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<x:sst xmlns:x="http://schemas.openxmlformats.org/spreadsheetml/2006/main">
  <x:si>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</x:si>
  <x:si>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</x:si>
  <x:si>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</x:si>
  <x:si>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</x:si>
  <x:si>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</x:si>
  <x:si>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</x:si>
  <x:si>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</x:si>
  <x:si>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</x:si>
  <x:si>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</x:si>
  <x:si>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</x:si>
  <x:si>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</x:si>
  <x:si>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</x:si>
  <x:si>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</x:si>
  <x:si>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</x:si>
  <x:si>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</x:si>
  <x:si>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</x:si>
  <x:si>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</x:si>
  <x:si>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</x:si>
  <x:si>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</x:si>
  <x:si>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</x:si>
  <x:si>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</x:si>
  <x:si>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</x:si>
  <x:si>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</x:si>
  <x:si>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</x:si>
  <x:si>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</x:si>
  <x:si>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</x:si>
  <x:si>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</x:si>
  <x:si>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</x:si>
  <x:si>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</x:si>
  <x:si>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</x:si>
  <x:si>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</x:si>
  <x:si>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</x:si>
  <x:si>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</x:si>
  <x:si>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</x:si>
  <x:si>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</x:si>
  <x:si>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</x:si>
  <x:si>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</x:si>
  <x:si>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</x:si>
  <x:si>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</x:si>
  <x:si>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</x:si>
  <x:si>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</x:si>
  <x:si>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</x:si>
  <x:si>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</x:si>
  <x:si>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</x:si>
  <x:si>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</x:si>
  <x:si>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</x:si>
  <x:si>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</x:si>
  <x:si>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</x:si>
  <x:si>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</x:si>
  <x:si>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</x:si>
  <x:si>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</x:si>
  <x:si>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</x:si>
  <x:si>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</x:si>
  <x:si>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</x:si>
  <x:si>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</x:si>
  <x:si>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</x:si>
  <x:si>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</x:si>
  <x:si>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</x:si>
  <x:si>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</x:si>
  <x:si>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OXY-CH3</x:t>
  </x:si>
  <x:si>
    <x:t>PSt7-10</x:t>
  </x:si>
  <x:si>
    <x:t>000000-000</x:t>
  </x:si>
  <x:si>
    <x:t>0000-00</x:t>
  </x:si>
  <x:si>
    <x:t>OXY-CH3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</x:si>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</x:sst>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20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9258386</x:v>
      </x:c>
      <x:c r="B2" s="1">
        <x:v>44184.5195402778</x:v>
      </x:c>
      <x:c r="C2" s="6">
        <x:v>0</x:v>
      </x:c>
      <x:c r="D2" s="13" t="s">
        <x:v>68</x:v>
      </x:c>
      <x:c r="E2">
        <x:v>3</x:v>
      </x:c>
      <x:c r="F2" s="14" t="s">
        <x:v>63</x:v>
      </x:c>
      <x:c r="G2" s="15">
        <x:v>44184.4688985301</x:v>
      </x:c>
      <x:c r="H2" t="s">
        <x:v>69</x:v>
      </x:c>
      <x:c r="I2" s="6">
        <x:v>275.403307358962</x:v>
      </x:c>
      <x:c r="J2" t="s">
        <x:v>70</x:v>
      </x:c>
      <x:c r="K2" s="6">
        <x:v>10.1651754294512</x:v>
      </x:c>
      <x:c r="L2" t="s">
        <x:v>64</x:v>
      </x:c>
      <x:c r="M2" s="6">
        <x:v>1030</x:v>
      </x:c>
      <x:c r="N2" t="s">
        <x:v>65</x:v>
      </x:c>
      <x:c r="O2" t="s">
        <x:v>67</x:v>
      </x:c>
      <x:c r="P2" s="8">
        <x:v>35.32</x:v>
      </x:c>
      <x:c r="Q2">
        <x:v>0</x:v>
      </x:c>
    </x:row>
    <x:row r="3">
      <x:c r="A3">
        <x:v>9258391</x:v>
      </x:c>
      <x:c r="B3" s="1">
        <x:v>44184.5195549421</x:v>
      </x:c>
      <x:c r="C3" s="6">
        <x:v>0.0211191466666667</x:v>
      </x:c>
      <x:c r="D3" s="13" t="s">
        <x:v>68</x:v>
      </x:c>
      <x:c r="E3">
        <x:v>3</x:v>
      </x:c>
      <x:c r="F3" s="14" t="s">
        <x:v>63</x:v>
      </x:c>
      <x:c r="G3" s="15">
        <x:v>44184.4688985301</x:v>
      </x:c>
      <x:c r="H3" t="s">
        <x:v>69</x:v>
      </x:c>
      <x:c r="I3" s="6">
        <x:v>275.248891140036</x:v>
      </x:c>
      <x:c r="J3" t="s">
        <x:v>70</x:v>
      </x:c>
      <x:c r="K3" s="6">
        <x:v>10.1746892113556</x:v>
      </x:c>
      <x:c r="L3" t="s">
        <x:v>64</x:v>
      </x:c>
      <x:c r="M3" s="6">
        <x:v>1030</x:v>
      </x:c>
      <x:c r="N3" t="s">
        <x:v>65</x:v>
      </x:c>
      <x:c r="O3" t="s">
        <x:v>67</x:v>
      </x:c>
      <x:c r="P3" s="8">
        <x:v>35.32</x:v>
      </x:c>
      <x:c r="Q3">
        <x:v>0</x:v>
      </x:c>
    </x:row>
    <x:row r="4">
      <x:c r="A4">
        <x:v>9258393</x:v>
      </x:c>
      <x:c r="B4" s="1">
        <x:v>44184.519566088</x:v>
      </x:c>
      <x:c r="C4" s="6">
        <x:v>0.0371571716666667</x:v>
      </x:c>
      <x:c r="D4" s="13" t="s">
        <x:v>68</x:v>
      </x:c>
      <x:c r="E4">
        <x:v>3</x:v>
      </x:c>
      <x:c r="F4" s="14" t="s">
        <x:v>63</x:v>
      </x:c>
      <x:c r="G4" s="15">
        <x:v>44184.4688985301</x:v>
      </x:c>
      <x:c r="H4" t="s">
        <x:v>69</x:v>
      </x:c>
      <x:c r="I4" s="6">
        <x:v>275.262821605679</x:v>
      </x:c>
      <x:c r="J4" t="s">
        <x:v>70</x:v>
      </x:c>
      <x:c r="K4" s="6">
        <x:v>10.1652352644742</x:v>
      </x:c>
      <x:c r="L4" t="s">
        <x:v>64</x:v>
      </x:c>
      <x:c r="M4" s="6">
        <x:v>1030</x:v>
      </x:c>
      <x:c r="N4" t="s">
        <x:v>65</x:v>
      </x:c>
      <x:c r="O4" t="s">
        <x:v>67</x:v>
      </x:c>
      <x:c r="P4" s="8">
        <x:v>35.32</x:v>
      </x:c>
      <x:c r="Q4">
        <x:v>0</x:v>
      </x:c>
    </x:row>
    <x:row r="5">
      <x:c r="A5">
        <x:v>9258397</x:v>
      </x:c>
      <x:c r="B5" s="1">
        <x:v>44184.5195777778</x:v>
      </x:c>
      <x:c r="C5" s="6">
        <x:v>0.0540086466666667</x:v>
      </x:c>
      <x:c r="D5" s="13" t="s">
        <x:v>68</x:v>
      </x:c>
      <x:c r="E5">
        <x:v>3</x:v>
      </x:c>
      <x:c r="F5" s="14" t="s">
        <x:v>63</x:v>
      </x:c>
      <x:c r="G5" s="15">
        <x:v>44184.4688985301</x:v>
      </x:c>
      <x:c r="H5" t="s">
        <x:v>69</x:v>
      </x:c>
      <x:c r="I5" s="6">
        <x:v>275.460614776231</x:v>
      </x:c>
      <x:c r="J5" t="s">
        <x:v>70</x:v>
      </x:c>
      <x:c r="K5" s="6">
        <x:v>10.1482122433745</x:v>
      </x:c>
      <x:c r="L5" t="s">
        <x:v>64</x:v>
      </x:c>
      <x:c r="M5" s="6">
        <x:v>1030</x:v>
      </x:c>
      <x:c r="N5" t="s">
        <x:v>65</x:v>
      </x:c>
      <x:c r="O5" t="s">
        <x:v>67</x:v>
      </x:c>
      <x:c r="P5" s="8">
        <x:v>35.32</x:v>
      </x:c>
      <x:c r="Q5">
        <x:v>0</x:v>
      </x:c>
    </x:row>
    <x:row r="6">
      <x:c r="A6">
        <x:v>9258400</x:v>
      </x:c>
      <x:c r="B6" s="1">
        <x:v>44184.5195894676</x:v>
      </x:c>
      <x:c r="C6" s="6">
        <x:v>0.07086264</x:v>
      </x:c>
      <x:c r="D6" s="13" t="s">
        <x:v>68</x:v>
      </x:c>
      <x:c r="E6">
        <x:v>3</x:v>
      </x:c>
      <x:c r="F6" s="14" t="s">
        <x:v>63</x:v>
      </x:c>
      <x:c r="G6" s="15">
        <x:v>44184.4688985301</x:v>
      </x:c>
      <x:c r="H6" t="s">
        <x:v>69</x:v>
      </x:c>
      <x:c r="I6" s="6">
        <x:v>275.3651137448</x:v>
      </x:c>
      <x:c r="J6" t="s">
        <x:v>70</x:v>
      </x:c>
      <x:c r="K6" s="6">
        <x:v>10.1510843112096</x:v>
      </x:c>
      <x:c r="L6" t="s">
        <x:v>64</x:v>
      </x:c>
      <x:c r="M6" s="6">
        <x:v>1030</x:v>
      </x:c>
      <x:c r="N6" t="s">
        <x:v>65</x:v>
      </x:c>
      <x:c r="O6" t="s">
        <x:v>67</x:v>
      </x:c>
      <x:c r="P6" s="8">
        <x:v>35.32</x:v>
      </x:c>
      <x:c r="Q6">
        <x:v>0</x:v>
      </x:c>
    </x:row>
    <x:row r="7">
      <x:c r="A7">
        <x:v>9258406</x:v>
      </x:c>
      <x:c r="B7" s="1">
        <x:v>44184.5196011574</x:v>
      </x:c>
      <x:c r="C7" s="6">
        <x:v>0.0876840833333333</x:v>
      </x:c>
      <x:c r="D7" s="13" t="s">
        <x:v>68</x:v>
      </x:c>
      <x:c r="E7">
        <x:v>3</x:v>
      </x:c>
      <x:c r="F7" s="14" t="s">
        <x:v>63</x:v>
      </x:c>
      <x:c r="G7" s="15">
        <x:v>44184.4688985301</x:v>
      </x:c>
      <x:c r="H7" t="s">
        <x:v>69</x:v>
      </x:c>
      <x:c r="I7" s="6">
        <x:v>275.194788433762</x:v>
      </x:c>
      <x:c r="J7" t="s">
        <x:v>70</x:v>
      </x:c>
      <x:c r="K7" s="6">
        <x:v>10.178159654201</x:v>
      </x:c>
      <x:c r="L7" t="s">
        <x:v>64</x:v>
      </x:c>
      <x:c r="M7" s="6">
        <x:v>1030</x:v>
      </x:c>
      <x:c r="N7" t="s">
        <x:v>65</x:v>
      </x:c>
      <x:c r="O7" t="s">
        <x:v>67</x:v>
      </x:c>
      <x:c r="P7" s="8">
        <x:v>35.32</x:v>
      </x:c>
      <x:c r="Q7">
        <x:v>0</x:v>
      </x:c>
    </x:row>
    <x:row r="8">
      <x:c r="A8">
        <x:v>9258410</x:v>
      </x:c>
      <x:c r="B8" s="1">
        <x:v>44184.5196128819</x:v>
      </x:c>
      <x:c r="C8" s="6">
        <x:v>0.104541391666667</x:v>
      </x:c>
      <x:c r="D8" s="13" t="s">
        <x:v>68</x:v>
      </x:c>
      <x:c r="E8">
        <x:v>3</x:v>
      </x:c>
      <x:c r="F8" s="14" t="s">
        <x:v>63</x:v>
      </x:c>
      <x:c r="G8" s="15">
        <x:v>44184.4688985301</x:v>
      </x:c>
      <x:c r="H8" t="s">
        <x:v>69</x:v>
      </x:c>
      <x:c r="I8" s="6">
        <x:v>275.204996987074</x:v>
      </x:c>
      <x:c r="J8" t="s">
        <x:v>70</x:v>
      </x:c>
      <x:c r="K8" s="6">
        <x:v>10.1691245432116</x:v>
      </x:c>
      <x:c r="L8" t="s">
        <x:v>64</x:v>
      </x:c>
      <x:c r="M8" s="6">
        <x:v>1030</x:v>
      </x:c>
      <x:c r="N8" t="s">
        <x:v>65</x:v>
      </x:c>
      <x:c r="O8" t="s">
        <x:v>67</x:v>
      </x:c>
      <x:c r="P8" s="8">
        <x:v>35.32</x:v>
      </x:c>
      <x:c r="Q8">
        <x:v>0</x:v>
      </x:c>
    </x:row>
    <x:row r="9">
      <x:c r="A9">
        <x:v>9258413</x:v>
      </x:c>
      <x:c r="B9" s="1">
        <x:v>44184.5196240393</x:v>
      </x:c>
      <x:c r="C9" s="6">
        <x:v>0.120587188333333</x:v>
      </x:c>
      <x:c r="D9" s="13" t="s">
        <x:v>68</x:v>
      </x:c>
      <x:c r="E9">
        <x:v>3</x:v>
      </x:c>
      <x:c r="F9" s="14" t="s">
        <x:v>63</x:v>
      </x:c>
      <x:c r="G9" s="15">
        <x:v>44184.4688985301</x:v>
      </x:c>
      <x:c r="H9" t="s">
        <x:v>69</x:v>
      </x:c>
      <x:c r="I9" s="6">
        <x:v>275.097748786966</x:v>
      </x:c>
      <x:c r="J9" t="s">
        <x:v>70</x:v>
      </x:c>
      <x:c r="K9" s="6">
        <x:v>10.168077429264</x:v>
      </x:c>
      <x:c r="L9" t="s">
        <x:v>64</x:v>
      </x:c>
      <x:c r="M9" s="6">
        <x:v>1030</x:v>
      </x:c>
      <x:c r="N9" t="s">
        <x:v>65</x:v>
      </x:c>
      <x:c r="O9" t="s">
        <x:v>67</x:v>
      </x:c>
      <x:c r="P9" s="8">
        <x:v>35.32</x:v>
      </x:c>
      <x:c r="Q9">
        <x:v>0</x:v>
      </x:c>
    </x:row>
    <x:row r="10">
      <x:c r="A10">
        <x:v>9258418</x:v>
      </x:c>
      <x:c r="B10" s="1">
        <x:v>44184.5196357292</x:v>
      </x:c>
      <x:c r="C10" s="6">
        <x:v>0.137421563333333</x:v>
      </x:c>
      <x:c r="D10" s="13" t="s">
        <x:v>68</x:v>
      </x:c>
      <x:c r="E10">
        <x:v>3</x:v>
      </x:c>
      <x:c r="F10" s="14" t="s">
        <x:v>63</x:v>
      </x:c>
      <x:c r="G10" s="15">
        <x:v>44184.4688985301</x:v>
      </x:c>
      <x:c r="H10" t="s">
        <x:v>69</x:v>
      </x:c>
      <x:c r="I10" s="6">
        <x:v>275.205484835783</x:v>
      </x:c>
      <x:c r="J10" t="s">
        <x:v>70</x:v>
      </x:c>
      <x:c r="K10" s="6">
        <x:v>10.1716974531482</x:v>
      </x:c>
      <x:c r="L10" t="s">
        <x:v>64</x:v>
      </x:c>
      <x:c r="M10" s="6">
        <x:v>1030</x:v>
      </x:c>
      <x:c r="N10" t="s">
        <x:v>65</x:v>
      </x:c>
      <x:c r="O10" t="s">
        <x:v>67</x:v>
      </x:c>
      <x:c r="P10" s="8">
        <x:v>35.32</x:v>
      </x:c>
      <x:c r="Q10">
        <x:v>0</x:v>
      </x:c>
    </x:row>
    <x:row r="11">
      <x:c r="A11">
        <x:v>9258424</x:v>
      </x:c>
      <x:c r="B11" s="1">
        <x:v>44184.519647419</x:v>
      </x:c>
      <x:c r="C11" s="6">
        <x:v>0.154258623333333</x:v>
      </x:c>
      <x:c r="D11" s="13" t="s">
        <x:v>68</x:v>
      </x:c>
      <x:c r="E11">
        <x:v>3</x:v>
      </x:c>
      <x:c r="F11" s="14" t="s">
        <x:v>63</x:v>
      </x:c>
      <x:c r="G11" s="15">
        <x:v>44184.4688985301</x:v>
      </x:c>
      <x:c r="H11" t="s">
        <x:v>69</x:v>
      </x:c>
      <x:c r="I11" s="6">
        <x:v>275.375109373404</x:v>
      </x:c>
      <x:c r="J11" t="s">
        <x:v>70</x:v>
      </x:c>
      <x:c r="K11" s="6">
        <x:v>10.1552129130064</x:v>
      </x:c>
      <x:c r="L11" t="s">
        <x:v>64</x:v>
      </x:c>
      <x:c r="M11" s="6">
        <x:v>1030</x:v>
      </x:c>
      <x:c r="N11" t="s">
        <x:v>65</x:v>
      </x:c>
      <x:c r="O11" t="s">
        <x:v>67</x:v>
      </x:c>
      <x:c r="P11" s="8">
        <x:v>35.32</x:v>
      </x:c>
      <x:c r="Q11">
        <x:v>0</x:v>
      </x:c>
    </x:row>
    <x:row r="12">
      <x:c r="A12">
        <x:v>9258429</x:v>
      </x:c>
      <x:c r="B12" s="1">
        <x:v>44184.5196591088</x:v>
      </x:c>
      <x:c r="C12" s="6">
        <x:v>0.171129441666667</x:v>
      </x:c>
      <x:c r="D12" s="13" t="s">
        <x:v>68</x:v>
      </x:c>
      <x:c r="E12">
        <x:v>3</x:v>
      </x:c>
      <x:c r="F12" s="14" t="s">
        <x:v>63</x:v>
      </x:c>
      <x:c r="G12" s="15">
        <x:v>44184.4688985301</x:v>
      </x:c>
      <x:c r="H12" t="s">
        <x:v>69</x:v>
      </x:c>
      <x:c r="I12" s="6">
        <x:v>275.247828425434</x:v>
      </x:c>
      <x:c r="J12" t="s">
        <x:v>70</x:v>
      </x:c>
      <x:c r="K12" s="6">
        <x:v>10.1590423452758</x:v>
      </x:c>
      <x:c r="L12" t="s">
        <x:v>64</x:v>
      </x:c>
      <x:c r="M12" s="6">
        <x:v>1030</x:v>
      </x:c>
      <x:c r="N12" t="s">
        <x:v>65</x:v>
      </x:c>
      <x:c r="O12" t="s">
        <x:v>67</x:v>
      </x:c>
      <x:c r="P12" s="8">
        <x:v>35.32</x:v>
      </x:c>
      <x:c r="Q12">
        <x:v>0</x:v>
      </x:c>
    </x:row>
    <x:row r="13">
      <x:c r="A13">
        <x:v>9258432</x:v>
      </x:c>
      <x:c r="B13" s="1">
        <x:v>44184.5196702546</x:v>
      </x:c>
      <x:c r="C13" s="6">
        <x:v>0.187185933333333</x:v>
      </x:c>
      <x:c r="D13" s="13" t="s">
        <x:v>68</x:v>
      </x:c>
      <x:c r="E13">
        <x:v>3</x:v>
      </x:c>
      <x:c r="F13" s="14" t="s">
        <x:v>63</x:v>
      </x:c>
      <x:c r="G13" s="15">
        <x:v>44184.4688985301</x:v>
      </x:c>
      <x:c r="H13" t="s">
        <x:v>69</x:v>
      </x:c>
      <x:c r="I13" s="6">
        <x:v>275.20446615341</x:v>
      </x:c>
      <x:c r="J13" t="s">
        <x:v>70</x:v>
      </x:c>
      <x:c r="K13" s="6">
        <x:v>10.1691843783042</x:v>
      </x:c>
      <x:c r="L13" t="s">
        <x:v>64</x:v>
      </x:c>
      <x:c r="M13" s="6">
        <x:v>1030</x:v>
      </x:c>
      <x:c r="N13" t="s">
        <x:v>65</x:v>
      </x:c>
      <x:c r="O13" t="s">
        <x:v>67</x:v>
      </x:c>
      <x:c r="P13" s="8">
        <x:v>35.32</x:v>
      </x:c>
      <x:c r="Q13">
        <x:v>0</x:v>
      </x:c>
    </x:row>
    <x:row r="14">
      <x:c r="A14">
        <x:v>9258439</x:v>
      </x:c>
      <x:c r="B14" s="1">
        <x:v>44184.5196819792</x:v>
      </x:c>
      <x:c r="C14" s="6">
        <x:v>0.204050763333333</x:v>
      </x:c>
      <x:c r="D14" s="13" t="s">
        <x:v>68</x:v>
      </x:c>
      <x:c r="E14">
        <x:v>3</x:v>
      </x:c>
      <x:c r="F14" s="14" t="s">
        <x:v>63</x:v>
      </x:c>
      <x:c r="G14" s="15">
        <x:v>44184.4688985301</x:v>
      </x:c>
      <x:c r="H14" t="s">
        <x:v>69</x:v>
      </x:c>
      <x:c r="I14" s="6">
        <x:v>275.289153635375</x:v>
      </x:c>
      <x:c r="J14" t="s">
        <x:v>70</x:v>
      </x:c>
      <x:c r="K14" s="6">
        <x:v>10.1596406944604</x:v>
      </x:c>
      <x:c r="L14" t="s">
        <x:v>64</x:v>
      </x:c>
      <x:c r="M14" s="6">
        <x:v>1030</x:v>
      </x:c>
      <x:c r="N14" t="s">
        <x:v>65</x:v>
      </x:c>
      <x:c r="O14" t="s">
        <x:v>67</x:v>
      </x:c>
      <x:c r="P14" s="8">
        <x:v>35.32</x:v>
      </x:c>
      <x:c r="Q14">
        <x:v>0</x:v>
      </x:c>
    </x:row>
    <x:row r="15">
      <x:c r="A15">
        <x:v>9258447</x:v>
      </x:c>
      <x:c r="B15" s="1">
        <x:v>44184.5196937153</x:v>
      </x:c>
      <x:c r="C15" s="6">
        <x:v>0.220964321666667</x:v>
      </x:c>
      <x:c r="D15" s="13" t="s">
        <x:v>68</x:v>
      </x:c>
      <x:c r="E15">
        <x:v>3</x:v>
      </x:c>
      <x:c r="F15" s="14" t="s">
        <x:v>63</x:v>
      </x:c>
      <x:c r="G15" s="15">
        <x:v>44184.4688985301</x:v>
      </x:c>
      <x:c r="H15" t="s">
        <x:v>69</x:v>
      </x:c>
      <x:c r="I15" s="6">
        <x:v>275.195220874116</x:v>
      </x:c>
      <x:c r="J15" t="s">
        <x:v>70</x:v>
      </x:c>
      <x:c r="K15" s="6">
        <x:v>10.1675987487106</x:v>
      </x:c>
      <x:c r="L15" t="s">
        <x:v>64</x:v>
      </x:c>
      <x:c r="M15" s="6">
        <x:v>1030</x:v>
      </x:c>
      <x:c r="N15" t="s">
        <x:v>65</x:v>
      </x:c>
      <x:c r="O15" t="s">
        <x:v>67</x:v>
      </x:c>
      <x:c r="P15" s="8">
        <x:v>35.32</x:v>
      </x:c>
      <x:c r="Q15">
        <x:v>0</x:v>
      </x:c>
    </x:row>
    <x:row r="16">
      <x:c r="A16">
        <x:v>9258453</x:v>
      </x:c>
      <x:c r="B16" s="1">
        <x:v>44184.5197054398</x:v>
      </x:c>
      <x:c r="C16" s="6">
        <x:v>0.237820495</x:v>
      </x:c>
      <x:c r="D16" s="13" t="s">
        <x:v>68</x:v>
      </x:c>
      <x:c r="E16">
        <x:v>3</x:v>
      </x:c>
      <x:c r="F16" s="14" t="s">
        <x:v>63</x:v>
      </x:c>
      <x:c r="G16" s="15">
        <x:v>44184.4688985301</x:v>
      </x:c>
      <x:c r="H16" t="s">
        <x:v>69</x:v>
      </x:c>
      <x:c r="I16" s="6">
        <x:v>275.06260155358</x:v>
      </x:c>
      <x:c r="J16" t="s">
        <x:v>70</x:v>
      </x:c>
      <x:c r="K16" s="6">
        <x:v>10.1799247946042</x:v>
      </x:c>
      <x:c r="L16" t="s">
        <x:v>64</x:v>
      </x:c>
      <x:c r="M16" s="6">
        <x:v>1030</x:v>
      </x:c>
      <x:c r="N16" t="s">
        <x:v>65</x:v>
      </x:c>
      <x:c r="O16" t="s">
        <x:v>67</x:v>
      </x:c>
      <x:c r="P16" s="8">
        <x:v>35.32</x:v>
      </x:c>
      <x:c r="Q16">
        <x:v>0</x:v>
      </x:c>
    </x:row>
    <x:row r="17">
      <x:c r="A17">
        <x:v>9258458</x:v>
      </x:c>
      <x:c r="B17" s="1">
        <x:v>44184.5197165509</x:v>
      </x:c>
      <x:c r="C17" s="6">
        <x:v>0.25384438</x:v>
      </x:c>
      <x:c r="D17" s="13" t="s">
        <x:v>68</x:v>
      </x:c>
      <x:c r="E17">
        <x:v>3</x:v>
      </x:c>
      <x:c r="F17" s="14" t="s">
        <x:v>63</x:v>
      </x:c>
      <x:c r="G17" s="15">
        <x:v>44184.4688985301</x:v>
      </x:c>
      <x:c r="H17" t="s">
        <x:v>69</x:v>
      </x:c>
      <x:c r="I17" s="6">
        <x:v>275.239239018785</x:v>
      </x:c>
      <x:c r="J17" t="s">
        <x:v>70</x:v>
      </x:c>
      <x:c r="K17" s="6">
        <x:v>10.1652651819854</x:v>
      </x:c>
      <x:c r="L17" t="s">
        <x:v>64</x:v>
      </x:c>
      <x:c r="M17" s="6">
        <x:v>1030</x:v>
      </x:c>
      <x:c r="N17" t="s">
        <x:v>65</x:v>
      </x:c>
      <x:c r="O17" t="s">
        <x:v>67</x:v>
      </x:c>
      <x:c r="P17" s="8">
        <x:v>35.32</x:v>
      </x:c>
      <x:c r="Q17">
        <x:v>0</x:v>
      </x:c>
    </x:row>
    <x:row r="18">
      <x:c r="A18">
        <x:v>9258463</x:v>
      </x:c>
      <x:c r="B18" s="1">
        <x:v>44184.5197282407</x:v>
      </x:c>
      <x:c r="C18" s="6">
        <x:v>0.270666195</x:v>
      </x:c>
      <x:c r="D18" s="13" t="s">
        <x:v>68</x:v>
      </x:c>
      <x:c r="E18">
        <x:v>3</x:v>
      </x:c>
      <x:c r="F18" s="14" t="s">
        <x:v>63</x:v>
      </x:c>
      <x:c r="G18" s="15">
        <x:v>44184.4688985301</x:v>
      </x:c>
      <x:c r="H18" t="s">
        <x:v>69</x:v>
      </x:c>
      <x:c r="I18" s="6">
        <x:v>274.938401957526</x:v>
      </x:c>
      <x:c r="J18" t="s">
        <x:v>70</x:v>
      </x:c>
      <x:c r="K18" s="6">
        <x:v>10.1834251605069</x:v>
      </x:c>
      <x:c r="L18" t="s">
        <x:v>64</x:v>
      </x:c>
      <x:c r="M18" s="6">
        <x:v>1030</x:v>
      </x:c>
      <x:c r="N18" t="s">
        <x:v>65</x:v>
      </x:c>
      <x:c r="O18" t="s">
        <x:v>67</x:v>
      </x:c>
      <x:c r="P18" s="8">
        <x:v>35.32</x:v>
      </x:c>
      <x:c r="Q18">
        <x:v>0</x:v>
      </x:c>
    </x:row>
    <x:row r="19">
      <x:c r="A19">
        <x:v>9258471</x:v>
      </x:c>
      <x:c r="B19" s="1">
        <x:v>44184.5197399306</x:v>
      </x:c>
      <x:c r="C19" s="6">
        <x:v>0.28751344</x:v>
      </x:c>
      <x:c r="D19" s="13" t="s">
        <x:v>68</x:v>
      </x:c>
      <x:c r="E19">
        <x:v>3</x:v>
      </x:c>
      <x:c r="F19" s="14" t="s">
        <x:v>63</x:v>
      </x:c>
      <x:c r="G19" s="15">
        <x:v>44184.4688985301</x:v>
      </x:c>
      <x:c r="H19" t="s">
        <x:v>69</x:v>
      </x:c>
      <x:c r="I19" s="6">
        <x:v>275.108361865571</x:v>
      </x:c>
      <x:c r="J19" t="s">
        <x:v>70</x:v>
      </x:c>
      <x:c r="K19" s="6">
        <x:v>10.1668807280075</x:v>
      </x:c>
      <x:c r="L19" t="s">
        <x:v>64</x:v>
      </x:c>
      <x:c r="M19" s="6">
        <x:v>1030</x:v>
      </x:c>
      <x:c r="N19" t="s">
        <x:v>65</x:v>
      </x:c>
      <x:c r="O19" t="s">
        <x:v>67</x:v>
      </x:c>
      <x:c r="P19" s="8">
        <x:v>35.32</x:v>
      </x:c>
      <x:c r="Q19">
        <x:v>0</x:v>
      </x:c>
    </x:row>
    <x:row r="20">
      <x:c r="A20">
        <x:v>9258482</x:v>
      </x:c>
      <x:c r="B20" s="1">
        <x:v>44184.5197516551</x:v>
      </x:c>
      <x:c r="C20" s="6">
        <x:v>0.304376416666667</x:v>
      </x:c>
      <x:c r="D20" s="13" t="s">
        <x:v>68</x:v>
      </x:c>
      <x:c r="E20">
        <x:v>3</x:v>
      </x:c>
      <x:c r="F20" s="14" t="s">
        <x:v>63</x:v>
      </x:c>
      <x:c r="G20" s="15">
        <x:v>44184.4688985301</x:v>
      </x:c>
      <x:c r="H20" t="s">
        <x:v>69</x:v>
      </x:c>
      <x:c r="I20" s="6">
        <x:v>275.30388710655</x:v>
      </x:c>
      <x:c r="J20" t="s">
        <x:v>70</x:v>
      </x:c>
      <x:c r="K20" s="6">
        <x:v>10.1658635322742</x:v>
      </x:c>
      <x:c r="L20" t="s">
        <x:v>64</x:v>
      </x:c>
      <x:c r="M20" s="6">
        <x:v>1030</x:v>
      </x:c>
      <x:c r="N20" t="s">
        <x:v>65</x:v>
      </x:c>
      <x:c r="O20" t="s">
        <x:v>67</x:v>
      </x:c>
      <x:c r="P20" s="8">
        <x:v>35.32</x:v>
      </x:c>
      <x:c r="Q20">
        <x:v>0</x:v>
      </x:c>
    </x:row>
    <x:row r="21">
      <x:c r="A21">
        <x:v>9258485</x:v>
      </x:c>
      <x:c r="B21" s="1">
        <x:v>44184.5197627662</x:v>
      </x:c>
      <x:c r="C21" s="6">
        <x:v>0.320411185</x:v>
      </x:c>
      <x:c r="D21" s="13" t="s">
        <x:v>68</x:v>
      </x:c>
      <x:c r="E21">
        <x:v>3</x:v>
      </x:c>
      <x:c r="F21" s="14" t="s">
        <x:v>63</x:v>
      </x:c>
      <x:c r="G21" s="15">
        <x:v>44184.4688985301</x:v>
      </x:c>
      <x:c r="H21" t="s">
        <x:v>69</x:v>
      </x:c>
      <x:c r="I21" s="6">
        <x:v>275.252342026667</x:v>
      </x:c>
      <x:c r="J21" t="s">
        <x:v>70</x:v>
      </x:c>
      <x:c r="K21" s="6">
        <x:v>10.1585337485526</x:v>
      </x:c>
      <x:c r="L21" t="s">
        <x:v>64</x:v>
      </x:c>
      <x:c r="M21" s="6">
        <x:v>1030</x:v>
      </x:c>
      <x:c r="N21" t="s">
        <x:v>65</x:v>
      </x:c>
      <x:c r="O21" t="s">
        <x:v>67</x:v>
      </x:c>
      <x:c r="P21" s="8">
        <x:v>35.32</x:v>
      </x:c>
      <x:c r="Q21">
        <x:v>0</x:v>
      </x:c>
    </x:row>
    <x:row r="22">
      <x:c r="A22">
        <x:v>9258494</x:v>
      </x:c>
      <x:c r="B22" s="1">
        <x:v>44184.5197745023</x:v>
      </x:c>
      <x:c r="C22" s="6">
        <x:v>0.33725908</x:v>
      </x:c>
      <x:c r="D22" s="13" t="s">
        <x:v>68</x:v>
      </x:c>
      <x:c r="E22">
        <x:v>3</x:v>
      </x:c>
      <x:c r="F22" s="14" t="s">
        <x:v>63</x:v>
      </x:c>
      <x:c r="G22" s="15">
        <x:v>44184.4688985301</x:v>
      </x:c>
      <x:c r="H22" t="s">
        <x:v>69</x:v>
      </x:c>
      <x:c r="I22" s="6">
        <x:v>275.201105933072</x:v>
      </x:c>
      <x:c r="J22" t="s">
        <x:v>70</x:v>
      </x:c>
      <x:c r="K22" s="6">
        <x:v>10.1643078217444</x:v>
      </x:c>
      <x:c r="L22" t="s">
        <x:v>64</x:v>
      </x:c>
      <x:c r="M22" s="6">
        <x:v>1030</x:v>
      </x:c>
      <x:c r="N22" t="s">
        <x:v>65</x:v>
      </x:c>
      <x:c r="O22" t="s">
        <x:v>67</x:v>
      </x:c>
      <x:c r="P22" s="8">
        <x:v>35.32</x:v>
      </x:c>
      <x:c r="Q22">
        <x:v>0</x:v>
      </x:c>
    </x:row>
    <x:row r="23">
      <x:c r="A23">
        <x:v>9258507</x:v>
      </x:c>
      <x:c r="B23" s="1">
        <x:v>44184.5197862268</x:v>
      </x:c>
      <x:c r="C23" s="6">
        <x:v>0.354169995</x:v>
      </x:c>
      <x:c r="D23" s="13" t="s">
        <x:v>68</x:v>
      </x:c>
      <x:c r="E23">
        <x:v>3</x:v>
      </x:c>
      <x:c r="F23" s="14" t="s">
        <x:v>63</x:v>
      </x:c>
      <x:c r="G23" s="15">
        <x:v>44184.4688985301</x:v>
      </x:c>
      <x:c r="H23" t="s">
        <x:v>69</x:v>
      </x:c>
      <x:c r="I23" s="6">
        <x:v>275.152895229604</x:v>
      </x:c>
      <x:c r="J23" t="s">
        <x:v>70</x:v>
      </x:c>
      <x:c r="K23" s="6">
        <x:v>10.1644873267692</x:v>
      </x:c>
      <x:c r="L23" t="s">
        <x:v>64</x:v>
      </x:c>
      <x:c r="M23" s="6">
        <x:v>1030</x:v>
      </x:c>
      <x:c r="N23" t="s">
        <x:v>65</x:v>
      </x:c>
      <x:c r="O23" t="s">
        <x:v>67</x:v>
      </x:c>
      <x:c r="P23" s="8">
        <x:v>35.32</x:v>
      </x:c>
      <x:c r="Q23">
        <x:v>0</x:v>
      </x:c>
    </x:row>
    <x:row r="24">
      <x:c r="A24">
        <x:v>9258516</x:v>
      </x:c>
      <x:c r="B24" s="1">
        <x:v>44184.5197979167</x:v>
      </x:c>
      <x:c r="C24" s="6">
        <x:v>0.371017081666667</x:v>
      </x:c>
      <x:c r="D24" s="13" t="s">
        <x:v>68</x:v>
      </x:c>
      <x:c r="E24">
        <x:v>3</x:v>
      </x:c>
      <x:c r="F24" s="14" t="s">
        <x:v>63</x:v>
      </x:c>
      <x:c r="G24" s="15">
        <x:v>44184.4688985301</x:v>
      </x:c>
      <x:c r="H24" t="s">
        <x:v>69</x:v>
      </x:c>
      <x:c r="I24" s="6">
        <x:v>275.300837750065</x:v>
      </x:c>
      <x:c r="J24" t="s">
        <x:v>70</x:v>
      </x:c>
      <x:c r="K24" s="6">
        <x:v>10.1583243263944</x:v>
      </x:c>
      <x:c r="L24" t="s">
        <x:v>64</x:v>
      </x:c>
      <x:c r="M24" s="6">
        <x:v>1030</x:v>
      </x:c>
      <x:c r="N24" t="s">
        <x:v>65</x:v>
      </x:c>
      <x:c r="O24" t="s">
        <x:v>67</x:v>
      </x:c>
      <x:c r="P24" s="8">
        <x:v>35.32</x:v>
      </x:c>
      <x:c r="Q24">
        <x:v>0</x:v>
      </x:c>
    </x:row>
    <x:row r="25">
      <x:c r="A25">
        <x:v>9258517</x:v>
      </x:c>
      <x:c r="B25" s="1">
        <x:v>44184.5198090625</x:v>
      </x:c>
      <x:c r="C25" s="6">
        <x:v>0.387065556666667</x:v>
      </x:c>
      <x:c r="D25" s="13" t="s">
        <x:v>68</x:v>
      </x:c>
      <x:c r="E25">
        <x:v>3</x:v>
      </x:c>
      <x:c r="F25" s="14" t="s">
        <x:v>63</x:v>
      </x:c>
      <x:c r="G25" s="15">
        <x:v>44184.4688985301</x:v>
      </x:c>
      <x:c r="H25" t="s">
        <x:v>69</x:v>
      </x:c>
      <x:c r="I25" s="6">
        <x:v>275.237208627305</x:v>
      </x:c>
      <x:c r="J25" t="s">
        <x:v>70</x:v>
      </x:c>
      <x:c r="K25" s="6">
        <x:v>10.1602390437515</x:v>
      </x:c>
      <x:c r="L25" t="s">
        <x:v>64</x:v>
      </x:c>
      <x:c r="M25" s="6">
        <x:v>1030</x:v>
      </x:c>
      <x:c r="N25" t="s">
        <x:v>65</x:v>
      </x:c>
      <x:c r="O25" t="s">
        <x:v>67</x:v>
      </x:c>
      <x:c r="P25" s="8">
        <x:v>35.32</x:v>
      </x:c>
      <x:c r="Q25">
        <x:v>0</x:v>
      </x:c>
    </x:row>
    <x:row r="26">
      <x:c r="A26">
        <x:v>9258530</x:v>
      </x:c>
      <x:c r="B26" s="1">
        <x:v>44184.5198207986</x:v>
      </x:c>
      <x:c r="C26" s="6">
        <x:v>0.403945998333333</x:v>
      </x:c>
      <x:c r="D26" s="13" t="s">
        <x:v>68</x:v>
      </x:c>
      <x:c r="E26">
        <x:v>3</x:v>
      </x:c>
      <x:c r="F26" s="14" t="s">
        <x:v>63</x:v>
      </x:c>
      <x:c r="G26" s="15">
        <x:v>44184.4688985301</x:v>
      </x:c>
      <x:c r="H26" t="s">
        <x:v>69</x:v>
      </x:c>
      <x:c r="I26" s="6">
        <x:v>275.053711104903</x:v>
      </x:c>
      <x:c r="J26" t="s">
        <x:v>70</x:v>
      </x:c>
      <x:c r="K26" s="6">
        <x:v>10.1730437440133</x:v>
      </x:c>
      <x:c r="L26" t="s">
        <x:v>64</x:v>
      </x:c>
      <x:c r="M26" s="6">
        <x:v>1030</x:v>
      </x:c>
      <x:c r="N26" t="s">
        <x:v>65</x:v>
      </x:c>
      <x:c r="O26" t="s">
        <x:v>67</x:v>
      </x:c>
      <x:c r="P26" s="8">
        <x:v>35.32</x:v>
      </x:c>
      <x:c r="Q26">
        <x:v>0</x:v>
      </x:c>
    </x:row>
    <x:row r="27">
      <x:c r="A27">
        <x:v>9258537</x:v>
      </x:c>
      <x:c r="B27" s="1">
        <x:v>44184.5198324884</x:v>
      </x:c>
      <x:c r="C27" s="6">
        <x:v>0.42080076</x:v>
      </x:c>
      <x:c r="D27" s="13" t="s">
        <x:v>68</x:v>
      </x:c>
      <x:c r="E27">
        <x:v>3</x:v>
      </x:c>
      <x:c r="F27" s="14" t="s">
        <x:v>63</x:v>
      </x:c>
      <x:c r="G27" s="15">
        <x:v>44184.4688985301</x:v>
      </x:c>
      <x:c r="H27" t="s">
        <x:v>69</x:v>
      </x:c>
      <x:c r="I27" s="6">
        <x:v>274.99160347226</x:v>
      </x:c>
      <x:c r="J27" t="s">
        <x:v>70</x:v>
      </x:c>
      <x:c r="K27" s="6">
        <x:v>10.1770527022163</x:v>
      </x:c>
      <x:c r="L27" t="s">
        <x:v>64</x:v>
      </x:c>
      <x:c r="M27" s="6">
        <x:v>1029</x:v>
      </x:c>
      <x:c r="N27" t="s">
        <x:v>65</x:v>
      </x:c>
      <x:c r="O27" t="s">
        <x:v>67</x:v>
      </x:c>
      <x:c r="P27" s="8">
        <x:v>35.32</x:v>
      </x:c>
      <x:c r="Q27">
        <x:v>0</x:v>
      </x:c>
    </x:row>
    <x:row r="28">
      <x:c r="A28">
        <x:v>9258547</x:v>
      </x:c>
      <x:c r="B28" s="1">
        <x:v>44184.519844213</x:v>
      </x:c>
      <x:c r="C28" s="6">
        <x:v>0.437657261666667</x:v>
      </x:c>
      <x:c r="D28" s="13" t="s">
        <x:v>68</x:v>
      </x:c>
      <x:c r="E28">
        <x:v>3</x:v>
      </x:c>
      <x:c r="F28" s="14" t="s">
        <x:v>63</x:v>
      </x:c>
      <x:c r="G28" s="15">
        <x:v>44184.4688985301</x:v>
      </x:c>
      <x:c r="H28" t="s">
        <x:v>69</x:v>
      </x:c>
      <x:c r="I28" s="6">
        <x:v>275.171865883487</x:v>
      </x:c>
      <x:c r="J28" t="s">
        <x:v>70</x:v>
      </x:c>
      <x:c r="K28" s="6">
        <x:v>10.1702314925951</x:v>
      </x:c>
      <x:c r="L28" t="s">
        <x:v>64</x:v>
      </x:c>
      <x:c r="M28" s="6">
        <x:v>1030</x:v>
      </x:c>
      <x:c r="N28" t="s">
        <x:v>65</x:v>
      </x:c>
      <x:c r="O28" t="s">
        <x:v>67</x:v>
      </x:c>
      <x:c r="P28" s="8">
        <x:v>35.32</x:v>
      </x:c>
      <x:c r="Q28">
        <x:v>0</x:v>
      </x:c>
    </x:row>
    <x:row r="29">
      <x:c r="A29">
        <x:v>9258550</x:v>
      </x:c>
      <x:c r="B29" s="1">
        <x:v>44184.5198559375</x:v>
      </x:c>
      <x:c r="C29" s="6">
        <x:v>0.45454457</x:v>
      </x:c>
      <x:c r="D29" s="13" t="s">
        <x:v>68</x:v>
      </x:c>
      <x:c r="E29">
        <x:v>3</x:v>
      </x:c>
      <x:c r="F29" s="14" t="s">
        <x:v>63</x:v>
      </x:c>
      <x:c r="G29" s="15">
        <x:v>44184.4688985301</x:v>
      </x:c>
      <x:c r="H29" t="s">
        <x:v>69</x:v>
      </x:c>
      <x:c r="I29" s="6">
        <x:v>274.944759207203</x:v>
      </x:c>
      <x:c r="J29" t="s">
        <x:v>70</x:v>
      </x:c>
      <x:c r="K29" s="6">
        <x:v>10.1770826198326</x:v>
      </x:c>
      <x:c r="L29" t="s">
        <x:v>64</x:v>
      </x:c>
      <x:c r="M29" s="6">
        <x:v>1029</x:v>
      </x:c>
      <x:c r="N29" t="s">
        <x:v>65</x:v>
      </x:c>
      <x:c r="O29" t="s">
        <x:v>67</x:v>
      </x:c>
      <x:c r="P29" s="8">
        <x:v>35.32</x:v>
      </x:c>
      <x:c r="Q29">
        <x:v>0</x:v>
      </x:c>
    </x:row>
    <x:row r="30">
      <x:c r="A30">
        <x:v>9258562</x:v>
      </x:c>
      <x:c r="B30" s="1">
        <x:v>44184.5198670486</x:v>
      </x:c>
      <x:c r="C30" s="6">
        <x:v>0.470553035</x:v>
      </x:c>
      <x:c r="D30" s="13" t="s">
        <x:v>68</x:v>
      </x:c>
      <x:c r="E30">
        <x:v>3</x:v>
      </x:c>
      <x:c r="F30" s="14" t="s">
        <x:v>63</x:v>
      </x:c>
      <x:c r="G30" s="15">
        <x:v>44184.4688985301</x:v>
      </x:c>
      <x:c r="H30" t="s">
        <x:v>69</x:v>
      </x:c>
      <x:c r="I30" s="6">
        <x:v>275.134007714828</x:v>
      </x:c>
      <x:c r="J30" t="s">
        <x:v>70</x:v>
      </x:c>
      <x:c r="K30" s="6">
        <x:v>10.1692442133976</x:v>
      </x:c>
      <x:c r="L30" t="s">
        <x:v>64</x:v>
      </x:c>
      <x:c r="M30" s="6">
        <x:v>1030</x:v>
      </x:c>
      <x:c r="N30" t="s">
        <x:v>65</x:v>
      </x:c>
      <x:c r="O30" t="s">
        <x:v>67</x:v>
      </x:c>
      <x:c r="P30" s="8">
        <x:v>35.32</x:v>
      </x:c>
      <x:c r="Q30">
        <x:v>0</x:v>
      </x:c>
    </x:row>
    <x:row r="31">
      <x:c r="A31">
        <x:v>9258570</x:v>
      </x:c>
      <x:c r="B31" s="1">
        <x:v>44184.5198787384</x:v>
      </x:c>
      <x:c r="C31" s="6">
        <x:v>0.487414945</x:v>
      </x:c>
      <x:c r="D31" s="13" t="s">
        <x:v>68</x:v>
      </x:c>
      <x:c r="E31">
        <x:v>3</x:v>
      </x:c>
      <x:c r="F31" s="14" t="s">
        <x:v>63</x:v>
      </x:c>
      <x:c r="G31" s="15">
        <x:v>44184.4688985301</x:v>
      </x:c>
      <x:c r="H31" t="s">
        <x:v>69</x:v>
      </x:c>
      <x:c r="I31" s="6">
        <x:v>274.968013583834</x:v>
      </x:c>
      <x:c r="J31" t="s">
        <x:v>70</x:v>
      </x:c>
      <x:c r="K31" s="6">
        <x:v>10.1853398921107</x:v>
      </x:c>
      <x:c r="L31" t="s">
        <x:v>64</x:v>
      </x:c>
      <x:c r="M31" s="6">
        <x:v>1030</x:v>
      </x:c>
      <x:c r="N31" t="s">
        <x:v>65</x:v>
      </x:c>
      <x:c r="O31" t="s">
        <x:v>67</x:v>
      </x:c>
      <x:c r="P31" s="8">
        <x:v>35.32</x:v>
      </x:c>
      <x:c r="Q31">
        <x:v>0</x:v>
      </x:c>
    </x:row>
    <x:row r="32">
      <x:c r="A32">
        <x:v>9258580</x:v>
      </x:c>
      <x:c r="B32" s="1">
        <x:v>44184.5198904745</x:v>
      </x:c>
      <x:c r="C32" s="6">
        <x:v>0.50430432</x:v>
      </x:c>
      <x:c r="D32" s="13" t="s">
        <x:v>68</x:v>
      </x:c>
      <x:c r="E32">
        <x:v>3</x:v>
      </x:c>
      <x:c r="F32" s="14" t="s">
        <x:v>63</x:v>
      </x:c>
      <x:c r="G32" s="15">
        <x:v>44184.4688985301</x:v>
      </x:c>
      <x:c r="H32" t="s">
        <x:v>69</x:v>
      </x:c>
      <x:c r="I32" s="6">
        <x:v>275.062685661672</x:v>
      </x:c>
      <x:c r="J32" t="s">
        <x:v>70</x:v>
      </x:c>
      <x:c r="K32" s="6">
        <x:v>10.1746592937607</x:v>
      </x:c>
      <x:c r="L32" t="s">
        <x:v>64</x:v>
      </x:c>
      <x:c r="M32" s="6">
        <x:v>1030</x:v>
      </x:c>
      <x:c r="N32" t="s">
        <x:v>65</x:v>
      </x:c>
      <x:c r="O32" t="s">
        <x:v>67</x:v>
      </x:c>
      <x:c r="P32" s="8">
        <x:v>35.32</x:v>
      </x:c>
      <x:c r="Q32">
        <x:v>0</x:v>
      </x:c>
    </x:row>
    <x:row r="33">
      <x:c r="A33">
        <x:v>9258584</x:v>
      </x:c>
      <x:c r="B33" s="1">
        <x:v>44184.5199017014</x:v>
      </x:c>
      <x:c r="C33" s="6">
        <x:v>0.52043046</x:v>
      </x:c>
      <x:c r="D33" s="13" t="s">
        <x:v>68</x:v>
      </x:c>
      <x:c r="E33">
        <x:v>3</x:v>
      </x:c>
      <x:c r="F33" s="14" t="s">
        <x:v>63</x:v>
      </x:c>
      <x:c r="G33" s="15">
        <x:v>44184.4688985301</x:v>
      </x:c>
      <x:c r="H33" t="s">
        <x:v>69</x:v>
      </x:c>
      <x:c r="I33" s="6">
        <x:v>275.326332958772</x:v>
      </x:c>
      <x:c r="J33" t="s">
        <x:v>70</x:v>
      </x:c>
      <x:c r="K33" s="6">
        <x:v>10.1554522523957</x:v>
      </x:c>
      <x:c r="L33" t="s">
        <x:v>64</x:v>
      </x:c>
      <x:c r="M33" s="6">
        <x:v>1030</x:v>
      </x:c>
      <x:c r="N33" t="s">
        <x:v>65</x:v>
      </x:c>
      <x:c r="O33" t="s">
        <x:v>67</x:v>
      </x:c>
      <x:c r="P33" s="8">
        <x:v>35.32</x:v>
      </x:c>
      <x:c r="Q33">
        <x:v>0</x:v>
      </x:c>
    </x:row>
    <x:row r="34">
      <x:c r="A34">
        <x:v>9258595</x:v>
      </x:c>
      <x:c r="B34" s="1">
        <x:v>44184.5199158912</x:v>
      </x:c>
      <x:c r="C34" s="6">
        <x:v>0.540903538333333</x:v>
      </x:c>
      <x:c r="D34" s="13" t="s">
        <x:v>68</x:v>
      </x:c>
      <x:c r="E34">
        <x:v>3</x:v>
      </x:c>
      <x:c r="F34" s="14" t="s">
        <x:v>63</x:v>
      </x:c>
      <x:c r="G34" s="15">
        <x:v>44184.4688985301</x:v>
      </x:c>
      <x:c r="H34" t="s">
        <x:v>69</x:v>
      </x:c>
      <x:c r="I34" s="6">
        <x:v>275.104116560072</x:v>
      </x:c>
      <x:c r="J34" t="s">
        <x:v>70</x:v>
      </x:c>
      <x:c r="K34" s="6">
        <x:v>10.1673594084591</x:v>
      </x:c>
      <x:c r="L34" t="s">
        <x:v>64</x:v>
      </x:c>
      <x:c r="M34" s="6">
        <x:v>1030</x:v>
      </x:c>
      <x:c r="N34" t="s">
        <x:v>65</x:v>
      </x:c>
      <x:c r="O34" t="s">
        <x:v>67</x:v>
      </x:c>
      <x:c r="P34" s="8">
        <x:v>35.32</x:v>
      </x:c>
      <x:c r="Q34">
        <x:v>0</x:v>
      </x:c>
    </x:row>
    <x:row r="35">
      <x:c r="A35">
        <x:v>9258604</x:v>
      </x:c>
      <x:c r="B35" s="1">
        <x:v>44184.5199252662</x:v>
      </x:c>
      <x:c r="C35" s="6">
        <x:v>0.554398061666667</x:v>
      </x:c>
      <x:c r="D35" s="13" t="s">
        <x:v>68</x:v>
      </x:c>
      <x:c r="E35">
        <x:v>3</x:v>
      </x:c>
      <x:c r="F35" s="14" t="s">
        <x:v>63</x:v>
      </x:c>
      <x:c r="G35" s="15">
        <x:v>44184.4688985301</x:v>
      </x:c>
      <x:c r="H35" t="s">
        <x:v>69</x:v>
      </x:c>
      <x:c r="I35" s="6">
        <x:v>275.132774288604</x:v>
      </x:c>
      <x:c r="J35" t="s">
        <x:v>70</x:v>
      </x:c>
      <x:c r="K35" s="6">
        <x:v>10.1641283167296</x:v>
      </x:c>
      <x:c r="L35" t="s">
        <x:v>64</x:v>
      </x:c>
      <x:c r="M35" s="6">
        <x:v>1030</x:v>
      </x:c>
      <x:c r="N35" t="s">
        <x:v>65</x:v>
      </x:c>
      <x:c r="O35" t="s">
        <x:v>67</x:v>
      </x:c>
      <x:c r="P35" s="8">
        <x:v>35.32</x:v>
      </x:c>
      <x:c r="Q35">
        <x:v>0</x:v>
      </x:c>
    </x:row>
    <x:row r="36">
      <x:c r="A36">
        <x:v>9258610</x:v>
      </x:c>
      <x:c r="B36" s="1">
        <x:v>44184.5199363773</x:v>
      </x:c>
      <x:c r="C36" s="6">
        <x:v>0.570380235</x:v>
      </x:c>
      <x:c r="D36" s="13" t="s">
        <x:v>68</x:v>
      </x:c>
      <x:c r="E36">
        <x:v>3</x:v>
      </x:c>
      <x:c r="F36" s="14" t="s">
        <x:v>63</x:v>
      </x:c>
      <x:c r="G36" s="15">
        <x:v>44184.4688985301</x:v>
      </x:c>
      <x:c r="H36" t="s">
        <x:v>69</x:v>
      </x:c>
      <x:c r="I36" s="6">
        <x:v>274.949138018233</x:v>
      </x:c>
      <x:c r="J36" t="s">
        <x:v>70</x:v>
      </x:c>
      <x:c r="K36" s="6">
        <x:v>10.174330200231</x:v>
      </x:c>
      <x:c r="L36" t="s">
        <x:v>64</x:v>
      </x:c>
      <x:c r="M36" s="6">
        <x:v>1030</x:v>
      </x:c>
      <x:c r="N36" t="s">
        <x:v>65</x:v>
      </x:c>
      <x:c r="O36" t="s">
        <x:v>67</x:v>
      </x:c>
      <x:c r="P36" s="8">
        <x:v>35.32</x:v>
      </x:c>
      <x:c r="Q36">
        <x:v>0</x:v>
      </x:c>
    </x:row>
    <x:row r="37">
      <x:c r="A37">
        <x:v>9258618</x:v>
      </x:c>
      <x:c r="B37" s="1">
        <x:v>44184.5199481134</x:v>
      </x:c>
      <x:c r="C37" s="6">
        <x:v>0.587274813333333</x:v>
      </x:c>
      <x:c r="D37" s="13" t="s">
        <x:v>68</x:v>
      </x:c>
      <x:c r="E37">
        <x:v>3</x:v>
      </x:c>
      <x:c r="F37" s="14" t="s">
        <x:v>63</x:v>
      </x:c>
      <x:c r="G37" s="15">
        <x:v>44184.4688985301</x:v>
      </x:c>
      <x:c r="H37" t="s">
        <x:v>69</x:v>
      </x:c>
      <x:c r="I37" s="6">
        <x:v>275.063662490319</x:v>
      </x:c>
      <x:c r="J37" t="s">
        <x:v>70</x:v>
      </x:c>
      <x:c r="K37" s="6">
        <x:v>10.1798051240389</x:v>
      </x:c>
      <x:c r="L37" t="s">
        <x:v>64</x:v>
      </x:c>
      <x:c r="M37" s="6">
        <x:v>1030</x:v>
      </x:c>
      <x:c r="N37" t="s">
        <x:v>65</x:v>
      </x:c>
      <x:c r="O37" t="s">
        <x:v>67</x:v>
      </x:c>
      <x:c r="P37" s="8">
        <x:v>35.32</x:v>
      </x:c>
      <x:c r="Q37">
        <x:v>0</x:v>
      </x:c>
    </x:row>
    <x:row r="38">
      <x:c r="A38">
        <x:v>9258621</x:v>
      </x:c>
      <x:c r="B38" s="1">
        <x:v>44184.5199597569</x:v>
      </x:c>
      <x:c r="C38" s="6">
        <x:v>0.604078298333333</x:v>
      </x:c>
      <x:c r="D38" s="13" t="s">
        <x:v>68</x:v>
      </x:c>
      <x:c r="E38">
        <x:v>3</x:v>
      </x:c>
      <x:c r="F38" s="14" t="s">
        <x:v>63</x:v>
      </x:c>
      <x:c r="G38" s="15">
        <x:v>44184.4688985301</x:v>
      </x:c>
      <x:c r="H38" t="s">
        <x:v>69</x:v>
      </x:c>
      <x:c r="I38" s="6">
        <x:v>275.013619769491</x:v>
      </x:c>
      <x:c r="J38" t="s">
        <x:v>70</x:v>
      </x:c>
      <x:c r="K38" s="6">
        <x:v>10.1801940533906</x:v>
      </x:c>
      <x:c r="L38" t="s">
        <x:v>64</x:v>
      </x:c>
      <x:c r="M38" s="6">
        <x:v>1030</x:v>
      </x:c>
      <x:c r="N38" t="s">
        <x:v>65</x:v>
      </x:c>
      <x:c r="O38" t="s">
        <x:v>67</x:v>
      </x:c>
      <x:c r="P38" s="8">
        <x:v>35.32</x:v>
      </x:c>
      <x:c r="Q38">
        <x:v>0</x:v>
      </x:c>
    </x:row>
    <x:row r="39">
      <x:c r="A39">
        <x:v>9258634</x:v>
      </x:c>
      <x:c r="B39" s="1">
        <x:v>44184.5199714931</x:v>
      </x:c>
      <x:c r="C39" s="6">
        <x:v>0.620929945</x:v>
      </x:c>
      <x:c r="D39" s="13" t="s">
        <x:v>68</x:v>
      </x:c>
      <x:c r="E39">
        <x:v>3</x:v>
      </x:c>
      <x:c r="F39" s="14" t="s">
        <x:v>63</x:v>
      </x:c>
      <x:c r="G39" s="15">
        <x:v>44184.4688985301</x:v>
      </x:c>
      <x:c r="H39" t="s">
        <x:v>69</x:v>
      </x:c>
      <x:c r="I39" s="6">
        <x:v>275.036645001175</x:v>
      </x:c>
      <x:c r="J39" t="s">
        <x:v>70</x:v>
      </x:c>
      <x:c r="K39" s="6">
        <x:v>10.1745994585713</x:v>
      </x:c>
      <x:c r="L39" t="s">
        <x:v>64</x:v>
      </x:c>
      <x:c r="M39" s="6">
        <x:v>1029</x:v>
      </x:c>
      <x:c r="N39" t="s">
        <x:v>65</x:v>
      </x:c>
      <x:c r="O39" t="s">
        <x:v>67</x:v>
      </x:c>
      <x:c r="P39" s="8">
        <x:v>35.32</x:v>
      </x:c>
      <x:c r="Q39">
        <x:v>0</x:v>
      </x:c>
    </x:row>
    <x:row r="40">
      <x:c r="A40">
        <x:v>9258643</x:v>
      </x:c>
      <x:c r="B40" s="1">
        <x:v>44184.5199828704</x:v>
      </x:c>
      <x:c r="C40" s="6">
        <x:v>0.637355603333333</x:v>
      </x:c>
      <x:c r="D40" s="13" t="s">
        <x:v>68</x:v>
      </x:c>
      <x:c r="E40">
        <x:v>3</x:v>
      </x:c>
      <x:c r="F40" s="14" t="s">
        <x:v>63</x:v>
      </x:c>
      <x:c r="G40" s="15">
        <x:v>44184.4688985301</x:v>
      </x:c>
      <x:c r="H40" t="s">
        <x:v>69</x:v>
      </x:c>
      <x:c r="I40" s="6">
        <x:v>275.151698068467</x:v>
      </x:c>
      <x:c r="J40" t="s">
        <x:v>70</x:v>
      </x:c>
      <x:c r="K40" s="6">
        <x:v>10.1725052276029</x:v>
      </x:c>
      <x:c r="L40" t="s">
        <x:v>64</x:v>
      </x:c>
      <x:c r="M40" s="6">
        <x:v>1030</x:v>
      </x:c>
      <x:c r="N40" t="s">
        <x:v>65</x:v>
      </x:c>
      <x:c r="O40" t="s">
        <x:v>67</x:v>
      </x:c>
      <x:c r="P40" s="8">
        <x:v>35.32</x:v>
      </x:c>
      <x:c r="Q40">
        <x:v>0</x:v>
      </x:c>
    </x:row>
    <x:row r="41">
      <x:c r="A41">
        <x:v>9258645</x:v>
      </x:c>
      <x:c r="B41" s="1">
        <x:v>44184.5199946412</x:v>
      </x:c>
      <x:c r="C41" s="6">
        <x:v>0.654307061666667</x:v>
      </x:c>
      <x:c r="D41" s="13" t="s">
        <x:v>68</x:v>
      </x:c>
      <x:c r="E41">
        <x:v>3</x:v>
      </x:c>
      <x:c r="F41" s="14" t="s">
        <x:v>63</x:v>
      </x:c>
      <x:c r="G41" s="15">
        <x:v>44184.4688985301</x:v>
      </x:c>
      <x:c r="H41" t="s">
        <x:v>69</x:v>
      </x:c>
      <x:c r="I41" s="6">
        <x:v>275.217206587317</x:v>
      </x:c>
      <x:c r="J41" t="s">
        <x:v>70</x:v>
      </x:c>
      <x:c r="K41" s="6">
        <x:v>10.1677483363765</x:v>
      </x:c>
      <x:c r="L41" t="s">
        <x:v>64</x:v>
      </x:c>
      <x:c r="M41" s="6">
        <x:v>1030</x:v>
      </x:c>
      <x:c r="N41" t="s">
        <x:v>65</x:v>
      </x:c>
      <x:c r="O41" t="s">
        <x:v>67</x:v>
      </x:c>
      <x:c r="P41" s="8">
        <x:v>35.32</x:v>
      </x:c>
      <x:c r="Q41">
        <x:v>0</x:v>
      </x:c>
    </x:row>
    <x:row r="42">
      <x:c r="A42">
        <x:v>9258656</x:v>
      </x:c>
      <x:c r="B42" s="1">
        <x:v>44184.5200063657</x:v>
      </x:c>
      <x:c r="C42" s="6">
        <x:v>0.671159315</x:v>
      </x:c>
      <x:c r="D42" s="13" t="s">
        <x:v>68</x:v>
      </x:c>
      <x:c r="E42">
        <x:v>3</x:v>
      </x:c>
      <x:c r="F42" s="14" t="s">
        <x:v>63</x:v>
      </x:c>
      <x:c r="G42" s="15">
        <x:v>44184.4688985301</x:v>
      </x:c>
      <x:c r="H42" t="s">
        <x:v>69</x:v>
      </x:c>
      <x:c r="I42" s="6">
        <x:v>275.046375933413</x:v>
      </x:c>
      <x:c r="J42" t="s">
        <x:v>70</x:v>
      </x:c>
      <x:c r="K42" s="6">
        <x:v>10.1686159449678</x:v>
      </x:c>
      <x:c r="L42" t="s">
        <x:v>64</x:v>
      </x:c>
      <x:c r="M42" s="6">
        <x:v>1030</x:v>
      </x:c>
      <x:c r="N42" t="s">
        <x:v>65</x:v>
      </x:c>
      <x:c r="O42" t="s">
        <x:v>67</x:v>
      </x:c>
      <x:c r="P42" s="8">
        <x:v>35.32</x:v>
      </x:c>
      <x:c r="Q42">
        <x:v>0</x:v>
      </x:c>
    </x:row>
    <x:row r="43">
      <x:c r="A43">
        <x:v>9258666</x:v>
      </x:c>
      <x:c r="B43" s="1">
        <x:v>44184.5200174768</x:v>
      </x:c>
      <x:c r="C43" s="6">
        <x:v>0.68719384</x:v>
      </x:c>
      <x:c r="D43" s="13" t="s">
        <x:v>68</x:v>
      </x:c>
      <x:c r="E43">
        <x:v>3</x:v>
      </x:c>
      <x:c r="F43" s="14" t="s">
        <x:v>63</x:v>
      </x:c>
      <x:c r="G43" s="15">
        <x:v>44184.4688985301</x:v>
      </x:c>
      <x:c r="H43" t="s">
        <x:v>69</x:v>
      </x:c>
      <x:c r="I43" s="6">
        <x:v>275.178765910668</x:v>
      </x:c>
      <x:c r="J43" t="s">
        <x:v>70</x:v>
      </x:c>
      <x:c r="K43" s="6">
        <x:v>10.1694536362338</x:v>
      </x:c>
      <x:c r="L43" t="s">
        <x:v>64</x:v>
      </x:c>
      <x:c r="M43" s="6">
        <x:v>1030</x:v>
      </x:c>
      <x:c r="N43" t="s">
        <x:v>65</x:v>
      </x:c>
      <x:c r="O43" t="s">
        <x:v>67</x:v>
      </x:c>
      <x:c r="P43" s="8">
        <x:v>35.32</x:v>
      </x:c>
      <x:c r="Q43">
        <x:v>0</x:v>
      </x:c>
    </x:row>
    <x:row r="44">
      <x:c r="A44">
        <x:v>9258674</x:v>
      </x:c>
      <x:c r="B44" s="1">
        <x:v>44184.5200296644</x:v>
      </x:c>
      <x:c r="C44" s="6">
        <x:v>0.704722793333333</x:v>
      </x:c>
      <x:c r="D44" s="13" t="s">
        <x:v>68</x:v>
      </x:c>
      <x:c r="E44">
        <x:v>3</x:v>
      </x:c>
      <x:c r="F44" s="14" t="s">
        <x:v>63</x:v>
      </x:c>
      <x:c r="G44" s="15">
        <x:v>44184.4688985301</x:v>
      </x:c>
      <x:c r="H44" t="s">
        <x:v>69</x:v>
      </x:c>
      <x:c r="I44" s="6">
        <x:v>275.230040612712</x:v>
      </x:c>
      <x:c r="J44" t="s">
        <x:v>70</x:v>
      </x:c>
      <x:c r="K44" s="6">
        <x:v>10.1610468154627</x:v>
      </x:c>
      <x:c r="L44" t="s">
        <x:v>64</x:v>
      </x:c>
      <x:c r="M44" s="6">
        <x:v>1030</x:v>
      </x:c>
      <x:c r="N44" t="s">
        <x:v>65</x:v>
      </x:c>
      <x:c r="O44" t="s">
        <x:v>67</x:v>
      </x:c>
      <x:c r="P44" s="8">
        <x:v>35.32</x:v>
      </x:c>
      <x:c r="Q44">
        <x:v>0</x:v>
      </x:c>
    </x:row>
    <x:row r="45">
      <x:c r="A45">
        <x:v>9258682</x:v>
      </x:c>
      <x:c r="B45" s="1">
        <x:v>44184.5200409375</x:v>
      </x:c>
      <x:c r="C45" s="6">
        <x:v>0.720936025</x:v>
      </x:c>
      <x:c r="D45" s="13" t="s">
        <x:v>68</x:v>
      </x:c>
      <x:c r="E45">
        <x:v>3</x:v>
      </x:c>
      <x:c r="F45" s="14" t="s">
        <x:v>63</x:v>
      </x:c>
      <x:c r="G45" s="15">
        <x:v>44184.4688985301</x:v>
      </x:c>
      <x:c r="H45" t="s">
        <x:v>69</x:v>
      </x:c>
      <x:c r="I45" s="6">
        <x:v>275.243845928754</x:v>
      </x:c>
      <x:c r="J45" t="s">
        <x:v>70</x:v>
      </x:c>
      <x:c r="K45" s="6">
        <x:v>10.1594911071547</x:v>
      </x:c>
      <x:c r="L45" t="s">
        <x:v>64</x:v>
      </x:c>
      <x:c r="M45" s="6">
        <x:v>1030</x:v>
      </x:c>
      <x:c r="N45" t="s">
        <x:v>65</x:v>
      </x:c>
      <x:c r="O45" t="s">
        <x:v>67</x:v>
      </x:c>
      <x:c r="P45" s="8">
        <x:v>35.32</x:v>
      </x:c>
      <x:c r="Q45">
        <x:v>0</x:v>
      </x:c>
    </x:row>
    <x:row r="46">
      <x:c r="A46">
        <x:v>9258689</x:v>
      </x:c>
      <x:c r="B46" s="1">
        <x:v>44184.5200526273</x:v>
      </x:c>
      <x:c r="C46" s="6">
        <x:v>0.737804233333333</x:v>
      </x:c>
      <x:c r="D46" s="13" t="s">
        <x:v>68</x:v>
      </x:c>
      <x:c r="E46">
        <x:v>3</x:v>
      </x:c>
      <x:c r="F46" s="14" t="s">
        <x:v>63</x:v>
      </x:c>
      <x:c r="G46" s="15">
        <x:v>44184.4688985301</x:v>
      </x:c>
      <x:c r="H46" t="s">
        <x:v>69</x:v>
      </x:c>
      <x:c r="I46" s="6">
        <x:v>275.041424473537</x:v>
      </x:c>
      <x:c r="J46" t="s">
        <x:v>70</x:v>
      </x:c>
      <x:c r="K46" s="6">
        <x:v>10.1796854534782</x:v>
      </x:c>
      <x:c r="L46" t="s">
        <x:v>64</x:v>
      </x:c>
      <x:c r="M46" s="6">
        <x:v>1030</x:v>
      </x:c>
      <x:c r="N46" t="s">
        <x:v>65</x:v>
      </x:c>
      <x:c r="O46" t="s">
        <x:v>67</x:v>
      </x:c>
      <x:c r="P46" s="8">
        <x:v>35.32</x:v>
      </x:c>
      <x:c r="Q46">
        <x:v>0</x:v>
      </x:c>
    </x:row>
    <x:row r="47">
      <x:c r="A47">
        <x:v>9258693</x:v>
      </x:c>
      <x:c r="B47" s="1">
        <x:v>44184.5200637731</x:v>
      </x:c>
      <x:c r="C47" s="6">
        <x:v>0.75382663</x:v>
      </x:c>
      <x:c r="D47" s="13" t="s">
        <x:v>68</x:v>
      </x:c>
      <x:c r="E47">
        <x:v>3</x:v>
      </x:c>
      <x:c r="F47" s="14" t="s">
        <x:v>63</x:v>
      </x:c>
      <x:c r="G47" s="15">
        <x:v>44184.4688985301</x:v>
      </x:c>
      <x:c r="H47" t="s">
        <x:v>69</x:v>
      </x:c>
      <x:c r="I47" s="6">
        <x:v>274.993957303475</x:v>
      </x:c>
      <x:c r="J47" t="s">
        <x:v>70</x:v>
      </x:c>
      <x:c r="K47" s="6">
        <x:v>10.185040715226</x:v>
      </x:c>
      <x:c r="L47" t="s">
        <x:v>64</x:v>
      </x:c>
      <x:c r="M47" s="6">
        <x:v>1030</x:v>
      </x:c>
      <x:c r="N47" t="s">
        <x:v>65</x:v>
      </x:c>
      <x:c r="O47" t="s">
        <x:v>67</x:v>
      </x:c>
      <x:c r="P47" s="8">
        <x:v>35.32</x:v>
      </x:c>
      <x:c r="Q47">
        <x:v>0</x:v>
      </x:c>
    </x:row>
    <x:row r="48">
      <x:c r="A48">
        <x:v>9258701</x:v>
      </x:c>
      <x:c r="B48" s="1">
        <x:v>44184.520075463</x:v>
      </x:c>
      <x:c r="C48" s="6">
        <x:v>0.77066533</x:v>
      </x:c>
      <x:c r="D48" s="13" t="s">
        <x:v>68</x:v>
      </x:c>
      <x:c r="E48">
        <x:v>3</x:v>
      </x:c>
      <x:c r="F48" s="14" t="s">
        <x:v>63</x:v>
      </x:c>
      <x:c r="G48" s="15">
        <x:v>44184.4688985301</x:v>
      </x:c>
      <x:c r="H48" t="s">
        <x:v>69</x:v>
      </x:c>
      <x:c r="I48" s="6">
        <x:v>274.925096312035</x:v>
      </x:c>
      <x:c r="J48" t="s">
        <x:v>70</x:v>
      </x:c>
      <x:c r="K48" s="6">
        <x:v>10.1819292771979</x:v>
      </x:c>
      <x:c r="L48" t="s">
        <x:v>64</x:v>
      </x:c>
      <x:c r="M48" s="6">
        <x:v>1029</x:v>
      </x:c>
      <x:c r="N48" t="s">
        <x:v>65</x:v>
      </x:c>
      <x:c r="O48" t="s">
        <x:v>67</x:v>
      </x:c>
      <x:c r="P48" s="8">
        <x:v>35.32</x:v>
      </x:c>
      <x:c r="Q48">
        <x:v>0</x:v>
      </x:c>
    </x:row>
    <x:row r="49">
      <x:c r="A49">
        <x:v>9258711</x:v>
      </x:c>
      <x:c r="B49" s="1">
        <x:v>44184.5200871875</x:v>
      </x:c>
      <x:c r="C49" s="6">
        <x:v>0.78753998</x:v>
      </x:c>
      <x:c r="D49" s="13" t="s">
        <x:v>68</x:v>
      </x:c>
      <x:c r="E49">
        <x:v>3</x:v>
      </x:c>
      <x:c r="F49" s="14" t="s">
        <x:v>63</x:v>
      </x:c>
      <x:c r="G49" s="15">
        <x:v>44184.4688985301</x:v>
      </x:c>
      <x:c r="H49" t="s">
        <x:v>69</x:v>
      </x:c>
      <x:c r="I49" s="6">
        <x:v>275.031918478481</x:v>
      </x:c>
      <x:c r="J49" t="s">
        <x:v>70</x:v>
      </x:c>
      <x:c r="K49" s="6">
        <x:v>10.1781297365751</x:v>
      </x:c>
      <x:c r="L49" t="s">
        <x:v>64</x:v>
      </x:c>
      <x:c r="M49" s="6">
        <x:v>1030</x:v>
      </x:c>
      <x:c r="N49" t="s">
        <x:v>65</x:v>
      </x:c>
      <x:c r="O49" t="s">
        <x:v>67</x:v>
      </x:c>
      <x:c r="P49" s="8">
        <x:v>35.32</x:v>
      </x:c>
      <x:c r="Q49">
        <x:v>0</x:v>
      </x:c>
    </x:row>
    <x:row r="50">
      <x:c r="A50">
        <x:v>9258720</x:v>
      </x:c>
      <x:c r="B50" s="1">
        <x:v>44184.5200988773</x:v>
      </x:c>
      <x:c r="C50" s="6">
        <x:v>0.804399403333333</x:v>
      </x:c>
      <x:c r="D50" s="13" t="s">
        <x:v>68</x:v>
      </x:c>
      <x:c r="E50">
        <x:v>3</x:v>
      </x:c>
      <x:c r="F50" s="14" t="s">
        <x:v>63</x:v>
      </x:c>
      <x:c r="G50" s="15">
        <x:v>44184.4688985301</x:v>
      </x:c>
      <x:c r="H50" t="s">
        <x:v>69</x:v>
      </x:c>
      <x:c r="I50" s="6">
        <x:v>275.084046017783</x:v>
      </x:c>
      <x:c r="J50" t="s">
        <x:v>70</x:v>
      </x:c>
      <x:c r="K50" s="6">
        <x:v>10.1801342181025</x:v>
      </x:c>
      <x:c r="L50" t="s">
        <x:v>64</x:v>
      </x:c>
      <x:c r="M50" s="6">
        <x:v>1030</x:v>
      </x:c>
      <x:c r="N50" t="s">
        <x:v>65</x:v>
      </x:c>
      <x:c r="O50" t="s">
        <x:v>67</x:v>
      </x:c>
      <x:c r="P50" s="8">
        <x:v>35.32</x:v>
      </x:c>
      <x:c r="Q50">
        <x:v>0</x:v>
      </x:c>
    </x:row>
    <x:row r="51">
      <x:c r="A51">
        <x:v>9258725</x:v>
      </x:c>
      <x:c r="B51" s="1">
        <x:v>44184.5201100347</x:v>
      </x:c>
      <x:c r="C51" s="6">
        <x:v>0.820425693333333</x:v>
      </x:c>
      <x:c r="D51" s="13" t="s">
        <x:v>68</x:v>
      </x:c>
      <x:c r="E51">
        <x:v>3</x:v>
      </x:c>
      <x:c r="F51" s="14" t="s">
        <x:v>63</x:v>
      </x:c>
      <x:c r="G51" s="15">
        <x:v>44184.4688985301</x:v>
      </x:c>
      <x:c r="H51" t="s">
        <x:v>69</x:v>
      </x:c>
      <x:c r="I51" s="6">
        <x:v>275.036161919488</x:v>
      </x:c>
      <x:c r="J51" t="s">
        <x:v>70</x:v>
      </x:c>
      <x:c r="K51" s="6">
        <x:v>10.1776510545951</x:v>
      </x:c>
      <x:c r="L51" t="s">
        <x:v>64</x:v>
      </x:c>
      <x:c r="M51" s="6">
        <x:v>1030</x:v>
      </x:c>
      <x:c r="N51" t="s">
        <x:v>65</x:v>
      </x:c>
      <x:c r="O51" t="s">
        <x:v>67</x:v>
      </x:c>
      <x:c r="P51" s="8">
        <x:v>35.32</x:v>
      </x:c>
      <x:c r="Q51">
        <x:v>0</x:v>
      </x:c>
    </x:row>
    <x:row r="52">
      <x:c r="A52">
        <x:v>9258733</x:v>
      </x:c>
      <x:c r="B52" s="1">
        <x:v>44184.5201217245</x:v>
      </x:c>
      <x:c r="C52" s="6">
        <x:v>0.837275375</x:v>
      </x:c>
      <x:c r="D52" s="13" t="s">
        <x:v>68</x:v>
      </x:c>
      <x:c r="E52">
        <x:v>3</x:v>
      </x:c>
      <x:c r="F52" s="14" t="s">
        <x:v>63</x:v>
      </x:c>
      <x:c r="G52" s="15">
        <x:v>44184.4688985301</x:v>
      </x:c>
      <x:c r="H52" t="s">
        <x:v>69</x:v>
      </x:c>
      <x:c r="I52" s="6">
        <x:v>275.049075150819</x:v>
      </x:c>
      <x:c r="J52" t="s">
        <x:v>70</x:v>
      </x:c>
      <x:c r="K52" s="6">
        <x:v>10.1814505946791</x:v>
      </x:c>
      <x:c r="L52" t="s">
        <x:v>64</x:v>
      </x:c>
      <x:c r="M52" s="6">
        <x:v>1030</x:v>
      </x:c>
      <x:c r="N52" t="s">
        <x:v>65</x:v>
      </x:c>
      <x:c r="O52" t="s">
        <x:v>67</x:v>
      </x:c>
      <x:c r="P52" s="8">
        <x:v>35.32</x:v>
      </x:c>
      <x:c r="Q52">
        <x:v>0</x:v>
      </x:c>
    </x:row>
    <x:row r="53">
      <x:c r="A53">
        <x:v>9258744</x:v>
      </x:c>
      <x:c r="B53" s="1">
        <x:v>44184.5201334143</x:v>
      </x:c>
      <x:c r="C53" s="6">
        <x:v>0.85414459</x:v>
      </x:c>
      <x:c r="D53" s="13" t="s">
        <x:v>68</x:v>
      </x:c>
      <x:c r="E53">
        <x:v>3</x:v>
      </x:c>
      <x:c r="F53" s="14" t="s">
        <x:v>63</x:v>
      </x:c>
      <x:c r="G53" s="15">
        <x:v>44184.4688985301</x:v>
      </x:c>
      <x:c r="H53" t="s">
        <x:v>69</x:v>
      </x:c>
      <x:c r="I53" s="6">
        <x:v>275.151432717333</x:v>
      </x:c>
      <x:c r="J53" t="s">
        <x:v>70</x:v>
      </x:c>
      <x:c r="K53" s="6">
        <x:v>10.1725351451787</x:v>
      </x:c>
      <x:c r="L53" t="s">
        <x:v>64</x:v>
      </x:c>
      <x:c r="M53" s="6">
        <x:v>1030</x:v>
      </x:c>
      <x:c r="N53" t="s">
        <x:v>65</x:v>
      </x:c>
      <x:c r="O53" t="s">
        <x:v>67</x:v>
      </x:c>
      <x:c r="P53" s="8">
        <x:v>35.32</x:v>
      </x:c>
      <x:c r="Q53">
        <x:v>0</x:v>
      </x:c>
    </x:row>
    <x:row r="54">
      <x:c r="A54">
        <x:v>9258754</x:v>
      </x:c>
      <x:c r="B54" s="1">
        <x:v>44184.5201451042</x:v>
      </x:c>
      <x:c r="C54" s="6">
        <x:v>0.870972128333333</x:v>
      </x:c>
      <x:c r="D54" s="13" t="s">
        <x:v>68</x:v>
      </x:c>
      <x:c r="E54">
        <x:v>3</x:v>
      </x:c>
      <x:c r="F54" s="14" t="s">
        <x:v>63</x:v>
      </x:c>
      <x:c r="G54" s="15">
        <x:v>44184.4688985301</x:v>
      </x:c>
      <x:c r="H54" t="s">
        <x:v>69</x:v>
      </x:c>
      <x:c r="I54" s="6">
        <x:v>275.104393015752</x:v>
      </x:c>
      <x:c r="J54" t="s">
        <x:v>70</x:v>
      </x:c>
      <x:c r="K54" s="6">
        <x:v>10.1830960661227</x:v>
      </x:c>
      <x:c r="L54" t="s">
        <x:v>64</x:v>
      </x:c>
      <x:c r="M54" s="6">
        <x:v>1030</x:v>
      </x:c>
      <x:c r="N54" t="s">
        <x:v>65</x:v>
      </x:c>
      <x:c r="O54" t="s">
        <x:v>67</x:v>
      </x:c>
      <x:c r="P54" s="8">
        <x:v>35.32</x:v>
      </x:c>
      <x:c r="Q54">
        <x:v>0</x:v>
      </x:c>
    </x:row>
    <x:row r="55">
      <x:c r="A55">
        <x:v>9258762</x:v>
      </x:c>
      <x:c r="B55" s="1">
        <x:v>44184.5201568287</x:v>
      </x:c>
      <x:c r="C55" s="6">
        <x:v>0.887836271666667</x:v>
      </x:c>
      <x:c r="D55" s="13" t="s">
        <x:v>68</x:v>
      </x:c>
      <x:c r="E55">
        <x:v>3</x:v>
      </x:c>
      <x:c r="F55" s="14" t="s">
        <x:v>63</x:v>
      </x:c>
      <x:c r="G55" s="15">
        <x:v>44184.4688985301</x:v>
      </x:c>
      <x:c r="H55" t="s">
        <x:v>69</x:v>
      </x:c>
      <x:c r="I55" s="6">
        <x:v>275.190443473879</x:v>
      </x:c>
      <x:c r="J55" t="s">
        <x:v>70</x:v>
      </x:c>
      <x:c r="K55" s="6">
        <x:v>10.1681372643379</x:v>
      </x:c>
      <x:c r="L55" t="s">
        <x:v>64</x:v>
      </x:c>
      <x:c r="M55" s="6">
        <x:v>1030</x:v>
      </x:c>
      <x:c r="N55" t="s">
        <x:v>65</x:v>
      </x:c>
      <x:c r="O55" t="s">
        <x:v>67</x:v>
      </x:c>
      <x:c r="P55" s="8">
        <x:v>35.32</x:v>
      </x:c>
      <x:c r="Q55">
        <x:v>0</x:v>
      </x:c>
    </x:row>
    <x:row r="56">
      <x:c r="A56">
        <x:v>9258765</x:v>
      </x:c>
      <x:c r="B56" s="1">
        <x:v>44184.5201679398</x:v>
      </x:c>
      <x:c r="C56" s="6">
        <x:v>0.903854806666667</x:v>
      </x:c>
      <x:c r="D56" s="13" t="s">
        <x:v>68</x:v>
      </x:c>
      <x:c r="E56">
        <x:v>3</x:v>
      </x:c>
      <x:c r="F56" s="14" t="s">
        <x:v>63</x:v>
      </x:c>
      <x:c r="G56" s="15">
        <x:v>44184.4688985301</x:v>
      </x:c>
      <x:c r="H56" t="s">
        <x:v>69</x:v>
      </x:c>
      <x:c r="I56" s="6">
        <x:v>275.195889418549</x:v>
      </x:c>
      <x:c r="J56" t="s">
        <x:v>70</x:v>
      </x:c>
      <x:c r="K56" s="6">
        <x:v>10.1754072337208</x:v>
      </x:c>
      <x:c r="L56" t="s">
        <x:v>64</x:v>
      </x:c>
      <x:c r="M56" s="6">
        <x:v>1030</x:v>
      </x:c>
      <x:c r="N56" t="s">
        <x:v>65</x:v>
      </x:c>
      <x:c r="O56" t="s">
        <x:v>67</x:v>
      </x:c>
      <x:c r="P56" s="8">
        <x:v>35.32</x:v>
      </x:c>
      <x:c r="Q56">
        <x:v>0</x:v>
      </x:c>
    </x:row>
    <x:row r="57">
      <x:c r="A57">
        <x:v>9258774</x:v>
      </x:c>
      <x:c r="B57" s="1">
        <x:v>44184.5201796296</x:v>
      </x:c>
      <x:c r="C57" s="6">
        <x:v>0.920686076666667</x:v>
      </x:c>
      <x:c r="D57" s="13" t="s">
        <x:v>68</x:v>
      </x:c>
      <x:c r="E57">
        <x:v>3</x:v>
      </x:c>
      <x:c r="F57" s="14" t="s">
        <x:v>63</x:v>
      </x:c>
      <x:c r="G57" s="15">
        <x:v>44184.4688985301</x:v>
      </x:c>
      <x:c r="H57" t="s">
        <x:v>69</x:v>
      </x:c>
      <x:c r="I57" s="6">
        <x:v>275.15537071261</x:v>
      </x:c>
      <x:c r="J57" t="s">
        <x:v>70</x:v>
      </x:c>
      <x:c r="K57" s="6">
        <x:v>10.1747191289519</x:v>
      </x:c>
      <x:c r="L57" t="s">
        <x:v>64</x:v>
      </x:c>
      <x:c r="M57" s="6">
        <x:v>1030</x:v>
      </x:c>
      <x:c r="N57" t="s">
        <x:v>65</x:v>
      </x:c>
      <x:c r="O57" t="s">
        <x:v>67</x:v>
      </x:c>
      <x:c r="P57" s="8">
        <x:v>35.32</x:v>
      </x:c>
      <x:c r="Q57">
        <x:v>0</x:v>
      </x:c>
    </x:row>
    <x:row r="58">
      <x:c r="A58">
        <x:v>9258784</x:v>
      </x:c>
      <x:c r="B58" s="1">
        <x:v>44184.5201913542</x:v>
      </x:c>
      <x:c r="C58" s="6">
        <x:v>0.937580886666667</x:v>
      </x:c>
      <x:c r="D58" s="13" t="s">
        <x:v>68</x:v>
      </x:c>
      <x:c r="E58">
        <x:v>3</x:v>
      </x:c>
      <x:c r="F58" s="14" t="s">
        <x:v>63</x:v>
      </x:c>
      <x:c r="G58" s="15">
        <x:v>44184.4688985301</x:v>
      </x:c>
      <x:c r="H58" t="s">
        <x:v>69</x:v>
      </x:c>
      <x:c r="I58" s="6">
        <x:v>275.27158297553</x:v>
      </x:c>
      <x:c r="J58" t="s">
        <x:v>70</x:v>
      </x:c>
      <x:c r="K58" s="6">
        <x:v>10.1642479867387</x:v>
      </x:c>
      <x:c r="L58" t="s">
        <x:v>64</x:v>
      </x:c>
      <x:c r="M58" s="6">
        <x:v>1030</x:v>
      </x:c>
      <x:c r="N58" t="s">
        <x:v>65</x:v>
      </x:c>
      <x:c r="O58" t="s">
        <x:v>67</x:v>
      </x:c>
      <x:c r="P58" s="8">
        <x:v>35.32</x:v>
      </x:c>
      <x:c r="Q58">
        <x:v>0</x:v>
      </x:c>
    </x:row>
    <x:row r="59">
      <x:c r="A59">
        <x:v>9258794</x:v>
      </x:c>
      <x:c r="B59" s="1">
        <x:v>44184.5202030903</x:v>
      </x:c>
      <x:c r="C59" s="6">
        <x:v>0.954426075</x:v>
      </x:c>
      <x:c r="D59" s="13" t="s">
        <x:v>68</x:v>
      </x:c>
      <x:c r="E59">
        <x:v>3</x:v>
      </x:c>
      <x:c r="F59" s="14" t="s">
        <x:v>63</x:v>
      </x:c>
      <x:c r="G59" s="15">
        <x:v>44184.4688985301</x:v>
      </x:c>
      <x:c r="H59" t="s">
        <x:v>69</x:v>
      </x:c>
      <x:c r="I59" s="6">
        <x:v>275.004688804035</x:v>
      </x:c>
      <x:c r="J59" t="s">
        <x:v>70</x:v>
      </x:c>
      <x:c r="K59" s="6">
        <x:v>10.175945750595</x:v>
      </x:c>
      <x:c r="L59" t="s">
        <x:v>64</x:v>
      </x:c>
      <x:c r="M59" s="6">
        <x:v>1030</x:v>
      </x:c>
      <x:c r="N59" t="s">
        <x:v>65</x:v>
      </x:c>
      <x:c r="O59" t="s">
        <x:v>67</x:v>
      </x:c>
      <x:c r="P59" s="8">
        <x:v>35.32</x:v>
      </x:c>
      <x:c r="Q59">
        <x:v>0</x:v>
      </x:c>
    </x:row>
    <x:row r="60">
      <x:c r="A60">
        <x:v>9258797</x:v>
      </x:c>
      <x:c r="B60" s="1">
        <x:v>44184.5202142014</x:v>
      </x:c>
      <x:c r="C60" s="6">
        <x:v>0.970424235</x:v>
      </x:c>
      <x:c r="D60" s="13" t="s">
        <x:v>68</x:v>
      </x:c>
      <x:c r="E60">
        <x:v>3</x:v>
      </x:c>
      <x:c r="F60" s="14" t="s">
        <x:v>63</x:v>
      </x:c>
      <x:c r="G60" s="15">
        <x:v>44184.4688985301</x:v>
      </x:c>
      <x:c r="H60" t="s">
        <x:v>69</x:v>
      </x:c>
      <x:c r="I60" s="6">
        <x:v>275.048585397852</x:v>
      </x:c>
      <x:c r="J60" t="s">
        <x:v>70</x:v>
      </x:c>
      <x:c r="K60" s="6">
        <x:v>10.1788776773042</x:v>
      </x:c>
      <x:c r="L60" t="s">
        <x:v>64</x:v>
      </x:c>
      <x:c r="M60" s="6">
        <x:v>1030</x:v>
      </x:c>
      <x:c r="N60" t="s">
        <x:v>65</x:v>
      </x:c>
      <x:c r="O60" t="s">
        <x:v>67</x:v>
      </x:c>
      <x:c r="P60" s="8">
        <x:v>35.32</x:v>
      </x:c>
      <x:c r="Q60">
        <x:v>0</x:v>
      </x:c>
    </x:row>
    <x:row r="61">
      <x:c r="A61">
        <x:v>9258807</x:v>
      </x:c>
      <x:c r="B61" s="1">
        <x:v>44184.5202258912</x:v>
      </x:c>
      <x:c r="C61" s="6">
        <x:v>0.987302463333333</x:v>
      </x:c>
      <x:c r="D61" s="13" t="s">
        <x:v>68</x:v>
      </x:c>
      <x:c r="E61">
        <x:v>3</x:v>
      </x:c>
      <x:c r="F61" s="14" t="s">
        <x:v>63</x:v>
      </x:c>
      <x:c r="G61" s="15">
        <x:v>44184.4688985301</x:v>
      </x:c>
      <x:c r="H61" t="s">
        <x:v>69</x:v>
      </x:c>
      <x:c r="I61" s="6">
        <x:v>275.211411882412</x:v>
      </x:c>
      <x:c r="J61" t="s">
        <x:v>70</x:v>
      </x:c>
      <x:c r="K61" s="6">
        <x:v>10.1657737797236</x:v>
      </x:c>
      <x:c r="L61" t="s">
        <x:v>64</x:v>
      </x:c>
      <x:c r="M61" s="6">
        <x:v>1030</x:v>
      </x:c>
      <x:c r="N61" t="s">
        <x:v>65</x:v>
      </x:c>
      <x:c r="O61" t="s">
        <x:v>67</x:v>
      </x:c>
      <x:c r="P61" s="8">
        <x:v>35.32</x:v>
      </x:c>
      <x:c r="Q61">
        <x:v>0</x:v>
      </x:c>
    </x:row>
    <x:row r="62">
      <x:c r="A62">
        <x:v>9258816</x:v>
      </x:c>
      <x:c r="B62" s="1">
        <x:v>44184.520237581</x:v>
      </x:c>
      <x:c r="C62" s="6">
        <x:v>1.00413962666667</x:v>
      </x:c>
      <x:c r="D62" s="13" t="s">
        <x:v>68</x:v>
      </x:c>
      <x:c r="E62">
        <x:v>3</x:v>
      </x:c>
      <x:c r="F62" s="14" t="s">
        <x:v>63</x:v>
      </x:c>
      <x:c r="G62" s="15">
        <x:v>44184.4688985301</x:v>
      </x:c>
      <x:c r="H62" t="s">
        <x:v>69</x:v>
      </x:c>
      <x:c r="I62" s="6">
        <x:v>275.194336002037</x:v>
      </x:c>
      <x:c r="J62" t="s">
        <x:v>70</x:v>
      </x:c>
      <x:c r="K62" s="6">
        <x:v>10.1673294909292</x:v>
      </x:c>
      <x:c r="L62" t="s">
        <x:v>64</x:v>
      </x:c>
      <x:c r="M62" s="6">
        <x:v>1029</x:v>
      </x:c>
      <x:c r="N62" t="s">
        <x:v>65</x:v>
      </x:c>
      <x:c r="O62" t="s">
        <x:v>67</x:v>
      </x:c>
      <x:c r="P62" s="8">
        <x:v>35.32</x:v>
      </x:c>
      <x:c r="Q62">
        <x:v>0</x:v>
      </x:c>
    </x:row>
    <x:row r="63">
      <x:c r="A63">
        <x:v>9258824</x:v>
      </x:c>
      <x:c r="B63" s="1">
        <x:v>44184.5202493403</x:v>
      </x:c>
      <x:c r="C63" s="6">
        <x:v>1.02103607</x:v>
      </x:c>
      <x:c r="D63" s="13" t="s">
        <x:v>68</x:v>
      </x:c>
      <x:c r="E63">
        <x:v>3</x:v>
      </x:c>
      <x:c r="F63" s="14" t="s">
        <x:v>63</x:v>
      </x:c>
      <x:c r="G63" s="15">
        <x:v>44184.4688985301</x:v>
      </x:c>
      <x:c r="H63" t="s">
        <x:v>69</x:v>
      </x:c>
      <x:c r="I63" s="6">
        <x:v>275.246672245994</x:v>
      </x:c>
      <x:c r="J63" t="s">
        <x:v>70</x:v>
      </x:c>
      <x:c r="K63" s="6">
        <x:v>10.1644274917594</x:v>
      </x:c>
      <x:c r="L63" t="s">
        <x:v>64</x:v>
      </x:c>
      <x:c r="M63" s="6">
        <x:v>1030</x:v>
      </x:c>
      <x:c r="N63" t="s">
        <x:v>65</x:v>
      </x:c>
      <x:c r="O63" t="s">
        <x:v>67</x:v>
      </x:c>
      <x:c r="P63" s="8">
        <x:v>35.32</x:v>
      </x:c>
      <x:c r="Q63">
        <x:v>0</x:v>
      </x:c>
    </x:row>
    <x:row r="64">
      <x:c r="A64">
        <x:v>9258832</x:v>
      </x:c>
      <x:c r="B64" s="1">
        <x:v>44184.5202610301</x:v>
      </x:c>
      <x:c r="C64" s="6">
        <x:v>1.03789173833333</x:v>
      </x:c>
      <x:c r="D64" s="13" t="s">
        <x:v>68</x:v>
      </x:c>
      <x:c r="E64">
        <x:v>3</x:v>
      </x:c>
      <x:c r="F64" s="14" t="s">
        <x:v>63</x:v>
      </x:c>
      <x:c r="G64" s="15">
        <x:v>44184.4688985301</x:v>
      </x:c>
      <x:c r="H64" t="s">
        <x:v>69</x:v>
      </x:c>
      <x:c r="I64" s="6">
        <x:v>275.075858896124</x:v>
      </x:c>
      <x:c r="J64" t="s">
        <x:v>70</x:v>
      </x:c>
      <x:c r="K64" s="6">
        <x:v>10.1728044033762</x:v>
      </x:c>
      <x:c r="L64" t="s">
        <x:v>64</x:v>
      </x:c>
      <x:c r="M64" s="6">
        <x:v>1029</x:v>
      </x:c>
      <x:c r="N64" t="s">
        <x:v>65</x:v>
      </x:c>
      <x:c r="O64" t="s">
        <x:v>67</x:v>
      </x:c>
      <x:c r="P64" s="8">
        <x:v>35.32</x:v>
      </x:c>
      <x:c r="Q64">
        <x:v>0</x:v>
      </x:c>
    </x:row>
    <x:row r="65">
      <x:c r="A65">
        <x:v>9258837</x:v>
      </x:c>
      <x:c r="B65" s="1">
        <x:v>44184.5202721875</x:v>
      </x:c>
      <x:c r="C65" s="6">
        <x:v>1.05395498833333</x:v>
      </x:c>
      <x:c r="D65" s="13" t="s">
        <x:v>68</x:v>
      </x:c>
      <x:c r="E65">
        <x:v>3</x:v>
      </x:c>
      <x:c r="F65" s="14" t="s">
        <x:v>63</x:v>
      </x:c>
      <x:c r="G65" s="15">
        <x:v>44184.4688985301</x:v>
      </x:c>
      <x:c r="H65" t="s">
        <x:v>69</x:v>
      </x:c>
      <x:c r="I65" s="6">
        <x:v>275.005399207781</x:v>
      </x:c>
      <x:c r="J65" t="s">
        <x:v>70</x:v>
      </x:c>
      <x:c r="K65" s="6">
        <x:v>10.1811215004873</x:v>
      </x:c>
      <x:c r="L65" t="s">
        <x:v>64</x:v>
      </x:c>
      <x:c r="M65" s="6">
        <x:v>1030</x:v>
      </x:c>
      <x:c r="N65" t="s">
        <x:v>65</x:v>
      </x:c>
      <x:c r="O65" t="s">
        <x:v>67</x:v>
      </x:c>
      <x:c r="P65" s="8">
        <x:v>35.32</x:v>
      </x:c>
      <x:c r="Q65">
        <x:v>0</x:v>
      </x:c>
    </x:row>
    <x:row r="66">
      <x:c r="A66">
        <x:v>9258846</x:v>
      </x:c>
      <x:c r="B66" s="1">
        <x:v>44184.5202838773</x:v>
      </x:c>
      <x:c r="C66" s="6">
        <x:v>1.07079729333333</x:v>
      </x:c>
      <x:c r="D66" s="13" t="s">
        <x:v>68</x:v>
      </x:c>
      <x:c r="E66">
        <x:v>3</x:v>
      </x:c>
      <x:c r="F66" s="14" t="s">
        <x:v>63</x:v>
      </x:c>
      <x:c r="G66" s="15">
        <x:v>44184.4688985301</x:v>
      </x:c>
      <x:c r="H66" t="s">
        <x:v>69</x:v>
      </x:c>
      <x:c r="I66" s="6">
        <x:v>275.050361995659</x:v>
      </x:c>
      <x:c r="J66" t="s">
        <x:v>70</x:v>
      </x:c>
      <x:c r="K66" s="6">
        <x:v>10.1839337609836</x:v>
      </x:c>
      <x:c r="L66" t="s">
        <x:v>64</x:v>
      </x:c>
      <x:c r="M66" s="6">
        <x:v>1030</x:v>
      </x:c>
      <x:c r="N66" t="s">
        <x:v>65</x:v>
      </x:c>
      <x:c r="O66" t="s">
        <x:v>67</x:v>
      </x:c>
      <x:c r="P66" s="8">
        <x:v>35.32</x:v>
      </x:c>
      <x:c r="Q66">
        <x:v>0</x:v>
      </x:c>
    </x:row>
    <x:row r="67">
      <x:c r="A67">
        <x:v>9258858</x:v>
      </x:c>
      <x:c r="B67" s="1">
        <x:v>44184.5202955671</x:v>
      </x:c>
      <x:c r="C67" s="6">
        <x:v>1.08764161833333</x:v>
      </x:c>
      <x:c r="D67" s="13" t="s">
        <x:v>68</x:v>
      </x:c>
      <x:c r="E67">
        <x:v>3</x:v>
      </x:c>
      <x:c r="F67" s="14" t="s">
        <x:v>63</x:v>
      </x:c>
      <x:c r="G67" s="15">
        <x:v>44184.4688985301</x:v>
      </x:c>
      <x:c r="H67" t="s">
        <x:v>69</x:v>
      </x:c>
      <x:c r="I67" s="6">
        <x:v>275.113677331045</x:v>
      </x:c>
      <x:c r="J67" t="s">
        <x:v>70</x:v>
      </x:c>
      <x:c r="K67" s="6">
        <x:v>10.1820489478382</x:v>
      </x:c>
      <x:c r="L67" t="s">
        <x:v>64</x:v>
      </x:c>
      <x:c r="M67" s="6">
        <x:v>1030</x:v>
      </x:c>
      <x:c r="N67" t="s">
        <x:v>65</x:v>
      </x:c>
      <x:c r="O67" t="s">
        <x:v>67</x:v>
      </x:c>
      <x:c r="P67" s="8">
        <x:v>35.32</x:v>
      </x:c>
      <x:c r="Q67">
        <x:v>0</x:v>
      </x:c>
    </x:row>
    <x:row r="68">
      <x:c r="A68">
        <x:v>9258865</x:v>
      </x:c>
      <x:c r="B68" s="1">
        <x:v>44184.5203072569</x:v>
      </x:c>
      <x:c r="C68" s="6">
        <x:v>1.10446629166667</x:v>
      </x:c>
      <x:c r="D68" s="13" t="s">
        <x:v>68</x:v>
      </x:c>
      <x:c r="E68">
        <x:v>3</x:v>
      </x:c>
      <x:c r="F68" s="14" t="s">
        <x:v>63</x:v>
      </x:c>
      <x:c r="G68" s="15">
        <x:v>44184.4688985301</x:v>
      </x:c>
      <x:c r="H68" t="s">
        <x:v>69</x:v>
      </x:c>
      <x:c r="I68" s="6">
        <x:v>275.101173047805</x:v>
      </x:c>
      <x:c r="J68" t="s">
        <x:v>70</x:v>
      </x:c>
      <x:c r="K68" s="6">
        <x:v>10.1860878344382</x:v>
      </x:c>
      <x:c r="L68" t="s">
        <x:v>64</x:v>
      </x:c>
      <x:c r="M68" s="6">
        <x:v>1030</x:v>
      </x:c>
      <x:c r="N68" t="s">
        <x:v>65</x:v>
      </x:c>
      <x:c r="O68" t="s">
        <x:v>67</x:v>
      </x:c>
      <x:c r="P68" s="8">
        <x:v>35.32</x:v>
      </x:c>
      <x:c r="Q68">
        <x:v>0</x:v>
      </x:c>
    </x:row>
    <x:row r="69">
      <x:c r="A69">
        <x:v>9258869</x:v>
      </x:c>
      <x:c r="B69" s="1">
        <x:v>44184.5203183681</x:v>
      </x:c>
      <x:c r="C69" s="6">
        <x:v>1.12044858333333</x:v>
      </x:c>
      <x:c r="D69" s="13" t="s">
        <x:v>68</x:v>
      </x:c>
      <x:c r="E69">
        <x:v>3</x:v>
      </x:c>
      <x:c r="F69" s="14" t="s">
        <x:v>63</x:v>
      </x:c>
      <x:c r="G69" s="15">
        <x:v>44184.4688985301</x:v>
      </x:c>
      <x:c r="H69" t="s">
        <x:v>69</x:v>
      </x:c>
      <x:c r="I69" s="6">
        <x:v>274.961840681258</x:v>
      </x:c>
      <x:c r="J69" t="s">
        <x:v>70</x:v>
      </x:c>
      <x:c r="K69" s="6">
        <x:v>10.1912935176329</x:v>
      </x:c>
      <x:c r="L69" t="s">
        <x:v>64</x:v>
      </x:c>
      <x:c r="M69" s="6">
        <x:v>1030</x:v>
      </x:c>
      <x:c r="N69" t="s">
        <x:v>65</x:v>
      </x:c>
      <x:c r="O69" t="s">
        <x:v>67</x:v>
      </x:c>
      <x:c r="P69" s="8">
        <x:v>35.32</x:v>
      </x:c>
      <x:c r="Q69">
        <x:v>0</x:v>
      </x:c>
    </x:row>
    <x:row r="70">
      <x:c r="A70">
        <x:v>9258878</x:v>
      </x:c>
      <x:c r="B70" s="1">
        <x:v>44184.5203300926</x:v>
      </x:c>
      <x:c r="C70" s="6">
        <x:v>1.137333495</x:v>
      </x:c>
      <x:c r="D70" s="13" t="s">
        <x:v>68</x:v>
      </x:c>
      <x:c r="E70">
        <x:v>3</x:v>
      </x:c>
      <x:c r="F70" s="14" t="s">
        <x:v>63</x:v>
      </x:c>
      <x:c r="G70" s="15">
        <x:v>44184.4688985301</x:v>
      </x:c>
      <x:c r="H70" t="s">
        <x:v>69</x:v>
      </x:c>
      <x:c r="I70" s="6">
        <x:v>275.012253241701</x:v>
      </x:c>
      <x:c r="J70" t="s">
        <x:v>70</x:v>
      </x:c>
      <x:c r="K70" s="6">
        <x:v>10.1829763954452</x:v>
      </x:c>
      <x:c r="L70" t="s">
        <x:v>64</x:v>
      </x:c>
      <x:c r="M70" s="6">
        <x:v>1030</x:v>
      </x:c>
      <x:c r="N70" t="s">
        <x:v>65</x:v>
      </x:c>
      <x:c r="O70" t="s">
        <x:v>67</x:v>
      </x:c>
      <x:c r="P70" s="8">
        <x:v>35.32</x:v>
      </x:c>
      <x:c r="Q70">
        <x:v>0</x:v>
      </x:c>
    </x:row>
    <x:row r="71">
      <x:c r="A71">
        <x:v>9258889</x:v>
      </x:c>
      <x:c r="B71" s="1">
        <x:v>44184.5203417824</x:v>
      </x:c>
      <x:c r="C71" s="6">
        <x:v>1.15415237833333</x:v>
      </x:c>
      <x:c r="D71" s="13" t="s">
        <x:v>68</x:v>
      </x:c>
      <x:c r="E71">
        <x:v>3</x:v>
      </x:c>
      <x:c r="F71" s="14" t="s">
        <x:v>63</x:v>
      </x:c>
      <x:c r="G71" s="15">
        <x:v>44184.4688985301</x:v>
      </x:c>
      <x:c r="H71" t="s">
        <x:v>69</x:v>
      </x:c>
      <x:c r="I71" s="6">
        <x:v>275.165948574245</x:v>
      </x:c>
      <x:c r="J71" t="s">
        <x:v>70</x:v>
      </x:c>
      <x:c r="K71" s="6">
        <x:v>10.1603886310909</x:v>
      </x:c>
      <x:c r="L71" t="s">
        <x:v>64</x:v>
      </x:c>
      <x:c r="M71" s="6">
        <x:v>1030</x:v>
      </x:c>
      <x:c r="N71" t="s">
        <x:v>65</x:v>
      </x:c>
      <x:c r="O71" t="s">
        <x:v>67</x:v>
      </x:c>
      <x:c r="P71" s="8">
        <x:v>35.32</x:v>
      </x:c>
      <x:c r="Q71">
        <x:v>0</x:v>
      </x:c>
    </x:row>
    <x:row r="72">
      <x:c r="A72">
        <x:v>9258897</x:v>
      </x:c>
      <x:c r="B72" s="1">
        <x:v>44184.5203534375</x:v>
      </x:c>
      <x:c r="C72" s="6">
        <x:v>1.170981855</x:v>
      </x:c>
      <x:c r="D72" s="13" t="s">
        <x:v>68</x:v>
      </x:c>
      <x:c r="E72">
        <x:v>3</x:v>
      </x:c>
      <x:c r="F72" s="14" t="s">
        <x:v>63</x:v>
      </x:c>
      <x:c r="G72" s="15">
        <x:v>44184.4688985301</x:v>
      </x:c>
      <x:c r="H72" t="s">
        <x:v>69</x:v>
      </x:c>
      <x:c r="I72" s="6">
        <x:v>275.093517704164</x:v>
      </x:c>
      <x:c r="J72" t="s">
        <x:v>70</x:v>
      </x:c>
      <x:c r="K72" s="6">
        <x:v>10.1843226908109</x:v>
      </x:c>
      <x:c r="L72" t="s">
        <x:v>64</x:v>
      </x:c>
      <x:c r="M72" s="6">
        <x:v>1030</x:v>
      </x:c>
      <x:c r="N72" t="s">
        <x:v>65</x:v>
      </x:c>
      <x:c r="O72" t="s">
        <x:v>67</x:v>
      </x:c>
      <x:c r="P72" s="8">
        <x:v>35.32</x:v>
      </x:c>
      <x:c r="Q72">
        <x:v>0</x:v>
      </x:c>
    </x:row>
    <x:row r="73">
      <x:c r="A73">
        <x:v>9258905</x:v>
      </x:c>
      <x:c r="B73" s="1">
        <x:v>44184.520365162</x:v>
      </x:c>
      <x:c r="C73" s="6">
        <x:v>1.18784518166667</x:v>
      </x:c>
      <x:c r="D73" s="13" t="s">
        <x:v>68</x:v>
      </x:c>
      <x:c r="E73">
        <x:v>3</x:v>
      </x:c>
      <x:c r="F73" s="14" t="s">
        <x:v>63</x:v>
      </x:c>
      <x:c r="G73" s="15">
        <x:v>44184.4688985301</x:v>
      </x:c>
      <x:c r="H73" t="s">
        <x:v>69</x:v>
      </x:c>
      <x:c r="I73" s="6">
        <x:v>275.078781509006</x:v>
      </x:c>
      <x:c r="J73" t="s">
        <x:v>70</x:v>
      </x:c>
      <x:c r="K73" s="6">
        <x:v>10.1780998189492</x:v>
      </x:c>
      <x:c r="L73" t="s">
        <x:v>64</x:v>
      </x:c>
      <x:c r="M73" s="6">
        <x:v>1030</x:v>
      </x:c>
      <x:c r="N73" t="s">
        <x:v>65</x:v>
      </x:c>
      <x:c r="O73" t="s">
        <x:v>67</x:v>
      </x:c>
      <x:c r="P73" s="8">
        <x:v>35.32</x:v>
      </x:c>
      <x:c r="Q73">
        <x:v>0</x:v>
      </x:c>
    </x:row>
    <x:row r="74">
      <x:c r="A74">
        <x:v>9258910</x:v>
      </x:c>
      <x:c r="B74" s="1">
        <x:v>44184.5203762731</x:v>
      </x:c>
      <x:c r="C74" s="6">
        <x:v>1.203836825</x:v>
      </x:c>
      <x:c r="D74" s="13" t="s">
        <x:v>68</x:v>
      </x:c>
      <x:c r="E74">
        <x:v>3</x:v>
      </x:c>
      <x:c r="F74" s="14" t="s">
        <x:v>63</x:v>
      </x:c>
      <x:c r="G74" s="15">
        <x:v>44184.4688985301</x:v>
      </x:c>
      <x:c r="H74" t="s">
        <x:v>69</x:v>
      </x:c>
      <x:c r="I74" s="6">
        <x:v>275.095639665297</x:v>
      </x:c>
      <x:c r="J74" t="s">
        <x:v>70</x:v>
      </x:c>
      <x:c r="K74" s="6">
        <x:v>10.1840833493734</x:v>
      </x:c>
      <x:c r="L74" t="s">
        <x:v>64</x:v>
      </x:c>
      <x:c r="M74" s="6">
        <x:v>1030</x:v>
      </x:c>
      <x:c r="N74" t="s">
        <x:v>65</x:v>
      </x:c>
      <x:c r="O74" t="s">
        <x:v>67</x:v>
      </x:c>
      <x:c r="P74" s="8">
        <x:v>35.32</x:v>
      </x:c>
      <x:c r="Q74">
        <x:v>0</x:v>
      </x:c>
    </x:row>
    <x:row r="75">
      <x:c r="A75">
        <x:v>9258920</x:v>
      </x:c>
      <x:c r="B75" s="1">
        <x:v>44184.5203879977</x:v>
      </x:c>
      <x:c r="C75" s="6">
        <x:v>1.22070840666667</x:v>
      </x:c>
      <x:c r="D75" s="13" t="s">
        <x:v>68</x:v>
      </x:c>
      <x:c r="E75">
        <x:v>3</x:v>
      </x:c>
      <x:c r="F75" s="14" t="s">
        <x:v>63</x:v>
      </x:c>
      <x:c r="G75" s="15">
        <x:v>44184.4688985301</x:v>
      </x:c>
      <x:c r="H75" t="s">
        <x:v>69</x:v>
      </x:c>
      <x:c r="I75" s="6">
        <x:v>275.12892195529</x:v>
      </x:c>
      <x:c r="J75" t="s">
        <x:v>70</x:v>
      </x:c>
      <x:c r="K75" s="6">
        <x:v>10.1724453924512</x:v>
      </x:c>
      <x:c r="L75" t="s">
        <x:v>64</x:v>
      </x:c>
      <x:c r="M75" s="6">
        <x:v>1030</x:v>
      </x:c>
      <x:c r="N75" t="s">
        <x:v>65</x:v>
      </x:c>
      <x:c r="O75" t="s">
        <x:v>67</x:v>
      </x:c>
      <x:c r="P75" s="8">
        <x:v>35.32</x:v>
      </x:c>
      <x:c r="Q75">
        <x:v>0</x:v>
      </x:c>
    </x:row>
    <x:row r="76">
      <x:c r="A76">
        <x:v>9258930</x:v>
      </x:c>
      <x:c r="B76" s="1">
        <x:v>44184.5203996875</x:v>
      </x:c>
      <x:c r="C76" s="6">
        <x:v>1.237551355</x:v>
      </x:c>
      <x:c r="D76" s="13" t="s">
        <x:v>68</x:v>
      </x:c>
      <x:c r="E76">
        <x:v>3</x:v>
      </x:c>
      <x:c r="F76" s="14" t="s">
        <x:v>63</x:v>
      </x:c>
      <x:c r="G76" s="15">
        <x:v>44184.4688985301</x:v>
      </x:c>
      <x:c r="H76" t="s">
        <x:v>69</x:v>
      </x:c>
      <x:c r="I76" s="6">
        <x:v>275.31911409418</x:v>
      </x:c>
      <x:c r="J76" t="s">
        <x:v>70</x:v>
      </x:c>
      <x:c r="K76" s="6">
        <x:v>10.1588927579965</x:v>
      </x:c>
      <x:c r="L76" t="s">
        <x:v>64</x:v>
      </x:c>
      <x:c r="M76" s="6">
        <x:v>1030</x:v>
      </x:c>
      <x:c r="N76" t="s">
        <x:v>65</x:v>
      </x:c>
      <x:c r="O76" t="s">
        <x:v>67</x:v>
      </x:c>
      <x:c r="P76" s="8">
        <x:v>35.32</x:v>
      </x:c>
      <x:c r="Q76">
        <x:v>0</x:v>
      </x:c>
    </x:row>
    <x:row r="77">
      <x:c r="A77">
        <x:v>9258938</x:v>
      </x:c>
      <x:c r="B77" s="1">
        <x:v>44184.5204113773</x:v>
      </x:c>
      <x:c r="C77" s="6">
        <x:v>1.25441337166667</x:v>
      </x:c>
      <x:c r="D77" s="13" t="s">
        <x:v>68</x:v>
      </x:c>
      <x:c r="E77">
        <x:v>3</x:v>
      </x:c>
      <x:c r="F77" s="14" t="s">
        <x:v>63</x:v>
      </x:c>
      <x:c r="G77" s="15">
        <x:v>44184.4688985301</x:v>
      </x:c>
      <x:c r="H77" t="s">
        <x:v>69</x:v>
      </x:c>
      <x:c r="I77" s="6">
        <x:v>274.977955491495</x:v>
      </x:c>
      <x:c r="J77" t="s">
        <x:v>70</x:v>
      </x:c>
      <x:c r="K77" s="6">
        <x:v>10.1864767645143</x:v>
      </x:c>
      <x:c r="L77" t="s">
        <x:v>64</x:v>
      </x:c>
      <x:c r="M77" s="6">
        <x:v>1029</x:v>
      </x:c>
      <x:c r="N77" t="s">
        <x:v>65</x:v>
      </x:c>
      <x:c r="O77" t="s">
        <x:v>67</x:v>
      </x:c>
      <x:c r="P77" s="8">
        <x:v>35.32</x:v>
      </x:c>
      <x:c r="Q77">
        <x:v>0</x:v>
      </x:c>
    </x:row>
    <x:row r="78">
      <x:c r="A78">
        <x:v>9258941</x:v>
      </x:c>
      <x:c r="B78" s="1">
        <x:v>44184.5204224884</x:v>
      </x:c>
      <x:c r="C78" s="6">
        <x:v>1.27041545166667</x:v>
      </x:c>
      <x:c r="D78" s="13" t="s">
        <x:v>68</x:v>
      </x:c>
      <x:c r="E78">
        <x:v>3</x:v>
      </x:c>
      <x:c r="F78" s="14" t="s">
        <x:v>63</x:v>
      </x:c>
      <x:c r="G78" s="15">
        <x:v>44184.4688985301</x:v>
      </x:c>
      <x:c r="H78" t="s">
        <x:v>69</x:v>
      </x:c>
      <x:c r="I78" s="6">
        <x:v>274.929767975363</x:v>
      </x:c>
      <x:c r="J78" t="s">
        <x:v>70</x:v>
      </x:c>
      <x:c r="K78" s="6">
        <x:v>10.1949135664295</x:v>
      </x:c>
      <x:c r="L78" t="s">
        <x:v>64</x:v>
      </x:c>
      <x:c r="M78" s="6">
        <x:v>1030</x:v>
      </x:c>
      <x:c r="N78" t="s">
        <x:v>65</x:v>
      </x:c>
      <x:c r="O78" t="s">
        <x:v>67</x:v>
      </x:c>
      <x:c r="P78" s="8">
        <x:v>35.32</x:v>
      </x:c>
      <x:c r="Q78">
        <x:v>0</x:v>
      </x:c>
    </x:row>
    <x:row r="79">
      <x:c r="A79">
        <x:v>9258953</x:v>
      </x:c>
      <x:c r="B79" s="1">
        <x:v>44184.5204342245</x:v>
      </x:c>
      <x:c r="C79" s="6">
        <x:v>1.28727316</x:v>
      </x:c>
      <x:c r="D79" s="13" t="s">
        <x:v>68</x:v>
      </x:c>
      <x:c r="E79">
        <x:v>3</x:v>
      </x:c>
      <x:c r="F79" s="14" t="s">
        <x:v>63</x:v>
      </x:c>
      <x:c r="G79" s="15">
        <x:v>44184.4688985301</x:v>
      </x:c>
      <x:c r="H79" t="s">
        <x:v>69</x:v>
      </x:c>
      <x:c r="I79" s="6">
        <x:v>275.254591610831</x:v>
      </x:c>
      <x:c r="J79" t="s">
        <x:v>70</x:v>
      </x:c>
      <x:c r="K79" s="6">
        <x:v>10.1661627074577</x:v>
      </x:c>
      <x:c r="L79" t="s">
        <x:v>64</x:v>
      </x:c>
      <x:c r="M79" s="6">
        <x:v>1030</x:v>
      </x:c>
      <x:c r="N79" t="s">
        <x:v>65</x:v>
      </x:c>
      <x:c r="O79" t="s">
        <x:v>67</x:v>
      </x:c>
      <x:c r="P79" s="8">
        <x:v>35.32</x:v>
      </x:c>
      <x:c r="Q79">
        <x:v>0</x:v>
      </x:c>
    </x:row>
    <x:row r="80">
      <x:c r="A80">
        <x:v>9258962</x:v>
      </x:c>
      <x:c r="B80" s="1">
        <x:v>44184.5204459144</x:v>
      </x:c>
      <x:c r="C80" s="6">
        <x:v>1.30414678</x:v>
      </x:c>
      <x:c r="D80" s="13" t="s">
        <x:v>68</x:v>
      </x:c>
      <x:c r="E80">
        <x:v>3</x:v>
      </x:c>
      <x:c r="F80" s="14" t="s">
        <x:v>63</x:v>
      </x:c>
      <x:c r="G80" s="15">
        <x:v>44184.4688985301</x:v>
      </x:c>
      <x:c r="H80" t="s">
        <x:v>69</x:v>
      </x:c>
      <x:c r="I80" s="6">
        <x:v>275.068227380078</x:v>
      </x:c>
      <x:c r="J80" t="s">
        <x:v>70</x:v>
      </x:c>
      <x:c r="K80" s="6">
        <x:v>10.1868058592295</x:v>
      </x:c>
      <x:c r="L80" t="s">
        <x:v>64</x:v>
      </x:c>
      <x:c r="M80" s="6">
        <x:v>1029</x:v>
      </x:c>
      <x:c r="N80" t="s">
        <x:v>65</x:v>
      </x:c>
      <x:c r="O80" t="s">
        <x:v>67</x:v>
      </x:c>
      <x:c r="P80" s="8">
        <x:v>35.32</x:v>
      </x:c>
      <x:c r="Q80">
        <x:v>0</x:v>
      </x:c>
    </x:row>
    <x:row r="81">
      <x:c r="A81">
        <x:v>9258970</x:v>
      </x:c>
      <x:c r="B81" s="1">
        <x:v>44184.5204576736</x:v>
      </x:c>
      <x:c r="C81" s="6">
        <x:v>1.32104436666667</x:v>
      </x:c>
      <x:c r="D81" s="13" t="s">
        <x:v>68</x:v>
      </x:c>
      <x:c r="E81">
        <x:v>3</x:v>
      </x:c>
      <x:c r="F81" s="14" t="s">
        <x:v>63</x:v>
      </x:c>
      <x:c r="G81" s="15">
        <x:v>44184.4688985301</x:v>
      </x:c>
      <x:c r="H81" t="s">
        <x:v>69</x:v>
      </x:c>
      <x:c r="I81" s="6">
        <x:v>275.189338042751</x:v>
      </x:c>
      <x:c r="J81" t="s">
        <x:v>70</x:v>
      </x:c>
      <x:c r="K81" s="6">
        <x:v>10.1708896788864</x:v>
      </x:c>
      <x:c r="L81" t="s">
        <x:v>64</x:v>
      </x:c>
      <x:c r="M81" s="6">
        <x:v>1030</x:v>
      </x:c>
      <x:c r="N81" t="s">
        <x:v>65</x:v>
      </x:c>
      <x:c r="O81" t="s">
        <x:v>67</x:v>
      </x:c>
      <x:c r="P81" s="8">
        <x:v>35.32</x:v>
      </x:c>
      <x:c r="Q81">
        <x:v>0</x:v>
      </x:c>
    </x:row>
    <x:row r="82">
      <x:c r="A82">
        <x:v>9258974</x:v>
      </x:c>
      <x:c r="B82" s="1">
        <x:v>44184.5204687847</x:v>
      </x:c>
      <x:c r="C82" s="6">
        <x:v>1.33705776833333</x:v>
      </x:c>
      <x:c r="D82" s="13" t="s">
        <x:v>68</x:v>
      </x:c>
      <x:c r="E82">
        <x:v>3</x:v>
      </x:c>
      <x:c r="F82" s="14" t="s">
        <x:v>63</x:v>
      </x:c>
      <x:c r="G82" s="15">
        <x:v>44184.4688985301</x:v>
      </x:c>
      <x:c r="H82" t="s">
        <x:v>69</x:v>
      </x:c>
      <x:c r="I82" s="6">
        <x:v>275.059459931395</x:v>
      </x:c>
      <x:c r="J82" t="s">
        <x:v>70</x:v>
      </x:c>
      <x:c r="K82" s="6">
        <x:v>10.1776510545951</x:v>
      </x:c>
      <x:c r="L82" t="s">
        <x:v>64</x:v>
      </x:c>
      <x:c r="M82" s="6">
        <x:v>1030</x:v>
      </x:c>
      <x:c r="N82" t="s">
        <x:v>65</x:v>
      </x:c>
      <x:c r="O82" t="s">
        <x:v>67</x:v>
      </x:c>
      <x:c r="P82" s="8">
        <x:v>35.32</x:v>
      </x:c>
      <x:c r="Q82">
        <x:v>0</x:v>
      </x:c>
    </x:row>
    <x:row r="83">
      <x:c r="A83">
        <x:v>9258985</x:v>
      </x:c>
      <x:c r="B83" s="1">
        <x:v>44184.5204804745</x:v>
      </x:c>
      <x:c r="C83" s="6">
        <x:v>1.35391157333333</x:v>
      </x:c>
      <x:c r="D83" s="13" t="s">
        <x:v>68</x:v>
      </x:c>
      <x:c r="E83">
        <x:v>3</x:v>
      </x:c>
      <x:c r="F83" s="14" t="s">
        <x:v>63</x:v>
      </x:c>
      <x:c r="G83" s="15">
        <x:v>44184.4688985301</x:v>
      </x:c>
      <x:c r="H83" t="s">
        <x:v>69</x:v>
      </x:c>
      <x:c r="I83" s="6">
        <x:v>275.022064862827</x:v>
      </x:c>
      <x:c r="J83" t="s">
        <x:v>70</x:v>
      </x:c>
      <x:c r="K83" s="6">
        <x:v>10.1818694418794</x:v>
      </x:c>
      <x:c r="L83" t="s">
        <x:v>64</x:v>
      </x:c>
      <x:c r="M83" s="6">
        <x:v>1030</x:v>
      </x:c>
      <x:c r="N83" t="s">
        <x:v>65</x:v>
      </x:c>
      <x:c r="O83" t="s">
        <x:v>67</x:v>
      </x:c>
      <x:c r="P83" s="8">
        <x:v>35.32</x:v>
      </x:c>
      <x:c r="Q83">
        <x:v>0</x:v>
      </x:c>
    </x:row>
    <x:row r="84">
      <x:c r="A84">
        <x:v>9258994</x:v>
      </x:c>
      <x:c r="B84" s="1">
        <x:v>44184.5204921644</x:v>
      </x:c>
      <x:c r="C84" s="6">
        <x:v>1.37072075333333</x:v>
      </x:c>
      <x:c r="D84" s="13" t="s">
        <x:v>68</x:v>
      </x:c>
      <x:c r="E84">
        <x:v>3</x:v>
      </x:c>
      <x:c r="F84" s="14" t="s">
        <x:v>63</x:v>
      </x:c>
      <x:c r="G84" s="15">
        <x:v>44184.4688985301</x:v>
      </x:c>
      <x:c r="H84" t="s">
        <x:v>69</x:v>
      </x:c>
      <x:c r="I84" s="6">
        <x:v>275.138045568714</x:v>
      </x:c>
      <x:c r="J84" t="s">
        <x:v>70</x:v>
      </x:c>
      <x:c r="K84" s="6">
        <x:v>10.1819292771979</x:v>
      </x:c>
      <x:c r="L84" t="s">
        <x:v>64</x:v>
      </x:c>
      <x:c r="M84" s="6">
        <x:v>1030</x:v>
      </x:c>
      <x:c r="N84" t="s">
        <x:v>65</x:v>
      </x:c>
      <x:c r="O84" t="s">
        <x:v>67</x:v>
      </x:c>
      <x:c r="P84" s="8">
        <x:v>35.32</x:v>
      </x:c>
      <x:c r="Q84">
        <x:v>0</x:v>
      </x:c>
    </x:row>
    <x:row r="85">
      <x:c r="A85">
        <x:v>9259002</x:v>
      </x:c>
      <x:c r="B85" s="1">
        <x:v>44184.5205038542</x:v>
      </x:c>
      <x:c r="C85" s="6">
        <x:v>1.38753974</x:v>
      </x:c>
      <x:c r="D85" s="13" t="s">
        <x:v>68</x:v>
      </x:c>
      <x:c r="E85">
        <x:v>3</x:v>
      </x:c>
      <x:c r="F85" s="14" t="s">
        <x:v>63</x:v>
      </x:c>
      <x:c r="G85" s="15">
        <x:v>44184.4688985301</x:v>
      </x:c>
      <x:c r="H85" t="s">
        <x:v>69</x:v>
      </x:c>
      <x:c r="I85" s="6">
        <x:v>275.074915865377</x:v>
      </x:c>
      <x:c r="J85" t="s">
        <x:v>70</x:v>
      </x:c>
      <x:c r="K85" s="6">
        <x:v>10.1890496876854</x:v>
      </x:c>
      <x:c r="L85" t="s">
        <x:v>64</x:v>
      </x:c>
      <x:c r="M85" s="6">
        <x:v>1030</x:v>
      </x:c>
      <x:c r="N85" t="s">
        <x:v>65</x:v>
      </x:c>
      <x:c r="O85" t="s">
        <x:v>67</x:v>
      </x:c>
      <x:c r="P85" s="8">
        <x:v>35.32</x:v>
      </x:c>
      <x:c r="Q85">
        <x:v>0</x:v>
      </x:c>
    </x:row>
    <x:row r="86">
      <x:c r="A86">
        <x:v>9259009</x:v>
      </x:c>
      <x:c r="B86" s="1">
        <x:v>44184.520515544</x:v>
      </x:c>
      <x:c r="C86" s="6">
        <x:v>1.40438075</x:v>
      </x:c>
      <x:c r="D86" s="13" t="s">
        <x:v>68</x:v>
      </x:c>
      <x:c r="E86">
        <x:v>3</x:v>
      </x:c>
      <x:c r="F86" s="14" t="s">
        <x:v>63</x:v>
      </x:c>
      <x:c r="G86" s="15">
        <x:v>44184.4688985301</x:v>
      </x:c>
      <x:c r="H86" t="s">
        <x:v>69</x:v>
      </x:c>
      <x:c r="I86" s="6">
        <x:v>275.079460334725</x:v>
      </x:c>
      <x:c r="J86" t="s">
        <x:v>70</x:v>
      </x:c>
      <x:c r="K86" s="6">
        <x:v>10.1859083282648</x:v>
      </x:c>
      <x:c r="L86" t="s">
        <x:v>64</x:v>
      </x:c>
      <x:c r="M86" s="6">
        <x:v>1030</x:v>
      </x:c>
      <x:c r="N86" t="s">
        <x:v>65</x:v>
      </x:c>
      <x:c r="O86" t="s">
        <x:v>67</x:v>
      </x:c>
      <x:c r="P86" s="8">
        <x:v>35.32</x:v>
      </x:c>
      <x:c r="Q86">
        <x:v>0</x:v>
      </x:c>
    </x:row>
    <x:row r="87">
      <x:c r="A87">
        <x:v>9259014</x:v>
      </x:c>
      <x:c r="B87" s="1">
        <x:v>44184.5205266551</x:v>
      </x:c>
      <x:c r="C87" s="6">
        <x:v>1.42038390833333</x:v>
      </x:c>
      <x:c r="D87" s="13" t="s">
        <x:v>68</x:v>
      </x:c>
      <x:c r="E87">
        <x:v>3</x:v>
      </x:c>
      <x:c r="F87" s="14" t="s">
        <x:v>63</x:v>
      </x:c>
      <x:c r="G87" s="15">
        <x:v>44184.4688985301</x:v>
      </x:c>
      <x:c r="H87" t="s">
        <x:v>69</x:v>
      </x:c>
      <x:c r="I87" s="6">
        <x:v>274.991726180071</x:v>
      </x:c>
      <x:c r="J87" t="s">
        <x:v>70</x:v>
      </x:c>
      <x:c r="K87" s="6">
        <x:v>10.1931783359432</x:v>
      </x:c>
      <x:c r="L87" t="s">
        <x:v>64</x:v>
      </x:c>
      <x:c r="M87" s="6">
        <x:v>1030</x:v>
      </x:c>
      <x:c r="N87" t="s">
        <x:v>65</x:v>
      </x:c>
      <x:c r="O87" t="s">
        <x:v>67</x:v>
      </x:c>
      <x:c r="P87" s="8">
        <x:v>35.32</x:v>
      </x:c>
      <x:c r="Q87">
        <x:v>0</x:v>
      </x:c>
    </x:row>
    <x:row r="88">
      <x:c r="A88">
        <x:v>9259027</x:v>
      </x:c>
      <x:c r="B88" s="1">
        <x:v>44184.5205383912</x:v>
      </x:c>
      <x:c r="C88" s="6">
        <x:v>1.437256735</x:v>
      </x:c>
      <x:c r="D88" s="13" t="s">
        <x:v>68</x:v>
      </x:c>
      <x:c r="E88">
        <x:v>3</x:v>
      </x:c>
      <x:c r="F88" s="14" t="s">
        <x:v>63</x:v>
      </x:c>
      <x:c r="G88" s="15">
        <x:v>44184.4688985301</x:v>
      </x:c>
      <x:c r="H88" t="s">
        <x:v>69</x:v>
      </x:c>
      <x:c r="I88" s="6">
        <x:v>274.89644546628</x:v>
      </x:c>
      <x:c r="J88" t="s">
        <x:v>70</x:v>
      </x:c>
      <x:c r="K88" s="6">
        <x:v>10.1934176780264</x:v>
      </x:c>
      <x:c r="L88" t="s">
        <x:v>64</x:v>
      </x:c>
      <x:c r="M88" s="6">
        <x:v>1030</x:v>
      </x:c>
      <x:c r="N88" t="s">
        <x:v>65</x:v>
      </x:c>
      <x:c r="O88" t="s">
        <x:v>67</x:v>
      </x:c>
      <x:c r="P88" s="8">
        <x:v>35.32</x:v>
      </x:c>
      <x:c r="Q88">
        <x:v>0</x:v>
      </x:c>
    </x:row>
    <x:row r="89">
      <x:c r="A89">
        <x:v>9259034</x:v>
      </x:c>
      <x:c r="B89" s="1">
        <x:v>44184.520550081</x:v>
      </x:c>
      <x:c r="C89" s="6">
        <x:v>1.45413875333333</x:v>
      </x:c>
      <x:c r="D89" s="13" t="s">
        <x:v>68</x:v>
      </x:c>
      <x:c r="E89">
        <x:v>3</x:v>
      </x:c>
      <x:c r="F89" s="14" t="s">
        <x:v>63</x:v>
      </x:c>
      <x:c r="G89" s="15">
        <x:v>44184.4688985301</x:v>
      </x:c>
      <x:c r="H89" t="s">
        <x:v>69</x:v>
      </x:c>
      <x:c r="I89" s="6">
        <x:v>275.087047750171</x:v>
      </x:c>
      <x:c r="J89" t="s">
        <x:v>70</x:v>
      </x:c>
      <x:c r="K89" s="6">
        <x:v>10.1929389938773</x:v>
      </x:c>
      <x:c r="L89" t="s">
        <x:v>64</x:v>
      </x:c>
      <x:c r="M89" s="6">
        <x:v>1030</x:v>
      </x:c>
      <x:c r="N89" t="s">
        <x:v>65</x:v>
      </x:c>
      <x:c r="O89" t="s">
        <x:v>67</x:v>
      </x:c>
      <x:c r="P89" s="8">
        <x:v>35.32</x:v>
      </x:c>
      <x:c r="Q89">
        <x:v>0</x:v>
      </x:c>
    </x:row>
    <x:row r="90">
      <x:c r="A90">
        <x:v>9259042</x:v>
      </x:c>
      <x:c r="B90" s="1">
        <x:v>44184.5205618056</x:v>
      </x:c>
      <x:c r="C90" s="6">
        <x:v>1.47100269833333</x:v>
      </x:c>
      <x:c r="D90" s="13" t="s">
        <x:v>68</x:v>
      </x:c>
      <x:c r="E90">
        <x:v>3</x:v>
      </x:c>
      <x:c r="F90" s="14" t="s">
        <x:v>63</x:v>
      </x:c>
      <x:c r="G90" s="15">
        <x:v>44184.4688985301</x:v>
      </x:c>
      <x:c r="H90" t="s">
        <x:v>69</x:v>
      </x:c>
      <x:c r="I90" s="6">
        <x:v>274.865873285094</x:v>
      </x:c>
      <x:c r="J90" t="s">
        <x:v>70</x:v>
      </x:c>
      <x:c r="K90" s="6">
        <x:v>10.204756528663</x:v>
      </x:c>
      <x:c r="L90" t="s">
        <x:v>64</x:v>
      </x:c>
      <x:c r="M90" s="6">
        <x:v>1030</x:v>
      </x:c>
      <x:c r="N90" t="s">
        <x:v>65</x:v>
      </x:c>
      <x:c r="O90" t="s">
        <x:v>67</x:v>
      </x:c>
      <x:c r="P90" s="8">
        <x:v>35.32</x:v>
      </x:c>
      <x:c r="Q90">
        <x:v>0</x:v>
      </x:c>
    </x:row>
    <x:row r="91">
      <x:c r="A91">
        <x:v>9259051</x:v>
      </x:c>
      <x:c r="B91" s="1">
        <x:v>44184.5205734954</x:v>
      </x:c>
      <x:c r="C91" s="6">
        <x:v>1.48786306833333</x:v>
      </x:c>
      <x:c r="D91" s="13" t="s">
        <x:v>68</x:v>
      </x:c>
      <x:c r="E91">
        <x:v>3</x:v>
      </x:c>
      <x:c r="F91" s="14" t="s">
        <x:v>63</x:v>
      </x:c>
      <x:c r="G91" s="15">
        <x:v>44184.4688985301</x:v>
      </x:c>
      <x:c r="H91" t="s">
        <x:v>69</x:v>
      </x:c>
      <x:c r="I91" s="6">
        <x:v>275.103941076962</x:v>
      </x:c>
      <x:c r="J91" t="s">
        <x:v>70</x:v>
      </x:c>
      <x:c r="K91" s="6">
        <x:v>10.1778903955769</x:v>
      </x:c>
      <x:c r="L91" t="s">
        <x:v>64</x:v>
      </x:c>
      <x:c r="M91" s="6">
        <x:v>1030</x:v>
      </x:c>
      <x:c r="N91" t="s">
        <x:v>65</x:v>
      </x:c>
      <x:c r="O91" t="s">
        <x:v>67</x:v>
      </x:c>
      <x:c r="P91" s="8">
        <x:v>35.32</x:v>
      </x:c>
      <x:c r="Q91">
        <x:v>0</x:v>
      </x:c>
    </x:row>
    <x:row r="92">
      <x:c r="A92">
        <x:v>9259058</x:v>
      </x:c>
      <x:c r="B92" s="1">
        <x:v>44184.5205846065</x:v>
      </x:c>
      <x:c r="C92" s="6">
        <x:v>1.50385345333333</x:v>
      </x:c>
      <x:c r="D92" s="13" t="s">
        <x:v>68</x:v>
      </x:c>
      <x:c r="E92">
        <x:v>3</x:v>
      </x:c>
      <x:c r="F92" s="14" t="s">
        <x:v>63</x:v>
      </x:c>
      <x:c r="G92" s="15">
        <x:v>44184.4688985301</x:v>
      </x:c>
      <x:c r="H92" t="s">
        <x:v>69</x:v>
      </x:c>
      <x:c r="I92" s="6">
        <x:v>274.938550364472</x:v>
      </x:c>
      <x:c r="J92" t="s">
        <x:v>70</x:v>
      </x:c>
      <x:c r="K92" s="6">
        <x:v>10.1912935176329</x:v>
      </x:c>
      <x:c r="L92" t="s">
        <x:v>64</x:v>
      </x:c>
      <x:c r="M92" s="6">
        <x:v>1030</x:v>
      </x:c>
      <x:c r="N92" t="s">
        <x:v>65</x:v>
      </x:c>
      <x:c r="O92" t="s">
        <x:v>67</x:v>
      </x:c>
      <x:c r="P92" s="8">
        <x:v>35.32</x:v>
      </x:c>
      <x:c r="Q92">
        <x:v>0</x:v>
      </x:c>
    </x:row>
    <x:row r="93">
      <x:c r="A93">
        <x:v>9259067</x:v>
      </x:c>
      <x:c r="B93" s="1">
        <x:v>44184.520596331</x:v>
      </x:c>
      <x:c r="C93" s="6">
        <x:v>1.520707455</x:v>
      </x:c>
      <x:c r="D93" s="13" t="s">
        <x:v>68</x:v>
      </x:c>
      <x:c r="E93">
        <x:v>3</x:v>
      </x:c>
      <x:c r="F93" s="14" t="s">
        <x:v>63</x:v>
      </x:c>
      <x:c r="G93" s="15">
        <x:v>44184.4688985301</x:v>
      </x:c>
      <x:c r="H93" t="s">
        <x:v>69</x:v>
      </x:c>
      <x:c r="I93" s="6">
        <x:v>275.006684718466</x:v>
      </x:c>
      <x:c r="J93" t="s">
        <x:v>70</x:v>
      </x:c>
      <x:c r="K93" s="6">
        <x:v>10.1836046665485</x:v>
      </x:c>
      <x:c r="L93" t="s">
        <x:v>64</x:v>
      </x:c>
      <x:c r="M93" s="6">
        <x:v>1030</x:v>
      </x:c>
      <x:c r="N93" t="s">
        <x:v>65</x:v>
      </x:c>
      <x:c r="O93" t="s">
        <x:v>67</x:v>
      </x:c>
      <x:c r="P93" s="8">
        <x:v>35.32</x:v>
      </x:c>
      <x:c r="Q93">
        <x:v>0</x:v>
      </x:c>
    </x:row>
    <x:row r="94">
      <x:c r="A94">
        <x:v>9259075</x:v>
      </x:c>
      <x:c r="B94" s="1">
        <x:v>44184.5206079861</x:v>
      </x:c>
      <x:c r="C94" s="6">
        <x:v>1.53751133833333</x:v>
      </x:c>
      <x:c r="D94" s="13" t="s">
        <x:v>68</x:v>
      </x:c>
      <x:c r="E94">
        <x:v>3</x:v>
      </x:c>
      <x:c r="F94" s="14" t="s">
        <x:v>63</x:v>
      </x:c>
      <x:c r="G94" s="15">
        <x:v>44184.4688985301</x:v>
      </x:c>
      <x:c r="H94" t="s">
        <x:v>69</x:v>
      </x:c>
      <x:c r="I94" s="6">
        <x:v>274.870776733693</x:v>
      </x:c>
      <x:c r="J94" t="s">
        <x:v>70</x:v>
      </x:c>
      <x:c r="K94" s="6">
        <x:v>10.1936869378897</x:v>
      </x:c>
      <x:c r="L94" t="s">
        <x:v>64</x:v>
      </x:c>
      <x:c r="M94" s="6">
        <x:v>1030</x:v>
      </x:c>
      <x:c r="N94" t="s">
        <x:v>65</x:v>
      </x:c>
      <x:c r="O94" t="s">
        <x:v>67</x:v>
      </x:c>
      <x:c r="P94" s="8">
        <x:v>35.32</x:v>
      </x:c>
      <x:c r="Q94">
        <x:v>0</x:v>
      </x:c>
    </x:row>
    <x:row r="95">
      <x:c r="A95">
        <x:v>9259083</x:v>
      </x:c>
      <x:c r="B95" s="1">
        <x:v>44184.5206197106</x:v>
      </x:c>
      <x:c r="C95" s="6">
        <x:v>1.55437693</x:v>
      </x:c>
      <x:c r="D95" s="13" t="s">
        <x:v>68</x:v>
      </x:c>
      <x:c r="E95">
        <x:v>3</x:v>
      </x:c>
      <x:c r="F95" s="14" t="s">
        <x:v>63</x:v>
      </x:c>
      <x:c r="G95" s="15">
        <x:v>44184.4688985301</x:v>
      </x:c>
      <x:c r="H95" t="s">
        <x:v>69</x:v>
      </x:c>
      <x:c r="I95" s="6">
        <x:v>274.867526849178</x:v>
      </x:c>
      <x:c r="J95" t="s">
        <x:v>70</x:v>
      </x:c>
      <x:c r="K95" s="6">
        <x:v>10.1993114821762</x:v>
      </x:c>
      <x:c r="L95" t="s">
        <x:v>64</x:v>
      </x:c>
      <x:c r="M95" s="6">
        <x:v>1030</x:v>
      </x:c>
      <x:c r="N95" t="s">
        <x:v>65</x:v>
      </x:c>
      <x:c r="O95" t="s">
        <x:v>67</x:v>
      </x:c>
      <x:c r="P95" s="8">
        <x:v>35.32</x:v>
      </x:c>
      <x:c r="Q95">
        <x:v>0</x:v>
      </x:c>
    </x:row>
    <x:row r="96">
      <x:c r="A96">
        <x:v>9259088</x:v>
      </x:c>
      <x:c r="B96" s="1">
        <x:v>44184.5206308218</x:v>
      </x:c>
      <x:c r="C96" s="6">
        <x:v>1.570382335</x:v>
      </x:c>
      <x:c r="D96" s="13" t="s">
        <x:v>68</x:v>
      </x:c>
      <x:c r="E96">
        <x:v>3</x:v>
      </x:c>
      <x:c r="F96" s="14" t="s">
        <x:v>63</x:v>
      </x:c>
      <x:c r="G96" s="15">
        <x:v>44184.4688985301</x:v>
      </x:c>
      <x:c r="H96" t="s">
        <x:v>69</x:v>
      </x:c>
      <x:c r="I96" s="6">
        <x:v>275.068358268337</x:v>
      </x:c>
      <x:c r="J96" t="s">
        <x:v>70</x:v>
      </x:c>
      <x:c r="K96" s="6">
        <x:v>10.1845321145834</x:v>
      </x:c>
      <x:c r="L96" t="s">
        <x:v>64</x:v>
      </x:c>
      <x:c r="M96" s="6">
        <x:v>1030</x:v>
      </x:c>
      <x:c r="N96" t="s">
        <x:v>65</x:v>
      </x:c>
      <x:c r="O96" t="s">
        <x:v>67</x:v>
      </x:c>
      <x:c r="P96" s="8">
        <x:v>35.32</x:v>
      </x:c>
      <x:c r="Q96">
        <x:v>0</x:v>
      </x:c>
    </x:row>
    <x:row r="97">
      <x:c r="A97">
        <x:v>9259097</x:v>
      </x:c>
      <x:c r="B97" s="1">
        <x:v>44184.5206425579</x:v>
      </x:c>
      <x:c r="C97" s="6">
        <x:v>1.58725942166667</x:v>
      </x:c>
      <x:c r="D97" s="13" t="s">
        <x:v>68</x:v>
      </x:c>
      <x:c r="E97">
        <x:v>3</x:v>
      </x:c>
      <x:c r="F97" s="14" t="s">
        <x:v>63</x:v>
      </x:c>
      <x:c r="G97" s="15">
        <x:v>44184.4688985301</x:v>
      </x:c>
      <x:c r="H97" t="s">
        <x:v>69</x:v>
      </x:c>
      <x:c r="I97" s="6">
        <x:v>274.961690745651</x:v>
      </x:c>
      <x:c r="J97" t="s">
        <x:v>70</x:v>
      </x:c>
      <x:c r="K97" s="6">
        <x:v>10.1834251605069</x:v>
      </x:c>
      <x:c r="L97" t="s">
        <x:v>64</x:v>
      </x:c>
      <x:c r="M97" s="6">
        <x:v>1030</x:v>
      </x:c>
      <x:c r="N97" t="s">
        <x:v>65</x:v>
      </x:c>
      <x:c r="O97" t="s">
        <x:v>67</x:v>
      </x:c>
      <x:c r="P97" s="8">
        <x:v>35.32</x:v>
      </x:c>
      <x:c r="Q97">
        <x:v>0</x:v>
      </x:c>
    </x:row>
    <x:row r="98">
      <x:c r="A98">
        <x:v>9259106</x:v>
      </x:c>
      <x:c r="B98" s="1">
        <x:v>44184.5206542477</x:v>
      </x:c>
      <x:c r="C98" s="6">
        <x:v>1.60412245666667</x:v>
      </x:c>
      <x:c r="D98" s="13" t="s">
        <x:v>68</x:v>
      </x:c>
      <x:c r="E98">
        <x:v>3</x:v>
      </x:c>
      <x:c r="F98" s="14" t="s">
        <x:v>63</x:v>
      </x:c>
      <x:c r="G98" s="15">
        <x:v>44184.4688985301</x:v>
      </x:c>
      <x:c r="H98" t="s">
        <x:v>69</x:v>
      </x:c>
      <x:c r="I98" s="6">
        <x:v>275.136792358224</x:v>
      </x:c>
      <x:c r="J98" t="s">
        <x:v>70</x:v>
      </x:c>
      <x:c r="K98" s="6">
        <x:v>10.1711888545169</x:v>
      </x:c>
      <x:c r="L98" t="s">
        <x:v>64</x:v>
      </x:c>
      <x:c r="M98" s="6">
        <x:v>1029</x:v>
      </x:c>
      <x:c r="N98" t="s">
        <x:v>65</x:v>
      </x:c>
      <x:c r="O98" t="s">
        <x:v>67</x:v>
      </x:c>
      <x:c r="P98" s="8">
        <x:v>35.32</x:v>
      </x:c>
      <x:c r="Q98">
        <x:v>0</x:v>
      </x:c>
    </x:row>
    <x:row r="99">
      <x:c r="A99">
        <x:v>9259113</x:v>
      </x:c>
      <x:c r="B99" s="1">
        <x:v>44184.5206660069</x:v>
      </x:c>
      <x:c r="C99" s="6">
        <x:v>1.62103725</x:v>
      </x:c>
      <x:c r="D99" s="13" t="s">
        <x:v>68</x:v>
      </x:c>
      <x:c r="E99">
        <x:v>3</x:v>
      </x:c>
      <x:c r="F99" s="14" t="s">
        <x:v>63</x:v>
      </x:c>
      <x:c r="G99" s="15">
        <x:v>44184.4688985301</x:v>
      </x:c>
      <x:c r="H99" t="s">
        <x:v>69</x:v>
      </x:c>
      <x:c r="I99" s="6">
        <x:v>275.099353156645</x:v>
      </x:c>
      <x:c r="J99" t="s">
        <x:v>70</x:v>
      </x:c>
      <x:c r="K99" s="6">
        <x:v>10.1836645018984</x:v>
      </x:c>
      <x:c r="L99" t="s">
        <x:v>64</x:v>
      </x:c>
      <x:c r="M99" s="6">
        <x:v>1030</x:v>
      </x:c>
      <x:c r="N99" t="s">
        <x:v>65</x:v>
      </x:c>
      <x:c r="O99" t="s">
        <x:v>67</x:v>
      </x:c>
      <x:c r="P99" s="8">
        <x:v>35.32</x:v>
      </x:c>
      <x:c r="Q99">
        <x:v>0</x:v>
      </x:c>
    </x:row>
    <x:row r="100">
      <x:c r="A100">
        <x:v>9259119</x:v>
      </x:c>
      <x:c r="B100" s="1">
        <x:v>44184.5206771181</x:v>
      </x:c>
      <x:c r="C100" s="6">
        <x:v>1.63704066833333</x:v>
      </x:c>
      <x:c r="D100" s="13" t="s">
        <x:v>68</x:v>
      </x:c>
      <x:c r="E100">
        <x:v>3</x:v>
      </x:c>
      <x:c r="F100" s="14" t="s">
        <x:v>63</x:v>
      </x:c>
      <x:c r="G100" s="15">
        <x:v>44184.4688985301</x:v>
      </x:c>
      <x:c r="H100" t="s">
        <x:v>69</x:v>
      </x:c>
      <x:c r="I100" s="6">
        <x:v>275.181907149234</x:v>
      </x:c>
      <x:c r="J100" t="s">
        <x:v>70</x:v>
      </x:c>
      <x:c r="K100" s="6">
        <x:v>10.1717273707172</x:v>
      </x:c>
      <x:c r="L100" t="s">
        <x:v>64</x:v>
      </x:c>
      <x:c r="M100" s="6">
        <x:v>1030</x:v>
      </x:c>
      <x:c r="N100" t="s">
        <x:v>65</x:v>
      </x:c>
      <x:c r="O100" t="s">
        <x:v>67</x:v>
      </x:c>
      <x:c r="P100" s="8">
        <x:v>35.32</x:v>
      </x:c>
      <x:c r="Q100">
        <x:v>0</x:v>
      </x:c>
    </x:row>
    <x:row r="101">
      <x:c r="A101">
        <x:v>9259130</x:v>
      </x:c>
      <x:c r="B101" s="1">
        <x:v>44184.5206888079</x:v>
      </x:c>
      <x:c r="C101" s="6">
        <x:v>1.65390031666667</x:v>
      </x:c>
      <x:c r="D101" s="13" t="s">
        <x:v>68</x:v>
      </x:c>
      <x:c r="E101">
        <x:v>3</x:v>
      </x:c>
      <x:c r="F101" s="14" t="s">
        <x:v>63</x:v>
      </x:c>
      <x:c r="G101" s="15">
        <x:v>44184.4688985301</x:v>
      </x:c>
      <x:c r="H101" t="s">
        <x:v>69</x:v>
      </x:c>
      <x:c r="I101" s="6">
        <x:v>275.19756545622</x:v>
      </x:c>
      <x:c r="J101" t="s">
        <x:v>70</x:v>
      </x:c>
      <x:c r="K101" s="6">
        <x:v>10.1699622346036</x:v>
      </x:c>
      <x:c r="L101" t="s">
        <x:v>64</x:v>
      </x:c>
      <x:c r="M101" s="6">
        <x:v>1030</x:v>
      </x:c>
      <x:c r="N101" t="s">
        <x:v>65</x:v>
      </x:c>
      <x:c r="O101" t="s">
        <x:v>67</x:v>
      </x:c>
      <x:c r="P101" s="8">
        <x:v>35.32</x:v>
      </x:c>
      <x:c r="Q101">
        <x:v>0</x:v>
      </x:c>
    </x:row>
    <x:row r="102">
      <x:c r="A102">
        <x:v>9259138</x:v>
      </x:c>
      <x:c r="B102" s="1">
        <x:v>44184.5207005787</x:v>
      </x:c>
      <x:c r="C102" s="6">
        <x:v>1.67082560166667</x:v>
      </x:c>
      <x:c r="D102" s="13" t="s">
        <x:v>68</x:v>
      </x:c>
      <x:c r="E102">
        <x:v>3</x:v>
      </x:c>
      <x:c r="F102" s="14" t="s">
        <x:v>63</x:v>
      </x:c>
      <x:c r="G102" s="15">
        <x:v>44184.4688985301</x:v>
      </x:c>
      <x:c r="H102" t="s">
        <x:v>69</x:v>
      </x:c>
      <x:c r="I102" s="6">
        <x:v>275.094048192138</x:v>
      </x:c>
      <x:c r="J102" t="s">
        <x:v>70</x:v>
      </x:c>
      <x:c r="K102" s="6">
        <x:v>10.1842628554496</x:v>
      </x:c>
      <x:c r="L102" t="s">
        <x:v>64</x:v>
      </x:c>
      <x:c r="M102" s="6">
        <x:v>1030</x:v>
      </x:c>
      <x:c r="N102" t="s">
        <x:v>65</x:v>
      </x:c>
      <x:c r="O102" t="s">
        <x:v>67</x:v>
      </x:c>
      <x:c r="P102" s="8">
        <x:v>35.32</x:v>
      </x:c>
      <x:c r="Q102">
        <x:v>0</x:v>
      </x:c>
    </x:row>
    <x:row r="103">
      <x:c r="A103">
        <x:v>9259147</x:v>
      </x:c>
      <x:c r="B103" s="1">
        <x:v>44184.5207122338</x:v>
      </x:c>
      <x:c r="C103" s="6">
        <x:v>1.68764602</x:v>
      </x:c>
      <x:c r="D103" s="13" t="s">
        <x:v>68</x:v>
      </x:c>
      <x:c r="E103">
        <x:v>3</x:v>
      </x:c>
      <x:c r="F103" s="14" t="s">
        <x:v>63</x:v>
      </x:c>
      <x:c r="G103" s="15">
        <x:v>44184.4688985301</x:v>
      </x:c>
      <x:c r="H103" t="s">
        <x:v>69</x:v>
      </x:c>
      <x:c r="I103" s="6">
        <x:v>275.120271553254</x:v>
      </x:c>
      <x:c r="J103" t="s">
        <x:v>70</x:v>
      </x:c>
      <x:c r="K103" s="6">
        <x:v>10.1839337609836</x:v>
      </x:c>
      <x:c r="L103" t="s">
        <x:v>64</x:v>
      </x:c>
      <x:c r="M103" s="6">
        <x:v>1030</x:v>
      </x:c>
      <x:c r="N103" t="s">
        <x:v>65</x:v>
      </x:c>
      <x:c r="O103" t="s">
        <x:v>67</x:v>
      </x:c>
      <x:c r="P103" s="8">
        <x:v>35.32</x:v>
      </x:c>
      <x:c r="Q103">
        <x:v>0</x:v>
      </x:c>
    </x:row>
    <x:row r="104">
      <x:c r="A104">
        <x:v>9259149</x:v>
      </x:c>
      <x:c r="B104" s="1">
        <x:v>44184.5207234144</x:v>
      </x:c>
      <x:c r="C104" s="6">
        <x:v>1.70370243333333</x:v>
      </x:c>
      <x:c r="D104" s="13" t="s">
        <x:v>68</x:v>
      </x:c>
      <x:c r="E104">
        <x:v>3</x:v>
      </x:c>
      <x:c r="F104" s="14" t="s">
        <x:v>63</x:v>
      </x:c>
      <x:c r="G104" s="15">
        <x:v>44184.4688985301</x:v>
      </x:c>
      <x:c r="H104" t="s">
        <x:v>69</x:v>
      </x:c>
      <x:c r="I104" s="6">
        <x:v>275.038163017339</x:v>
      </x:c>
      <x:c r="J104" t="s">
        <x:v>70</x:v>
      </x:c>
      <x:c r="K104" s="6">
        <x:v>10.1853099744212</x:v>
      </x:c>
      <x:c r="L104" t="s">
        <x:v>64</x:v>
      </x:c>
      <x:c r="M104" s="6">
        <x:v>1030</x:v>
      </x:c>
      <x:c r="N104" t="s">
        <x:v>65</x:v>
      </x:c>
      <x:c r="O104" t="s">
        <x:v>67</x:v>
      </x:c>
      <x:c r="P104" s="8">
        <x:v>35.32</x:v>
      </x:c>
      <x:c r="Q104">
        <x:v>0</x:v>
      </x:c>
    </x:row>
    <x:row r="105">
      <x:c r="A105">
        <x:v>9259159</x:v>
      </x:c>
      <x:c r="B105" s="1">
        <x:v>44184.5207351042</x:v>
      </x:c>
      <x:c r="C105" s="6">
        <x:v>1.72055669</x:v>
      </x:c>
      <x:c r="D105" s="13" t="s">
        <x:v>68</x:v>
      </x:c>
      <x:c r="E105">
        <x:v>3</x:v>
      </x:c>
      <x:c r="F105" s="14" t="s">
        <x:v>63</x:v>
      </x:c>
      <x:c r="G105" s="15">
        <x:v>44184.4688985301</x:v>
      </x:c>
      <x:c r="H105" t="s">
        <x:v>69</x:v>
      </x:c>
      <x:c r="I105" s="6">
        <x:v>275.132593772477</x:v>
      </x:c>
      <x:c r="J105" t="s">
        <x:v>70</x:v>
      </x:c>
      <x:c r="K105" s="6">
        <x:v>10.1746592937607</x:v>
      </x:c>
      <x:c r="L105" t="s">
        <x:v>64</x:v>
      </x:c>
      <x:c r="M105" s="6">
        <x:v>1030</x:v>
      </x:c>
      <x:c r="N105" t="s">
        <x:v>65</x:v>
      </x:c>
      <x:c r="O105" t="s">
        <x:v>67</x:v>
      </x:c>
      <x:c r="P105" s="8">
        <x:v>35.32</x:v>
      </x:c>
      <x:c r="Q105">
        <x:v>0</x:v>
      </x:c>
    </x:row>
    <x:row r="106">
      <x:c r="A106">
        <x:v>9259170</x:v>
      </x:c>
      <x:c r="B106" s="1">
        <x:v>44184.5207468403</x:v>
      </x:c>
      <x:c r="C106" s="6">
        <x:v>1.73743318166667</x:v>
      </x:c>
      <x:c r="D106" s="13" t="s">
        <x:v>68</x:v>
      </x:c>
      <x:c r="E106">
        <x:v>3</x:v>
      </x:c>
      <x:c r="F106" s="14" t="s">
        <x:v>63</x:v>
      </x:c>
      <x:c r="G106" s="15">
        <x:v>44184.4688985301</x:v>
      </x:c>
      <x:c r="H106" t="s">
        <x:v>69</x:v>
      </x:c>
      <x:c r="I106" s="6">
        <x:v>275.222471631463</x:v>
      </x:c>
      <x:c r="J106" t="s">
        <x:v>70</x:v>
      </x:c>
      <x:c r="K106" s="6">
        <x:v>10.1697827292874</x:v>
      </x:c>
      <x:c r="L106" t="s">
        <x:v>64</x:v>
      </x:c>
      <x:c r="M106" s="6">
        <x:v>1030</x:v>
      </x:c>
      <x:c r="N106" t="s">
        <x:v>65</x:v>
      </x:c>
      <x:c r="O106" t="s">
        <x:v>67</x:v>
      </x:c>
      <x:c r="P106" s="8">
        <x:v>35.32</x:v>
      </x:c>
      <x:c r="Q106">
        <x:v>0</x:v>
      </x:c>
    </x:row>
    <x:row r="107">
      <x:c r="A107">
        <x:v>9259178</x:v>
      </x:c>
      <x:c r="B107" s="1">
        <x:v>44184.5207585301</x:v>
      </x:c>
      <x:c r="C107" s="6">
        <x:v>1.75425310166667</x:v>
      </x:c>
      <x:c r="D107" s="13" t="s">
        <x:v>68</x:v>
      </x:c>
      <x:c r="E107">
        <x:v>3</x:v>
      </x:c>
      <x:c r="F107" s="14" t="s">
        <x:v>63</x:v>
      </x:c>
      <x:c r="G107" s="15">
        <x:v>44184.4688985301</x:v>
      </x:c>
      <x:c r="H107" t="s">
        <x:v>69</x:v>
      </x:c>
      <x:c r="I107" s="6">
        <x:v>275.030737951524</x:v>
      </x:c>
      <x:c r="J107" t="s">
        <x:v>70</x:v>
      </x:c>
      <x:c r="K107" s="6">
        <x:v>10.1861476698323</x:v>
      </x:c>
      <x:c r="L107" t="s">
        <x:v>64</x:v>
      </x:c>
      <x:c r="M107" s="6">
        <x:v>1030</x:v>
      </x:c>
      <x:c r="N107" t="s">
        <x:v>65</x:v>
      </x:c>
      <x:c r="O107" t="s">
        <x:v>67</x:v>
      </x:c>
      <x:c r="P107" s="8">
        <x:v>35.32</x:v>
      </x:c>
      <x:c r="Q107">
        <x:v>0</x:v>
      </x:c>
    </x:row>
    <x:row r="108">
      <x:c r="A108">
        <x:v>9259186</x:v>
      </x:c>
      <x:c r="B108" s="1">
        <x:v>44184.5207702199</x:v>
      </x:c>
      <x:c r="C108" s="6">
        <x:v>1.7711416</x:v>
      </x:c>
      <x:c r="D108" s="13" t="s">
        <x:v>68</x:v>
      </x:c>
      <x:c r="E108">
        <x:v>3</x:v>
      </x:c>
      <x:c r="F108" s="14" t="s">
        <x:v>63</x:v>
      </x:c>
      <x:c r="G108" s="15">
        <x:v>44184.4688985301</x:v>
      </x:c>
      <x:c r="H108" t="s">
        <x:v>69</x:v>
      </x:c>
      <x:c r="I108" s="6">
        <x:v>275.108716213881</x:v>
      </x:c>
      <x:c r="J108" t="s">
        <x:v>70</x:v>
      </x:c>
      <x:c r="K108" s="6">
        <x:v>10.1773518783921</x:v>
      </x:c>
      <x:c r="L108" t="s">
        <x:v>64</x:v>
      </x:c>
      <x:c r="M108" s="6">
        <x:v>1030</x:v>
      </x:c>
      <x:c r="N108" t="s">
        <x:v>65</x:v>
      </x:c>
      <x:c r="O108" t="s">
        <x:v>67</x:v>
      </x:c>
      <x:c r="P108" s="8">
        <x:v>35.32</x:v>
      </x:c>
      <x:c r="Q108">
        <x:v>0</x:v>
      </x:c>
    </x:row>
    <x:row r="109">
      <x:c r="A109">
        <x:v>9259192</x:v>
      </x:c>
      <x:c r="B109" s="1">
        <x:v>44184.5207813657</x:v>
      </x:c>
      <x:c r="C109" s="6">
        <x:v>1.78717957166667</x:v>
      </x:c>
      <x:c r="D109" s="13" t="s">
        <x:v>68</x:v>
      </x:c>
      <x:c r="E109">
        <x:v>3</x:v>
      </x:c>
      <x:c r="F109" s="14" t="s">
        <x:v>63</x:v>
      </x:c>
      <x:c r="G109" s="15">
        <x:v>44184.4688985301</x:v>
      </x:c>
      <x:c r="H109" t="s">
        <x:v>69</x:v>
      </x:c>
      <x:c r="I109" s="6">
        <x:v>274.916625659057</x:v>
      </x:c>
      <x:c r="J109" t="s">
        <x:v>70</x:v>
      </x:c>
      <x:c r="K109" s="6">
        <x:v>10.1885111687197</x:v>
      </x:c>
      <x:c r="L109" t="s">
        <x:v>64</x:v>
      </x:c>
      <x:c r="M109" s="6">
        <x:v>1030</x:v>
      </x:c>
      <x:c r="N109" t="s">
        <x:v>65</x:v>
      </x:c>
      <x:c r="O109" t="s">
        <x:v>67</x:v>
      </x:c>
      <x:c r="P109" s="8">
        <x:v>35.32</x:v>
      </x:c>
      <x:c r="Q109">
        <x:v>0</x:v>
      </x:c>
    </x:row>
    <x:row r="110">
      <x:c r="A110">
        <x:v>9259203</x:v>
      </x:c>
      <x:c r="B110" s="1">
        <x:v>44184.5207930556</x:v>
      </x:c>
      <x:c r="C110" s="6">
        <x:v>1.80402739666667</x:v>
      </x:c>
      <x:c r="D110" s="13" t="s">
        <x:v>68</x:v>
      </x:c>
      <x:c r="E110">
        <x:v>3</x:v>
      </x:c>
      <x:c r="F110" s="14" t="s">
        <x:v>63</x:v>
      </x:c>
      <x:c r="G110" s="15">
        <x:v>44184.4688985301</x:v>
      </x:c>
      <x:c r="H110" t="s">
        <x:v>69</x:v>
      </x:c>
      <x:c r="I110" s="6">
        <x:v>275.063438581183</x:v>
      </x:c>
      <x:c r="J110" t="s">
        <x:v>70</x:v>
      </x:c>
      <x:c r="K110" s="6">
        <x:v>10.1772022903015</x:v>
      </x:c>
      <x:c r="L110" t="s">
        <x:v>64</x:v>
      </x:c>
      <x:c r="M110" s="6">
        <x:v>1030</x:v>
      </x:c>
      <x:c r="N110" t="s">
        <x:v>65</x:v>
      </x:c>
      <x:c r="O110" t="s">
        <x:v>67</x:v>
      </x:c>
      <x:c r="P110" s="8">
        <x:v>35.32</x:v>
      </x:c>
      <x:c r="Q110">
        <x:v>0</x:v>
      </x:c>
    </x:row>
    <x:row r="111">
      <x:c r="A111">
        <x:v>9259210</x:v>
      </x:c>
      <x:c r="B111" s="1">
        <x:v>44184.5208047801</x:v>
      </x:c>
      <x:c r="C111" s="6">
        <x:v>1.8208728</x:v>
      </x:c>
      <x:c r="D111" s="13" t="s">
        <x:v>68</x:v>
      </x:c>
      <x:c r="E111">
        <x:v>3</x:v>
      </x:c>
      <x:c r="F111" s="14" t="s">
        <x:v>63</x:v>
      </x:c>
      <x:c r="G111" s="15">
        <x:v>44184.4688985301</x:v>
      </x:c>
      <x:c r="H111" t="s">
        <x:v>69</x:v>
      </x:c>
      <x:c r="I111" s="6">
        <x:v>275.114170424574</x:v>
      </x:c>
      <x:c r="J111" t="s">
        <x:v>70</x:v>
      </x:c>
      <x:c r="K111" s="6">
        <x:v>10.1846218676319</x:v>
      </x:c>
      <x:c r="L111" t="s">
        <x:v>64</x:v>
      </x:c>
      <x:c r="M111" s="6">
        <x:v>1030</x:v>
      </x:c>
      <x:c r="N111" t="s">
        <x:v>65</x:v>
      </x:c>
      <x:c r="O111" t="s">
        <x:v>67</x:v>
      </x:c>
      <x:c r="P111" s="8">
        <x:v>35.32</x:v>
      </x:c>
      <x:c r="Q111">
        <x:v>0</x:v>
      </x:c>
    </x:row>
    <x:row r="112">
      <x:c r="A112">
        <x:v>9259217</x:v>
      </x:c>
      <x:c r="B112" s="1">
        <x:v>44184.5208164699</x:v>
      </x:c>
      <x:c r="C112" s="6">
        <x:v>1.83773895333333</x:v>
      </x:c>
      <x:c r="D112" s="13" t="s">
        <x:v>68</x:v>
      </x:c>
      <x:c r="E112">
        <x:v>3</x:v>
      </x:c>
      <x:c r="F112" s="14" t="s">
        <x:v>63</x:v>
      </x:c>
      <x:c r="G112" s="15">
        <x:v>44184.4688985301</x:v>
      </x:c>
      <x:c r="H112" t="s">
        <x:v>69</x:v>
      </x:c>
      <x:c r="I112" s="6">
        <x:v>275.033244543196</x:v>
      </x:c>
      <x:c r="J112" t="s">
        <x:v>70</x:v>
      </x:c>
      <x:c r="K112" s="6">
        <x:v>10.177980148449</x:v>
      </x:c>
      <x:c r="L112" t="s">
        <x:v>64</x:v>
      </x:c>
      <x:c r="M112" s="6">
        <x:v>1030</x:v>
      </x:c>
      <x:c r="N112" t="s">
        <x:v>65</x:v>
      </x:c>
      <x:c r="O112" t="s">
        <x:v>67</x:v>
      </x:c>
      <x:c r="P112" s="8">
        <x:v>35.32</x:v>
      </x:c>
      <x:c r="Q112">
        <x:v>0</x:v>
      </x:c>
    </x:row>
    <x:row r="113">
      <x:c r="A113">
        <x:v>9259226</x:v>
      </x:c>
      <x:c r="B113" s="1">
        <x:v>44184.520827581</x:v>
      </x:c>
      <x:c r="C113" s="6">
        <x:v>1.853727395</x:v>
      </x:c>
      <x:c r="D113" s="13" t="s">
        <x:v>68</x:v>
      </x:c>
      <x:c r="E113">
        <x:v>3</x:v>
      </x:c>
      <x:c r="F113" s="14" t="s">
        <x:v>63</x:v>
      </x:c>
      <x:c r="G113" s="15">
        <x:v>44184.4688985301</x:v>
      </x:c>
      <x:c r="H113" t="s">
        <x:v>69</x:v>
      </x:c>
      <x:c r="I113" s="6">
        <x:v>275.010092893005</x:v>
      </x:c>
      <x:c r="J113" t="s">
        <x:v>70</x:v>
      </x:c>
      <x:c r="K113" s="6">
        <x:v>10.1858484928757</x:v>
      </x:c>
      <x:c r="L113" t="s">
        <x:v>64</x:v>
      </x:c>
      <x:c r="M113" s="6">
        <x:v>1030</x:v>
      </x:c>
      <x:c r="N113" t="s">
        <x:v>65</x:v>
      </x:c>
      <x:c r="O113" t="s">
        <x:v>67</x:v>
      </x:c>
      <x:c r="P113" s="8">
        <x:v>35.32</x:v>
      </x:c>
      <x:c r="Q113">
        <x:v>0</x:v>
      </x:c>
    </x:row>
    <x:row r="114">
      <x:c r="A114">
        <x:v>9259235</x:v>
      </x:c>
      <x:c r="B114" s="1">
        <x:v>44184.5208392708</x:v>
      </x:c>
      <x:c r="C114" s="6">
        <x:v>1.87057465333333</x:v>
      </x:c>
      <x:c r="D114" s="13" t="s">
        <x:v>68</x:v>
      </x:c>
      <x:c r="E114">
        <x:v>3</x:v>
      </x:c>
      <x:c r="F114" s="14" t="s">
        <x:v>63</x:v>
      </x:c>
      <x:c r="G114" s="15">
        <x:v>44184.4688985301</x:v>
      </x:c>
      <x:c r="H114" t="s">
        <x:v>69</x:v>
      </x:c>
      <x:c r="I114" s="6">
        <x:v>275.037330327842</x:v>
      </x:c>
      <x:c r="J114" t="s">
        <x:v>70</x:v>
      </x:c>
      <x:c r="K114" s="6">
        <x:v>10.1880324852673</x:v>
      </x:c>
      <x:c r="L114" t="s">
        <x:v>64</x:v>
      </x:c>
      <x:c r="M114" s="6">
        <x:v>1030</x:v>
      </x:c>
      <x:c r="N114" t="s">
        <x:v>65</x:v>
      </x:c>
      <x:c r="O114" t="s">
        <x:v>67</x:v>
      </x:c>
      <x:c r="P114" s="8">
        <x:v>35.32</x:v>
      </x:c>
      <x:c r="Q114">
        <x:v>0</x:v>
      </x:c>
    </x:row>
    <x:row r="115">
      <x:c r="A115">
        <x:v>9259241</x:v>
      </x:c>
      <x:c r="B115" s="1">
        <x:v>44184.5208510069</x:v>
      </x:c>
      <x:c r="C115" s="6">
        <x:v>1.88745095833333</x:v>
      </x:c>
      <x:c r="D115" s="13" t="s">
        <x:v>68</x:v>
      </x:c>
      <x:c r="E115">
        <x:v>3</x:v>
      </x:c>
      <x:c r="F115" s="14" t="s">
        <x:v>63</x:v>
      </x:c>
      <x:c r="G115" s="15">
        <x:v>44184.4688985301</x:v>
      </x:c>
      <x:c r="H115" t="s">
        <x:v>69</x:v>
      </x:c>
      <x:c r="I115" s="6">
        <x:v>275.131884936864</x:v>
      </x:c>
      <x:c r="J115" t="s">
        <x:v>70</x:v>
      </x:c>
      <x:c r="K115" s="6">
        <x:v>10.1694835537828</x:v>
      </x:c>
      <x:c r="L115" t="s">
        <x:v>64</x:v>
      </x:c>
      <x:c r="M115" s="6">
        <x:v>1030</x:v>
      </x:c>
      <x:c r="N115" t="s">
        <x:v>65</x:v>
      </x:c>
      <x:c r="O115" t="s">
        <x:v>67</x:v>
      </x:c>
      <x:c r="P115" s="8">
        <x:v>35.32</x:v>
      </x:c>
      <x:c r="Q115">
        <x:v>0</x:v>
      </x:c>
    </x:row>
    <x:row r="116">
      <x:c r="A116">
        <x:v>9259249</x:v>
      </x:c>
      <x:c r="B116" s="1">
        <x:v>44184.5208627315</x:v>
      </x:c>
      <x:c r="C116" s="6">
        <x:v>1.90431816</x:v>
      </x:c>
      <x:c r="D116" s="13" t="s">
        <x:v>68</x:v>
      </x:c>
      <x:c r="E116">
        <x:v>3</x:v>
      </x:c>
      <x:c r="F116" s="14" t="s">
        <x:v>63</x:v>
      </x:c>
      <x:c r="G116" s="15">
        <x:v>44184.4688985301</x:v>
      </x:c>
      <x:c r="H116" t="s">
        <x:v>69</x:v>
      </x:c>
      <x:c r="I116" s="6">
        <x:v>275.106641018477</x:v>
      </x:c>
      <x:c r="J116" t="s">
        <x:v>70</x:v>
      </x:c>
      <x:c r="K116" s="6">
        <x:v>10.1933578425037</x:v>
      </x:c>
      <x:c r="L116" t="s">
        <x:v>64</x:v>
      </x:c>
      <x:c r="M116" s="6">
        <x:v>1030</x:v>
      </x:c>
      <x:c r="N116" t="s">
        <x:v>65</x:v>
      </x:c>
      <x:c r="O116" t="s">
        <x:v>67</x:v>
      </x:c>
      <x:c r="P116" s="8">
        <x:v>35.32</x:v>
      </x:c>
      <x:c r="Q116">
        <x:v>0</x:v>
      </x:c>
    </x:row>
    <x:row r="117">
      <x:c r="A117">
        <x:v>9259259</x:v>
      </x:c>
      <x:c r="B117" s="1">
        <x:v>44184.5208744213</x:v>
      </x:c>
      <x:c r="C117" s="6">
        <x:v>1.92118398666667</x:v>
      </x:c>
      <x:c r="D117" s="13" t="s">
        <x:v>68</x:v>
      </x:c>
      <x:c r="E117">
        <x:v>3</x:v>
      </x:c>
      <x:c r="F117" s="14" t="s">
        <x:v>63</x:v>
      </x:c>
      <x:c r="G117" s="15">
        <x:v>44184.4688985301</x:v>
      </x:c>
      <x:c r="H117" t="s">
        <x:v>69</x:v>
      </x:c>
      <x:c r="I117" s="6">
        <x:v>275.049492576875</x:v>
      </x:c>
      <x:c r="J117" t="s">
        <x:v>70</x:v>
      </x:c>
      <x:c r="K117" s="6">
        <x:v>10.1892890294748</x:v>
      </x:c>
      <x:c r="L117" t="s">
        <x:v>64</x:v>
      </x:c>
      <x:c r="M117" s="6">
        <x:v>1030</x:v>
      </x:c>
      <x:c r="N117" t="s">
        <x:v>65</x:v>
      </x:c>
      <x:c r="O117" t="s">
        <x:v>67</x:v>
      </x:c>
      <x:c r="P117" s="8">
        <x:v>35.32</x:v>
      </x:c>
      <x:c r="Q117">
        <x:v>0</x:v>
      </x:c>
    </x:row>
    <x:row r="118">
      <x:c r="A118">
        <x:v>9259266</x:v>
      </x:c>
      <x:c r="B118" s="1">
        <x:v>44184.5208855324</x:v>
      </x:c>
      <x:c r="C118" s="6">
        <x:v>1.93717940833333</x:v>
      </x:c>
      <x:c r="D118" s="13" t="s">
        <x:v>68</x:v>
      </x:c>
      <x:c r="E118">
        <x:v>3</x:v>
      </x:c>
      <x:c r="F118" s="14" t="s">
        <x:v>63</x:v>
      </x:c>
      <x:c r="G118" s="15">
        <x:v>44184.4688985301</x:v>
      </x:c>
      <x:c r="H118" t="s">
        <x:v>69</x:v>
      </x:c>
      <x:c r="I118" s="6">
        <x:v>275.087800467437</x:v>
      </x:c>
      <x:c r="J118" t="s">
        <x:v>70</x:v>
      </x:c>
      <x:c r="K118" s="6">
        <x:v>10.1770826198326</x:v>
      </x:c>
      <x:c r="L118" t="s">
        <x:v>64</x:v>
      </x:c>
      <x:c r="M118" s="6">
        <x:v>1030</x:v>
      </x:c>
      <x:c r="N118" t="s">
        <x:v>65</x:v>
      </x:c>
      <x:c r="O118" t="s">
        <x:v>67</x:v>
      </x:c>
      <x:c r="P118" s="8">
        <x:v>35.32</x:v>
      </x:c>
      <x:c r="Q118">
        <x:v>0</x:v>
      </x:c>
    </x:row>
    <x:row r="119">
      <x:c r="A119">
        <x:v>9259273</x:v>
      </x:c>
      <x:c r="B119" s="1">
        <x:v>44184.5208972569</x:v>
      </x:c>
      <x:c r="C119" s="6">
        <x:v>1.954058925</x:v>
      </x:c>
      <x:c r="D119" s="13" t="s">
        <x:v>68</x:v>
      </x:c>
      <x:c r="E119">
        <x:v>3</x:v>
      </x:c>
      <x:c r="F119" s="14" t="s">
        <x:v>63</x:v>
      </x:c>
      <x:c r="G119" s="15">
        <x:v>44184.4688985301</x:v>
      </x:c>
      <x:c r="H119" t="s">
        <x:v>69</x:v>
      </x:c>
      <x:c r="I119" s="6">
        <x:v>275.222249921343</x:v>
      </x:c>
      <x:c r="J119" t="s">
        <x:v>70</x:v>
      </x:c>
      <x:c r="K119" s="6">
        <x:v>10.167179903282</x:v>
      </x:c>
      <x:c r="L119" t="s">
        <x:v>64</x:v>
      </x:c>
      <x:c r="M119" s="6">
        <x:v>1030</x:v>
      </x:c>
      <x:c r="N119" t="s">
        <x:v>65</x:v>
      </x:c>
      <x:c r="O119" t="s">
        <x:v>67</x:v>
      </x:c>
      <x:c r="P119" s="8">
        <x:v>35.32</x:v>
      </x:c>
      <x:c r="Q119">
        <x:v>0</x:v>
      </x:c>
    </x:row>
    <x:row r="120">
      <x:c r="A120">
        <x:v>9259280</x:v>
      </x:c>
      <x:c r="B120" s="1">
        <x:v>44184.5209089931</x:v>
      </x:c>
      <x:c r="C120" s="6">
        <x:v>1.970931055</x:v>
      </x:c>
      <x:c r="D120" s="13" t="s">
        <x:v>68</x:v>
      </x:c>
      <x:c r="E120">
        <x:v>3</x:v>
      </x:c>
      <x:c r="F120" s="14" t="s">
        <x:v>63</x:v>
      </x:c>
      <x:c r="G120" s="15">
        <x:v>44184.4688985301</x:v>
      </x:c>
      <x:c r="H120" t="s">
        <x:v>69</x:v>
      </x:c>
      <x:c r="I120" s="6">
        <x:v>274.89031496396</x:v>
      </x:c>
      <x:c r="J120" t="s">
        <x:v>70</x:v>
      </x:c>
      <x:c r="K120" s="6">
        <x:v>10.1967385511798</x:v>
      </x:c>
      <x:c r="L120" t="s">
        <x:v>64</x:v>
      </x:c>
      <x:c r="M120" s="6">
        <x:v>1030</x:v>
      </x:c>
      <x:c r="N120" t="s">
        <x:v>65</x:v>
      </x:c>
      <x:c r="O120" t="s">
        <x:v>67</x:v>
      </x:c>
      <x:c r="P120" s="8">
        <x:v>35.32</x:v>
      </x:c>
      <x:c r="Q120">
        <x:v>0</x:v>
      </x:c>
    </x:row>
    <x:row r="121">
      <x:c r="A121">
        <x:v>9259288</x:v>
      </x:c>
      <x:c r="B121" s="1">
        <x:v>44184.5209201736</x:v>
      </x:c>
      <x:c r="C121" s="6">
        <x:v>1.987047965</x:v>
      </x:c>
      <x:c r="D121" s="13" t="s">
        <x:v>68</x:v>
      </x:c>
      <x:c r="E121">
        <x:v>3</x:v>
      </x:c>
      <x:c r="F121" s="14" t="s">
        <x:v>63</x:v>
      </x:c>
      <x:c r="G121" s="15">
        <x:v>44184.4688985301</x:v>
      </x:c>
      <x:c r="H121" t="s">
        <x:v>69</x:v>
      </x:c>
      <x:c r="I121" s="6">
        <x:v>275.01270690659</x:v>
      </x:c>
      <x:c r="J121" t="s">
        <x:v>70</x:v>
      </x:c>
      <x:c r="K121" s="6">
        <x:v>10.1881820738386</x:v>
      </x:c>
      <x:c r="L121" t="s">
        <x:v>64</x:v>
      </x:c>
      <x:c r="M121" s="6">
        <x:v>1030</x:v>
      </x:c>
      <x:c r="N121" t="s">
        <x:v>65</x:v>
      </x:c>
      <x:c r="O121" t="s">
        <x:v>67</x:v>
      </x:c>
      <x:c r="P121" s="8">
        <x:v>35.32</x:v>
      </x:c>
      <x:c r="Q121">
        <x:v>0</x:v>
      </x:c>
    </x:row>
    <x:row r="122">
      <x:c r="A122">
        <x:v>9259297</x:v>
      </x:c>
      <x:c r="B122" s="1">
        <x:v>44184.5209318634</x:v>
      </x:c>
      <x:c r="C122" s="6">
        <x:v>2.00391358666667</x:v>
      </x:c>
      <x:c r="D122" s="13" t="s">
        <x:v>68</x:v>
      </x:c>
      <x:c r="E122">
        <x:v>3</x:v>
      </x:c>
      <x:c r="F122" s="14" t="s">
        <x:v>63</x:v>
      </x:c>
      <x:c r="G122" s="15">
        <x:v>44184.4688985301</x:v>
      </x:c>
      <x:c r="H122" t="s">
        <x:v>69</x:v>
      </x:c>
      <x:c r="I122" s="6">
        <x:v>274.97964002277</x:v>
      </x:c>
      <x:c r="J122" t="s">
        <x:v>70</x:v>
      </x:c>
      <x:c r="K122" s="6">
        <x:v>10.1866562707182</x:v>
      </x:c>
      <x:c r="L122" t="s">
        <x:v>64</x:v>
      </x:c>
      <x:c r="M122" s="6">
        <x:v>1030</x:v>
      </x:c>
      <x:c r="N122" t="s">
        <x:v>65</x:v>
      </x:c>
      <x:c r="O122" t="s">
        <x:v>67</x:v>
      </x:c>
      <x:c r="P122" s="8">
        <x:v>35.32</x:v>
      </x:c>
      <x:c r="Q122">
        <x:v>0</x:v>
      </x:c>
    </x:row>
    <x:row r="123">
      <x:c r="A123">
        <x:v>9259305</x:v>
      </x:c>
      <x:c r="B123" s="1">
        <x:v>44184.5209435995</x:v>
      </x:c>
      <x:c r="C123" s="6">
        <x:v>2.02076950333333</x:v>
      </x:c>
      <x:c r="D123" s="13" t="s">
        <x:v>68</x:v>
      </x:c>
      <x:c r="E123">
        <x:v>3</x:v>
      </x:c>
      <x:c r="F123" s="14" t="s">
        <x:v>63</x:v>
      </x:c>
      <x:c r="G123" s="15">
        <x:v>44184.4688985301</x:v>
      </x:c>
      <x:c r="H123" t="s">
        <x:v>69</x:v>
      </x:c>
      <x:c r="I123" s="6">
        <x:v>275.13334839934</x:v>
      </x:c>
      <x:c r="J123" t="s">
        <x:v>70</x:v>
      </x:c>
      <x:c r="K123" s="6">
        <x:v>10.1772022903015</x:v>
      </x:c>
      <x:c r="L123" t="s">
        <x:v>64</x:v>
      </x:c>
      <x:c r="M123" s="6">
        <x:v>1030</x:v>
      </x:c>
      <x:c r="N123" t="s">
        <x:v>65</x:v>
      </x:c>
      <x:c r="O123" t="s">
        <x:v>67</x:v>
      </x:c>
      <x:c r="P123" s="8">
        <x:v>35.32</x:v>
      </x:c>
      <x:c r="Q123">
        <x:v>0</x:v>
      </x:c>
    </x:row>
    <x:row r="124">
      <x:c r="A124">
        <x:v>9259315</x:v>
      </x:c>
      <x:c r="B124" s="1">
        <x:v>44184.5209552894</x:v>
      </x:c>
      <x:c r="C124" s="6">
        <x:v>2.037604175</x:v>
      </x:c>
      <x:c r="D124" s="13" t="s">
        <x:v>68</x:v>
      </x:c>
      <x:c r="E124">
        <x:v>3</x:v>
      </x:c>
      <x:c r="F124" s="14" t="s">
        <x:v>63</x:v>
      </x:c>
      <x:c r="G124" s="15">
        <x:v>44184.4688985301</x:v>
      </x:c>
      <x:c r="H124" t="s">
        <x:v>69</x:v>
      </x:c>
      <x:c r="I124" s="6">
        <x:v>274.997492434811</x:v>
      </x:c>
      <x:c r="J124" t="s">
        <x:v>70</x:v>
      </x:c>
      <x:c r="K124" s="6">
        <x:v>10.1977856740227</x:v>
      </x:c>
      <x:c r="L124" t="s">
        <x:v>64</x:v>
      </x:c>
      <x:c r="M124" s="6">
        <x:v>1030</x:v>
      </x:c>
      <x:c r="N124" t="s">
        <x:v>65</x:v>
      </x:c>
      <x:c r="O124" t="s">
        <x:v>67</x:v>
      </x:c>
      <x:c r="P124" s="8">
        <x:v>35.32</x:v>
      </x:c>
      <x:c r="Q124">
        <x:v>0</x:v>
      </x:c>
    </x:row>
    <x:row r="125">
      <x:c r="A125">
        <x:v>9259323</x:v>
      </x:c>
      <x:c r="B125" s="1">
        <x:v>44184.5209669792</x:v>
      </x:c>
      <x:c r="C125" s="6">
        <x:v>2.05446235</x:v>
      </x:c>
      <x:c r="D125" s="13" t="s">
        <x:v>68</x:v>
      </x:c>
      <x:c r="E125">
        <x:v>3</x:v>
      </x:c>
      <x:c r="F125" s="14" t="s">
        <x:v>63</x:v>
      </x:c>
      <x:c r="G125" s="15">
        <x:v>44184.4688985301</x:v>
      </x:c>
      <x:c r="H125" t="s">
        <x:v>69</x:v>
      </x:c>
      <x:c r="I125" s="6">
        <x:v>275.190807962993</x:v>
      </x:c>
      <x:c r="J125" t="s">
        <x:v>70</x:v>
      </x:c>
      <x:c r="K125" s="6">
        <x:v>10.1786084186228</x:v>
      </x:c>
      <x:c r="L125" t="s">
        <x:v>64</x:v>
      </x:c>
      <x:c r="M125" s="6">
        <x:v>1030</x:v>
      </x:c>
      <x:c r="N125" t="s">
        <x:v>65</x:v>
      </x:c>
      <x:c r="O125" t="s">
        <x:v>67</x:v>
      </x:c>
      <x:c r="P125" s="8">
        <x:v>35.32</x:v>
      </x:c>
      <x:c r="Q125">
        <x:v>0</x:v>
      </x:c>
    </x:row>
    <x:row r="126">
      <x:c r="A126">
        <x:v>9259328</x:v>
      </x:c>
      <x:c r="B126" s="1">
        <x:v>44184.520978125</x:v>
      </x:c>
      <x:c r="C126" s="6">
        <x:v>2.07049216666667</x:v>
      </x:c>
      <x:c r="D126" s="13" t="s">
        <x:v>68</x:v>
      </x:c>
      <x:c r="E126">
        <x:v>3</x:v>
      </x:c>
      <x:c r="F126" s="14" t="s">
        <x:v>63</x:v>
      </x:c>
      <x:c r="G126" s="15">
        <x:v>44184.4688985301</x:v>
      </x:c>
      <x:c r="H126" t="s">
        <x:v>69</x:v>
      </x:c>
      <x:c r="I126" s="6">
        <x:v>274.984844194545</x:v>
      </x:c>
      <x:c r="J126" t="s">
        <x:v>70</x:v>
      </x:c>
      <x:c r="K126" s="6">
        <x:v>10.1755568217327</x:v>
      </x:c>
      <x:c r="L126" t="s">
        <x:v>64</x:v>
      </x:c>
      <x:c r="M126" s="6">
        <x:v>1030</x:v>
      </x:c>
      <x:c r="N126" t="s">
        <x:v>65</x:v>
      </x:c>
      <x:c r="O126" t="s">
        <x:v>67</x:v>
      </x:c>
      <x:c r="P126" s="8">
        <x:v>35.32</x:v>
      </x:c>
      <x:c r="Q126">
        <x:v>0</x:v>
      </x:c>
    </x:row>
    <x:row r="127">
      <x:c r="A127">
        <x:v>9259337</x:v>
      </x:c>
      <x:c r="B127" s="1">
        <x:v>44184.5209898495</x:v>
      </x:c>
      <x:c r="C127" s="6">
        <x:v>2.087377055</x:v>
      </x:c>
      <x:c r="D127" s="13" t="s">
        <x:v>68</x:v>
      </x:c>
      <x:c r="E127">
        <x:v>3</x:v>
      </x:c>
      <x:c r="F127" s="14" t="s">
        <x:v>63</x:v>
      </x:c>
      <x:c r="G127" s="15">
        <x:v>44184.4688985301</x:v>
      </x:c>
      <x:c r="H127" t="s">
        <x:v>69</x:v>
      </x:c>
      <x:c r="I127" s="6">
        <x:v>274.965747517873</x:v>
      </x:c>
      <x:c r="J127" t="s">
        <x:v>70</x:v>
      </x:c>
      <x:c r="K127" s="6">
        <x:v>10.196110277629</x:v>
      </x:c>
      <x:c r="L127" t="s">
        <x:v>64</x:v>
      </x:c>
      <x:c r="M127" s="6">
        <x:v>1030</x:v>
      </x:c>
      <x:c r="N127" t="s">
        <x:v>65</x:v>
      </x:c>
      <x:c r="O127" t="s">
        <x:v>67</x:v>
      </x:c>
      <x:c r="P127" s="8">
        <x:v>35.32</x:v>
      </x:c>
      <x:c r="Q127">
        <x:v>0</x:v>
      </x:c>
    </x:row>
    <x:row r="128">
      <x:c r="A128">
        <x:v>9259345</x:v>
      </x:c>
      <x:c r="B128" s="1">
        <x:v>44184.5210015394</x:v>
      </x:c>
      <x:c r="C128" s="6">
        <x:v>2.104219275</x:v>
      </x:c>
      <x:c r="D128" s="13" t="s">
        <x:v>68</x:v>
      </x:c>
      <x:c r="E128">
        <x:v>3</x:v>
      </x:c>
      <x:c r="F128" s="14" t="s">
        <x:v>63</x:v>
      </x:c>
      <x:c r="G128" s="15">
        <x:v>44184.4688985301</x:v>
      </x:c>
      <x:c r="H128" t="s">
        <x:v>69</x:v>
      </x:c>
      <x:c r="I128" s="6">
        <x:v>274.884750161558</x:v>
      </x:c>
      <x:c r="J128" t="s">
        <x:v>70</x:v>
      </x:c>
      <x:c r="K128" s="6">
        <x:v>10.1973668248465</x:v>
      </x:c>
      <x:c r="L128" t="s">
        <x:v>64</x:v>
      </x:c>
      <x:c r="M128" s="6">
        <x:v>1030</x:v>
      </x:c>
      <x:c r="N128" t="s">
        <x:v>65</x:v>
      </x:c>
      <x:c r="O128" t="s">
        <x:v>67</x:v>
      </x:c>
      <x:c r="P128" s="8">
        <x:v>35.32</x:v>
      </x:c>
      <x:c r="Q128">
        <x:v>0</x:v>
      </x:c>
    </x:row>
    <x:row r="129">
      <x:c r="A129">
        <x:v>9259352</x:v>
      </x:c>
      <x:c r="B129" s="1">
        <x:v>44184.5210132755</x:v>
      </x:c>
      <x:c r="C129" s="6">
        <x:v>2.12109382333333</x:v>
      </x:c>
      <x:c r="D129" s="13" t="s">
        <x:v>68</x:v>
      </x:c>
      <x:c r="E129">
        <x:v>3</x:v>
      </x:c>
      <x:c r="F129" s="14" t="s">
        <x:v>63</x:v>
      </x:c>
      <x:c r="G129" s="15">
        <x:v>44184.4688985301</x:v>
      </x:c>
      <x:c r="H129" t="s">
        <x:v>69</x:v>
      </x:c>
      <x:c r="I129" s="6">
        <x:v>274.995967945588</x:v>
      </x:c>
      <x:c r="J129" t="s">
        <x:v>70</x:v>
      </x:c>
      <x:c r="K129" s="6">
        <x:v>10.1926996518282</x:v>
      </x:c>
      <x:c r="L129" t="s">
        <x:v>64</x:v>
      </x:c>
      <x:c r="M129" s="6">
        <x:v>1030</x:v>
      </x:c>
      <x:c r="N129" t="s">
        <x:v>65</x:v>
      </x:c>
      <x:c r="O129" t="s">
        <x:v>67</x:v>
      </x:c>
      <x:c r="P129" s="8">
        <x:v>35.32</x:v>
      </x:c>
      <x:c r="Q129">
        <x:v>0</x:v>
      </x:c>
    </x:row>
    <x:row r="130">
      <x:c r="A130">
        <x:v>9259361</x:v>
      </x:c>
      <x:c r="B130" s="1">
        <x:v>44184.5210243866</x:v>
      </x:c>
      <x:c r="C130" s="6">
        <x:v>2.137097255</x:v>
      </x:c>
      <x:c r="D130" s="13" t="s">
        <x:v>68</x:v>
      </x:c>
      <x:c r="E130">
        <x:v>3</x:v>
      </x:c>
      <x:c r="F130" s="14" t="s">
        <x:v>63</x:v>
      </x:c>
      <x:c r="G130" s="15">
        <x:v>44184.4688985301</x:v>
      </x:c>
      <x:c r="H130" t="s">
        <x:v>69</x:v>
      </x:c>
      <x:c r="I130" s="6">
        <x:v>275.053359503508</x:v>
      </x:c>
      <x:c r="J130" t="s">
        <x:v>70</x:v>
      </x:c>
      <x:c r="K130" s="6">
        <x:v>10.1783391599629</x:v>
      </x:c>
      <x:c r="L130" t="s">
        <x:v>64</x:v>
      </x:c>
      <x:c r="M130" s="6">
        <x:v>1030</x:v>
      </x:c>
      <x:c r="N130" t="s">
        <x:v>65</x:v>
      </x:c>
      <x:c r="O130" t="s">
        <x:v>67</x:v>
      </x:c>
      <x:c r="P130" s="8">
        <x:v>35.32</x:v>
      </x:c>
      <x:c r="Q130">
        <x:v>0</x:v>
      </x:c>
    </x:row>
    <x:row r="131">
      <x:c r="A131">
        <x:v>9259368</x:v>
      </x:c>
      <x:c r="B131" s="1">
        <x:v>44184.5210360764</x:v>
      </x:c>
      <x:c r="C131" s="6">
        <x:v>2.15393682166667</x:v>
      </x:c>
      <x:c r="D131" s="13" t="s">
        <x:v>68</x:v>
      </x:c>
      <x:c r="E131">
        <x:v>3</x:v>
      </x:c>
      <x:c r="F131" s="14" t="s">
        <x:v>63</x:v>
      </x:c>
      <x:c r="G131" s="15">
        <x:v>44184.4688985301</x:v>
      </x:c>
      <x:c r="H131" t="s">
        <x:v>69</x:v>
      </x:c>
      <x:c r="I131" s="6">
        <x:v>275.059113939005</x:v>
      </x:c>
      <x:c r="J131" t="s">
        <x:v>70</x:v>
      </x:c>
      <x:c r="K131" s="6">
        <x:v>10.1829464777761</x:v>
      </x:c>
      <x:c r="L131" t="s">
        <x:v>64</x:v>
      </x:c>
      <x:c r="M131" s="6">
        <x:v>1030</x:v>
      </x:c>
      <x:c r="N131" t="s">
        <x:v>65</x:v>
      </x:c>
      <x:c r="O131" t="s">
        <x:v>67</x:v>
      </x:c>
      <x:c r="P131" s="8">
        <x:v>35.32</x:v>
      </x:c>
      <x:c r="Q131">
        <x:v>0</x:v>
      </x:c>
    </x:row>
    <x:row r="132">
      <x:c r="A132">
        <x:v>9259378</x:v>
      </x:c>
      <x:c r="B132" s="1">
        <x:v>44184.5210477662</x:v>
      </x:c>
      <x:c r="C132" s="6">
        <x:v>2.17079480333333</x:v>
      </x:c>
      <x:c r="D132" s="13" t="s">
        <x:v>68</x:v>
      </x:c>
      <x:c r="E132">
        <x:v>3</x:v>
      </x:c>
      <x:c r="F132" s="14" t="s">
        <x:v>63</x:v>
      </x:c>
      <x:c r="G132" s="15">
        <x:v>44184.4688985301</x:v>
      </x:c>
      <x:c r="H132" t="s">
        <x:v>69</x:v>
      </x:c>
      <x:c r="I132" s="6">
        <x:v>274.952146621642</x:v>
      </x:c>
      <x:c r="J132" t="s">
        <x:v>70</x:v>
      </x:c>
      <x:c r="K132" s="6">
        <x:v>10.1845021969007</x:v>
      </x:c>
      <x:c r="L132" t="s">
        <x:v>64</x:v>
      </x:c>
      <x:c r="M132" s="6">
        <x:v>1030</x:v>
      </x:c>
      <x:c r="N132" t="s">
        <x:v>65</x:v>
      </x:c>
      <x:c r="O132" t="s">
        <x:v>67</x:v>
      </x:c>
      <x:c r="P132" s="8">
        <x:v>35.32</x:v>
      </x:c>
      <x:c r="Q132">
        <x:v>0</x:v>
      </x:c>
    </x:row>
    <x:row r="133">
      <x:c r="A133">
        <x:v>9259386</x:v>
      </x:c>
      <x:c r="B133" s="1">
        <x:v>44184.5210594907</x:v>
      </x:c>
      <x:c r="C133" s="6">
        <x:v>2.18767302333333</x:v>
      </x:c>
      <x:c r="D133" s="13" t="s">
        <x:v>68</x:v>
      </x:c>
      <x:c r="E133">
        <x:v>3</x:v>
      </x:c>
      <x:c r="F133" s="14" t="s">
        <x:v>63</x:v>
      </x:c>
      <x:c r="G133" s="15">
        <x:v>44184.4688985301</x:v>
      </x:c>
      <x:c r="H133" t="s">
        <x:v>69</x:v>
      </x:c>
      <x:c r="I133" s="6">
        <x:v>274.905950317454</x:v>
      </x:c>
      <x:c r="J133" t="s">
        <x:v>70</x:v>
      </x:c>
      <x:c r="K133" s="6">
        <x:v>10.194973401979</x:v>
      </x:c>
      <x:c r="L133" t="s">
        <x:v>64</x:v>
      </x:c>
      <x:c r="M133" s="6">
        <x:v>1030</x:v>
      </x:c>
      <x:c r="N133" t="s">
        <x:v>65</x:v>
      </x:c>
      <x:c r="O133" t="s">
        <x:v>67</x:v>
      </x:c>
      <x:c r="P133" s="8">
        <x:v>35.32</x:v>
      </x:c>
      <x:c r="Q133">
        <x:v>0</x:v>
      </x:c>
    </x:row>
    <x:row r="134">
      <x:c r="A134">
        <x:v>9259394</x:v>
      </x:c>
      <x:c r="B134" s="1">
        <x:v>44184.5210706366</x:v>
      </x:c>
      <x:c r="C134" s="6">
        <x:v>2.20371424333333</x:v>
      </x:c>
      <x:c r="D134" s="13" t="s">
        <x:v>68</x:v>
      </x:c>
      <x:c r="E134">
        <x:v>3</x:v>
      </x:c>
      <x:c r="F134" s="14" t="s">
        <x:v>63</x:v>
      </x:c>
      <x:c r="G134" s="15">
        <x:v>44184.4688985301</x:v>
      </x:c>
      <x:c r="H134" t="s">
        <x:v>69</x:v>
      </x:c>
      <x:c r="I134" s="6">
        <x:v>274.952759573822</x:v>
      </x:c>
      <x:c r="J134" t="s">
        <x:v>70</x:v>
      </x:c>
      <x:c r="K134" s="6">
        <x:v>10.197576249428</x:v>
      </x:c>
      <x:c r="L134" t="s">
        <x:v>64</x:v>
      </x:c>
      <x:c r="M134" s="6">
        <x:v>1030</x:v>
      </x:c>
      <x:c r="N134" t="s">
        <x:v>65</x:v>
      </x:c>
      <x:c r="O134" t="s">
        <x:v>67</x:v>
      </x:c>
      <x:c r="P134" s="8">
        <x:v>35.32</x:v>
      </x:c>
      <x:c r="Q134">
        <x:v>0</x:v>
      </x:c>
    </x:row>
    <x:row r="135">
      <x:c r="A135">
        <x:v>9259402</x:v>
      </x:c>
      <x:c r="B135" s="1">
        <x:v>44184.5210823264</x:v>
      </x:c>
      <x:c r="C135" s="6">
        <x:v>2.22054311333333</x:v>
      </x:c>
      <x:c r="D135" s="13" t="s">
        <x:v>68</x:v>
      </x:c>
      <x:c r="E135">
        <x:v>3</x:v>
      </x:c>
      <x:c r="F135" s="14" t="s">
        <x:v>63</x:v>
      </x:c>
      <x:c r="G135" s="15">
        <x:v>44184.4688985301</x:v>
      </x:c>
      <x:c r="H135" t="s">
        <x:v>69</x:v>
      </x:c>
      <x:c r="I135" s="6">
        <x:v>274.987328793107</x:v>
      </x:c>
      <x:c r="J135" t="s">
        <x:v>70</x:v>
      </x:c>
      <x:c r="K135" s="6">
        <x:v>10.1857886574876</x:v>
      </x:c>
      <x:c r="L135" t="s">
        <x:v>64</x:v>
      </x:c>
      <x:c r="M135" s="6">
        <x:v>1030</x:v>
      </x:c>
      <x:c r="N135" t="s">
        <x:v>65</x:v>
      </x:c>
      <x:c r="O135" t="s">
        <x:v>67</x:v>
      </x:c>
      <x:c r="P135" s="8">
        <x:v>35.32</x:v>
      </x:c>
      <x:c r="Q135">
        <x:v>0</x:v>
      </x:c>
    </x:row>
    <x:row r="136">
      <x:c r="A136">
        <x:v>9259410</x:v>
      </x:c>
      <x:c r="B136" s="1">
        <x:v>44184.5210940625</x:v>
      </x:c>
      <x:c r="C136" s="6">
        <x:v>2.237426735</x:v>
      </x:c>
      <x:c r="D136" s="13" t="s">
        <x:v>68</x:v>
      </x:c>
      <x:c r="E136">
        <x:v>3</x:v>
      </x:c>
      <x:c r="F136" s="14" t="s">
        <x:v>63</x:v>
      </x:c>
      <x:c r="G136" s="15">
        <x:v>44184.4688985301</x:v>
      </x:c>
      <x:c r="H136" t="s">
        <x:v>69</x:v>
      </x:c>
      <x:c r="I136" s="6">
        <x:v>274.987328793107</x:v>
      </x:c>
      <x:c r="J136" t="s">
        <x:v>70</x:v>
      </x:c>
      <x:c r="K136" s="6">
        <x:v>10.1857886574876</x:v>
      </x:c>
      <x:c r="L136" t="s">
        <x:v>64</x:v>
      </x:c>
      <x:c r="M136" s="6">
        <x:v>1030</x:v>
      </x:c>
      <x:c r="N136" t="s">
        <x:v>65</x:v>
      </x:c>
      <x:c r="O136" t="s">
        <x:v>67</x:v>
      </x:c>
      <x:c r="P136" s="8">
        <x:v>35.32</x:v>
      </x:c>
      <x:c r="Q136">
        <x:v>0</x:v>
      </x:c>
    </x:row>
    <x:row r="137">
      <x:c r="A137">
        <x:v>9259417</x:v>
      </x:c>
      <x:c r="B137" s="1">
        <x:v>44184.521105787</x:v>
      </x:c>
      <x:c r="C137" s="6">
        <x:v>2.254317195</x:v>
      </x:c>
      <x:c r="D137" s="13" t="s">
        <x:v>68</x:v>
      </x:c>
      <x:c r="E137">
        <x:v>3</x:v>
      </x:c>
      <x:c r="F137" s="14" t="s">
        <x:v>63</x:v>
      </x:c>
      <x:c r="G137" s="15">
        <x:v>44184.4688985301</x:v>
      </x:c>
      <x:c r="H137" t="s">
        <x:v>69</x:v>
      </x:c>
      <x:c r="I137" s="6">
        <x:v>275.237783048267</x:v>
      </x:c>
      <x:c r="J137" t="s">
        <x:v>70</x:v>
      </x:c>
      <x:c r="K137" s="6">
        <x:v>10.1733130022503</x:v>
      </x:c>
      <x:c r="L137" t="s">
        <x:v>64</x:v>
      </x:c>
      <x:c r="M137" s="6">
        <x:v>1030</x:v>
      </x:c>
      <x:c r="N137" t="s">
        <x:v>65</x:v>
      </x:c>
      <x:c r="O137" t="s">
        <x:v>67</x:v>
      </x:c>
      <x:c r="P137" s="8">
        <x:v>35.32</x:v>
      </x:c>
      <x:c r="Q137">
        <x:v>0</x:v>
      </x:c>
    </x:row>
    <x:row r="138">
      <x:c r="A138">
        <x:v>9259427</x:v>
      </x:c>
      <x:c r="B138" s="1">
        <x:v>44184.5211174768</x:v>
      </x:c>
      <x:c r="C138" s="6">
        <x:v>2.27117110666667</x:v>
      </x:c>
      <x:c r="D138" s="13" t="s">
        <x:v>68</x:v>
      </x:c>
      <x:c r="E138">
        <x:v>3</x:v>
      </x:c>
      <x:c r="F138" s="14" t="s">
        <x:v>63</x:v>
      </x:c>
      <x:c r="G138" s="15">
        <x:v>44184.4688985301</x:v>
      </x:c>
      <x:c r="H138" t="s">
        <x:v>69</x:v>
      </x:c>
      <x:c r="I138" s="6">
        <x:v>275.177540353821</x:v>
      </x:c>
      <x:c r="J138" t="s">
        <x:v>70</x:v>
      </x:c>
      <x:c r="K138" s="6">
        <x:v>10.1801043004593</x:v>
      </x:c>
      <x:c r="L138" t="s">
        <x:v>64</x:v>
      </x:c>
      <x:c r="M138" s="6">
        <x:v>1030</x:v>
      </x:c>
      <x:c r="N138" t="s">
        <x:v>65</x:v>
      </x:c>
      <x:c r="O138" t="s">
        <x:v>67</x:v>
      </x:c>
      <x:c r="P138" s="8">
        <x:v>35.32</x:v>
      </x:c>
      <x:c r="Q138">
        <x:v>0</x:v>
      </x:c>
    </x:row>
    <x:row r="139">
      <x:c r="A139">
        <x:v>9259432</x:v>
      </x:c>
      <x:c r="B139" s="1">
        <x:v>44184.521128588</x:v>
      </x:c>
      <x:c r="C139" s="6">
        <x:v>2.28719355166667</x:v>
      </x:c>
      <x:c r="D139" s="13" t="s">
        <x:v>68</x:v>
      </x:c>
      <x:c r="E139">
        <x:v>3</x:v>
      </x:c>
      <x:c r="F139" s="14" t="s">
        <x:v>63</x:v>
      </x:c>
      <x:c r="G139" s="15">
        <x:v>44184.4688985301</x:v>
      </x:c>
      <x:c r="H139" t="s">
        <x:v>69</x:v>
      </x:c>
      <x:c r="I139" s="6">
        <x:v>275.015965684947</x:v>
      </x:c>
      <x:c r="J139" t="s">
        <x:v>70</x:v>
      </x:c>
      <x:c r="K139" s="6">
        <x:v>10.1825575481071</x:v>
      </x:c>
      <x:c r="L139" t="s">
        <x:v>64</x:v>
      </x:c>
      <x:c r="M139" s="6">
        <x:v>1030</x:v>
      </x:c>
      <x:c r="N139" t="s">
        <x:v>65</x:v>
      </x:c>
      <x:c r="O139" t="s">
        <x:v>67</x:v>
      </x:c>
      <x:c r="P139" s="8">
        <x:v>35.32</x:v>
      </x:c>
      <x:c r="Q139">
        <x:v>0</x:v>
      </x:c>
    </x:row>
    <x:row r="140">
      <x:c r="A140">
        <x:v>9259441</x:v>
      </x:c>
      <x:c r="B140" s="1">
        <x:v>44184.5211402778</x:v>
      </x:c>
      <x:c r="C140" s="6">
        <x:v>2.30402712833333</x:v>
      </x:c>
      <x:c r="D140" s="13" t="s">
        <x:v>68</x:v>
      </x:c>
      <x:c r="E140">
        <x:v>3</x:v>
      </x:c>
      <x:c r="F140" s="14" t="s">
        <x:v>63</x:v>
      </x:c>
      <x:c r="G140" s="15">
        <x:v>44184.4688985301</x:v>
      </x:c>
      <x:c r="H140" t="s">
        <x:v>69</x:v>
      </x:c>
      <x:c r="I140" s="6">
        <x:v>274.995669051682</x:v>
      </x:c>
      <x:c r="J140" t="s">
        <x:v>70</x:v>
      </x:c>
      <x:c r="K140" s="6">
        <x:v>10.1953623330796</x:v>
      </x:c>
      <x:c r="L140" t="s">
        <x:v>64</x:v>
      </x:c>
      <x:c r="M140" s="6">
        <x:v>1030</x:v>
      </x:c>
      <x:c r="N140" t="s">
        <x:v>65</x:v>
      </x:c>
      <x:c r="O140" t="s">
        <x:v>67</x:v>
      </x:c>
      <x:c r="P140" s="8">
        <x:v>35.32</x:v>
      </x:c>
      <x:c r="Q140">
        <x:v>0</x:v>
      </x:c>
    </x:row>
    <x:row r="141">
      <x:c r="A141">
        <x:v>9259449</x:v>
      </x:c>
      <x:c r="B141" s="1">
        <x:v>44184.5211520486</x:v>
      </x:c>
      <x:c r="C141" s="6">
        <x:v>2.32092799166667</x:v>
      </x:c>
      <x:c r="D141" s="13" t="s">
        <x:v>68</x:v>
      </x:c>
      <x:c r="E141">
        <x:v>3</x:v>
      </x:c>
      <x:c r="F141" s="14" t="s">
        <x:v>63</x:v>
      </x:c>
      <x:c r="G141" s="15">
        <x:v>44184.4688985301</x:v>
      </x:c>
      <x:c r="H141" t="s">
        <x:v>69</x:v>
      </x:c>
      <x:c r="I141" s="6">
        <x:v>275.16052278565</x:v>
      </x:c>
      <x:c r="J141" t="s">
        <x:v>70</x:v>
      </x:c>
      <x:c r="K141" s="6">
        <x:v>10.184651785316</x:v>
      </x:c>
      <x:c r="L141" t="s">
        <x:v>64</x:v>
      </x:c>
      <x:c r="M141" s="6">
        <x:v>1030</x:v>
      </x:c>
      <x:c r="N141" t="s">
        <x:v>65</x:v>
      </x:c>
      <x:c r="O141" t="s">
        <x:v>67</x:v>
      </x:c>
      <x:c r="P141" s="8">
        <x:v>35.32</x:v>
      </x:c>
      <x:c r="Q141">
        <x:v>0</x:v>
      </x:c>
    </x:row>
    <x:row r="142">
      <x:c r="A142">
        <x:v>9259460</x:v>
      </x:c>
      <x:c r="B142" s="1">
        <x:v>44184.5211637384</x:v>
      </x:c>
      <x:c r="C142" s="6">
        <x:v>2.33779333166667</x:v>
      </x:c>
      <x:c r="D142" s="13" t="s">
        <x:v>68</x:v>
      </x:c>
      <x:c r="E142">
        <x:v>3</x:v>
      </x:c>
      <x:c r="F142" s="14" t="s">
        <x:v>63</x:v>
      </x:c>
      <x:c r="G142" s="15">
        <x:v>44184.4688985301</x:v>
      </x:c>
      <x:c r="H142" t="s">
        <x:v>69</x:v>
      </x:c>
      <x:c r="I142" s="6">
        <x:v>274.975787528586</x:v>
      </x:c>
      <x:c r="J142" t="s">
        <x:v>70</x:v>
      </x:c>
      <x:c r="K142" s="6">
        <x:v>10.1976061672262</x:v>
      </x:c>
      <x:c r="L142" t="s">
        <x:v>64</x:v>
      </x:c>
      <x:c r="M142" s="6">
        <x:v>1030</x:v>
      </x:c>
      <x:c r="N142" t="s">
        <x:v>65</x:v>
      </x:c>
      <x:c r="O142" t="s">
        <x:v>67</x:v>
      </x:c>
      <x:c r="P142" s="8">
        <x:v>35.32</x:v>
      </x:c>
      <x:c r="Q142">
        <x:v>0</x:v>
      </x:c>
    </x:row>
    <x:row r="143">
      <x:c r="A143">
        <x:v>9259464</x:v>
      </x:c>
      <x:c r="B143" s="1">
        <x:v>44184.5211748843</x:v>
      </x:c>
      <x:c r="C143" s="6">
        <x:v>2.35386416833333</x:v>
      </x:c>
      <x:c r="D143" s="13" t="s">
        <x:v>68</x:v>
      </x:c>
      <x:c r="E143">
        <x:v>3</x:v>
      </x:c>
      <x:c r="F143" s="14" t="s">
        <x:v>63</x:v>
      </x:c>
      <x:c r="G143" s="15">
        <x:v>44184.4688985301</x:v>
      </x:c>
      <x:c r="H143" t="s">
        <x:v>69</x:v>
      </x:c>
      <x:c r="I143" s="6">
        <x:v>275.007036014145</x:v>
      </x:c>
      <x:c r="J143" t="s">
        <x:v>70</x:v>
      </x:c>
      <x:c r="K143" s="6">
        <x:v>10.1967086333884</x:v>
      </x:c>
      <x:c r="L143" t="s">
        <x:v>64</x:v>
      </x:c>
      <x:c r="M143" s="6">
        <x:v>1030</x:v>
      </x:c>
      <x:c r="N143" t="s">
        <x:v>65</x:v>
      </x:c>
      <x:c r="O143" t="s">
        <x:v>67</x:v>
      </x:c>
      <x:c r="P143" s="8">
        <x:v>35.32</x:v>
      </x:c>
      <x:c r="Q143">
        <x:v>0</x:v>
      </x:c>
    </x:row>
    <x:row r="144">
      <x:c r="A144">
        <x:v>9259472</x:v>
      </x:c>
      <x:c r="B144" s="1">
        <x:v>44184.5211866088</x:v>
      </x:c>
      <x:c r="C144" s="6">
        <x:v>2.37072550166667</x:v>
      </x:c>
      <x:c r="D144" s="13" t="s">
        <x:v>68</x:v>
      </x:c>
      <x:c r="E144">
        <x:v>3</x:v>
      </x:c>
      <x:c r="F144" s="14" t="s">
        <x:v>63</x:v>
      </x:c>
      <x:c r="G144" s="15">
        <x:v>44184.4688985301</x:v>
      </x:c>
      <x:c r="H144" t="s">
        <x:v>69</x:v>
      </x:c>
      <x:c r="I144" s="6">
        <x:v>274.870408588606</x:v>
      </x:c>
      <x:c r="J144" t="s">
        <x:v>70</x:v>
      </x:c>
      <x:c r="K144" s="6">
        <x:v>10.2016151546177</x:v>
      </x:c>
      <x:c r="L144" t="s">
        <x:v>64</x:v>
      </x:c>
      <x:c r="M144" s="6">
        <x:v>1030</x:v>
      </x:c>
      <x:c r="N144" t="s">
        <x:v>65</x:v>
      </x:c>
      <x:c r="O144" t="s">
        <x:v>67</x:v>
      </x:c>
      <x:c r="P144" s="8">
        <x:v>35.32</x:v>
      </x:c>
      <x:c r="Q144">
        <x:v>0</x:v>
      </x:c>
    </x:row>
    <x:row r="145">
      <x:c r="A145">
        <x:v>9259480</x:v>
      </x:c>
      <x:c r="B145" s="1">
        <x:v>44184.5211982986</x:v>
      </x:c>
      <x:c r="C145" s="6">
        <x:v>2.38755652666667</x:v>
      </x:c>
      <x:c r="D145" s="13" t="s">
        <x:v>68</x:v>
      </x:c>
      <x:c r="E145">
        <x:v>3</x:v>
      </x:c>
      <x:c r="F145" s="14" t="s">
        <x:v>63</x:v>
      </x:c>
      <x:c r="G145" s="15">
        <x:v>44184.4688985301</x:v>
      </x:c>
      <x:c r="H145" t="s">
        <x:v>69</x:v>
      </x:c>
      <x:c r="I145" s="6">
        <x:v>274.997100657531</x:v>
      </x:c>
      <x:c r="J145" t="s">
        <x:v>70</x:v>
      </x:c>
      <x:c r="K145" s="6">
        <x:v>10.187314460215</x:v>
      </x:c>
      <x:c r="L145" t="s">
        <x:v>64</x:v>
      </x:c>
      <x:c r="M145" s="6">
        <x:v>1030</x:v>
      </x:c>
      <x:c r="N145" t="s">
        <x:v>65</x:v>
      </x:c>
      <x:c r="O145" t="s">
        <x:v>67</x:v>
      </x:c>
      <x:c r="P145" s="8">
        <x:v>35.32</x:v>
      </x:c>
      <x:c r="Q145">
        <x:v>0</x:v>
      </x:c>
    </x:row>
    <x:row r="146">
      <x:c r="A146">
        <x:v>9259490</x:v>
      </x:c>
      <x:c r="B146" s="1">
        <x:v>44184.5212100347</x:v>
      </x:c>
      <x:c r="C146" s="6">
        <x:v>2.404442485</x:v>
      </x:c>
      <x:c r="D146" s="13" t="s">
        <x:v>68</x:v>
      </x:c>
      <x:c r="E146">
        <x:v>3</x:v>
      </x:c>
      <x:c r="F146" s="14" t="s">
        <x:v>63</x:v>
      </x:c>
      <x:c r="G146" s="15">
        <x:v>44184.4688985301</x:v>
      </x:c>
      <x:c r="H146" t="s">
        <x:v>69</x:v>
      </x:c>
      <x:c r="I146" s="6">
        <x:v>275.036306722564</x:v>
      </x:c>
      <x:c r="J146" t="s">
        <x:v>70</x:v>
      </x:c>
      <x:c r="K146" s="6">
        <x:v>10.1855193982542</x:v>
      </x:c>
      <x:c r="L146" t="s">
        <x:v>64</x:v>
      </x:c>
      <x:c r="M146" s="6">
        <x:v>1030</x:v>
      </x:c>
      <x:c r="N146" t="s">
        <x:v>65</x:v>
      </x:c>
      <x:c r="O146" t="s">
        <x:v>67</x:v>
      </x:c>
      <x:c r="P146" s="8">
        <x:v>35.32</x:v>
      </x:c>
      <x:c r="Q146">
        <x:v>0</x:v>
      </x:c>
    </x:row>
    <x:row r="147">
      <x:c r="A147">
        <x:v>9259497</x:v>
      </x:c>
      <x:c r="B147" s="1">
        <x:v>44184.5212211458</x:v>
      </x:c>
      <x:c r="C147" s="6">
        <x:v>2.420444085</x:v>
      </x:c>
      <x:c r="D147" s="13" t="s">
        <x:v>68</x:v>
      </x:c>
      <x:c r="E147">
        <x:v>3</x:v>
      </x:c>
      <x:c r="F147" s="14" t="s">
        <x:v>63</x:v>
      </x:c>
      <x:c r="G147" s="15">
        <x:v>44184.4688985301</x:v>
      </x:c>
      <x:c r="H147" t="s">
        <x:v>69</x:v>
      </x:c>
      <x:c r="I147" s="6">
        <x:v>274.9882798182</x:v>
      </x:c>
      <x:c r="J147" t="s">
        <x:v>70</x:v>
      </x:c>
      <x:c r="K147" s="6">
        <x:v>10.1935672668365</x:v>
      </x:c>
      <x:c r="L147" t="s">
        <x:v>64</x:v>
      </x:c>
      <x:c r="M147" s="6">
        <x:v>1030</x:v>
      </x:c>
      <x:c r="N147" t="s">
        <x:v>65</x:v>
      </x:c>
      <x:c r="O147" t="s">
        <x:v>67</x:v>
      </x:c>
      <x:c r="P147" s="8">
        <x:v>35.32</x:v>
      </x:c>
      <x:c r="Q147">
        <x:v>0</x:v>
      </x:c>
    </x:row>
    <x:row r="148">
      <x:c r="A148">
        <x:v>9259504</x:v>
      </x:c>
      <x:c r="B148" s="1">
        <x:v>44184.5212328356</x:v>
      </x:c>
      <x:c r="C148" s="6">
        <x:v>2.43730754</x:v>
      </x:c>
      <x:c r="D148" s="13" t="s">
        <x:v>68</x:v>
      </x:c>
      <x:c r="E148">
        <x:v>3</x:v>
      </x:c>
      <x:c r="F148" s="14" t="s">
        <x:v>63</x:v>
      </x:c>
      <x:c r="G148" s="15">
        <x:v>44184.4688985301</x:v>
      </x:c>
      <x:c r="H148" t="s">
        <x:v>69</x:v>
      </x:c>
      <x:c r="I148" s="6">
        <x:v>275.07790638836</x:v>
      </x:c>
      <x:c r="J148" t="s">
        <x:v>70</x:v>
      </x:c>
      <x:c r="K148" s="6">
        <x:v>10.18345507818</x:v>
      </x:c>
      <x:c r="L148" t="s">
        <x:v>64</x:v>
      </x:c>
      <x:c r="M148" s="6">
        <x:v>1030</x:v>
      </x:c>
      <x:c r="N148" t="s">
        <x:v>65</x:v>
      </x:c>
      <x:c r="O148" t="s">
        <x:v>67</x:v>
      </x:c>
      <x:c r="P148" s="8">
        <x:v>35.32</x:v>
      </x:c>
      <x:c r="Q148">
        <x:v>0</x:v>
      </x:c>
    </x:row>
    <x:row r="149">
      <x:c r="A149">
        <x:v>9259512</x:v>
      </x:c>
      <x:c r="B149" s="1">
        <x:v>44184.5212445602</x:v>
      </x:c>
      <x:c r="C149" s="6">
        <x:v>2.45417103</x:v>
      </x:c>
      <x:c r="D149" s="13" t="s">
        <x:v>68</x:v>
      </x:c>
      <x:c r="E149">
        <x:v>3</x:v>
      </x:c>
      <x:c r="F149" s="14" t="s">
        <x:v>63</x:v>
      </x:c>
      <x:c r="G149" s="15">
        <x:v>44184.4688985301</x:v>
      </x:c>
      <x:c r="H149" t="s">
        <x:v>69</x:v>
      </x:c>
      <x:c r="I149" s="6">
        <x:v>274.96986942701</x:v>
      </x:c>
      <x:c r="J149" t="s">
        <x:v>70</x:v>
      </x:c>
      <x:c r="K149" s="6">
        <x:v>10.1851304682882</x:v>
      </x:c>
      <x:c r="L149" t="s">
        <x:v>64</x:v>
      </x:c>
      <x:c r="M149" s="6">
        <x:v>1030</x:v>
      </x:c>
      <x:c r="N149" t="s">
        <x:v>65</x:v>
      </x:c>
      <x:c r="O149" t="s">
        <x:v>67</x:v>
      </x:c>
      <x:c r="P149" s="8">
        <x:v>35.32</x:v>
      </x:c>
      <x:c r="Q149">
        <x:v>0</x:v>
      </x:c>
    </x:row>
    <x:row r="150">
      <x:c r="A150">
        <x:v>9259522</x:v>
      </x:c>
      <x:c r="B150" s="1">
        <x:v>44184.52125625</x:v>
      </x:c>
      <x:c r="C150" s="6">
        <x:v>2.47102494333333</x:v>
      </x:c>
      <x:c r="D150" s="13" t="s">
        <x:v>68</x:v>
      </x:c>
      <x:c r="E150">
        <x:v>3</x:v>
      </x:c>
      <x:c r="F150" s="14" t="s">
        <x:v>63</x:v>
      </x:c>
      <x:c r="G150" s="15">
        <x:v>44184.4688985301</x:v>
      </x:c>
      <x:c r="H150" t="s">
        <x:v>69</x:v>
      </x:c>
      <x:c r="I150" s="6">
        <x:v>275.090600047879</x:v>
      </x:c>
      <x:c r="J150" t="s">
        <x:v>70</x:v>
      </x:c>
      <x:c r="K150" s="6">
        <x:v>10.184651785316</x:v>
      </x:c>
      <x:c r="L150" t="s">
        <x:v>64</x:v>
      </x:c>
      <x:c r="M150" s="6">
        <x:v>1030</x:v>
      </x:c>
      <x:c r="N150" t="s">
        <x:v>65</x:v>
      </x:c>
      <x:c r="O150" t="s">
        <x:v>67</x:v>
      </x:c>
      <x:c r="P150" s="8">
        <x:v>35.32</x:v>
      </x:c>
      <x:c r="Q150">
        <x:v>0</x:v>
      </x:c>
    </x:row>
    <x:row r="151">
      <x:c r="A151">
        <x:v>9259527</x:v>
      </x:c>
      <x:c r="B151" s="1">
        <x:v>44184.5212673958</x:v>
      </x:c>
      <x:c r="C151" s="6">
        <x:v>2.48704816</x:v>
      </x:c>
      <x:c r="D151" s="13" t="s">
        <x:v>68</x:v>
      </x:c>
      <x:c r="E151">
        <x:v>3</x:v>
      </x:c>
      <x:c r="F151" s="14" t="s">
        <x:v>63</x:v>
      </x:c>
      <x:c r="G151" s="15">
        <x:v>44184.4688985301</x:v>
      </x:c>
      <x:c r="H151" t="s">
        <x:v>69</x:v>
      </x:c>
      <x:c r="I151" s="6">
        <x:v>274.957409127859</x:v>
      </x:c>
      <x:c r="J151" t="s">
        <x:v>70</x:v>
      </x:c>
      <x:c r="K151" s="6">
        <x:v>10.1865365999151</x:v>
      </x:c>
      <x:c r="L151" t="s">
        <x:v>64</x:v>
      </x:c>
      <x:c r="M151" s="6">
        <x:v>1030</x:v>
      </x:c>
      <x:c r="N151" t="s">
        <x:v>65</x:v>
      </x:c>
      <x:c r="O151" t="s">
        <x:v>67</x:v>
      </x:c>
      <x:c r="P151" s="8">
        <x:v>35.32</x:v>
      </x:c>
      <x:c r="Q151">
        <x:v>0</x:v>
      </x:c>
    </x:row>
    <x:row r="152">
      <x:c r="A152">
        <x:v>9259536</x:v>
      </x:c>
      <x:c r="B152" s="1">
        <x:v>44184.5212790856</x:v>
      </x:c>
      <x:c r="C152" s="6">
        <x:v>2.50389926166667</x:v>
      </x:c>
      <x:c r="D152" s="13" t="s">
        <x:v>68</x:v>
      </x:c>
      <x:c r="E152">
        <x:v>3</x:v>
      </x:c>
      <x:c r="F152" s="14" t="s">
        <x:v>63</x:v>
      </x:c>
      <x:c r="G152" s="15">
        <x:v>44184.4688985301</x:v>
      </x:c>
      <x:c r="H152" t="s">
        <x:v>69</x:v>
      </x:c>
      <x:c r="I152" s="6">
        <x:v>274.863321585679</x:v>
      </x:c>
      <x:c r="J152" t="s">
        <x:v>70</x:v>
      </x:c>
      <x:c r="K152" s="6">
        <x:v>10.1971574002778</x:v>
      </x:c>
      <x:c r="L152" t="s">
        <x:v>64</x:v>
      </x:c>
      <x:c r="M152" s="6">
        <x:v>1030</x:v>
      </x:c>
      <x:c r="N152" t="s">
        <x:v>65</x:v>
      </x:c>
      <x:c r="O152" t="s">
        <x:v>67</x:v>
      </x:c>
      <x:c r="P152" s="8">
        <x:v>35.32</x:v>
      </x:c>
      <x:c r="Q152">
        <x:v>0</x:v>
      </x:c>
    </x:row>
    <x:row r="153">
      <x:c r="A153">
        <x:v>9259544</x:v>
      </x:c>
      <x:c r="B153" s="1">
        <x:v>44184.5212908218</x:v>
      </x:c>
      <x:c r="C153" s="6">
        <x:v>2.52078663666667</x:v>
      </x:c>
      <x:c r="D153" s="13" t="s">
        <x:v>68</x:v>
      </x:c>
      <x:c r="E153">
        <x:v>3</x:v>
      </x:c>
      <x:c r="F153" s="14" t="s">
        <x:v>63</x:v>
      </x:c>
      <x:c r="G153" s="15">
        <x:v>44184.4688985301</x:v>
      </x:c>
      <x:c r="H153" t="s">
        <x:v>69</x:v>
      </x:c>
      <x:c r="I153" s="6">
        <x:v>275.047636328947</x:v>
      </x:c>
      <x:c r="J153" t="s">
        <x:v>70</x:v>
      </x:c>
      <x:c r="K153" s="6">
        <x:v>10.1894984535552</x:v>
      </x:c>
      <x:c r="L153" t="s">
        <x:v>64</x:v>
      </x:c>
      <x:c r="M153" s="6">
        <x:v>1030</x:v>
      </x:c>
      <x:c r="N153" t="s">
        <x:v>65</x:v>
      </x:c>
      <x:c r="O153" t="s">
        <x:v>67</x:v>
      </x:c>
      <x:c r="P153" s="8">
        <x:v>35.32</x:v>
      </x:c>
      <x:c r="Q153">
        <x:v>0</x:v>
      </x:c>
    </x:row>
    <x:row r="154">
      <x:c r="A154">
        <x:v>9259553</x:v>
      </x:c>
      <x:c r="B154" s="1">
        <x:v>44184.5213025116</x:v>
      </x:c>
      <x:c r="C154" s="6">
        <x:v>2.53763104833333</x:v>
      </x:c>
      <x:c r="D154" s="13" t="s">
        <x:v>68</x:v>
      </x:c>
      <x:c r="E154">
        <x:v>3</x:v>
      </x:c>
      <x:c r="F154" s="14" t="s">
        <x:v>63</x:v>
      </x:c>
      <x:c r="G154" s="15">
        <x:v>44184.4688985301</x:v>
      </x:c>
      <x:c r="H154" t="s">
        <x:v>69</x:v>
      </x:c>
      <x:c r="I154" s="6">
        <x:v>275.092155003716</x:v>
      </x:c>
      <x:c r="J154" t="s">
        <x:v>70</x:v>
      </x:c>
      <x:c r="K154" s="6">
        <x:v>10.1871050362702</x:v>
      </x:c>
      <x:c r="L154" t="s">
        <x:v>64</x:v>
      </x:c>
      <x:c r="M154" s="6">
        <x:v>1030</x:v>
      </x:c>
      <x:c r="N154" t="s">
        <x:v>65</x:v>
      </x:c>
      <x:c r="O154" t="s">
        <x:v>67</x:v>
      </x:c>
      <x:c r="P154" s="8">
        <x:v>35.32</x:v>
      </x:c>
      <x:c r="Q154">
        <x:v>0</x:v>
      </x:c>
    </x:row>
    <x:row r="155">
      <x:c r="A155">
        <x:v>9259563</x:v>
      </x:c>
      <x:c r="B155" s="1">
        <x:v>44184.5213142708</x:v>
      </x:c>
      <x:c r="C155" s="6">
        <x:v>2.55453536833333</x:v>
      </x:c>
      <x:c r="D155" s="13" t="s">
        <x:v>68</x:v>
      </x:c>
      <x:c r="E155">
        <x:v>3</x:v>
      </x:c>
      <x:c r="F155" s="14" t="s">
        <x:v>63</x:v>
      </x:c>
      <x:c r="G155" s="15">
        <x:v>44184.4688985301</x:v>
      </x:c>
      <x:c r="H155" t="s">
        <x:v>69</x:v>
      </x:c>
      <x:c r="I155" s="6">
        <x:v>275.09492171475</x:v>
      </x:c>
      <x:c r="J155" t="s">
        <x:v>70</x:v>
      </x:c>
      <x:c r="K155" s="6">
        <x:v>10.1789075949364</x:v>
      </x:c>
      <x:c r="L155" t="s">
        <x:v>64</x:v>
      </x:c>
      <x:c r="M155" s="6">
        <x:v>1030</x:v>
      </x:c>
      <x:c r="N155" t="s">
        <x:v>65</x:v>
      </x:c>
      <x:c r="O155" t="s">
        <x:v>67</x:v>
      </x:c>
      <x:c r="P155" s="8">
        <x:v>35.32</x:v>
      </x:c>
      <x:c r="Q155">
        <x:v>0</x:v>
      </x:c>
    </x:row>
    <x:row r="156">
      <x:c r="A156">
        <x:v>9259569</x:v>
      </x:c>
      <x:c r="B156" s="1">
        <x:v>44184.5213253819</x:v>
      </x:c>
      <x:c r="C156" s="6">
        <x:v>2.57053297833333</x:v>
      </x:c>
      <x:c r="D156" s="13" t="s">
        <x:v>68</x:v>
      </x:c>
      <x:c r="E156">
        <x:v>3</x:v>
      </x:c>
      <x:c r="F156" s="14" t="s">
        <x:v>63</x:v>
      </x:c>
      <x:c r="G156" s="15">
        <x:v>44184.4688985301</x:v>
      </x:c>
      <x:c r="H156" t="s">
        <x:v>69</x:v>
      </x:c>
      <x:c r="I156" s="6">
        <x:v>275.165496859092</x:v>
      </x:c>
      <x:c r="J156" t="s">
        <x:v>70</x:v>
      </x:c>
      <x:c r="K156" s="6">
        <x:v>10.1709495140108</x:v>
      </x:c>
      <x:c r="L156" t="s">
        <x:v>64</x:v>
      </x:c>
      <x:c r="M156" s="6">
        <x:v>1030</x:v>
      </x:c>
      <x:c r="N156" t="s">
        <x:v>65</x:v>
      </x:c>
      <x:c r="O156" t="s">
        <x:v>67</x:v>
      </x:c>
      <x:c r="P156" s="8">
        <x:v>35.32</x:v>
      </x:c>
      <x:c r="Q156">
        <x:v>0</x:v>
      </x:c>
    </x:row>
    <x:row r="157">
      <x:c r="A157">
        <x:v>9259577</x:v>
      </x:c>
      <x:c r="B157" s="1">
        <x:v>44184.5213371181</x:v>
      </x:c>
      <x:c r="C157" s="6">
        <x:v>2.58741733</x:v>
      </x:c>
      <x:c r="D157" s="13" t="s">
        <x:v>68</x:v>
      </x:c>
      <x:c r="E157">
        <x:v>3</x:v>
      </x:c>
      <x:c r="F157" s="14" t="s">
        <x:v>63</x:v>
      </x:c>
      <x:c r="G157" s="15">
        <x:v>44184.4688985301</x:v>
      </x:c>
      <x:c r="H157" t="s">
        <x:v>69</x:v>
      </x:c>
      <x:c r="I157" s="6">
        <x:v>275.05085467896</x:v>
      </x:c>
      <x:c r="J157" t="s">
        <x:v>70</x:v>
      </x:c>
      <x:c r="K157" s="6">
        <x:v>10.1865066822143</x:v>
      </x:c>
      <x:c r="L157" t="s">
        <x:v>64</x:v>
      </x:c>
      <x:c r="M157" s="6">
        <x:v>1030</x:v>
      </x:c>
      <x:c r="N157" t="s">
        <x:v>65</x:v>
      </x:c>
      <x:c r="O157" t="s">
        <x:v>67</x:v>
      </x:c>
      <x:c r="P157" s="8">
        <x:v>35.32</x:v>
      </x:c>
      <x:c r="Q157">
        <x:v>0</x:v>
      </x:c>
    </x:row>
    <x:row r="158">
      <x:c r="A158">
        <x:v>9259586</x:v>
      </x:c>
      <x:c r="B158" s="1">
        <x:v>44184.5213488079</x:v>
      </x:c>
      <x:c r="C158" s="6">
        <x:v>2.60426236333333</x:v>
      </x:c>
      <x:c r="D158" s="13" t="s">
        <x:v>68</x:v>
      </x:c>
      <x:c r="E158">
        <x:v>3</x:v>
      </x:c>
      <x:c r="F158" s="14" t="s">
        <x:v>63</x:v>
      </x:c>
      <x:c r="G158" s="15">
        <x:v>44184.4688985301</x:v>
      </x:c>
      <x:c r="H158" t="s">
        <x:v>69</x:v>
      </x:c>
      <x:c r="I158" s="6">
        <x:v>275.059569680801</x:v>
      </x:c>
      <x:c r="J158" t="s">
        <x:v>70</x:v>
      </x:c>
      <x:c r="K158" s="6">
        <x:v>10.1881521561236</x:v>
      </x:c>
      <x:c r="L158" t="s">
        <x:v>64</x:v>
      </x:c>
      <x:c r="M158" s="6">
        <x:v>1030</x:v>
      </x:c>
      <x:c r="N158" t="s">
        <x:v>65</x:v>
      </x:c>
      <x:c r="O158" t="s">
        <x:v>67</x:v>
      </x:c>
      <x:c r="P158" s="8">
        <x:v>35.32</x:v>
      </x:c>
      <x:c r="Q158">
        <x:v>0</x:v>
      </x:c>
    </x:row>
    <x:row r="159">
      <x:c r="A159">
        <x:v>9259594</x:v>
      </x:c>
      <x:c r="B159" s="1">
        <x:v>44184.5213604977</x:v>
      </x:c>
      <x:c r="C159" s="6">
        <x:v>2.62109192833333</x:v>
      </x:c>
      <x:c r="D159" s="13" t="s">
        <x:v>68</x:v>
      </x:c>
      <x:c r="E159">
        <x:v>3</x:v>
      </x:c>
      <x:c r="F159" s="14" t="s">
        <x:v>63</x:v>
      </x:c>
      <x:c r="G159" s="15">
        <x:v>44184.4688985301</x:v>
      </x:c>
      <x:c r="H159" t="s">
        <x:v>69</x:v>
      </x:c>
      <x:c r="I159" s="6">
        <x:v>275.214066283052</x:v>
      </x:c>
      <x:c r="J159" t="s">
        <x:v>70</x:v>
      </x:c>
      <x:c r="K159" s="6">
        <x:v>10.1654746045742</x:v>
      </x:c>
      <x:c r="L159" t="s">
        <x:v>64</x:v>
      </x:c>
      <x:c r="M159" s="6">
        <x:v>1030</x:v>
      </x:c>
      <x:c r="N159" t="s">
        <x:v>65</x:v>
      </x:c>
      <x:c r="O159" t="s">
        <x:v>67</x:v>
      </x:c>
      <x:c r="P159" s="8">
        <x:v>35.32</x:v>
      </x:c>
      <x:c r="Q159">
        <x:v>0</x:v>
      </x:c>
    </x:row>
    <x:row r="160">
      <x:c r="A160">
        <x:v>9259602</x:v>
      </x:c>
      <x:c r="B160" s="1">
        <x:v>44184.5213715625</x:v>
      </x:c>
      <x:c r="C160" s="6">
        <x:v>2.63707628833333</x:v>
      </x:c>
      <x:c r="D160" s="13" t="s">
        <x:v>68</x:v>
      </x:c>
      <x:c r="E160">
        <x:v>3</x:v>
      </x:c>
      <x:c r="F160" s="14" t="s">
        <x:v>63</x:v>
      </x:c>
      <x:c r="G160" s="15">
        <x:v>44184.4688985301</x:v>
      </x:c>
      <x:c r="H160" t="s">
        <x:v>69</x:v>
      </x:c>
      <x:c r="I160" s="6">
        <x:v>274.996040107719</x:v>
      </x:c>
      <x:c r="J160" t="s">
        <x:v>70</x:v>
      </x:c>
      <x:c r="K160" s="6">
        <x:v>10.1874341310468</x:v>
      </x:c>
      <x:c r="L160" t="s">
        <x:v>64</x:v>
      </x:c>
      <x:c r="M160" s="6">
        <x:v>1030</x:v>
      </x:c>
      <x:c r="N160" t="s">
        <x:v>65</x:v>
      </x:c>
      <x:c r="O160" t="s">
        <x:v>67</x:v>
      </x:c>
      <x:c r="P160" s="8">
        <x:v>35.32</x:v>
      </x:c>
      <x:c r="Q160">
        <x:v>0</x:v>
      </x:c>
    </x:row>
    <x:row r="161">
      <x:c r="A161">
        <x:v>9259611</x:v>
      </x:c>
      <x:c r="B161" s="1">
        <x:v>44184.5213832986</x:v>
      </x:c>
      <x:c r="C161" s="6">
        <x:v>2.65391654166667</x:v>
      </x:c>
      <x:c r="D161" s="13" t="s">
        <x:v>68</x:v>
      </x:c>
      <x:c r="E161">
        <x:v>3</x:v>
      </x:c>
      <x:c r="F161" s="14" t="s">
        <x:v>63</x:v>
      </x:c>
      <x:c r="G161" s="15">
        <x:v>44184.4688985301</x:v>
      </x:c>
      <x:c r="H161" t="s">
        <x:v>69</x:v>
      </x:c>
      <x:c r="I161" s="6">
        <x:v>274.812190126824</x:v>
      </x:c>
      <x:c r="J161" t="s">
        <x:v>70</x:v>
      </x:c>
      <x:c r="K161" s="6">
        <x:v>10.2029315395757</x:v>
      </x:c>
      <x:c r="L161" t="s">
        <x:v>64</x:v>
      </x:c>
      <x:c r="M161" s="6">
        <x:v>1030</x:v>
      </x:c>
      <x:c r="N161" t="s">
        <x:v>65</x:v>
      </x:c>
      <x:c r="O161" t="s">
        <x:v>67</x:v>
      </x:c>
      <x:c r="P161" s="8">
        <x:v>35.32</x:v>
      </x:c>
      <x:c r="Q161">
        <x:v>0</x:v>
      </x:c>
    </x:row>
    <x:row r="162">
      <x:c r="A162">
        <x:v>9259618</x:v>
      </x:c>
      <x:c r="B162" s="1">
        <x:v>44184.5213949884</x:v>
      </x:c>
      <x:c r="C162" s="6">
        <x:v>2.67078234833333</x:v>
      </x:c>
      <x:c r="D162" s="13" t="s">
        <x:v>68</x:v>
      </x:c>
      <x:c r="E162">
        <x:v>3</x:v>
      </x:c>
      <x:c r="F162" s="14" t="s">
        <x:v>63</x:v>
      </x:c>
      <x:c r="G162" s="15">
        <x:v>44184.4688985301</x:v>
      </x:c>
      <x:c r="H162" t="s">
        <x:v>69</x:v>
      </x:c>
      <x:c r="I162" s="6">
        <x:v>274.869847368267</x:v>
      </x:c>
      <x:c r="J162" t="s">
        <x:v>70</x:v>
      </x:c>
      <x:c r="K162" s="6">
        <x:v>10.2043077607632</x:v>
      </x:c>
      <x:c r="L162" t="s">
        <x:v>64</x:v>
      </x:c>
      <x:c r="M162" s="6">
        <x:v>1030</x:v>
      </x:c>
      <x:c r="N162" t="s">
        <x:v>65</x:v>
      </x:c>
      <x:c r="O162" t="s">
        <x:v>67</x:v>
      </x:c>
      <x:c r="P162" s="8">
        <x:v>35.32</x:v>
      </x:c>
      <x:c r="Q162">
        <x:v>0</x:v>
      </x:c>
    </x:row>
    <x:row r="163">
      <x:c r="A163">
        <x:v>9259625</x:v>
      </x:c>
      <x:c r="B163" s="1">
        <x:v>44184.521406713</x:v>
      </x:c>
      <x:c r="C163" s="6">
        <x:v>2.687657165</x:v>
      </x:c>
      <x:c r="D163" s="13" t="s">
        <x:v>68</x:v>
      </x:c>
      <x:c r="E163">
        <x:v>3</x:v>
      </x:c>
      <x:c r="F163" s="14" t="s">
        <x:v>63</x:v>
      </x:c>
      <x:c r="G163" s="15">
        <x:v>44184.4688985301</x:v>
      </x:c>
      <x:c r="H163" t="s">
        <x:v>69</x:v>
      </x:c>
      <x:c r="I163" s="6">
        <x:v>274.917117816215</x:v>
      </x:c>
      <x:c r="J163" t="s">
        <x:v>70</x:v>
      </x:c>
      <x:c r="K163" s="6">
        <x:v>10.1910840934415</x:v>
      </x:c>
      <x:c r="L163" t="s">
        <x:v>64</x:v>
      </x:c>
      <x:c r="M163" s="6">
        <x:v>1030</x:v>
      </x:c>
      <x:c r="N163" t="s">
        <x:v>65</x:v>
      </x:c>
      <x:c r="O163" t="s">
        <x:v>67</x:v>
      </x:c>
      <x:c r="P163" s="8">
        <x:v>35.32</x:v>
      </x:c>
      <x:c r="Q163">
        <x:v>0</x:v>
      </x:c>
    </x:row>
    <x:row r="164">
      <x:c r="A164">
        <x:v>9259636</x:v>
      </x:c>
      <x:c r="B164" s="1">
        <x:v>44184.5214184375</x:v>
      </x:c>
      <x:c r="C164" s="6">
        <x:v>2.704546775</x:v>
      </x:c>
      <x:c r="D164" s="13" t="s">
        <x:v>68</x:v>
      </x:c>
      <x:c r="E164">
        <x:v>3</x:v>
      </x:c>
      <x:c r="F164" s="14" t="s">
        <x:v>63</x:v>
      </x:c>
      <x:c r="G164" s="15">
        <x:v>44184.4688985301</x:v>
      </x:c>
      <x:c r="H164" t="s">
        <x:v>69</x:v>
      </x:c>
      <x:c r="I164" s="6">
        <x:v>274.901675857772</x:v>
      </x:c>
      <x:c r="J164" t="s">
        <x:v>70</x:v>
      </x:c>
      <x:c r="K164" s="6">
        <x:v>10.1980848520379</x:v>
      </x:c>
      <x:c r="L164" t="s">
        <x:v>64</x:v>
      </x:c>
      <x:c r="M164" s="6">
        <x:v>1030</x:v>
      </x:c>
      <x:c r="N164" t="s">
        <x:v>65</x:v>
      </x:c>
      <x:c r="O164" t="s">
        <x:v>67</x:v>
      </x:c>
      <x:c r="P164" s="8">
        <x:v>35.32</x:v>
      </x:c>
      <x:c r="Q164">
        <x:v>0</x:v>
      </x:c>
    </x:row>
    <x:row r="165">
      <x:c r="A165">
        <x:v>9259642</x:v>
      </x:c>
      <x:c r="B165" s="1">
        <x:v>44184.5214295486</x:v>
      </x:c>
      <x:c r="C165" s="6">
        <x:v>2.72053358333333</x:v>
      </x:c>
      <x:c r="D165" s="13" t="s">
        <x:v>68</x:v>
      </x:c>
      <x:c r="E165">
        <x:v>3</x:v>
      </x:c>
      <x:c r="F165" s="14" t="s">
        <x:v>63</x:v>
      </x:c>
      <x:c r="G165" s="15">
        <x:v>44184.4688985301</x:v>
      </x:c>
      <x:c r="H165" t="s">
        <x:v>69</x:v>
      </x:c>
      <x:c r="I165" s="6">
        <x:v>274.824842168422</x:v>
      </x:c>
      <x:c r="J165" t="s">
        <x:v>70</x:v>
      </x:c>
      <x:c r="K165" s="6">
        <x:v>10.2067610260119</x:v>
      </x:c>
      <x:c r="L165" t="s">
        <x:v>64</x:v>
      </x:c>
      <x:c r="M165" s="6">
        <x:v>1030</x:v>
      </x:c>
      <x:c r="N165" t="s">
        <x:v>65</x:v>
      </x:c>
      <x:c r="O165" t="s">
        <x:v>67</x:v>
      </x:c>
      <x:c r="P165" s="8">
        <x:v>35.32</x:v>
      </x:c>
      <x:c r="Q165">
        <x:v>0</x:v>
      </x:c>
    </x:row>
    <x:row r="166">
      <x:c r="A166">
        <x:v>9259650</x:v>
      </x:c>
      <x:c r="B166" s="1">
        <x:v>44184.5214412037</x:v>
      </x:c>
      <x:c r="C166" s="6">
        <x:v>2.73735563</x:v>
      </x:c>
      <x:c r="D166" s="13" t="s">
        <x:v>68</x:v>
      </x:c>
      <x:c r="E166">
        <x:v>3</x:v>
      </x:c>
      <x:c r="F166" s="14" t="s">
        <x:v>63</x:v>
      </x:c>
      <x:c r="G166" s="15">
        <x:v>44184.4688985301</x:v>
      </x:c>
      <x:c r="H166" t="s">
        <x:v>69</x:v>
      </x:c>
      <x:c r="I166" s="6">
        <x:v>274.976286267738</x:v>
      </x:c>
      <x:c r="J166" t="s">
        <x:v>70</x:v>
      </x:c>
      <x:c r="K166" s="6">
        <x:v>10.2001790988847</x:v>
      </x:c>
      <x:c r="L166" t="s">
        <x:v>64</x:v>
      </x:c>
      <x:c r="M166" s="6">
        <x:v>1030</x:v>
      </x:c>
      <x:c r="N166" t="s">
        <x:v>65</x:v>
      </x:c>
      <x:c r="O166" t="s">
        <x:v>67</x:v>
      </x:c>
      <x:c r="P166" s="8">
        <x:v>35.32</x:v>
      </x:c>
      <x:c r="Q166">
        <x:v>0</x:v>
      </x:c>
    </x:row>
    <x:row r="167">
      <x:c r="A167">
        <x:v>9259658</x:v>
      </x:c>
      <x:c r="B167" s="1">
        <x:v>44184.5214529282</x:v>
      </x:c>
      <x:c r="C167" s="6">
        <x:v>2.75423066833333</x:v>
      </x:c>
      <x:c r="D167" s="13" t="s">
        <x:v>68</x:v>
      </x:c>
      <x:c r="E167">
        <x:v>3</x:v>
      </x:c>
      <x:c r="F167" s="14" t="s">
        <x:v>63</x:v>
      </x:c>
      <x:c r="G167" s="15">
        <x:v>44184.4688985301</x:v>
      </x:c>
      <x:c r="H167" t="s">
        <x:v>69</x:v>
      </x:c>
      <x:c r="I167" s="6">
        <x:v>274.818881378436</x:v>
      </x:c>
      <x:c r="J167" t="s">
        <x:v>70</x:v>
      </x:c>
      <x:c r="K167" s="6">
        <x:v>10.1969180579295</x:v>
      </x:c>
      <x:c r="L167" t="s">
        <x:v>64</x:v>
      </x:c>
      <x:c r="M167" s="6">
        <x:v>1030</x:v>
      </x:c>
      <x:c r="N167" t="s">
        <x:v>65</x:v>
      </x:c>
      <x:c r="O167" t="s">
        <x:v>67</x:v>
      </x:c>
      <x:c r="P167" s="8">
        <x:v>35.32</x:v>
      </x:c>
      <x:c r="Q167">
        <x:v>0</x:v>
      </x:c>
    </x:row>
    <x:row r="168">
      <x:c r="A168">
        <x:v>9259668</x:v>
      </x:c>
      <x:c r="B168" s="1">
        <x:v>44184.5214646644</x:v>
      </x:c>
      <x:c r="C168" s="6">
        <x:v>2.77111923333333</x:v>
      </x:c>
      <x:c r="D168" s="13" t="s">
        <x:v>68</x:v>
      </x:c>
      <x:c r="E168">
        <x:v>3</x:v>
      </x:c>
      <x:c r="F168" s="14" t="s">
        <x:v>63</x:v>
      </x:c>
      <x:c r="G168" s="15">
        <x:v>44184.4688985301</x:v>
      </x:c>
      <x:c r="H168" t="s">
        <x:v>69</x:v>
      </x:c>
      <x:c r="I168" s="6">
        <x:v>275.123350114343</x:v>
      </x:c>
      <x:c r="J168" t="s">
        <x:v>70</x:v>
      </x:c>
      <x:c r="K168" s="6">
        <x:v>10.1730736615946</x:v>
      </x:c>
      <x:c r="L168" t="s">
        <x:v>64</x:v>
      </x:c>
      <x:c r="M168" s="6">
        <x:v>1030</x:v>
      </x:c>
      <x:c r="N168" t="s">
        <x:v>65</x:v>
      </x:c>
      <x:c r="O168" t="s">
        <x:v>67</x:v>
      </x:c>
      <x:c r="P168" s="8">
        <x:v>35.32</x:v>
      </x:c>
      <x:c r="Q168">
        <x:v>0</x:v>
      </x:c>
    </x:row>
    <x:row r="169">
      <x:c r="A169">
        <x:v>9259674</x:v>
      </x:c>
      <x:c r="B169" s="1">
        <x:v>44184.5214757755</x:v>
      </x:c>
      <x:c r="C169" s="6">
        <x:v>2.78709342666667</x:v>
      </x:c>
      <x:c r="D169" s="13" t="s">
        <x:v>68</x:v>
      </x:c>
      <x:c r="E169">
        <x:v>3</x:v>
      </x:c>
      <x:c r="F169" s="14" t="s">
        <x:v>63</x:v>
      </x:c>
      <x:c r="G169" s="15">
        <x:v>44184.4688985301</x:v>
      </x:c>
      <x:c r="H169" t="s">
        <x:v>69</x:v>
      </x:c>
      <x:c r="I169" s="6">
        <x:v>275.089657367143</x:v>
      </x:c>
      <x:c r="J169" t="s">
        <x:v>70</x:v>
      </x:c>
      <x:c r="K169" s="6">
        <x:v>10.1768731965235</x:v>
      </x:c>
      <x:c r="L169" t="s">
        <x:v>64</x:v>
      </x:c>
      <x:c r="M169" s="6">
        <x:v>1030</x:v>
      </x:c>
      <x:c r="N169" t="s">
        <x:v>65</x:v>
      </x:c>
      <x:c r="O169" t="s">
        <x:v>67</x:v>
      </x:c>
      <x:c r="P169" s="8">
        <x:v>35.32</x:v>
      </x:c>
      <x:c r="Q169">
        <x:v>0</x:v>
      </x:c>
    </x:row>
    <x:row r="170">
      <x:c r="A170">
        <x:v>9259682</x:v>
      </x:c>
      <x:c r="B170" s="1">
        <x:v>44184.521487419</x:v>
      </x:c>
      <x:c r="C170" s="6">
        <x:v>2.80391032333333</x:v>
      </x:c>
      <x:c r="D170" s="13" t="s">
        <x:v>68</x:v>
      </x:c>
      <x:c r="E170">
        <x:v>3</x:v>
      </x:c>
      <x:c r="F170" s="14" t="s">
        <x:v>63</x:v>
      </x:c>
      <x:c r="G170" s="15">
        <x:v>44184.4688985301</x:v>
      </x:c>
      <x:c r="H170" t="s">
        <x:v>69</x:v>
      </x:c>
      <x:c r="I170" s="6">
        <x:v>274.955675154249</x:v>
      </x:c>
      <x:c r="J170" t="s">
        <x:v>70</x:v>
      </x:c>
      <x:c r="K170" s="6">
        <x:v>10.1972471536624</x:v>
      </x:c>
      <x:c r="L170" t="s">
        <x:v>64</x:v>
      </x:c>
      <x:c r="M170" s="6">
        <x:v>1030</x:v>
      </x:c>
      <x:c r="N170" t="s">
        <x:v>65</x:v>
      </x:c>
      <x:c r="O170" t="s">
        <x:v>67</x:v>
      </x:c>
      <x:c r="P170" s="8">
        <x:v>35.32</x:v>
      </x:c>
      <x:c r="Q170">
        <x:v>0</x:v>
      </x:c>
    </x:row>
    <x:row r="171">
      <x:c r="A171">
        <x:v>9259690</x:v>
      </x:c>
      <x:c r="B171" s="1">
        <x:v>44184.5214991551</x:v>
      </x:c>
      <x:c r="C171" s="6">
        <x:v>2.82075659166667</x:v>
      </x:c>
      <x:c r="D171" s="13" t="s">
        <x:v>68</x:v>
      </x:c>
      <x:c r="E171">
        <x:v>3</x:v>
      </x:c>
      <x:c r="F171" s="14" t="s">
        <x:v>63</x:v>
      </x:c>
      <x:c r="G171" s="15">
        <x:v>44184.4688985301</x:v>
      </x:c>
      <x:c r="H171" t="s">
        <x:v>69</x:v>
      </x:c>
      <x:c r="I171" s="6">
        <x:v>274.867462907972</x:v>
      </x:c>
      <x:c r="J171" t="s">
        <x:v>70</x:v>
      </x:c>
      <x:c r="K171" s="6">
        <x:v>10.2045770214959</x:v>
      </x:c>
      <x:c r="L171" t="s">
        <x:v>64</x:v>
      </x:c>
      <x:c r="M171" s="6">
        <x:v>1030</x:v>
      </x:c>
      <x:c r="N171" t="s">
        <x:v>65</x:v>
      </x:c>
      <x:c r="O171" t="s">
        <x:v>67</x:v>
      </x:c>
      <x:c r="P171" s="8">
        <x:v>35.32</x:v>
      </x:c>
      <x:c r="Q171">
        <x:v>0</x:v>
      </x:c>
    </x:row>
    <x:row r="172">
      <x:c r="A172">
        <x:v>9259700</x:v>
      </x:c>
      <x:c r="B172" s="1">
        <x:v>44184.5215108449</x:v>
      </x:c>
      <x:c r="C172" s="6">
        <x:v>2.83760649666667</x:v>
      </x:c>
      <x:c r="D172" s="13" t="s">
        <x:v>68</x:v>
      </x:c>
      <x:c r="E172">
        <x:v>3</x:v>
      </x:c>
      <x:c r="F172" s="14" t="s">
        <x:v>63</x:v>
      </x:c>
      <x:c r="G172" s="15">
        <x:v>44184.4688985301</x:v>
      </x:c>
      <x:c r="H172" t="s">
        <x:v>69</x:v>
      </x:c>
      <x:c r="I172" s="6">
        <x:v>275.045362196029</x:v>
      </x:c>
      <x:c r="J172" t="s">
        <x:v>70</x:v>
      </x:c>
      <x:c r="K172" s="6">
        <x:v>10.1818694418794</x:v>
      </x:c>
      <x:c r="L172" t="s">
        <x:v>64</x:v>
      </x:c>
      <x:c r="M172" s="6">
        <x:v>1030</x:v>
      </x:c>
      <x:c r="N172" t="s">
        <x:v>65</x:v>
      </x:c>
      <x:c r="O172" t="s">
        <x:v>67</x:v>
      </x:c>
      <x:c r="P172" s="8">
        <x:v>35.32</x:v>
      </x:c>
      <x:c r="Q172">
        <x:v>0</x:v>
      </x:c>
    </x:row>
    <x:row r="173">
      <x:c r="A173">
        <x:v>9259708</x:v>
      </x:c>
      <x:c r="B173" s="1">
        <x:v>44184.5215225694</x:v>
      </x:c>
      <x:c r="C173" s="6">
        <x:v>2.85449032</x:v>
      </x:c>
      <x:c r="D173" s="13" t="s">
        <x:v>68</x:v>
      </x:c>
      <x:c r="E173">
        <x:v>3</x:v>
      </x:c>
      <x:c r="F173" s="14" t="s">
        <x:v>63</x:v>
      </x:c>
      <x:c r="G173" s="15">
        <x:v>44184.4688985301</x:v>
      </x:c>
      <x:c r="H173" t="s">
        <x:v>69</x:v>
      </x:c>
      <x:c r="I173" s="6">
        <x:v>275.177048353993</x:v>
      </x:c>
      <x:c r="J173" t="s">
        <x:v>70</x:v>
      </x:c>
      <x:c r="K173" s="6">
        <x:v>10.1775313841108</x:v>
      </x:c>
      <x:c r="L173" t="s">
        <x:v>64</x:v>
      </x:c>
      <x:c r="M173" s="6">
        <x:v>1030</x:v>
      </x:c>
      <x:c r="N173" t="s">
        <x:v>65</x:v>
      </x:c>
      <x:c r="O173" t="s">
        <x:v>67</x:v>
      </x:c>
      <x:c r="P173" s="8">
        <x:v>35.32</x:v>
      </x:c>
      <x:c r="Q173">
        <x:v>0</x:v>
      </x:c>
    </x:row>
    <x:row r="174">
      <x:c r="A174">
        <x:v>9259714</x:v>
      </x:c>
      <x:c r="B174" s="1">
        <x:v>44184.5215336806</x:v>
      </x:c>
      <x:c r="C174" s="6">
        <x:v>2.87051550166667</x:v>
      </x:c>
      <x:c r="D174" s="13" t="s">
        <x:v>68</x:v>
      </x:c>
      <x:c r="E174">
        <x:v>3</x:v>
      </x:c>
      <x:c r="F174" s="14" t="s">
        <x:v>63</x:v>
      </x:c>
      <x:c r="G174" s="15">
        <x:v>44184.4688985301</x:v>
      </x:c>
      <x:c r="H174" t="s">
        <x:v>69</x:v>
      </x:c>
      <x:c r="I174" s="6">
        <x:v>275.080256005972</x:v>
      </x:c>
      <x:c r="J174" t="s">
        <x:v>70</x:v>
      </x:c>
      <x:c r="K174" s="6">
        <x:v>10.1858185751817</x:v>
      </x:c>
      <x:c r="L174" t="s">
        <x:v>64</x:v>
      </x:c>
      <x:c r="M174" s="6">
        <x:v>1030</x:v>
      </x:c>
      <x:c r="N174" t="s">
        <x:v>65</x:v>
      </x:c>
      <x:c r="O174" t="s">
        <x:v>67</x:v>
      </x:c>
      <x:c r="P174" s="8">
        <x:v>35.32</x:v>
      </x:c>
      <x:c r="Q174">
        <x:v>0</x:v>
      </x:c>
    </x:row>
    <x:row r="175">
      <x:c r="A175">
        <x:v>9259721</x:v>
      </x:c>
      <x:c r="B175" s="1">
        <x:v>44184.5215453704</x:v>
      </x:c>
      <x:c r="C175" s="6">
        <x:v>2.88733047166667</x:v>
      </x:c>
      <x:c r="D175" s="13" t="s">
        <x:v>68</x:v>
      </x:c>
      <x:c r="E175">
        <x:v>3</x:v>
      </x:c>
      <x:c r="F175" s="14" t="s">
        <x:v>63</x:v>
      </x:c>
      <x:c r="G175" s="15">
        <x:v>44184.4688985301</x:v>
      </x:c>
      <x:c r="H175" t="s">
        <x:v>69</x:v>
      </x:c>
      <x:c r="I175" s="6">
        <x:v>274.976385064566</x:v>
      </x:c>
      <x:c r="J175" t="s">
        <x:v>70</x:v>
      </x:c>
      <x:c r="K175" s="6">
        <x:v>10.1922808032837</x:v>
      </x:c>
      <x:c r="L175" t="s">
        <x:v>64</x:v>
      </x:c>
      <x:c r="M175" s="6">
        <x:v>1030</x:v>
      </x:c>
      <x:c r="N175" t="s">
        <x:v>65</x:v>
      </x:c>
      <x:c r="O175" t="s">
        <x:v>67</x:v>
      </x:c>
      <x:c r="P175" s="8">
        <x:v>35.32</x:v>
      </x:c>
      <x:c r="Q175">
        <x:v>0</x:v>
      </x:c>
    </x:row>
    <x:row r="176">
      <x:c r="A176">
        <x:v>9259732</x:v>
      </x:c>
      <x:c r="B176" s="1">
        <x:v>44184.5215570949</x:v>
      </x:c>
      <x:c r="C176" s="6">
        <x:v>2.90420408666667</x:v>
      </x:c>
      <x:c r="D176" s="13" t="s">
        <x:v>68</x:v>
      </x:c>
      <x:c r="E176">
        <x:v>3</x:v>
      </x:c>
      <x:c r="F176" s="14" t="s">
        <x:v>63</x:v>
      </x:c>
      <x:c r="G176" s="15">
        <x:v>44184.4688985301</x:v>
      </x:c>
      <x:c r="H176" t="s">
        <x:v>69</x:v>
      </x:c>
      <x:c r="I176" s="6">
        <x:v>275.091589607164</x:v>
      </x:c>
      <x:c r="J176" t="s">
        <x:v>70</x:v>
      </x:c>
      <x:c r="K176" s="6">
        <x:v>10.1897976308351</x:v>
      </x:c>
      <x:c r="L176" t="s">
        <x:v>64</x:v>
      </x:c>
      <x:c r="M176" s="6">
        <x:v>1030</x:v>
      </x:c>
      <x:c r="N176" t="s">
        <x:v>65</x:v>
      </x:c>
      <x:c r="O176" t="s">
        <x:v>67</x:v>
      </x:c>
      <x:c r="P176" s="8">
        <x:v>35.32</x:v>
      </x:c>
      <x:c r="Q176">
        <x:v>0</x:v>
      </x:c>
    </x:row>
    <x:row r="177">
      <x:c r="A177">
        <x:v>9259740</x:v>
      </x:c>
      <x:c r="B177" s="1">
        <x:v>44184.5215687847</x:v>
      </x:c>
      <x:c r="C177" s="6">
        <x:v>2.92103587833333</x:v>
      </x:c>
      <x:c r="D177" s="13" t="s">
        <x:v>68</x:v>
      </x:c>
      <x:c r="E177">
        <x:v>3</x:v>
      </x:c>
      <x:c r="F177" s="14" t="s">
        <x:v>63</x:v>
      </x:c>
      <x:c r="G177" s="15">
        <x:v>44184.4688985301</x:v>
      </x:c>
      <x:c r="H177" t="s">
        <x:v>69</x:v>
      </x:c>
      <x:c r="I177" s="6">
        <x:v>275.08775959754</x:v>
      </x:c>
      <x:c r="J177" t="s">
        <x:v>70</x:v>
      </x:c>
      <x:c r="K177" s="6">
        <x:v>10.1797153711177</x:v>
      </x:c>
      <x:c r="L177" t="s">
        <x:v>64</x:v>
      </x:c>
      <x:c r="M177" s="6">
        <x:v>1030</x:v>
      </x:c>
      <x:c r="N177" t="s">
        <x:v>65</x:v>
      </x:c>
      <x:c r="O177" t="s">
        <x:v>67</x:v>
      </x:c>
      <x:c r="P177" s="8">
        <x:v>35.32</x:v>
      </x:c>
      <x:c r="Q177">
        <x:v>0</x:v>
      </x:c>
    </x:row>
    <x:row r="178">
      <x:c r="A178">
        <x:v>9259745</x:v>
      </x:c>
      <x:c r="B178" s="1">
        <x:v>44184.5215798958</x:v>
      </x:c>
      <x:c r="C178" s="6">
        <x:v>2.93707373166667</x:v>
      </x:c>
      <x:c r="D178" s="13" t="s">
        <x:v>68</x:v>
      </x:c>
      <x:c r="E178">
        <x:v>3</x:v>
      </x:c>
      <x:c r="F178" s="14" t="s">
        <x:v>63</x:v>
      </x:c>
      <x:c r="G178" s="15">
        <x:v>44184.4688985301</x:v>
      </x:c>
      <x:c r="H178" t="s">
        <x:v>69</x:v>
      </x:c>
      <x:c r="I178" s="6">
        <x:v>274.96664938844</x:v>
      </x:c>
      <x:c r="J178" t="s">
        <x:v>70</x:v>
      </x:c>
      <x:c r="K178" s="6">
        <x:v>10.1881222384091</x:v>
      </x:c>
      <x:c r="L178" t="s">
        <x:v>64</x:v>
      </x:c>
      <x:c r="M178" s="6">
        <x:v>1030</x:v>
      </x:c>
      <x:c r="N178" t="s">
        <x:v>65</x:v>
      </x:c>
      <x:c r="O178" t="s">
        <x:v>67</x:v>
      </x:c>
      <x:c r="P178" s="8">
        <x:v>35.32</x:v>
      </x:c>
      <x:c r="Q178">
        <x:v>0</x:v>
      </x:c>
    </x:row>
    <x:row r="179">
      <x:c r="A179">
        <x:v>9259756</x:v>
      </x:c>
      <x:c r="B179" s="1">
        <x:v>44184.5215916319</x:v>
      </x:c>
      <x:c r="C179" s="6">
        <x:v>2.9539369</x:v>
      </x:c>
      <x:c r="D179" s="13" t="s">
        <x:v>68</x:v>
      </x:c>
      <x:c r="E179">
        <x:v>3</x:v>
      </x:c>
      <x:c r="F179" s="14" t="s">
        <x:v>63</x:v>
      </x:c>
      <x:c r="G179" s="15">
        <x:v>44184.4688985301</x:v>
      </x:c>
      <x:c r="H179" t="s">
        <x:v>69</x:v>
      </x:c>
      <x:c r="I179" s="6">
        <x:v>275.103692770027</x:v>
      </x:c>
      <x:c r="J179" t="s">
        <x:v>70</x:v>
      </x:c>
      <x:c r="K179" s="6">
        <x:v>10.1963197021328</x:v>
      </x:c>
      <x:c r="L179" t="s">
        <x:v>64</x:v>
      </x:c>
      <x:c r="M179" s="6">
        <x:v>1030</x:v>
      </x:c>
      <x:c r="N179" t="s">
        <x:v>65</x:v>
      </x:c>
      <x:c r="O179" t="s">
        <x:v>67</x:v>
      </x:c>
      <x:c r="P179" s="8">
        <x:v>35.32</x:v>
      </x:c>
      <x:c r="Q179">
        <x:v>0</x:v>
      </x:c>
    </x:row>
    <x:row r="180">
      <x:c r="A180">
        <x:v>9259764</x:v>
      </x:c>
      <x:c r="B180" s="1">
        <x:v>44184.5216033218</x:v>
      </x:c>
      <x:c r="C180" s="6">
        <x:v>2.97080517833333</x:v>
      </x:c>
      <x:c r="D180" s="13" t="s">
        <x:v>68</x:v>
      </x:c>
      <x:c r="E180">
        <x:v>3</x:v>
      </x:c>
      <x:c r="F180" s="14" t="s">
        <x:v>63</x:v>
      </x:c>
      <x:c r="G180" s="15">
        <x:v>44184.4688985301</x:v>
      </x:c>
      <x:c r="H180" t="s">
        <x:v>69</x:v>
      </x:c>
      <x:c r="I180" s="6">
        <x:v>274.862757604076</x:v>
      </x:c>
      <x:c r="J180" t="s">
        <x:v>70</x:v>
      </x:c>
      <x:c r="K180" s="6">
        <x:v>10.1998500028658</x:v>
      </x:c>
      <x:c r="L180" t="s">
        <x:v>64</x:v>
      </x:c>
      <x:c r="M180" s="6">
        <x:v>1030</x:v>
      </x:c>
      <x:c r="N180" t="s">
        <x:v>65</x:v>
      </x:c>
      <x:c r="O180" t="s">
        <x:v>67</x:v>
      </x:c>
      <x:c r="P180" s="8">
        <x:v>35.32</x:v>
      </x:c>
      <x:c r="Q180">
        <x:v>0</x:v>
      </x:c>
    </x:row>
    <x:row r="181">
      <x:c r="A181">
        <x:v>9259772</x:v>
      </x:c>
      <x:c r="B181" s="1">
        <x:v>44184.5216150463</x:v>
      </x:c>
      <x:c r="C181" s="6">
        <x:v>2.98768534</x:v>
      </x:c>
      <x:c r="D181" s="13" t="s">
        <x:v>68</x:v>
      </x:c>
      <x:c r="E181">
        <x:v>3</x:v>
      </x:c>
      <x:c r="F181" s="14" t="s">
        <x:v>63</x:v>
      </x:c>
      <x:c r="G181" s="15">
        <x:v>44184.4688985301</x:v>
      </x:c>
      <x:c r="H181" t="s">
        <x:v>69</x:v>
      </x:c>
      <x:c r="I181" s="6">
        <x:v>274.84136528408</x:v>
      </x:c>
      <x:c r="J181" t="s">
        <x:v>70</x:v>
      </x:c>
      <x:c r="K181" s="6">
        <x:v>10.1970078113081</x:v>
      </x:c>
      <x:c r="L181" t="s">
        <x:v>64</x:v>
      </x:c>
      <x:c r="M181" s="6">
        <x:v>1030</x:v>
      </x:c>
      <x:c r="N181" t="s">
        <x:v>65</x:v>
      </x:c>
      <x:c r="O181" t="s">
        <x:v>67</x:v>
      </x:c>
      <x:c r="P181" s="8">
        <x:v>35.32</x:v>
      </x:c>
      <x:c r="Q181">
        <x:v>0</x:v>
      </x:c>
    </x:row>
    <x:row r="182">
      <x:c r="A182">
        <x:v>9259778</x:v>
      </x:c>
      <x:c r="B182" s="1">
        <x:v>44184.5216261921</x:v>
      </x:c>
      <x:c r="C182" s="6">
        <x:v>3.00370249333333</x:v>
      </x:c>
      <x:c r="D182" s="13" t="s">
        <x:v>68</x:v>
      </x:c>
      <x:c r="E182">
        <x:v>3</x:v>
      </x:c>
      <x:c r="F182" s="14" t="s">
        <x:v>63</x:v>
      </x:c>
      <x:c r="G182" s="15">
        <x:v>44184.4688985301</x:v>
      </x:c>
      <x:c r="H182" t="s">
        <x:v>69</x:v>
      </x:c>
      <x:c r="I182" s="6">
        <x:v>274.897204954561</x:v>
      </x:c>
      <x:c r="J182" t="s">
        <x:v>70</x:v>
      </x:c>
      <x:c r="K182" s="6">
        <x:v>10.1959606887062</x:v>
      </x:c>
      <x:c r="L182" t="s">
        <x:v>64</x:v>
      </x:c>
      <x:c r="M182" s="6">
        <x:v>1030</x:v>
      </x:c>
      <x:c r="N182" t="s">
        <x:v>65</x:v>
      </x:c>
      <x:c r="O182" t="s">
        <x:v>67</x:v>
      </x:c>
      <x:c r="P182" s="8">
        <x:v>35.32</x:v>
      </x:c>
      <x:c r="Q182">
        <x:v>0</x:v>
      </x:c>
    </x:row>
    <x:row r="183">
      <x:c r="A183">
        <x:v>9259788</x:v>
      </x:c>
      <x:c r="B183" s="1">
        <x:v>44184.5216378819</x:v>
      </x:c>
      <x:c r="C183" s="6">
        <x:v>3.02053692166667</x:v>
      </x:c>
      <x:c r="D183" s="13" t="s">
        <x:v>68</x:v>
      </x:c>
      <x:c r="E183">
        <x:v>3</x:v>
      </x:c>
      <x:c r="F183" s="14" t="s">
        <x:v>63</x:v>
      </x:c>
      <x:c r="G183" s="15">
        <x:v>44184.4688985301</x:v>
      </x:c>
      <x:c r="H183" t="s">
        <x:v>69</x:v>
      </x:c>
      <x:c r="I183" s="6">
        <x:v>274.975196189388</x:v>
      </x:c>
      <x:c r="J183" t="s">
        <x:v>70</x:v>
      </x:c>
      <x:c r="K183" s="6">
        <x:v>10.2029315395757</x:v>
      </x:c>
      <x:c r="L183" t="s">
        <x:v>64</x:v>
      </x:c>
      <x:c r="M183" s="6">
        <x:v>1030</x:v>
      </x:c>
      <x:c r="N183" t="s">
        <x:v>65</x:v>
      </x:c>
      <x:c r="O183" t="s">
        <x:v>67</x:v>
      </x:c>
      <x:c r="P183" s="8">
        <x:v>35.32</x:v>
      </x:c>
      <x:c r="Q183">
        <x:v>0</x:v>
      </x:c>
    </x:row>
    <x:row r="184">
      <x:c r="A184">
        <x:v>9259795</x:v>
      </x:c>
      <x:c r="B184" s="1">
        <x:v>44184.5216496181</x:v>
      </x:c>
      <x:c r="C184" s="6">
        <x:v>3.037437645</x:v>
      </x:c>
      <x:c r="D184" s="13" t="s">
        <x:v>68</x:v>
      </x:c>
      <x:c r="E184">
        <x:v>3</x:v>
      </x:c>
      <x:c r="F184" s="14" t="s">
        <x:v>63</x:v>
      </x:c>
      <x:c r="G184" s="15">
        <x:v>44184.4688985301</x:v>
      </x:c>
      <x:c r="H184" t="s">
        <x:v>69</x:v>
      </x:c>
      <x:c r="I184" s="6">
        <x:v>274.95935377174</x:v>
      </x:c>
      <x:c r="J184" t="s">
        <x:v>70</x:v>
      </x:c>
      <x:c r="K184" s="6">
        <x:v>10.1994610712482</x:v>
      </x:c>
      <x:c r="L184" t="s">
        <x:v>64</x:v>
      </x:c>
      <x:c r="M184" s="6">
        <x:v>1030</x:v>
      </x:c>
      <x:c r="N184" t="s">
        <x:v>65</x:v>
      </x:c>
      <x:c r="O184" t="s">
        <x:v>67</x:v>
      </x:c>
      <x:c r="P184" s="8">
        <x:v>35.32</x:v>
      </x:c>
      <x:c r="Q184">
        <x:v>0</x:v>
      </x:c>
    </x:row>
    <x:row r="185">
      <x:c r="A185">
        <x:v>9259804</x:v>
      </x:c>
      <x:c r="B185" s="1">
        <x:v>44184.5216613079</x:v>
      </x:c>
      <x:c r="C185" s="6">
        <x:v>3.05427623666667</x:v>
      </x:c>
      <x:c r="D185" s="13" t="s">
        <x:v>68</x:v>
      </x:c>
      <x:c r="E185">
        <x:v>3</x:v>
      </x:c>
      <x:c r="F185" s="14" t="s">
        <x:v>63</x:v>
      </x:c>
      <x:c r="G185" s="15">
        <x:v>44184.4688985301</x:v>
      </x:c>
      <x:c r="H185" t="s">
        <x:v>69</x:v>
      </x:c>
      <x:c r="I185" s="6">
        <x:v>274.99481083484</x:v>
      </x:c>
      <x:c r="J185" t="s">
        <x:v>70</x:v>
      </x:c>
      <x:c r="K185" s="6">
        <x:v>10.200717619713</x:v>
      </x:c>
      <x:c r="L185" t="s">
        <x:v>64</x:v>
      </x:c>
      <x:c r="M185" s="6">
        <x:v>1030</x:v>
      </x:c>
      <x:c r="N185" t="s">
        <x:v>65</x:v>
      </x:c>
      <x:c r="O185" t="s">
        <x:v>67</x:v>
      </x:c>
      <x:c r="P185" s="8">
        <x:v>35.32</x:v>
      </x:c>
      <x:c r="Q185">
        <x:v>0</x:v>
      </x:c>
    </x:row>
    <x:row r="186">
      <x:c r="A186">
        <x:v>9259812</x:v>
      </x:c>
      <x:c r="B186" s="1">
        <x:v>44184.5216730324</x:v>
      </x:c>
      <x:c r="C186" s="6">
        <x:v>3.071190615</x:v>
      </x:c>
      <x:c r="D186" s="13" t="s">
        <x:v>68</x:v>
      </x:c>
      <x:c r="E186">
        <x:v>3</x:v>
      </x:c>
      <x:c r="F186" s="14" t="s">
        <x:v>63</x:v>
      </x:c>
      <x:c r="G186" s="15">
        <x:v>44184.4688985301</x:v>
      </x:c>
      <x:c r="H186" t="s">
        <x:v>69</x:v>
      </x:c>
      <x:c r="I186" s="6">
        <x:v>274.922250733047</x:v>
      </x:c>
      <x:c r="J186" t="s">
        <x:v>70</x:v>
      </x:c>
      <x:c r="K186" s="6">
        <x:v>10.2036495679513</x:v>
      </x:c>
      <x:c r="L186" t="s">
        <x:v>64</x:v>
      </x:c>
      <x:c r="M186" s="6">
        <x:v>1030</x:v>
      </x:c>
      <x:c r="N186" t="s">
        <x:v>65</x:v>
      </x:c>
      <x:c r="O186" t="s">
        <x:v>67</x:v>
      </x:c>
      <x:c r="P186" s="8">
        <x:v>35.32</x:v>
      </x:c>
      <x:c r="Q186">
        <x:v>0</x:v>
      </x:c>
    </x:row>
    <x:row r="187">
      <x:c r="A187">
        <x:v>9259820</x:v>
      </x:c>
      <x:c r="B187" s="1">
        <x:v>44184.5216841435</x:v>
      </x:c>
      <x:c r="C187" s="6">
        <x:v>3.08717529333333</x:v>
      </x:c>
      <x:c r="D187" s="13" t="s">
        <x:v>68</x:v>
      </x:c>
      <x:c r="E187">
        <x:v>3</x:v>
      </x:c>
      <x:c r="F187" s="14" t="s">
        <x:v>63</x:v>
      </x:c>
      <x:c r="G187" s="15">
        <x:v>44184.4688985301</x:v>
      </x:c>
      <x:c r="H187" t="s">
        <x:v>69</x:v>
      </x:c>
      <x:c r="I187" s="6">
        <x:v>274.95558365239</x:v>
      </x:c>
      <x:c r="J187" t="s">
        <x:v>70</x:v>
      </x:c>
      <x:c r="K187" s="6">
        <x:v>10.2051454608913</x:v>
      </x:c>
      <x:c r="L187" t="s">
        <x:v>64</x:v>
      </x:c>
      <x:c r="M187" s="6">
        <x:v>1030</x:v>
      </x:c>
      <x:c r="N187" t="s">
        <x:v>65</x:v>
      </x:c>
      <x:c r="O187" t="s">
        <x:v>67</x:v>
      </x:c>
      <x:c r="P187" s="8">
        <x:v>35.32</x:v>
      </x:c>
      <x:c r="Q187">
        <x:v>0</x:v>
      </x:c>
    </x:row>
    <x:row r="188">
      <x:c r="A188">
        <x:v>9259827</x:v>
      </x:c>
      <x:c r="B188" s="1">
        <x:v>44184.5216958333</x:v>
      </x:c>
      <x:c r="C188" s="6">
        <x:v>3.10402752333333</x:v>
      </x:c>
      <x:c r="D188" s="13" t="s">
        <x:v>68</x:v>
      </x:c>
      <x:c r="E188">
        <x:v>3</x:v>
      </x:c>
      <x:c r="F188" s="14" t="s">
        <x:v>63</x:v>
      </x:c>
      <x:c r="G188" s="15">
        <x:v>44184.4688985301</x:v>
      </x:c>
      <x:c r="H188" t="s">
        <x:v>69</x:v>
      </x:c>
      <x:c r="I188" s="6">
        <x:v>274.795039637909</x:v>
      </x:c>
      <x:c r="J188" t="s">
        <x:v>70</x:v>
      </x:c>
      <x:c r="K188" s="6">
        <x:v>10.1996106603265</x:v>
      </x:c>
      <x:c r="L188" t="s">
        <x:v>64</x:v>
      </x:c>
      <x:c r="M188" s="6">
        <x:v>1030</x:v>
      </x:c>
      <x:c r="N188" t="s">
        <x:v>65</x:v>
      </x:c>
      <x:c r="O188" t="s">
        <x:v>67</x:v>
      </x:c>
      <x:c r="P188" s="8">
        <x:v>35.32</x:v>
      </x:c>
      <x:c r="Q188">
        <x:v>0</x:v>
      </x:c>
    </x:row>
    <x:row r="189">
      <x:c r="A189">
        <x:v>9259835</x:v>
      </x:c>
      <x:c r="B189" s="1">
        <x:v>44184.5217075579</x:v>
      </x:c>
      <x:c r="C189" s="6">
        <x:v>3.12091582666667</x:v>
      </x:c>
      <x:c r="D189" s="13" t="s">
        <x:v>68</x:v>
      </x:c>
      <x:c r="E189">
        <x:v>3</x:v>
      </x:c>
      <x:c r="F189" s="14" t="s">
        <x:v>63</x:v>
      </x:c>
      <x:c r="G189" s="15">
        <x:v>44184.4688985301</x:v>
      </x:c>
      <x:c r="H189" t="s">
        <x:v>69</x:v>
      </x:c>
      <x:c r="I189" s="6">
        <x:v>274.777885739981</x:v>
      </x:c>
      <x:c r="J189" t="s">
        <x:v>70</x:v>
      </x:c>
      <x:c r="K189" s="6">
        <x:v>10.2199548367862</x:v>
      </x:c>
      <x:c r="L189" t="s">
        <x:v>64</x:v>
      </x:c>
      <x:c r="M189" s="6">
        <x:v>1030</x:v>
      </x:c>
      <x:c r="N189" t="s">
        <x:v>65</x:v>
      </x:c>
      <x:c r="O189" t="s">
        <x:v>67</x:v>
      </x:c>
      <x:c r="P189" s="8">
        <x:v>35.32</x:v>
      </x:c>
      <x:c r="Q189">
        <x:v>0</x:v>
      </x:c>
    </x:row>
    <x:row r="190">
      <x:c r="A190">
        <x:v>9259844</x:v>
      </x:c>
      <x:c r="B190" s="1">
        <x:v>44184.521719294</x:v>
      </x:c>
      <x:c r="C190" s="6">
        <x:v>3.13776106333333</x:v>
      </x:c>
      <x:c r="D190" s="13" t="s">
        <x:v>68</x:v>
      </x:c>
      <x:c r="E190">
        <x:v>3</x:v>
      </x:c>
      <x:c r="F190" s="14" t="s">
        <x:v>63</x:v>
      </x:c>
      <x:c r="G190" s="15">
        <x:v>44184.4688985301</x:v>
      </x:c>
      <x:c r="H190" t="s">
        <x:v>69</x:v>
      </x:c>
      <x:c r="I190" s="6">
        <x:v>274.827912081131</x:v>
      </x:c>
      <x:c r="J190" t="s">
        <x:v>70</x:v>
      </x:c>
      <x:c r="K190" s="6">
        <x:v>10.2169331204664</x:v>
      </x:c>
      <x:c r="L190" t="s">
        <x:v>64</x:v>
      </x:c>
      <x:c r="M190" s="6">
        <x:v>1030</x:v>
      </x:c>
      <x:c r="N190" t="s">
        <x:v>65</x:v>
      </x:c>
      <x:c r="O190" t="s">
        <x:v>67</x:v>
      </x:c>
      <x:c r="P190" s="8">
        <x:v>35.32</x:v>
      </x:c>
      <x:c r="Q190">
        <x:v>0</x:v>
      </x:c>
    </x:row>
    <x:row r="191">
      <x:c r="A191">
        <x:v>9259851</x:v>
      </x:c>
      <x:c r="B191" s="1">
        <x:v>44184.5217304051</x:v>
      </x:c>
      <x:c r="C191" s="6">
        <x:v>3.15380861166667</x:v>
      </x:c>
      <x:c r="D191" s="13" t="s">
        <x:v>68</x:v>
      </x:c>
      <x:c r="E191">
        <x:v>3</x:v>
      </x:c>
      <x:c r="F191" s="14" t="s">
        <x:v>63</x:v>
      </x:c>
      <x:c r="G191" s="15">
        <x:v>44184.4688985301</x:v>
      </x:c>
      <x:c r="H191" t="s">
        <x:v>69</x:v>
      </x:c>
      <x:c r="I191" s="6">
        <x:v>274.93374362447</x:v>
      </x:c>
      <x:c r="J191" t="s">
        <x:v>70</x:v>
      </x:c>
      <x:c r="K191" s="6">
        <x:v>10.1944647998384</x:v>
      </x:c>
      <x:c r="L191" t="s">
        <x:v>64</x:v>
      </x:c>
      <x:c r="M191" s="6">
        <x:v>1030</x:v>
      </x:c>
      <x:c r="N191" t="s">
        <x:v>65</x:v>
      </x:c>
      <x:c r="O191" t="s">
        <x:v>67</x:v>
      </x:c>
      <x:c r="P191" s="8">
        <x:v>35.32</x:v>
      </x:c>
      <x:c r="Q191">
        <x:v>0</x:v>
      </x:c>
    </x:row>
    <x:row r="192">
      <x:c r="A192">
        <x:v>9259858</x:v>
      </x:c>
      <x:c r="B192" s="1">
        <x:v>44184.5217421296</x:v>
      </x:c>
      <x:c r="C192" s="6">
        <x:v>3.17069693833333</x:v>
      </x:c>
      <x:c r="D192" s="13" t="s">
        <x:v>68</x:v>
      </x:c>
      <x:c r="E192">
        <x:v>3</x:v>
      </x:c>
      <x:c r="F192" s="14" t="s">
        <x:v>63</x:v>
      </x:c>
      <x:c r="G192" s="15">
        <x:v>44184.4688985301</x:v>
      </x:c>
      <x:c r="H192" t="s">
        <x:v>69</x:v>
      </x:c>
      <x:c r="I192" s="6">
        <x:v>274.903565176895</x:v>
      </x:c>
      <x:c r="J192" t="s">
        <x:v>70</x:v>
      </x:c>
      <x:c r="K192" s="6">
        <x:v>10.1952426619673</x:v>
      </x:c>
      <x:c r="L192" t="s">
        <x:v>64</x:v>
      </x:c>
      <x:c r="M192" s="6">
        <x:v>1030</x:v>
      </x:c>
      <x:c r="N192" t="s">
        <x:v>65</x:v>
      </x:c>
      <x:c r="O192" t="s">
        <x:v>67</x:v>
      </x:c>
      <x:c r="P192" s="8">
        <x:v>35.32</x:v>
      </x:c>
      <x:c r="Q192">
        <x:v>0</x:v>
      </x:c>
    </x:row>
    <x:row r="193">
      <x:c r="A193">
        <x:v>9259867</x:v>
      </x:c>
      <x:c r="B193" s="1">
        <x:v>44184.5217538542</x:v>
      </x:c>
      <x:c r="C193" s="6">
        <x:v>3.18755238333333</x:v>
      </x:c>
      <x:c r="D193" s="13" t="s">
        <x:v>68</x:v>
      </x:c>
      <x:c r="E193">
        <x:v>3</x:v>
      </x:c>
      <x:c r="F193" s="14" t="s">
        <x:v>63</x:v>
      </x:c>
      <x:c r="G193" s="15">
        <x:v>44184.4688985301</x:v>
      </x:c>
      <x:c r="H193" t="s">
        <x:v>69</x:v>
      </x:c>
      <x:c r="I193" s="6">
        <x:v>274.912806179325</x:v>
      </x:c>
      <x:c r="J193" t="s">
        <x:v>70</x:v>
      </x:c>
      <x:c r="K193" s="6">
        <x:v>10.196828304553</x:v>
      </x:c>
      <x:c r="L193" t="s">
        <x:v>64</x:v>
      </x:c>
      <x:c r="M193" s="6">
        <x:v>1030</x:v>
      </x:c>
      <x:c r="N193" t="s">
        <x:v>65</x:v>
      </x:c>
      <x:c r="O193" t="s">
        <x:v>67</x:v>
      </x:c>
      <x:c r="P193" s="8">
        <x:v>35.32</x:v>
      </x:c>
      <x:c r="Q193">
        <x:v>0</x:v>
      </x:c>
    </x:row>
    <x:row r="194">
      <x:c r="A194">
        <x:v>9259876</x:v>
      </x:c>
      <x:c r="B194" s="1">
        <x:v>44184.5217655903</x:v>
      </x:c>
      <x:c r="C194" s="6">
        <x:v>3.20447710833333</x:v>
      </x:c>
      <x:c r="D194" s="13" t="s">
        <x:v>68</x:v>
      </x:c>
      <x:c r="E194">
        <x:v>3</x:v>
      </x:c>
      <x:c r="F194" s="14" t="s">
        <x:v>63</x:v>
      </x:c>
      <x:c r="G194" s="15">
        <x:v>44184.4688985301</x:v>
      </x:c>
      <x:c r="H194" t="s">
        <x:v>69</x:v>
      </x:c>
      <x:c r="I194" s="6">
        <x:v>274.965389657353</x:v>
      </x:c>
      <x:c r="J194" t="s">
        <x:v>70</x:v>
      </x:c>
      <x:c r="K194" s="6">
        <x:v>10.2040385000519</x:v>
      </x:c>
      <x:c r="L194" t="s">
        <x:v>64</x:v>
      </x:c>
      <x:c r="M194" s="6">
        <x:v>1030</x:v>
      </x:c>
      <x:c r="N194" t="s">
        <x:v>65</x:v>
      </x:c>
      <x:c r="O194" t="s">
        <x:v>67</x:v>
      </x:c>
      <x:c r="P194" s="8">
        <x:v>35.32</x:v>
      </x:c>
      <x:c r="Q194">
        <x:v>0</x:v>
      </x:c>
    </x:row>
    <x:row r="195">
      <x:c r="A195">
        <x:v>9259882</x:v>
      </x:c>
      <x:c r="B195" s="1">
        <x:v>44184.5217767361</x:v>
      </x:c>
      <x:c r="C195" s="6">
        <x:v>3.22050397333333</x:v>
      </x:c>
      <x:c r="D195" s="13" t="s">
        <x:v>68</x:v>
      </x:c>
      <x:c r="E195">
        <x:v>3</x:v>
      </x:c>
      <x:c r="F195" s="14" t="s">
        <x:v>63</x:v>
      </x:c>
      <x:c r="G195" s="15">
        <x:v>44184.4688985301</x:v>
      </x:c>
      <x:c r="H195" t="s">
        <x:v>69</x:v>
      </x:c>
      <x:c r="I195" s="6">
        <x:v>275.088076818338</x:v>
      </x:c>
      <x:c r="J195" t="s">
        <x:v>70</x:v>
      </x:c>
      <x:c r="K195" s="6">
        <x:v>10.1954520864165</x:v>
      </x:c>
      <x:c r="L195" t="s">
        <x:v>64</x:v>
      </x:c>
      <x:c r="M195" s="6">
        <x:v>1030</x:v>
      </x:c>
      <x:c r="N195" t="s">
        <x:v>65</x:v>
      </x:c>
      <x:c r="O195" t="s">
        <x:v>67</x:v>
      </x:c>
      <x:c r="P195" s="8">
        <x:v>35.32</x:v>
      </x:c>
      <x:c r="Q195">
        <x:v>0</x:v>
      </x:c>
    </x:row>
    <x:row r="196">
      <x:c r="A196">
        <x:v>9259889</x:v>
      </x:c>
      <x:c r="B196" s="1">
        <x:v>44184.5217884606</x:v>
      </x:c>
      <x:c r="C196" s="6">
        <x:v>3.23737345833333</x:v>
      </x:c>
      <x:c r="D196" s="13" t="s">
        <x:v>68</x:v>
      </x:c>
      <x:c r="E196">
        <x:v>3</x:v>
      </x:c>
      <x:c r="F196" s="14" t="s">
        <x:v>63</x:v>
      </x:c>
      <x:c r="G196" s="15">
        <x:v>44184.4688985301</x:v>
      </x:c>
      <x:c r="H196" t="s">
        <x:v>69</x:v>
      </x:c>
      <x:c r="I196" s="6">
        <x:v>274.984709458677</x:v>
      </x:c>
      <x:c r="J196" t="s">
        <x:v>70</x:v>
      </x:c>
      <x:c r="K196" s="6">
        <x:v>10.2044872679162</x:v>
      </x:c>
      <x:c r="L196" t="s">
        <x:v>64</x:v>
      </x:c>
      <x:c r="M196" s="6">
        <x:v>1030</x:v>
      </x:c>
      <x:c r="N196" t="s">
        <x:v>65</x:v>
      </x:c>
      <x:c r="O196" t="s">
        <x:v>67</x:v>
      </x:c>
      <x:c r="P196" s="8">
        <x:v>35.32</x:v>
      </x:c>
      <x:c r="Q196">
        <x:v>0</x:v>
      </x:c>
    </x:row>
    <x:row r="197">
      <x:c r="A197">
        <x:v>9259896</x:v>
      </x:c>
      <x:c r="B197" s="1">
        <x:v>44184.5218001505</x:v>
      </x:c>
      <x:c r="C197" s="6">
        <x:v>3.254225835</x:v>
      </x:c>
      <x:c r="D197" s="13" t="s">
        <x:v>68</x:v>
      </x:c>
      <x:c r="E197">
        <x:v>3</x:v>
      </x:c>
      <x:c r="F197" s="14" t="s">
        <x:v>63</x:v>
      </x:c>
      <x:c r="G197" s="15">
        <x:v>44184.4688985301</x:v>
      </x:c>
      <x:c r="H197" t="s">
        <x:v>69</x:v>
      </x:c>
      <x:c r="I197" s="6">
        <x:v>275.025627971219</x:v>
      </x:c>
      <x:c r="J197" t="s">
        <x:v>70</x:v>
      </x:c>
      <x:c r="K197" s="6">
        <x:v>10.1919816257828</x:v>
      </x:c>
      <x:c r="L197" t="s">
        <x:v>64</x:v>
      </x:c>
      <x:c r="M197" s="6">
        <x:v>1030</x:v>
      </x:c>
      <x:c r="N197" t="s">
        <x:v>65</x:v>
      </x:c>
      <x:c r="O197" t="s">
        <x:v>67</x:v>
      </x:c>
      <x:c r="P197" s="8">
        <x:v>35.32</x:v>
      </x:c>
      <x:c r="Q197">
        <x:v>0</x:v>
      </x:c>
    </x:row>
    <x:row r="198">
      <x:c r="A198">
        <x:v>9259908</x:v>
      </x:c>
      <x:c r="B198" s="1">
        <x:v>44184.5218118403</x:v>
      </x:c>
      <x:c r="C198" s="6">
        <x:v>3.27106967666667</x:v>
      </x:c>
      <x:c r="D198" s="13" t="s">
        <x:v>68</x:v>
      </x:c>
      <x:c r="E198">
        <x:v>3</x:v>
      </x:c>
      <x:c r="F198" s="14" t="s">
        <x:v>63</x:v>
      </x:c>
      <x:c r="G198" s="15">
        <x:v>44184.4688985301</x:v>
      </x:c>
      <x:c r="H198" t="s">
        <x:v>69</x:v>
      </x:c>
      <x:c r="I198" s="6">
        <x:v>274.945603346687</x:v>
      </x:c>
      <x:c r="J198" t="s">
        <x:v>70</x:v>
      </x:c>
      <x:c r="K198" s="6">
        <x:v>10.1983840300795</x:v>
      </x:c>
      <x:c r="L198" t="s">
        <x:v>64</x:v>
      </x:c>
      <x:c r="M198" s="6">
        <x:v>1030</x:v>
      </x:c>
      <x:c r="N198" t="s">
        <x:v>65</x:v>
      </x:c>
      <x:c r="O198" t="s">
        <x:v>67</x:v>
      </x:c>
      <x:c r="P198" s="8">
        <x:v>35.32</x:v>
      </x:c>
      <x:c r="Q198">
        <x:v>0</x:v>
      </x:c>
    </x:row>
    <x:row r="199">
      <x:c r="A199">
        <x:v>9259916</x:v>
      </x:c>
      <x:c r="B199" s="1">
        <x:v>44184.5218229514</x:v>
      </x:c>
      <x:c r="C199" s="6">
        <x:v>3.287060565</x:v>
      </x:c>
      <x:c r="D199" s="13" t="s">
        <x:v>68</x:v>
      </x:c>
      <x:c r="E199">
        <x:v>3</x:v>
      </x:c>
      <x:c r="F199" s="14" t="s">
        <x:v>63</x:v>
      </x:c>
      <x:c r="G199" s="15">
        <x:v>44184.4688985301</x:v>
      </x:c>
      <x:c r="H199" t="s">
        <x:v>69</x:v>
      </x:c>
      <x:c r="I199" s="6">
        <x:v>274.8094793143</x:v>
      </x:c>
      <x:c r="J199" t="s">
        <x:v>70</x:v>
      </x:c>
      <x:c r="K199" s="6">
        <x:v>10.208496263484</x:v>
      </x:c>
      <x:c r="L199" t="s">
        <x:v>64</x:v>
      </x:c>
      <x:c r="M199" s="6">
        <x:v>1030</x:v>
      </x:c>
      <x:c r="N199" t="s">
        <x:v>65</x:v>
      </x:c>
      <x:c r="O199" t="s">
        <x:v>67</x:v>
      </x:c>
      <x:c r="P199" s="8">
        <x:v>35.32</x:v>
      </x:c>
      <x:c r="Q199">
        <x:v>0</x:v>
      </x:c>
    </x:row>
    <x:row r="200">
      <x:c r="A200">
        <x:v>9259924</x:v>
      </x:c>
      <x:c r="B200" s="1">
        <x:v>44184.5218346875</x:v>
      </x:c>
      <x:c r="C200" s="6">
        <x:v>3.30391901833333</x:v>
      </x:c>
      <x:c r="D200" s="13" t="s">
        <x:v>68</x:v>
      </x:c>
      <x:c r="E200">
        <x:v>3</x:v>
      </x:c>
      <x:c r="F200" s="14" t="s">
        <x:v>63</x:v>
      </x:c>
      <x:c r="G200" s="15">
        <x:v>44184.4688985301</x:v>
      </x:c>
      <x:c r="H200" t="s">
        <x:v>69</x:v>
      </x:c>
      <x:c r="I200" s="6">
        <x:v>274.819752652839</x:v>
      </x:c>
      <x:c r="J200" t="s">
        <x:v>70</x:v>
      </x:c>
      <x:c r="K200" s="6">
        <x:v>10.2125950176101</x:v>
      </x:c>
      <x:c r="L200" t="s">
        <x:v>64</x:v>
      </x:c>
      <x:c r="M200" s="6">
        <x:v>1030</x:v>
      </x:c>
      <x:c r="N200" t="s">
        <x:v>65</x:v>
      </x:c>
      <x:c r="O200" t="s">
        <x:v>67</x:v>
      </x:c>
      <x:c r="P200" s="8">
        <x:v>35.32</x:v>
      </x:c>
      <x:c r="Q200">
        <x:v>0</x:v>
      </x:c>
    </x:row>
    <x:row r="201">
      <x:c r="A201">
        <x:v>9259930</x:v>
      </x:c>
      <x:c r="B201" s="1">
        <x:v>44184.521846412</x:v>
      </x:c>
      <x:c r="C201" s="6">
        <x:v>3.320818705</x:v>
      </x:c>
      <x:c r="D201" s="13" t="s">
        <x:v>68</x:v>
      </x:c>
      <x:c r="E201">
        <x:v>3</x:v>
      </x:c>
      <x:c r="F201" s="14" t="s">
        <x:v>63</x:v>
      </x:c>
      <x:c r="G201" s="15">
        <x:v>44184.4688985301</x:v>
      </x:c>
      <x:c r="H201" t="s">
        <x:v>69</x:v>
      </x:c>
      <x:c r="I201" s="6">
        <x:v>274.905793480381</x:v>
      </x:c>
      <x:c r="J201" t="s">
        <x:v>70</x:v>
      </x:c>
      <x:c r="K201" s="6">
        <x:v>10.2081372487614</x:v>
      </x:c>
      <x:c r="L201" t="s">
        <x:v>64</x:v>
      </x:c>
      <x:c r="M201" s="6">
        <x:v>1030</x:v>
      </x:c>
      <x:c r="N201" t="s">
        <x:v>65</x:v>
      </x:c>
      <x:c r="O201" t="s">
        <x:v>67</x:v>
      </x:c>
      <x:c r="P201" s="8">
        <x:v>35.32</x:v>
      </x:c>
      <x:c r="Q201">
        <x:v>0</x:v>
      </x:c>
    </x:row>
    <x:row r="202">
      <x:c r="A202">
        <x:v>9259939</x:v>
      </x:c>
      <x:c r="B202" s="1">
        <x:v>44184.5218581018</x:v>
      </x:c>
      <x:c r="C202" s="6">
        <x:v>3.33766433166667</x:v>
      </x:c>
      <x:c r="D202" s="13" t="s">
        <x:v>68</x:v>
      </x:c>
      <x:c r="E202">
        <x:v>3</x:v>
      </x:c>
      <x:c r="F202" s="14" t="s">
        <x:v>63</x:v>
      </x:c>
      <x:c r="G202" s="15">
        <x:v>44184.4688985301</x:v>
      </x:c>
      <x:c r="H202" t="s">
        <x:v>69</x:v>
      </x:c>
      <x:c r="I202" s="6">
        <x:v>275.045916577843</x:v>
      </x:c>
      <x:c r="J202" t="s">
        <x:v>70</x:v>
      </x:c>
      <x:c r="K202" s="6">
        <x:v>10.200209016707</x:v>
      </x:c>
      <x:c r="L202" t="s">
        <x:v>64</x:v>
      </x:c>
      <x:c r="M202" s="6">
        <x:v>1030</x:v>
      </x:c>
      <x:c r="N202" t="s">
        <x:v>65</x:v>
      </x:c>
      <x:c r="O202" t="s">
        <x:v>67</x:v>
      </x:c>
      <x:c r="P202" s="8">
        <x:v>35.32</x:v>
      </x:c>
      <x:c r="Q202">
        <x:v>0</x:v>
      </x:c>
    </x:row>
    <x:row r="203">
      <x:c r="A203">
        <x:v>9259948</x:v>
      </x:c>
      <x:c r="B203" s="1">
        <x:v>44184.5218697917</x:v>
      </x:c>
      <x:c r="C203" s="6">
        <x:v>3.35451367166667</x:v>
      </x:c>
      <x:c r="D203" s="13" t="s">
        <x:v>68</x:v>
      </x:c>
      <x:c r="E203">
        <x:v>3</x:v>
      </x:c>
      <x:c r="F203" s="14" t="s">
        <x:v>63</x:v>
      </x:c>
      <x:c r="G203" s="15">
        <x:v>44184.4688985301</x:v>
      </x:c>
      <x:c r="H203" t="s">
        <x:v>69</x:v>
      </x:c>
      <x:c r="I203" s="6">
        <x:v>274.871407167854</x:v>
      </x:c>
      <x:c r="J203" t="s">
        <x:v>70</x:v>
      </x:c>
      <x:c r="K203" s="6">
        <x:v>10.2067610260119</x:v>
      </x:c>
      <x:c r="L203" t="s">
        <x:v>64</x:v>
      </x:c>
      <x:c r="M203" s="6">
        <x:v>1030</x:v>
      </x:c>
      <x:c r="N203" t="s">
        <x:v>65</x:v>
      </x:c>
      <x:c r="O203" t="s">
        <x:v>67</x:v>
      </x:c>
      <x:c r="P203" s="8">
        <x:v>35.32</x:v>
      </x:c>
      <x:c r="Q203">
        <x:v>0</x:v>
      </x:c>
    </x:row>
    <x:row r="204">
      <x:c r="A204">
        <x:v>9259956</x:v>
      </x:c>
      <x:c r="B204" s="1">
        <x:v>44184.5218809375</x:v>
      </x:c>
      <x:c r="C204" s="6">
        <x:v>3.37057469166667</x:v>
      </x:c>
      <x:c r="D204" s="13" t="s">
        <x:v>68</x:v>
      </x:c>
      <x:c r="E204">
        <x:v>3</x:v>
      </x:c>
      <x:c r="F204" s="14" t="s">
        <x:v>63</x:v>
      </x:c>
      <x:c r="G204" s="15">
        <x:v>44184.4688985301</x:v>
      </x:c>
      <x:c r="H204" t="s">
        <x:v>69</x:v>
      </x:c>
      <x:c r="I204" s="6">
        <x:v>274.839646507765</x:v>
      </x:c>
      <x:c r="J204" t="s">
        <x:v>70</x:v>
      </x:c>
      <x:c r="K204" s="6">
        <x:v>10.2077183983001</x:v>
      </x:c>
      <x:c r="L204" t="s">
        <x:v>64</x:v>
      </x:c>
      <x:c r="M204" s="6">
        <x:v>1030</x:v>
      </x:c>
      <x:c r="N204" t="s">
        <x:v>65</x:v>
      </x:c>
      <x:c r="O204" t="s">
        <x:v>67</x:v>
      </x:c>
      <x:c r="P204" s="8">
        <x:v>35.32</x:v>
      </x:c>
      <x:c r="Q204">
        <x:v>0</x:v>
      </x:c>
    </x:row>
    <x:row r="205">
      <x:c r="A205">
        <x:v>9259963</x:v>
      </x:c>
      <x:c r="B205" s="1">
        <x:v>44184.5218926736</x:v>
      </x:c>
      <x:c r="C205" s="6">
        <x:v>3.38743220166667</x:v>
      </x:c>
      <x:c r="D205" s="13" t="s">
        <x:v>68</x:v>
      </x:c>
      <x:c r="E205">
        <x:v>3</x:v>
      </x:c>
      <x:c r="F205" s="14" t="s">
        <x:v>63</x:v>
      </x:c>
      <x:c r="G205" s="15">
        <x:v>44184.4688985301</x:v>
      </x:c>
      <x:c r="H205" t="s">
        <x:v>69</x:v>
      </x:c>
      <x:c r="I205" s="6">
        <x:v>274.824375598139</x:v>
      </x:c>
      <x:c r="J205" t="s">
        <x:v>70</x:v>
      </x:c>
      <x:c r="K205" s="6">
        <x:v>10.2015553189503</x:v>
      </x:c>
      <x:c r="L205" t="s">
        <x:v>64</x:v>
      </x:c>
      <x:c r="M205" s="6">
        <x:v>1030</x:v>
      </x:c>
      <x:c r="N205" t="s">
        <x:v>65</x:v>
      </x:c>
      <x:c r="O205" t="s">
        <x:v>67</x:v>
      </x:c>
      <x:c r="P205" s="8">
        <x:v>35.32</x:v>
      </x:c>
      <x:c r="Q205">
        <x:v>0</x:v>
      </x:c>
    </x:row>
    <x:row r="206">
      <x:c r="A206">
        <x:v>9259972</x:v>
      </x:c>
      <x:c r="B206" s="1">
        <x:v>44184.5219043981</x:v>
      </x:c>
      <x:c r="C206" s="6">
        <x:v>3.40431790166667</x:v>
      </x:c>
      <x:c r="D206" s="13" t="s">
        <x:v>68</x:v>
      </x:c>
      <x:c r="E206">
        <x:v>3</x:v>
      </x:c>
      <x:c r="F206" s="14" t="s">
        <x:v>63</x:v>
      </x:c>
      <x:c r="G206" s="15">
        <x:v>44184.4688985301</x:v>
      </x:c>
      <x:c r="H206" t="s">
        <x:v>69</x:v>
      </x:c>
      <x:c r="I206" s="6">
        <x:v>274.846269075384</x:v>
      </x:c>
      <x:c r="J206" t="s">
        <x:v>70</x:v>
      </x:c>
      <x:c r="K206" s="6">
        <x:v>10.2069704511764</x:v>
      </x:c>
      <x:c r="L206" t="s">
        <x:v>64</x:v>
      </x:c>
      <x:c r="M206" s="6">
        <x:v>1030</x:v>
      </x:c>
      <x:c r="N206" t="s">
        <x:v>65</x:v>
      </x:c>
      <x:c r="O206" t="s">
        <x:v>67</x:v>
      </x:c>
      <x:c r="P206" s="8">
        <x:v>35.32</x:v>
      </x:c>
      <x:c r="Q206">
        <x:v>0</x:v>
      </x:c>
    </x:row>
    <x:row r="207">
      <x:c r="A207">
        <x:v>9259977</x:v>
      </x:c>
      <x:c r="B207" s="1">
        <x:v>44184.521915544</x:v>
      </x:c>
      <x:c r="C207" s="6">
        <x:v>3.42041244</x:v>
      </x:c>
      <x:c r="D207" s="13" t="s">
        <x:v>68</x:v>
      </x:c>
      <x:c r="E207">
        <x:v>3</x:v>
      </x:c>
      <x:c r="F207" s="14" t="s">
        <x:v>63</x:v>
      </x:c>
      <x:c r="G207" s="15">
        <x:v>44184.4688985301</x:v>
      </x:c>
      <x:c r="H207" t="s">
        <x:v>69</x:v>
      </x:c>
      <x:c r="I207" s="6">
        <x:v>275.031395131386</x:v>
      </x:c>
      <x:c r="J207" t="s">
        <x:v>70</x:v>
      </x:c>
      <x:c r="K207" s="6">
        <x:v>10.1965889622284</x:v>
      </x:c>
      <x:c r="L207" t="s">
        <x:v>64</x:v>
      </x:c>
      <x:c r="M207" s="6">
        <x:v>1030</x:v>
      </x:c>
      <x:c r="N207" t="s">
        <x:v>65</x:v>
      </x:c>
      <x:c r="O207" t="s">
        <x:v>67</x:v>
      </x:c>
      <x:c r="P207" s="8">
        <x:v>35.32</x:v>
      </x:c>
      <x:c r="Q207">
        <x:v>0</x:v>
      </x:c>
    </x:row>
    <x:row r="208">
      <x:c r="A208">
        <x:v>9259986</x:v>
      </x:c>
      <x:c r="B208" s="1">
        <x:v>44184.5219272801</x:v>
      </x:c>
      <x:c r="C208" s="6">
        <x:v>3.43728513</x:v>
      </x:c>
      <x:c r="D208" s="13" t="s">
        <x:v>68</x:v>
      </x:c>
      <x:c r="E208">
        <x:v>3</x:v>
      </x:c>
      <x:c r="F208" s="14" t="s">
        <x:v>63</x:v>
      </x:c>
      <x:c r="G208" s="15">
        <x:v>44184.4688985301</x:v>
      </x:c>
      <x:c r="H208" t="s">
        <x:v>69</x:v>
      </x:c>
      <x:c r="I208" s="6">
        <x:v>274.945571762175</x:v>
      </x:c>
      <x:c r="J208" t="s">
        <x:v>70</x:v>
      </x:c>
      <x:c r="K208" s="6">
        <x:v>10.2010167979879</x:v>
      </x:c>
      <x:c r="L208" t="s">
        <x:v>64</x:v>
      </x:c>
      <x:c r="M208" s="6">
        <x:v>1030</x:v>
      </x:c>
      <x:c r="N208" t="s">
        <x:v>65</x:v>
      </x:c>
      <x:c r="O208" t="s">
        <x:v>67</x:v>
      </x:c>
      <x:c r="P208" s="8">
        <x:v>35.32</x:v>
      </x:c>
      <x:c r="Q208">
        <x:v>0</x:v>
      </x:c>
    </x:row>
    <x:row r="209">
      <x:c r="A209">
        <x:v>9259994</x:v>
      </x:c>
      <x:c r="B209" s="1">
        <x:v>44184.5219390046</x:v>
      </x:c>
      <x:c r="C209" s="6">
        <x:v>3.45419625</x:v>
      </x:c>
      <x:c r="D209" s="13" t="s">
        <x:v>68</x:v>
      </x:c>
      <x:c r="E209">
        <x:v>3</x:v>
      </x:c>
      <x:c r="F209" s="14" t="s">
        <x:v>63</x:v>
      </x:c>
      <x:c r="G209" s="15">
        <x:v>44184.4688985301</x:v>
      </x:c>
      <x:c r="H209" t="s">
        <x:v>69</x:v>
      </x:c>
      <x:c r="I209" s="6">
        <x:v>274.858221105123</x:v>
      </x:c>
      <x:c r="J209" t="s">
        <x:v>70</x:v>
      </x:c>
      <x:c r="K209" s="6">
        <x:v>10.2029913752676</x:v>
      </x:c>
      <x:c r="L209" t="s">
        <x:v>64</x:v>
      </x:c>
      <x:c r="M209" s="6">
        <x:v>1030</x:v>
      </x:c>
      <x:c r="N209" t="s">
        <x:v>65</x:v>
      </x:c>
      <x:c r="O209" t="s">
        <x:v>67</x:v>
      </x:c>
      <x:c r="P209" s="8">
        <x:v>35.32</x:v>
      </x:c>
      <x:c r="Q209">
        <x:v>0</x:v>
      </x:c>
    </x:row>
    <x:row r="210">
      <x:c r="A210">
        <x:v>9260001</x:v>
      </x:c>
      <x:c r="B210" s="1">
        <x:v>44184.5219507292</x:v>
      </x:c>
      <x:c r="C210" s="6">
        <x:v>3.47107282833333</x:v>
      </x:c>
      <x:c r="D210" s="13" t="s">
        <x:v>68</x:v>
      </x:c>
      <x:c r="E210">
        <x:v>3</x:v>
      </x:c>
      <x:c r="F210" s="14" t="s">
        <x:v>63</x:v>
      </x:c>
      <x:c r="G210" s="15">
        <x:v>44184.4688985301</x:v>
      </x:c>
      <x:c r="H210" t="s">
        <x:v>69</x:v>
      </x:c>
      <x:c r="I210" s="6">
        <x:v>274.873026697156</x:v>
      </x:c>
      <x:c r="J210" t="s">
        <x:v>70</x:v>
      </x:c>
      <x:c r="K210" s="6">
        <x:v>10.2039487464863</x:v>
      </x:c>
      <x:c r="L210" t="s">
        <x:v>64</x:v>
      </x:c>
      <x:c r="M210" s="6">
        <x:v>1030</x:v>
      </x:c>
      <x:c r="N210" t="s">
        <x:v>65</x:v>
      </x:c>
      <x:c r="O210" t="s">
        <x:v>67</x:v>
      </x:c>
      <x:c r="P210" s="8">
        <x:v>35.32</x:v>
      </x:c>
      <x:c r="Q210">
        <x:v>0</x:v>
      </x:c>
    </x:row>
    <x:row r="211">
      <x:c r="A211">
        <x:v>9260011</x:v>
      </x:c>
      <x:c r="B211" s="1">
        <x:v>44184.5219618403</x:v>
      </x:c>
      <x:c r="C211" s="6">
        <x:v>3.48707936666667</x:v>
      </x:c>
      <x:c r="D211" s="13" t="s">
        <x:v>68</x:v>
      </x:c>
      <x:c r="E211">
        <x:v>3</x:v>
      </x:c>
      <x:c r="F211" s="14" t="s">
        <x:v>63</x:v>
      </x:c>
      <x:c r="G211" s="15">
        <x:v>44184.4688985301</x:v>
      </x:c>
      <x:c r="H211" t="s">
        <x:v>69</x:v>
      </x:c>
      <x:c r="I211" s="6">
        <x:v>274.954317916765</x:v>
      </x:c>
      <x:c r="J211" t="s">
        <x:v>70</x:v>
      </x:c>
      <x:c r="K211" s="6">
        <x:v>10.2000295097814</x:v>
      </x:c>
      <x:c r="L211" t="s">
        <x:v>64</x:v>
      </x:c>
      <x:c r="M211" s="6">
        <x:v>1030</x:v>
      </x:c>
      <x:c r="N211" t="s">
        <x:v>65</x:v>
      </x:c>
      <x:c r="O211" t="s">
        <x:v>67</x:v>
      </x:c>
      <x:c r="P211" s="8">
        <x:v>35.32</x:v>
      </x:c>
      <x:c r="Q211">
        <x:v>0</x:v>
      </x:c>
    </x:row>
    <x:row r="212">
      <x:c r="A212">
        <x:v>9260018</x:v>
      </x:c>
      <x:c r="B212" s="1">
        <x:v>44184.5219735764</x:v>
      </x:c>
      <x:c r="C212" s="6">
        <x:v>3.50392211166667</x:v>
      </x:c>
      <x:c r="D212" s="13" t="s">
        <x:v>68</x:v>
      </x:c>
      <x:c r="E212">
        <x:v>3</x:v>
      </x:c>
      <x:c r="F212" s="14" t="s">
        <x:v>63</x:v>
      </x:c>
      <x:c r="G212" s="15">
        <x:v>44184.4688985301</x:v>
      </x:c>
      <x:c r="H212" t="s">
        <x:v>69</x:v>
      </x:c>
      <x:c r="I212" s="6">
        <x:v>274.914861268057</x:v>
      </x:c>
      <x:c r="J212" t="s">
        <x:v>70</x:v>
      </x:c>
      <x:c r="K212" s="6">
        <x:v>10.2018544972989</x:v>
      </x:c>
      <x:c r="L212" t="s">
        <x:v>64</x:v>
      </x:c>
      <x:c r="M212" s="6">
        <x:v>1030</x:v>
      </x:c>
      <x:c r="N212" t="s">
        <x:v>65</x:v>
      </x:c>
      <x:c r="O212" t="s">
        <x:v>67</x:v>
      </x:c>
      <x:c r="P212" s="8">
        <x:v>35.32</x:v>
      </x:c>
      <x:c r="Q212">
        <x:v>0</x:v>
      </x:c>
    </x:row>
    <x:row r="213">
      <x:c r="A213">
        <x:v>9260026</x:v>
      </x:c>
      <x:c r="B213" s="1">
        <x:v>44184.5219852662</x:v>
      </x:c>
      <x:c r="C213" s="6">
        <x:v>3.52076988833333</x:v>
      </x:c>
      <x:c r="D213" s="13" t="s">
        <x:v>68</x:v>
      </x:c>
      <x:c r="E213">
        <x:v>3</x:v>
      </x:c>
      <x:c r="F213" s="14" t="s">
        <x:v>63</x:v>
      </x:c>
      <x:c r="G213" s="15">
        <x:v>44184.4688985301</x:v>
      </x:c>
      <x:c r="H213" t="s">
        <x:v>69</x:v>
      </x:c>
      <x:c r="I213" s="6">
        <x:v>274.884520176237</x:v>
      </x:c>
      <x:c r="J213" t="s">
        <x:v>70</x:v>
      </x:c>
      <x:c r="K213" s="6">
        <x:v>10.194763977559</x:v>
      </x:c>
      <x:c r="L213" t="s">
        <x:v>64</x:v>
      </x:c>
      <x:c r="M213" s="6">
        <x:v>1030</x:v>
      </x:c>
      <x:c r="N213" t="s">
        <x:v>65</x:v>
      </x:c>
      <x:c r="O213" t="s">
        <x:v>67</x:v>
      </x:c>
      <x:c r="P213" s="8">
        <x:v>35.32</x:v>
      </x:c>
      <x:c r="Q213">
        <x:v>0</x:v>
      </x:c>
    </x:row>
    <x:row r="214">
      <x:c r="A214">
        <x:v>9260035</x:v>
      </x:c>
      <x:c r="B214" s="1">
        <x:v>44184.521996956</x:v>
      </x:c>
      <x:c r="C214" s="6">
        <x:v>3.537639005</x:v>
      </x:c>
      <x:c r="D214" s="13" t="s">
        <x:v>68</x:v>
      </x:c>
      <x:c r="E214">
        <x:v>3</x:v>
      </x:c>
      <x:c r="F214" s="14" t="s">
        <x:v>63</x:v>
      </x:c>
      <x:c r="G214" s="15">
        <x:v>44184.4688985301</x:v>
      </x:c>
      <x:c r="H214" t="s">
        <x:v>69</x:v>
      </x:c>
      <x:c r="I214" s="6">
        <x:v>274.927189809838</x:v>
      </x:c>
      <x:c r="J214" t="s">
        <x:v>70</x:v>
      </x:c>
      <x:c r="K214" s="6">
        <x:v>10.1899472194855</x:v>
      </x:c>
      <x:c r="L214" t="s">
        <x:v>64</x:v>
      </x:c>
      <x:c r="M214" s="6">
        <x:v>1030</x:v>
      </x:c>
      <x:c r="N214" t="s">
        <x:v>65</x:v>
      </x:c>
      <x:c r="O214" t="s">
        <x:v>67</x:v>
      </x:c>
      <x:c r="P214" s="8">
        <x:v>35.32</x:v>
      </x:c>
      <x:c r="Q214">
        <x:v>0</x:v>
      </x:c>
    </x:row>
    <x:row r="215">
      <x:c r="A215">
        <x:v>9260043</x:v>
      </x:c>
      <x:c r="B215" s="1">
        <x:v>44184.5220086806</x:v>
      </x:c>
      <x:c r="C215" s="6">
        <x:v>3.55450925333333</x:v>
      </x:c>
      <x:c r="D215" s="13" t="s">
        <x:v>68</x:v>
      </x:c>
      <x:c r="E215">
        <x:v>3</x:v>
      </x:c>
      <x:c r="F215" s="14" t="s">
        <x:v>63</x:v>
      </x:c>
      <x:c r="G215" s="15">
        <x:v>44184.4688985301</x:v>
      </x:c>
      <x:c r="H215" t="s">
        <x:v>69</x:v>
      </x:c>
      <x:c r="I215" s="6">
        <x:v>274.998787033526</x:v>
      </x:c>
      <x:c r="J215" t="s">
        <x:v>70</x:v>
      </x:c>
      <x:c r="K215" s="6">
        <x:v>10.2002688523503</x:v>
      </x:c>
      <x:c r="L215" t="s">
        <x:v>64</x:v>
      </x:c>
      <x:c r="M215" s="6">
        <x:v>1030</x:v>
      </x:c>
      <x:c r="N215" t="s">
        <x:v>65</x:v>
      </x:c>
      <x:c r="O215" t="s">
        <x:v>67</x:v>
      </x:c>
      <x:c r="P215" s="8">
        <x:v>35.32</x:v>
      </x:c>
      <x:c r="Q215">
        <x:v>0</x:v>
      </x:c>
    </x:row>
    <x:row r="216">
      <x:c r="A216">
        <x:v>9260051</x:v>
      </x:c>
      <x:c r="B216" s="1">
        <x:v>44184.5220198264</x:v>
      </x:c>
      <x:c r="C216" s="6">
        <x:v>3.57054055666667</x:v>
      </x:c>
      <x:c r="D216" s="13" t="s">
        <x:v>68</x:v>
      </x:c>
      <x:c r="E216">
        <x:v>3</x:v>
      </x:c>
      <x:c r="F216" s="14" t="s">
        <x:v>63</x:v>
      </x:c>
      <x:c r="G216" s="15">
        <x:v>44184.4688985301</x:v>
      </x:c>
      <x:c r="H216" t="s">
        <x:v>69</x:v>
      </x:c>
      <x:c r="I216" s="6">
        <x:v>275.01111601758</x:v>
      </x:c>
      <x:c r="J216" t="s">
        <x:v>70</x:v>
      </x:c>
      <x:c r="K216" s="6">
        <x:v>10.188361580133</x:v>
      </x:c>
      <x:c r="L216" t="s">
        <x:v>64</x:v>
      </x:c>
      <x:c r="M216" s="6">
        <x:v>1030</x:v>
      </x:c>
      <x:c r="N216" t="s">
        <x:v>65</x:v>
      </x:c>
      <x:c r="O216" t="s">
        <x:v>67</x:v>
      </x:c>
      <x:c r="P216" s="8">
        <x:v>35.32</x:v>
      </x:c>
      <x:c r="Q216">
        <x:v>0</x:v>
      </x:c>
    </x:row>
    <x:row r="217">
      <x:c r="A217">
        <x:v>9260058</x:v>
      </x:c>
      <x:c r="B217" s="1">
        <x:v>44184.5220315162</x:v>
      </x:c>
      <x:c r="C217" s="6">
        <x:v>3.58738706166667</x:v>
      </x:c>
      <x:c r="D217" s="13" t="s">
        <x:v>68</x:v>
      </x:c>
      <x:c r="E217">
        <x:v>3</x:v>
      </x:c>
      <x:c r="F217" s="14" t="s">
        <x:v>63</x:v>
      </x:c>
      <x:c r="G217" s="15">
        <x:v>44184.4688985301</x:v>
      </x:c>
      <x:c r="H217" t="s">
        <x:v>69</x:v>
      </x:c>
      <x:c r="I217" s="6">
        <x:v>275.075292878736</x:v>
      </x:c>
      <x:c r="J217" t="s">
        <x:v>70</x:v>
      </x:c>
      <x:c r="K217" s="6">
        <x:v>10.1811215004873</x:v>
      </x:c>
      <x:c r="L217" t="s">
        <x:v>64</x:v>
      </x:c>
      <x:c r="M217" s="6">
        <x:v>1030</x:v>
      </x:c>
      <x:c r="N217" t="s">
        <x:v>65</x:v>
      </x:c>
      <x:c r="O217" t="s">
        <x:v>67</x:v>
      </x:c>
      <x:c r="P217" s="8">
        <x:v>35.32</x:v>
      </x:c>
      <x:c r="Q217">
        <x:v>0</x:v>
      </x:c>
    </x:row>
    <x:row r="218">
      <x:c r="A218">
        <x:v>9260067</x:v>
      </x:c>
      <x:c r="B218" s="1">
        <x:v>44184.5220432523</x:v>
      </x:c>
      <x:c r="C218" s="6">
        <x:v>3.60427660666667</x:v>
      </x:c>
      <x:c r="D218" s="13" t="s">
        <x:v>68</x:v>
      </x:c>
      <x:c r="E218">
        <x:v>3</x:v>
      </x:c>
      <x:c r="F218" s="14" t="s">
        <x:v>63</x:v>
      </x:c>
      <x:c r="G218" s="15">
        <x:v>44184.4688985301</x:v>
      </x:c>
      <x:c r="H218" t="s">
        <x:v>69</x:v>
      </x:c>
      <x:c r="I218" s="6">
        <x:v>274.99123107518</x:v>
      </x:c>
      <x:c r="J218" t="s">
        <x:v>70</x:v>
      </x:c>
      <x:c r="K218" s="6">
        <x:v>10.1906054096235</x:v>
      </x:c>
      <x:c r="L218" t="s">
        <x:v>64</x:v>
      </x:c>
      <x:c r="M218" s="6">
        <x:v>1030</x:v>
      </x:c>
      <x:c r="N218" t="s">
        <x:v>65</x:v>
      </x:c>
      <x:c r="O218" t="s">
        <x:v>67</x:v>
      </x:c>
      <x:c r="P218" s="8">
        <x:v>35.32</x:v>
      </x:c>
      <x:c r="Q218">
        <x:v>0</x:v>
      </x:c>
    </x:row>
    <x:row r="219">
      <x:c r="A219">
        <x:v>9260076</x:v>
      </x:c>
      <x:c r="B219" s="1">
        <x:v>44184.5220549768</x:v>
      </x:c>
      <x:c r="C219" s="6">
        <x:v>3.621180945</x:v>
      </x:c>
      <x:c r="D219" s="13" t="s">
        <x:v>68</x:v>
      </x:c>
      <x:c r="E219">
        <x:v>3</x:v>
      </x:c>
      <x:c r="F219" s="14" t="s">
        <x:v>63</x:v>
      </x:c>
      <x:c r="G219" s="15">
        <x:v>44184.4688985301</x:v>
      </x:c>
      <x:c r="H219" t="s">
        <x:v>69</x:v>
      </x:c>
      <x:c r="I219" s="6">
        <x:v>274.802622826408</x:v>
      </x:c>
      <x:c r="J219" t="s">
        <x:v>70</x:v>
      </x:c>
      <x:c r="K219" s="6">
        <x:v>10.2066413544949</x:v>
      </x:c>
      <x:c r="L219" t="s">
        <x:v>64</x:v>
      </x:c>
      <x:c r="M219" s="6">
        <x:v>1030</x:v>
      </x:c>
      <x:c r="N219" t="s">
        <x:v>65</x:v>
      </x:c>
      <x:c r="O219" t="s">
        <x:v>67</x:v>
      </x:c>
      <x:c r="P219" s="8">
        <x:v>35.32</x:v>
      </x:c>
      <x:c r="Q219">
        <x:v>0</x:v>
      </x:c>
    </x:row>
    <x:row r="220">
      <x:c r="A220">
        <x:v>9260082</x:v>
      </x:c>
      <x:c r="B220" s="1">
        <x:v>44184.522066088</x:v>
      </x:c>
      <x:c r="C220" s="6">
        <x:v>3.63719041333333</x:v>
      </x:c>
      <x:c r="D220" s="13" t="s">
        <x:v>68</x:v>
      </x:c>
      <x:c r="E220">
        <x:v>3</x:v>
      </x:c>
      <x:c r="F220" s="14" t="s">
        <x:v>63</x:v>
      </x:c>
      <x:c r="G220" s="15">
        <x:v>44184.4688985301</x:v>
      </x:c>
      <x:c r="H220" t="s">
        <x:v>69</x:v>
      </x:c>
      <x:c r="I220" s="6">
        <x:v>274.750215768746</x:v>
      </x:c>
      <x:c r="J220" t="s">
        <x:v>70</x:v>
      </x:c>
      <x:c r="K220" s="6">
        <x:v>10.2099323227576</x:v>
      </x:c>
      <x:c r="L220" t="s">
        <x:v>64</x:v>
      </x:c>
      <x:c r="M220" s="6">
        <x:v>1030</x:v>
      </x:c>
      <x:c r="N220" t="s">
        <x:v>65</x:v>
      </x:c>
      <x:c r="O220" t="s">
        <x:v>67</x:v>
      </x:c>
      <x:c r="P220" s="8">
        <x:v>35.32</x:v>
      </x:c>
      <x:c r="Q220">
        <x:v>0</x:v>
      </x:c>
    </x:row>
    <x:row r="221">
      <x:c r="A221">
        <x:v>9260091</x:v>
      </x:c>
      <x:c r="B221" s="1">
        <x:v>44184.5220778125</x:v>
      </x:c>
      <x:c r="C221" s="6">
        <x:v>3.654041035</x:v>
      </x:c>
      <x:c r="D221" s="13" t="s">
        <x:v>68</x:v>
      </x:c>
      <x:c r="E221">
        <x:v>3</x:v>
      </x:c>
      <x:c r="F221" s="14" t="s">
        <x:v>63</x:v>
      </x:c>
      <x:c r="G221" s="15">
        <x:v>44184.4688985301</x:v>
      </x:c>
      <x:c r="H221" t="s">
        <x:v>69</x:v>
      </x:c>
      <x:c r="I221" s="6">
        <x:v>274.855749173447</x:v>
      </x:c>
      <x:c r="J221" t="s">
        <x:v>70</x:v>
      </x:c>
      <x:c r="K221" s="6">
        <x:v>10.2111589572032</x:v>
      </x:c>
      <x:c r="L221" t="s">
        <x:v>64</x:v>
      </x:c>
      <x:c r="M221" s="6">
        <x:v>1030</x:v>
      </x:c>
      <x:c r="N221" t="s">
        <x:v>65</x:v>
      </x:c>
      <x:c r="O221" t="s">
        <x:v>67</x:v>
      </x:c>
      <x:c r="P221" s="8">
        <x:v>35.32</x:v>
      </x:c>
      <x:c r="Q221">
        <x:v>0</x:v>
      </x:c>
    </x:row>
    <x:row r="222">
      <x:c r="A222">
        <x:v>9260100</x:v>
      </x:c>
      <x:c r="B222" s="1">
        <x:v>44184.5220895023</x:v>
      </x:c>
      <x:c r="C222" s="6">
        <x:v>3.67089314333333</x:v>
      </x:c>
      <x:c r="D222" s="13" t="s">
        <x:v>68</x:v>
      </x:c>
      <x:c r="E222">
        <x:v>3</x:v>
      </x:c>
      <x:c r="F222" s="14" t="s">
        <x:v>63</x:v>
      </x:c>
      <x:c r="G222" s="15">
        <x:v>44184.4688985301</x:v>
      </x:c>
      <x:c r="H222" t="s">
        <x:v>69</x:v>
      </x:c>
      <x:c r="I222" s="6">
        <x:v>274.810335887358</x:v>
      </x:c>
      <x:c r="J222" t="s">
        <x:v>70</x:v>
      </x:c>
      <x:c r="K222" s="6">
        <x:v>10.2031409645024</x:v>
      </x:c>
      <x:c r="L222" t="s">
        <x:v>64</x:v>
      </x:c>
      <x:c r="M222" s="6">
        <x:v>1030</x:v>
      </x:c>
      <x:c r="N222" t="s">
        <x:v>65</x:v>
      </x:c>
      <x:c r="O222" t="s">
        <x:v>67</x:v>
      </x:c>
      <x:c r="P222" s="8">
        <x:v>35.32</x:v>
      </x:c>
      <x:c r="Q222">
        <x:v>0</x:v>
      </x:c>
    </x:row>
    <x:row r="223">
      <x:c r="A223">
        <x:v>9260107</x:v>
      </x:c>
      <x:c r="B223" s="1">
        <x:v>44184.5221012384</x:v>
      </x:c>
      <x:c r="C223" s="6">
        <x:v>3.68779940166667</x:v>
      </x:c>
      <x:c r="D223" s="13" t="s">
        <x:v>68</x:v>
      </x:c>
      <x:c r="E223">
        <x:v>3</x:v>
      </x:c>
      <x:c r="F223" s="14" t="s">
        <x:v>63</x:v>
      </x:c>
      <x:c r="G223" s="15">
        <x:v>44184.4688985301</x:v>
      </x:c>
      <x:c r="H223" t="s">
        <x:v>69</x:v>
      </x:c>
      <x:c r="I223" s="6">
        <x:v>274.858190303159</x:v>
      </x:c>
      <x:c r="J223" t="s">
        <x:v>70</x:v>
      </x:c>
      <x:c r="K223" s="6">
        <x:v>10.2056241467722</x:v>
      </x:c>
      <x:c r="L223" t="s">
        <x:v>64</x:v>
      </x:c>
      <x:c r="M223" s="6">
        <x:v>1030</x:v>
      </x:c>
      <x:c r="N223" t="s">
        <x:v>65</x:v>
      </x:c>
      <x:c r="O223" t="s">
        <x:v>67</x:v>
      </x:c>
      <x:c r="P223" s="8">
        <x:v>35.32</x:v>
      </x:c>
      <x:c r="Q223">
        <x:v>0</x:v>
      </x:c>
    </x:row>
    <x:row r="224">
      <x:c r="A224">
        <x:v>9260114</x:v>
      </x:c>
      <x:c r="B224" s="1">
        <x:v>44184.5221123495</x:v>
      </x:c>
      <x:c r="C224" s="6">
        <x:v>3.70379882666667</x:v>
      </x:c>
      <x:c r="D224" s="13" t="s">
        <x:v>68</x:v>
      </x:c>
      <x:c r="E224">
        <x:v>3</x:v>
      </x:c>
      <x:c r="F224" s="14" t="s">
        <x:v>63</x:v>
      </x:c>
      <x:c r="G224" s="15">
        <x:v>44184.4688985301</x:v>
      </x:c>
      <x:c r="H224" t="s">
        <x:v>69</x:v>
      </x:c>
      <x:c r="I224" s="6">
        <x:v>274.855571759951</x:v>
      </x:c>
      <x:c r="J224" t="s">
        <x:v>70</x:v>
      </x:c>
      <x:c r="K224" s="6">
        <x:v>10.2032905537449</x:v>
      </x:c>
      <x:c r="L224" t="s">
        <x:v>64</x:v>
      </x:c>
      <x:c r="M224" s="6">
        <x:v>1030</x:v>
      </x:c>
      <x:c r="N224" t="s">
        <x:v>65</x:v>
      </x:c>
      <x:c r="O224" t="s">
        <x:v>67</x:v>
      </x:c>
      <x:c r="P224" s="8">
        <x:v>35.32</x:v>
      </x:c>
      <x:c r="Q224">
        <x:v>0</x:v>
      </x:c>
    </x:row>
    <x:row r="225">
      <x:c r="A225">
        <x:v>9260124</x:v>
      </x:c>
      <x:c r="B225" s="1">
        <x:v>44184.5221240741</x:v>
      </x:c>
      <x:c r="C225" s="6">
        <x:v>3.72064992166667</x:v>
      </x:c>
      <x:c r="D225" s="13" t="s">
        <x:v>68</x:v>
      </x:c>
      <x:c r="E225">
        <x:v>3</x:v>
      </x:c>
      <x:c r="F225" s="14" t="s">
        <x:v>63</x:v>
      </x:c>
      <x:c r="G225" s="15">
        <x:v>44184.4688985301</x:v>
      </x:c>
      <x:c r="H225" t="s">
        <x:v>69</x:v>
      </x:c>
      <x:c r="I225" s="6">
        <x:v>274.958855840577</x:v>
      </x:c>
      <x:c r="J225" t="s">
        <x:v>70</x:v>
      </x:c>
      <x:c r="K225" s="6">
        <x:v>10.1968881401372</x:v>
      </x:c>
      <x:c r="L225" t="s">
        <x:v>64</x:v>
      </x:c>
      <x:c r="M225" s="6">
        <x:v>1030</x:v>
      </x:c>
      <x:c r="N225" t="s">
        <x:v>65</x:v>
      </x:c>
      <x:c r="O225" t="s">
        <x:v>67</x:v>
      </x:c>
      <x:c r="P225" s="8">
        <x:v>35.32</x:v>
      </x:c>
      <x:c r="Q225">
        <x:v>0</x:v>
      </x:c>
    </x:row>
    <x:row r="226">
      <x:c r="A226">
        <x:v>9260131</x:v>
      </x:c>
      <x:c r="B226" s="1">
        <x:v>44184.5221357639</x:v>
      </x:c>
      <x:c r="C226" s="6">
        <x:v>3.737510715</x:v>
      </x:c>
      <x:c r="D226" s="13" t="s">
        <x:v>68</x:v>
      </x:c>
      <x:c r="E226">
        <x:v>3</x:v>
      </x:c>
      <x:c r="F226" s="14" t="s">
        <x:v>63</x:v>
      </x:c>
      <x:c r="G226" s="15">
        <x:v>44184.4688985301</x:v>
      </x:c>
      <x:c r="H226" t="s">
        <x:v>69</x:v>
      </x:c>
      <x:c r="I226" s="6">
        <x:v>274.90648035292</x:v>
      </x:c>
      <x:c r="J226" t="s">
        <x:v>70</x:v>
      </x:c>
      <x:c r="K226" s="6">
        <x:v>10.1949135664295</x:v>
      </x:c>
      <x:c r="L226" t="s">
        <x:v>64</x:v>
      </x:c>
      <x:c r="M226" s="6">
        <x:v>1030</x:v>
      </x:c>
      <x:c r="N226" t="s">
        <x:v>65</x:v>
      </x:c>
      <x:c r="O226" t="s">
        <x:v>67</x:v>
      </x:c>
      <x:c r="P226" s="8">
        <x:v>35.32</x:v>
      </x:c>
      <x:c r="Q226">
        <x:v>0</x:v>
      </x:c>
    </x:row>
    <x:row r="227">
      <x:c r="A227">
        <x:v>9260140</x:v>
      </x:c>
      <x:c r="B227" s="1">
        <x:v>44184.5221474884</x:v>
      </x:c>
      <x:c r="C227" s="6">
        <x:v>3.75438096333333</x:v>
      </x:c>
      <x:c r="D227" s="13" t="s">
        <x:v>68</x:v>
      </x:c>
      <x:c r="E227">
        <x:v>3</x:v>
      </x:c>
      <x:c r="F227" s="14" t="s">
        <x:v>63</x:v>
      </x:c>
      <x:c r="G227" s="15">
        <x:v>44184.4688985301</x:v>
      </x:c>
      <x:c r="H227" t="s">
        <x:v>69</x:v>
      </x:c>
      <x:c r="I227" s="6">
        <x:v>275.032720787072</x:v>
      </x:c>
      <x:c r="J227" t="s">
        <x:v>70</x:v>
      </x:c>
      <x:c r="K227" s="6">
        <x:v>10.1964393732842</x:v>
      </x:c>
      <x:c r="L227" t="s">
        <x:v>64</x:v>
      </x:c>
      <x:c r="M227" s="6">
        <x:v>1030</x:v>
      </x:c>
      <x:c r="N227" t="s">
        <x:v>65</x:v>
      </x:c>
      <x:c r="O227" t="s">
        <x:v>67</x:v>
      </x:c>
      <x:c r="P227" s="8">
        <x:v>35.32</x:v>
      </x:c>
      <x:c r="Q227">
        <x:v>0</x:v>
      </x:c>
    </x:row>
    <x:row r="228">
      <x:c r="A228">
        <x:v>9260145</x:v>
      </x:c>
      <x:c r="B228" s="1">
        <x:v>44184.5221585995</x:v>
      </x:c>
      <x:c r="C228" s="6">
        <x:v>3.77041044</x:v>
      </x:c>
      <x:c r="D228" s="13" t="s">
        <x:v>68</x:v>
      </x:c>
      <x:c r="E228">
        <x:v>3</x:v>
      </x:c>
      <x:c r="F228" s="14" t="s">
        <x:v>63</x:v>
      </x:c>
      <x:c r="G228" s="15">
        <x:v>44184.4688985301</x:v>
      </x:c>
      <x:c r="H228" t="s">
        <x:v>69</x:v>
      </x:c>
      <x:c r="I228" s="6">
        <x:v>274.776962800912</x:v>
      </x:c>
      <x:c r="J228" t="s">
        <x:v>70</x:v>
      </x:c>
      <x:c r="K228" s="6">
        <x:v>10.2069106154145</x:v>
      </x:c>
      <x:c r="L228" t="s">
        <x:v>64</x:v>
      </x:c>
      <x:c r="M228" s="6">
        <x:v>1030</x:v>
      </x:c>
      <x:c r="N228" t="s">
        <x:v>65</x:v>
      </x:c>
      <x:c r="O228" t="s">
        <x:v>67</x:v>
      </x:c>
      <x:c r="P228" s="8">
        <x:v>35.32</x:v>
      </x:c>
      <x:c r="Q228">
        <x:v>0</x:v>
      </x:c>
    </x:row>
    <x:row r="229">
      <x:c r="A229">
        <x:v>9260154</x:v>
      </x:c>
      <x:c r="B229" s="1">
        <x:v>44184.5221704051</x:v>
      </x:c>
      <x:c r="C229" s="6">
        <x:v>3.787413465</x:v>
      </x:c>
      <x:c r="D229" s="13" t="s">
        <x:v>68</x:v>
      </x:c>
      <x:c r="E229">
        <x:v>3</x:v>
      </x:c>
      <x:c r="F229" s="14" t="s">
        <x:v>63</x:v>
      </x:c>
      <x:c r="G229" s="15">
        <x:v>44184.4688985301</x:v>
      </x:c>
      <x:c r="H229" t="s">
        <x:v>69</x:v>
      </x:c>
      <x:c r="I229" s="6">
        <x:v>274.759219282046</x:v>
      </x:c>
      <x:c r="J229" t="s">
        <x:v>70</x:v>
      </x:c>
      <x:c r="K229" s="6">
        <x:v>10.2089151140422</x:v>
      </x:c>
      <x:c r="L229" t="s">
        <x:v>64</x:v>
      </x:c>
      <x:c r="M229" s="6">
        <x:v>1030</x:v>
      </x:c>
      <x:c r="N229" t="s">
        <x:v>65</x:v>
      </x:c>
      <x:c r="O229" t="s">
        <x:v>67</x:v>
      </x:c>
      <x:c r="P229" s="8">
        <x:v>35.32</x:v>
      </x:c>
      <x:c r="Q229">
        <x:v>0</x:v>
      </x:c>
    </x:row>
    <x:row r="230">
      <x:c r="A230">
        <x:v>9260164</x:v>
      </x:c>
      <x:c r="B230" s="1">
        <x:v>44184.5221820949</x:v>
      </x:c>
      <x:c r="C230" s="6">
        <x:v>3.804224745</x:v>
      </x:c>
      <x:c r="D230" s="13" t="s">
        <x:v>68</x:v>
      </x:c>
      <x:c r="E230">
        <x:v>3</x:v>
      </x:c>
      <x:c r="F230" s="14" t="s">
        <x:v>63</x:v>
      </x:c>
      <x:c r="G230" s="15">
        <x:v>44184.4688985301</x:v>
      </x:c>
      <x:c r="H230" t="s">
        <x:v>69</x:v>
      </x:c>
      <x:c r="I230" s="6">
        <x:v>275.029539229597</x:v>
      </x:c>
      <x:c r="J230" t="s">
        <x:v>70</x:v>
      </x:c>
      <x:c r="K230" s="6">
        <x:v>10.1967983867621</x:v>
      </x:c>
      <x:c r="L230" t="s">
        <x:v>64</x:v>
      </x:c>
      <x:c r="M230" s="6">
        <x:v>1030</x:v>
      </x:c>
      <x:c r="N230" t="s">
        <x:v>65</x:v>
      </x:c>
      <x:c r="O230" t="s">
        <x:v>67</x:v>
      </x:c>
      <x:c r="P230" s="8">
        <x:v>35.32</x:v>
      </x:c>
      <x:c r="Q230">
        <x:v>0</x:v>
      </x:c>
    </x:row>
    <x:row r="231">
      <x:c r="A231">
        <x:v>9260172</x:v>
      </x:c>
      <x:c r="B231" s="1">
        <x:v>44184.5221937847</x:v>
      </x:c>
      <x:c r="C231" s="6">
        <x:v>3.82104843</x:v>
      </x:c>
      <x:c r="D231" s="13" t="s">
        <x:v>68</x:v>
      </x:c>
      <x:c r="E231">
        <x:v>3</x:v>
      </x:c>
      <x:c r="F231" s="14" t="s">
        <x:v>63</x:v>
      </x:c>
      <x:c r="G231" s="15">
        <x:v>44184.4688985301</x:v>
      </x:c>
      <x:c r="H231" t="s">
        <x:v>69</x:v>
      </x:c>
      <x:c r="I231" s="6">
        <x:v>274.900385038007</x:v>
      </x:c>
      <x:c r="J231" t="s">
        <x:v>70</x:v>
      </x:c>
      <x:c r="K231" s="6">
        <x:v>10.1956016753174</x:v>
      </x:c>
      <x:c r="L231" t="s">
        <x:v>64</x:v>
      </x:c>
      <x:c r="M231" s="6">
        <x:v>1030</x:v>
      </x:c>
      <x:c r="N231" t="s">
        <x:v>65</x:v>
      </x:c>
      <x:c r="O231" t="s">
        <x:v>67</x:v>
      </x:c>
      <x:c r="P231" s="8">
        <x:v>35.32</x:v>
      </x:c>
      <x:c r="Q231">
        <x:v>0</x:v>
      </x:c>
    </x:row>
    <x:row r="232">
      <x:c r="A232">
        <x:v>9260175</x:v>
      </x:c>
      <x:c r="B232" s="1">
        <x:v>44184.5222049421</x:v>
      </x:c>
      <x:c r="C232" s="6">
        <x:v>3.83710801833333</x:v>
      </x:c>
      <x:c r="D232" s="13" t="s">
        <x:v>68</x:v>
      </x:c>
      <x:c r="E232">
        <x:v>3</x:v>
      </x:c>
      <x:c r="F232" s="14" t="s">
        <x:v>63</x:v>
      </x:c>
      <x:c r="G232" s="15">
        <x:v>44184.4688985301</x:v>
      </x:c>
      <x:c r="H232" t="s">
        <x:v>69</x:v>
      </x:c>
      <x:c r="I232" s="6">
        <x:v>274.860839570711</x:v>
      </x:c>
      <x:c r="J232" t="s">
        <x:v>70</x:v>
      </x:c>
      <x:c r="K232" s="6">
        <x:v>10.2053249680889</x:v>
      </x:c>
      <x:c r="L232" t="s">
        <x:v>64</x:v>
      </x:c>
      <x:c r="M232" s="6">
        <x:v>1030</x:v>
      </x:c>
      <x:c r="N232" t="s">
        <x:v>65</x:v>
      </x:c>
      <x:c r="O232" t="s">
        <x:v>67</x:v>
      </x:c>
      <x:c r="P232" s="8">
        <x:v>35.32</x:v>
      </x:c>
      <x:c r="Q232">
        <x:v>0</x:v>
      </x:c>
    </x:row>
    <x:row r="233">
      <x:c r="A233">
        <x:v>9260187</x:v>
      </x:c>
      <x:c r="B233" s="1">
        <x:v>44184.5222166319</x:v>
      </x:c>
      <x:c r="C233" s="6">
        <x:v>3.85396988666667</x:v>
      </x:c>
      <x:c r="D233" s="13" t="s">
        <x:v>68</x:v>
      </x:c>
      <x:c r="E233">
        <x:v>3</x:v>
      </x:c>
      <x:c r="F233" s="14" t="s">
        <x:v>63</x:v>
      </x:c>
      <x:c r="G233" s="15">
        <x:v>44184.4688985301</x:v>
      </x:c>
      <x:c r="H233" t="s">
        <x:v>69</x:v>
      </x:c>
      <x:c r="I233" s="6">
        <x:v>274.836174553339</x:v>
      </x:c>
      <x:c r="J233" t="s">
        <x:v>70</x:v>
      </x:c>
      <x:c r="K233" s="6">
        <x:v>10.2107401063668</x:v>
      </x:c>
      <x:c r="L233" t="s">
        <x:v>64</x:v>
      </x:c>
      <x:c r="M233" s="6">
        <x:v>1030</x:v>
      </x:c>
      <x:c r="N233" t="s">
        <x:v>65</x:v>
      </x:c>
      <x:c r="O233" t="s">
        <x:v>67</x:v>
      </x:c>
      <x:c r="P233" s="8">
        <x:v>35.32</x:v>
      </x:c>
      <x:c r="Q233">
        <x:v>0</x:v>
      </x:c>
    </x:row>
    <x:row r="234">
      <x:c r="A234">
        <x:v>9260194</x:v>
      </x:c>
      <x:c r="B234" s="1">
        <x:v>44184.5222284375</x:v>
      </x:c>
      <x:c r="C234" s="6">
        <x:v>3.870952215</x:v>
      </x:c>
      <x:c r="D234" s="13" t="s">
        <x:v>68</x:v>
      </x:c>
      <x:c r="E234">
        <x:v>3</x:v>
      </x:c>
      <x:c r="F234" s="14" t="s">
        <x:v>63</x:v>
      </x:c>
      <x:c r="G234" s="15">
        <x:v>44184.4688985301</x:v>
      </x:c>
      <x:c r="H234" t="s">
        <x:v>69</x:v>
      </x:c>
      <x:c r="I234" s="6">
        <x:v>274.898639720037</x:v>
      </x:c>
      <x:c r="J234" t="s">
        <x:v>70</x:v>
      </x:c>
      <x:c r="K234" s="6">
        <x:v>10.2089450319413</x:v>
      </x:c>
      <x:c r="L234" t="s">
        <x:v>64</x:v>
      </x:c>
      <x:c r="M234" s="6">
        <x:v>1030</x:v>
      </x:c>
      <x:c r="N234" t="s">
        <x:v>65</x:v>
      </x:c>
      <x:c r="O234" t="s">
        <x:v>67</x:v>
      </x:c>
      <x:c r="P234" s="8">
        <x:v>35.32</x:v>
      </x:c>
      <x:c r="Q234">
        <x:v>0</x:v>
      </x:c>
    </x:row>
    <x:row r="235">
      <x:c r="A235">
        <x:v>9260202</x:v>
      </x:c>
      <x:c r="B235" s="1">
        <x:v>44184.5222401273</x:v>
      </x:c>
      <x:c r="C235" s="6">
        <x:v>3.887800475</x:v>
      </x:c>
      <x:c r="D235" s="13" t="s">
        <x:v>68</x:v>
      </x:c>
      <x:c r="E235">
        <x:v>3</x:v>
      </x:c>
      <x:c r="F235" s="14" t="s">
        <x:v>63</x:v>
      </x:c>
      <x:c r="G235" s="15">
        <x:v>44184.4688985301</x:v>
      </x:c>
      <x:c r="H235" t="s">
        <x:v>69</x:v>
      </x:c>
      <x:c r="I235" s="6">
        <x:v>274.887665036887</x:v>
      </x:c>
      <x:c r="J235" t="s">
        <x:v>70</x:v>
      </x:c>
      <x:c r="K235" s="6">
        <x:v>10.1970377291009</x:v>
      </x:c>
      <x:c r="L235" t="s">
        <x:v>64</x:v>
      </x:c>
      <x:c r="M235" s="6">
        <x:v>1030</x:v>
      </x:c>
      <x:c r="N235" t="s">
        <x:v>65</x:v>
      </x:c>
      <x:c r="O235" t="s">
        <x:v>67</x:v>
      </x:c>
      <x:c r="P235" s="8">
        <x:v>35.32</x:v>
      </x:c>
      <x:c r="Q235">
        <x:v>0</x:v>
      </x:c>
    </x:row>
    <x:row r="236">
      <x:c r="A236">
        <x:v>9260207</x:v>
      </x:c>
      <x:c r="B236" s="1">
        <x:v>44184.5222512384</x:v>
      </x:c>
      <x:c r="C236" s="6">
        <x:v>3.90381296666667</x:v>
      </x:c>
      <x:c r="D236" s="13" t="s">
        <x:v>68</x:v>
      </x:c>
      <x:c r="E236">
        <x:v>3</x:v>
      </x:c>
      <x:c r="F236" s="14" t="s">
        <x:v>63</x:v>
      </x:c>
      <x:c r="G236" s="15">
        <x:v>44184.4688985301</x:v>
      </x:c>
      <x:c r="H236" t="s">
        <x:v>69</x:v>
      </x:c>
      <x:c r="I236" s="6">
        <x:v>275.087229081516</x:v>
      </x:c>
      <x:c r="J236" t="s">
        <x:v>70</x:v>
      </x:c>
      <x:c r="K236" s="6">
        <x:v>10.1797752063985</x:v>
      </x:c>
      <x:c r="L236" t="s">
        <x:v>64</x:v>
      </x:c>
      <x:c r="M236" s="6">
        <x:v>1030</x:v>
      </x:c>
      <x:c r="N236" t="s">
        <x:v>65</x:v>
      </x:c>
      <x:c r="O236" t="s">
        <x:v>67</x:v>
      </x:c>
      <x:c r="P236" s="8">
        <x:v>35.32</x:v>
      </x:c>
      <x:c r="Q236">
        <x:v>0</x:v>
      </x:c>
    </x:row>
    <x:row r="237">
      <x:c r="A237">
        <x:v>9260219</x:v>
      </x:c>
      <x:c r="B237" s="1">
        <x:v>44184.522262963</x:v>
      </x:c>
      <x:c r="C237" s="6">
        <x:v>3.920667225</x:v>
      </x:c>
      <x:c r="D237" s="13" t="s">
        <x:v>68</x:v>
      </x:c>
      <x:c r="E237">
        <x:v>3</x:v>
      </x:c>
      <x:c r="F237" s="14" t="s">
        <x:v>63</x:v>
      </x:c>
      <x:c r="G237" s="15">
        <x:v>44184.4688985301</x:v>
      </x:c>
      <x:c r="H237" t="s">
        <x:v>69</x:v>
      </x:c>
      <x:c r="I237" s="6">
        <x:v>274.86110449958</x:v>
      </x:c>
      <x:c r="J237" t="s">
        <x:v>70</x:v>
      </x:c>
      <x:c r="K237" s="6">
        <x:v>10.2052950502225</x:v>
      </x:c>
      <x:c r="L237" t="s">
        <x:v>64</x:v>
      </x:c>
      <x:c r="M237" s="6">
        <x:v>1030</x:v>
      </x:c>
      <x:c r="N237" t="s">
        <x:v>65</x:v>
      </x:c>
      <x:c r="O237" t="s">
        <x:v>67</x:v>
      </x:c>
      <x:c r="P237" s="8">
        <x:v>35.32</x:v>
      </x:c>
      <x:c r="Q237">
        <x:v>0</x:v>
      </x:c>
    </x:row>
    <x:row r="238">
      <x:c r="A238">
        <x:v>9260226</x:v>
      </x:c>
      <x:c r="B238" s="1">
        <x:v>44184.5222747685</x:v>
      </x:c>
      <x:c r="C238" s="6">
        <x:v>3.93768451833333</x:v>
      </x:c>
      <x:c r="D238" s="13" t="s">
        <x:v>68</x:v>
      </x:c>
      <x:c r="E238">
        <x:v>3</x:v>
      </x:c>
      <x:c r="F238" s="14" t="s">
        <x:v>63</x:v>
      </x:c>
      <x:c r="G238" s="15">
        <x:v>44184.4688985301</x:v>
      </x:c>
      <x:c r="H238" t="s">
        <x:v>69</x:v>
      </x:c>
      <x:c r="I238" s="6">
        <x:v>274.802357959358</x:v>
      </x:c>
      <x:c r="J238" t="s">
        <x:v>70</x:v>
      </x:c>
      <x:c r="K238" s="6">
        <x:v>10.206671272374</x:v>
      </x:c>
      <x:c r="L238" t="s">
        <x:v>64</x:v>
      </x:c>
      <x:c r="M238" s="6">
        <x:v>1030</x:v>
      </x:c>
      <x:c r="N238" t="s">
        <x:v>65</x:v>
      </x:c>
      <x:c r="O238" t="s">
        <x:v>67</x:v>
      </x:c>
      <x:c r="P238" s="8">
        <x:v>35.32</x:v>
      </x:c>
      <x:c r="Q238">
        <x:v>0</x:v>
      </x:c>
    </x:row>
    <x:row r="239">
      <x:c r="A239">
        <x:v>9260236</x:v>
      </x:c>
      <x:c r="B239" s="1">
        <x:v>44184.5222864931</x:v>
      </x:c>
      <x:c r="C239" s="6">
        <x:v>3.95453312</x:v>
      </x:c>
      <x:c r="D239" s="13" t="s">
        <x:v>68</x:v>
      </x:c>
      <x:c r="E239">
        <x:v>3</x:v>
      </x:c>
      <x:c r="F239" s="14" t="s">
        <x:v>63</x:v>
      </x:c>
      <x:c r="G239" s="15">
        <x:v>44184.4688985301</x:v>
      </x:c>
      <x:c r="H239" t="s">
        <x:v>69</x:v>
      </x:c>
      <x:c r="I239" s="6">
        <x:v>274.770736683125</x:v>
      </x:c>
      <x:c r="J239" t="s">
        <x:v>70</x:v>
      </x:c>
      <x:c r="K239" s="6">
        <x:v>10.2207626227955</x:v>
      </x:c>
      <x:c r="L239" t="s">
        <x:v>64</x:v>
      </x:c>
      <x:c r="M239" s="6">
        <x:v>1030</x:v>
      </x:c>
      <x:c r="N239" t="s">
        <x:v>65</x:v>
      </x:c>
      <x:c r="O239" t="s">
        <x:v>67</x:v>
      </x:c>
      <x:c r="P239" s="8">
        <x:v>35.32</x:v>
      </x:c>
      <x:c r="Q239">
        <x:v>0</x:v>
      </x:c>
    </x:row>
    <x:row r="240">
      <x:c r="A240">
        <x:v>9260238</x:v>
      </x:c>
      <x:c r="B240" s="1">
        <x:v>44184.5222976042</x:v>
      </x:c>
      <x:c r="C240" s="6">
        <x:v>3.97053556333333</x:v>
      </x:c>
      <x:c r="D240" s="13" t="s">
        <x:v>68</x:v>
      </x:c>
      <x:c r="E240">
        <x:v>3</x:v>
      </x:c>
      <x:c r="F240" s="14" t="s">
        <x:v>63</x:v>
      </x:c>
      <x:c r="G240" s="15">
        <x:v>44184.4688985301</x:v>
      </x:c>
      <x:c r="H240" t="s">
        <x:v>69</x:v>
      </x:c>
      <x:c r="I240" s="6">
        <x:v>274.731554239199</x:v>
      </x:c>
      <x:c r="J240" t="s">
        <x:v>70</x:v>
      </x:c>
      <x:c r="K240" s="6">
        <x:v>10.2251904902837</x:v>
      </x:c>
      <x:c r="L240" t="s">
        <x:v>64</x:v>
      </x:c>
      <x:c r="M240" s="6">
        <x:v>1030</x:v>
      </x:c>
      <x:c r="N240" t="s">
        <x:v>65</x:v>
      </x:c>
      <x:c r="O240" t="s">
        <x:v>67</x:v>
      </x:c>
      <x:c r="P240" s="8">
        <x:v>35.32</x:v>
      </x:c>
      <x:c r="Q240">
        <x:v>0</x:v>
      </x:c>
    </x:row>
    <x:row r="241">
      <x:c r="A241">
        <x:v>9260249</x:v>
      </x:c>
      <x:c r="B241" s="1">
        <x:v>44184.5223092593</x:v>
      </x:c>
      <x:c r="C241" s="6">
        <x:v>3.98735109</x:v>
      </x:c>
      <x:c r="D241" s="13" t="s">
        <x:v>68</x:v>
      </x:c>
      <x:c r="E241">
        <x:v>3</x:v>
      </x:c>
      <x:c r="F241" s="14" t="s">
        <x:v>63</x:v>
      </x:c>
      <x:c r="G241" s="15">
        <x:v>44184.4688985301</x:v>
      </x:c>
      <x:c r="H241" t="s">
        <x:v>69</x:v>
      </x:c>
      <x:c r="I241" s="6">
        <x:v>274.858750978772</x:v>
      </x:c>
      <x:c r="J241" t="s">
        <x:v>70</x:v>
      </x:c>
      <x:c r="K241" s="6">
        <x:v>10.2029315395757</x:v>
      </x:c>
      <x:c r="L241" t="s">
        <x:v>64</x:v>
      </x:c>
      <x:c r="M241" s="6">
        <x:v>1030</x:v>
      </x:c>
      <x:c r="N241" t="s">
        <x:v>65</x:v>
      </x:c>
      <x:c r="O241" t="s">
        <x:v>67</x:v>
      </x:c>
      <x:c r="P241" s="8">
        <x:v>35.32</x:v>
      </x:c>
      <x:c r="Q241">
        <x:v>0</x:v>
      </x:c>
    </x:row>
    <x:row r="242">
      <x:c r="A242">
        <x:v>9260257</x:v>
      </x:c>
      <x:c r="B242" s="1">
        <x:v>44184.5223209838</x:v>
      </x:c>
      <x:c r="C242" s="6">
        <x:v>4.00420995</x:v>
      </x:c>
      <x:c r="D242" s="13" t="s">
        <x:v>68</x:v>
      </x:c>
      <x:c r="E242">
        <x:v>3</x:v>
      </x:c>
      <x:c r="F242" s="14" t="s">
        <x:v>63</x:v>
      </x:c>
      <x:c r="G242" s="15">
        <x:v>44184.4688985301</x:v>
      </x:c>
      <x:c r="H242" t="s">
        <x:v>69</x:v>
      </x:c>
      <x:c r="I242" s="6">
        <x:v>274.812601642249</x:v>
      </x:c>
      <x:c r="J242" t="s">
        <x:v>70</x:v>
      </x:c>
      <x:c r="K242" s="6">
        <x:v>10.2134028018572</x:v>
      </x:c>
      <x:c r="L242" t="s">
        <x:v>64</x:v>
      </x:c>
      <x:c r="M242" s="6">
        <x:v>1030</x:v>
      </x:c>
      <x:c r="N242" t="s">
        <x:v>65</x:v>
      </x:c>
      <x:c r="O242" t="s">
        <x:v>67</x:v>
      </x:c>
      <x:c r="P242" s="8">
        <x:v>35.32</x:v>
      </x:c>
      <x:c r="Q242">
        <x:v>0</x:v>
      </x:c>
    </x:row>
    <x:row r="243">
      <x:c r="A243">
        <x:v>9260268</x:v>
      </x:c>
      <x:c r="B243" s="1">
        <x:v>44184.5223326736</x:v>
      </x:c>
      <x:c r="C243" s="6">
        <x:v>4.02106189</x:v>
      </x:c>
      <x:c r="D243" s="13" t="s">
        <x:v>68</x:v>
      </x:c>
      <x:c r="E243">
        <x:v>3</x:v>
      </x:c>
      <x:c r="F243" s="14" t="s">
        <x:v>63</x:v>
      </x:c>
      <x:c r="G243" s="15">
        <x:v>44184.4688985301</x:v>
      </x:c>
      <x:c r="H243" t="s">
        <x:v>69</x:v>
      </x:c>
      <x:c r="I243" s="6">
        <x:v>274.985957514424</x:v>
      </x:c>
      <x:c r="J243" t="s">
        <x:v>70</x:v>
      </x:c>
      <x:c r="K243" s="6">
        <x:v>10.2122360024509</x:v>
      </x:c>
      <x:c r="L243" t="s">
        <x:v>64</x:v>
      </x:c>
      <x:c r="M243" s="6">
        <x:v>1030</x:v>
      </x:c>
      <x:c r="N243" t="s">
        <x:v>65</x:v>
      </x:c>
      <x:c r="O243" t="s">
        <x:v>67</x:v>
      </x:c>
      <x:c r="P243" s="8">
        <x:v>35.32</x:v>
      </x:c>
      <x:c r="Q243">
        <x:v>0</x:v>
      </x:c>
    </x:row>
    <x:row r="244">
      <x:c r="A244">
        <x:v>9260269</x:v>
      </x:c>
      <x:c r="B244" s="1">
        <x:v>44184.5223437847</x:v>
      </x:c>
      <x:c r="C244" s="6">
        <x:v>4.03703687666667</x:v>
      </x:c>
      <x:c r="D244" s="13" t="s">
        <x:v>68</x:v>
      </x:c>
      <x:c r="E244">
        <x:v>3</x:v>
      </x:c>
      <x:c r="F244" s="14" t="s">
        <x:v>63</x:v>
      </x:c>
      <x:c r="G244" s="15">
        <x:v>44184.4688985301</x:v>
      </x:c>
      <x:c r="H244" t="s">
        <x:v>69</x:v>
      </x:c>
      <x:c r="I244" s="6">
        <x:v>274.929203980691</x:v>
      </x:c>
      <x:c r="J244" t="s">
        <x:v>70</x:v>
      </x:c>
      <x:c r="K244" s="6">
        <x:v>10.1976061672262</x:v>
      </x:c>
      <x:c r="L244" t="s">
        <x:v>64</x:v>
      </x:c>
      <x:c r="M244" s="6">
        <x:v>1030</x:v>
      </x:c>
      <x:c r="N244" t="s">
        <x:v>65</x:v>
      </x:c>
      <x:c r="O244" t="s">
        <x:v>67</x:v>
      </x:c>
      <x:c r="P244" s="8">
        <x:v>35.32</x:v>
      </x:c>
      <x:c r="Q244">
        <x:v>0</x:v>
      </x:c>
    </x:row>
    <x:row r="245">
      <x:c r="A245">
        <x:v>9260280</x:v>
      </x:c>
      <x:c r="B245" s="1">
        <x:v>44184.5223554745</x:v>
      </x:c>
      <x:c r="C245" s="6">
        <x:v>4.05390543</x:v>
      </x:c>
      <x:c r="D245" s="13" t="s">
        <x:v>68</x:v>
      </x:c>
      <x:c r="E245">
        <x:v>3</x:v>
      </x:c>
      <x:c r="F245" s="14" t="s">
        <x:v>63</x:v>
      </x:c>
      <x:c r="G245" s="15">
        <x:v>44184.4688985301</x:v>
      </x:c>
      <x:c r="H245" t="s">
        <x:v>69</x:v>
      </x:c>
      <x:c r="I245" s="6">
        <x:v>275.032521870063</x:v>
      </x:c>
      <x:c r="J245" t="s">
        <x:v>70</x:v>
      </x:c>
      <x:c r="K245" s="6">
        <x:v>10.191203764407</x:v>
      </x:c>
      <x:c r="L245" t="s">
        <x:v>64</x:v>
      </x:c>
      <x:c r="M245" s="6">
        <x:v>1030</x:v>
      </x:c>
      <x:c r="N245" t="s">
        <x:v>65</x:v>
      </x:c>
      <x:c r="O245" t="s">
        <x:v>67</x:v>
      </x:c>
      <x:c r="P245" s="8">
        <x:v>35.32</x:v>
      </x:c>
      <x:c r="Q245">
        <x:v>0</x:v>
      </x:c>
    </x:row>
    <x:row r="246">
      <x:c r="A246">
        <x:v>9260290</x:v>
      </x:c>
      <x:c r="B246" s="1">
        <x:v>44184.5223671643</x:v>
      </x:c>
      <x:c r="C246" s="6">
        <x:v>4.07073204166667</x:v>
      </x:c>
      <x:c r="D246" s="13" t="s">
        <x:v>68</x:v>
      </x:c>
      <x:c r="E246">
        <x:v>3</x:v>
      </x:c>
      <x:c r="F246" s="14" t="s">
        <x:v>63</x:v>
      </x:c>
      <x:c r="G246" s="15">
        <x:v>44184.4688985301</x:v>
      </x:c>
      <x:c r="H246" t="s">
        <x:v>69</x:v>
      </x:c>
      <x:c r="I246" s="6">
        <x:v>274.886274497433</x:v>
      </x:c>
      <x:c r="J246" t="s">
        <x:v>70</x:v>
      </x:c>
      <x:c r="K246" s="6">
        <x:v>10.2024528540774</x:v>
      </x:c>
      <x:c r="L246" t="s">
        <x:v>64</x:v>
      </x:c>
      <x:c r="M246" s="6">
        <x:v>1030</x:v>
      </x:c>
      <x:c r="N246" t="s">
        <x:v>65</x:v>
      </x:c>
      <x:c r="O246" t="s">
        <x:v>67</x:v>
      </x:c>
      <x:c r="P246" s="8">
        <x:v>35.32</x:v>
      </x:c>
      <x:c r="Q246">
        <x:v>0</x:v>
      </x:c>
    </x:row>
    <x:row r="247">
      <x:c r="A247">
        <x:v>9260300</x:v>
      </x:c>
      <x:c r="B247" s="1">
        <x:v>44184.5223789005</x:v>
      </x:c>
      <x:c r="C247" s="6">
        <x:v>4.08763849833333</x:v>
      </x:c>
      <x:c r="D247" s="13" t="s">
        <x:v>68</x:v>
      </x:c>
      <x:c r="E247">
        <x:v>3</x:v>
      </x:c>
      <x:c r="F247" s="14" t="s">
        <x:v>63</x:v>
      </x:c>
      <x:c r="G247" s="15">
        <x:v>44184.4688985301</x:v>
      </x:c>
      <x:c r="H247" t="s">
        <x:v>69</x:v>
      </x:c>
      <x:c r="I247" s="6">
        <x:v>274.956470320629</x:v>
      </x:c>
      <x:c r="J247" t="s">
        <x:v>70</x:v>
      </x:c>
      <x:c r="K247" s="6">
        <x:v>10.1971574002778</x:v>
      </x:c>
      <x:c r="L247" t="s">
        <x:v>64</x:v>
      </x:c>
      <x:c r="M247" s="6">
        <x:v>1030</x:v>
      </x:c>
      <x:c r="N247" t="s">
        <x:v>65</x:v>
      </x:c>
      <x:c r="O247" t="s">
        <x:v>67</x:v>
      </x:c>
      <x:c r="P247" s="8">
        <x:v>35.32</x:v>
      </x:c>
      <x:c r="Q247">
        <x:v>0</x:v>
      </x:c>
    </x:row>
    <x:row r="248">
      <x:c r="A248">
        <x:v>9260308</x:v>
      </x:c>
      <x:c r="B248" s="1">
        <x:v>44184.5223905903</x:v>
      </x:c>
      <x:c r="C248" s="6">
        <x:v>4.104481645</x:v>
      </x:c>
      <x:c r="D248" s="13" t="s">
        <x:v>68</x:v>
      </x:c>
      <x:c r="E248">
        <x:v>3</x:v>
      </x:c>
      <x:c r="F248" s="14" t="s">
        <x:v>63</x:v>
      </x:c>
      <x:c r="G248" s="15">
        <x:v>44184.4688985301</x:v>
      </x:c>
      <x:c r="H248" t="s">
        <x:v>69</x:v>
      </x:c>
      <x:c r="I248" s="6">
        <x:v>274.817898660208</x:v>
      </x:c>
      <x:c r="J248" t="s">
        <x:v>70</x:v>
      </x:c>
      <x:c r="K248" s="6">
        <x:v>10.2128044431365</x:v>
      </x:c>
      <x:c r="L248" t="s">
        <x:v>64</x:v>
      </x:c>
      <x:c r="M248" s="6">
        <x:v>1030</x:v>
      </x:c>
      <x:c r="N248" t="s">
        <x:v>65</x:v>
      </x:c>
      <x:c r="O248" t="s">
        <x:v>67</x:v>
      </x:c>
      <x:c r="P248" s="8">
        <x:v>35.32</x:v>
      </x:c>
      <x:c r="Q248">
        <x:v>0</x:v>
      </x:c>
    </x:row>
    <x:row r="249">
      <x:c r="A249">
        <x:v>9260313</x:v>
      </x:c>
      <x:c r="B249" s="1">
        <x:v>44184.5224017361</x:v>
      </x:c>
      <x:c r="C249" s="6">
        <x:v>4.12051776166667</x:v>
      </x:c>
      <x:c r="D249" s="13" t="s">
        <x:v>68</x:v>
      </x:c>
      <x:c r="E249">
        <x:v>3</x:v>
      </x:c>
      <x:c r="F249" s="14" t="s">
        <x:v>63</x:v>
      </x:c>
      <x:c r="G249" s="15">
        <x:v>44184.4688985301</x:v>
      </x:c>
      <x:c r="H249" t="s">
        <x:v>69</x:v>
      </x:c>
      <x:c r="I249" s="6">
        <x:v>274.971118961713</x:v>
      </x:c>
      <x:c r="J249" t="s">
        <x:v>70</x:v>
      </x:c>
      <x:c r="K249" s="6">
        <x:v>10.1902463968054</x:v>
      </x:c>
      <x:c r="L249" t="s">
        <x:v>64</x:v>
      </x:c>
      <x:c r="M249" s="6">
        <x:v>1030</x:v>
      </x:c>
      <x:c r="N249" t="s">
        <x:v>65</x:v>
      </x:c>
      <x:c r="O249" t="s">
        <x:v>67</x:v>
      </x:c>
      <x:c r="P249" s="8">
        <x:v>35.32</x:v>
      </x:c>
      <x:c r="Q249">
        <x:v>0</x:v>
      </x:c>
    </x:row>
    <x:row r="250">
      <x:c r="A250">
        <x:v>9260322</x:v>
      </x:c>
      <x:c r="B250" s="1">
        <x:v>44184.5224134259</x:v>
      </x:c>
      <x:c r="C250" s="6">
        <x:v>4.13734733833333</x:v>
      </x:c>
      <x:c r="D250" s="13" t="s">
        <x:v>68</x:v>
      </x:c>
      <x:c r="E250">
        <x:v>3</x:v>
      </x:c>
      <x:c r="F250" s="14" t="s">
        <x:v>63</x:v>
      </x:c>
      <x:c r="G250" s="15">
        <x:v>44184.4688985301</x:v>
      </x:c>
      <x:c r="H250" t="s">
        <x:v>69</x:v>
      </x:c>
      <x:c r="I250" s="6">
        <x:v>274.864519053824</x:v>
      </x:c>
      <x:c r="J250" t="s">
        <x:v>70</x:v>
      </x:c>
      <x:c r="K250" s="6">
        <x:v>10.2075388909757</x:v>
      </x:c>
      <x:c r="L250" t="s">
        <x:v>64</x:v>
      </x:c>
      <x:c r="M250" s="6">
        <x:v>1030</x:v>
      </x:c>
      <x:c r="N250" t="s">
        <x:v>65</x:v>
      </x:c>
      <x:c r="O250" t="s">
        <x:v>67</x:v>
      </x:c>
      <x:c r="P250" s="8">
        <x:v>35.32</x:v>
      </x:c>
      <x:c r="Q250">
        <x:v>0</x:v>
      </x:c>
    </x:row>
    <x:row r="251">
      <x:c r="A251">
        <x:v>9260325</x:v>
      </x:c>
      <x:c r="B251" s="1">
        <x:v>44184.5224251157</x:v>
      </x:c>
      <x:c r="C251" s="6">
        <x:v>4.15419877333333</x:v>
      </x:c>
      <x:c r="D251" s="13" t="s">
        <x:v>68</x:v>
      </x:c>
      <x:c r="E251">
        <x:v>3</x:v>
      </x:c>
      <x:c r="F251" s="14" t="s">
        <x:v>63</x:v>
      </x:c>
      <x:c r="G251" s="15">
        <x:v>44184.4688985301</x:v>
      </x:c>
      <x:c r="H251" t="s">
        <x:v>69</x:v>
      </x:c>
      <x:c r="I251" s="6">
        <x:v>274.825901723314</x:v>
      </x:c>
      <x:c r="J251" t="s">
        <x:v>70</x:v>
      </x:c>
      <x:c r="K251" s="6">
        <x:v>10.2066413544949</x:v>
      </x:c>
      <x:c r="L251" t="s">
        <x:v>64</x:v>
      </x:c>
      <x:c r="M251" s="6">
        <x:v>1030</x:v>
      </x:c>
      <x:c r="N251" t="s">
        <x:v>65</x:v>
      </x:c>
      <x:c r="O251" t="s">
        <x:v>67</x:v>
      </x:c>
      <x:c r="P251" s="8">
        <x:v>35.32</x:v>
      </x:c>
      <x:c r="Q251">
        <x:v>0</x:v>
      </x:c>
    </x:row>
    <x:row r="252">
      <x:c r="A252">
        <x:v>9260333</x:v>
      </x:c>
      <x:c r="B252" s="1">
        <x:v>44184.5224368403</x:v>
      </x:c>
      <x:c r="C252" s="6">
        <x:v>4.17106468833333</x:v>
      </x:c>
      <x:c r="D252" s="13" t="s">
        <x:v>68</x:v>
      </x:c>
      <x:c r="E252">
        <x:v>3</x:v>
      </x:c>
      <x:c r="F252" s="14" t="s">
        <x:v>63</x:v>
      </x:c>
      <x:c r="G252" s="15">
        <x:v>44184.4688985301</x:v>
      </x:c>
      <x:c r="H252" t="s">
        <x:v>69</x:v>
      </x:c>
      <x:c r="I252" s="6">
        <x:v>275.03199156091</x:v>
      </x:c>
      <x:c r="J252" t="s">
        <x:v>70</x:v>
      </x:c>
      <x:c r="K252" s="6">
        <x:v>10.1912635998906</x:v>
      </x:c>
      <x:c r="L252" t="s">
        <x:v>64</x:v>
      </x:c>
      <x:c r="M252" s="6">
        <x:v>1030</x:v>
      </x:c>
      <x:c r="N252" t="s">
        <x:v>65</x:v>
      </x:c>
      <x:c r="O252" t="s">
        <x:v>67</x:v>
      </x:c>
      <x:c r="P252" s="8">
        <x:v>35.32</x:v>
      </x:c>
      <x:c r="Q252">
        <x:v>0</x:v>
      </x:c>
    </x:row>
    <x:row r="253">
      <x:c r="A253">
        <x:v>9260341</x:v>
      </x:c>
      <x:c r="B253" s="1">
        <x:v>44184.5224479977</x:v>
      </x:c>
      <x:c r="C253" s="6">
        <x:v>4.18709264</x:v>
      </x:c>
      <x:c r="D253" s="13" t="s">
        <x:v>68</x:v>
      </x:c>
      <x:c r="E253">
        <x:v>3</x:v>
      </x:c>
      <x:c r="F253" s="14" t="s">
        <x:v>63</x:v>
      </x:c>
      <x:c r="G253" s="15">
        <x:v>44184.4688985301</x:v>
      </x:c>
      <x:c r="H253" t="s">
        <x:v>69</x:v>
      </x:c>
      <x:c r="I253" s="6">
        <x:v>274.971811483923</x:v>
      </x:c>
      <x:c r="J253" t="s">
        <x:v>70</x:v>
      </x:c>
      <x:c r="K253" s="6">
        <x:v>10.1980549342352</x:v>
      </x:c>
      <x:c r="L253" t="s">
        <x:v>64</x:v>
      </x:c>
      <x:c r="M253" s="6">
        <x:v>1030</x:v>
      </x:c>
      <x:c r="N253" t="s">
        <x:v>65</x:v>
      </x:c>
      <x:c r="O253" t="s">
        <x:v>67</x:v>
      </x:c>
      <x:c r="P253" s="8">
        <x:v>35.32</x:v>
      </x:c>
      <x:c r="Q253">
        <x:v>0</x:v>
      </x:c>
    </x:row>
    <x:row r="254">
      <x:c r="A254">
        <x:v>9260355</x:v>
      </x:c>
      <x:c r="B254" s="1">
        <x:v>44184.5224597569</x:v>
      </x:c>
      <x:c r="C254" s="6">
        <x:v>4.20404785666667</x:v>
      </x:c>
      <x:c r="D254" s="13" t="s">
        <x:v>68</x:v>
      </x:c>
      <x:c r="E254">
        <x:v>3</x:v>
      </x:c>
      <x:c r="F254" s="14" t="s">
        <x:v>63</x:v>
      </x:c>
      <x:c r="G254" s="15">
        <x:v>44184.4688985301</x:v>
      </x:c>
      <x:c r="H254" t="s">
        <x:v>69</x:v>
      </x:c>
      <x:c r="I254" s="6">
        <x:v>274.958394582974</x:v>
      </x:c>
      <x:c r="J254" t="s">
        <x:v>70</x:v>
      </x:c>
      <x:c r="K254" s="6">
        <x:v>10.1916824483096</x:v>
      </x:c>
      <x:c r="L254" t="s">
        <x:v>64</x:v>
      </x:c>
      <x:c r="M254" s="6">
        <x:v>1030</x:v>
      </x:c>
      <x:c r="N254" t="s">
        <x:v>65</x:v>
      </x:c>
      <x:c r="O254" t="s">
        <x:v>67</x:v>
      </x:c>
      <x:c r="P254" s="8">
        <x:v>35.32</x:v>
      </x:c>
      <x:c r="Q254">
        <x:v>0</x:v>
      </x:c>
    </x:row>
    <x:row r="255">
      <x:c r="A255">
        <x:v>9260364</x:v>
      </x:c>
      <x:c r="B255" s="1">
        <x:v>44184.5224714468</x:v>
      </x:c>
      <x:c r="C255" s="6">
        <x:v>4.22091006666667</x:v>
      </x:c>
      <x:c r="D255" s="13" t="s">
        <x:v>68</x:v>
      </x:c>
      <x:c r="E255">
        <x:v>3</x:v>
      </x:c>
      <x:c r="F255" s="14" t="s">
        <x:v>63</x:v>
      </x:c>
      <x:c r="G255" s="15">
        <x:v>44184.4688985301</x:v>
      </x:c>
      <x:c r="H255" t="s">
        <x:v>69</x:v>
      </x:c>
      <x:c r="I255" s="6">
        <x:v>275.029905620088</x:v>
      </x:c>
      <x:c r="J255" t="s">
        <x:v>70</x:v>
      </x:c>
      <x:c r="K255" s="6">
        <x:v>10.1888701813537</x:v>
      </x:c>
      <x:c r="L255" t="s">
        <x:v>64</x:v>
      </x:c>
      <x:c r="M255" s="6">
        <x:v>1030</x:v>
      </x:c>
      <x:c r="N255" t="s">
        <x:v>65</x:v>
      </x:c>
      <x:c r="O255" t="s">
        <x:v>67</x:v>
      </x:c>
      <x:c r="P255" s="8">
        <x:v>35.32</x:v>
      </x:c>
      <x:c r="Q255">
        <x:v>0</x:v>
      </x:c>
    </x:row>
    <x:row r="256">
      <x:c r="A256">
        <x:v>9260366</x:v>
      </x:c>
      <x:c r="B256" s="1">
        <x:v>44184.5224831829</x:v>
      </x:c>
      <x:c r="C256" s="6">
        <x:v>4.23777047666667</x:v>
      </x:c>
      <x:c r="D256" s="13" t="s">
        <x:v>68</x:v>
      </x:c>
      <x:c r="E256">
        <x:v>3</x:v>
      </x:c>
      <x:c r="F256" s="14" t="s">
        <x:v>63</x:v>
      </x:c>
      <x:c r="G256" s="15">
        <x:v>44184.4688985301</x:v>
      </x:c>
      <x:c r="H256" t="s">
        <x:v>69</x:v>
      </x:c>
      <x:c r="I256" s="6">
        <x:v>275.042368694443</x:v>
      </x:c>
      <x:c r="J256" t="s">
        <x:v>70</x:v>
      </x:c>
      <x:c r="K256" s="6">
        <x:v>10.1874640487554</x:v>
      </x:c>
      <x:c r="L256" t="s">
        <x:v>64</x:v>
      </x:c>
      <x:c r="M256" s="6">
        <x:v>1030</x:v>
      </x:c>
      <x:c r="N256" t="s">
        <x:v>65</x:v>
      </x:c>
      <x:c r="O256" t="s">
        <x:v>67</x:v>
      </x:c>
      <x:c r="P256" s="8">
        <x:v>35.32</x:v>
      </x:c>
      <x:c r="Q256">
        <x:v>0</x:v>
      </x:c>
    </x:row>
    <x:row r="257">
      <x:c r="A257">
        <x:v>9260374</x:v>
      </x:c>
      <x:c r="B257" s="1">
        <x:v>44184.522494294</x:v>
      </x:c>
      <x:c r="C257" s="6">
        <x:v>4.25379504666667</x:v>
      </x:c>
      <x:c r="D257" s="13" t="s">
        <x:v>68</x:v>
      </x:c>
      <x:c r="E257">
        <x:v>3</x:v>
      </x:c>
      <x:c r="F257" s="14" t="s">
        <x:v>63</x:v>
      </x:c>
      <x:c r="G257" s="15">
        <x:v>44184.4688985301</x:v>
      </x:c>
      <x:c r="H257" t="s">
        <x:v>69</x:v>
      </x:c>
      <x:c r="I257" s="6">
        <x:v>274.768066668811</x:v>
      </x:c>
      <x:c r="J257" t="s">
        <x:v>70</x:v>
      </x:c>
      <x:c r="K257" s="6">
        <x:v>10.2236945884556</x:v>
      </x:c>
      <x:c r="L257" t="s">
        <x:v>64</x:v>
      </x:c>
      <x:c r="M257" s="6">
        <x:v>1030</x:v>
      </x:c>
      <x:c r="N257" t="s">
        <x:v>65</x:v>
      </x:c>
      <x:c r="O257" t="s">
        <x:v>67</x:v>
      </x:c>
      <x:c r="P257" s="8">
        <x:v>35.32</x:v>
      </x:c>
      <x:c r="Q257">
        <x:v>0</x:v>
      </x:c>
    </x:row>
    <x:row r="258">
      <x:c r="A258">
        <x:v>9260385</x:v>
      </x:c>
      <x:c r="B258" s="1">
        <x:v>44184.5225059838</x:v>
      </x:c>
      <x:c r="C258" s="6">
        <x:v>4.27064063</x:v>
      </x:c>
      <x:c r="D258" s="13" t="s">
        <x:v>68</x:v>
      </x:c>
      <x:c r="E258">
        <x:v>3</x:v>
      </x:c>
      <x:c r="F258" s="14" t="s">
        <x:v>63</x:v>
      </x:c>
      <x:c r="G258" s="15">
        <x:v>44184.4688985301</x:v>
      </x:c>
      <x:c r="H258" t="s">
        <x:v>69</x:v>
      </x:c>
      <x:c r="I258" s="6">
        <x:v>274.87055729946</x:v>
      </x:c>
      <x:c r="J258" t="s">
        <x:v>70</x:v>
      </x:c>
      <x:c r="K258" s="6">
        <x:v>10.2121163307397</x:v>
      </x:c>
      <x:c r="L258" t="s">
        <x:v>64</x:v>
      </x:c>
      <x:c r="M258" s="6">
        <x:v>1030</x:v>
      </x:c>
      <x:c r="N258" t="s">
        <x:v>65</x:v>
      </x:c>
      <x:c r="O258" t="s">
        <x:v>67</x:v>
      </x:c>
      <x:c r="P258" s="8">
        <x:v>35.32</x:v>
      </x:c>
      <x:c r="Q258">
        <x:v>0</x:v>
      </x:c>
    </x:row>
    <x:row r="259">
      <x:c r="A259">
        <x:v>9260395</x:v>
      </x:c>
      <x:c r="B259" s="1">
        <x:v>44184.5225177083</x:v>
      </x:c>
      <x:c r="C259" s="6">
        <x:v>4.287497215</x:v>
      </x:c>
      <x:c r="D259" s="13" t="s">
        <x:v>68</x:v>
      </x:c>
      <x:c r="E259">
        <x:v>3</x:v>
      </x:c>
      <x:c r="F259" s="14" t="s">
        <x:v>63</x:v>
      </x:c>
      <x:c r="G259" s="15">
        <x:v>44184.4688985301</x:v>
      </x:c>
      <x:c r="H259" t="s">
        <x:v>69</x:v>
      </x:c>
      <x:c r="I259" s="6">
        <x:v>274.911121292823</x:v>
      </x:c>
      <x:c r="J259" t="s">
        <x:v>70</x:v>
      </x:c>
      <x:c r="K259" s="6">
        <x:v>10.2049061179764</x:v>
      </x:c>
      <x:c r="L259" t="s">
        <x:v>64</x:v>
      </x:c>
      <x:c r="M259" s="6">
        <x:v>1030</x:v>
      </x:c>
      <x:c r="N259" t="s">
        <x:v>65</x:v>
      </x:c>
      <x:c r="O259" t="s">
        <x:v>67</x:v>
      </x:c>
      <x:c r="P259" s="8">
        <x:v>35.32</x:v>
      </x:c>
      <x:c r="Q259">
        <x:v>0</x:v>
      </x:c>
    </x:row>
    <x:row r="260">
      <x:c r="A260">
        <x:v>9260404</x:v>
      </x:c>
      <x:c r="B260" s="1">
        <x:v>44184.5225293981</x:v>
      </x:c>
      <x:c r="C260" s="6">
        <x:v>4.30435263333333</x:v>
      </x:c>
      <x:c r="D260" s="13" t="s">
        <x:v>68</x:v>
      </x:c>
      <x:c r="E260">
        <x:v>3</x:v>
      </x:c>
      <x:c r="F260" s="14" t="s">
        <x:v>63</x:v>
      </x:c>
      <x:c r="G260" s="15">
        <x:v>44184.4688985301</x:v>
      </x:c>
      <x:c r="H260" t="s">
        <x:v>69</x:v>
      </x:c>
      <x:c r="I260" s="6">
        <x:v>274.810538779924</x:v>
      </x:c>
      <x:c r="J260" t="s">
        <x:v>70</x:v>
      </x:c>
      <x:c r="K260" s="6">
        <x:v>10.208376591906</x:v>
      </x:c>
      <x:c r="L260" t="s">
        <x:v>64</x:v>
      </x:c>
      <x:c r="M260" s="6">
        <x:v>1030</x:v>
      </x:c>
      <x:c r="N260" t="s">
        <x:v>65</x:v>
      </x:c>
      <x:c r="O260" t="s">
        <x:v>67</x:v>
      </x:c>
      <x:c r="P260" s="8">
        <x:v>35.32</x:v>
      </x:c>
      <x:c r="Q260">
        <x:v>0</x:v>
      </x:c>
    </x:row>
    <x:row r="261">
      <x:c r="A261">
        <x:v>9260412</x:v>
      </x:c>
      <x:c r="B261" s="1">
        <x:v>44184.522541088</x:v>
      </x:c>
      <x:c r="C261" s="6">
        <x:v>4.32119782666667</x:v>
      </x:c>
      <x:c r="D261" s="13" t="s">
        <x:v>68</x:v>
      </x:c>
      <x:c r="E261">
        <x:v>3</x:v>
      </x:c>
      <x:c r="F261" s="14" t="s">
        <x:v>63</x:v>
      </x:c>
      <x:c r="G261" s="15">
        <x:v>44184.4688985301</x:v>
      </x:c>
      <x:c r="H261" t="s">
        <x:v>69</x:v>
      </x:c>
      <x:c r="I261" s="6">
        <x:v>274.821315663812</x:v>
      </x:c>
      <x:c r="J261" t="s">
        <x:v>70</x:v>
      </x:c>
      <x:c r="K261" s="6">
        <x:v>10.2150482888846</x:v>
      </x:c>
      <x:c r="L261" t="s">
        <x:v>64</x:v>
      </x:c>
      <x:c r="M261" s="6">
        <x:v>1030</x:v>
      </x:c>
      <x:c r="N261" t="s">
        <x:v>65</x:v>
      </x:c>
      <x:c r="O261" t="s">
        <x:v>67</x:v>
      </x:c>
      <x:c r="P261" s="8">
        <x:v>35.32</x:v>
      </x:c>
      <x:c r="Q261">
        <x:v>0</x:v>
      </x:c>
    </x:row>
    <x:row r="262">
      <x:c r="A262">
        <x:v>9260418</x:v>
      </x:c>
      <x:c r="B262" s="1">
        <x:v>44184.5225522338</x:v>
      </x:c>
      <x:c r="C262" s="6">
        <x:v>4.3372329</x:v>
      </x:c>
      <x:c r="D262" s="13" t="s">
        <x:v>68</x:v>
      </x:c>
      <x:c r="E262">
        <x:v>3</x:v>
      </x:c>
      <x:c r="F262" s="14" t="s">
        <x:v>63</x:v>
      </x:c>
      <x:c r="G262" s="15">
        <x:v>44184.4688985301</x:v>
      </x:c>
      <x:c r="H262" t="s">
        <x:v>69</x:v>
      </x:c>
      <x:c r="I262" s="6">
        <x:v>274.877180122254</x:v>
      </x:c>
      <x:c r="J262" t="s">
        <x:v>70</x:v>
      </x:c>
      <x:c r="K262" s="6">
        <x:v>10.2113683826415</x:v>
      </x:c>
      <x:c r="L262" t="s">
        <x:v>64</x:v>
      </x:c>
      <x:c r="M262" s="6">
        <x:v>1030</x:v>
      </x:c>
      <x:c r="N262" t="s">
        <x:v>65</x:v>
      </x:c>
      <x:c r="O262" t="s">
        <x:v>67</x:v>
      </x:c>
      <x:c r="P262" s="8">
        <x:v>35.32</x:v>
      </x:c>
      <x:c r="Q262">
        <x:v>0</x:v>
      </x:c>
    </x:row>
    <x:row r="263">
      <x:c r="A263">
        <x:v>9260428</x:v>
      </x:c>
      <x:c r="B263" s="1">
        <x:v>44184.5225639699</x:v>
      </x:c>
      <x:c r="C263" s="6">
        <x:v>4.35411704333333</x:v>
      </x:c>
      <x:c r="D263" s="13" t="s">
        <x:v>68</x:v>
      </x:c>
      <x:c r="E263">
        <x:v>3</x:v>
      </x:c>
      <x:c r="F263" s="14" t="s">
        <x:v>63</x:v>
      </x:c>
      <x:c r="G263" s="15">
        <x:v>44184.4688985301</x:v>
      </x:c>
      <x:c r="H263" t="s">
        <x:v>69</x:v>
      </x:c>
      <x:c r="I263" s="6">
        <x:v>274.755428428212</x:v>
      </x:c>
      <x:c r="J263" t="s">
        <x:v>70</x:v>
      </x:c>
      <x:c r="K263" s="6">
        <x:v>10.2172323001796</x:v>
      </x:c>
      <x:c r="L263" t="s">
        <x:v>64</x:v>
      </x:c>
      <x:c r="M263" s="6">
        <x:v>1030</x:v>
      </x:c>
      <x:c r="N263" t="s">
        <x:v>65</x:v>
      </x:c>
      <x:c r="O263" t="s">
        <x:v>67</x:v>
      </x:c>
      <x:c r="P263" s="8">
        <x:v>35.32</x:v>
      </x:c>
      <x:c r="Q263">
        <x:v>0</x:v>
      </x:c>
    </x:row>
    <x:row r="264">
      <x:c r="A264">
        <x:v>9260436</x:v>
      </x:c>
      <x:c r="B264" s="1">
        <x:v>44184.5225756944</x:v>
      </x:c>
      <x:c r="C264" s="6">
        <x:v>4.37098700333333</x:v>
      </x:c>
      <x:c r="D264" s="13" t="s">
        <x:v>68</x:v>
      </x:c>
      <x:c r="E264">
        <x:v>3</x:v>
      </x:c>
      <x:c r="F264" s="14" t="s">
        <x:v>63</x:v>
      </x:c>
      <x:c r="G264" s="15">
        <x:v>44184.4688985301</x:v>
      </x:c>
      <x:c r="H264" t="s">
        <x:v>69</x:v>
      </x:c>
      <x:c r="I264" s="6">
        <x:v>274.742367302985</x:v>
      </x:c>
      <x:c r="J264" t="s">
        <x:v>70</x:v>
      </x:c>
      <x:c r="K264" s="6">
        <x:v>10.2029315395757</x:v>
      </x:c>
      <x:c r="L264" t="s">
        <x:v>64</x:v>
      </x:c>
      <x:c r="M264" s="6">
        <x:v>1030</x:v>
      </x:c>
      <x:c r="N264" t="s">
        <x:v>65</x:v>
      </x:c>
      <x:c r="O264" t="s">
        <x:v>67</x:v>
      </x:c>
      <x:c r="P264" s="8">
        <x:v>35.32</x:v>
      </x:c>
      <x:c r="Q264">
        <x:v>0</x:v>
      </x:c>
    </x:row>
    <x:row r="265">
      <x:c r="A265">
        <x:v>9260444</x:v>
      </x:c>
      <x:c r="B265" s="1">
        <x:v>44184.522587419</x:v>
      </x:c>
      <x:c r="C265" s="6">
        <x:v>4.38787797666667</x:v>
      </x:c>
      <x:c r="D265" s="13" t="s">
        <x:v>68</x:v>
      </x:c>
      <x:c r="E265">
        <x:v>3</x:v>
      </x:c>
      <x:c r="F265" s="14" t="s">
        <x:v>63</x:v>
      </x:c>
      <x:c r="G265" s="15">
        <x:v>44184.4688985301</x:v>
      </x:c>
      <x:c r="H265" t="s">
        <x:v>69</x:v>
      </x:c>
      <x:c r="I265" s="6">
        <x:v>274.860280343725</x:v>
      </x:c>
      <x:c r="J265" t="s">
        <x:v>70</x:v>
      </x:c>
      <x:c r="K265" s="6">
        <x:v>10.2080175771957</x:v>
      </x:c>
      <x:c r="L265" t="s">
        <x:v>64</x:v>
      </x:c>
      <x:c r="M265" s="6">
        <x:v>1030</x:v>
      </x:c>
      <x:c r="N265" t="s">
        <x:v>65</x:v>
      </x:c>
      <x:c r="O265" t="s">
        <x:v>67</x:v>
      </x:c>
      <x:c r="P265" s="8">
        <x:v>35.32</x:v>
      </x:c>
      <x:c r="Q265">
        <x:v>0</x:v>
      </x:c>
    </x:row>
    <x:row r="266">
      <x:c r="A266">
        <x:v>9260449</x:v>
      </x:c>
      <x:c r="B266" s="1">
        <x:v>44184.5225985301</x:v>
      </x:c>
      <x:c r="C266" s="6">
        <x:v>4.40390794833333</x:v>
      </x:c>
      <x:c r="D266" s="13" t="s">
        <x:v>68</x:v>
      </x:c>
      <x:c r="E266">
        <x:v>3</x:v>
      </x:c>
      <x:c r="F266" s="14" t="s">
        <x:v>63</x:v>
      </x:c>
      <x:c r="G266" s="15">
        <x:v>44184.4688985301</x:v>
      </x:c>
      <x:c r="H266" t="s">
        <x:v>69</x:v>
      </x:c>
      <x:c r="I266" s="6">
        <x:v>274.797241160266</x:v>
      </x:c>
      <x:c r="J266" t="s">
        <x:v>70</x:v>
      </x:c>
      <x:c r="K266" s="6">
        <x:v>10.2151380427458</x:v>
      </x:c>
      <x:c r="L266" t="s">
        <x:v>64</x:v>
      </x:c>
      <x:c r="M266" s="6">
        <x:v>1030</x:v>
      </x:c>
      <x:c r="N266" t="s">
        <x:v>65</x:v>
      </x:c>
      <x:c r="O266" t="s">
        <x:v>67</x:v>
      </x:c>
      <x:c r="P266" s="8">
        <x:v>35.32</x:v>
      </x:c>
      <x:c r="Q266">
        <x:v>0</x:v>
      </x:c>
    </x:row>
    <x:row r="267">
      <x:c r="A267">
        <x:v>9260457</x:v>
      </x:c>
      <x:c r="B267" s="1">
        <x:v>44184.5226102662</x:v>
      </x:c>
      <x:c r="C267" s="6">
        <x:v>4.42080923833333</x:v>
      </x:c>
      <x:c r="D267" s="13" t="s">
        <x:v>68</x:v>
      </x:c>
      <x:c r="E267">
        <x:v>3</x:v>
      </x:c>
      <x:c r="F267" s="14" t="s">
        <x:v>63</x:v>
      </x:c>
      <x:c r="G267" s="15">
        <x:v>44184.4688985301</x:v>
      </x:c>
      <x:c r="H267" t="s">
        <x:v>69</x:v>
      </x:c>
      <x:c r="I267" s="6">
        <x:v>274.849447993263</x:v>
      </x:c>
      <x:c r="J267" t="s">
        <x:v>70</x:v>
      </x:c>
      <x:c r="K267" s="6">
        <x:v>10.2066114366162</x:v>
      </x:c>
      <x:c r="L267" t="s">
        <x:v>64</x:v>
      </x:c>
      <x:c r="M267" s="6">
        <x:v>1030</x:v>
      </x:c>
      <x:c r="N267" t="s">
        <x:v>65</x:v>
      </x:c>
      <x:c r="O267" t="s">
        <x:v>67</x:v>
      </x:c>
      <x:c r="P267" s="8">
        <x:v>35.32</x:v>
      </x:c>
      <x:c r="Q267">
        <x:v>0</x:v>
      </x:c>
    </x:row>
    <x:row r="268">
      <x:c r="A268">
        <x:v>9260468</x:v>
      </x:c>
      <x:c r="B268" s="1">
        <x:v>44184.5226220255</x:v>
      </x:c>
      <x:c r="C268" s="6">
        <x:v>4.43774393333333</x:v>
      </x:c>
      <x:c r="D268" s="13" t="s">
        <x:v>68</x:v>
      </x:c>
      <x:c r="E268">
        <x:v>3</x:v>
      </x:c>
      <x:c r="F268" s="14" t="s">
        <x:v>63</x:v>
      </x:c>
      <x:c r="G268" s="15">
        <x:v>44184.4688985301</x:v>
      </x:c>
      <x:c r="H268" t="s">
        <x:v>69</x:v>
      </x:c>
      <x:c r="I268" s="6">
        <x:v>274.742507874203</x:v>
      </x:c>
      <x:c r="J268" t="s">
        <x:v>70</x:v>
      </x:c>
      <x:c r="K268" s="6">
        <x:v>10.2134327197955</x:v>
      </x:c>
      <x:c r="L268" t="s">
        <x:v>64</x:v>
      </x:c>
      <x:c r="M268" s="6">
        <x:v>1030</x:v>
      </x:c>
      <x:c r="N268" t="s">
        <x:v>65</x:v>
      </x:c>
      <x:c r="O268" t="s">
        <x:v>67</x:v>
      </x:c>
      <x:c r="P268" s="8">
        <x:v>35.32</x:v>
      </x:c>
      <x:c r="Q268">
        <x:v>0</x:v>
      </x:c>
    </x:row>
    <x:row r="269">
      <x:c r="A269">
        <x:v>9260470</x:v>
      </x:c>
      <x:c r="B269" s="1">
        <x:v>44184.5226332176</x:v>
      </x:c>
      <x:c r="C269" s="6">
        <x:v>4.453818005</x:v>
      </x:c>
      <x:c r="D269" s="13" t="s">
        <x:v>68</x:v>
      </x:c>
      <x:c r="E269">
        <x:v>3</x:v>
      </x:c>
      <x:c r="F269" s="14" t="s">
        <x:v>63</x:v>
      </x:c>
      <x:c r="G269" s="15">
        <x:v>44184.4688985301</x:v>
      </x:c>
      <x:c r="H269" t="s">
        <x:v>69</x:v>
      </x:c>
      <x:c r="I269" s="6">
        <x:v>274.923546616167</x:v>
      </x:c>
      <x:c r="J269" t="s">
        <x:v>70</x:v>
      </x:c>
      <x:c r="K269" s="6">
        <x:v>10.2061327505953</x:v>
      </x:c>
      <x:c r="L269" t="s">
        <x:v>64</x:v>
      </x:c>
      <x:c r="M269" s="6">
        <x:v>1030</x:v>
      </x:c>
      <x:c r="N269" t="s">
        <x:v>65</x:v>
      </x:c>
      <x:c r="O269" t="s">
        <x:v>67</x:v>
      </x:c>
      <x:c r="P269" s="8">
        <x:v>35.32</x:v>
      </x:c>
      <x:c r="Q269">
        <x:v>0</x:v>
      </x:c>
    </x:row>
    <x:row r="270">
      <x:c r="A270">
        <x:v>9260479</x:v>
      </x:c>
      <x:c r="B270" s="1">
        <x:v>44184.5226449074</x:v>
      </x:c>
      <x:c r="C270" s="6">
        <x:v>4.47067191833333</x:v>
      </x:c>
      <x:c r="D270" s="13" t="s">
        <x:v>68</x:v>
      </x:c>
      <x:c r="E270">
        <x:v>3</x:v>
      </x:c>
      <x:c r="F270" s="14" t="s">
        <x:v>63</x:v>
      </x:c>
      <x:c r="G270" s="15">
        <x:v>44184.4688985301</x:v>
      </x:c>
      <x:c r="H270" t="s">
        <x:v>69</x:v>
      </x:c>
      <x:c r="I270" s="6">
        <x:v>274.805477880616</x:v>
      </x:c>
      <x:c r="J270" t="s">
        <x:v>70</x:v>
      </x:c>
      <x:c r="K270" s="6">
        <x:v>10.211577808092</x:v>
      </x:c>
      <x:c r="L270" t="s">
        <x:v>64</x:v>
      </x:c>
      <x:c r="M270" s="6">
        <x:v>1030</x:v>
      </x:c>
      <x:c r="N270" t="s">
        <x:v>65</x:v>
      </x:c>
      <x:c r="O270" t="s">
        <x:v>67</x:v>
      </x:c>
      <x:c r="P270" s="8">
        <x:v>35.32</x:v>
      </x:c>
      <x:c r="Q270">
        <x:v>0</x:v>
      </x:c>
    </x:row>
    <x:row r="271">
      <x:c r="A271">
        <x:v>9260490</x:v>
      </x:c>
      <x:c r="B271" s="1">
        <x:v>44184.5226566319</x:v>
      </x:c>
      <x:c r="C271" s="6">
        <x:v>4.48756061833333</x:v>
      </x:c>
      <x:c r="D271" s="13" t="s">
        <x:v>68</x:v>
      </x:c>
      <x:c r="E271">
        <x:v>3</x:v>
      </x:c>
      <x:c r="F271" s="14" t="s">
        <x:v>63</x:v>
      </x:c>
      <x:c r="G271" s="15">
        <x:v>44184.4688985301</x:v>
      </x:c>
      <x:c r="H271" t="s">
        <x:v>69</x:v>
      </x:c>
      <x:c r="I271" s="6">
        <x:v>274.945603346687</x:v>
      </x:c>
      <x:c r="J271" t="s">
        <x:v>70</x:v>
      </x:c>
      <x:c r="K271" s="6">
        <x:v>10.1983840300795</x:v>
      </x:c>
      <x:c r="L271" t="s">
        <x:v>64</x:v>
      </x:c>
      <x:c r="M271" s="6">
        <x:v>1030</x:v>
      </x:c>
      <x:c r="N271" t="s">
        <x:v>65</x:v>
      </x:c>
      <x:c r="O271" t="s">
        <x:v>67</x:v>
      </x:c>
      <x:c r="P271" s="8">
        <x:v>35.32</x:v>
      </x:c>
      <x:c r="Q271">
        <x:v>0</x:v>
      </x:c>
    </x:row>
    <x:row r="272">
      <x:c r="A272">
        <x:v>9260500</x:v>
      </x:c>
      <x:c r="B272" s="1">
        <x:v>44184.5226683218</x:v>
      </x:c>
      <x:c r="C272" s="6">
        <x:v>4.50439560666667</x:v>
      </x:c>
      <x:c r="D272" s="13" t="s">
        <x:v>68</x:v>
      </x:c>
      <x:c r="E272">
        <x:v>3</x:v>
      </x:c>
      <x:c r="F272" s="14" t="s">
        <x:v>63</x:v>
      </x:c>
      <x:c r="G272" s="15">
        <x:v>44184.4688985301</x:v>
      </x:c>
      <x:c r="H272" t="s">
        <x:v>69</x:v>
      </x:c>
      <x:c r="I272" s="6">
        <x:v>274.883538258389</x:v>
      </x:c>
      <x:c r="J272" t="s">
        <x:v>70</x:v>
      </x:c>
      <x:c r="K272" s="6">
        <x:v>10.2106503526229</x:v>
      </x:c>
      <x:c r="L272" t="s">
        <x:v>64</x:v>
      </x:c>
      <x:c r="M272" s="6">
        <x:v>1030</x:v>
      </x:c>
      <x:c r="N272" t="s">
        <x:v>65</x:v>
      </x:c>
      <x:c r="O272" t="s">
        <x:v>67</x:v>
      </x:c>
      <x:c r="P272" s="8">
        <x:v>35.32</x:v>
      </x:c>
      <x:c r="Q272">
        <x:v>0</x:v>
      </x:c>
    </x:row>
    <x:row r="273">
      <x:c r="A273">
        <x:v>9260503</x:v>
      </x:c>
      <x:c r="B273" s="1">
        <x:v>44184.5226794792</x:v>
      </x:c>
      <x:c r="C273" s="6">
        <x:v>4.520469075</x:v>
      </x:c>
      <x:c r="D273" s="13" t="s">
        <x:v>68</x:v>
      </x:c>
      <x:c r="E273">
        <x:v>3</x:v>
      </x:c>
      <x:c r="F273" s="14" t="s">
        <x:v>63</x:v>
      </x:c>
      <x:c r="G273" s="15">
        <x:v>44184.4688985301</x:v>
      </x:c>
      <x:c r="H273" t="s">
        <x:v>69</x:v>
      </x:c>
      <x:c r="I273" s="6">
        <x:v>274.865142211034</x:v>
      </x:c>
      <x:c r="J273" t="s">
        <x:v>70</x:v>
      </x:c>
      <x:c r="K273" s="6">
        <x:v>10.1995807425105</x:v>
      </x:c>
      <x:c r="L273" t="s">
        <x:v>64</x:v>
      </x:c>
      <x:c r="M273" s="6">
        <x:v>1030</x:v>
      </x:c>
      <x:c r="N273" t="s">
        <x:v>65</x:v>
      </x:c>
      <x:c r="O273" t="s">
        <x:v>67</x:v>
      </x:c>
      <x:c r="P273" s="8">
        <x:v>35.32</x:v>
      </x:c>
      <x:c r="Q273">
        <x:v>0</x:v>
      </x:c>
    </x:row>
    <x:row r="274">
      <x:c r="A274">
        <x:v>9260511</x:v>
      </x:c>
      <x:c r="B274" s="1">
        <x:v>44184.5226912037</x:v>
      </x:c>
      <x:c r="C274" s="6">
        <x:v>4.537332955</x:v>
      </x:c>
      <x:c r="D274" s="13" t="s">
        <x:v>68</x:v>
      </x:c>
      <x:c r="E274">
        <x:v>3</x:v>
      </x:c>
      <x:c r="F274" s="14" t="s">
        <x:v>63</x:v>
      </x:c>
      <x:c r="G274" s="15">
        <x:v>44184.4688985301</x:v>
      </x:c>
      <x:c r="H274" t="s">
        <x:v>69</x:v>
      </x:c>
      <x:c r="I274" s="6">
        <x:v>274.936295995789</x:v>
      </x:c>
      <x:c r="J274" t="s">
        <x:v>70</x:v>
      </x:c>
      <x:c r="K274" s="6">
        <x:v>10.2020639221587</x:v>
      </x:c>
      <x:c r="L274" t="s">
        <x:v>64</x:v>
      </x:c>
      <x:c r="M274" s="6">
        <x:v>1030</x:v>
      </x:c>
      <x:c r="N274" t="s">
        <x:v>65</x:v>
      </x:c>
      <x:c r="O274" t="s">
        <x:v>67</x:v>
      </x:c>
      <x:c r="P274" s="8">
        <x:v>35.32</x:v>
      </x:c>
      <x:c r="Q274">
        <x:v>0</x:v>
      </x:c>
    </x:row>
    <x:row r="275">
      <x:c r="A275">
        <x:v>9260521</x:v>
      </x:c>
      <x:c r="B275" s="1">
        <x:v>44184.5227028935</x:v>
      </x:c>
      <x:c r="C275" s="6">
        <x:v>4.55418628333333</x:v>
      </x:c>
      <x:c r="D275" s="13" t="s">
        <x:v>68</x:v>
      </x:c>
      <x:c r="E275">
        <x:v>3</x:v>
      </x:c>
      <x:c r="F275" s="14" t="s">
        <x:v>63</x:v>
      </x:c>
      <x:c r="G275" s="15">
        <x:v>44184.4688985301</x:v>
      </x:c>
      <x:c r="H275" t="s">
        <x:v>69</x:v>
      </x:c>
      <x:c r="I275" s="6">
        <x:v>274.869415928102</x:v>
      </x:c>
      <x:c r="J275" t="s">
        <x:v>70</x:v>
      </x:c>
      <x:c r="K275" s="6">
        <x:v>10.1964692910724</x:v>
      </x:c>
      <x:c r="L275" t="s">
        <x:v>64</x:v>
      </x:c>
      <x:c r="M275" s="6">
        <x:v>1030</x:v>
      </x:c>
      <x:c r="N275" t="s">
        <x:v>65</x:v>
      </x:c>
      <x:c r="O275" t="s">
        <x:v>67</x:v>
      </x:c>
      <x:c r="P275" s="8">
        <x:v>35.32</x:v>
      </x:c>
      <x:c r="Q275">
        <x:v>0</x:v>
      </x:c>
    </x:row>
    <x:row r="276">
      <x:c r="A276">
        <x:v>9260530</x:v>
      </x:c>
      <x:c r="B276" s="1">
        <x:v>44184.5227146644</x:v>
      </x:c>
      <x:c r="C276" s="6">
        <x:v>4.571137245</x:v>
      </x:c>
      <x:c r="D276" s="13" t="s">
        <x:v>68</x:v>
      </x:c>
      <x:c r="E276">
        <x:v>3</x:v>
      </x:c>
      <x:c r="F276" s="14" t="s">
        <x:v>63</x:v>
      </x:c>
      <x:c r="G276" s="15">
        <x:v>44184.4688985301</x:v>
      </x:c>
      <x:c r="H276" t="s">
        <x:v>69</x:v>
      </x:c>
      <x:c r="I276" s="6">
        <x:v>274.668966546913</x:v>
      </x:c>
      <x:c r="J276" t="s">
        <x:v>70</x:v>
      </x:c>
      <x:c r="K276" s="6">
        <x:v>10.2164843509463</x:v>
      </x:c>
      <x:c r="L276" t="s">
        <x:v>64</x:v>
      </x:c>
      <x:c r="M276" s="6">
        <x:v>1030</x:v>
      </x:c>
      <x:c r="N276" t="s">
        <x:v>65</x:v>
      </x:c>
      <x:c r="O276" t="s">
        <x:v>67</x:v>
      </x:c>
      <x:c r="P276" s="8">
        <x:v>35.32</x:v>
      </x:c>
      <x:c r="Q276">
        <x:v>0</x:v>
      </x:c>
    </x:row>
    <x:row r="277">
      <x:c r="A277">
        <x:v>9260537</x:v>
      </x:c>
      <x:c r="B277" s="1">
        <x:v>44184.5227258102</x:v>
      </x:c>
      <x:c r="C277" s="6">
        <x:v>4.587188235</x:v>
      </x:c>
      <x:c r="D277" s="13" t="s">
        <x:v>68</x:v>
      </x:c>
      <x:c r="E277">
        <x:v>3</x:v>
      </x:c>
      <x:c r="F277" s="14" t="s">
        <x:v>63</x:v>
      </x:c>
      <x:c r="G277" s="15">
        <x:v>44184.4688985301</x:v>
      </x:c>
      <x:c r="H277" t="s">
        <x:v>69</x:v>
      </x:c>
      <x:c r="I277" s="6">
        <x:v>274.663645852911</x:v>
      </x:c>
      <x:c r="J277" t="s">
        <x:v>70</x:v>
      </x:c>
      <x:c r="K277" s="6">
        <x:v>10.2197154928208</x:v>
      </x:c>
      <x:c r="L277" t="s">
        <x:v>64</x:v>
      </x:c>
      <x:c r="M277" s="6">
        <x:v>1030</x:v>
      </x:c>
      <x:c r="N277" t="s">
        <x:v>65</x:v>
      </x:c>
      <x:c r="O277" t="s">
        <x:v>67</x:v>
      </x:c>
      <x:c r="P277" s="8">
        <x:v>35.32</x:v>
      </x:c>
      <x:c r="Q277">
        <x:v>0</x:v>
      </x:c>
    </x:row>
    <x:row r="278">
      <x:c r="A278">
        <x:v>9260544</x:v>
      </x:c>
      <x:c r="B278" s="1">
        <x:v>44184.5227375347</x:v>
      </x:c>
      <x:c r="C278" s="6">
        <x:v>4.60403327333333</x:v>
      </x:c>
      <x:c r="D278" s="13" t="s">
        <x:v>68</x:v>
      </x:c>
      <x:c r="E278">
        <x:v>3</x:v>
      </x:c>
      <x:c r="F278" s="14" t="s">
        <x:v>63</x:v>
      </x:c>
      <x:c r="G278" s="15">
        <x:v>44184.4688985301</x:v>
      </x:c>
      <x:c r="H278" t="s">
        <x:v>69</x:v>
      </x:c>
      <x:c r="I278" s="6">
        <x:v>274.758896994178</x:v>
      </x:c>
      <x:c r="J278" t="s">
        <x:v>70</x:v>
      </x:c>
      <x:c r="K278" s="6">
        <x:v>10.2142105862981</x:v>
      </x:c>
      <x:c r="L278" t="s">
        <x:v>64</x:v>
      </x:c>
      <x:c r="M278" s="6">
        <x:v>1030</x:v>
      </x:c>
      <x:c r="N278" t="s">
        <x:v>65</x:v>
      </x:c>
      <x:c r="O278" t="s">
        <x:v>67</x:v>
      </x:c>
      <x:c r="P278" s="8">
        <x:v>35.32</x:v>
      </x:c>
      <x:c r="Q278">
        <x:v>0</x:v>
      </x:c>
    </x:row>
    <x:row r="279">
      <x:c r="A279">
        <x:v>9260554</x:v>
      </x:c>
      <x:c r="B279" s="1">
        <x:v>44184.5227492245</x:v>
      </x:c>
      <x:c r="C279" s="6">
        <x:v>4.62090820166667</x:v>
      </x:c>
      <x:c r="D279" s="13" t="s">
        <x:v>68</x:v>
      </x:c>
      <x:c r="E279">
        <x:v>3</x:v>
      </x:c>
      <x:c r="F279" s="14" t="s">
        <x:v>63</x:v>
      </x:c>
      <x:c r="G279" s="15">
        <x:v>44184.4688985301</x:v>
      </x:c>
      <x:c r="H279" t="s">
        <x:v>69</x:v>
      </x:c>
      <x:c r="I279" s="6">
        <x:v>274.813875774522</x:v>
      </x:c>
      <x:c r="J279" t="s">
        <x:v>70</x:v>
      </x:c>
      <x:c r="K279" s="6">
        <x:v>10.2185187732475</x:v>
      </x:c>
      <x:c r="L279" t="s">
        <x:v>64</x:v>
      </x:c>
      <x:c r="M279" s="6">
        <x:v>1030</x:v>
      </x:c>
      <x:c r="N279" t="s">
        <x:v>65</x:v>
      </x:c>
      <x:c r="O279" t="s">
        <x:v>67</x:v>
      </x:c>
      <x:c r="P279" s="8">
        <x:v>35.32</x:v>
      </x:c>
      <x:c r="Q279">
        <x:v>0</x:v>
      </x:c>
    </x:row>
    <x:row r="280">
      <x:c r="A280">
        <x:v>9260563</x:v>
      </x:c>
      <x:c r="B280" s="1">
        <x:v>44184.5227609606</x:v>
      </x:c>
      <x:c r="C280" s="6">
        <x:v>4.637778515</x:v>
      </x:c>
      <x:c r="D280" s="13" t="s">
        <x:v>68</x:v>
      </x:c>
      <x:c r="E280">
        <x:v>3</x:v>
      </x:c>
      <x:c r="F280" s="14" t="s">
        <x:v>63</x:v>
      </x:c>
      <x:c r="G280" s="15">
        <x:v>44184.4688985301</x:v>
      </x:c>
      <x:c r="H280" t="s">
        <x:v>69</x:v>
      </x:c>
      <x:c r="I280" s="6">
        <x:v>274.800683914412</x:v>
      </x:c>
      <x:c r="J280" t="s">
        <x:v>70</x:v>
      </x:c>
      <x:c r="K280" s="6">
        <x:v>10.2147491093656</x:v>
      </x:c>
      <x:c r="L280" t="s">
        <x:v>64</x:v>
      </x:c>
      <x:c r="M280" s="6">
        <x:v>1030</x:v>
      </x:c>
      <x:c r="N280" t="s">
        <x:v>65</x:v>
      </x:c>
      <x:c r="O280" t="s">
        <x:v>67</x:v>
      </x:c>
      <x:c r="P280" s="8">
        <x:v>35.32</x:v>
      </x:c>
      <x:c r="Q280">
        <x:v>0</x:v>
      </x:c>
    </x:row>
    <x:row r="281">
      <x:c r="A281">
        <x:v>9260567</x:v>
      </x:c>
      <x:c r="B281" s="1">
        <x:v>44184.5227720718</x:v>
      </x:c>
      <x:c r="C281" s="6">
        <x:v>4.65375554833333</x:v>
      </x:c>
      <x:c r="D281" s="13" t="s">
        <x:v>68</x:v>
      </x:c>
      <x:c r="E281">
        <x:v>3</x:v>
      </x:c>
      <x:c r="F281" s="14" t="s">
        <x:v>63</x:v>
      </x:c>
      <x:c r="G281" s="15">
        <x:v>44184.4688985301</x:v>
      </x:c>
      <x:c r="H281" t="s">
        <x:v>69</x:v>
      </x:c>
      <x:c r="I281" s="6">
        <x:v>274.879779531681</x:v>
      </x:c>
      <x:c r="J281" t="s">
        <x:v>70</x:v>
      </x:c>
      <x:c r="K281" s="6">
        <x:v>10.2163347611195</x:v>
      </x:c>
      <x:c r="L281" t="s">
        <x:v>64</x:v>
      </x:c>
      <x:c r="M281" s="6">
        <x:v>1030</x:v>
      </x:c>
      <x:c r="N281" t="s">
        <x:v>65</x:v>
      </x:c>
      <x:c r="O281" t="s">
        <x:v>67</x:v>
      </x:c>
      <x:c r="P281" s="8">
        <x:v>35.32</x:v>
      </x:c>
      <x:c r="Q281">
        <x:v>0</x:v>
      </x:c>
    </x:row>
    <x:row r="282">
      <x:c r="A282">
        <x:v>9260577</x:v>
      </x:c>
      <x:c r="B282" s="1">
        <x:v>44184.5227837616</x:v>
      </x:c>
      <x:c r="C282" s="6">
        <x:v>4.67059890666667</x:v>
      </x:c>
      <x:c r="D282" s="13" t="s">
        <x:v>68</x:v>
      </x:c>
      <x:c r="E282">
        <x:v>3</x:v>
      </x:c>
      <x:c r="F282" s="14" t="s">
        <x:v>63</x:v>
      </x:c>
      <x:c r="G282" s="15">
        <x:v>44184.4688985301</x:v>
      </x:c>
      <x:c r="H282" t="s">
        <x:v>69</x:v>
      </x:c>
      <x:c r="I282" s="6">
        <x:v>274.758605762798</x:v>
      </x:c>
      <x:c r="J282" t="s">
        <x:v>70</x:v>
      </x:c>
      <x:c r="K282" s="6">
        <x:v>10.2168732845271</x:v>
      </x:c>
      <x:c r="L282" t="s">
        <x:v>64</x:v>
      </x:c>
      <x:c r="M282" s="6">
        <x:v>1030</x:v>
      </x:c>
      <x:c r="N282" t="s">
        <x:v>65</x:v>
      </x:c>
      <x:c r="O282" t="s">
        <x:v>67</x:v>
      </x:c>
      <x:c r="P282" s="8">
        <x:v>35.32</x:v>
      </x:c>
      <x:c r="Q282">
        <x:v>0</x:v>
      </x:c>
    </x:row>
    <x:row r="283">
      <x:c r="A283">
        <x:v>9260582</x:v>
      </x:c>
      <x:c r="B283" s="1">
        <x:v>44184.5227954514</x:v>
      </x:c>
      <x:c r="C283" s="6">
        <x:v>4.68747232166667</x:v>
      </x:c>
      <x:c r="D283" s="13" t="s">
        <x:v>68</x:v>
      </x:c>
      <x:c r="E283">
        <x:v>3</x:v>
      </x:c>
      <x:c r="F283" s="14" t="s">
        <x:v>63</x:v>
      </x:c>
      <x:c r="G283" s="15">
        <x:v>44184.4688985301</x:v>
      </x:c>
      <x:c r="H283" t="s">
        <x:v>69</x:v>
      </x:c>
      <x:c r="I283" s="6">
        <x:v>274.68554107406</x:v>
      </x:c>
      <x:c r="J283" t="s">
        <x:v>70</x:v>
      </x:c>
      <x:c r="K283" s="6">
        <x:v>10.225130654198</x:v>
      </x:c>
      <x:c r="L283" t="s">
        <x:v>64</x:v>
      </x:c>
      <x:c r="M283" s="6">
        <x:v>1030</x:v>
      </x:c>
      <x:c r="N283" t="s">
        <x:v>65</x:v>
      </x:c>
      <x:c r="O283" t="s">
        <x:v>67</x:v>
      </x:c>
      <x:c r="P283" s="8">
        <x:v>35.32</x:v>
      </x:c>
      <x:c r="Q283">
        <x:v>0</x:v>
      </x:c>
    </x:row>
    <x:row r="284">
      <x:c r="A284">
        <x:v>9260594</x:v>
      </x:c>
      <x:c r="B284" s="1">
        <x:v>44184.5228071759</x:v>
      </x:c>
      <x:c r="C284" s="6">
        <x:v>4.70434568333333</x:v>
      </x:c>
      <x:c r="D284" s="13" t="s">
        <x:v>68</x:v>
      </x:c>
      <x:c r="E284">
        <x:v>3</x:v>
      </x:c>
      <x:c r="F284" s="14" t="s">
        <x:v>63</x:v>
      </x:c>
      <x:c r="G284" s="15">
        <x:v>44184.4688985301</x:v>
      </x:c>
      <x:c r="H284" t="s">
        <x:v>69</x:v>
      </x:c>
      <x:c r="I284" s="6">
        <x:v>274.674139223745</x:v>
      </x:c>
      <x:c r="J284" t="s">
        <x:v>70</x:v>
      </x:c>
      <x:c r="K284" s="6">
        <x:v>10.2290499200635</x:v>
      </x:c>
      <x:c r="L284" t="s">
        <x:v>64</x:v>
      </x:c>
      <x:c r="M284" s="6">
        <x:v>1030</x:v>
      </x:c>
      <x:c r="N284" t="s">
        <x:v>65</x:v>
      </x:c>
      <x:c r="O284" t="s">
        <x:v>67</x:v>
      </x:c>
      <x:c r="P284" s="8">
        <x:v>35.32</x:v>
      </x:c>
      <x:c r="Q284">
        <x:v>0</x:v>
      </x:c>
    </x:row>
    <x:row r="285">
      <x:c r="A285">
        <x:v>9260602</x:v>
      </x:c>
      <x:c r="B285" s="1">
        <x:v>44184.5228188657</x:v>
      </x:c>
      <x:c r="C285" s="6">
        <x:v>4.72119436166667</x:v>
      </x:c>
      <x:c r="D285" s="13" t="s">
        <x:v>68</x:v>
      </x:c>
      <x:c r="E285">
        <x:v>3</x:v>
      </x:c>
      <x:c r="F285" s="14" t="s">
        <x:v>63</x:v>
      </x:c>
      <x:c r="G285" s="15">
        <x:v>44184.4688985301</x:v>
      </x:c>
      <x:c r="H285" t="s">
        <x:v>69</x:v>
      </x:c>
      <x:c r="I285" s="6">
        <x:v>274.696706701619</x:v>
      </x:c>
      <x:c r="J285" t="s">
        <x:v>70</x:v>
      </x:c>
      <x:c r="K285" s="6">
        <x:v>10.2186085272006</x:v>
      </x:c>
      <x:c r="L285" t="s">
        <x:v>64</x:v>
      </x:c>
      <x:c r="M285" s="6">
        <x:v>1030</x:v>
      </x:c>
      <x:c r="N285" t="s">
        <x:v>65</x:v>
      </x:c>
      <x:c r="O285" t="s">
        <x:v>67</x:v>
      </x:c>
      <x:c r="P285" s="8">
        <x:v>35.32</x:v>
      </x:c>
      <x:c r="Q285">
        <x:v>0</x:v>
      </x:c>
    </x:row>
    <x:row r="286">
      <x:c r="A286">
        <x:v>9260605</x:v>
      </x:c>
      <x:c r="B286" s="1">
        <x:v>44184.5228300116</x:v>
      </x:c>
      <x:c r="C286" s="6">
        <x:v>4.73720216</x:v>
      </x:c>
      <x:c r="D286" s="13" t="s">
        <x:v>68</x:v>
      </x:c>
      <x:c r="E286">
        <x:v>3</x:v>
      </x:c>
      <x:c r="F286" s="14" t="s">
        <x:v>63</x:v>
      </x:c>
      <x:c r="G286" s="15">
        <x:v>44184.4688985301</x:v>
      </x:c>
      <x:c r="H286" t="s">
        <x:v>69</x:v>
      </x:c>
      <x:c r="I286" s="6">
        <x:v>274.74267272565</x:v>
      </x:c>
      <x:c r="J286" t="s">
        <x:v>70</x:v>
      </x:c>
      <x:c r="K286" s="6">
        <x:v>10.2239339327029</x:v>
      </x:c>
      <x:c r="L286" t="s">
        <x:v>64</x:v>
      </x:c>
      <x:c r="M286" s="6">
        <x:v>1030</x:v>
      </x:c>
      <x:c r="N286" t="s">
        <x:v>65</x:v>
      </x:c>
      <x:c r="O286" t="s">
        <x:v>67</x:v>
      </x:c>
      <x:c r="P286" s="8">
        <x:v>35.32</x:v>
      </x:c>
      <x:c r="Q286">
        <x:v>0</x:v>
      </x:c>
    </x:row>
    <x:row r="287">
      <x:c r="A287">
        <x:v>9260617</x:v>
      </x:c>
      <x:c r="B287" s="1">
        <x:v>44184.5228417014</x:v>
      </x:c>
      <x:c r="C287" s="6">
        <x:v>4.75403291</x:v>
      </x:c>
      <x:c r="D287" s="13" t="s">
        <x:v>68</x:v>
      </x:c>
      <x:c r="E287">
        <x:v>3</x:v>
      </x:c>
      <x:c r="F287" s="14" t="s">
        <x:v>63</x:v>
      </x:c>
      <x:c r="G287" s="15">
        <x:v>44184.4688985301</x:v>
      </x:c>
      <x:c r="H287" t="s">
        <x:v>69</x:v>
      </x:c>
      <x:c r="I287" s="6">
        <x:v>274.641855273357</x:v>
      </x:c>
      <x:c r="J287" t="s">
        <x:v>70</x:v>
      </x:c>
      <x:c r="K287" s="6">
        <x:v>10.2326999274846</x:v>
      </x:c>
      <x:c r="L287" t="s">
        <x:v>64</x:v>
      </x:c>
      <x:c r="M287" s="6">
        <x:v>1030</x:v>
      </x:c>
      <x:c r="N287" t="s">
        <x:v>65</x:v>
      </x:c>
      <x:c r="O287" t="s">
        <x:v>67</x:v>
      </x:c>
      <x:c r="P287" s="8">
        <x:v>35.32</x:v>
      </x:c>
      <x:c r="Q287">
        <x:v>0</x:v>
      </x:c>
    </x:row>
    <x:row r="288">
      <x:c r="A288">
        <x:v>9260627</x:v>
      </x:c>
      <x:c r="B288" s="1">
        <x:v>44184.5228534722</x:v>
      </x:c>
      <x:c r="C288" s="6">
        <x:v>4.77101791333333</x:v>
      </x:c>
      <x:c r="D288" s="13" t="s">
        <x:v>68</x:v>
      </x:c>
      <x:c r="E288">
        <x:v>3</x:v>
      </x:c>
      <x:c r="F288" s="14" t="s">
        <x:v>63</x:v>
      </x:c>
      <x:c r="G288" s="15">
        <x:v>44184.4688985301</x:v>
      </x:c>
      <x:c r="H288" t="s">
        <x:v>69</x:v>
      </x:c>
      <x:c r="I288" s="6">
        <x:v>274.631598833916</x:v>
      </x:c>
      <x:c r="J288" t="s">
        <x:v>70</x:v>
      </x:c>
      <x:c r="K288" s="6">
        <x:v>10.2259683594966</x:v>
      </x:c>
      <x:c r="L288" t="s">
        <x:v>64</x:v>
      </x:c>
      <x:c r="M288" s="6">
        <x:v>1030</x:v>
      </x:c>
      <x:c r="N288" t="s">
        <x:v>65</x:v>
      </x:c>
      <x:c r="O288" t="s">
        <x:v>67</x:v>
      </x:c>
      <x:c r="P288" s="8">
        <x:v>35.32</x:v>
      </x:c>
      <x:c r="Q288">
        <x:v>0</x:v>
      </x:c>
    </x:row>
    <x:row r="289">
      <x:c r="A289">
        <x:v>9260633</x:v>
      </x:c>
      <x:c r="B289" s="1">
        <x:v>44184.5228646181</x:v>
      </x:c>
      <x:c r="C289" s="6">
        <x:v>4.78703938833333</x:v>
      </x:c>
      <x:c r="D289" s="13" t="s">
        <x:v>68</x:v>
      </x:c>
      <x:c r="E289">
        <x:v>3</x:v>
      </x:c>
      <x:c r="F289" s="14" t="s">
        <x:v>63</x:v>
      </x:c>
      <x:c r="G289" s="15">
        <x:v>44184.4688985301</x:v>
      </x:c>
      <x:c r="H289" t="s">
        <x:v>69</x:v>
      </x:c>
      <x:c r="I289" s="6">
        <x:v>274.516587195685</x:v>
      </x:c>
      <x:c r="J289" t="s">
        <x:v>70</x:v>
      </x:c>
      <x:c r="K289" s="6">
        <x:v>10.2310843499426</x:v>
      </x:c>
      <x:c r="L289" t="s">
        <x:v>64</x:v>
      </x:c>
      <x:c r="M289" s="6">
        <x:v>1030</x:v>
      </x:c>
      <x:c r="N289" t="s">
        <x:v>65</x:v>
      </x:c>
      <x:c r="O289" t="s">
        <x:v>67</x:v>
      </x:c>
      <x:c r="P289" s="8">
        <x:v>35.32</x:v>
      </x:c>
      <x:c r="Q289">
        <x:v>0</x:v>
      </x:c>
    </x:row>
    <x:row r="290">
      <x:c r="A290">
        <x:v>9260641</x:v>
      </x:c>
      <x:c r="B290" s="1">
        <x:v>44184.5228763079</x:v>
      </x:c>
      <x:c r="C290" s="6">
        <x:v>4.80391324666667</x:v>
      </x:c>
      <x:c r="D290" s="13" t="s">
        <x:v>68</x:v>
      </x:c>
      <x:c r="E290">
        <x:v>3</x:v>
      </x:c>
      <x:c r="F290" s="14" t="s">
        <x:v>63</x:v>
      </x:c>
      <x:c r="G290" s="15">
        <x:v>44184.4688985301</x:v>
      </x:c>
      <x:c r="H290" t="s">
        <x:v>69</x:v>
      </x:c>
      <x:c r="I290" s="6">
        <x:v>274.729242683091</x:v>
      </x:c>
      <x:c r="J290" t="s">
        <x:v>70</x:v>
      </x:c>
      <x:c r="K290" s="6">
        <x:v>10.2175613978943</x:v>
      </x:c>
      <x:c r="L290" t="s">
        <x:v>64</x:v>
      </x:c>
      <x:c r="M290" s="6">
        <x:v>1030</x:v>
      </x:c>
      <x:c r="N290" t="s">
        <x:v>65</x:v>
      </x:c>
      <x:c r="O290" t="s">
        <x:v>67</x:v>
      </x:c>
      <x:c r="P290" s="8">
        <x:v>35.32</x:v>
      </x:c>
      <x:c r="Q290">
        <x:v>0</x:v>
      </x:c>
    </x:row>
    <x:row r="291">
      <x:c r="A291">
        <x:v>9260651</x:v>
      </x:c>
      <x:c r="B291" s="1">
        <x:v>44184.522888044</x:v>
      </x:c>
      <x:c r="C291" s="6">
        <x:v>4.82077742666667</x:v>
      </x:c>
      <x:c r="D291" s="13" t="s">
        <x:v>68</x:v>
      </x:c>
      <x:c r="E291">
        <x:v>3</x:v>
      </x:c>
      <x:c r="F291" s="14" t="s">
        <x:v>63</x:v>
      </x:c>
      <x:c r="G291" s="15">
        <x:v>44184.4688985301</x:v>
      </x:c>
      <x:c r="H291" t="s">
        <x:v>69</x:v>
      </x:c>
      <x:c r="I291" s="6">
        <x:v>274.636097410061</x:v>
      </x:c>
      <x:c r="J291" t="s">
        <x:v>70</x:v>
      </x:c>
      <x:c r="K291" s="6">
        <x:v>10.2254597526835</x:v>
      </x:c>
      <x:c r="L291" t="s">
        <x:v>64</x:v>
      </x:c>
      <x:c r="M291" s="6">
        <x:v>1030</x:v>
      </x:c>
      <x:c r="N291" t="s">
        <x:v>65</x:v>
      </x:c>
      <x:c r="O291" t="s">
        <x:v>67</x:v>
      </x:c>
      <x:c r="P291" s="8">
        <x:v>35.32</x:v>
      </x:c>
      <x:c r="Q291">
        <x:v>0</x:v>
      </x:c>
    </x:row>
    <x:row r="292">
      <x:c r="A292">
        <x:v>9260659</x:v>
      </x:c>
      <x:c r="B292" s="1">
        <x:v>44184.5228997338</x:v>
      </x:c>
      <x:c r="C292" s="6">
        <x:v>4.83763647833333</x:v>
      </x:c>
      <x:c r="D292" s="13" t="s">
        <x:v>68</x:v>
      </x:c>
      <x:c r="E292">
        <x:v>3</x:v>
      </x:c>
      <x:c r="F292" s="14" t="s">
        <x:v>63</x:v>
      </x:c>
      <x:c r="G292" s="15">
        <x:v>44184.4688985301</x:v>
      </x:c>
      <x:c r="H292" t="s">
        <x:v>69</x:v>
      </x:c>
      <x:c r="I292" s="6">
        <x:v>274.768642331043</x:v>
      </x:c>
      <x:c r="J292" t="s">
        <x:v>70</x:v>
      </x:c>
      <x:c r="K292" s="6">
        <x:v>10.2183691833307</x:v>
      </x:c>
      <x:c r="L292" t="s">
        <x:v>64</x:v>
      </x:c>
      <x:c r="M292" s="6">
        <x:v>1030</x:v>
      </x:c>
      <x:c r="N292" t="s">
        <x:v>65</x:v>
      </x:c>
      <x:c r="O292" t="s">
        <x:v>67</x:v>
      </x:c>
      <x:c r="P292" s="8">
        <x:v>35.32</x:v>
      </x:c>
      <x:c r="Q292">
        <x:v>0</x:v>
      </x:c>
    </x:row>
    <x:row r="293">
      <x:c r="A293">
        <x:v>9260667</x:v>
      </x:c>
      <x:c r="B293" s="1">
        <x:v>44184.5229114236</x:v>
      </x:c>
      <x:c r="C293" s="6">
        <x:v>4.85445580333333</x:v>
      </x:c>
      <x:c r="D293" s="13" t="s">
        <x:v>68</x:v>
      </x:c>
      <x:c r="E293">
        <x:v>3</x:v>
      </x:c>
      <x:c r="F293" s="14" t="s">
        <x:v>63</x:v>
      </x:c>
      <x:c r="G293" s="15">
        <x:v>44184.4688985301</x:v>
      </x:c>
      <x:c r="H293" t="s">
        <x:v>69</x:v>
      </x:c>
      <x:c r="I293" s="6">
        <x:v>274.866558645484</x:v>
      </x:c>
      <x:c r="J293" t="s">
        <x:v>70</x:v>
      </x:c>
      <x:c r="K293" s="6">
        <x:v>10.2151978786546</x:v>
      </x:c>
      <x:c r="L293" t="s">
        <x:v>64</x:v>
      </x:c>
      <x:c r="M293" s="6">
        <x:v>1030</x:v>
      </x:c>
      <x:c r="N293" t="s">
        <x:v>65</x:v>
      </x:c>
      <x:c r="O293" t="s">
        <x:v>67</x:v>
      </x:c>
      <x:c r="P293" s="8">
        <x:v>35.32</x:v>
      </x:c>
      <x:c r="Q293">
        <x:v>0</x:v>
      </x:c>
    </x:row>
    <x:row r="294">
      <x:c r="A294">
        <x:v>9260673</x:v>
      </x:c>
      <x:c r="B294" s="1">
        <x:v>44184.5229225347</x:v>
      </x:c>
      <x:c r="C294" s="6">
        <x:v>4.87045951166667</x:v>
      </x:c>
      <x:c r="D294" s="13" t="s">
        <x:v>68</x:v>
      </x:c>
      <x:c r="E294">
        <x:v>3</x:v>
      </x:c>
      <x:c r="F294" s="14" t="s">
        <x:v>63</x:v>
      </x:c>
      <x:c r="G294" s="15">
        <x:v>44184.4688985301</x:v>
      </x:c>
      <x:c r="H294" t="s">
        <x:v>69</x:v>
      </x:c>
      <x:c r="I294" s="6">
        <x:v>274.810747722322</x:v>
      </x:c>
      <x:c r="J294" t="s">
        <x:v>70</x:v>
      </x:c>
      <x:c r="K294" s="6">
        <x:v>10.2136122274337</x:v>
      </x:c>
      <x:c r="L294" t="s">
        <x:v>64</x:v>
      </x:c>
      <x:c r="M294" s="6">
        <x:v>1030</x:v>
      </x:c>
      <x:c r="N294" t="s">
        <x:v>65</x:v>
      </x:c>
      <x:c r="O294" t="s">
        <x:v>67</x:v>
      </x:c>
      <x:c r="P294" s="8">
        <x:v>35.32</x:v>
      </x:c>
      <x:c r="Q294">
        <x:v>0</x:v>
      </x:c>
    </x:row>
    <x:row r="295">
      <x:c r="A295">
        <x:v>9260683</x:v>
      </x:c>
      <x:c r="B295" s="1">
        <x:v>44184.5229342593</x:v>
      </x:c>
      <x:c r="C295" s="6">
        <x:v>4.887326455</x:v>
      </x:c>
      <x:c r="D295" s="13" t="s">
        <x:v>68</x:v>
      </x:c>
      <x:c r="E295">
        <x:v>3</x:v>
      </x:c>
      <x:c r="F295" s="14" t="s">
        <x:v>63</x:v>
      </x:c>
      <x:c r="G295" s="15">
        <x:v>44184.4688985301</x:v>
      </x:c>
      <x:c r="H295" t="s">
        <x:v>69</x:v>
      </x:c>
      <x:c r="I295" s="6">
        <x:v>274.899169618591</x:v>
      </x:c>
      <x:c r="J295" t="s">
        <x:v>70</x:v>
      </x:c>
      <x:c r="K295" s="6">
        <x:v>10.2088851961435</x:v>
      </x:c>
      <x:c r="L295" t="s">
        <x:v>64</x:v>
      </x:c>
      <x:c r="M295" s="6">
        <x:v>1030</x:v>
      </x:c>
      <x:c r="N295" t="s">
        <x:v>65</x:v>
      </x:c>
      <x:c r="O295" t="s">
        <x:v>67</x:v>
      </x:c>
      <x:c r="P295" s="8">
        <x:v>35.32</x:v>
      </x:c>
      <x:c r="Q295">
        <x:v>0</x:v>
      </x:c>
    </x:row>
    <x:row r="296">
      <x:c r="A296">
        <x:v>9260690</x:v>
      </x:c>
      <x:c r="B296" s="1">
        <x:v>44184.5229459491</x:v>
      </x:c>
      <x:c r="C296" s="6">
        <x:v>4.904156035</x:v>
      </x:c>
      <x:c r="D296" s="13" t="s">
        <x:v>68</x:v>
      </x:c>
      <x:c r="E296">
        <x:v>3</x:v>
      </x:c>
      <x:c r="F296" s="14" t="s">
        <x:v>63</x:v>
      </x:c>
      <x:c r="G296" s="15">
        <x:v>44184.4688985301</x:v>
      </x:c>
      <x:c r="H296" t="s">
        <x:v>69</x:v>
      </x:c>
      <x:c r="I296" s="6">
        <x:v>274.638435174213</x:v>
      </x:c>
      <x:c r="J296" t="s">
        <x:v>70</x:v>
      </x:c>
      <x:c r="K296" s="6">
        <x:v>10.2304560699959</x:v>
      </x:c>
      <x:c r="L296" t="s">
        <x:v>64</x:v>
      </x:c>
      <x:c r="M296" s="6">
        <x:v>1030</x:v>
      </x:c>
      <x:c r="N296" t="s">
        <x:v>65</x:v>
      </x:c>
      <x:c r="O296" t="s">
        <x:v>67</x:v>
      </x:c>
      <x:c r="P296" s="8">
        <x:v>35.32</x:v>
      </x:c>
      <x:c r="Q296">
        <x:v>0</x:v>
      </x:c>
    </x:row>
    <x:row r="297">
      <x:c r="A297">
        <x:v>9260698</x:v>
      </x:c>
      <x:c r="B297" s="1">
        <x:v>44184.5229576736</x:v>
      </x:c>
      <x:c r="C297" s="6">
        <x:v>4.92103798833333</x:v>
      </x:c>
      <x:c r="D297" s="13" t="s">
        <x:v>68</x:v>
      </x:c>
      <x:c r="E297">
        <x:v>3</x:v>
      </x:c>
      <x:c r="F297" s="14" t="s">
        <x:v>63</x:v>
      </x:c>
      <x:c r="G297" s="15">
        <x:v>44184.4688985301</x:v>
      </x:c>
      <x:c r="H297" t="s">
        <x:v>69</x:v>
      </x:c>
      <x:c r="I297" s="6">
        <x:v>274.702193856618</x:v>
      </x:c>
      <x:c r="J297" t="s">
        <x:v>70</x:v>
      </x:c>
      <x:c r="K297" s="6">
        <x:v>10.2258786053471</x:v>
      </x:c>
      <x:c r="L297" t="s">
        <x:v>64</x:v>
      </x:c>
      <x:c r="M297" s="6">
        <x:v>1030</x:v>
      </x:c>
      <x:c r="N297" t="s">
        <x:v>65</x:v>
      </x:c>
      <x:c r="O297" t="s">
        <x:v>67</x:v>
      </x:c>
      <x:c r="P297" s="8">
        <x:v>35.32</x:v>
      </x:c>
      <x:c r="Q297">
        <x:v>0</x:v>
      </x:c>
    </x:row>
    <x:row r="298">
      <x:c r="A298">
        <x:v>9260704</x:v>
      </x:c>
      <x:c r="B298" s="1">
        <x:v>44184.5229687847</x:v>
      </x:c>
      <x:c r="C298" s="6">
        <x:v>4.937072005</x:v>
      </x:c>
      <x:c r="D298" s="13" t="s">
        <x:v>68</x:v>
      </x:c>
      <x:c r="E298">
        <x:v>3</x:v>
      </x:c>
      <x:c r="F298" s="14" t="s">
        <x:v>63</x:v>
      </x:c>
      <x:c r="G298" s="15">
        <x:v>44184.4688985301</x:v>
      </x:c>
      <x:c r="H298" t="s">
        <x:v>69</x:v>
      </x:c>
      <x:c r="I298" s="6">
        <x:v>274.661767880934</x:v>
      </x:c>
      <x:c r="J298" t="s">
        <x:v>70</x:v>
      </x:c>
      <x:c r="K298" s="6">
        <x:v>10.2225577035088</x:v>
      </x:c>
      <x:c r="L298" t="s">
        <x:v>64</x:v>
      </x:c>
      <x:c r="M298" s="6">
        <x:v>1030</x:v>
      </x:c>
      <x:c r="N298" t="s">
        <x:v>65</x:v>
      </x:c>
      <x:c r="O298" t="s">
        <x:v>67</x:v>
      </x:c>
      <x:c r="P298" s="8">
        <x:v>35.32</x:v>
      </x:c>
      <x:c r="Q298">
        <x:v>0</x:v>
      </x:c>
    </x:row>
    <x:row r="299">
      <x:c r="A299">
        <x:v>9260712</x:v>
      </x:c>
      <x:c r="B299" s="1">
        <x:v>44184.5229804745</x:v>
      </x:c>
      <x:c r="C299" s="6">
        <x:v>4.95387408</x:v>
      </x:c>
      <x:c r="D299" s="13" t="s">
        <x:v>68</x:v>
      </x:c>
      <x:c r="E299">
        <x:v>3</x:v>
      </x:c>
      <x:c r="F299" s="14" t="s">
        <x:v>63</x:v>
      </x:c>
      <x:c r="G299" s="15">
        <x:v>44184.4688985301</x:v>
      </x:c>
      <x:c r="H299" t="s">
        <x:v>69</x:v>
      </x:c>
      <x:c r="I299" s="6">
        <x:v>274.686887747698</x:v>
      </x:c>
      <x:c r="J299" t="s">
        <x:v>70</x:v>
      </x:c>
      <x:c r="K299" s="6">
        <x:v>10.222348277377</x:v>
      </x:c>
      <x:c r="L299" t="s">
        <x:v>64</x:v>
      </x:c>
      <x:c r="M299" s="6">
        <x:v>1030</x:v>
      </x:c>
      <x:c r="N299" t="s">
        <x:v>65</x:v>
      </x:c>
      <x:c r="O299" t="s">
        <x:v>67</x:v>
      </x:c>
      <x:c r="P299" s="8">
        <x:v>35.32</x:v>
      </x:c>
      <x:c r="Q299">
        <x:v>0</x:v>
      </x:c>
    </x:row>
    <x:row r="300">
      <x:c r="A300">
        <x:v>9260720</x:v>
      </x:c>
      <x:c r="B300" s="1">
        <x:v>44184.5229921643</x:v>
      </x:c>
      <x:c r="C300" s="6">
        <x:v>4.97073835666667</x:v>
      </x:c>
      <x:c r="D300" s="13" t="s">
        <x:v>68</x:v>
      </x:c>
      <x:c r="E300">
        <x:v>3</x:v>
      </x:c>
      <x:c r="F300" s="14" t="s">
        <x:v>63</x:v>
      </x:c>
      <x:c r="G300" s="15">
        <x:v>44184.4688985301</x:v>
      </x:c>
      <x:c r="H300" t="s">
        <x:v>69</x:v>
      </x:c>
      <x:c r="I300" s="6">
        <x:v>274.678682616968</x:v>
      </x:c>
      <x:c r="J300" t="s">
        <x:v>70</x:v>
      </x:c>
      <x:c r="K300" s="6">
        <x:v>10.2232757360621</x:v>
      </x:c>
      <x:c r="L300" t="s">
        <x:v>64</x:v>
      </x:c>
      <x:c r="M300" s="6">
        <x:v>1030</x:v>
      </x:c>
      <x:c r="N300" t="s">
        <x:v>65</x:v>
      </x:c>
      <x:c r="O300" t="s">
        <x:v>67</x:v>
      </x:c>
      <x:c r="P300" s="8">
        <x:v>35.32</x:v>
      </x:c>
      <x:c r="Q300">
        <x:v>0</x:v>
      </x:c>
    </x:row>
    <x:row r="301">
      <x:c r="A301">
        <x:v>9260731</x:v>
      </x:c>
      <x:c r="B301" s="1">
        <x:v>44184.5230039005</x:v>
      </x:c>
      <x:c r="C301" s="6">
        <x:v>4.98760118833333</x:v>
      </x:c>
      <x:c r="D301" s="13" t="s">
        <x:v>68</x:v>
      </x:c>
      <x:c r="E301">
        <x:v>3</x:v>
      </x:c>
      <x:c r="F301" s="14" t="s">
        <x:v>63</x:v>
      </x:c>
      <x:c r="G301" s="15">
        <x:v>44184.4688985301</x:v>
      </x:c>
      <x:c r="H301" t="s">
        <x:v>69</x:v>
      </x:c>
      <x:c r="I301" s="6">
        <x:v>274.702769695214</x:v>
      </x:c>
      <x:c r="J301" t="s">
        <x:v>70</x:v>
      </x:c>
      <x:c r="K301" s="6">
        <x:v>10.2205531967752</x:v>
      </x:c>
      <x:c r="L301" t="s">
        <x:v>64</x:v>
      </x:c>
      <x:c r="M301" s="6">
        <x:v>1030</x:v>
      </x:c>
      <x:c r="N301" t="s">
        <x:v>65</x:v>
      </x:c>
      <x:c r="O301" t="s">
        <x:v>67</x:v>
      </x:c>
      <x:c r="P301" s="8">
        <x:v>35.32</x:v>
      </x:c>
      <x:c r="Q301">
        <x:v>0</x:v>
      </x:c>
    </x:row>
    <x:row r="302">
      <x:c r="A302">
        <x:v>9260740</x:v>
      </x:c>
      <x:c r="B302" s="1">
        <x:v>44184.5230155903</x:v>
      </x:c>
      <x:c r="C302" s="6">
        <x:v>5.00443236</x:v>
      </x:c>
      <x:c r="D302" s="13" t="s">
        <x:v>68</x:v>
      </x:c>
      <x:c r="E302">
        <x:v>3</x:v>
      </x:c>
      <x:c r="F302" s="14" t="s">
        <x:v>63</x:v>
      </x:c>
      <x:c r="G302" s="15">
        <x:v>44184.4688985301</x:v>
      </x:c>
      <x:c r="H302" t="s">
        <x:v>69</x:v>
      </x:c>
      <x:c r="I302" s="6">
        <x:v>274.565576476306</x:v>
      </x:c>
      <x:c r="J302" t="s">
        <x:v>70</x:v>
      </x:c>
      <x:c r="K302" s="6">
        <x:v>10.2202839347669</x:v>
      </x:c>
      <x:c r="L302" t="s">
        <x:v>64</x:v>
      </x:c>
      <x:c r="M302" s="6">
        <x:v>1030</x:v>
      </x:c>
      <x:c r="N302" t="s">
        <x:v>65</x:v>
      </x:c>
      <x:c r="O302" t="s">
        <x:v>67</x:v>
      </x:c>
      <x:c r="P302" s="8">
        <x:v>35.32</x:v>
      </x:c>
      <x:c r="Q302">
        <x:v>0</x:v>
      </x:c>
    </x:row>
    <x:row r="303">
      <x:c r="A303">
        <x:v>9260745</x:v>
      </x:c>
      <x:c r="B303" s="1">
        <x:v>44184.5230267014</x:v>
      </x:c>
      <x:c r="C303" s="6">
        <x:v>5.02046799166667</x:v>
      </x:c>
      <x:c r="D303" s="13" t="s">
        <x:v>68</x:v>
      </x:c>
      <x:c r="E303">
        <x:v>3</x:v>
      </x:c>
      <x:c r="F303" s="14" t="s">
        <x:v>63</x:v>
      </x:c>
      <x:c r="G303" s="15">
        <x:v>44184.4688985301</x:v>
      </x:c>
      <x:c r="H303" t="s">
        <x:v>69</x:v>
      </x:c>
      <x:c r="I303" s="6">
        <x:v>274.725033236817</x:v>
      </x:c>
      <x:c r="J303" t="s">
        <x:v>70</x:v>
      </x:c>
      <x:c r="K303" s="6">
        <x:v>10.2154073043425</x:v>
      </x:c>
      <x:c r="L303" t="s">
        <x:v>64</x:v>
      </x:c>
      <x:c r="M303" s="6">
        <x:v>1030</x:v>
      </x:c>
      <x:c r="N303" t="s">
        <x:v>65</x:v>
      </x:c>
      <x:c r="O303" t="s">
        <x:v>67</x:v>
      </x:c>
      <x:c r="P303" s="8">
        <x:v>35.32</x:v>
      </x:c>
      <x:c r="Q303">
        <x:v>0</x:v>
      </x:c>
    </x:row>
    <x:row r="304">
      <x:c r="A304">
        <x:v>9260750</x:v>
      </x:c>
      <x:c r="B304" s="1">
        <x:v>44184.5230384259</x:v>
      </x:c>
      <x:c r="C304" s="6">
        <x:v>5.03733001</x:v>
      </x:c>
      <x:c r="D304" s="13" t="s">
        <x:v>68</x:v>
      </x:c>
      <x:c r="E304">
        <x:v>3</x:v>
      </x:c>
      <x:c r="F304" s="14" t="s">
        <x:v>63</x:v>
      </x:c>
      <x:c r="G304" s="15">
        <x:v>44184.4688985301</x:v>
      </x:c>
      <x:c r="H304" t="s">
        <x:v>69</x:v>
      </x:c>
      <x:c r="I304" s="6">
        <x:v>274.901582313058</x:v>
      </x:c>
      <x:c r="J304" t="s">
        <x:v>70</x:v>
      </x:c>
      <x:c r="K304" s="6">
        <x:v>10.2059831612278</x:v>
      </x:c>
      <x:c r="L304" t="s">
        <x:v>64</x:v>
      </x:c>
      <x:c r="M304" s="6">
        <x:v>1030</x:v>
      </x:c>
      <x:c r="N304" t="s">
        <x:v>65</x:v>
      </x:c>
      <x:c r="O304" t="s">
        <x:v>67</x:v>
      </x:c>
      <x:c r="P304" s="8">
        <x:v>35.32</x:v>
      </x:c>
      <x:c r="Q304">
        <x:v>0</x:v>
      </x:c>
    </x:row>
    <x:row r="305">
      <x:c r="A305">
        <x:v>9260758</x:v>
      </x:c>
      <x:c r="B305" s="1">
        <x:v>44184.5230501157</x:v>
      </x:c>
      <x:c r="C305" s="6">
        <x:v>5.05416147833333</x:v>
      </x:c>
      <x:c r="D305" s="13" t="s">
        <x:v>68</x:v>
      </x:c>
      <x:c r="E305">
        <x:v>3</x:v>
      </x:c>
      <x:c r="F305" s="14" t="s">
        <x:v>63</x:v>
      </x:c>
      <x:c r="G305" s="15">
        <x:v>44184.4688985301</x:v>
      </x:c>
      <x:c r="H305" t="s">
        <x:v>69</x:v>
      </x:c>
      <x:c r="I305" s="6">
        <x:v>274.75730824809</x:v>
      </x:c>
      <x:c r="J305" t="s">
        <x:v>70</x:v>
      </x:c>
      <x:c r="K305" s="6">
        <x:v>10.2143900939773</x:v>
      </x:c>
      <x:c r="L305" t="s">
        <x:v>64</x:v>
      </x:c>
      <x:c r="M305" s="6">
        <x:v>1030</x:v>
      </x:c>
      <x:c r="N305" t="s">
        <x:v>65</x:v>
      </x:c>
      <x:c r="O305" t="s">
        <x:v>67</x:v>
      </x:c>
      <x:c r="P305" s="8">
        <x:v>35.32</x:v>
      </x:c>
      <x:c r="Q305">
        <x:v>0</x:v>
      </x:c>
    </x:row>
    <x:row r="306">
      <x:c r="A306">
        <x:v>9260768</x:v>
      </x:c>
      <x:c r="B306" s="1">
        <x:v>44184.5230618866</x:v>
      </x:c>
      <x:c r="C306" s="6">
        <x:v>5.07108391833333</x:v>
      </x:c>
      <x:c r="D306" s="13" t="s">
        <x:v>68</x:v>
      </x:c>
      <x:c r="E306">
        <x:v>3</x:v>
      </x:c>
      <x:c r="F306" s="14" t="s">
        <x:v>63</x:v>
      </x:c>
      <x:c r="G306" s="15">
        <x:v>44184.4688985301</x:v>
      </x:c>
      <x:c r="H306" t="s">
        <x:v>69</x:v>
      </x:c>
      <x:c r="I306" s="6">
        <x:v>274.840147815959</x:v>
      </x:c>
      <x:c r="J306" t="s">
        <x:v>70</x:v>
      </x:c>
      <x:c r="K306" s="6">
        <x:v>10.2102913376707</x:v>
      </x:c>
      <x:c r="L306" t="s">
        <x:v>64</x:v>
      </x:c>
      <x:c r="M306" s="6">
        <x:v>1030</x:v>
      </x:c>
      <x:c r="N306" t="s">
        <x:v>65</x:v>
      </x:c>
      <x:c r="O306" t="s">
        <x:v>67</x:v>
      </x:c>
      <x:c r="P306" s="8">
        <x:v>35.32</x:v>
      </x:c>
      <x:c r="Q306">
        <x:v>0</x:v>
      </x:c>
    </x:row>
    <x:row r="307">
      <x:c r="A307">
        <x:v>9260778</x:v>
      </x:c>
      <x:c r="B307" s="1">
        <x:v>44184.5230729977</x:v>
      </x:c>
      <x:c r="C307" s="6">
        <x:v>5.08714083</x:v>
      </x:c>
      <x:c r="D307" s="13" t="s">
        <x:v>68</x:v>
      </x:c>
      <x:c r="E307">
        <x:v>3</x:v>
      </x:c>
      <x:c r="F307" s="14" t="s">
        <x:v>63</x:v>
      </x:c>
      <x:c r="G307" s="15">
        <x:v>44184.4688985301</x:v>
      </x:c>
      <x:c r="H307" t="s">
        <x:v>69</x:v>
      </x:c>
      <x:c r="I307" s="6">
        <x:v>274.72681138335</x:v>
      </x:c>
      <x:c r="J307" t="s">
        <x:v>70</x:v>
      </x:c>
      <x:c r="K307" s="6">
        <x:v>10.2230962279095</x:v>
      </x:c>
      <x:c r="L307" t="s">
        <x:v>64</x:v>
      </x:c>
      <x:c r="M307" s="6">
        <x:v>1030</x:v>
      </x:c>
      <x:c r="N307" t="s">
        <x:v>65</x:v>
      </x:c>
      <x:c r="O307" t="s">
        <x:v>67</x:v>
      </x:c>
      <x:c r="P307" s="8">
        <x:v>35.32</x:v>
      </x:c>
      <x:c r="Q307">
        <x:v>0</x:v>
      </x:c>
    </x:row>
    <x:row r="308">
      <x:c r="A308">
        <x:v>9260785</x:v>
      </x:c>
      <x:c r="B308" s="1">
        <x:v>44184.5230847222</x:v>
      </x:c>
      <x:c r="C308" s="6">
        <x:v>5.10400011166667</x:v>
      </x:c>
      <x:c r="D308" s="13" t="s">
        <x:v>68</x:v>
      </x:c>
      <x:c r="E308">
        <x:v>3</x:v>
      </x:c>
      <x:c r="F308" s="14" t="s">
        <x:v>63</x:v>
      </x:c>
      <x:c r="G308" s="15">
        <x:v>44184.4688985301</x:v>
      </x:c>
      <x:c r="H308" t="s">
        <x:v>69</x:v>
      </x:c>
      <x:c r="I308" s="6">
        <x:v>274.843492065087</x:v>
      </x:c>
      <x:c r="J308" t="s">
        <x:v>70</x:v>
      </x:c>
      <x:c r="K308" s="6">
        <x:v>10.2204335247689</x:v>
      </x:c>
      <x:c r="L308" t="s">
        <x:v>64</x:v>
      </x:c>
      <x:c r="M308" s="6">
        <x:v>1030</x:v>
      </x:c>
      <x:c r="N308" t="s">
        <x:v>65</x:v>
      </x:c>
      <x:c r="O308" t="s">
        <x:v>67</x:v>
      </x:c>
      <x:c r="P308" s="8">
        <x:v>35.32</x:v>
      </x:c>
      <x:c r="Q308">
        <x:v>0</x:v>
      </x:c>
    </x:row>
    <x:row r="309">
      <x:c r="A309">
        <x:v>9260793</x:v>
      </x:c>
      <x:c r="B309" s="1">
        <x:v>44184.5230965278</x:v>
      </x:c>
      <x:c r="C309" s="6">
        <x:v>5.12099628833333</x:v>
      </x:c>
      <x:c r="D309" s="13" t="s">
        <x:v>68</x:v>
      </x:c>
      <x:c r="E309">
        <x:v>3</x:v>
      </x:c>
      <x:c r="F309" s="14" t="s">
        <x:v>63</x:v>
      </x:c>
      <x:c r="G309" s="15">
        <x:v>44184.4688985301</x:v>
      </x:c>
      <x:c r="H309" t="s">
        <x:v>69</x:v>
      </x:c>
      <x:c r="I309" s="6">
        <x:v>274.632899475178</x:v>
      </x:c>
      <x:c r="J309" t="s">
        <x:v>70</x:v>
      </x:c>
      <x:c r="K309" s="6">
        <x:v>10.2284515585684</x:v>
      </x:c>
      <x:c r="L309" t="s">
        <x:v>64</x:v>
      </x:c>
      <x:c r="M309" s="6">
        <x:v>1030</x:v>
      </x:c>
      <x:c r="N309" t="s">
        <x:v>65</x:v>
      </x:c>
      <x:c r="O309" t="s">
        <x:v>67</x:v>
      </x:c>
      <x:c r="P309" s="8">
        <x:v>35.32</x:v>
      </x:c>
      <x:c r="Q309">
        <x:v>0</x:v>
      </x:c>
    </x:row>
    <x:row r="310">
      <x:c r="A310">
        <x:v>9260803</x:v>
      </x:c>
      <x:c r="B310" s="1">
        <x:v>44184.5231081829</x:v>
      </x:c>
      <x:c r="C310" s="6">
        <x:v>5.13781198666667</x:v>
      </x:c>
      <x:c r="D310" s="13" t="s">
        <x:v>68</x:v>
      </x:c>
      <x:c r="E310">
        <x:v>3</x:v>
      </x:c>
      <x:c r="F310" s="14" t="s">
        <x:v>63</x:v>
      </x:c>
      <x:c r="G310" s="15">
        <x:v>44184.4688985301</x:v>
      </x:c>
      <x:c r="H310" t="s">
        <x:v>69</x:v>
      </x:c>
      <x:c r="I310" s="6">
        <x:v>274.84989563786</x:v>
      </x:c>
      <x:c r="J310" t="s">
        <x:v>70</x:v>
      </x:c>
      <x:c r="K310" s="6">
        <x:v>10.2144499298729</x:v>
      </x:c>
      <x:c r="L310" t="s">
        <x:v>64</x:v>
      </x:c>
      <x:c r="M310" s="6">
        <x:v>1030</x:v>
      </x:c>
      <x:c r="N310" t="s">
        <x:v>65</x:v>
      </x:c>
      <x:c r="O310" t="s">
        <x:v>67</x:v>
      </x:c>
      <x:c r="P310" s="8">
        <x:v>35.32</x:v>
      </x:c>
      <x:c r="Q310">
        <x:v>0</x:v>
      </x:c>
    </x:row>
    <x:row r="311">
      <x:c r="A311">
        <x:v>9260809</x:v>
      </x:c>
      <x:c r="B311" s="1">
        <x:v>44184.523119294</x:v>
      </x:c>
      <x:c r="C311" s="6">
        <x:v>5.153807625</x:v>
      </x:c>
      <x:c r="D311" s="13" t="s">
        <x:v>68</x:v>
      </x:c>
      <x:c r="E311">
        <x:v>3</x:v>
      </x:c>
      <x:c r="F311" s="14" t="s">
        <x:v>63</x:v>
      </x:c>
      <x:c r="G311" s="15">
        <x:v>44184.4688985301</x:v>
      </x:c>
      <x:c r="H311" t="s">
        <x:v>69</x:v>
      </x:c>
      <x:c r="I311" s="6">
        <x:v>274.800062546619</x:v>
      </x:c>
      <x:c r="J311" t="s">
        <x:v>70</x:v>
      </x:c>
      <x:c r="K311" s="6">
        <x:v>10.225340080503</x:v>
      </x:c>
      <x:c r="L311" t="s">
        <x:v>64</x:v>
      </x:c>
      <x:c r="M311" s="6">
        <x:v>1030</x:v>
      </x:c>
      <x:c r="N311" t="s">
        <x:v>65</x:v>
      </x:c>
      <x:c r="O311" t="s">
        <x:v>67</x:v>
      </x:c>
      <x:c r="P311" s="8">
        <x:v>35.32</x:v>
      </x:c>
      <x:c r="Q311">
        <x:v>0</x:v>
      </x:c>
    </x:row>
    <x:row r="312">
      <x:c r="A312">
        <x:v>9260818</x:v>
      </x:c>
      <x:c r="B312" s="1">
        <x:v>44184.5231310532</x:v>
      </x:c>
      <x:c r="C312" s="6">
        <x:v>5.170741705</x:v>
      </x:c>
      <x:c r="D312" s="13" t="s">
        <x:v>68</x:v>
      </x:c>
      <x:c r="E312">
        <x:v>3</x:v>
      </x:c>
      <x:c r="F312" s="14" t="s">
        <x:v>63</x:v>
      </x:c>
      <x:c r="G312" s="15">
        <x:v>44184.4688985301</x:v>
      </x:c>
      <x:c r="H312" t="s">
        <x:v>69</x:v>
      </x:c>
      <x:c r="I312" s="6">
        <x:v>274.773097164138</x:v>
      </x:c>
      <x:c r="J312" t="s">
        <x:v>70</x:v>
      </x:c>
      <x:c r="K312" s="6">
        <x:v>10.2231261459342</x:v>
      </x:c>
      <x:c r="L312" t="s">
        <x:v>64</x:v>
      </x:c>
      <x:c r="M312" s="6">
        <x:v>1030</x:v>
      </x:c>
      <x:c r="N312" t="s">
        <x:v>65</x:v>
      </x:c>
      <x:c r="O312" t="s">
        <x:v>67</x:v>
      </x:c>
      <x:c r="P312" s="8">
        <x:v>35.32</x:v>
      </x:c>
      <x:c r="Q312">
        <x:v>0</x:v>
      </x:c>
    </x:row>
    <x:row r="313">
      <x:c r="A313">
        <x:v>9260826</x:v>
      </x:c>
      <x:c r="B313" s="1">
        <x:v>44184.5231427894</x:v>
      </x:c>
      <x:c r="C313" s="6">
        <x:v>5.18759937166667</x:v>
      </x:c>
      <x:c r="D313" s="13" t="s">
        <x:v>68</x:v>
      </x:c>
      <x:c r="E313">
        <x:v>3</x:v>
      </x:c>
      <x:c r="F313" s="14" t="s">
        <x:v>63</x:v>
      </x:c>
      <x:c r="G313" s="15">
        <x:v>44184.4688985301</x:v>
      </x:c>
      <x:c r="H313" t="s">
        <x:v>69</x:v>
      </x:c>
      <x:c r="I313" s="6">
        <x:v>274.913006308367</x:v>
      </x:c>
      <x:c r="J313" t="s">
        <x:v>70</x:v>
      </x:c>
      <x:c r="K313" s="6">
        <x:v>10.2020639221587</x:v>
      </x:c>
      <x:c r="L313" t="s">
        <x:v>64</x:v>
      </x:c>
      <x:c r="M313" s="6">
        <x:v>1030</x:v>
      </x:c>
      <x:c r="N313" t="s">
        <x:v>65</x:v>
      </x:c>
      <x:c r="O313" t="s">
        <x:v>67</x:v>
      </x:c>
      <x:c r="P313" s="8">
        <x:v>35.32</x:v>
      </x:c>
      <x:c r="Q313">
        <x:v>0</x:v>
      </x:c>
    </x:row>
    <x:row r="314">
      <x:c r="A314">
        <x:v>9260834</x:v>
      </x:c>
      <x:c r="B314" s="1">
        <x:v>44184.5231545139</x:v>
      </x:c>
      <x:c r="C314" s="6">
        <x:v>5.20451806166667</x:v>
      </x:c>
      <x:c r="D314" s="13" t="s">
        <x:v>68</x:v>
      </x:c>
      <x:c r="E314">
        <x:v>3</x:v>
      </x:c>
      <x:c r="F314" s="14" t="s">
        <x:v>63</x:v>
      </x:c>
      <x:c r="G314" s="15">
        <x:v>44184.4688985301</x:v>
      </x:c>
      <x:c r="H314" t="s">
        <x:v>69</x:v>
      </x:c>
      <x:c r="I314" s="6">
        <x:v>274.754925154907</x:v>
      </x:c>
      <x:c r="J314" t="s">
        <x:v>70</x:v>
      </x:c>
      <x:c r="K314" s="6">
        <x:v>10.2146593555149</x:v>
      </x:c>
      <x:c r="L314" t="s">
        <x:v>64</x:v>
      </x:c>
      <x:c r="M314" s="6">
        <x:v>1030</x:v>
      </x:c>
      <x:c r="N314" t="s">
        <x:v>65</x:v>
      </x:c>
      <x:c r="O314" t="s">
        <x:v>67</x:v>
      </x:c>
      <x:c r="P314" s="8">
        <x:v>35.32</x:v>
      </x:c>
      <x:c r="Q314">
        <x:v>0</x:v>
      </x:c>
    </x:row>
    <x:row r="315">
      <x:c r="A315">
        <x:v>9260841</x:v>
      </x:c>
      <x:c r="B315" s="1">
        <x:v>44184.523165625</x:v>
      </x:c>
      <x:c r="C315" s="6">
        <x:v>5.22051703833333</x:v>
      </x:c>
      <x:c r="D315" s="13" t="s">
        <x:v>68</x:v>
      </x:c>
      <x:c r="E315">
        <x:v>3</x:v>
      </x:c>
      <x:c r="F315" s="14" t="s">
        <x:v>63</x:v>
      </x:c>
      <x:c r="G315" s="15">
        <x:v>44184.4688985301</x:v>
      </x:c>
      <x:c r="H315" t="s">
        <x:v>69</x:v>
      </x:c>
      <x:c r="I315" s="6">
        <x:v>274.642119872663</x:v>
      </x:c>
      <x:c r="J315" t="s">
        <x:v>70</x:v>
      </x:c>
      <x:c r="K315" s="6">
        <x:v>10.2326700093745</x:v>
      </x:c>
      <x:c r="L315" t="s">
        <x:v>64</x:v>
      </x:c>
      <x:c r="M315" s="6">
        <x:v>1030</x:v>
      </x:c>
      <x:c r="N315" t="s">
        <x:v>65</x:v>
      </x:c>
      <x:c r="O315" t="s">
        <x:v>67</x:v>
      </x:c>
      <x:c r="P315" s="8">
        <x:v>35.32</x:v>
      </x:c>
      <x:c r="Q315">
        <x:v>0</x:v>
      </x:c>
    </x:row>
    <x:row r="316">
      <x:c r="A316">
        <x:v>9260852</x:v>
      </x:c>
      <x:c r="B316" s="1">
        <x:v>44184.5231773495</x:v>
      </x:c>
      <x:c r="C316" s="6">
        <x:v>5.23740925666667</x:v>
      </x:c>
      <x:c r="D316" s="13" t="s">
        <x:v>68</x:v>
      </x:c>
      <x:c r="E316">
        <x:v>3</x:v>
      </x:c>
      <x:c r="F316" s="14" t="s">
        <x:v>63</x:v>
      </x:c>
      <x:c r="G316" s="15">
        <x:v>44184.4688985301</x:v>
      </x:c>
      <x:c r="H316" t="s">
        <x:v>69</x:v>
      </x:c>
      <x:c r="I316" s="6">
        <x:v>274.620972035326</x:v>
      </x:c>
      <x:c r="J316" t="s">
        <x:v>70</x:v>
      </x:c>
      <x:c r="K316" s="6">
        <x:v>10.2324306645069</x:v>
      </x:c>
      <x:c r="L316" t="s">
        <x:v>64</x:v>
      </x:c>
      <x:c r="M316" s="6">
        <x:v>1030</x:v>
      </x:c>
      <x:c r="N316" t="s">
        <x:v>65</x:v>
      </x:c>
      <x:c r="O316" t="s">
        <x:v>67</x:v>
      </x:c>
      <x:c r="P316" s="8">
        <x:v>35.32</x:v>
      </x:c>
      <x:c r="Q316">
        <x:v>0</x:v>
      </x:c>
    </x:row>
    <x:row r="317">
      <x:c r="A317">
        <x:v>9260859</x:v>
      </x:c>
      <x:c r="B317" s="1">
        <x:v>44184.5231890856</x:v>
      </x:c>
      <x:c r="C317" s="6">
        <x:v>5.25426550333333</x:v>
      </x:c>
      <x:c r="D317" s="13" t="s">
        <x:v>68</x:v>
      </x:c>
      <x:c r="E317">
        <x:v>3</x:v>
      </x:c>
      <x:c r="F317" s="14" t="s">
        <x:v>63</x:v>
      </x:c>
      <x:c r="G317" s="15">
        <x:v>44184.4688985301</x:v>
      </x:c>
      <x:c r="H317" t="s">
        <x:v>69</x:v>
      </x:c>
      <x:c r="I317" s="6">
        <x:v>274.651097787165</x:v>
      </x:c>
      <x:c r="J317" t="s">
        <x:v>70</x:v>
      </x:c>
      <x:c r="K317" s="6">
        <x:v>10.2342855876764</x:v>
      </x:c>
      <x:c r="L317" t="s">
        <x:v>64</x:v>
      </x:c>
      <x:c r="M317" s="6">
        <x:v>1030</x:v>
      </x:c>
      <x:c r="N317" t="s">
        <x:v>65</x:v>
      </x:c>
      <x:c r="O317" t="s">
        <x:v>67</x:v>
      </x:c>
      <x:c r="P317" s="8">
        <x:v>35.32</x:v>
      </x:c>
      <x:c r="Q317">
        <x:v>0</x:v>
      </x:c>
    </x:row>
    <x:row r="318">
      <x:c r="A318">
        <x:v>9260867</x:v>
      </x:c>
      <x:c r="B318" s="1">
        <x:v>44184.5232007755</x:v>
      </x:c>
      <x:c r="C318" s="6">
        <x:v>5.27108646666667</x:v>
      </x:c>
      <x:c r="D318" s="13" t="s">
        <x:v>68</x:v>
      </x:c>
      <x:c r="E318">
        <x:v>3</x:v>
      </x:c>
      <x:c r="F318" s="14" t="s">
        <x:v>63</x:v>
      </x:c>
      <x:c r="G318" s="15">
        <x:v>44184.4688985301</x:v>
      </x:c>
      <x:c r="H318" t="s">
        <x:v>69</x:v>
      </x:c>
      <x:c r="I318" s="6">
        <x:v>274.636053738554</x:v>
      </x:c>
      <x:c r="J318" t="s">
        <x:v>70</x:v>
      </x:c>
      <x:c r="K318" s="6">
        <x:v>10.2307253328158</x:v>
      </x:c>
      <x:c r="L318" t="s">
        <x:v>64</x:v>
      </x:c>
      <x:c r="M318" s="6">
        <x:v>1030</x:v>
      </x:c>
      <x:c r="N318" t="s">
        <x:v>65</x:v>
      </x:c>
      <x:c r="O318" t="s">
        <x:v>67</x:v>
      </x:c>
      <x:c r="P318" s="8">
        <x:v>35.32</x:v>
      </x:c>
      <x:c r="Q318">
        <x:v>0</x:v>
      </x:c>
    </x:row>
    <x:row r="319">
      <x:c r="A319">
        <x:v>9260873</x:v>
      </x:c>
      <x:c r="B319" s="1">
        <x:v>44184.5232118403</x:v>
      </x:c>
      <x:c r="C319" s="6">
        <x:v>5.287072115</x:v>
      </x:c>
      <x:c r="D319" s="13" t="s">
        <x:v>68</x:v>
      </x:c>
      <x:c r="E319">
        <x:v>3</x:v>
      </x:c>
      <x:c r="F319" s="14" t="s">
        <x:v>63</x:v>
      </x:c>
      <x:c r="G319" s="15">
        <x:v>44184.4688985301</x:v>
      </x:c>
      <x:c r="H319" t="s">
        <x:v>69</x:v>
      </x:c>
      <x:c r="I319" s="6">
        <x:v>274.58900017671</x:v>
      </x:c>
      <x:c r="J319" t="s">
        <x:v>70</x:v>
      </x:c>
      <x:c r="K319" s="6">
        <x:v>10.2307851690007</x:v>
      </x:c>
      <x:c r="L319" t="s">
        <x:v>64</x:v>
      </x:c>
      <x:c r="M319" s="6">
        <x:v>1030</x:v>
      </x:c>
      <x:c r="N319" t="s">
        <x:v>65</x:v>
      </x:c>
      <x:c r="O319" t="s">
        <x:v>67</x:v>
      </x:c>
      <x:c r="P319" s="8">
        <x:v>35.32</x:v>
      </x:c>
      <x:c r="Q319">
        <x:v>0</x:v>
      </x:c>
    </x:row>
    <x:row r="320">
      <x:c r="A320">
        <x:v>9260882</x:v>
      </x:c>
      <x:c r="B320" s="1">
        <x:v>44184.5232235764</x:v>
      </x:c>
      <x:c r="C320" s="6">
        <x:v>5.30394408833333</x:v>
      </x:c>
      <x:c r="D320" s="13" t="s">
        <x:v>68</x:v>
      </x:c>
      <x:c r="E320">
        <x:v>3</x:v>
      </x:c>
      <x:c r="F320" s="14" t="s">
        <x:v>63</x:v>
      </x:c>
      <x:c r="G320" s="15">
        <x:v>44184.4688985301</x:v>
      </x:c>
      <x:c r="H320" t="s">
        <x:v>69</x:v>
      </x:c>
      <x:c r="I320" s="6">
        <x:v>274.654239934642</x:v>
      </x:c>
      <x:c r="J320" t="s">
        <x:v>70</x:v>
      </x:c>
      <x:c r="K320" s="6">
        <x:v>10.2391921635567</x:v>
      </x:c>
      <x:c r="L320" t="s">
        <x:v>64</x:v>
      </x:c>
      <x:c r="M320" s="6">
        <x:v>1030</x:v>
      </x:c>
      <x:c r="N320" t="s">
        <x:v>65</x:v>
      </x:c>
      <x:c r="O320" t="s">
        <x:v>67</x:v>
      </x:c>
      <x:c r="P320" s="8">
        <x:v>35.32</x:v>
      </x:c>
      <x:c r="Q320">
        <x:v>0</x:v>
      </x:c>
    </x:row>
    <x:row r="321">
      <x:c r="A321">
        <x:v>9260890</x:v>
      </x:c>
      <x:c r="B321" s="1">
        <x:v>44184.5232353009</x:v>
      </x:c>
      <x:c r="C321" s="6">
        <x:v>5.32082170166667</x:v>
      </x:c>
      <x:c r="D321" s="13" t="s">
        <x:v>68</x:v>
      </x:c>
      <x:c r="E321">
        <x:v>3</x:v>
      </x:c>
      <x:c r="F321" s="14" t="s">
        <x:v>63</x:v>
      </x:c>
      <x:c r="G321" s="15">
        <x:v>44184.4688985301</x:v>
      </x:c>
      <x:c r="H321" t="s">
        <x:v>69</x:v>
      </x:c>
      <x:c r="I321" s="6">
        <x:v>274.674895221447</x:v>
      </x:c>
      <x:c r="J321" t="s">
        <x:v>70</x:v>
      </x:c>
      <x:c r="K321" s="6">
        <x:v>10.2342257514288</x:v>
      </x:c>
      <x:c r="L321" t="s">
        <x:v>64</x:v>
      </x:c>
      <x:c r="M321" s="6">
        <x:v>1030</x:v>
      </x:c>
      <x:c r="N321" t="s">
        <x:v>65</x:v>
      </x:c>
      <x:c r="O321" t="s">
        <x:v>67</x:v>
      </x:c>
      <x:c r="P321" s="8">
        <x:v>35.32</x:v>
      </x:c>
      <x:c r="Q321">
        <x:v>0</x:v>
      </x:c>
    </x:row>
    <x:row r="322">
      <x:c r="A322">
        <x:v>9260898</x:v>
      </x:c>
      <x:c r="B322" s="1">
        <x:v>44184.5232469907</x:v>
      </x:c>
      <x:c r="C322" s="6">
        <x:v>5.33765086</x:v>
      </x:c>
      <x:c r="D322" s="13" t="s">
        <x:v>68</x:v>
      </x:c>
      <x:c r="E322">
        <x:v>3</x:v>
      </x:c>
      <x:c r="F322" s="14" t="s">
        <x:v>63</x:v>
      </x:c>
      <x:c r="G322" s="15">
        <x:v>44184.4688985301</x:v>
      </x:c>
      <x:c r="H322" t="s">
        <x:v>69</x:v>
      </x:c>
      <x:c r="I322" s="6">
        <x:v>274.656715859365</x:v>
      </x:c>
      <x:c r="J322" t="s">
        <x:v>70</x:v>
      </x:c>
      <x:c r="K322" s="6">
        <x:v>10.2257589331521</x:v>
      </x:c>
      <x:c r="L322" t="s">
        <x:v>64</x:v>
      </x:c>
      <x:c r="M322" s="6">
        <x:v>1030</x:v>
      </x:c>
      <x:c r="N322" t="s">
        <x:v>65</x:v>
      </x:c>
      <x:c r="O322" t="s">
        <x:v>67</x:v>
      </x:c>
      <x:c r="P322" s="8">
        <x:v>35.32</x:v>
      </x:c>
      <x:c r="Q322">
        <x:v>0</x:v>
      </x:c>
    </x:row>
    <x:row r="323">
      <x:c r="A323">
        <x:v>9260902</x:v>
      </x:c>
      <x:c r="B323" s="1">
        <x:v>44184.5232581366</x:v>
      </x:c>
      <x:c r="C323" s="6">
        <x:v>5.35371925333333</x:v>
      </x:c>
      <x:c r="D323" s="13" t="s">
        <x:v>68</x:v>
      </x:c>
      <x:c r="E323">
        <x:v>3</x:v>
      </x:c>
      <x:c r="F323" s="14" t="s">
        <x:v>63</x:v>
      </x:c>
      <x:c r="G323" s="15">
        <x:v>44184.4688985301</x:v>
      </x:c>
      <x:c r="H323" t="s">
        <x:v>69</x:v>
      </x:c>
      <x:c r="I323" s="6">
        <x:v>274.669683866014</x:v>
      </x:c>
      <x:c r="J323" t="s">
        <x:v>70</x:v>
      </x:c>
      <x:c r="K323" s="6">
        <x:v>10.2242929491072</x:v>
      </x:c>
      <x:c r="L323" t="s">
        <x:v>64</x:v>
      </x:c>
      <x:c r="M323" s="6">
        <x:v>1030</x:v>
      </x:c>
      <x:c r="N323" t="s">
        <x:v>65</x:v>
      </x:c>
      <x:c r="O323" t="s">
        <x:v>67</x:v>
      </x:c>
      <x:c r="P323" s="8">
        <x:v>35.32</x:v>
      </x:c>
      <x:c r="Q323">
        <x:v>0</x:v>
      </x:c>
    </x:row>
    <x:row r="324">
      <x:c r="A324">
        <x:v>9260913</x:v>
      </x:c>
      <x:c r="B324" s="1">
        <x:v>44184.5232698727</x:v>
      </x:c>
      <x:c r="C324" s="6">
        <x:v>5.37060513166667</x:v>
      </x:c>
      <x:c r="D324" s="13" t="s">
        <x:v>68</x:v>
      </x:c>
      <x:c r="E324">
        <x:v>3</x:v>
      </x:c>
      <x:c r="F324" s="14" t="s">
        <x:v>63</x:v>
      </x:c>
      <x:c r="G324" s="15">
        <x:v>44184.4688985301</x:v>
      </x:c>
      <x:c r="H324" t="s">
        <x:v>69</x:v>
      </x:c>
      <x:c r="I324" s="6">
        <x:v>274.720506172084</x:v>
      </x:c>
      <x:c r="J324" t="s">
        <x:v>70</x:v>
      </x:c>
      <x:c r="K324" s="6">
        <x:v>10.2185486912313</x:v>
      </x:c>
      <x:c r="L324" t="s">
        <x:v>64</x:v>
      </x:c>
      <x:c r="M324" s="6">
        <x:v>1030</x:v>
      </x:c>
      <x:c r="N324" t="s">
        <x:v>65</x:v>
      </x:c>
      <x:c r="O324" t="s">
        <x:v>67</x:v>
      </x:c>
      <x:c r="P324" s="8">
        <x:v>35.32</x:v>
      </x:c>
      <x:c r="Q324">
        <x:v>0</x:v>
      </x:c>
    </x:row>
    <x:row r="325">
      <x:c r="A325">
        <x:v>9260920</x:v>
      </x:c>
      <x:c r="B325" s="1">
        <x:v>44184.5232816782</x:v>
      </x:c>
      <x:c r="C325" s="6">
        <x:v>5.38763379666667</x:v>
      </x:c>
      <x:c r="D325" s="13" t="s">
        <x:v>68</x:v>
      </x:c>
      <x:c r="E325">
        <x:v>3</x:v>
      </x:c>
      <x:c r="F325" s="14" t="s">
        <x:v>63</x:v>
      </x:c>
      <x:c r="G325" s="15">
        <x:v>44184.4688985301</x:v>
      </x:c>
      <x:c r="H325" t="s">
        <x:v>69</x:v>
      </x:c>
      <x:c r="I325" s="6">
        <x:v>274.636809894305</x:v>
      </x:c>
      <x:c r="J325" t="s">
        <x:v>70</x:v>
      </x:c>
      <x:c r="K325" s="6">
        <x:v>10.2359011667513</x:v>
      </x:c>
      <x:c r="L325" t="s">
        <x:v>64</x:v>
      </x:c>
      <x:c r="M325" s="6">
        <x:v>1030</x:v>
      </x:c>
      <x:c r="N325" t="s">
        <x:v>65</x:v>
      </x:c>
      <x:c r="O325" t="s">
        <x:v>67</x:v>
      </x:c>
      <x:c r="P325" s="8">
        <x:v>35.32</x:v>
      </x:c>
      <x:c r="Q325">
        <x:v>0</x:v>
      </x:c>
    </x:row>
    <x:row r="326">
      <x:c r="A326">
        <x:v>9260929</x:v>
      </x:c>
      <x:c r="B326" s="1">
        <x:v>44184.5232934838</x:v>
      </x:c>
      <x:c r="C326" s="6">
        <x:v>5.404626815</x:v>
      </x:c>
      <x:c r="D326" s="13" t="s">
        <x:v>68</x:v>
      </x:c>
      <x:c r="E326">
        <x:v>3</x:v>
      </x:c>
      <x:c r="F326" s="14" t="s">
        <x:v>63</x:v>
      </x:c>
      <x:c r="G326" s="15">
        <x:v>44184.4688985301</x:v>
      </x:c>
      <x:c r="H326" t="s">
        <x:v>69</x:v>
      </x:c>
      <x:c r="I326" s="6">
        <x:v>274.67206584509</x:v>
      </x:c>
      <x:c r="J326" t="s">
        <x:v>70</x:v>
      </x:c>
      <x:c r="K326" s="6">
        <x:v>10.2240236868006</x:v>
      </x:c>
      <x:c r="L326" t="s">
        <x:v>64</x:v>
      </x:c>
      <x:c r="M326" s="6">
        <x:v>1030</x:v>
      </x:c>
      <x:c r="N326" t="s">
        <x:v>65</x:v>
      </x:c>
      <x:c r="O326" t="s">
        <x:v>67</x:v>
      </x:c>
      <x:c r="P326" s="8">
        <x:v>35.32</x:v>
      </x:c>
      <x:c r="Q326">
        <x:v>0</x:v>
      </x:c>
    </x:row>
    <x:row r="327">
      <x:c r="A327">
        <x:v>9260933</x:v>
      </x:c>
      <x:c r="B327" s="1">
        <x:v>44184.5233046643</x:v>
      </x:c>
      <x:c r="C327" s="6">
        <x:v>5.42071983</x:v>
      </x:c>
      <x:c r="D327" s="13" t="s">
        <x:v>68</x:v>
      </x:c>
      <x:c r="E327">
        <x:v>3</x:v>
      </x:c>
      <x:c r="F327" s="14" t="s">
        <x:v>63</x:v>
      </x:c>
      <x:c r="G327" s="15">
        <x:v>44184.4688985301</x:v>
      </x:c>
      <x:c r="H327" t="s">
        <x:v>69</x:v>
      </x:c>
      <x:c r="I327" s="6">
        <x:v>274.706164200592</x:v>
      </x:c>
      <x:c r="J327" t="s">
        <x:v>70</x:v>
      </x:c>
      <x:c r="K327" s="6">
        <x:v>10.2254298346379</x:v>
      </x:c>
      <x:c r="L327" t="s">
        <x:v>64</x:v>
      </x:c>
      <x:c r="M327" s="6">
        <x:v>1030</x:v>
      </x:c>
      <x:c r="N327" t="s">
        <x:v>65</x:v>
      </x:c>
      <x:c r="O327" t="s">
        <x:v>67</x:v>
      </x:c>
      <x:c r="P327" s="8">
        <x:v>35.32</x:v>
      </x:c>
      <x:c r="Q327">
        <x:v>0</x:v>
      </x:c>
    </x:row>
    <x:row r="328">
      <x:c r="A328">
        <x:v>9260943</x:v>
      </x:c>
      <x:c r="B328" s="1">
        <x:v>44184.5233164005</x:v>
      </x:c>
      <x:c r="C328" s="6">
        <x:v>5.43762157333333</x:v>
      </x:c>
      <x:c r="D328" s="13" t="s">
        <x:v>68</x:v>
      </x:c>
      <x:c r="E328">
        <x:v>3</x:v>
      </x:c>
      <x:c r="F328" s="14" t="s">
        <x:v>63</x:v>
      </x:c>
      <x:c r="G328" s="15">
        <x:v>44184.4688985301</x:v>
      </x:c>
      <x:c r="H328" t="s">
        <x:v>69</x:v>
      </x:c>
      <x:c r="I328" s="6">
        <x:v>274.777885739981</x:v>
      </x:c>
      <x:c r="J328" t="s">
        <x:v>70</x:v>
      </x:c>
      <x:c r="K328" s="6">
        <x:v>10.2199548367862</x:v>
      </x:c>
      <x:c r="L328" t="s">
        <x:v>64</x:v>
      </x:c>
      <x:c r="M328" s="6">
        <x:v>1030</x:v>
      </x:c>
      <x:c r="N328" t="s">
        <x:v>65</x:v>
      </x:c>
      <x:c r="O328" t="s">
        <x:v>67</x:v>
      </x:c>
      <x:c r="P328" s="8">
        <x:v>35.32</x:v>
      </x:c>
      <x:c r="Q328">
        <x:v>0</x:v>
      </x:c>
    </x:row>
    <x:row r="329">
      <x:c r="A329">
        <x:v>9260952</x:v>
      </x:c>
      <x:c r="B329" s="1">
        <x:v>44184.523328125</x:v>
      </x:c>
      <x:c r="C329" s="6">
        <x:v>5.45448811333333</x:v>
      </x:c>
      <x:c r="D329" s="13" t="s">
        <x:v>68</x:v>
      </x:c>
      <x:c r="E329">
        <x:v>3</x:v>
      </x:c>
      <x:c r="F329" s="14" t="s">
        <x:v>63</x:v>
      </x:c>
      <x:c r="G329" s="15">
        <x:v>44184.4688985301</x:v>
      </x:c>
      <x:c r="H329" t="s">
        <x:v>69</x:v>
      </x:c>
      <x:c r="I329" s="6">
        <x:v>274.699380743463</x:v>
      </x:c>
      <x:c r="J329" t="s">
        <x:v>70</x:v>
      </x:c>
      <x:c r="K329" s="6">
        <x:v>10.2156765659615</x:v>
      </x:c>
      <x:c r="L329" t="s">
        <x:v>64</x:v>
      </x:c>
      <x:c r="M329" s="6">
        <x:v>1030</x:v>
      </x:c>
      <x:c r="N329" t="s">
        <x:v>65</x:v>
      </x:c>
      <x:c r="O329" t="s">
        <x:v>67</x:v>
      </x:c>
      <x:c r="P329" s="8">
        <x:v>35.32</x:v>
      </x:c>
      <x:c r="Q329">
        <x:v>0</x:v>
      </x:c>
    </x:row>
    <x:row r="330">
      <x:c r="A330">
        <x:v>9260959</x:v>
      </x:c>
      <x:c r="B330" s="1">
        <x:v>44184.5233392361</x:v>
      </x:c>
      <x:c r="C330" s="6">
        <x:v>5.47051272833333</x:v>
      </x:c>
      <x:c r="D330" s="13" t="s">
        <x:v>68</x:v>
      </x:c>
      <x:c r="E330">
        <x:v>3</x:v>
      </x:c>
      <x:c r="F330" s="14" t="s">
        <x:v>63</x:v>
      </x:c>
      <x:c r="G330" s="15">
        <x:v>44184.4688985301</x:v>
      </x:c>
      <x:c r="H330" t="s">
        <x:v>69</x:v>
      </x:c>
      <x:c r="I330" s="6">
        <x:v>274.737714851209</x:v>
      </x:c>
      <x:c r="J330" t="s">
        <x:v>70</x:v>
      </x:c>
      <x:c r="K330" s="6">
        <x:v>10.216604022813</x:v>
      </x:c>
      <x:c r="L330" t="s">
        <x:v>64</x:v>
      </x:c>
      <x:c r="M330" s="6">
        <x:v>1030</x:v>
      </x:c>
      <x:c r="N330" t="s">
        <x:v>65</x:v>
      </x:c>
      <x:c r="O330" t="s">
        <x:v>67</x:v>
      </x:c>
      <x:c r="P330" s="8">
        <x:v>35.32</x:v>
      </x:c>
      <x:c r="Q330">
        <x:v>0</x:v>
      </x:c>
    </x:row>
    <x:row r="331">
      <x:c r="A331">
        <x:v>9260969</x:v>
      </x:c>
      <x:c r="B331" s="1">
        <x:v>44184.5233509259</x:v>
      </x:c>
      <x:c r="C331" s="6">
        <x:v>5.48734054333333</x:v>
      </x:c>
      <x:c r="D331" s="13" t="s">
        <x:v>68</x:v>
      </x:c>
      <x:c r="E331">
        <x:v>3</x:v>
      </x:c>
      <x:c r="F331" s="14" t="s">
        <x:v>63</x:v>
      </x:c>
      <x:c r="G331" s="15">
        <x:v>44184.4688985301</x:v>
      </x:c>
      <x:c r="H331" t="s">
        <x:v>69</x:v>
      </x:c>
      <x:c r="I331" s="6">
        <x:v>274.838506235494</x:v>
      </x:c>
      <x:c r="J331" t="s">
        <x:v>70</x:v>
      </x:c>
      <x:c r="K331" s="6">
        <x:v>10.2157364018794</x:v>
      </x:c>
      <x:c r="L331" t="s">
        <x:v>64</x:v>
      </x:c>
      <x:c r="M331" s="6">
        <x:v>1030</x:v>
      </x:c>
      <x:c r="N331" t="s">
        <x:v>65</x:v>
      </x:c>
      <x:c r="O331" t="s">
        <x:v>67</x:v>
      </x:c>
      <x:c r="P331" s="8">
        <x:v>35.32</x:v>
      </x:c>
      <x:c r="Q331">
        <x:v>0</x:v>
      </x:c>
    </x:row>
    <x:row r="332">
      <x:c r="A332">
        <x:v>9260977</x:v>
      </x:c>
      <x:c r="B332" s="1">
        <x:v>44184.5233626505</x:v>
      </x:c>
      <x:c r="C332" s="6">
        <x:v>5.50421144166667</x:v>
      </x:c>
      <x:c r="D332" s="13" t="s">
        <x:v>68</x:v>
      </x:c>
      <x:c r="E332">
        <x:v>3</x:v>
      </x:c>
      <x:c r="F332" s="14" t="s">
        <x:v>63</x:v>
      </x:c>
      <x:c r="G332" s="15">
        <x:v>44184.4688985301</x:v>
      </x:c>
      <x:c r="H332" t="s">
        <x:v>69</x:v>
      </x:c>
      <x:c r="I332" s="6">
        <x:v>274.635409005896</x:v>
      </x:c>
      <x:c r="J332" t="s">
        <x:v>70</x:v>
      </x:c>
      <x:c r="K332" s="6">
        <x:v>10.2150183709318</x:v>
      </x:c>
      <x:c r="L332" t="s">
        <x:v>64</x:v>
      </x:c>
      <x:c r="M332" s="6">
        <x:v>1030</x:v>
      </x:c>
      <x:c r="N332" t="s">
        <x:v>65</x:v>
      </x:c>
      <x:c r="O332" t="s">
        <x:v>67</x:v>
      </x:c>
      <x:c r="P332" s="8">
        <x:v>35.32</x:v>
      </x:c>
      <x:c r="Q332">
        <x:v>0</x:v>
      </x:c>
    </x:row>
    <x:row r="333">
      <x:c r="A333">
        <x:v>9260985</x:v>
      </x:c>
      <x:c r="B333" s="1">
        <x:v>44184.5233743403</x:v>
      </x:c>
      <x:c r="C333" s="6">
        <x:v>5.52107953166667</x:v>
      </x:c>
      <x:c r="D333" s="13" t="s">
        <x:v>68</x:v>
      </x:c>
      <x:c r="E333">
        <x:v>3</x:v>
      </x:c>
      <x:c r="F333" s="14" t="s">
        <x:v>63</x:v>
      </x:c>
      <x:c r="G333" s="15">
        <x:v>44184.4688985301</x:v>
      </x:c>
      <x:c r="H333" t="s">
        <x:v>69</x:v>
      </x:c>
      <x:c r="I333" s="6">
        <x:v>274.64535953415</x:v>
      </x:c>
      <x:c r="J333" t="s">
        <x:v>70</x:v>
      </x:c>
      <x:c r="K333" s="6">
        <x:v>10.2244126212504</x:v>
      </x:c>
      <x:c r="L333" t="s">
        <x:v>64</x:v>
      </x:c>
      <x:c r="M333" s="6">
        <x:v>1030</x:v>
      </x:c>
      <x:c r="N333" t="s">
        <x:v>65</x:v>
      </x:c>
      <x:c r="O333" t="s">
        <x:v>67</x:v>
      </x:c>
      <x:c r="P333" s="8">
        <x:v>35.32</x:v>
      </x:c>
      <x:c r="Q333">
        <x:v>0</x:v>
      </x:c>
    </x:row>
    <x:row r="334">
      <x:c r="A334">
        <x:v>9260990</x:v>
      </x:c>
      <x:c r="B334" s="1">
        <x:v>44184.5233854977</x:v>
      </x:c>
      <x:c r="C334" s="6">
        <x:v>5.5371088</x:v>
      </x:c>
      <x:c r="D334" s="13" t="s">
        <x:v>68</x:v>
      </x:c>
      <x:c r="E334">
        <x:v>3</x:v>
      </x:c>
      <x:c r="F334" s="14" t="s">
        <x:v>63</x:v>
      </x:c>
      <x:c r="G334" s="15">
        <x:v>44184.4688985301</x:v>
      </x:c>
      <x:c r="H334" t="s">
        <x:v>69</x:v>
      </x:c>
      <x:c r="I334" s="6">
        <x:v>274.59823896618</x:v>
      </x:c>
      <x:c r="J334" t="s">
        <x:v>70</x:v>
      </x:c>
      <x:c r="K334" s="6">
        <x:v>10.2323708282929</x:v>
      </x:c>
      <x:c r="L334" t="s">
        <x:v>64</x:v>
      </x:c>
      <x:c r="M334" s="6">
        <x:v>1030</x:v>
      </x:c>
      <x:c r="N334" t="s">
        <x:v>65</x:v>
      </x:c>
      <x:c r="O334" t="s">
        <x:v>67</x:v>
      </x:c>
      <x:c r="P334" s="8">
        <x:v>35.32</x:v>
      </x:c>
      <x:c r="Q334">
        <x:v>0</x:v>
      </x:c>
    </x:row>
    <x:row r="335">
      <x:c r="A335">
        <x:v>9261001</x:v>
      </x:c>
      <x:c r="B335" s="1">
        <x:v>44184.5233972222</x:v>
      </x:c>
      <x:c r="C335" s="6">
        <x:v>5.55399484166667</x:v>
      </x:c>
      <x:c r="D335" s="13" t="s">
        <x:v>68</x:v>
      </x:c>
      <x:c r="E335">
        <x:v>3</x:v>
      </x:c>
      <x:c r="F335" s="14" t="s">
        <x:v>63</x:v>
      </x:c>
      <x:c r="G335" s="15">
        <x:v>44184.4688985301</x:v>
      </x:c>
      <x:c r="H335" t="s">
        <x:v>69</x:v>
      </x:c>
      <x:c r="I335" s="6">
        <x:v>274.787733910244</x:v>
      </x:c>
      <x:c r="J335" t="s">
        <x:v>70</x:v>
      </x:c>
      <x:c r="K335" s="6">
        <x:v>10.2135823094936</x:v>
      </x:c>
      <x:c r="L335" t="s">
        <x:v>64</x:v>
      </x:c>
      <x:c r="M335" s="6">
        <x:v>1030</x:v>
      </x:c>
      <x:c r="N335" t="s">
        <x:v>65</x:v>
      </x:c>
      <x:c r="O335" t="s">
        <x:v>67</x:v>
      </x:c>
      <x:c r="P335" s="8">
        <x:v>35.32</x:v>
      </x:c>
      <x:c r="Q335">
        <x:v>0</x:v>
      </x:c>
    </x:row>
    <x:row r="336">
      <x:c r="A336">
        <x:v>9261007</x:v>
      </x:c>
      <x:c r="B336" s="1">
        <x:v>44184.523408912</x:v>
      </x:c>
      <x:c r="C336" s="6">
        <x:v>5.570855875</x:v>
      </x:c>
      <x:c r="D336" s="13" t="s">
        <x:v>68</x:v>
      </x:c>
      <x:c r="E336">
        <x:v>3</x:v>
      </x:c>
      <x:c r="F336" s="14" t="s">
        <x:v>63</x:v>
      </x:c>
      <x:c r="G336" s="15">
        <x:v>44184.4688985301</x:v>
      </x:c>
      <x:c r="H336" t="s">
        <x:v>69</x:v>
      </x:c>
      <x:c r="I336" s="6">
        <x:v>274.593784531145</x:v>
      </x:c>
      <x:c r="J336" t="s">
        <x:v>70</x:v>
      </x:c>
      <x:c r="K336" s="6">
        <x:v>10.2276138526531</x:v>
      </x:c>
      <x:c r="L336" t="s">
        <x:v>64</x:v>
      </x:c>
      <x:c r="M336" s="6">
        <x:v>1030</x:v>
      </x:c>
      <x:c r="N336" t="s">
        <x:v>65</x:v>
      </x:c>
      <x:c r="O336" t="s">
        <x:v>67</x:v>
      </x:c>
      <x:c r="P336" s="8">
        <x:v>35.32</x:v>
      </x:c>
      <x:c r="Q336">
        <x:v>0</x:v>
      </x:c>
    </x:row>
    <x:row r="337">
      <x:c r="A337">
        <x:v>9261019</x:v>
      </x:c>
      <x:c r="B337" s="1">
        <x:v>44184.5234206019</x:v>
      </x:c>
      <x:c r="C337" s="6">
        <x:v>5.58769340166667</x:v>
      </x:c>
      <x:c r="D337" s="13" t="s">
        <x:v>68</x:v>
      </x:c>
      <x:c r="E337">
        <x:v>3</x:v>
      </x:c>
      <x:c r="F337" s="14" t="s">
        <x:v>63</x:v>
      </x:c>
      <x:c r="G337" s="15">
        <x:v>44184.4688985301</x:v>
      </x:c>
      <x:c r="H337" t="s">
        <x:v>69</x:v>
      </x:c>
      <x:c r="I337" s="6">
        <x:v>274.603022237682</x:v>
      </x:c>
      <x:c r="J337" t="s">
        <x:v>70</x:v>
      </x:c>
      <x:c r="K337" s="6">
        <x:v>10.2291995104547</x:v>
      </x:c>
      <x:c r="L337" t="s">
        <x:v>64</x:v>
      </x:c>
      <x:c r="M337" s="6">
        <x:v>1030</x:v>
      </x:c>
      <x:c r="N337" t="s">
        <x:v>65</x:v>
      </x:c>
      <x:c r="O337" t="s">
        <x:v>67</x:v>
      </x:c>
      <x:c r="P337" s="8">
        <x:v>35.32</x:v>
      </x:c>
      <x:c r="Q337">
        <x:v>0</x:v>
      </x:c>
    </x:row>
    <x:row r="338">
      <x:c r="A338">
        <x:v>9261027</x:v>
      </x:c>
      <x:c r="B338" s="1">
        <x:v>44184.5234323264</x:v>
      </x:c>
      <x:c r="C338" s="6">
        <x:v>5.60453455</x:v>
      </x:c>
      <x:c r="D338" s="13" t="s">
        <x:v>68</x:v>
      </x:c>
      <x:c r="E338">
        <x:v>3</x:v>
      </x:c>
      <x:c r="F338" s="14" t="s">
        <x:v>63</x:v>
      </x:c>
      <x:c r="G338" s="15">
        <x:v>44184.4688985301</x:v>
      </x:c>
      <x:c r="H338" t="s">
        <x:v>69</x:v>
      </x:c>
      <x:c r="I338" s="6">
        <x:v>274.612751695319</x:v>
      </x:c>
      <x:c r="J338" t="s">
        <x:v>70</x:v>
      </x:c>
      <x:c r="K338" s="6">
        <x:v>10.2359909211668</x:v>
      </x:c>
      <x:c r="L338" t="s">
        <x:v>64</x:v>
      </x:c>
      <x:c r="M338" s="6">
        <x:v>1030</x:v>
      </x:c>
      <x:c r="N338" t="s">
        <x:v>65</x:v>
      </x:c>
      <x:c r="O338" t="s">
        <x:v>67</x:v>
      </x:c>
      <x:c r="P338" s="8">
        <x:v>35.32</x:v>
      </x:c>
      <x:c r="Q338">
        <x:v>0</x:v>
      </x:c>
    </x:row>
    <x:row r="339">
      <x:c r="A339">
        <x:v>9261030</x:v>
      </x:c>
      <x:c r="B339" s="1">
        <x:v>44184.5234434838</x:v>
      </x:c>
      <x:c r="C339" s="6">
        <x:v>5.62058922166667</x:v>
      </x:c>
      <x:c r="D339" s="13" t="s">
        <x:v>68</x:v>
      </x:c>
      <x:c r="E339">
        <x:v>3</x:v>
      </x:c>
      <x:c r="F339" s="14" t="s">
        <x:v>63</x:v>
      </x:c>
      <x:c r="G339" s="15">
        <x:v>44184.4688985301</x:v>
      </x:c>
      <x:c r="H339" t="s">
        <x:v>69</x:v>
      </x:c>
      <x:c r="I339" s="6">
        <x:v>274.658771377123</x:v>
      </x:c>
      <x:c r="J339" t="s">
        <x:v>70</x:v>
      </x:c>
      <x:c r="K339" s="6">
        <x:v>10.2334179621957</x:v>
      </x:c>
      <x:c r="L339" t="s">
        <x:v>64</x:v>
      </x:c>
      <x:c r="M339" s="6">
        <x:v>1030</x:v>
      </x:c>
      <x:c r="N339" t="s">
        <x:v>65</x:v>
      </x:c>
      <x:c r="O339" t="s">
        <x:v>67</x:v>
      </x:c>
      <x:c r="P339" s="8">
        <x:v>35.32</x:v>
      </x:c>
      <x:c r="Q339">
        <x:v>0</x:v>
      </x:c>
    </x:row>
    <x:row r="340">
      <x:c r="A340">
        <x:v>9261039</x:v>
      </x:c>
      <x:c r="B340" s="1">
        <x:v>44184.5234551736</x:v>
      </x:c>
      <x:c r="C340" s="6">
        <x:v>5.63742914666667</x:v>
      </x:c>
      <x:c r="D340" s="13" t="s">
        <x:v>68</x:v>
      </x:c>
      <x:c r="E340">
        <x:v>3</x:v>
      </x:c>
      <x:c r="F340" s="14" t="s">
        <x:v>63</x:v>
      </x:c>
      <x:c r="G340" s="15">
        <x:v>44184.4688985301</x:v>
      </x:c>
      <x:c r="H340" t="s">
        <x:v>69</x:v>
      </x:c>
      <x:c r="I340" s="6">
        <x:v>274.62443217745</x:v>
      </x:c>
      <x:c r="J340" t="s">
        <x:v>70</x:v>
      </x:c>
      <x:c r="K340" s="6">
        <x:v>10.2294089370125</x:v>
      </x:c>
      <x:c r="L340" t="s">
        <x:v>64</x:v>
      </x:c>
      <x:c r="M340" s="6">
        <x:v>1030</x:v>
      </x:c>
      <x:c r="N340" t="s">
        <x:v>65</x:v>
      </x:c>
      <x:c r="O340" t="s">
        <x:v>67</x:v>
      </x:c>
      <x:c r="P340" s="8">
        <x:v>35.32</x:v>
      </x:c>
      <x:c r="Q340">
        <x:v>0</x:v>
      </x:c>
    </x:row>
    <x:row r="341">
      <x:c r="A341">
        <x:v>9261051</x:v>
      </x:c>
      <x:c r="B341" s="1">
        <x:v>44184.5234669329</x:v>
      </x:c>
      <x:c r="C341" s="6">
        <x:v>5.65437700833333</x:v>
      </x:c>
      <x:c r="D341" s="13" t="s">
        <x:v>68</x:v>
      </x:c>
      <x:c r="E341">
        <x:v>3</x:v>
      </x:c>
      <x:c r="F341" s="14" t="s">
        <x:v>63</x:v>
      </x:c>
      <x:c r="G341" s="15">
        <x:v>44184.4688985301</x:v>
      </x:c>
      <x:c r="H341" t="s">
        <x:v>69</x:v>
      </x:c>
      <x:c r="I341" s="6">
        <x:v>274.745155692662</x:v>
      </x:c>
      <x:c r="J341" t="s">
        <x:v>70</x:v>
      </x:c>
      <x:c r="K341" s="6">
        <x:v>10.2131335404197</x:v>
      </x:c>
      <x:c r="L341" t="s">
        <x:v>64</x:v>
      </x:c>
      <x:c r="M341" s="6">
        <x:v>1030</x:v>
      </x:c>
      <x:c r="N341" t="s">
        <x:v>65</x:v>
      </x:c>
      <x:c r="O341" t="s">
        <x:v>67</x:v>
      </x:c>
      <x:c r="P341" s="8">
        <x:v>35.32</x:v>
      </x:c>
      <x:c r="Q341">
        <x:v>0</x:v>
      </x:c>
    </x:row>
    <x:row r="342">
      <x:c r="A342">
        <x:v>9261055</x:v>
      </x:c>
      <x:c r="B342" s="1">
        <x:v>44184.523478044</x:v>
      </x:c>
      <x:c r="C342" s="6">
        <x:v>5.67038601166667</x:v>
      </x:c>
      <x:c r="D342" s="13" t="s">
        <x:v>68</x:v>
      </x:c>
      <x:c r="E342">
        <x:v>3</x:v>
      </x:c>
      <x:c r="F342" s="14" t="s">
        <x:v>63</x:v>
      </x:c>
      <x:c r="G342" s="15">
        <x:v>44184.4688985301</x:v>
      </x:c>
      <x:c r="H342" t="s">
        <x:v>69</x:v>
      </x:c>
      <x:c r="I342" s="6">
        <x:v>274.81630953866</x:v>
      </x:c>
      <x:c r="J342" t="s">
        <x:v>70</x:v>
      </x:c>
      <x:c r="K342" s="6">
        <x:v>10.212983950742</x:v>
      </x:c>
      <x:c r="L342" t="s">
        <x:v>64</x:v>
      </x:c>
      <x:c r="M342" s="6">
        <x:v>1030</x:v>
      </x:c>
      <x:c r="N342" t="s">
        <x:v>65</x:v>
      </x:c>
      <x:c r="O342" t="s">
        <x:v>67</x:v>
      </x:c>
      <x:c r="P342" s="8">
        <x:v>35.32</x:v>
      </x:c>
      <x:c r="Q342">
        <x:v>0</x:v>
      </x:c>
    </x:row>
    <x:row r="343">
      <x:c r="A343">
        <x:v>9261064</x:v>
      </x:c>
      <x:c r="B343" s="1">
        <x:v>44184.5234897338</x:v>
      </x:c>
      <x:c r="C343" s="6">
        <x:v>5.68722461</x:v>
      </x:c>
      <x:c r="D343" s="13" t="s">
        <x:v>68</x:v>
      </x:c>
      <x:c r="E343">
        <x:v>3</x:v>
      </x:c>
      <x:c r="F343" s="14" t="s">
        <x:v>63</x:v>
      </x:c>
      <x:c r="G343" s="15">
        <x:v>44184.4688985301</x:v>
      </x:c>
      <x:c r="H343" t="s">
        <x:v>69</x:v>
      </x:c>
      <x:c r="I343" s="6">
        <x:v>274.695334278355</x:v>
      </x:c>
      <x:c r="J343" t="s">
        <x:v>70</x:v>
      </x:c>
      <x:c r="K343" s="6">
        <x:v>10.2240236868006</x:v>
      </x:c>
      <x:c r="L343" t="s">
        <x:v>64</x:v>
      </x:c>
      <x:c r="M343" s="6">
        <x:v>1030</x:v>
      </x:c>
      <x:c r="N343" t="s">
        <x:v>65</x:v>
      </x:c>
      <x:c r="O343" t="s">
        <x:v>67</x:v>
      </x:c>
      <x:c r="P343" s="8">
        <x:v>35.32</x:v>
      </x:c>
      <x:c r="Q343">
        <x:v>0</x:v>
      </x:c>
    </x:row>
    <x:row r="344">
      <x:c r="A344">
        <x:v>9261073</x:v>
      </x:c>
      <x:c r="B344" s="1">
        <x:v>44184.5235014699</x:v>
      </x:c>
      <x:c r="C344" s="6">
        <x:v>5.70409538</x:v>
      </x:c>
      <x:c r="D344" s="13" t="s">
        <x:v>68</x:v>
      </x:c>
      <x:c r="E344">
        <x:v>3</x:v>
      </x:c>
      <x:c r="F344" s="14" t="s">
        <x:v>63</x:v>
      </x:c>
      <x:c r="G344" s="15">
        <x:v>44184.4688985301</x:v>
      </x:c>
      <x:c r="H344" t="s">
        <x:v>69</x:v>
      </x:c>
      <x:c r="I344" s="6">
        <x:v>274.749534462523</x:v>
      </x:c>
      <x:c r="J344" t="s">
        <x:v>70</x:v>
      </x:c>
      <x:c r="K344" s="6">
        <x:v>10.2257888512008</x:v>
      </x:c>
      <x:c r="L344" t="s">
        <x:v>64</x:v>
      </x:c>
      <x:c r="M344" s="6">
        <x:v>1030</x:v>
      </x:c>
      <x:c r="N344" t="s">
        <x:v>65</x:v>
      </x:c>
      <x:c r="O344" t="s">
        <x:v>67</x:v>
      </x:c>
      <x:c r="P344" s="8">
        <x:v>35.32</x:v>
      </x:c>
      <x:c r="Q344">
        <x:v>0</x:v>
      </x:c>
    </x:row>
    <x:row r="345">
      <x:c r="A345">
        <x:v>9261083</x:v>
      </x:c>
      <x:c r="B345" s="1">
        <x:v>44184.5235131597</x:v>
      </x:c>
      <x:c r="C345" s="6">
        <x:v>5.720929225</x:v>
      </x:c>
      <x:c r="D345" s="13" t="s">
        <x:v>68</x:v>
      </x:c>
      <x:c r="E345">
        <x:v>3</x:v>
      </x:c>
      <x:c r="F345" s="14" t="s">
        <x:v>63</x:v>
      </x:c>
      <x:c r="G345" s="15">
        <x:v>44184.4688985301</x:v>
      </x:c>
      <x:c r="H345" t="s">
        <x:v>69</x:v>
      </x:c>
      <x:c r="I345" s="6">
        <x:v>274.757811423966</x:v>
      </x:c>
      <x:c r="J345" t="s">
        <x:v>70</x:v>
      </x:c>
      <x:c r="K345" s="6">
        <x:v>10.216963038436</x:v>
      </x:c>
      <x:c r="L345" t="s">
        <x:v>64</x:v>
      </x:c>
      <x:c r="M345" s="6">
        <x:v>1030</x:v>
      </x:c>
      <x:c r="N345" t="s">
        <x:v>65</x:v>
      </x:c>
      <x:c r="O345" t="s">
        <x:v>67</x:v>
      </x:c>
      <x:c r="P345" s="8">
        <x:v>35.32</x:v>
      </x:c>
      <x:c r="Q345">
        <x:v>0</x:v>
      </x:c>
    </x:row>
    <x:row r="346">
      <x:c r="A346">
        <x:v>9261090</x:v>
      </x:c>
      <x:c r="B346" s="1">
        <x:v>44184.5235248495</x:v>
      </x:c>
      <x:c r="C346" s="6">
        <x:v>5.73780933</x:v>
      </x:c>
      <x:c r="D346" s="13" t="s">
        <x:v>68</x:v>
      </x:c>
      <x:c r="E346">
        <x:v>3</x:v>
      </x:c>
      <x:c r="F346" s="14" t="s">
        <x:v>63</x:v>
      </x:c>
      <x:c r="G346" s="15">
        <x:v>44184.4688985301</x:v>
      </x:c>
      <x:c r="H346" t="s">
        <x:v>69</x:v>
      </x:c>
      <x:c r="I346" s="6">
        <x:v>274.784990543972</x:v>
      </x:c>
      <x:c r="J346" t="s">
        <x:v>70</x:v>
      </x:c>
      <x:c r="K346" s="6">
        <x:v>10.2244126212504</x:v>
      </x:c>
      <x:c r="L346" t="s">
        <x:v>64</x:v>
      </x:c>
      <x:c r="M346" s="6">
        <x:v>1030</x:v>
      </x:c>
      <x:c r="N346" t="s">
        <x:v>65</x:v>
      </x:c>
      <x:c r="O346" t="s">
        <x:v>67</x:v>
      </x:c>
      <x:c r="P346" s="8">
        <x:v>35.32</x:v>
      </x:c>
      <x:c r="Q346">
        <x:v>0</x:v>
      </x:c>
    </x:row>
    <x:row r="347">
      <x:c r="A347">
        <x:v>9261095</x:v>
      </x:c>
      <x:c r="B347" s="1">
        <x:v>44184.5235359954</x:v>
      </x:c>
      <x:c r="C347" s="6">
        <x:v>5.75382019333333</x:v>
      </x:c>
      <x:c r="D347" s="13" t="s">
        <x:v>68</x:v>
      </x:c>
      <x:c r="E347">
        <x:v>3</x:v>
      </x:c>
      <x:c r="F347" s="14" t="s">
        <x:v>63</x:v>
      </x:c>
      <x:c r="G347" s="15">
        <x:v>44184.4688985301</x:v>
      </x:c>
      <x:c r="H347" t="s">
        <x:v>69</x:v>
      </x:c>
      <x:c r="I347" s="6">
        <x:v>274.695357947504</x:v>
      </x:c>
      <x:c r="J347" t="s">
        <x:v>70</x:v>
      </x:c>
      <x:c r="K347" s="6">
        <x:v>10.221390900937</x:v>
      </x:c>
      <x:c r="L347" t="s">
        <x:v>64</x:v>
      </x:c>
      <x:c r="M347" s="6">
        <x:v>1030</x:v>
      </x:c>
      <x:c r="N347" t="s">
        <x:v>65</x:v>
      </x:c>
      <x:c r="O347" t="s">
        <x:v>67</x:v>
      </x:c>
      <x:c r="P347" s="8">
        <x:v>35.32</x:v>
      </x:c>
      <x:c r="Q347">
        <x:v>0</x:v>
      </x:c>
    </x:row>
    <x:row r="348">
      <x:c r="A348">
        <x:v>9261105</x:v>
      </x:c>
      <x:c r="B348" s="1">
        <x:v>44184.5235476505</x:v>
      </x:c>
      <x:c r="C348" s="6">
        <x:v>5.77063018</x:v>
      </x:c>
      <x:c r="D348" s="13" t="s">
        <x:v>68</x:v>
      </x:c>
      <x:c r="E348">
        <x:v>3</x:v>
      </x:c>
      <x:c r="F348" s="14" t="s">
        <x:v>63</x:v>
      </x:c>
      <x:c r="G348" s="15">
        <x:v>44184.4688985301</x:v>
      </x:c>
      <x:c r="H348" t="s">
        <x:v>69</x:v>
      </x:c>
      <x:c r="I348" s="6">
        <x:v>274.768519508176</x:v>
      </x:c>
      <x:c r="J348" t="s">
        <x:v>70</x:v>
      </x:c>
      <x:c r="K348" s="6">
        <x:v>10.2052352144892</x:v>
      </x:c>
      <x:c r="L348" t="s">
        <x:v>64</x:v>
      </x:c>
      <x:c r="M348" s="6">
        <x:v>1030</x:v>
      </x:c>
      <x:c r="N348" t="s">
        <x:v>65</x:v>
      </x:c>
      <x:c r="O348" t="s">
        <x:v>67</x:v>
      </x:c>
      <x:c r="P348" s="8">
        <x:v>35.32</x:v>
      </x:c>
      <x:c r="Q348">
        <x:v>0</x:v>
      </x:c>
    </x:row>
    <x:row r="349">
      <x:c r="A349">
        <x:v>9261115</x:v>
      </x:c>
      <x:c r="B349" s="1">
        <x:v>44184.523559375</x:v>
      </x:c>
      <x:c r="C349" s="6">
        <x:v>5.78749149166667</x:v>
      </x:c>
      <x:c r="D349" s="13" t="s">
        <x:v>68</x:v>
      </x:c>
      <x:c r="E349">
        <x:v>3</x:v>
      </x:c>
      <x:c r="F349" s="14" t="s">
        <x:v>63</x:v>
      </x:c>
      <x:c r="G349" s="15">
        <x:v>44184.4688985301</x:v>
      </x:c>
      <x:c r="H349" t="s">
        <x:v>69</x:v>
      </x:c>
      <x:c r="I349" s="6">
        <x:v>274.749716779445</x:v>
      </x:c>
      <x:c r="J349" t="s">
        <x:v>70</x:v>
      </x:c>
      <x:c r="K349" s="6">
        <x:v>10.2073593836599</x:v>
      </x:c>
      <x:c r="L349" t="s">
        <x:v>64</x:v>
      </x:c>
      <x:c r="M349" s="6">
        <x:v>1030</x:v>
      </x:c>
      <x:c r="N349" t="s">
        <x:v>65</x:v>
      </x:c>
      <x:c r="O349" t="s">
        <x:v>67</x:v>
      </x:c>
      <x:c r="P349" s="8">
        <x:v>35.32</x:v>
      </x:c>
      <x:c r="Q349">
        <x:v>0</x:v>
      </x:c>
    </x:row>
    <x:row r="350">
      <x:c r="A350">
        <x:v>9261123</x:v>
      </x:c>
      <x:c r="B350" s="1">
        <x:v>44184.5235710995</x:v>
      </x:c>
      <x:c r="C350" s="6">
        <x:v>5.804407705</x:v>
      </x:c>
      <x:c r="D350" s="13" t="s">
        <x:v>68</x:v>
      </x:c>
      <x:c r="E350">
        <x:v>3</x:v>
      </x:c>
      <x:c r="F350" s="14" t="s">
        <x:v>63</x:v>
      </x:c>
      <x:c r="G350" s="15">
        <x:v>44184.4688985301</x:v>
      </x:c>
      <x:c r="H350" t="s">
        <x:v>69</x:v>
      </x:c>
      <x:c r="I350" s="6">
        <x:v>274.721829858957</x:v>
      </x:c>
      <x:c r="J350" t="s">
        <x:v>70</x:v>
      </x:c>
      <x:c r="K350" s="6">
        <x:v>10.2183991013135</x:v>
      </x:c>
      <x:c r="L350" t="s">
        <x:v>64</x:v>
      </x:c>
      <x:c r="M350" s="6">
        <x:v>1030</x:v>
      </x:c>
      <x:c r="N350" t="s">
        <x:v>65</x:v>
      </x:c>
      <x:c r="O350" t="s">
        <x:v>67</x:v>
      </x:c>
      <x:c r="P350" s="8">
        <x:v>35.32</x:v>
      </x:c>
      <x:c r="Q350">
        <x:v>0</x:v>
      </x:c>
    </x:row>
    <x:row r="351">
      <x:c r="A351">
        <x:v>9261126</x:v>
      </x:c>
      <x:c r="B351" s="1">
        <x:v>44184.5235822106</x:v>
      </x:c>
      <x:c r="C351" s="6">
        <x:v>5.82039908833333</x:v>
      </x:c>
      <x:c r="D351" s="13" t="s">
        <x:v>68</x:v>
      </x:c>
      <x:c r="E351">
        <x:v>3</x:v>
      </x:c>
      <x:c r="F351" s="14" t="s">
        <x:v>63</x:v>
      </x:c>
      <x:c r="G351" s="15">
        <x:v>44184.4688985301</x:v>
      </x:c>
      <x:c r="H351" t="s">
        <x:v>69</x:v>
      </x:c>
      <x:c r="I351" s="6">
        <x:v>274.695647851069</x:v>
      </x:c>
      <x:c r="J351" t="s">
        <x:v>70</x:v>
      </x:c>
      <x:c r="K351" s="6">
        <x:v>10.2187281991423</x:v>
      </x:c>
      <x:c r="L351" t="s">
        <x:v>64</x:v>
      </x:c>
      <x:c r="M351" s="6">
        <x:v>1030</x:v>
      </x:c>
      <x:c r="N351" t="s">
        <x:v>65</x:v>
      </x:c>
      <x:c r="O351" t="s">
        <x:v>67</x:v>
      </x:c>
      <x:c r="P351" s="8">
        <x:v>35.32</x:v>
      </x:c>
      <x:c r="Q351">
        <x:v>0</x:v>
      </x:c>
    </x:row>
    <x:row r="352">
      <x:c r="A352">
        <x:v>9261136</x:v>
      </x:c>
      <x:c r="B352" s="1">
        <x:v>44184.5235939815</x:v>
      </x:c>
      <x:c r="C352" s="6">
        <x:v>5.83732101333333</x:v>
      </x:c>
      <x:c r="D352" s="13" t="s">
        <x:v>68</x:v>
      </x:c>
      <x:c r="E352">
        <x:v>3</x:v>
      </x:c>
      <x:c r="F352" s="14" t="s">
        <x:v>63</x:v>
      </x:c>
      <x:c r="G352" s="15">
        <x:v>44184.4688985301</x:v>
      </x:c>
      <x:c r="H352" t="s">
        <x:v>69</x:v>
      </x:c>
      <x:c r="I352" s="6">
        <x:v>274.880680039862</x:v>
      </x:c>
      <x:c r="J352" t="s">
        <x:v>70</x:v>
      </x:c>
      <x:c r="K352" s="6">
        <x:v>10.2057139003828</x:v>
      </x:c>
      <x:c r="L352" t="s">
        <x:v>64</x:v>
      </x:c>
      <x:c r="M352" s="6">
        <x:v>1030</x:v>
      </x:c>
      <x:c r="N352" t="s">
        <x:v>65</x:v>
      </x:c>
      <x:c r="O352" t="s">
        <x:v>67</x:v>
      </x:c>
      <x:c r="P352" s="8">
        <x:v>35.32</x:v>
      </x:c>
      <x:c r="Q352">
        <x:v>0</x:v>
      </x:c>
    </x:row>
    <x:row r="353">
      <x:c r="A353">
        <x:v>9261147</x:v>
      </x:c>
      <x:c r="B353" s="1">
        <x:v>44184.5236056713</x:v>
      </x:c>
      <x:c r="C353" s="6">
        <x:v>5.85419730166667</x:v>
      </x:c>
      <x:c r="D353" s="13" t="s">
        <x:v>68</x:v>
      </x:c>
      <x:c r="E353">
        <x:v>3</x:v>
      </x:c>
      <x:c r="F353" s="14" t="s">
        <x:v>63</x:v>
      </x:c>
      <x:c r="G353" s="15">
        <x:v>44184.4688985301</x:v>
      </x:c>
      <x:c r="H353" t="s">
        <x:v>69</x:v>
      </x:c>
      <x:c r="I353" s="6">
        <x:v>274.708770238408</x:v>
      </x:c>
      <x:c r="J353" t="s">
        <x:v>70</x:v>
      </x:c>
      <x:c r="K353" s="6">
        <x:v>10.2303962338169</x:v>
      </x:c>
      <x:c r="L353" t="s">
        <x:v>64</x:v>
      </x:c>
      <x:c r="M353" s="6">
        <x:v>1030</x:v>
      </x:c>
      <x:c r="N353" t="s">
        <x:v>65</x:v>
      </x:c>
      <x:c r="O353" t="s">
        <x:v>67</x:v>
      </x:c>
      <x:c r="P353" s="8">
        <x:v>35.32</x:v>
      </x:c>
      <x:c r="Q353">
        <x:v>0</x:v>
      </x:c>
    </x:row>
    <x:row r="354">
      <x:c r="A354">
        <x:v>9261154</x:v>
      </x:c>
      <x:c r="B354" s="1">
        <x:v>44184.5236174769</x:v>
      </x:c>
      <x:c r="C354" s="6">
        <x:v>5.87116357333333</x:v>
      </x:c>
      <x:c r="D354" s="13" t="s">
        <x:v>68</x:v>
      </x:c>
      <x:c r="E354">
        <x:v>3</x:v>
      </x:c>
      <x:c r="F354" s="14" t="s">
        <x:v>63</x:v>
      </x:c>
      <x:c r="G354" s="15">
        <x:v>44184.4688985301</x:v>
      </x:c>
      <x:c r="H354" t="s">
        <x:v>69</x:v>
      </x:c>
      <x:c r="I354" s="6">
        <x:v>274.605344253872</x:v>
      </x:c>
      <x:c r="J354" t="s">
        <x:v>70</x:v>
      </x:c>
      <x:c r="K354" s="6">
        <x:v>10.2368286291621</x:v>
      </x:c>
      <x:c r="L354" t="s">
        <x:v>64</x:v>
      </x:c>
      <x:c r="M354" s="6">
        <x:v>1030</x:v>
      </x:c>
      <x:c r="N354" t="s">
        <x:v>65</x:v>
      </x:c>
      <x:c r="O354" t="s">
        <x:v>67</x:v>
      </x:c>
      <x:c r="P354" s="8">
        <x:v>35.32</x:v>
      </x:c>
      <x:c r="Q354">
        <x:v>0</x:v>
      </x:c>
    </x:row>
    <x:row r="355">
      <x:c r="A355">
        <x:v>9261157</x:v>
      </x:c>
      <x:c r="B355" s="1">
        <x:v>44184.523628588</x:v>
      </x:c>
      <x:c r="C355" s="6">
        <x:v>5.88719738166667</x:v>
      </x:c>
      <x:c r="D355" s="13" t="s">
        <x:v>68</x:v>
      </x:c>
      <x:c r="E355">
        <x:v>3</x:v>
      </x:c>
      <x:c r="F355" s="14" t="s">
        <x:v>63</x:v>
      </x:c>
      <x:c r="G355" s="15">
        <x:v>44184.4688985301</x:v>
      </x:c>
      <x:c r="H355" t="s">
        <x:v>69</x:v>
      </x:c>
      <x:c r="I355" s="6">
        <x:v>274.644854758497</x:v>
      </x:c>
      <x:c r="J355" t="s">
        <x:v>70</x:v>
      </x:c>
      <x:c r="K355" s="6">
        <x:v>10.2218396711096</x:v>
      </x:c>
      <x:c r="L355" t="s">
        <x:v>64</x:v>
      </x:c>
      <x:c r="M355" s="6">
        <x:v>1030</x:v>
      </x:c>
      <x:c r="N355" t="s">
        <x:v>65</x:v>
      </x:c>
      <x:c r="O355" t="s">
        <x:v>67</x:v>
      </x:c>
      <x:c r="P355" s="8">
        <x:v>35.32</x:v>
      </x:c>
      <x:c r="Q355">
        <x:v>0</x:v>
      </x:c>
    </x:row>
    <x:row r="356">
      <x:c r="A356">
        <x:v>9261168</x:v>
      </x:c>
      <x:c r="B356" s="1">
        <x:v>44184.5236402778</x:v>
      </x:c>
      <x:c r="C356" s="6">
        <x:v>5.90402190166667</x:v>
      </x:c>
      <x:c r="D356" s="13" t="s">
        <x:v>68</x:v>
      </x:c>
      <x:c r="E356">
        <x:v>3</x:v>
      </x:c>
      <x:c r="F356" s="14" t="s">
        <x:v>63</x:v>
      </x:c>
      <x:c r="G356" s="15">
        <x:v>44184.4688985301</x:v>
      </x:c>
      <x:c r="H356" t="s">
        <x:v>69</x:v>
      </x:c>
      <x:c r="I356" s="6">
        <x:v>274.641875080654</x:v>
      </x:c>
      <x:c r="J356" t="s">
        <x:v>70</x:v>
      </x:c>
      <x:c r="K356" s="6">
        <x:v>10.2300671348498</x:v>
      </x:c>
      <x:c r="L356" t="s">
        <x:v>64</x:v>
      </x:c>
      <x:c r="M356" s="6">
        <x:v>1030</x:v>
      </x:c>
      <x:c r="N356" t="s">
        <x:v>65</x:v>
      </x:c>
      <x:c r="O356" t="s">
        <x:v>67</x:v>
      </x:c>
      <x:c r="P356" s="8">
        <x:v>35.32</x:v>
      </x:c>
      <x:c r="Q356">
        <x:v>0</x:v>
      </x:c>
    </x:row>
    <x:row r="357">
      <x:c r="A357">
        <x:v>9261177</x:v>
      </x:c>
      <x:c r="B357" s="1">
        <x:v>44184.5236519676</x:v>
      </x:c>
      <x:c r="C357" s="6">
        <x:v>5.920843635</x:v>
      </x:c>
      <x:c r="D357" s="13" t="s">
        <x:v>68</x:v>
      </x:c>
      <x:c r="E357">
        <x:v>3</x:v>
      </x:c>
      <x:c r="F357" s="14" t="s">
        <x:v>63</x:v>
      </x:c>
      <x:c r="G357" s="15">
        <x:v>44184.4688985301</x:v>
      </x:c>
      <x:c r="H357" t="s">
        <x:v>69</x:v>
      </x:c>
      <x:c r="I357" s="6">
        <x:v>274.572191114473</x:v>
      </x:c>
      <x:c r="J357" t="s">
        <x:v>70</x:v>
      </x:c>
      <x:c r="K357" s="6">
        <x:v>10.2195359848579</x:v>
      </x:c>
      <x:c r="L357" t="s">
        <x:v>64</x:v>
      </x:c>
      <x:c r="M357" s="6">
        <x:v>1030</x:v>
      </x:c>
      <x:c r="N357" t="s">
        <x:v>65</x:v>
      </x:c>
      <x:c r="O357" t="s">
        <x:v>67</x:v>
      </x:c>
      <x:c r="P357" s="8">
        <x:v>35.32</x:v>
      </x:c>
      <x:c r="Q357">
        <x:v>0</x:v>
      </x:c>
    </x:row>
    <x:row r="358">
      <x:c r="A358">
        <x:v>9261187</x:v>
      </x:c>
      <x:c r="B358" s="1">
        <x:v>44184.5236636921</x:v>
      </x:c>
      <x:c r="C358" s="6">
        <x:v>5.93771527666667</x:v>
      </x:c>
      <x:c r="D358" s="13" t="s">
        <x:v>68</x:v>
      </x:c>
      <x:c r="E358">
        <x:v>3</x:v>
      </x:c>
      <x:c r="F358" s="14" t="s">
        <x:v>63</x:v>
      </x:c>
      <x:c r="G358" s="15">
        <x:v>44184.4688985301</x:v>
      </x:c>
      <x:c r="H358" t="s">
        <x:v>69</x:v>
      </x:c>
      <x:c r="I358" s="6">
        <x:v>274.701908256755</x:v>
      </x:c>
      <x:c r="J358" t="s">
        <x:v>70</x:v>
      </x:c>
      <x:c r="K358" s="6">
        <x:v>10.2285413127861</x:v>
      </x:c>
      <x:c r="L358" t="s">
        <x:v>64</x:v>
      </x:c>
      <x:c r="M358" s="6">
        <x:v>1030</x:v>
      </x:c>
      <x:c r="N358" t="s">
        <x:v>65</x:v>
      </x:c>
      <x:c r="O358" t="s">
        <x:v>67</x:v>
      </x:c>
      <x:c r="P358" s="8">
        <x:v>35.32</x:v>
      </x:c>
      <x:c r="Q358">
        <x:v>0</x:v>
      </x:c>
    </x:row>
    <x:row r="359">
      <x:c r="A359">
        <x:v>9261189</x:v>
      </x:c>
      <x:c r="B359" s="1">
        <x:v>44184.5236748032</x:v>
      </x:c>
      <x:c r="C359" s="6">
        <x:v>5.95371647666667</x:v>
      </x:c>
      <x:c r="D359" s="13" t="s">
        <x:v>68</x:v>
      </x:c>
      <x:c r="E359">
        <x:v>3</x:v>
      </x:c>
      <x:c r="F359" s="14" t="s">
        <x:v>63</x:v>
      </x:c>
      <x:c r="G359" s="15">
        <x:v>44184.4688985301</x:v>
      </x:c>
      <x:c r="H359" t="s">
        <x:v>69</x:v>
      </x:c>
      <x:c r="I359" s="6">
        <x:v>274.718869882463</x:v>
      </x:c>
      <x:c r="J359" t="s">
        <x:v>70</x:v>
      </x:c>
      <x:c r="K359" s="6">
        <x:v>10.2239937687677</x:v>
      </x:c>
      <x:c r="L359" t="s">
        <x:v>64</x:v>
      </x:c>
      <x:c r="M359" s="6">
        <x:v>1030</x:v>
      </x:c>
      <x:c r="N359" t="s">
        <x:v>65</x:v>
      </x:c>
      <x:c r="O359" t="s">
        <x:v>67</x:v>
      </x:c>
      <x:c r="P359" s="8">
        <x:v>35.32</x:v>
      </x:c>
      <x:c r="Q359">
        <x:v>0</x:v>
      </x:c>
    </x:row>
    <x:row r="360">
      <x:c r="A360">
        <x:v>9261198</x:v>
      </x:c>
      <x:c r="B360" s="1">
        <x:v>44184.5236865394</x:v>
      </x:c>
      <x:c r="C360" s="6">
        <x:v>5.97063547333333</x:v>
      </x:c>
      <x:c r="D360" s="13" t="s">
        <x:v>68</x:v>
      </x:c>
      <x:c r="E360">
        <x:v>3</x:v>
      </x:c>
      <x:c r="F360" s="14" t="s">
        <x:v>63</x:v>
      </x:c>
      <x:c r="G360" s="15">
        <x:v>44184.4688985301</x:v>
      </x:c>
      <x:c r="H360" t="s">
        <x:v>69</x:v>
      </x:c>
      <x:c r="I360" s="6">
        <x:v>274.720002969885</x:v>
      </x:c>
      <x:c r="J360" t="s">
        <x:v>70</x:v>
      </x:c>
      <x:c r="K360" s="6">
        <x:v>10.2159757455634</x:v>
      </x:c>
      <x:c r="L360" t="s">
        <x:v>64</x:v>
      </x:c>
      <x:c r="M360" s="6">
        <x:v>1030</x:v>
      </x:c>
      <x:c r="N360" t="s">
        <x:v>65</x:v>
      </x:c>
      <x:c r="O360" t="s">
        <x:v>67</x:v>
      </x:c>
      <x:c r="P360" s="8">
        <x:v>35.32</x:v>
      </x:c>
      <x:c r="Q360">
        <x:v>0</x:v>
      </x:c>
    </x:row>
    <x:row r="361">
      <x:c r="A361">
        <x:v>9261206</x:v>
      </x:c>
      <x:c r="B361" s="1">
        <x:v>44184.5236983449</x:v>
      </x:c>
      <x:c r="C361" s="6">
        <x:v>5.98763165833333</x:v>
      </x:c>
      <x:c r="D361" s="13" t="s">
        <x:v>68</x:v>
      </x:c>
      <x:c r="E361">
        <x:v>3</x:v>
      </x:c>
      <x:c r="F361" s="14" t="s">
        <x:v>63</x:v>
      </x:c>
      <x:c r="G361" s="15">
        <x:v>44184.4688985301</x:v>
      </x:c>
      <x:c r="H361" t="s">
        <x:v>69</x:v>
      </x:c>
      <x:c r="I361" s="6">
        <x:v>274.868124375817</x:v>
      </x:c>
      <x:c r="J361" t="s">
        <x:v>70</x:v>
      </x:c>
      <x:c r="K361" s="6">
        <x:v>10.2176511518223</x:v>
      </x:c>
      <x:c r="L361" t="s">
        <x:v>64</x:v>
      </x:c>
      <x:c r="M361" s="6">
        <x:v>1030</x:v>
      </x:c>
      <x:c r="N361" t="s">
        <x:v>65</x:v>
      </x:c>
      <x:c r="O361" t="s">
        <x:v>67</x:v>
      </x:c>
      <x:c r="P361" s="8">
        <x:v>35.32</x:v>
      </x:c>
      <x:c r="Q361">
        <x:v>0</x:v>
      </x:c>
    </x:row>
    <x:row r="362">
      <x:c r="A362">
        <x:v>9261219</x:v>
      </x:c>
      <x:c r="B362" s="1">
        <x:v>44184.5237101042</x:v>
      </x:c>
      <x:c r="C362" s="6">
        <x:v>6.00457841666667</x:v>
      </x:c>
      <x:c r="D362" s="13" t="s">
        <x:v>68</x:v>
      </x:c>
      <x:c r="E362">
        <x:v>3</x:v>
      </x:c>
      <x:c r="F362" s="14" t="s">
        <x:v>63</x:v>
      </x:c>
      <x:c r="G362" s="15">
        <x:v>44184.4688985301</x:v>
      </x:c>
      <x:c r="H362" t="s">
        <x:v>69</x:v>
      </x:c>
      <x:c r="I362" s="6">
        <x:v>274.861790674648</x:v>
      </x:c>
      <x:c r="J362" t="s">
        <x:v>70</x:v>
      </x:c>
      <x:c r="K362" s="6">
        <x:v>10.2157364018794</x:v>
      </x:c>
      <x:c r="L362" t="s">
        <x:v>64</x:v>
      </x:c>
      <x:c r="M362" s="6">
        <x:v>1030</x:v>
      </x:c>
      <x:c r="N362" t="s">
        <x:v>65</x:v>
      </x:c>
      <x:c r="O362" t="s">
        <x:v>67</x:v>
      </x:c>
      <x:c r="P362" s="8">
        <x:v>35.32</x:v>
      </x:c>
      <x:c r="Q362">
        <x:v>0</x:v>
      </x:c>
    </x:row>
    <x:row r="363">
      <x:c r="A363">
        <x:v>9261221</x:v>
      </x:c>
      <x:c r="B363" s="1">
        <x:v>44184.5237212153</x:v>
      </x:c>
      <x:c r="C363" s="6">
        <x:v>6.02055975166667</x:v>
      </x:c>
      <x:c r="D363" s="13" t="s">
        <x:v>68</x:v>
      </x:c>
      <x:c r="E363">
        <x:v>3</x:v>
      </x:c>
      <x:c r="F363" s="14" t="s">
        <x:v>63</x:v>
      </x:c>
      <x:c r="G363" s="15">
        <x:v>44184.4688985301</x:v>
      </x:c>
      <x:c r="H363" t="s">
        <x:v>69</x:v>
      </x:c>
      <x:c r="I363" s="6">
        <x:v>274.584181794445</x:v>
      </x:c>
      <x:c r="J363" t="s">
        <x:v>70</x:v>
      </x:c>
      <x:c r="K363" s="6">
        <x:v>10.2392220817246</x:v>
      </x:c>
      <x:c r="L363" t="s">
        <x:v>64</x:v>
      </x:c>
      <x:c r="M363" s="6">
        <x:v>1030</x:v>
      </x:c>
      <x:c r="N363" t="s">
        <x:v>65</x:v>
      </x:c>
      <x:c r="O363" t="s">
        <x:v>67</x:v>
      </x:c>
      <x:c r="P363" s="8">
        <x:v>35.32</x:v>
      </x:c>
      <x:c r="Q363">
        <x:v>0</x:v>
      </x:c>
    </x:row>
    <x:row r="364">
      <x:c r="A364">
        <x:v>9261229</x:v>
      </x:c>
      <x:c r="B364" s="1">
        <x:v>44184.5237328704</x:v>
      </x:c>
      <x:c r="C364" s="6">
        <x:v>6.03735752333333</x:v>
      </x:c>
      <x:c r="D364" s="13" t="s">
        <x:v>68</x:v>
      </x:c>
      <x:c r="E364">
        <x:v>3</x:v>
      </x:c>
      <x:c r="F364" s="14" t="s">
        <x:v>63</x:v>
      </x:c>
      <x:c r="G364" s="15">
        <x:v>44184.4688985301</x:v>
      </x:c>
      <x:c r="H364" t="s">
        <x:v>69</x:v>
      </x:c>
      <x:c r="I364" s="6">
        <x:v>274.731798257846</x:v>
      </x:c>
      <x:c r="J364" t="s">
        <x:v>70</x:v>
      </x:c>
      <x:c r="K364" s="6">
        <x:v>10.2277933610462</x:v>
      </x:c>
      <x:c r="L364" t="s">
        <x:v>64</x:v>
      </x:c>
      <x:c r="M364" s="6">
        <x:v>1030</x:v>
      </x:c>
      <x:c r="N364" t="s">
        <x:v>65</x:v>
      </x:c>
      <x:c r="O364" t="s">
        <x:v>67</x:v>
      </x:c>
      <x:c r="P364" s="8">
        <x:v>35.32</x:v>
      </x:c>
      <x:c r="Q364">
        <x:v>0</x:v>
      </x:c>
    </x:row>
    <x:row r="365">
      <x:c r="A365">
        <x:v>9261237</x:v>
      </x:c>
      <x:c r="B365" s="1">
        <x:v>44184.5237445949</x:v>
      </x:c>
      <x:c r="C365" s="6">
        <x:v>6.05421492</x:v>
      </x:c>
      <x:c r="D365" s="13" t="s">
        <x:v>68</x:v>
      </x:c>
      <x:c r="E365">
        <x:v>3</x:v>
      </x:c>
      <x:c r="F365" s="14" t="s">
        <x:v>63</x:v>
      </x:c>
      <x:c r="G365" s="15">
        <x:v>44184.4688985301</x:v>
      </x:c>
      <x:c r="H365" t="s">
        <x:v>69</x:v>
      </x:c>
      <x:c r="I365" s="6">
        <x:v>274.809185794023</x:v>
      </x:c>
      <x:c r="J365" t="s">
        <x:v>70</x:v>
      </x:c>
      <x:c r="K365" s="6">
        <x:v>10.2111589572032</x:v>
      </x:c>
      <x:c r="L365" t="s">
        <x:v>64</x:v>
      </x:c>
      <x:c r="M365" s="6">
        <x:v>1030</x:v>
      </x:c>
      <x:c r="N365" t="s">
        <x:v>65</x:v>
      </x:c>
      <x:c r="O365" t="s">
        <x:v>67</x:v>
      </x:c>
      <x:c r="P365" s="8">
        <x:v>35.32</x:v>
      </x:c>
      <x:c r="Q365">
        <x:v>0</x:v>
      </x:c>
    </x:row>
    <x:row r="366">
      <x:c r="A366">
        <x:v>9261250</x:v>
      </x:c>
      <x:c r="B366" s="1">
        <x:v>44184.5237562847</x:v>
      </x:c>
      <x:c r="C366" s="6">
        <x:v>6.07107169333333</x:v>
      </x:c>
      <x:c r="D366" s="13" t="s">
        <x:v>68</x:v>
      </x:c>
      <x:c r="E366">
        <x:v>3</x:v>
      </x:c>
      <x:c r="F366" s="14" t="s">
        <x:v>63</x:v>
      </x:c>
      <x:c r="G366" s="15">
        <x:v>44184.4688985301</x:v>
      </x:c>
      <x:c r="H366" t="s">
        <x:v>69</x:v>
      </x:c>
      <x:c r="I366" s="6">
        <x:v>274.647961228034</x:v>
      </x:c>
      <x:c r="J366" t="s">
        <x:v>70</x:v>
      </x:c>
      <x:c r="K366" s="6">
        <x:v>10.2293790189315</x:v>
      </x:c>
      <x:c r="L366" t="s">
        <x:v>64</x:v>
      </x:c>
      <x:c r="M366" s="6">
        <x:v>1030</x:v>
      </x:c>
      <x:c r="N366" t="s">
        <x:v>65</x:v>
      </x:c>
      <x:c r="O366" t="s">
        <x:v>67</x:v>
      </x:c>
      <x:c r="P366" s="8">
        <x:v>35.32</x:v>
      </x:c>
      <x:c r="Q366">
        <x:v>0</x:v>
      </x:c>
    </x:row>
    <x:row r="367">
      <x:c r="A367">
        <x:v>9261253</x:v>
      </x:c>
      <x:c r="B367" s="1">
        <x:v>44184.5237674421</x:v>
      </x:c>
      <x:c r="C367" s="6">
        <x:v>6.08708895333333</x:v>
      </x:c>
      <x:c r="D367" s="13" t="s">
        <x:v>68</x:v>
      </x:c>
      <x:c r="E367">
        <x:v>3</x:v>
      </x:c>
      <x:c r="F367" s="14" t="s">
        <x:v>63</x:v>
      </x:c>
      <x:c r="G367" s="15">
        <x:v>44184.4688985301</x:v>
      </x:c>
      <x:c r="H367" t="s">
        <x:v>69</x:v>
      </x:c>
      <x:c r="I367" s="6">
        <x:v>274.715671863326</x:v>
      </x:c>
      <x:c r="J367" t="s">
        <x:v>70</x:v>
      </x:c>
      <x:c r="K367" s="6">
        <x:v>10.226985573353</x:v>
      </x:c>
      <x:c r="L367" t="s">
        <x:v>64</x:v>
      </x:c>
      <x:c r="M367" s="6">
        <x:v>1030</x:v>
      </x:c>
      <x:c r="N367" t="s">
        <x:v>65</x:v>
      </x:c>
      <x:c r="O367" t="s">
        <x:v>67</x:v>
      </x:c>
      <x:c r="P367" s="8">
        <x:v>35.32</x:v>
      </x:c>
      <x:c r="Q367">
        <x:v>0</x:v>
      </x:c>
    </x:row>
    <x:row r="368">
      <x:c r="A368">
        <x:v>9261261</x:v>
      </x:c>
      <x:c r="B368" s="1">
        <x:v>44184.5237791319</x:v>
      </x:c>
      <x:c r="C368" s="6">
        <x:v>6.10392908666667</x:v>
      </x:c>
      <x:c r="D368" s="13" t="s">
        <x:v>68</x:v>
      </x:c>
      <x:c r="E368">
        <x:v>3</x:v>
      </x:c>
      <x:c r="F368" s="14" t="s">
        <x:v>63</x:v>
      </x:c>
      <x:c r="G368" s="15">
        <x:v>44184.4688985301</x:v>
      </x:c>
      <x:c r="H368" t="s">
        <x:v>69</x:v>
      </x:c>
      <x:c r="I368" s="6">
        <x:v>274.774732446542</x:v>
      </x:c>
      <x:c r="J368" t="s">
        <x:v>70</x:v>
      </x:c>
      <x:c r="K368" s="6">
        <x:v>10.2176810697983</x:v>
      </x:c>
      <x:c r="L368" t="s">
        <x:v>64</x:v>
      </x:c>
      <x:c r="M368" s="6">
        <x:v>1030</x:v>
      </x:c>
      <x:c r="N368" t="s">
        <x:v>65</x:v>
      </x:c>
      <x:c r="O368" t="s">
        <x:v>67</x:v>
      </x:c>
      <x:c r="P368" s="8">
        <x:v>35.32</x:v>
      </x:c>
      <x:c r="Q368">
        <x:v>0</x:v>
      </x:c>
    </x:row>
    <x:row r="369">
      <x:c r="A369">
        <x:v>9261269</x:v>
      </x:c>
      <x:c r="B369" s="1">
        <x:v>44184.5237908218</x:v>
      </x:c>
      <x:c r="C369" s="6">
        <x:v>6.12079352166667</x:v>
      </x:c>
      <x:c r="D369" s="13" t="s">
        <x:v>68</x:v>
      </x:c>
      <x:c r="E369">
        <x:v>3</x:v>
      </x:c>
      <x:c r="F369" s="14" t="s">
        <x:v>63</x:v>
      </x:c>
      <x:c r="G369" s="15">
        <x:v>44184.4688985301</x:v>
      </x:c>
      <x:c r="H369" t="s">
        <x:v>69</x:v>
      </x:c>
      <x:c r="I369" s="6">
        <x:v>274.639758207469</x:v>
      </x:c>
      <x:c r="J369" t="s">
        <x:v>70</x:v>
      </x:c>
      <x:c r="K369" s="6">
        <x:v>10.2303064795497</x:v>
      </x:c>
      <x:c r="L369" t="s">
        <x:v>64</x:v>
      </x:c>
      <x:c r="M369" s="6">
        <x:v>1030</x:v>
      </x:c>
      <x:c r="N369" t="s">
        <x:v>65</x:v>
      </x:c>
      <x:c r="O369" t="s">
        <x:v>67</x:v>
      </x:c>
      <x:c r="P369" s="8">
        <x:v>35.32</x:v>
      </x:c>
      <x:c r="Q369">
        <x:v>0</x:v>
      </x:c>
    </x:row>
    <x:row r="370">
      <x:c r="A370">
        <x:v>9261277</x:v>
      </x:c>
      <x:c r="B370" s="1">
        <x:v>44184.5238025463</x:v>
      </x:c>
      <x:c r="C370" s="6">
        <x:v>6.137653595</x:v>
      </x:c>
      <x:c r="D370" s="13" t="s">
        <x:v>68</x:v>
      </x:c>
      <x:c r="E370">
        <x:v>3</x:v>
      </x:c>
      <x:c r="F370" s="14" t="s">
        <x:v>63</x:v>
      </x:c>
      <x:c r="G370" s="15">
        <x:v>44184.4688985301</x:v>
      </x:c>
      <x:c r="H370" t="s">
        <x:v>69</x:v>
      </x:c>
      <x:c r="I370" s="6">
        <x:v>274.552723090674</x:v>
      </x:c>
      <x:c r="J370" t="s">
        <x:v>70</x:v>
      </x:c>
      <x:c r="K370" s="6">
        <x:v>10.240149545049</x:v>
      </x:c>
      <x:c r="L370" t="s">
        <x:v>64</x:v>
      </x:c>
      <x:c r="M370" s="6">
        <x:v>1030</x:v>
      </x:c>
      <x:c r="N370" t="s">
        <x:v>65</x:v>
      </x:c>
      <x:c r="O370" t="s">
        <x:v>67</x:v>
      </x:c>
      <x:c r="P370" s="8">
        <x:v>35.32</x:v>
      </x:c>
      <x:c r="Q370">
        <x:v>0</x:v>
      </x:c>
    </x:row>
    <x:row r="371">
      <x:c r="A371">
        <x:v>9261290</x:v>
      </x:c>
      <x:c r="B371" s="1">
        <x:v>44184.5238142014</x:v>
      </x:c>
      <x:c r="C371" s="6">
        <x:v>6.15447588666667</x:v>
      </x:c>
      <x:c r="D371" s="13" t="s">
        <x:v>68</x:v>
      </x:c>
      <x:c r="E371">
        <x:v>3</x:v>
      </x:c>
      <x:c r="F371" s="14" t="s">
        <x:v>63</x:v>
      </x:c>
      <x:c r="G371" s="15">
        <x:v>44184.4688985301</x:v>
      </x:c>
      <x:c r="H371" t="s">
        <x:v>69</x:v>
      </x:c>
      <x:c r="I371" s="6">
        <x:v>274.822930969784</x:v>
      </x:c>
      <x:c r="J371" t="s">
        <x:v>70</x:v>
      </x:c>
      <x:c r="K371" s="6">
        <x:v>10.2122360024509</x:v>
      </x:c>
      <x:c r="L371" t="s">
        <x:v>64</x:v>
      </x:c>
      <x:c r="M371" s="6">
        <x:v>1030</x:v>
      </x:c>
      <x:c r="N371" t="s">
        <x:v>65</x:v>
      </x:c>
      <x:c r="O371" t="s">
        <x:v>67</x:v>
      </x:c>
      <x:c r="P371" s="8">
        <x:v>35.32</x:v>
      </x:c>
      <x:c r="Q371">
        <x:v>0</x:v>
      </x:c>
    </x:row>
    <x:row r="372">
      <x:c r="A372">
        <x:v>9261294</x:v>
      </x:c>
      <x:c r="B372" s="1">
        <x:v>44184.5238253125</x:v>
      </x:c>
      <x:c r="C372" s="6">
        <x:v>6.17048048333333</x:v>
      </x:c>
      <x:c r="D372" s="13" t="s">
        <x:v>68</x:v>
      </x:c>
      <x:c r="E372">
        <x:v>3</x:v>
      </x:c>
      <x:c r="F372" s="14" t="s">
        <x:v>63</x:v>
      </x:c>
      <x:c r="G372" s="15">
        <x:v>44184.4688985301</x:v>
      </x:c>
      <x:c r="H372" t="s">
        <x:v>69</x:v>
      </x:c>
      <x:c r="I372" s="6">
        <x:v>274.507553326605</x:v>
      </x:c>
      <x:c r="J372" t="s">
        <x:v>70</x:v>
      </x:c>
      <x:c r="K372" s="6">
        <x:v>10.2373671558412</x:v>
      </x:c>
      <x:c r="L372" t="s">
        <x:v>64</x:v>
      </x:c>
      <x:c r="M372" s="6">
        <x:v>1030</x:v>
      </x:c>
      <x:c r="N372" t="s">
        <x:v>65</x:v>
      </x:c>
      <x:c r="O372" t="s">
        <x:v>67</x:v>
      </x:c>
      <x:c r="P372" s="8">
        <x:v>35.32</x:v>
      </x:c>
      <x:c r="Q372">
        <x:v>0</x:v>
      </x:c>
    </x:row>
    <x:row r="373">
      <x:c r="A373">
        <x:v>9261301</x:v>
      </x:c>
      <x:c r="B373" s="1">
        <x:v>44184.5238370718</x:v>
      </x:c>
      <x:c r="C373" s="6">
        <x:v>6.18737929333333</x:v>
      </x:c>
      <x:c r="D373" s="13" t="s">
        <x:v>68</x:v>
      </x:c>
      <x:c r="E373">
        <x:v>3</x:v>
      </x:c>
      <x:c r="F373" s="14" t="s">
        <x:v>63</x:v>
      </x:c>
      <x:c r="G373" s="15">
        <x:v>44184.4688985301</x:v>
      </x:c>
      <x:c r="H373" t="s">
        <x:v>69</x:v>
      </x:c>
      <x:c r="I373" s="6">
        <x:v>274.468154491783</x:v>
      </x:c>
      <x:c r="J373" t="s">
        <x:v>70</x:v>
      </x:c>
      <x:c r="K373" s="6">
        <x:v>10.2418249633129</x:v>
      </x:c>
      <x:c r="L373" t="s">
        <x:v>64</x:v>
      </x:c>
      <x:c r="M373" s="6">
        <x:v>1030</x:v>
      </x:c>
      <x:c r="N373" t="s">
        <x:v>65</x:v>
      </x:c>
      <x:c r="O373" t="s">
        <x:v>67</x:v>
      </x:c>
      <x:c r="P373" s="8">
        <x:v>35.32</x:v>
      </x:c>
      <x:c r="Q373">
        <x:v>0</x:v>
      </x:c>
    </x:row>
    <x:row r="374">
      <x:c r="A374">
        <x:v>9261315</x:v>
      </x:c>
      <x:c r="B374" s="1">
        <x:v>44184.5238488079</x:v>
      </x:c>
      <x:c r="C374" s="6">
        <x:v>6.204259915</x:v>
      </x:c>
      <x:c r="D374" s="13" t="s">
        <x:v>68</x:v>
      </x:c>
      <x:c r="E374">
        <x:v>3</x:v>
      </x:c>
      <x:c r="F374" s="14" t="s">
        <x:v>63</x:v>
      </x:c>
      <x:c r="G374" s="15">
        <x:v>44184.4688985301</x:v>
      </x:c>
      <x:c r="H374" t="s">
        <x:v>69</x:v>
      </x:c>
      <x:c r="I374" s="6">
        <x:v>274.603794787309</x:v>
      </x:c>
      <x:c r="J374" t="s">
        <x:v>70</x:v>
      </x:c>
      <x:c r="K374" s="6">
        <x:v>10.2317425481065</x:v>
      </x:c>
      <x:c r="L374" t="s">
        <x:v>64</x:v>
      </x:c>
      <x:c r="M374" s="6">
        <x:v>1030</x:v>
      </x:c>
      <x:c r="N374" t="s">
        <x:v>65</x:v>
      </x:c>
      <x:c r="O374" t="s">
        <x:v>67</x:v>
      </x:c>
      <x:c r="P374" s="8">
        <x:v>35.32</x:v>
      </x:c>
      <x:c r="Q374">
        <x:v>0</x:v>
      </x:c>
    </x:row>
    <x:row r="375">
      <x:c r="A375">
        <x:v>9261323</x:v>
      </x:c>
      <x:c r="B375" s="1">
        <x:v>44184.5238604977</x:v>
      </x:c>
      <x:c r="C375" s="6">
        <x:v>6.22109248166667</x:v>
      </x:c>
      <x:c r="D375" s="13" t="s">
        <x:v>68</x:v>
      </x:c>
      <x:c r="E375">
        <x:v>3</x:v>
      </x:c>
      <x:c r="F375" s="14" t="s">
        <x:v>63</x:v>
      </x:c>
      <x:c r="G375" s="15">
        <x:v>44184.4688985301</x:v>
      </x:c>
      <x:c r="H375" t="s">
        <x:v>69</x:v>
      </x:c>
      <x:c r="I375" s="6">
        <x:v>274.743224914861</x:v>
      </x:c>
      <x:c r="J375" t="s">
        <x:v>70</x:v>
      </x:c>
      <x:c r="K375" s="6">
        <x:v>10.2212413108932</x:v>
      </x:c>
      <x:c r="L375" t="s">
        <x:v>64</x:v>
      </x:c>
      <x:c r="M375" s="6">
        <x:v>1030</x:v>
      </x:c>
      <x:c r="N375" t="s">
        <x:v>65</x:v>
      </x:c>
      <x:c r="O375" t="s">
        <x:v>67</x:v>
      </x:c>
      <x:c r="P375" s="8">
        <x:v>35.32</x:v>
      </x:c>
      <x:c r="Q375">
        <x:v>0</x:v>
      </x:c>
    </x:row>
    <x:row r="376">
      <x:c r="A376">
        <x:v>9261325</x:v>
      </x:c>
      <x:c r="B376" s="1">
        <x:v>44184.5238716088</x:v>
      </x:c>
      <x:c r="C376" s="6">
        <x:v>6.2371233</x:v>
      </x:c>
      <x:c r="D376" s="13" t="s">
        <x:v>68</x:v>
      </x:c>
      <x:c r="E376">
        <x:v>3</x:v>
      </x:c>
      <x:c r="F376" s="14" t="s">
        <x:v>63</x:v>
      </x:c>
      <x:c r="G376" s="15">
        <x:v>44184.4688985301</x:v>
      </x:c>
      <x:c r="H376" t="s">
        <x:v>69</x:v>
      </x:c>
      <x:c r="I376" s="6">
        <x:v>274.554677233835</x:v>
      </x:c>
      <x:c r="J376" t="s">
        <x:v>70</x:v>
      </x:c>
      <x:c r="K376" s="6">
        <x:v>10.2267761469457</x:v>
      </x:c>
      <x:c r="L376" t="s">
        <x:v>64</x:v>
      </x:c>
      <x:c r="M376" s="6">
        <x:v>1030</x:v>
      </x:c>
      <x:c r="N376" t="s">
        <x:v>65</x:v>
      </x:c>
      <x:c r="O376" t="s">
        <x:v>67</x:v>
      </x:c>
      <x:c r="P376" s="8">
        <x:v>35.32</x:v>
      </x:c>
      <x:c r="Q376">
        <x:v>0</x:v>
      </x:c>
    </x:row>
    <x:row r="377">
      <x:c r="A377">
        <x:v>9261333</x:v>
      </x:c>
      <x:c r="B377" s="1">
        <x:v>44184.5238832986</x:v>
      </x:c>
      <x:c r="C377" s="6">
        <x:v>6.25394773333333</x:v>
      </x:c>
      <x:c r="D377" s="13" t="s">
        <x:v>68</x:v>
      </x:c>
      <x:c r="E377">
        <x:v>3</x:v>
      </x:c>
      <x:c r="F377" s="14" t="s">
        <x:v>63</x:v>
      </x:c>
      <x:c r="G377" s="15">
        <x:v>44184.4688985301</x:v>
      </x:c>
      <x:c r="H377" t="s">
        <x:v>69</x:v>
      </x:c>
      <x:c r="I377" s="6">
        <x:v>274.705681535701</x:v>
      </x:c>
      <x:c r="J377" t="s">
        <x:v>70</x:v>
      </x:c>
      <x:c r="K377" s="6">
        <x:v>10.2202240987681</x:v>
      </x:c>
      <x:c r="L377" t="s">
        <x:v>64</x:v>
      </x:c>
      <x:c r="M377" s="6">
        <x:v>1030</x:v>
      </x:c>
      <x:c r="N377" t="s">
        <x:v>65</x:v>
      </x:c>
      <x:c r="O377" t="s">
        <x:v>67</x:v>
      </x:c>
      <x:c r="P377" s="8">
        <x:v>35.32</x:v>
      </x:c>
      <x:c r="Q377">
        <x:v>0</x:v>
      </x:c>
    </x:row>
    <x:row r="378">
      <x:c r="A378">
        <x:v>9261342</x:v>
      </x:c>
      <x:c r="B378" s="1">
        <x:v>44184.5238949884</x:v>
      </x:c>
      <x:c r="C378" s="6">
        <x:v>6.27075464666667</x:v>
      </x:c>
      <x:c r="D378" s="13" t="s">
        <x:v>68</x:v>
      </x:c>
      <x:c r="E378">
        <x:v>3</x:v>
      </x:c>
      <x:c r="F378" s="14" t="s">
        <x:v>63</x:v>
      </x:c>
      <x:c r="G378" s="15">
        <x:v>44184.4688985301</x:v>
      </x:c>
      <x:c r="H378" t="s">
        <x:v>69</x:v>
      </x:c>
      <x:c r="I378" s="6">
        <x:v>274.851990237116</x:v>
      </x:c>
      <x:c r="J378" t="s">
        <x:v>70</x:v>
      </x:c>
      <x:c r="K378" s="6">
        <x:v>10.2168433665574</x:v>
      </x:c>
      <x:c r="L378" t="s">
        <x:v>64</x:v>
      </x:c>
      <x:c r="M378" s="6">
        <x:v>1030</x:v>
      </x:c>
      <x:c r="N378" t="s">
        <x:v>65</x:v>
      </x:c>
      <x:c r="O378" t="s">
        <x:v>67</x:v>
      </x:c>
      <x:c r="P378" s="8">
        <x:v>35.32</x:v>
      </x:c>
      <x:c r="Q378">
        <x:v>0</x:v>
      </x:c>
    </x:row>
    <x:row r="379">
      <x:c r="A379">
        <x:v>9261350</x:v>
      </x:c>
      <x:c r="B379" s="1">
        <x:v>44184.5239165162</x:v>
      </x:c>
      <x:c r="C379" s="6">
        <x:v>6.30176141</x:v>
      </x:c>
      <x:c r="D379" s="13" t="s">
        <x:v>68</x:v>
      </x:c>
      <x:c r="E379">
        <x:v>3</x:v>
      </x:c>
      <x:c r="F379" s="14" t="s">
        <x:v>63</x:v>
      </x:c>
      <x:c r="G379" s="15">
        <x:v>44184.4688985301</x:v>
      </x:c>
      <x:c r="H379" t="s">
        <x:v>69</x:v>
      </x:c>
      <x:c r="I379" s="6">
        <x:v>274.677336362022</x:v>
      </x:c>
      <x:c r="J379" t="s">
        <x:v>70</x:v>
      </x:c>
      <x:c r="K379" s="6">
        <x:v>10.2260581136484</x:v>
      </x:c>
      <x:c r="L379" t="s">
        <x:v>64</x:v>
      </x:c>
      <x:c r="M379" s="6">
        <x:v>1030</x:v>
      </x:c>
      <x:c r="N379" t="s">
        <x:v>65</x:v>
      </x:c>
      <x:c r="O379" t="s">
        <x:v>67</x:v>
      </x:c>
      <x:c r="P379" s="8">
        <x:v>35.32</x:v>
      </x:c>
      <x:c r="Q379">
        <x:v>0</x:v>
      </x:c>
    </x:row>
    <x:row r="380">
      <x:c r="A380">
        <x:v>9261363</x:v>
      </x:c>
      <x:c r="B380" s="1">
        <x:v>44184.5239198727</x:v>
      </x:c>
      <x:c r="C380" s="6">
        <x:v>6.30661447</x:v>
      </x:c>
      <x:c r="D380" s="13" t="s">
        <x:v>68</x:v>
      </x:c>
      <x:c r="E380">
        <x:v>3</x:v>
      </x:c>
      <x:c r="F380" s="14" t="s">
        <x:v>63</x:v>
      </x:c>
      <x:c r="G380" s="15">
        <x:v>44184.4688985301</x:v>
      </x:c>
      <x:c r="H380" t="s">
        <x:v>69</x:v>
      </x:c>
      <x:c r="I380" s="6">
        <x:v>274.708505565441</x:v>
      </x:c>
      <x:c r="J380" t="s">
        <x:v>70</x:v>
      </x:c>
      <x:c r="K380" s="6">
        <x:v>10.2304261519062</x:v>
      </x:c>
      <x:c r="L380" t="s">
        <x:v>64</x:v>
      </x:c>
      <x:c r="M380" s="6">
        <x:v>1030</x:v>
      </x:c>
      <x:c r="N380" t="s">
        <x:v>65</x:v>
      </x:c>
      <x:c r="O380" t="s">
        <x:v>67</x:v>
      </x:c>
      <x:c r="P380" s="8">
        <x:v>35.32</x:v>
      </x:c>
      <x:c r="Q380">
        <x:v>0</x:v>
      </x:c>
    </x:row>
    <x:row r="381">
      <x:c r="A381">
        <x:v>9261365</x:v>
      </x:c>
      <x:c r="B381" s="1">
        <x:v>44184.5239385069</x:v>
      </x:c>
      <x:c r="C381" s="6">
        <x:v>6.33347896666667</x:v>
      </x:c>
      <x:c r="D381" s="13" t="s">
        <x:v>68</x:v>
      </x:c>
      <x:c r="E381">
        <x:v>3</x:v>
      </x:c>
      <x:c r="F381" s="14" t="s">
        <x:v>63</x:v>
      </x:c>
      <x:c r="G381" s="15">
        <x:v>44184.4688985301</x:v>
      </x:c>
      <x:c r="H381" t="s">
        <x:v>69</x:v>
      </x:c>
      <x:c r="I381" s="6">
        <x:v>274.758292697229</x:v>
      </x:c>
      <x:c r="J381" t="s">
        <x:v>70</x:v>
      </x:c>
      <x:c r="K381" s="6">
        <x:v>10.2221687692736</x:v>
      </x:c>
      <x:c r="L381" t="s">
        <x:v>64</x:v>
      </x:c>
      <x:c r="M381" s="6">
        <x:v>1030</x:v>
      </x:c>
      <x:c r="N381" t="s">
        <x:v>65</x:v>
      </x:c>
      <x:c r="O381" t="s">
        <x:v>67</x:v>
      </x:c>
      <x:c r="P381" s="8">
        <x:v>35.32</x:v>
      </x:c>
      <x:c r="Q381">
        <x:v>0</x:v>
      </x:c>
    </x:row>
    <x:row r="382">
      <x:c r="A382">
        <x:v>9261374</x:v>
      </x:c>
      <x:c r="B382" s="1">
        <x:v>44184.5239415509</x:v>
      </x:c>
      <x:c r="C382" s="6">
        <x:v>6.3378462</x:v>
      </x:c>
      <x:c r="D382" s="13" t="s">
        <x:v>68</x:v>
      </x:c>
      <x:c r="E382">
        <x:v>3</x:v>
      </x:c>
      <x:c r="F382" s="14" t="s">
        <x:v>63</x:v>
      </x:c>
      <x:c r="G382" s="15">
        <x:v>44184.4688985301</x:v>
      </x:c>
      <x:c r="H382" t="s">
        <x:v>69</x:v>
      </x:c>
      <x:c r="I382" s="6">
        <x:v>274.665208528088</x:v>
      </x:c>
      <x:c r="J382" t="s">
        <x:v>70</x:v>
      </x:c>
      <x:c r="K382" s="6">
        <x:v>10.2221687692736</x:v>
      </x:c>
      <x:c r="L382" t="s">
        <x:v>64</x:v>
      </x:c>
      <x:c r="M382" s="6">
        <x:v>1030</x:v>
      </x:c>
      <x:c r="N382" t="s">
        <x:v>65</x:v>
      </x:c>
      <x:c r="O382" t="s">
        <x:v>67</x:v>
      </x:c>
      <x:c r="P382" s="8">
        <x:v>35.32</x:v>
      </x:c>
      <x:c r="Q382">
        <x:v>0</x:v>
      </x:c>
    </x:row>
    <x:row r="383">
      <x:c r="A383">
        <x:v>9261382</x:v>
      </x:c>
      <x:c r="B383" s="1">
        <x:v>44184.5239574884</x:v>
      </x:c>
      <x:c r="C383" s="6">
        <x:v>6.36075863666667</x:v>
      </x:c>
      <x:c r="D383" s="13" t="s">
        <x:v>68</x:v>
      </x:c>
      <x:c r="E383">
        <x:v>3</x:v>
      </x:c>
      <x:c r="F383" s="14" t="s">
        <x:v>63</x:v>
      </x:c>
      <x:c r="G383" s="15">
        <x:v>44184.4688985301</x:v>
      </x:c>
      <x:c r="H383" t="s">
        <x:v>69</x:v>
      </x:c>
      <x:c r="I383" s="6">
        <x:v>274.575469898736</x:v>
      </x:c>
      <x:c r="J383" t="s">
        <x:v>70</x:v>
      </x:c>
      <x:c r="K383" s="6">
        <x:v>10.2375765829056</x:v>
      </x:c>
      <x:c r="L383" t="s">
        <x:v>64</x:v>
      </x:c>
      <x:c r="M383" s="6">
        <x:v>1030</x:v>
      </x:c>
      <x:c r="N383" t="s">
        <x:v>65</x:v>
      </x:c>
      <x:c r="O383" t="s">
        <x:v>67</x:v>
      </x:c>
      <x:c r="P383" s="8">
        <x:v>35.32</x:v>
      </x:c>
      <x:c r="Q383">
        <x:v>0</x:v>
      </x:c>
    </x:row>
    <x:row r="384">
      <x:c r="A384">
        <x:v>9261392</x:v>
      </x:c>
      <x:c r="B384" s="1">
        <x:v>44184.5239646181</x:v>
      </x:c>
      <x:c r="C384" s="6">
        <x:v>6.37107630166667</x:v>
      </x:c>
      <x:c r="D384" s="13" t="s">
        <x:v>68</x:v>
      </x:c>
      <x:c r="E384">
        <x:v>3</x:v>
      </x:c>
      <x:c r="F384" s="14" t="s">
        <x:v>63</x:v>
      </x:c>
      <x:c r="G384" s="15">
        <x:v>44184.4688985301</x:v>
      </x:c>
      <x:c r="H384" t="s">
        <x:v>69</x:v>
      </x:c>
      <x:c r="I384" s="6">
        <x:v>274.70742876626</x:v>
      </x:c>
      <x:c r="J384" t="s">
        <x:v>70</x:v>
      </x:c>
      <x:c r="K384" s="6">
        <x:v>10.2331786172749</x:v>
      </x:c>
      <x:c r="L384" t="s">
        <x:v>64</x:v>
      </x:c>
      <x:c r="M384" s="6">
        <x:v>1030</x:v>
      </x:c>
      <x:c r="N384" t="s">
        <x:v>65</x:v>
      </x:c>
      <x:c r="O384" t="s">
        <x:v>67</x:v>
      </x:c>
      <x:c r="P384" s="8">
        <x:v>35.32</x:v>
      </x:c>
      <x:c r="Q384">
        <x:v>0</x:v>
      </x:c>
    </x:row>
    <x:row r="385">
      <x:c r="A385">
        <x:v>9261400</x:v>
      </x:c>
      <x:c r="B385" s="1">
        <x:v>44184.5239757292</x:v>
      </x:c>
      <x:c r="C385" s="6">
        <x:v>6.38706484833333</x:v>
      </x:c>
      <x:c r="D385" s="13" t="s">
        <x:v>68</x:v>
      </x:c>
      <x:c r="E385">
        <x:v>3</x:v>
      </x:c>
      <x:c r="F385" s="14" t="s">
        <x:v>63</x:v>
      </x:c>
      <x:c r="G385" s="15">
        <x:v>44184.4688985301</x:v>
      </x:c>
      <x:c r="H385" t="s">
        <x:v>69</x:v>
      </x:c>
      <x:c r="I385" s="6">
        <x:v>274.809373791807</x:v>
      </x:c>
      <x:c r="J385" t="s">
        <x:v>70</x:v>
      </x:c>
      <x:c r="K385" s="6">
        <x:v>10.2190273790143</x:v>
      </x:c>
      <x:c r="L385" t="s">
        <x:v>64</x:v>
      </x:c>
      <x:c r="M385" s="6">
        <x:v>1030</x:v>
      </x:c>
      <x:c r="N385" t="s">
        <x:v>65</x:v>
      </x:c>
      <x:c r="O385" t="s">
        <x:v>67</x:v>
      </x:c>
      <x:c r="P385" s="8">
        <x:v>35.32</x:v>
      </x:c>
      <x:c r="Q385">
        <x:v>0</x:v>
      </x:c>
    </x:row>
    <x:row r="386">
      <x:c r="A386">
        <x:v>9261406</x:v>
      </x:c>
      <x:c r="B386" s="1">
        <x:v>44184.5239874653</x:v>
      </x:c>
      <x:c r="C386" s="6">
        <x:v>6.40395463166667</x:v>
      </x:c>
      <x:c r="D386" s="13" t="s">
        <x:v>68</x:v>
      </x:c>
      <x:c r="E386">
        <x:v>3</x:v>
      </x:c>
      <x:c r="F386" s="14" t="s">
        <x:v>63</x:v>
      </x:c>
      <x:c r="G386" s="15">
        <x:v>44184.4688985301</x:v>
      </x:c>
      <x:c r="H386" t="s">
        <x:v>69</x:v>
      </x:c>
      <x:c r="I386" s="6">
        <x:v>274.629724192426</x:v>
      </x:c>
      <x:c r="J386" t="s">
        <x:v>70</x:v>
      </x:c>
      <x:c r="K386" s="6">
        <x:v>10.2288105754533</x:v>
      </x:c>
      <x:c r="L386" t="s">
        <x:v>64</x:v>
      </x:c>
      <x:c r="M386" s="6">
        <x:v>1030</x:v>
      </x:c>
      <x:c r="N386" t="s">
        <x:v>65</x:v>
      </x:c>
      <x:c r="O386" t="s">
        <x:v>67</x:v>
      </x:c>
      <x:c r="P386" s="8">
        <x:v>35.32</x:v>
      </x:c>
      <x:c r="Q386">
        <x:v>0</x:v>
      </x:c>
    </x:row>
    <x:row r="387">
      <x:c r="A387">
        <x:v>9261417</x:v>
      </x:c>
      <x:c r="B387" s="1">
        <x:v>44184.5239991898</x:v>
      </x:c>
      <x:c r="C387" s="6">
        <x:v>6.420823795</x:v>
      </x:c>
      <x:c r="D387" s="13" t="s">
        <x:v>68</x:v>
      </x:c>
      <x:c r="E387">
        <x:v>3</x:v>
      </x:c>
      <x:c r="F387" s="14" t="s">
        <x:v>63</x:v>
      </x:c>
      <x:c r="G387" s="15">
        <x:v>44184.4688985301</x:v>
      </x:c>
      <x:c r="H387" t="s">
        <x:v>69</x:v>
      </x:c>
      <x:c r="I387" s="6">
        <x:v>274.824103409436</x:v>
      </x:c>
      <x:c r="J387" t="s">
        <x:v>70</x:v>
      </x:c>
      <x:c r="K387" s="6">
        <x:v>10.2305159061762</x:v>
      </x:c>
      <x:c r="L387" t="s">
        <x:v>64</x:v>
      </x:c>
      <x:c r="M387" s="6">
        <x:v>1030</x:v>
      </x:c>
      <x:c r="N387" t="s">
        <x:v>65</x:v>
      </x:c>
      <x:c r="O387" t="s">
        <x:v>67</x:v>
      </x:c>
      <x:c r="P387" s="8">
        <x:v>35.32</x:v>
      </x:c>
      <x:c r="Q387">
        <x:v>0</x:v>
      </x:c>
    </x:row>
    <x:row r="388">
      <x:c r="A388">
        <x:v>9261425</x:v>
      </x:c>
      <x:c r="B388" s="1">
        <x:v>44184.5240108796</x:v>
      </x:c>
      <x:c r="C388" s="6">
        <x:v>6.43765078666667</x:v>
      </x:c>
      <x:c r="D388" s="13" t="s">
        <x:v>68</x:v>
      </x:c>
      <x:c r="E388">
        <x:v>3</x:v>
      </x:c>
      <x:c r="F388" s="14" t="s">
        <x:v>63</x:v>
      </x:c>
      <x:c r="G388" s="15">
        <x:v>44184.4688985301</x:v>
      </x:c>
      <x:c r="H388" t="s">
        <x:v>69</x:v>
      </x:c>
      <x:c r="I388" s="6">
        <x:v>274.651762104358</x:v>
      </x:c>
      <x:c r="J388" t="s">
        <x:v>70</x:v>
      </x:c>
      <x:c r="K388" s="6">
        <x:v>10.2184290192968</x:v>
      </x:c>
      <x:c r="L388" t="s">
        <x:v>64</x:v>
      </x:c>
      <x:c r="M388" s="6">
        <x:v>1030</x:v>
      </x:c>
      <x:c r="N388" t="s">
        <x:v>65</x:v>
      </x:c>
      <x:c r="O388" t="s">
        <x:v>67</x:v>
      </x:c>
      <x:c r="P388" s="8">
        <x:v>35.32</x:v>
      </x:c>
      <x:c r="Q388">
        <x:v>0</x:v>
      </x:c>
    </x:row>
    <x:row r="389">
      <x:c r="A389">
        <x:v>9261436</x:v>
      </x:c>
      <x:c r="B389" s="1">
        <x:v>44184.5240225694</x:v>
      </x:c>
      <x:c r="C389" s="6">
        <x:v>6.45449122333333</x:v>
      </x:c>
      <x:c r="D389" s="13" t="s">
        <x:v>68</x:v>
      </x:c>
      <x:c r="E389">
        <x:v>3</x:v>
      </x:c>
      <x:c r="F389" s="14" t="s">
        <x:v>63</x:v>
      </x:c>
      <x:c r="G389" s="15">
        <x:v>44184.4688985301</x:v>
      </x:c>
      <x:c r="H389" t="s">
        <x:v>69</x:v>
      </x:c>
      <x:c r="I389" s="6">
        <x:v>274.783735598604</x:v>
      </x:c>
      <x:c r="J389" t="s">
        <x:v>70</x:v>
      </x:c>
      <x:c r="K389" s="6">
        <x:v>10.2166638587469</x:v>
      </x:c>
      <x:c r="L389" t="s">
        <x:v>64</x:v>
      </x:c>
      <x:c r="M389" s="6">
        <x:v>1030</x:v>
      </x:c>
      <x:c r="N389" t="s">
        <x:v>65</x:v>
      </x:c>
      <x:c r="O389" t="s">
        <x:v>67</x:v>
      </x:c>
      <x:c r="P389" s="8">
        <x:v>35.32</x:v>
      </x:c>
      <x:c r="Q389">
        <x:v>0</x:v>
      </x:c>
    </x:row>
    <x:row r="390">
      <x:c r="A390">
        <x:v>9261442</x:v>
      </x:c>
      <x:c r="B390" s="1">
        <x:v>44184.5240337153</x:v>
      </x:c>
      <x:c r="C390" s="6">
        <x:v>6.470543735</x:v>
      </x:c>
      <x:c r="D390" s="13" t="s">
        <x:v>68</x:v>
      </x:c>
      <x:c r="E390">
        <x:v>3</x:v>
      </x:c>
      <x:c r="F390" s="14" t="s">
        <x:v>63</x:v>
      </x:c>
      <x:c r="G390" s="15">
        <x:v>44184.4688985301</x:v>
      </x:c>
      <x:c r="H390" t="s">
        <x:v>69</x:v>
      </x:c>
      <x:c r="I390" s="6">
        <x:v>274.791150292928</x:v>
      </x:c>
      <x:c r="J390" t="s">
        <x:v>70</x:v>
      </x:c>
      <x:c r="K390" s="6">
        <x:v>10.2158261557593</x:v>
      </x:c>
      <x:c r="L390" t="s">
        <x:v>64</x:v>
      </x:c>
      <x:c r="M390" s="6">
        <x:v>1030</x:v>
      </x:c>
      <x:c r="N390" t="s">
        <x:v>65</x:v>
      </x:c>
      <x:c r="O390" t="s">
        <x:v>67</x:v>
      </x:c>
      <x:c r="P390" s="8">
        <x:v>35.32</x:v>
      </x:c>
      <x:c r="Q390">
        <x:v>0</x:v>
      </x:c>
    </x:row>
    <x:row r="391">
      <x:c r="A391">
        <x:v>9261449</x:v>
      </x:c>
      <x:c r="B391" s="1">
        <x:v>44184.5240555903</x:v>
      </x:c>
      <x:c r="C391" s="6">
        <x:v>6.50205722666667</x:v>
      </x:c>
      <x:c r="D391" s="13" t="s">
        <x:v>68</x:v>
      </x:c>
      <x:c r="E391">
        <x:v>3</x:v>
      </x:c>
      <x:c r="F391" s="14" t="s">
        <x:v>63</x:v>
      </x:c>
      <x:c r="G391" s="15">
        <x:v>44184.4688985301</x:v>
      </x:c>
      <x:c r="H391" t="s">
        <x:v>69</x:v>
      </x:c>
      <x:c r="I391" s="6">
        <x:v>274.56224466477</x:v>
      </x:c>
      <x:c r="J391" t="s">
        <x:v>70</x:v>
      </x:c>
      <x:c r="K391" s="6">
        <x:v>10.2390724908896</x:v>
      </x:c>
      <x:c r="L391" t="s">
        <x:v>64</x:v>
      </x:c>
      <x:c r="M391" s="6">
        <x:v>1030</x:v>
      </x:c>
      <x:c r="N391" t="s">
        <x:v>65</x:v>
      </x:c>
      <x:c r="O391" t="s">
        <x:v>67</x:v>
      </x:c>
      <x:c r="P391" s="8">
        <x:v>35.32</x:v>
      </x:c>
      <x:c r="Q391">
        <x:v>0</x:v>
      </x:c>
    </x:row>
    <x:row r="392">
      <x:c r="A392">
        <x:v>9261459</x:v>
      </x:c>
      <x:c r="B392" s="1">
        <x:v>44184.5240573727</x:v>
      </x:c>
      <x:c r="C392" s="6">
        <x:v>6.50463345</x:v>
      </x:c>
      <x:c r="D392" s="13" t="s">
        <x:v>68</x:v>
      </x:c>
      <x:c r="E392">
        <x:v>3</x:v>
      </x:c>
      <x:c r="F392" s="14" t="s">
        <x:v>63</x:v>
      </x:c>
      <x:c r="G392" s="15">
        <x:v>44184.4688985301</x:v>
      </x:c>
      <x:c r="H392" t="s">
        <x:v>69</x:v>
      </x:c>
      <x:c r="I392" s="6">
        <x:v>274.54269006997</x:v>
      </x:c>
      <x:c r="J392" t="s">
        <x:v>70</x:v>
      </x:c>
      <x:c r="K392" s="6">
        <x:v>10.2386536365871</x:v>
      </x:c>
      <x:c r="L392" t="s">
        <x:v>64</x:v>
      </x:c>
      <x:c r="M392" s="6">
        <x:v>1030</x:v>
      </x:c>
      <x:c r="N392" t="s">
        <x:v>65</x:v>
      </x:c>
      <x:c r="O392" t="s">
        <x:v>67</x:v>
      </x:c>
      <x:c r="P392" s="8">
        <x:v>35.32</x:v>
      </x:c>
      <x:c r="Q392">
        <x:v>0</x:v>
      </x:c>
    </x:row>
    <x:row r="393">
      <x:c r="A393">
        <x:v>9261467</x:v>
      </x:c>
      <x:c r="B393" s="1">
        <x:v>44184.5240684838</x:v>
      </x:c>
      <x:c r="C393" s="6">
        <x:v>6.520587455</x:v>
      </x:c>
      <x:c r="D393" s="13" t="s">
        <x:v>68</x:v>
      </x:c>
      <x:c r="E393">
        <x:v>3</x:v>
      </x:c>
      <x:c r="F393" s="14" t="s">
        <x:v>63</x:v>
      </x:c>
      <x:c r="G393" s="15">
        <x:v>44184.4688985301</x:v>
      </x:c>
      <x:c r="H393" t="s">
        <x:v>69</x:v>
      </x:c>
      <x:c r="I393" s="6">
        <x:v>274.67436597425</x:v>
      </x:c>
      <x:c r="J393" t="s">
        <x:v>70</x:v>
      </x:c>
      <x:c r="K393" s="6">
        <x:v>10.2342855876764</x:v>
      </x:c>
      <x:c r="L393" t="s">
        <x:v>64</x:v>
      </x:c>
      <x:c r="M393" s="6">
        <x:v>1030</x:v>
      </x:c>
      <x:c r="N393" t="s">
        <x:v>65</x:v>
      </x:c>
      <x:c r="O393" t="s">
        <x:v>67</x:v>
      </x:c>
      <x:c r="P393" s="8">
        <x:v>35.32</x:v>
      </x:c>
      <x:c r="Q393">
        <x:v>0</x:v>
      </x:c>
    </x:row>
    <x:row r="394">
      <x:c r="A394">
        <x:v>9261473</x:v>
      </x:c>
      <x:c r="B394" s="1">
        <x:v>44184.5240801736</x:v>
      </x:c>
      <x:c r="C394" s="6">
        <x:v>6.537465595</x:v>
      </x:c>
      <x:c r="D394" s="13" t="s">
        <x:v>68</x:v>
      </x:c>
      <x:c r="E394">
        <x:v>3</x:v>
      </x:c>
      <x:c r="F394" s="14" t="s">
        <x:v>63</x:v>
      </x:c>
      <x:c r="G394" s="15">
        <x:v>44184.4688985301</x:v>
      </x:c>
      <x:c r="H394" t="s">
        <x:v>69</x:v>
      </x:c>
      <x:c r="I394" s="6">
        <x:v>274.695556173437</x:v>
      </x:c>
      <x:c r="J394" t="s">
        <x:v>70</x:v>
      </x:c>
      <x:c r="K394" s="6">
        <x:v>10.2292593466123</x:v>
      </x:c>
      <x:c r="L394" t="s">
        <x:v>64</x:v>
      </x:c>
      <x:c r="M394" s="6">
        <x:v>1030</x:v>
      </x:c>
      <x:c r="N394" t="s">
        <x:v>65</x:v>
      </x:c>
      <x:c r="O394" t="s">
        <x:v>67</x:v>
      </x:c>
      <x:c r="P394" s="8">
        <x:v>35.32</x:v>
      </x:c>
      <x:c r="Q394">
        <x:v>0</x:v>
      </x:c>
    </x:row>
    <x:row r="395">
      <x:c r="A395">
        <x:v>9261483</x:v>
      </x:c>
      <x:c r="B395" s="1">
        <x:v>44184.5240918981</x:v>
      </x:c>
      <x:c r="C395" s="6">
        <x:v>6.55432587666667</x:v>
      </x:c>
      <x:c r="D395" s="13" t="s">
        <x:v>68</x:v>
      </x:c>
      <x:c r="E395">
        <x:v>3</x:v>
      </x:c>
      <x:c r="F395" s="14" t="s">
        <x:v>63</x:v>
      </x:c>
      <x:c r="G395" s="15">
        <x:v>44184.4688985301</x:v>
      </x:c>
      <x:c r="H395" t="s">
        <x:v>69</x:v>
      </x:c>
      <x:c r="I395" s="6">
        <x:v>274.70508438142</x:v>
      </x:c>
      <x:c r="J395" t="s">
        <x:v>70</x:v>
      </x:c>
      <x:c r="K395" s="6">
        <x:v>10.2281822959303</x:v>
      </x:c>
      <x:c r="L395" t="s">
        <x:v>64</x:v>
      </x:c>
      <x:c r="M395" s="6">
        <x:v>1030</x:v>
      </x:c>
      <x:c r="N395" t="s">
        <x:v>65</x:v>
      </x:c>
      <x:c r="O395" t="s">
        <x:v>67</x:v>
      </x:c>
      <x:c r="P395" s="8">
        <x:v>35.32</x:v>
      </x:c>
      <x:c r="Q395">
        <x:v>0</x:v>
      </x:c>
    </x:row>
    <x:row r="396">
      <x:c r="A396">
        <x:v>9261485</x:v>
      </x:c>
      <x:c r="B396" s="1">
        <x:v>44184.5241073264</x:v>
      </x:c>
      <x:c r="C396" s="6">
        <x:v>6.57658038333333</x:v>
      </x:c>
      <x:c r="D396" s="13" t="s">
        <x:v>68</x:v>
      </x:c>
      <x:c r="E396">
        <x:v>3</x:v>
      </x:c>
      <x:c r="F396" s="14" t="s">
        <x:v>63</x:v>
      </x:c>
      <x:c r="G396" s="15">
        <x:v>44184.4688985301</x:v>
      </x:c>
      <x:c r="H396" t="s">
        <x:v>69</x:v>
      </x:c>
      <x:c r="I396" s="6">
        <x:v>274.565418633374</x:v>
      </x:c>
      <x:c r="J396" t="s">
        <x:v>70</x:v>
      </x:c>
      <x:c r="K396" s="6">
        <x:v>10.2387134729133</x:v>
      </x:c>
      <x:c r="L396" t="s">
        <x:v>64</x:v>
      </x:c>
      <x:c r="M396" s="6">
        <x:v>1030</x:v>
      </x:c>
      <x:c r="N396" t="s">
        <x:v>65</x:v>
      </x:c>
      <x:c r="O396" t="s">
        <x:v>67</x:v>
      </x:c>
      <x:c r="P396" s="8">
        <x:v>35.32</x:v>
      </x:c>
      <x:c r="Q396">
        <x:v>0</x:v>
      </x:c>
    </x:row>
    <x:row r="397">
      <x:c r="A397">
        <x:v>9261500</x:v>
      </x:c>
      <x:c r="B397" s="1">
        <x:v>44184.524115162</x:v>
      </x:c>
      <x:c r="C397" s="6">
        <x:v>6.58783141666667</x:v>
      </x:c>
      <x:c r="D397" s="13" t="s">
        <x:v>68</x:v>
      </x:c>
      <x:c r="E397">
        <x:v>3</x:v>
      </x:c>
      <x:c r="F397" s="14" t="s">
        <x:v>63</x:v>
      </x:c>
      <x:c r="G397" s="15">
        <x:v>44184.4688985301</x:v>
      </x:c>
      <x:c r="H397" t="s">
        <x:v>69</x:v>
      </x:c>
      <x:c r="I397" s="6">
        <x:v>274.537368585803</x:v>
      </x:c>
      <x:c r="J397" t="s">
        <x:v>70</x:v>
      </x:c>
      <x:c r="K397" s="6">
        <x:v>10.2445176015522</x:v>
      </x:c>
      <x:c r="L397" t="s">
        <x:v>64</x:v>
      </x:c>
      <x:c r="M397" s="6">
        <x:v>1030</x:v>
      </x:c>
      <x:c r="N397" t="s">
        <x:v>65</x:v>
      </x:c>
      <x:c r="O397" t="s">
        <x:v>67</x:v>
      </x:c>
      <x:c r="P397" s="8">
        <x:v>35.32</x:v>
      </x:c>
      <x:c r="Q397">
        <x:v>0</x:v>
      </x:c>
    </x:row>
    <x:row r="398">
      <x:c r="A398">
        <x:v>9261501</x:v>
      </x:c>
      <x:c r="B398" s="1">
        <x:v>44184.5241262384</x:v>
      </x:c>
      <x:c r="C398" s="6">
        <x:v>6.60380615666667</x:v>
      </x:c>
      <x:c r="D398" s="13" t="s">
        <x:v>68</x:v>
      </x:c>
      <x:c r="E398">
        <x:v>3</x:v>
      </x:c>
      <x:c r="F398" s="14" t="s">
        <x:v>63</x:v>
      </x:c>
      <x:c r="G398" s="15">
        <x:v>44184.4688985301</x:v>
      </x:c>
      <x:c r="H398" t="s">
        <x:v>69</x:v>
      </x:c>
      <x:c r="I398" s="6">
        <x:v>274.617532523406</x:v>
      </x:c>
      <x:c r="J398" t="s">
        <x:v>70</x:v>
      </x:c>
      <x:c r="K398" s="6">
        <x:v>10.2328195999257</x:v>
      </x:c>
      <x:c r="L398" t="s">
        <x:v>64</x:v>
      </x:c>
      <x:c r="M398" s="6">
        <x:v>1030</x:v>
      </x:c>
      <x:c r="N398" t="s">
        <x:v>65</x:v>
      </x:c>
      <x:c r="O398" t="s">
        <x:v>67</x:v>
      </x:c>
      <x:c r="P398" s="8">
        <x:v>35.32</x:v>
      </x:c>
      <x:c r="Q398">
        <x:v>0</x:v>
      </x:c>
    </x:row>
    <x:row r="399">
      <x:c r="A399">
        <x:v>9261509</x:v>
      </x:c>
      <x:c r="B399" s="1">
        <x:v>44184.524137963</x:v>
      </x:c>
      <x:c r="C399" s="6">
        <x:v>6.62065184166667</x:v>
      </x:c>
      <x:c r="D399" s="13" t="s">
        <x:v>68</x:v>
      </x:c>
      <x:c r="E399">
        <x:v>3</x:v>
      </x:c>
      <x:c r="F399" s="14" t="s">
        <x:v>63</x:v>
      </x:c>
      <x:c r="G399" s="15">
        <x:v>44184.4688985301</x:v>
      </x:c>
      <x:c r="H399" t="s">
        <x:v>69</x:v>
      </x:c>
      <x:c r="I399" s="6">
        <x:v>274.681041670115</x:v>
      </x:c>
      <x:c r="J399" t="s">
        <x:v>70</x:v>
      </x:c>
      <x:c r="K399" s="6">
        <x:v>10.2256392609615</x:v>
      </x:c>
      <x:c r="L399" t="s">
        <x:v>64</x:v>
      </x:c>
      <x:c r="M399" s="6">
        <x:v>1030</x:v>
      </x:c>
      <x:c r="N399" t="s">
        <x:v>65</x:v>
      </x:c>
      <x:c r="O399" t="s">
        <x:v>67</x:v>
      </x:c>
      <x:c r="P399" s="8">
        <x:v>35.32</x:v>
      </x:c>
      <x:c r="Q399">
        <x:v>0</x:v>
      </x:c>
    </x:row>
    <x:row r="400">
      <x:c r="A400">
        <x:v>9261517</x:v>
      </x:c>
      <x:c r="B400" s="1">
        <x:v>44184.5241496181</x:v>
      </x:c>
      <x:c r="C400" s="6">
        <x:v>6.637482575</x:v>
      </x:c>
      <x:c r="D400" s="13" t="s">
        <x:v>68</x:v>
      </x:c>
      <x:c r="E400">
        <x:v>3</x:v>
      </x:c>
      <x:c r="F400" s="14" t="s">
        <x:v>63</x:v>
      </x:c>
      <x:c r="G400" s="15">
        <x:v>44184.4688985301</x:v>
      </x:c>
      <x:c r="H400" t="s">
        <x:v>69</x:v>
      </x:c>
      <x:c r="I400" s="6">
        <x:v>274.67019062341</x:v>
      </x:c>
      <x:c r="J400" t="s">
        <x:v>70</x:v>
      </x:c>
      <x:c r="K400" s="6">
        <x:v>10.2268659011193</x:v>
      </x:c>
      <x:c r="L400" t="s">
        <x:v>64</x:v>
      </x:c>
      <x:c r="M400" s="6">
        <x:v>1030</x:v>
      </x:c>
      <x:c r="N400" t="s">
        <x:v>65</x:v>
      </x:c>
      <x:c r="O400" t="s">
        <x:v>67</x:v>
      </x:c>
      <x:c r="P400" s="8">
        <x:v>35.32</x:v>
      </x:c>
      <x:c r="Q400">
        <x:v>0</x:v>
      </x:c>
    </x:row>
    <x:row r="401">
      <x:c r="A401">
        <x:v>9261528</x:v>
      </x:c>
      <x:c r="B401" s="1">
        <x:v>44184.5241613426</x:v>
      </x:c>
      <x:c r="C401" s="6">
        <x:v>6.654325305</x:v>
      </x:c>
      <x:c r="D401" s="13" t="s">
        <x:v>68</x:v>
      </x:c>
      <x:c r="E401">
        <x:v>3</x:v>
      </x:c>
      <x:c r="F401" s="14" t="s">
        <x:v>63</x:v>
      </x:c>
      <x:c r="G401" s="15">
        <x:v>44184.4688985301</x:v>
      </x:c>
      <x:c r="H401" t="s">
        <x:v>69</x:v>
      </x:c>
      <x:c r="I401" s="6">
        <x:v>274.720216677411</x:v>
      </x:c>
      <x:c r="J401" t="s">
        <x:v>70</x:v>
      </x:c>
      <x:c r="K401" s="6">
        <x:v>10.2212113928845</x:v>
      </x:c>
      <x:c r="L401" t="s">
        <x:v>64</x:v>
      </x:c>
      <x:c r="M401" s="6">
        <x:v>1030</x:v>
      </x:c>
      <x:c r="N401" t="s">
        <x:v>65</x:v>
      </x:c>
      <x:c r="O401" t="s">
        <x:v>67</x:v>
      </x:c>
      <x:c r="P401" s="8">
        <x:v>35.32</x:v>
      </x:c>
      <x:c r="Q401">
        <x:v>0</x:v>
      </x:c>
    </x:row>
    <x:row r="402">
      <x:c r="A402">
        <x:v>9261538</x:v>
      </x:c>
      <x:c r="B402" s="1">
        <x:v>44184.5241729977</x:v>
      </x:c>
      <x:c r="C402" s="6">
        <x:v>6.67113374166667</x:v>
      </x:c>
      <x:c r="D402" s="13" t="s">
        <x:v>68</x:v>
      </x:c>
      <x:c r="E402">
        <x:v>3</x:v>
      </x:c>
      <x:c r="F402" s="14" t="s">
        <x:v>63</x:v>
      </x:c>
      <x:c r="G402" s="15">
        <x:v>44184.4688985301</x:v>
      </x:c>
      <x:c r="H402" t="s">
        <x:v>69</x:v>
      </x:c>
      <x:c r="I402" s="6">
        <x:v>274.637973997285</x:v>
      </x:c>
      <x:c r="J402" t="s">
        <x:v>70</x:v>
      </x:c>
      <x:c r="K402" s="6">
        <x:v>10.2226175395499</x:v>
      </x:c>
      <x:c r="L402" t="s">
        <x:v>64</x:v>
      </x:c>
      <x:c r="M402" s="6">
        <x:v>1030</x:v>
      </x:c>
      <x:c r="N402" t="s">
        <x:v>65</x:v>
      </x:c>
      <x:c r="O402" t="s">
        <x:v>67</x:v>
      </x:c>
      <x:c r="P402" s="8">
        <x:v>35.32</x:v>
      </x:c>
      <x:c r="Q402">
        <x:v>0</x:v>
      </x:c>
    </x:row>
    <x:row r="403">
      <x:c r="A403">
        <x:v>9261541</x:v>
      </x:c>
      <x:c r="B403" s="1">
        <x:v>44184.5241841088</x:v>
      </x:c>
      <x:c r="C403" s="6">
        <x:v>6.687143615</x:v>
      </x:c>
      <x:c r="D403" s="13" t="s">
        <x:v>68</x:v>
      </x:c>
      <x:c r="E403">
        <x:v>3</x:v>
      </x:c>
      <x:c r="F403" s="14" t="s">
        <x:v>63</x:v>
      </x:c>
      <x:c r="G403" s="15">
        <x:v>44184.4688985301</x:v>
      </x:c>
      <x:c r="H403" t="s">
        <x:v>69</x:v>
      </x:c>
      <x:c r="I403" s="6">
        <x:v>274.697408841543</x:v>
      </x:c>
      <x:c r="J403" t="s">
        <x:v>70</x:v>
      </x:c>
      <x:c r="K403" s="6">
        <x:v>10.2290499200635</x:v>
      </x:c>
      <x:c r="L403" t="s">
        <x:v>64</x:v>
      </x:c>
      <x:c r="M403" s="6">
        <x:v>1030</x:v>
      </x:c>
      <x:c r="N403" t="s">
        <x:v>65</x:v>
      </x:c>
      <x:c r="O403" t="s">
        <x:v>67</x:v>
      </x:c>
      <x:c r="P403" s="8">
        <x:v>35.32</x:v>
      </x:c>
      <x:c r="Q403">
        <x:v>0</x:v>
      </x:c>
    </x:row>
    <x:row r="404">
      <x:c r="A404">
        <x:v>9261550</x:v>
      </x:c>
      <x:c r="B404" s="1">
        <x:v>44184.5241958333</x:v>
      </x:c>
      <x:c r="C404" s="6">
        <x:v>6.70400619666667</x:v>
      </x:c>
      <x:c r="D404" s="13" t="s">
        <x:v>68</x:v>
      </x:c>
      <x:c r="E404">
        <x:v>3</x:v>
      </x:c>
      <x:c r="F404" s="14" t="s">
        <x:v>63</x:v>
      </x:c>
      <x:c r="G404" s="15">
        <x:v>44184.4688985301</x:v>
      </x:c>
      <x:c r="H404" t="s">
        <x:v>69</x:v>
      </x:c>
      <x:c r="I404" s="6">
        <x:v>274.808006197833</x:v>
      </x:c>
      <x:c r="J404" t="s">
        <x:v>70</x:v>
      </x:c>
      <x:c r="K404" s="6">
        <x:v>10.2244425392864</x:v>
      </x:c>
      <x:c r="L404" t="s">
        <x:v>64</x:v>
      </x:c>
      <x:c r="M404" s="6">
        <x:v>1030</x:v>
      </x:c>
      <x:c r="N404" t="s">
        <x:v>65</x:v>
      </x:c>
      <x:c r="O404" t="s">
        <x:v>67</x:v>
      </x:c>
      <x:c r="P404" s="8">
        <x:v>35.32</x:v>
      </x:c>
      <x:c r="Q404">
        <x:v>0</x:v>
      </x:c>
    </x:row>
    <x:row r="405">
      <x:c r="A405">
        <x:v>9261560</x:v>
      </x:c>
      <x:c r="B405" s="1">
        <x:v>44184.5242076042</x:v>
      </x:c>
      <x:c r="C405" s="6">
        <x:v>6.72093844833333</x:v>
      </x:c>
      <x:c r="D405" s="13" t="s">
        <x:v>68</x:v>
      </x:c>
      <x:c r="E405">
        <x:v>3</x:v>
      </x:c>
      <x:c r="F405" s="14" t="s">
        <x:v>63</x:v>
      </x:c>
      <x:c r="G405" s="15">
        <x:v>44184.4688985301</x:v>
      </x:c>
      <x:c r="H405" t="s">
        <x:v>69</x:v>
      </x:c>
      <x:c r="I405" s="6">
        <x:v>274.784291250335</x:v>
      </x:c>
      <x:c r="J405" t="s">
        <x:v>70</x:v>
      </x:c>
      <x:c r="K405" s="6">
        <x:v>10.2139712427393</x:v>
      </x:c>
      <x:c r="L405" t="s">
        <x:v>64</x:v>
      </x:c>
      <x:c r="M405" s="6">
        <x:v>1030</x:v>
      </x:c>
      <x:c r="N405" t="s">
        <x:v>65</x:v>
      </x:c>
      <x:c r="O405" t="s">
        <x:v>67</x:v>
      </x:c>
      <x:c r="P405" s="8">
        <x:v>35.32</x:v>
      </x:c>
      <x:c r="Q405">
        <x:v>0</x:v>
      </x:c>
    </x:row>
    <x:row r="406">
      <x:c r="A406">
        <x:v>9261570</x:v>
      </x:c>
      <x:c r="B406" s="1">
        <x:v>44184.524219294</x:v>
      </x:c>
      <x:c r="C406" s="6">
        <x:v>6.73780737</x:v>
      </x:c>
      <x:c r="D406" s="13" t="s">
        <x:v>68</x:v>
      </x:c>
      <x:c r="E406">
        <x:v>3</x:v>
      </x:c>
      <x:c r="F406" s="14" t="s">
        <x:v>63</x:v>
      </x:c>
      <x:c r="G406" s="15">
        <x:v>44184.4688985301</x:v>
      </x:c>
      <x:c r="H406" t="s">
        <x:v>69</x:v>
      </x:c>
      <x:c r="I406" s="6">
        <x:v>274.58505374878</x:v>
      </x:c>
      <x:c r="J406" t="s">
        <x:v>70</x:v>
      </x:c>
      <x:c r="K406" s="6">
        <x:v>10.2286011489327</x:v>
      </x:c>
      <x:c r="L406" t="s">
        <x:v>64</x:v>
      </x:c>
      <x:c r="M406" s="6">
        <x:v>1030</x:v>
      </x:c>
      <x:c r="N406" t="s">
        <x:v>65</x:v>
      </x:c>
      <x:c r="O406" t="s">
        <x:v>67</x:v>
      </x:c>
      <x:c r="P406" s="8">
        <x:v>35.32</x:v>
      </x:c>
      <x:c r="Q406">
        <x:v>0</x:v>
      </x:c>
    </x:row>
    <x:row r="407">
      <x:c r="A407">
        <x:v>9261575</x:v>
      </x:c>
      <x:c r="B407" s="1">
        <x:v>44184.5242304051</x:v>
      </x:c>
      <x:c r="C407" s="6">
        <x:v>6.75381352833333</x:v>
      </x:c>
      <x:c r="D407" s="13" t="s">
        <x:v>68</x:v>
      </x:c>
      <x:c r="E407">
        <x:v>3</x:v>
      </x:c>
      <x:c r="F407" s="14" t="s">
        <x:v>63</x:v>
      </x:c>
      <x:c r="G407" s="15">
        <x:v>44184.4688985301</x:v>
      </x:c>
      <x:c r="H407" t="s">
        <x:v>69</x:v>
      </x:c>
      <x:c r="I407" s="6">
        <x:v>274.769224181268</x:v>
      </x:c>
      <x:c r="J407" t="s">
        <x:v>70</x:v>
      </x:c>
      <x:c r="K407" s="6">
        <x:v>10.2130437866117</x:v>
      </x:c>
      <x:c r="L407" t="s">
        <x:v>64</x:v>
      </x:c>
      <x:c r="M407" s="6">
        <x:v>1030</x:v>
      </x:c>
      <x:c r="N407" t="s">
        <x:v>65</x:v>
      </x:c>
      <x:c r="O407" t="s">
        <x:v>67</x:v>
      </x:c>
      <x:c r="P407" s="8">
        <x:v>35.32</x:v>
      </x:c>
      <x:c r="Q407">
        <x:v>0</x:v>
      </x:c>
    </x:row>
    <x:row r="408">
      <x:c r="A408">
        <x:v>9261582</x:v>
      </x:c>
      <x:c r="B408" s="1">
        <x:v>44184.5242420949</x:v>
      </x:c>
      <x:c r="C408" s="6">
        <x:v>6.77063258166667</x:v>
      </x:c>
      <x:c r="D408" s="13" t="s">
        <x:v>68</x:v>
      </x:c>
      <x:c r="E408">
        <x:v>3</x:v>
      </x:c>
      <x:c r="F408" s="14" t="s">
        <x:v>63</x:v>
      </x:c>
      <x:c r="G408" s="15">
        <x:v>44184.4688985301</x:v>
      </x:c>
      <x:c r="H408" t="s">
        <x:v>69</x:v>
      </x:c>
      <x:c r="I408" s="6">
        <x:v>274.726504202782</x:v>
      </x:c>
      <x:c r="J408" t="s">
        <x:v>70</x:v>
      </x:c>
      <x:c r="K408" s="6">
        <x:v>10.2283917224249</x:v>
      </x:c>
      <x:c r="L408" t="s">
        <x:v>64</x:v>
      </x:c>
      <x:c r="M408" s="6">
        <x:v>1030</x:v>
      </x:c>
      <x:c r="N408" t="s">
        <x:v>65</x:v>
      </x:c>
      <x:c r="O408" t="s">
        <x:v>67</x:v>
      </x:c>
      <x:c r="P408" s="8">
        <x:v>35.32</x:v>
      </x:c>
      <x:c r="Q408">
        <x:v>0</x:v>
      </x:c>
    </x:row>
    <x:row r="409">
      <x:c r="A409">
        <x:v>9261591</x:v>
      </x:c>
      <x:c r="B409" s="1">
        <x:v>44184.5242539005</x:v>
      </x:c>
      <x:c r="C409" s="6">
        <x:v>6.78759203666667</x:v>
      </x:c>
      <x:c r="D409" s="13" t="s">
        <x:v>68</x:v>
      </x:c>
      <x:c r="E409">
        <x:v>3</x:v>
      </x:c>
      <x:c r="F409" s="14" t="s">
        <x:v>63</x:v>
      </x:c>
      <x:c r="G409" s="15">
        <x:v>44184.4688985301</x:v>
      </x:c>
      <x:c r="H409" t="s">
        <x:v>69</x:v>
      </x:c>
      <x:c r="I409" s="6">
        <x:v>274.673653848432</x:v>
      </x:c>
      <x:c r="J409" t="s">
        <x:v>70</x:v>
      </x:c>
      <x:c r="K409" s="6">
        <x:v>10.2238441786085</x:v>
      </x:c>
      <x:c r="L409" t="s">
        <x:v>64</x:v>
      </x:c>
      <x:c r="M409" s="6">
        <x:v>1030</x:v>
      </x:c>
      <x:c r="N409" t="s">
        <x:v>65</x:v>
      </x:c>
      <x:c r="O409" t="s">
        <x:v>67</x:v>
      </x:c>
      <x:c r="P409" s="8">
        <x:v>35.32</x:v>
      </x:c>
      <x:c r="Q409">
        <x:v>0</x:v>
      </x:c>
    </x:row>
    <x:row r="410">
      <x:c r="A410">
        <x:v>9261601</x:v>
      </x:c>
      <x:c r="B410" s="1">
        <x:v>44184.5242655903</x:v>
      </x:c>
      <x:c r="C410" s="6">
        <x:v>6.80442869666667</x:v>
      </x:c>
      <x:c r="D410" s="13" t="s">
        <x:v>68</x:v>
      </x:c>
      <x:c r="E410">
        <x:v>3</x:v>
      </x:c>
      <x:c r="F410" s="14" t="s">
        <x:v>63</x:v>
      </x:c>
      <x:c r="G410" s="15">
        <x:v>44184.4688985301</x:v>
      </x:c>
      <x:c r="H410" t="s">
        <x:v>69</x:v>
      </x:c>
      <x:c r="I410" s="6">
        <x:v>274.614868162464</x:v>
      </x:c>
      <x:c r="J410" t="s">
        <x:v>70</x:v>
      </x:c>
      <x:c r="K410" s="6">
        <x:v>10.2357515760636</x:v>
      </x:c>
      <x:c r="L410" t="s">
        <x:v>64</x:v>
      </x:c>
      <x:c r="M410" s="6">
        <x:v>1030</x:v>
      </x:c>
      <x:c r="N410" t="s">
        <x:v>65</x:v>
      </x:c>
      <x:c r="O410" t="s">
        <x:v>67</x:v>
      </x:c>
      <x:c r="P410" s="8">
        <x:v>35.32</x:v>
      </x:c>
      <x:c r="Q410">
        <x:v>0</x:v>
      </x:c>
    </x:row>
    <x:row r="411">
      <x:c r="A411">
        <x:v>9261607</x:v>
      </x:c>
      <x:c r="B411" s="1">
        <x:v>44184.5242766551</x:v>
      </x:c>
      <x:c r="C411" s="6">
        <x:v>6.82038120166667</x:v>
      </x:c>
      <x:c r="D411" s="13" t="s">
        <x:v>68</x:v>
      </x:c>
      <x:c r="E411">
        <x:v>3</x:v>
      </x:c>
      <x:c r="F411" s="14" t="s">
        <x:v>63</x:v>
      </x:c>
      <x:c r="G411" s="15">
        <x:v>44184.4688985301</x:v>
      </x:c>
      <x:c r="H411" t="s">
        <x:v>69</x:v>
      </x:c>
      <x:c r="I411" s="6">
        <x:v>274.655578694436</x:v>
      </x:c>
      <x:c r="J411" t="s">
        <x:v>70</x:v>
      </x:c>
      <x:c r="K411" s="6">
        <x:v>10.2364097751392</x:v>
      </x:c>
      <x:c r="L411" t="s">
        <x:v>64</x:v>
      </x:c>
      <x:c r="M411" s="6">
        <x:v>1030</x:v>
      </x:c>
      <x:c r="N411" t="s">
        <x:v>65</x:v>
      </x:c>
      <x:c r="O411" t="s">
        <x:v>67</x:v>
      </x:c>
      <x:c r="P411" s="8">
        <x:v>35.32</x:v>
      </x:c>
      <x:c r="Q411">
        <x:v>0</x:v>
      </x:c>
    </x:row>
    <x:row r="412">
      <x:c r="A412">
        <x:v>9261614</x:v>
      </x:c>
      <x:c r="B412" s="1">
        <x:v>44184.5242883449</x:v>
      </x:c>
      <x:c r="C412" s="6">
        <x:v>6.837237375</x:v>
      </x:c>
      <x:c r="D412" s="13" t="s">
        <x:v>68</x:v>
      </x:c>
      <x:c r="E412">
        <x:v>3</x:v>
      </x:c>
      <x:c r="F412" s="14" t="s">
        <x:v>63</x:v>
      </x:c>
      <x:c r="G412" s="15">
        <x:v>44184.4688985301</x:v>
      </x:c>
      <x:c r="H412" t="s">
        <x:v>69</x:v>
      </x:c>
      <x:c r="I412" s="6">
        <x:v>274.63100703276</x:v>
      </x:c>
      <x:c r="J412" t="s">
        <x:v>70</x:v>
      </x:c>
      <x:c r="K412" s="6">
        <x:v>10.2339265702094</x:v>
      </x:c>
      <x:c r="L412" t="s">
        <x:v>64</x:v>
      </x:c>
      <x:c r="M412" s="6">
        <x:v>1030</x:v>
      </x:c>
      <x:c r="N412" t="s">
        <x:v>65</x:v>
      </x:c>
      <x:c r="O412" t="s">
        <x:v>67</x:v>
      </x:c>
      <x:c r="P412" s="8">
        <x:v>35.32</x:v>
      </x:c>
      <x:c r="Q412">
        <x:v>0</x:v>
      </x:c>
    </x:row>
    <x:row r="413">
      <x:c r="A413">
        <x:v>9261625</x:v>
      </x:c>
      <x:c r="B413" s="1">
        <x:v>44184.5243000347</x:v>
      </x:c>
      <x:c r="C413" s="6">
        <x:v>6.85405734</x:v>
      </x:c>
      <x:c r="D413" s="13" t="s">
        <x:v>68</x:v>
      </x:c>
      <x:c r="E413">
        <x:v>3</x:v>
      </x:c>
      <x:c r="F413" s="14" t="s">
        <x:v>63</x:v>
      </x:c>
      <x:c r="G413" s="15">
        <x:v>44184.4688985301</x:v>
      </x:c>
      <x:c r="H413" t="s">
        <x:v>69</x:v>
      </x:c>
      <x:c r="I413" s="6">
        <x:v>274.524425793619</x:v>
      </x:c>
      <x:c r="J413" t="s">
        <x:v>70</x:v>
      </x:c>
      <x:c r="K413" s="6">
        <x:v>10.2433507913847</x:v>
      </x:c>
      <x:c r="L413" t="s">
        <x:v>64</x:v>
      </x:c>
      <x:c r="M413" s="6">
        <x:v>1030</x:v>
      </x:c>
      <x:c r="N413" t="s">
        <x:v>65</x:v>
      </x:c>
      <x:c r="O413" t="s">
        <x:v>67</x:v>
      </x:c>
      <x:c r="P413" s="8">
        <x:v>35.32</x:v>
      </x:c>
      <x:c r="Q413">
        <x:v>0</x:v>
      </x:c>
    </x:row>
    <x:row r="414">
      <x:c r="A414">
        <x:v>9261632</x:v>
      </x:c>
      <x:c r="B414" s="1">
        <x:v>44184.5243117708</x:v>
      </x:c>
      <x:c r="C414" s="6">
        <x:v>6.87095218833333</x:v>
      </x:c>
      <x:c r="D414" s="13" t="s">
        <x:v>68</x:v>
      </x:c>
      <x:c r="E414">
        <x:v>3</x:v>
      </x:c>
      <x:c r="F414" s="14" t="s">
        <x:v>63</x:v>
      </x:c>
      <x:c r="G414" s="15">
        <x:v>44184.4688985301</x:v>
      </x:c>
      <x:c r="H414" t="s">
        <x:v>69</x:v>
      </x:c>
      <x:c r="I414" s="6">
        <x:v>274.626813565174</x:v>
      </x:c>
      <x:c r="J414" t="s">
        <x:v>70</x:v>
      </x:c>
      <x:c r="K414" s="6">
        <x:v>10.2291396742976</x:v>
      </x:c>
      <x:c r="L414" t="s">
        <x:v>64</x:v>
      </x:c>
      <x:c r="M414" s="6">
        <x:v>1030</x:v>
      </x:c>
      <x:c r="N414" t="s">
        <x:v>65</x:v>
      </x:c>
      <x:c r="O414" t="s">
        <x:v>67</x:v>
      </x:c>
      <x:c r="P414" s="8">
        <x:v>35.32</x:v>
      </x:c>
      <x:c r="Q414">
        <x:v>0</x:v>
      </x:c>
    </x:row>
    <x:row r="415">
      <x:c r="A415">
        <x:v>9261639</x:v>
      </x:c>
      <x:c r="B415" s="1">
        <x:v>44184.5243234954</x:v>
      </x:c>
      <x:c r="C415" s="6">
        <x:v>6.88783088</x:v>
      </x:c>
      <x:c r="D415" s="13" t="s">
        <x:v>68</x:v>
      </x:c>
      <x:c r="E415">
        <x:v>3</x:v>
      </x:c>
      <x:c r="F415" s="14" t="s">
        <x:v>63</x:v>
      </x:c>
      <x:c r="G415" s="15">
        <x:v>44184.4688985301</x:v>
      </x:c>
      <x:c r="H415" t="s">
        <x:v>69</x:v>
      </x:c>
      <x:c r="I415" s="6">
        <x:v>274.534509581627</x:v>
      </x:c>
      <x:c r="J415" t="s">
        <x:v>70</x:v>
      </x:c>
      <x:c r="K415" s="6">
        <x:v>10.2369483017505</x:v>
      </x:c>
      <x:c r="L415" t="s">
        <x:v>64</x:v>
      </x:c>
      <x:c r="M415" s="6">
        <x:v>1030</x:v>
      </x:c>
      <x:c r="N415" t="s">
        <x:v>65</x:v>
      </x:c>
      <x:c r="O415" t="s">
        <x:v>67</x:v>
      </x:c>
      <x:c r="P415" s="8">
        <x:v>35.32</x:v>
      </x:c>
      <x:c r="Q415">
        <x:v>0</x:v>
      </x:c>
    </x:row>
    <x:row r="416">
      <x:c r="A416">
        <x:v>9261646</x:v>
      </x:c>
      <x:c r="B416" s="1">
        <x:v>44184.5243346065</x:v>
      </x:c>
      <x:c r="C416" s="6">
        <x:v>6.90385624</x:v>
      </x:c>
      <x:c r="D416" s="13" t="s">
        <x:v>68</x:v>
      </x:c>
      <x:c r="E416">
        <x:v>3</x:v>
      </x:c>
      <x:c r="F416" s="14" t="s">
        <x:v>63</x:v>
      </x:c>
      <x:c r="G416" s="15">
        <x:v>44184.4688985301</x:v>
      </x:c>
      <x:c r="H416" t="s">
        <x:v>69</x:v>
      </x:c>
      <x:c r="I416" s="6">
        <x:v>274.342373934629</x:v>
      </x:c>
      <x:c r="J416" t="s">
        <x:v>70</x:v>
      </x:c>
      <x:c r="K416" s="6">
        <x:v>10.2508004324686</x:v>
      </x:c>
      <x:c r="L416" t="s">
        <x:v>64</x:v>
      </x:c>
      <x:c r="M416" s="6">
        <x:v>1030</x:v>
      </x:c>
      <x:c r="N416" t="s">
        <x:v>65</x:v>
      </x:c>
      <x:c r="O416" t="s">
        <x:v>67</x:v>
      </x:c>
      <x:c r="P416" s="8">
        <x:v>35.32</x:v>
      </x:c>
      <x:c r="Q416">
        <x:v>0</x:v>
      </x:c>
    </x:row>
    <x:row r="417">
      <x:c r="A417">
        <x:v>9261654</x:v>
      </x:c>
      <x:c r="B417" s="1">
        <x:v>44184.5243462963</x:v>
      </x:c>
      <x:c r="C417" s="6">
        <x:v>6.92069072833333</x:v>
      </x:c>
      <x:c r="D417" s="13" t="s">
        <x:v>68</x:v>
      </x:c>
      <x:c r="E417">
        <x:v>3</x:v>
      </x:c>
      <x:c r="F417" s="14" t="s">
        <x:v>63</x:v>
      </x:c>
      <x:c r="G417" s="15">
        <x:v>44184.4688985301</x:v>
      </x:c>
      <x:c r="H417" t="s">
        <x:v>69</x:v>
      </x:c>
      <x:c r="I417" s="6">
        <x:v>274.54320201415</x:v>
      </x:c>
      <x:c r="J417" t="s">
        <x:v>70</x:v>
      </x:c>
      <x:c r="K417" s="6">
        <x:v>10.2412265995513</x:v>
      </x:c>
      <x:c r="L417" t="s">
        <x:v>64</x:v>
      </x:c>
      <x:c r="M417" s="6">
        <x:v>1030</x:v>
      </x:c>
      <x:c r="N417" t="s">
        <x:v>65</x:v>
      </x:c>
      <x:c r="O417" t="s">
        <x:v>67</x:v>
      </x:c>
      <x:c r="P417" s="8">
        <x:v>35.32</x:v>
      </x:c>
      <x:c r="Q417">
        <x:v>0</x:v>
      </x:c>
    </x:row>
    <x:row r="418">
      <x:c r="A418">
        <x:v>9261666</x:v>
      </x:c>
      <x:c r="B418" s="1">
        <x:v>44184.5243579861</x:v>
      </x:c>
      <x:c r="C418" s="6">
        <x:v>6.93749526833333</x:v>
      </x:c>
      <x:c r="D418" s="13" t="s">
        <x:v>68</x:v>
      </x:c>
      <x:c r="E418">
        <x:v>3</x:v>
      </x:c>
      <x:c r="F418" s="14" t="s">
        <x:v>63</x:v>
      </x:c>
      <x:c r="G418" s="15">
        <x:v>44184.4688985301</x:v>
      </x:c>
      <x:c r="H418" t="s">
        <x:v>69</x:v>
      </x:c>
      <x:c r="I418" s="6">
        <x:v>274.791324929945</x:v>
      </x:c>
      <x:c r="J418" t="s">
        <x:v>70</x:v>
      </x:c>
      <x:c r="K418" s="6">
        <x:v>10.2263273761168</x:v>
      </x:c>
      <x:c r="L418" t="s">
        <x:v>64</x:v>
      </x:c>
      <x:c r="M418" s="6">
        <x:v>1030</x:v>
      </x:c>
      <x:c r="N418" t="s">
        <x:v>65</x:v>
      </x:c>
      <x:c r="O418" t="s">
        <x:v>67</x:v>
      </x:c>
      <x:c r="P418" s="8">
        <x:v>35.32</x:v>
      </x:c>
      <x:c r="Q418">
        <x:v>0</x:v>
      </x:c>
    </x:row>
    <x:row r="419">
      <x:c r="A419">
        <x:v>9261674</x:v>
      </x:c>
      <x:c r="B419" s="1">
        <x:v>44184.5243696759</x:v>
      </x:c>
      <x:c r="C419" s="6">
        <x:v>6.954363305</x:v>
      </x:c>
      <x:c r="D419" s="13" t="s">
        <x:v>68</x:v>
      </x:c>
      <x:c r="E419">
        <x:v>3</x:v>
      </x:c>
      <x:c r="F419" s="14" t="s">
        <x:v>63</x:v>
      </x:c>
      <x:c r="G419" s="15">
        <x:v>44184.4688985301</x:v>
      </x:c>
      <x:c r="H419" t="s">
        <x:v>69</x:v>
      </x:c>
      <x:c r="I419" s="6">
        <x:v>274.682552455368</x:v>
      </x:c>
      <x:c r="J419" t="s">
        <x:v>70</x:v>
      </x:c>
      <x:c r="K419" s="6">
        <x:v>10.2359909211668</x:v>
      </x:c>
      <x:c r="L419" t="s">
        <x:v>64</x:v>
      </x:c>
      <x:c r="M419" s="6">
        <x:v>1030</x:v>
      </x:c>
      <x:c r="N419" t="s">
        <x:v>65</x:v>
      </x:c>
      <x:c r="O419" t="s">
        <x:v>67</x:v>
      </x:c>
      <x:c r="P419" s="8">
        <x:v>35.32</x:v>
      </x:c>
      <x:c r="Q419">
        <x:v>0</x:v>
      </x:c>
    </x:row>
    <x:row r="420">
      <x:c r="A420">
        <x:v>9261677</x:v>
      </x:c>
      <x:c r="B420" s="1">
        <x:v>44184.5243813657</x:v>
      </x:c>
      <x:c r="C420" s="6">
        <x:v>6.97115985333333</x:v>
      </x:c>
      <x:c r="D420" s="13" t="s">
        <x:v>68</x:v>
      </x:c>
      <x:c r="E420">
        <x:v>3</x:v>
      </x:c>
      <x:c r="F420" s="14" t="s">
        <x:v>63</x:v>
      </x:c>
      <x:c r="G420" s="15">
        <x:v>44184.4688985301</x:v>
      </x:c>
      <x:c r="H420" t="s">
        <x:v>69</x:v>
      </x:c>
      <x:c r="I420" s="6">
        <x:v>274.733878907759</x:v>
      </x:c>
      <x:c r="J420" t="s">
        <x:v>70</x:v>
      </x:c>
      <x:c r="K420" s="6">
        <x:v>10.2328195999257</x:v>
      </x:c>
      <x:c r="L420" t="s">
        <x:v>64</x:v>
      </x:c>
      <x:c r="M420" s="6">
        <x:v>1030</x:v>
      </x:c>
      <x:c r="N420" t="s">
        <x:v>65</x:v>
      </x:c>
      <x:c r="O420" t="s">
        <x:v>67</x:v>
      </x:c>
      <x:c r="P420" s="8">
        <x:v>35.32</x:v>
      </x:c>
      <x:c r="Q420">
        <x:v>0</x:v>
      </x:c>
    </x:row>
    <x:row r="421">
      <x:c r="A421">
        <x:v>9261688</x:v>
      </x:c>
      <x:c r="B421" s="1">
        <x:v>44184.5243924421</x:v>
      </x:c>
      <x:c r="C421" s="6">
        <x:v>6.987122385</x:v>
      </x:c>
      <x:c r="D421" s="13" t="s">
        <x:v>68</x:v>
      </x:c>
      <x:c r="E421">
        <x:v>3</x:v>
      </x:c>
      <x:c r="F421" s="14" t="s">
        <x:v>63</x:v>
      </x:c>
      <x:c r="G421" s="15">
        <x:v>44184.4688985301</x:v>
      </x:c>
      <x:c r="H421" t="s">
        <x:v>69</x:v>
      </x:c>
      <x:c r="I421" s="6">
        <x:v>274.594251380418</x:v>
      </x:c>
      <x:c r="J421" t="s">
        <x:v>70</x:v>
      </x:c>
      <x:c r="K421" s="6">
        <x:v>10.2354523947083</x:v>
      </x:c>
      <x:c r="L421" t="s">
        <x:v>64</x:v>
      </x:c>
      <x:c r="M421" s="6">
        <x:v>1030</x:v>
      </x:c>
      <x:c r="N421" t="s">
        <x:v>65</x:v>
      </x:c>
      <x:c r="O421" t="s">
        <x:v>67</x:v>
      </x:c>
      <x:c r="P421" s="8">
        <x:v>35.32</x:v>
      </x:c>
      <x:c r="Q421">
        <x:v>0</x:v>
      </x:c>
    </x:row>
    <x:row r="422">
      <x:c r="A422">
        <x:v>9261694</x:v>
      </x:c>
      <x:c r="B422" s="1">
        <x:v>44184.5244041319</x:v>
      </x:c>
      <x:c r="C422" s="6">
        <x:v>7.003953705</x:v>
      </x:c>
      <x:c r="D422" s="13" t="s">
        <x:v>68</x:v>
      </x:c>
      <x:c r="E422">
        <x:v>3</x:v>
      </x:c>
      <x:c r="F422" s="14" t="s">
        <x:v>63</x:v>
      </x:c>
      <x:c r="G422" s="15">
        <x:v>44184.4688985301</x:v>
      </x:c>
      <x:c r="H422" t="s">
        <x:v>69</x:v>
      </x:c>
      <x:c r="I422" s="6">
        <x:v>274.637074474733</x:v>
      </x:c>
      <x:c r="J422" t="s">
        <x:v>70</x:v>
      </x:c>
      <x:c r="K422" s="6">
        <x:v>10.2358712486134</x:v>
      </x:c>
      <x:c r="L422" t="s">
        <x:v>64</x:v>
      </x:c>
      <x:c r="M422" s="6">
        <x:v>1030</x:v>
      </x:c>
      <x:c r="N422" t="s">
        <x:v>65</x:v>
      </x:c>
      <x:c r="O422" t="s">
        <x:v>67</x:v>
      </x:c>
      <x:c r="P422" s="8">
        <x:v>35.32</x:v>
      </x:c>
      <x:c r="Q422">
        <x:v>0</x:v>
      </x:c>
    </x:row>
    <x:row r="423">
      <x:c r="A423">
        <x:v>9261701</x:v>
      </x:c>
      <x:c r="B423" s="1">
        <x:v>44184.5244158218</x:v>
      </x:c>
      <x:c r="C423" s="6">
        <x:v>7.02077426333333</x:v>
      </x:c>
      <x:c r="D423" s="13" t="s">
        <x:v>68</x:v>
      </x:c>
      <x:c r="E423">
        <x:v>3</x:v>
      </x:c>
      <x:c r="F423" s="14" t="s">
        <x:v>63</x:v>
      </x:c>
      <x:c r="G423" s="15">
        <x:v>44184.4688985301</x:v>
      </x:c>
      <x:c r="H423" t="s">
        <x:v>69</x:v>
      </x:c>
      <x:c r="I423" s="6">
        <x:v>274.54637565104</x:v>
      </x:c>
      <x:c r="J423" t="s">
        <x:v>70</x:v>
      </x:c>
      <x:c r="K423" s="6">
        <x:v>10.2408675813458</x:v>
      </x:c>
      <x:c r="L423" t="s">
        <x:v>64</x:v>
      </x:c>
      <x:c r="M423" s="6">
        <x:v>1030</x:v>
      </x:c>
      <x:c r="N423" t="s">
        <x:v>65</x:v>
      </x:c>
      <x:c r="O423" t="s">
        <x:v>67</x:v>
      </x:c>
      <x:c r="P423" s="8">
        <x:v>35.32</x:v>
      </x:c>
      <x:c r="Q423">
        <x:v>0</x:v>
      </x:c>
    </x:row>
    <x:row r="424">
      <x:c r="A424">
        <x:v>9261712</x:v>
      </x:c>
      <x:c r="B424" s="1">
        <x:v>44184.5244275463</x:v>
      </x:c>
      <x:c r="C424" s="6">
        <x:v>7.03766445</x:v>
      </x:c>
      <x:c r="D424" s="13" t="s">
        <x:v>68</x:v>
      </x:c>
      <x:c r="E424">
        <x:v>3</x:v>
      </x:c>
      <x:c r="F424" s="14" t="s">
        <x:v>63</x:v>
      </x:c>
      <x:c r="G424" s="15">
        <x:v>44184.4688985301</x:v>
      </x:c>
      <x:c r="H424" t="s">
        <x:v>69</x:v>
      </x:c>
      <x:c r="I424" s="6">
        <x:v>274.730495371094</x:v>
      </x:c>
      <x:c r="J424" t="s">
        <x:v>70</x:v>
      </x:c>
      <x:c r="K424" s="6">
        <x:v>10.2253101624583</x:v>
      </x:c>
      <x:c r="L424" t="s">
        <x:v>64</x:v>
      </x:c>
      <x:c r="M424" s="6">
        <x:v>1030</x:v>
      </x:c>
      <x:c r="N424" t="s">
        <x:v>65</x:v>
      </x:c>
      <x:c r="O424" t="s">
        <x:v>67</x:v>
      </x:c>
      <x:c r="P424" s="8">
        <x:v>35.32</x:v>
      </x:c>
      <x:c r="Q424">
        <x:v>0</x:v>
      </x:c>
    </x:row>
    <x:row r="425">
      <x:c r="A425">
        <x:v>9261723</x:v>
      </x:c>
      <x:c r="B425" s="1">
        <x:v>44184.5244392014</x:v>
      </x:c>
      <x:c r="C425" s="6">
        <x:v>7.05445209166667</x:v>
      </x:c>
      <x:c r="D425" s="13" t="s">
        <x:v>68</x:v>
      </x:c>
      <x:c r="E425">
        <x:v>3</x:v>
      </x:c>
      <x:c r="F425" s="14" t="s">
        <x:v>63</x:v>
      </x:c>
      <x:c r="G425" s="15">
        <x:v>44184.4688985301</x:v>
      </x:c>
      <x:c r="H425" t="s">
        <x:v>69</x:v>
      </x:c>
      <x:c r="I425" s="6">
        <x:v>274.586863289529</x:v>
      </x:c>
      <x:c r="J425" t="s">
        <x:v>70</x:v>
      </x:c>
      <x:c r="K425" s="6">
        <x:v>10.2336573071339</x:v>
      </x:c>
      <x:c r="L425" t="s">
        <x:v>64</x:v>
      </x:c>
      <x:c r="M425" s="6">
        <x:v>1030</x:v>
      </x:c>
      <x:c r="N425" t="s">
        <x:v>65</x:v>
      </x:c>
      <x:c r="O425" t="s">
        <x:v>67</x:v>
      </x:c>
      <x:c r="P425" s="8">
        <x:v>35.32</x:v>
      </x:c>
      <x:c r="Q425">
        <x:v>0</x:v>
      </x:c>
    </x:row>
    <x:row r="426">
      <x:c r="A426">
        <x:v>9261725</x:v>
      </x:c>
      <x:c r="B426" s="1">
        <x:v>44184.5244503125</x:v>
      </x:c>
      <x:c r="C426" s="6">
        <x:v>7.07042443</x:v>
      </x:c>
      <x:c r="D426" s="13" t="s">
        <x:v>68</x:v>
      </x:c>
      <x:c r="E426">
        <x:v>3</x:v>
      </x:c>
      <x:c r="F426" s="14" t="s">
        <x:v>63</x:v>
      </x:c>
      <x:c r="G426" s="15">
        <x:v>44184.4688985301</x:v>
      </x:c>
      <x:c r="H426" t="s">
        <x:v>69</x:v>
      </x:c>
      <x:c r="I426" s="6">
        <x:v>274.556218682709</x:v>
      </x:c>
      <x:c r="J426" t="s">
        <x:v>70</x:v>
      </x:c>
      <x:c r="K426" s="6">
        <x:v>10.2318622205139</x:v>
      </x:c>
      <x:c r="L426" t="s">
        <x:v>64</x:v>
      </x:c>
      <x:c r="M426" s="6">
        <x:v>1030</x:v>
      </x:c>
      <x:c r="N426" t="s">
        <x:v>65</x:v>
      </x:c>
      <x:c r="O426" t="s">
        <x:v>67</x:v>
      </x:c>
      <x:c r="P426" s="8">
        <x:v>35.32</x:v>
      </x:c>
      <x:c r="Q426">
        <x:v>0</x:v>
      </x:c>
    </x:row>
    <x:row r="427">
      <x:c r="A427">
        <x:v>9261734</x:v>
      </x:c>
      <x:c r="B427" s="1">
        <x:v>44184.524461956</x:v>
      </x:c>
      <x:c r="C427" s="6">
        <x:v>7.087216415</x:v>
      </x:c>
      <x:c r="D427" s="13" t="s">
        <x:v>68</x:v>
      </x:c>
      <x:c r="E427">
        <x:v>3</x:v>
      </x:c>
      <x:c r="F427" s="14" t="s">
        <x:v>63</x:v>
      </x:c>
      <x:c r="G427" s="15">
        <x:v>44184.4688985301</x:v>
      </x:c>
      <x:c r="H427" t="s">
        <x:v>69</x:v>
      </x:c>
      <x:c r="I427" s="6">
        <x:v>274.717040011814</x:v>
      </x:c>
      <x:c r="J427" t="s">
        <x:v>70</x:v>
      </x:c>
      <x:c r="K427" s="6">
        <x:v>10.2215704089986</x:v>
      </x:c>
      <x:c r="L427" t="s">
        <x:v>64</x:v>
      </x:c>
      <x:c r="M427" s="6">
        <x:v>1030</x:v>
      </x:c>
      <x:c r="N427" t="s">
        <x:v>65</x:v>
      </x:c>
      <x:c r="O427" t="s">
        <x:v>67</x:v>
      </x:c>
      <x:c r="P427" s="8">
        <x:v>35.32</x:v>
      </x:c>
      <x:c r="Q427">
        <x:v>0</x:v>
      </x:c>
    </x:row>
    <x:row r="428">
      <x:c r="A428">
        <x:v>9261744</x:v>
      </x:c>
      <x:c r="B428" s="1">
        <x:v>44184.5244736111</x:v>
      </x:c>
      <x:c r="C428" s="6">
        <x:v>7.10402915833333</x:v>
      </x:c>
      <x:c r="D428" s="13" t="s">
        <x:v>68</x:v>
      </x:c>
      <x:c r="E428">
        <x:v>3</x:v>
      </x:c>
      <x:c r="F428" s="14" t="s">
        <x:v>63</x:v>
      </x:c>
      <x:c r="G428" s="15">
        <x:v>44184.4688985301</x:v>
      </x:c>
      <x:c r="H428" t="s">
        <x:v>69</x:v>
      </x:c>
      <x:c r="I428" s="6">
        <x:v>274.710928727518</x:v>
      </x:c>
      <x:c r="J428" t="s">
        <x:v>70</x:v>
      </x:c>
      <x:c r="K428" s="6">
        <x:v>10.2248913098647</x:v>
      </x:c>
      <x:c r="L428" t="s">
        <x:v>64</x:v>
      </x:c>
      <x:c r="M428" s="6">
        <x:v>1030</x:v>
      </x:c>
      <x:c r="N428" t="s">
        <x:v>65</x:v>
      </x:c>
      <x:c r="O428" t="s">
        <x:v>67</x:v>
      </x:c>
      <x:c r="P428" s="8">
        <x:v>35.32</x:v>
      </x:c>
      <x:c r="Q428">
        <x:v>0</x:v>
      </x:c>
    </x:row>
    <x:row r="429">
      <x:c r="A429">
        <x:v>9261750</x:v>
      </x:c>
      <x:c r="B429" s="1">
        <x:v>44184.5244852662</x:v>
      </x:c>
      <x:c r="C429" s="6">
        <x:v>7.12080277833333</x:v>
      </x:c>
      <x:c r="D429" s="13" t="s">
        <x:v>68</x:v>
      </x:c>
      <x:c r="E429">
        <x:v>3</x:v>
      </x:c>
      <x:c r="F429" s="14" t="s">
        <x:v>63</x:v>
      </x:c>
      <x:c r="G429" s="15">
        <x:v>44184.4688985301</x:v>
      </x:c>
      <x:c r="H429" t="s">
        <x:v>69</x:v>
      </x:c>
      <x:c r="I429" s="6">
        <x:v>274.803306879117</x:v>
      </x:c>
      <x:c r="J429" t="s">
        <x:v>70</x:v>
      </x:c>
      <x:c r="K429" s="6">
        <x:v>10.2170827103196</x:v>
      </x:c>
      <x:c r="L429" t="s">
        <x:v>64</x:v>
      </x:c>
      <x:c r="M429" s="6">
        <x:v>1030</x:v>
      </x:c>
      <x:c r="N429" t="s">
        <x:v>65</x:v>
      </x:c>
      <x:c r="O429" t="s">
        <x:v>67</x:v>
      </x:c>
      <x:c r="P429" s="8">
        <x:v>35.32</x:v>
      </x:c>
      <x:c r="Q429">
        <x:v>0</x:v>
      </x:c>
    </x:row>
    <x:row r="430">
      <x:c r="A430">
        <x:v>9261763</x:v>
      </x:c>
      <x:c r="B430" s="1">
        <x:v>44184.524496956</x:v>
      </x:c>
      <x:c r="C430" s="6">
        <x:v>7.13759559166667</x:v>
      </x:c>
      <x:c r="D430" s="13" t="s">
        <x:v>68</x:v>
      </x:c>
      <x:c r="E430">
        <x:v>3</x:v>
      </x:c>
      <x:c r="F430" s="14" t="s">
        <x:v>63</x:v>
      </x:c>
      <x:c r="G430" s="15">
        <x:v>44184.4688985301</x:v>
      </x:c>
      <x:c r="H430" t="s">
        <x:v>69</x:v>
      </x:c>
      <x:c r="I430" s="6">
        <x:v>274.598963957943</x:v>
      </x:c>
      <x:c r="J430" t="s">
        <x:v>70</x:v>
      </x:c>
      <x:c r="K430" s="6">
        <x:v>10.2428122637511</x:v>
      </x:c>
      <x:c r="L430" t="s">
        <x:v>64</x:v>
      </x:c>
      <x:c r="M430" s="6">
        <x:v>1030</x:v>
      </x:c>
      <x:c r="N430" t="s">
        <x:v>65</x:v>
      </x:c>
      <x:c r="O430" t="s">
        <x:v>67</x:v>
      </x:c>
      <x:c r="P430" s="8">
        <x:v>35.32</x:v>
      </x:c>
      <x:c r="Q430">
        <x:v>0</x:v>
      </x:c>
    </x:row>
    <x:row r="431">
      <x:c r="A431">
        <x:v>9261770</x:v>
      </x:c>
      <x:c r="B431" s="1">
        <x:v>44184.5245086806</x:v>
      </x:c>
      <x:c r="C431" s="6">
        <x:v>7.15450689166667</x:v>
      </x:c>
      <x:c r="D431" s="13" t="s">
        <x:v>68</x:v>
      </x:c>
      <x:c r="E431">
        <x:v>3</x:v>
      </x:c>
      <x:c r="F431" s="14" t="s">
        <x:v>63</x:v>
      </x:c>
      <x:c r="G431" s="15">
        <x:v>44184.4688985301</x:v>
      </x:c>
      <x:c r="H431" t="s">
        <x:v>69</x:v>
      </x:c>
      <x:c r="I431" s="6">
        <x:v>274.324671142895</x:v>
      </x:c>
      <x:c r="J431" t="s">
        <x:v>70</x:v>
      </x:c>
      <x:c r="K431" s="6">
        <x:v>10.2528049571756</x:v>
      </x:c>
      <x:c r="L431" t="s">
        <x:v>64</x:v>
      </x:c>
      <x:c r="M431" s="6">
        <x:v>1030</x:v>
      </x:c>
      <x:c r="N431" t="s">
        <x:v>65</x:v>
      </x:c>
      <x:c r="O431" t="s">
        <x:v>67</x:v>
      </x:c>
      <x:c r="P431" s="8">
        <x:v>35.32</x:v>
      </x:c>
      <x:c r="Q431">
        <x:v>0</x:v>
      </x:c>
    </x:row>
    <x:row r="432">
      <x:c r="A432">
        <x:v>9261776</x:v>
      </x:c>
      <x:c r="B432" s="1">
        <x:v>44184.5245198264</x:v>
      </x:c>
      <x:c r="C432" s="6">
        <x:v>7.17054976666667</x:v>
      </x:c>
      <x:c r="D432" s="13" t="s">
        <x:v>68</x:v>
      </x:c>
      <x:c r="E432">
        <x:v>3</x:v>
      </x:c>
      <x:c r="F432" s="14" t="s">
        <x:v>63</x:v>
      </x:c>
      <x:c r="G432" s="15">
        <x:v>44184.4688985301</x:v>
      </x:c>
      <x:c r="H432" t="s">
        <x:v>69</x:v>
      </x:c>
      <x:c r="I432" s="6">
        <x:v>274.387034893012</x:v>
      </x:c>
      <x:c r="J432" t="s">
        <x:v>70</x:v>
      </x:c>
      <x:c r="K432" s="6">
        <x:v>10.2457442485738</x:v>
      </x:c>
      <x:c r="L432" t="s">
        <x:v>64</x:v>
      </x:c>
      <x:c r="M432" s="6">
        <x:v>1030</x:v>
      </x:c>
      <x:c r="N432" t="s">
        <x:v>65</x:v>
      </x:c>
      <x:c r="O432" t="s">
        <x:v>67</x:v>
      </x:c>
      <x:c r="P432" s="8">
        <x:v>35.32</x:v>
      </x:c>
      <x:c r="Q432">
        <x:v>0</x:v>
      </x:c>
    </x:row>
    <x:row r="433">
      <x:c r="A433">
        <x:v>9261784</x:v>
      </x:c>
      <x:c r="B433" s="1">
        <x:v>44184.5245315162</x:v>
      </x:c>
      <x:c r="C433" s="6">
        <x:v>7.18739096333333</x:v>
      </x:c>
      <x:c r="D433" s="13" t="s">
        <x:v>68</x:v>
      </x:c>
      <x:c r="E433">
        <x:v>3</x:v>
      </x:c>
      <x:c r="F433" s="14" t="s">
        <x:v>63</x:v>
      </x:c>
      <x:c r="G433" s="15">
        <x:v>44184.4688985301</x:v>
      </x:c>
      <x:c r="H433" t="s">
        <x:v>69</x:v>
      </x:c>
      <x:c r="I433" s="6">
        <x:v>274.533169102291</x:v>
      </x:c>
      <x:c r="J433" t="s">
        <x:v>70</x:v>
      </x:c>
      <x:c r="K433" s="6">
        <x:v>10.2397306906123</x:v>
      </x:c>
      <x:c r="L433" t="s">
        <x:v>64</x:v>
      </x:c>
      <x:c r="M433" s="6">
        <x:v>1030</x:v>
      </x:c>
      <x:c r="N433" t="s">
        <x:v>65</x:v>
      </x:c>
      <x:c r="O433" t="s">
        <x:v>67</x:v>
      </x:c>
      <x:c r="P433" s="8">
        <x:v>35.32</x:v>
      </x:c>
      <x:c r="Q433">
        <x:v>0</x:v>
      </x:c>
    </x:row>
    <x:row r="434">
      <x:c r="A434">
        <x:v>9261796</x:v>
      </x:c>
      <x:c r="B434" s="1">
        <x:v>44184.524543206</x:v>
      </x:c>
      <x:c r="C434" s="6">
        <x:v>7.20423067333333</x:v>
      </x:c>
      <x:c r="D434" s="13" t="s">
        <x:v>68</x:v>
      </x:c>
      <x:c r="E434">
        <x:v>3</x:v>
      </x:c>
      <x:c r="F434" s="14" t="s">
        <x:v>63</x:v>
      </x:c>
      <x:c r="G434" s="15">
        <x:v>44184.4688985301</x:v>
      </x:c>
      <x:c r="H434" t="s">
        <x:v>69</x:v>
      </x:c>
      <x:c r="I434" s="6">
        <x:v>274.669836022234</x:v>
      </x:c>
      <x:c r="J434" t="s">
        <x:v>70</x:v>
      </x:c>
      <x:c r="K434" s="6">
        <x:v>10.2400597905225</x:v>
      </x:c>
      <x:c r="L434" t="s">
        <x:v>64</x:v>
      </x:c>
      <x:c r="M434" s="6">
        <x:v>1030</x:v>
      </x:c>
      <x:c r="N434" t="s">
        <x:v>65</x:v>
      </x:c>
      <x:c r="O434" t="s">
        <x:v>67</x:v>
      </x:c>
      <x:c r="P434" s="8">
        <x:v>35.32</x:v>
      </x:c>
      <x:c r="Q434">
        <x:v>0</x:v>
      </x:c>
    </x:row>
    <x:row r="435">
      <x:c r="A435">
        <x:v>9261804</x:v>
      </x:c>
      <x:c r="B435" s="1">
        <x:v>44184.5245548958</x:v>
      </x:c>
      <x:c r="C435" s="6">
        <x:v>7.221039575</x:v>
      </x:c>
      <x:c r="D435" s="13" t="s">
        <x:v>68</x:v>
      </x:c>
      <x:c r="E435">
        <x:v>3</x:v>
      </x:c>
      <x:c r="F435" s="14" t="s">
        <x:v>63</x:v>
      </x:c>
      <x:c r="G435" s="15">
        <x:v>44184.4688985301</x:v>
      </x:c>
      <x:c r="H435" t="s">
        <x:v>69</x:v>
      </x:c>
      <x:c r="I435" s="6">
        <x:v>274.441244286963</x:v>
      </x:c>
      <x:c r="J435" t="s">
        <x:v>70</x:v>
      </x:c>
      <x:c r="K435" s="6">
        <x:v>10.236978219898</x:v>
      </x:c>
      <x:c r="L435" t="s">
        <x:v>64</x:v>
      </x:c>
      <x:c r="M435" s="6">
        <x:v>1030</x:v>
      </x:c>
      <x:c r="N435" t="s">
        <x:v>65</x:v>
      </x:c>
      <x:c r="O435" t="s">
        <x:v>67</x:v>
      </x:c>
      <x:c r="P435" s="8">
        <x:v>35.32</x:v>
      </x:c>
      <x:c r="Q435">
        <x:v>0</x:v>
      </x:c>
    </x:row>
    <x:row r="436">
      <x:c r="A436">
        <x:v>9261811</x:v>
      </x:c>
      <x:c r="B436" s="1">
        <x:v>44184.5245665509</x:v>
      </x:c>
      <x:c r="C436" s="6">
        <x:v>7.23783716666667</x:v>
      </x:c>
      <x:c r="D436" s="13" t="s">
        <x:v>68</x:v>
      </x:c>
      <x:c r="E436">
        <x:v>3</x:v>
      </x:c>
      <x:c r="F436" s="14" t="s">
        <x:v>63</x:v>
      </x:c>
      <x:c r="G436" s="15">
        <x:v>44184.4688985301</x:v>
      </x:c>
      <x:c r="H436" t="s">
        <x:v>69</x:v>
      </x:c>
      <x:c r="I436" s="6">
        <x:v>274.534724130681</x:v>
      </x:c>
      <x:c r="J436" t="s">
        <x:v>70</x:v>
      </x:c>
      <x:c r="K436" s="6">
        <x:v>10.2448167837119</x:v>
      </x:c>
      <x:c r="L436" t="s">
        <x:v>64</x:v>
      </x:c>
      <x:c r="M436" s="6">
        <x:v>1030</x:v>
      </x:c>
      <x:c r="N436" t="s">
        <x:v>65</x:v>
      </x:c>
      <x:c r="O436" t="s">
        <x:v>67</x:v>
      </x:c>
      <x:c r="P436" s="8">
        <x:v>35.32</x:v>
      </x:c>
      <x:c r="Q436">
        <x:v>0</x:v>
      </x:c>
    </x:row>
    <x:row r="437">
      <x:c r="A437">
        <x:v>9261815</x:v>
      </x:c>
      <x:c r="B437" s="1">
        <x:v>44184.524577662</x:v>
      </x:c>
      <x:c r="C437" s="6">
        <x:v>7.25383949333333</x:v>
      </x:c>
      <x:c r="D437" s="13" t="s">
        <x:v>68</x:v>
      </x:c>
      <x:c r="E437">
        <x:v>3</x:v>
      </x:c>
      <x:c r="F437" s="14" t="s">
        <x:v>63</x:v>
      </x:c>
      <x:c r="G437" s="15">
        <x:v>44184.4688985301</x:v>
      </x:c>
      <x:c r="H437" t="s">
        <x:v>69</x:v>
      </x:c>
      <x:c r="I437" s="6">
        <x:v>274.685763811967</x:v>
      </x:c>
      <x:c r="J437" t="s">
        <x:v>70</x:v>
      </x:c>
      <x:c r="K437" s="6">
        <x:v>10.2303663157277</x:v>
      </x:c>
      <x:c r="L437" t="s">
        <x:v>64</x:v>
      </x:c>
      <x:c r="M437" s="6">
        <x:v>1030</x:v>
      </x:c>
      <x:c r="N437" t="s">
        <x:v>65</x:v>
      </x:c>
      <x:c r="O437" t="s">
        <x:v>67</x:v>
      </x:c>
      <x:c r="P437" s="8">
        <x:v>35.32</x:v>
      </x:c>
      <x:c r="Q437">
        <x:v>0</x:v>
      </x:c>
    </x:row>
    <x:row r="438">
      <x:c r="A438">
        <x:v>9261827</x:v>
      </x:c>
      <x:c r="B438" s="1">
        <x:v>44184.5245893519</x:v>
      </x:c>
      <x:c r="C438" s="6">
        <x:v>7.27067216666667</x:v>
      </x:c>
      <x:c r="D438" s="13" t="s">
        <x:v>68</x:v>
      </x:c>
      <x:c r="E438">
        <x:v>3</x:v>
      </x:c>
      <x:c r="F438" s="14" t="s">
        <x:v>63</x:v>
      </x:c>
      <x:c r="G438" s="15">
        <x:v>44184.4688985301</x:v>
      </x:c>
      <x:c r="H438" t="s">
        <x:v>69</x:v>
      </x:c>
      <x:c r="I438" s="6">
        <x:v>274.64824745508</x:v>
      </x:c>
      <x:c r="J438" t="s">
        <x:v>70</x:v>
      </x:c>
      <x:c r="K438" s="6">
        <x:v>10.2267163108318</x:v>
      </x:c>
      <x:c r="L438" t="s">
        <x:v>64</x:v>
      </x:c>
      <x:c r="M438" s="6">
        <x:v>1030</x:v>
      </x:c>
      <x:c r="N438" t="s">
        <x:v>65</x:v>
      </x:c>
      <x:c r="O438" t="s">
        <x:v>67</x:v>
      </x:c>
      <x:c r="P438" s="8">
        <x:v>35.32</x:v>
      </x:c>
      <x:c r="Q438">
        <x:v>0</x:v>
      </x:c>
    </x:row>
    <x:row r="439">
      <x:c r="A439">
        <x:v>9261834</x:v>
      </x:c>
      <x:c r="B439" s="1">
        <x:v>44184.5246010417</x:v>
      </x:c>
      <x:c r="C439" s="6">
        <x:v>7.28749507166667</x:v>
      </x:c>
      <x:c r="D439" s="13" t="s">
        <x:v>68</x:v>
      </x:c>
      <x:c r="E439">
        <x:v>3</x:v>
      </x:c>
      <x:c r="F439" s="14" t="s">
        <x:v>63</x:v>
      </x:c>
      <x:c r="G439" s="15">
        <x:v>44184.4688985301</x:v>
      </x:c>
      <x:c r="H439" t="s">
        <x:v>69</x:v>
      </x:c>
      <x:c r="I439" s="6">
        <x:v>274.713799097841</x:v>
      </x:c>
      <x:c r="J439" t="s">
        <x:v>70</x:v>
      </x:c>
      <x:c r="K439" s="6">
        <x:v>10.2298277901668</x:v>
      </x:c>
      <x:c r="L439" t="s">
        <x:v>64</x:v>
      </x:c>
      <x:c r="M439" s="6">
        <x:v>1030</x:v>
      </x:c>
      <x:c r="N439" t="s">
        <x:v>65</x:v>
      </x:c>
      <x:c r="O439" t="s">
        <x:v>67</x:v>
      </x:c>
      <x:c r="P439" s="8">
        <x:v>35.32</x:v>
      </x:c>
      <x:c r="Q439">
        <x:v>0</x:v>
      </x:c>
    </x:row>
    <x:row r="440">
      <x:c r="A440">
        <x:v>9261843</x:v>
      </x:c>
      <x:c r="B440" s="1">
        <x:v>44184.5246127662</x:v>
      </x:c>
      <x:c r="C440" s="6">
        <x:v>7.30440019833333</x:v>
      </x:c>
      <x:c r="D440" s="13" t="s">
        <x:v>68</x:v>
      </x:c>
      <x:c r="E440">
        <x:v>3</x:v>
      </x:c>
      <x:c r="F440" s="14" t="s">
        <x:v>63</x:v>
      </x:c>
      <x:c r="G440" s="15">
        <x:v>44184.4688985301</x:v>
      </x:c>
      <x:c r="H440" t="s">
        <x:v>69</x:v>
      </x:c>
      <x:c r="I440" s="6">
        <x:v>274.625715442399</x:v>
      </x:c>
      <x:c r="J440" t="s">
        <x:v>70</x:v>
      </x:c>
      <x:c r="K440" s="6">
        <x:v>10.2345249326754</x:v>
      </x:c>
      <x:c r="L440" t="s">
        <x:v>64</x:v>
      </x:c>
      <x:c r="M440" s="6">
        <x:v>1030</x:v>
      </x:c>
      <x:c r="N440" t="s">
        <x:v>65</x:v>
      </x:c>
      <x:c r="O440" t="s">
        <x:v>67</x:v>
      </x:c>
      <x:c r="P440" s="8">
        <x:v>35.32</x:v>
      </x:c>
      <x:c r="Q440">
        <x:v>0</x:v>
      </x:c>
    </x:row>
    <x:row r="441">
      <x:c r="A441">
        <x:v>9261846</x:v>
      </x:c>
      <x:c r="B441" s="1">
        <x:v>44184.5246239236</x:v>
      </x:c>
      <x:c r="C441" s="6">
        <x:v>7.32042050833333</x:v>
      </x:c>
      <x:c r="D441" s="13" t="s">
        <x:v>68</x:v>
      </x:c>
      <x:c r="E441">
        <x:v>3</x:v>
      </x:c>
      <x:c r="F441" s="14" t="s">
        <x:v>63</x:v>
      </x:c>
      <x:c r="G441" s="15">
        <x:v>44184.4688985301</x:v>
      </x:c>
      <x:c r="H441" t="s">
        <x:v>69</x:v>
      </x:c>
      <x:c r="I441" s="6">
        <x:v>274.593969126451</x:v>
      </x:c>
      <x:c r="J441" t="s">
        <x:v>70</x:v>
      </x:c>
      <x:c r="K441" s="6">
        <x:v>10.2381151097034</x:v>
      </x:c>
      <x:c r="L441" t="s">
        <x:v>64</x:v>
      </x:c>
      <x:c r="M441" s="6">
        <x:v>1030</x:v>
      </x:c>
      <x:c r="N441" t="s">
        <x:v>65</x:v>
      </x:c>
      <x:c r="O441" t="s">
        <x:v>67</x:v>
      </x:c>
      <x:c r="P441" s="8">
        <x:v>35.32</x:v>
      </x:c>
      <x:c r="Q441">
        <x:v>0</x:v>
      </x:c>
    </x:row>
    <x:row r="442">
      <x:c r="A442">
        <x:v>9261856</x:v>
      </x:c>
      <x:c r="B442" s="1">
        <x:v>44184.5246356134</x:v>
      </x:c>
      <x:c r="C442" s="6">
        <x:v>7.337282415</x:v>
      </x:c>
      <x:c r="D442" s="13" t="s">
        <x:v>68</x:v>
      </x:c>
      <x:c r="E442">
        <x:v>3</x:v>
      </x:c>
      <x:c r="F442" s="14" t="s">
        <x:v>63</x:v>
      </x:c>
      <x:c r="G442" s="15">
        <x:v>44184.4688985301</x:v>
      </x:c>
      <x:c r="H442" t="s">
        <x:v>69</x:v>
      </x:c>
      <x:c r="I442" s="6">
        <x:v>274.579437656112</x:v>
      </x:c>
      <x:c r="J442" t="s">
        <x:v>70</x:v>
      </x:c>
      <x:c r="K442" s="6">
        <x:v>10.2371278106402</x:v>
      </x:c>
      <x:c r="L442" t="s">
        <x:v>64</x:v>
      </x:c>
      <x:c r="M442" s="6">
        <x:v>1030</x:v>
      </x:c>
      <x:c r="N442" t="s">
        <x:v>65</x:v>
      </x:c>
      <x:c r="O442" t="s">
        <x:v>67</x:v>
      </x:c>
      <x:c r="P442" s="8">
        <x:v>35.32</x:v>
      </x:c>
      <x:c r="Q442">
        <x:v>0</x:v>
      </x:c>
    </x:row>
    <x:row r="443">
      <x:c r="A443">
        <x:v>9261867</x:v>
      </x:c>
      <x:c r="B443" s="1">
        <x:v>44184.5246473032</x:v>
      </x:c>
      <x:c r="C443" s="6">
        <x:v>7.35410891</x:v>
      </x:c>
      <x:c r="D443" s="13" t="s">
        <x:v>68</x:v>
      </x:c>
      <x:c r="E443">
        <x:v>3</x:v>
      </x:c>
      <x:c r="F443" s="14" t="s">
        <x:v>63</x:v>
      </x:c>
      <x:c r="G443" s="15">
        <x:v>44184.4688985301</x:v>
      </x:c>
      <x:c r="H443" t="s">
        <x:v>69</x:v>
      </x:c>
      <x:c r="I443" s="6">
        <x:v>274.682677431037</x:v>
      </x:c>
      <x:c r="J443" t="s">
        <x:v>70</x:v>
      </x:c>
      <x:c r="K443" s="6">
        <x:v>10.2201941807693</x:v>
      </x:c>
      <x:c r="L443" t="s">
        <x:v>64</x:v>
      </x:c>
      <x:c r="M443" s="6">
        <x:v>1030</x:v>
      </x:c>
      <x:c r="N443" t="s">
        <x:v>65</x:v>
      </x:c>
      <x:c r="O443" t="s">
        <x:v>67</x:v>
      </x:c>
      <x:c r="P443" s="8">
        <x:v>35.32</x:v>
      </x:c>
      <x:c r="Q443">
        <x:v>0</x:v>
      </x:c>
    </x:row>
    <x:row r="444">
      <x:c r="A444">
        <x:v>9261875</x:v>
      </x:c>
      <x:c r="B444" s="1">
        <x:v>44184.5246589931</x:v>
      </x:c>
      <x:c r="C444" s="6">
        <x:v>7.37097277333333</x:v>
      </x:c>
      <x:c r="D444" s="13" t="s">
        <x:v>68</x:v>
      </x:c>
      <x:c r="E444">
        <x:v>3</x:v>
      </x:c>
      <x:c r="F444" s="14" t="s">
        <x:v>63</x:v>
      </x:c>
      <x:c r="G444" s="15">
        <x:v>44184.4688985301</x:v>
      </x:c>
      <x:c r="H444" t="s">
        <x:v>69</x:v>
      </x:c>
      <x:c r="I444" s="6">
        <x:v>274.658039083079</x:v>
      </x:c>
      <x:c r="J444" t="s">
        <x:v>70</x:v>
      </x:c>
      <x:c r="K444" s="6">
        <x:v>10.2256093429141</x:v>
      </x:c>
      <x:c r="L444" t="s">
        <x:v>64</x:v>
      </x:c>
      <x:c r="M444" s="6">
        <x:v>1030</x:v>
      </x:c>
      <x:c r="N444" t="s">
        <x:v>65</x:v>
      </x:c>
      <x:c r="O444" t="s">
        <x:v>67</x:v>
      </x:c>
      <x:c r="P444" s="8">
        <x:v>35.32</x:v>
      </x:c>
      <x:c r="Q444">
        <x:v>0</x:v>
      </x:c>
    </x:row>
    <x:row r="445">
      <x:c r="A445">
        <x:v>9261881</x:v>
      </x:c>
      <x:c r="B445" s="1">
        <x:v>44184.5246702199</x:v>
      </x:c>
      <x:c r="C445" s="6">
        <x:v>7.38710105</x:v>
      </x:c>
      <x:c r="D445" s="13" t="s">
        <x:v>68</x:v>
      </x:c>
      <x:c r="E445">
        <x:v>3</x:v>
      </x:c>
      <x:c r="F445" s="14" t="s">
        <x:v>63</x:v>
      </x:c>
      <x:c r="G445" s="15">
        <x:v>44184.4688985301</x:v>
      </x:c>
      <x:c r="H445" t="s">
        <x:v>69</x:v>
      </x:c>
      <x:c r="I445" s="6">
        <x:v>274.581328184956</x:v>
      </x:c>
      <x:c r="J445" t="s">
        <x:v>70</x:v>
      </x:c>
      <x:c r="K445" s="6">
        <x:v>10.2316527938042</x:v>
      </x:c>
      <x:c r="L445" t="s">
        <x:v>64</x:v>
      </x:c>
      <x:c r="M445" s="6">
        <x:v>1030</x:v>
      </x:c>
      <x:c r="N445" t="s">
        <x:v>65</x:v>
      </x:c>
      <x:c r="O445" t="s">
        <x:v>67</x:v>
      </x:c>
      <x:c r="P445" s="8">
        <x:v>35.32</x:v>
      </x:c>
      <x:c r="Q445">
        <x:v>0</x:v>
      </x:c>
    </x:row>
    <x:row r="446">
      <x:c r="A446">
        <x:v>9261891</x:v>
      </x:c>
      <x:c r="B446" s="1">
        <x:v>44184.5246819097</x:v>
      </x:c>
      <x:c r="C446" s="6">
        <x:v>7.40392347666667</x:v>
      </x:c>
      <x:c r="D446" s="13" t="s">
        <x:v>68</x:v>
      </x:c>
      <x:c r="E446">
        <x:v>3</x:v>
      </x:c>
      <x:c r="F446" s="14" t="s">
        <x:v>63</x:v>
      </x:c>
      <x:c r="G446" s="15">
        <x:v>44184.4688985301</x:v>
      </x:c>
      <x:c r="H446" t="s">
        <x:v>69</x:v>
      </x:c>
      <x:c r="I446" s="6">
        <x:v>274.662211367145</x:v>
      </x:c>
      <x:c r="J446" t="s">
        <x:v>70</x:v>
      </x:c>
      <x:c r="K446" s="6">
        <x:v>10.2330290267087</x:v>
      </x:c>
      <x:c r="L446" t="s">
        <x:v>64</x:v>
      </x:c>
      <x:c r="M446" s="6">
        <x:v>1030</x:v>
      </x:c>
      <x:c r="N446" t="s">
        <x:v>65</x:v>
      </x:c>
      <x:c r="O446" t="s">
        <x:v>67</x:v>
      </x:c>
      <x:c r="P446" s="8">
        <x:v>35.32</x:v>
      </x:c>
      <x:c r="Q446">
        <x:v>0</x:v>
      </x:c>
    </x:row>
    <x:row r="447">
      <x:c r="A447">
        <x:v>9261898</x:v>
      </x:c>
      <x:c r="B447" s="1">
        <x:v>44184.5246935532</x:v>
      </x:c>
      <x:c r="C447" s="6">
        <x:v>7.420712735</x:v>
      </x:c>
      <x:c r="D447" s="13" t="s">
        <x:v>68</x:v>
      </x:c>
      <x:c r="E447">
        <x:v>3</x:v>
      </x:c>
      <x:c r="F447" s="14" t="s">
        <x:v>63</x:v>
      </x:c>
      <x:c r="G447" s="15">
        <x:v>44184.4688985301</x:v>
      </x:c>
      <x:c r="H447" t="s">
        <x:v>69</x:v>
      </x:c>
      <x:c r="I447" s="6">
        <x:v>274.68287275035</x:v>
      </x:c>
      <x:c r="J447" t="s">
        <x:v>70</x:v>
      </x:c>
      <x:c r="K447" s="6">
        <x:v>10.2280626236534</x:v>
      </x:c>
      <x:c r="L447" t="s">
        <x:v>64</x:v>
      </x:c>
      <x:c r="M447" s="6">
        <x:v>1030</x:v>
      </x:c>
      <x:c r="N447" t="s">
        <x:v>65</x:v>
      </x:c>
      <x:c r="O447" t="s">
        <x:v>67</x:v>
      </x:c>
      <x:c r="P447" s="8">
        <x:v>35.32</x:v>
      </x:c>
      <x:c r="Q447">
        <x:v>0</x:v>
      </x:c>
    </x:row>
    <x:row r="448">
      <x:c r="A448">
        <x:v>9261908</x:v>
      </x:c>
      <x:c r="B448" s="1">
        <x:v>44184.5247052431</x:v>
      </x:c>
      <x:c r="C448" s="6">
        <x:v>7.43756456833333</x:v>
      </x:c>
      <x:c r="D448" s="13" t="s">
        <x:v>68</x:v>
      </x:c>
      <x:c r="E448">
        <x:v>3</x:v>
      </x:c>
      <x:c r="F448" s="14" t="s">
        <x:v>63</x:v>
      </x:c>
      <x:c r="G448" s="15">
        <x:v>44184.4688985301</x:v>
      </x:c>
      <x:c r="H448" t="s">
        <x:v>69</x:v>
      </x:c>
      <x:c r="I448" s="6">
        <x:v>274.623109197716</x:v>
      </x:c>
      <x:c r="J448" t="s">
        <x:v>70</x:v>
      </x:c>
      <x:c r="K448" s="6">
        <x:v>10.2295585274192</x:v>
      </x:c>
      <x:c r="L448" t="s">
        <x:v>64</x:v>
      </x:c>
      <x:c r="M448" s="6">
        <x:v>1030</x:v>
      </x:c>
      <x:c r="N448" t="s">
        <x:v>65</x:v>
      </x:c>
      <x:c r="O448" t="s">
        <x:v>67</x:v>
      </x:c>
      <x:c r="P448" s="8">
        <x:v>35.32</x:v>
      </x:c>
      <x:c r="Q448">
        <x:v>0</x:v>
      </x:c>
    </x:row>
    <x:row r="449">
      <x:c r="A449">
        <x:v>9261916</x:v>
      </x:c>
      <x:c r="B449" s="1">
        <x:v>44184.5247169329</x:v>
      </x:c>
      <x:c r="C449" s="6">
        <x:v>7.454403475</x:v>
      </x:c>
      <x:c r="D449" s="13" t="s">
        <x:v>68</x:v>
      </x:c>
      <x:c r="E449">
        <x:v>3</x:v>
      </x:c>
      <x:c r="F449" s="14" t="s">
        <x:v>63</x:v>
      </x:c>
      <x:c r="G449" s="15">
        <x:v>44184.4688985301</x:v>
      </x:c>
      <x:c r="H449" t="s">
        <x:v>69</x:v>
      </x:c>
      <x:c r="I449" s="6">
        <x:v>274.46362823602</x:v>
      </x:c>
      <x:c r="J449" t="s">
        <x:v>70</x:v>
      </x:c>
      <x:c r="K449" s="6">
        <x:v>10.2475991790634</x:v>
      </x:c>
      <x:c r="L449" t="s">
        <x:v>64</x:v>
      </x:c>
      <x:c r="M449" s="6">
        <x:v>1030</x:v>
      </x:c>
      <x:c r="N449" t="s">
        <x:v>65</x:v>
      </x:c>
      <x:c r="O449" t="s">
        <x:v>67</x:v>
      </x:c>
      <x:c r="P449" s="8">
        <x:v>35.32</x:v>
      </x:c>
      <x:c r="Q449">
        <x:v>0</x:v>
      </x:c>
    </x:row>
    <x:row r="450">
      <x:c r="A450">
        <x:v>9261923</x:v>
      </x:c>
      <x:c r="B450" s="1">
        <x:v>44184.524728588</x:v>
      </x:c>
      <x:c r="C450" s="6">
        <x:v>7.47119297166667</x:v>
      </x:c>
      <x:c r="D450" s="13" t="s">
        <x:v>68</x:v>
      </x:c>
      <x:c r="E450">
        <x:v>3</x:v>
      </x:c>
      <x:c r="F450" s="14" t="s">
        <x:v>63</x:v>
      </x:c>
      <x:c r="G450" s="15">
        <x:v>44184.4688985301</x:v>
      </x:c>
      <x:c r="H450" t="s">
        <x:v>69</x:v>
      </x:c>
      <x:c r="I450" s="6">
        <x:v>274.453833943853</x:v>
      </x:c>
      <x:c r="J450" t="s">
        <x:v>70</x:v>
      </x:c>
      <x:c r="K450" s="6">
        <x:v>10.2513389613773</x:v>
      </x:c>
      <x:c r="L450" t="s">
        <x:v>64</x:v>
      </x:c>
      <x:c r="M450" s="6">
        <x:v>1030</x:v>
      </x:c>
      <x:c r="N450" t="s">
        <x:v>65</x:v>
      </x:c>
      <x:c r="O450" t="s">
        <x:v>67</x:v>
      </x:c>
      <x:c r="P450" s="8">
        <x:v>35.32</x:v>
      </x:c>
      <x:c r="Q450">
        <x:v>0</x:v>
      </x:c>
    </x:row>
    <x:row r="451">
      <x:c r="A451">
        <x:v>9261925</x:v>
      </x:c>
      <x:c r="B451" s="1">
        <x:v>44184.5247396644</x:v>
      </x:c>
      <x:c r="C451" s="6">
        <x:v>7.48714866</x:v>
      </x:c>
      <x:c r="D451" s="13" t="s">
        <x:v>68</x:v>
      </x:c>
      <x:c r="E451">
        <x:v>3</x:v>
      </x:c>
      <x:c r="F451" s="14" t="s">
        <x:v>63</x:v>
      </x:c>
      <x:c r="G451" s="15">
        <x:v>44184.4688985301</x:v>
      </x:c>
      <x:c r="H451" t="s">
        <x:v>69</x:v>
      </x:c>
      <x:c r="I451" s="6">
        <x:v>274.354214629579</x:v>
      </x:c>
      <x:c r="J451" t="s">
        <x:v>70</x:v>
      </x:c>
      <x:c r="K451" s="6">
        <x:v>10.2599853539596</x:v>
      </x:c>
      <x:c r="L451" t="s">
        <x:v>64</x:v>
      </x:c>
      <x:c r="M451" s="6">
        <x:v>1030</x:v>
      </x:c>
      <x:c r="N451" t="s">
        <x:v>65</x:v>
      </x:c>
      <x:c r="O451" t="s">
        <x:v>67</x:v>
      </x:c>
      <x:c r="P451" s="8">
        <x:v>35.32</x:v>
      </x:c>
      <x:c r="Q451">
        <x:v>0</x:v>
      </x:c>
    </x:row>
    <x:row r="452">
      <x:c r="A452">
        <x:v>9261933</x:v>
      </x:c>
      <x:c r="B452" s="1">
        <x:v>44184.5247513542</x:v>
      </x:c>
      <x:c r="C452" s="6">
        <x:v>7.50397045666667</x:v>
      </x:c>
      <x:c r="D452" s="13" t="s">
        <x:v>68</x:v>
      </x:c>
      <x:c r="E452">
        <x:v>3</x:v>
      </x:c>
      <x:c r="F452" s="14" t="s">
        <x:v>63</x:v>
      </x:c>
      <x:c r="G452" s="15">
        <x:v>44184.4688985301</x:v>
      </x:c>
      <x:c r="H452" t="s">
        <x:v>69</x:v>
      </x:c>
      <x:c r="I452" s="6">
        <x:v>274.553005013119</x:v>
      </x:c>
      <x:c r="J452" t="s">
        <x:v>70</x:v>
      </x:c>
      <x:c r="K452" s="6">
        <x:v>10.2374868284478</x:v>
      </x:c>
      <x:c r="L452" t="s">
        <x:v>64</x:v>
      </x:c>
      <x:c r="M452" s="6">
        <x:v>1030</x:v>
      </x:c>
      <x:c r="N452" t="s">
        <x:v>65</x:v>
      </x:c>
      <x:c r="O452" t="s">
        <x:v>67</x:v>
      </x:c>
      <x:c r="P452" s="8">
        <x:v>35.32</x:v>
      </x:c>
      <x:c r="Q452">
        <x:v>0</x:v>
      </x:c>
    </x:row>
    <x:row r="453">
      <x:c r="A453">
        <x:v>9261947</x:v>
      </x:c>
      <x:c r="B453" s="1">
        <x:v>44184.5247631134</x:v>
      </x:c>
      <x:c r="C453" s="6">
        <x:v>7.52087386833333</x:v>
      </x:c>
      <x:c r="D453" s="13" t="s">
        <x:v>68</x:v>
      </x:c>
      <x:c r="E453">
        <x:v>3</x:v>
      </x:c>
      <x:c r="F453" s="14" t="s">
        <x:v>63</x:v>
      </x:c>
      <x:c r="G453" s="15">
        <x:v>44184.4688985301</x:v>
      </x:c>
      <x:c r="H453" t="s">
        <x:v>69</x:v>
      </x:c>
      <x:c r="I453" s="6">
        <x:v>274.451482444478</x:v>
      </x:c>
      <x:c r="J453" t="s">
        <x:v>70</x:v>
      </x:c>
      <x:c r="K453" s="6">
        <x:v>10.2463426131367</x:v>
      </x:c>
      <x:c r="L453" t="s">
        <x:v>64</x:v>
      </x:c>
      <x:c r="M453" s="6">
        <x:v>1030</x:v>
      </x:c>
      <x:c r="N453" t="s">
        <x:v>65</x:v>
      </x:c>
      <x:c r="O453" t="s">
        <x:v>67</x:v>
      </x:c>
      <x:c r="P453" s="8">
        <x:v>35.32</x:v>
      </x:c>
      <x:c r="Q453">
        <x:v>0</x:v>
      </x:c>
    </x:row>
    <x:row r="454">
      <x:c r="A454">
        <x:v>9261954</x:v>
      </x:c>
      <x:c r="B454" s="1">
        <x:v>44184.5247747685</x:v>
      </x:c>
      <x:c r="C454" s="6">
        <x:v>7.53767764333333</x:v>
      </x:c>
      <x:c r="D454" s="13" t="s">
        <x:v>68</x:v>
      </x:c>
      <x:c r="E454">
        <x:v>3</x:v>
      </x:c>
      <x:c r="F454" s="14" t="s">
        <x:v>63</x:v>
      </x:c>
      <x:c r="G454" s="15">
        <x:v>44184.4688985301</x:v>
      </x:c>
      <x:c r="H454" t="s">
        <x:v>69</x:v>
      </x:c>
      <x:c r="I454" s="6">
        <x:v>274.441951720935</x:v>
      </x:c>
      <x:c r="J454" t="s">
        <x:v>70</x:v>
      </x:c>
      <x:c r="K454" s="6">
        <x:v>10.2500524757938</x:v>
      </x:c>
      <x:c r="L454" t="s">
        <x:v>64</x:v>
      </x:c>
      <x:c r="M454" s="6">
        <x:v>1030</x:v>
      </x:c>
      <x:c r="N454" t="s">
        <x:v>65</x:v>
      </x:c>
      <x:c r="O454" t="s">
        <x:v>67</x:v>
      </x:c>
      <x:c r="P454" s="8">
        <x:v>35.32</x:v>
      </x:c>
      <x:c r="Q454">
        <x:v>0</x:v>
      </x:c>
    </x:row>
    <x:row r="455">
      <x:c r="A455">
        <x:v>9261964</x:v>
      </x:c>
      <x:c r="B455" s="1">
        <x:v>44184.5247864583</x:v>
      </x:c>
      <x:c r="C455" s="6">
        <x:v>7.55448840833333</x:v>
      </x:c>
      <x:c r="D455" s="13" t="s">
        <x:v>68</x:v>
      </x:c>
      <x:c r="E455">
        <x:v>3</x:v>
      </x:c>
      <x:c r="F455" s="14" t="s">
        <x:v>63</x:v>
      </x:c>
      <x:c r="G455" s="15">
        <x:v>44184.4688985301</x:v>
      </x:c>
      <x:c r="H455" t="s">
        <x:v>69</x:v>
      </x:c>
      <x:c r="I455" s="6">
        <x:v>274.592630350089</x:v>
      </x:c>
      <x:c r="J455" t="s">
        <x:v>70</x:v>
      </x:c>
      <x:c r="K455" s="6">
        <x:v>10.2408974995283</x:v>
      </x:c>
      <x:c r="L455" t="s">
        <x:v>64</x:v>
      </x:c>
      <x:c r="M455" s="6">
        <x:v>1030</x:v>
      </x:c>
      <x:c r="N455" t="s">
        <x:v>65</x:v>
      </x:c>
      <x:c r="O455" t="s">
        <x:v>67</x:v>
      </x:c>
      <x:c r="P455" s="8">
        <x:v>35.32</x:v>
      </x:c>
      <x:c r="Q455">
        <x:v>0</x:v>
      </x:c>
    </x:row>
    <x:row r="456">
      <x:c r="A456">
        <x:v>9261969</x:v>
      </x:c>
      <x:c r="B456" s="1">
        <x:v>44184.5247975347</x:v>
      </x:c>
      <x:c r="C456" s="6">
        <x:v>7.570453975</x:v>
      </x:c>
      <x:c r="D456" s="13" t="s">
        <x:v>68</x:v>
      </x:c>
      <x:c r="E456">
        <x:v>3</x:v>
      </x:c>
      <x:c r="F456" s="14" t="s">
        <x:v>63</x:v>
      </x:c>
      <x:c r="G456" s="15">
        <x:v>44184.4688985301</x:v>
      </x:c>
      <x:c r="H456" t="s">
        <x:v>69</x:v>
      </x:c>
      <x:c r="I456" s="6">
        <x:v>274.597143509183</x:v>
      </x:c>
      <x:c r="J456" t="s">
        <x:v>70</x:v>
      </x:c>
      <x:c r="K456" s="6">
        <x:v>10.2377560918289</x:v>
      </x:c>
      <x:c r="L456" t="s">
        <x:v>64</x:v>
      </x:c>
      <x:c r="M456" s="6">
        <x:v>1030</x:v>
      </x:c>
      <x:c r="N456" t="s">
        <x:v>65</x:v>
      </x:c>
      <x:c r="O456" t="s">
        <x:v>67</x:v>
      </x:c>
      <x:c r="P456" s="8">
        <x:v>35.32</x:v>
      </x:c>
      <x:c r="Q456">
        <x:v>0</x:v>
      </x:c>
    </x:row>
    <x:row r="457">
      <x:c r="A457">
        <x:v>9261977</x:v>
      </x:c>
      <x:c r="B457" s="1">
        <x:v>44184.5248092245</x:v>
      </x:c>
      <x:c r="C457" s="6">
        <x:v>7.58728664166667</x:v>
      </x:c>
      <x:c r="D457" s="13" t="s">
        <x:v>68</x:v>
      </x:c>
      <x:c r="E457">
        <x:v>3</x:v>
      </x:c>
      <x:c r="F457" s="14" t="s">
        <x:v>63</x:v>
      </x:c>
      <x:c r="G457" s="15">
        <x:v>44184.4688985301</x:v>
      </x:c>
      <x:c r="H457" t="s">
        <x:v>69</x:v>
      </x:c>
      <x:c r="I457" s="6">
        <x:v>274.845368617981</x:v>
      </x:c>
      <x:c r="J457" t="s">
        <x:v>70</x:v>
      </x:c>
      <x:c r="K457" s="6">
        <x:v>10.2175913158703</x:v>
      </x:c>
      <x:c r="L457" t="s">
        <x:v>64</x:v>
      </x:c>
      <x:c r="M457" s="6">
        <x:v>1030</x:v>
      </x:c>
      <x:c r="N457" t="s">
        <x:v>65</x:v>
      </x:c>
      <x:c r="O457" t="s">
        <x:v>67</x:v>
      </x:c>
      <x:c r="P457" s="8">
        <x:v>35.32</x:v>
      </x:c>
      <x:c r="Q457">
        <x:v>0</x:v>
      </x:c>
    </x:row>
    <x:row r="458">
      <x:c r="A458">
        <x:v>9261986</x:v>
      </x:c>
      <x:c r="B458" s="1">
        <x:v>44184.5248209143</x:v>
      </x:c>
      <x:c r="C458" s="6">
        <x:v>7.60409274666667</x:v>
      </x:c>
      <x:c r="D458" s="13" t="s">
        <x:v>68</x:v>
      </x:c>
      <x:c r="E458">
        <x:v>3</x:v>
      </x:c>
      <x:c r="F458" s="14" t="s">
        <x:v>63</x:v>
      </x:c>
      <x:c r="G458" s="15">
        <x:v>44184.4688985301</x:v>
      </x:c>
      <x:c r="H458" t="s">
        <x:v>69</x:v>
      </x:c>
      <x:c r="I458" s="6">
        <x:v>274.565741686086</x:v>
      </x:c>
      <x:c r="J458" t="s">
        <x:v>70</x:v>
      </x:c>
      <x:c r="K458" s="6">
        <x:v>10.2307851690007</x:v>
      </x:c>
      <x:c r="L458" t="s">
        <x:v>64</x:v>
      </x:c>
      <x:c r="M458" s="6">
        <x:v>1030</x:v>
      </x:c>
      <x:c r="N458" t="s">
        <x:v>65</x:v>
      </x:c>
      <x:c r="O458" t="s">
        <x:v>67</x:v>
      </x:c>
      <x:c r="P458" s="8">
        <x:v>35.32</x:v>
      </x:c>
      <x:c r="Q458">
        <x:v>0</x:v>
      </x:c>
    </x:row>
    <x:row r="459">
      <x:c r="A459">
        <x:v>9261995</x:v>
      </x:c>
      <x:c r="B459" s="1">
        <x:v>44184.5248325579</x:v>
      </x:c>
      <x:c r="C459" s="6">
        <x:v>7.62091140166667</x:v>
      </x:c>
      <x:c r="D459" s="13" t="s">
        <x:v>68</x:v>
      </x:c>
      <x:c r="E459">
        <x:v>3</x:v>
      </x:c>
      <x:c r="F459" s="14" t="s">
        <x:v>63</x:v>
      </x:c>
      <x:c r="G459" s="15">
        <x:v>44184.4688985301</x:v>
      </x:c>
      <x:c r="H459" t="s">
        <x:v>69</x:v>
      </x:c>
      <x:c r="I459" s="6">
        <x:v>274.54669617705</x:v>
      </x:c>
      <x:c r="J459" t="s">
        <x:v>70</x:v>
      </x:c>
      <x:c r="K459" s="6">
        <x:v>10.2329392723714</x:v>
      </x:c>
      <x:c r="L459" t="s">
        <x:v>64</x:v>
      </x:c>
      <x:c r="M459" s="6">
        <x:v>1030</x:v>
      </x:c>
      <x:c r="N459" t="s">
        <x:v>65</x:v>
      </x:c>
      <x:c r="O459" t="s">
        <x:v>67</x:v>
      </x:c>
      <x:c r="P459" s="8">
        <x:v>35.32</x:v>
      </x:c>
      <x:c r="Q459">
        <x:v>0</x:v>
      </x:c>
    </x:row>
    <x:row r="460">
      <x:c r="A460">
        <x:v>9262004</x:v>
      </x:c>
      <x:c r="B460" s="1">
        <x:v>44184.5248442477</x:v>
      </x:c>
      <x:c r="C460" s="6">
        <x:v>7.637725395</x:v>
      </x:c>
      <x:c r="D460" s="13" t="s">
        <x:v>68</x:v>
      </x:c>
      <x:c r="E460">
        <x:v>3</x:v>
      </x:c>
      <x:c r="F460" s="14" t="s">
        <x:v>63</x:v>
      </x:c>
      <x:c r="G460" s="15">
        <x:v>44184.4688985301</x:v>
      </x:c>
      <x:c r="H460" t="s">
        <x:v>69</x:v>
      </x:c>
      <x:c r="I460" s="6">
        <x:v>274.555367922456</x:v>
      </x:c>
      <x:c r="J460" t="s">
        <x:v>70</x:v>
      </x:c>
      <x:c r="K460" s="6">
        <x:v>10.2398503633035</x:v>
      </x:c>
      <x:c r="L460" t="s">
        <x:v>64</x:v>
      </x:c>
      <x:c r="M460" s="6">
        <x:v>1030</x:v>
      </x:c>
      <x:c r="N460" t="s">
        <x:v>65</x:v>
      </x:c>
      <x:c r="O460" t="s">
        <x:v>67</x:v>
      </x:c>
      <x:c r="P460" s="8">
        <x:v>35.32</x:v>
      </x:c>
      <x:c r="Q460">
        <x:v>0</x:v>
      </x:c>
    </x:row>
    <x:row r="461">
      <x:c r="A461">
        <x:v>9262009</x:v>
      </x:c>
      <x:c r="B461" s="1">
        <x:v>44184.5248553588</x:v>
      </x:c>
      <x:c r="C461" s="6">
        <x:v>7.65374235666667</x:v>
      </x:c>
      <x:c r="D461" s="13" t="s">
        <x:v>68</x:v>
      </x:c>
      <x:c r="E461">
        <x:v>3</x:v>
      </x:c>
      <x:c r="F461" s="14" t="s">
        <x:v>63</x:v>
      </x:c>
      <x:c r="G461" s="15">
        <x:v>44184.4688985301</x:v>
      </x:c>
      <x:c r="H461" t="s">
        <x:v>69</x:v>
      </x:c>
      <x:c r="I461" s="6">
        <x:v>274.590794799012</x:v>
      </x:c>
      <x:c r="J461" t="s">
        <x:v>70</x:v>
      </x:c>
      <x:c r="K461" s="6">
        <x:v>10.2384741276164</x:v>
      </x:c>
      <x:c r="L461" t="s">
        <x:v>64</x:v>
      </x:c>
      <x:c r="M461" s="6">
        <x:v>1030</x:v>
      </x:c>
      <x:c r="N461" t="s">
        <x:v>65</x:v>
      </x:c>
      <x:c r="O461" t="s">
        <x:v>67</x:v>
      </x:c>
      <x:c r="P461" s="8">
        <x:v>35.32</x:v>
      </x:c>
      <x:c r="Q461">
        <x:v>0</x:v>
      </x:c>
    </x:row>
    <x:row r="462">
      <x:c r="A462">
        <x:v>9262017</x:v>
      </x:c>
      <x:c r="B462" s="1">
        <x:v>44184.5248670486</x:v>
      </x:c>
      <x:c r="C462" s="6">
        <x:v>7.67055669333333</x:v>
      </x:c>
      <x:c r="D462" s="13" t="s">
        <x:v>68</x:v>
      </x:c>
      <x:c r="E462">
        <x:v>3</x:v>
      </x:c>
      <x:c r="F462" s="14" t="s">
        <x:v>63</x:v>
      </x:c>
      <x:c r="G462" s="15">
        <x:v>44184.4688985301</x:v>
      </x:c>
      <x:c r="H462" t="s">
        <x:v>69</x:v>
      </x:c>
      <x:c r="I462" s="6">
        <x:v>274.463924251053</x:v>
      </x:c>
      <x:c r="J462" t="s">
        <x:v>70</x:v>
      </x:c>
      <x:c r="K462" s="6">
        <x:v>10.2423036543987</x:v>
      </x:c>
      <x:c r="L462" t="s">
        <x:v>64</x:v>
      </x:c>
      <x:c r="M462" s="6">
        <x:v>1030</x:v>
      </x:c>
      <x:c r="N462" t="s">
        <x:v>65</x:v>
      </x:c>
      <x:c r="O462" t="s">
        <x:v>67</x:v>
      </x:c>
      <x:c r="P462" s="8">
        <x:v>35.32</x:v>
      </x:c>
      <x:c r="Q462">
        <x:v>0</x:v>
      </x:c>
    </x:row>
    <x:row r="463">
      <x:c r="A463">
        <x:v>9262026</x:v>
      </x:c>
      <x:c r="B463" s="1">
        <x:v>44184.5248787037</x:v>
      </x:c>
      <x:c r="C463" s="6">
        <x:v>7.687340055</x:v>
      </x:c>
      <x:c r="D463" s="13" t="s">
        <x:v>68</x:v>
      </x:c>
      <x:c r="E463">
        <x:v>3</x:v>
      </x:c>
      <x:c r="F463" s="14" t="s">
        <x:v>63</x:v>
      </x:c>
      <x:c r="G463" s="15">
        <x:v>44184.4688985301</x:v>
      </x:c>
      <x:c r="H463" t="s">
        <x:v>69</x:v>
      </x:c>
      <x:c r="I463" s="6">
        <x:v>274.318361339927</x:v>
      </x:c>
      <x:c r="J463" t="s">
        <x:v>70</x:v>
      </x:c>
      <x:c r="K463" s="6">
        <x:v>10.2482573804505</x:v>
      </x:c>
      <x:c r="L463" t="s">
        <x:v>64</x:v>
      </x:c>
      <x:c r="M463" s="6">
        <x:v>1030</x:v>
      </x:c>
      <x:c r="N463" t="s">
        <x:v>65</x:v>
      </x:c>
      <x:c r="O463" t="s">
        <x:v>67</x:v>
      </x:c>
      <x:c r="P463" s="8">
        <x:v>35.32</x:v>
      </x:c>
      <x:c r="Q463">
        <x:v>0</x:v>
      </x:c>
    </x:row>
    <x:row r="464">
      <x:c r="A464">
        <x:v>9262035</x:v>
      </x:c>
      <x:c r="B464" s="1">
        <x:v>44184.5248904282</x:v>
      </x:c>
      <x:c r="C464" s="6">
        <x:v>7.70423080666667</x:v>
      </x:c>
      <x:c r="D464" s="13" t="s">
        <x:v>68</x:v>
      </x:c>
      <x:c r="E464">
        <x:v>3</x:v>
      </x:c>
      <x:c r="F464" s="14" t="s">
        <x:v>63</x:v>
      </x:c>
      <x:c r="G464" s="15">
        <x:v>44184.4688985301</x:v>
      </x:c>
      <x:c r="H464" t="s">
        <x:v>69</x:v>
      </x:c>
      <x:c r="I464" s="6">
        <x:v>274.601170205518</x:v>
      </x:c>
      <x:c r="J464" t="s">
        <x:v>70</x:v>
      </x:c>
      <x:c r="K464" s="6">
        <x:v>10.2294089370125</x:v>
      </x:c>
      <x:c r="L464" t="s">
        <x:v>64</x:v>
      </x:c>
      <x:c r="M464" s="6">
        <x:v>1030</x:v>
      </x:c>
      <x:c r="N464" t="s">
        <x:v>65</x:v>
      </x:c>
      <x:c r="O464" t="s">
        <x:v>67</x:v>
      </x:c>
      <x:c r="P464" s="8">
        <x:v>35.32</x:v>
      </x:c>
      <x:c r="Q464">
        <x:v>0</x:v>
      </x:c>
    </x:row>
    <x:row r="465">
      <x:c r="A465">
        <x:v>9262044</x:v>
      </x:c>
      <x:c r="B465" s="1">
        <x:v>44184.5249021181</x:v>
      </x:c>
      <x:c r="C465" s="6">
        <x:v>7.72106623333333</x:v>
      </x:c>
      <x:c r="D465" s="13" t="s">
        <x:v>68</x:v>
      </x:c>
      <x:c r="E465">
        <x:v>3</x:v>
      </x:c>
      <x:c r="F465" s="14" t="s">
        <x:v>63</x:v>
      </x:c>
      <x:c r="G465" s="15">
        <x:v>44184.4688985301</x:v>
      </x:c>
      <x:c r="H465" t="s">
        <x:v>69</x:v>
      </x:c>
      <x:c r="I465" s="6">
        <x:v>274.851702465698</x:v>
      </x:c>
      <x:c r="J465" t="s">
        <x:v>70</x:v>
      </x:c>
      <x:c r="K465" s="6">
        <x:v>10.2195060668646</x:v>
      </x:c>
      <x:c r="L465" t="s">
        <x:v>64</x:v>
      </x:c>
      <x:c r="M465" s="6">
        <x:v>1030</x:v>
      </x:c>
      <x:c r="N465" t="s">
        <x:v>65</x:v>
      </x:c>
      <x:c r="O465" t="s">
        <x:v>67</x:v>
      </x:c>
      <x:c r="P465" s="8">
        <x:v>35.32</x:v>
      </x:c>
      <x:c r="Q465">
        <x:v>0</x:v>
      </x:c>
    </x:row>
    <x:row r="466">
      <x:c r="A466">
        <x:v>9262049</x:v>
      </x:c>
      <x:c r="B466" s="1">
        <x:v>44184.5249132292</x:v>
      </x:c>
      <x:c r="C466" s="6">
        <x:v>7.737046725</x:v>
      </x:c>
      <x:c r="D466" s="13" t="s">
        <x:v>68</x:v>
      </x:c>
      <x:c r="E466">
        <x:v>3</x:v>
      </x:c>
      <x:c r="F466" s="14" t="s">
        <x:v>63</x:v>
      </x:c>
      <x:c r="G466" s="15">
        <x:v>44184.4688985301</x:v>
      </x:c>
      <x:c r="H466" t="s">
        <x:v>69</x:v>
      </x:c>
      <x:c r="I466" s="6">
        <x:v>274.664390690633</x:v>
      </x:c>
      <x:c r="J466" t="s">
        <x:v>70</x:v>
      </x:c>
      <x:c r="K466" s="6">
        <x:v>10.2248913098647</x:v>
      </x:c>
      <x:c r="L466" t="s">
        <x:v>64</x:v>
      </x:c>
      <x:c r="M466" s="6">
        <x:v>1030</x:v>
      </x:c>
      <x:c r="N466" t="s">
        <x:v>65</x:v>
      </x:c>
      <x:c r="O466" t="s">
        <x:v>67</x:v>
      </x:c>
      <x:c r="P466" s="8">
        <x:v>35.32</x:v>
      </x:c>
      <x:c r="Q466">
        <x:v>0</x:v>
      </x:c>
    </x:row>
    <x:row r="467">
      <x:c r="A467">
        <x:v>9262057</x:v>
      </x:c>
      <x:c r="B467" s="1">
        <x:v>44184.524924919</x:v>
      </x:c>
      <x:c r="C467" s="6">
        <x:v>7.75389413833333</x:v>
      </x:c>
      <x:c r="D467" s="13" t="s">
        <x:v>68</x:v>
      </x:c>
      <x:c r="E467">
        <x:v>3</x:v>
      </x:c>
      <x:c r="F467" s="14" t="s">
        <x:v>63</x:v>
      </x:c>
      <x:c r="G467" s="15">
        <x:v>44184.4688985301</x:v>
      </x:c>
      <x:c r="H467" t="s">
        <x:v>69</x:v>
      </x:c>
      <x:c r="I467" s="6">
        <x:v>274.72970122405</x:v>
      </x:c>
      <x:c r="J467" t="s">
        <x:v>70</x:v>
      </x:c>
      <x:c r="K467" s="6">
        <x:v>10.2253999165923</x:v>
      </x:c>
      <x:c r="L467" t="s">
        <x:v>64</x:v>
      </x:c>
      <x:c r="M467" s="6">
        <x:v>1030</x:v>
      </x:c>
      <x:c r="N467" t="s">
        <x:v>65</x:v>
      </x:c>
      <x:c r="O467" t="s">
        <x:v>67</x:v>
      </x:c>
      <x:c r="P467" s="8">
        <x:v>35.32</x:v>
      </x:c>
      <x:c r="Q467">
        <x:v>0</x:v>
      </x:c>
    </x:row>
    <x:row r="468">
      <x:c r="A468">
        <x:v>9262061</x:v>
      </x:c>
      <x:c r="B468" s="1">
        <x:v>44184.5249365741</x:v>
      </x:c>
      <x:c r="C468" s="6">
        <x:v>7.77067346</x:v>
      </x:c>
      <x:c r="D468" s="13" t="s">
        <x:v>68</x:v>
      </x:c>
      <x:c r="E468">
        <x:v>3</x:v>
      </x:c>
      <x:c r="F468" s="14" t="s">
        <x:v>63</x:v>
      </x:c>
      <x:c r="G468" s="15">
        <x:v>44184.4688985301</x:v>
      </x:c>
      <x:c r="H468" t="s">
        <x:v>69</x:v>
      </x:c>
      <x:c r="I468" s="6">
        <x:v>274.592510640047</x:v>
      </x:c>
      <x:c r="J468" t="s">
        <x:v>70</x:v>
      </x:c>
      <x:c r="K468" s="6">
        <x:v>10.2224978674699</x:v>
      </x:c>
      <x:c r="L468" t="s">
        <x:v>64</x:v>
      </x:c>
      <x:c r="M468" s="6">
        <x:v>1030</x:v>
      </x:c>
      <x:c r="N468" t="s">
        <x:v>65</x:v>
      </x:c>
      <x:c r="O468" t="s">
        <x:v>67</x:v>
      </x:c>
      <x:c r="P468" s="8">
        <x:v>35.32</x:v>
      </x:c>
      <x:c r="Q468">
        <x:v>0</x:v>
      </x:c>
    </x:row>
    <x:row r="469">
      <x:c r="A469">
        <x:v>9262072</x:v>
      </x:c>
      <x:c r="B469" s="1">
        <x:v>44184.5249482292</x:v>
      </x:c>
      <x:c r="C469" s="6">
        <x:v>7.78744719666667</x:v>
      </x:c>
      <x:c r="D469" s="13" t="s">
        <x:v>68</x:v>
      </x:c>
      <x:c r="E469">
        <x:v>3</x:v>
      </x:c>
      <x:c r="F469" s="14" t="s">
        <x:v>63</x:v>
      </x:c>
      <x:c r="G469" s="15">
        <x:v>44184.4688985301</x:v>
      </x:c>
      <x:c r="H469" t="s">
        <x:v>69</x:v>
      </x:c>
      <x:c r="I469" s="6">
        <x:v>274.502717062809</x:v>
      </x:c>
      <x:c r="J469" t="s">
        <x:v>70</x:v>
      </x:c>
      <x:c r="K469" s="6">
        <x:v>10.2510696969121</x:v>
      </x:c>
      <x:c r="L469" t="s">
        <x:v>64</x:v>
      </x:c>
      <x:c r="M469" s="6">
        <x:v>1030</x:v>
      </x:c>
      <x:c r="N469" t="s">
        <x:v>65</x:v>
      </x:c>
      <x:c r="O469" t="s">
        <x:v>67</x:v>
      </x:c>
      <x:c r="P469" s="8">
        <x:v>35.32</x:v>
      </x:c>
      <x:c r="Q469">
        <x:v>0</x:v>
      </x:c>
    </x:row>
    <x:row r="470">
      <x:c r="A470">
        <x:v>9262080</x:v>
      </x:c>
      <x:c r="B470" s="1">
        <x:v>44184.5249598727</x:v>
      </x:c>
      <x:c r="C470" s="6">
        <x:v>7.80424505833333</x:v>
      </x:c>
      <x:c r="D470" s="13" t="s">
        <x:v>68</x:v>
      </x:c>
      <x:c r="E470">
        <x:v>3</x:v>
      </x:c>
      <x:c r="F470" s="14" t="s">
        <x:v>63</x:v>
      </x:c>
      <x:c r="G470" s="15">
        <x:v>44184.4688985301</x:v>
      </x:c>
      <x:c r="H470" t="s">
        <x:v>69</x:v>
      </x:c>
      <x:c r="I470" s="6">
        <x:v>274.630151311638</x:v>
      </x:c>
      <x:c r="J470" t="s">
        <x:v>70</x:v>
      </x:c>
      <x:c r="K470" s="6">
        <x:v>10.2445475197669</x:v>
      </x:c>
      <x:c r="L470" t="s">
        <x:v>64</x:v>
      </x:c>
      <x:c r="M470" s="6">
        <x:v>1030</x:v>
      </x:c>
      <x:c r="N470" t="s">
        <x:v>65</x:v>
      </x:c>
      <x:c r="O470" t="s">
        <x:v>67</x:v>
      </x:c>
      <x:c r="P470" s="8">
        <x:v>35.32</x:v>
      </x:c>
      <x:c r="Q470">
        <x:v>0</x:v>
      </x:c>
    </x:row>
    <x:row r="471">
      <x:c r="A471">
        <x:v>9262088</x:v>
      </x:c>
      <x:c r="B471" s="1">
        <x:v>44184.5249716088</x:v>
      </x:c>
      <x:c r="C471" s="6">
        <x:v>7.82110565666667</x:v>
      </x:c>
      <x:c r="D471" s="13" t="s">
        <x:v>68</x:v>
      </x:c>
      <x:c r="E471">
        <x:v>3</x:v>
      </x:c>
      <x:c r="F471" s="14" t="s">
        <x:v>63</x:v>
      </x:c>
      <x:c r="G471" s="15">
        <x:v>44184.4688985301</x:v>
      </x:c>
      <x:c r="H471" t="s">
        <x:v>69</x:v>
      </x:c>
      <x:c r="I471" s="6">
        <x:v>274.523137386866</x:v>
      </x:c>
      <x:c r="J471" t="s">
        <x:v>70</x:v>
      </x:c>
      <x:c r="K471" s="6">
        <x:v>10.2382347823368</x:v>
      </x:c>
      <x:c r="L471" t="s">
        <x:v>64</x:v>
      </x:c>
      <x:c r="M471" s="6">
        <x:v>1030</x:v>
      </x:c>
      <x:c r="N471" t="s">
        <x:v>65</x:v>
      </x:c>
      <x:c r="O471" t="s">
        <x:v>67</x:v>
      </x:c>
      <x:c r="P471" s="8">
        <x:v>35.32</x:v>
      </x:c>
      <x:c r="Q471">
        <x:v>0</x:v>
      </x:c>
    </x:row>
    <x:row r="472">
      <x:c r="A472">
        <x:v>9262093</x:v>
      </x:c>
      <x:c r="B472" s="1">
        <x:v>44184.5249826736</x:v>
      </x:c>
      <x:c r="C472" s="6">
        <x:v>7.83706689666667</x:v>
      </x:c>
      <x:c r="D472" s="13" t="s">
        <x:v>68</x:v>
      </x:c>
      <x:c r="E472">
        <x:v>3</x:v>
      </x:c>
      <x:c r="F472" s="14" t="s">
        <x:v>63</x:v>
      </x:c>
      <x:c r="G472" s="15">
        <x:v>44184.4688985301</x:v>
      </x:c>
      <x:c r="H472" t="s">
        <x:v>69</x:v>
      </x:c>
      <x:c r="I472" s="6">
        <x:v>274.624718873422</x:v>
      </x:c>
      <x:c r="J472" t="s">
        <x:v>70</x:v>
      </x:c>
      <x:c r="K472" s="6">
        <x:v>10.2267462288883</x:v>
      </x:c>
      <x:c r="L472" t="s">
        <x:v>64</x:v>
      </x:c>
      <x:c r="M472" s="6">
        <x:v>1030</x:v>
      </x:c>
      <x:c r="N472" t="s">
        <x:v>65</x:v>
      </x:c>
      <x:c r="O472" t="s">
        <x:v>67</x:v>
      </x:c>
      <x:c r="P472" s="8">
        <x:v>35.32</x:v>
      </x:c>
      <x:c r="Q472">
        <x:v>0</x:v>
      </x:c>
    </x:row>
    <x:row r="473">
      <x:c r="A473">
        <x:v>9262101</x:v>
      </x:c>
      <x:c r="B473" s="1">
        <x:v>44184.5249943287</x:v>
      </x:c>
      <x:c r="C473" s="6">
        <x:v>7.85382658833333</x:v>
      </x:c>
      <x:c r="D473" s="13" t="s">
        <x:v>68</x:v>
      </x:c>
      <x:c r="E473">
        <x:v>3</x:v>
      </x:c>
      <x:c r="F473" s="14" t="s">
        <x:v>63</x:v>
      </x:c>
      <x:c r="G473" s="15">
        <x:v>44184.4688985301</x:v>
      </x:c>
      <x:c r="H473" t="s">
        <x:v>69</x:v>
      </x:c>
      <x:c r="I473" s="6">
        <x:v>274.63100703276</x:v>
      </x:c>
      <x:c r="J473" t="s">
        <x:v>70</x:v>
      </x:c>
      <x:c r="K473" s="6">
        <x:v>10.2339265702094</x:v>
      </x:c>
      <x:c r="L473" t="s">
        <x:v>64</x:v>
      </x:c>
      <x:c r="M473" s="6">
        <x:v>1030</x:v>
      </x:c>
      <x:c r="N473" t="s">
        <x:v>65</x:v>
      </x:c>
      <x:c r="O473" t="s">
        <x:v>67</x:v>
      </x:c>
      <x:c r="P473" s="8">
        <x:v>35.32</x:v>
      </x:c>
      <x:c r="Q473">
        <x:v>0</x:v>
      </x:c>
    </x:row>
    <x:row r="474">
      <x:c r="A474">
        <x:v>9262111</x:v>
      </x:c>
      <x:c r="B474" s="1">
        <x:v>44184.5250060185</x:v>
      </x:c>
      <x:c r="C474" s="6">
        <x:v>7.87067973833333</x:v>
      </x:c>
      <x:c r="D474" s="13" t="s">
        <x:v>68</x:v>
      </x:c>
      <x:c r="E474">
        <x:v>3</x:v>
      </x:c>
      <x:c r="F474" s="14" t="s">
        <x:v>63</x:v>
      </x:c>
      <x:c r="G474" s="15">
        <x:v>44184.4688985301</x:v>
      </x:c>
      <x:c r="H474" t="s">
        <x:v>69</x:v>
      </x:c>
      <x:c r="I474" s="6">
        <x:v>274.750008570597</x:v>
      </x:c>
      <x:c r="J474" t="s">
        <x:v>70</x:v>
      </x:c>
      <x:c r="K474" s="6">
        <x:v>10.233627389016</x:v>
      </x:c>
      <x:c r="L474" t="s">
        <x:v>64</x:v>
      </x:c>
      <x:c r="M474" s="6">
        <x:v>1030</x:v>
      </x:c>
      <x:c r="N474" t="s">
        <x:v>65</x:v>
      </x:c>
      <x:c r="O474" t="s">
        <x:v>67</x:v>
      </x:c>
      <x:c r="P474" s="8">
        <x:v>35.32</x:v>
      </x:c>
      <x:c r="Q474">
        <x:v>0</x:v>
      </x:c>
    </x:row>
    <x:row r="475">
      <x:c r="A475">
        <x:v>9262120</x:v>
      </x:c>
      <x:c r="B475" s="1">
        <x:v>44184.5250177083</x:v>
      </x:c>
      <x:c r="C475" s="6">
        <x:v>7.887487265</x:v>
      </x:c>
      <x:c r="D475" s="13" t="s">
        <x:v>68</x:v>
      </x:c>
      <x:c r="E475">
        <x:v>3</x:v>
      </x:c>
      <x:c r="F475" s="14" t="s">
        <x:v>63</x:v>
      </x:c>
      <x:c r="G475" s="15">
        <x:v>44184.4688985301</x:v>
      </x:c>
      <x:c r="H475" t="s">
        <x:v>69</x:v>
      </x:c>
      <x:c r="I475" s="6">
        <x:v>274.632084748271</x:v>
      </x:c>
      <x:c r="J475" t="s">
        <x:v>70</x:v>
      </x:c>
      <x:c r="K475" s="6">
        <x:v>10.2311741042304</x:v>
      </x:c>
      <x:c r="L475" t="s">
        <x:v>64</x:v>
      </x:c>
      <x:c r="M475" s="6">
        <x:v>1030</x:v>
      </x:c>
      <x:c r="N475" t="s">
        <x:v>65</x:v>
      </x:c>
      <x:c r="O475" t="s">
        <x:v>67</x:v>
      </x:c>
      <x:c r="P475" s="8">
        <x:v>35.32</x:v>
      </x:c>
      <x:c r="Q475">
        <x:v>0</x:v>
      </x:c>
    </x:row>
    <x:row r="476">
      <x:c r="A476">
        <x:v>9262129</x:v>
      </x:c>
      <x:c r="B476" s="1">
        <x:v>44184.5250294329</x:v>
      </x:c>
      <x:c r="C476" s="6">
        <x:v>7.90438364666667</x:v>
      </x:c>
      <x:c r="D476" s="13" t="s">
        <x:v>68</x:v>
      </x:c>
      <x:c r="E476">
        <x:v>3</x:v>
      </x:c>
      <x:c r="F476" s="14" t="s">
        <x:v>63</x:v>
      </x:c>
      <x:c r="G476" s="15">
        <x:v>44184.4688985301</x:v>
      </x:c>
      <x:c r="H476" t="s">
        <x:v>69</x:v>
      </x:c>
      <x:c r="I476" s="6">
        <x:v>274.686313345428</x:v>
      </x:c>
      <x:c r="J476" t="s">
        <x:v>70</x:v>
      </x:c>
      <x:c r="K476" s="6">
        <x:v>10.2276736887829</x:v>
      </x:c>
      <x:c r="L476" t="s">
        <x:v>64</x:v>
      </x:c>
      <x:c r="M476" s="6">
        <x:v>1030</x:v>
      </x:c>
      <x:c r="N476" t="s">
        <x:v>65</x:v>
      </x:c>
      <x:c r="O476" t="s">
        <x:v>67</x:v>
      </x:c>
      <x:c r="P476" s="8">
        <x:v>35.32</x:v>
      </x:c>
      <x:c r="Q476">
        <x:v>0</x:v>
      </x:c>
    </x:row>
    <x:row r="477">
      <x:c r="A477">
        <x:v>9262133</x:v>
      </x:c>
      <x:c r="B477" s="1">
        <x:v>44184.5250405903</x:v>
      </x:c>
      <x:c r="C477" s="6">
        <x:v>7.92043525</x:v>
      </x:c>
      <x:c r="D477" s="13" t="s">
        <x:v>68</x:v>
      </x:c>
      <x:c r="E477">
        <x:v>3</x:v>
      </x:c>
      <x:c r="F477" s="14" t="s">
        <x:v>63</x:v>
      </x:c>
      <x:c r="G477" s="15">
        <x:v>44184.4688985301</x:v>
      </x:c>
      <x:c r="H477" t="s">
        <x:v>69</x:v>
      </x:c>
      <x:c r="I477" s="6">
        <x:v>274.589815941847</x:v>
      </x:c>
      <x:c r="J477" t="s">
        <x:v>70</x:v>
      </x:c>
      <x:c r="K477" s="6">
        <x:v>10.2280626236534</x:v>
      </x:c>
      <x:c r="L477" t="s">
        <x:v>64</x:v>
      </x:c>
      <x:c r="M477" s="6">
        <x:v>1030</x:v>
      </x:c>
      <x:c r="N477" t="s">
        <x:v>65</x:v>
      </x:c>
      <x:c r="O477" t="s">
        <x:v>67</x:v>
      </x:c>
      <x:c r="P477" s="8">
        <x:v>35.32</x:v>
      </x:c>
      <x:c r="Q477">
        <x:v>0</x:v>
      </x:c>
    </x:row>
    <x:row r="478">
      <x:c r="A478">
        <x:v>9262141</x:v>
      </x:c>
      <x:c r="B478" s="1">
        <x:v>44184.5250522801</x:v>
      </x:c>
      <x:c r="C478" s="6">
        <x:v>7.93726006333333</x:v>
      </x:c>
      <x:c r="D478" s="13" t="s">
        <x:v>68</x:v>
      </x:c>
      <x:c r="E478">
        <x:v>3</x:v>
      </x:c>
      <x:c r="F478" s="14" t="s">
        <x:v>63</x:v>
      </x:c>
      <x:c r="G478" s="15">
        <x:v>44184.4688985301</x:v>
      </x:c>
      <x:c r="H478" t="s">
        <x:v>69</x:v>
      </x:c>
      <x:c r="I478" s="6">
        <x:v>274.544031034835</x:v>
      </x:c>
      <x:c r="J478" t="s">
        <x:v>70</x:v>
      </x:c>
      <x:c r="K478" s="6">
        <x:v>10.2358712486134</x:v>
      </x:c>
      <x:c r="L478" t="s">
        <x:v>64</x:v>
      </x:c>
      <x:c r="M478" s="6">
        <x:v>1030</x:v>
      </x:c>
      <x:c r="N478" t="s">
        <x:v>65</x:v>
      </x:c>
      <x:c r="O478" t="s">
        <x:v>67</x:v>
      </x:c>
      <x:c r="P478" s="8">
        <x:v>35.32</x:v>
      </x:c>
      <x:c r="Q478">
        <x:v>0</x:v>
      </x:c>
    </x:row>
    <x:row r="479">
      <x:c r="A479">
        <x:v>9262151</x:v>
      </x:c>
      <x:c r="B479" s="1">
        <x:v>44184.5250639699</x:v>
      </x:c>
      <x:c r="C479" s="6">
        <x:v>7.954097445</x:v>
      </x:c>
      <x:c r="D479" s="13" t="s">
        <x:v>68</x:v>
      </x:c>
      <x:c r="E479">
        <x:v>3</x:v>
      </x:c>
      <x:c r="F479" s="14" t="s">
        <x:v>63</x:v>
      </x:c>
      <x:c r="G479" s="15">
        <x:v>44184.4688985301</x:v>
      </x:c>
      <x:c r="H479" t="s">
        <x:v>69</x:v>
      </x:c>
      <x:c r="I479" s="6">
        <x:v>274.505373256319</x:v>
      </x:c>
      <x:c r="J479" t="s">
        <x:v>70</x:v>
      </x:c>
      <x:c r="K479" s="6">
        <x:v>10.2481377074614</x:v>
      </x:c>
      <x:c r="L479" t="s">
        <x:v>64</x:v>
      </x:c>
      <x:c r="M479" s="6">
        <x:v>1030</x:v>
      </x:c>
      <x:c r="N479" t="s">
        <x:v>65</x:v>
      </x:c>
      <x:c r="O479" t="s">
        <x:v>67</x:v>
      </x:c>
      <x:c r="P479" s="8">
        <x:v>35.32</x:v>
      </x:c>
      <x:c r="Q479">
        <x:v>0</x:v>
      </x:c>
    </x:row>
    <x:row r="480">
      <x:c r="A480">
        <x:v>9262159</x:v>
      </x:c>
      <x:c r="B480" s="1">
        <x:v>44184.5250756597</x:v>
      </x:c>
      <x:c r="C480" s="6">
        <x:v>7.97091739166667</x:v>
      </x:c>
      <x:c r="D480" s="13" t="s">
        <x:v>68</x:v>
      </x:c>
      <x:c r="E480">
        <x:v>3</x:v>
      </x:c>
      <x:c r="F480" s="14" t="s">
        <x:v>63</x:v>
      </x:c>
      <x:c r="G480" s="15">
        <x:v>44184.4688985301</x:v>
      </x:c>
      <x:c r="H480" t="s">
        <x:v>69</x:v>
      </x:c>
      <x:c r="I480" s="6">
        <x:v>274.501142889566</x:v>
      </x:c>
      <x:c r="J480" t="s">
        <x:v>70</x:v>
      </x:c>
      <x:c r="K480" s="6">
        <x:v>10.2486163994422</x:v>
      </x:c>
      <x:c r="L480" t="s">
        <x:v>64</x:v>
      </x:c>
      <x:c r="M480" s="6">
        <x:v>1030</x:v>
      </x:c>
      <x:c r="N480" t="s">
        <x:v>65</x:v>
      </x:c>
      <x:c r="O480" t="s">
        <x:v>67</x:v>
      </x:c>
      <x:c r="P480" s="8">
        <x:v>35.32</x:v>
      </x:c>
      <x:c r="Q480">
        <x:v>0</x:v>
      </x:c>
    </x:row>
    <x:row r="481">
      <x:c r="A481">
        <x:v>9262167</x:v>
      </x:c>
      <x:c r="B481" s="1">
        <x:v>44184.5250873032</x:v>
      </x:c>
      <x:c r="C481" s="6">
        <x:v>7.98774341166667</x:v>
      </x:c>
      <x:c r="D481" s="13" t="s">
        <x:v>68</x:v>
      </x:c>
      <x:c r="E481">
        <x:v>3</x:v>
      </x:c>
      <x:c r="F481" s="14" t="s">
        <x:v>63</x:v>
      </x:c>
      <x:c r="G481" s="15">
        <x:v>44184.4688985301</x:v>
      </x:c>
      <x:c r="H481" t="s">
        <x:v>69</x:v>
      </x:c>
      <x:c r="I481" s="6">
        <x:v>274.450953730481</x:v>
      </x:c>
      <x:c r="J481" t="s">
        <x:v>70</x:v>
      </x:c>
      <x:c r="K481" s="6">
        <x:v>10.2464024495989</x:v>
      </x:c>
      <x:c r="L481" t="s">
        <x:v>64</x:v>
      </x:c>
      <x:c r="M481" s="6">
        <x:v>1030</x:v>
      </x:c>
      <x:c r="N481" t="s">
        <x:v>65</x:v>
      </x:c>
      <x:c r="O481" t="s">
        <x:v>67</x:v>
      </x:c>
      <x:c r="P481" s="8">
        <x:v>35.32</x:v>
      </x:c>
      <x:c r="Q481">
        <x:v>0</x:v>
      </x:c>
    </x:row>
    <x:row r="482">
      <x:c r="A482">
        <x:v>9262173</x:v>
      </x:c>
      <x:c r="B482" s="1">
        <x:v>44184.5250984606</x:v>
      </x:c>
      <x:c r="C482" s="6">
        <x:v>8.00377774</x:v>
      </x:c>
      <x:c r="D482" s="13" t="s">
        <x:v>68</x:v>
      </x:c>
      <x:c r="E482">
        <x:v>3</x:v>
      </x:c>
      <x:c r="F482" s="14" t="s">
        <x:v>63</x:v>
      </x:c>
      <x:c r="G482" s="15">
        <x:v>44184.4688985301</x:v>
      </x:c>
      <x:c r="H482" t="s">
        <x:v>69</x:v>
      </x:c>
      <x:c r="I482" s="6">
        <x:v>274.50356829499</x:v>
      </x:c>
      <x:c r="J482" t="s">
        <x:v>70</x:v>
      </x:c>
      <x:c r="K482" s="6">
        <x:v>10.2404487268204</x:v>
      </x:c>
      <x:c r="L482" t="s">
        <x:v>64</x:v>
      </x:c>
      <x:c r="M482" s="6">
        <x:v>1030</x:v>
      </x:c>
      <x:c r="N482" t="s">
        <x:v>65</x:v>
      </x:c>
      <x:c r="O482" t="s">
        <x:v>67</x:v>
      </x:c>
      <x:c r="P482" s="8">
        <x:v>35.32</x:v>
      </x:c>
      <x:c r="Q482">
        <x:v>0</x:v>
      </x:c>
    </x:row>
    <x:row r="483">
      <x:c r="A483">
        <x:v>9262181</x:v>
      </x:c>
      <x:c r="B483" s="1">
        <x:v>44184.5251101505</x:v>
      </x:c>
      <x:c r="C483" s="6">
        <x:v>8.020619825</x:v>
      </x:c>
      <x:c r="D483" s="13" t="s">
        <x:v>68</x:v>
      </x:c>
      <x:c r="E483">
        <x:v>3</x:v>
      </x:c>
      <x:c r="F483" s="14" t="s">
        <x:v>63</x:v>
      </x:c>
      <x:c r="G483" s="15">
        <x:v>44184.4688985301</x:v>
      </x:c>
      <x:c r="H483" t="s">
        <x:v>69</x:v>
      </x:c>
      <x:c r="I483" s="6">
        <x:v>274.556659710532</x:v>
      </x:c>
      <x:c r="J483" t="s">
        <x:v>70</x:v>
      </x:c>
      <x:c r="K483" s="6">
        <x:v>10.2449663748012</x:v>
      </x:c>
      <x:c r="L483" t="s">
        <x:v>64</x:v>
      </x:c>
      <x:c r="M483" s="6">
        <x:v>1030</x:v>
      </x:c>
      <x:c r="N483" t="s">
        <x:v>65</x:v>
      </x:c>
      <x:c r="O483" t="s">
        <x:v>67</x:v>
      </x:c>
      <x:c r="P483" s="8">
        <x:v>35.32</x:v>
      </x:c>
      <x:c r="Q483">
        <x:v>0</x:v>
      </x:c>
    </x:row>
    <x:row r="484">
      <x:c r="A484">
        <x:v>9262195</x:v>
      </x:c>
      <x:c r="B484" s="1">
        <x:v>44184.5251218403</x:v>
      </x:c>
      <x:c r="C484" s="6">
        <x:v>8.03746716</x:v>
      </x:c>
      <x:c r="D484" s="13" t="s">
        <x:v>68</x:v>
      </x:c>
      <x:c r="E484">
        <x:v>3</x:v>
      </x:c>
      <x:c r="F484" s="14" t="s">
        <x:v>63</x:v>
      </x:c>
      <x:c r="G484" s="15">
        <x:v>44184.4688985301</x:v>
      </x:c>
      <x:c r="H484" t="s">
        <x:v>69</x:v>
      </x:c>
      <x:c r="I484" s="6">
        <x:v>274.61429236322</x:v>
      </x:c>
      <x:c r="J484" t="s">
        <x:v>70</x:v>
      </x:c>
      <x:c r="K484" s="6">
        <x:v>10.2437098098549</x:v>
      </x:c>
      <x:c r="L484" t="s">
        <x:v>64</x:v>
      </x:c>
      <x:c r="M484" s="6">
        <x:v>1030</x:v>
      </x:c>
      <x:c r="N484" t="s">
        <x:v>65</x:v>
      </x:c>
      <x:c r="O484" t="s">
        <x:v>67</x:v>
      </x:c>
      <x:c r="P484" s="8">
        <x:v>35.32</x:v>
      </x:c>
      <x:c r="Q484">
        <x:v>0</x:v>
      </x:c>
    </x:row>
    <x:row r="485">
      <x:c r="A485">
        <x:v>9262203</x:v>
      </x:c>
      <x:c r="B485" s="1">
        <x:v>44184.5251335301</x:v>
      </x:c>
      <x:c r="C485" s="6">
        <x:v>8.05431038</x:v>
      </x:c>
      <x:c r="D485" s="13" t="s">
        <x:v>68</x:v>
      </x:c>
      <x:c r="E485">
        <x:v>3</x:v>
      </x:c>
      <x:c r="F485" s="14" t="s">
        <x:v>63</x:v>
      </x:c>
      <x:c r="G485" s="15">
        <x:v>44184.4688985301</x:v>
      </x:c>
      <x:c r="H485" t="s">
        <x:v>69</x:v>
      </x:c>
      <x:c r="I485" s="6">
        <x:v>274.668602719544</x:v>
      </x:c>
      <x:c r="J485" t="s">
        <x:v>70</x:v>
      </x:c>
      <x:c r="K485" s="6">
        <x:v>10.2270454094719</x:v>
      </x:c>
      <x:c r="L485" t="s">
        <x:v>64</x:v>
      </x:c>
      <x:c r="M485" s="6">
        <x:v>1030</x:v>
      </x:c>
      <x:c r="N485" t="s">
        <x:v>65</x:v>
      </x:c>
      <x:c r="O485" t="s">
        <x:v>67</x:v>
      </x:c>
      <x:c r="P485" s="8">
        <x:v>35.32</x:v>
      </x:c>
      <x:c r="Q485">
        <x:v>0</x:v>
      </x:c>
    </x:row>
    <x:row r="486">
      <x:c r="A486">
        <x:v>9262212</x:v>
      </x:c>
      <x:c r="B486" s="1">
        <x:v>44184.5251452199</x:v>
      </x:c>
      <x:c r="C486" s="6">
        <x:v>8.071137915</x:v>
      </x:c>
      <x:c r="D486" s="13" t="s">
        <x:v>68</x:v>
      </x:c>
      <x:c r="E486">
        <x:v>3</x:v>
      </x:c>
      <x:c r="F486" s="14" t="s">
        <x:v>63</x:v>
      </x:c>
      <x:c r="G486" s="15">
        <x:v>44184.4688985301</x:v>
      </x:c>
      <x:c r="H486" t="s">
        <x:v>69</x:v>
      </x:c>
      <x:c r="I486" s="6">
        <x:v>274.676829896631</x:v>
      </x:c>
      <x:c r="J486" t="s">
        <x:v>70</x:v>
      </x:c>
      <x:c r="K486" s="6">
        <x:v>10.223485162252</x:v>
      </x:c>
      <x:c r="L486" t="s">
        <x:v>64</x:v>
      </x:c>
      <x:c r="M486" s="6">
        <x:v>1030</x:v>
      </x:c>
      <x:c r="N486" t="s">
        <x:v>65</x:v>
      </x:c>
      <x:c r="O486" t="s">
        <x:v>67</x:v>
      </x:c>
      <x:c r="P486" s="8">
        <x:v>35.32</x:v>
      </x:c>
      <x:c r="Q486">
        <x:v>0</x:v>
      </x:c>
    </x:row>
    <x:row r="487">
      <x:c r="A487">
        <x:v>9262216</x:v>
      </x:c>
      <x:c r="B487" s="1">
        <x:v>44184.525156331</x:v>
      </x:c>
      <x:c r="C487" s="6">
        <x:v>8.08711046666667</x:v>
      </x:c>
      <x:c r="D487" s="13" t="s">
        <x:v>68</x:v>
      </x:c>
      <x:c r="E487">
        <x:v>3</x:v>
      </x:c>
      <x:c r="F487" s="14" t="s">
        <x:v>63</x:v>
      </x:c>
      <x:c r="G487" s="15">
        <x:v>44184.4688985301</x:v>
      </x:c>
      <x:c r="H487" t="s">
        <x:v>69</x:v>
      </x:c>
      <x:c r="I487" s="6">
        <x:v>274.677012225582</x:v>
      </x:c>
      <x:c r="J487" t="s">
        <x:v>70</x:v>
      </x:c>
      <x:c r="K487" s="6">
        <x:v>10.2339864064511</x:v>
      </x:c>
      <x:c r="L487" t="s">
        <x:v>64</x:v>
      </x:c>
      <x:c r="M487" s="6">
        <x:v>1030</x:v>
      </x:c>
      <x:c r="N487" t="s">
        <x:v>65</x:v>
      </x:c>
      <x:c r="O487" t="s">
        <x:v>67</x:v>
      </x:c>
      <x:c r="P487" s="8">
        <x:v>35.32</x:v>
      </x:c>
      <x:c r="Q487">
        <x:v>0</x:v>
      </x:c>
    </x:row>
    <x:row r="488">
      <x:c r="A488">
        <x:v>9262226</x:v>
      </x:c>
      <x:c r="B488" s="1">
        <x:v>44184.5251680208</x:v>
      </x:c>
      <x:c r="C488" s="6">
        <x:v>8.103930495</x:v>
      </x:c>
      <x:c r="D488" s="13" t="s">
        <x:v>68</x:v>
      </x:c>
      <x:c r="E488">
        <x:v>3</x:v>
      </x:c>
      <x:c r="F488" s="14" t="s">
        <x:v>63</x:v>
      </x:c>
      <x:c r="G488" s="15">
        <x:v>44184.4688985301</x:v>
      </x:c>
      <x:c r="H488" t="s">
        <x:v>69</x:v>
      </x:c>
      <x:c r="I488" s="6">
        <x:v>274.43669442817</x:v>
      </x:c>
      <x:c r="J488" t="s">
        <x:v>70</x:v>
      </x:c>
      <x:c r="K488" s="6">
        <x:v>10.2453852298868</x:v>
      </x:c>
      <x:c r="L488" t="s">
        <x:v>64</x:v>
      </x:c>
      <x:c r="M488" s="6">
        <x:v>1030</x:v>
      </x:c>
      <x:c r="N488" t="s">
        <x:v>65</x:v>
      </x:c>
      <x:c r="O488" t="s">
        <x:v>67</x:v>
      </x:c>
      <x:c r="P488" s="8">
        <x:v>35.32</x:v>
      </x:c>
      <x:c r="Q488">
        <x:v>0</x:v>
      </x:c>
    </x:row>
    <x:row r="489">
      <x:c r="A489">
        <x:v>9262235</x:v>
      </x:c>
      <x:c r="B489" s="1">
        <x:v>44184.5251797106</x:v>
      </x:c>
      <x:c r="C489" s="6">
        <x:v>8.12079461166667</x:v>
      </x:c>
      <x:c r="D489" s="13" t="s">
        <x:v>68</x:v>
      </x:c>
      <x:c r="E489">
        <x:v>3</x:v>
      </x:c>
      <x:c r="F489" s="14" t="s">
        <x:v>63</x:v>
      </x:c>
      <x:c r="G489" s="15">
        <x:v>44184.4688985301</x:v>
      </x:c>
      <x:c r="H489" t="s">
        <x:v>69</x:v>
      </x:c>
      <x:c r="I489" s="6">
        <x:v>274.564329324813</x:v>
      </x:c>
      <x:c r="J489" t="s">
        <x:v>70</x:v>
      </x:c>
      <x:c r="K489" s="6">
        <x:v>10.2440987465739</x:v>
      </x:c>
      <x:c r="L489" t="s">
        <x:v>64</x:v>
      </x:c>
      <x:c r="M489" s="6">
        <x:v>1030</x:v>
      </x:c>
      <x:c r="N489" t="s">
        <x:v>65</x:v>
      </x:c>
      <x:c r="O489" t="s">
        <x:v>67</x:v>
      </x:c>
      <x:c r="P489" s="8">
        <x:v>35.32</x:v>
      </x:c>
      <x:c r="Q489">
        <x:v>0</x:v>
      </x:c>
    </x:row>
    <x:row r="490">
      <x:c r="A490">
        <x:v>9262244</x:v>
      </x:c>
      <x:c r="B490" s="1">
        <x:v>44184.5251914352</x:v>
      </x:c>
      <x:c r="C490" s="6">
        <x:v>8.13765782166667</x:v>
      </x:c>
      <x:c r="D490" s="13" t="s">
        <x:v>68</x:v>
      </x:c>
      <x:c r="E490">
        <x:v>3</x:v>
      </x:c>
      <x:c r="F490" s="14" t="s">
        <x:v>63</x:v>
      </x:c>
      <x:c r="G490" s="15">
        <x:v>44184.4688985301</x:v>
      </x:c>
      <x:c r="H490" t="s">
        <x:v>69</x:v>
      </x:c>
      <x:c r="I490" s="6">
        <x:v>274.585450220908</x:v>
      </x:c>
      <x:c r="J490" t="s">
        <x:v>70</x:v>
      </x:c>
      <x:c r="K490" s="6">
        <x:v>10.2496037018682</x:v>
      </x:c>
      <x:c r="L490" t="s">
        <x:v>64</x:v>
      </x:c>
      <x:c r="M490" s="6">
        <x:v>1030</x:v>
      </x:c>
      <x:c r="N490" t="s">
        <x:v>65</x:v>
      </x:c>
      <x:c r="O490" t="s">
        <x:v>67</x:v>
      </x:c>
      <x:c r="P490" s="8">
        <x:v>35.32</x:v>
      </x:c>
      <x:c r="Q490">
        <x:v>0</x:v>
      </x:c>
    </x:row>
    <x:row r="491">
      <x:c r="A491">
        <x:v>9262252</x:v>
      </x:c>
      <x:c r="B491" s="1">
        <x:v>44184.525203125</x:v>
      </x:c>
      <x:c r="C491" s="6">
        <x:v>8.15448727833333</x:v>
      </x:c>
      <x:c r="D491" s="13" t="s">
        <x:v>68</x:v>
      </x:c>
      <x:c r="E491">
        <x:v>3</x:v>
      </x:c>
      <x:c r="F491" s="14" t="s">
        <x:v>63</x:v>
      </x:c>
      <x:c r="G491" s="15">
        <x:v>44184.4688985301</x:v>
      </x:c>
      <x:c r="H491" t="s">
        <x:v>69</x:v>
      </x:c>
      <x:c r="I491" s="6">
        <x:v>274.447997462752</x:v>
      </x:c>
      <x:c r="J491" t="s">
        <x:v>70</x:v>
      </x:c>
      <x:c r="K491" s="6">
        <x:v>10.2572627850468</x:v>
      </x:c>
      <x:c r="L491" t="s">
        <x:v>64</x:v>
      </x:c>
      <x:c r="M491" s="6">
        <x:v>1030</x:v>
      </x:c>
      <x:c r="N491" t="s">
        <x:v>65</x:v>
      </x:c>
      <x:c r="O491" t="s">
        <x:v>67</x:v>
      </x:c>
      <x:c r="P491" s="8">
        <x:v>35.32</x:v>
      </x:c>
      <x:c r="Q491">
        <x:v>0</x:v>
      </x:c>
    </x:row>
    <x:row r="492">
      <x:c r="A492">
        <x:v>9262256</x:v>
      </x:c>
      <x:c r="B492" s="1">
        <x:v>44184.5252142014</x:v>
      </x:c>
      <x:c r="C492" s="6">
        <x:v>8.170454355</x:v>
      </x:c>
      <x:c r="D492" s="13" t="s">
        <x:v>68</x:v>
      </x:c>
      <x:c r="E492">
        <x:v>3</x:v>
      </x:c>
      <x:c r="F492" s="14" t="s">
        <x:v>63</x:v>
      </x:c>
      <x:c r="G492" s="15">
        <x:v>44184.4688985301</x:v>
      </x:c>
      <x:c r="H492" t="s">
        <x:v>69</x:v>
      </x:c>
      <x:c r="I492" s="6">
        <x:v>274.515186409674</x:v>
      </x:c>
      <x:c r="J492" t="s">
        <x:v>70</x:v>
      </x:c>
      <x:c r="K492" s="6">
        <x:v>10.2417651269316</x:v>
      </x:c>
      <x:c r="L492" t="s">
        <x:v>64</x:v>
      </x:c>
      <x:c r="M492" s="6">
        <x:v>1030</x:v>
      </x:c>
      <x:c r="N492" t="s">
        <x:v>65</x:v>
      </x:c>
      <x:c r="O492" t="s">
        <x:v>67</x:v>
      </x:c>
      <x:c r="P492" s="8">
        <x:v>35.32</x:v>
      </x:c>
      <x:c r="Q492">
        <x:v>0</x:v>
      </x:c>
    </x:row>
    <x:row r="493">
      <x:c r="A493">
        <x:v>9262265</x:v>
      </x:c>
      <x:c r="B493" s="1">
        <x:v>44184.5252258449</x:v>
      </x:c>
      <x:c r="C493" s="6">
        <x:v>8.18724687</x:v>
      </x:c>
      <x:c r="D493" s="13" t="s">
        <x:v>68</x:v>
      </x:c>
      <x:c r="E493">
        <x:v>3</x:v>
      </x:c>
      <x:c r="F493" s="14" t="s">
        <x:v>63</x:v>
      </x:c>
      <x:c r="G493" s="15">
        <x:v>44184.4688985301</x:v>
      </x:c>
      <x:c r="H493" t="s">
        <x:v>69</x:v>
      </x:c>
      <x:c r="I493" s="6">
        <x:v>274.633883118856</x:v>
      </x:c>
      <x:c r="J493" t="s">
        <x:v>70</x:v>
      </x:c>
      <x:c r="K493" s="6">
        <x:v>10.238863063732</x:v>
      </x:c>
      <x:c r="L493" t="s">
        <x:v>64</x:v>
      </x:c>
      <x:c r="M493" s="6">
        <x:v>1030</x:v>
      </x:c>
      <x:c r="N493" t="s">
        <x:v>65</x:v>
      </x:c>
      <x:c r="O493" t="s">
        <x:v>67</x:v>
      </x:c>
      <x:c r="P493" s="8">
        <x:v>35.32</x:v>
      </x:c>
      <x:c r="Q493">
        <x:v>0</x:v>
      </x:c>
    </x:row>
    <x:row r="494">
      <x:c r="A494">
        <x:v>9262273</x:v>
      </x:c>
      <x:c r="B494" s="1">
        <x:v>44184.5252375347</x:v>
      </x:c>
      <x:c r="C494" s="6">
        <x:v>8.204036735</x:v>
      </x:c>
      <x:c r="D494" s="13" t="s">
        <x:v>68</x:v>
      </x:c>
      <x:c r="E494">
        <x:v>3</x:v>
      </x:c>
      <x:c r="F494" s="14" t="s">
        <x:v>63</x:v>
      </x:c>
      <x:c r="G494" s="15">
        <x:v>44184.4688985301</x:v>
      </x:c>
      <x:c r="H494" t="s">
        <x:v>69</x:v>
      </x:c>
      <x:c r="I494" s="6">
        <x:v>274.551172451312</x:v>
      </x:c>
      <x:c r="J494" t="s">
        <x:v>70</x:v>
      </x:c>
      <x:c r="K494" s="6">
        <x:v>10.2350634589857</x:v>
      </x:c>
      <x:c r="L494" t="s">
        <x:v>64</x:v>
      </x:c>
      <x:c r="M494" s="6">
        <x:v>1030</x:v>
      </x:c>
      <x:c r="N494" t="s">
        <x:v>65</x:v>
      </x:c>
      <x:c r="O494" t="s">
        <x:v>67</x:v>
      </x:c>
      <x:c r="P494" s="8">
        <x:v>35.32</x:v>
      </x:c>
      <x:c r="Q494">
        <x:v>0</x:v>
      </x:c>
    </x:row>
    <x:row r="495">
      <x:c r="A495">
        <x:v>9262283</x:v>
      </x:c>
      <x:c r="B495" s="1">
        <x:v>44184.5252492708</x:v>
      </x:c>
      <x:c r="C495" s="6">
        <x:v>8.22092378333333</x:v>
      </x:c>
      <x:c r="D495" s="13" t="s">
        <x:v>68</x:v>
      </x:c>
      <x:c r="E495">
        <x:v>3</x:v>
      </x:c>
      <x:c r="F495" s="14" t="s">
        <x:v>63</x:v>
      </x:c>
      <x:c r="G495" s="15">
        <x:v>44184.4688985301</x:v>
      </x:c>
      <x:c r="H495" t="s">
        <x:v>69</x:v>
      </x:c>
      <x:c r="I495" s="6">
        <x:v>274.577604542086</x:v>
      </x:c>
      <x:c r="J495" t="s">
        <x:v>70</x:v>
      </x:c>
      <x:c r="K495" s="6">
        <x:v>10.234704441436</x:v>
      </x:c>
      <x:c r="L495" t="s">
        <x:v>64</x:v>
      </x:c>
      <x:c r="M495" s="6">
        <x:v>1030</x:v>
      </x:c>
      <x:c r="N495" t="s">
        <x:v>65</x:v>
      </x:c>
      <x:c r="O495" t="s">
        <x:v>67</x:v>
      </x:c>
      <x:c r="P495" s="8">
        <x:v>35.32</x:v>
      </x:c>
      <x:c r="Q495">
        <x:v>0</x:v>
      </x:c>
    </x:row>
    <x:row r="496">
      <x:c r="A496">
        <x:v>9262292</x:v>
      </x:c>
      <x:c r="B496" s="1">
        <x:v>44184.5252609144</x:v>
      </x:c>
      <x:c r="C496" s="6">
        <x:v>8.23771235</x:v>
      </x:c>
      <x:c r="D496" s="13" t="s">
        <x:v>68</x:v>
      </x:c>
      <x:c r="E496">
        <x:v>3</x:v>
      </x:c>
      <x:c r="F496" s="14" t="s">
        <x:v>63</x:v>
      </x:c>
      <x:c r="G496" s="15">
        <x:v>44184.4688985301</x:v>
      </x:c>
      <x:c r="H496" t="s">
        <x:v>69</x:v>
      </x:c>
      <x:c r="I496" s="6">
        <x:v>274.556769892279</x:v>
      </x:c>
      <x:c r="J496" t="s">
        <x:v>70</x:v>
      </x:c>
      <x:c r="K496" s="6">
        <x:v>10.2291695923759</x:v>
      </x:c>
      <x:c r="L496" t="s">
        <x:v>64</x:v>
      </x:c>
      <x:c r="M496" s="6">
        <x:v>1030</x:v>
      </x:c>
      <x:c r="N496" t="s">
        <x:v>65</x:v>
      </x:c>
      <x:c r="O496" t="s">
        <x:v>67</x:v>
      </x:c>
      <x:c r="P496" s="8">
        <x:v>35.32</x:v>
      </x:c>
      <x:c r="Q496">
        <x:v>0</x:v>
      </x:c>
    </x:row>
    <x:row r="497">
      <x:c r="A497">
        <x:v>9262300</x:v>
      </x:c>
      <x:c r="B497" s="1">
        <x:v>44184.5252725694</x:v>
      </x:c>
      <x:c r="C497" s="6">
        <x:v>8.254514025</x:v>
      </x:c>
      <x:c r="D497" s="13" t="s">
        <x:v>68</x:v>
      </x:c>
      <x:c r="E497">
        <x:v>3</x:v>
      </x:c>
      <x:c r="F497" s="14" t="s">
        <x:v>63</x:v>
      </x:c>
      <x:c r="G497" s="15">
        <x:v>44184.4688985301</x:v>
      </x:c>
      <x:c r="H497" t="s">
        <x:v>69</x:v>
      </x:c>
      <x:c r="I497" s="6">
        <x:v>274.586844367731</x:v>
      </x:c>
      <x:c r="J497" t="s">
        <x:v>70</x:v>
      </x:c>
      <x:c r="K497" s="6">
        <x:v>10.2362901025699</x:v>
      </x:c>
      <x:c r="L497" t="s">
        <x:v>64</x:v>
      </x:c>
      <x:c r="M497" s="6">
        <x:v>1030</x:v>
      </x:c>
      <x:c r="N497" t="s">
        <x:v>65</x:v>
      </x:c>
      <x:c r="O497" t="s">
        <x:v>67</x:v>
      </x:c>
      <x:c r="P497" s="8">
        <x:v>35.32</x:v>
      </x:c>
      <x:c r="Q497">
        <x:v>0</x:v>
      </x:c>
    </x:row>
    <x:row r="498">
      <x:c r="A498">
        <x:v>9262304</x:v>
      </x:c>
      <x:c r="B498" s="1">
        <x:v>44184.5252836806</x:v>
      </x:c>
      <x:c r="C498" s="6">
        <x:v>8.27051486166667</x:v>
      </x:c>
      <x:c r="D498" s="13" t="s">
        <x:v>68</x:v>
      </x:c>
      <x:c r="E498">
        <x:v>3</x:v>
      </x:c>
      <x:c r="F498" s="14" t="s">
        <x:v>63</x:v>
      </x:c>
      <x:c r="G498" s="15">
        <x:v>44184.4688985301</x:v>
      </x:c>
      <x:c r="H498" t="s">
        <x:v>69</x:v>
      </x:c>
      <x:c r="I498" s="6">
        <x:v>274.505154899807</x:v>
      </x:c>
      <x:c r="J498" t="s">
        <x:v>70</x:v>
      </x:c>
      <x:c r="K498" s="6">
        <x:v>10.2402692177538</x:v>
      </x:c>
      <x:c r="L498" t="s">
        <x:v>64</x:v>
      </x:c>
      <x:c r="M498" s="6">
        <x:v>1030</x:v>
      </x:c>
      <x:c r="N498" t="s">
        <x:v>65</x:v>
      </x:c>
      <x:c r="O498" t="s">
        <x:v>67</x:v>
      </x:c>
      <x:c r="P498" s="8">
        <x:v>35.32</x:v>
      </x:c>
      <x:c r="Q498">
        <x:v>0</x:v>
      </x:c>
    </x:row>
    <x:row r="499">
      <x:c r="A499">
        <x:v>9262314</x:v>
      </x:c>
      <x:c r="B499" s="1">
        <x:v>44184.5252954051</x:v>
      </x:c>
      <x:c r="C499" s="6">
        <x:v>8.28736700166667</x:v>
      </x:c>
      <x:c r="D499" s="13" t="s">
        <x:v>68</x:v>
      </x:c>
      <x:c r="E499">
        <x:v>3</x:v>
      </x:c>
      <x:c r="F499" s="14" t="s">
        <x:v>63</x:v>
      </x:c>
      <x:c r="G499" s="15">
        <x:v>44184.4688985301</x:v>
      </x:c>
      <x:c r="H499" t="s">
        <x:v>69</x:v>
      </x:c>
      <x:c r="I499" s="6">
        <x:v>274.521533039675</x:v>
      </x:c>
      <x:c r="J499" t="s">
        <x:v>70</x:v>
      </x:c>
      <x:c r="K499" s="6">
        <x:v>10.2410470904438</x:v>
      </x:c>
      <x:c r="L499" t="s">
        <x:v>64</x:v>
      </x:c>
      <x:c r="M499" s="6">
        <x:v>1030</x:v>
      </x:c>
      <x:c r="N499" t="s">
        <x:v>65</x:v>
      </x:c>
      <x:c r="O499" t="s">
        <x:v>67</x:v>
      </x:c>
      <x:c r="P499" s="8">
        <x:v>35.32</x:v>
      </x:c>
      <x:c r="Q499">
        <x:v>0</x:v>
      </x:c>
    </x:row>
    <x:row r="500">
      <x:c r="A500">
        <x:v>9262323</x:v>
      </x:c>
      <x:c r="B500" s="1">
        <x:v>44184.5253070949</x:v>
      </x:c>
      <x:c r="C500" s="6">
        <x:v>8.30420033166667</x:v>
      </x:c>
      <x:c r="D500" s="13" t="s">
        <x:v>68</x:v>
      </x:c>
      <x:c r="E500">
        <x:v>3</x:v>
      </x:c>
      <x:c r="F500" s="14" t="s">
        <x:v>63</x:v>
      </x:c>
      <x:c r="G500" s="15">
        <x:v>44184.4688985301</x:v>
      </x:c>
      <x:c r="H500" t="s">
        <x:v>69</x:v>
      </x:c>
      <x:c r="I500" s="6">
        <x:v>274.557828028565</x:v>
      </x:c>
      <x:c r="J500" t="s">
        <x:v>70</x:v>
      </x:c>
      <x:c r="K500" s="6">
        <x:v>10.2290499200635</x:v>
      </x:c>
      <x:c r="L500" t="s">
        <x:v>64</x:v>
      </x:c>
      <x:c r="M500" s="6">
        <x:v>1030</x:v>
      </x:c>
      <x:c r="N500" t="s">
        <x:v>65</x:v>
      </x:c>
      <x:c r="O500" t="s">
        <x:v>67</x:v>
      </x:c>
      <x:c r="P500" s="8">
        <x:v>35.32</x:v>
      </x:c>
      <x:c r="Q500">
        <x:v>0</x:v>
      </x:c>
    </x:row>
    <x:row r="501">
      <x:c r="A501">
        <x:v>9262332</x:v>
      </x:c>
      <x:c r="B501" s="1">
        <x:v>44184.52531875</x:v>
      </x:c>
      <x:c r="C501" s="6">
        <x:v>8.321008405</x:v>
      </x:c>
      <x:c r="D501" s="13" t="s">
        <x:v>68</x:v>
      </x:c>
      <x:c r="E501">
        <x:v>3</x:v>
      </x:c>
      <x:c r="F501" s="14" t="s">
        <x:v>63</x:v>
      </x:c>
      <x:c r="G501" s="15">
        <x:v>44184.4688985301</x:v>
      </x:c>
      <x:c r="H501" t="s">
        <x:v>69</x:v>
      </x:c>
      <x:c r="I501" s="6">
        <x:v>274.580514383447</x:v>
      </x:c>
      <x:c r="J501" t="s">
        <x:v>70</x:v>
      </x:c>
      <x:c r="K501" s="6">
        <x:v>10.2343753420487</x:v>
      </x:c>
      <x:c r="L501" t="s">
        <x:v>64</x:v>
      </x:c>
      <x:c r="M501" s="6">
        <x:v>1030</x:v>
      </x:c>
      <x:c r="N501" t="s">
        <x:v>65</x:v>
      </x:c>
      <x:c r="O501" t="s">
        <x:v>67</x:v>
      </x:c>
      <x:c r="P501" s="8">
        <x:v>35.32</x:v>
      </x:c>
      <x:c r="Q501">
        <x:v>0</x:v>
      </x:c>
    </x:row>
    <x:row r="502">
      <x:c r="A502">
        <x:v>9262340</x:v>
      </x:c>
      <x:c r="B502" s="1">
        <x:v>44184.5253304398</x:v>
      </x:c>
      <x:c r="C502" s="6">
        <x:v>8.33782261333333</x:v>
      </x:c>
      <x:c r="D502" s="13" t="s">
        <x:v>68</x:v>
      </x:c>
      <x:c r="E502">
        <x:v>3</x:v>
      </x:c>
      <x:c r="F502" s="14" t="s">
        <x:v>63</x:v>
      </x:c>
      <x:c r="G502" s="15">
        <x:v>44184.4688985301</x:v>
      </x:c>
      <x:c r="H502" t="s">
        <x:v>69</x:v>
      </x:c>
      <x:c r="I502" s="6">
        <x:v>274.657679538914</x:v>
      </x:c>
      <x:c r="J502" t="s">
        <x:v>70</x:v>
      </x:c>
      <x:c r="K502" s="6">
        <x:v>10.2388032274039</x:v>
      </x:c>
      <x:c r="L502" t="s">
        <x:v>64</x:v>
      </x:c>
      <x:c r="M502" s="6">
        <x:v>1030</x:v>
      </x:c>
      <x:c r="N502" t="s">
        <x:v>65</x:v>
      </x:c>
      <x:c r="O502" t="s">
        <x:v>67</x:v>
      </x:c>
      <x:c r="P502" s="8">
        <x:v>35.32</x:v>
      </x:c>
      <x:c r="Q502">
        <x:v>0</x:v>
      </x:c>
    </x:row>
    <x:row r="503">
      <x:c r="A503">
        <x:v>9262344</x:v>
      </x:c>
      <x:c r="B503" s="1">
        <x:v>44184.5253415162</x:v>
      </x:c>
      <x:c r="C503" s="6">
        <x:v>8.35376517833333</x:v>
      </x:c>
      <x:c r="D503" s="13" t="s">
        <x:v>68</x:v>
      </x:c>
      <x:c r="E503">
        <x:v>3</x:v>
      </x:c>
      <x:c r="F503" s="14" t="s">
        <x:v>63</x:v>
      </x:c>
      <x:c r="G503" s="15">
        <x:v>44184.4688985301</x:v>
      </x:c>
      <x:c r="H503" t="s">
        <x:v>69</x:v>
      </x:c>
      <x:c r="I503" s="6">
        <x:v>274.513055220585</x:v>
      </x:c>
      <x:c r="J503" t="s">
        <x:v>70</x:v>
      </x:c>
      <x:c r="K503" s="6">
        <x:v>10.2446372744125</x:v>
      </x:c>
      <x:c r="L503" t="s">
        <x:v>64</x:v>
      </x:c>
      <x:c r="M503" s="6">
        <x:v>1030</x:v>
      </x:c>
      <x:c r="N503" t="s">
        <x:v>65</x:v>
      </x:c>
      <x:c r="O503" t="s">
        <x:v>67</x:v>
      </x:c>
      <x:c r="P503" s="8">
        <x:v>35.32</x:v>
      </x:c>
      <x:c r="Q503">
        <x:v>0</x:v>
      </x:c>
    </x:row>
    <x:row r="504">
      <x:c r="A504">
        <x:v>9262353</x:v>
      </x:c>
      <x:c r="B504" s="1">
        <x:v>44184.5253532407</x:v>
      </x:c>
      <x:c r="C504" s="6">
        <x:v>8.37066703333333</x:v>
      </x:c>
      <x:c r="D504" s="13" t="s">
        <x:v>68</x:v>
      </x:c>
      <x:c r="E504">
        <x:v>3</x:v>
      </x:c>
      <x:c r="F504" s="14" t="s">
        <x:v>63</x:v>
      </x:c>
      <x:c r="G504" s="15">
        <x:v>44184.4688985301</x:v>
      </x:c>
      <x:c r="H504" t="s">
        <x:v>69</x:v>
      </x:c>
      <x:c r="I504" s="6">
        <x:v>274.652950003438</x:v>
      </x:c>
      <x:c r="J504" t="s">
        <x:v>70</x:v>
      </x:c>
      <x:c r="K504" s="6">
        <x:v>10.2340761608157</x:v>
      </x:c>
      <x:c r="L504" t="s">
        <x:v>64</x:v>
      </x:c>
      <x:c r="M504" s="6">
        <x:v>1030</x:v>
      </x:c>
      <x:c r="N504" t="s">
        <x:v>65</x:v>
      </x:c>
      <x:c r="O504" t="s">
        <x:v>67</x:v>
      </x:c>
      <x:c r="P504" s="8">
        <x:v>35.32</x:v>
      </x:c>
      <x:c r="Q504">
        <x:v>0</x:v>
      </x:c>
    </x:row>
    <x:row r="505">
      <x:c r="A505">
        <x:v>9262363</x:v>
      </x:c>
      <x:c r="B505" s="1">
        <x:v>44184.5253649306</x:v>
      </x:c>
      <x:c r="C505" s="6">
        <x:v>8.38750419833333</x:v>
      </x:c>
      <x:c r="D505" s="13" t="s">
        <x:v>68</x:v>
      </x:c>
      <x:c r="E505">
        <x:v>3</x:v>
      </x:c>
      <x:c r="F505" s="14" t="s">
        <x:v>63</x:v>
      </x:c>
      <x:c r="G505" s="15">
        <x:v>44184.4688985301</x:v>
      </x:c>
      <x:c r="H505" t="s">
        <x:v>69</x:v>
      </x:c>
      <x:c r="I505" s="6">
        <x:v>274.492215854451</x:v>
      </x:c>
      <x:c r="J505" t="s">
        <x:v>70</x:v>
      </x:c>
      <x:c r="K505" s="6">
        <x:v>10.2391024090557</x:v>
      </x:c>
      <x:c r="L505" t="s">
        <x:v>64</x:v>
      </x:c>
      <x:c r="M505" s="6">
        <x:v>1030</x:v>
      </x:c>
      <x:c r="N505" t="s">
        <x:v>65</x:v>
      </x:c>
      <x:c r="O505" t="s">
        <x:v>67</x:v>
      </x:c>
      <x:c r="P505" s="8">
        <x:v>35.32</x:v>
      </x:c>
      <x:c r="Q505">
        <x:v>0</x:v>
      </x:c>
    </x:row>
    <x:row r="506">
      <x:c r="A506">
        <x:v>9262369</x:v>
      </x:c>
      <x:c r="B506" s="1">
        <x:v>44184.5253766204</x:v>
      </x:c>
      <x:c r="C506" s="6">
        <x:v>8.40432981333333</x:v>
      </x:c>
      <x:c r="D506" s="13" t="s">
        <x:v>68</x:v>
      </x:c>
      <x:c r="E506">
        <x:v>3</x:v>
      </x:c>
      <x:c r="F506" s="14" t="s">
        <x:v>63</x:v>
      </x:c>
      <x:c r="G506" s="15">
        <x:v>44184.4688985301</x:v>
      </x:c>
      <x:c r="H506" t="s">
        <x:v>69</x:v>
      </x:c>
      <x:c r="I506" s="6">
        <x:v>274.533433566892</x:v>
      </x:c>
      <x:c r="J506" t="s">
        <x:v>70</x:v>
      </x:c>
      <x:c r="K506" s="6">
        <x:v>10.2397007724408</x:v>
      </x:c>
      <x:c r="L506" t="s">
        <x:v>64</x:v>
      </x:c>
      <x:c r="M506" s="6">
        <x:v>1030</x:v>
      </x:c>
      <x:c r="N506" t="s">
        <x:v>65</x:v>
      </x:c>
      <x:c r="O506" t="s">
        <x:v>67</x:v>
      </x:c>
      <x:c r="P506" s="8">
        <x:v>35.32</x:v>
      </x:c>
      <x:c r="Q506">
        <x:v>0</x:v>
      </x:c>
    </x:row>
    <x:row r="507">
      <x:c r="A507">
        <x:v>9262380</x:v>
      </x:c>
      <x:c r="B507" s="1">
        <x:v>44184.5253882755</x:v>
      </x:c>
      <x:c r="C507" s="6">
        <x:v>8.421141405</x:v>
      </x:c>
      <x:c r="D507" s="13" t="s">
        <x:v>68</x:v>
      </x:c>
      <x:c r="E507">
        <x:v>3</x:v>
      </x:c>
      <x:c r="F507" s="14" t="s">
        <x:v>63</x:v>
      </x:c>
      <x:c r="G507" s="15">
        <x:v>44184.4688985301</x:v>
      </x:c>
      <x:c r="H507" t="s">
        <x:v>69</x:v>
      </x:c>
      <x:c r="I507" s="6">
        <x:v>274.461016017547</x:v>
      </x:c>
      <x:c r="J507" t="s">
        <x:v>70</x:v>
      </x:c>
      <x:c r="K507" s="6">
        <x:v>10.2426327545591</x:v>
      </x:c>
      <x:c r="L507" t="s">
        <x:v>64</x:v>
      </x:c>
      <x:c r="M507" s="6">
        <x:v>1030</x:v>
      </x:c>
      <x:c r="N507" t="s">
        <x:v>65</x:v>
      </x:c>
      <x:c r="O507" t="s">
        <x:v>67</x:v>
      </x:c>
      <x:c r="P507" s="8">
        <x:v>35.32</x:v>
      </x:c>
      <x:c r="Q507">
        <x:v>0</x:v>
      </x:c>
    </x:row>
    <x:row r="508">
      <x:c r="A508">
        <x:v>9262382</x:v>
      </x:c>
      <x:c r="B508" s="1">
        <x:v>44184.5253993866</x:v>
      </x:c>
      <x:c r="C508" s="6">
        <x:v>8.43713475333333</x:v>
      </x:c>
      <x:c r="D508" s="13" t="s">
        <x:v>68</x:v>
      </x:c>
      <x:c r="E508">
        <x:v>3</x:v>
      </x:c>
      <x:c r="F508" s="14" t="s">
        <x:v>63</x:v>
      </x:c>
      <x:c r="G508" s="15">
        <x:v>44184.4688985301</x:v>
      </x:c>
      <x:c r="H508" t="s">
        <x:v>69</x:v>
      </x:c>
      <x:c r="I508" s="6">
        <x:v>274.287673869278</x:v>
      </x:c>
      <x:c r="J508" t="s">
        <x:v>70</x:v>
      </x:c>
      <x:c r="K508" s="6">
        <x:v>10.2596263337578</x:v>
      </x:c>
      <x:c r="L508" t="s">
        <x:v>64</x:v>
      </x:c>
      <x:c r="M508" s="6">
        <x:v>1030</x:v>
      </x:c>
      <x:c r="N508" t="s">
        <x:v>65</x:v>
      </x:c>
      <x:c r="O508" t="s">
        <x:v>67</x:v>
      </x:c>
      <x:c r="P508" s="8">
        <x:v>35.32</x:v>
      </x:c>
      <x:c r="Q508">
        <x:v>0</x:v>
      </x:c>
    </x:row>
    <x:row r="509">
      <x:c r="A509">
        <x:v>9262393</x:v>
      </x:c>
      <x:c r="B509" s="1">
        <x:v>44184.5254111458</x:v>
      </x:c>
      <x:c r="C509" s="6">
        <x:v>8.45404635</x:v>
      </x:c>
      <x:c r="D509" s="13" t="s">
        <x:v>68</x:v>
      </x:c>
      <x:c r="E509">
        <x:v>3</x:v>
      </x:c>
      <x:c r="F509" s="14" t="s">
        <x:v>63</x:v>
      </x:c>
      <x:c r="G509" s="15">
        <x:v>44184.4688985301</x:v>
      </x:c>
      <x:c r="H509" t="s">
        <x:v>69</x:v>
      </x:c>
      <x:c r="I509" s="6">
        <x:v>274.520723668668</x:v>
      </x:c>
      <x:c r="J509" t="s">
        <x:v>70</x:v>
      </x:c>
      <x:c r="K509" s="6">
        <x:v>10.2437696462703</x:v>
      </x:c>
      <x:c r="L509" t="s">
        <x:v>64</x:v>
      </x:c>
      <x:c r="M509" s="6">
        <x:v>1030</x:v>
      </x:c>
      <x:c r="N509" t="s">
        <x:v>65</x:v>
      </x:c>
      <x:c r="O509" t="s">
        <x:v>67</x:v>
      </x:c>
      <x:c r="P509" s="8">
        <x:v>35.32</x:v>
      </x:c>
      <x:c r="Q509">
        <x:v>0</x:v>
      </x:c>
    </x:row>
    <x:row r="510">
      <x:c r="A510">
        <x:v>9262403</x:v>
      </x:c>
      <x:c r="B510" s="1">
        <x:v>44184.5254228357</x:v>
      </x:c>
      <x:c r="C510" s="6">
        <x:v>8.470899275</x:v>
      </x:c>
      <x:c r="D510" s="13" t="s">
        <x:v>68</x:v>
      </x:c>
      <x:c r="E510">
        <x:v>3</x:v>
      </x:c>
      <x:c r="F510" s="14" t="s">
        <x:v>63</x:v>
      </x:c>
      <x:c r="G510" s="15">
        <x:v>44184.4688985301</x:v>
      </x:c>
      <x:c r="H510" t="s">
        <x:v>69</x:v>
      </x:c>
      <x:c r="I510" s="6">
        <x:v>274.400288535024</x:v>
      </x:c>
      <x:c r="J510" t="s">
        <x:v>70</x:v>
      </x:c>
      <x:c r="K510" s="6">
        <x:v>10.2389827363922</x:v>
      </x:c>
      <x:c r="L510" t="s">
        <x:v>64</x:v>
      </x:c>
      <x:c r="M510" s="6">
        <x:v>1030</x:v>
      </x:c>
      <x:c r="N510" t="s">
        <x:v>65</x:v>
      </x:c>
      <x:c r="O510" t="s">
        <x:v>67</x:v>
      </x:c>
      <x:c r="P510" s="8">
        <x:v>35.32</x:v>
      </x:c>
      <x:c r="Q510">
        <x:v>0</x:v>
      </x:c>
    </x:row>
    <x:row r="511">
      <x:c r="A511">
        <x:v>9262411</x:v>
      </x:c>
      <x:c r="B511" s="1">
        <x:v>44184.5254345718</x:v>
      </x:c>
      <x:c r="C511" s="6">
        <x:v>8.487750445</x:v>
      </x:c>
      <x:c r="D511" s="13" t="s">
        <x:v>68</x:v>
      </x:c>
      <x:c r="E511">
        <x:v>3</x:v>
      </x:c>
      <x:c r="F511" s="14" t="s">
        <x:v>63</x:v>
      </x:c>
      <x:c r="G511" s="15">
        <x:v>44184.4688985301</x:v>
      </x:c>
      <x:c r="H511" t="s">
        <x:v>69</x:v>
      </x:c>
      <x:c r="I511" s="6">
        <x:v>274.514906195739</x:v>
      </x:c>
      <x:c r="J511" t="s">
        <x:v>70</x:v>
      </x:c>
      <x:c r="K511" s="6">
        <x:v>10.2444278469097</x:v>
      </x:c>
      <x:c r="L511" t="s">
        <x:v>64</x:v>
      </x:c>
      <x:c r="M511" s="6">
        <x:v>1030</x:v>
      </x:c>
      <x:c r="N511" t="s">
        <x:v>65</x:v>
      </x:c>
      <x:c r="O511" t="s">
        <x:v>67</x:v>
      </x:c>
      <x:c r="P511" s="8">
        <x:v>35.32</x:v>
      </x:c>
      <x:c r="Q511">
        <x:v>0</x:v>
      </x:c>
    </x:row>
    <x:row r="512">
      <x:c r="A512">
        <x:v>9262417</x:v>
      </x:c>
      <x:c r="B512" s="1">
        <x:v>44184.5254456366</x:v>
      </x:c>
      <x:c r="C512" s="6">
        <x:v>8.50371520833333</x:v>
      </x:c>
      <x:c r="D512" s="13" t="s">
        <x:v>68</x:v>
      </x:c>
      <x:c r="E512">
        <x:v>3</x:v>
      </x:c>
      <x:c r="F512" s="14" t="s">
        <x:v>63</x:v>
      </x:c>
      <x:c r="G512" s="15">
        <x:v>44184.4688985301</x:v>
      </x:c>
      <x:c r="H512" t="s">
        <x:v>69</x:v>
      </x:c>
      <x:c r="I512" s="6">
        <x:v>274.521781410979</x:v>
      </x:c>
      <x:c r="J512" t="s">
        <x:v>70</x:v>
      </x:c>
      <x:c r="K512" s="6">
        <x:v>10.2436499734404</x:v>
      </x:c>
      <x:c r="L512" t="s">
        <x:v>64</x:v>
      </x:c>
      <x:c r="M512" s="6">
        <x:v>1030</x:v>
      </x:c>
      <x:c r="N512" t="s">
        <x:v>65</x:v>
      </x:c>
      <x:c r="O512" t="s">
        <x:v>67</x:v>
      </x:c>
      <x:c r="P512" s="8">
        <x:v>35.32</x:v>
      </x:c>
      <x:c r="Q512">
        <x:v>0</x:v>
      </x:c>
    </x:row>
    <x:row r="513">
      <x:c r="A513">
        <x:v>9262425</x:v>
      </x:c>
      <x:c r="B513" s="1">
        <x:v>44184.5254572917</x:v>
      </x:c>
      <x:c r="C513" s="6">
        <x:v>8.52050745333333</x:v>
      </x:c>
      <x:c r="D513" s="13" t="s">
        <x:v>68</x:v>
      </x:c>
      <x:c r="E513">
        <x:v>3</x:v>
      </x:c>
      <x:c r="F513" s="14" t="s">
        <x:v>63</x:v>
      </x:c>
      <x:c r="G513" s="15">
        <x:v>44184.4688985301</x:v>
      </x:c>
      <x:c r="H513" t="s">
        <x:v>69</x:v>
      </x:c>
      <x:c r="I513" s="6">
        <x:v>274.538690827755</x:v>
      </x:c>
      <x:c r="J513" t="s">
        <x:v>70</x:v>
      </x:c>
      <x:c r="K513" s="6">
        <x:v>10.2443680104825</x:v>
      </x:c>
      <x:c r="L513" t="s">
        <x:v>64</x:v>
      </x:c>
      <x:c r="M513" s="6">
        <x:v>1030</x:v>
      </x:c>
      <x:c r="N513" t="s">
        <x:v>65</x:v>
      </x:c>
      <x:c r="O513" t="s">
        <x:v>67</x:v>
      </x:c>
      <x:c r="P513" s="8">
        <x:v>35.32</x:v>
      </x:c>
      <x:c r="Q513">
        <x:v>0</x:v>
      </x:c>
    </x:row>
    <x:row r="514">
      <x:c r="A514">
        <x:v>9262434</x:v>
      </x:c>
      <x:c r="B514" s="1">
        <x:v>44184.5254689468</x:v>
      </x:c>
      <x:c r="C514" s="6">
        <x:v>8.53730451</x:v>
      </x:c>
      <x:c r="D514" s="13" t="s">
        <x:v>68</x:v>
      </x:c>
      <x:c r="E514">
        <x:v>3</x:v>
      </x:c>
      <x:c r="F514" s="14" t="s">
        <x:v>63</x:v>
      </x:c>
      <x:c r="G514" s="15">
        <x:v>44184.4688985301</x:v>
      </x:c>
      <x:c r="H514" t="s">
        <x:v>69</x:v>
      </x:c>
      <x:c r="I514" s="6">
        <x:v>274.650058030327</x:v>
      </x:c>
      <x:c r="J514" t="s">
        <x:v>70</x:v>
      </x:c>
      <x:c r="K514" s="6">
        <x:v>10.231772466208</x:v>
      </x:c>
      <x:c r="L514" t="s">
        <x:v>64</x:v>
      </x:c>
      <x:c r="M514" s="6">
        <x:v>1030</x:v>
      </x:c>
      <x:c r="N514" t="s">
        <x:v>65</x:v>
      </x:c>
      <x:c r="O514" t="s">
        <x:v>67</x:v>
      </x:c>
      <x:c r="P514" s="8">
        <x:v>35.32</x:v>
      </x:c>
      <x:c r="Q514">
        <x:v>0</x:v>
      </x:c>
    </x:row>
    <x:row r="515">
      <x:c r="A515">
        <x:v>9262442</x:v>
      </x:c>
      <x:c r="B515" s="1">
        <x:v>44184.5254806366</x:v>
      </x:c>
      <x:c r="C515" s="6">
        <x:v>8.55411198166667</x:v>
      </x:c>
      <x:c r="D515" s="13" t="s">
        <x:v>68</x:v>
      </x:c>
      <x:c r="E515">
        <x:v>3</x:v>
      </x:c>
      <x:c r="F515" s="14" t="s">
        <x:v>63</x:v>
      </x:c>
      <x:c r="G515" s="15">
        <x:v>44184.4688985301</x:v>
      </x:c>
      <x:c r="H515" t="s">
        <x:v>69</x:v>
      </x:c>
      <x:c r="I515" s="6">
        <x:v>274.678353725932</x:v>
      </x:c>
      <x:c r="J515" t="s">
        <x:v>70</x:v>
      </x:c>
      <x:c r="K515" s="6">
        <x:v>10.231204022326</x:v>
      </x:c>
      <x:c r="L515" t="s">
        <x:v>64</x:v>
      </x:c>
      <x:c r="M515" s="6">
        <x:v>1030</x:v>
      </x:c>
      <x:c r="N515" t="s">
        <x:v>65</x:v>
      </x:c>
      <x:c r="O515" t="s">
        <x:v>67</x:v>
      </x:c>
      <x:c r="P515" s="8">
        <x:v>35.32</x:v>
      </x:c>
      <x:c r="Q515">
        <x:v>0</x:v>
      </x:c>
    </x:row>
    <x:row r="516">
      <x:c r="A516">
        <x:v>9262452</x:v>
      </x:c>
      <x:c r="B516" s="1">
        <x:v>44184.5254923611</x:v>
      </x:c>
      <x:c r="C516" s="6">
        <x:v>8.57100695</x:v>
      </x:c>
      <x:c r="D516" s="13" t="s">
        <x:v>68</x:v>
      </x:c>
      <x:c r="E516">
        <x:v>3</x:v>
      </x:c>
      <x:c r="F516" s="14" t="s">
        <x:v>63</x:v>
      </x:c>
      <x:c r="G516" s="15">
        <x:v>44184.4688985301</x:v>
      </x:c>
      <x:c r="H516" t="s">
        <x:v>69</x:v>
      </x:c>
      <x:c r="I516" s="6">
        <x:v>274.524970889912</x:v>
      </x:c>
      <x:c r="J516" t="s">
        <x:v>70</x:v>
      </x:c>
      <x:c r="K516" s="6">
        <x:v>10.2406581540768</x:v>
      </x:c>
      <x:c r="L516" t="s">
        <x:v>64</x:v>
      </x:c>
      <x:c r="M516" s="6">
        <x:v>1030</x:v>
      </x:c>
      <x:c r="N516" t="s">
        <x:v>65</x:v>
      </x:c>
      <x:c r="O516" t="s">
        <x:v>67</x:v>
      </x:c>
      <x:c r="P516" s="8">
        <x:v>35.32</x:v>
      </x:c>
      <x:c r="Q516">
        <x:v>0</x:v>
      </x:c>
    </x:row>
    <x:row r="517">
      <x:c r="A517">
        <x:v>9262460</x:v>
      </x:c>
      <x:c r="B517" s="1">
        <x:v>44184.5255040162</x:v>
      </x:c>
      <x:c r="C517" s="6">
        <x:v>8.58778774333333</x:v>
      </x:c>
      <x:c r="D517" s="13" t="s">
        <x:v>68</x:v>
      </x:c>
      <x:c r="E517">
        <x:v>3</x:v>
      </x:c>
      <x:c r="F517" s="14" t="s">
        <x:v>63</x:v>
      </x:c>
      <x:c r="G517" s="15">
        <x:v>44184.4688985301</x:v>
      </x:c>
      <x:c r="H517" t="s">
        <x:v>69</x:v>
      </x:c>
      <x:c r="I517" s="6">
        <x:v>274.612734682953</x:v>
      </x:c>
      <x:c r="J517" t="s">
        <x:v>70</x:v>
      </x:c>
      <x:c r="K517" s="6">
        <x:v>10.2386237184246</x:v>
      </x:c>
      <x:c r="L517" t="s">
        <x:v>64</x:v>
      </x:c>
      <x:c r="M517" s="6">
        <x:v>1030</x:v>
      </x:c>
      <x:c r="N517" t="s">
        <x:v>65</x:v>
      </x:c>
      <x:c r="O517" t="s">
        <x:v>67</x:v>
      </x:c>
      <x:c r="P517" s="8">
        <x:v>35.32</x:v>
      </x:c>
      <x:c r="Q517">
        <x:v>0</x:v>
      </x:c>
    </x:row>
    <x:row r="518">
      <x:c r="A518">
        <x:v>9262464</x:v>
      </x:c>
      <x:c r="B518" s="1">
        <x:v>44184.5255151273</x:v>
      </x:c>
      <x:c r="C518" s="6">
        <x:v>8.60375211833333</x:v>
      </x:c>
      <x:c r="D518" s="13" t="s">
        <x:v>68</x:v>
      </x:c>
      <x:c r="E518">
        <x:v>3</x:v>
      </x:c>
      <x:c r="F518" s="14" t="s">
        <x:v>63</x:v>
      </x:c>
      <x:c r="G518" s="15">
        <x:v>44184.4688985301</x:v>
      </x:c>
      <x:c r="H518" t="s">
        <x:v>69</x:v>
      </x:c>
      <x:c r="I518" s="6">
        <x:v>274.555896893419</x:v>
      </x:c>
      <x:c r="J518" t="s">
        <x:v>70</x:v>
      </x:c>
      <x:c r="K518" s="6">
        <x:v>10.2397905269577</x:v>
      </x:c>
      <x:c r="L518" t="s">
        <x:v>64</x:v>
      </x:c>
      <x:c r="M518" s="6">
        <x:v>1030</x:v>
      </x:c>
      <x:c r="N518" t="s">
        <x:v>65</x:v>
      </x:c>
      <x:c r="O518" t="s">
        <x:v>67</x:v>
      </x:c>
      <x:c r="P518" s="8">
        <x:v>35.32</x:v>
      </x:c>
      <x:c r="Q518">
        <x:v>0</x:v>
      </x:c>
    </x:row>
    <x:row r="519">
      <x:c r="A519">
        <x:v>9262473</x:v>
      </x:c>
      <x:c r="B519" s="1">
        <x:v>44184.5255267708</x:v>
      </x:c>
      <x:c r="C519" s="6">
        <x:v>8.620569125</x:v>
      </x:c>
      <x:c r="D519" s="13" t="s">
        <x:v>68</x:v>
      </x:c>
      <x:c r="E519">
        <x:v>3</x:v>
      </x:c>
      <x:c r="F519" s="14" t="s">
        <x:v>63</x:v>
      </x:c>
      <x:c r="G519" s="15">
        <x:v>44184.4688985301</x:v>
      </x:c>
      <x:c r="H519" t="s">
        <x:v>69</x:v>
      </x:c>
      <x:c r="I519" s="6">
        <x:v>274.585805123153</x:v>
      </x:c>
      <x:c r="J519" t="s">
        <x:v>70</x:v>
      </x:c>
      <x:c r="K519" s="6">
        <x:v>10.233776979609</x:v>
      </x:c>
      <x:c r="L519" t="s">
        <x:v>64</x:v>
      </x:c>
      <x:c r="M519" s="6">
        <x:v>1030</x:v>
      </x:c>
      <x:c r="N519" t="s">
        <x:v>65</x:v>
      </x:c>
      <x:c r="O519" t="s">
        <x:v>67</x:v>
      </x:c>
      <x:c r="P519" s="8">
        <x:v>35.32</x:v>
      </x:c>
      <x:c r="Q519">
        <x:v>0</x:v>
      </x:c>
    </x:row>
    <x:row r="520">
      <x:c r="A520">
        <x:v>9262482</x:v>
      </x:c>
      <x:c r="B520" s="1">
        <x:v>44184.5255384607</x:v>
      </x:c>
      <x:c r="C520" s="6">
        <x:v>8.63737441666667</x:v>
      </x:c>
      <x:c r="D520" s="13" t="s">
        <x:v>68</x:v>
      </x:c>
      <x:c r="E520">
        <x:v>3</x:v>
      </x:c>
      <x:c r="F520" s="14" t="s">
        <x:v>63</x:v>
      </x:c>
      <x:c r="G520" s="15">
        <x:v>44184.4688985301</x:v>
      </x:c>
      <x:c r="H520" t="s">
        <x:v>69</x:v>
      </x:c>
      <x:c r="I520" s="6">
        <x:v>274.416061999881</x:v>
      </x:c>
      <x:c r="J520" t="s">
        <x:v>70</x:v>
      </x:c>
      <x:c r="K520" s="6">
        <x:v>10.2503516584434</x:v>
      </x:c>
      <x:c r="L520" t="s">
        <x:v>64</x:v>
      </x:c>
      <x:c r="M520" s="6">
        <x:v>1030</x:v>
      </x:c>
      <x:c r="N520" t="s">
        <x:v>65</x:v>
      </x:c>
      <x:c r="O520" t="s">
        <x:v>67</x:v>
      </x:c>
      <x:c r="P520" s="8">
        <x:v>35.32</x:v>
      </x:c>
      <x:c r="Q520">
        <x:v>0</x:v>
      </x:c>
    </x:row>
    <x:row r="521">
      <x:c r="A521">
        <x:v>9262487</x:v>
      </x:c>
      <x:c r="B521" s="1">
        <x:v>44184.5255501157</x:v>
      </x:c>
      <x:c r="C521" s="6">
        <x:v>8.654161405</x:v>
      </x:c>
      <x:c r="D521" s="13" t="s">
        <x:v>68</x:v>
      </x:c>
      <x:c r="E521">
        <x:v>3</x:v>
      </x:c>
      <x:c r="F521" s="14" t="s">
        <x:v>63</x:v>
      </x:c>
      <x:c r="G521" s="15">
        <x:v>44184.4688985301</x:v>
      </x:c>
      <x:c r="H521" t="s">
        <x:v>69</x:v>
      </x:c>
      <x:c r="I521" s="6">
        <x:v>274.489326385581</x:v>
      </x:c>
      <x:c r="J521" t="s">
        <x:v>70</x:v>
      </x:c>
      <x:c r="K521" s="6">
        <x:v>10.2367987110165</x:v>
      </x:c>
      <x:c r="L521" t="s">
        <x:v>64</x:v>
      </x:c>
      <x:c r="M521" s="6">
        <x:v>1030</x:v>
      </x:c>
      <x:c r="N521" t="s">
        <x:v>65</x:v>
      </x:c>
      <x:c r="O521" t="s">
        <x:v>67</x:v>
      </x:c>
      <x:c r="P521" s="8">
        <x:v>35.32</x:v>
      </x:c>
      <x:c r="Q521">
        <x:v>0</x:v>
      </x:c>
    </x:row>
    <x:row r="522">
      <x:c r="A522">
        <x:v>9262498</x:v>
      </x:c>
      <x:c r="B522" s="1">
        <x:v>44184.5255617708</x:v>
      </x:c>
      <x:c r="C522" s="6">
        <x:v>8.6709823</x:v>
      </x:c>
      <x:c r="D522" s="13" t="s">
        <x:v>68</x:v>
      </x:c>
      <x:c r="E522">
        <x:v>3</x:v>
      </x:c>
      <x:c r="F522" s="14" t="s">
        <x:v>63</x:v>
      </x:c>
      <x:c r="G522" s="15">
        <x:v>44184.4688985301</x:v>
      </x:c>
      <x:c r="H522" t="s">
        <x:v>69</x:v>
      </x:c>
      <x:c r="I522" s="6">
        <x:v>274.608272621658</x:v>
      </x:c>
      <x:c r="J522" t="s">
        <x:v>70</x:v>
      </x:c>
      <x:c r="K522" s="6">
        <x:v>10.2338667339686</x:v>
      </x:c>
      <x:c r="L522" t="s">
        <x:v>64</x:v>
      </x:c>
      <x:c r="M522" s="6">
        <x:v>1030</x:v>
      </x:c>
      <x:c r="N522" t="s">
        <x:v>65</x:v>
      </x:c>
      <x:c r="O522" t="s">
        <x:v>67</x:v>
      </x:c>
      <x:c r="P522" s="8">
        <x:v>35.32</x:v>
      </x:c>
      <x:c r="Q522">
        <x:v>0</x:v>
      </x:c>
    </x:row>
    <x:row r="523">
      <x:c r="A523">
        <x:v>9262504</x:v>
      </x:c>
      <x:c r="B523" s="1">
        <x:v>44184.5255734606</x:v>
      </x:c>
      <x:c r="C523" s="6">
        <x:v>8.68780042</x:v>
      </x:c>
      <x:c r="D523" s="13" t="s">
        <x:v>68</x:v>
      </x:c>
      <x:c r="E523">
        <x:v>3</x:v>
      </x:c>
      <x:c r="F523" s="14" t="s">
        <x:v>63</x:v>
      </x:c>
      <x:c r="G523" s="15">
        <x:v>44184.4688985301</x:v>
      </x:c>
      <x:c r="H523" t="s">
        <x:v>69</x:v>
      </x:c>
      <x:c r="I523" s="6">
        <x:v>274.61892093735</x:v>
      </x:c>
      <x:c r="J523" t="s">
        <x:v>70</x:v>
      </x:c>
      <x:c r="K523" s="6">
        <x:v>10.2247716377051</x:v>
      </x:c>
      <x:c r="L523" t="s">
        <x:v>64</x:v>
      </x:c>
      <x:c r="M523" s="6">
        <x:v>1030</x:v>
      </x:c>
      <x:c r="N523" t="s">
        <x:v>65</x:v>
      </x:c>
      <x:c r="O523" t="s">
        <x:v>67</x:v>
      </x:c>
      <x:c r="P523" s="8">
        <x:v>35.32</x:v>
      </x:c>
      <x:c r="Q523">
        <x:v>0</x:v>
      </x:c>
    </x:row>
    <x:row r="524">
      <x:c r="A524">
        <x:v>9262514</x:v>
      </x:c>
      <x:c r="B524" s="1">
        <x:v>44184.5255845718</x:v>
      </x:c>
      <x:c r="C524" s="6">
        <x:v>8.70380688166667</x:v>
      </x:c>
      <x:c r="D524" s="13" t="s">
        <x:v>68</x:v>
      </x:c>
      <x:c r="E524">
        <x:v>3</x:v>
      </x:c>
      <x:c r="F524" s="14" t="s">
        <x:v>63</x:v>
      </x:c>
      <x:c r="G524" s="15">
        <x:v>44184.4688985301</x:v>
      </x:c>
      <x:c r="H524" t="s">
        <x:v>69</x:v>
      </x:c>
      <x:c r="I524" s="6">
        <x:v>274.737159828875</x:v>
      </x:c>
      <x:c r="J524" t="s">
        <x:v>70</x:v>
      </x:c>
      <x:c r="K524" s="6">
        <x:v>10.219296640922</x:v>
      </x:c>
      <x:c r="L524" t="s">
        <x:v>64</x:v>
      </x:c>
      <x:c r="M524" s="6">
        <x:v>1030</x:v>
      </x:c>
      <x:c r="N524" t="s">
        <x:v>65</x:v>
      </x:c>
      <x:c r="O524" t="s">
        <x:v>67</x:v>
      </x:c>
      <x:c r="P524" s="8">
        <x:v>35.32</x:v>
      </x:c>
      <x:c r="Q524">
        <x:v>0</x:v>
      </x:c>
    </x:row>
    <x:row r="525">
      <x:c r="A525">
        <x:v>9262522</x:v>
      </x:c>
      <x:c r="B525" s="1">
        <x:v>44184.5255962616</x:v>
      </x:c>
      <x:c r="C525" s="6">
        <x:v>8.720583585</x:v>
      </x:c>
      <x:c r="D525" s="13" t="s">
        <x:v>68</x:v>
      </x:c>
      <x:c r="E525">
        <x:v>3</x:v>
      </x:c>
      <x:c r="F525" s="14" t="s">
        <x:v>63</x:v>
      </x:c>
      <x:c r="G525" s="15">
        <x:v>44184.4688985301</x:v>
      </x:c>
      <x:c r="H525" t="s">
        <x:v>69</x:v>
      </x:c>
      <x:c r="I525" s="6">
        <x:v>274.548547736394</x:v>
      </x:c>
      <x:c r="J525" t="s">
        <x:v>70</x:v>
      </x:c>
      <x:c r="K525" s="6">
        <x:v>10.2327298455943</x:v>
      </x:c>
      <x:c r="L525" t="s">
        <x:v>64</x:v>
      </x:c>
      <x:c r="M525" s="6">
        <x:v>1030</x:v>
      </x:c>
      <x:c r="N525" t="s">
        <x:v>65</x:v>
      </x:c>
      <x:c r="O525" t="s">
        <x:v>67</x:v>
      </x:c>
      <x:c r="P525" s="8">
        <x:v>35.32</x:v>
      </x:c>
      <x:c r="Q525">
        <x:v>0</x:v>
      </x:c>
    </x:row>
    <x:row r="526">
      <x:c r="A526">
        <x:v>9262531</x:v>
      </x:c>
      <x:c r="B526" s="1">
        <x:v>44184.5256079514</x:v>
      </x:c>
      <x:c r="C526" s="6">
        <x:v>8.73744326166667</x:v>
      </x:c>
      <x:c r="D526" s="13" t="s">
        <x:v>68</x:v>
      </x:c>
      <x:c r="E526">
        <x:v>3</x:v>
      </x:c>
      <x:c r="F526" s="14" t="s">
        <x:v>63</x:v>
      </x:c>
      <x:c r="G526" s="15">
        <x:v>44184.4688985301</x:v>
      </x:c>
      <x:c r="H526" t="s">
        <x:v>69</x:v>
      </x:c>
      <x:c r="I526" s="6">
        <x:v>274.445171028471</x:v>
      </x:c>
      <x:c r="J526" t="s">
        <x:v>70</x:v>
      </x:c>
      <x:c r="K526" s="6">
        <x:v>10.2417950451222</x:v>
      </x:c>
      <x:c r="L526" t="s">
        <x:v>64</x:v>
      </x:c>
      <x:c r="M526" s="6">
        <x:v>1030</x:v>
      </x:c>
      <x:c r="N526" t="s">
        <x:v>65</x:v>
      </x:c>
      <x:c r="O526" t="s">
        <x:v>67</x:v>
      </x:c>
      <x:c r="P526" s="8">
        <x:v>35.32</x:v>
      </x:c>
      <x:c r="Q526">
        <x:v>0</x:v>
      </x:c>
    </x:row>
    <x:row r="527">
      <x:c r="A527">
        <x:v>9262540</x:v>
      </x:c>
      <x:c r="B527" s="1">
        <x:v>44184.5256196412</x:v>
      </x:c>
      <x:c r="C527" s="6">
        <x:v>8.75428016833333</x:v>
      </x:c>
      <x:c r="D527" s="13" t="s">
        <x:v>68</x:v>
      </x:c>
      <x:c r="E527">
        <x:v>3</x:v>
      </x:c>
      <x:c r="F527" s="14" t="s">
        <x:v>63</x:v>
      </x:c>
      <x:c r="G527" s="15">
        <x:v>44184.4688985301</x:v>
      </x:c>
      <x:c r="H527" t="s">
        <x:v>69</x:v>
      </x:c>
      <x:c r="I527" s="6">
        <x:v>274.554838953031</x:v>
      </x:c>
      <x:c r="J527" t="s">
        <x:v>70</x:v>
      </x:c>
      <x:c r="K527" s="6">
        <x:v>10.2399101996502</x:v>
      </x:c>
      <x:c r="L527" t="s">
        <x:v>64</x:v>
      </x:c>
      <x:c r="M527" s="6">
        <x:v>1030</x:v>
      </x:c>
      <x:c r="N527" t="s">
        <x:v>65</x:v>
      </x:c>
      <x:c r="O527" t="s">
        <x:v>67</x:v>
      </x:c>
      <x:c r="P527" s="8">
        <x:v>35.32</x:v>
      </x:c>
      <x:c r="Q527">
        <x:v>0</x:v>
      </x:c>
    </x:row>
    <x:row r="528">
      <x:c r="A528">
        <x:v>9262548</x:v>
      </x:c>
      <x:c r="B528" s="1">
        <x:v>44184.525631331</x:v>
      </x:c>
      <x:c r="C528" s="6">
        <x:v>8.771107045</x:v>
      </x:c>
      <x:c r="D528" s="13" t="s">
        <x:v>68</x:v>
      </x:c>
      <x:c r="E528">
        <x:v>3</x:v>
      </x:c>
      <x:c r="F528" s="14" t="s">
        <x:v>63</x:v>
      </x:c>
      <x:c r="G528" s="15">
        <x:v>44184.4688985301</x:v>
      </x:c>
      <x:c r="H528" t="s">
        <x:v>69</x:v>
      </x:c>
      <x:c r="I528" s="6">
        <x:v>274.501700555006</x:v>
      </x:c>
      <x:c r="J528" t="s">
        <x:v>70</x:v>
      </x:c>
      <x:c r="K528" s="6">
        <x:v>10.2432909549766</x:v>
      </x:c>
      <x:c r="L528" t="s">
        <x:v>64</x:v>
      </x:c>
      <x:c r="M528" s="6">
        <x:v>1030</x:v>
      </x:c>
      <x:c r="N528" t="s">
        <x:v>65</x:v>
      </x:c>
      <x:c r="O528" t="s">
        <x:v>67</x:v>
      </x:c>
      <x:c r="P528" s="8">
        <x:v>35.32</x:v>
      </x:c>
      <x:c r="Q528">
        <x:v>0</x:v>
      </x:c>
    </x:row>
    <x:row r="529">
      <x:c r="A529">
        <x:v>9262549</x:v>
      </x:c>
      <x:c r="B529" s="1">
        <x:v>44184.5256424421</x:v>
      </x:c>
      <x:c r="C529" s="6">
        <x:v>8.78714634666667</x:v>
      </x:c>
      <x:c r="D529" s="13" t="s">
        <x:v>68</x:v>
      </x:c>
      <x:c r="E529">
        <x:v>3</x:v>
      </x:c>
      <x:c r="F529" s="14" t="s">
        <x:v>63</x:v>
      </x:c>
      <x:c r="G529" s="15">
        <x:v>44184.4688985301</x:v>
      </x:c>
      <x:c r="H529" t="s">
        <x:v>69</x:v>
      </x:c>
      <x:c r="I529" s="6">
        <x:v>274.66827974198</x:v>
      </x:c>
      <x:c r="J529" t="s">
        <x:v>70</x:v>
      </x:c>
      <x:c r="K529" s="6">
        <x:v>10.2349737045952</x:v>
      </x:c>
      <x:c r="L529" t="s">
        <x:v>64</x:v>
      </x:c>
      <x:c r="M529" s="6">
        <x:v>1030</x:v>
      </x:c>
      <x:c r="N529" t="s">
        <x:v>65</x:v>
      </x:c>
      <x:c r="O529" t="s">
        <x:v>67</x:v>
      </x:c>
      <x:c r="P529" s="8">
        <x:v>35.32</x:v>
      </x:c>
      <x:c r="Q529">
        <x:v>0</x:v>
      </x:c>
    </x:row>
    <x:row r="530">
      <x:c r="A530">
        <x:v>9262557</x:v>
      </x:c>
      <x:c r="B530" s="1">
        <x:v>44184.5256541319</x:v>
      </x:c>
      <x:c r="C530" s="6">
        <x:v>8.803969505</x:v>
      </x:c>
      <x:c r="D530" s="13" t="s">
        <x:v>68</x:v>
      </x:c>
      <x:c r="E530">
        <x:v>3</x:v>
      </x:c>
      <x:c r="F530" s="14" t="s">
        <x:v>63</x:v>
      </x:c>
      <x:c r="G530" s="15">
        <x:v>44184.4688985301</x:v>
      </x:c>
      <x:c r="H530" t="s">
        <x:v>69</x:v>
      </x:c>
      <x:c r="I530" s="6">
        <x:v>274.573636651481</x:v>
      </x:c>
      <x:c r="J530" t="s">
        <x:v>70</x:v>
      </x:c>
      <x:c r="K530" s="6">
        <x:v>10.2351532133794</x:v>
      </x:c>
      <x:c r="L530" t="s">
        <x:v>64</x:v>
      </x:c>
      <x:c r="M530" s="6">
        <x:v>1030</x:v>
      </x:c>
      <x:c r="N530" t="s">
        <x:v>65</x:v>
      </x:c>
      <x:c r="O530" t="s">
        <x:v>67</x:v>
      </x:c>
      <x:c r="P530" s="8">
        <x:v>35.32</x:v>
      </x:c>
      <x:c r="Q530">
        <x:v>0</x:v>
      </x:c>
    </x:row>
    <x:row r="531">
      <x:c r="A531">
        <x:v>9262568</x:v>
      </x:c>
      <x:c r="B531" s="1">
        <x:v>44184.5256658218</x:v>
      </x:c>
      <x:c r="C531" s="6">
        <x:v>8.82080715666667</x:v>
      </x:c>
      <x:c r="D531" s="13" t="s">
        <x:v>68</x:v>
      </x:c>
      <x:c r="E531">
        <x:v>3</x:v>
      </x:c>
      <x:c r="F531" s="14" t="s">
        <x:v>63</x:v>
      </x:c>
      <x:c r="G531" s="15">
        <x:v>44184.4688985301</x:v>
      </x:c>
      <x:c r="H531" t="s">
        <x:v>69</x:v>
      </x:c>
      <x:c r="I531" s="6">
        <x:v>274.589207656031</x:v>
      </x:c>
      <x:c r="J531" t="s">
        <x:v>70</x:v>
      </x:c>
      <x:c r="K531" s="6">
        <x:v>10.2386536365871</x:v>
      </x:c>
      <x:c r="L531" t="s">
        <x:v>64</x:v>
      </x:c>
      <x:c r="M531" s="6">
        <x:v>1030</x:v>
      </x:c>
      <x:c r="N531" t="s">
        <x:v>65</x:v>
      </x:c>
      <x:c r="O531" t="s">
        <x:v>67</x:v>
      </x:c>
      <x:c r="P531" s="8">
        <x:v>35.32</x:v>
      </x:c>
      <x:c r="Q531">
        <x:v>0</x:v>
      </x:c>
    </x:row>
    <x:row r="532">
      <x:c r="A532">
        <x:v>9262576</x:v>
      </x:c>
      <x:c r="B532" s="1">
        <x:v>44184.5256775116</x:v>
      </x:c>
      <x:c r="C532" s="6">
        <x:v>8.83760808666667</x:v>
      </x:c>
      <x:c r="D532" s="13" t="s">
        <x:v>68</x:v>
      </x:c>
      <x:c r="E532">
        <x:v>3</x:v>
      </x:c>
      <x:c r="F532" s="14" t="s">
        <x:v>63</x:v>
      </x:c>
      <x:c r="G532" s="15">
        <x:v>44184.4688985301</x:v>
      </x:c>
      <x:c r="H532" t="s">
        <x:v>69</x:v>
      </x:c>
      <x:c r="I532" s="6">
        <x:v>274.432993601452</x:v>
      </x:c>
      <x:c r="J532" t="s">
        <x:v>70</x:v>
      </x:c>
      <x:c r="K532" s="6">
        <x:v>10.2458040850252</x:v>
      </x:c>
      <x:c r="L532" t="s">
        <x:v>64</x:v>
      </x:c>
      <x:c r="M532" s="6">
        <x:v>1030</x:v>
      </x:c>
      <x:c r="N532" t="s">
        <x:v>65</x:v>
      </x:c>
      <x:c r="O532" t="s">
        <x:v>67</x:v>
      </x:c>
      <x:c r="P532" s="8">
        <x:v>35.32</x:v>
      </x:c>
      <x:c r="Q532">
        <x:v>0</x:v>
      </x:c>
    </x:row>
    <x:row r="533">
      <x:c r="A533">
        <x:v>9262585</x:v>
      </x:c>
      <x:c r="B533" s="1">
        <x:v>44184.5256892014</x:v>
      </x:c>
      <x:c r="C533" s="6">
        <x:v>8.85443712833333</x:v>
      </x:c>
      <x:c r="D533" s="13" t="s">
        <x:v>68</x:v>
      </x:c>
      <x:c r="E533">
        <x:v>3</x:v>
      </x:c>
      <x:c r="F533" s="14" t="s">
        <x:v>63</x:v>
      </x:c>
      <x:c r="G533" s="15">
        <x:v>44184.4688985301</x:v>
      </x:c>
      <x:c r="H533" t="s">
        <x:v>69</x:v>
      </x:c>
      <x:c r="I533" s="6">
        <x:v>274.694460904021</x:v>
      </x:c>
      <x:c r="J533" t="s">
        <x:v>70</x:v>
      </x:c>
      <x:c r="K533" s="6">
        <x:v>10.234644605182</x:v>
      </x:c>
      <x:c r="L533" t="s">
        <x:v>64</x:v>
      </x:c>
      <x:c r="M533" s="6">
        <x:v>1030</x:v>
      </x:c>
      <x:c r="N533" t="s">
        <x:v>65</x:v>
      </x:c>
      <x:c r="O533" t="s">
        <x:v>67</x:v>
      </x:c>
      <x:c r="P533" s="8">
        <x:v>35.32</x:v>
      </x:c>
      <x:c r="Q533">
        <x:v>0</x:v>
      </x:c>
    </x:row>
    <x:row r="534">
      <x:c r="A534">
        <x:v>9262589</x:v>
      </x:c>
      <x:c r="B534" s="1">
        <x:v>44184.5257002662</x:v>
      </x:c>
      <x:c r="C534" s="6">
        <x:v>8.8704047</x:v>
      </x:c>
      <x:c r="D534" s="13" t="s">
        <x:v>68</x:v>
      </x:c>
      <x:c r="E534">
        <x:v>3</x:v>
      </x:c>
      <x:c r="F534" s="14" t="s">
        <x:v>63</x:v>
      </x:c>
      <x:c r="G534" s="15">
        <x:v>44184.4688985301</x:v>
      </x:c>
      <x:c r="H534" t="s">
        <x:v>69</x:v>
      </x:c>
      <x:c r="I534" s="6">
        <x:v>274.52445969862</x:v>
      </x:c>
      <x:c r="J534" t="s">
        <x:v>70</x:v>
      </x:c>
      <x:c r="K534" s="6">
        <x:v>10.2380851915459</x:v>
      </x:c>
      <x:c r="L534" t="s">
        <x:v>64</x:v>
      </x:c>
      <x:c r="M534" s="6">
        <x:v>1030</x:v>
      </x:c>
      <x:c r="N534" t="s">
        <x:v>65</x:v>
      </x:c>
      <x:c r="O534" t="s">
        <x:v>67</x:v>
      </x:c>
      <x:c r="P534" s="8">
        <x:v>35.32</x:v>
      </x:c>
      <x:c r="Q534">
        <x:v>0</x:v>
      </x:c>
    </x:row>
    <x:row r="535">
      <x:c r="A535">
        <x:v>9262597</x:v>
      </x:c>
      <x:c r="B535" s="1">
        <x:v>44184.5257119213</x:v>
      </x:c>
      <x:c r="C535" s="6">
        <x:v>8.88717611666667</x:v>
      </x:c>
      <x:c r="D535" s="13" t="s">
        <x:v>68</x:v>
      </x:c>
      <x:c r="E535">
        <x:v>3</x:v>
      </x:c>
      <x:c r="F535" s="14" t="s">
        <x:v>63</x:v>
      </x:c>
      <x:c r="G535" s="15">
        <x:v>44184.4688985301</x:v>
      </x:c>
      <x:c r="H535" t="s">
        <x:v>69</x:v>
      </x:c>
      <x:c r="I535" s="6">
        <x:v>274.48029967854</x:v>
      </x:c>
      <x:c r="J535" t="s">
        <x:v>70</x:v>
      </x:c>
      <x:c r="K535" s="6">
        <x:v>10.2430815275575</x:v>
      </x:c>
      <x:c r="L535" t="s">
        <x:v>64</x:v>
      </x:c>
      <x:c r="M535" s="6">
        <x:v>1030</x:v>
      </x:c>
      <x:c r="N535" t="s">
        <x:v>65</x:v>
      </x:c>
      <x:c r="O535" t="s">
        <x:v>67</x:v>
      </x:c>
      <x:c r="P535" s="8">
        <x:v>35.32</x:v>
      </x:c>
      <x:c r="Q535">
        <x:v>0</x:v>
      </x:c>
    </x:row>
    <x:row r="536">
      <x:c r="A536">
        <x:v>9262605</x:v>
      </x:c>
      <x:c r="B536" s="1">
        <x:v>44184.5257236458</x:v>
      </x:c>
      <x:c r="C536" s="6">
        <x:v>8.90406810666667</x:v>
      </x:c>
      <x:c r="D536" s="13" t="s">
        <x:v>68</x:v>
      </x:c>
      <x:c r="E536">
        <x:v>3</x:v>
      </x:c>
      <x:c r="F536" s="14" t="s">
        <x:v>63</x:v>
      </x:c>
      <x:c r="G536" s="15">
        <x:v>44184.4688985301</x:v>
      </x:c>
      <x:c r="H536" t="s">
        <x:v>69</x:v>
      </x:c>
      <x:c r="I536" s="6">
        <x:v>274.540277530761</x:v>
      </x:c>
      <x:c r="J536" t="s">
        <x:v>70</x:v>
      </x:c>
      <x:c r="K536" s="6">
        <x:v>10.2441885012081</x:v>
      </x:c>
      <x:c r="L536" t="s">
        <x:v>64</x:v>
      </x:c>
      <x:c r="M536" s="6">
        <x:v>1030</x:v>
      </x:c>
      <x:c r="N536" t="s">
        <x:v>65</x:v>
      </x:c>
      <x:c r="O536" t="s">
        <x:v>67</x:v>
      </x:c>
      <x:c r="P536" s="8">
        <x:v>35.32</x:v>
      </x:c>
      <x:c r="Q536">
        <x:v>0</x:v>
      </x:c>
    </x:row>
    <x:row r="537">
      <x:c r="A537">
        <x:v>9262616</x:v>
      </x:c>
      <x:c r="B537" s="1">
        <x:v>44184.5257353356</x:v>
      </x:c>
      <x:c r="C537" s="6">
        <x:v>8.92088375333333</x:v>
      </x:c>
      <x:c r="D537" s="13" t="s">
        <x:v>68</x:v>
      </x:c>
      <x:c r="E537">
        <x:v>3</x:v>
      </x:c>
      <x:c r="F537" s="14" t="s">
        <x:v>63</x:v>
      </x:c>
      <x:c r="G537" s="15">
        <x:v>44184.4688985301</x:v>
      </x:c>
      <x:c r="H537" t="s">
        <x:v>69</x:v>
      </x:c>
      <x:c r="I537" s="6">
        <x:v>274.478713290198</x:v>
      </x:c>
      <x:c r="J537" t="s">
        <x:v>70</x:v>
      </x:c>
      <x:c r="K537" s="6">
        <x:v>10.2432610367732</x:v>
      </x:c>
      <x:c r="L537" t="s">
        <x:v>64</x:v>
      </x:c>
      <x:c r="M537" s="6">
        <x:v>1030</x:v>
      </x:c>
      <x:c r="N537" t="s">
        <x:v>65</x:v>
      </x:c>
      <x:c r="O537" t="s">
        <x:v>67</x:v>
      </x:c>
      <x:c r="P537" s="8">
        <x:v>35.32</x:v>
      </x:c>
      <x:c r="Q537">
        <x:v>0</x:v>
      </x:c>
    </x:row>
    <x:row r="538">
      <x:c r="A538">
        <x:v>9262628</x:v>
      </x:c>
      <x:c r="B538" s="1">
        <x:v>44184.5257469907</x:v>
      </x:c>
      <x:c r="C538" s="6">
        <x:v>8.937687565</x:v>
      </x:c>
      <x:c r="D538" s="13" t="s">
        <x:v>68</x:v>
      </x:c>
      <x:c r="E538">
        <x:v>3</x:v>
      </x:c>
      <x:c r="F538" s="14" t="s">
        <x:v>63</x:v>
      </x:c>
      <x:c r="G538" s="15">
        <x:v>44184.4688985301</x:v>
      </x:c>
      <x:c r="H538" t="s">
        <x:v>69</x:v>
      </x:c>
      <x:c r="I538" s="6">
        <x:v>274.544259886971</x:v>
      </x:c>
      <x:c r="J538" t="s">
        <x:v>70</x:v>
      </x:c>
      <x:c r="K538" s="6">
        <x:v>10.2411069268119</x:v>
      </x:c>
      <x:c r="L538" t="s">
        <x:v>64</x:v>
      </x:c>
      <x:c r="M538" s="6">
        <x:v>1030</x:v>
      </x:c>
      <x:c r="N538" t="s">
        <x:v>65</x:v>
      </x:c>
      <x:c r="O538" t="s">
        <x:v>67</x:v>
      </x:c>
      <x:c r="P538" s="8">
        <x:v>35.32</x:v>
      </x:c>
      <x:c r="Q538">
        <x:v>0</x:v>
      </x:c>
    </x:row>
    <x:row r="539">
      <x:c r="A539">
        <x:v>9262635</x:v>
      </x:c>
      <x:c r="B539" s="1">
        <x:v>44184.5257586458</x:v>
      </x:c>
      <x:c r="C539" s="6">
        <x:v>8.95447178666667</x:v>
      </x:c>
      <x:c r="D539" s="13" t="s">
        <x:v>68</x:v>
      </x:c>
      <x:c r="E539">
        <x:v>3</x:v>
      </x:c>
      <x:c r="F539" s="14" t="s">
        <x:v>63</x:v>
      </x:c>
      <x:c r="G539" s="15">
        <x:v>44184.4688985301</x:v>
      </x:c>
      <x:c r="H539" t="s">
        <x:v>69</x:v>
      </x:c>
      <x:c r="I539" s="6">
        <x:v>274.497454891497</x:v>
      </x:c>
      <x:c r="J539" t="s">
        <x:v>70</x:v>
      </x:c>
      <x:c r="K539" s="6">
        <x:v>10.2464024495989</x:v>
      </x:c>
      <x:c r="L539" t="s">
        <x:v>64</x:v>
      </x:c>
      <x:c r="M539" s="6">
        <x:v>1030</x:v>
      </x:c>
      <x:c r="N539" t="s">
        <x:v>65</x:v>
      </x:c>
      <x:c r="O539" t="s">
        <x:v>67</x:v>
      </x:c>
      <x:c r="P539" s="8">
        <x:v>35.32</x:v>
      </x:c>
      <x:c r="Q539">
        <x:v>0</x:v>
      </x:c>
    </x:row>
    <x:row r="540">
      <x:c r="A540">
        <x:v>9262637</x:v>
      </x:c>
      <x:c r="B540" s="1">
        <x:v>44184.5257698264</x:v>
      </x:c>
      <x:c r="C540" s="6">
        <x:v>8.97053587333333</x:v>
      </x:c>
      <x:c r="D540" s="13" t="s">
        <x:v>68</x:v>
      </x:c>
      <x:c r="E540">
        <x:v>3</x:v>
      </x:c>
      <x:c r="F540" s="14" t="s">
        <x:v>63</x:v>
      </x:c>
      <x:c r="G540" s="15">
        <x:v>44184.4688985301</x:v>
      </x:c>
      <x:c r="H540" t="s">
        <x:v>69</x:v>
      </x:c>
      <x:c r="I540" s="6">
        <x:v>274.529435335598</x:v>
      </x:c>
      <x:c r="J540" t="s">
        <x:v>70</x:v>
      </x:c>
      <x:c r="K540" s="6">
        <x:v>10.2454151481097</x:v>
      </x:c>
      <x:c r="L540" t="s">
        <x:v>64</x:v>
      </x:c>
      <x:c r="M540" s="6">
        <x:v>1030</x:v>
      </x:c>
      <x:c r="N540" t="s">
        <x:v>65</x:v>
      </x:c>
      <x:c r="O540" t="s">
        <x:v>67</x:v>
      </x:c>
      <x:c r="P540" s="8">
        <x:v>35.32</x:v>
      </x:c>
      <x:c r="Q540">
        <x:v>0</x:v>
      </x:c>
    </x:row>
    <x:row r="541">
      <x:c r="A541">
        <x:v>9262646</x:v>
      </x:c>
      <x:c r="B541" s="1">
        <x:v>44184.5257814815</x:v>
      </x:c>
      <x:c r="C541" s="6">
        <x:v>8.98735171</x:v>
      </x:c>
      <x:c r="D541" s="13" t="s">
        <x:v>68</x:v>
      </x:c>
      <x:c r="E541">
        <x:v>3</x:v>
      </x:c>
      <x:c r="F541" s="14" t="s">
        <x:v>63</x:v>
      </x:c>
      <x:c r="G541" s="15">
        <x:v>44184.4688985301</x:v>
      </x:c>
      <x:c r="H541" t="s">
        <x:v>69</x:v>
      </x:c>
      <x:c r="I541" s="6">
        <x:v>274.639473896941</x:v>
      </x:c>
      <x:c r="J541" t="s">
        <x:v>70</x:v>
      </x:c>
      <x:c r="K541" s="6">
        <x:v>10.2329691904829</x:v>
      </x:c>
      <x:c r="L541" t="s">
        <x:v>64</x:v>
      </x:c>
      <x:c r="M541" s="6">
        <x:v>1030</x:v>
      </x:c>
      <x:c r="N541" t="s">
        <x:v>65</x:v>
      </x:c>
      <x:c r="O541" t="s">
        <x:v>67</x:v>
      </x:c>
      <x:c r="P541" s="8">
        <x:v>35.32</x:v>
      </x:c>
      <x:c r="Q541">
        <x:v>0</x:v>
      </x:c>
    </x:row>
    <x:row r="542">
      <x:c r="A542">
        <x:v>9262657</x:v>
      </x:c>
      <x:c r="B542" s="1">
        <x:v>44184.5257931366</x:v>
      </x:c>
      <x:c r="C542" s="6">
        <x:v>9.00413665666667</x:v>
      </x:c>
      <x:c r="D542" s="13" t="s">
        <x:v>68</x:v>
      </x:c>
      <x:c r="E542">
        <x:v>3</x:v>
      </x:c>
      <x:c r="F542" s="14" t="s">
        <x:v>63</x:v>
      </x:c>
      <x:c r="G542" s="15">
        <x:v>44184.4688985301</x:v>
      </x:c>
      <x:c r="H542" t="s">
        <x:v>69</x:v>
      </x:c>
      <x:c r="I542" s="6">
        <x:v>274.509339314376</x:v>
      </x:c>
      <x:c r="J542" t="s">
        <x:v>70</x:v>
      </x:c>
      <x:c r="K542" s="6">
        <x:v>10.2476889337904</x:v>
      </x:c>
      <x:c r="L542" t="s">
        <x:v>64</x:v>
      </x:c>
      <x:c r="M542" s="6">
        <x:v>1030</x:v>
      </x:c>
      <x:c r="N542" t="s">
        <x:v>65</x:v>
      </x:c>
      <x:c r="O542" t="s">
        <x:v>67</x:v>
      </x:c>
      <x:c r="P542" s="8">
        <x:v>35.32</x:v>
      </x:c>
      <x:c r="Q542">
        <x:v>0</x:v>
      </x:c>
    </x:row>
    <x:row r="543">
      <x:c r="A543">
        <x:v>9262666</x:v>
      </x:c>
      <x:c r="B543" s="1">
        <x:v>44184.5258048264</x:v>
      </x:c>
      <x:c r="C543" s="6">
        <x:v>9.02096991</x:v>
      </x:c>
      <x:c r="D543" s="13" t="s">
        <x:v>68</x:v>
      </x:c>
      <x:c r="E543">
        <x:v>3</x:v>
      </x:c>
      <x:c r="F543" s="14" t="s">
        <x:v>63</x:v>
      </x:c>
      <x:c r="G543" s="15">
        <x:v>44184.4688985301</x:v>
      </x:c>
      <x:c r="H543" t="s">
        <x:v>69</x:v>
      </x:c>
      <x:c r="I543" s="6">
        <x:v>274.466586361857</x:v>
      </x:c>
      <x:c r="J543" t="s">
        <x:v>70</x:v>
      </x:c>
      <x:c r="K543" s="6">
        <x:v>10.239371672566</x:v>
      </x:c>
      <x:c r="L543" t="s">
        <x:v>64</x:v>
      </x:c>
      <x:c r="M543" s="6">
        <x:v>1030</x:v>
      </x:c>
      <x:c r="N543" t="s">
        <x:v>65</x:v>
      </x:c>
      <x:c r="O543" t="s">
        <x:v>67</x:v>
      </x:c>
      <x:c r="P543" s="8">
        <x:v>35.32</x:v>
      </x:c>
      <x:c r="Q543">
        <x:v>0</x:v>
      </x:c>
    </x:row>
    <x:row r="544">
      <x:c r="A544">
        <x:v>9262674</x:v>
      </x:c>
      <x:c r="B544" s="1">
        <x:v>44184.5258165162</x:v>
      </x:c>
      <x:c r="C544" s="6">
        <x:v>9.037807585</x:v>
      </x:c>
      <x:c r="D544" s="13" t="s">
        <x:v>68</x:v>
      </x:c>
      <x:c r="E544">
        <x:v>3</x:v>
      </x:c>
      <x:c r="F544" s="14" t="s">
        <x:v>63</x:v>
      </x:c>
      <x:c r="G544" s="15">
        <x:v>44184.4688985301</x:v>
      </x:c>
      <x:c r="H544" t="s">
        <x:v>69</x:v>
      </x:c>
      <x:c r="I544" s="6">
        <x:v>274.646582654564</x:v>
      </x:c>
      <x:c r="J544" t="s">
        <x:v>70</x:v>
      </x:c>
      <x:c r="K544" s="6">
        <x:v>10.2374269921438</x:v>
      </x:c>
      <x:c r="L544" t="s">
        <x:v>64</x:v>
      </x:c>
      <x:c r="M544" s="6">
        <x:v>1030</x:v>
      </x:c>
      <x:c r="N544" t="s">
        <x:v>65</x:v>
      </x:c>
      <x:c r="O544" t="s">
        <x:v>67</x:v>
      </x:c>
      <x:c r="P544" s="8">
        <x:v>35.32</x:v>
      </x:c>
      <x:c r="Q544">
        <x:v>0</x:v>
      </x:c>
    </x:row>
    <x:row r="545">
      <x:c r="A545">
        <x:v>9262677</x:v>
      </x:c>
      <x:c r="B545" s="1">
        <x:v>44184.5258276273</x:v>
      </x:c>
      <x:c r="C545" s="6">
        <x:v>9.053772675</x:v>
      </x:c>
      <x:c r="D545" s="13" t="s">
        <x:v>68</x:v>
      </x:c>
      <x:c r="E545">
        <x:v>3</x:v>
      </x:c>
      <x:c r="F545" s="14" t="s">
        <x:v>63</x:v>
      </x:c>
      <x:c r="G545" s="15">
        <x:v>44184.4688985301</x:v>
      </x:c>
      <x:c r="H545" t="s">
        <x:v>69</x:v>
      </x:c>
      <x:c r="I545" s="6">
        <x:v>274.690491334696</x:v>
      </x:c>
      <x:c r="J545" t="s">
        <x:v>70</x:v>
      </x:c>
      <x:c r="K545" s="6">
        <x:v>10.2350933771172</x:v>
      </x:c>
      <x:c r="L545" t="s">
        <x:v>64</x:v>
      </x:c>
      <x:c r="M545" s="6">
        <x:v>1030</x:v>
      </x:c>
      <x:c r="N545" t="s">
        <x:v>65</x:v>
      </x:c>
      <x:c r="O545" t="s">
        <x:v>67</x:v>
      </x:c>
      <x:c r="P545" s="8">
        <x:v>35.32</x:v>
      </x:c>
      <x:c r="Q545">
        <x:v>0</x:v>
      </x:c>
    </x:row>
    <x:row r="546">
      <x:c r="A546">
        <x:v>9262686</x:v>
      </x:c>
      <x:c r="B546" s="1">
        <x:v>44184.5258393866</x:v>
      </x:c>
      <x:c r="C546" s="6">
        <x:v>9.07069999666667</x:v>
      </x:c>
      <x:c r="D546" s="13" t="s">
        <x:v>68</x:v>
      </x:c>
      <x:c r="E546">
        <x:v>3</x:v>
      </x:c>
      <x:c r="F546" s="14" t="s">
        <x:v>63</x:v>
      </x:c>
      <x:c r="G546" s="15">
        <x:v>44184.4688985301</x:v>
      </x:c>
      <x:c r="H546" t="s">
        <x:v>69</x:v>
      </x:c>
      <x:c r="I546" s="6">
        <x:v>274.376399453531</x:v>
      </x:c>
      <x:c r="J546" t="s">
        <x:v>70</x:v>
      </x:c>
      <x:c r="K546" s="6">
        <x:v>10.2601050273688</x:v>
      </x:c>
      <x:c r="L546" t="s">
        <x:v>64</x:v>
      </x:c>
      <x:c r="M546" s="6">
        <x:v>1030</x:v>
      </x:c>
      <x:c r="N546" t="s">
        <x:v>65</x:v>
      </x:c>
      <x:c r="O546" t="s">
        <x:v>67</x:v>
      </x:c>
      <x:c r="P546" s="8">
        <x:v>35.32</x:v>
      </x:c>
      <x:c r="Q546">
        <x:v>0</x:v>
      </x:c>
    </x:row>
    <x:row r="547">
      <x:c r="A547">
        <x:v>9262695</x:v>
      </x:c>
      <x:c r="B547" s="1">
        <x:v>44184.5258510764</x:v>
      </x:c>
      <x:c r="C547" s="6">
        <x:v>9.08753502666667</x:v>
      </x:c>
      <x:c r="D547" s="13" t="s">
        <x:v>68</x:v>
      </x:c>
      <x:c r="E547">
        <x:v>3</x:v>
      </x:c>
      <x:c r="F547" s="14" t="s">
        <x:v>63</x:v>
      </x:c>
      <x:c r="G547" s="15">
        <x:v>44184.4688985301</x:v>
      </x:c>
      <x:c r="H547" t="s">
        <x:v>69</x:v>
      </x:c>
      <x:c r="I547" s="6">
        <x:v>274.236711157357</x:v>
      </x:c>
      <x:c r="J547" t="s">
        <x:v>70</x:v>
      </x:c>
      <x:c r="K547" s="6">
        <x:v>10.262767761822</x:v>
      </x:c>
      <x:c r="L547" t="s">
        <x:v>64</x:v>
      </x:c>
      <x:c r="M547" s="6">
        <x:v>1030</x:v>
      </x:c>
      <x:c r="N547" t="s">
        <x:v>65</x:v>
      </x:c>
      <x:c r="O547" t="s">
        <x:v>67</x:v>
      </x:c>
      <x:c r="P547" s="8">
        <x:v>35.32</x:v>
      </x:c>
      <x:c r="Q547">
        <x:v>0</x:v>
      </x:c>
    </x:row>
    <x:row r="548">
      <x:c r="A548">
        <x:v>9262705</x:v>
      </x:c>
      <x:c r="B548" s="1">
        <x:v>44184.5258626968</x:v>
      </x:c>
      <x:c r="C548" s="6">
        <x:v>9.10431599666667</x:v>
      </x:c>
      <x:c r="D548" s="13" t="s">
        <x:v>68</x:v>
      </x:c>
      <x:c r="E548">
        <x:v>3</x:v>
      </x:c>
      <x:c r="F548" s="14" t="s">
        <x:v>63</x:v>
      </x:c>
      <x:c r="G548" s="15">
        <x:v>44184.4688985301</x:v>
      </x:c>
      <x:c r="H548" t="s">
        <x:v>69</x:v>
      </x:c>
      <x:c r="I548" s="6">
        <x:v>274.393625922143</x:v>
      </x:c>
      <x:c r="J548" t="s">
        <x:v>70</x:v>
      </x:c>
      <x:c r="K548" s="6">
        <x:v>10.2476290973054</x:v>
      </x:c>
      <x:c r="L548" t="s">
        <x:v>64</x:v>
      </x:c>
      <x:c r="M548" s="6">
        <x:v>1030</x:v>
      </x:c>
      <x:c r="N548" t="s">
        <x:v>65</x:v>
      </x:c>
      <x:c r="O548" t="s">
        <x:v>67</x:v>
      </x:c>
      <x:c r="P548" s="8">
        <x:v>35.32</x:v>
      </x:c>
      <x:c r="Q548">
        <x:v>0</x:v>
      </x:c>
    </x:row>
    <x:row r="549">
      <x:c r="A549">
        <x:v>9262715</x:v>
      </x:c>
      <x:c r="B549" s="1">
        <x:v>44184.5258743866</x:v>
      </x:c>
      <x:c r="C549" s="6">
        <x:v>9.12112219</x:v>
      </x:c>
      <x:c r="D549" s="13" t="s">
        <x:v>68</x:v>
      </x:c>
      <x:c r="E549">
        <x:v>3</x:v>
      </x:c>
      <x:c r="F549" s="14" t="s">
        <x:v>63</x:v>
      </x:c>
      <x:c r="G549" s="15">
        <x:v>44184.4688985301</x:v>
      </x:c>
      <x:c r="H549" t="s">
        <x:v>69</x:v>
      </x:c>
      <x:c r="I549" s="6">
        <x:v>274.556409795785</x:v>
      </x:c>
      <x:c r="J549" t="s">
        <x:v>70</x:v>
      </x:c>
      <x:c r="K549" s="6">
        <x:v>10.2423634907891</x:v>
      </x:c>
      <x:c r="L549" t="s">
        <x:v>64</x:v>
      </x:c>
      <x:c r="M549" s="6">
        <x:v>1030</x:v>
      </x:c>
      <x:c r="N549" t="s">
        <x:v>65</x:v>
      </x:c>
      <x:c r="O549" t="s">
        <x:v>67</x:v>
      </x:c>
      <x:c r="P549" s="8">
        <x:v>35.32</x:v>
      </x:c>
      <x:c r="Q549">
        <x:v>0</x:v>
      </x:c>
    </x:row>
    <x:row r="550">
      <x:c r="A550">
        <x:v>9262718</x:v>
      </x:c>
      <x:c r="B550" s="1">
        <x:v>44184.5258854977</x:v>
      </x:c>
      <x:c r="C550" s="6">
        <x:v>9.13712166166667</x:v>
      </x:c>
      <x:c r="D550" s="13" t="s">
        <x:v>68</x:v>
      </x:c>
      <x:c r="E550">
        <x:v>3</x:v>
      </x:c>
      <x:c r="F550" s="14" t="s">
        <x:v>63</x:v>
      </x:c>
      <x:c r="G550" s="15">
        <x:v>44184.4688985301</x:v>
      </x:c>
      <x:c r="H550" t="s">
        <x:v>69</x:v>
      </x:c>
      <x:c r="I550" s="6">
        <x:v>274.489537699229</x:v>
      </x:c>
      <x:c r="J550" t="s">
        <x:v>70</x:v>
      </x:c>
      <x:c r="K550" s="6">
        <x:v>10.2446671926286</x:v>
      </x:c>
      <x:c r="L550" t="s">
        <x:v>64</x:v>
      </x:c>
      <x:c r="M550" s="6">
        <x:v>1030</x:v>
      </x:c>
      <x:c r="N550" t="s">
        <x:v>65</x:v>
      </x:c>
      <x:c r="O550" t="s">
        <x:v>67</x:v>
      </x:c>
      <x:c r="P550" s="8">
        <x:v>35.32</x:v>
      </x:c>
      <x:c r="Q550">
        <x:v>0</x:v>
      </x:c>
    </x:row>
    <x:row r="551">
      <x:c r="A551">
        <x:v>9262726</x:v>
      </x:c>
      <x:c r="B551" s="1">
        <x:v>44184.5258971875</x:v>
      </x:c>
      <x:c r="C551" s="6">
        <x:v>9.15397826166667</x:v>
      </x:c>
      <x:c r="D551" s="13" t="s">
        <x:v>68</x:v>
      </x:c>
      <x:c r="E551">
        <x:v>3</x:v>
      </x:c>
      <x:c r="F551" s="14" t="s">
        <x:v>63</x:v>
      </x:c>
      <x:c r="G551" s="15">
        <x:v>44184.4688985301</x:v>
      </x:c>
      <x:c r="H551" t="s">
        <x:v>69</x:v>
      </x:c>
      <x:c r="I551" s="6">
        <x:v>274.45680373668</x:v>
      </x:c>
      <x:c r="J551" t="s">
        <x:v>70</x:v>
      </x:c>
      <x:c r="K551" s="6">
        <x:v>10.2404786449988</x:v>
      </x:c>
      <x:c r="L551" t="s">
        <x:v>64</x:v>
      </x:c>
      <x:c r="M551" s="6">
        <x:v>1030</x:v>
      </x:c>
      <x:c r="N551" t="s">
        <x:v>65</x:v>
      </x:c>
      <x:c r="O551" t="s">
        <x:v>67</x:v>
      </x:c>
      <x:c r="P551" s="8">
        <x:v>35.32</x:v>
      </x:c>
      <x:c r="Q551">
        <x:v>0</x:v>
      </x:c>
    </x:row>
    <x:row r="552">
      <x:c r="A552">
        <x:v>9262737</x:v>
      </x:c>
      <x:c r="B552" s="1">
        <x:v>44184.5259088773</x:v>
      </x:c>
      <x:c r="C552" s="6">
        <x:v>9.17080699333333</x:v>
      </x:c>
      <x:c r="D552" s="13" t="s">
        <x:v>68</x:v>
      </x:c>
      <x:c r="E552">
        <x:v>3</x:v>
      </x:c>
      <x:c r="F552" s="14" t="s">
        <x:v>63</x:v>
      </x:c>
      <x:c r="G552" s="15">
        <x:v>44184.4688985301</x:v>
      </x:c>
      <x:c r="H552" t="s">
        <x:v>69</x:v>
      </x:c>
      <x:c r="I552" s="6">
        <x:v>274.61356393647</x:v>
      </x:c>
      <x:c r="J552" t="s">
        <x:v>70</x:v>
      </x:c>
      <x:c r="K552" s="6">
        <x:v>10.2332683716186</x:v>
      </x:c>
      <x:c r="L552" t="s">
        <x:v>64</x:v>
      </x:c>
      <x:c r="M552" s="6">
        <x:v>1030</x:v>
      </x:c>
      <x:c r="N552" t="s">
        <x:v>65</x:v>
      </x:c>
      <x:c r="O552" t="s">
        <x:v>67</x:v>
      </x:c>
      <x:c r="P552" s="8">
        <x:v>35.32</x:v>
      </x:c>
      <x:c r="Q552">
        <x:v>0</x:v>
      </x:c>
    </x:row>
    <x:row r="553">
      <x:c r="A553">
        <x:v>9262745</x:v>
      </x:c>
      <x:c r="B553" s="1">
        <x:v>44184.5259205671</x:v>
      </x:c>
      <x:c r="C553" s="6">
        <x:v>9.18762213333333</x:v>
      </x:c>
      <x:c r="D553" s="13" t="s">
        <x:v>68</x:v>
      </x:c>
      <x:c r="E553">
        <x:v>3</x:v>
      </x:c>
      <x:c r="F553" s="14" t="s">
        <x:v>63</x:v>
      </x:c>
      <x:c r="G553" s="15">
        <x:v>44184.4688985301</x:v>
      </x:c>
      <x:c r="H553" t="s">
        <x:v>69</x:v>
      </x:c>
      <x:c r="I553" s="6">
        <x:v>274.66034148355</x:v>
      </x:c>
      <x:c r="J553" t="s">
        <x:v>70</x:v>
      </x:c>
      <x:c r="K553" s="6">
        <x:v>10.2358712486134</x:v>
      </x:c>
      <x:c r="L553" t="s">
        <x:v>64</x:v>
      </x:c>
      <x:c r="M553" s="6">
        <x:v>1030</x:v>
      </x:c>
      <x:c r="N553" t="s">
        <x:v>65</x:v>
      </x:c>
      <x:c r="O553" t="s">
        <x:v>67</x:v>
      </x:c>
      <x:c r="P553" s="8">
        <x:v>35.32</x:v>
      </x:c>
      <x:c r="Q553">
        <x:v>0</x:v>
      </x:c>
    </x:row>
    <x:row r="554">
      <x:c r="A554">
        <x:v>9262754</x:v>
      </x:c>
      <x:c r="B554" s="1">
        <x:v>44184.5259322569</x:v>
      </x:c>
      <x:c r="C554" s="6">
        <x:v>9.204463615</x:v>
      </x:c>
      <x:c r="D554" s="13" t="s">
        <x:v>68</x:v>
      </x:c>
      <x:c r="E554">
        <x:v>3</x:v>
      </x:c>
      <x:c r="F554" s="14" t="s">
        <x:v>63</x:v>
      </x:c>
      <x:c r="G554" s="15">
        <x:v>44184.4688985301</x:v>
      </x:c>
      <x:c r="H554" t="s">
        <x:v>69</x:v>
      </x:c>
      <x:c r="I554" s="6">
        <x:v>274.524133555283</x:v>
      </x:c>
      <x:c r="J554" t="s">
        <x:v>70</x:v>
      </x:c>
      <x:c r="K554" s="6">
        <x:v>10.2486463176938</x:v>
      </x:c>
      <x:c r="L554" t="s">
        <x:v>64</x:v>
      </x:c>
      <x:c r="M554" s="6">
        <x:v>1030</x:v>
      </x:c>
      <x:c r="N554" t="s">
        <x:v>65</x:v>
      </x:c>
      <x:c r="O554" t="s">
        <x:v>67</x:v>
      </x:c>
      <x:c r="P554" s="8">
        <x:v>35.32</x:v>
      </x:c>
      <x:c r="Q554">
        <x:v>0</x:v>
      </x:c>
    </x:row>
    <x:row r="555">
      <x:c r="A555">
        <x:v>9262757</x:v>
      </x:c>
      <x:c r="B555" s="1">
        <x:v>44184.5259433681</x:v>
      </x:c>
      <x:c r="C555" s="6">
        <x:v>9.22043472</x:v>
      </x:c>
      <x:c r="D555" s="13" t="s">
        <x:v>68</x:v>
      </x:c>
      <x:c r="E555">
        <x:v>3</x:v>
      </x:c>
      <x:c r="F555" s="14" t="s">
        <x:v>63</x:v>
      </x:c>
      <x:c r="G555" s="15">
        <x:v>44184.4688985301</x:v>
      </x:c>
      <x:c r="H555" t="s">
        <x:v>69</x:v>
      </x:c>
      <x:c r="I555" s="6">
        <x:v>274.457616252044</x:v>
      </x:c>
      <x:c r="J555" t="s">
        <x:v>70</x:v>
      </x:c>
      <x:c r="K555" s="6">
        <x:v>10.2377560918289</x:v>
      </x:c>
      <x:c r="L555" t="s">
        <x:v>64</x:v>
      </x:c>
      <x:c r="M555" s="6">
        <x:v>1030</x:v>
      </x:c>
      <x:c r="N555" t="s">
        <x:v>65</x:v>
      </x:c>
      <x:c r="O555" t="s">
        <x:v>67</x:v>
      </x:c>
      <x:c r="P555" s="8">
        <x:v>35.32</x:v>
      </x:c>
      <x:c r="Q555">
        <x:v>0</x:v>
      </x:c>
    </x:row>
    <x:row r="556">
      <x:c r="A556">
        <x:v>9262766</x:v>
      </x:c>
      <x:c r="B556" s="1">
        <x:v>44184.5259550579</x:v>
      </x:c>
      <x:c r="C556" s="6">
        <x:v>9.23729187666667</x:v>
      </x:c>
      <x:c r="D556" s="13" t="s">
        <x:v>68</x:v>
      </x:c>
      <x:c r="E556">
        <x:v>3</x:v>
      </x:c>
      <x:c r="F556" s="14" t="s">
        <x:v>63</x:v>
      </x:c>
      <x:c r="G556" s="15">
        <x:v>44184.4688985301</x:v>
      </x:c>
      <x:c r="H556" t="s">
        <x:v>69</x:v>
      </x:c>
      <x:c r="I556" s="6">
        <x:v>274.396533206556</x:v>
      </x:c>
      <x:c r="J556" t="s">
        <x:v>70</x:v>
      </x:c>
      <x:c r="K556" s="6">
        <x:v>10.2472999966571</x:v>
      </x:c>
      <x:c r="L556" t="s">
        <x:v>64</x:v>
      </x:c>
      <x:c r="M556" s="6">
        <x:v>1030</x:v>
      </x:c>
      <x:c r="N556" t="s">
        <x:v>65</x:v>
      </x:c>
      <x:c r="O556" t="s">
        <x:v>67</x:v>
      </x:c>
      <x:c r="P556" s="8">
        <x:v>35.32</x:v>
      </x:c>
      <x:c r="Q556">
        <x:v>0</x:v>
      </x:c>
    </x:row>
    <x:row r="557">
      <x:c r="A557">
        <x:v>9262776</x:v>
      </x:c>
      <x:c r="B557" s="1">
        <x:v>44184.5259667824</x:v>
      </x:c>
      <x:c r="C557" s="6">
        <x:v>9.25418703666667</x:v>
      </x:c>
      <x:c r="D557" s="13" t="s">
        <x:v>68</x:v>
      </x:c>
      <x:c r="E557">
        <x:v>3</x:v>
      </x:c>
      <x:c r="F557" s="14" t="s">
        <x:v>63</x:v>
      </x:c>
      <x:c r="G557" s="15">
        <x:v>44184.4688985301</x:v>
      </x:c>
      <x:c r="H557" t="s">
        <x:v>69</x:v>
      </x:c>
      <x:c r="I557" s="6">
        <x:v>274.254914146874</x:v>
      </x:c>
      <x:c r="J557" t="s">
        <x:v>70</x:v>
      </x:c>
      <x:c r="K557" s="6">
        <x:v>10.2659690296214</x:v>
      </x:c>
      <x:c r="L557" t="s">
        <x:v>64</x:v>
      </x:c>
      <x:c r="M557" s="6">
        <x:v>1030</x:v>
      </x:c>
      <x:c r="N557" t="s">
        <x:v>65</x:v>
      </x:c>
      <x:c r="O557" t="s">
        <x:v>67</x:v>
      </x:c>
      <x:c r="P557" s="8">
        <x:v>35.32</x:v>
      </x:c>
      <x:c r="Q557">
        <x:v>0</x:v>
      </x:c>
    </x:row>
    <x:row r="558">
      <x:c r="A558">
        <x:v>9262784</x:v>
      </x:c>
      <x:c r="B558" s="1">
        <x:v>44184.5259784722</x:v>
      </x:c>
      <x:c r="C558" s="6">
        <x:v>9.27100146833333</x:v>
      </x:c>
      <x:c r="D558" s="13" t="s">
        <x:v>68</x:v>
      </x:c>
      <x:c r="E558">
        <x:v>3</x:v>
      </x:c>
      <x:c r="F558" s="14" t="s">
        <x:v>63</x:v>
      </x:c>
      <x:c r="G558" s="15">
        <x:v>44184.4688985301</x:v>
      </x:c>
      <x:c r="H558" t="s">
        <x:v>69</x:v>
      </x:c>
      <x:c r="I558" s="6">
        <x:v>274.595328841764</x:v>
      </x:c>
      <x:c r="J558" t="s">
        <x:v>70</x:v>
      </x:c>
      <x:c r="K558" s="6">
        <x:v>10.2326999274846</x:v>
      </x:c>
      <x:c r="L558" t="s">
        <x:v>64</x:v>
      </x:c>
      <x:c r="M558" s="6">
        <x:v>1030</x:v>
      </x:c>
      <x:c r="N558" t="s">
        <x:v>65</x:v>
      </x:c>
      <x:c r="O558" t="s">
        <x:v>67</x:v>
      </x:c>
      <x:c r="P558" s="8">
        <x:v>35.32</x:v>
      </x:c>
      <x:c r="Q558">
        <x:v>0</x:v>
      </x:c>
    </x:row>
    <x:row r="559">
      <x:c r="A559">
        <x:v>9262795</x:v>
      </x:c>
      <x:c r="B559" s="1">
        <x:v>44184.5259901273</x:v>
      </x:c>
      <x:c r="C559" s="6">
        <x:v>9.28778385833333</x:v>
      </x:c>
      <x:c r="D559" s="13" t="s">
        <x:v>68</x:v>
      </x:c>
      <x:c r="E559">
        <x:v>3</x:v>
      </x:c>
      <x:c r="F559" s="14" t="s">
        <x:v>63</x:v>
      </x:c>
      <x:c r="G559" s="15">
        <x:v>44184.4688985301</x:v>
      </x:c>
      <x:c r="H559" t="s">
        <x:v>69</x:v>
      </x:c>
      <x:c r="I559" s="6">
        <x:v>274.46843718789</x:v>
      </x:c>
      <x:c r="J559" t="s">
        <x:v>70</x:v>
      </x:c>
      <x:c r="K559" s="6">
        <x:v>10.2391622453897</x:v>
      </x:c>
      <x:c r="L559" t="s">
        <x:v>64</x:v>
      </x:c>
      <x:c r="M559" s="6">
        <x:v>1030</x:v>
      </x:c>
      <x:c r="N559" t="s">
        <x:v>65</x:v>
      </x:c>
      <x:c r="O559" t="s">
        <x:v>67</x:v>
      </x:c>
      <x:c r="P559" s="8">
        <x:v>35.32</x:v>
      </x:c>
      <x:c r="Q559">
        <x:v>0</x:v>
      </x:c>
    </x:row>
    <x:row r="560">
      <x:c r="A560">
        <x:v>9262797</x:v>
      </x:c>
      <x:c r="B560" s="1">
        <x:v>44184.5260012384</x:v>
      </x:c>
      <x:c r="C560" s="6">
        <x:v>9.30378993333333</x:v>
      </x:c>
      <x:c r="D560" s="13" t="s">
        <x:v>68</x:v>
      </x:c>
      <x:c r="E560">
        <x:v>3</x:v>
      </x:c>
      <x:c r="F560" s="14" t="s">
        <x:v>63</x:v>
      </x:c>
      <x:c r="G560" s="15">
        <x:v>44184.4688985301</x:v>
      </x:c>
      <x:c r="H560" t="s">
        <x:v>69</x:v>
      </x:c>
      <x:c r="I560" s="6">
        <x:v>274.554102527328</x:v>
      </x:c>
      <x:c r="J560" t="s">
        <x:v>70</x:v>
      </x:c>
      <x:c r="K560" s="6">
        <x:v>10.2321015653415</x:v>
      </x:c>
      <x:c r="L560" t="s">
        <x:v>64</x:v>
      </x:c>
      <x:c r="M560" s="6">
        <x:v>1030</x:v>
      </x:c>
      <x:c r="N560" t="s">
        <x:v>65</x:v>
      </x:c>
      <x:c r="O560" t="s">
        <x:v>67</x:v>
      </x:c>
      <x:c r="P560" s="8">
        <x:v>35.32</x:v>
      </x:c>
      <x:c r="Q560">
        <x:v>0</x:v>
      </x:c>
    </x:row>
    <x:row r="561">
      <x:c r="A561">
        <x:v>9262805</x:v>
      </x:c>
      <x:c r="B561" s="1">
        <x:v>44184.5260129977</x:v>
      </x:c>
      <x:c r="C561" s="6">
        <x:v>9.32069970666667</x:v>
      </x:c>
      <x:c r="D561" s="13" t="s">
        <x:v>68</x:v>
      </x:c>
      <x:c r="E561">
        <x:v>3</x:v>
      </x:c>
      <x:c r="F561" s="14" t="s">
        <x:v>63</x:v>
      </x:c>
      <x:c r="G561" s="15">
        <x:v>44184.4688985301</x:v>
      </x:c>
      <x:c r="H561" t="s">
        <x:v>69</x:v>
      </x:c>
      <x:c r="I561" s="6">
        <x:v>274.707976220654</x:v>
      </x:c>
      <x:c r="J561" t="s">
        <x:v>70</x:v>
      </x:c>
      <x:c r="K561" s="6">
        <x:v>10.230485988086</x:v>
      </x:c>
      <x:c r="L561" t="s">
        <x:v>64</x:v>
      </x:c>
      <x:c r="M561" s="6">
        <x:v>1030</x:v>
      </x:c>
      <x:c r="N561" t="s">
        <x:v>65</x:v>
      </x:c>
      <x:c r="O561" t="s">
        <x:v>67</x:v>
      </x:c>
      <x:c r="P561" s="8">
        <x:v>35.32</x:v>
      </x:c>
      <x:c r="Q561">
        <x:v>0</x:v>
      </x:c>
    </x:row>
    <x:row r="562">
      <x:c r="A562">
        <x:v>9262817</x:v>
      </x:c>
      <x:c r="B562" s="1">
        <x:v>44184.5260246528</x:v>
      </x:c>
      <x:c r="C562" s="6">
        <x:v>9.337502965</x:v>
      </x:c>
      <x:c r="D562" s="13" t="s">
        <x:v>68</x:v>
      </x:c>
      <x:c r="E562">
        <x:v>3</x:v>
      </x:c>
      <x:c r="F562" s="14" t="s">
        <x:v>63</x:v>
      </x:c>
      <x:c r="G562" s="15">
        <x:v>44184.4688985301</x:v>
      </x:c>
      <x:c r="H562" t="s">
        <x:v>69</x:v>
      </x:c>
      <x:c r="I562" s="6">
        <x:v>274.510132536348</x:v>
      </x:c>
      <x:c r="J562" t="s">
        <x:v>70</x:v>
      </x:c>
      <x:c r="K562" s="6">
        <x:v>10.2475991790634</x:v>
      </x:c>
      <x:c r="L562" t="s">
        <x:v>64</x:v>
      </x:c>
      <x:c r="M562" s="6">
        <x:v>1030</x:v>
      </x:c>
      <x:c r="N562" t="s">
        <x:v>65</x:v>
      </x:c>
      <x:c r="O562" t="s">
        <x:v>67</x:v>
      </x:c>
      <x:c r="P562" s="8">
        <x:v>35.32</x:v>
      </x:c>
      <x:c r="Q562">
        <x:v>0</x:v>
      </x:c>
    </x:row>
    <x:row r="563">
      <x:c r="A563">
        <x:v>9262828</x:v>
      </x:c>
      <x:c r="B563" s="1">
        <x:v>44184.5260364236</x:v>
      </x:c>
      <x:c r="C563" s="6">
        <x:v>9.35445365666667</x:v>
      </x:c>
      <x:c r="D563" s="13" t="s">
        <x:v>68</x:v>
      </x:c>
      <x:c r="E563">
        <x:v>3</x:v>
      </x:c>
      <x:c r="F563" s="14" t="s">
        <x:v>63</x:v>
      </x:c>
      <x:c r="G563" s="15">
        <x:v>44184.4688985301</x:v>
      </x:c>
      <x:c r="H563" t="s">
        <x:v>69</x:v>
      </x:c>
      <x:c r="I563" s="6">
        <x:v>274.47155931295</x:v>
      </x:c>
      <x:c r="J563" t="s">
        <x:v>70</x:v>
      </x:c>
      <x:c r="K563" s="6">
        <x:v>10.2467016319247</x:v>
      </x:c>
      <x:c r="L563" t="s">
        <x:v>64</x:v>
      </x:c>
      <x:c r="M563" s="6">
        <x:v>1030</x:v>
      </x:c>
      <x:c r="N563" t="s">
        <x:v>65</x:v>
      </x:c>
      <x:c r="O563" t="s">
        <x:v>67</x:v>
      </x:c>
      <x:c r="P563" s="8">
        <x:v>35.32</x:v>
      </x:c>
      <x:c r="Q563">
        <x:v>0</x:v>
      </x:c>
    </x:row>
    <x:row r="564">
      <x:c r="A564">
        <x:v>9262829</x:v>
      </x:c>
      <x:c r="B564" s="1">
        <x:v>44184.5260475347</x:v>
      </x:c>
      <x:c r="C564" s="6">
        <x:v>9.370421065</x:v>
      </x:c>
      <x:c r="D564" s="13" t="s">
        <x:v>68</x:v>
      </x:c>
      <x:c r="E564">
        <x:v>3</x:v>
      </x:c>
      <x:c r="F564" s="14" t="s">
        <x:v>63</x:v>
      </x:c>
      <x:c r="G564" s="15">
        <x:v>44184.4688985301</x:v>
      </x:c>
      <x:c r="H564" t="s">
        <x:v>69</x:v>
      </x:c>
      <x:c r="I564" s="6">
        <x:v>274.513070915467</x:v>
      </x:c>
      <x:c r="J564" t="s">
        <x:v>70</x:v>
      </x:c>
      <x:c r="K564" s="6">
        <x:v>10.2420044724622</x:v>
      </x:c>
      <x:c r="L564" t="s">
        <x:v>64</x:v>
      </x:c>
      <x:c r="M564" s="6">
        <x:v>1030</x:v>
      </x:c>
      <x:c r="N564" t="s">
        <x:v>65</x:v>
      </x:c>
      <x:c r="O564" t="s">
        <x:v>67</x:v>
      </x:c>
      <x:c r="P564" s="8">
        <x:v>35.32</x:v>
      </x:c>
      <x:c r="Q564">
        <x:v>0</x:v>
      </x:c>
    </x:row>
    <x:row r="565">
      <x:c r="A565">
        <x:v>9262837</x:v>
      </x:c>
      <x:c r="B565" s="1">
        <x:v>44184.5260591782</x:v>
      </x:c>
      <x:c r="C565" s="6">
        <x:v>9.38724459166667</x:v>
      </x:c>
      <x:c r="D565" s="13" t="s">
        <x:v>68</x:v>
      </x:c>
      <x:c r="E565">
        <x:v>3</x:v>
      </x:c>
      <x:c r="F565" s="14" t="s">
        <x:v>63</x:v>
      </x:c>
      <x:c r="G565" s="15">
        <x:v>44184.4688985301</x:v>
      </x:c>
      <x:c r="H565" t="s">
        <x:v>69</x:v>
      </x:c>
      <x:c r="I565" s="6">
        <x:v>274.452226410922</x:v>
      </x:c>
      <x:c r="J565" t="s">
        <x:v>70</x:v>
      </x:c>
      <x:c r="K565" s="6">
        <x:v>10.2567840918391</x:v>
      </x:c>
      <x:c r="L565" t="s">
        <x:v>64</x:v>
      </x:c>
      <x:c r="M565" s="6">
        <x:v>1030</x:v>
      </x:c>
      <x:c r="N565" t="s">
        <x:v>65</x:v>
      </x:c>
      <x:c r="O565" t="s">
        <x:v>67</x:v>
      </x:c>
      <x:c r="P565" s="8">
        <x:v>35.32</x:v>
      </x:c>
      <x:c r="Q565">
        <x:v>0</x:v>
      </x:c>
    </x:row>
    <x:row r="566">
      <x:c r="A566">
        <x:v>9262845</x:v>
      </x:c>
      <x:c r="B566" s="1">
        <x:v>44184.5260709143</x:v>
      </x:c>
      <x:c r="C566" s="6">
        <x:v>9.40409421</x:v>
      </x:c>
      <x:c r="D566" s="13" t="s">
        <x:v>68</x:v>
      </x:c>
      <x:c r="E566">
        <x:v>3</x:v>
      </x:c>
      <x:c r="F566" s="14" t="s">
        <x:v>63</x:v>
      </x:c>
      <x:c r="G566" s="15">
        <x:v>44184.4688985301</x:v>
      </x:c>
      <x:c r="H566" t="s">
        <x:v>69</x:v>
      </x:c>
      <x:c r="I566" s="6">
        <x:v>274.391725169205</x:v>
      </x:c>
      <x:c r="J566" t="s">
        <x:v>70</x:v>
      </x:c>
      <x:c r="K566" s="6">
        <x:v>10.2583697633509</x:v>
      </x:c>
      <x:c r="L566" t="s">
        <x:v>64</x:v>
      </x:c>
      <x:c r="M566" s="6">
        <x:v>1030</x:v>
      </x:c>
      <x:c r="N566" t="s">
        <x:v>65</x:v>
      </x:c>
      <x:c r="O566" t="s">
        <x:v>67</x:v>
      </x:c>
      <x:c r="P566" s="8">
        <x:v>35.32</x:v>
      </x:c>
      <x:c r="Q566">
        <x:v>0</x:v>
      </x:c>
    </x:row>
    <x:row r="567">
      <x:c r="A567">
        <x:v>9262857</x:v>
      </x:c>
      <x:c r="B567" s="1">
        <x:v>44184.5260826042</x:v>
      </x:c>
      <x:c r="C567" s="6">
        <x:v>9.42094236166667</x:v>
      </x:c>
      <x:c r="D567" s="13" t="s">
        <x:v>68</x:v>
      </x:c>
      <x:c r="E567">
        <x:v>3</x:v>
      </x:c>
      <x:c r="F567" s="14" t="s">
        <x:v>63</x:v>
      </x:c>
      <x:c r="G567" s="15">
        <x:v>44184.4688985301</x:v>
      </x:c>
      <x:c r="H567" t="s">
        <x:v>69</x:v>
      </x:c>
      <x:c r="I567" s="6">
        <x:v>274.373238361292</x:v>
      </x:c>
      <x:c r="J567" t="s">
        <x:v>70</x:v>
      </x:c>
      <x:c r="K567" s="6">
        <x:v>10.2578312333198</x:v>
      </x:c>
      <x:c r="L567" t="s">
        <x:v>64</x:v>
      </x:c>
      <x:c r="M567" s="6">
        <x:v>1030</x:v>
      </x:c>
      <x:c r="N567" t="s">
        <x:v>65</x:v>
      </x:c>
      <x:c r="O567" t="s">
        <x:v>67</x:v>
      </x:c>
      <x:c r="P567" s="8">
        <x:v>35.32</x:v>
      </x:c>
      <x:c r="Q567">
        <x:v>0</x:v>
      </x:c>
    </x:row>
    <x:row r="568">
      <x:c r="A568">
        <x:v>9262866</x:v>
      </x:c>
      <x:c r="B568" s="1">
        <x:v>44184.526094294</x:v>
      </x:c>
      <x:c r="C568" s="6">
        <x:v>9.43779026833333</x:v>
      </x:c>
      <x:c r="D568" s="13" t="s">
        <x:v>68</x:v>
      </x:c>
      <x:c r="E568">
        <x:v>3</x:v>
      </x:c>
      <x:c r="F568" s="14" t="s">
        <x:v>63</x:v>
      </x:c>
      <x:c r="G568" s="15">
        <x:v>44184.4688985301</x:v>
      </x:c>
      <x:c r="H568" t="s">
        <x:v>69</x:v>
      </x:c>
      <x:c r="I568" s="6">
        <x:v>274.486866126995</x:v>
      </x:c>
      <x:c r="J568" t="s">
        <x:v>70</x:v>
      </x:c>
      <x:c r="K568" s="6">
        <x:v>10.2502319853802</x:v>
      </x:c>
      <x:c r="L568" t="s">
        <x:v>64</x:v>
      </x:c>
      <x:c r="M568" s="6">
        <x:v>1030</x:v>
      </x:c>
      <x:c r="N568" t="s">
        <x:v>65</x:v>
      </x:c>
      <x:c r="O568" t="s">
        <x:v>67</x:v>
      </x:c>
      <x:c r="P568" s="8">
        <x:v>35.32</x:v>
      </x:c>
      <x:c r="Q568">
        <x:v>0</x:v>
      </x:c>
    </x:row>
    <x:row r="569">
      <x:c r="A569">
        <x:v>9262869</x:v>
      </x:c>
      <x:c r="B569" s="1">
        <x:v>44184.5261053588</x:v>
      </x:c>
      <x:c r="C569" s="6">
        <x:v>9.45373413333333</x:v>
      </x:c>
      <x:c r="D569" s="13" t="s">
        <x:v>68</x:v>
      </x:c>
      <x:c r="E569">
        <x:v>3</x:v>
      </x:c>
      <x:c r="F569" s="14" t="s">
        <x:v>63</x:v>
      </x:c>
      <x:c r="G569" s="15">
        <x:v>44184.4688985301</x:v>
      </x:c>
      <x:c r="H569" t="s">
        <x:v>69</x:v>
      </x:c>
      <x:c r="I569" s="6">
        <x:v>274.508592590979</x:v>
      </x:c>
      <x:c r="J569" t="s">
        <x:v>70</x:v>
      </x:c>
      <x:c r="K569" s="6">
        <x:v>10.2398802814764</x:v>
      </x:c>
      <x:c r="L569" t="s">
        <x:v>64</x:v>
      </x:c>
      <x:c r="M569" s="6">
        <x:v>1030</x:v>
      </x:c>
      <x:c r="N569" t="s">
        <x:v>65</x:v>
      </x:c>
      <x:c r="O569" t="s">
        <x:v>67</x:v>
      </x:c>
      <x:c r="P569" s="8">
        <x:v>35.32</x:v>
      </x:c>
      <x:c r="Q569">
        <x:v>0</x:v>
      </x:c>
    </x:row>
    <x:row r="570">
      <x:c r="A570">
        <x:v>9262877</x:v>
      </x:c>
      <x:c r="B570" s="1">
        <x:v>44184.5261170139</x:v>
      </x:c>
      <x:c r="C570" s="6">
        <x:v>9.47051281666667</x:v>
      </x:c>
      <x:c r="D570" s="13" t="s">
        <x:v>68</x:v>
      </x:c>
      <x:c r="E570">
        <x:v>3</x:v>
      </x:c>
      <x:c r="F570" s="14" t="s">
        <x:v>63</x:v>
      </x:c>
      <x:c r="G570" s="15">
        <x:v>44184.4688985301</x:v>
      </x:c>
      <x:c r="H570" t="s">
        <x:v>69</x:v>
      </x:c>
      <x:c r="I570" s="6">
        <x:v>274.453318352271</x:v>
      </x:c>
      <x:c r="J570" t="s">
        <x:v>70</x:v>
      </x:c>
      <x:c r="K570" s="6">
        <x:v>10.2487659907001</x:v>
      </x:c>
      <x:c r="L570" t="s">
        <x:v>64</x:v>
      </x:c>
      <x:c r="M570" s="6">
        <x:v>1030</x:v>
      </x:c>
      <x:c r="N570" t="s">
        <x:v>65</x:v>
      </x:c>
      <x:c r="O570" t="s">
        <x:v>67</x:v>
      </x:c>
      <x:c r="P570" s="8">
        <x:v>35.32</x:v>
      </x:c>
      <x:c r="Q570">
        <x:v>0</x:v>
      </x:c>
    </x:row>
    <x:row r="571">
      <x:c r="A571">
        <x:v>9262885</x:v>
      </x:c>
      <x:c r="B571" s="1">
        <x:v>44184.5261287037</x:v>
      </x:c>
      <x:c r="C571" s="6">
        <x:v>9.48732142833333</x:v>
      </x:c>
      <x:c r="D571" s="13" t="s">
        <x:v>68</x:v>
      </x:c>
      <x:c r="E571">
        <x:v>3</x:v>
      </x:c>
      <x:c r="F571" s="14" t="s">
        <x:v>63</x:v>
      </x:c>
      <x:c r="G571" s="15">
        <x:v>44184.4688985301</x:v>
      </x:c>
      <x:c r="H571" t="s">
        <x:v>69</x:v>
      </x:c>
      <x:c r="I571" s="6">
        <x:v>274.334664531807</x:v>
      </x:c>
      <x:c r="J571" t="s">
        <x:v>70</x:v>
      </x:c>
      <x:c r="K571" s="6">
        <x:v>10.2621993127177</x:v>
      </x:c>
      <x:c r="L571" t="s">
        <x:v>64</x:v>
      </x:c>
      <x:c r="M571" s="6">
        <x:v>1030</x:v>
      </x:c>
      <x:c r="N571" t="s">
        <x:v>65</x:v>
      </x:c>
      <x:c r="O571" t="s">
        <x:v>67</x:v>
      </x:c>
      <x:c r="P571" s="8">
        <x:v>35.32</x:v>
      </x:c>
      <x:c r="Q571">
        <x:v>0</x:v>
      </x:c>
    </x:row>
    <x:row r="572">
      <x:c r="A572">
        <x:v>9262894</x:v>
      </x:c>
      <x:c r="B572" s="1">
        <x:v>44184.5261403588</x:v>
      </x:c>
      <x:c r="C572" s="6">
        <x:v>9.50409346333333</x:v>
      </x:c>
      <x:c r="D572" s="13" t="s">
        <x:v>68</x:v>
      </x:c>
      <x:c r="E572">
        <x:v>3</x:v>
      </x:c>
      <x:c r="F572" s="14" t="s">
        <x:v>63</x:v>
      </x:c>
      <x:c r="G572" s="15">
        <x:v>44184.4688985301</x:v>
      </x:c>
      <x:c r="H572" t="s">
        <x:v>69</x:v>
      </x:c>
      <x:c r="I572" s="6">
        <x:v>274.531565818481</x:v>
      </x:c>
      <x:c r="J572" t="s">
        <x:v>70</x:v>
      </x:c>
      <x:c r="K572" s="6">
        <x:v>10.2425429999666</x:v>
      </x:c>
      <x:c r="L572" t="s">
        <x:v>64</x:v>
      </x:c>
      <x:c r="M572" s="6">
        <x:v>1030</x:v>
      </x:c>
      <x:c r="N572" t="s">
        <x:v>65</x:v>
      </x:c>
      <x:c r="O572" t="s">
        <x:v>67</x:v>
      </x:c>
      <x:c r="P572" s="8">
        <x:v>35.32</x:v>
      </x:c>
      <x:c r="Q572">
        <x:v>0</x:v>
      </x:c>
    </x:row>
    <x:row r="573">
      <x:c r="A573">
        <x:v>9262905</x:v>
      </x:c>
      <x:c r="B573" s="1">
        <x:v>44184.5261520023</x:v>
      </x:c>
      <x:c r="C573" s="6">
        <x:v>9.520901635</x:v>
      </x:c>
      <x:c r="D573" s="13" t="s">
        <x:v>68</x:v>
      </x:c>
      <x:c r="E573">
        <x:v>3</x:v>
      </x:c>
      <x:c r="F573" s="14" t="s">
        <x:v>63</x:v>
      </x:c>
      <x:c r="G573" s="15">
        <x:v>44184.4688985301</x:v>
      </x:c>
      <x:c r="H573" t="s">
        <x:v>69</x:v>
      </x:c>
      <x:c r="I573" s="6">
        <x:v>274.366405420064</x:v>
      </x:c>
      <x:c r="J573" t="s">
        <x:v>70</x:v>
      </x:c>
      <x:c r="K573" s="6">
        <x:v>10.2507106776588</x:v>
      </x:c>
      <x:c r="L573" t="s">
        <x:v>64</x:v>
      </x:c>
      <x:c r="M573" s="6">
        <x:v>1030</x:v>
      </x:c>
      <x:c r="N573" t="s">
        <x:v>65</x:v>
      </x:c>
      <x:c r="O573" t="s">
        <x:v>67</x:v>
      </x:c>
      <x:c r="P573" s="8">
        <x:v>35.32</x:v>
      </x:c>
      <x:c r="Q573">
        <x:v>0</x:v>
      </x:c>
    </x:row>
    <x:row r="574">
      <x:c r="A574">
        <x:v>9262913</x:v>
      </x:c>
      <x:c r="B574" s="1">
        <x:v>44184.5261637384</x:v>
      </x:c>
      <x:c r="C574" s="6">
        <x:v>9.53775159666667</x:v>
      </x:c>
      <x:c r="D574" s="13" t="s">
        <x:v>68</x:v>
      </x:c>
      <x:c r="E574">
        <x:v>3</x:v>
      </x:c>
      <x:c r="F574" s="14" t="s">
        <x:v>63</x:v>
      </x:c>
      <x:c r="G574" s="15">
        <x:v>44184.4688985301</x:v>
      </x:c>
      <x:c r="H574" t="s">
        <x:v>69</x:v>
      </x:c>
      <x:c r="I574" s="6">
        <x:v>274.348220854352</x:v>
      </x:c>
      <x:c r="J574" t="s">
        <x:v>70</x:v>
      </x:c>
      <x:c r="K574" s="6">
        <x:v>10.2448766201469</x:v>
      </x:c>
      <x:c r="L574" t="s">
        <x:v>64</x:v>
      </x:c>
      <x:c r="M574" s="6">
        <x:v>1030</x:v>
      </x:c>
      <x:c r="N574" t="s">
        <x:v>65</x:v>
      </x:c>
      <x:c r="O574" t="s">
        <x:v>67</x:v>
      </x:c>
      <x:c r="P574" s="8">
        <x:v>35.32</x:v>
      </x:c>
      <x:c r="Q574">
        <x:v>0</x:v>
      </x:c>
    </x:row>
    <x:row r="575">
      <x:c r="A575">
        <x:v>9262917</x:v>
      </x:c>
      <x:c r="B575" s="1">
        <x:v>44184.5261748495</x:v>
      </x:c>
      <x:c r="C575" s="6">
        <x:v>9.553808195</x:v>
      </x:c>
      <x:c r="D575" s="13" t="s">
        <x:v>68</x:v>
      </x:c>
      <x:c r="E575">
        <x:v>3</x:v>
      </x:c>
      <x:c r="F575" s="14" t="s">
        <x:v>63</x:v>
      </x:c>
      <x:c r="G575" s="15">
        <x:v>44184.4688985301</x:v>
      </x:c>
      <x:c r="H575" t="s">
        <x:v>69</x:v>
      </x:c>
      <x:c r="I575" s="6">
        <x:v>274.35106598847</x:v>
      </x:c>
      <x:c r="J575" t="s">
        <x:v>70</x:v>
      </x:c>
      <x:c r="K575" s="6">
        <x:v>10.2550787478367</x:v>
      </x:c>
      <x:c r="L575" t="s">
        <x:v>64</x:v>
      </x:c>
      <x:c r="M575" s="6">
        <x:v>1030</x:v>
      </x:c>
      <x:c r="N575" t="s">
        <x:v>65</x:v>
      </x:c>
      <x:c r="O575" t="s">
        <x:v>67</x:v>
      </x:c>
      <x:c r="P575" s="8">
        <x:v>35.32</x:v>
      </x:c>
      <x:c r="Q575">
        <x:v>0</x:v>
      </x:c>
    </x:row>
    <x:row r="576">
      <x:c r="A576">
        <x:v>9262925</x:v>
      </x:c>
      <x:c r="B576" s="1">
        <x:v>44184.5261865393</x:v>
      </x:c>
      <x:c r="C576" s="6">
        <x:v>9.57062354333333</x:v>
      </x:c>
      <x:c r="D576" s="13" t="s">
        <x:v>68</x:v>
      </x:c>
      <x:c r="E576">
        <x:v>3</x:v>
      </x:c>
      <x:c r="F576" s="14" t="s">
        <x:v>63</x:v>
      </x:c>
      <x:c r="G576" s="15">
        <x:v>44184.4688985301</x:v>
      </x:c>
      <x:c r="H576" t="s">
        <x:v>69</x:v>
      </x:c>
      <x:c r="I576" s="6">
        <x:v>274.32678481858</x:v>
      </x:c>
      <x:c r="J576" t="s">
        <x:v>70</x:v>
      </x:c>
      <x:c r="K576" s="6">
        <x:v>10.2525656108792</x:v>
      </x:c>
      <x:c r="L576" t="s">
        <x:v>64</x:v>
      </x:c>
      <x:c r="M576" s="6">
        <x:v>1030</x:v>
      </x:c>
      <x:c r="N576" t="s">
        <x:v>65</x:v>
      </x:c>
      <x:c r="O576" t="s">
        <x:v>67</x:v>
      </x:c>
      <x:c r="P576" s="8">
        <x:v>35.32</x:v>
      </x:c>
      <x:c r="Q576">
        <x:v>0</x:v>
      </x:c>
    </x:row>
    <x:row r="577">
      <x:c r="A577">
        <x:v>9262935</x:v>
      </x:c>
      <x:c r="B577" s="1">
        <x:v>44184.5261982639</x:v>
      </x:c>
      <x:c r="C577" s="6">
        <x:v>9.58748289666667</x:v>
      </x:c>
      <x:c r="D577" s="13" t="s">
        <x:v>68</x:v>
      </x:c>
      <x:c r="E577">
        <x:v>3</x:v>
      </x:c>
      <x:c r="F577" s="14" t="s">
        <x:v>63</x:v>
      </x:c>
      <x:c r="G577" s="15">
        <x:v>44184.4688985301</x:v>
      </x:c>
      <x:c r="H577" t="s">
        <x:v>69</x:v>
      </x:c>
      <x:c r="I577" s="6">
        <x:v>274.295070015538</x:v>
      </x:c>
      <x:c r="J577" t="s">
        <x:v>70</x:v>
      </x:c>
      <x:c r="K577" s="6">
        <x:v>10.2587886201009</x:v>
      </x:c>
      <x:c r="L577" t="s">
        <x:v>64</x:v>
      </x:c>
      <x:c r="M577" s="6">
        <x:v>1030</x:v>
      </x:c>
      <x:c r="N577" t="s">
        <x:v>65</x:v>
      </x:c>
      <x:c r="O577" t="s">
        <x:v>67</x:v>
      </x:c>
      <x:c r="P577" s="8">
        <x:v>35.32</x:v>
      </x:c>
      <x:c r="Q577">
        <x:v>0</x:v>
      </x:c>
    </x:row>
    <x:row r="578">
      <x:c r="A578">
        <x:v>9262943</x:v>
      </x:c>
      <x:c r="B578" s="1">
        <x:v>44184.526209919</x:v>
      </x:c>
      <x:c r="C578" s="6">
        <x:v>9.60429268166667</x:v>
      </x:c>
      <x:c r="D578" s="13" t="s">
        <x:v>68</x:v>
      </x:c>
      <x:c r="E578">
        <x:v>3</x:v>
      </x:c>
      <x:c r="F578" s="14" t="s">
        <x:v>63</x:v>
      </x:c>
      <x:c r="G578" s="15">
        <x:v>44184.4688985301</x:v>
      </x:c>
      <x:c r="H578" t="s">
        <x:v>69</x:v>
      </x:c>
      <x:c r="I578" s="6">
        <x:v>274.370607045832</x:v>
      </x:c>
      <x:c r="J578" t="s">
        <x:v>70</x:v>
      </x:c>
      <x:c r="K578" s="6">
        <x:v>10.2554976041783</x:v>
      </x:c>
      <x:c r="L578" t="s">
        <x:v>64</x:v>
      </x:c>
      <x:c r="M578" s="6">
        <x:v>1030</x:v>
      </x:c>
      <x:c r="N578" t="s">
        <x:v>65</x:v>
      </x:c>
      <x:c r="O578" t="s">
        <x:v>67</x:v>
      </x:c>
      <x:c r="P578" s="8">
        <x:v>35.32</x:v>
      </x:c>
      <x:c r="Q578">
        <x:v>0</x:v>
      </x:c>
    </x:row>
    <x:row r="579">
      <x:c r="A579">
        <x:v>9262952</x:v>
      </x:c>
      <x:c r="B579" s="1">
        <x:v>44184.5262216088</x:v>
      </x:c>
      <x:c r="C579" s="6">
        <x:v>9.62111406</x:v>
      </x:c>
      <x:c r="D579" s="13" t="s">
        <x:v>68</x:v>
      </x:c>
      <x:c r="E579">
        <x:v>3</x:v>
      </x:c>
      <x:c r="F579" s="14" t="s">
        <x:v>63</x:v>
      </x:c>
      <x:c r="G579" s="15">
        <x:v>44184.4688985301</x:v>
      </x:c>
      <x:c r="H579" t="s">
        <x:v>69</x:v>
      </x:c>
      <x:c r="I579" s="6">
        <x:v>274.473674325116</x:v>
      </x:c>
      <x:c r="J579" t="s">
        <x:v>70</x:v>
      </x:c>
      <x:c r="K579" s="6">
        <x:v>10.2464622860621</x:v>
      </x:c>
      <x:c r="L579" t="s">
        <x:v>64</x:v>
      </x:c>
      <x:c r="M579" s="6">
        <x:v>1030</x:v>
      </x:c>
      <x:c r="N579" t="s">
        <x:v>65</x:v>
      </x:c>
      <x:c r="O579" t="s">
        <x:v>67</x:v>
      </x:c>
      <x:c r="P579" s="8">
        <x:v>35.32</x:v>
      </x:c>
      <x:c r="Q579">
        <x:v>0</x:v>
      </x:c>
    </x:row>
    <x:row r="580">
      <x:c r="A580">
        <x:v>9262957</x:v>
      </x:c>
      <x:c r="B580" s="1">
        <x:v>44184.5262327199</x:v>
      </x:c>
      <x:c r="C580" s="6">
        <x:v>9.63708655333333</x:v>
      </x:c>
      <x:c r="D580" s="13" t="s">
        <x:v>68</x:v>
      </x:c>
      <x:c r="E580">
        <x:v>3</x:v>
      </x:c>
      <x:c r="F580" s="14" t="s">
        <x:v>63</x:v>
      </x:c>
      <x:c r="G580" s="15">
        <x:v>44184.4688985301</x:v>
      </x:c>
      <x:c r="H580" t="s">
        <x:v>69</x:v>
      </x:c>
      <x:c r="I580" s="6">
        <x:v>274.407340111617</x:v>
      </x:c>
      <x:c r="J580" t="s">
        <x:v>70</x:v>
      </x:c>
      <x:c r="K580" s="6">
        <x:v>10.2513389613773</x:v>
      </x:c>
      <x:c r="L580" t="s">
        <x:v>64</x:v>
      </x:c>
      <x:c r="M580" s="6">
        <x:v>1030</x:v>
      </x:c>
      <x:c r="N580" t="s">
        <x:v>65</x:v>
      </x:c>
      <x:c r="O580" t="s">
        <x:v>67</x:v>
      </x:c>
      <x:c r="P580" s="8">
        <x:v>35.32</x:v>
      </x:c>
      <x:c r="Q580">
        <x:v>0</x:v>
      </x:c>
    </x:row>
    <x:row r="581">
      <x:c r="A581">
        <x:v>9262966</x:v>
      </x:c>
      <x:c r="B581" s="1">
        <x:v>44184.5262444444</x:v>
      </x:c>
      <x:c r="C581" s="6">
        <x:v>9.65401515666667</x:v>
      </x:c>
      <x:c r="D581" s="13" t="s">
        <x:v>68</x:v>
      </x:c>
      <x:c r="E581">
        <x:v>3</x:v>
      </x:c>
      <x:c r="F581" s="14" t="s">
        <x:v>63</x:v>
      </x:c>
      <x:c r="G581" s="15">
        <x:v>44184.4688985301</x:v>
      </x:c>
      <x:c r="H581" t="s">
        <x:v>69</x:v>
      </x:c>
      <x:c r="I581" s="6">
        <x:v>274.579631950523</x:v>
      </x:c>
      <x:c r="J581" t="s">
        <x:v>70</x:v>
      </x:c>
      <x:c r="K581" s="6">
        <x:v>10.2502619036459</x:v>
      </x:c>
      <x:c r="L581" t="s">
        <x:v>64</x:v>
      </x:c>
      <x:c r="M581" s="6">
        <x:v>1030</x:v>
      </x:c>
      <x:c r="N581" t="s">
        <x:v>65</x:v>
      </x:c>
      <x:c r="O581" t="s">
        <x:v>67</x:v>
      </x:c>
      <x:c r="P581" s="8">
        <x:v>35.32</x:v>
      </x:c>
      <x:c r="Q581">
        <x:v>0</x:v>
      </x:c>
    </x:row>
    <x:row r="582">
      <x:c r="A582">
        <x:v>9262975</x:v>
      </x:c>
      <x:c r="B582" s="1">
        <x:v>44184.5262561343</x:v>
      </x:c>
      <x:c r="C582" s="6">
        <x:v>9.67082960333333</x:v>
      </x:c>
      <x:c r="D582" s="13" t="s">
        <x:v>68</x:v>
      </x:c>
      <x:c r="E582">
        <x:v>3</x:v>
      </x:c>
      <x:c r="F582" s="14" t="s">
        <x:v>63</x:v>
      </x:c>
      <x:c r="G582" s="15">
        <x:v>44184.4688985301</x:v>
      </x:c>
      <x:c r="H582" t="s">
        <x:v>69</x:v>
      </x:c>
      <x:c r="I582" s="6">
        <x:v>274.614357646946</x:v>
      </x:c>
      <x:c r="J582" t="s">
        <x:v>70</x:v>
      </x:c>
      <x:c r="K582" s="6">
        <x:v>10.2331786172749</x:v>
      </x:c>
      <x:c r="L582" t="s">
        <x:v>64</x:v>
      </x:c>
      <x:c r="M582" s="6">
        <x:v>1030</x:v>
      </x:c>
      <x:c r="N582" t="s">
        <x:v>65</x:v>
      </x:c>
      <x:c r="O582" t="s">
        <x:v>67</x:v>
      </x:c>
      <x:c r="P582" s="8">
        <x:v>35.32</x:v>
      </x:c>
      <x:c r="Q582">
        <x:v>0</x:v>
      </x:c>
    </x:row>
    <x:row r="583">
      <x:c r="A583">
        <x:v>9262988</x:v>
      </x:c>
      <x:c r="B583" s="1">
        <x:v>44184.5262678588</x:v>
      </x:c>
      <x:c r="C583" s="6">
        <x:v>9.68774371333333</x:v>
      </x:c>
      <x:c r="D583" s="13" t="s">
        <x:v>68</x:v>
      </x:c>
      <x:c r="E583">
        <x:v>3</x:v>
      </x:c>
      <x:c r="F583" s="14" t="s">
        <x:v>63</x:v>
      </x:c>
      <x:c r="G583" s="15">
        <x:v>44184.4688985301</x:v>
      </x:c>
      <x:c r="H583" t="s">
        <x:v>69</x:v>
      </x:c>
      <x:c r="I583" s="6">
        <x:v>274.536380690882</x:v>
      </x:c>
      <x:c r="J583" t="s">
        <x:v>70</x:v>
      </x:c>
      <x:c r="K583" s="6">
        <x:v>10.2341060789377</x:v>
      </x:c>
      <x:c r="L583" t="s">
        <x:v>64</x:v>
      </x:c>
      <x:c r="M583" s="6">
        <x:v>1030</x:v>
      </x:c>
      <x:c r="N583" t="s">
        <x:v>65</x:v>
      </x:c>
      <x:c r="O583" t="s">
        <x:v>67</x:v>
      </x:c>
      <x:c r="P583" s="8">
        <x:v>35.32</x:v>
      </x:c>
      <x:c r="Q583">
        <x:v>0</x:v>
      </x:c>
    </x:row>
    <x:row r="584">
      <x:c r="A584">
        <x:v>9262992</x:v>
      </x:c>
      <x:c r="B584" s="1">
        <x:v>44184.5262790162</x:v>
      </x:c>
      <x:c r="C584" s="6">
        <x:v>9.70379999</x:v>
      </x:c>
      <x:c r="D584" s="13" t="s">
        <x:v>68</x:v>
      </x:c>
      <x:c r="E584">
        <x:v>3</x:v>
      </x:c>
      <x:c r="F584" s="14" t="s">
        <x:v>63</x:v>
      </x:c>
      <x:c r="G584" s="15">
        <x:v>44184.4688985301</x:v>
      </x:c>
      <x:c r="H584" t="s">
        <x:v>69</x:v>
      </x:c>
      <x:c r="I584" s="6">
        <x:v>274.452275518351</x:v>
      </x:c>
      <x:c r="J584" t="s">
        <x:v>70</x:v>
      </x:c>
      <x:c r="K584" s="6">
        <x:v>10.2462528584451</x:v>
      </x:c>
      <x:c r="L584" t="s">
        <x:v>64</x:v>
      </x:c>
      <x:c r="M584" s="6">
        <x:v>1030</x:v>
      </x:c>
      <x:c r="N584" t="s">
        <x:v>65</x:v>
      </x:c>
      <x:c r="O584" t="s">
        <x:v>67</x:v>
      </x:c>
      <x:c r="P584" s="8">
        <x:v>35.32</x:v>
      </x:c>
      <x:c r="Q584">
        <x:v>0</x:v>
      </x:c>
    </x:row>
    <x:row r="585">
      <x:c r="A585">
        <x:v>9263000</x:v>
      </x:c>
      <x:c r="B585" s="1">
        <x:v>44184.526290706</x:v>
      </x:c>
      <x:c r="C585" s="6">
        <x:v>9.72062799166667</x:v>
      </x:c>
      <x:c r="D585" s="13" t="s">
        <x:v>68</x:v>
      </x:c>
      <x:c r="E585">
        <x:v>3</x:v>
      </x:c>
      <x:c r="F585" s="14" t="s">
        <x:v>63</x:v>
      </x:c>
      <x:c r="G585" s="15">
        <x:v>44184.4688985301</x:v>
      </x:c>
      <x:c r="H585" t="s">
        <x:v>69</x:v>
      </x:c>
      <x:c r="I585" s="6">
        <x:v>274.304022656526</x:v>
      </x:c>
      <x:c r="J585" t="s">
        <x:v>70</x:v>
      </x:c>
      <x:c r="K585" s="6">
        <x:v>10.2656698455867</x:v>
      </x:c>
      <x:c r="L585" t="s">
        <x:v>64</x:v>
      </x:c>
      <x:c r="M585" s="6">
        <x:v>1030</x:v>
      </x:c>
      <x:c r="N585" t="s">
        <x:v>65</x:v>
      </x:c>
      <x:c r="O585" t="s">
        <x:v>67</x:v>
      </x:c>
      <x:c r="P585" s="8">
        <x:v>35.32</x:v>
      </x:c>
      <x:c r="Q585">
        <x:v>0</x:v>
      </x:c>
    </x:row>
    <x:row r="586">
      <x:c r="A586">
        <x:v>9263010</x:v>
      </x:c>
      <x:c r="B586" s="1">
        <x:v>44184.5263023958</x:v>
      </x:c>
      <x:c r="C586" s="6">
        <x:v>9.7374781</x:v>
      </x:c>
      <x:c r="D586" s="13" t="s">
        <x:v>68</x:v>
      </x:c>
      <x:c r="E586">
        <x:v>3</x:v>
      </x:c>
      <x:c r="F586" s="14" t="s">
        <x:v>63</x:v>
      </x:c>
      <x:c r="G586" s="15">
        <x:v>44184.4688985301</x:v>
      </x:c>
      <x:c r="H586" t="s">
        <x:v>69</x:v>
      </x:c>
      <x:c r="I586" s="6">
        <x:v>274.272848878799</x:v>
      </x:c>
      <x:c r="J586" t="s">
        <x:v>70</x:v>
      </x:c>
      <x:c r="K586" s="6">
        <x:v>10.2744658672964</x:v>
      </x:c>
      <x:c r="L586" t="s">
        <x:v>64</x:v>
      </x:c>
      <x:c r="M586" s="6">
        <x:v>1030</x:v>
      </x:c>
      <x:c r="N586" t="s">
        <x:v>65</x:v>
      </x:c>
      <x:c r="O586" t="s">
        <x:v>67</x:v>
      </x:c>
      <x:c r="P586" s="8">
        <x:v>35.32</x:v>
      </x:c>
      <x:c r="Q586">
        <x:v>0</x:v>
      </x:c>
    </x:row>
    <x:row r="587">
      <x:c r="A587">
        <x:v>9263020</x:v>
      </x:c>
      <x:c r="B587" s="1">
        <x:v>44184.5263140856</x:v>
      </x:c>
      <x:c r="C587" s="6">
        <x:v>9.75430494</x:v>
      </x:c>
      <x:c r="D587" s="13" t="s">
        <x:v>68</x:v>
      </x:c>
      <x:c r="E587">
        <x:v>3</x:v>
      </x:c>
      <x:c r="F587" s="14" t="s">
        <x:v>63</x:v>
      </x:c>
      <x:c r="G587" s="15">
        <x:v>44184.4688985301</x:v>
      </x:c>
      <x:c r="H587" t="s">
        <x:v>69</x:v>
      </x:c>
      <x:c r="I587" s="6">
        <x:v>274.317222590408</x:v>
      </x:c>
      <x:c r="J587" t="s">
        <x:v>70</x:v>
      </x:c>
      <x:c r="K587" s="6">
        <x:v>10.2668067450609</x:v>
      </x:c>
      <x:c r="L587" t="s">
        <x:v>64</x:v>
      </x:c>
      <x:c r="M587" s="6">
        <x:v>1030</x:v>
      </x:c>
      <x:c r="N587" t="s">
        <x:v>65</x:v>
      </x:c>
      <x:c r="O587" t="s">
        <x:v>67</x:v>
      </x:c>
      <x:c r="P587" s="8">
        <x:v>35.32</x:v>
      </x:c>
      <x:c r="Q587">
        <x:v>0</x:v>
      </x:c>
    </x:row>
    <x:row r="588">
      <x:c r="A588">
        <x:v>9263028</x:v>
      </x:c>
      <x:c r="B588" s="1">
        <x:v>44184.5263257755</x:v>
      </x:c>
      <x:c r="C588" s="6">
        <x:v>9.771137845</x:v>
      </x:c>
      <x:c r="D588" s="13" t="s">
        <x:v>68</x:v>
      </x:c>
      <x:c r="E588">
        <x:v>3</x:v>
      </x:c>
      <x:c r="F588" s="14" t="s">
        <x:v>63</x:v>
      </x:c>
      <x:c r="G588" s="15">
        <x:v>44184.4688985301</x:v>
      </x:c>
      <x:c r="H588" t="s">
        <x:v>69</x:v>
      </x:c>
      <x:c r="I588" s="6">
        <x:v>274.292164350806</x:v>
      </x:c>
      <x:c r="J588" t="s">
        <x:v>70</x:v>
      </x:c>
      <x:c r="K588" s="6">
        <x:v>10.2591177218706</x:v>
      </x:c>
      <x:c r="L588" t="s">
        <x:v>64</x:v>
      </x:c>
      <x:c r="M588" s="6">
        <x:v>1030</x:v>
      </x:c>
      <x:c r="N588" t="s">
        <x:v>65</x:v>
      </x:c>
      <x:c r="O588" t="s">
        <x:v>67</x:v>
      </x:c>
      <x:c r="P588" s="8">
        <x:v>35.32</x:v>
      </x:c>
      <x:c r="Q588">
        <x:v>0</x:v>
      </x:c>
    </x:row>
    <x:row r="589">
      <x:c r="A589">
        <x:v>9263031</x:v>
      </x:c>
      <x:c r="B589" s="1">
        <x:v>44184.5263368866</x:v>
      </x:c>
      <x:c r="C589" s="6">
        <x:v>9.787134605</x:v>
      </x:c>
      <x:c r="D589" s="13" t="s">
        <x:v>68</x:v>
      </x:c>
      <x:c r="E589">
        <x:v>3</x:v>
      </x:c>
      <x:c r="F589" s="14" t="s">
        <x:v>63</x:v>
      </x:c>
      <x:c r="G589" s="15">
        <x:v>44184.4688985301</x:v>
      </x:c>
      <x:c r="H589" t="s">
        <x:v>69</x:v>
      </x:c>
      <x:c r="I589" s="6">
        <x:v>274.350515801428</x:v>
      </x:c>
      <x:c r="J589" t="s">
        <x:v>70</x:v>
      </x:c>
      <x:c r="K589" s="6">
        <x:v>10.2604042109106</x:v>
      </x:c>
      <x:c r="L589" t="s">
        <x:v>64</x:v>
      </x:c>
      <x:c r="M589" s="6">
        <x:v>1030</x:v>
      </x:c>
      <x:c r="N589" t="s">
        <x:v>65</x:v>
      </x:c>
      <x:c r="O589" t="s">
        <x:v>67</x:v>
      </x:c>
      <x:c r="P589" s="8">
        <x:v>35.32</x:v>
      </x:c>
      <x:c r="Q589">
        <x:v>0</x:v>
      </x:c>
    </x:row>
    <x:row r="590">
      <x:c r="A590">
        <x:v>9263041</x:v>
      </x:c>
      <x:c r="B590" s="1">
        <x:v>44184.5263485764</x:v>
      </x:c>
      <x:c r="C590" s="6">
        <x:v>9.80397357333333</x:v>
      </x:c>
      <x:c r="D590" s="13" t="s">
        <x:v>68</x:v>
      </x:c>
      <x:c r="E590">
        <x:v>3</x:v>
      </x:c>
      <x:c r="F590" s="14" t="s">
        <x:v>63</x:v>
      </x:c>
      <x:c r="G590" s="15">
        <x:v>44184.4688985301</x:v>
      </x:c>
      <x:c r="H590" t="s">
        <x:v>69</x:v>
      </x:c>
      <x:c r="I590" s="6">
        <x:v>274.37481410828</x:v>
      </x:c>
      <x:c r="J590" t="s">
        <x:v>70</x:v>
      </x:c>
      <x:c r="K590" s="6">
        <x:v>10.2602845374909</x:v>
      </x:c>
      <x:c r="L590" t="s">
        <x:v>64</x:v>
      </x:c>
      <x:c r="M590" s="6">
        <x:v>1030</x:v>
      </x:c>
      <x:c r="N590" t="s">
        <x:v>65</x:v>
      </x:c>
      <x:c r="O590" t="s">
        <x:v>67</x:v>
      </x:c>
      <x:c r="P590" s="8">
        <x:v>35.32</x:v>
      </x:c>
      <x:c r="Q590">
        <x:v>0</x:v>
      </x:c>
    </x:row>
    <x:row r="591">
      <x:c r="A591">
        <x:v>9263051</x:v>
      </x:c>
      <x:c r="B591" s="1">
        <x:v>44184.5263602662</x:v>
      </x:c>
      <x:c r="C591" s="6">
        <x:v>9.82078194333333</x:v>
      </x:c>
      <x:c r="D591" s="13" t="s">
        <x:v>68</x:v>
      </x:c>
      <x:c r="E591">
        <x:v>3</x:v>
      </x:c>
      <x:c r="F591" s="14" t="s">
        <x:v>63</x:v>
      </x:c>
      <x:c r="G591" s="15">
        <x:v>44184.4688985301</x:v>
      </x:c>
      <x:c r="H591" t="s">
        <x:v>69</x:v>
      </x:c>
      <x:c r="I591" s="6">
        <x:v>274.37141230992</x:v>
      </x:c>
      <x:c r="J591" t="s">
        <x:v>70</x:v>
      </x:c>
      <x:c r="K591" s="6">
        <x:v>10.2527750388872</x:v>
      </x:c>
      <x:c r="L591" t="s">
        <x:v>64</x:v>
      </x:c>
      <x:c r="M591" s="6">
        <x:v>1030</x:v>
      </x:c>
      <x:c r="N591" t="s">
        <x:v>65</x:v>
      </x:c>
      <x:c r="O591" t="s">
        <x:v>67</x:v>
      </x:c>
      <x:c r="P591" s="8">
        <x:v>35.32</x:v>
      </x:c>
      <x:c r="Q591">
        <x:v>0</x:v>
      </x:c>
    </x:row>
    <x:row r="592">
      <x:c r="A592">
        <x:v>9263060</x:v>
      </x:c>
      <x:c r="B592" s="1">
        <x:v>44184.526371956</x:v>
      </x:c>
      <x:c r="C592" s="6">
        <x:v>9.837634575</x:v>
      </x:c>
      <x:c r="D592" s="13" t="s">
        <x:v>68</x:v>
      </x:c>
      <x:c r="E592">
        <x:v>3</x:v>
      </x:c>
      <x:c r="F592" s="14" t="s">
        <x:v>63</x:v>
      </x:c>
      <x:c r="G592" s="15">
        <x:v>44184.4688985301</x:v>
      </x:c>
      <x:c r="H592" t="s">
        <x:v>69</x:v>
      </x:c>
      <x:c r="I592" s="6">
        <x:v>274.468930867367</x:v>
      </x:c>
      <x:c r="J592" t="s">
        <x:v>70</x:v>
      </x:c>
      <x:c r="K592" s="6">
        <x:v>10.2443680104825</x:v>
      </x:c>
      <x:c r="L592" t="s">
        <x:v>64</x:v>
      </x:c>
      <x:c r="M592" s="6">
        <x:v>1030</x:v>
      </x:c>
      <x:c r="N592" t="s">
        <x:v>65</x:v>
      </x:c>
      <x:c r="O592" t="s">
        <x:v>67</x:v>
      </x:c>
      <x:c r="P592" s="8">
        <x:v>35.32</x:v>
      </x:c>
      <x:c r="Q592">
        <x:v>0</x:v>
      </x:c>
    </x:row>
    <x:row r="593">
      <x:c r="A593">
        <x:v>9263068</x:v>
      </x:c>
      <x:c r="B593" s="1">
        <x:v>44184.5263835995</x:v>
      </x:c>
      <x:c r="C593" s="6">
        <x:v>9.854411655</x:v>
      </x:c>
      <x:c r="D593" s="13" t="s">
        <x:v>68</x:v>
      </x:c>
      <x:c r="E593">
        <x:v>3</x:v>
      </x:c>
      <x:c r="F593" s="14" t="s">
        <x:v>63</x:v>
      </x:c>
      <x:c r="G593" s="15">
        <x:v>44184.4688985301</x:v>
      </x:c>
      <x:c r="H593" t="s">
        <x:v>69</x:v>
      </x:c>
      <x:c r="I593" s="6">
        <x:v>274.373262088246</x:v>
      </x:c>
      <x:c r="J593" t="s">
        <x:v>70</x:v>
      </x:c>
      <x:c r="K593" s="6">
        <x:v>10.2525656108792</x:v>
      </x:c>
      <x:c r="L593" t="s">
        <x:v>64</x:v>
      </x:c>
      <x:c r="M593" s="6">
        <x:v>1030</x:v>
      </x:c>
      <x:c r="N593" t="s">
        <x:v>65</x:v>
      </x:c>
      <x:c r="O593" t="s">
        <x:v>67</x:v>
      </x:c>
      <x:c r="P593" s="8">
        <x:v>35.32</x:v>
      </x:c>
      <x:c r="Q593">
        <x:v>0</x:v>
      </x:c>
    </x:row>
    <x:row r="594">
      <x:c r="A594">
        <x:v>9263070</x:v>
      </x:c>
      <x:c r="B594" s="1">
        <x:v>44184.5263947106</x:v>
      </x:c>
      <x:c r="C594" s="6">
        <x:v>9.87037824666667</x:v>
      </x:c>
      <x:c r="D594" s="13" t="s">
        <x:v>68</x:v>
      </x:c>
      <x:c r="E594">
        <x:v>3</x:v>
      </x:c>
      <x:c r="F594" s="14" t="s">
        <x:v>63</x:v>
      </x:c>
      <x:c r="G594" s="15">
        <x:v>44184.4688985301</x:v>
      </x:c>
      <x:c r="H594" t="s">
        <x:v>69</x:v>
      </x:c>
      <x:c r="I594" s="6">
        <x:v>274.398928711121</x:v>
      </x:c>
      <x:c r="J594" t="s">
        <x:v>70</x:v>
      </x:c>
      <x:c r="K594" s="6">
        <x:v>10.2443979286959</x:v>
      </x:c>
      <x:c r="L594" t="s">
        <x:v>64</x:v>
      </x:c>
      <x:c r="M594" s="6">
        <x:v>1030</x:v>
      </x:c>
      <x:c r="N594" t="s">
        <x:v>65</x:v>
      </x:c>
      <x:c r="O594" t="s">
        <x:v>67</x:v>
      </x:c>
      <x:c r="P594" s="8">
        <x:v>35.32</x:v>
      </x:c>
      <x:c r="Q594">
        <x:v>0</x:v>
      </x:c>
    </x:row>
    <x:row r="595">
      <x:c r="A595">
        <x:v>9263080</x:v>
      </x:c>
      <x:c r="B595" s="1">
        <x:v>44184.5264063657</x:v>
      </x:c>
      <x:c r="C595" s="6">
        <x:v>9.88718085666667</x:v>
      </x:c>
      <x:c r="D595" s="13" t="s">
        <x:v>68</x:v>
      </x:c>
      <x:c r="E595">
        <x:v>3</x:v>
      </x:c>
      <x:c r="F595" s="14" t="s">
        <x:v>63</x:v>
      </x:c>
      <x:c r="G595" s="15">
        <x:v>44184.4688985301</x:v>
      </x:c>
      <x:c r="H595" t="s">
        <x:v>69</x:v>
      </x:c>
      <x:c r="I595" s="6">
        <x:v>274.414991850879</x:v>
      </x:c>
      <x:c r="J595" t="s">
        <x:v>70</x:v>
      </x:c>
      <x:c r="K595" s="6">
        <x:v>10.2531041400694</x:v>
      </x:c>
      <x:c r="L595" t="s">
        <x:v>64</x:v>
      </x:c>
      <x:c r="M595" s="6">
        <x:v>1030</x:v>
      </x:c>
      <x:c r="N595" t="s">
        <x:v>65</x:v>
      </x:c>
      <x:c r="O595" t="s">
        <x:v>67</x:v>
      </x:c>
      <x:c r="P595" s="8">
        <x:v>35.32</x:v>
      </x:c>
      <x:c r="Q595">
        <x:v>0</x:v>
      </x:c>
    </x:row>
    <x:row r="596">
      <x:c r="A596">
        <x:v>9263089</x:v>
      </x:c>
      <x:c r="B596" s="1">
        <x:v>44184.5264180556</x:v>
      </x:c>
      <x:c r="C596" s="6">
        <x:v>9.90400263333333</x:v>
      </x:c>
      <x:c r="D596" s="13" t="s">
        <x:v>68</x:v>
      </x:c>
      <x:c r="E596">
        <x:v>3</x:v>
      </x:c>
      <x:c r="F596" s="14" t="s">
        <x:v>63</x:v>
      </x:c>
      <x:c r="G596" s="15">
        <x:v>44184.4688985301</x:v>
      </x:c>
      <x:c r="H596" t="s">
        <x:v>69</x:v>
      </x:c>
      <x:c r="I596" s="6">
        <x:v>274.313853522801</x:v>
      </x:c>
      <x:c r="J596" t="s">
        <x:v>70</x:v>
      </x:c>
      <x:c r="K596" s="6">
        <x:v>10.2513987979278</x:v>
      </x:c>
      <x:c r="L596" t="s">
        <x:v>64</x:v>
      </x:c>
      <x:c r="M596" s="6">
        <x:v>1030</x:v>
      </x:c>
      <x:c r="N596" t="s">
        <x:v>65</x:v>
      </x:c>
      <x:c r="O596" t="s">
        <x:v>67</x:v>
      </x:c>
      <x:c r="P596" s="8">
        <x:v>35.32</x:v>
      </x:c>
      <x:c r="Q596">
        <x:v>0</x:v>
      </x:c>
    </x:row>
    <x:row r="597">
      <x:c r="A597">
        <x:v>9263100</x:v>
      </x:c>
      <x:c r="B597" s="1">
        <x:v>44184.5264297454</x:v>
      </x:c>
      <x:c r="C597" s="6">
        <x:v>9.92086085833333</x:v>
      </x:c>
      <x:c r="D597" s="13" t="s">
        <x:v>68</x:v>
      </x:c>
      <x:c r="E597">
        <x:v>3</x:v>
      </x:c>
      <x:c r="F597" s="14" t="s">
        <x:v>63</x:v>
      </x:c>
      <x:c r="G597" s="15">
        <x:v>44184.4688985301</x:v>
      </x:c>
      <x:c r="H597" t="s">
        <x:v>69</x:v>
      </x:c>
      <x:c r="I597" s="6">
        <x:v>274.451218087286</x:v>
      </x:c>
      <x:c r="J597" t="s">
        <x:v>70</x:v>
      </x:c>
      <x:c r="K597" s="6">
        <x:v>10.2463725313678</x:v>
      </x:c>
      <x:c r="L597" t="s">
        <x:v>64</x:v>
      </x:c>
      <x:c r="M597" s="6">
        <x:v>1030</x:v>
      </x:c>
      <x:c r="N597" t="s">
        <x:v>65</x:v>
      </x:c>
      <x:c r="O597" t="s">
        <x:v>67</x:v>
      </x:c>
      <x:c r="P597" s="8">
        <x:v>35.32</x:v>
      </x:c>
      <x:c r="Q597">
        <x:v>0</x:v>
      </x:c>
    </x:row>
    <x:row r="598">
      <x:c r="A598">
        <x:v>9263108</x:v>
      </x:c>
      <x:c r="B598" s="1">
        <x:v>44184.5264414699</x:v>
      </x:c>
      <x:c r="C598" s="6">
        <x:v>9.93771828833333</x:v>
      </x:c>
      <x:c r="D598" s="13" t="s">
        <x:v>68</x:v>
      </x:c>
      <x:c r="E598">
        <x:v>3</x:v>
      </x:c>
      <x:c r="F598" s="14" t="s">
        <x:v>63</x:v>
      </x:c>
      <x:c r="G598" s="15">
        <x:v>44184.4688985301</x:v>
      </x:c>
      <x:c r="H598" t="s">
        <x:v>69</x:v>
      </x:c>
      <x:c r="I598" s="6">
        <x:v>274.484778541943</x:v>
      </x:c>
      <x:c r="J598" t="s">
        <x:v>70</x:v>
      </x:c>
      <x:c r="K598" s="6">
        <x:v>10.2452057205578</x:v>
      </x:c>
      <x:c r="L598" t="s">
        <x:v>64</x:v>
      </x:c>
      <x:c r="M598" s="6">
        <x:v>1030</x:v>
      </x:c>
      <x:c r="N598" t="s">
        <x:v>65</x:v>
      </x:c>
      <x:c r="O598" t="s">
        <x:v>67</x:v>
      </x:c>
      <x:c r="P598" s="8">
        <x:v>35.32</x:v>
      </x:c>
      <x:c r="Q598">
        <x:v>0</x:v>
      </x:c>
    </x:row>
    <x:row r="599">
      <x:c r="A599">
        <x:v>9263112</x:v>
      </x:c>
      <x:c r="B599" s="1">
        <x:v>44184.526452581</x:v>
      </x:c>
      <x:c r="C599" s="6">
        <x:v>9.95374901333333</x:v>
      </x:c>
      <x:c r="D599" s="13" t="s">
        <x:v>68</x:v>
      </x:c>
      <x:c r="E599">
        <x:v>3</x:v>
      </x:c>
      <x:c r="F599" s="14" t="s">
        <x:v>63</x:v>
      </x:c>
      <x:c r="G599" s="15">
        <x:v>44184.4688985301</x:v>
      </x:c>
      <x:c r="H599" t="s">
        <x:v>69</x:v>
      </x:c>
      <x:c r="I599" s="6">
        <x:v>274.395170962848</x:v>
      </x:c>
      <x:c r="J599" t="s">
        <x:v>70</x:v>
      </x:c>
      <x:c r="K599" s="6">
        <x:v>10.2553480126226</x:v>
      </x:c>
      <x:c r="L599" t="s">
        <x:v>64</x:v>
      </x:c>
      <x:c r="M599" s="6">
        <x:v>1030</x:v>
      </x:c>
      <x:c r="N599" t="s">
        <x:v>65</x:v>
      </x:c>
      <x:c r="O599" t="s">
        <x:v>67</x:v>
      </x:c>
      <x:c r="P599" s="8">
        <x:v>35.32</x:v>
      </x:c>
      <x:c r="Q599">
        <x:v>0</x:v>
      </x:c>
    </x:row>
    <x:row r="600">
      <x:c r="A600">
        <x:v>9263121</x:v>
      </x:c>
      <x:c r="B600" s="1">
        <x:v>44184.5264642361</x:v>
      </x:c>
      <x:c r="C600" s="6">
        <x:v>9.97051109</x:v>
      </x:c>
      <x:c r="D600" s="13" t="s">
        <x:v>68</x:v>
      </x:c>
      <x:c r="E600">
        <x:v>3</x:v>
      </x:c>
      <x:c r="F600" s="14" t="s">
        <x:v>63</x:v>
      </x:c>
      <x:c r="G600" s="15">
        <x:v>44184.4688985301</x:v>
      </x:c>
      <x:c r="H600" t="s">
        <x:v>69</x:v>
      </x:c>
      <x:c r="I600" s="6">
        <x:v>274.341807162701</x:v>
      </x:c>
      <x:c r="J600" t="s">
        <x:v>70</x:v>
      </x:c>
      <x:c r="K600" s="6">
        <x:v>10.2587587017601</x:v>
      </x:c>
      <x:c r="L600" t="s">
        <x:v>64</x:v>
      </x:c>
      <x:c r="M600" s="6">
        <x:v>1030</x:v>
      </x:c>
      <x:c r="N600" t="s">
        <x:v>65</x:v>
      </x:c>
      <x:c r="O600" t="s">
        <x:v>67</x:v>
      </x:c>
      <x:c r="P600" s="8">
        <x:v>35.32</x:v>
      </x:c>
      <x:c r="Q600">
        <x:v>0</x:v>
      </x:c>
    </x:row>
    <x:row r="601">
      <x:c r="A601">
        <x:v>9263129</x:v>
      </x:c>
      <x:c r="B601" s="1">
        <x:v>44184.5264759259</x:v>
      </x:c>
      <x:c r="C601" s="6">
        <x:v>9.98733512833333</x:v>
      </x:c>
      <x:c r="D601" s="13" t="s">
        <x:v>68</x:v>
      </x:c>
      <x:c r="E601">
        <x:v>3</x:v>
      </x:c>
      <x:c r="F601" s="14" t="s">
        <x:v>63</x:v>
      </x:c>
      <x:c r="G601" s="15">
        <x:v>44184.4688985301</x:v>
      </x:c>
      <x:c r="H601" t="s">
        <x:v>69</x:v>
      </x:c>
      <x:c r="I601" s="6">
        <x:v>274.535768260839</x:v>
      </x:c>
      <x:c r="J601" t="s">
        <x:v>70</x:v>
      </x:c>
      <x:c r="K601" s="6">
        <x:v>10.2473299148969</x:v>
      </x:c>
      <x:c r="L601" t="s">
        <x:v>64</x:v>
      </x:c>
      <x:c r="M601" s="6">
        <x:v>1030</x:v>
      </x:c>
      <x:c r="N601" t="s">
        <x:v>65</x:v>
      </x:c>
      <x:c r="O601" t="s">
        <x:v>67</x:v>
      </x:c>
      <x:c r="P601" s="8">
        <x:v>35.32</x:v>
      </x:c>
      <x:c r="Q601">
        <x:v>0</x:v>
      </x:c>
    </x:row>
    <x:row r="602">
      <x:c r="A602">
        <x:v>9263139</x:v>
      </x:c>
      <x:c r="B602" s="1">
        <x:v>44184.5264876157</x:v>
      </x:c>
      <x:c r="C602" s="6">
        <x:v>10.0041661316667</x:v>
      </x:c>
      <x:c r="D602" s="13" t="s">
        <x:v>68</x:v>
      </x:c>
      <x:c r="E602">
        <x:v>3</x:v>
      </x:c>
      <x:c r="F602" s="14" t="s">
        <x:v>63</x:v>
      </x:c>
      <x:c r="G602" s="15">
        <x:v>44184.4688985301</x:v>
      </x:c>
      <x:c r="H602" t="s">
        <x:v>69</x:v>
      </x:c>
      <x:c r="I602" s="6">
        <x:v>274.337834675333</x:v>
      </x:c>
      <x:c r="J602" t="s">
        <x:v>70</x:v>
      </x:c>
      <x:c r="K602" s="6">
        <x:v>10.2618402922799</x:v>
      </x:c>
      <x:c r="L602" t="s">
        <x:v>64</x:v>
      </x:c>
      <x:c r="M602" s="6">
        <x:v>1030</x:v>
      </x:c>
      <x:c r="N602" t="s">
        <x:v>65</x:v>
      </x:c>
      <x:c r="O602" t="s">
        <x:v>67</x:v>
      </x:c>
      <x:c r="P602" s="8">
        <x:v>35.32</x:v>
      </x:c>
      <x:c r="Q602">
        <x:v>0</x:v>
      </x:c>
    </x:row>
    <x:row r="603">
      <x:c r="A603">
        <x:v>9263148</x:v>
      </x:c>
      <x:c r="B603" s="1">
        <x:v>44184.5264993056</x:v>
      </x:c>
      <x:c r="C603" s="6">
        <x:v>10.02100483</x:v>
      </x:c>
      <x:c r="D603" s="13" t="s">
        <x:v>68</x:v>
      </x:c>
      <x:c r="E603">
        <x:v>3</x:v>
      </x:c>
      <x:c r="F603" s="14" t="s">
        <x:v>63</x:v>
      </x:c>
      <x:c r="G603" s="15">
        <x:v>44184.4688985301</x:v>
      </x:c>
      <x:c r="H603" t="s">
        <x:v>69</x:v>
      </x:c>
      <x:c r="I603" s="6">
        <x:v>274.363462028694</x:v>
      </x:c>
      <x:c r="J603" t="s">
        <x:v>70</x:v>
      </x:c>
      <x:c r="K603" s="6">
        <x:v>10.2589382118099</x:v>
      </x:c>
      <x:c r="L603" t="s">
        <x:v>64</x:v>
      </x:c>
      <x:c r="M603" s="6">
        <x:v>1030</x:v>
      </x:c>
      <x:c r="N603" t="s">
        <x:v>65</x:v>
      </x:c>
      <x:c r="O603" t="s">
        <x:v>67</x:v>
      </x:c>
      <x:c r="P603" s="8">
        <x:v>35.32</x:v>
      </x:c>
      <x:c r="Q603">
        <x:v>0</x:v>
      </x:c>
    </x:row>
    <x:row r="604">
      <x:c r="A604">
        <x:v>9263151</x:v>
      </x:c>
      <x:c r="B604" s="1">
        <x:v>44184.5265104514</x:v>
      </x:c>
      <x:c r="C604" s="6">
        <x:v>10.037053575</x:v>
      </x:c>
      <x:c r="D604" s="13" t="s">
        <x:v>68</x:v>
      </x:c>
      <x:c r="E604">
        <x:v>3</x:v>
      </x:c>
      <x:c r="F604" s="14" t="s">
        <x:v>63</x:v>
      </x:c>
      <x:c r="G604" s="15">
        <x:v>44184.4688985301</x:v>
      </x:c>
      <x:c r="H604" t="s">
        <x:v>69</x:v>
      </x:c>
      <x:c r="I604" s="6">
        <x:v>274.28025938294</x:v>
      </x:c>
      <x:c r="J604" t="s">
        <x:v>70</x:v>
      </x:c>
      <x:c r="K604" s="6">
        <x:v>10.2657296823909</x:v>
      </x:c>
      <x:c r="L604" t="s">
        <x:v>64</x:v>
      </x:c>
      <x:c r="M604" s="6">
        <x:v>1030</x:v>
      </x:c>
      <x:c r="N604" t="s">
        <x:v>65</x:v>
      </x:c>
      <x:c r="O604" t="s">
        <x:v>67</x:v>
      </x:c>
      <x:c r="P604" s="8">
        <x:v>35.32</x:v>
      </x:c>
      <x:c r="Q604">
        <x:v>0</x:v>
      </x:c>
    </x:row>
    <x:row r="605">
      <x:c r="A605">
        <x:v>9263160</x:v>
      </x:c>
      <x:c r="B605" s="1">
        <x:v>44184.5265221065</x:v>
      </x:c>
      <x:c r="C605" s="6">
        <x:v>10.053859295</x:v>
      </x:c>
      <x:c r="D605" s="13" t="s">
        <x:v>68</x:v>
      </x:c>
      <x:c r="E605">
        <x:v>3</x:v>
      </x:c>
      <x:c r="F605" s="14" t="s">
        <x:v>63</x:v>
      </x:c>
      <x:c r="G605" s="15">
        <x:v>44184.4688985301</x:v>
      </x:c>
      <x:c r="H605" t="s">
        <x:v>69</x:v>
      </x:c>
      <x:c r="I605" s="6">
        <x:v>274.315380681186</x:v>
      </x:c>
      <x:c r="J605" t="s">
        <x:v>70</x:v>
      </x:c>
      <x:c r="K605" s="6">
        <x:v>10.2643833545376</x:v>
      </x:c>
      <x:c r="L605" t="s">
        <x:v>64</x:v>
      </x:c>
      <x:c r="M605" s="6">
        <x:v>1030</x:v>
      </x:c>
      <x:c r="N605" t="s">
        <x:v>65</x:v>
      </x:c>
      <x:c r="O605" t="s">
        <x:v>67</x:v>
      </x:c>
      <x:c r="P605" s="8">
        <x:v>35.32</x:v>
      </x:c>
      <x:c r="Q605">
        <x:v>0</x:v>
      </x:c>
    </x:row>
    <x:row r="606">
      <x:c r="A606">
        <x:v>9263169</x:v>
      </x:c>
      <x:c r="B606" s="1">
        <x:v>44184.5265337963</x:v>
      </x:c>
      <x:c r="C606" s="6">
        <x:v>10.0706923183333</x:v>
      </x:c>
      <x:c r="D606" s="13" t="s">
        <x:v>68</x:v>
      </x:c>
      <x:c r="E606">
        <x:v>3</x:v>
      </x:c>
      <x:c r="F606" s="14" t="s">
        <x:v>63</x:v>
      </x:c>
      <x:c r="G606" s="15">
        <x:v>44184.4688985301</x:v>
      </x:c>
      <x:c r="H606" t="s">
        <x:v>69</x:v>
      </x:c>
      <x:c r="I606" s="6">
        <x:v>274.385362107441</x:v>
      </x:c>
      <x:c r="J606" t="s">
        <x:v>70</x:v>
      </x:c>
      <x:c r="K606" s="6">
        <x:v>10.266986255539</x:v>
      </x:c>
      <x:c r="L606" t="s">
        <x:v>64</x:v>
      </x:c>
      <x:c r="M606" s="6">
        <x:v>1030</x:v>
      </x:c>
      <x:c r="N606" t="s">
        <x:v>65</x:v>
      </x:c>
      <x:c r="O606" t="s">
        <x:v>67</x:v>
      </x:c>
      <x:c r="P606" s="8">
        <x:v>35.32</x:v>
      </x:c>
      <x:c r="Q606">
        <x:v>0</x:v>
      </x:c>
    </x:row>
    <x:row r="607">
      <x:c r="A607">
        <x:v>9263179</x:v>
      </x:c>
      <x:c r="B607" s="1">
        <x:v>44184.5265455671</x:v>
      </x:c>
      <x:c r="C607" s="6">
        <x:v>10.0875980216667</x:v>
      </x:c>
      <x:c r="D607" s="13" t="s">
        <x:v>68</x:v>
      </x:c>
      <x:c r="E607">
        <x:v>3</x:v>
      </x:c>
      <x:c r="F607" s="14" t="s">
        <x:v>63</x:v>
      </x:c>
      <x:c r="G607" s="15">
        <x:v>44184.4688985301</x:v>
      </x:c>
      <x:c r="H607" t="s">
        <x:v>69</x:v>
      </x:c>
      <x:c r="I607" s="6">
        <x:v>274.406249859241</x:v>
      </x:c>
      <x:c r="J607" t="s">
        <x:v>70</x:v>
      </x:c>
      <x:c r="K607" s="6">
        <x:v>10.2593570686313</x:v>
      </x:c>
      <x:c r="L607" t="s">
        <x:v>64</x:v>
      </x:c>
      <x:c r="M607" s="6">
        <x:v>1030</x:v>
      </x:c>
      <x:c r="N607" t="s">
        <x:v>65</x:v>
      </x:c>
      <x:c r="O607" t="s">
        <x:v>67</x:v>
      </x:c>
      <x:c r="P607" s="8">
        <x:v>35.32</x:v>
      </x:c>
      <x:c r="Q607">
        <x:v>0</x:v>
      </x:c>
    </x:row>
    <x:row r="608">
      <x:c r="A608">
        <x:v>9263188</x:v>
      </x:c>
      <x:c r="B608" s="1">
        <x:v>44184.5265572569</x:v>
      </x:c>
      <x:c r="C608" s="6">
        <x:v>10.1044191016667</x:v>
      </x:c>
      <x:c r="D608" s="13" t="s">
        <x:v>68</x:v>
      </x:c>
      <x:c r="E608">
        <x:v>3</x:v>
      </x:c>
      <x:c r="F608" s="14" t="s">
        <x:v>63</x:v>
      </x:c>
      <x:c r="G608" s="15">
        <x:v>44184.4688985301</x:v>
      </x:c>
      <x:c r="H608" t="s">
        <x:v>69</x:v>
      </x:c>
      <x:c r="I608" s="6">
        <x:v>274.410991677773</x:v>
      </x:c>
      <x:c r="J608" t="s">
        <x:v>70</x:v>
      </x:c>
      <x:c r="K608" s="6">
        <x:v>10.2640841706425</x:v>
      </x:c>
      <x:c r="L608" t="s">
        <x:v>64</x:v>
      </x:c>
      <x:c r="M608" s="6">
        <x:v>1030</x:v>
      </x:c>
      <x:c r="N608" t="s">
        <x:v>65</x:v>
      </x:c>
      <x:c r="O608" t="s">
        <x:v>67</x:v>
      </x:c>
      <x:c r="P608" s="8">
        <x:v>35.32</x:v>
      </x:c>
      <x:c r="Q608">
        <x:v>0</x:v>
      </x:c>
    </x:row>
    <x:row r="609">
      <x:c r="A609">
        <x:v>9263190</x:v>
      </x:c>
      <x:c r="B609" s="1">
        <x:v>44184.5265683681</x:v>
      </x:c>
      <x:c r="C609" s="6">
        <x:v>10.1204303183333</x:v>
      </x:c>
      <x:c r="D609" s="13" t="s">
        <x:v>68</x:v>
      </x:c>
      <x:c r="E609">
        <x:v>3</x:v>
      </x:c>
      <x:c r="F609" s="14" t="s">
        <x:v>63</x:v>
      </x:c>
      <x:c r="G609" s="15">
        <x:v>44184.4688985301</x:v>
      </x:c>
      <x:c r="H609" t="s">
        <x:v>69</x:v>
      </x:c>
      <x:c r="I609" s="6">
        <x:v>274.603160133671</x:v>
      </x:c>
      <x:c r="J609" t="s">
        <x:v>70</x:v>
      </x:c>
      <x:c r="K609" s="6">
        <x:v>10.2502319853802</x:v>
      </x:c>
      <x:c r="L609" t="s">
        <x:v>64</x:v>
      </x:c>
      <x:c r="M609" s="6">
        <x:v>1030</x:v>
      </x:c>
      <x:c r="N609" t="s">
        <x:v>65</x:v>
      </x:c>
      <x:c r="O609" t="s">
        <x:v>67</x:v>
      </x:c>
      <x:c r="P609" s="8">
        <x:v>35.32</x:v>
      </x:c>
      <x:c r="Q609">
        <x:v>0</x:v>
      </x:c>
    </x:row>
    <x:row r="610">
      <x:c r="A610">
        <x:v>9263198</x:v>
      </x:c>
      <x:c r="B610" s="1">
        <x:v>44184.5265800116</x:v>
      </x:c>
      <x:c r="C610" s="6">
        <x:v>10.1372462433333</x:v>
      </x:c>
      <x:c r="D610" s="13" t="s">
        <x:v>68</x:v>
      </x:c>
      <x:c r="E610">
        <x:v>3</x:v>
      </x:c>
      <x:c r="F610" s="14" t="s">
        <x:v>63</x:v>
      </x:c>
      <x:c r="G610" s="15">
        <x:v>44184.4688985301</x:v>
      </x:c>
      <x:c r="H610" t="s">
        <x:v>69</x:v>
      </x:c>
      <x:c r="I610" s="6">
        <x:v>274.386197873719</x:v>
      </x:c>
      <x:c r="J610" t="s">
        <x:v>70</x:v>
      </x:c>
      <x:c r="K610" s="6">
        <x:v>10.2537324242339</x:v>
      </x:c>
      <x:c r="L610" t="s">
        <x:v>64</x:v>
      </x:c>
      <x:c r="M610" s="6">
        <x:v>1030</x:v>
      </x:c>
      <x:c r="N610" t="s">
        <x:v>65</x:v>
      </x:c>
      <x:c r="O610" t="s">
        <x:v>67</x:v>
      </x:c>
      <x:c r="P610" s="8">
        <x:v>35.32</x:v>
      </x:c>
      <x:c r="Q610">
        <x:v>0</x:v>
      </x:c>
    </x:row>
    <x:row r="611">
      <x:c r="A611">
        <x:v>9263207</x:v>
      </x:c>
      <x:c r="B611" s="1">
        <x:v>44184.5265917477</x:v>
      </x:c>
      <x:c r="C611" s="6">
        <x:v>10.1540869633333</x:v>
      </x:c>
      <x:c r="D611" s="13" t="s">
        <x:v>68</x:v>
      </x:c>
      <x:c r="E611">
        <x:v>3</x:v>
      </x:c>
      <x:c r="F611" s="14" t="s">
        <x:v>63</x:v>
      </x:c>
      <x:c r="G611" s="15">
        <x:v>44184.4688985301</x:v>
      </x:c>
      <x:c r="H611" t="s">
        <x:v>69</x:v>
      </x:c>
      <x:c r="I611" s="6">
        <x:v>274.512776634535</x:v>
      </x:c>
      <x:c r="J611" t="s">
        <x:v>70</x:v>
      </x:c>
      <x:c r="K611" s="6">
        <x:v>10.2472999966571</x:v>
      </x:c>
      <x:c r="L611" t="s">
        <x:v>64</x:v>
      </x:c>
      <x:c r="M611" s="6">
        <x:v>1030</x:v>
      </x:c>
      <x:c r="N611" t="s">
        <x:v>65</x:v>
      </x:c>
      <x:c r="O611" t="s">
        <x:v>67</x:v>
      </x:c>
      <x:c r="P611" s="8">
        <x:v>35.32</x:v>
      </x:c>
      <x:c r="Q611">
        <x:v>0</x:v>
      </x:c>
    </x:row>
    <x:row r="612">
      <x:c r="A612">
        <x:v>9263218</x:v>
      </x:c>
      <x:c r="B612" s="1">
        <x:v>44184.5266034375</x:v>
      </x:c>
      <x:c r="C612" s="6">
        <x:v>10.170920345</x:v>
      </x:c>
      <x:c r="D612" s="13" t="s">
        <x:v>68</x:v>
      </x:c>
      <x:c r="E612">
        <x:v>3</x:v>
      </x:c>
      <x:c r="F612" s="14" t="s">
        <x:v>63</x:v>
      </x:c>
      <x:c r="G612" s="15">
        <x:v>44184.4688985301</x:v>
      </x:c>
      <x:c r="H612" t="s">
        <x:v>69</x:v>
      </x:c>
      <x:c r="I612" s="6">
        <x:v>274.421059014782</x:v>
      </x:c>
      <x:c r="J612" t="s">
        <x:v>70</x:v>
      </x:c>
      <x:c r="K612" s="6">
        <x:v>10.2550488295292</x:v>
      </x:c>
      <x:c r="L612" t="s">
        <x:v>64</x:v>
      </x:c>
      <x:c r="M612" s="6">
        <x:v>1030</x:v>
      </x:c>
      <x:c r="N612" t="s">
        <x:v>65</x:v>
      </x:c>
      <x:c r="O612" t="s">
        <x:v>67</x:v>
      </x:c>
      <x:c r="P612" s="8">
        <x:v>35.32</x:v>
      </x:c>
      <x:c r="Q612">
        <x:v>0</x:v>
      </x:c>
    </x:row>
    <x:row r="613">
      <x:c r="A613">
        <x:v>9263228</x:v>
      </x:c>
      <x:c r="B613" s="1">
        <x:v>44184.526615081</x:v>
      </x:c>
      <x:c r="C613" s="6">
        <x:v>10.1877339033333</x:v>
      </x:c>
      <x:c r="D613" s="13" t="s">
        <x:v>68</x:v>
      </x:c>
      <x:c r="E613">
        <x:v>3</x:v>
      </x:c>
      <x:c r="F613" s="14" t="s">
        <x:v>63</x:v>
      </x:c>
      <x:c r="G613" s="15">
        <x:v>44184.4688985301</x:v>
      </x:c>
      <x:c r="H613" t="s">
        <x:v>69</x:v>
      </x:c>
      <x:c r="I613" s="6">
        <x:v>274.27079340411</x:v>
      </x:c>
      <x:c r="J613" t="s">
        <x:v>70</x:v>
      </x:c>
      <x:c r="K613" s="6">
        <x:v>10.2562754803798</x:v>
      </x:c>
      <x:c r="L613" t="s">
        <x:v>64</x:v>
      </x:c>
      <x:c r="M613" s="6">
        <x:v>1030</x:v>
      </x:c>
      <x:c r="N613" t="s">
        <x:v>65</x:v>
      </x:c>
      <x:c r="O613" t="s">
        <x:v>67</x:v>
      </x:c>
      <x:c r="P613" s="8">
        <x:v>35.32</x:v>
      </x:c>
      <x:c r="Q613">
        <x:v>0</x:v>
      </x:c>
    </x:row>
    <x:row r="614">
      <x:c r="A614">
        <x:v>9263231</x:v>
      </x:c>
      <x:c r="B614" s="1">
        <x:v>44184.5266261921</x:v>
      </x:c>
      <x:c r="C614" s="6">
        <x:v>10.2037072933333</x:v>
      </x:c>
      <x:c r="D614" s="13" t="s">
        <x:v>68</x:v>
      </x:c>
      <x:c r="E614">
        <x:v>3</x:v>
      </x:c>
      <x:c r="F614" s="14" t="s">
        <x:v>63</x:v>
      </x:c>
      <x:c r="G614" s="15">
        <x:v>44184.4688985301</x:v>
      </x:c>
      <x:c r="H614" t="s">
        <x:v>69</x:v>
      </x:c>
      <x:c r="I614" s="6">
        <x:v>274.449318998509</x:v>
      </x:c>
      <x:c r="J614" t="s">
        <x:v>70</x:v>
      </x:c>
      <x:c r="K614" s="6">
        <x:v>10.2571131934119</x:v>
      </x:c>
      <x:c r="L614" t="s">
        <x:v>64</x:v>
      </x:c>
      <x:c r="M614" s="6">
        <x:v>1030</x:v>
      </x:c>
      <x:c r="N614" t="s">
        <x:v>65</x:v>
      </x:c>
      <x:c r="O614" t="s">
        <x:v>67</x:v>
      </x:c>
      <x:c r="P614" s="8">
        <x:v>35.32</x:v>
      </x:c>
      <x:c r="Q614">
        <x:v>0</x:v>
      </x:c>
    </x:row>
    <x:row r="615">
      <x:c r="A615">
        <x:v>9263238</x:v>
      </x:c>
      <x:c r="B615" s="1">
        <x:v>44184.5266378472</x:v>
      </x:c>
      <x:c r="C615" s="6">
        <x:v>10.2205102566667</x:v>
      </x:c>
      <x:c r="D615" s="13" t="s">
        <x:v>68</x:v>
      </x:c>
      <x:c r="E615">
        <x:v>3</x:v>
      </x:c>
      <x:c r="F615" s="14" t="s">
        <x:v>63</x:v>
      </x:c>
      <x:c r="G615" s="15">
        <x:v>44184.4688985301</x:v>
      </x:c>
      <x:c r="H615" t="s">
        <x:v>69</x:v>
      </x:c>
      <x:c r="I615" s="6">
        <x:v>274.42606136978</x:v>
      </x:c>
      <x:c r="J615" t="s">
        <x:v>70</x:v>
      </x:c>
      <x:c r="K615" s="6">
        <x:v>10.2597460071538</x:v>
      </x:c>
      <x:c r="L615" t="s">
        <x:v>64</x:v>
      </x:c>
      <x:c r="M615" s="6">
        <x:v>1030</x:v>
      </x:c>
      <x:c r="N615" t="s">
        <x:v>65</x:v>
      </x:c>
      <x:c r="O615" t="s">
        <x:v>67</x:v>
      </x:c>
      <x:c r="P615" s="8">
        <x:v>35.32</x:v>
      </x:c>
      <x:c r="Q615">
        <x:v>0</x:v>
      </x:c>
    </x:row>
    <x:row r="616">
      <x:c r="A616">
        <x:v>9263249</x:v>
      </x:c>
      <x:c r="B616" s="1">
        <x:v>44184.5266496181</x:v>
      </x:c>
      <x:c r="C616" s="6">
        <x:v>10.2374161</x:v>
      </x:c>
      <x:c r="D616" s="13" t="s">
        <x:v>68</x:v>
      </x:c>
      <x:c r="E616">
        <x:v>3</x:v>
      </x:c>
      <x:c r="F616" s="14" t="s">
        <x:v>63</x:v>
      </x:c>
      <x:c r="G616" s="15">
        <x:v>44184.4688985301</x:v>
      </x:c>
      <x:c r="H616" t="s">
        <x:v>69</x:v>
      </x:c>
      <x:c r="I616" s="6">
        <x:v>274.498222563034</x:v>
      </x:c>
      <x:c r="J616" t="s">
        <x:v>70</x:v>
      </x:c>
      <x:c r="K616" s="6">
        <x:v>10.2515783075864</x:v>
      </x:c>
      <x:c r="L616" t="s">
        <x:v>64</x:v>
      </x:c>
      <x:c r="M616" s="6">
        <x:v>1030</x:v>
      </x:c>
      <x:c r="N616" t="s">
        <x:v>65</x:v>
      </x:c>
      <x:c r="O616" t="s">
        <x:v>67</x:v>
      </x:c>
      <x:c r="P616" s="8">
        <x:v>35.32</x:v>
      </x:c>
      <x:c r="Q616">
        <x:v>0</x:v>
      </x:c>
    </x:row>
    <x:row r="617">
      <x:c r="A617">
        <x:v>9263257</x:v>
      </x:c>
      <x:c r="B617" s="1">
        <x:v>44184.5266613079</x:v>
      </x:c>
      <x:c r="C617" s="6">
        <x:v>10.2542791883333</x:v>
      </x:c>
      <x:c r="D617" s="13" t="s">
        <x:v>68</x:v>
      </x:c>
      <x:c r="E617">
        <x:v>3</x:v>
      </x:c>
      <x:c r="F617" s="14" t="s">
        <x:v>63</x:v>
      </x:c>
      <x:c r="G617" s="15">
        <x:v>44184.4688985301</x:v>
      </x:c>
      <x:c r="H617" t="s">
        <x:v>69</x:v>
      </x:c>
      <x:c r="I617" s="6">
        <x:v>274.30720048555</x:v>
      </x:c>
      <x:c r="J617" t="s">
        <x:v>70</x:v>
      </x:c>
      <x:c r="K617" s="6">
        <x:v>10.2626780066944</x:v>
      </x:c>
      <x:c r="L617" t="s">
        <x:v>64</x:v>
      </x:c>
      <x:c r="M617" s="6">
        <x:v>1030</x:v>
      </x:c>
      <x:c r="N617" t="s">
        <x:v>65</x:v>
      </x:c>
      <x:c r="O617" t="s">
        <x:v>67</x:v>
      </x:c>
      <x:c r="P617" s="8">
        <x:v>35.32</x:v>
      </x:c>
      <x:c r="Q617">
        <x:v>0</x:v>
      </x:c>
    </x:row>
    <x:row r="618">
      <x:c r="A618">
        <x:v>9263268</x:v>
      </x:c>
      <x:c r="B618" s="1">
        <x:v>44184.5266729514</x:v>
      </x:c>
      <x:c r="C618" s="6">
        <x:v>10.271056965</x:v>
      </x:c>
      <x:c r="D618" s="13" t="s">
        <x:v>68</x:v>
      </x:c>
      <x:c r="E618">
        <x:v>3</x:v>
      </x:c>
      <x:c r="F618" s="14" t="s">
        <x:v>63</x:v>
      </x:c>
      <x:c r="G618" s="15">
        <x:v>44184.4688985301</x:v>
      </x:c>
      <x:c r="H618" t="s">
        <x:v>69</x:v>
      </x:c>
      <x:c r="I618" s="6">
        <x:v>274.44488938352</x:v>
      </x:c>
      <x:c r="J618" t="s">
        <x:v>70</x:v>
      </x:c>
      <x:c r="K618" s="6">
        <x:v>10.2444577651236</x:v>
      </x:c>
      <x:c r="L618" t="s">
        <x:v>64</x:v>
      </x:c>
      <x:c r="M618" s="6">
        <x:v>1030</x:v>
      </x:c>
      <x:c r="N618" t="s">
        <x:v>65</x:v>
      </x:c>
      <x:c r="O618" t="s">
        <x:v>67</x:v>
      </x:c>
      <x:c r="P618" s="8">
        <x:v>35.32</x:v>
      </x:c>
      <x:c r="Q618">
        <x:v>0</x:v>
      </x:c>
    </x:row>
    <x:row r="619">
      <x:c r="A619">
        <x:v>9263271</x:v>
      </x:c>
      <x:c r="B619" s="1">
        <x:v>44184.5266840625</x:v>
      </x:c>
      <x:c r="C619" s="6">
        <x:v>10.28705485</x:v>
      </x:c>
      <x:c r="D619" s="13" t="s">
        <x:v>68</x:v>
      </x:c>
      <x:c r="E619">
        <x:v>3</x:v>
      </x:c>
      <x:c r="F619" s="14" t="s">
        <x:v>63</x:v>
      </x:c>
      <x:c r="G619" s="15">
        <x:v>44184.4688985301</x:v>
      </x:c>
      <x:c r="H619" t="s">
        <x:v>69</x:v>
      </x:c>
      <x:c r="I619" s="6">
        <x:v>274.399804128418</x:v>
      </x:c>
      <x:c r="J619" t="s">
        <x:v>70</x:v>
      </x:c>
      <x:c r="K619" s="6">
        <x:v>10.2570832750862</x:v>
      </x:c>
      <x:c r="L619" t="s">
        <x:v>64</x:v>
      </x:c>
      <x:c r="M619" s="6">
        <x:v>1029</x:v>
      </x:c>
      <x:c r="N619" t="s">
        <x:v>65</x:v>
      </x:c>
      <x:c r="O619" t="s">
        <x:v>67</x:v>
      </x:c>
      <x:c r="P619" s="8">
        <x:v>35.32</x:v>
      </x:c>
      <x:c r="Q619">
        <x:v>0</x:v>
      </x:c>
    </x:row>
    <x:row r="620">
      <x:c r="A620">
        <x:v>9263278</x:v>
      </x:c>
      <x:c r="B620" s="1">
        <x:v>44184.5266957176</x:v>
      </x:c>
      <x:c r="C620" s="6">
        <x:v>10.3038411266667</x:v>
      </x:c>
      <x:c r="D620" s="13" t="s">
        <x:v>68</x:v>
      </x:c>
      <x:c r="E620">
        <x:v>3</x:v>
      </x:c>
      <x:c r="F620" s="14" t="s">
        <x:v>63</x:v>
      </x:c>
      <x:c r="G620" s="15">
        <x:v>44184.4688985301</x:v>
      </x:c>
      <x:c r="H620" t="s">
        <x:v>69</x:v>
      </x:c>
      <x:c r="I620" s="6">
        <x:v>274.241464664638</x:v>
      </x:c>
      <x:c r="J620" t="s">
        <x:v>70</x:v>
      </x:c>
      <x:c r="K620" s="6">
        <x:v>10.2622292310889</x:v>
      </x:c>
      <x:c r="L620" t="s">
        <x:v>64</x:v>
      </x:c>
      <x:c r="M620" s="6">
        <x:v>1030</x:v>
      </x:c>
      <x:c r="N620" t="s">
        <x:v>65</x:v>
      </x:c>
      <x:c r="O620" t="s">
        <x:v>67</x:v>
      </x:c>
      <x:c r="P620" s="8">
        <x:v>35.32</x:v>
      </x:c>
      <x:c r="Q620">
        <x:v>0</x:v>
      </x:c>
    </x:row>
    <x:row r="621">
      <x:c r="A621">
        <x:v>9263288</x:v>
      </x:c>
      <x:c r="B621" s="1">
        <x:v>44184.5267073727</x:v>
      </x:c>
      <x:c r="C621" s="6">
        <x:v>10.3206399416667</x:v>
      </x:c>
      <x:c r="D621" s="13" t="s">
        <x:v>68</x:v>
      </x:c>
      <x:c r="E621">
        <x:v>3</x:v>
      </x:c>
      <x:c r="F621" s="14" t="s">
        <x:v>63</x:v>
      </x:c>
      <x:c r="G621" s="15">
        <x:v>44184.4688985301</x:v>
      </x:c>
      <x:c r="H621" t="s">
        <x:v>69</x:v>
      </x:c>
      <x:c r="I621" s="6">
        <x:v>274.373228776835</x:v>
      </x:c>
      <x:c r="J621" t="s">
        <x:v>70</x:v>
      </x:c>
      <x:c r="K621" s="6">
        <x:v>10.260464047622</x:v>
      </x:c>
      <x:c r="L621" t="s">
        <x:v>64</x:v>
      </x:c>
      <x:c r="M621" s="6">
        <x:v>1030</x:v>
      </x:c>
      <x:c r="N621" t="s">
        <x:v>65</x:v>
      </x:c>
      <x:c r="O621" t="s">
        <x:v>67</x:v>
      </x:c>
      <x:c r="P621" s="8">
        <x:v>35.32</x:v>
      </x:c>
      <x:c r="Q621">
        <x:v>0</x:v>
      </x:c>
    </x:row>
    <x:row r="622">
      <x:c r="A622">
        <x:v>9263299</x:v>
      </x:c>
      <x:c r="B622" s="1">
        <x:v>44184.5267190625</x:v>
      </x:c>
      <x:c r="C622" s="6">
        <x:v>10.337472335</x:v>
      </x:c>
      <x:c r="D622" s="13" t="s">
        <x:v>68</x:v>
      </x:c>
      <x:c r="E622">
        <x:v>3</x:v>
      </x:c>
      <x:c r="F622" s="14" t="s">
        <x:v>63</x:v>
      </x:c>
      <x:c r="G622" s="15">
        <x:v>44184.4688985301</x:v>
      </x:c>
      <x:c r="H622" t="s">
        <x:v>69</x:v>
      </x:c>
      <x:c r="I622" s="6">
        <x:v>274.300588974614</x:v>
      </x:c>
      <x:c r="J622" t="s">
        <x:v>70</x:v>
      </x:c>
      <x:c r="K622" s="6">
        <x:v>10.2660587848372</x:v>
      </x:c>
      <x:c r="L622" t="s">
        <x:v>64</x:v>
      </x:c>
      <x:c r="M622" s="6">
        <x:v>1030</x:v>
      </x:c>
      <x:c r="N622" t="s">
        <x:v>65</x:v>
      </x:c>
      <x:c r="O622" t="s">
        <x:v>67</x:v>
      </x:c>
      <x:c r="P622" s="8">
        <x:v>35.32</x:v>
      </x:c>
      <x:c r="Q622">
        <x:v>0</x:v>
      </x:c>
    </x:row>
    <x:row r="623">
      <x:c r="A623">
        <x:v>9263307</x:v>
      </x:c>
      <x:c r="B623" s="1">
        <x:v>44184.5267307523</x:v>
      </x:c>
      <x:c r="C623" s="6">
        <x:v>10.3542775683333</x:v>
      </x:c>
      <x:c r="D623" s="13" t="s">
        <x:v>68</x:v>
      </x:c>
      <x:c r="E623">
        <x:v>3</x:v>
      </x:c>
      <x:c r="F623" s="14" t="s">
        <x:v>63</x:v>
      </x:c>
      <x:c r="G623" s="15">
        <x:v>44184.4688985301</x:v>
      </x:c>
      <x:c r="H623" t="s">
        <x:v>69</x:v>
      </x:c>
      <x:c r="I623" s="6">
        <x:v>274.148529707948</x:v>
      </x:c>
      <x:c r="J623" t="s">
        <x:v>70</x:v>
      </x:c>
      <x:c r="K623" s="6">
        <x:v>10.2727605143564</x:v>
      </x:c>
      <x:c r="L623" t="s">
        <x:v>64</x:v>
      </x:c>
      <x:c r="M623" s="6">
        <x:v>1030</x:v>
      </x:c>
      <x:c r="N623" t="s">
        <x:v>65</x:v>
      </x:c>
      <x:c r="O623" t="s">
        <x:v>67</x:v>
      </x:c>
      <x:c r="P623" s="8">
        <x:v>35.32</x:v>
      </x:c>
      <x:c r="Q623">
        <x:v>0</x:v>
      </x:c>
    </x:row>
    <x:row r="624">
      <x:c r="A624">
        <x:v>9263316</x:v>
      </x:c>
      <x:c r="B624" s="1">
        <x:v>44184.5267424421</x:v>
      </x:c>
      <x:c r="C624" s="6">
        <x:v>10.3711120533333</x:v>
      </x:c>
      <x:c r="D624" s="13" t="s">
        <x:v>68</x:v>
      </x:c>
      <x:c r="E624">
        <x:v>3</x:v>
      </x:c>
      <x:c r="F624" s="14" t="s">
        <x:v>63</x:v>
      </x:c>
      <x:c r="G624" s="15">
        <x:v>44184.4688985301</x:v>
      </x:c>
      <x:c r="H624" t="s">
        <x:v>69</x:v>
      </x:c>
      <x:c r="I624" s="6">
        <x:v>274.350009098822</x:v>
      </x:c>
      <x:c r="J624" t="s">
        <x:v>70</x:v>
      </x:c>
      <x:c r="K624" s="6">
        <x:v>10.2551984210722</x:v>
      </x:c>
      <x:c r="L624" t="s">
        <x:v>64</x:v>
      </x:c>
      <x:c r="M624" s="6">
        <x:v>1030</x:v>
      </x:c>
      <x:c r="N624" t="s">
        <x:v>65</x:v>
      </x:c>
      <x:c r="O624" t="s">
        <x:v>67</x:v>
      </x:c>
      <x:c r="P624" s="8">
        <x:v>35.32</x:v>
      </x:c>
      <x:c r="Q624">
        <x:v>0</x:v>
      </x:c>
    </x:row>
    <x:row r="625">
      <x:c r="A625">
        <x:v>9263318</x:v>
      </x:c>
      <x:c r="B625" s="1">
        <x:v>44184.5267535069</x:v>
      </x:c>
      <x:c r="C625" s="6">
        <x:v>10.3870803933333</x:v>
      </x:c>
      <x:c r="D625" s="13" t="s">
        <x:v>68</x:v>
      </x:c>
      <x:c r="E625">
        <x:v>3</x:v>
      </x:c>
      <x:c r="F625" s="14" t="s">
        <x:v>63</x:v>
      </x:c>
      <x:c r="G625" s="15">
        <x:v>44184.4688985301</x:v>
      </x:c>
      <x:c r="H625" t="s">
        <x:v>69</x:v>
      </x:c>
      <x:c r="I625" s="6">
        <x:v>274.224269222629</x:v>
      </x:c>
      <x:c r="J625" t="s">
        <x:v>70</x:v>
      </x:c>
      <x:c r="K625" s="6">
        <x:v>10.2773380426179</x:v>
      </x:c>
      <x:c r="L625" t="s">
        <x:v>64</x:v>
      </x:c>
      <x:c r="M625" s="6">
        <x:v>1030</x:v>
      </x:c>
      <x:c r="N625" t="s">
        <x:v>65</x:v>
      </x:c>
      <x:c r="O625" t="s">
        <x:v>67</x:v>
      </x:c>
      <x:c r="P625" s="8">
        <x:v>35.32</x:v>
      </x:c>
      <x:c r="Q625">
        <x:v>0</x:v>
      </x:c>
    </x:row>
    <x:row r="626">
      <x:c r="A626">
        <x:v>9263327</x:v>
      </x:c>
      <x:c r="B626" s="1">
        <x:v>44184.5267652431</x:v>
      </x:c>
      <x:c r="C626" s="6">
        <x:v>10.4039564866667</x:v>
      </x:c>
      <x:c r="D626" s="13" t="s">
        <x:v>68</x:v>
      </x:c>
      <x:c r="E626">
        <x:v>3</x:v>
      </x:c>
      <x:c r="F626" s="14" t="s">
        <x:v>63</x:v>
      </x:c>
      <x:c r="G626" s="15">
        <x:v>44184.4688985301</x:v>
      </x:c>
      <x:c r="H626" t="s">
        <x:v>69</x:v>
      </x:c>
      <x:c r="I626" s="6">
        <x:v>274.236437394239</x:v>
      </x:c>
      <x:c r="J626" t="s">
        <x:v>70</x:v>
      </x:c>
      <x:c r="K626" s="6">
        <x:v>10.2654304983771</x:v>
      </x:c>
      <x:c r="L626" t="s">
        <x:v>64</x:v>
      </x:c>
      <x:c r="M626" s="6">
        <x:v>1030</x:v>
      </x:c>
      <x:c r="N626" t="s">
        <x:v>65</x:v>
      </x:c>
      <x:c r="O626" t="s">
        <x:v>67</x:v>
      </x:c>
      <x:c r="P626" s="8">
        <x:v>35.32</x:v>
      </x:c>
      <x:c r="Q626">
        <x:v>0</x:v>
      </x:c>
    </x:row>
    <x:row r="627">
      <x:c r="A627">
        <x:v>9263339</x:v>
      </x:c>
      <x:c r="B627" s="1">
        <x:v>44184.5267769329</x:v>
      </x:c>
      <x:c r="C627" s="6">
        <x:v>10.4207755733333</x:v>
      </x:c>
      <x:c r="D627" s="13" t="s">
        <x:v>68</x:v>
      </x:c>
      <x:c r="E627">
        <x:v>3</x:v>
      </x:c>
      <x:c r="F627" s="14" t="s">
        <x:v>63</x:v>
      </x:c>
      <x:c r="G627" s="15">
        <x:v>44184.4688985301</x:v>
      </x:c>
      <x:c r="H627" t="s">
        <x:v>69</x:v>
      </x:c>
      <x:c r="I627" s="6">
        <x:v>274.316710061988</x:v>
      </x:c>
      <x:c r="J627" t="s">
        <x:v>70</x:v>
      </x:c>
      <x:c r="K627" s="6">
        <x:v>10.2616009453423</x:v>
      </x:c>
      <x:c r="L627" t="s">
        <x:v>64</x:v>
      </x:c>
      <x:c r="M627" s="6">
        <x:v>1030</x:v>
      </x:c>
      <x:c r="N627" t="s">
        <x:v>65</x:v>
      </x:c>
      <x:c r="O627" t="s">
        <x:v>67</x:v>
      </x:c>
      <x:c r="P627" s="8">
        <x:v>35.32</x:v>
      </x:c>
      <x:c r="Q627">
        <x:v>0</x:v>
      </x:c>
    </x:row>
    <x:row r="628">
      <x:c r="A628">
        <x:v>9263348</x:v>
      </x:c>
      <x:c r="B628" s="1">
        <x:v>44184.5267886227</x:v>
      </x:c>
      <x:c r="C628" s="6">
        <x:v>10.437607615</x:v>
      </x:c>
      <x:c r="D628" s="13" t="s">
        <x:v>68</x:v>
      </x:c>
      <x:c r="E628">
        <x:v>3</x:v>
      </x:c>
      <x:c r="F628" s="14" t="s">
        <x:v>63</x:v>
      </x:c>
      <x:c r="G628" s="15">
        <x:v>44184.4688985301</x:v>
      </x:c>
      <x:c r="H628" t="s">
        <x:v>69</x:v>
      </x:c>
      <x:c r="I628" s="6">
        <x:v>274.189428583519</x:v>
      </x:c>
      <x:c r="J628" t="s">
        <x:v>70</x:v>
      </x:c>
      <x:c r="K628" s="6">
        <x:v>10.2760216286251</x:v>
      </x:c>
      <x:c r="L628" t="s">
        <x:v>64</x:v>
      </x:c>
      <x:c r="M628" s="6">
        <x:v>1030</x:v>
      </x:c>
      <x:c r="N628" t="s">
        <x:v>65</x:v>
      </x:c>
      <x:c r="O628" t="s">
        <x:v>67</x:v>
      </x:c>
      <x:c r="P628" s="8">
        <x:v>35.32</x:v>
      </x:c>
      <x:c r="Q628">
        <x:v>0</x:v>
      </x:c>
    </x:row>
    <x:row r="629">
      <x:c r="A629">
        <x:v>9263356</x:v>
      </x:c>
      <x:c r="B629" s="1">
        <x:v>44184.5268003125</x:v>
      </x:c>
      <x:c r="C629" s="6">
        <x:v>10.4544251366667</x:v>
      </x:c>
      <x:c r="D629" s="13" t="s">
        <x:v>68</x:v>
      </x:c>
      <x:c r="E629">
        <x:v>3</x:v>
      </x:c>
      <x:c r="F629" s="14" t="s">
        <x:v>63</x:v>
      </x:c>
      <x:c r="G629" s="15">
        <x:v>44184.4688985301</x:v>
      </x:c>
      <x:c r="H629" t="s">
        <x:v>69</x:v>
      </x:c>
      <x:c r="I629" s="6">
        <x:v>274.214265716862</x:v>
      </x:c>
      <x:c r="J629" t="s">
        <x:v>70</x:v>
      </x:c>
      <x:c r="K629" s="6">
        <x:v>10.2653108247791</x:v>
      </x:c>
      <x:c r="L629" t="s">
        <x:v>64</x:v>
      </x:c>
      <x:c r="M629" s="6">
        <x:v>1030</x:v>
      </x:c>
      <x:c r="N629" t="s">
        <x:v>65</x:v>
      </x:c>
      <x:c r="O629" t="s">
        <x:v>67</x:v>
      </x:c>
      <x:c r="P629" s="8">
        <x:v>35.32</x:v>
      </x:c>
      <x:c r="Q629">
        <x:v>0</x:v>
      </x:c>
    </x:row>
    <x:row r="630">
      <x:c r="A630">
        <x:v>9263358</x:v>
      </x:c>
      <x:c r="B630" s="1">
        <x:v>44184.5268113773</x:v>
      </x:c>
      <x:c r="C630" s="6">
        <x:v>10.470388865</x:v>
      </x:c>
      <x:c r="D630" s="13" t="s">
        <x:v>68</x:v>
      </x:c>
      <x:c r="E630">
        <x:v>3</x:v>
      </x:c>
      <x:c r="F630" s="14" t="s">
        <x:v>63</x:v>
      </x:c>
      <x:c r="G630" s="15">
        <x:v>44184.4688985301</x:v>
      </x:c>
      <x:c r="H630" t="s">
        <x:v>69</x:v>
      </x:c>
      <x:c r="I630" s="6">
        <x:v>274.215293285735</x:v>
      </x:c>
      <x:c r="J630" t="s">
        <x:v>70</x:v>
      </x:c>
      <x:c r="K630" s="6">
        <x:v>10.2783552719638</x:v>
      </x:c>
      <x:c r="L630" t="s">
        <x:v>64</x:v>
      </x:c>
      <x:c r="M630" s="6">
        <x:v>1030</x:v>
      </x:c>
      <x:c r="N630" t="s">
        <x:v>65</x:v>
      </x:c>
      <x:c r="O630" t="s">
        <x:v>67</x:v>
      </x:c>
      <x:c r="P630" s="8">
        <x:v>35.32</x:v>
      </x:c>
      <x:c r="Q630">
        <x:v>0</x:v>
      </x:c>
    </x:row>
    <x:row r="631">
      <x:c r="A631">
        <x:v>9263367</x:v>
      </x:c>
      <x:c r="B631" s="1">
        <x:v>44184.5268231134</x:v>
      </x:c>
      <x:c r="C631" s="6">
        <x:v>10.4872888666667</x:v>
      </x:c>
      <x:c r="D631" s="13" t="s">
        <x:v>68</x:v>
      </x:c>
      <x:c r="E631">
        <x:v>3</x:v>
      </x:c>
      <x:c r="F631" s="14" t="s">
        <x:v>63</x:v>
      </x:c>
      <x:c r="G631" s="15">
        <x:v>44184.4688985301</x:v>
      </x:c>
      <x:c r="H631" t="s">
        <x:v>69</x:v>
      </x:c>
      <x:c r="I631" s="6">
        <x:v>274.300332767041</x:v>
      </x:c>
      <x:c r="J631" t="s">
        <x:v>70</x:v>
      </x:c>
      <x:c r="K631" s="6">
        <x:v>10.2634558845507</x:v>
      </x:c>
      <x:c r="L631" t="s">
        <x:v>64</x:v>
      </x:c>
      <x:c r="M631" s="6">
        <x:v>1030</x:v>
      </x:c>
      <x:c r="N631" t="s">
        <x:v>65</x:v>
      </x:c>
      <x:c r="O631" t="s">
        <x:v>67</x:v>
      </x:c>
      <x:c r="P631" s="8">
        <x:v>35.32</x:v>
      </x:c>
      <x:c r="Q631">
        <x:v>0</x:v>
      </x:c>
    </x:row>
    <x:row r="632">
      <x:c r="A632">
        <x:v>9263379</x:v>
      </x:c>
      <x:c r="B632" s="1">
        <x:v>44184.526834838</x:v>
      </x:c>
      <x:c r="C632" s="6">
        <x:v>10.5041735183333</x:v>
      </x:c>
      <x:c r="D632" s="13" t="s">
        <x:v>68</x:v>
      </x:c>
      <x:c r="E632">
        <x:v>3</x:v>
      </x:c>
      <x:c r="F632" s="14" t="s">
        <x:v>63</x:v>
      </x:c>
      <x:c r="G632" s="15">
        <x:v>44184.4688985301</x:v>
      </x:c>
      <x:c r="H632" t="s">
        <x:v>69</x:v>
      </x:c>
      <x:c r="I632" s="6">
        <x:v>274.281039075204</x:v>
      </x:c>
      <x:c r="J632" t="s">
        <x:v>70</x:v>
      </x:c>
      <x:c r="K632" s="6">
        <x:v>10.270905570032</x:v>
      </x:c>
      <x:c r="L632" t="s">
        <x:v>64</x:v>
      </x:c>
      <x:c r="M632" s="6">
        <x:v>1030</x:v>
      </x:c>
      <x:c r="N632" t="s">
        <x:v>65</x:v>
      </x:c>
      <x:c r="O632" t="s">
        <x:v>67</x:v>
      </x:c>
      <x:c r="P632" s="8">
        <x:v>35.32</x:v>
      </x:c>
      <x:c r="Q632">
        <x:v>0</x:v>
      </x:c>
    </x:row>
    <x:row r="633">
      <x:c r="A633">
        <x:v>9263386</x:v>
      </x:c>
      <x:c r="B633" s="1">
        <x:v>44184.5268465625</x:v>
      </x:c>
      <x:c r="C633" s="6">
        <x:v>10.5210564766667</x:v>
      </x:c>
      <x:c r="D633" s="13" t="s">
        <x:v>68</x:v>
      </x:c>
      <x:c r="E633">
        <x:v>3</x:v>
      </x:c>
      <x:c r="F633" s="14" t="s">
        <x:v>63</x:v>
      </x:c>
      <x:c r="G633" s="15">
        <x:v>44184.4688985301</x:v>
      </x:c>
      <x:c r="H633" t="s">
        <x:v>69</x:v>
      </x:c>
      <x:c r="I633" s="6">
        <x:v>274.210553498069</x:v>
      </x:c>
      <x:c r="J633" t="s">
        <x:v>70</x:v>
      </x:c>
      <x:c r="K633" s="6">
        <x:v>10.2709953253789</x:v>
      </x:c>
      <x:c r="L633" t="s">
        <x:v>64</x:v>
      </x:c>
      <x:c r="M633" s="6">
        <x:v>1030</x:v>
      </x:c>
      <x:c r="N633" t="s">
        <x:v>65</x:v>
      </x:c>
      <x:c r="O633" t="s">
        <x:v>67</x:v>
      </x:c>
      <x:c r="P633" s="8">
        <x:v>35.32</x:v>
      </x:c>
      <x:c r="Q633">
        <x:v>0</x:v>
      </x:c>
    </x:row>
    <x:row r="634">
      <x:c r="A634">
        <x:v>9263390</x:v>
      </x:c>
      <x:c r="B634" s="1">
        <x:v>44184.5268576736</x:v>
      </x:c>
      <x:c r="C634" s="6">
        <x:v>10.5370711216667</x:v>
      </x:c>
      <x:c r="D634" s="13" t="s">
        <x:v>68</x:v>
      </x:c>
      <x:c r="E634">
        <x:v>3</x:v>
      </x:c>
      <x:c r="F634" s="14" t="s">
        <x:v>63</x:v>
      </x:c>
      <x:c r="G634" s="15">
        <x:v>44184.4688985301</x:v>
      </x:c>
      <x:c r="H634" t="s">
        <x:v>69</x:v>
      </x:c>
      <x:c r="I634" s="6">
        <x:v>274.160137630713</x:v>
      </x:c>
      <x:c r="J634" t="s">
        <x:v>70</x:v>
      </x:c>
      <x:c r="K634" s="6">
        <x:v>10.2740769270763</x:v>
      </x:c>
      <x:c r="L634" t="s">
        <x:v>64</x:v>
      </x:c>
      <x:c r="M634" s="6">
        <x:v>1030</x:v>
      </x:c>
      <x:c r="N634" t="s">
        <x:v>65</x:v>
      </x:c>
      <x:c r="O634" t="s">
        <x:v>67</x:v>
      </x:c>
      <x:c r="P634" s="8">
        <x:v>35.32</x:v>
      </x:c>
      <x:c r="Q634">
        <x:v>0</x:v>
      </x:c>
    </x:row>
    <x:row r="635">
      <x:c r="A635">
        <x:v>9263400</x:v>
      </x:c>
      <x:c r="B635" s="1">
        <x:v>44184.5268694097</x:v>
      </x:c>
      <x:c r="C635" s="6">
        <x:v>10.5539358216667</x:v>
      </x:c>
      <x:c r="D635" s="13" t="s">
        <x:v>68</x:v>
      </x:c>
      <x:c r="E635">
        <x:v>3</x:v>
      </x:c>
      <x:c r="F635" s="14" t="s">
        <x:v>63</x:v>
      </x:c>
      <x:c r="G635" s="15">
        <x:v>44184.4688985301</x:v>
      </x:c>
      <x:c r="H635" t="s">
        <x:v>69</x:v>
      </x:c>
      <x:c r="I635" s="6">
        <x:v>274.33123027194</x:v>
      </x:c>
      <x:c r="J635" t="s">
        <x:v>70</x:v>
      </x:c>
      <x:c r="K635" s="6">
        <x:v>10.2625882515686</x:v>
      </x:c>
      <x:c r="L635" t="s">
        <x:v>64</x:v>
      </x:c>
      <x:c r="M635" s="6">
        <x:v>1030</x:v>
      </x:c>
      <x:c r="N635" t="s">
        <x:v>65</x:v>
      </x:c>
      <x:c r="O635" t="s">
        <x:v>67</x:v>
      </x:c>
      <x:c r="P635" s="8">
        <x:v>35.32</x:v>
      </x:c>
      <x:c r="Q635">
        <x:v>0</x:v>
      </x:c>
    </x:row>
    <x:row r="636">
      <x:c r="A636">
        <x:v>9263408</x:v>
      </x:c>
      <x:c r="B636" s="1">
        <x:v>44184.5268810995</x:v>
      </x:c>
      <x:c r="C636" s="6">
        <x:v>10.5707706283333</x:v>
      </x:c>
      <x:c r="D636" s="13" t="s">
        <x:v>68</x:v>
      </x:c>
      <x:c r="E636">
        <x:v>3</x:v>
      </x:c>
      <x:c r="F636" s="14" t="s">
        <x:v>63</x:v>
      </x:c>
      <x:c r="G636" s="15">
        <x:v>44184.4688985301</x:v>
      </x:c>
      <x:c r="H636" t="s">
        <x:v>69</x:v>
      </x:c>
      <x:c r="I636" s="6">
        <x:v>274.405519651832</x:v>
      </x:c>
      <x:c r="J636" t="s">
        <x:v>70</x:v>
      </x:c>
      <x:c r="K636" s="6">
        <x:v>10.2462827766753</x:v>
      </x:c>
      <x:c r="L636" t="s">
        <x:v>64</x:v>
      </x:c>
      <x:c r="M636" s="6">
        <x:v>1030</x:v>
      </x:c>
      <x:c r="N636" t="s">
        <x:v>65</x:v>
      </x:c>
      <x:c r="O636" t="s">
        <x:v>67</x:v>
      </x:c>
      <x:c r="P636" s="8">
        <x:v>35.32</x:v>
      </x:c>
      <x:c r="Q636">
        <x:v>0</x:v>
      </x:c>
    </x:row>
    <x:row r="637">
      <x:c r="A637">
        <x:v>9263417</x:v>
      </x:c>
      <x:c r="B637" s="1">
        <x:v>44184.5268927893</x:v>
      </x:c>
      <x:c r="C637" s="6">
        <x:v>10.5875925366667</x:v>
      </x:c>
      <x:c r="D637" s="13" t="s">
        <x:v>68</x:v>
      </x:c>
      <x:c r="E637">
        <x:v>3</x:v>
      </x:c>
      <x:c r="F637" s="14" t="s">
        <x:v>63</x:v>
      </x:c>
      <x:c r="G637" s="15">
        <x:v>44184.4688985301</x:v>
      </x:c>
      <x:c r="H637" t="s">
        <x:v>69</x:v>
      </x:c>
      <x:c r="I637" s="6">
        <x:v>274.285270259687</x:v>
      </x:c>
      <x:c r="J637" t="s">
        <x:v>70</x:v>
      </x:c>
      <x:c r="K637" s="6">
        <x:v>10.2677940528101</x:v>
      </x:c>
      <x:c r="L637" t="s">
        <x:v>64</x:v>
      </x:c>
      <x:c r="M637" s="6">
        <x:v>1030</x:v>
      </x:c>
      <x:c r="N637" t="s">
        <x:v>65</x:v>
      </x:c>
      <x:c r="O637" t="s">
        <x:v>67</x:v>
      </x:c>
      <x:c r="P637" s="8">
        <x:v>35.32</x:v>
      </x:c>
      <x:c r="Q637">
        <x:v>0</x:v>
      </x:c>
    </x:row>
    <x:row r="638">
      <x:c r="A638">
        <x:v>9263425</x:v>
      </x:c>
      <x:c r="B638" s="1">
        <x:v>44184.5269044792</x:v>
      </x:c>
      <x:c r="C638" s="6">
        <x:v>10.6044351633333</x:v>
      </x:c>
      <x:c r="D638" s="13" t="s">
        <x:v>68</x:v>
      </x:c>
      <x:c r="E638">
        <x:v>3</x:v>
      </x:c>
      <x:c r="F638" s="14" t="s">
        <x:v>63</x:v>
      </x:c>
      <x:c r="G638" s="15">
        <x:v>44184.4688985301</x:v>
      </x:c>
      <x:c r="H638" t="s">
        <x:v>69</x:v>
      </x:c>
      <x:c r="I638" s="6">
        <x:v>274.365876906894</x:v>
      </x:c>
      <x:c r="J638" t="s">
        <x:v>70</x:v>
      </x:c>
      <x:c r="K638" s="6">
        <x:v>10.2507705141988</x:v>
      </x:c>
      <x:c r="L638" t="s">
        <x:v>64</x:v>
      </x:c>
      <x:c r="M638" s="6">
        <x:v>1030</x:v>
      </x:c>
      <x:c r="N638" t="s">
        <x:v>65</x:v>
      </x:c>
      <x:c r="O638" t="s">
        <x:v>67</x:v>
      </x:c>
      <x:c r="P638" s="8">
        <x:v>35.32</x:v>
      </x:c>
      <x:c r="Q638">
        <x:v>0</x:v>
      </x:c>
    </x:row>
    <x:row r="639">
      <x:c r="A639">
        <x:v>9263430</x:v>
      </x:c>
      <x:c r="B639" s="1">
        <x:v>44184.5269155903</x:v>
      </x:c>
      <x:c r="C639" s="6">
        <x:v>10.62042901</x:v>
      </x:c>
      <x:c r="D639" s="13" t="s">
        <x:v>68</x:v>
      </x:c>
      <x:c r="E639">
        <x:v>3</x:v>
      </x:c>
      <x:c r="F639" s="14" t="s">
        <x:v>63</x:v>
      </x:c>
      <x:c r="G639" s="15">
        <x:v>44184.4688985301</x:v>
      </x:c>
      <x:c r="H639" t="s">
        <x:v>69</x:v>
      </x:c>
      <x:c r="I639" s="6">
        <x:v>274.353960686263</x:v>
      </x:c>
      <x:c r="J639" t="s">
        <x:v>70</x:v>
      </x:c>
      <x:c r="K639" s="6">
        <x:v>10.2573824583596</x:v>
      </x:c>
      <x:c r="L639" t="s">
        <x:v>64</x:v>
      </x:c>
      <x:c r="M639" s="6">
        <x:v>1030</x:v>
      </x:c>
      <x:c r="N639" t="s">
        <x:v>65</x:v>
      </x:c>
      <x:c r="O639" t="s">
        <x:v>67</x:v>
      </x:c>
      <x:c r="P639" s="8">
        <x:v>35.32</x:v>
      </x:c>
      <x:c r="Q639">
        <x:v>0</x:v>
      </x:c>
    </x:row>
    <x:row r="640">
      <x:c r="A640">
        <x:v>9263439</x:v>
      </x:c>
      <x:c r="B640" s="1">
        <x:v>44184.5269272338</x:v>
      </x:c>
      <x:c r="C640" s="6">
        <x:v>10.6372082833333</x:v>
      </x:c>
      <x:c r="D640" s="13" t="s">
        <x:v>68</x:v>
      </x:c>
      <x:c r="E640">
        <x:v>3</x:v>
      </x:c>
      <x:c r="F640" s="14" t="s">
        <x:v>63</x:v>
      </x:c>
      <x:c r="G640" s="15">
        <x:v>44184.4688985301</x:v>
      </x:c>
      <x:c r="H640" t="s">
        <x:v>69</x:v>
      </x:c>
      <x:c r="I640" s="6">
        <x:v>274.513546039127</x:v>
      </x:c>
      <x:c r="J640" t="s">
        <x:v>70</x:v>
      </x:c>
      <x:c r="K640" s="6">
        <x:v>10.2524758560221</x:v>
      </x:c>
      <x:c r="L640" t="s">
        <x:v>64</x:v>
      </x:c>
      <x:c r="M640" s="6">
        <x:v>1030</x:v>
      </x:c>
      <x:c r="N640" t="s">
        <x:v>65</x:v>
      </x:c>
      <x:c r="O640" t="s">
        <x:v>67</x:v>
      </x:c>
      <x:c r="P640" s="8">
        <x:v>35.32</x:v>
      </x:c>
      <x:c r="Q640">
        <x:v>0</x:v>
      </x:c>
    </x:row>
    <x:row r="641">
      <x:c r="A641">
        <x:v>9263447</x:v>
      </x:c>
      <x:c r="B641" s="1">
        <x:v>44184.5269389236</x:v>
      </x:c>
      <x:c r="C641" s="6">
        <x:v>10.654044185</x:v>
      </x:c>
      <x:c r="D641" s="13" t="s">
        <x:v>68</x:v>
      </x:c>
      <x:c r="E641">
        <x:v>3</x:v>
      </x:c>
      <x:c r="F641" s="14" t="s">
        <x:v>63</x:v>
      </x:c>
      <x:c r="G641" s="15">
        <x:v>44184.4688985301</x:v>
      </x:c>
      <x:c r="H641" t="s">
        <x:v>69</x:v>
      </x:c>
      <x:c r="I641" s="6">
        <x:v>274.497441399232</x:v>
      </x:c>
      <x:c r="J641" t="s">
        <x:v>70</x:v>
      </x:c>
      <x:c r="K641" s="6">
        <x:v>10.2490352549821</x:v>
      </x:c>
      <x:c r="L641" t="s">
        <x:v>64</x:v>
      </x:c>
      <x:c r="M641" s="6">
        <x:v>1030</x:v>
      </x:c>
      <x:c r="N641" t="s">
        <x:v>65</x:v>
      </x:c>
      <x:c r="O641" t="s">
        <x:v>67</x:v>
      </x:c>
      <x:c r="P641" s="8">
        <x:v>35.32</x:v>
      </x:c>
      <x:c r="Q641">
        <x:v>0</x:v>
      </x:c>
    </x:row>
    <x:row r="642">
      <x:c r="A642">
        <x:v>9263458</x:v>
      </x:c>
      <x:c r="B642" s="1">
        <x:v>44184.5269505787</x:v>
      </x:c>
      <x:c r="C642" s="6">
        <x:v>10.67085436</x:v>
      </x:c>
      <x:c r="D642" s="13" t="s">
        <x:v>68</x:v>
      </x:c>
      <x:c r="E642">
        <x:v>3</x:v>
      </x:c>
      <x:c r="F642" s="14" t="s">
        <x:v>63</x:v>
      </x:c>
      <x:c r="G642" s="15">
        <x:v>44184.4688985301</x:v>
      </x:c>
      <x:c r="H642" t="s">
        <x:v>69</x:v>
      </x:c>
      <x:c r="I642" s="6">
        <x:v>274.294778275835</x:v>
      </x:c>
      <x:c r="J642" t="s">
        <x:v>70</x:v>
      </x:c>
      <x:c r="K642" s="6">
        <x:v>10.266716989825</x:v>
      </x:c>
      <x:c r="L642" t="s">
        <x:v>64</x:v>
      </x:c>
      <x:c r="M642" s="6">
        <x:v>1030</x:v>
      </x:c>
      <x:c r="N642" t="s">
        <x:v>65</x:v>
      </x:c>
      <x:c r="O642" t="s">
        <x:v>67</x:v>
      </x:c>
      <x:c r="P642" s="8">
        <x:v>35.32</x:v>
      </x:c>
      <x:c r="Q642">
        <x:v>0</x:v>
      </x:c>
    </x:row>
    <x:row r="643">
      <x:c r="A643">
        <x:v>9263465</x:v>
      </x:c>
      <x:c r="B643" s="1">
        <x:v>44184.5269623032</x:v>
      </x:c>
      <x:c r="C643" s="6">
        <x:v>10.6877213933333</x:v>
      </x:c>
      <x:c r="D643" s="13" t="s">
        <x:v>68</x:v>
      </x:c>
      <x:c r="E643">
        <x:v>3</x:v>
      </x:c>
      <x:c r="F643" s="14" t="s">
        <x:v>63</x:v>
      </x:c>
      <x:c r="G643" s="15">
        <x:v>44184.4688985301</x:v>
      </x:c>
      <x:c r="H643" t="s">
        <x:v>69</x:v>
      </x:c>
      <x:c r="I643" s="6">
        <x:v>274.26916058811</x:v>
      </x:c>
      <x:c r="J643" t="s">
        <x:v>70</x:v>
      </x:c>
      <x:c r="K643" s="6">
        <x:v>10.2696190769861</x:v>
      </x:c>
      <x:c r="L643" t="s">
        <x:v>64</x:v>
      </x:c>
      <x:c r="M643" s="6">
        <x:v>1030</x:v>
      </x:c>
      <x:c r="N643" t="s">
        <x:v>65</x:v>
      </x:c>
      <x:c r="O643" t="s">
        <x:v>67</x:v>
      </x:c>
      <x:c r="P643" s="8">
        <x:v>35.32</x:v>
      </x:c>
      <x:c r="Q643">
        <x:v>0</x:v>
      </x:c>
    </x:row>
    <x:row r="644">
      <x:c r="A644">
        <x:v>9263470</x:v>
      </x:c>
      <x:c r="B644" s="1">
        <x:v>44184.5269734144</x:v>
      </x:c>
      <x:c r="C644" s="6">
        <x:v>10.7037139266667</x:v>
      </x:c>
      <x:c r="D644" s="13" t="s">
        <x:v>68</x:v>
      </x:c>
      <x:c r="E644">
        <x:v>3</x:v>
      </x:c>
      <x:c r="F644" s="14" t="s">
        <x:v>63</x:v>
      </x:c>
      <x:c r="G644" s="15">
        <x:v>44184.4688985301</x:v>
      </x:c>
      <x:c r="H644" t="s">
        <x:v>69</x:v>
      </x:c>
      <x:c r="I644" s="6">
        <x:v>274.298483810169</x:v>
      </x:c>
      <x:c r="J644" t="s">
        <x:v>70</x:v>
      </x:c>
      <x:c r="K644" s="6">
        <x:v>10.2636653132349</x:v>
      </x:c>
      <x:c r="L644" t="s">
        <x:v>64</x:v>
      </x:c>
      <x:c r="M644" s="6">
        <x:v>1030</x:v>
      </x:c>
      <x:c r="N644" t="s">
        <x:v>65</x:v>
      </x:c>
      <x:c r="O644" t="s">
        <x:v>67</x:v>
      </x:c>
      <x:c r="P644" s="8">
        <x:v>35.32</x:v>
      </x:c>
      <x:c r="Q644">
        <x:v>0</x:v>
      </x:c>
    </x:row>
    <x:row r="645">
      <x:c r="A645">
        <x:v>9263478</x:v>
      </x:c>
      <x:c r="B645" s="1">
        <x:v>44184.5269850694</x:v>
      </x:c>
      <x:c r="C645" s="6">
        <x:v>10.7205007783333</x:v>
      </x:c>
      <x:c r="D645" s="13" t="s">
        <x:v>68</x:v>
      </x:c>
      <x:c r="E645">
        <x:v>3</x:v>
      </x:c>
      <x:c r="F645" s="14" t="s">
        <x:v>63</x:v>
      </x:c>
      <x:c r="G645" s="15">
        <x:v>44184.4688985301</x:v>
      </x:c>
      <x:c r="H645" t="s">
        <x:v>69</x:v>
      </x:c>
      <x:c r="I645" s="6">
        <x:v>274.142210649241</x:v>
      </x:c>
      <x:c r="J645" t="s">
        <x:v>70</x:v>
      </x:c>
      <x:c r="K645" s="6">
        <x:v>10.2682129107307</x:v>
      </x:c>
      <x:c r="L645" t="s">
        <x:v>64</x:v>
      </x:c>
      <x:c r="M645" s="6">
        <x:v>1030</x:v>
      </x:c>
      <x:c r="N645" t="s">
        <x:v>65</x:v>
      </x:c>
      <x:c r="O645" t="s">
        <x:v>67</x:v>
      </x:c>
      <x:c r="P645" s="8">
        <x:v>35.32</x:v>
      </x:c>
      <x:c r="Q645">
        <x:v>0</x:v>
      </x:c>
    </x:row>
    <x:row r="646">
      <x:c r="A646">
        <x:v>9263488</x:v>
      </x:c>
      <x:c r="B646" s="1">
        <x:v>44184.5269967593</x:v>
      </x:c>
      <x:c r="C646" s="6">
        <x:v>10.7373287733333</x:v>
      </x:c>
      <x:c r="D646" s="13" t="s">
        <x:v>68</x:v>
      </x:c>
      <x:c r="E646">
        <x:v>3</x:v>
      </x:c>
      <x:c r="F646" s="14" t="s">
        <x:v>63</x:v>
      </x:c>
      <x:c r="G646" s="15">
        <x:v>44184.4688985301</x:v>
      </x:c>
      <x:c r="H646" t="s">
        <x:v>69</x:v>
      </x:c>
      <x:c r="I646" s="6">
        <x:v>274.477877628266</x:v>
      </x:c>
      <x:c r="J646" t="s">
        <x:v>70</x:v>
      </x:c>
      <x:c r="K646" s="6">
        <x:v>10.2512492065534</x:v>
      </x:c>
      <x:c r="L646" t="s">
        <x:v>64</x:v>
      </x:c>
      <x:c r="M646" s="6">
        <x:v>1030</x:v>
      </x:c>
      <x:c r="N646" t="s">
        <x:v>65</x:v>
      </x:c>
      <x:c r="O646" t="s">
        <x:v>67</x:v>
      </x:c>
      <x:c r="P646" s="8">
        <x:v>35.32</x:v>
      </x:c>
      <x:c r="Q646">
        <x:v>0</x:v>
      </x:c>
    </x:row>
    <x:row r="647">
      <x:c r="A647">
        <x:v>9263498</x:v>
      </x:c>
      <x:c r="B647" s="1">
        <x:v>44184.5270084838</x:v>
      </x:c>
      <x:c r="C647" s="6">
        <x:v>10.7542064883333</x:v>
      </x:c>
      <x:c r="D647" s="13" t="s">
        <x:v>68</x:v>
      </x:c>
      <x:c r="E647">
        <x:v>3</x:v>
      </x:c>
      <x:c r="F647" s="14" t="s">
        <x:v>63</x:v>
      </x:c>
      <x:c r="G647" s="15">
        <x:v>44184.4688985301</x:v>
      </x:c>
      <x:c r="H647" t="s">
        <x:v>69</x:v>
      </x:c>
      <x:c r="I647" s="6">
        <x:v>274.200535753188</x:v>
      </x:c>
      <x:c r="J647" t="s">
        <x:v>70</x:v>
      </x:c>
      <x:c r="K647" s="6">
        <x:v>10.2668665818856</x:v>
      </x:c>
      <x:c r="L647" t="s">
        <x:v>64</x:v>
      </x:c>
      <x:c r="M647" s="6">
        <x:v>1030</x:v>
      </x:c>
      <x:c r="N647" t="s">
        <x:v>65</x:v>
      </x:c>
      <x:c r="O647" t="s">
        <x:v>67</x:v>
      </x:c>
      <x:c r="P647" s="8">
        <x:v>35.32</x:v>
      </x:c>
      <x:c r="Q647">
        <x:v>0</x:v>
      </x:c>
    </x:row>
    <x:row r="648">
      <x:c r="A648">
        <x:v>9263506</x:v>
      </x:c>
      <x:c r="B648" s="1">
        <x:v>44184.5270201389</x:v>
      </x:c>
      <x:c r="C648" s="6">
        <x:v>10.7710168133333</x:v>
      </x:c>
      <x:c r="D648" s="13" t="s">
        <x:v>68</x:v>
      </x:c>
      <x:c r="E648">
        <x:v>3</x:v>
      </x:c>
      <x:c r="F648" s="14" t="s">
        <x:v>63</x:v>
      </x:c>
      <x:c r="G648" s="15">
        <x:v>44184.4688985301</x:v>
      </x:c>
      <x:c r="H648" t="s">
        <x:v>69</x:v>
      </x:c>
      <x:c r="I648" s="6">
        <x:v>274.332801187514</x:v>
      </x:c>
      <x:c r="J648" t="s">
        <x:v>70</x:v>
      </x:c>
      <x:c r="K648" s="6">
        <x:v>10.2676743791285</x:v>
      </x:c>
      <x:c r="L648" t="s">
        <x:v>64</x:v>
      </x:c>
      <x:c r="M648" s="6">
        <x:v>1030</x:v>
      </x:c>
      <x:c r="N648" t="s">
        <x:v>65</x:v>
      </x:c>
      <x:c r="O648" t="s">
        <x:v>67</x:v>
      </x:c>
      <x:c r="P648" s="8">
        <x:v>35.32</x:v>
      </x:c>
      <x:c r="Q648">
        <x:v>0</x:v>
      </x:c>
    </x:row>
    <x:row r="649">
      <x:c r="A649">
        <x:v>9263516</x:v>
      </x:c>
      <x:c r="B649" s="1">
        <x:v>44184.5270318287</x:v>
      </x:c>
      <x:c r="C649" s="6">
        <x:v>10.7878528566667</x:v>
      </x:c>
      <x:c r="D649" s="13" t="s">
        <x:v>68</x:v>
      </x:c>
      <x:c r="E649">
        <x:v>3</x:v>
      </x:c>
      <x:c r="F649" s="14" t="s">
        <x:v>63</x:v>
      </x:c>
      <x:c r="G649" s="15">
        <x:v>44184.4688985301</x:v>
      </x:c>
      <x:c r="H649" t="s">
        <x:v>69</x:v>
      </x:c>
      <x:c r="I649" s="6">
        <x:v>274.333640504387</x:v>
      </x:c>
      <x:c r="J649" t="s">
        <x:v>70</x:v>
      </x:c>
      <x:c r="K649" s="6">
        <x:v>10.2544205451195</x:v>
      </x:c>
      <x:c r="L649" t="s">
        <x:v>64</x:v>
      </x:c>
      <x:c r="M649" s="6">
        <x:v>1030</x:v>
      </x:c>
      <x:c r="N649" t="s">
        <x:v>65</x:v>
      </x:c>
      <x:c r="O649" t="s">
        <x:v>67</x:v>
      </x:c>
      <x:c r="P649" s="8">
        <x:v>35.32</x:v>
      </x:c>
      <x:c r="Q649">
        <x:v>0</x:v>
      </x:c>
    </x:row>
    <x:row r="650">
      <x:c r="A650">
        <x:v>9263518</x:v>
      </x:c>
      <x:c r="B650" s="1">
        <x:v>44184.5270429398</x:v>
      </x:c>
      <x:c r="C650" s="6">
        <x:v>10.8038207833333</x:v>
      </x:c>
      <x:c r="D650" s="13" t="s">
        <x:v>68</x:v>
      </x:c>
      <x:c r="E650">
        <x:v>3</x:v>
      </x:c>
      <x:c r="F650" s="14" t="s">
        <x:v>63</x:v>
      </x:c>
      <x:c r="G650" s="15">
        <x:v>44184.4688985301</x:v>
      </x:c>
      <x:c r="H650" t="s">
        <x:v>69</x:v>
      </x:c>
      <x:c r="I650" s="6">
        <x:v>274.317229729014</x:v>
      </x:c>
      <x:c r="J650" t="s">
        <x:v>70</x:v>
      </x:c>
      <x:c r="K650" s="6">
        <x:v>10.2641739258083</x:v>
      </x:c>
      <x:c r="L650" t="s">
        <x:v>64</x:v>
      </x:c>
      <x:c r="M650" s="6">
        <x:v>1030</x:v>
      </x:c>
      <x:c r="N650" t="s">
        <x:v>65</x:v>
      </x:c>
      <x:c r="O650" t="s">
        <x:v>67</x:v>
      </x:c>
      <x:c r="P650" s="8">
        <x:v>35.32</x:v>
      </x:c>
      <x:c r="Q650">
        <x:v>0</x:v>
      </x:c>
    </x:row>
    <x:row r="651">
      <x:c r="A651">
        <x:v>9263526</x:v>
      </x:c>
      <x:c r="B651" s="1">
        <x:v>44184.5270545949</x:v>
      </x:c>
      <x:c r="C651" s="6">
        <x:v>10.8206015783333</x:v>
      </x:c>
      <x:c r="D651" s="13" t="s">
        <x:v>68</x:v>
      </x:c>
      <x:c r="E651">
        <x:v>3</x:v>
      </x:c>
      <x:c r="F651" s="14" t="s">
        <x:v>63</x:v>
      </x:c>
      <x:c r="G651" s="15">
        <x:v>44184.4688985301</x:v>
      </x:c>
      <x:c r="H651" t="s">
        <x:v>69</x:v>
      </x:c>
      <x:c r="I651" s="6">
        <x:v>274.205801212638</x:v>
      </x:c>
      <x:c r="J651" t="s">
        <x:v>70</x:v>
      </x:c>
      <x:c r="K651" s="6">
        <x:v>10.2715338575113</x:v>
      </x:c>
      <x:c r="L651" t="s">
        <x:v>64</x:v>
      </x:c>
      <x:c r="M651" s="6">
        <x:v>1030</x:v>
      </x:c>
      <x:c r="N651" t="s">
        <x:v>65</x:v>
      </x:c>
      <x:c r="O651" t="s">
        <x:v>67</x:v>
      </x:c>
      <x:c r="P651" s="8">
        <x:v>35.32</x:v>
      </x:c>
      <x:c r="Q651">
        <x:v>0</x:v>
      </x:c>
    </x:row>
    <x:row r="652">
      <x:c r="A652">
        <x:v>9263538</x:v>
      </x:c>
      <x:c r="B652" s="1">
        <x:v>44184.5270662384</x:v>
      </x:c>
      <x:c r="C652" s="6">
        <x:v>10.83741562</x:v>
      </x:c>
      <x:c r="D652" s="13" t="s">
        <x:v>68</x:v>
      </x:c>
      <x:c r="E652">
        <x:v>3</x:v>
      </x:c>
      <x:c r="F652" s="14" t="s">
        <x:v>63</x:v>
      </x:c>
      <x:c r="G652" s="15">
        <x:v>44184.4688985301</x:v>
      </x:c>
      <x:c r="H652" t="s">
        <x:v>69</x:v>
      </x:c>
      <x:c r="I652" s="6">
        <x:v>274.311682641875</x:v>
      </x:c>
      <x:c r="J652" t="s">
        <x:v>70</x:v>
      </x:c>
      <x:c r="K652" s="6">
        <x:v>10.2648022120343</x:v>
      </x:c>
      <x:c r="L652" t="s">
        <x:v>64</x:v>
      </x:c>
      <x:c r="M652" s="6">
        <x:v>1030</x:v>
      </x:c>
      <x:c r="N652" t="s">
        <x:v>65</x:v>
      </x:c>
      <x:c r="O652" t="s">
        <x:v>67</x:v>
      </x:c>
      <x:c r="P652" s="8">
        <x:v>35.32</x:v>
      </x:c>
      <x:c r="Q652">
        <x:v>0</x:v>
      </x:c>
    </x:row>
    <x:row r="653">
      <x:c r="A653">
        <x:v>9263548</x:v>
      </x:c>
      <x:c r="B653" s="1">
        <x:v>44184.5270779282</x:v>
      </x:c>
      <x:c r="C653" s="6">
        <x:v>10.85422309</x:v>
      </x:c>
      <x:c r="D653" s="13" t="s">
        <x:v>68</x:v>
      </x:c>
      <x:c r="E653">
        <x:v>3</x:v>
      </x:c>
      <x:c r="F653" s="14" t="s">
        <x:v>63</x:v>
      </x:c>
      <x:c r="G653" s="15">
        <x:v>44184.4688985301</x:v>
      </x:c>
      <x:c r="H653" t="s">
        <x:v>69</x:v>
      </x:c>
      <x:c r="I653" s="6">
        <x:v>274.445111007743</x:v>
      </x:c>
      <x:c r="J653" t="s">
        <x:v>70</x:v>
      </x:c>
      <x:c r="K653" s="6">
        <x:v>10.2523262646</x:v>
      </x:c>
      <x:c r="L653" t="s">
        <x:v>64</x:v>
      </x:c>
      <x:c r="M653" s="6">
        <x:v>1030</x:v>
      </x:c>
      <x:c r="N653" t="s">
        <x:v>65</x:v>
      </x:c>
      <x:c r="O653" t="s">
        <x:v>67</x:v>
      </x:c>
      <x:c r="P653" s="8">
        <x:v>35.32</x:v>
      </x:c>
      <x:c r="Q653">
        <x:v>0</x:v>
      </x:c>
    </x:row>
    <x:row r="654">
      <x:c r="A654">
        <x:v>9263554</x:v>
      </x:c>
      <x:c r="B654" s="1">
        <x:v>44184.5270896181</x:v>
      </x:c>
      <x:c r="C654" s="6">
        <x:v>10.871041445</x:v>
      </x:c>
      <x:c r="D654" s="13" t="s">
        <x:v>68</x:v>
      </x:c>
      <x:c r="E654">
        <x:v>3</x:v>
      </x:c>
      <x:c r="F654" s="14" t="s">
        <x:v>63</x:v>
      </x:c>
      <x:c r="G654" s="15">
        <x:v>44184.4688985301</x:v>
      </x:c>
      <x:c r="H654" t="s">
        <x:v>69</x:v>
      </x:c>
      <x:c r="I654" s="6">
        <x:v>274.292417890018</x:v>
      </x:c>
      <x:c r="J654" t="s">
        <x:v>70</x:v>
      </x:c>
      <x:c r="K654" s="6">
        <x:v>10.2617206188092</x:v>
      </x:c>
      <x:c r="L654" t="s">
        <x:v>64</x:v>
      </x:c>
      <x:c r="M654" s="6">
        <x:v>1030</x:v>
      </x:c>
      <x:c r="N654" t="s">
        <x:v>65</x:v>
      </x:c>
      <x:c r="O654" t="s">
        <x:v>67</x:v>
      </x:c>
      <x:c r="P654" s="8">
        <x:v>35.32</x:v>
      </x:c>
      <x:c r="Q654">
        <x:v>0</x:v>
      </x:c>
    </x:row>
    <x:row r="655">
      <x:c r="A655">
        <x:v>9263558</x:v>
      </x:c>
      <x:c r="B655" s="1">
        <x:v>44184.5271007755</x:v>
      </x:c>
      <x:c r="C655" s="6">
        <x:v>10.8870901333333</x:v>
      </x:c>
      <x:c r="D655" s="13" t="s">
        <x:v>68</x:v>
      </x:c>
      <x:c r="E655">
        <x:v>3</x:v>
      </x:c>
      <x:c r="F655" s="14" t="s">
        <x:v>63</x:v>
      </x:c>
      <x:c r="G655" s="15">
        <x:v>44184.4688985301</x:v>
      </x:c>
      <x:c r="H655" t="s">
        <x:v>69</x:v>
      </x:c>
      <x:c r="I655" s="6">
        <x:v>274.357407455168</x:v>
      </x:c>
      <x:c r="J655" t="s">
        <x:v>70</x:v>
      </x:c>
      <x:c r="K655" s="6">
        <x:v>10.2543607085154</x:v>
      </x:c>
      <x:c r="L655" t="s">
        <x:v>64</x:v>
      </x:c>
      <x:c r="M655" s="6">
        <x:v>1030</x:v>
      </x:c>
      <x:c r="N655" t="s">
        <x:v>65</x:v>
      </x:c>
      <x:c r="O655" t="s">
        <x:v>67</x:v>
      </x:c>
      <x:c r="P655" s="8">
        <x:v>35.32</x:v>
      </x:c>
      <x:c r="Q655">
        <x:v>0</x:v>
      </x:c>
    </x:row>
    <x:row r="656">
      <x:c r="A656">
        <x:v>9263566</x:v>
      </x:c>
      <x:c r="B656" s="1">
        <x:v>44184.5271124653</x:v>
      </x:c>
      <x:c r="C656" s="6">
        <x:v>10.903941795</x:v>
      </x:c>
      <x:c r="D656" s="13" t="s">
        <x:v>68</x:v>
      </x:c>
      <x:c r="E656">
        <x:v>3</x:v>
      </x:c>
      <x:c r="F656" s="14" t="s">
        <x:v>63</x:v>
      </x:c>
      <x:c r="G656" s="15">
        <x:v>44184.4688985301</x:v>
      </x:c>
      <x:c r="H656" t="s">
        <x:v>69</x:v>
      </x:c>
      <x:c r="I656" s="6">
        <x:v>274.499041304625</x:v>
      </x:c>
      <x:c r="J656" t="s">
        <x:v>70</x:v>
      </x:c>
      <x:c r="K656" s="6">
        <x:v>10.2462229402154</x:v>
      </x:c>
      <x:c r="L656" t="s">
        <x:v>64</x:v>
      </x:c>
      <x:c r="M656" s="6">
        <x:v>1030</x:v>
      </x:c>
      <x:c r="N656" t="s">
        <x:v>65</x:v>
      </x:c>
      <x:c r="O656" t="s">
        <x:v>67</x:v>
      </x:c>
      <x:c r="P656" s="8">
        <x:v>35.32</x:v>
      </x:c>
      <x:c r="Q656">
        <x:v>0</x:v>
      </x:c>
    </x:row>
    <x:row r="657">
      <x:c r="A657">
        <x:v>9263578</x:v>
      </x:c>
      <x:c r="B657" s="1">
        <x:v>44184.5271241551</x:v>
      </x:c>
      <x:c r="C657" s="6">
        <x:v>10.920810875</x:v>
      </x:c>
      <x:c r="D657" s="13" t="s">
        <x:v>68</x:v>
      </x:c>
      <x:c r="E657">
        <x:v>3</x:v>
      </x:c>
      <x:c r="F657" s="14" t="s">
        <x:v>63</x:v>
      </x:c>
      <x:c r="G657" s="15">
        <x:v>44184.4688985301</x:v>
      </x:c>
      <x:c r="H657" t="s">
        <x:v>69</x:v>
      </x:c>
      <x:c r="I657" s="6">
        <x:v>274.27603368937</x:v>
      </x:c>
      <x:c r="J657" t="s">
        <x:v>70</x:v>
      </x:c>
      <x:c r="K657" s="6">
        <x:v>10.2662083768687</x:v>
      </x:c>
      <x:c r="L657" t="s">
        <x:v>64</x:v>
      </x:c>
      <x:c r="M657" s="6">
        <x:v>1030</x:v>
      </x:c>
      <x:c r="N657" t="s">
        <x:v>65</x:v>
      </x:c>
      <x:c r="O657" t="s">
        <x:v>67</x:v>
      </x:c>
      <x:c r="P657" s="8">
        <x:v>35.32</x:v>
      </x:c>
      <x:c r="Q657">
        <x:v>0</x:v>
      </x:c>
    </x:row>
    <x:row r="658">
      <x:c r="A658">
        <x:v>9263586</x:v>
      </x:c>
      <x:c r="B658" s="1">
        <x:v>44184.5271358449</x:v>
      </x:c>
      <x:c r="C658" s="6">
        <x:v>10.9376373116667</x:v>
      </x:c>
      <x:c r="D658" s="13" t="s">
        <x:v>68</x:v>
      </x:c>
      <x:c r="E658">
        <x:v>3</x:v>
      </x:c>
      <x:c r="F658" s="14" t="s">
        <x:v>63</x:v>
      </x:c>
      <x:c r="G658" s="15">
        <x:v>44184.4688985301</x:v>
      </x:c>
      <x:c r="H658" t="s">
        <x:v>69</x:v>
      </x:c>
      <x:c r="I658" s="6">
        <x:v>274.395335708645</x:v>
      </x:c>
      <x:c r="J658" t="s">
        <x:v>70</x:v>
      </x:c>
      <x:c r="K658" s="6">
        <x:v>10.2523262646</x:v>
      </x:c>
      <x:c r="L658" t="s">
        <x:v>64</x:v>
      </x:c>
      <x:c r="M658" s="6">
        <x:v>1029</x:v>
      </x:c>
      <x:c r="N658" t="s">
        <x:v>65</x:v>
      </x:c>
      <x:c r="O658" t="s">
        <x:v>67</x:v>
      </x:c>
      <x:c r="P658" s="8">
        <x:v>35.32</x:v>
      </x:c>
      <x:c r="Q658">
        <x:v>0</x:v>
      </x:c>
    </x:row>
    <x:row r="659">
      <x:c r="A659">
        <x:v>9263594</x:v>
      </x:c>
      <x:c r="B659" s="1">
        <x:v>44184.5271475347</x:v>
      </x:c>
      <x:c r="C659" s="6">
        <x:v>10.954469885</x:v>
      </x:c>
      <x:c r="D659" s="13" t="s">
        <x:v>68</x:v>
      </x:c>
      <x:c r="E659">
        <x:v>3</x:v>
      </x:c>
      <x:c r="F659" s="14" t="s">
        <x:v>63</x:v>
      </x:c>
      <x:c r="G659" s="15">
        <x:v>44184.4688985301</x:v>
      </x:c>
      <x:c r="H659" t="s">
        <x:v>69</x:v>
      </x:c>
      <x:c r="I659" s="6">
        <x:v>274.302870022281</x:v>
      </x:c>
      <x:c r="J659" t="s">
        <x:v>70</x:v>
      </x:c>
      <x:c r="K659" s="6">
        <x:v>10.2601648640753</x:v>
      </x:c>
      <x:c r="L659" t="s">
        <x:v>64</x:v>
      </x:c>
      <x:c r="M659" s="6">
        <x:v>1029</x:v>
      </x:c>
      <x:c r="N659" t="s">
        <x:v>65</x:v>
      </x:c>
      <x:c r="O659" t="s">
        <x:v>67</x:v>
      </x:c>
      <x:c r="P659" s="8">
        <x:v>35.32</x:v>
      </x:c>
      <x:c r="Q659">
        <x:v>0</x:v>
      </x:c>
    </x:row>
    <x:row r="660">
      <x:c r="A660">
        <x:v>9263598</x:v>
      </x:c>
      <x:c r="B660" s="1">
        <x:v>44184.5271586458</x:v>
      </x:c>
      <x:c r="C660" s="6">
        <x:v>10.9704779733333</x:v>
      </x:c>
      <x:c r="D660" s="13" t="s">
        <x:v>68</x:v>
      </x:c>
      <x:c r="E660">
        <x:v>3</x:v>
      </x:c>
      <x:c r="F660" s="14" t="s">
        <x:v>63</x:v>
      </x:c>
      <x:c r="G660" s="15">
        <x:v>44184.4688985301</x:v>
      </x:c>
      <x:c r="H660" t="s">
        <x:v>69</x:v>
      </x:c>
      <x:c r="I660" s="6">
        <x:v>274.457298399723</x:v>
      </x:c>
      <x:c r="J660" t="s">
        <x:v>70</x:v>
      </x:c>
      <x:c r="K660" s="6">
        <x:v>10.2456844121234</x:v>
      </x:c>
      <x:c r="L660" t="s">
        <x:v>64</x:v>
      </x:c>
      <x:c r="M660" s="6">
        <x:v>1030</x:v>
      </x:c>
      <x:c r="N660" t="s">
        <x:v>65</x:v>
      </x:c>
      <x:c r="O660" t="s">
        <x:v>67</x:v>
      </x:c>
      <x:c r="P660" s="8">
        <x:v>35.32</x:v>
      </x:c>
      <x:c r="Q660">
        <x:v>0</x:v>
      </x:c>
    </x:row>
    <x:row r="661">
      <x:c r="A661">
        <x:v>9263608</x:v>
      </x:c>
      <x:c r="B661" s="1">
        <x:v>44184.5271703356</x:v>
      </x:c>
      <x:c r="C661" s="6">
        <x:v>10.9872923966667</x:v>
      </x:c>
      <x:c r="D661" s="13" t="s">
        <x:v>68</x:v>
      </x:c>
      <x:c r="E661">
        <x:v>3</x:v>
      </x:c>
      <x:c r="F661" s="14" t="s">
        <x:v>63</x:v>
      </x:c>
      <x:c r="G661" s="15">
        <x:v>44184.4688985301</x:v>
      </x:c>
      <x:c r="H661" t="s">
        <x:v>69</x:v>
      </x:c>
      <x:c r="I661" s="6">
        <x:v>274.478697577454</x:v>
      </x:c>
      <x:c r="J661" t="s">
        <x:v>70</x:v>
      </x:c>
      <x:c r="K661" s="6">
        <x:v>10.2458938397044</x:v>
      </x:c>
      <x:c r="L661" t="s">
        <x:v>64</x:v>
      </x:c>
      <x:c r="M661" s="6">
        <x:v>1030</x:v>
      </x:c>
      <x:c r="N661" t="s">
        <x:v>65</x:v>
      </x:c>
      <x:c r="O661" t="s">
        <x:v>67</x:v>
      </x:c>
      <x:c r="P661" s="8">
        <x:v>35.32</x:v>
      </x:c>
      <x:c r="Q661">
        <x:v>0</x:v>
      </x:c>
    </x:row>
    <x:row r="662">
      <x:c r="A662">
        <x:v>9263617</x:v>
      </x:c>
      <x:c r="B662" s="1">
        <x:v>44184.5271820602</x:v>
      </x:c>
      <x:c r="C662" s="6">
        <x:v>11.004156895</x:v>
      </x:c>
      <x:c r="D662" s="13" t="s">
        <x:v>68</x:v>
      </x:c>
      <x:c r="E662">
        <x:v>3</x:v>
      </x:c>
      <x:c r="F662" s="14" t="s">
        <x:v>63</x:v>
      </x:c>
      <x:c r="G662" s="15">
        <x:v>44184.4688985301</x:v>
      </x:c>
      <x:c r="H662" t="s">
        <x:v>69</x:v>
      </x:c>
      <x:c r="I662" s="6">
        <x:v>274.292395170583</x:v>
      </x:c>
      <x:c r="J662" t="s">
        <x:v>70</x:v>
      </x:c>
      <x:c r="K662" s="6">
        <x:v>10.2696190769861</x:v>
      </x:c>
      <x:c r="L662" t="s">
        <x:v>64</x:v>
      </x:c>
      <x:c r="M662" s="6">
        <x:v>1030</x:v>
      </x:c>
      <x:c r="N662" t="s">
        <x:v>65</x:v>
      </x:c>
      <x:c r="O662" t="s">
        <x:v>67</x:v>
      </x:c>
      <x:c r="P662" s="8">
        <x:v>35.32</x:v>
      </x:c>
      <x:c r="Q662">
        <x:v>0</x:v>
      </x:c>
    </x:row>
    <x:row r="663">
      <x:c r="A663">
        <x:v>9263627</x:v>
      </x:c>
      <x:c r="B663" s="1">
        <x:v>44184.52719375</x:v>
      </x:c>
      <x:c r="C663" s="6">
        <x:v>11.02102216</x:v>
      </x:c>
      <x:c r="D663" s="13" t="s">
        <x:v>68</x:v>
      </x:c>
      <x:c r="E663">
        <x:v>3</x:v>
      </x:c>
      <x:c r="F663" s="14" t="s">
        <x:v>63</x:v>
      </x:c>
      <x:c r="G663" s="15">
        <x:v>44184.4688985301</x:v>
      </x:c>
      <x:c r="H663" t="s">
        <x:v>69</x:v>
      </x:c>
      <x:c r="I663" s="6">
        <x:v>274.125295237916</x:v>
      </x:c>
      <x:c r="J663" t="s">
        <x:v>70</x:v>
      </x:c>
      <x:c r="K663" s="6">
        <x:v>10.280658998382</x:v>
      </x:c>
      <x:c r="L663" t="s">
        <x:v>64</x:v>
      </x:c>
      <x:c r="M663" s="6">
        <x:v>1030</x:v>
      </x:c>
      <x:c r="N663" t="s">
        <x:v>65</x:v>
      </x:c>
      <x:c r="O663" t="s">
        <x:v>67</x:v>
      </x:c>
      <x:c r="P663" s="8">
        <x:v>35.32</x:v>
      </x:c>
      <x:c r="Q663">
        <x:v>0</x:v>
      </x:c>
    </x:row>
    <x:row r="664">
      <x:c r="A664">
        <x:v>9263635</x:v>
      </x:c>
      <x:c r="B664" s="1">
        <x:v>44184.5272054051</x:v>
      </x:c>
      <x:c r="C664" s="6">
        <x:v>11.0378092533333</x:v>
      </x:c>
      <x:c r="D664" s="13" t="s">
        <x:v>68</x:v>
      </x:c>
      <x:c r="E664">
        <x:v>3</x:v>
      </x:c>
      <x:c r="F664" s="14" t="s">
        <x:v>63</x:v>
      </x:c>
      <x:c r="G664" s="15">
        <x:v>44184.4688985301</x:v>
      </x:c>
      <x:c r="H664" t="s">
        <x:v>69</x:v>
      </x:c>
      <x:c r="I664" s="6">
        <x:v>274.164624966651</x:v>
      </x:c>
      <x:c r="J664" t="s">
        <x:v>70</x:v>
      </x:c>
      <x:c r="K664" s="6">
        <x:v>10.2735683130099</x:v>
      </x:c>
      <x:c r="L664" t="s">
        <x:v>64</x:v>
      </x:c>
      <x:c r="M664" s="6">
        <x:v>1030</x:v>
      </x:c>
      <x:c r="N664" t="s">
        <x:v>65</x:v>
      </x:c>
      <x:c r="O664" t="s">
        <x:v>67</x:v>
      </x:c>
      <x:c r="P664" s="8">
        <x:v>35.32</x:v>
      </x:c>
      <x:c r="Q664">
        <x:v>0</x:v>
      </x:c>
    </x:row>
    <x:row r="665">
      <x:c r="A665">
        <x:v>9263638</x:v>
      </x:c>
      <x:c r="B665" s="1">
        <x:v>44184.5272166667</x:v>
      </x:c>
      <x:c r="C665" s="6">
        <x:v>11.0539903066667</x:v>
      </x:c>
      <x:c r="D665" s="13" t="s">
        <x:v>68</x:v>
      </x:c>
      <x:c r="E665">
        <x:v>3</x:v>
      </x:c>
      <x:c r="F665" s="14" t="s">
        <x:v>63</x:v>
      </x:c>
      <x:c r="G665" s="15">
        <x:v>44184.4688985301</x:v>
      </x:c>
      <x:c r="H665" t="s">
        <x:v>69</x:v>
      </x:c>
      <x:c r="I665" s="6">
        <x:v>274.326203554833</x:v>
      </x:c>
      <x:c r="J665" t="s">
        <x:v>70</x:v>
      </x:c>
      <x:c r="K665" s="6">
        <x:v>10.2657895191969</x:v>
      </x:c>
      <x:c r="L665" t="s">
        <x:v>64</x:v>
      </x:c>
      <x:c r="M665" s="6">
        <x:v>1030</x:v>
      </x:c>
      <x:c r="N665" t="s">
        <x:v>65</x:v>
      </x:c>
      <x:c r="O665" t="s">
        <x:v>67</x:v>
      </x:c>
      <x:c r="P665" s="8">
        <x:v>35.32</x:v>
      </x:c>
      <x:c r="Q665">
        <x:v>0</x:v>
      </x:c>
    </x:row>
    <x:row r="666">
      <x:c r="A666">
        <x:v>9263649</x:v>
      </x:c>
      <x:c r="B666" s="1">
        <x:v>44184.5272283218</x:v>
      </x:c>
      <x:c r="C666" s="6">
        <x:v>11.0708069733333</x:v>
      </x:c>
      <x:c r="D666" s="13" t="s">
        <x:v>68</x:v>
      </x:c>
      <x:c r="E666">
        <x:v>3</x:v>
      </x:c>
      <x:c r="F666" s="14" t="s">
        <x:v>63</x:v>
      </x:c>
      <x:c r="G666" s="15">
        <x:v>44184.4688985301</x:v>
      </x:c>
      <x:c r="H666" t="s">
        <x:v>69</x:v>
      </x:c>
      <x:c r="I666" s="6">
        <x:v>274.237778740336</x:v>
      </x:c>
      <x:c r="J666" t="s">
        <x:v>70</x:v>
      </x:c>
      <x:c r="K666" s="6">
        <x:v>10.2600152723121</x:v>
      </x:c>
      <x:c r="L666" t="s">
        <x:v>64</x:v>
      </x:c>
      <x:c r="M666" s="6">
        <x:v>1030</x:v>
      </x:c>
      <x:c r="N666" t="s">
        <x:v>65</x:v>
      </x:c>
      <x:c r="O666" t="s">
        <x:v>67</x:v>
      </x:c>
      <x:c r="P666" s="8">
        <x:v>35.32</x:v>
      </x:c>
      <x:c r="Q666">
        <x:v>0</x:v>
      </x:c>
    </x:row>
    <x:row r="667">
      <x:c r="A667">
        <x:v>9263660</x:v>
      </x:c>
      <x:c r="B667" s="1">
        <x:v>44184.5272400116</x:v>
      </x:c>
      <x:c r="C667" s="6">
        <x:v>11.087642155</x:v>
      </x:c>
      <x:c r="D667" s="13" t="s">
        <x:v>68</x:v>
      </x:c>
      <x:c r="E667">
        <x:v>3</x:v>
      </x:c>
      <x:c r="F667" s="14" t="s">
        <x:v>63</x:v>
      </x:c>
      <x:c r="G667" s="15">
        <x:v>44184.4688985301</x:v>
      </x:c>
      <x:c r="H667" t="s">
        <x:v>69</x:v>
      </x:c>
      <x:c r="I667" s="6">
        <x:v>274.314596779851</x:v>
      </x:c>
      <x:c r="J667" t="s">
        <x:v>70</x:v>
      </x:c>
      <x:c r="K667" s="6">
        <x:v>10.2618402922799</x:v>
      </x:c>
      <x:c r="L667" t="s">
        <x:v>64</x:v>
      </x:c>
      <x:c r="M667" s="6">
        <x:v>1030</x:v>
      </x:c>
      <x:c r="N667" t="s">
        <x:v>65</x:v>
      </x:c>
      <x:c r="O667" t="s">
        <x:v>67</x:v>
      </x:c>
      <x:c r="P667" s="8">
        <x:v>35.32</x:v>
      </x:c>
      <x:c r="Q667">
        <x:v>0</x:v>
      </x:c>
    </x:row>
    <x:row r="668">
      <x:c r="A668">
        <x:v>9263667</x:v>
      </x:c>
      <x:c r="B668" s="1">
        <x:v>44184.5272517361</x:v>
      </x:c>
      <x:c r="C668" s="6">
        <x:v>11.1044921516667</x:v>
      </x:c>
      <x:c r="D668" s="13" t="s">
        <x:v>68</x:v>
      </x:c>
      <x:c r="E668">
        <x:v>3</x:v>
      </x:c>
      <x:c r="F668" s="14" t="s">
        <x:v>63</x:v>
      </x:c>
      <x:c r="G668" s="15">
        <x:v>44184.4688985301</x:v>
      </x:c>
      <x:c r="H668" t="s">
        <x:v>69</x:v>
      </x:c>
      <x:c r="I668" s="6">
        <x:v>274.380611851127</x:v>
      </x:c>
      <x:c r="J668" t="s">
        <x:v>70</x:v>
      </x:c>
      <x:c r="K668" s="6">
        <x:v>10.2648919672188</x:v>
      </x:c>
      <x:c r="L668" t="s">
        <x:v>64</x:v>
      </x:c>
      <x:c r="M668" s="6">
        <x:v>1030</x:v>
      </x:c>
      <x:c r="N668" t="s">
        <x:v>65</x:v>
      </x:c>
      <x:c r="O668" t="s">
        <x:v>67</x:v>
      </x:c>
      <x:c r="P668" s="8">
        <x:v>35.32</x:v>
      </x:c>
      <x:c r="Q668">
        <x:v>0</x:v>
      </x:c>
    </x:row>
    <x:row r="669">
      <x:c r="A669">
        <x:v>9263670</x:v>
      </x:c>
      <x:c r="B669" s="1">
        <x:v>44184.5272628125</x:v>
      </x:c>
      <x:c r="C669" s="6">
        <x:v>11.1204554833333</x:v>
      </x:c>
      <x:c r="D669" s="13" t="s">
        <x:v>68</x:v>
      </x:c>
      <x:c r="E669">
        <x:v>3</x:v>
      </x:c>
      <x:c r="F669" s="14" t="s">
        <x:v>63</x:v>
      </x:c>
      <x:c r="G669" s="15">
        <x:v>44184.4688985301</x:v>
      </x:c>
      <x:c r="H669" t="s">
        <x:v>69</x:v>
      </x:c>
      <x:c r="I669" s="6">
        <x:v>274.310116001354</x:v>
      </x:c>
      <x:c r="J669" t="s">
        <x:v>70</x:v>
      </x:c>
      <x:c r="K669" s="6">
        <x:v>10.2597160888045</x:v>
      </x:c>
      <x:c r="L669" t="s">
        <x:v>64</x:v>
      </x:c>
      <x:c r="M669" s="6">
        <x:v>1030</x:v>
      </x:c>
      <x:c r="N669" t="s">
        <x:v>65</x:v>
      </x:c>
      <x:c r="O669" t="s">
        <x:v>67</x:v>
      </x:c>
      <x:c r="P669" s="8">
        <x:v>35.32</x:v>
      </x:c>
      <x:c r="Q669">
        <x:v>0</x:v>
      </x:c>
    </x:row>
    <x:row r="670">
      <x:c r="A670">
        <x:v>9263677</x:v>
      </x:c>
      <x:c r="B670" s="1">
        <x:v>44184.5272745718</x:v>
      </x:c>
      <x:c r="C670" s="6">
        <x:v>11.1374099416667</x:v>
      </x:c>
      <x:c r="D670" s="13" t="s">
        <x:v>68</x:v>
      </x:c>
      <x:c r="E670">
        <x:v>3</x:v>
      </x:c>
      <x:c r="F670" s="14" t="s">
        <x:v>63</x:v>
      </x:c>
      <x:c r="G670" s="15">
        <x:v>44184.4688985301</x:v>
      </x:c>
      <x:c r="H670" t="s">
        <x:v>69</x:v>
      </x:c>
      <x:c r="I670" s="6">
        <x:v>274.271552177925</x:v>
      </x:c>
      <x:c r="J670" t="s">
        <x:v>70</x:v>
      </x:c>
      <x:c r="K670" s="6">
        <x:v>10.2640841706425</x:v>
      </x:c>
      <x:c r="L670" t="s">
        <x:v>64</x:v>
      </x:c>
      <x:c r="M670" s="6">
        <x:v>1030</x:v>
      </x:c>
      <x:c r="N670" t="s">
        <x:v>65</x:v>
      </x:c>
      <x:c r="O670" t="s">
        <x:v>67</x:v>
      </x:c>
      <x:c r="P670" s="8">
        <x:v>35.32</x:v>
      </x:c>
      <x:c r="Q670">
        <x:v>0</x:v>
      </x:c>
    </x:row>
    <x:row r="671">
      <x:c r="A671">
        <x:v>9263689</x:v>
      </x:c>
      <x:c r="B671" s="1">
        <x:v>44184.5272863079</x:v>
      </x:c>
      <x:c r="C671" s="6">
        <x:v>11.1542655566667</x:v>
      </x:c>
      <x:c r="D671" s="13" t="s">
        <x:v>68</x:v>
      </x:c>
      <x:c r="E671">
        <x:v>3</x:v>
      </x:c>
      <x:c r="F671" s="14" t="s">
        <x:v>63</x:v>
      </x:c>
      <x:c r="G671" s="15">
        <x:v>44184.4688985301</x:v>
      </x:c>
      <x:c r="H671" t="s">
        <x:v>69</x:v>
      </x:c>
      <x:c r="I671" s="6">
        <x:v>274.285836719986</x:v>
      </x:c>
      <x:c r="J671" t="s">
        <x:v>70</x:v>
      </x:c>
      <x:c r="K671" s="6">
        <x:v>10.2572029483922</x:v>
      </x:c>
      <x:c r="L671" t="s">
        <x:v>64</x:v>
      </x:c>
      <x:c r="M671" s="6">
        <x:v>1030</x:v>
      </x:c>
      <x:c r="N671" t="s">
        <x:v>65</x:v>
      </x:c>
      <x:c r="O671" t="s">
        <x:v>67</x:v>
      </x:c>
      <x:c r="P671" s="8">
        <x:v>35.32</x:v>
      </x:c>
      <x:c r="Q671">
        <x:v>0</x:v>
      </x:c>
    </x:row>
    <x:row r="672">
      <x:c r="A672">
        <x:v>9263699</x:v>
      </x:c>
      <x:c r="B672" s="1">
        <x:v>44184.5272979977</x:v>
      </x:c>
      <x:c r="C672" s="6">
        <x:v>11.1711144516667</x:v>
      </x:c>
      <x:c r="D672" s="13" t="s">
        <x:v>68</x:v>
      </x:c>
      <x:c r="E672">
        <x:v>3</x:v>
      </x:c>
      <x:c r="F672" s="14" t="s">
        <x:v>63</x:v>
      </x:c>
      <x:c r="G672" s="15">
        <x:v>44184.4688985301</x:v>
      </x:c>
      <x:c r="H672" t="s">
        <x:v>69</x:v>
      </x:c>
      <x:c r="I672" s="6">
        <x:v>274.228779572515</x:v>
      </x:c>
      <x:c r="J672" t="s">
        <x:v>70</x:v>
      </x:c>
      <x:c r="K672" s="6">
        <x:v>10.2662981320905</x:v>
      </x:c>
      <x:c r="L672" t="s">
        <x:v>64</x:v>
      </x:c>
      <x:c r="M672" s="6">
        <x:v>1030</x:v>
      </x:c>
      <x:c r="N672" t="s">
        <x:v>65</x:v>
      </x:c>
      <x:c r="O672" t="s">
        <x:v>67</x:v>
      </x:c>
      <x:c r="P672" s="8">
        <x:v>35.32</x:v>
      </x:c>
      <x:c r="Q672">
        <x:v>0</x:v>
      </x:c>
    </x:row>
    <x:row r="673">
      <x:c r="A673">
        <x:v>9263701</x:v>
      </x:c>
      <x:c r="B673" s="1">
        <x:v>44184.5273091088</x:v>
      </x:c>
      <x:c r="C673" s="6">
        <x:v>11.1871078</x:v>
      </x:c>
      <x:c r="D673" s="13" t="s">
        <x:v>68</x:v>
      </x:c>
      <x:c r="E673">
        <x:v>3</x:v>
      </x:c>
      <x:c r="F673" s="14" t="s">
        <x:v>63</x:v>
      </x:c>
      <x:c r="G673" s="15">
        <x:v>44184.4688985301</x:v>
      </x:c>
      <x:c r="H673" t="s">
        <x:v>69</x:v>
      </x:c>
      <x:c r="I673" s="6">
        <x:v>274.245944103943</x:v>
      </x:c>
      <x:c r="J673" t="s">
        <x:v>70</x:v>
      </x:c>
      <x:c r="K673" s="6">
        <x:v>10.2643534361473</x:v>
      </x:c>
      <x:c r="L673" t="s">
        <x:v>64</x:v>
      </x:c>
      <x:c r="M673" s="6">
        <x:v>1030</x:v>
      </x:c>
      <x:c r="N673" t="s">
        <x:v>65</x:v>
      </x:c>
      <x:c r="O673" t="s">
        <x:v>67</x:v>
      </x:c>
      <x:c r="P673" s="8">
        <x:v>35.32</x:v>
      </x:c>
      <x:c r="Q673">
        <x:v>0</x:v>
      </x:c>
    </x:row>
    <x:row r="674">
      <x:c r="A674">
        <x:v>9263709</x:v>
      </x:c>
      <x:c r="B674" s="1">
        <x:v>44184.5273207986</x:v>
      </x:c>
      <x:c r="C674" s="6">
        <x:v>11.2039587266667</x:v>
      </x:c>
      <x:c r="D674" s="13" t="s">
        <x:v>68</x:v>
      </x:c>
      <x:c r="E674">
        <x:v>3</x:v>
      </x:c>
      <x:c r="F674" s="14" t="s">
        <x:v>63</x:v>
      </x:c>
      <x:c r="G674" s="15">
        <x:v>44184.4688985301</x:v>
      </x:c>
      <x:c r="H674" t="s">
        <x:v>69</x:v>
      </x:c>
      <x:c r="I674" s="6">
        <x:v>274.370067601318</x:v>
      </x:c>
      <x:c r="J674" t="s">
        <x:v>70</x:v>
      </x:c>
      <x:c r="K674" s="6">
        <x:v>10.2581902533307</x:v>
      </x:c>
      <x:c r="L674" t="s">
        <x:v>64</x:v>
      </x:c>
      <x:c r="M674" s="6">
        <x:v>1030</x:v>
      </x:c>
      <x:c r="N674" t="s">
        <x:v>65</x:v>
      </x:c>
      <x:c r="O674" t="s">
        <x:v>67</x:v>
      </x:c>
      <x:c r="P674" s="8">
        <x:v>35.32</x:v>
      </x:c>
      <x:c r="Q674">
        <x:v>0</x:v>
      </x:c>
    </x:row>
    <x:row r="675">
      <x:c r="A675">
        <x:v>9263718</x:v>
      </x:c>
      <x:c r="B675" s="1">
        <x:v>44184.5273325231</x:v>
      </x:c>
      <x:c r="C675" s="6">
        <x:v>11.22082265</x:v>
      </x:c>
      <x:c r="D675" s="13" t="s">
        <x:v>68</x:v>
      </x:c>
      <x:c r="E675">
        <x:v>3</x:v>
      </x:c>
      <x:c r="F675" s="14" t="s">
        <x:v>63</x:v>
      </x:c>
      <x:c r="G675" s="15">
        <x:v>44184.4688985301</x:v>
      </x:c>
      <x:c r="H675" t="s">
        <x:v>69</x:v>
      </x:c>
      <x:c r="I675" s="6">
        <x:v>274.141657502846</x:v>
      </x:c>
      <x:c r="J675" t="s">
        <x:v>70</x:v>
      </x:c>
      <x:c r="K675" s="6">
        <x:v>10.2788040497144</x:v>
      </x:c>
      <x:c r="L675" t="s">
        <x:v>64</x:v>
      </x:c>
      <x:c r="M675" s="6">
        <x:v>1030</x:v>
      </x:c>
      <x:c r="N675" t="s">
        <x:v>65</x:v>
      </x:c>
      <x:c r="O675" t="s">
        <x:v>67</x:v>
      </x:c>
      <x:c r="P675" s="8">
        <x:v>35.32</x:v>
      </x:c>
      <x:c r="Q675">
        <x:v>0</x:v>
      </x:c>
    </x:row>
    <x:row r="676">
      <x:c r="A676">
        <x:v>9263728</x:v>
      </x:c>
      <x:c r="B676" s="1">
        <x:v>44184.527344213</x:v>
      </x:c>
      <x:c r="C676" s="6">
        <x:v>11.237696725</x:v>
      </x:c>
      <x:c r="D676" s="13" t="s">
        <x:v>68</x:v>
      </x:c>
      <x:c r="E676">
        <x:v>3</x:v>
      </x:c>
      <x:c r="F676" s="14" t="s">
        <x:v>63</x:v>
      </x:c>
      <x:c r="G676" s="15">
        <x:v>44184.4688985301</x:v>
      </x:c>
      <x:c r="H676" t="s">
        <x:v>69</x:v>
      </x:c>
      <x:c r="I676" s="6">
        <x:v>274.375352231952</x:v>
      </x:c>
      <x:c r="J676" t="s">
        <x:v>70</x:v>
      </x:c>
      <x:c r="K676" s="6">
        <x:v>10.2575918866669</x:v>
      </x:c>
      <x:c r="L676" t="s">
        <x:v>64</x:v>
      </x:c>
      <x:c r="M676" s="6">
        <x:v>1030</x:v>
      </x:c>
      <x:c r="N676" t="s">
        <x:v>65</x:v>
      </x:c>
      <x:c r="O676" t="s">
        <x:v>67</x:v>
      </x:c>
      <x:c r="P676" s="8">
        <x:v>35.32</x:v>
      </x:c>
      <x:c r="Q676">
        <x:v>0</x:v>
      </x:c>
    </x:row>
    <x:row r="677">
      <x:c r="A677">
        <x:v>9263738</x:v>
      </x:c>
      <x:c r="B677" s="1">
        <x:v>44184.5273559028</x:v>
      </x:c>
      <x:c r="C677" s="6">
        <x:v>11.2545031433333</x:v>
      </x:c>
      <x:c r="D677" s="13" t="s">
        <x:v>68</x:v>
      </x:c>
      <x:c r="E677">
        <x:v>3</x:v>
      </x:c>
      <x:c r="F677" s="14" t="s">
        <x:v>63</x:v>
      </x:c>
      <x:c r="G677" s="15">
        <x:v>44184.4688985301</x:v>
      </x:c>
      <x:c r="H677" t="s">
        <x:v>69</x:v>
      </x:c>
      <x:c r="I677" s="6">
        <x:v>274.324097785356</x:v>
      </x:c>
      <x:c r="J677" t="s">
        <x:v>70</x:v>
      </x:c>
      <x:c r="K677" s="6">
        <x:v>10.263396047786</x:v>
      </x:c>
      <x:c r="L677" t="s">
        <x:v>64</x:v>
      </x:c>
      <x:c r="M677" s="6">
        <x:v>1030</x:v>
      </x:c>
      <x:c r="N677" t="s">
        <x:v>65</x:v>
      </x:c>
      <x:c r="O677" t="s">
        <x:v>67</x:v>
      </x:c>
      <x:c r="P677" s="8">
        <x:v>35.32</x:v>
      </x:c>
      <x:c r="Q677">
        <x:v>0</x:v>
      </x:c>
    </x:row>
    <x:row r="678">
      <x:c r="A678">
        <x:v>9263741</x:v>
      </x:c>
      <x:c r="B678" s="1">
        <x:v>44184.5273670139</x:v>
      </x:c>
      <x:c r="C678" s="6">
        <x:v>11.2705089433333</x:v>
      </x:c>
      <x:c r="D678" s="13" t="s">
        <x:v>68</x:v>
      </x:c>
      <x:c r="E678">
        <x:v>3</x:v>
      </x:c>
      <x:c r="F678" s="14" t="s">
        <x:v>63</x:v>
      </x:c>
      <x:c r="G678" s="15">
        <x:v>44184.4688985301</x:v>
      </x:c>
      <x:c r="H678" t="s">
        <x:v>69</x:v>
      </x:c>
      <x:c r="I678" s="6">
        <x:v>274.375070185581</x:v>
      </x:c>
      <x:c r="J678" t="s">
        <x:v>70</x:v>
      </x:c>
      <x:c r="K678" s="6">
        <x:v>10.2628874353304</x:v>
      </x:c>
      <x:c r="L678" t="s">
        <x:v>64</x:v>
      </x:c>
      <x:c r="M678" s="6">
        <x:v>1030</x:v>
      </x:c>
      <x:c r="N678" t="s">
        <x:v>65</x:v>
      </x:c>
      <x:c r="O678" t="s">
        <x:v>67</x:v>
      </x:c>
      <x:c r="P678" s="8">
        <x:v>35.32</x:v>
      </x:c>
      <x:c r="Q678">
        <x:v>0</x:v>
      </x:c>
    </x:row>
    <x:row r="679">
      <x:c r="A679">
        <x:v>9263749</x:v>
      </x:c>
      <x:c r="B679" s="1">
        <x:v>44184.5273787037</x:v>
      </x:c>
      <x:c r="C679" s="6">
        <x:v>11.28732671</x:v>
      </x:c>
      <x:c r="D679" s="13" t="s">
        <x:v>68</x:v>
      </x:c>
      <x:c r="E679">
        <x:v>3</x:v>
      </x:c>
      <x:c r="F679" s="14" t="s">
        <x:v>63</x:v>
      </x:c>
      <x:c r="G679" s="15">
        <x:v>44184.4688985301</x:v>
      </x:c>
      <x:c r="H679" t="s">
        <x:v>69</x:v>
      </x:c>
      <x:c r="I679" s="6">
        <x:v>274.42557726349</x:v>
      </x:c>
      <x:c r="J679" t="s">
        <x:v>70</x:v>
      </x:c>
      <x:c r="K679" s="6">
        <x:v>10.2492746010275</x:v>
      </x:c>
      <x:c r="L679" t="s">
        <x:v>64</x:v>
      </x:c>
      <x:c r="M679" s="6">
        <x:v>1030</x:v>
      </x:c>
      <x:c r="N679" t="s">
        <x:v>65</x:v>
      </x:c>
      <x:c r="O679" t="s">
        <x:v>67</x:v>
      </x:c>
      <x:c r="P679" s="8">
        <x:v>35.32</x:v>
      </x:c>
      <x:c r="Q679">
        <x:v>0</x:v>
      </x:c>
    </x:row>
    <x:row r="680">
      <x:c r="A680">
        <x:v>9263761</x:v>
      </x:c>
      <x:c r="B680" s="1">
        <x:v>44184.5273903588</x:v>
      </x:c>
      <x:c r="C680" s="6">
        <x:v>11.3041421266667</x:v>
      </x:c>
      <x:c r="D680" s="13" t="s">
        <x:v>68</x:v>
      </x:c>
      <x:c r="E680">
        <x:v>3</x:v>
      </x:c>
      <x:c r="F680" s="14" t="s">
        <x:v>63</x:v>
      </x:c>
      <x:c r="G680" s="15">
        <x:v>44184.4688985301</x:v>
      </x:c>
      <x:c r="H680" t="s">
        <x:v>69</x:v>
      </x:c>
      <x:c r="I680" s="6">
        <x:v>274.250417521966</x:v>
      </x:c>
      <x:c r="J680" t="s">
        <x:v>70</x:v>
      </x:c>
      <x:c r="K680" s="6">
        <x:v>10.2691104635924</x:v>
      </x:c>
      <x:c r="L680" t="s">
        <x:v>64</x:v>
      </x:c>
      <x:c r="M680" s="6">
        <x:v>1030</x:v>
      </x:c>
      <x:c r="N680" t="s">
        <x:v>65</x:v>
      </x:c>
      <x:c r="O680" t="s">
        <x:v>67</x:v>
      </x:c>
      <x:c r="P680" s="8">
        <x:v>35.32</x:v>
      </x:c>
      <x:c r="Q680">
        <x:v>0</x:v>
      </x:c>
    </x:row>
    <x:row r="681">
      <x:c r="A681">
        <x:v>9263769</x:v>
      </x:c>
      <x:c r="B681" s="1">
        <x:v>44184.5274020833</x:v>
      </x:c>
      <x:c r="C681" s="6">
        <x:v>11.3209895233333</x:v>
      </x:c>
      <x:c r="D681" s="13" t="s">
        <x:v>68</x:v>
      </x:c>
      <x:c r="E681">
        <x:v>3</x:v>
      </x:c>
      <x:c r="F681" s="14" t="s">
        <x:v>63</x:v>
      </x:c>
      <x:c r="G681" s="15">
        <x:v>44184.4688985301</x:v>
      </x:c>
      <x:c r="H681" t="s">
        <x:v>69</x:v>
      </x:c>
      <x:c r="I681" s="6">
        <x:v>274.238667905803</x:v>
      </x:c>
      <x:c r="J681" t="s">
        <x:v>70</x:v>
      </x:c>
      <x:c r="K681" s="6">
        <x:v>10.2805991613118</x:v>
      </x:c>
      <x:c r="L681" t="s">
        <x:v>64</x:v>
      </x:c>
      <x:c r="M681" s="6">
        <x:v>1029</x:v>
      </x:c>
      <x:c r="N681" t="s">
        <x:v>65</x:v>
      </x:c>
      <x:c r="O681" t="s">
        <x:v>67</x:v>
      </x:c>
      <x:c r="P681" s="8">
        <x:v>35.32</x:v>
      </x:c>
      <x:c r="Q681">
        <x:v>0</x:v>
      </x:c>
    </x:row>
    <x:row r="682">
      <x:c r="A682">
        <x:v>9263777</x:v>
      </x:c>
      <x:c r="B682" s="1">
        <x:v>44184.5274137731</x:v>
      </x:c>
      <x:c r="C682" s="6">
        <x:v>11.3378591366667</x:v>
      </x:c>
      <x:c r="D682" s="13" t="s">
        <x:v>68</x:v>
      </x:c>
      <x:c r="E682">
        <x:v>3</x:v>
      </x:c>
      <x:c r="F682" s="14" t="s">
        <x:v>63</x:v>
      </x:c>
      <x:c r="G682" s="15">
        <x:v>44184.4688985301</x:v>
      </x:c>
      <x:c r="H682" t="s">
        <x:v>69</x:v>
      </x:c>
      <x:c r="I682" s="6">
        <x:v>274.228507696329</x:v>
      </x:c>
      <x:c r="J682" t="s">
        <x:v>70</x:v>
      </x:c>
      <x:c r="K682" s="6">
        <x:v>10.2689608714318</x:v>
      </x:c>
      <x:c r="L682" t="s">
        <x:v>64</x:v>
      </x:c>
      <x:c r="M682" s="6">
        <x:v>1030</x:v>
      </x:c>
      <x:c r="N682" t="s">
        <x:v>65</x:v>
      </x:c>
      <x:c r="O682" t="s">
        <x:v>67</x:v>
      </x:c>
      <x:c r="P682" s="8">
        <x:v>35.32</x:v>
      </x:c>
      <x:c r="Q682">
        <x:v>0</x:v>
      </x:c>
    </x:row>
    <x:row r="683">
      <x:c r="A683">
        <x:v>9263781</x:v>
      </x:c>
      <x:c r="B683" s="1">
        <x:v>44184.527424919</x:v>
      </x:c>
      <x:c r="C683" s="6">
        <x:v>11.3538667666667</x:v>
      </x:c>
      <x:c r="D683" s="13" t="s">
        <x:v>68</x:v>
      </x:c>
      <x:c r="E683">
        <x:v>3</x:v>
      </x:c>
      <x:c r="F683" s="14" t="s">
        <x:v>63</x:v>
      </x:c>
      <x:c r="G683" s="15">
        <x:v>44184.4688985301</x:v>
      </x:c>
      <x:c r="H683" t="s">
        <x:v>69</x:v>
      </x:c>
      <x:c r="I683" s="6">
        <x:v>274.248078672728</x:v>
      </x:c>
      <x:c r="J683" t="s">
        <x:v>70</x:v>
      </x:c>
      <x:c r="K683" s="6">
        <x:v>10.2588484567841</x:v>
      </x:c>
      <x:c r="L683" t="s">
        <x:v>64</x:v>
      </x:c>
      <x:c r="M683" s="6">
        <x:v>1030</x:v>
      </x:c>
      <x:c r="N683" t="s">
        <x:v>65</x:v>
      </x:c>
      <x:c r="O683" t="s">
        <x:v>67</x:v>
      </x:c>
      <x:c r="P683" s="8">
        <x:v>35.32</x:v>
      </x:c>
      <x:c r="Q683">
        <x:v>0</x:v>
      </x:c>
    </x:row>
    <x:row r="684">
      <x:c r="A684">
        <x:v>9263789</x:v>
      </x:c>
      <x:c r="B684" s="1">
        <x:v>44184.5274365741</x:v>
      </x:c>
      <x:c r="C684" s="6">
        <x:v>11.370679065</x:v>
      </x:c>
      <x:c r="D684" s="13" t="s">
        <x:v>68</x:v>
      </x:c>
      <x:c r="E684">
        <x:v>3</x:v>
      </x:c>
      <x:c r="F684" s="14" t="s">
        <x:v>63</x:v>
      </x:c>
      <x:c r="G684" s="15">
        <x:v>44184.4688985301</x:v>
      </x:c>
      <x:c r="H684" t="s">
        <x:v>69</x:v>
      </x:c>
      <x:c r="I684" s="6">
        <x:v>274.373492997783</x:v>
      </x:c>
      <x:c r="J684" t="s">
        <x:v>70</x:v>
      </x:c>
      <x:c r="K684" s="6">
        <x:v>10.2604341292663</x:v>
      </x:c>
      <x:c r="L684" t="s">
        <x:v>64</x:v>
      </x:c>
      <x:c r="M684" s="6">
        <x:v>1030</x:v>
      </x:c>
      <x:c r="N684" t="s">
        <x:v>65</x:v>
      </x:c>
      <x:c r="O684" t="s">
        <x:v>67</x:v>
      </x:c>
      <x:c r="P684" s="8">
        <x:v>35.32</x:v>
      </x:c>
      <x:c r="Q684">
        <x:v>0</x:v>
      </x:c>
    </x:row>
    <x:row r="685">
      <x:c r="A685">
        <x:v>9263800</x:v>
      </x:c>
      <x:c r="B685" s="1">
        <x:v>44184.5274482639</x:v>
      </x:c>
      <x:c r="C685" s="6">
        <x:v>11.387511385</x:v>
      </x:c>
      <x:c r="D685" s="13" t="s">
        <x:v>68</x:v>
      </x:c>
      <x:c r="E685">
        <x:v>3</x:v>
      </x:c>
      <x:c r="F685" s="14" t="s">
        <x:v>63</x:v>
      </x:c>
      <x:c r="G685" s="15">
        <x:v>44184.4688985301</x:v>
      </x:c>
      <x:c r="H685" t="s">
        <x:v>69</x:v>
      </x:c>
      <x:c r="I685" s="6">
        <x:v>274.324090346872</x:v>
      </x:c>
      <x:c r="J685" t="s">
        <x:v>70</x:v>
      </x:c>
      <x:c r="K685" s="6">
        <x:v>10.266028866432</x:v>
      </x:c>
      <x:c r="L685" t="s">
        <x:v>64</x:v>
      </x:c>
      <x:c r="M685" s="6">
        <x:v>1030</x:v>
      </x:c>
      <x:c r="N685" t="s">
        <x:v>65</x:v>
      </x:c>
      <x:c r="O685" t="s">
        <x:v>67</x:v>
      </x:c>
      <x:c r="P685" s="8">
        <x:v>35.32</x:v>
      </x:c>
      <x:c r="Q685">
        <x:v>0</x:v>
      </x:c>
    </x:row>
    <x:row r="686">
      <x:c r="A686">
        <x:v>9263808</x:v>
      </x:c>
      <x:c r="B686" s="1">
        <x:v>44184.5274599537</x:v>
      </x:c>
      <x:c r="C686" s="6">
        <x:v>11.404338365</x:v>
      </x:c>
      <x:c r="D686" s="13" t="s">
        <x:v>68</x:v>
      </x:c>
      <x:c r="E686">
        <x:v>3</x:v>
      </x:c>
      <x:c r="F686" s="14" t="s">
        <x:v>63</x:v>
      </x:c>
      <x:c r="G686" s="15">
        <x:v>44184.4688985301</x:v>
      </x:c>
      <x:c r="H686" t="s">
        <x:v>69</x:v>
      </x:c>
      <x:c r="I686" s="6">
        <x:v>274.315663524748</x:v>
      </x:c>
      <x:c r="J686" t="s">
        <x:v>70</x:v>
      </x:c>
      <x:c r="K686" s="6">
        <x:v>10.2590878035253</x:v>
      </x:c>
      <x:c r="L686" t="s">
        <x:v>64</x:v>
      </x:c>
      <x:c r="M686" s="6">
        <x:v>1030</x:v>
      </x:c>
      <x:c r="N686" t="s">
        <x:v>65</x:v>
      </x:c>
      <x:c r="O686" t="s">
        <x:v>67</x:v>
      </x:c>
      <x:c r="P686" s="8">
        <x:v>35.32</x:v>
      </x:c>
      <x:c r="Q686">
        <x:v>0</x:v>
      </x:c>
    </x:row>
    <x:row r="687">
      <x:c r="A687">
        <x:v>9263818</x:v>
      </x:c>
      <x:c r="B687" s="1">
        <x:v>44184.5274716435</x:v>
      </x:c>
      <x:c r="C687" s="6">
        <x:v>11.421168405</x:v>
      </x:c>
      <x:c r="D687" s="13" t="s">
        <x:v>68</x:v>
      </x:c>
      <x:c r="E687">
        <x:v>3</x:v>
      </x:c>
      <x:c r="F687" s="14" t="s">
        <x:v>63</x:v>
      </x:c>
      <x:c r="G687" s="15">
        <x:v>44184.4688985301</x:v>
      </x:c>
      <x:c r="H687" t="s">
        <x:v>69</x:v>
      </x:c>
      <x:c r="I687" s="6">
        <x:v>274.374013341038</x:v>
      </x:c>
      <x:c r="J687" t="s">
        <x:v>70</x:v>
      </x:c>
      <x:c r="K687" s="6">
        <x:v>10.2630071088424</x:v>
      </x:c>
      <x:c r="L687" t="s">
        <x:v>64</x:v>
      </x:c>
      <x:c r="M687" s="6">
        <x:v>1030</x:v>
      </x:c>
      <x:c r="N687" t="s">
        <x:v>65</x:v>
      </x:c>
      <x:c r="O687" t="s">
        <x:v>67</x:v>
      </x:c>
      <x:c r="P687" s="8">
        <x:v>35.32</x:v>
      </x:c>
      <x:c r="Q687">
        <x:v>0</x:v>
      </x:c>
    </x:row>
    <x:row r="688">
      <x:c r="A688">
        <x:v>9263821</x:v>
      </x:c>
      <x:c r="B688" s="1">
        <x:v>44184.5274827546</x:v>
      </x:c>
      <x:c r="C688" s="6">
        <x:v>11.437162335</x:v>
      </x:c>
      <x:c r="D688" s="13" t="s">
        <x:v>68</x:v>
      </x:c>
      <x:c r="E688">
        <x:v>3</x:v>
      </x:c>
      <x:c r="F688" s="14" t="s">
        <x:v>63</x:v>
      </x:c>
      <x:c r="G688" s="15">
        <x:v>44184.4688985301</x:v>
      </x:c>
      <x:c r="H688" t="s">
        <x:v>69</x:v>
      </x:c>
      <x:c r="I688" s="6">
        <x:v>274.316710061988</x:v>
      </x:c>
      <x:c r="J688" t="s">
        <x:v>70</x:v>
      </x:c>
      <x:c r="K688" s="6">
        <x:v>10.2616009453423</x:v>
      </x:c>
      <x:c r="L688" t="s">
        <x:v>64</x:v>
      </x:c>
      <x:c r="M688" s="6">
        <x:v>1030</x:v>
      </x:c>
      <x:c r="N688" t="s">
        <x:v>65</x:v>
      </x:c>
      <x:c r="O688" t="s">
        <x:v>67</x:v>
      </x:c>
      <x:c r="P688" s="8">
        <x:v>35.32</x:v>
      </x:c>
      <x:c r="Q688">
        <x:v>0</x:v>
      </x:c>
    </x:row>
    <x:row r="689">
      <x:c r="A689">
        <x:v>9263829</x:v>
      </x:c>
      <x:c r="B689" s="1">
        <x:v>44184.5274944444</x:v>
      </x:c>
      <x:c r="C689" s="6">
        <x:v>11.4540097283333</x:v>
      </x:c>
      <x:c r="D689" s="13" t="s">
        <x:v>68</x:v>
      </x:c>
      <x:c r="E689">
        <x:v>3</x:v>
      </x:c>
      <x:c r="F689" s="14" t="s">
        <x:v>63</x:v>
      </x:c>
      <x:c r="G689" s="15">
        <x:v>44184.4688985301</x:v>
      </x:c>
      <x:c r="H689" t="s">
        <x:v>69</x:v>
      </x:c>
      <x:c r="I689" s="6">
        <x:v>274.243030770036</x:v>
      </x:c>
      <x:c r="J689" t="s">
        <x:v>70</x:v>
      </x:c>
      <x:c r="K689" s="6">
        <x:v>10.2673153581077</x:v>
      </x:c>
      <x:c r="L689" t="s">
        <x:v>64</x:v>
      </x:c>
      <x:c r="M689" s="6">
        <x:v>1030</x:v>
      </x:c>
      <x:c r="N689" t="s">
        <x:v>65</x:v>
      </x:c>
      <x:c r="O689" t="s">
        <x:v>67</x:v>
      </x:c>
      <x:c r="P689" s="8">
        <x:v>35.32</x:v>
      </x:c>
      <x:c r="Q689">
        <x:v>0</x:v>
      </x:c>
    </x:row>
    <x:row r="690">
      <x:c r="A690">
        <x:v>9263839</x:v>
      </x:c>
      <x:c r="B690" s="1">
        <x:v>44184.5275061343</x:v>
      </x:c>
      <x:c r="C690" s="6">
        <x:v>11.470858915</x:v>
      </x:c>
      <x:c r="D690" s="13" t="s">
        <x:v>68</x:v>
      </x:c>
      <x:c r="E690">
        <x:v>3</x:v>
      </x:c>
      <x:c r="F690" s="14" t="s">
        <x:v>63</x:v>
      </x:c>
      <x:c r="G690" s="15">
        <x:v>44184.4688985301</x:v>
      </x:c>
      <x:c r="H690" t="s">
        <x:v>69</x:v>
      </x:c>
      <x:c r="I690" s="6">
        <x:v>274.203161107684</x:v>
      </x:c>
      <x:c r="J690" t="s">
        <x:v>70</x:v>
      </x:c>
      <x:c r="K690" s="6">
        <x:v>10.2718330420666</x:v>
      </x:c>
      <x:c r="L690" t="s">
        <x:v>64</x:v>
      </x:c>
      <x:c r="M690" s="6">
        <x:v>1030</x:v>
      </x:c>
      <x:c r="N690" t="s">
        <x:v>65</x:v>
      </x:c>
      <x:c r="O690" t="s">
        <x:v>67</x:v>
      </x:c>
      <x:c r="P690" s="8">
        <x:v>35.32</x:v>
      </x:c>
      <x:c r="Q690">
        <x:v>0</x:v>
      </x:c>
    </x:row>
    <x:row r="691">
      <x:c r="A691">
        <x:v>9263848</x:v>
      </x:c>
      <x:c r="B691" s="1">
        <x:v>44184.5275178241</x:v>
      </x:c>
      <x:c r="C691" s="6">
        <x:v>11.4876758933333</x:v>
      </x:c>
      <x:c r="D691" s="13" t="s">
        <x:v>68</x:v>
      </x:c>
      <x:c r="E691">
        <x:v>3</x:v>
      </x:c>
      <x:c r="F691" s="14" t="s">
        <x:v>63</x:v>
      </x:c>
      <x:c r="G691" s="15">
        <x:v>44184.4688985301</x:v>
      </x:c>
      <x:c r="H691" t="s">
        <x:v>69</x:v>
      </x:c>
      <x:c r="I691" s="6">
        <x:v>274.084675112901</x:v>
      </x:c>
      <x:c r="J691" t="s">
        <x:v>70</x:v>
      </x:c>
      <x:c r="K691" s="6">
        <x:v>10.2747351336288</x:v>
      </x:c>
      <x:c r="L691" t="s">
        <x:v>64</x:v>
      </x:c>
      <x:c r="M691" s="6">
        <x:v>1030</x:v>
      </x:c>
      <x:c r="N691" t="s">
        <x:v>65</x:v>
      </x:c>
      <x:c r="O691" t="s">
        <x:v>67</x:v>
      </x:c>
      <x:c r="P691" s="8">
        <x:v>35.32</x:v>
      </x:c>
      <x:c r="Q691">
        <x:v>0</x:v>
      </x:c>
    </x:row>
    <x:row r="692">
      <x:c r="A692">
        <x:v>9263853</x:v>
      </x:c>
      <x:c r="B692" s="1">
        <x:v>44184.5275289352</x:v>
      </x:c>
      <x:c r="C692" s="6">
        <x:v>11.50369775</x:v>
      </x:c>
      <x:c r="D692" s="13" t="s">
        <x:v>68</x:v>
      </x:c>
      <x:c r="E692">
        <x:v>3</x:v>
      </x:c>
      <x:c r="F692" s="14" t="s">
        <x:v>63</x:v>
      </x:c>
      <x:c r="G692" s="15">
        <x:v>44184.4688985301</x:v>
      </x:c>
      <x:c r="H692" t="s">
        <x:v>69</x:v>
      </x:c>
      <x:c r="I692" s="6">
        <x:v>274.334136179924</x:v>
      </x:c>
      <x:c r="J692" t="s">
        <x:v>70</x:v>
      </x:c>
      <x:c r="K692" s="6">
        <x:v>10.2622591494605</x:v>
      </x:c>
      <x:c r="L692" t="s">
        <x:v>64</x:v>
      </x:c>
      <x:c r="M692" s="6">
        <x:v>1030</x:v>
      </x:c>
      <x:c r="N692" t="s">
        <x:v>65</x:v>
      </x:c>
      <x:c r="O692" t="s">
        <x:v>67</x:v>
      </x:c>
      <x:c r="P692" s="8">
        <x:v>35.32</x:v>
      </x:c>
      <x:c r="Q692">
        <x:v>0</x:v>
      </x:c>
    </x:row>
    <x:row r="693">
      <x:c r="A693">
        <x:v>9263861</x:v>
      </x:c>
      <x:c r="B693" s="1">
        <x:v>44184.527540625</x:v>
      </x:c>
      <x:c r="C693" s="6">
        <x:v>11.520508175</x:v>
      </x:c>
      <x:c r="D693" s="13" t="s">
        <x:v>68</x:v>
      </x:c>
      <x:c r="E693">
        <x:v>3</x:v>
      </x:c>
      <x:c r="F693" s="14" t="s">
        <x:v>63</x:v>
      </x:c>
      <x:c r="G693" s="15">
        <x:v>44184.4688985301</x:v>
      </x:c>
      <x:c r="H693" t="s">
        <x:v>69</x:v>
      </x:c>
      <x:c r="I693" s="6">
        <x:v>274.324608279724</x:v>
      </x:c>
      <x:c r="J693" t="s">
        <x:v>70</x:v>
      </x:c>
      <x:c r="K693" s="6">
        <x:v>10.2712346729827</x:v>
      </x:c>
      <x:c r="L693" t="s">
        <x:v>64</x:v>
      </x:c>
      <x:c r="M693" s="6">
        <x:v>1030</x:v>
      </x:c>
      <x:c r="N693" t="s">
        <x:v>65</x:v>
      </x:c>
      <x:c r="O693" t="s">
        <x:v>67</x:v>
      </x:c>
      <x:c r="P693" s="8">
        <x:v>35.32</x:v>
      </x:c>
      <x:c r="Q693">
        <x:v>0</x:v>
      </x:c>
    </x:row>
    <x:row r="694">
      <x:c r="A694">
        <x:v>9263869</x:v>
      </x:c>
      <x:c r="B694" s="1">
        <x:v>44184.5275523148</x:v>
      </x:c>
      <x:c r="C694" s="6">
        <x:v>11.5373261683333</x:v>
      </x:c>
      <x:c r="D694" s="13" t="s">
        <x:v>68</x:v>
      </x:c>
      <x:c r="E694">
        <x:v>3</x:v>
      </x:c>
      <x:c r="F694" s="14" t="s">
        <x:v>63</x:v>
      </x:c>
      <x:c r="G694" s="15">
        <x:v>44184.4688985301</x:v>
      </x:c>
      <x:c r="H694" t="s">
        <x:v>69</x:v>
      </x:c>
      <x:c r="I694" s="6">
        <x:v>274.339147488778</x:v>
      </x:c>
      <x:c r="J694" t="s">
        <x:v>70</x:v>
      </x:c>
      <x:c r="K694" s="6">
        <x:v>10.2643235177566</x:v>
      </x:c>
      <x:c r="L694" t="s">
        <x:v>64</x:v>
      </x:c>
      <x:c r="M694" s="6">
        <x:v>1030</x:v>
      </x:c>
      <x:c r="N694" t="s">
        <x:v>65</x:v>
      </x:c>
      <x:c r="O694" t="s">
        <x:v>67</x:v>
      </x:c>
      <x:c r="P694" s="8">
        <x:v>35.32</x:v>
      </x:c>
      <x:c r="Q694">
        <x:v>0</x:v>
      </x:c>
    </x:row>
    <x:row r="695">
      <x:c r="A695">
        <x:v>9263878</x:v>
      </x:c>
      <x:c r="B695" s="1">
        <x:v>44184.5275640046</x:v>
      </x:c>
      <x:c r="C695" s="6">
        <x:v>11.5541515016667</x:v>
      </x:c>
      <x:c r="D695" s="13" t="s">
        <x:v>68</x:v>
      </x:c>
      <x:c r="E695">
        <x:v>3</x:v>
      </x:c>
      <x:c r="F695" s="14" t="s">
        <x:v>63</x:v>
      </x:c>
      <x:c r="G695" s="15">
        <x:v>44184.4688985301</x:v>
      </x:c>
      <x:c r="H695" t="s">
        <x:v>69</x:v>
      </x:c>
      <x:c r="I695" s="6">
        <x:v>274.392140530273</x:v>
      </x:c>
      <x:c r="J695" t="s">
        <x:v>70</x:v>
      </x:c>
      <x:c r="K695" s="6">
        <x:v>10.2579509066527</x:v>
      </x:c>
      <x:c r="L695" t="s">
        <x:v>64</x:v>
      </x:c>
      <x:c r="M695" s="6">
        <x:v>1029</x:v>
      </x:c>
      <x:c r="N695" t="s">
        <x:v>65</x:v>
      </x:c>
      <x:c r="O695" t="s">
        <x:v>67</x:v>
      </x:c>
      <x:c r="P695" s="8">
        <x:v>35.32</x:v>
      </x:c>
      <x:c r="Q695">
        <x:v>0</x:v>
      </x:c>
    </x:row>
    <x:row r="696">
      <x:c r="A696">
        <x:v>9263888</x:v>
      </x:c>
      <x:c r="B696" s="1">
        <x:v>44184.5275756944</x:v>
      </x:c>
      <x:c r="C696" s="6">
        <x:v>11.57099804</x:v>
      </x:c>
      <x:c r="D696" s="13" t="s">
        <x:v>68</x:v>
      </x:c>
      <x:c r="E696">
        <x:v>3</x:v>
      </x:c>
      <x:c r="F696" s="14" t="s">
        <x:v>63</x:v>
      </x:c>
      <x:c r="G696" s="15">
        <x:v>44184.4688985301</x:v>
      </x:c>
      <x:c r="H696" t="s">
        <x:v>69</x:v>
      </x:c>
      <x:c r="I696" s="6">
        <x:v>274.257272796328</x:v>
      </x:c>
      <x:c r="J696" t="s">
        <x:v>70</x:v>
      </x:c>
      <x:c r="K696" s="6">
        <x:v>10.2735982314825</x:v>
      </x:c>
      <x:c r="L696" t="s">
        <x:v>64</x:v>
      </x:c>
      <x:c r="M696" s="6">
        <x:v>1030</x:v>
      </x:c>
      <x:c r="N696" t="s">
        <x:v>65</x:v>
      </x:c>
      <x:c r="O696" t="s">
        <x:v>67</x:v>
      </x:c>
      <x:c r="P696" s="8">
        <x:v>35.32</x:v>
      </x:c>
      <x:c r="Q696">
        <x:v>0</x:v>
      </x:c>
    </x:row>
    <x:row r="697">
      <x:c r="A697">
        <x:v>9263898</x:v>
      </x:c>
      <x:c r="B697" s="1">
        <x:v>44184.5275873495</x:v>
      </x:c>
      <x:c r="C697" s="6">
        <x:v>11.5878051083333</x:v>
      </x:c>
      <x:c r="D697" s="13" t="s">
        <x:v>68</x:v>
      </x:c>
      <x:c r="E697">
        <x:v>3</x:v>
      </x:c>
      <x:c r="F697" s="14" t="s">
        <x:v>63</x:v>
      </x:c>
      <x:c r="G697" s="15">
        <x:v>44184.4688985301</x:v>
      </x:c>
      <x:c r="H697" t="s">
        <x:v>69</x:v>
      </x:c>
      <x:c r="I697" s="6">
        <x:v>274.404392161248</x:v>
      </x:c>
      <x:c r="J697" t="s">
        <x:v>70</x:v>
      </x:c>
      <x:c r="K697" s="6">
        <x:v>10.2621993127177</x:v>
      </x:c>
      <x:c r="L697" t="s">
        <x:v>64</x:v>
      </x:c>
      <x:c r="M697" s="6">
        <x:v>1030</x:v>
      </x:c>
      <x:c r="N697" t="s">
        <x:v>65</x:v>
      </x:c>
      <x:c r="O697" t="s">
        <x:v>67</x:v>
      </x:c>
      <x:c r="P697" s="8">
        <x:v>35.32</x:v>
      </x:c>
      <x:c r="Q697">
        <x:v>0</x:v>
      </x:c>
    </x:row>
    <x:row r="698">
      <x:c r="A698">
        <x:v>9263901</x:v>
      </x:c>
      <x:c r="B698" s="1">
        <x:v>44184.5275984606</x:v>
      </x:c>
      <x:c r="C698" s="6">
        <x:v>11.60377286</x:v>
      </x:c>
      <x:c r="D698" s="13" t="s">
        <x:v>68</x:v>
      </x:c>
      <x:c r="E698">
        <x:v>3</x:v>
      </x:c>
      <x:c r="F698" s="14" t="s">
        <x:v>63</x:v>
      </x:c>
      <x:c r="G698" s="15">
        <x:v>44184.4688985301</x:v>
      </x:c>
      <x:c r="H698" t="s">
        <x:v>69</x:v>
      </x:c>
      <x:c r="I698" s="6">
        <x:v>274.278683228228</x:v>
      </x:c>
      <x:c r="J698" t="s">
        <x:v>70</x:v>
      </x:c>
      <x:c r="K698" s="6">
        <x:v>10.2632763742599</x:v>
      </x:c>
      <x:c r="L698" t="s">
        <x:v>64</x:v>
      </x:c>
      <x:c r="M698" s="6">
        <x:v>1030</x:v>
      </x:c>
      <x:c r="N698" t="s">
        <x:v>65</x:v>
      </x:c>
      <x:c r="O698" t="s">
        <x:v>67</x:v>
      </x:c>
      <x:c r="P698" s="8">
        <x:v>35.32</x:v>
      </x:c>
      <x:c r="Q698">
        <x:v>0</x:v>
      </x:c>
    </x:row>
    <x:row r="699">
      <x:c r="A699">
        <x:v>9263909</x:v>
      </x:c>
      <x:c r="B699" s="1">
        <x:v>44184.5276101505</x:v>
      </x:c>
      <x:c r="C699" s="6">
        <x:v>11.6206328216667</x:v>
      </x:c>
      <x:c r="D699" s="13" t="s">
        <x:v>68</x:v>
      </x:c>
      <x:c r="E699">
        <x:v>3</x:v>
      </x:c>
      <x:c r="F699" s="14" t="s">
        <x:v>63</x:v>
      </x:c>
      <x:c r="G699" s="15">
        <x:v>44184.4688985301</x:v>
      </x:c>
      <x:c r="H699" t="s">
        <x:v>69</x:v>
      </x:c>
      <x:c r="I699" s="6">
        <x:v>274.131098450016</x:v>
      </x:c>
      <x:c r="J699" t="s">
        <x:v>70</x:v>
      </x:c>
      <x:c r="K699" s="6">
        <x:v>10.2852664559364</x:v>
      </x:c>
      <x:c r="L699" t="s">
        <x:v>64</x:v>
      </x:c>
      <x:c r="M699" s="6">
        <x:v>1030</x:v>
      </x:c>
      <x:c r="N699" t="s">
        <x:v>65</x:v>
      </x:c>
      <x:c r="O699" t="s">
        <x:v>67</x:v>
      </x:c>
      <x:c r="P699" s="8">
        <x:v>35.32</x:v>
      </x:c>
      <x:c r="Q699">
        <x:v>0</x:v>
      </x:c>
    </x:row>
    <x:row r="700">
      <x:c r="A700">
        <x:v>9263917</x:v>
      </x:c>
      <x:c r="B700" s="1">
        <x:v>44184.5276218403</x:v>
      </x:c>
      <x:c r="C700" s="6">
        <x:v>11.6374414316667</x:v>
      </x:c>
      <x:c r="D700" s="13" t="s">
        <x:v>68</x:v>
      </x:c>
      <x:c r="E700">
        <x:v>3</x:v>
      </x:c>
      <x:c r="F700" s="14" t="s">
        <x:v>63</x:v>
      </x:c>
      <x:c r="G700" s="15">
        <x:v>44184.4688985301</x:v>
      </x:c>
      <x:c r="H700" t="s">
        <x:v>69</x:v>
      </x:c>
      <x:c r="I700" s="6">
        <x:v>274.064081750178</x:v>
      </x:c>
      <x:c r="J700" t="s">
        <x:v>70</x:v>
      </x:c>
      <x:c r="K700" s="6">
        <x:v>10.2876001056707</x:v>
      </x:c>
      <x:c r="L700" t="s">
        <x:v>64</x:v>
      </x:c>
      <x:c r="M700" s="6">
        <x:v>1030</x:v>
      </x:c>
      <x:c r="N700" t="s">
        <x:v>65</x:v>
      </x:c>
      <x:c r="O700" t="s">
        <x:v>67</x:v>
      </x:c>
      <x:c r="P700" s="8">
        <x:v>35.32</x:v>
      </x:c>
      <x:c r="Q700">
        <x:v>0</x:v>
      </x:c>
    </x:row>
    <x:row r="701">
      <x:c r="A701">
        <x:v>9263927</x:v>
      </x:c>
      <x:c r="B701" s="1">
        <x:v>44184.5276335301</x:v>
      </x:c>
      <x:c r="C701" s="6">
        <x:v>11.654277845</x:v>
      </x:c>
      <x:c r="D701" s="13" t="s">
        <x:v>68</x:v>
      </x:c>
      <x:c r="E701">
        <x:v>3</x:v>
      </x:c>
      <x:c r="F701" s="14" t="s">
        <x:v>63</x:v>
      </x:c>
      <x:c r="G701" s="15">
        <x:v>44184.4688985301</x:v>
      </x:c>
      <x:c r="H701" t="s">
        <x:v>69</x:v>
      </x:c>
      <x:c r="I701" s="6">
        <x:v>274.096538522693</x:v>
      </x:c>
      <x:c r="J701" t="s">
        <x:v>70</x:v>
      </x:c>
      <x:c r="K701" s="6">
        <x:v>10.2786544571245</x:v>
      </x:c>
      <x:c r="L701" t="s">
        <x:v>64</x:v>
      </x:c>
      <x:c r="M701" s="6">
        <x:v>1030</x:v>
      </x:c>
      <x:c r="N701" t="s">
        <x:v>65</x:v>
      </x:c>
      <x:c r="O701" t="s">
        <x:v>67</x:v>
      </x:c>
      <x:c r="P701" s="8">
        <x:v>35.32</x:v>
      </x:c>
      <x:c r="Q701">
        <x:v>0</x:v>
      </x:c>
    </x:row>
    <x:row r="702">
      <x:c r="A702">
        <x:v>9263939</x:v>
      </x:c>
      <x:c r="B702" s="1">
        <x:v>44184.5276452199</x:v>
      </x:c>
      <x:c r="C702" s="6">
        <x:v>11.67109567</x:v>
      </x:c>
      <x:c r="D702" s="13" t="s">
        <x:v>68</x:v>
      </x:c>
      <x:c r="E702">
        <x:v>3</x:v>
      </x:c>
      <x:c r="F702" s="14" t="s">
        <x:v>63</x:v>
      </x:c>
      <x:c r="G702" s="15">
        <x:v>44184.4688985301</x:v>
      </x:c>
      <x:c r="H702" t="s">
        <x:v>69</x:v>
      </x:c>
      <x:c r="I702" s="6">
        <x:v>274.321184725986</x:v>
      </x:c>
      <x:c r="J702" t="s">
        <x:v>70</x:v>
      </x:c>
      <x:c r="K702" s="6">
        <x:v>10.2663579689065</x:v>
      </x:c>
      <x:c r="L702" t="s">
        <x:v>64</x:v>
      </x:c>
      <x:c r="M702" s="6">
        <x:v>1030</x:v>
      </x:c>
      <x:c r="N702" t="s">
        <x:v>65</x:v>
      </x:c>
      <x:c r="O702" t="s">
        <x:v>67</x:v>
      </x:c>
      <x:c r="P702" s="8">
        <x:v>35.32</x:v>
      </x:c>
      <x:c r="Q702">
        <x:v>0</x:v>
      </x:c>
    </x:row>
    <x:row r="703">
      <x:c r="A703">
        <x:v>9263947</x:v>
      </x:c>
      <x:c r="B703" s="1">
        <x:v>44184.5276568287</x:v>
      </x:c>
      <x:c r="C703" s="6">
        <x:v>11.687850495</x:v>
      </x:c>
      <x:c r="D703" s="13" t="s">
        <x:v>68</x:v>
      </x:c>
      <x:c r="E703">
        <x:v>3</x:v>
      </x:c>
      <x:c r="F703" s="14" t="s">
        <x:v>63</x:v>
      </x:c>
      <x:c r="G703" s="15">
        <x:v>44184.4688985301</x:v>
      </x:c>
      <x:c r="H703" t="s">
        <x:v>69</x:v>
      </x:c>
      <x:c r="I703" s="6">
        <x:v>274.194713029198</x:v>
      </x:c>
      <x:c r="J703" t="s">
        <x:v>70</x:v>
      </x:c>
      <x:c r="K703" s="6">
        <x:v>10.2727904328217</x:v>
      </x:c>
      <x:c r="L703" t="s">
        <x:v>64</x:v>
      </x:c>
      <x:c r="M703" s="6">
        <x:v>1030</x:v>
      </x:c>
      <x:c r="N703" t="s">
        <x:v>65</x:v>
      </x:c>
      <x:c r="O703" t="s">
        <x:v>67</x:v>
      </x:c>
      <x:c r="P703" s="8">
        <x:v>35.32</x:v>
      </x:c>
      <x:c r="Q703">
        <x:v>0</x:v>
      </x:c>
    </x:row>
    <x:row r="704">
      <x:c r="A704">
        <x:v>9263950</x:v>
      </x:c>
      <x:c r="B704" s="1">
        <x:v>44184.5276679398</x:v>
      </x:c>
      <x:c r="C704" s="6">
        <x:v>11.7038339033333</x:v>
      </x:c>
      <x:c r="D704" s="13" t="s">
        <x:v>68</x:v>
      </x:c>
      <x:c r="E704">
        <x:v>3</x:v>
      </x:c>
      <x:c r="F704" s="14" t="s">
        <x:v>63</x:v>
      </x:c>
      <x:c r="G704" s="15">
        <x:v>44184.4688985301</x:v>
      </x:c>
      <x:c r="H704" t="s">
        <x:v>69</x:v>
      </x:c>
      <x:c r="I704" s="6">
        <x:v>274.219530375802</x:v>
      </x:c>
      <x:c r="J704" t="s">
        <x:v>70</x:v>
      </x:c>
      <x:c r="K704" s="6">
        <x:v>10.2699780982521</x:v>
      </x:c>
      <x:c r="L704" t="s">
        <x:v>64</x:v>
      </x:c>
      <x:c r="M704" s="6">
        <x:v>1030</x:v>
      </x:c>
      <x:c r="N704" t="s">
        <x:v>65</x:v>
      </x:c>
      <x:c r="O704" t="s">
        <x:v>67</x:v>
      </x:c>
      <x:c r="P704" s="8">
        <x:v>35.32</x:v>
      </x:c>
      <x:c r="Q704">
        <x:v>0</x:v>
      </x:c>
    </x:row>
    <x:row r="705">
      <x:c r="A705">
        <x:v>9263957</x:v>
      </x:c>
      <x:c r="B705" s="1">
        <x:v>44184.5276796644</x:v>
      </x:c>
      <x:c r="C705" s="6">
        <x:v>11.7207348116667</x:v>
      </x:c>
      <x:c r="D705" s="13" t="s">
        <x:v>68</x:v>
      </x:c>
      <x:c r="E705">
        <x:v>3</x:v>
      </x:c>
      <x:c r="F705" s="14" t="s">
        <x:v>63</x:v>
      </x:c>
      <x:c r="G705" s="15">
        <x:v>44184.4688985301</x:v>
      </x:c>
      <x:c r="H705" t="s">
        <x:v>69</x:v>
      </x:c>
      <x:c r="I705" s="6">
        <x:v>274.20395313515</x:v>
      </x:c>
      <x:c r="J705" t="s">
        <x:v>70</x:v>
      </x:c>
      <x:c r="K705" s="6">
        <x:v>10.2717432866971</x:v>
      </x:c>
      <x:c r="L705" t="s">
        <x:v>64</x:v>
      </x:c>
      <x:c r="M705" s="6">
        <x:v>1030</x:v>
      </x:c>
      <x:c r="N705" t="s">
        <x:v>65</x:v>
      </x:c>
      <x:c r="O705" t="s">
        <x:v>67</x:v>
      </x:c>
      <x:c r="P705" s="8">
        <x:v>35.32</x:v>
      </x:c>
      <x:c r="Q705">
        <x:v>0</x:v>
      </x:c>
    </x:row>
    <x:row r="706">
      <x:c r="A706">
        <x:v>9263967</x:v>
      </x:c>
      <x:c r="B706" s="1">
        <x:v>44184.5276914005</x:v>
      </x:c>
      <x:c r="C706" s="6">
        <x:v>11.7376035233333</x:v>
      </x:c>
      <x:c r="D706" s="13" t="s">
        <x:v>68</x:v>
      </x:c>
      <x:c r="E706">
        <x:v>3</x:v>
      </x:c>
      <x:c r="F706" s="14" t="s">
        <x:v>63</x:v>
      </x:c>
      <x:c r="G706" s="15">
        <x:v>44184.4688985301</x:v>
      </x:c>
      <x:c r="H706" t="s">
        <x:v>69</x:v>
      </x:c>
      <x:c r="I706" s="6">
        <x:v>274.23114816899</x:v>
      </x:c>
      <x:c r="J706" t="s">
        <x:v>70</x:v>
      </x:c>
      <x:c r="K706" s="6">
        <x:v>10.2686616871315</x:v>
      </x:c>
      <x:c r="L706" t="s">
        <x:v>64</x:v>
      </x:c>
      <x:c r="M706" s="6">
        <x:v>1030</x:v>
      </x:c>
      <x:c r="N706" t="s">
        <x:v>65</x:v>
      </x:c>
      <x:c r="O706" t="s">
        <x:v>67</x:v>
      </x:c>
      <x:c r="P706" s="8">
        <x:v>35.32</x:v>
      </x:c>
      <x:c r="Q706">
        <x:v>0</x:v>
      </x:c>
    </x:row>
    <x:row r="707">
      <x:c r="A707">
        <x:v>9263979</x:v>
      </x:c>
      <x:c r="B707" s="1">
        <x:v>44184.5277030903</x:v>
      </x:c>
      <x:c r="C707" s="6">
        <x:v>11.754451175</x:v>
      </x:c>
      <x:c r="D707" s="13" t="s">
        <x:v>68</x:v>
      </x:c>
      <x:c r="E707">
        <x:v>3</x:v>
      </x:c>
      <x:c r="F707" s="14" t="s">
        <x:v>63</x:v>
      </x:c>
      <x:c r="G707" s="15">
        <x:v>44184.4688985301</x:v>
      </x:c>
      <x:c r="H707" t="s">
        <x:v>69</x:v>
      </x:c>
      <x:c r="I707" s="6">
        <x:v>274.29928560953</x:v>
      </x:c>
      <x:c r="J707" t="s">
        <x:v>70</x:v>
      </x:c>
      <x:c r="K707" s="6">
        <x:v>10.2609427413527</x:v>
      </x:c>
      <x:c r="L707" t="s">
        <x:v>64</x:v>
      </x:c>
      <x:c r="M707" s="6">
        <x:v>1030</x:v>
      </x:c>
      <x:c r="N707" t="s">
        <x:v>65</x:v>
      </x:c>
      <x:c r="O707" t="s">
        <x:v>67</x:v>
      </x:c>
      <x:c r="P707" s="8">
        <x:v>35.32</x:v>
      </x:c>
      <x:c r="Q707">
        <x:v>0</x:v>
      </x:c>
    </x:row>
    <x:row r="708">
      <x:c r="A708">
        <x:v>9263981</x:v>
      </x:c>
      <x:c r="B708" s="1">
        <x:v>44184.5277142014</x:v>
      </x:c>
      <x:c r="C708" s="6">
        <x:v>11.7704579516667</x:v>
      </x:c>
      <x:c r="D708" s="13" t="s">
        <x:v>68</x:v>
      </x:c>
      <x:c r="E708">
        <x:v>3</x:v>
      </x:c>
      <x:c r="F708" s="14" t="s">
        <x:v>63</x:v>
      </x:c>
      <x:c r="G708" s="15">
        <x:v>44184.4688985301</x:v>
      </x:c>
      <x:c r="H708" t="s">
        <x:v>69</x:v>
      </x:c>
      <x:c r="I708" s="6">
        <x:v>274.325682758226</x:v>
      </x:c>
      <x:c r="J708" t="s">
        <x:v>70</x:v>
      </x:c>
      <x:c r="K708" s="6">
        <x:v>10.2632165374989</x:v>
      </x:c>
      <x:c r="L708" t="s">
        <x:v>64</x:v>
      </x:c>
      <x:c r="M708" s="6">
        <x:v>1030</x:v>
      </x:c>
      <x:c r="N708" t="s">
        <x:v>65</x:v>
      </x:c>
      <x:c r="O708" t="s">
        <x:v>67</x:v>
      </x:c>
      <x:c r="P708" s="8">
        <x:v>35.32</x:v>
      </x:c>
      <x:c r="Q708">
        <x:v>0</x:v>
      </x:c>
    </x:row>
    <x:row r="709">
      <x:c r="A709">
        <x:v>9263989</x:v>
      </x:c>
      <x:c r="B709" s="1">
        <x:v>44184.5277258912</x:v>
      </x:c>
      <x:c r="C709" s="6">
        <x:v>11.78728147</x:v>
      </x:c>
      <x:c r="D709" s="13" t="s">
        <x:v>68</x:v>
      </x:c>
      <x:c r="E709">
        <x:v>3</x:v>
      </x:c>
      <x:c r="F709" s="14" t="s">
        <x:v>63</x:v>
      </x:c>
      <x:c r="G709" s="15">
        <x:v>44184.4688985301</x:v>
      </x:c>
      <x:c r="H709" t="s">
        <x:v>69</x:v>
      </x:c>
      <x:c r="I709" s="6">
        <x:v>274.303746942462</x:v>
      </x:c>
      <x:c r="J709" t="s">
        <x:v>70</x:v>
      </x:c>
      <x:c r="K709" s="6">
        <x:v>10.2709654069299</x:v>
      </x:c>
      <x:c r="L709" t="s">
        <x:v>64</x:v>
      </x:c>
      <x:c r="M709" s="6">
        <x:v>1030</x:v>
      </x:c>
      <x:c r="N709" t="s">
        <x:v>65</x:v>
      </x:c>
      <x:c r="O709" t="s">
        <x:v>67</x:v>
      </x:c>
      <x:c r="P709" s="8">
        <x:v>35.32</x:v>
      </x:c>
      <x:c r="Q709">
        <x:v>0</x:v>
      </x:c>
    </x:row>
    <x:row r="710">
      <x:c r="A710">
        <x:v>9263998</x:v>
      </x:c>
      <x:c r="B710" s="1">
        <x:v>44184.527737581</x:v>
      </x:c>
      <x:c r="C710" s="6">
        <x:v>11.8040852983333</x:v>
      </x:c>
      <x:c r="D710" s="13" t="s">
        <x:v>68</x:v>
      </x:c>
      <x:c r="E710">
        <x:v>3</x:v>
      </x:c>
      <x:c r="F710" s="14" t="s">
        <x:v>63</x:v>
      </x:c>
      <x:c r="G710" s="15">
        <x:v>44184.4688985301</x:v>
      </x:c>
      <x:c r="H710" t="s">
        <x:v>69</x:v>
      </x:c>
      <x:c r="I710" s="6">
        <x:v>274.142445688201</x:v>
      </x:c>
      <x:c r="J710" t="s">
        <x:v>70</x:v>
      </x:c>
      <x:c r="K710" s="6">
        <x:v>10.2839799574144</x:v>
      </x:c>
      <x:c r="L710" t="s">
        <x:v>64</x:v>
      </x:c>
      <x:c r="M710" s="6">
        <x:v>1030</x:v>
      </x:c>
      <x:c r="N710" t="s">
        <x:v>65</x:v>
      </x:c>
      <x:c r="O710" t="s">
        <x:v>67</x:v>
      </x:c>
      <x:c r="P710" s="8">
        <x:v>35.32</x:v>
      </x:c>
      <x:c r="Q710">
        <x:v>0</x:v>
      </x:c>
    </x:row>
    <x:row r="711">
      <x:c r="A711">
        <x:v>9264008</x:v>
      </x:c>
      <x:c r="B711" s="1">
        <x:v>44184.5277492245</x:v>
      </x:c>
      <x:c r="C711" s="6">
        <x:v>11.82087673</x:v>
      </x:c>
      <x:c r="D711" s="13" t="s">
        <x:v>68</x:v>
      </x:c>
      <x:c r="E711">
        <x:v>3</x:v>
      </x:c>
      <x:c r="F711" s="14" t="s">
        <x:v>63</x:v>
      </x:c>
      <x:c r="G711" s="15">
        <x:v>44184.4688985301</x:v>
      </x:c>
      <x:c r="H711" t="s">
        <x:v>69</x:v>
      </x:c>
      <x:c r="I711" s="6">
        <x:v>274.357619995666</x:v>
      </x:c>
      <x:c r="J711" t="s">
        <x:v>70</x:v>
      </x:c>
      <x:c r="K711" s="6">
        <x:v>10.2727605143564</x:v>
      </x:c>
      <x:c r="L711" t="s">
        <x:v>64</x:v>
      </x:c>
      <x:c r="M711" s="6">
        <x:v>1030</x:v>
      </x:c>
      <x:c r="N711" t="s">
        <x:v>65</x:v>
      </x:c>
      <x:c r="O711" t="s">
        <x:v>67</x:v>
      </x:c>
      <x:c r="P711" s="8">
        <x:v>35.32</x:v>
      </x:c>
      <x:c r="Q711">
        <x:v>0</x:v>
      </x:c>
    </x:row>
    <x:row r="712">
      <x:c r="A712">
        <x:v>9264019</x:v>
      </x:c>
      <x:c r="B712" s="1">
        <x:v>44184.5277608796</x:v>
      </x:c>
      <x:c r="C712" s="6">
        <x:v>11.8376853733333</x:v>
      </x:c>
      <x:c r="D712" s="13" t="s">
        <x:v>68</x:v>
      </x:c>
      <x:c r="E712">
        <x:v>3</x:v>
      </x:c>
      <x:c r="F712" s="14" t="s">
        <x:v>63</x:v>
      </x:c>
      <x:c r="G712" s="15">
        <x:v>44184.4688985301</x:v>
      </x:c>
      <x:c r="H712" t="s">
        <x:v>69</x:v>
      </x:c>
      <x:c r="I712" s="6">
        <x:v>274.27655501445</x:v>
      </x:c>
      <x:c r="J712" t="s">
        <x:v>70</x:v>
      </x:c>
      <x:c r="K712" s="6">
        <x:v>10.2687813608482</x:v>
      </x:c>
      <x:c r="L712" t="s">
        <x:v>64</x:v>
      </x:c>
      <x:c r="M712" s="6">
        <x:v>1030</x:v>
      </x:c>
      <x:c r="N712" t="s">
        <x:v>65</x:v>
      </x:c>
      <x:c r="O712" t="s">
        <x:v>67</x:v>
      </x:c>
      <x:c r="P712" s="8">
        <x:v>35.32</x:v>
      </x:c>
      <x:c r="Q712">
        <x:v>0</x:v>
      </x:c>
    </x:row>
    <x:row r="713">
      <x:c r="A713">
        <x:v>9264027</x:v>
      </x:c>
      <x:c r="B713" s="1">
        <x:v>44184.5277725347</x:v>
      </x:c>
      <x:c r="C713" s="6">
        <x:v>11.8544782283333</x:v>
      </x:c>
      <x:c r="D713" s="13" t="s">
        <x:v>68</x:v>
      </x:c>
      <x:c r="E713">
        <x:v>3</x:v>
      </x:c>
      <x:c r="F713" s="14" t="s">
        <x:v>63</x:v>
      </x:c>
      <x:c r="G713" s="15">
        <x:v>44184.4688985301</x:v>
      </x:c>
      <x:c r="H713" t="s">
        <x:v>69</x:v>
      </x:c>
      <x:c r="I713" s="6">
        <x:v>274.142722848767</x:v>
      </x:c>
      <x:c r="J713" t="s">
        <x:v>70</x:v>
      </x:c>
      <x:c r="K713" s="6">
        <x:v>10.273418720652</x:v>
      </x:c>
      <x:c r="L713" t="s">
        <x:v>64</x:v>
      </x:c>
      <x:c r="M713" s="6">
        <x:v>1030</x:v>
      </x:c>
      <x:c r="N713" t="s">
        <x:v>65</x:v>
      </x:c>
      <x:c r="O713" t="s">
        <x:v>67</x:v>
      </x:c>
      <x:c r="P713" s="8">
        <x:v>35.32</x:v>
      </x:c>
      <x:c r="Q713">
        <x:v>0</x:v>
      </x:c>
    </x:row>
    <x:row r="714">
      <x:c r="A714">
        <x:v>9264029</x:v>
      </x:c>
      <x:c r="B714" s="1">
        <x:v>44184.5277836458</x:v>
      </x:c>
      <x:c r="C714" s="6">
        <x:v>11.8704535066667</x:v>
      </x:c>
      <x:c r="D714" s="13" t="s">
        <x:v>68</x:v>
      </x:c>
      <x:c r="E714">
        <x:v>3</x:v>
      </x:c>
      <x:c r="F714" s="14" t="s">
        <x:v>63</x:v>
      </x:c>
      <x:c r="G714" s="15">
        <x:v>44184.4688985301</x:v>
      </x:c>
      <x:c r="H714" t="s">
        <x:v>69</x:v>
      </x:c>
      <x:c r="I714" s="6">
        <x:v>274.343902634409</x:v>
      </x:c>
      <x:c r="J714" t="s">
        <x:v>70</x:v>
      </x:c>
      <x:c r="K714" s="6">
        <x:v>10.2637849867747</x:v>
      </x:c>
      <x:c r="L714" t="s">
        <x:v>64</x:v>
      </x:c>
      <x:c r="M714" s="6">
        <x:v>1030</x:v>
      </x:c>
      <x:c r="N714" t="s">
        <x:v>65</x:v>
      </x:c>
      <x:c r="O714" t="s">
        <x:v>67</x:v>
      </x:c>
      <x:c r="P714" s="8">
        <x:v>35.32</x:v>
      </x:c>
      <x:c r="Q714">
        <x:v>0</x:v>
      </x:c>
    </x:row>
    <x:row r="715">
      <x:c r="A715">
        <x:v>9264038</x:v>
      </x:c>
      <x:c r="B715" s="1">
        <x:v>44184.5277953356</x:v>
      </x:c>
      <x:c r="C715" s="6">
        <x:v>11.887275925</x:v>
      </x:c>
      <x:c r="D715" s="13" t="s">
        <x:v>68</x:v>
      </x:c>
      <x:c r="E715">
        <x:v>3</x:v>
      </x:c>
      <x:c r="F715" s="14" t="s">
        <x:v>63</x:v>
      </x:c>
      <x:c r="G715" s="15">
        <x:v>44184.4688985301</x:v>
      </x:c>
      <x:c r="H715" t="s">
        <x:v>69</x:v>
      </x:c>
      <x:c r="I715" s="6">
        <x:v>274.193652266853</x:v>
      </x:c>
      <x:c r="J715" t="s">
        <x:v>70</x:v>
      </x:c>
      <x:c r="K715" s="6">
        <x:v>10.2755429327558</x:v>
      </x:c>
      <x:c r="L715" t="s">
        <x:v>64</x:v>
      </x:c>
      <x:c r="M715" s="6">
        <x:v>1030</x:v>
      </x:c>
      <x:c r="N715" t="s">
        <x:v>65</x:v>
      </x:c>
      <x:c r="O715" t="s">
        <x:v>67</x:v>
      </x:c>
      <x:c r="P715" s="8">
        <x:v>35.32</x:v>
      </x:c>
      <x:c r="Q715">
        <x:v>0</x:v>
      </x:c>
    </x:row>
    <x:row r="716">
      <x:c r="A716">
        <x:v>9264047</x:v>
      </x:c>
      <x:c r="B716" s="1">
        <x:v>44184.5278069792</x:v>
      </x:c>
      <x:c r="C716" s="6">
        <x:v>11.904076965</x:v>
      </x:c>
      <x:c r="D716" s="13" t="s">
        <x:v>68</x:v>
      </x:c>
      <x:c r="E716">
        <x:v>3</x:v>
      </x:c>
      <x:c r="F716" s="14" t="s">
        <x:v>63</x:v>
      </x:c>
      <x:c r="G716" s="15">
        <x:v>44184.4688985301</x:v>
      </x:c>
      <x:c r="H716" t="s">
        <x:v>69</x:v>
      </x:c>
      <x:c r="I716" s="6">
        <x:v>274.311682641875</x:v>
      </x:c>
      <x:c r="J716" t="s">
        <x:v>70</x:v>
      </x:c>
      <x:c r="K716" s="6">
        <x:v>10.2648022120343</x:v>
      </x:c>
      <x:c r="L716" t="s">
        <x:v>64</x:v>
      </x:c>
      <x:c r="M716" s="6">
        <x:v>1030</x:v>
      </x:c>
      <x:c r="N716" t="s">
        <x:v>65</x:v>
      </x:c>
      <x:c r="O716" t="s">
        <x:v>67</x:v>
      </x:c>
      <x:c r="P716" s="8">
        <x:v>35.32</x:v>
      </x:c>
      <x:c r="Q716">
        <x:v>0</x:v>
      </x:c>
    </x:row>
    <x:row r="717">
      <x:c r="A717">
        <x:v>9264057</x:v>
      </x:c>
      <x:c r="B717" s="1">
        <x:v>44184.5278187153</x:v>
      </x:c>
      <x:c r="C717" s="6">
        <x:v>11.9209266516667</x:v>
      </x:c>
      <x:c r="D717" s="13" t="s">
        <x:v>68</x:v>
      </x:c>
      <x:c r="E717">
        <x:v>3</x:v>
      </x:c>
      <x:c r="F717" s="14" t="s">
        <x:v>63</x:v>
      </x:c>
      <x:c r="G717" s="15">
        <x:v>44184.4688985301</x:v>
      </x:c>
      <x:c r="H717" t="s">
        <x:v>69</x:v>
      </x:c>
      <x:c r="I717" s="6">
        <x:v>274.384336456017</x:v>
      </x:c>
      <x:c r="J717" t="s">
        <x:v>70</x:v>
      </x:c>
      <x:c r="K717" s="6">
        <x:v>10.2565746635823</x:v>
      </x:c>
      <x:c r="L717" t="s">
        <x:v>64</x:v>
      </x:c>
      <x:c r="M717" s="6">
        <x:v>1030</x:v>
      </x:c>
      <x:c r="N717" t="s">
        <x:v>65</x:v>
      </x:c>
      <x:c r="O717" t="s">
        <x:v>67</x:v>
      </x:c>
      <x:c r="P717" s="8">
        <x:v>35.32</x:v>
      </x:c>
      <x:c r="Q717">
        <x:v>0</x:v>
      </x:c>
    </x:row>
    <x:row r="718">
      <x:c r="A718">
        <x:v>9264068</x:v>
      </x:c>
      <x:c r="B718" s="1">
        <x:v>44184.5278303588</x:v>
      </x:c>
      <x:c r="C718" s="6">
        <x:v>11.9377384833333</x:v>
      </x:c>
      <x:c r="D718" s="13" t="s">
        <x:v>68</x:v>
      </x:c>
      <x:c r="E718">
        <x:v>3</x:v>
      </x:c>
      <x:c r="F718" s="14" t="s">
        <x:v>63</x:v>
      </x:c>
      <x:c r="G718" s="15">
        <x:v>44184.4688985301</x:v>
      </x:c>
      <x:c r="H718" t="s">
        <x:v>69</x:v>
      </x:c>
      <x:c r="I718" s="6">
        <x:v>274.252167660626</x:v>
      </x:c>
      <x:c r="J718" t="s">
        <x:v>70</x:v>
      </x:c>
      <x:c r="K718" s="6">
        <x:v>10.2632763742599</x:v>
      </x:c>
      <x:c r="L718" t="s">
        <x:v>64</x:v>
      </x:c>
      <x:c r="M718" s="6">
        <x:v>1029</x:v>
      </x:c>
      <x:c r="N718" t="s">
        <x:v>65</x:v>
      </x:c>
      <x:c r="O718" t="s">
        <x:v>67</x:v>
      </x:c>
      <x:c r="P718" s="8">
        <x:v>35.32</x:v>
      </x:c>
      <x:c r="Q718">
        <x:v>0</x:v>
      </x:c>
    </x:row>
    <x:row r="719">
      <x:c r="A719">
        <x:v>9264069</x:v>
      </x:c>
      <x:c r="B719" s="1">
        <x:v>44184.5278414699</x:v>
      </x:c>
      <x:c r="C719" s="6">
        <x:v>11.9537101916667</x:v>
      </x:c>
      <x:c r="D719" s="13" t="s">
        <x:v>68</x:v>
      </x:c>
      <x:c r="E719">
        <x:v>3</x:v>
      </x:c>
      <x:c r="F719" s="14" t="s">
        <x:v>63</x:v>
      </x:c>
      <x:c r="G719" s="15">
        <x:v>44184.4688985301</x:v>
      </x:c>
      <x:c r="H719" t="s">
        <x:v>69</x:v>
      </x:c>
      <x:c r="I719" s="6">
        <x:v>274.149843572267</x:v>
      </x:c>
      <x:c r="J719" t="s">
        <x:v>70</x:v>
      </x:c>
      <x:c r="K719" s="6">
        <x:v>10.2752437478712</x:v>
      </x:c>
      <x:c r="L719" t="s">
        <x:v>64</x:v>
      </x:c>
      <x:c r="M719" s="6">
        <x:v>1030</x:v>
      </x:c>
      <x:c r="N719" t="s">
        <x:v>65</x:v>
      </x:c>
      <x:c r="O719" t="s">
        <x:v>67</x:v>
      </x:c>
      <x:c r="P719" s="8">
        <x:v>35.32</x:v>
      </x:c>
      <x:c r="Q719">
        <x:v>0</x:v>
      </x:c>
    </x:row>
    <x:row r="720">
      <x:c r="A720">
        <x:v>9264078</x:v>
      </x:c>
      <x:c r="B720" s="1">
        <x:v>44184.527853206</x:v>
      </x:c>
      <x:c r="C720" s="6">
        <x:v>11.9705918633333</x:v>
      </x:c>
      <x:c r="D720" s="13" t="s">
        <x:v>68</x:v>
      </x:c>
      <x:c r="E720">
        <x:v>3</x:v>
      </x:c>
      <x:c r="F720" s="14" t="s">
        <x:v>63</x:v>
      </x:c>
      <x:c r="G720" s="15">
        <x:v>44184.4688985301</x:v>
      </x:c>
      <x:c r="H720" t="s">
        <x:v>69</x:v>
      </x:c>
      <x:c r="I720" s="6">
        <x:v>274.239591153575</x:v>
      </x:c>
      <x:c r="J720" t="s">
        <x:v>70</x:v>
      </x:c>
      <x:c r="K720" s="6">
        <x:v>10.2703371195562</x:v>
      </x:c>
      <x:c r="L720" t="s">
        <x:v>64</x:v>
      </x:c>
      <x:c r="M720" s="6">
        <x:v>1030</x:v>
      </x:c>
      <x:c r="N720" t="s">
        <x:v>65</x:v>
      </x:c>
      <x:c r="O720" t="s">
        <x:v>67</x:v>
      </x:c>
      <x:c r="P720" s="8">
        <x:v>35.32</x:v>
      </x:c>
      <x:c r="Q720">
        <x:v>0</x:v>
      </x:c>
    </x:row>
    <x:row r="721">
      <x:c r="A721">
        <x:v>9264087</x:v>
      </x:c>
      <x:c r="B721" s="1">
        <x:v>44184.5278648495</x:v>
      </x:c>
      <x:c r="C721" s="6">
        <x:v>11.98740703</x:v>
      </x:c>
      <x:c r="D721" s="13" t="s">
        <x:v>68</x:v>
      </x:c>
      <x:c r="E721">
        <x:v>3</x:v>
      </x:c>
      <x:c r="F721" s="14" t="s">
        <x:v>63</x:v>
      </x:c>
      <x:c r="G721" s="15">
        <x:v>44184.4688985301</x:v>
      </x:c>
      <x:c r="H721" t="s">
        <x:v>69</x:v>
      </x:c>
      <x:c r="I721" s="6">
        <x:v>274.103920082161</x:v>
      </x:c>
      <x:c r="J721" t="s">
        <x:v>70</x:v>
      </x:c>
      <x:c r="K721" s="6">
        <x:v>10.285715234606</x:v>
      </x:c>
      <x:c r="L721" t="s">
        <x:v>64</x:v>
      </x:c>
      <x:c r="M721" s="6">
        <x:v>1030</x:v>
      </x:c>
      <x:c r="N721" t="s">
        <x:v>65</x:v>
      </x:c>
      <x:c r="O721" t="s">
        <x:v>67</x:v>
      </x:c>
      <x:c r="P721" s="8">
        <x:v>35.32</x:v>
      </x:c>
      <x:c r="Q721">
        <x:v>0</x:v>
      </x:c>
    </x:row>
    <x:row r="722">
      <x:c r="A722">
        <x:v>9264099</x:v>
      </x:c>
      <x:c r="B722" s="1">
        <x:v>44184.5278765856</x:v>
      </x:c>
      <x:c r="C722" s="6">
        <x:v>12.0042651833333</x:v>
      </x:c>
      <x:c r="D722" s="13" t="s">
        <x:v>68</x:v>
      </x:c>
      <x:c r="E722">
        <x:v>3</x:v>
      </x:c>
      <x:c r="F722" s="14" t="s">
        <x:v>63</x:v>
      </x:c>
      <x:c r="G722" s="15">
        <x:v>44184.4688985301</x:v>
      </x:c>
      <x:c r="H722" t="s">
        <x:v>69</x:v>
      </x:c>
      <x:c r="I722" s="6">
        <x:v>274.145613652527</x:v>
      </x:c>
      <x:c r="J722" t="s">
        <x:v>70</x:v>
      </x:c>
      <x:c r="K722" s="6">
        <x:v>10.280988102284</x:v>
      </x:c>
      <x:c r="L722" t="s">
        <x:v>64</x:v>
      </x:c>
      <x:c r="M722" s="6">
        <x:v>1030</x:v>
      </x:c>
      <x:c r="N722" t="s">
        <x:v>65</x:v>
      </x:c>
      <x:c r="O722" t="s">
        <x:v>67</x:v>
      </x:c>
      <x:c r="P722" s="8">
        <x:v>35.32</x:v>
      </x:c>
      <x:c r="Q722">
        <x:v>0</x:v>
      </x:c>
    </x:row>
    <x:row r="723">
      <x:c r="A723">
        <x:v>9264108</x:v>
      </x:c>
      <x:c r="B723" s="1">
        <x:v>44184.5278882755</x:v>
      </x:c>
      <x:c r="C723" s="6">
        <x:v>12.0210921733333</x:v>
      </x:c>
      <x:c r="D723" s="13" t="s">
        <x:v>68</x:v>
      </x:c>
      <x:c r="E723">
        <x:v>3</x:v>
      </x:c>
      <x:c r="F723" s="14" t="s">
        <x:v>63</x:v>
      </x:c>
      <x:c r="G723" s="15">
        <x:v>44184.4688985301</x:v>
      </x:c>
      <x:c r="H723" t="s">
        <x:v>69</x:v>
      </x:c>
      <x:c r="I723" s="6">
        <x:v>274.137180110599</x:v>
      </x:c>
      <x:c r="J723" t="s">
        <x:v>70</x:v>
      </x:c>
      <x:c r="K723" s="6">
        <x:v>10.2740470085996</x:v>
      </x:c>
      <x:c r="L723" t="s">
        <x:v>64</x:v>
      </x:c>
      <x:c r="M723" s="6">
        <x:v>1030</x:v>
      </x:c>
      <x:c r="N723" t="s">
        <x:v>65</x:v>
      </x:c>
      <x:c r="O723" t="s">
        <x:v>67</x:v>
      </x:c>
      <x:c r="P723" s="8">
        <x:v>35.32</x:v>
      </x:c>
      <x:c r="Q723">
        <x:v>0</x:v>
      </x:c>
    </x:row>
    <x:row r="724">
      <x:c r="A724">
        <x:v>9264109</x:v>
      </x:c>
      <x:c r="B724" s="1">
        <x:v>44184.5278993403</x:v>
      </x:c>
      <x:c r="C724" s="6">
        <x:v>12.037043235</x:v>
      </x:c>
      <x:c r="D724" s="13" t="s">
        <x:v>68</x:v>
      </x:c>
      <x:c r="E724">
        <x:v>3</x:v>
      </x:c>
      <x:c r="F724" s="14" t="s">
        <x:v>63</x:v>
      </x:c>
      <x:c r="G724" s="15">
        <x:v>44184.4688985301</x:v>
      </x:c>
      <x:c r="H724" t="s">
        <x:v>69</x:v>
      </x:c>
      <x:c r="I724" s="6">
        <x:v>274.24327855033</x:v>
      </x:c>
      <x:c r="J724" t="s">
        <x:v>70</x:v>
      </x:c>
      <x:c r="K724" s="6">
        <x:v>10.2751839108978</x:v>
      </x:c>
      <x:c r="L724" t="s">
        <x:v>64</x:v>
      </x:c>
      <x:c r="M724" s="6">
        <x:v>1030</x:v>
      </x:c>
      <x:c r="N724" t="s">
        <x:v>65</x:v>
      </x:c>
      <x:c r="O724" t="s">
        <x:v>67</x:v>
      </x:c>
      <x:c r="P724" s="8">
        <x:v>35.32</x:v>
      </x:c>
      <x:c r="Q724">
        <x:v>0</x:v>
      </x:c>
    </x:row>
    <x:row r="725">
      <x:c r="A725">
        <x:v>9264118</x:v>
      </x:c>
      <x:c r="B725" s="1">
        <x:v>44184.5279111111</x:v>
      </x:c>
      <x:c r="C725" s="6">
        <x:v>12.0540066383333</x:v>
      </x:c>
      <x:c r="D725" s="13" t="s">
        <x:v>68</x:v>
      </x:c>
      <x:c r="E725">
        <x:v>3</x:v>
      </x:c>
      <x:c r="F725" s="14" t="s">
        <x:v>63</x:v>
      </x:c>
      <x:c r="G725" s="15">
        <x:v>44184.4688985301</x:v>
      </x:c>
      <x:c r="H725" t="s">
        <x:v>69</x:v>
      </x:c>
      <x:c r="I725" s="6">
        <x:v>274.164089753115</x:v>
      </x:c>
      <x:c r="J725" t="s">
        <x:v>70</x:v>
      </x:c>
      <x:c r="K725" s="6">
        <x:v>10.2894251405614</x:v>
      </x:c>
      <x:c r="L725" t="s">
        <x:v>64</x:v>
      </x:c>
      <x:c r="M725" s="6">
        <x:v>1030</x:v>
      </x:c>
      <x:c r="N725" t="s">
        <x:v>65</x:v>
      </x:c>
      <x:c r="O725" t="s">
        <x:v>67</x:v>
      </x:c>
      <x:c r="P725" s="8">
        <x:v>35.32</x:v>
      </x:c>
      <x:c r="Q725">
        <x:v>0</x:v>
      </x:c>
    </x:row>
    <x:row r="726">
      <x:c r="A726">
        <x:v>9264126</x:v>
      </x:c>
      <x:c r="B726" s="1">
        <x:v>44184.5279228009</x:v>
      </x:c>
      <x:c r="C726" s="6">
        <x:v>12.0708428733333</x:v>
      </x:c>
      <x:c r="D726" s="13" t="s">
        <x:v>68</x:v>
      </x:c>
      <x:c r="E726">
        <x:v>3</x:v>
      </x:c>
      <x:c r="F726" s="14" t="s">
        <x:v>63</x:v>
      </x:c>
      <x:c r="G726" s="15">
        <x:v>44184.4688985301</x:v>
      </x:c>
      <x:c r="H726" t="s">
        <x:v>69</x:v>
      </x:c>
      <x:c r="I726" s="6">
        <x:v>274.342299823467</x:v>
      </x:c>
      <x:c r="J726" t="s">
        <x:v>70</x:v>
      </x:c>
      <x:c r="K726" s="6">
        <x:v>10.2744957857767</x:v>
      </x:c>
      <x:c r="L726" t="s">
        <x:v>64</x:v>
      </x:c>
      <x:c r="M726" s="6">
        <x:v>1030</x:v>
      </x:c>
      <x:c r="N726" t="s">
        <x:v>65</x:v>
      </x:c>
      <x:c r="O726" t="s">
        <x:v>67</x:v>
      </x:c>
      <x:c r="P726" s="8">
        <x:v>35.32</x:v>
      </x:c>
      <x:c r="Q726">
        <x:v>0</x:v>
      </x:c>
    </x:row>
    <x:row r="727">
      <x:c r="A727">
        <x:v>9264135</x:v>
      </x:c>
      <x:c r="B727" s="1">
        <x:v>44184.5279345255</x:v>
      </x:c>
      <x:c r="C727" s="6">
        <x:v>12.0877237883333</x:v>
      </x:c>
      <x:c r="D727" s="13" t="s">
        <x:v>68</x:v>
      </x:c>
      <x:c r="E727">
        <x:v>3</x:v>
      </x:c>
      <x:c r="F727" s="14" t="s">
        <x:v>63</x:v>
      </x:c>
      <x:c r="G727" s="15">
        <x:v>44184.4688985301</x:v>
      </x:c>
      <x:c r="H727" t="s">
        <x:v>69</x:v>
      </x:c>
      <x:c r="I727" s="6">
        <x:v>274.275769586778</x:v>
      </x:c>
      <x:c r="J727" t="s">
        <x:v>70</x:v>
      </x:c>
      <x:c r="K727" s="6">
        <x:v>10.2662382952758</x:v>
      </x:c>
      <x:c r="L727" t="s">
        <x:v>64</x:v>
      </x:c>
      <x:c r="M727" s="6">
        <x:v>1030</x:v>
      </x:c>
      <x:c r="N727" t="s">
        <x:v>65</x:v>
      </x:c>
      <x:c r="O727" t="s">
        <x:v>67</x:v>
      </x:c>
      <x:c r="P727" s="8">
        <x:v>35.32</x:v>
      </x:c>
      <x:c r="Q727">
        <x:v>0</x:v>
      </x:c>
    </x:row>
    <x:row r="728">
      <x:c r="A728">
        <x:v>9264141</x:v>
      </x:c>
      <x:c r="B728" s="1">
        <x:v>44184.5279456366</x:v>
      </x:c>
      <x:c r="C728" s="6">
        <x:v>12.10371593</x:v>
      </x:c>
      <x:c r="D728" s="13" t="s">
        <x:v>68</x:v>
      </x:c>
      <x:c r="E728">
        <x:v>3</x:v>
      </x:c>
      <x:c r="F728" s="14" t="s">
        <x:v>63</x:v>
      </x:c>
      <x:c r="G728" s="15">
        <x:v>44184.4688985301</x:v>
      </x:c>
      <x:c r="H728" t="s">
        <x:v>69</x:v>
      </x:c>
      <x:c r="I728" s="6">
        <x:v>274.160660689428</x:v>
      </x:c>
      <x:c r="J728" t="s">
        <x:v>70</x:v>
      </x:c>
      <x:c r="K728" s="6">
        <x:v>10.276649917058</x:v>
      </x:c>
      <x:c r="L728" t="s">
        <x:v>64</x:v>
      </x:c>
      <x:c r="M728" s="6">
        <x:v>1030</x:v>
      </x:c>
      <x:c r="N728" t="s">
        <x:v>65</x:v>
      </x:c>
      <x:c r="O728" t="s">
        <x:v>67</x:v>
      </x:c>
      <x:c r="P728" s="8">
        <x:v>35.32</x:v>
      </x:c>
      <x:c r="Q728">
        <x:v>0</x:v>
      </x:c>
    </x:row>
    <x:row r="729">
      <x:c r="A729">
        <x:v>9264149</x:v>
      </x:c>
      <x:c r="B729" s="1">
        <x:v>44184.5279573264</x:v>
      </x:c>
      <x:c r="C729" s="6">
        <x:v>12.1205634483333</x:v>
      </x:c>
      <x:c r="D729" s="13" t="s">
        <x:v>68</x:v>
      </x:c>
      <x:c r="E729">
        <x:v>3</x:v>
      </x:c>
      <x:c r="F729" s="14" t="s">
        <x:v>63</x:v>
      </x:c>
      <x:c r="G729" s="15">
        <x:v>44184.4688985301</x:v>
      </x:c>
      <x:c r="H729" t="s">
        <x:v>69</x:v>
      </x:c>
      <x:c r="I729" s="6">
        <x:v>274.203167820195</x:v>
      </x:c>
      <x:c r="J729" t="s">
        <x:v>70</x:v>
      </x:c>
      <x:c r="K729" s="6">
        <x:v>10.2692002188915</x:v>
      </x:c>
      <x:c r="L729" t="s">
        <x:v>64</x:v>
      </x:c>
      <x:c r="M729" s="6">
        <x:v>1030</x:v>
      </x:c>
      <x:c r="N729" t="s">
        <x:v>65</x:v>
      </x:c>
      <x:c r="O729" t="s">
        <x:v>67</x:v>
      </x:c>
      <x:c r="P729" s="8">
        <x:v>35.32</x:v>
      </x:c>
      <x:c r="Q729">
        <x:v>0</x:v>
      </x:c>
    </x:row>
    <x:row r="730">
      <x:c r="A730">
        <x:v>9264157</x:v>
      </x:c>
      <x:c r="B730" s="1">
        <x:v>44184.5279690162</x:v>
      </x:c>
      <x:c r="C730" s="6">
        <x:v>12.1374009816667</x:v>
      </x:c>
      <x:c r="D730" s="13" t="s">
        <x:v>68</x:v>
      </x:c>
      <x:c r="E730">
        <x:v>3</x:v>
      </x:c>
      <x:c r="F730" s="14" t="s">
        <x:v>63</x:v>
      </x:c>
      <x:c r="G730" s="15">
        <x:v>44184.4688985301</x:v>
      </x:c>
      <x:c r="H730" t="s">
        <x:v>69</x:v>
      </x:c>
      <x:c r="I730" s="6">
        <x:v>274.290816542085</x:v>
      </x:c>
      <x:c r="J730" t="s">
        <x:v>70</x:v>
      </x:c>
      <x:c r="K730" s="6">
        <x:v>10.2671657660276</x:v>
      </x:c>
      <x:c r="L730" t="s">
        <x:v>64</x:v>
      </x:c>
      <x:c r="M730" s="6">
        <x:v>1030</x:v>
      </x:c>
      <x:c r="N730" t="s">
        <x:v>65</x:v>
      </x:c>
      <x:c r="O730" t="s">
        <x:v>67</x:v>
      </x:c>
      <x:c r="P730" s="8">
        <x:v>35.32</x:v>
      </x:c>
      <x:c r="Q730">
        <x:v>0</x:v>
      </x:c>
    </x:row>
    <x:row r="731">
      <x:c r="A731">
        <x:v>9264166</x:v>
      </x:c>
      <x:c r="B731" s="1">
        <x:v>44184.527980706</x:v>
      </x:c>
      <x:c r="C731" s="6">
        <x:v>12.1542028</x:v>
      </x:c>
      <x:c r="D731" s="13" t="s">
        <x:v>68</x:v>
      </x:c>
      <x:c r="E731">
        <x:v>3</x:v>
      </x:c>
      <x:c r="F731" s="14" t="s">
        <x:v>63</x:v>
      </x:c>
      <x:c r="G731" s="15">
        <x:v>44184.4688985301</x:v>
      </x:c>
      <x:c r="H731" t="s">
        <x:v>69</x:v>
      </x:c>
      <x:c r="I731" s="6">
        <x:v>274.099177311239</x:v>
      </x:c>
      <x:c r="J731" t="s">
        <x:v>70</x:v>
      </x:c>
      <x:c r="K731" s="6">
        <x:v>10.2783552719638</x:v>
      </x:c>
      <x:c r="L731" t="s">
        <x:v>64</x:v>
      </x:c>
      <x:c r="M731" s="6">
        <x:v>1030</x:v>
      </x:c>
      <x:c r="N731" t="s">
        <x:v>65</x:v>
      </x:c>
      <x:c r="O731" t="s">
        <x:v>67</x:v>
      </x:c>
      <x:c r="P731" s="8">
        <x:v>35.32</x:v>
      </x:c>
      <x:c r="Q731">
        <x:v>0</x:v>
      </x:c>
    </x:row>
    <x:row r="732">
      <x:c r="A732">
        <x:v>9264177</x:v>
      </x:c>
      <x:c r="B732" s="1">
        <x:v>44184.5279923611</x:v>
      </x:c>
      <x:c r="C732" s="6">
        <x:v>12.1710250583333</x:v>
      </x:c>
      <x:c r="D732" s="13" t="s">
        <x:v>68</x:v>
      </x:c>
      <x:c r="E732">
        <x:v>3</x:v>
      </x:c>
      <x:c r="F732" s="14" t="s">
        <x:v>63</x:v>
      </x:c>
      <x:c r="G732" s="15">
        <x:v>44184.4688985301</x:v>
      </x:c>
      <x:c r="H732" t="s">
        <x:v>69</x:v>
      </x:c>
      <x:c r="I732" s="6">
        <x:v>274.205801212638</x:v>
      </x:c>
      <x:c r="J732" t="s">
        <x:v>70</x:v>
      </x:c>
      <x:c r="K732" s="6">
        <x:v>10.2715338575113</x:v>
      </x:c>
      <x:c r="L732" t="s">
        <x:v>64</x:v>
      </x:c>
      <x:c r="M732" s="6">
        <x:v>1030</x:v>
      </x:c>
      <x:c r="N732" t="s">
        <x:v>65</x:v>
      </x:c>
      <x:c r="O732" t="s">
        <x:v>67</x:v>
      </x:c>
      <x:c r="P732" s="8">
        <x:v>35.32</x:v>
      </x:c>
      <x:c r="Q732">
        <x:v>0</x:v>
      </x:c>
    </x:row>
    <x:row r="733">
      <x:c r="A733">
        <x:v>9264187</x:v>
      </x:c>
      <x:c r="B733" s="1">
        <x:v>44184.5280040162</x:v>
      </x:c>
      <x:c r="C733" s="6">
        <x:v>12.1877962233333</x:v>
      </x:c>
      <x:c r="D733" s="13" t="s">
        <x:v>68</x:v>
      </x:c>
      <x:c r="E733">
        <x:v>3</x:v>
      </x:c>
      <x:c r="F733" s="14" t="s">
        <x:v>63</x:v>
      </x:c>
      <x:c r="G733" s="15">
        <x:v>44184.4688985301</x:v>
      </x:c>
      <x:c r="H733" t="s">
        <x:v>69</x:v>
      </x:c>
      <x:c r="I733" s="6">
        <x:v>274.37878732411</x:v>
      </x:c>
      <x:c r="J733" t="s">
        <x:v>70</x:v>
      </x:c>
      <x:c r="K733" s="6">
        <x:v>10.2572029483922</x:v>
      </x:c>
      <x:c r="L733" t="s">
        <x:v>64</x:v>
      </x:c>
      <x:c r="M733" s="6">
        <x:v>1030</x:v>
      </x:c>
      <x:c r="N733" t="s">
        <x:v>65</x:v>
      </x:c>
      <x:c r="O733" t="s">
        <x:v>67</x:v>
      </x:c>
      <x:c r="P733" s="8">
        <x:v>35.32</x:v>
      </x:c>
      <x:c r="Q733">
        <x:v>0</x:v>
      </x:c>
    </x:row>
    <x:row r="734">
      <x:c r="A734">
        <x:v>9264190</x:v>
      </x:c>
      <x:c r="B734" s="1">
        <x:v>44184.5280151273</x:v>
      </x:c>
      <x:c r="C734" s="6">
        <x:v>12.203767575</x:v>
      </x:c>
      <x:c r="D734" s="13" t="s">
        <x:v>68</x:v>
      </x:c>
      <x:c r="E734">
        <x:v>3</x:v>
      </x:c>
      <x:c r="F734" s="14" t="s">
        <x:v>63</x:v>
      </x:c>
      <x:c r="G734" s="15">
        <x:v>44184.4688985301</x:v>
      </x:c>
      <x:c r="H734" t="s">
        <x:v>69</x:v>
      </x:c>
      <x:c r="I734" s="6">
        <x:v>274.286881442862</x:v>
      </x:c>
      <x:c r="J734" t="s">
        <x:v>70</x:v>
      </x:c>
      <x:c r="K734" s="6">
        <x:v>10.2597160888045</x:v>
      </x:c>
      <x:c r="L734" t="s">
        <x:v>64</x:v>
      </x:c>
      <x:c r="M734" s="6">
        <x:v>1030</x:v>
      </x:c>
      <x:c r="N734" t="s">
        <x:v>65</x:v>
      </x:c>
      <x:c r="O734" t="s">
        <x:v>67</x:v>
      </x:c>
      <x:c r="P734" s="8">
        <x:v>35.32</x:v>
      </x:c>
      <x:c r="Q734">
        <x:v>0</x:v>
      </x:c>
    </x:row>
    <x:row r="735">
      <x:c r="A735">
        <x:v>9264198</x:v>
      </x:c>
      <x:c r="B735" s="1">
        <x:v>44184.5280267708</x:v>
      </x:c>
      <x:c r="C735" s="6">
        <x:v>12.2205662883333</x:v>
      </x:c>
      <x:c r="D735" s="13" t="s">
        <x:v>68</x:v>
      </x:c>
      <x:c r="E735">
        <x:v>3</x:v>
      </x:c>
      <x:c r="F735" s="14" t="s">
        <x:v>63</x:v>
      </x:c>
      <x:c r="G735" s="15">
        <x:v>44184.4688985301</x:v>
      </x:c>
      <x:c r="H735" t="s">
        <x:v>69</x:v>
      </x:c>
      <x:c r="I735" s="6">
        <x:v>274.30877709225</x:v>
      </x:c>
      <x:c r="J735" t="s">
        <x:v>70</x:v>
      </x:c>
      <x:c r="K735" s="6">
        <x:v>10.2651313143901</x:v>
      </x:c>
      <x:c r="L735" t="s">
        <x:v>64</x:v>
      </x:c>
      <x:c r="M735" s="6">
        <x:v>1030</x:v>
      </x:c>
      <x:c r="N735" t="s">
        <x:v>65</x:v>
      </x:c>
      <x:c r="O735" t="s">
        <x:v>67</x:v>
      </x:c>
      <x:c r="P735" s="8">
        <x:v>35.32</x:v>
      </x:c>
      <x:c r="Q735">
        <x:v>0</x:v>
      </x:c>
    </x:row>
    <x:row r="736">
      <x:c r="A736">
        <x:v>9264208</x:v>
      </x:c>
      <x:c r="B736" s="1">
        <x:v>44184.5280385069</x:v>
      </x:c>
      <x:c r="C736" s="6">
        <x:v>12.2374225933333</x:v>
      </x:c>
      <x:c r="D736" s="13" t="s">
        <x:v>68</x:v>
      </x:c>
      <x:c r="E736">
        <x:v>3</x:v>
      </x:c>
      <x:c r="F736" s="14" t="s">
        <x:v>63</x:v>
      </x:c>
      <x:c r="G736" s="15">
        <x:v>44184.4688985301</x:v>
      </x:c>
      <x:c r="H736" t="s">
        <x:v>69</x:v>
      </x:c>
      <x:c r="I736" s="6">
        <x:v>274.11158587899</x:v>
      </x:c>
      <x:c r="J736" t="s">
        <x:v>70</x:v>
      </x:c>
      <x:c r="K736" s="6">
        <x:v>10.2743162748989</x:v>
      </x:c>
      <x:c r="L736" t="s">
        <x:v>64</x:v>
      </x:c>
      <x:c r="M736" s="6">
        <x:v>1030</x:v>
      </x:c>
      <x:c r="N736" t="s">
        <x:v>65</x:v>
      </x:c>
      <x:c r="O736" t="s">
        <x:v>67</x:v>
      </x:c>
      <x:c r="P736" s="8">
        <x:v>35.32</x:v>
      </x:c>
      <x:c r="Q736">
        <x:v>0</x:v>
      </x:c>
    </x:row>
    <x:row r="737">
      <x:c r="A737">
        <x:v>9264217</x:v>
      </x:c>
      <x:c r="B737" s="1">
        <x:v>44184.5280501505</x:v>
      </x:c>
      <x:c r="C737" s="6">
        <x:v>12.254247685</x:v>
      </x:c>
      <x:c r="D737" s="13" t="s">
        <x:v>68</x:v>
      </x:c>
      <x:c r="E737">
        <x:v>3</x:v>
      </x:c>
      <x:c r="F737" s="14" t="s">
        <x:v>63</x:v>
      </x:c>
      <x:c r="G737" s="15">
        <x:v>44184.4688985301</x:v>
      </x:c>
      <x:c r="H737" t="s">
        <x:v>69</x:v>
      </x:c>
      <x:c r="I737" s="6">
        <x:v>274.393301719493</x:v>
      </x:c>
      <x:c r="J737" t="s">
        <x:v>70</x:v>
      </x:c>
      <x:c r="K737" s="6">
        <x:v>10.2608230679139</x:v>
      </x:c>
      <x:c r="L737" t="s">
        <x:v>64</x:v>
      </x:c>
      <x:c r="M737" s="6">
        <x:v>1030</x:v>
      </x:c>
      <x:c r="N737" t="s">
        <x:v>65</x:v>
      </x:c>
      <x:c r="O737" t="s">
        <x:v>67</x:v>
      </x:c>
      <x:c r="P737" s="8">
        <x:v>35.32</x:v>
      </x:c>
      <x:c r="Q737">
        <x:v>0</x:v>
      </x:c>
    </x:row>
    <x:row r="738">
      <x:c r="A738">
        <x:v>9264226</x:v>
      </x:c>
      <x:c r="B738" s="1">
        <x:v>44184.5280618403</x:v>
      </x:c>
      <x:c r="C738" s="6">
        <x:v>12.271037345</x:v>
      </x:c>
      <x:c r="D738" s="13" t="s">
        <x:v>68</x:v>
      </x:c>
      <x:c r="E738">
        <x:v>3</x:v>
      </x:c>
      <x:c r="F738" s="14" t="s">
        <x:v>63</x:v>
      </x:c>
      <x:c r="G738" s="15">
        <x:v>44184.4688985301</x:v>
      </x:c>
      <x:c r="H738" t="s">
        <x:v>69</x:v>
      </x:c>
      <x:c r="I738" s="6">
        <x:v>274.179401886466</x:v>
      </x:c>
      <x:c r="J738" t="s">
        <x:v>70</x:v>
      </x:c>
      <x:c r="K738" s="6">
        <x:v>10.274525704257</x:v>
      </x:c>
      <x:c r="L738" t="s">
        <x:v>64</x:v>
      </x:c>
      <x:c r="M738" s="6">
        <x:v>1030</x:v>
      </x:c>
      <x:c r="N738" t="s">
        <x:v>65</x:v>
      </x:c>
      <x:c r="O738" t="s">
        <x:v>67</x:v>
      </x:c>
      <x:c r="P738" s="8">
        <x:v>35.32</x:v>
      </x:c>
      <x:c r="Q738">
        <x:v>0</x:v>
      </x:c>
    </x:row>
    <x:row r="739">
      <x:c r="A739">
        <x:v>9264230</x:v>
      </x:c>
      <x:c r="B739" s="1">
        <x:v>44184.5280729514</x:v>
      </x:c>
      <x:c r="C739" s="6">
        <x:v>12.28704181</x:v>
      </x:c>
      <x:c r="D739" s="13" t="s">
        <x:v>68</x:v>
      </x:c>
      <x:c r="E739">
        <x:v>3</x:v>
      </x:c>
      <x:c r="F739" s="14" t="s">
        <x:v>63</x:v>
      </x:c>
      <x:c r="G739" s="15">
        <x:v>44184.4688985301</x:v>
      </x:c>
      <x:c r="H739" t="s">
        <x:v>69</x:v>
      </x:c>
      <x:c r="I739" s="6">
        <x:v>274.200512399227</x:v>
      </x:c>
      <x:c r="J739" t="s">
        <x:v>70</x:v>
      </x:c>
      <x:c r="K739" s="6">
        <x:v>10.2773978796304</x:v>
      </x:c>
      <x:c r="L739" t="s">
        <x:v>64</x:v>
      </x:c>
      <x:c r="M739" s="6">
        <x:v>1030</x:v>
      </x:c>
      <x:c r="N739" t="s">
        <x:v>65</x:v>
      </x:c>
      <x:c r="O739" t="s">
        <x:v>67</x:v>
      </x:c>
      <x:c r="P739" s="8">
        <x:v>35.32</x:v>
      </x:c>
      <x:c r="Q739">
        <x:v>0</x:v>
      </x:c>
    </x:row>
    <x:row r="740">
      <x:c r="A740">
        <x:v>9264239</x:v>
      </x:c>
      <x:c r="B740" s="1">
        <x:v>44184.5280846412</x:v>
      </x:c>
      <x:c r="C740" s="6">
        <x:v>12.303872385</x:v>
      </x:c>
      <x:c r="D740" s="13" t="s">
        <x:v>68</x:v>
      </x:c>
      <x:c r="E740">
        <x:v>3</x:v>
      </x:c>
      <x:c r="F740" s="14" t="s">
        <x:v>63</x:v>
      </x:c>
      <x:c r="G740" s="15">
        <x:v>44184.4688985301</x:v>
      </x:c>
      <x:c r="H740" t="s">
        <x:v>69</x:v>
      </x:c>
      <x:c r="I740" s="6">
        <x:v>274.126354183726</x:v>
      </x:c>
      <x:c r="J740" t="s">
        <x:v>70</x:v>
      </x:c>
      <x:c r="K740" s="6">
        <x:v>10.2779064942738</x:v>
      </x:c>
      <x:c r="L740" t="s">
        <x:v>64</x:v>
      </x:c>
      <x:c r="M740" s="6">
        <x:v>1030</x:v>
      </x:c>
      <x:c r="N740" t="s">
        <x:v>65</x:v>
      </x:c>
      <x:c r="O740" t="s">
        <x:v>67</x:v>
      </x:c>
      <x:c r="P740" s="8">
        <x:v>35.32</x:v>
      </x:c>
      <x:c r="Q740">
        <x:v>0</x:v>
      </x:c>
    </x:row>
    <x:row r="741">
      <x:c r="A741">
        <x:v>9264248</x:v>
      </x:c>
      <x:c r="B741" s="1">
        <x:v>44184.5280962963</x:v>
      </x:c>
      <x:c r="C741" s="6">
        <x:v>12.32069386</x:v>
      </x:c>
      <x:c r="D741" s="13" t="s">
        <x:v>68</x:v>
      </x:c>
      <x:c r="E741">
        <x:v>3</x:v>
      </x:c>
      <x:c r="F741" s="14" t="s">
        <x:v>63</x:v>
      </x:c>
      <x:c r="G741" s="15">
        <x:v>44184.4688985301</x:v>
      </x:c>
      <x:c r="H741" t="s">
        <x:v>69</x:v>
      </x:c>
      <x:c r="I741" s="6">
        <x:v>274.252783958709</x:v>
      </x:c>
      <x:c r="J741" t="s">
        <x:v>70</x:v>
      </x:c>
      <x:c r="K741" s="6">
        <x:v>10.2741068455534</x:v>
      </x:c>
      <x:c r="L741" t="s">
        <x:v>64</x:v>
      </x:c>
      <x:c r="M741" s="6">
        <x:v>1030</x:v>
      </x:c>
      <x:c r="N741" t="s">
        <x:v>65</x:v>
      </x:c>
      <x:c r="O741" t="s">
        <x:v>67</x:v>
      </x:c>
      <x:c r="P741" s="8">
        <x:v>35.32</x:v>
      </x:c>
      <x:c r="Q741">
        <x:v>0</x:v>
      </x:c>
    </x:row>
    <x:row r="742">
      <x:c r="A742">
        <x:v>9264257</x:v>
      </x:c>
      <x:c r="B742" s="1">
        <x:v>44184.5281079861</x:v>
      </x:c>
      <x:c r="C742" s="6">
        <x:v>12.33750794</x:v>
      </x:c>
      <x:c r="D742" s="13" t="s">
        <x:v>68</x:v>
      </x:c>
      <x:c r="E742">
        <x:v>3</x:v>
      </x:c>
      <x:c r="F742" s="14" t="s">
        <x:v>63</x:v>
      </x:c>
      <x:c r="G742" s="15">
        <x:v>44184.4688985301</x:v>
      </x:c>
      <x:c r="H742" t="s">
        <x:v>69</x:v>
      </x:c>
      <x:c r="I742" s="6">
        <x:v>274.171488165074</x:v>
      </x:c>
      <x:c r="J742" t="s">
        <x:v>70</x:v>
      </x:c>
      <x:c r="K742" s="6">
        <x:v>10.2727904328217</x:v>
      </x:c>
      <x:c r="L742" t="s">
        <x:v>64</x:v>
      </x:c>
      <x:c r="M742" s="6">
        <x:v>1030</x:v>
      </x:c>
      <x:c r="N742" t="s">
        <x:v>65</x:v>
      </x:c>
      <x:c r="O742" t="s">
        <x:v>67</x:v>
      </x:c>
      <x:c r="P742" s="8">
        <x:v>35.32</x:v>
      </x:c>
      <x:c r="Q742">
        <x:v>0</x:v>
      </x:c>
    </x:row>
    <x:row r="743">
      <x:c r="A743">
        <x:v>9264265</x:v>
      </x:c>
      <x:c r="B743" s="1">
        <x:v>44184.5281197106</x:v>
      </x:c>
      <x:c r="C743" s="6">
        <x:v>12.3543690833333</x:v>
      </x:c>
      <x:c r="D743" s="13" t="s">
        <x:v>68</x:v>
      </x:c>
      <x:c r="E743">
        <x:v>3</x:v>
      </x:c>
      <x:c r="F743" s="14" t="s">
        <x:v>63</x:v>
      </x:c>
      <x:c r="G743" s="15">
        <x:v>44184.4688985301</x:v>
      </x:c>
      <x:c r="H743" t="s">
        <x:v>69</x:v>
      </x:c>
      <x:c r="I743" s="6">
        <x:v>274.191535589356</x:v>
      </x:c>
      <x:c r="J743" t="s">
        <x:v>70</x:v>
      </x:c>
      <x:c r="K743" s="6">
        <x:v>10.2810479393602</x:v>
      </x:c>
      <x:c r="L743" t="s">
        <x:v>64</x:v>
      </x:c>
      <x:c r="M743" s="6">
        <x:v>1030</x:v>
      </x:c>
      <x:c r="N743" t="s">
        <x:v>65</x:v>
      </x:c>
      <x:c r="O743" t="s">
        <x:v>67</x:v>
      </x:c>
      <x:c r="P743" s="8">
        <x:v>35.32</x:v>
      </x:c>
      <x:c r="Q743">
        <x:v>0</x:v>
      </x:c>
    </x:row>
    <x:row r="744">
      <x:c r="A744">
        <x:v>9264275</x:v>
      </x:c>
      <x:c r="B744" s="1">
        <x:v>44184.5281313657</x:v>
      </x:c>
      <x:c r="C744" s="6">
        <x:v>12.3711821283333</x:v>
      </x:c>
      <x:c r="D744" s="13" t="s">
        <x:v>68</x:v>
      </x:c>
      <x:c r="E744">
        <x:v>3</x:v>
      </x:c>
      <x:c r="F744" s="14" t="s">
        <x:v>63</x:v>
      </x:c>
      <x:c r="G744" s="15">
        <x:v>44184.4688985301</x:v>
      </x:c>
      <x:c r="H744" t="s">
        <x:v>69</x:v>
      </x:c>
      <x:c r="I744" s="6">
        <x:v>274.316688715324</x:v>
      </x:c>
      <x:c r="J744" t="s">
        <x:v>70</x:v>
      </x:c>
      <x:c r="K744" s="6">
        <x:v>10.2694994032395</x:v>
      </x:c>
      <x:c r="L744" t="s">
        <x:v>64</x:v>
      </x:c>
      <x:c r="M744" s="6">
        <x:v>1030</x:v>
      </x:c>
      <x:c r="N744" t="s">
        <x:v>65</x:v>
      </x:c>
      <x:c r="O744" t="s">
        <x:v>67</x:v>
      </x:c>
      <x:c r="P744" s="8">
        <x:v>35.32</x:v>
      </x:c>
      <x:c r="Q744">
        <x:v>0</x:v>
      </x:c>
    </x:row>
    <x:row r="745">
      <x:c r="A745">
        <x:v>9264277</x:v>
      </x:c>
      <x:c r="B745" s="1">
        <x:v>44184.5281424768</x:v>
      </x:c>
      <x:c r="C745" s="6">
        <x:v>12.3871724</x:v>
      </x:c>
      <x:c r="D745" s="13" t="s">
        <x:v>68</x:v>
      </x:c>
      <x:c r="E745">
        <x:v>3</x:v>
      </x:c>
      <x:c r="F745" s="14" t="s">
        <x:v>63</x:v>
      </x:c>
      <x:c r="G745" s="15">
        <x:v>44184.4688985301</x:v>
      </x:c>
      <x:c r="H745" t="s">
        <x:v>69</x:v>
      </x:c>
      <x:c r="I745" s="6">
        <x:v>274.295059289941</x:v>
      </x:c>
      <x:c r="J745" t="s">
        <x:v>70</x:v>
      </x:c>
      <x:c r="K745" s="6">
        <x:v>10.2614214351506</x:v>
      </x:c>
      <x:c r="L745" t="s">
        <x:v>64</x:v>
      </x:c>
      <x:c r="M745" s="6">
        <x:v>1030</x:v>
      </x:c>
      <x:c r="N745" t="s">
        <x:v>65</x:v>
      </x:c>
      <x:c r="O745" t="s">
        <x:v>67</x:v>
      </x:c>
      <x:c r="P745" s="8">
        <x:v>35.32</x:v>
      </x:c>
      <x:c r="Q745">
        <x:v>0</x:v>
      </x:c>
    </x:row>
    <x:row r="746">
      <x:c r="A746">
        <x:v>9264286</x:v>
      </x:c>
      <x:c r="B746" s="1">
        <x:v>44184.5281541667</x:v>
      </x:c>
      <x:c r="C746" s="6">
        <x:v>12.4039881183333</x:v>
      </x:c>
      <x:c r="D746" s="13" t="s">
        <x:v>68</x:v>
      </x:c>
      <x:c r="E746">
        <x:v>3</x:v>
      </x:c>
      <x:c r="F746" s="14" t="s">
        <x:v>63</x:v>
      </x:c>
      <x:c r="G746" s="15">
        <x:v>44184.4688985301</x:v>
      </x:c>
      <x:c r="H746" t="s">
        <x:v>69</x:v>
      </x:c>
      <x:c r="I746" s="6">
        <x:v>274.254896339093</x:v>
      </x:c>
      <x:c r="J746" t="s">
        <x:v>70</x:v>
      </x:c>
      <x:c r="K746" s="6">
        <x:v>10.2738674977459</x:v>
      </x:c>
      <x:c r="L746" t="s">
        <x:v>64</x:v>
      </x:c>
      <x:c r="M746" s="6">
        <x:v>1030</x:v>
      </x:c>
      <x:c r="N746" t="s">
        <x:v>65</x:v>
      </x:c>
      <x:c r="O746" t="s">
        <x:v>67</x:v>
      </x:c>
      <x:c r="P746" s="8">
        <x:v>35.32</x:v>
      </x:c>
      <x:c r="Q746">
        <x:v>0</x:v>
      </x:c>
    </x:row>
    <x:row r="747">
      <x:c r="A747">
        <x:v>9264297</x:v>
      </x:c>
      <x:c r="B747" s="1">
        <x:v>44184.5281658565</x:v>
      </x:c>
      <x:c r="C747" s="6">
        <x:v>12.42084971</x:v>
      </x:c>
      <x:c r="D747" s="13" t="s">
        <x:v>68</x:v>
      </x:c>
      <x:c r="E747">
        <x:v>3</x:v>
      </x:c>
      <x:c r="F747" s="14" t="s">
        <x:v>63</x:v>
      </x:c>
      <x:c r="G747" s="15">
        <x:v>44184.4688985301</x:v>
      </x:c>
      <x:c r="H747" t="s">
        <x:v>69</x:v>
      </x:c>
      <x:c r="I747" s="6">
        <x:v>274.255424438019</x:v>
      </x:c>
      <x:c r="J747" t="s">
        <x:v>70</x:v>
      </x:c>
      <x:c r="K747" s="6">
        <x:v>10.2738076607966</x:v>
      </x:c>
      <x:c r="L747" t="s">
        <x:v>64</x:v>
      </x:c>
      <x:c r="M747" s="6">
        <x:v>1030</x:v>
      </x:c>
      <x:c r="N747" t="s">
        <x:v>65</x:v>
      </x:c>
      <x:c r="O747" t="s">
        <x:v>67</x:v>
      </x:c>
      <x:c r="P747" s="8">
        <x:v>35.32</x:v>
      </x:c>
      <x:c r="Q747">
        <x:v>0</x:v>
      </x:c>
    </x:row>
    <x:row r="748">
      <x:c r="A748">
        <x:v>9264304</x:v>
      </x:c>
      <x:c r="B748" s="1">
        <x:v>44184.528177581</x:v>
      </x:c>
      <x:c r="C748" s="6">
        <x:v>12.4377022166667</x:v>
      </x:c>
      <x:c r="D748" s="13" t="s">
        <x:v>68</x:v>
      </x:c>
      <x:c r="E748">
        <x:v>3</x:v>
      </x:c>
      <x:c r="F748" s="14" t="s">
        <x:v>63</x:v>
      </x:c>
      <x:c r="G748" s="15">
        <x:v>44184.4688985301</x:v>
      </x:c>
      <x:c r="H748" t="s">
        <x:v>69</x:v>
      </x:c>
      <x:c r="I748" s="6">
        <x:v>274.308497235313</x:v>
      </x:c>
      <x:c r="J748" t="s">
        <x:v>70</x:v>
      </x:c>
      <x:c r="K748" s="6">
        <x:v>10.2730596990205</x:v>
      </x:c>
      <x:c r="L748" t="s">
        <x:v>64</x:v>
      </x:c>
      <x:c r="M748" s="6">
        <x:v>1030</x:v>
      </x:c>
      <x:c r="N748" t="s">
        <x:v>65</x:v>
      </x:c>
      <x:c r="O748" t="s">
        <x:v>67</x:v>
      </x:c>
      <x:c r="P748" s="8">
        <x:v>35.32</x:v>
      </x:c>
      <x:c r="Q748">
        <x:v>0</x:v>
      </x:c>
    </x:row>
    <x:row r="749">
      <x:c r="A749">
        <x:v>9264316</x:v>
      </x:c>
      <x:c r="B749" s="1">
        <x:v>44184.5281892361</x:v>
      </x:c>
      <x:c r="C749" s="6">
        <x:v>12.454487115</x:v>
      </x:c>
      <x:c r="D749" s="13" t="s">
        <x:v>68</x:v>
      </x:c>
      <x:c r="E749">
        <x:v>3</x:v>
      </x:c>
      <x:c r="F749" s="14" t="s">
        <x:v>63</x:v>
      </x:c>
      <x:c r="G749" s="15">
        <x:v>44184.4688985301</x:v>
      </x:c>
      <x:c r="H749" t="s">
        <x:v>69</x:v>
      </x:c>
      <x:c r="I749" s="6">
        <x:v>274.246975039049</x:v>
      </x:c>
      <x:c r="J749" t="s">
        <x:v>70</x:v>
      </x:c>
      <x:c r="K749" s="6">
        <x:v>10.2747650521119</x:v>
      </x:c>
      <x:c r="L749" t="s">
        <x:v>64</x:v>
      </x:c>
      <x:c r="M749" s="6">
        <x:v>1030</x:v>
      </x:c>
      <x:c r="N749" t="s">
        <x:v>65</x:v>
      </x:c>
      <x:c r="O749" t="s">
        <x:v>67</x:v>
      </x:c>
      <x:c r="P749" s="8">
        <x:v>35.32</x:v>
      </x:c>
      <x:c r="Q749">
        <x:v>0</x:v>
      </x:c>
    </x:row>
    <x:row r="750">
      <x:c r="A750">
        <x:v>9264317</x:v>
      </x:c>
      <x:c r="B750" s="1">
        <x:v>44184.5282003472</x:v>
      </x:c>
      <x:c r="C750" s="6">
        <x:v>12.47048879</x:v>
      </x:c>
      <x:c r="D750" s="13" t="s">
        <x:v>68</x:v>
      </x:c>
      <x:c r="E750">
        <x:v>3</x:v>
      </x:c>
      <x:c r="F750" s="14" t="s">
        <x:v>63</x:v>
      </x:c>
      <x:c r="G750" s="15">
        <x:v>44184.4688985301</x:v>
      </x:c>
      <x:c r="H750" t="s">
        <x:v>69</x:v>
      </x:c>
      <x:c r="I750" s="6">
        <x:v>274.118441627196</x:v>
      </x:c>
      <x:c r="J750" t="s">
        <x:v>70</x:v>
      </x:c>
      <x:c r="K750" s="6">
        <x:v>10.2761712210986</x:v>
      </x:c>
      <x:c r="L750" t="s">
        <x:v>64</x:v>
      </x:c>
      <x:c r="M750" s="6">
        <x:v>1030</x:v>
      </x:c>
      <x:c r="N750" t="s">
        <x:v>65</x:v>
      </x:c>
      <x:c r="O750" t="s">
        <x:v>67</x:v>
      </x:c>
      <x:c r="P750" s="8">
        <x:v>35.32</x:v>
      </x:c>
      <x:c r="Q750">
        <x:v>0</x:v>
      </x:c>
    </x:row>
    <x:row r="751">
      <x:c r="A751">
        <x:v>9264326</x:v>
      </x:c>
      <x:c r="B751" s="1">
        <x:v>44184.528212037</x:v>
      </x:c>
      <x:c r="C751" s="6">
        <x:v>12.4873180766667</x:v>
      </x:c>
      <x:c r="D751" s="13" t="s">
        <x:v>68</x:v>
      </x:c>
      <x:c r="E751">
        <x:v>3</x:v>
      </x:c>
      <x:c r="F751" s="14" t="s">
        <x:v>63</x:v>
      </x:c>
      <x:c r="G751" s="15">
        <x:v>44184.4688985301</x:v>
      </x:c>
      <x:c r="H751" t="s">
        <x:v>69</x:v>
      </x:c>
      <x:c r="I751" s="6">
        <x:v>274.258611355686</x:v>
      </x:c>
      <x:c r="J751" t="s">
        <x:v>70</x:v>
      </x:c>
      <x:c r="K751" s="6">
        <x:v>10.2655501719792</x:v>
      </x:c>
      <x:c r="L751" t="s">
        <x:v>64</x:v>
      </x:c>
      <x:c r="M751" s="6">
        <x:v>1030</x:v>
      </x:c>
      <x:c r="N751" t="s">
        <x:v>65</x:v>
      </x:c>
      <x:c r="O751" t="s">
        <x:v>67</x:v>
      </x:c>
      <x:c r="P751" s="8">
        <x:v>35.32</x:v>
      </x:c>
      <x:c r="Q751">
        <x:v>0</x:v>
      </x:c>
    </x:row>
    <x:row r="752">
      <x:c r="A752">
        <x:v>9264336</x:v>
      </x:c>
      <x:c r="B752" s="1">
        <x:v>44184.5282236921</x:v>
      </x:c>
      <x:c r="C752" s="6">
        <x:v>12.50413821</x:v>
      </x:c>
      <x:c r="D752" s="13" t="s">
        <x:v>68</x:v>
      </x:c>
      <x:c r="E752">
        <x:v>3</x:v>
      </x:c>
      <x:c r="F752" s="14" t="s">
        <x:v>63</x:v>
      </x:c>
      <x:c r="G752" s="15">
        <x:v>44184.4688985301</x:v>
      </x:c>
      <x:c r="H752" t="s">
        <x:v>69</x:v>
      </x:c>
      <x:c r="I752" s="6">
        <x:v>274.175183840674</x:v>
      </x:c>
      <x:c r="J752" t="s">
        <x:v>70</x:v>
      </x:c>
      <x:c r="K752" s="6">
        <x:v>10.2723715743332</x:v>
      </x:c>
      <x:c r="L752" t="s">
        <x:v>64</x:v>
      </x:c>
      <x:c r="M752" s="6">
        <x:v>1030</x:v>
      </x:c>
      <x:c r="N752" t="s">
        <x:v>65</x:v>
      </x:c>
      <x:c r="O752" t="s">
        <x:v>67</x:v>
      </x:c>
      <x:c r="P752" s="8">
        <x:v>35.32</x:v>
      </x:c>
      <x:c r="Q752">
        <x:v>0</x:v>
      </x:c>
    </x:row>
    <x:row r="753">
      <x:c r="A753">
        <x:v>9264345</x:v>
      </x:c>
      <x:c r="B753" s="1">
        <x:v>44184.5282353819</x:v>
      </x:c>
      <x:c r="C753" s="6">
        <x:v>12.520978365</x:v>
      </x:c>
      <x:c r="D753" s="13" t="s">
        <x:v>68</x:v>
      </x:c>
      <x:c r="E753">
        <x:v>3</x:v>
      </x:c>
      <x:c r="F753" s="14" t="s">
        <x:v>63</x:v>
      </x:c>
      <x:c r="G753" s="15">
        <x:v>44184.4688985301</x:v>
      </x:c>
      <x:c r="H753" t="s">
        <x:v>69</x:v>
      </x:c>
      <x:c r="I753" s="6">
        <x:v>274.147468103018</x:v>
      </x:c>
      <x:c r="J753" t="s">
        <x:v>70</x:v>
      </x:c>
      <x:c r="K753" s="6">
        <x:v>10.2755130142659</x:v>
      </x:c>
      <x:c r="L753" t="s">
        <x:v>64</x:v>
      </x:c>
      <x:c r="M753" s="6">
        <x:v>1030</x:v>
      </x:c>
      <x:c r="N753" t="s">
        <x:v>65</x:v>
      </x:c>
      <x:c r="O753" t="s">
        <x:v>67</x:v>
      </x:c>
      <x:c r="P753" s="8">
        <x:v>35.32</x:v>
      </x:c>
      <x:c r="Q753">
        <x:v>0</x:v>
      </x:c>
    </x:row>
    <x:row r="754">
      <x:c r="A754">
        <x:v>9264355</x:v>
      </x:c>
      <x:c r="B754" s="1">
        <x:v>44184.5282470718</x:v>
      </x:c>
      <x:c r="C754" s="6">
        <x:v>12.5377930383333</x:v>
      </x:c>
      <x:c r="D754" s="13" t="s">
        <x:v>68</x:v>
      </x:c>
      <x:c r="E754">
        <x:v>3</x:v>
      </x:c>
      <x:c r="F754" s="14" t="s">
        <x:v>63</x:v>
      </x:c>
      <x:c r="G754" s="15">
        <x:v>44184.4688985301</x:v>
      </x:c>
      <x:c r="H754" t="s">
        <x:v>69</x:v>
      </x:c>
      <x:c r="I754" s="6">
        <x:v>274.109462188876</x:v>
      </x:c>
      <x:c r="J754" t="s">
        <x:v>70</x:v>
      </x:c>
      <x:c r="K754" s="6">
        <x:v>10.2824541109667</x:v>
      </x:c>
      <x:c r="L754" t="s">
        <x:v>64</x:v>
      </x:c>
      <x:c r="M754" s="6">
        <x:v>1030</x:v>
      </x:c>
      <x:c r="N754" t="s">
        <x:v>65</x:v>
      </x:c>
      <x:c r="O754" t="s">
        <x:v>67</x:v>
      </x:c>
      <x:c r="P754" s="8">
        <x:v>35.32</x:v>
      </x:c>
      <x:c r="Q754">
        <x:v>0</x:v>
      </x:c>
    </x:row>
    <x:row r="755">
      <x:c r="A755">
        <x:v>9264357</x:v>
      </x:c>
      <x:c r="B755" s="1">
        <x:v>44184.5282581829</x:v>
      </x:c>
      <x:c r="C755" s="6">
        <x:v>12.5538051766667</x:v>
      </x:c>
      <x:c r="D755" s="13" t="s">
        <x:v>68</x:v>
      </x:c>
      <x:c r="E755">
        <x:v>3</x:v>
      </x:c>
      <x:c r="F755" s="14" t="s">
        <x:v>63</x:v>
      </x:c>
      <x:c r="G755" s="15">
        <x:v>44184.4688985301</x:v>
      </x:c>
      <x:c r="H755" t="s">
        <x:v>69</x:v>
      </x:c>
      <x:c r="I755" s="6">
        <x:v>274.174655882425</x:v>
      </x:c>
      <x:c r="J755" t="s">
        <x:v>70</x:v>
      </x:c>
      <x:c r="K755" s="6">
        <x:v>10.2724314112565</x:v>
      </x:c>
      <x:c r="L755" t="s">
        <x:v>64</x:v>
      </x:c>
      <x:c r="M755" s="6">
        <x:v>1030</x:v>
      </x:c>
      <x:c r="N755" t="s">
        <x:v>65</x:v>
      </x:c>
      <x:c r="O755" t="s">
        <x:v>67</x:v>
      </x:c>
      <x:c r="P755" s="8">
        <x:v>35.32</x:v>
      </x:c>
      <x:c r="Q755">
        <x:v>0</x:v>
      </x:c>
    </x:row>
    <x:row r="756">
      <x:c r="A756">
        <x:v>9264366</x:v>
      </x:c>
      <x:c r="B756" s="1">
        <x:v>44184.5282698727</x:v>
      </x:c>
      <x:c r="C756" s="6">
        <x:v>12.570620395</x:v>
      </x:c>
      <x:c r="D756" s="13" t="s">
        <x:v>68</x:v>
      </x:c>
      <x:c r="E756">
        <x:v>3</x:v>
      </x:c>
      <x:c r="F756" s="14" t="s">
        <x:v>63</x:v>
      </x:c>
      <x:c r="G756" s="15">
        <x:v>44184.4688985301</x:v>
      </x:c>
      <x:c r="H756" t="s">
        <x:v>69</x:v>
      </x:c>
      <x:c r="I756" s="6">
        <x:v>274.302156928692</x:v>
      </x:c>
      <x:c r="J756" t="s">
        <x:v>70</x:v>
      </x:c>
      <x:c r="K756" s="6">
        <x:v>10.2764105690699</x:v>
      </x:c>
      <x:c r="L756" t="s">
        <x:v>64</x:v>
      </x:c>
      <x:c r="M756" s="6">
        <x:v>1030</x:v>
      </x:c>
      <x:c r="N756" t="s">
        <x:v>65</x:v>
      </x:c>
      <x:c r="O756" t="s">
        <x:v>67</x:v>
      </x:c>
      <x:c r="P756" s="8">
        <x:v>35.32</x:v>
      </x:c>
      <x:c r="Q756">
        <x:v>0</x:v>
      </x:c>
    </x:row>
    <x:row r="757">
      <x:c r="A757">
        <x:v>9264376</x:v>
      </x:c>
      <x:c r="B757" s="1">
        <x:v>44184.5282815625</x:v>
      </x:c>
      <x:c r="C757" s="6">
        <x:v>12.58745461</x:v>
      </x:c>
      <x:c r="D757" s="13" t="s">
        <x:v>68</x:v>
      </x:c>
      <x:c r="E757">
        <x:v>3</x:v>
      </x:c>
      <x:c r="F757" s="14" t="s">
        <x:v>63</x:v>
      </x:c>
      <x:c r="G757" s="15">
        <x:v>44184.4688985301</x:v>
      </x:c>
      <x:c r="H757" t="s">
        <x:v>69</x:v>
      </x:c>
      <x:c r="I757" s="6">
        <x:v>274.272072190741</x:v>
      </x:c>
      <x:c r="J757" t="s">
        <x:v>70</x:v>
      </x:c>
      <x:c r="K757" s="6">
        <x:v>10.2666571530026</x:v>
      </x:c>
      <x:c r="L757" t="s">
        <x:v>64</x:v>
      </x:c>
      <x:c r="M757" s="6">
        <x:v>1030</x:v>
      </x:c>
      <x:c r="N757" t="s">
        <x:v>65</x:v>
      </x:c>
      <x:c r="O757" t="s">
        <x:v>67</x:v>
      </x:c>
      <x:c r="P757" s="8">
        <x:v>35.32</x:v>
      </x:c>
      <x:c r="Q757">
        <x:v>0</x:v>
      </x:c>
    </x:row>
    <x:row r="758">
      <x:c r="A758">
        <x:v>9264385</x:v>
      </x:c>
      <x:c r="B758" s="1">
        <x:v>44184.5282932523</x:v>
      </x:c>
      <x:c r="C758" s="6">
        <x:v>12.6042692466667</x:v>
      </x:c>
      <x:c r="D758" s="13" t="s">
        <x:v>68</x:v>
      </x:c>
      <x:c r="E758">
        <x:v>3</x:v>
      </x:c>
      <x:c r="F758" s="14" t="s">
        <x:v>63</x:v>
      </x:c>
      <x:c r="G758" s="15">
        <x:v>44184.4688985301</x:v>
      </x:c>
      <x:c r="H758" t="s">
        <x:v>69</x:v>
      </x:c>
      <x:c r="I758" s="6">
        <x:v>274.179395087749</x:v>
      </x:c>
      <x:c r="J758" t="s">
        <x:v>70</x:v>
      </x:c>
      <x:c r="K758" s="6">
        <x:v>10.2797913609747</x:v>
      </x:c>
      <x:c r="L758" t="s">
        <x:v>64</x:v>
      </x:c>
      <x:c r="M758" s="6">
        <x:v>1030</x:v>
      </x:c>
      <x:c r="N758" t="s">
        <x:v>65</x:v>
      </x:c>
      <x:c r="O758" t="s">
        <x:v>67</x:v>
      </x:c>
      <x:c r="P758" s="8">
        <x:v>35.32</x:v>
      </x:c>
      <x:c r="Q758">
        <x:v>0</x:v>
      </x:c>
    </x:row>
    <x:row r="759">
      <x:c r="A759">
        <x:v>9264395</x:v>
      </x:c>
      <x:c r="B759" s="1">
        <x:v>44184.5283049421</x:v>
      </x:c>
      <x:c r="C759" s="6">
        <x:v>12.621149025</x:v>
      </x:c>
      <x:c r="D759" s="13" t="s">
        <x:v>68</x:v>
      </x:c>
      <x:c r="E759">
        <x:v>3</x:v>
      </x:c>
      <x:c r="F759" s="14" t="s">
        <x:v>63</x:v>
      </x:c>
      <x:c r="G759" s="15">
        <x:v>44184.4688985301</x:v>
      </x:c>
      <x:c r="H759" t="s">
        <x:v>69</x:v>
      </x:c>
      <x:c r="I759" s="6">
        <x:v>274.134529619221</x:v>
      </x:c>
      <x:c r="J759" t="s">
        <x:v>70</x:v>
      </x:c>
      <x:c r="K759" s="6">
        <x:v>10.2822446811156</x:v>
      </x:c>
      <x:c r="L759" t="s">
        <x:v>64</x:v>
      </x:c>
      <x:c r="M759" s="6">
        <x:v>1030</x:v>
      </x:c>
      <x:c r="N759" t="s">
        <x:v>65</x:v>
      </x:c>
      <x:c r="O759" t="s">
        <x:v>67</x:v>
      </x:c>
      <x:c r="P759" s="8">
        <x:v>35.32</x:v>
      </x:c>
      <x:c r="Q759">
        <x:v>0</x:v>
      </x:c>
    </x:row>
    <x:row r="760">
      <x:c r="A760">
        <x:v>9264397</x:v>
      </x:c>
      <x:c r="B760" s="1">
        <x:v>44184.528316088</x:v>
      </x:c>
      <x:c r="C760" s="6">
        <x:v>12.6371808866667</x:v>
      </x:c>
      <x:c r="D760" s="13" t="s">
        <x:v>68</x:v>
      </x:c>
      <x:c r="E760">
        <x:v>3</x:v>
      </x:c>
      <x:c r="F760" s="14" t="s">
        <x:v>63</x:v>
      </x:c>
      <x:c r="G760" s="15">
        <x:v>44184.4688985301</x:v>
      </x:c>
      <x:c r="H760" t="s">
        <x:v>69</x:v>
      </x:c>
      <x:c r="I760" s="6">
        <x:v>274.181770662963</x:v>
      </x:c>
      <x:c r="J760" t="s">
        <x:v>70</x:v>
      </x:c>
      <x:c r="K760" s="6">
        <x:v>10.2795220942389</x:v>
      </x:c>
      <x:c r="L760" t="s">
        <x:v>64</x:v>
      </x:c>
      <x:c r="M760" s="6">
        <x:v>1030</x:v>
      </x:c>
      <x:c r="N760" t="s">
        <x:v>65</x:v>
      </x:c>
      <x:c r="O760" t="s">
        <x:v>67</x:v>
      </x:c>
      <x:c r="P760" s="8">
        <x:v>35.32</x:v>
      </x:c>
      <x:c r="Q760">
        <x:v>0</x:v>
      </x:c>
    </x:row>
    <x:row r="761">
      <x:c r="A761">
        <x:v>9264406</x:v>
      </x:c>
      <x:c r="B761" s="1">
        <x:v>44184.5283278125</x:v>
      </x:c>
      <x:c r="C761" s="6">
        <x:v>12.6540616133333</x:v>
      </x:c>
      <x:c r="D761" s="13" t="s">
        <x:v>68</x:v>
      </x:c>
      <x:c r="E761">
        <x:v>3</x:v>
      </x:c>
      <x:c r="F761" s="14" t="s">
        <x:v>63</x:v>
      </x:c>
      <x:c r="G761" s="15">
        <x:v>44184.4688985301</x:v>
      </x:c>
      <x:c r="H761" t="s">
        <x:v>69</x:v>
      </x:c>
      <x:c r="I761" s="6">
        <x:v>274.178602147348</x:v>
      </x:c>
      <x:c r="J761" t="s">
        <x:v>70</x:v>
      </x:c>
      <x:c r="K761" s="6">
        <x:v>10.2825139480692</x:v>
      </x:c>
      <x:c r="L761" t="s">
        <x:v>64</x:v>
      </x:c>
      <x:c r="M761" s="6">
        <x:v>1030</x:v>
      </x:c>
      <x:c r="N761" t="s">
        <x:v>65</x:v>
      </x:c>
      <x:c r="O761" t="s">
        <x:v>67</x:v>
      </x:c>
      <x:c r="P761" s="8">
        <x:v>35.32</x:v>
      </x:c>
      <x:c r="Q761">
        <x:v>0</x:v>
      </x:c>
    </x:row>
    <x:row r="762">
      <x:c r="A762">
        <x:v>9264416</x:v>
      </x:c>
      <x:c r="B762" s="1">
        <x:v>44184.5283395023</x:v>
      </x:c>
      <x:c r="C762" s="6">
        <x:v>12.6708764583333</x:v>
      </x:c>
      <x:c r="D762" s="13" t="s">
        <x:v>68</x:v>
      </x:c>
      <x:c r="E762">
        <x:v>3</x:v>
      </x:c>
      <x:c r="F762" s="14" t="s">
        <x:v>63</x:v>
      </x:c>
      <x:c r="G762" s="15">
        <x:v>44184.4688985301</x:v>
      </x:c>
      <x:c r="H762" t="s">
        <x:v>69</x:v>
      </x:c>
      <x:c r="I762" s="6">
        <x:v>274.168573415284</x:v>
      </x:c>
      <x:c r="J762" t="s">
        <x:v>70</x:v>
      </x:c>
      <x:c r="K762" s="6">
        <x:v>10.2810180208221</x:v>
      </x:c>
      <x:c r="L762" t="s">
        <x:v>64</x:v>
      </x:c>
      <x:c r="M762" s="6">
        <x:v>1030</x:v>
      </x:c>
      <x:c r="N762" t="s">
        <x:v>65</x:v>
      </x:c>
      <x:c r="O762" t="s">
        <x:v>67</x:v>
      </x:c>
      <x:c r="P762" s="8">
        <x:v>35.32</x:v>
      </x:c>
      <x:c r="Q762">
        <x:v>0</x:v>
      </x:c>
    </x:row>
    <x:row r="763">
      <x:c r="A763">
        <x:v>9264428</x:v>
      </x:c>
      <x:c r="B763" s="1">
        <x:v>44184.5283511921</x:v>
      </x:c>
      <x:c r="C763" s="6">
        <x:v>12.68773871</x:v>
      </x:c>
      <x:c r="D763" s="13" t="s">
        <x:v>68</x:v>
      </x:c>
      <x:c r="E763">
        <x:v>3</x:v>
      </x:c>
      <x:c r="F763" s="14" t="s">
        <x:v>63</x:v>
      </x:c>
      <x:c r="G763" s="15">
        <x:v>44184.4688985301</x:v>
      </x:c>
      <x:c r="H763" t="s">
        <x:v>69</x:v>
      </x:c>
      <x:c r="I763" s="6">
        <x:v>274.118705536091</x:v>
      </x:c>
      <x:c r="J763" t="s">
        <x:v>70</x:v>
      </x:c>
      <x:c r="K763" s="6">
        <x:v>10.2761413026042</x:v>
      </x:c>
      <x:c r="L763" t="s">
        <x:v>64</x:v>
      </x:c>
      <x:c r="M763" s="6">
        <x:v>1030</x:v>
      </x:c>
      <x:c r="N763" t="s">
        <x:v>65</x:v>
      </x:c>
      <x:c r="O763" t="s">
        <x:v>67</x:v>
      </x:c>
      <x:c r="P763" s="8">
        <x:v>35.32</x:v>
      </x:c>
      <x:c r="Q763">
        <x:v>0</x:v>
      </x:c>
    </x:row>
    <x:row r="764">
      <x:c r="A764">
        <x:v>9264431</x:v>
      </x:c>
      <x:c r="B764" s="1">
        <x:v>44184.5283623495</x:v>
      </x:c>
      <x:c r="C764" s="6">
        <x:v>12.7037513966667</x:v>
      </x:c>
      <x:c r="D764" s="13" t="s">
        <x:v>68</x:v>
      </x:c>
      <x:c r="E764">
        <x:v>3</x:v>
      </x:c>
      <x:c r="F764" s="14" t="s">
        <x:v>63</x:v>
      </x:c>
      <x:c r="G764" s="15">
        <x:v>44184.4688985301</x:v>
      </x:c>
      <x:c r="H764" t="s">
        <x:v>69</x:v>
      </x:c>
      <x:c r="I764" s="6">
        <x:v>274.111321968905</x:v>
      </x:c>
      <x:c r="J764" t="s">
        <x:v>70</x:v>
      </x:c>
      <x:c r="K764" s="6">
        <x:v>10.2743461933778</x:v>
      </x:c>
      <x:c r="L764" t="s">
        <x:v>64</x:v>
      </x:c>
      <x:c r="M764" s="6">
        <x:v>1030</x:v>
      </x:c>
      <x:c r="N764" t="s">
        <x:v>65</x:v>
      </x:c>
      <x:c r="O764" t="s">
        <x:v>67</x:v>
      </x:c>
      <x:c r="P764" s="8">
        <x:v>35.32</x:v>
      </x:c>
      <x:c r="Q764">
        <x:v>0</x:v>
      </x:c>
    </x:row>
    <x:row r="765">
      <x:c r="A765">
        <x:v>9264440</x:v>
      </x:c>
      <x:c r="B765" s="1">
        <x:v>44184.5283739931</x:v>
      </x:c>
      <x:c r="C765" s="6">
        <x:v>12.7205467366667</x:v>
      </x:c>
      <x:c r="D765" s="13" t="s">
        <x:v>68</x:v>
      </x:c>
      <x:c r="E765">
        <x:v>3</x:v>
      </x:c>
      <x:c r="F765" s="14" t="s">
        <x:v>63</x:v>
      </x:c>
      <x:c r="G765" s="15">
        <x:v>44184.4688985301</x:v>
      </x:c>
      <x:c r="H765" t="s">
        <x:v>69</x:v>
      </x:c>
      <x:c r="I765" s="6">
        <x:v>274.254650063402</x:v>
      </x:c>
      <x:c r="J765" t="s">
        <x:v>70</x:v>
      </x:c>
      <x:c r="K765" s="6">
        <x:v>10.2659989480267</x:v>
      </x:c>
      <x:c r="L765" t="s">
        <x:v>64</x:v>
      </x:c>
      <x:c r="M765" s="6">
        <x:v>1030</x:v>
      </x:c>
      <x:c r="N765" t="s">
        <x:v>65</x:v>
      </x:c>
      <x:c r="O765" t="s">
        <x:v>67</x:v>
      </x:c>
      <x:c r="P765" s="8">
        <x:v>35.32</x:v>
      </x:c>
      <x:c r="Q765">
        <x:v>0</x:v>
      </x:c>
    </x:row>
    <x:row r="766">
      <x:c r="A766">
        <x:v>9264451</x:v>
      </x:c>
      <x:c r="B766" s="1">
        <x:v>44184.5283856481</x:v>
      </x:c>
      <x:c r="C766" s="6">
        <x:v>12.7373568483333</x:v>
      </x:c>
      <x:c r="D766" s="13" t="s">
        <x:v>68</x:v>
      </x:c>
      <x:c r="E766">
        <x:v>3</x:v>
      </x:c>
      <x:c r="F766" s="14" t="s">
        <x:v>63</x:v>
      </x:c>
      <x:c r="G766" s="15">
        <x:v>44184.4688985301</x:v>
      </x:c>
      <x:c r="H766" t="s">
        <x:v>69</x:v>
      </x:c>
      <x:c r="I766" s="6">
        <x:v>274.360018218171</x:v>
      </x:c>
      <x:c r="J766" t="s">
        <x:v>70</x:v>
      </x:c>
      <x:c r="K766" s="6">
        <x:v>10.2619599657546</x:v>
      </x:c>
      <x:c r="L766" t="s">
        <x:v>64</x:v>
      </x:c>
      <x:c r="M766" s="6">
        <x:v>1030</x:v>
      </x:c>
      <x:c r="N766" t="s">
        <x:v>65</x:v>
      </x:c>
      <x:c r="O766" t="s">
        <x:v>67</x:v>
      </x:c>
      <x:c r="P766" s="8">
        <x:v>35.32</x:v>
      </x:c>
      <x:c r="Q766">
        <x:v>0</x:v>
      </x:c>
    </x:row>
    <x:row r="767">
      <x:c r="A767">
        <x:v>9264460</x:v>
      </x:c>
      <x:c r="B767" s="1">
        <x:v>44184.528397338</x:v>
      </x:c>
      <x:c r="C767" s="6">
        <x:v>12.7541776933333</x:v>
      </x:c>
      <x:c r="D767" s="13" t="s">
        <x:v>68</x:v>
      </x:c>
      <x:c r="E767">
        <x:v>3</x:v>
      </x:c>
      <x:c r="F767" s="14" t="s">
        <x:v>63</x:v>
      </x:c>
      <x:c r="G767" s="15">
        <x:v>44184.4688985301</x:v>
      </x:c>
      <x:c r="H767" t="s">
        <x:v>69</x:v>
      </x:c>
      <x:c r="I767" s="6">
        <x:v>274.19603941695</x:v>
      </x:c>
      <x:c r="J767" t="s">
        <x:v>70</x:v>
      </x:c>
      <x:c r="K767" s="6">
        <x:v>10.2700080166928</x:v>
      </x:c>
      <x:c r="L767" t="s">
        <x:v>64</x:v>
      </x:c>
      <x:c r="M767" s="6">
        <x:v>1030</x:v>
      </x:c>
      <x:c r="N767" t="s">
        <x:v>65</x:v>
      </x:c>
      <x:c r="O767" t="s">
        <x:v>67</x:v>
      </x:c>
      <x:c r="P767" s="8">
        <x:v>35.32</x:v>
      </x:c>
      <x:c r="Q767">
        <x:v>0</x:v>
      </x:c>
    </x:row>
    <x:row r="768">
      <x:c r="A768">
        <x:v>9264468</x:v>
      </x:c>
      <x:c r="B768" s="1">
        <x:v>44184.5284090278</x:v>
      </x:c>
      <x:c r="C768" s="6">
        <x:v>12.7710186666667</x:v>
      </x:c>
      <x:c r="D768" s="13" t="s">
        <x:v>68</x:v>
      </x:c>
      <x:c r="E768">
        <x:v>3</x:v>
      </x:c>
      <x:c r="F768" s="14" t="s">
        <x:v>63</x:v>
      </x:c>
      <x:c r="G768" s="15">
        <x:v>44184.4688985301</x:v>
      </x:c>
      <x:c r="H768" t="s">
        <x:v>69</x:v>
      </x:c>
      <x:c r="I768" s="6">
        <x:v>274.178879591337</x:v>
      </x:c>
      <x:c r="J768" t="s">
        <x:v>70</x:v>
      </x:c>
      <x:c r="K768" s="6">
        <x:v>10.2719527158961</x:v>
      </x:c>
      <x:c r="L768" t="s">
        <x:v>64</x:v>
      </x:c>
      <x:c r="M768" s="6">
        <x:v>1030</x:v>
      </x:c>
      <x:c r="N768" t="s">
        <x:v>65</x:v>
      </x:c>
      <x:c r="O768" t="s">
        <x:v>67</x:v>
      </x:c>
      <x:c r="P768" s="8">
        <x:v>35.32</x:v>
      </x:c>
      <x:c r="Q768">
        <x:v>0</x:v>
      </x:c>
    </x:row>
    <x:row r="769">
      <x:c r="A769">
        <x:v>9264472</x:v>
      </x:c>
      <x:c r="B769" s="1">
        <x:v>44184.5284202199</x:v>
      </x:c>
      <x:c r="C769" s="6">
        <x:v>12.78711205</x:v>
      </x:c>
      <x:c r="D769" s="13" t="s">
        <x:v>68</x:v>
      </x:c>
      <x:c r="E769">
        <x:v>3</x:v>
      </x:c>
      <x:c r="F769" s="14" t="s">
        <x:v>63</x:v>
      </x:c>
      <x:c r="G769" s="15">
        <x:v>44184.4688985301</x:v>
      </x:c>
      <x:c r="H769" t="s">
        <x:v>69</x:v>
      </x:c>
      <x:c r="I769" s="6">
        <x:v>274.102864672727</x:v>
      </x:c>
      <x:c r="J769" t="s">
        <x:v>70</x:v>
      </x:c>
      <x:c r="K769" s="6">
        <x:v>10.2858349089279</x:v>
      </x:c>
      <x:c r="L769" t="s">
        <x:v>64</x:v>
      </x:c>
      <x:c r="M769" s="6">
        <x:v>1030</x:v>
      </x:c>
      <x:c r="N769" t="s">
        <x:v>65</x:v>
      </x:c>
      <x:c r="O769" t="s">
        <x:v>67</x:v>
      </x:c>
      <x:c r="P769" s="8">
        <x:v>35.32</x:v>
      </x:c>
      <x:c r="Q769">
        <x:v>0</x:v>
      </x:c>
    </x:row>
    <x:row r="770">
      <x:c r="A770">
        <x:v>9264483</x:v>
      </x:c>
      <x:c r="B770" s="1">
        <x:v>44184.5284319792</x:v>
      </x:c>
      <x:c r="C770" s="6">
        <x:v>12.80405063</x:v>
      </x:c>
      <x:c r="D770" s="13" t="s">
        <x:v>68</x:v>
      </x:c>
      <x:c r="E770">
        <x:v>3</x:v>
      </x:c>
      <x:c r="F770" s="14" t="s">
        <x:v>63</x:v>
      </x:c>
      <x:c r="G770" s="15">
        <x:v>44184.4688985301</x:v>
      </x:c>
      <x:c r="H770" t="s">
        <x:v>69</x:v>
      </x:c>
      <x:c r="I770" s="6">
        <x:v>274.212665664757</x:v>
      </x:c>
      <x:c r="J770" t="s">
        <x:v>70</x:v>
      </x:c>
      <x:c r="K770" s="6">
        <x:v>10.2707559777923</x:v>
      </x:c>
      <x:c r="L770" t="s">
        <x:v>64</x:v>
      </x:c>
      <x:c r="M770" s="6">
        <x:v>1030</x:v>
      </x:c>
      <x:c r="N770" t="s">
        <x:v>65</x:v>
      </x:c>
      <x:c r="O770" t="s">
        <x:v>67</x:v>
      </x:c>
      <x:c r="P770" s="8">
        <x:v>35.32</x:v>
      </x:c>
      <x:c r="Q770">
        <x:v>0</x:v>
      </x:c>
    </x:row>
    <x:row r="771">
      <x:c r="A771">
        <x:v>9264491</x:v>
      </x:c>
      <x:c r="B771" s="1">
        <x:v>44184.528443669</x:v>
      </x:c>
      <x:c r="C771" s="6">
        <x:v>12.820904415</x:v>
      </x:c>
      <x:c r="D771" s="13" t="s">
        <x:v>68</x:v>
      </x:c>
      <x:c r="E771">
        <x:v>3</x:v>
      </x:c>
      <x:c r="F771" s="14" t="s">
        <x:v>63</x:v>
      </x:c>
      <x:c r="G771" s="15">
        <x:v>44184.4688985301</x:v>
      </x:c>
      <x:c r="H771" t="s">
        <x:v>69</x:v>
      </x:c>
      <x:c r="I771" s="6">
        <x:v>274.007370288329</x:v>
      </x:c>
      <x:c r="J771" t="s">
        <x:v>70</x:v>
      </x:c>
      <x:c r="K771" s="6">
        <x:v>10.2913997695882</x:v>
      </x:c>
      <x:c r="L771" t="s">
        <x:v>64</x:v>
      </x:c>
      <x:c r="M771" s="6">
        <x:v>1030</x:v>
      </x:c>
      <x:c r="N771" t="s">
        <x:v>65</x:v>
      </x:c>
      <x:c r="O771" t="s">
        <x:v>67</x:v>
      </x:c>
      <x:c r="P771" s="8">
        <x:v>35.32</x:v>
      </x:c>
      <x:c r="Q771">
        <x:v>0</x:v>
      </x:c>
    </x:row>
    <x:row r="772">
      <x:c r="A772">
        <x:v>9264499</x:v>
      </x:c>
      <x:c r="B772" s="1">
        <x:v>44184.5284554051</x:v>
      </x:c>
      <x:c r="C772" s="6">
        <x:v>12.8377510383333</x:v>
      </x:c>
      <x:c r="D772" s="13" t="s">
        <x:v>68</x:v>
      </x:c>
      <x:c r="E772">
        <x:v>3</x:v>
      </x:c>
      <x:c r="F772" s="14" t="s">
        <x:v>63</x:v>
      </x:c>
      <x:c r="G772" s="15">
        <x:v>44184.4688985301</x:v>
      </x:c>
      <x:c r="H772" t="s">
        <x:v>69</x:v>
      </x:c>
      <x:c r="I772" s="6">
        <x:v>274.212132034106</x:v>
      </x:c>
      <x:c r="J772" t="s">
        <x:v>70</x:v>
      </x:c>
      <x:c r="K772" s="6">
        <x:v>10.2734486391232</x:v>
      </x:c>
      <x:c r="L772" t="s">
        <x:v>64</x:v>
      </x:c>
      <x:c r="M772" s="6">
        <x:v>1030</x:v>
      </x:c>
      <x:c r="N772" t="s">
        <x:v>65</x:v>
      </x:c>
      <x:c r="O772" t="s">
        <x:v>67</x:v>
      </x:c>
      <x:c r="P772" s="8">
        <x:v>35.32</x:v>
      </x:c>
      <x:c r="Q772">
        <x:v>0</x:v>
      </x:c>
    </x:row>
    <x:row r="773">
      <x:c r="A773">
        <x:v>9264503</x:v>
      </x:c>
      <x:c r="B773" s="1">
        <x:v>44184.5284664699</x:v>
      </x:c>
      <x:c r="C773" s="6">
        <x:v>12.853712105</x:v>
      </x:c>
      <x:c r="D773" s="13" t="s">
        <x:v>68</x:v>
      </x:c>
      <x:c r="E773">
        <x:v>3</x:v>
      </x:c>
      <x:c r="F773" s="14" t="s">
        <x:v>63</x:v>
      </x:c>
      <x:c r="G773" s="15">
        <x:v>44184.4688985301</x:v>
      </x:c>
      <x:c r="H773" t="s">
        <x:v>69</x:v>
      </x:c>
      <x:c r="I773" s="6">
        <x:v>274.314342670503</x:v>
      </x:c>
      <x:c r="J773" t="s">
        <x:v>70</x:v>
      </x:c>
      <x:c r="K773" s="6">
        <x:v>10.2592373952489</x:v>
      </x:c>
      <x:c r="L773" t="s">
        <x:v>64</x:v>
      </x:c>
      <x:c r="M773" s="6">
        <x:v>1030</x:v>
      </x:c>
      <x:c r="N773" t="s">
        <x:v>65</x:v>
      </x:c>
      <x:c r="O773" t="s">
        <x:v>67</x:v>
      </x:c>
      <x:c r="P773" s="8">
        <x:v>35.32</x:v>
      </x:c>
      <x:c r="Q773">
        <x:v>0</x:v>
      </x:c>
    </x:row>
    <x:row r="774">
      <x:c r="A774">
        <x:v>9264512</x:v>
      </x:c>
      <x:c r="B774" s="1">
        <x:v>44184.528478125</x:v>
      </x:c>
      <x:c r="C774" s="6">
        <x:v>12.8705147166667</x:v>
      </x:c>
      <x:c r="D774" s="13" t="s">
        <x:v>68</x:v>
      </x:c>
      <x:c r="E774">
        <x:v>3</x:v>
      </x:c>
      <x:c r="F774" s="14" t="s">
        <x:v>63</x:v>
      </x:c>
      <x:c r="G774" s="15">
        <x:v>44184.4688985301</x:v>
      </x:c>
      <x:c r="H774" t="s">
        <x:v>69</x:v>
      </x:c>
      <x:c r="I774" s="6">
        <x:v>274.11289962867</x:v>
      </x:c>
      <x:c r="J774" t="s">
        <x:v>70</x:v>
      </x:c>
      <x:c r="K774" s="6">
        <x:v>10.2767995095592</x:v>
      </x:c>
      <x:c r="L774" t="s">
        <x:v>64</x:v>
      </x:c>
      <x:c r="M774" s="6">
        <x:v>1030</x:v>
      </x:c>
      <x:c r="N774" t="s">
        <x:v>65</x:v>
      </x:c>
      <x:c r="O774" t="s">
        <x:v>67</x:v>
      </x:c>
      <x:c r="P774" s="8">
        <x:v>35.32</x:v>
      </x:c>
      <x:c r="Q774">
        <x:v>0</x:v>
      </x:c>
    </x:row>
    <x:row r="775">
      <x:c r="A775">
        <x:v>9264522</x:v>
      </x:c>
      <x:c r="B775" s="1">
        <x:v>44184.5284898148</x:v>
      </x:c>
      <x:c r="C775" s="6">
        <x:v>12.8873633516667</x:v>
      </x:c>
      <x:c r="D775" s="13" t="s">
        <x:v>68</x:v>
      </x:c>
      <x:c r="E775">
        <x:v>3</x:v>
      </x:c>
      <x:c r="F775" s="14" t="s">
        <x:v>63</x:v>
      </x:c>
      <x:c r="G775" s="15">
        <x:v>44184.4688985301</x:v>
      </x:c>
      <x:c r="H775" t="s">
        <x:v>69</x:v>
      </x:c>
      <x:c r="I775" s="6">
        <x:v>274.122934374801</x:v>
      </x:c>
      <x:c r="J775" t="s">
        <x:v>70</x:v>
      </x:c>
      <x:c r="K775" s="6">
        <x:v>10.2730297805529</x:v>
      </x:c>
      <x:c r="L775" t="s">
        <x:v>64</x:v>
      </x:c>
      <x:c r="M775" s="6">
        <x:v>1030</x:v>
      </x:c>
      <x:c r="N775" t="s">
        <x:v>65</x:v>
      </x:c>
      <x:c r="O775" t="s">
        <x:v>67</x:v>
      </x:c>
      <x:c r="P775" s="8">
        <x:v>35.32</x:v>
      </x:c>
      <x:c r="Q775">
        <x:v>0</x:v>
      </x:c>
    </x:row>
    <x:row r="776">
      <x:c r="A776">
        <x:v>9264528</x:v>
      </x:c>
      <x:c r="B776" s="1">
        <x:v>44184.5285015394</x:v>
      </x:c>
      <x:c r="C776" s="6">
        <x:v>12.9042026666667</x:v>
      </x:c>
      <x:c r="D776" s="13" t="s">
        <x:v>68</x:v>
      </x:c>
      <x:c r="E776">
        <x:v>3</x:v>
      </x:c>
      <x:c r="F776" s="14" t="s">
        <x:v>63</x:v>
      </x:c>
      <x:c r="G776" s="15">
        <x:v>44184.4688985301</x:v>
      </x:c>
      <x:c r="H776" t="s">
        <x:v>69</x:v>
      </x:c>
      <x:c r="I776" s="6">
        <x:v>274.267875299294</x:v>
      </x:c>
      <x:c r="J776" t="s">
        <x:v>70</x:v>
      </x:c>
      <x:c r="K776" s="6">
        <x:v>10.2592373952489</x:v>
      </x:c>
      <x:c r="L776" t="s">
        <x:v>64</x:v>
      </x:c>
      <x:c r="M776" s="6">
        <x:v>1030</x:v>
      </x:c>
      <x:c r="N776" t="s">
        <x:v>65</x:v>
      </x:c>
      <x:c r="O776" t="s">
        <x:v>67</x:v>
      </x:c>
      <x:c r="P776" s="8">
        <x:v>35.32</x:v>
      </x:c>
      <x:c r="Q776">
        <x:v>0</x:v>
      </x:c>
    </x:row>
    <x:row r="777">
      <x:c r="A777">
        <x:v>9264539</x:v>
      </x:c>
      <x:c r="B777" s="1">
        <x:v>44184.5285132755</x:v>
      </x:c>
      <x:c r="C777" s="6">
        <x:v>12.921097275</x:v>
      </x:c>
      <x:c r="D777" s="13" t="s">
        <x:v>68</x:v>
      </x:c>
      <x:c r="E777">
        <x:v>3</x:v>
      </x:c>
      <x:c r="F777" s="14" t="s">
        <x:v>63</x:v>
      </x:c>
      <x:c r="G777" s="15">
        <x:v>44184.4688985301</x:v>
      </x:c>
      <x:c r="H777" t="s">
        <x:v>69</x:v>
      </x:c>
      <x:c r="I777" s="6">
        <x:v>274.059597088934</x:v>
      </x:c>
      <x:c r="J777" t="s">
        <x:v>70</x:v>
      </x:c>
      <x:c r="K777" s="6">
        <x:v>10.288108721852</x:v>
      </x:c>
      <x:c r="L777" t="s">
        <x:v>64</x:v>
      </x:c>
      <x:c r="M777" s="6">
        <x:v>1030</x:v>
      </x:c>
      <x:c r="N777" t="s">
        <x:v>65</x:v>
      </x:c>
      <x:c r="O777" t="s">
        <x:v>67</x:v>
      </x:c>
      <x:c r="P777" s="8">
        <x:v>35.32</x:v>
      </x:c>
      <x:c r="Q777">
        <x:v>0</x:v>
      </x:c>
    </x:row>
    <x:row r="778">
      <x:c r="A778">
        <x:v>9264543</x:v>
      </x:c>
      <x:c r="B778" s="1">
        <x:v>44184.5285243866</x:v>
      </x:c>
      <x:c r="C778" s="6">
        <x:v>12.937120415</x:v>
      </x:c>
      <x:c r="D778" s="13" t="s">
        <x:v>68</x:v>
      </x:c>
      <x:c r="E778">
        <x:v>3</x:v>
      </x:c>
      <x:c r="F778" s="14" t="s">
        <x:v>63</x:v>
      </x:c>
      <x:c r="G778" s="15">
        <x:v>44184.4688985301</x:v>
      </x:c>
      <x:c r="H778" t="s">
        <x:v>69</x:v>
      </x:c>
      <x:c r="I778" s="6">
        <x:v>274.048254027506</x:v>
      </x:c>
      <x:c r="J778" t="s">
        <x:v>70</x:v>
      </x:c>
      <x:c r="K778" s="6">
        <x:v>10.2893952219483</x:v>
      </x:c>
      <x:c r="L778" t="s">
        <x:v>64</x:v>
      </x:c>
      <x:c r="M778" s="6">
        <x:v>1030</x:v>
      </x:c>
      <x:c r="N778" t="s">
        <x:v>65</x:v>
      </x:c>
      <x:c r="O778" t="s">
        <x:v>67</x:v>
      </x:c>
      <x:c r="P778" s="8">
        <x:v>35.32</x:v>
      </x:c>
      <x:c r="Q778">
        <x:v>0</x:v>
      </x:c>
    </x:row>
    <x:row r="779">
      <x:c r="A779">
        <x:v>9264550</x:v>
      </x:c>
      <x:c r="B779" s="1">
        <x:v>44184.5285360764</x:v>
      </x:c>
      <x:c r="C779" s="6">
        <x:v>12.953940815</x:v>
      </x:c>
      <x:c r="D779" s="13" t="s">
        <x:v>68</x:v>
      </x:c>
      <x:c r="E779">
        <x:v>3</x:v>
      </x:c>
      <x:c r="F779" s="14" t="s">
        <x:v>63</x:v>
      </x:c>
      <x:c r="G779" s="15">
        <x:v>44184.4688985301</x:v>
      </x:c>
      <x:c r="H779" t="s">
        <x:v>69</x:v>
      </x:c>
      <x:c r="I779" s="6">
        <x:v>273.958582874591</x:v>
      </x:c>
      <x:c r="J779" t="s">
        <x:v>70</x:v>
      </x:c>
      <x:c r="K779" s="6">
        <x:v>10.2890361986169</x:v>
      </x:c>
      <x:c r="L779" t="s">
        <x:v>64</x:v>
      </x:c>
      <x:c r="M779" s="6">
        <x:v>1030</x:v>
      </x:c>
      <x:c r="N779" t="s">
        <x:v>65</x:v>
      </x:c>
      <x:c r="O779" t="s">
        <x:v>67</x:v>
      </x:c>
      <x:c r="P779" s="8">
        <x:v>35.32</x:v>
      </x:c>
      <x:c r="Q779">
        <x:v>0</x:v>
      </x:c>
    </x:row>
    <x:row r="780">
      <x:c r="A780">
        <x:v>9264561</x:v>
      </x:c>
      <x:c r="B780" s="1">
        <x:v>44184.5285477199</x:v>
      </x:c>
      <x:c r="C780" s="6">
        <x:v>12.970737835</x:v>
      </x:c>
      <x:c r="D780" s="13" t="s">
        <x:v>68</x:v>
      </x:c>
      <x:c r="E780">
        <x:v>3</x:v>
      </x:c>
      <x:c r="F780" s="14" t="s">
        <x:v>63</x:v>
      </x:c>
      <x:c r="G780" s="15">
        <x:v>44184.4688985301</x:v>
      </x:c>
      <x:c r="H780" t="s">
        <x:v>69</x:v>
      </x:c>
      <x:c r="I780" s="6">
        <x:v>274.122128090267</x:v>
      </x:c>
      <x:c r="J780" t="s">
        <x:v>70</x:v>
      </x:c>
      <x:c r="K780" s="6">
        <x:v>10.2889165241809</x:v>
      </x:c>
      <x:c r="L780" t="s">
        <x:v>64</x:v>
      </x:c>
      <x:c r="M780" s="6">
        <x:v>1030</x:v>
      </x:c>
      <x:c r="N780" t="s">
        <x:v>65</x:v>
      </x:c>
      <x:c r="O780" t="s">
        <x:v>67</x:v>
      </x:c>
      <x:c r="P780" s="8">
        <x:v>35.32</x:v>
      </x:c>
      <x:c r="Q780">
        <x:v>0</x:v>
      </x:c>
    </x:row>
    <x:row r="781">
      <x:c r="A781">
        <x:v>9264569</x:v>
      </x:c>
      <x:c r="B781" s="1">
        <x:v>44184.5285594097</x:v>
      </x:c>
      <x:c r="C781" s="6">
        <x:v>12.9875674516667</x:v>
      </x:c>
      <x:c r="D781" s="13" t="s">
        <x:v>68</x:v>
      </x:c>
      <x:c r="E781">
        <x:v>3</x:v>
      </x:c>
      <x:c r="F781" s="14" t="s">
        <x:v>63</x:v>
      </x:c>
      <x:c r="G781" s="15">
        <x:v>44184.4688985301</x:v>
      </x:c>
      <x:c r="H781" t="s">
        <x:v>69</x:v>
      </x:c>
      <x:c r="I781" s="6">
        <x:v>274.047730800234</x:v>
      </x:c>
      <x:c r="J781" t="s">
        <x:v>70</x:v>
      </x:c>
      <x:c r="K781" s="6">
        <x:v>10.2815565545548</x:v>
      </x:c>
      <x:c r="L781" t="s">
        <x:v>64</x:v>
      </x:c>
      <x:c r="M781" s="6">
        <x:v>1030</x:v>
      </x:c>
      <x:c r="N781" t="s">
        <x:v>65</x:v>
      </x:c>
      <x:c r="O781" t="s">
        <x:v>67</x:v>
      </x:c>
      <x:c r="P781" s="8">
        <x:v>35.32</x:v>
      </x:c>
      <x:c r="Q781">
        <x:v>0</x:v>
      </x:c>
    </x:row>
    <x:row r="782">
      <x:c r="A782">
        <x:v>9264579</x:v>
      </x:c>
      <x:c r="B782" s="1">
        <x:v>44184.5285711458</x:v>
      </x:c>
      <x:c r="C782" s="6">
        <x:v>13.0044350966667</x:v>
      </x:c>
      <x:c r="D782" s="13" t="s">
        <x:v>68</x:v>
      </x:c>
      <x:c r="E782">
        <x:v>3</x:v>
      </x:c>
      <x:c r="F782" s="14" t="s">
        <x:v>63</x:v>
      </x:c>
      <x:c r="G782" s="15">
        <x:v>44184.4688985301</x:v>
      </x:c>
      <x:c r="H782" t="s">
        <x:v>69</x:v>
      </x:c>
      <x:c r="I782" s="6">
        <x:v>274.170948849232</x:v>
      </x:c>
      <x:c r="J782" t="s">
        <x:v>70</x:v>
      </x:c>
      <x:c r="K782" s="6">
        <x:v>10.2807487539885</x:v>
      </x:c>
      <x:c r="L782" t="s">
        <x:v>64</x:v>
      </x:c>
      <x:c r="M782" s="6">
        <x:v>1030</x:v>
      </x:c>
      <x:c r="N782" t="s">
        <x:v>65</x:v>
      </x:c>
      <x:c r="O782" t="s">
        <x:v>67</x:v>
      </x:c>
      <x:c r="P782" s="8">
        <x:v>35.32</x:v>
      </x:c>
      <x:c r="Q782">
        <x:v>0</x:v>
      </x:c>
    </x:row>
    <x:row r="783">
      <x:c r="A783">
        <x:v>9264583</x:v>
      </x:c>
      <x:c r="B783" s="1">
        <x:v>44184.5285822569</x:v>
      </x:c>
      <x:c r="C783" s="6">
        <x:v>13.02046849</x:v>
      </x:c>
      <x:c r="D783" s="13" t="s">
        <x:v>68</x:v>
      </x:c>
      <x:c r="E783">
        <x:v>3</x:v>
      </x:c>
      <x:c r="F783" s="14" t="s">
        <x:v>63</x:v>
      </x:c>
      <x:c r="G783" s="15">
        <x:v>44184.4688985301</x:v>
      </x:c>
      <x:c r="H783" t="s">
        <x:v>69</x:v>
      </x:c>
      <x:c r="I783" s="6">
        <x:v>274.168573415284</x:v>
      </x:c>
      <x:c r="J783" t="s">
        <x:v>70</x:v>
      </x:c>
      <x:c r="K783" s="6">
        <x:v>10.2810180208221</x:v>
      </x:c>
      <x:c r="L783" t="s">
        <x:v>64</x:v>
      </x:c>
      <x:c r="M783" s="6">
        <x:v>1030</x:v>
      </x:c>
      <x:c r="N783" t="s">
        <x:v>65</x:v>
      </x:c>
      <x:c r="O783" t="s">
        <x:v>67</x:v>
      </x:c>
      <x:c r="P783" s="8">
        <x:v>35.32</x:v>
      </x:c>
      <x:c r="Q783">
        <x:v>0</x:v>
      </x:c>
    </x:row>
    <x:row r="784">
      <x:c r="A784">
        <x:v>9264594</x:v>
      </x:c>
      <x:c r="B784" s="1">
        <x:v>44184.5285940162</x:v>
      </x:c>
      <x:c r="C784" s="6">
        <x:v>13.03739113</x:v>
      </x:c>
      <x:c r="D784" s="13" t="s">
        <x:v>68</x:v>
      </x:c>
      <x:c r="E784">
        <x:v>3</x:v>
      </x:c>
      <x:c r="F784" s="14" t="s">
        <x:v>63</x:v>
      </x:c>
      <x:c r="G784" s="15">
        <x:v>44184.4688985301</x:v>
      </x:c>
      <x:c r="H784" t="s">
        <x:v>69</x:v>
      </x:c>
      <x:c r="I784" s="6">
        <x:v>274.173060372107</x:v>
      </x:c>
      <x:c r="J784" t="s">
        <x:v>70</x:v>
      </x:c>
      <x:c r="K784" s="6">
        <x:v>10.2805094057098</x:v>
      </x:c>
      <x:c r="L784" t="s">
        <x:v>64</x:v>
      </x:c>
      <x:c r="M784" s="6">
        <x:v>1030</x:v>
      </x:c>
      <x:c r="N784" t="s">
        <x:v>65</x:v>
      </x:c>
      <x:c r="O784" t="s">
        <x:v>67</x:v>
      </x:c>
      <x:c r="P784" s="8">
        <x:v>35.32</x:v>
      </x:c>
      <x:c r="Q784">
        <x:v>0</x:v>
      </x:c>
    </x:row>
    <x:row r="785">
      <x:c r="A785">
        <x:v>9264602</x:v>
      </x:c>
      <x:c r="B785" s="1">
        <x:v>44184.5286057523</x:v>
      </x:c>
      <x:c r="C785" s="6">
        <x:v>13.0543077783333</x:v>
      </x:c>
      <x:c r="D785" s="13" t="s">
        <x:v>68</x:v>
      </x:c>
      <x:c r="E785">
        <x:v>3</x:v>
      </x:c>
      <x:c r="F785" s="14" t="s">
        <x:v>63</x:v>
      </x:c>
      <x:c r="G785" s="15">
        <x:v>44184.4688985301</x:v>
      </x:c>
      <x:c r="H785" t="s">
        <x:v>69</x:v>
      </x:c>
      <x:c r="I785" s="6">
        <x:v>274.005791278106</x:v>
      </x:c>
      <x:c r="J785" t="s">
        <x:v>70</x:v>
      </x:c>
      <x:c r="K785" s="6">
        <x:v>10.2836807717822</x:v>
      </x:c>
      <x:c r="L785" t="s">
        <x:v>64</x:v>
      </x:c>
      <x:c r="M785" s="6">
        <x:v>1030</x:v>
      </x:c>
      <x:c r="N785" t="s">
        <x:v>65</x:v>
      </x:c>
      <x:c r="O785" t="s">
        <x:v>67</x:v>
      </x:c>
      <x:c r="P785" s="8">
        <x:v>35.32</x:v>
      </x:c>
      <x:c r="Q785">
        <x:v>0</x:v>
      </x:c>
    </x:row>
    <x:row r="786">
      <x:c r="A786">
        <x:v>9264606</x:v>
      </x:c>
      <x:c r="B786" s="1">
        <x:v>44184.5286168981</x:v>
      </x:c>
      <x:c r="C786" s="6">
        <x:v>13.0703593283333</x:v>
      </x:c>
      <x:c r="D786" s="13" t="s">
        <x:v>68</x:v>
      </x:c>
      <x:c r="E786">
        <x:v>3</x:v>
      </x:c>
      <x:c r="F786" s="14" t="s">
        <x:v>63</x:v>
      </x:c>
      <x:c r="G786" s="15">
        <x:v>44184.4688985301</x:v>
      </x:c>
      <x:c r="H786" t="s">
        <x:v>69</x:v>
      </x:c>
      <x:c r="I786" s="6">
        <x:v>274.309034450115</x:v>
      </x:c>
      <x:c r="J786" t="s">
        <x:v>70</x:v>
      </x:c>
      <x:c r="K786" s="6">
        <x:v>10.2677342159686</x:v>
      </x:c>
      <x:c r="L786" t="s">
        <x:v>64</x:v>
      </x:c>
      <x:c r="M786" s="6">
        <x:v>1030</x:v>
      </x:c>
      <x:c r="N786" t="s">
        <x:v>65</x:v>
      </x:c>
      <x:c r="O786" t="s">
        <x:v>67</x:v>
      </x:c>
      <x:c r="P786" s="8">
        <x:v>35.32</x:v>
      </x:c>
      <x:c r="Q786">
        <x:v>0</x:v>
      </x:c>
    </x:row>
    <x:row r="787">
      <x:c r="A787">
        <x:v>9264613</x:v>
      </x:c>
      <x:c r="B787" s="1">
        <x:v>44184.5286286227</x:v>
      </x:c>
      <x:c r="C787" s="6">
        <x:v>13.0872328366667</x:v>
      </x:c>
      <x:c r="D787" s="13" t="s">
        <x:v>68</x:v>
      </x:c>
      <x:c r="E787">
        <x:v>3</x:v>
      </x:c>
      <x:c r="F787" s="14" t="s">
        <x:v>63</x:v>
      </x:c>
      <x:c r="G787" s="15">
        <x:v>44184.4688985301</x:v>
      </x:c>
      <x:c r="H787" t="s">
        <x:v>69</x:v>
      </x:c>
      <x:c r="I787" s="6">
        <x:v>274.059333288774</x:v>
      </x:c>
      <x:c r="J787" t="s">
        <x:v>70</x:v>
      </x:c>
      <x:c r="K787" s="6">
        <x:v>10.2881386404533</x:v>
      </x:c>
      <x:c r="L787" t="s">
        <x:v>64</x:v>
      </x:c>
      <x:c r="M787" s="6">
        <x:v>1030</x:v>
      </x:c>
      <x:c r="N787" t="s">
        <x:v>65</x:v>
      </x:c>
      <x:c r="O787" t="s">
        <x:v>67</x:v>
      </x:c>
      <x:c r="P787" s="8">
        <x:v>35.32</x:v>
      </x:c>
      <x:c r="Q787">
        <x:v>0</x:v>
      </x:c>
    </x:row>
    <x:row r="788">
      <x:c r="A788">
        <x:v>9264625</x:v>
      </x:c>
      <x:c r="B788" s="1">
        <x:v>44184.5286403125</x:v>
      </x:c>
      <x:c r="C788" s="6">
        <x:v>13.1040821733333</x:v>
      </x:c>
      <x:c r="D788" s="13" t="s">
        <x:v>68</x:v>
      </x:c>
      <x:c r="E788">
        <x:v>3</x:v>
      </x:c>
      <x:c r="F788" s="14" t="s">
        <x:v>63</x:v>
      </x:c>
      <x:c r="G788" s="15">
        <x:v>44184.4688985301</x:v>
      </x:c>
      <x:c r="H788" t="s">
        <x:v>69</x:v>
      </x:c>
      <x:c r="I788" s="6">
        <x:v>274.0981181463</x:v>
      </x:c>
      <x:c r="J788" t="s">
        <x:v>70</x:v>
      </x:c>
      <x:c r="K788" s="6">
        <x:v>10.2811077764381</x:v>
      </x:c>
      <x:c r="L788" t="s">
        <x:v>64</x:v>
      </x:c>
      <x:c r="M788" s="6">
        <x:v>1030</x:v>
      </x:c>
      <x:c r="N788" t="s">
        <x:v>65</x:v>
      </x:c>
      <x:c r="O788" t="s">
        <x:v>67</x:v>
      </x:c>
      <x:c r="P788" s="8">
        <x:v>35.32</x:v>
      </x:c>
      <x:c r="Q788">
        <x:v>0</x:v>
      </x:c>
    </x:row>
    <x:row r="789">
      <x:c r="A789">
        <x:v>9264633</x:v>
      </x:c>
      <x:c r="B789" s="1">
        <x:v>44184.5286520486</x:v>
      </x:c>
      <x:c r="C789" s="6">
        <x:v>13.1209456266667</x:v>
      </x:c>
      <x:c r="D789" s="13" t="s">
        <x:v>68</x:v>
      </x:c>
      <x:c r="E789">
        <x:v>3</x:v>
      </x:c>
      <x:c r="F789" s="14" t="s">
        <x:v>63</x:v>
      </x:c>
      <x:c r="G789" s="15">
        <x:v>44184.4688985301</x:v>
      </x:c>
      <x:c r="H789" t="s">
        <x:v>69</x:v>
      </x:c>
      <x:c r="I789" s="6">
        <x:v>274.1334733948</x:v>
      </x:c>
      <x:c r="J789" t="s">
        <x:v>70</x:v>
      </x:c>
      <x:c r="K789" s="6">
        <x:v>10.2849971887636</x:v>
      </x:c>
      <x:c r="L789" t="s">
        <x:v>64</x:v>
      </x:c>
      <x:c r="M789" s="6">
        <x:v>1030</x:v>
      </x:c>
      <x:c r="N789" t="s">
        <x:v>65</x:v>
      </x:c>
      <x:c r="O789" t="s">
        <x:v>67</x:v>
      </x:c>
      <x:c r="P789" s="8">
        <x:v>35.32</x:v>
      </x:c>
      <x:c r="Q789">
        <x:v>0</x:v>
      </x:c>
    </x:row>
    <x:row r="790">
      <x:c r="A790">
        <x:v>9264641</x:v>
      </x:c>
      <x:c r="B790" s="1">
        <x:v>44184.5286637731</x:v>
      </x:c>
      <x:c r="C790" s="6">
        <x:v>13.137840425</x:v>
      </x:c>
      <x:c r="D790" s="13" t="s">
        <x:v>68</x:v>
      </x:c>
      <x:c r="E790">
        <x:v>3</x:v>
      </x:c>
      <x:c r="F790" s="14" t="s">
        <x:v>63</x:v>
      </x:c>
      <x:c r="G790" s="15">
        <x:v>44184.4688985301</x:v>
      </x:c>
      <x:c r="H790" t="s">
        <x:v>69</x:v>
      </x:c>
      <x:c r="I790" s="6">
        <x:v>274.137959486198</x:v>
      </x:c>
      <x:c r="J790" t="s">
        <x:v>70</x:v>
      </x:c>
      <x:c r="K790" s="6">
        <x:v>10.2844885730506</x:v>
      </x:c>
      <x:c r="L790" t="s">
        <x:v>64</x:v>
      </x:c>
      <x:c r="M790" s="6">
        <x:v>1030</x:v>
      </x:c>
      <x:c r="N790" t="s">
        <x:v>65</x:v>
      </x:c>
      <x:c r="O790" t="s">
        <x:v>67</x:v>
      </x:c>
      <x:c r="P790" s="8">
        <x:v>35.32</x:v>
      </x:c>
      <x:c r="Q790">
        <x:v>0</x:v>
      </x:c>
    </x:row>
    <x:row r="791">
      <x:c r="A791">
        <x:v>9264647</x:v>
      </x:c>
      <x:c r="B791" s="1">
        <x:v>44184.5286748843</x:v>
      </x:c>
      <x:c r="C791" s="6">
        <x:v>13.153865705</x:v>
      </x:c>
      <x:c r="D791" s="13" t="s">
        <x:v>68</x:v>
      </x:c>
      <x:c r="E791">
        <x:v>3</x:v>
      </x:c>
      <x:c r="F791" s="14" t="s">
        <x:v>63</x:v>
      </x:c>
      <x:c r="G791" s="15">
        <x:v>44184.4688985301</x:v>
      </x:c>
      <x:c r="H791" t="s">
        <x:v>69</x:v>
      </x:c>
      <x:c r="I791" s="6">
        <x:v>274.285260291281</x:v>
      </x:c>
      <x:c r="J791" t="s">
        <x:v>70</x:v>
      </x:c>
      <x:c r="K791" s="6">
        <x:v>10.2730596990205</x:v>
      </x:c>
      <x:c r="L791" t="s">
        <x:v>64</x:v>
      </x:c>
      <x:c r="M791" s="6">
        <x:v>1030</x:v>
      </x:c>
      <x:c r="N791" t="s">
        <x:v>65</x:v>
      </x:c>
      <x:c r="O791" t="s">
        <x:v>67</x:v>
      </x:c>
      <x:c r="P791" s="8">
        <x:v>35.32</x:v>
      </x:c>
      <x:c r="Q791">
        <x:v>0</x:v>
      </x:c>
    </x:row>
    <x:row r="792">
      <x:c r="A792">
        <x:v>9264655</x:v>
      </x:c>
      <x:c r="B792" s="1">
        <x:v>44184.5286866088</x:v>
      </x:c>
      <x:c r="C792" s="6">
        <x:v>13.17070025</x:v>
      </x:c>
      <x:c r="D792" s="13" t="s">
        <x:v>68</x:v>
      </x:c>
      <x:c r="E792">
        <x:v>3</x:v>
      </x:c>
      <x:c r="F792" s="14" t="s">
        <x:v>63</x:v>
      </x:c>
      <x:c r="G792" s="15">
        <x:v>44184.4688985301</x:v>
      </x:c>
      <x:c r="H792" t="s">
        <x:v>69</x:v>
      </x:c>
      <x:c r="I792" s="6">
        <x:v>274.196438430286</x:v>
      </x:c>
      <x:c r="J792" t="s">
        <x:v>70</x:v>
      </x:c>
      <x:c r="K792" s="6">
        <x:v>10.2748548075615</x:v>
      </x:c>
      <x:c r="L792" t="s">
        <x:v>64</x:v>
      </x:c>
      <x:c r="M792" s="6">
        <x:v>1029</x:v>
      </x:c>
      <x:c r="N792" t="s">
        <x:v>65</x:v>
      </x:c>
      <x:c r="O792" t="s">
        <x:v>67</x:v>
      </x:c>
      <x:c r="P792" s="8">
        <x:v>35.32</x:v>
      </x:c>
      <x:c r="Q792">
        <x:v>0</x:v>
      </x:c>
    </x:row>
    <x:row r="793">
      <x:c r="A793">
        <x:v>9264665</x:v>
      </x:c>
      <x:c r="B793" s="1">
        <x:v>44184.5286983449</x:v>
      </x:c>
      <x:c r="C793" s="6">
        <x:v>13.1875936816667</x:v>
      </x:c>
      <x:c r="D793" s="13" t="s">
        <x:v>68</x:v>
      </x:c>
      <x:c r="E793">
        <x:v>3</x:v>
      </x:c>
      <x:c r="F793" s="14" t="s">
        <x:v>63</x:v>
      </x:c>
      <x:c r="G793" s="15">
        <x:v>44184.4688985301</x:v>
      </x:c>
      <x:c r="H793" t="s">
        <x:v>69</x:v>
      </x:c>
      <x:c r="I793" s="6">
        <x:v>274.349971784586</x:v>
      </x:c>
      <x:c r="J793" t="s">
        <x:v>70</x:v>
      </x:c>
      <x:c r="K793" s="6">
        <x:v>10.2657296823909</x:v>
      </x:c>
      <x:c r="L793" t="s">
        <x:v>64</x:v>
      </x:c>
      <x:c r="M793" s="6">
        <x:v>1030</x:v>
      </x:c>
      <x:c r="N793" t="s">
        <x:v>65</x:v>
      </x:c>
      <x:c r="O793" t="s">
        <x:v>67</x:v>
      </x:c>
      <x:c r="P793" s="8">
        <x:v>35.32</x:v>
      </x:c>
      <x:c r="Q793">
        <x:v>0</x:v>
      </x:c>
    </x:row>
    <x:row r="794">
      <x:c r="A794">
        <x:v>9264674</x:v>
      </x:c>
      <x:c r="B794" s="1">
        <x:v>44184.5287100694</x:v>
      </x:c>
      <x:c r="C794" s="6">
        <x:v>13.2044831683333</x:v>
      </x:c>
      <x:c r="D794" s="13" t="s">
        <x:v>68</x:v>
      </x:c>
      <x:c r="E794">
        <x:v>3</x:v>
      </x:c>
      <x:c r="F794" s="14" t="s">
        <x:v>63</x:v>
      </x:c>
      <x:c r="G794" s="15">
        <x:v>44184.4688985301</x:v>
      </x:c>
      <x:c r="H794" t="s">
        <x:v>69</x:v>
      </x:c>
      <x:c r="I794" s="6">
        <x:v>274.324890270068</x:v>
      </x:c>
      <x:c r="J794" t="s">
        <x:v>70</x:v>
      </x:c>
      <x:c r="K794" s="6">
        <x:v>10.2633062926411</x:v>
      </x:c>
      <x:c r="L794" t="s">
        <x:v>64</x:v>
      </x:c>
      <x:c r="M794" s="6">
        <x:v>1030</x:v>
      </x:c>
      <x:c r="N794" t="s">
        <x:v>65</x:v>
      </x:c>
      <x:c r="O794" t="s">
        <x:v>67</x:v>
      </x:c>
      <x:c r="P794" s="8">
        <x:v>35.32</x:v>
      </x:c>
      <x:c r="Q794">
        <x:v>0</x:v>
      </x:c>
    </x:row>
    <x:row r="795">
      <x:c r="A795">
        <x:v>9264678</x:v>
      </x:c>
      <x:c r="B795" s="1">
        <x:v>44184.5287212153</x:v>
      </x:c>
      <x:c r="C795" s="6">
        <x:v>13.2205514433333</x:v>
      </x:c>
      <x:c r="D795" s="13" t="s">
        <x:v>68</x:v>
      </x:c>
      <x:c r="E795">
        <x:v>3</x:v>
      </x:c>
      <x:c r="F795" s="14" t="s">
        <x:v>63</x:v>
      </x:c>
      <x:c r="G795" s="15">
        <x:v>44184.4688985301</x:v>
      </x:c>
      <x:c r="H795" t="s">
        <x:v>69</x:v>
      </x:c>
      <x:c r="I795" s="6">
        <x:v>274.305625272889</x:v>
      </x:c>
      <x:c r="J795" t="s">
        <x:v>70</x:v>
      </x:c>
      <x:c r="K795" s="6">
        <x:v>10.2602247007831</x:v>
      </x:c>
      <x:c r="L795" t="s">
        <x:v>64</x:v>
      </x:c>
      <x:c r="M795" s="6">
        <x:v>1030</x:v>
      </x:c>
      <x:c r="N795" t="s">
        <x:v>65</x:v>
      </x:c>
      <x:c r="O795" t="s">
        <x:v>67</x:v>
      </x:c>
      <x:c r="P795" s="8">
        <x:v>35.32</x:v>
      </x:c>
      <x:c r="Q795">
        <x:v>0</x:v>
      </x:c>
    </x:row>
    <x:row r="796">
      <x:c r="A796">
        <x:v>9264689</x:v>
      </x:c>
      <x:c r="B796" s="1">
        <x:v>44184.5287329514</x:v>
      </x:c>
      <x:c r="C796" s="6">
        <x:v>13.23741716</x:v>
      </x:c>
      <x:c r="D796" s="13" t="s">
        <x:v>68</x:v>
      </x:c>
      <x:c r="E796">
        <x:v>3</x:v>
      </x:c>
      <x:c r="F796" s="14" t="s">
        <x:v>63</x:v>
      </x:c>
      <x:c r="G796" s="15">
        <x:v>44184.4688985301</x:v>
      </x:c>
      <x:c r="H796" t="s">
        <x:v>69</x:v>
      </x:c>
      <x:c r="I796" s="6">
        <x:v>274.076217613402</x:v>
      </x:c>
      <x:c r="J796" t="s">
        <x:v>70</x:v>
      </x:c>
      <x:c r="K796" s="6">
        <x:v>10.2888566869647</x:v>
      </x:c>
      <x:c r="L796" t="s">
        <x:v>64</x:v>
      </x:c>
      <x:c r="M796" s="6">
        <x:v>1030</x:v>
      </x:c>
      <x:c r="N796" t="s">
        <x:v>65</x:v>
      </x:c>
      <x:c r="O796" t="s">
        <x:v>67</x:v>
      </x:c>
      <x:c r="P796" s="8">
        <x:v>35.32</x:v>
      </x:c>
      <x:c r="Q796">
        <x:v>0</x:v>
      </x:c>
    </x:row>
    <x:row r="797">
      <x:c r="A797">
        <x:v>9264694</x:v>
      </x:c>
      <x:c r="B797" s="1">
        <x:v>44184.5287446412</x:v>
      </x:c>
      <x:c r="C797" s="6">
        <x:v>13.2542746583333</x:v>
      </x:c>
      <x:c r="D797" s="13" t="s">
        <x:v>68</x:v>
      </x:c>
      <x:c r="E797">
        <x:v>3</x:v>
      </x:c>
      <x:c r="F797" s="14" t="s">
        <x:v>63</x:v>
      </x:c>
      <x:c r="G797" s="15">
        <x:v>44184.4688985301</x:v>
      </x:c>
      <x:c r="H797" t="s">
        <x:v>69</x:v>
      </x:c>
      <x:c r="I797" s="6">
        <x:v>273.962808116898</x:v>
      </x:c>
      <x:c r="J797" t="s">
        <x:v>70</x:v>
      </x:c>
      <x:c r="K797" s="6">
        <x:v>10.299088866358</x:v>
      </x:c>
      <x:c r="L797" t="s">
        <x:v>64</x:v>
      </x:c>
      <x:c r="M797" s="6">
        <x:v>1030</x:v>
      </x:c>
      <x:c r="N797" t="s">
        <x:v>65</x:v>
      </x:c>
      <x:c r="O797" t="s">
        <x:v>67</x:v>
      </x:c>
      <x:c r="P797" s="8">
        <x:v>35.32</x:v>
      </x:c>
      <x:c r="Q797">
        <x:v>0</x:v>
      </x:c>
    </x:row>
    <x:row r="798">
      <x:c r="A798">
        <x:v>9264706</x:v>
      </x:c>
      <x:c r="B798" s="1">
        <x:v>44184.528756331</x:v>
      </x:c>
      <x:c r="C798" s="6">
        <x:v>13.271143765</x:v>
      </x:c>
      <x:c r="D798" s="13" t="s">
        <x:v>68</x:v>
      </x:c>
      <x:c r="E798">
        <x:v>3</x:v>
      </x:c>
      <x:c r="F798" s="14" t="s">
        <x:v>63</x:v>
      </x:c>
      <x:c r="G798" s="15">
        <x:v>44184.4688985301</x:v>
      </x:c>
      <x:c r="H798" t="s">
        <x:v>69</x:v>
      </x:c>
      <x:c r="I798" s="6">
        <x:v>273.956210133584</x:v>
      </x:c>
      <x:c r="J798" t="s">
        <x:v>70</x:v>
      </x:c>
      <x:c r="K798" s="6">
        <x:v>10.2945711458983</x:v>
      </x:c>
      <x:c r="L798" t="s">
        <x:v>64</x:v>
      </x:c>
      <x:c r="M798" s="6">
        <x:v>1030</x:v>
      </x:c>
      <x:c r="N798" t="s">
        <x:v>65</x:v>
      </x:c>
      <x:c r="O798" t="s">
        <x:v>67</x:v>
      </x:c>
      <x:c r="P798" s="8">
        <x:v>35.32</x:v>
      </x:c>
      <x:c r="Q798">
        <x:v>0</x:v>
      </x:c>
    </x:row>
    <x:row r="799">
      <x:c r="A799">
        <x:v>9264709</x:v>
      </x:c>
      <x:c r="B799" s="1">
        <x:v>44184.5287674421</x:v>
      </x:c>
      <x:c r="C799" s="6">
        <x:v>13.287147455</x:v>
      </x:c>
      <x:c r="D799" s="13" t="s">
        <x:v>68</x:v>
      </x:c>
      <x:c r="E799">
        <x:v>3</x:v>
      </x:c>
      <x:c r="F799" s="14" t="s">
        <x:v>63</x:v>
      </x:c>
      <x:c r="G799" s="15">
        <x:v>44184.4688985301</x:v>
      </x:c>
      <x:c r="H799" t="s">
        <x:v>69</x:v>
      </x:c>
      <x:c r="I799" s="6">
        <x:v>274.129781518988</x:v>
      </x:c>
      <x:c r="J799" t="s">
        <x:v>70</x:v>
      </x:c>
      <x:c r="K799" s="6">
        <x:v>10.280150383323</x:v>
      </x:c>
      <x:c r="L799" t="s">
        <x:v>64</x:v>
      </x:c>
      <x:c r="M799" s="6">
        <x:v>1030</x:v>
      </x:c>
      <x:c r="N799" t="s">
        <x:v>65</x:v>
      </x:c>
      <x:c r="O799" t="s">
        <x:v>67</x:v>
      </x:c>
      <x:c r="P799" s="8">
        <x:v>35.32</x:v>
      </x:c>
      <x:c r="Q799">
        <x:v>0</x:v>
      </x:c>
    </x:row>
    <x:row r="800">
      <x:c r="A800">
        <x:v>9264721</x:v>
      </x:c>
      <x:c r="B800" s="1">
        <x:v>44184.5287791319</x:v>
      </x:c>
      <x:c r="C800" s="6">
        <x:v>13.30397396</x:v>
      </x:c>
      <x:c r="D800" s="13" t="s">
        <x:v>68</x:v>
      </x:c>
      <x:c r="E800">
        <x:v>3</x:v>
      </x:c>
      <x:c r="F800" s="14" t="s">
        <x:v>63</x:v>
      </x:c>
      <x:c r="G800" s="15">
        <x:v>44184.4688985301</x:v>
      </x:c>
      <x:c r="H800" t="s">
        <x:v>69</x:v>
      </x:c>
      <x:c r="I800" s="6">
        <x:v>274.1128933466</x:v>
      </x:c>
      <x:c r="J800" t="s">
        <x:v>70</x:v>
      </x:c>
      <x:c r="K800" s="6">
        <x:v>10.2899636756356</x:v>
      </x:c>
      <x:c r="L800" t="s">
        <x:v>64</x:v>
      </x:c>
      <x:c r="M800" s="6">
        <x:v>1030</x:v>
      </x:c>
      <x:c r="N800" t="s">
        <x:v>65</x:v>
      </x:c>
      <x:c r="O800" t="s">
        <x:v>67</x:v>
      </x:c>
      <x:c r="P800" s="8">
        <x:v>35.32</x:v>
      </x:c>
      <x:c r="Q800">
        <x:v>0</x:v>
      </x:c>
    </x:row>
    <x:row r="801">
      <x:c r="A801">
        <x:v>9264728</x:v>
      </x:c>
      <x:c r="B801" s="1">
        <x:v>44184.5287908565</x:v>
      </x:c>
      <x:c r="C801" s="6">
        <x:v>13.3208576583333</x:v>
      </x:c>
      <x:c r="D801" s="13" t="s">
        <x:v>68</x:v>
      </x:c>
      <x:c r="E801">
        <x:v>3</x:v>
      </x:c>
      <x:c r="F801" s="14" t="s">
        <x:v>63</x:v>
      </x:c>
      <x:c r="G801" s="15">
        <x:v>44184.4688985301</x:v>
      </x:c>
      <x:c r="H801" t="s">
        <x:v>69</x:v>
      </x:c>
      <x:c r="I801" s="6">
        <x:v>274.055112790917</x:v>
      </x:c>
      <x:c r="J801" t="s">
        <x:v>70</x:v>
      </x:c>
      <x:c r="K801" s="6">
        <x:v>10.2859845018361</x:v>
      </x:c>
      <x:c r="L801" t="s">
        <x:v>64</x:v>
      </x:c>
      <x:c r="M801" s="6">
        <x:v>1030</x:v>
      </x:c>
      <x:c r="N801" t="s">
        <x:v>65</x:v>
      </x:c>
      <x:c r="O801" t="s">
        <x:v>67</x:v>
      </x:c>
      <x:c r="P801" s="8">
        <x:v>35.32</x:v>
      </x:c>
      <x:c r="Q801">
        <x:v>0</x:v>
      </x:c>
    </x:row>
    <x:row r="802">
      <x:c r="A802">
        <x:v>9264736</x:v>
      </x:c>
      <x:c r="B802" s="1">
        <x:v>44184.528802581</x:v>
      </x:c>
      <x:c r="C802" s="6">
        <x:v>13.3377264266667</x:v>
      </x:c>
      <x:c r="D802" s="13" t="s">
        <x:v>68</x:v>
      </x:c>
      <x:c r="E802">
        <x:v>3</x:v>
      </x:c>
      <x:c r="F802" s="14" t="s">
        <x:v>63</x:v>
      </x:c>
      <x:c r="G802" s="15">
        <x:v>44184.4688985301</x:v>
      </x:c>
      <x:c r="H802" t="s">
        <x:v>69</x:v>
      </x:c>
      <x:c r="I802" s="6">
        <x:v>274.003943729601</x:v>
      </x:c>
      <x:c r="J802" t="s">
        <x:v>70</x:v>
      </x:c>
      <x:c r="K802" s="6">
        <x:v>10.2944215526095</x:v>
      </x:c>
      <x:c r="L802" t="s">
        <x:v>64</x:v>
      </x:c>
      <x:c r="M802" s="6">
        <x:v>1030</x:v>
      </x:c>
      <x:c r="N802" t="s">
        <x:v>65</x:v>
      </x:c>
      <x:c r="O802" t="s">
        <x:v>67</x:v>
      </x:c>
      <x:c r="P802" s="8">
        <x:v>35.32</x:v>
      </x:c>
      <x:c r="Q802">
        <x:v>0</x:v>
      </x:c>
    </x:row>
    <x:row r="803">
      <x:c r="A803">
        <x:v>9264742</x:v>
      </x:c>
      <x:c r="B803" s="1">
        <x:v>44184.5288136921</x:v>
      </x:c>
      <x:c r="C803" s="6">
        <x:v>13.3537150183333</x:v>
      </x:c>
      <x:c r="D803" s="13" t="s">
        <x:v>68</x:v>
      </x:c>
      <x:c r="E803">
        <x:v>3</x:v>
      </x:c>
      <x:c r="F803" s="14" t="s">
        <x:v>63</x:v>
      </x:c>
      <x:c r="G803" s="15">
        <x:v>44184.4688985301</x:v>
      </x:c>
      <x:c r="H803" t="s">
        <x:v>69</x:v>
      </x:c>
      <x:c r="I803" s="6">
        <x:v>274.278410629929</x:v>
      </x:c>
      <x:c r="J803" t="s">
        <x:v>70</x:v>
      </x:c>
      <x:c r="K803" s="6">
        <x:v>10.265939111217</x:v>
      </x:c>
      <x:c r="L803" t="s">
        <x:v>64</x:v>
      </x:c>
      <x:c r="M803" s="6">
        <x:v>1030</x:v>
      </x:c>
      <x:c r="N803" t="s">
        <x:v>65</x:v>
      </x:c>
      <x:c r="O803" t="s">
        <x:v>67</x:v>
      </x:c>
      <x:c r="P803" s="8">
        <x:v>35.32</x:v>
      </x:c>
      <x:c r="Q803">
        <x:v>0</x:v>
      </x:c>
    </x:row>
    <x:row r="804">
      <x:c r="A804">
        <x:v>9264751</x:v>
      </x:c>
      <x:c r="B804" s="1">
        <x:v>44184.5288254282</x:v>
      </x:c>
      <x:c r="C804" s="6">
        <x:v>13.3706164883333</x:v>
      </x:c>
      <x:c r="D804" s="13" t="s">
        <x:v>68</x:v>
      </x:c>
      <x:c r="E804">
        <x:v>3</x:v>
      </x:c>
      <x:c r="F804" s="14" t="s">
        <x:v>63</x:v>
      </x:c>
      <x:c r="G804" s="15">
        <x:v>44184.4688985301</x:v>
      </x:c>
      <x:c r="H804" t="s">
        <x:v>69</x:v>
      </x:c>
      <x:c r="I804" s="6">
        <x:v>274.236939770734</x:v>
      </x:c>
      <x:c r="J804" t="s">
        <x:v>70</x:v>
      </x:c>
      <x:c r="K804" s="6">
        <x:v>10.2785347830568</x:v>
      </x:c>
      <x:c r="L804" t="s">
        <x:v>64</x:v>
      </x:c>
      <x:c r="M804" s="6">
        <x:v>1030</x:v>
      </x:c>
      <x:c r="N804" t="s">
        <x:v>65</x:v>
      </x:c>
      <x:c r="O804" t="s">
        <x:v>67</x:v>
      </x:c>
      <x:c r="P804" s="8">
        <x:v>35.32</x:v>
      </x:c>
      <x:c r="Q804">
        <x:v>0</x:v>
      </x:c>
    </x:row>
    <x:row r="805">
      <x:c r="A805">
        <x:v>9264759</x:v>
      </x:c>
      <x:c r="B805" s="1">
        <x:v>44184.5288371875</x:v>
      </x:c>
      <x:c r="C805" s="6">
        <x:v>13.3875796583333</x:v>
      </x:c>
      <x:c r="D805" s="13" t="s">
        <x:v>68</x:v>
      </x:c>
      <x:c r="E805">
        <x:v>3</x:v>
      </x:c>
      <x:c r="F805" s="14" t="s">
        <x:v>63</x:v>
      </x:c>
      <x:c r="G805" s="15">
        <x:v>44184.4688985301</x:v>
      </x:c>
      <x:c r="H805" t="s">
        <x:v>69</x:v>
      </x:c>
      <x:c r="I805" s="6">
        <x:v>274.039813825381</x:v>
      </x:c>
      <x:c r="J805" t="s">
        <x:v>70</x:v>
      </x:c>
      <x:c r="K805" s="6">
        <x:v>10.2850869444856</x:v>
      </x:c>
      <x:c r="L805" t="s">
        <x:v>64</x:v>
      </x:c>
      <x:c r="M805" s="6">
        <x:v>1030</x:v>
      </x:c>
      <x:c r="N805" t="s">
        <x:v>65</x:v>
      </x:c>
      <x:c r="O805" t="s">
        <x:v>67</x:v>
      </x:c>
      <x:c r="P805" s="8">
        <x:v>35.32</x:v>
      </x:c>
      <x:c r="Q805">
        <x:v>0</x:v>
      </x:c>
    </x:row>
    <x:row r="806">
      <x:c r="A806">
        <x:v>9264769</x:v>
      </x:c>
      <x:c r="B806" s="1">
        <x:v>44184.5288488426</x:v>
      </x:c>
      <x:c r="C806" s="6">
        <x:v>13.4043241133333</x:v>
      </x:c>
      <x:c r="D806" s="13" t="s">
        <x:v>68</x:v>
      </x:c>
      <x:c r="E806">
        <x:v>3</x:v>
      </x:c>
      <x:c r="F806" s="14" t="s">
        <x:v>63</x:v>
      </x:c>
      <x:c r="G806" s="15">
        <x:v>44184.4688985301</x:v>
      </x:c>
      <x:c r="H806" t="s">
        <x:v>69</x:v>
      </x:c>
      <x:c r="I806" s="6">
        <x:v>274.068039595796</x:v>
      </x:c>
      <x:c r="J806" t="s">
        <x:v>70</x:v>
      </x:c>
      <x:c r="K806" s="6">
        <x:v>10.2897841639347</x:v>
      </x:c>
      <x:c r="L806" t="s">
        <x:v>64</x:v>
      </x:c>
      <x:c r="M806" s="6">
        <x:v>1030</x:v>
      </x:c>
      <x:c r="N806" t="s">
        <x:v>65</x:v>
      </x:c>
      <x:c r="O806" t="s">
        <x:v>67</x:v>
      </x:c>
      <x:c r="P806" s="8">
        <x:v>35.32</x:v>
      </x:c>
      <x:c r="Q806">
        <x:v>0</x:v>
      </x:c>
    </x:row>
    <x:row r="807">
      <x:c r="A807">
        <x:v>9264777</x:v>
      </x:c>
      <x:c r="B807" s="1">
        <x:v>44184.5288606134</x:v>
      </x:c>
      <x:c r="C807" s="6">
        <x:v>13.4212887233333</x:v>
      </x:c>
      <x:c r="D807" s="13" t="s">
        <x:v>68</x:v>
      </x:c>
      <x:c r="E807">
        <x:v>3</x:v>
      </x:c>
      <x:c r="F807" s="14" t="s">
        <x:v>63</x:v>
      </x:c>
      <x:c r="G807" s="15">
        <x:v>44184.4688985301</x:v>
      </x:c>
      <x:c r="H807" t="s">
        <x:v>69</x:v>
      </x:c>
      <x:c r="I807" s="6">
        <x:v>274.010802945455</x:v>
      </x:c>
      <x:c r="J807" t="s">
        <x:v>70</x:v>
      </x:c>
      <x:c r="K807" s="6">
        <x:v>10.283112319154</x:v>
      </x:c>
      <x:c r="L807" t="s">
        <x:v>64</x:v>
      </x:c>
      <x:c r="M807" s="6">
        <x:v>1030</x:v>
      </x:c>
      <x:c r="N807" t="s">
        <x:v>65</x:v>
      </x:c>
      <x:c r="O807" t="s">
        <x:v>67</x:v>
      </x:c>
      <x:c r="P807" s="8">
        <x:v>35.32</x:v>
      </x:c>
      <x:c r="Q807">
        <x:v>0</x:v>
      </x:c>
    </x:row>
    <x:row r="808">
      <x:c r="A808">
        <x:v>9264782</x:v>
      </x:c>
      <x:c r="B808" s="1">
        <x:v>44184.5288716435</x:v>
      </x:c>
      <x:c r="C808" s="6">
        <x:v>13.4371737933333</x:v>
      </x:c>
      <x:c r="D808" s="13" t="s">
        <x:v>68</x:v>
      </x:c>
      <x:c r="E808">
        <x:v>3</x:v>
      </x:c>
      <x:c r="F808" s="14" t="s">
        <x:v>63</x:v>
      </x:c>
      <x:c r="G808" s="15">
        <x:v>44184.4688985301</x:v>
      </x:c>
      <x:c r="H808" t="s">
        <x:v>69</x:v>
      </x:c>
      <x:c r="I808" s="6">
        <x:v>274.213193710262</x:v>
      </x:c>
      <x:c r="J808" t="s">
        <x:v>70</x:v>
      </x:c>
      <x:c r="K808" s="6">
        <x:v>10.2706961408981</x:v>
      </x:c>
      <x:c r="L808" t="s">
        <x:v>64</x:v>
      </x:c>
      <x:c r="M808" s="6">
        <x:v>1030</x:v>
      </x:c>
      <x:c r="N808" t="s">
        <x:v>65</x:v>
      </x:c>
      <x:c r="O808" t="s">
        <x:v>67</x:v>
      </x:c>
      <x:c r="P808" s="8">
        <x:v>35.32</x:v>
      </x:c>
      <x:c r="Q808">
        <x:v>0</x:v>
      </x:c>
    </x:row>
    <x:row r="809">
      <x:c r="A809">
        <x:v>9264791</x:v>
      </x:c>
      <x:c r="B809" s="1">
        <x:v>44184.5288833681</x:v>
      </x:c>
      <x:c r="C809" s="6">
        <x:v>13.45404418</x:v>
      </x:c>
      <x:c r="D809" s="13" t="s">
        <x:v>68</x:v>
      </x:c>
      <x:c r="E809">
        <x:v>3</x:v>
      </x:c>
      <x:c r="F809" s="14" t="s">
        <x:v>63</x:v>
      </x:c>
      <x:c r="G809" s="15">
        <x:v>44184.4688985301</x:v>
      </x:c>
      <x:c r="H809" t="s">
        <x:v>69</x:v>
      </x:c>
      <x:c r="I809" s="6">
        <x:v>274.125298552075</x:v>
      </x:c>
      <x:c r="J809" t="s">
        <x:v>70</x:v>
      </x:c>
      <x:c r="K809" s="6">
        <x:v>10.2780261683188</x:v>
      </x:c>
      <x:c r="L809" t="s">
        <x:v>64</x:v>
      </x:c>
      <x:c r="M809" s="6">
        <x:v>1030</x:v>
      </x:c>
      <x:c r="N809" t="s">
        <x:v>65</x:v>
      </x:c>
      <x:c r="O809" t="s">
        <x:v>67</x:v>
      </x:c>
      <x:c r="P809" s="8">
        <x:v>35.32</x:v>
      </x:c>
      <x:c r="Q809">
        <x:v>0</x:v>
      </x:c>
    </x:row>
    <x:row r="810">
      <x:c r="A810">
        <x:v>9264801</x:v>
      </x:c>
      <x:c r="B810" s="1">
        <x:v>44184.5288950579</x:v>
      </x:c>
      <x:c r="C810" s="6">
        <x:v>13.47090346</x:v>
      </x:c>
      <x:c r="D810" s="13" t="s">
        <x:v>68</x:v>
      </x:c>
      <x:c r="E810">
        <x:v>3</x:v>
      </x:c>
      <x:c r="F810" s="14" t="s">
        <x:v>63</x:v>
      </x:c>
      <x:c r="G810" s="15">
        <x:v>44184.4688985301</x:v>
      </x:c>
      <x:c r="H810" t="s">
        <x:v>69</x:v>
      </x:c>
      <x:c r="I810" s="6">
        <x:v>274.204472167943</x:v>
      </x:c>
      <x:c r="J810" t="s">
        <x:v>70</x:v>
      </x:c>
      <x:c r="K810" s="6">
        <x:v>10.2769491020667</x:v>
      </x:c>
      <x:c r="L810" t="s">
        <x:v>64</x:v>
      </x:c>
      <x:c r="M810" s="6">
        <x:v>1030</x:v>
      </x:c>
      <x:c r="N810" t="s">
        <x:v>65</x:v>
      </x:c>
      <x:c r="O810" t="s">
        <x:v>67</x:v>
      </x:c>
      <x:c r="P810" s="8">
        <x:v>35.32</x:v>
      </x:c>
      <x:c r="Q810">
        <x:v>0</x:v>
      </x:c>
    </x:row>
    <x:row r="811">
      <x:c r="A811">
        <x:v>9264810</x:v>
      </x:c>
      <x:c r="B811" s="1">
        <x:v>44184.528906794</x:v>
      </x:c>
      <x:c r="C811" s="6">
        <x:v>13.48779833</x:v>
      </x:c>
      <x:c r="D811" s="13" t="s">
        <x:v>68</x:v>
      </x:c>
      <x:c r="E811">
        <x:v>3</x:v>
      </x:c>
      <x:c r="F811" s="14" t="s">
        <x:v>63</x:v>
      </x:c>
      <x:c r="G811" s="15">
        <x:v>44184.4688985301</x:v>
      </x:c>
      <x:c r="H811" t="s">
        <x:v>69</x:v>
      </x:c>
      <x:c r="I811" s="6">
        <x:v>274.097066277341</x:v>
      </x:c>
      <x:c r="J811" t="s">
        <x:v>70</x:v>
      </x:c>
      <x:c r="K811" s="6">
        <x:v>10.2785946200902</x:v>
      </x:c>
      <x:c r="L811" t="s">
        <x:v>64</x:v>
      </x:c>
      <x:c r="M811" s="6">
        <x:v>1030</x:v>
      </x:c>
      <x:c r="N811" t="s">
        <x:v>65</x:v>
      </x:c>
      <x:c r="O811" t="s">
        <x:v>67</x:v>
      </x:c>
      <x:c r="P811" s="8">
        <x:v>35.32</x:v>
      </x:c>
      <x:c r="Q811">
        <x:v>0</x:v>
      </x:c>
    </x:row>
    <x:row r="812">
      <x:c r="A812">
        <x:v>9264813</x:v>
      </x:c>
      <x:c r="B812" s="1">
        <x:v>44184.5289179398</x:v>
      </x:c>
      <x:c r="C812" s="6">
        <x:v>13.50383885</x:v>
      </x:c>
      <x:c r="D812" s="13" t="s">
        <x:v>68</x:v>
      </x:c>
      <x:c r="E812">
        <x:v>3</x:v>
      </x:c>
      <x:c r="F812" s="14" t="s">
        <x:v>63</x:v>
      </x:c>
      <x:c r="G812" s="15">
        <x:v>44184.4688985301</x:v>
      </x:c>
      <x:c r="H812" t="s">
        <x:v>69</x:v>
      </x:c>
      <x:c r="I812" s="6">
        <x:v>274.150364159214</x:v>
      </x:c>
      <x:c r="J812" t="s">
        <x:v>70</x:v>
      </x:c>
      <x:c r="K812" s="6">
        <x:v>10.2804495686423</x:v>
      </x:c>
      <x:c r="L812" t="s">
        <x:v>64</x:v>
      </x:c>
      <x:c r="M812" s="6">
        <x:v>1030</x:v>
      </x:c>
      <x:c r="N812" t="s">
        <x:v>65</x:v>
      </x:c>
      <x:c r="O812" t="s">
        <x:v>67</x:v>
      </x:c>
      <x:c r="P812" s="8">
        <x:v>35.32</x:v>
      </x:c>
      <x:c r="Q812">
        <x:v>0</x:v>
      </x:c>
    </x:row>
    <x:row r="813">
      <x:c r="A813">
        <x:v>9264826</x:v>
      </x:c>
      <x:c r="B813" s="1">
        <x:v>44184.5289296296</x:v>
      </x:c>
      <x:c r="C813" s="6">
        <x:v>13.5206882233333</x:v>
      </x:c>
      <x:c r="D813" s="13" t="s">
        <x:v>68</x:v>
      </x:c>
      <x:c r="E813">
        <x:v>3</x:v>
      </x:c>
      <x:c r="F813" s="14" t="s">
        <x:v>63</x:v>
      </x:c>
      <x:c r="G813" s="15">
        <x:v>44184.4688985301</x:v>
      </x:c>
      <x:c r="H813" t="s">
        <x:v>69</x:v>
      </x:c>
      <x:c r="I813" s="6">
        <x:v>274.317750870167</x:v>
      </x:c>
      <x:c r="J813" t="s">
        <x:v>70</x:v>
      </x:c>
      <x:c r="K813" s="6">
        <x:v>10.2667469082371</x:v>
      </x:c>
      <x:c r="L813" t="s">
        <x:v>64</x:v>
      </x:c>
      <x:c r="M813" s="6">
        <x:v>1030</x:v>
      </x:c>
      <x:c r="N813" t="s">
        <x:v>65</x:v>
      </x:c>
      <x:c r="O813" t="s">
        <x:v>67</x:v>
      </x:c>
      <x:c r="P813" s="8">
        <x:v>35.32</x:v>
      </x:c>
      <x:c r="Q813">
        <x:v>0</x:v>
      </x:c>
    </x:row>
    <x:row r="814">
      <x:c r="A814">
        <x:v>9264835</x:v>
      </x:c>
      <x:c r="B814" s="1">
        <x:v>44184.5289413542</x:v>
      </x:c>
      <x:c r="C814" s="6">
        <x:v>13.53756732</x:v>
      </x:c>
      <x:c r="D814" s="13" t="s">
        <x:v>68</x:v>
      </x:c>
      <x:c r="E814">
        <x:v>3</x:v>
      </x:c>
      <x:c r="F814" s="14" t="s">
        <x:v>63</x:v>
      </x:c>
      <x:c r="G814" s="15">
        <x:v>44184.4688985301</x:v>
      </x:c>
      <x:c r="H814" t="s">
        <x:v>69</x:v>
      </x:c>
      <x:c r="I814" s="6">
        <x:v>274.364783124048</x:v>
      </x:c>
      <x:c r="J814" t="s">
        <x:v>70</x:v>
      </x:c>
      <x:c r="K814" s="6">
        <x:v>10.2587886201009</x:v>
      </x:c>
      <x:c r="L814" t="s">
        <x:v>64</x:v>
      </x:c>
      <x:c r="M814" s="6">
        <x:v>1030</x:v>
      </x:c>
      <x:c r="N814" t="s">
        <x:v>65</x:v>
      </x:c>
      <x:c r="O814" t="s">
        <x:v>67</x:v>
      </x:c>
      <x:c r="P814" s="8">
        <x:v>35.32</x:v>
      </x:c>
      <x:c r="Q814">
        <x:v>0</x:v>
      </x:c>
    </x:row>
    <x:row r="815">
      <x:c r="A815">
        <x:v>9264843</x:v>
      </x:c>
      <x:c r="B815" s="1">
        <x:v>44184.5289531597</x:v>
      </x:c>
      <x:c r="C815" s="6">
        <x:v>13.5545494316667</x:v>
      </x:c>
      <x:c r="D815" s="13" t="s">
        <x:v>68</x:v>
      </x:c>
      <x:c r="E815">
        <x:v>3</x:v>
      </x:c>
      <x:c r="F815" s="14" t="s">
        <x:v>63</x:v>
      </x:c>
      <x:c r="G815" s="15">
        <x:v>44184.4688985301</x:v>
      </x:c>
      <x:c r="H815" t="s">
        <x:v>69</x:v>
      </x:c>
      <x:c r="I815" s="6">
        <x:v>274.113684200569</x:v>
      </x:c>
      <x:c r="J815" t="s">
        <x:v>70</x:v>
      </x:c>
      <x:c r="K815" s="6">
        <x:v>10.2819754141838</x:v>
      </x:c>
      <x:c r="L815" t="s">
        <x:v>64</x:v>
      </x:c>
      <x:c r="M815" s="6">
        <x:v>1030</x:v>
      </x:c>
      <x:c r="N815" t="s">
        <x:v>65</x:v>
      </x:c>
      <x:c r="O815" t="s">
        <x:v>67</x:v>
      </x:c>
      <x:c r="P815" s="8">
        <x:v>35.32</x:v>
      </x:c>
      <x:c r="Q815">
        <x:v>0</x:v>
      </x:c>
    </x:row>
    <x:row r="816">
      <x:c r="A816">
        <x:v>9264847</x:v>
      </x:c>
      <x:c r="B816" s="1">
        <x:v>44184.5289642014</x:v>
      </x:c>
      <x:c r="C816" s="6">
        <x:v>13.5704648666667</x:v>
      </x:c>
      <x:c r="D816" s="13" t="s">
        <x:v>68</x:v>
      </x:c>
      <x:c r="E816">
        <x:v>3</x:v>
      </x:c>
      <x:c r="F816" s="14" t="s">
        <x:v>63</x:v>
      </x:c>
      <x:c r="G816" s="15">
        <x:v>44184.4688985301</x:v>
      </x:c>
      <x:c r="H816" t="s">
        <x:v>69</x:v>
      </x:c>
      <x:c r="I816" s="6">
        <x:v>274.03084431752</x:v>
      </x:c>
      <x:c r="J816" t="s">
        <x:v>70</x:v>
      </x:c>
      <x:c r="K816" s="6">
        <x:v>10.2887370125354</x:v>
      </x:c>
      <x:c r="L816" t="s">
        <x:v>64</x:v>
      </x:c>
      <x:c r="M816" s="6">
        <x:v>1030</x:v>
      </x:c>
      <x:c r="N816" t="s">
        <x:v>65</x:v>
      </x:c>
      <x:c r="O816" t="s">
        <x:v>67</x:v>
      </x:c>
      <x:c r="P816" s="8">
        <x:v>35.32</x:v>
      </x:c>
      <x:c r="Q816">
        <x:v>0</x:v>
      </x:c>
    </x:row>
    <x:row r="817">
      <x:c r="A817">
        <x:v>9264855</x:v>
      </x:c>
      <x:c r="B817" s="1">
        <x:v>44184.5289759606</x:v>
      </x:c>
      <x:c r="C817" s="6">
        <x:v>13.5873795833333</x:v>
      </x:c>
      <x:c r="D817" s="13" t="s">
        <x:v>68</x:v>
      </x:c>
      <x:c r="E817">
        <x:v>3</x:v>
      </x:c>
      <x:c r="F817" s="14" t="s">
        <x:v>63</x:v>
      </x:c>
      <x:c r="G817" s="15">
        <x:v>44184.4688985301</x:v>
      </x:c>
      <x:c r="H817" t="s">
        <x:v>69</x:v>
      </x:c>
      <x:c r="I817" s="6">
        <x:v>273.883443939633</x:v>
      </x:c>
      <x:c r="J817" t="s">
        <x:v>70</x:v>
      </x:c>
      <x:c r="K817" s="6">
        <x:v>10.2975630130759</x:v>
      </x:c>
      <x:c r="L817" t="s">
        <x:v>64</x:v>
      </x:c>
      <x:c r="M817" s="6">
        <x:v>1030</x:v>
      </x:c>
      <x:c r="N817" t="s">
        <x:v>65</x:v>
      </x:c>
      <x:c r="O817" t="s">
        <x:v>67</x:v>
      </x:c>
      <x:c r="P817" s="8">
        <x:v>35.32</x:v>
      </x:c>
      <x:c r="Q817">
        <x:v>0</x:v>
      </x:c>
    </x:row>
    <x:row r="818">
      <x:c r="A818">
        <x:v>9264865</x:v>
      </x:c>
      <x:c r="B818" s="1">
        <x:v>44184.5289876505</x:v>
      </x:c>
      <x:c r="C818" s="6">
        <x:v>13.6042350816667</x:v>
      </x:c>
      <x:c r="D818" s="13" t="s">
        <x:v>68</x:v>
      </x:c>
      <x:c r="E818">
        <x:v>3</x:v>
      </x:c>
      <x:c r="F818" s="14" t="s">
        <x:v>63</x:v>
      </x:c>
      <x:c r="G818" s="15">
        <x:v>44184.4688985301</x:v>
      </x:c>
      <x:c r="H818" t="s">
        <x:v>69</x:v>
      </x:c>
      <x:c r="I818" s="6">
        <x:v>274.185200867957</x:v>
      </x:c>
      <x:c r="J818" t="s">
        <x:v>70</x:v>
      </x:c>
      <x:c r="K818" s="6">
        <x:v>10.284398817344</x:v>
      </x:c>
      <x:c r="L818" t="s">
        <x:v>64</x:v>
      </x:c>
      <x:c r="M818" s="6">
        <x:v>1030</x:v>
      </x:c>
      <x:c r="N818" t="s">
        <x:v>65</x:v>
      </x:c>
      <x:c r="O818" t="s">
        <x:v>67</x:v>
      </x:c>
      <x:c r="P818" s="8">
        <x:v>35.32</x:v>
      </x:c>
      <x:c r="Q818">
        <x:v>0</x:v>
      </x:c>
    </x:row>
    <x:row r="819">
      <x:c r="A819">
        <x:v>9264872</x:v>
      </x:c>
      <x:c r="B819" s="1">
        <x:v>44184.5289993866</x:v>
      </x:c>
      <x:c r="C819" s="6">
        <x:v>13.621121235</x:v>
      </x:c>
      <x:c r="D819" s="13" t="s">
        <x:v>68</x:v>
      </x:c>
      <x:c r="E819">
        <x:v>3</x:v>
      </x:c>
      <x:c r="F819" s="14" t="s">
        <x:v>63</x:v>
      </x:c>
      <x:c r="G819" s="15">
        <x:v>44184.4688985301</x:v>
      </x:c>
      <x:c r="H819" t="s">
        <x:v>69</x:v>
      </x:c>
      <x:c r="I819" s="6">
        <x:v>274.023460030638</x:v>
      </x:c>
      <x:c r="J819" t="s">
        <x:v>70</x:v>
      </x:c>
      <x:c r="K819" s="6">
        <x:v>10.2922075727047</x:v>
      </x:c>
      <x:c r="L819" t="s">
        <x:v>64</x:v>
      </x:c>
      <x:c r="M819" s="6">
        <x:v>1030</x:v>
      </x:c>
      <x:c r="N819" t="s">
        <x:v>65</x:v>
      </x:c>
      <x:c r="O819" t="s">
        <x:v>67</x:v>
      </x:c>
      <x:c r="P819" s="8">
        <x:v>35.32</x:v>
      </x:c>
      <x:c r="Q819">
        <x:v>0</x:v>
      </x:c>
    </x:row>
    <x:row r="820">
      <x:c r="A820">
        <x:v>9264877</x:v>
      </x:c>
      <x:c r="B820" s="1">
        <x:v>44184.5290105324</x:v>
      </x:c>
      <x:c r="C820" s="6">
        <x:v>13.6371646983333</x:v>
      </x:c>
      <x:c r="D820" s="13" t="s">
        <x:v>68</x:v>
      </x:c>
      <x:c r="E820">
        <x:v>3</x:v>
      </x:c>
      <x:c r="F820" s="14" t="s">
        <x:v>63</x:v>
      </x:c>
      <x:c r="G820" s="15">
        <x:v>44184.4688985301</x:v>
      </x:c>
      <x:c r="H820" t="s">
        <x:v>69</x:v>
      </x:c>
      <x:c r="I820" s="6">
        <x:v>273.970184943073</x:v>
      </x:c>
      <x:c r="J820" t="s">
        <x:v>70</x:v>
      </x:c>
      <x:c r="K820" s="6">
        <x:v>10.2903526176879</x:v>
      </x:c>
      <x:c r="L820" t="s">
        <x:v>64</x:v>
      </x:c>
      <x:c r="M820" s="6">
        <x:v>1030</x:v>
      </x:c>
      <x:c r="N820" t="s">
        <x:v>65</x:v>
      </x:c>
      <x:c r="O820" t="s">
        <x:v>67</x:v>
      </x:c>
      <x:c r="P820" s="8">
        <x:v>35.32</x:v>
      </x:c>
      <x:c r="Q820">
        <x:v>0</x:v>
      </x:c>
    </x:row>
    <x:row r="821">
      <x:c r="A821">
        <x:v>9264888</x:v>
      </x:c>
      <x:c r="B821" s="1">
        <x:v>44184.5290222569</x:v>
      </x:c>
      <x:c r="C821" s="6">
        <x:v>13.654047775</x:v>
      </x:c>
      <x:c r="D821" s="13" t="s">
        <x:v>68</x:v>
      </x:c>
      <x:c r="E821">
        <x:v>3</x:v>
      </x:c>
      <x:c r="F821" s="14" t="s">
        <x:v>63</x:v>
      </x:c>
      <x:c r="G821" s="15">
        <x:v>44184.4688985301</x:v>
      </x:c>
      <x:c r="H821" t="s">
        <x:v>69</x:v>
      </x:c>
      <x:c r="I821" s="6">
        <x:v>274.192063345705</x:v>
      </x:c>
      <x:c r="J821" t="s">
        <x:v>70</x:v>
      </x:c>
      <x:c r="K821" s="6">
        <x:v>10.2836209346588</x:v>
      </x:c>
      <x:c r="L821" t="s">
        <x:v>64</x:v>
      </x:c>
      <x:c r="M821" s="6">
        <x:v>1030</x:v>
      </x:c>
      <x:c r="N821" t="s">
        <x:v>65</x:v>
      </x:c>
      <x:c r="O821" t="s">
        <x:v>67</x:v>
      </x:c>
      <x:c r="P821" s="8">
        <x:v>35.32</x:v>
      </x:c>
      <x:c r="Q821">
        <x:v>0</x:v>
      </x:c>
    </x:row>
    <x:row r="822">
      <x:c r="A822">
        <x:v>9264897</x:v>
      </x:c>
      <x:c r="B822" s="1">
        <x:v>44184.5290339931</x:v>
      </x:c>
      <x:c r="C822" s="6">
        <x:v>13.6709562883333</x:v>
      </x:c>
      <x:c r="D822" s="13" t="s">
        <x:v>68</x:v>
      </x:c>
      <x:c r="E822">
        <x:v>3</x:v>
      </x:c>
      <x:c r="F822" s="14" t="s">
        <x:v>63</x:v>
      </x:c>
      <x:c r="G822" s="15">
        <x:v>44184.4688985301</x:v>
      </x:c>
      <x:c r="H822" t="s">
        <x:v>69</x:v>
      </x:c>
      <x:c r="I822" s="6">
        <x:v>274.089144907208</x:v>
      </x:c>
      <x:c r="J822" t="s">
        <x:v>70</x:v>
      </x:c>
      <x:c r="K822" s="6">
        <x:v>10.2873906755003</x:v>
      </x:c>
      <x:c r="L822" t="s">
        <x:v>64</x:v>
      </x:c>
      <x:c r="M822" s="6">
        <x:v>1030</x:v>
      </x:c>
      <x:c r="N822" t="s">
        <x:v>65</x:v>
      </x:c>
      <x:c r="O822" t="s">
        <x:v>67</x:v>
      </x:c>
      <x:c r="P822" s="8">
        <x:v>35.32</x:v>
      </x:c>
      <x:c r="Q822">
        <x:v>0</x:v>
      </x:c>
    </x:row>
    <x:row r="823">
      <x:c r="A823">
        <x:v>9264907</x:v>
      </x:c>
      <x:c r="B823" s="1">
        <x:v>44184.5290457176</x:v>
      </x:c>
      <x:c r="C823" s="6">
        <x:v>13.6878309633333</x:v>
      </x:c>
      <x:c r="D823" s="13" t="s">
        <x:v>68</x:v>
      </x:c>
      <x:c r="E823">
        <x:v>3</x:v>
      </x:c>
      <x:c r="F823" s="14" t="s">
        <x:v>63</x:v>
      </x:c>
      <x:c r="G823" s="15">
        <x:v>44184.4688985301</x:v>
      </x:c>
      <x:c r="H823" t="s">
        <x:v>69</x:v>
      </x:c>
      <x:c r="I823" s="6">
        <x:v>274.122136386664</x:v>
      </x:c>
      <x:c r="J823" t="s">
        <x:v>70</x:v>
      </x:c>
      <x:c r="K823" s="6">
        <x:v>10.2757523621904</x:v>
      </x:c>
      <x:c r="L823" t="s">
        <x:v>64</x:v>
      </x:c>
      <x:c r="M823" s="6">
        <x:v>1030</x:v>
      </x:c>
      <x:c r="N823" t="s">
        <x:v>65</x:v>
      </x:c>
      <x:c r="O823" t="s">
        <x:v>67</x:v>
      </x:c>
      <x:c r="P823" s="8">
        <x:v>35.32</x:v>
      </x:c>
      <x:c r="Q823">
        <x:v>0</x:v>
      </x:c>
    </x:row>
    <x:row r="824">
      <x:c r="A824">
        <x:v>9264913</x:v>
      </x:c>
      <x:c r="B824" s="1">
        <x:v>44184.5290568287</x:v>
      </x:c>
      <x:c r="C824" s="6">
        <x:v>13.703834985</x:v>
      </x:c>
      <x:c r="D824" s="13" t="s">
        <x:v>68</x:v>
      </x:c>
      <x:c r="E824">
        <x:v>3</x:v>
      </x:c>
      <x:c r="F824" s="14" t="s">
        <x:v>63</x:v>
      </x:c>
      <x:c r="G824" s="15">
        <x:v>44184.4688985301</x:v>
      </x:c>
      <x:c r="H824" t="s">
        <x:v>69</x:v>
      </x:c>
      <x:c r="I824" s="6">
        <x:v>274.016866753333</x:v>
      </x:c>
      <x:c r="J824" t="s">
        <x:v>70</x:v>
      </x:c>
      <x:c r="K824" s="6">
        <x:v>10.2850570259111</x:v>
      </x:c>
      <x:c r="L824" t="s">
        <x:v>64</x:v>
      </x:c>
      <x:c r="M824" s="6">
        <x:v>1030</x:v>
      </x:c>
      <x:c r="N824" t="s">
        <x:v>65</x:v>
      </x:c>
      <x:c r="O824" t="s">
        <x:v>67</x:v>
      </x:c>
      <x:c r="P824" s="8">
        <x:v>35.32</x:v>
      </x:c>
      <x:c r="Q824">
        <x:v>0</x:v>
      </x:c>
    </x:row>
    <x:row r="825">
      <x:c r="A825">
        <x:v>9264921</x:v>
      </x:c>
      <x:c r="B825" s="1">
        <x:v>44184.5290685185</x:v>
      </x:c>
      <x:c r="C825" s="6">
        <x:v>13.720687175</x:v>
      </x:c>
      <x:c r="D825" s="13" t="s">
        <x:v>68</x:v>
      </x:c>
      <x:c r="E825">
        <x:v>3</x:v>
      </x:c>
      <x:c r="F825" s="14" t="s">
        <x:v>63</x:v>
      </x:c>
      <x:c r="G825" s="15">
        <x:v>44184.4688985301</x:v>
      </x:c>
      <x:c r="H825" t="s">
        <x:v>69</x:v>
      </x:c>
      <x:c r="I825" s="6">
        <x:v>274.037175897827</x:v>
      </x:c>
      <x:c r="J825" t="s">
        <x:v>70</x:v>
      </x:c>
      <x:c r="K825" s="6">
        <x:v>10.2853861302424</x:v>
      </x:c>
      <x:c r="L825" t="s">
        <x:v>64</x:v>
      </x:c>
      <x:c r="M825" s="6">
        <x:v>1030</x:v>
      </x:c>
      <x:c r="N825" t="s">
        <x:v>65</x:v>
      </x:c>
      <x:c r="O825" t="s">
        <x:v>67</x:v>
      </x:c>
      <x:c r="P825" s="8">
        <x:v>35.32</x:v>
      </x:c>
      <x:c r="Q825">
        <x:v>0</x:v>
      </x:c>
    </x:row>
    <x:row r="826">
      <x:c r="A826">
        <x:v>9264930</x:v>
      </x:c>
      <x:c r="B826" s="1">
        <x:v>44184.5290802431</x:v>
      </x:c>
      <x:c r="C826" s="6">
        <x:v>13.73753923</x:v>
      </x:c>
      <x:c r="D826" s="13" t="s">
        <x:v>68</x:v>
      </x:c>
      <x:c r="E826">
        <x:v>3</x:v>
      </x:c>
      <x:c r="F826" s="14" t="s">
        <x:v>63</x:v>
      </x:c>
      <x:c r="G826" s="15">
        <x:v>44184.4688985301</x:v>
      </x:c>
      <x:c r="H826" t="s">
        <x:v>69</x:v>
      </x:c>
      <x:c r="I826" s="6">
        <x:v>274.039815068908</x:v>
      </x:c>
      <x:c r="J826" t="s">
        <x:v>70</x:v>
      </x:c>
      <x:c r="K826" s="6">
        <x:v>10.2929854573704</x:v>
      </x:c>
      <x:c r="L826" t="s">
        <x:v>64</x:v>
      </x:c>
      <x:c r="M826" s="6">
        <x:v>1030</x:v>
      </x:c>
      <x:c r="N826" t="s">
        <x:v>65</x:v>
      </x:c>
      <x:c r="O826" t="s">
        <x:v>67</x:v>
      </x:c>
      <x:c r="P826" s="8">
        <x:v>35.32</x:v>
      </x:c>
      <x:c r="Q826">
        <x:v>0</x:v>
      </x:c>
    </x:row>
    <x:row r="827">
      <x:c r="A827">
        <x:v>9264940</x:v>
      </x:c>
      <x:c r="B827" s="1">
        <x:v>44184.5290918981</x:v>
      </x:c>
      <x:c r="C827" s="6">
        <x:v>13.7543578433333</x:v>
      </x:c>
      <x:c r="D827" s="13" t="s">
        <x:v>68</x:v>
      </x:c>
      <x:c r="E827">
        <x:v>3</x:v>
      </x:c>
      <x:c r="F827" s="14" t="s">
        <x:v>63</x:v>
      </x:c>
      <x:c r="G827" s="15">
        <x:v>44184.4688985301</x:v>
      </x:c>
      <x:c r="H827" t="s">
        <x:v>69</x:v>
      </x:c>
      <x:c r="I827" s="6">
        <x:v>274.034537781772</x:v>
      </x:c>
      <x:c r="J827" t="s">
        <x:v>70</x:v>
      </x:c>
      <x:c r="K827" s="6">
        <x:v>10.2909509901624</x:v>
      </x:c>
      <x:c r="L827" t="s">
        <x:v>64</x:v>
      </x:c>
      <x:c r="M827" s="6">
        <x:v>1030</x:v>
      </x:c>
      <x:c r="N827" t="s">
        <x:v>65</x:v>
      </x:c>
      <x:c r="O827" t="s">
        <x:v>67</x:v>
      </x:c>
      <x:c r="P827" s="8">
        <x:v>35.32</x:v>
      </x:c>
      <x:c r="Q827">
        <x:v>0</x:v>
      </x:c>
    </x:row>
    <x:row r="828">
      <x:c r="A828">
        <x:v>9264943</x:v>
      </x:c>
      <x:c r="B828" s="1">
        <x:v>44184.529103044</x:v>
      </x:c>
      <x:c r="C828" s="6">
        <x:v>13.7703987433333</x:v>
      </x:c>
      <x:c r="D828" s="13" t="s">
        <x:v>68</x:v>
      </x:c>
      <x:c r="E828">
        <x:v>3</x:v>
      </x:c>
      <x:c r="F828" s="14" t="s">
        <x:v>63</x:v>
      </x:c>
      <x:c r="G828" s="15">
        <x:v>44184.4688985301</x:v>
      </x:c>
      <x:c r="H828" t="s">
        <x:v>69</x:v>
      </x:c>
      <x:c r="I828" s="6">
        <x:v>274.047730800234</x:v>
      </x:c>
      <x:c r="J828" t="s">
        <x:v>70</x:v>
      </x:c>
      <x:c r="K828" s="6">
        <x:v>10.2815565545548</x:v>
      </x:c>
      <x:c r="L828" t="s">
        <x:v>64</x:v>
      </x:c>
      <x:c r="M828" s="6">
        <x:v>1030</x:v>
      </x:c>
      <x:c r="N828" t="s">
        <x:v>65</x:v>
      </x:c>
      <x:c r="O828" t="s">
        <x:v>67</x:v>
      </x:c>
      <x:c r="P828" s="8">
        <x:v>35.32</x:v>
      </x:c>
      <x:c r="Q828">
        <x:v>0</x:v>
      </x:c>
    </x:row>
    <x:row r="829">
      <x:c r="A829">
        <x:v>9264952</x:v>
      </x:c>
      <x:c r="B829" s="1">
        <x:v>44184.5291147338</x:v>
      </x:c>
      <x:c r="C829" s="6">
        <x:v>13.7872252883333</x:v>
      </x:c>
      <x:c r="D829" s="13" t="s">
        <x:v>68</x:v>
      </x:c>
      <x:c r="E829">
        <x:v>3</x:v>
      </x:c>
      <x:c r="F829" s="14" t="s">
        <x:v>63</x:v>
      </x:c>
      <x:c r="G829" s="15">
        <x:v>44184.4688985301</x:v>
      </x:c>
      <x:c r="H829" t="s">
        <x:v>69</x:v>
      </x:c>
      <x:c r="I829" s="6">
        <x:v>274.195236173383</x:v>
      </x:c>
      <x:c r="J829" t="s">
        <x:v>70</x:v>
      </x:c>
      <x:c r="K829" s="6">
        <x:v>10.2753634218216</x:v>
      </x:c>
      <x:c r="L829" t="s">
        <x:v>64</x:v>
      </x:c>
      <x:c r="M829" s="6">
        <x:v>1030</x:v>
      </x:c>
      <x:c r="N829" t="s">
        <x:v>65</x:v>
      </x:c>
      <x:c r="O829" t="s">
        <x:v>67</x:v>
      </x:c>
      <x:c r="P829" s="8">
        <x:v>35.32</x:v>
      </x:c>
      <x:c r="Q829">
        <x:v>0</x:v>
      </x:c>
    </x:row>
    <x:row r="830">
      <x:c r="A830">
        <x:v>9264963</x:v>
      </x:c>
      <x:c r="B830" s="1">
        <x:v>44184.5291264236</x:v>
      </x:c>
      <x:c r="C830" s="6">
        <x:v>13.8040669166667</x:v>
      </x:c>
      <x:c r="D830" s="13" t="s">
        <x:v>68</x:v>
      </x:c>
      <x:c r="E830">
        <x:v>3</x:v>
      </x:c>
      <x:c r="F830" s="14" t="s">
        <x:v>63</x:v>
      </x:c>
      <x:c r="G830" s="15">
        <x:v>44184.4688985301</x:v>
      </x:c>
      <x:c r="H830" t="s">
        <x:v>69</x:v>
      </x:c>
      <x:c r="I830" s="6">
        <x:v>274.209487998658</x:v>
      </x:c>
      <x:c r="J830" t="s">
        <x:v>70</x:v>
      </x:c>
      <x:c r="K830" s="6">
        <x:v>10.2763806505727</x:v>
      </x:c>
      <x:c r="L830" t="s">
        <x:v>64</x:v>
      </x:c>
      <x:c r="M830" s="6">
        <x:v>1030</x:v>
      </x:c>
      <x:c r="N830" t="s">
        <x:v>65</x:v>
      </x:c>
      <x:c r="O830" t="s">
        <x:v>67</x:v>
      </x:c>
      <x:c r="P830" s="8">
        <x:v>35.32</x:v>
      </x:c>
      <x:c r="Q830">
        <x:v>0</x:v>
      </x:c>
    </x:row>
    <x:row r="831">
      <x:c r="A831">
        <x:v>9264968</x:v>
      </x:c>
      <x:c r="B831" s="1">
        <x:v>44184.5291381597</x:v>
      </x:c>
      <x:c r="C831" s="6">
        <x:v>13.8209355383333</x:v>
      </x:c>
      <x:c r="D831" s="13" t="s">
        <x:v>68</x:v>
      </x:c>
      <x:c r="E831">
        <x:v>3</x:v>
      </x:c>
      <x:c r="F831" s="14" t="s">
        <x:v>63</x:v>
      </x:c>
      <x:c r="G831" s="15">
        <x:v>44184.4688985301</x:v>
      </x:c>
      <x:c r="H831" t="s">
        <x:v>69</x:v>
      </x:c>
      <x:c r="I831" s="6">
        <x:v>274.131098450016</x:v>
      </x:c>
      <x:c r="J831" t="s">
        <x:v>70</x:v>
      </x:c>
      <x:c r="K831" s="6">
        <x:v>10.2852664559364</x:v>
      </x:c>
      <x:c r="L831" t="s">
        <x:v>64</x:v>
      </x:c>
      <x:c r="M831" s="6">
        <x:v>1030</x:v>
      </x:c>
      <x:c r="N831" t="s">
        <x:v>65</x:v>
      </x:c>
      <x:c r="O831" t="s">
        <x:v>67</x:v>
      </x:c>
      <x:c r="P831" s="8">
        <x:v>35.32</x:v>
      </x:c>
      <x:c r="Q831">
        <x:v>0</x:v>
      </x:c>
    </x:row>
    <x:row r="832">
      <x:c r="A832">
        <x:v>9264977</x:v>
      </x:c>
      <x:c r="B832" s="1">
        <x:v>44184.5291498495</x:v>
      </x:c>
      <x:c r="C832" s="6">
        <x:v>13.8377596783333</x:v>
      </x:c>
      <x:c r="D832" s="13" t="s">
        <x:v>68</x:v>
      </x:c>
      <x:c r="E832">
        <x:v>3</x:v>
      </x:c>
      <x:c r="F832" s="14" t="s">
        <x:v>63</x:v>
      </x:c>
      <x:c r="G832" s="15">
        <x:v>44184.4688985301</x:v>
      </x:c>
      <x:c r="H832" t="s">
        <x:v>69</x:v>
      </x:c>
      <x:c r="I832" s="6">
        <x:v>274.08677533788</x:v>
      </x:c>
      <x:c r="J832" t="s">
        <x:v>70</x:v>
      </x:c>
      <x:c r="K832" s="6">
        <x:v>10.2797614424476</x:v>
      </x:c>
      <x:c r="L832" t="s">
        <x:v>64</x:v>
      </x:c>
      <x:c r="M832" s="6">
        <x:v>1030</x:v>
      </x:c>
      <x:c r="N832" t="s">
        <x:v>65</x:v>
      </x:c>
      <x:c r="O832" t="s">
        <x:v>67</x:v>
      </x:c>
      <x:c r="P832" s="8">
        <x:v>35.32</x:v>
      </x:c>
      <x:c r="Q832">
        <x:v>0</x:v>
      </x:c>
    </x:row>
    <x:row r="833">
      <x:c r="A833">
        <x:v>9264983</x:v>
      </x:c>
      <x:c r="B833" s="1">
        <x:v>44184.5291609606</x:v>
      </x:c>
      <x:c r="C833" s="6">
        <x:v>13.8537696983333</x:v>
      </x:c>
      <x:c r="D833" s="13" t="s">
        <x:v>68</x:v>
      </x:c>
      <x:c r="E833">
        <x:v>3</x:v>
      </x:c>
      <x:c r="F833" s="14" t="s">
        <x:v>63</x:v>
      </x:c>
      <x:c r="G833" s="15">
        <x:v>44184.4688985301</x:v>
      </x:c>
      <x:c r="H833" t="s">
        <x:v>69</x:v>
      </x:c>
      <x:c r="I833" s="6">
        <x:v>274.08677533788</x:v>
      </x:c>
      <x:c r="J833" t="s">
        <x:v>70</x:v>
      </x:c>
      <x:c r="K833" s="6">
        <x:v>10.2797614424476</x:v>
      </x:c>
      <x:c r="L833" t="s">
        <x:v>64</x:v>
      </x:c>
      <x:c r="M833" s="6">
        <x:v>1030</x:v>
      </x:c>
      <x:c r="N833" t="s">
        <x:v>65</x:v>
      </x:c>
      <x:c r="O833" t="s">
        <x:v>67</x:v>
      </x:c>
      <x:c r="P833" s="8">
        <x:v>35.32</x:v>
      </x:c>
      <x:c r="Q833">
        <x:v>0</x:v>
      </x:c>
    </x:row>
    <x:row r="834">
      <x:c r="A834">
        <x:v>9264992</x:v>
      </x:c>
      <x:c r="B834" s="1">
        <x:v>44184.5291726505</x:v>
      </x:c>
      <x:c r="C834" s="6">
        <x:v>13.87061545</x:v>
      </x:c>
      <x:c r="D834" s="13" t="s">
        <x:v>68</x:v>
      </x:c>
      <x:c r="E834">
        <x:v>3</x:v>
      </x:c>
      <x:c r="F834" s="14" t="s">
        <x:v>63</x:v>
      </x:c>
      <x:c r="G834" s="15">
        <x:v>44184.4688985301</x:v>
      </x:c>
      <x:c r="H834" t="s">
        <x:v>69</x:v>
      </x:c>
      <x:c r="I834" s="6">
        <x:v>274.177026134942</x:v>
      </x:c>
      <x:c r="J834" t="s">
        <x:v>70</x:v>
      </x:c>
      <x:c r="K834" s="6">
        <x:v>10.2747949705945</x:v>
      </x:c>
      <x:c r="L834" t="s">
        <x:v>64</x:v>
      </x:c>
      <x:c r="M834" s="6">
        <x:v>1030</x:v>
      </x:c>
      <x:c r="N834" t="s">
        <x:v>65</x:v>
      </x:c>
      <x:c r="O834" t="s">
        <x:v>67</x:v>
      </x:c>
      <x:c r="P834" s="8">
        <x:v>35.32</x:v>
      </x:c>
      <x:c r="Q834">
        <x:v>0</x:v>
      </x:c>
    </x:row>
    <x:row r="835">
      <x:c r="A835">
        <x:v>9265002</x:v>
      </x:c>
      <x:c r="B835" s="1">
        <x:v>44184.529184375</x:v>
      </x:c>
      <x:c r="C835" s="6">
        <x:v>13.88752292</x:v>
      </x:c>
      <x:c r="D835" s="13" t="s">
        <x:v>68</x:v>
      </x:c>
      <x:c r="E835">
        <x:v>3</x:v>
      </x:c>
      <x:c r="F835" s="14" t="s">
        <x:v>63</x:v>
      </x:c>
      <x:c r="G835" s="15">
        <x:v>44184.4688985301</x:v>
      </x:c>
      <x:c r="H835" t="s">
        <x:v>69</x:v>
      </x:c>
      <x:c r="I835" s="6">
        <x:v>273.848126188057</x:v>
      </x:c>
      <x:c r="J835" t="s">
        <x:v>70</x:v>
      </x:c>
      <x:c r="K835" s="6">
        <x:v>10.3015721192528</x:v>
      </x:c>
      <x:c r="L835" t="s">
        <x:v>64</x:v>
      </x:c>
      <x:c r="M835" s="6">
        <x:v>1030</x:v>
      </x:c>
      <x:c r="N835" t="s">
        <x:v>65</x:v>
      </x:c>
      <x:c r="O835" t="s">
        <x:v>67</x:v>
      </x:c>
      <x:c r="P835" s="8">
        <x:v>35.32</x:v>
      </x:c>
      <x:c r="Q835">
        <x:v>0</x:v>
      </x:c>
    </x:row>
    <x:row r="836">
      <x:c r="A836">
        <x:v>9265010</x:v>
      </x:c>
      <x:c r="B836" s="1">
        <x:v>44184.5291960648</x:v>
      </x:c>
      <x:c r="C836" s="6">
        <x:v>13.9043341816667</x:v>
      </x:c>
      <x:c r="D836" s="13" t="s">
        <x:v>68</x:v>
      </x:c>
      <x:c r="E836">
        <x:v>3</x:v>
      </x:c>
      <x:c r="F836" s="14" t="s">
        <x:v>63</x:v>
      </x:c>
      <x:c r="G836" s="15">
        <x:v>44184.4688985301</x:v>
      </x:c>
      <x:c r="H836" t="s">
        <x:v>69</x:v>
      </x:c>
      <x:c r="I836" s="6">
        <x:v>273.941708673077</x:v>
      </x:c>
      <x:c r="J836" t="s">
        <x:v>70</x:v>
      </x:c>
      <x:c r="K836" s="6">
        <x:v>10.2962166725179</x:v>
      </x:c>
      <x:c r="L836" t="s">
        <x:v>64</x:v>
      </x:c>
      <x:c r="M836" s="6">
        <x:v>1030</x:v>
      </x:c>
      <x:c r="N836" t="s">
        <x:v>65</x:v>
      </x:c>
      <x:c r="O836" t="s">
        <x:v>67</x:v>
      </x:c>
      <x:c r="P836" s="8">
        <x:v>35.32</x:v>
      </x:c>
      <x:c r="Q836">
        <x:v>0</x:v>
      </x:c>
    </x:row>
    <x:row r="837">
      <x:c r="A837">
        <x:v>9265015</x:v>
      </x:c>
      <x:c r="B837" s="1">
        <x:v>44184.5292072106</x:v>
      </x:c>
      <x:c r="C837" s="6">
        <x:v>13.9204075533333</x:v>
      </x:c>
      <x:c r="D837" s="13" t="s">
        <x:v>68</x:v>
      </x:c>
      <x:c r="E837">
        <x:v>3</x:v>
      </x:c>
      <x:c r="F837" s="14" t="s">
        <x:v>63</x:v>
      </x:c>
      <x:c r="G837" s="15">
        <x:v>44184.4688985301</x:v>
      </x:c>
      <x:c r="H837" t="s">
        <x:v>69</x:v>
      </x:c>
      <x:c r="I837" s="6">
        <x:v>273.928260700855</x:v>
      </x:c>
      <x:c r="J837" t="s">
        <x:v>70</x:v>
      </x:c>
      <x:c r="K837" s="6">
        <x:v>10.2898440011677</x:v>
      </x:c>
      <x:c r="L837" t="s">
        <x:v>64</x:v>
      </x:c>
      <x:c r="M837" s="6">
        <x:v>1030</x:v>
      </x:c>
      <x:c r="N837" t="s">
        <x:v>65</x:v>
      </x:c>
      <x:c r="O837" t="s">
        <x:v>67</x:v>
      </x:c>
      <x:c r="P837" s="8">
        <x:v>35.32</x:v>
      </x:c>
      <x:c r="Q837">
        <x:v>0</x:v>
      </x:c>
    </x:row>
    <x:row r="838">
      <x:c r="A838">
        <x:v>9265028</x:v>
      </x:c>
      <x:c r="B838" s="1">
        <x:v>44184.5292189468</x:v>
      </x:c>
      <x:c r="C838" s="6">
        <x:v>13.937296705</x:v>
      </x:c>
      <x:c r="D838" s="13" t="s">
        <x:v>68</x:v>
      </x:c>
      <x:c r="E838">
        <x:v>3</x:v>
      </x:c>
      <x:c r="F838" s="14" t="s">
        <x:v>63</x:v>
      </x:c>
      <x:c r="G838" s="15">
        <x:v>44184.4688985301</x:v>
      </x:c>
      <x:c r="H838" t="s">
        <x:v>69</x:v>
      </x:c>
      <x:c r="I838" s="6">
        <x:v>274.059336963505</x:v>
      </x:c>
      <x:c r="J838" t="s">
        <x:v>70</x:v>
      </x:c>
      <x:c r="K838" s="6">
        <x:v>10.2934043184191</x:v>
      </x:c>
      <x:c r="L838" t="s">
        <x:v>64</x:v>
      </x:c>
      <x:c r="M838" s="6">
        <x:v>1030</x:v>
      </x:c>
      <x:c r="N838" t="s">
        <x:v>65</x:v>
      </x:c>
      <x:c r="O838" t="s">
        <x:v>67</x:v>
      </x:c>
      <x:c r="P838" s="8">
        <x:v>35.32</x:v>
      </x:c>
      <x:c r="Q838">
        <x:v>0</x:v>
      </x:c>
    </x:row>
    <x:row r="839">
      <x:c r="A839">
        <x:v>9265034</x:v>
      </x:c>
      <x:c r="B839" s="1">
        <x:v>44184.5292306713</x:v>
      </x:c>
      <x:c r="C839" s="6">
        <x:v>13.9541786416667</x:v>
      </x:c>
      <x:c r="D839" s="13" t="s">
        <x:v>68</x:v>
      </x:c>
      <x:c r="E839">
        <x:v>3</x:v>
      </x:c>
      <x:c r="F839" s="14" t="s">
        <x:v>63</x:v>
      </x:c>
      <x:c r="G839" s="15">
        <x:v>44184.4688985301</x:v>
      </x:c>
      <x:c r="H839" t="s">
        <x:v>69</x:v>
      </x:c>
      <x:c r="I839" s="6">
        <x:v>274.028473130892</x:v>
      </x:c>
      <x:c r="J839" t="s">
        <x:v>70</x:v>
      </x:c>
      <x:c r="K839" s="6">
        <x:v>10.283740608907</x:v>
      </x:c>
      <x:c r="L839" t="s">
        <x:v>64</x:v>
      </x:c>
      <x:c r="M839" s="6">
        <x:v>1030</x:v>
      </x:c>
      <x:c r="N839" t="s">
        <x:v>65</x:v>
      </x:c>
      <x:c r="O839" t="s">
        <x:v>67</x:v>
      </x:c>
      <x:c r="P839" s="8">
        <x:v>35.32</x:v>
      </x:c>
      <x:c r="Q839">
        <x:v>0</x:v>
      </x:c>
    </x:row>
    <x:row r="840">
      <x:c r="A840">
        <x:v>9265043</x:v>
      </x:c>
      <x:c r="B840" s="1">
        <x:v>44184.5292423958</x:v>
      </x:c>
      <x:c r="C840" s="6">
        <x:v>13.9710486966667</x:v>
      </x:c>
      <x:c r="D840" s="13" t="s">
        <x:v>68</x:v>
      </x:c>
      <x:c r="E840">
        <x:v>3</x:v>
      </x:c>
      <x:c r="F840" s="14" t="s">
        <x:v>63</x:v>
      </x:c>
      <x:c r="G840" s="15">
        <x:v>44184.4688985301</x:v>
      </x:c>
      <x:c r="H840" t="s">
        <x:v>69</x:v>
      </x:c>
      <x:c r="I840" s="6">
        <x:v>274.054586237692</x:v>
      </x:c>
      <x:c r="J840" t="s">
        <x:v>70</x:v>
      </x:c>
      <x:c r="K840" s="6">
        <x:v>10.2913100136984</x:v>
      </x:c>
      <x:c r="L840" t="s">
        <x:v>64</x:v>
      </x:c>
      <x:c r="M840" s="6">
        <x:v>1030</x:v>
      </x:c>
      <x:c r="N840" t="s">
        <x:v>65</x:v>
      </x:c>
      <x:c r="O840" t="s">
        <x:v>67</x:v>
      </x:c>
      <x:c r="P840" s="8">
        <x:v>35.32</x:v>
      </x:c>
      <x:c r="Q840">
        <x:v>0</x:v>
      </x:c>
    </x:row>
    <x:row r="841">
      <x:c r="A841">
        <x:v>9265048</x:v>
      </x:c>
      <x:c r="B841" s="1">
        <x:v>44184.5292535069</x:v>
      </x:c>
      <x:c r="C841" s="6">
        <x:v>13.987044575</x:v>
      </x:c>
      <x:c r="D841" s="13" t="s">
        <x:v>68</x:v>
      </x:c>
      <x:c r="E841">
        <x:v>3</x:v>
      </x:c>
      <x:c r="F841" s="14" t="s">
        <x:v>63</x:v>
      </x:c>
      <x:c r="G841" s="15">
        <x:v>44184.4688985301</x:v>
      </x:c>
      <x:c r="H841" t="s">
        <x:v>69</x:v>
      </x:c>
      <x:c r="I841" s="6">
        <x:v>274.203678024472</x:v>
      </x:c>
      <x:c r="J841" t="s">
        <x:v>70</x:v>
      </x:c>
      <x:c r="K841" s="6">
        <x:v>10.2796716868675</x:v>
      </x:c>
      <x:c r="L841" t="s">
        <x:v>64</x:v>
      </x:c>
      <x:c r="M841" s="6">
        <x:v>1030</x:v>
      </x:c>
      <x:c r="N841" t="s">
        <x:v>65</x:v>
      </x:c>
      <x:c r="O841" t="s">
        <x:v>67</x:v>
      </x:c>
      <x:c r="P841" s="8">
        <x:v>35.32</x:v>
      </x:c>
      <x:c r="Q841">
        <x:v>0</x:v>
      </x:c>
    </x:row>
    <x:row r="842">
      <x:c r="A842">
        <x:v>9265056</x:v>
      </x:c>
      <x:c r="B842" s="1">
        <x:v>44184.5292652431</x:v>
      </x:c>
      <x:c r="C842" s="6">
        <x:v>14.0039189033333</x:v>
      </x:c>
      <x:c r="D842" s="13" t="s">
        <x:v>68</x:v>
      </x:c>
      <x:c r="E842">
        <x:v>3</x:v>
      </x:c>
      <x:c r="F842" s="14" t="s">
        <x:v>63</x:v>
      </x:c>
      <x:c r="G842" s="15">
        <x:v>44184.4688985301</x:v>
      </x:c>
      <x:c r="H842" t="s">
        <x:v>69</x:v>
      </x:c>
      <x:c r="I842" s="6">
        <x:v>274.153267307687</x:v>
      </x:c>
      <x:c r="J842" t="s">
        <x:v>70</x:v>
      </x:c>
      <x:c r="K842" s="6">
        <x:v>10.2801204647926</x:v>
      </x:c>
      <x:c r="L842" t="s">
        <x:v>64</x:v>
      </x:c>
      <x:c r="M842" s="6">
        <x:v>1030</x:v>
      </x:c>
      <x:c r="N842" t="s">
        <x:v>65</x:v>
      </x:c>
      <x:c r="O842" t="s">
        <x:v>67</x:v>
      </x:c>
      <x:c r="P842" s="8">
        <x:v>35.32</x:v>
      </x:c>
      <x:c r="Q842">
        <x:v>0</x:v>
      </x:c>
    </x:row>
    <x:row r="843">
      <x:c r="A843">
        <x:v>9265068</x:v>
      </x:c>
      <x:c r="B843" s="1">
        <x:v>44184.5292769329</x:v>
      </x:c>
      <x:c r="C843" s="6">
        <x:v>14.0207865316667</x:v>
      </x:c>
      <x:c r="D843" s="13" t="s">
        <x:v>68</x:v>
      </x:c>
      <x:c r="E843">
        <x:v>3</x:v>
      </x:c>
      <x:c r="F843" s="14" t="s">
        <x:v>63</x:v>
      </x:c>
      <x:c r="G843" s="15">
        <x:v>44184.4688985301</x:v>
      </x:c>
      <x:c r="H843" t="s">
        <x:v>69</x:v>
      </x:c>
      <x:c r="I843" s="6">
        <x:v>274.11922419105</x:v>
      </x:c>
      <x:c r="J843" t="s">
        <x:v>70</x:v>
      </x:c>
      <x:c r="K843" s="6">
        <x:v>10.2866127921247</x:v>
      </x:c>
      <x:c r="L843" t="s">
        <x:v>64</x:v>
      </x:c>
      <x:c r="M843" s="6">
        <x:v>1030</x:v>
      </x:c>
      <x:c r="N843" t="s">
        <x:v>65</x:v>
      </x:c>
      <x:c r="O843" t="s">
        <x:v>67</x:v>
      </x:c>
      <x:c r="P843" s="8">
        <x:v>35.32</x:v>
      </x:c>
      <x:c r="Q843">
        <x:v>0</x:v>
      </x:c>
    </x:row>
    <x:row r="844">
      <x:c r="A844">
        <x:v>9265072</x:v>
      </x:c>
      <x:c r="B844" s="1">
        <x:v>44184.5292886574</x:v>
      </x:c>
      <x:c r="C844" s="6">
        <x:v>14.0376854016667</x:v>
      </x:c>
      <x:c r="D844" s="13" t="s">
        <x:v>68</x:v>
      </x:c>
      <x:c r="E844">
        <x:v>3</x:v>
      </x:c>
      <x:c r="F844" s="14" t="s">
        <x:v>63</x:v>
      </x:c>
      <x:c r="G844" s="15">
        <x:v>44184.4688985301</x:v>
      </x:c>
      <x:c r="H844" t="s">
        <x:v>69</x:v>
      </x:c>
      <x:c r="I844" s="6">
        <x:v>273.910860952523</x:v>
      </x:c>
      <x:c r="J844" t="s">
        <x:v>70</x:v>
      </x:c>
      <x:c r="K844" s="6">
        <x:v>10.2970843141493</x:v>
      </x:c>
      <x:c r="L844" t="s">
        <x:v>64</x:v>
      </x:c>
      <x:c r="M844" s="6">
        <x:v>1030</x:v>
      </x:c>
      <x:c r="N844" t="s">
        <x:v>65</x:v>
      </x:c>
      <x:c r="O844" t="s">
        <x:v>67</x:v>
      </x:c>
      <x:c r="P844" s="8">
        <x:v>35.32</x:v>
      </x:c>
      <x:c r="Q844">
        <x:v>0</x:v>
      </x:c>
    </x:row>
    <x:row r="845">
      <x:c r="A845">
        <x:v>9265080</x:v>
      </x:c>
      <x:c r="B845" s="1">
        <x:v>44184.5293003472</x:v>
      </x:c>
      <x:c r="C845" s="6">
        <x:v>14.0545295216667</x:v>
      </x:c>
      <x:c r="D845" s="13" t="s">
        <x:v>68</x:v>
      </x:c>
      <x:c r="E845">
        <x:v>3</x:v>
      </x:c>
      <x:c r="F845" s="14" t="s">
        <x:v>63</x:v>
      </x:c>
      <x:c r="G845" s="15">
        <x:v>44184.4688985301</x:v>
      </x:c>
      <x:c r="H845" t="s">
        <x:v>69</x:v>
      </x:c>
      <x:c r="I845" s="6">
        <x:v>274.116059491626</x:v>
      </x:c>
      <x:c r="J845" t="s">
        <x:v>70</x:v>
      </x:c>
      <x:c r="K845" s="6">
        <x:v>10.2896046522433</x:v>
      </x:c>
      <x:c r="L845" t="s">
        <x:v>64</x:v>
      </x:c>
      <x:c r="M845" s="6">
        <x:v>1030</x:v>
      </x:c>
      <x:c r="N845" t="s">
        <x:v>65</x:v>
      </x:c>
      <x:c r="O845" t="s">
        <x:v>67</x:v>
      </x:c>
      <x:c r="P845" s="8">
        <x:v>35.32</x:v>
      </x:c>
      <x:c r="Q845">
        <x:v>0</x:v>
      </x:c>
    </x:row>
    <x:row r="846">
      <x:c r="A846">
        <x:v>9265089</x:v>
      </x:c>
      <x:c r="B846" s="1">
        <x:v>44184.5293114931</x:v>
      </x:c>
      <x:c r="C846" s="6">
        <x:v>14.0705404333333</x:v>
      </x:c>
      <x:c r="D846" s="13" t="s">
        <x:v>68</x:v>
      </x:c>
      <x:c r="E846">
        <x:v>3</x:v>
      </x:c>
      <x:c r="F846" s="14" t="s">
        <x:v>63</x:v>
      </x:c>
      <x:c r="G846" s="15">
        <x:v>44184.4688985301</x:v>
      </x:c>
      <x:c r="H846" t="s">
        <x:v>69</x:v>
      </x:c>
      <x:c r="I846" s="6">
        <x:v>274.123446261081</x:v>
      </x:c>
      <x:c r="J846" t="s">
        <x:v>70</x:v>
      </x:c>
      <x:c r="K846" s="6">
        <x:v>10.2835012604151</x:v>
      </x:c>
      <x:c r="L846" t="s">
        <x:v>64</x:v>
      </x:c>
      <x:c r="M846" s="6">
        <x:v>1030</x:v>
      </x:c>
      <x:c r="N846" t="s">
        <x:v>65</x:v>
      </x:c>
      <x:c r="O846" t="s">
        <x:v>67</x:v>
      </x:c>
      <x:c r="P846" s="8">
        <x:v>35.32</x:v>
      </x:c>
      <x:c r="Q846">
        <x:v>0</x:v>
      </x:c>
    </x:row>
    <x:row r="847">
      <x:c r="A847">
        <x:v>9265097</x:v>
      </x:c>
      <x:c r="B847" s="1">
        <x:v>44184.5293231829</x:v>
      </x:c>
      <x:c r="C847" s="6">
        <x:v>14.0873745466667</x:v>
      </x:c>
      <x:c r="D847" s="13" t="s">
        <x:v>68</x:v>
      </x:c>
      <x:c r="E847">
        <x:v>3</x:v>
      </x:c>
      <x:c r="F847" s="14" t="s">
        <x:v>63</x:v>
      </x:c>
      <x:c r="G847" s="15">
        <x:v>44184.4688985301</x:v>
      </x:c>
      <x:c r="H847" t="s">
        <x:v>69</x:v>
      </x:c>
      <x:c r="I847" s="6">
        <x:v>274.059604840554</x:v>
      </x:c>
      <x:c r="J847" t="s">
        <x:v>70</x:v>
      </x:c>
      <x:c r="K847" s="6">
        <x:v>10.2960072418123</x:v>
      </x:c>
      <x:c r="L847" t="s">
        <x:v>64</x:v>
      </x:c>
      <x:c r="M847" s="6">
        <x:v>1030</x:v>
      </x:c>
      <x:c r="N847" t="s">
        <x:v>65</x:v>
      </x:c>
      <x:c r="O847" t="s">
        <x:v>67</x:v>
      </x:c>
      <x:c r="P847" s="8">
        <x:v>35.32</x:v>
      </x:c>
      <x:c r="Q847">
        <x:v>0</x:v>
      </x:c>
    </x:row>
    <x:row r="848">
      <x:c r="A848">
        <x:v>9265105</x:v>
      </x:c>
      <x:c r="B848" s="1">
        <x:v>44184.5293348727</x:v>
      </x:c>
      <x:c r="C848" s="6">
        <x:v>14.1042239966667</x:v>
      </x:c>
      <x:c r="D848" s="13" t="s">
        <x:v>68</x:v>
      </x:c>
      <x:c r="E848">
        <x:v>3</x:v>
      </x:c>
      <x:c r="F848" s="14" t="s">
        <x:v>63</x:v>
      </x:c>
      <x:c r="G848" s="15">
        <x:v>44184.4688985301</x:v>
      </x:c>
      <x:c r="H848" t="s">
        <x:v>69</x:v>
      </x:c>
      <x:c r="I848" s="6">
        <x:v>274.073579503033</x:v>
      </x:c>
      <x:c r="J848" t="s">
        <x:v>70</x:v>
      </x:c>
      <x:c r="K848" s="6">
        <x:v>10.2891558730566</x:v>
      </x:c>
      <x:c r="L848" t="s">
        <x:v>64</x:v>
      </x:c>
      <x:c r="M848" s="6">
        <x:v>1030</x:v>
      </x:c>
      <x:c r="N848" t="s">
        <x:v>65</x:v>
      </x:c>
      <x:c r="O848" t="s">
        <x:v>67</x:v>
      </x:c>
      <x:c r="P848" s="8">
        <x:v>35.32</x:v>
      </x:c>
      <x:c r="Q848">
        <x:v>0</x:v>
      </x:c>
    </x:row>
    <x:row r="849">
      <x:c r="A849">
        <x:v>9265116</x:v>
      </x:c>
      <x:c r="B849" s="1">
        <x:v>44184.5293466088</x:v>
      </x:c>
      <x:c r="C849" s="6">
        <x:v>14.121109025</x:v>
      </x:c>
      <x:c r="D849" s="13" t="s">
        <x:v>68</x:v>
      </x:c>
      <x:c r="E849">
        <x:v>3</x:v>
      </x:c>
      <x:c r="F849" s="14" t="s">
        <x:v>63</x:v>
      </x:c>
      <x:c r="G849" s="15">
        <x:v>44184.4688985301</x:v>
      </x:c>
      <x:c r="H849" t="s">
        <x:v>69</x:v>
      </x:c>
      <x:c r="I849" s="6">
        <x:v>273.990227187697</x:v>
      </x:c>
      <x:c r="J849" t="s">
        <x:v>70</x:v>
      </x:c>
      <x:c r="K849" s="6">
        <x:v>10.2907116411598</x:v>
      </x:c>
      <x:c r="L849" t="s">
        <x:v>64</x:v>
      </x:c>
      <x:c r="M849" s="6">
        <x:v>1030</x:v>
      </x:c>
      <x:c r="N849" t="s">
        <x:v>65</x:v>
      </x:c>
      <x:c r="O849" t="s">
        <x:v>67</x:v>
      </x:c>
      <x:c r="P849" s="8">
        <x:v>35.32</x:v>
      </x:c>
      <x:c r="Q849">
        <x:v>0</x:v>
      </x:c>
    </x:row>
    <x:row r="850">
      <x:c r="A850">
        <x:v>9265118</x:v>
      </x:c>
      <x:c r="B850" s="1">
        <x:v>44184.5293577199</x:v>
      </x:c>
      <x:c r="C850" s="6">
        <x:v>14.137123215</x:v>
      </x:c>
      <x:c r="D850" s="13" t="s">
        <x:v>68</x:v>
      </x:c>
      <x:c r="E850">
        <x:v>3</x:v>
      </x:c>
      <x:c r="F850" s="14" t="s">
        <x:v>63</x:v>
      </x:c>
      <x:c r="G850" s="15">
        <x:v>44184.4688985301</x:v>
      </x:c>
      <x:c r="H850" t="s">
        <x:v>69</x:v>
      </x:c>
      <x:c r="I850" s="6">
        <x:v>274.026096516649</x:v>
      </x:c>
      <x:c r="J850" t="s">
        <x:v>70</x:v>
      </x:c>
      <x:c r="K850" s="6">
        <x:v>10.2892755475</x:v>
      </x:c>
      <x:c r="L850" t="s">
        <x:v>64</x:v>
      </x:c>
      <x:c r="M850" s="6">
        <x:v>1030</x:v>
      </x:c>
      <x:c r="N850" t="s">
        <x:v>65</x:v>
      </x:c>
      <x:c r="O850" t="s">
        <x:v>67</x:v>
      </x:c>
      <x:c r="P850" s="8">
        <x:v>35.32</x:v>
      </x:c>
      <x:c r="Q850">
        <x:v>0</x:v>
      </x:c>
    </x:row>
    <x:row r="851">
      <x:c r="A851">
        <x:v>9265128</x:v>
      </x:c>
      <x:c r="B851" s="1">
        <x:v>44184.5293695255</x:v>
      </x:c>
      <x:c r="C851" s="6">
        <x:v>14.1540990733333</x:v>
      </x:c>
      <x:c r="D851" s="13" t="s">
        <x:v>68</x:v>
      </x:c>
      <x:c r="E851">
        <x:v>3</x:v>
      </x:c>
      <x:c r="F851" s="14" t="s">
        <x:v>63</x:v>
      </x:c>
      <x:c r="G851" s="15">
        <x:v>44184.4688985301</x:v>
      </x:c>
      <x:c r="H851" t="s">
        <x:v>69</x:v>
      </x:c>
      <x:c r="I851" s="6">
        <x:v>274.104712260196</x:v>
      </x:c>
      <x:c r="J851" t="s">
        <x:v>70</x:v>
      </x:c>
      <x:c r="K851" s="6">
        <x:v>10.2882583148612</x:v>
      </x:c>
      <x:c r="L851" t="s">
        <x:v>64</x:v>
      </x:c>
      <x:c r="M851" s="6">
        <x:v>1030</x:v>
      </x:c>
      <x:c r="N851" t="s">
        <x:v>65</x:v>
      </x:c>
      <x:c r="O851" t="s">
        <x:v>67</x:v>
      </x:c>
      <x:c r="P851" s="8">
        <x:v>35.32</x:v>
      </x:c>
      <x:c r="Q851">
        <x:v>0</x:v>
      </x:c>
    </x:row>
    <x:row r="852">
      <x:c r="A852">
        <x:v>9265140</x:v>
      </x:c>
      <x:c r="B852" s="1">
        <x:v>44184.5293812153</x:v>
      </x:c>
      <x:c r="C852" s="6">
        <x:v>14.17097039</x:v>
      </x:c>
      <x:c r="D852" s="13" t="s">
        <x:v>68</x:v>
      </x:c>
      <x:c r="E852">
        <x:v>3</x:v>
      </x:c>
      <x:c r="F852" s="14" t="s">
        <x:v>63</x:v>
      </x:c>
      <x:c r="G852" s="15">
        <x:v>44184.4688985301</x:v>
      </x:c>
      <x:c r="H852" t="s">
        <x:v>69</x:v>
      </x:c>
      <x:c r="I852" s="6">
        <x:v>274.06408239402</x:v>
      </x:c>
      <x:c r="J852" t="s">
        <x:v>70</x:v>
      </x:c>
      <x:c r="K852" s="6">
        <x:v>10.28496727019</x:v>
      </x:c>
      <x:c r="L852" t="s">
        <x:v>64</x:v>
      </x:c>
      <x:c r="M852" s="6">
        <x:v>1030</x:v>
      </x:c>
      <x:c r="N852" t="s">
        <x:v>65</x:v>
      </x:c>
      <x:c r="O852" t="s">
        <x:v>67</x:v>
      </x:c>
      <x:c r="P852" s="8">
        <x:v>35.32</x:v>
      </x:c>
      <x:c r="Q852">
        <x:v>0</x:v>
      </x:c>
    </x:row>
    <x:row r="853">
      <x:c r="A853">
        <x:v>9265148</x:v>
      </x:c>
      <x:c r="B853" s="1">
        <x:v>44184.5293929398</x:v>
      </x:c>
      <x:c r="C853" s="6">
        <x:v>14.1878434483333</x:v>
      </x:c>
      <x:c r="D853" s="13" t="s">
        <x:v>68</x:v>
      </x:c>
      <x:c r="E853">
        <x:v>3</x:v>
      </x:c>
      <x:c r="F853" s="14" t="s">
        <x:v>63</x:v>
      </x:c>
      <x:c r="G853" s="15">
        <x:v>44184.4688985301</x:v>
      </x:c>
      <x:c r="H853" t="s">
        <x:v>69</x:v>
      </x:c>
      <x:c r="I853" s="6">
        <x:v>274.128723536228</x:v>
      </x:c>
      <x:c r="J853" t="s">
        <x:v>70</x:v>
      </x:c>
      <x:c r="K853" s="6">
        <x:v>10.285535723131</x:v>
      </x:c>
      <x:c r="L853" t="s">
        <x:v>64</x:v>
      </x:c>
      <x:c r="M853" s="6">
        <x:v>1030</x:v>
      </x:c>
      <x:c r="N853" t="s">
        <x:v>65</x:v>
      </x:c>
      <x:c r="O853" t="s">
        <x:v>67</x:v>
      </x:c>
      <x:c r="P853" s="8">
        <x:v>35.32</x:v>
      </x:c>
      <x:c r="Q853">
        <x:v>0</x:v>
      </x:c>
    </x:row>
    <x:row r="854">
      <x:c r="A854">
        <x:v>9265151</x:v>
      </x:c>
      <x:c r="B854" s="1">
        <x:v>44184.5294040509</x:v>
      </x:c>
      <x:c r="C854" s="6">
        <x:v>14.2038476666667</x:v>
      </x:c>
      <x:c r="D854" s="13" t="s">
        <x:v>68</x:v>
      </x:c>
      <x:c r="E854">
        <x:v>3</x:v>
      </x:c>
      <x:c r="F854" s="14" t="s">
        <x:v>63</x:v>
      </x:c>
      <x:c r="G854" s="15">
        <x:v>44184.4688985301</x:v>
      </x:c>
      <x:c r="H854" t="s">
        <x:v>69</x:v>
      </x:c>
      <x:c r="I854" s="6">
        <x:v>274.002633754484</x:v>
      </x:c>
      <x:c r="J854" t="s">
        <x:v>70</x:v>
      </x:c>
      <x:c r="K854" s="6">
        <x:v>10.2998368339045</x:v>
      </x:c>
      <x:c r="L854" t="s">
        <x:v>64</x:v>
      </x:c>
      <x:c r="M854" s="6">
        <x:v>1030</x:v>
      </x:c>
      <x:c r="N854" t="s">
        <x:v>65</x:v>
      </x:c>
      <x:c r="O854" t="s">
        <x:v>67</x:v>
      </x:c>
      <x:c r="P854" s="8">
        <x:v>35.32</x:v>
      </x:c>
      <x:c r="Q854">
        <x:v>0</x:v>
      </x:c>
    </x:row>
    <x:row r="855">
      <x:c r="A855">
        <x:v>9265163</x:v>
      </x:c>
      <x:c r="B855" s="1">
        <x:v>44184.5294157755</x:v>
      </x:c>
      <x:c r="C855" s="6">
        <x:v>14.2207470966667</x:v>
      </x:c>
      <x:c r="D855" s="13" t="s">
        <x:v>68</x:v>
      </x:c>
      <x:c r="E855">
        <x:v>3</x:v>
      </x:c>
      <x:c r="F855" s="14" t="s">
        <x:v>63</x:v>
      </x:c>
      <x:c r="G855" s="15">
        <x:v>44184.4688985301</x:v>
      </x:c>
      <x:c r="H855" t="s">
        <x:v>69</x:v>
      </x:c>
      <x:c r="I855" s="6">
        <x:v>274.114740257831</x:v>
      </x:c>
      <x:c r="J855" t="s">
        <x:v>70</x:v>
      </x:c>
      <x:c r="K855" s="6">
        <x:v>10.2897542453193</x:v>
      </x:c>
      <x:c r="L855" t="s">
        <x:v>64</x:v>
      </x:c>
      <x:c r="M855" s="6">
        <x:v>1030</x:v>
      </x:c>
      <x:c r="N855" t="s">
        <x:v>65</x:v>
      </x:c>
      <x:c r="O855" t="s">
        <x:v>67</x:v>
      </x:c>
      <x:c r="P855" s="8">
        <x:v>35.32</x:v>
      </x:c>
      <x:c r="Q855">
        <x:v>0</x:v>
      </x:c>
    </x:row>
    <x:row r="856">
      <x:c r="A856">
        <x:v>9265172</x:v>
      </x:c>
      <x:c r="B856" s="1">
        <x:v>44184.5294274653</x:v>
      </x:c>
      <x:c r="C856" s="6">
        <x:v>14.2375716116667</x:v>
      </x:c>
      <x:c r="D856" s="13" t="s">
        <x:v>68</x:v>
      </x:c>
      <x:c r="E856">
        <x:v>3</x:v>
      </x:c>
      <x:c r="F856" s="14" t="s">
        <x:v>63</x:v>
      </x:c>
      <x:c r="G856" s="15">
        <x:v>44184.4688985301</x:v>
      </x:c>
      <x:c r="H856" t="s">
        <x:v>69</x:v>
      </x:c>
      <x:c r="I856" s="6">
        <x:v>273.966763059977</x:v>
      </x:c>
      <x:c r="J856" t="s">
        <x:v>70</x:v>
      </x:c>
      <x:c r="K856" s="6">
        <x:v>10.298640085909</x:v>
      </x:c>
      <x:c r="L856" t="s">
        <x:v>64</x:v>
      </x:c>
      <x:c r="M856" s="6">
        <x:v>1030</x:v>
      </x:c>
      <x:c r="N856" t="s">
        <x:v>65</x:v>
      </x:c>
      <x:c r="O856" t="s">
        <x:v>67</x:v>
      </x:c>
      <x:c r="P856" s="8">
        <x:v>35.32</x:v>
      </x:c>
      <x:c r="Q856">
        <x:v>0</x:v>
      </x:c>
    </x:row>
    <x:row r="857">
      <x:c r="A857">
        <x:v>9265173</x:v>
      </x:c>
      <x:c r="B857" s="1">
        <x:v>44184.5294386921</x:v>
      </x:c>
      <x:c r="C857" s="6">
        <x:v>14.2537104833333</x:v>
      </x:c>
      <x:c r="D857" s="13" t="s">
        <x:v>68</x:v>
      </x:c>
      <x:c r="E857">
        <x:v>3</x:v>
      </x:c>
      <x:c r="F857" s="14" t="s">
        <x:v>63</x:v>
      </x:c>
      <x:c r="G857" s="15">
        <x:v>44184.4688985301</x:v>
      </x:c>
      <x:c r="H857" t="s">
        <x:v>69</x:v>
      </x:c>
      <x:c r="I857" s="6">
        <x:v>274.004996678764</x:v>
      </x:c>
      <x:c r="J857" t="s">
        <x:v>70</x:v>
      </x:c>
      <x:c r="K857" s="6">
        <x:v>10.2916690372722</x:v>
      </x:c>
      <x:c r="L857" t="s">
        <x:v>64</x:v>
      </x:c>
      <x:c r="M857" s="6">
        <x:v>1030</x:v>
      </x:c>
      <x:c r="N857" t="s">
        <x:v>65</x:v>
      </x:c>
      <x:c r="O857" t="s">
        <x:v>67</x:v>
      </x:c>
      <x:c r="P857" s="8">
        <x:v>35.32</x:v>
      </x:c>
      <x:c r="Q857">
        <x:v>0</x:v>
      </x:c>
    </x:row>
    <x:row r="858">
      <x:c r="A858">
        <x:v>9265183</x:v>
      </x:c>
      <x:c r="B858" s="1">
        <x:v>44184.529450463</x:v>
      </x:c>
      <x:c r="C858" s="6">
        <x:v>14.2706809183333</x:v>
      </x:c>
      <x:c r="D858" s="13" t="s">
        <x:v>68</x:v>
      </x:c>
      <x:c r="E858">
        <x:v>3</x:v>
      </x:c>
      <x:c r="F858" s="14" t="s">
        <x:v>63</x:v>
      </x:c>
      <x:c r="G858" s="15">
        <x:v>44184.4688985301</x:v>
      </x:c>
      <x:c r="H858" t="s">
        <x:v>69</x:v>
      </x:c>
      <x:c r="I858" s="6">
        <x:v>273.966255686247</x:v>
      </x:c>
      <x:c r="J858" t="s">
        <x:v>70</x:v>
      </x:c>
      <x:c r="K858" s="6">
        <x:v>10.3065984680566</x:v>
      </x:c>
      <x:c r="L858" t="s">
        <x:v>64</x:v>
      </x:c>
      <x:c r="M858" s="6">
        <x:v>1030</x:v>
      </x:c>
      <x:c r="N858" t="s">
        <x:v>65</x:v>
      </x:c>
      <x:c r="O858" t="s">
        <x:v>67</x:v>
      </x:c>
      <x:c r="P858" s="8">
        <x:v>35.32</x:v>
      </x:c>
      <x:c r="Q858">
        <x:v>0</x:v>
      </x:c>
    </x:row>
    <x:row r="859">
      <x:c r="A859">
        <x:v>9265195</x:v>
      </x:c>
      <x:c r="B859" s="1">
        <x:v>44184.5294621528</x:v>
      </x:c>
      <x:c r="C859" s="6">
        <x:v>14.287528755</x:v>
      </x:c>
      <x:c r="D859" s="13" t="s">
        <x:v>68</x:v>
      </x:c>
      <x:c r="E859">
        <x:v>3</x:v>
      </x:c>
      <x:c r="F859" s="14" t="s">
        <x:v>63</x:v>
      </x:c>
      <x:c r="G859" s="15">
        <x:v>44184.4688985301</x:v>
      </x:c>
      <x:c r="H859" t="s">
        <x:v>69</x:v>
      </x:c>
      <x:c r="I859" s="6">
        <x:v>273.910597333545</x:v>
      </x:c>
      <x:c r="J859" t="s">
        <x:v>70</x:v>
      </x:c>
      <x:c r="K859" s="6">
        <x:v>10.2971142328297</x:v>
      </x:c>
      <x:c r="L859" t="s">
        <x:v>64</x:v>
      </x:c>
      <x:c r="M859" s="6">
        <x:v>1030</x:v>
      </x:c>
      <x:c r="N859" t="s">
        <x:v>65</x:v>
      </x:c>
      <x:c r="O859" t="s">
        <x:v>67</x:v>
      </x:c>
      <x:c r="P859" s="8">
        <x:v>35.32</x:v>
      </x:c>
      <x:c r="Q859">
        <x:v>0</x:v>
      </x:c>
    </x:row>
    <x:row r="860">
      <x:c r="A860">
        <x:v>9265203</x:v>
      </x:c>
      <x:c r="B860" s="1">
        <x:v>44184.5294738773</x:v>
      </x:c>
      <x:c r="C860" s="6">
        <x:v>14.30441469</x:v>
      </x:c>
      <x:c r="D860" s="13" t="s">
        <x:v>68</x:v>
      </x:c>
      <x:c r="E860">
        <x:v>3</x:v>
      </x:c>
      <x:c r="F860" s="14" t="s">
        <x:v>63</x:v>
      </x:c>
      <x:c r="G860" s="15">
        <x:v>44184.4688985301</x:v>
      </x:c>
      <x:c r="H860" t="s">
        <x:v>69</x:v>
      </x:c>
      <x:c r="I860" s="6">
        <x:v>274.066990434356</x:v>
      </x:c>
      <x:c r="J860" t="s">
        <x:v>70</x:v>
      </x:c>
      <x:c r="K860" s="6">
        <x:v>10.2951695191214</x:v>
      </x:c>
      <x:c r="L860" t="s">
        <x:v>64</x:v>
      </x:c>
      <x:c r="M860" s="6">
        <x:v>1030</x:v>
      </x:c>
      <x:c r="N860" t="s">
        <x:v>65</x:v>
      </x:c>
      <x:c r="O860" t="s">
        <x:v>67</x:v>
      </x:c>
      <x:c r="P860" s="8">
        <x:v>35.32</x:v>
      </x:c>
      <x:c r="Q860">
        <x:v>0</x:v>
      </x:c>
    </x:row>
    <x:row r="861">
      <x:c r="A861">
        <x:v>9265207</x:v>
      </x:c>
      <x:c r="B861" s="1">
        <x:v>44184.5294849884</x:v>
      </x:c>
      <x:c r="C861" s="6">
        <x:v>14.32039639</x:v>
      </x:c>
      <x:c r="D861" s="13" t="s">
        <x:v>68</x:v>
      </x:c>
      <x:c r="E861">
        <x:v>3</x:v>
      </x:c>
      <x:c r="F861" s="14" t="s">
        <x:v>63</x:v>
      </x:c>
      <x:c r="G861" s="15">
        <x:v>44184.4688985301</x:v>
      </x:c>
      <x:c r="H861" t="s">
        <x:v>69</x:v>
      </x:c>
      <x:c r="I861" s="6">
        <x:v>273.9928644344</x:v>
      </x:c>
      <x:c r="J861" t="s">
        <x:v>70</x:v>
      </x:c>
      <x:c r="K861" s="6">
        <x:v>10.2904124549304</x:v>
      </x:c>
      <x:c r="L861" t="s">
        <x:v>64</x:v>
      </x:c>
      <x:c r="M861" s="6">
        <x:v>1030</x:v>
      </x:c>
      <x:c r="N861" t="s">
        <x:v>65</x:v>
      </x:c>
      <x:c r="O861" t="s">
        <x:v>67</x:v>
      </x:c>
      <x:c r="P861" s="8">
        <x:v>35.32</x:v>
      </x:c>
      <x:c r="Q861">
        <x:v>0</x:v>
      </x:c>
    </x:row>
    <x:row r="862">
      <x:c r="A862">
        <x:v>9265213</x:v>
      </x:c>
      <x:c r="B862" s="1">
        <x:v>44184.5294967593</x:v>
      </x:c>
      <x:c r="C862" s="6">
        <x:v>14.33735818</x:v>
      </x:c>
      <x:c r="D862" s="13" t="s">
        <x:v>68</x:v>
      </x:c>
      <x:c r="E862">
        <x:v>3</x:v>
      </x:c>
      <x:c r="F862" s="14" t="s">
        <x:v>63</x:v>
      </x:c>
      <x:c r="G862" s="15">
        <x:v>44184.4688985301</x:v>
      </x:c>
      <x:c r="H862" t="s">
        <x:v>69</x:v>
      </x:c>
      <x:c r="I862" s="6">
        <x:v>274.037444792644</x:v>
      </x:c>
      <x:c r="J862" t="s">
        <x:v>70</x:v>
      </x:c>
      <x:c r="K862" s="6">
        <x:v>10.2958875671297</x:v>
      </x:c>
      <x:c r="L862" t="s">
        <x:v>64</x:v>
      </x:c>
      <x:c r="M862" s="6">
        <x:v>1030</x:v>
      </x:c>
      <x:c r="N862" t="s">
        <x:v>65</x:v>
      </x:c>
      <x:c r="O862" t="s">
        <x:v>67</x:v>
      </x:c>
      <x:c r="P862" s="8">
        <x:v>35.32</x:v>
      </x:c>
      <x:c r="Q862">
        <x:v>0</x:v>
      </x:c>
    </x:row>
    <x:row r="863">
      <x:c r="A863">
        <x:v>9265225</x:v>
      </x:c>
      <x:c r="B863" s="1">
        <x:v>44184.5295084838</x:v>
      </x:c>
      <x:c r="C863" s="6">
        <x:v>14.3542131466667</x:v>
      </x:c>
      <x:c r="D863" s="13" t="s">
        <x:v>68</x:v>
      </x:c>
      <x:c r="E863">
        <x:v>3</x:v>
      </x:c>
      <x:c r="F863" s="14" t="s">
        <x:v>63</x:v>
      </x:c>
      <x:c r="G863" s="15">
        <x:v>44184.4688985301</x:v>
      </x:c>
      <x:c r="H863" t="s">
        <x:v>69</x:v>
      </x:c>
      <x:c r="I863" s="6">
        <x:v>273.969393829216</x:v>
      </x:c>
      <x:c r="J863" t="s">
        <x:v>70</x:v>
      </x:c>
      <x:c r="K863" s="6">
        <x:v>10.2904423735517</x:v>
      </x:c>
      <x:c r="L863" t="s">
        <x:v>64</x:v>
      </x:c>
      <x:c r="M863" s="6">
        <x:v>1030</x:v>
      </x:c>
      <x:c r="N863" t="s">
        <x:v>65</x:v>
      </x:c>
      <x:c r="O863" t="s">
        <x:v>67</x:v>
      </x:c>
      <x:c r="P863" s="8">
        <x:v>35.32</x:v>
      </x:c>
      <x:c r="Q863">
        <x:v>0</x:v>
      </x:c>
    </x:row>
    <x:row r="864">
      <x:c r="A864">
        <x:v>9265234</x:v>
      </x:c>
      <x:c r="B864" s="1">
        <x:v>44184.5295202199</x:v>
      </x:c>
      <x:c r="C864" s="6">
        <x:v>14.371096395</x:v>
      </x:c>
      <x:c r="D864" s="13" t="s">
        <x:v>68</x:v>
      </x:c>
      <x:c r="E864">
        <x:v>3</x:v>
      </x:c>
      <x:c r="F864" s="14" t="s">
        <x:v>63</x:v>
      </x:c>
      <x:c r="G864" s="15">
        <x:v>44184.4688985301</x:v>
      </x:c>
      <x:c r="H864" t="s">
        <x:v>69</x:v>
      </x:c>
      <x:c r="I864" s="6">
        <x:v>274.03084431752</x:v>
      </x:c>
      <x:c r="J864" t="s">
        <x:v>70</x:v>
      </x:c>
      <x:c r="K864" s="6">
        <x:v>10.2887370125354</x:v>
      </x:c>
      <x:c r="L864" t="s">
        <x:v>64</x:v>
      </x:c>
      <x:c r="M864" s="6">
        <x:v>1030</x:v>
      </x:c>
      <x:c r="N864" t="s">
        <x:v>65</x:v>
      </x:c>
      <x:c r="O864" t="s">
        <x:v>67</x:v>
      </x:c>
      <x:c r="P864" s="8">
        <x:v>35.32</x:v>
      </x:c>
      <x:c r="Q864">
        <x:v>0</x:v>
      </x:c>
    </x:row>
    <x:row r="865">
      <x:c r="A865">
        <x:v>9265238</x:v>
      </x:c>
      <x:c r="B865" s="1">
        <x:v>44184.529531331</x:v>
      </x:c>
      <x:c r="C865" s="6">
        <x:v>14.38714003</x:v>
      </x:c>
      <x:c r="D865" s="13" t="s">
        <x:v>68</x:v>
      </x:c>
      <x:c r="E865">
        <x:v>3</x:v>
      </x:c>
      <x:c r="F865" s="14" t="s">
        <x:v>63</x:v>
      </x:c>
      <x:c r="G865" s="15">
        <x:v>44184.4688985301</x:v>
      </x:c>
      <x:c r="H865" t="s">
        <x:v>69</x:v>
      </x:c>
      <x:c r="I865" s="6">
        <x:v>274.036384527018</x:v>
      </x:c>
      <x:c r="J865" t="s">
        <x:v>70</x:v>
      </x:c>
      <x:c r="K865" s="6">
        <x:v>10.2854758859748</x:v>
      </x:c>
      <x:c r="L865" t="s">
        <x:v>64</x:v>
      </x:c>
      <x:c r="M865" s="6">
        <x:v>1030</x:v>
      </x:c>
      <x:c r="N865" t="s">
        <x:v>65</x:v>
      </x:c>
      <x:c r="O865" t="s">
        <x:v>67</x:v>
      </x:c>
      <x:c r="P865" s="8">
        <x:v>35.32</x:v>
      </x:c>
      <x:c r="Q865">
        <x:v>0</x:v>
      </x:c>
    </x:row>
    <x:row r="866">
      <x:c r="A866">
        <x:v>9265246</x:v>
      </x:c>
      <x:c r="B866" s="1">
        <x:v>44184.5295430208</x:v>
      </x:c>
      <x:c r="C866" s="6">
        <x:v>14.40397902</x:v>
      </x:c>
      <x:c r="D866" s="13" t="s">
        <x:v>68</x:v>
      </x:c>
      <x:c r="E866">
        <x:v>3</x:v>
      </x:c>
      <x:c r="F866" s="14" t="s">
        <x:v>63</x:v>
      </x:c>
      <x:c r="G866" s="15">
        <x:v>44184.4688985301</x:v>
      </x:c>
      <x:c r="H866" t="s">
        <x:v>69</x:v>
      </x:c>
      <x:c r="I866" s="6">
        <x:v>274.145348945242</x:v>
      </x:c>
      <x:c r="J866" t="s">
        <x:v>70</x:v>
      </x:c>
      <x:c r="K866" s="6">
        <x:v>10.2862836876734</x:v>
      </x:c>
      <x:c r="L866" t="s">
        <x:v>64</x:v>
      </x:c>
      <x:c r="M866" s="6">
        <x:v>1030</x:v>
      </x:c>
      <x:c r="N866" t="s">
        <x:v>65</x:v>
      </x:c>
      <x:c r="O866" t="s">
        <x:v>67</x:v>
      </x:c>
      <x:c r="P866" s="8">
        <x:v>35.32</x:v>
      </x:c>
      <x:c r="Q866">
        <x:v>0</x:v>
      </x:c>
    </x:row>
    <x:row r="867">
      <x:c r="A867">
        <x:v>9265255</x:v>
      </x:c>
      <x:c r="B867" s="1">
        <x:v>44184.5295547454</x:v>
      </x:c>
      <x:c r="C867" s="6">
        <x:v>14.4208642066667</x:v>
      </x:c>
      <x:c r="D867" s="13" t="s">
        <x:v>68</x:v>
      </x:c>
      <x:c r="E867">
        <x:v>3</x:v>
      </x:c>
      <x:c r="F867" s="14" t="s">
        <x:v>63</x:v>
      </x:c>
      <x:c r="G867" s="15">
        <x:v>44184.4688985301</x:v>
      </x:c>
      <x:c r="H867" t="s">
        <x:v>69</x:v>
      </x:c>
      <x:c r="I867" s="6">
        <x:v>274.071468492086</x:v>
      </x:c>
      <x:c r="J867" t="s">
        <x:v>70</x:v>
      </x:c>
      <x:c r="K867" s="6">
        <x:v>10.286762385067</x:v>
      </x:c>
      <x:c r="L867" t="s">
        <x:v>64</x:v>
      </x:c>
      <x:c r="M867" s="6">
        <x:v>1030</x:v>
      </x:c>
      <x:c r="N867" t="s">
        <x:v>65</x:v>
      </x:c>
      <x:c r="O867" t="s">
        <x:v>67</x:v>
      </x:c>
      <x:c r="P867" s="8">
        <x:v>35.32</x:v>
      </x:c>
      <x:c r="Q867">
        <x:v>0</x:v>
      </x:c>
    </x:row>
    <x:row r="868">
      <x:c r="A868">
        <x:v>9265265</x:v>
      </x:c>
      <x:c r="B868" s="1">
        <x:v>44184.5295664699</x:v>
      </x:c>
      <x:c r="C868" s="6">
        <x:v>14.4377459066667</x:v>
      </x:c>
      <x:c r="D868" s="13" t="s">
        <x:v>68</x:v>
      </x:c>
      <x:c r="E868">
        <x:v>3</x:v>
      </x:c>
      <x:c r="F868" s="14" t="s">
        <x:v>63</x:v>
      </x:c>
      <x:c r="G868" s="15">
        <x:v>44184.4688985301</x:v>
      </x:c>
      <x:c r="H868" t="s">
        <x:v>69</x:v>
      </x:c>
      <x:c r="I868" s="6">
        <x:v>273.870531692358</x:v>
      </x:c>
      <x:c r="J868" t="s">
        <x:v>70</x:v>
      </x:c>
      <x:c r="K868" s="6">
        <x:v>10.3016618754159</x:v>
      </x:c>
      <x:c r="L868" t="s">
        <x:v>64</x:v>
      </x:c>
      <x:c r="M868" s="6">
        <x:v>1030</x:v>
      </x:c>
      <x:c r="N868" t="s">
        <x:v>65</x:v>
      </x:c>
      <x:c r="O868" t="s">
        <x:v>67</x:v>
      </x:c>
      <x:c r="P868" s="8">
        <x:v>35.32</x:v>
      </x:c>
      <x:c r="Q868">
        <x:v>0</x:v>
      </x:c>
    </x:row>
    <x:row r="869">
      <x:c r="A869">
        <x:v>9265270</x:v>
      </x:c>
      <x:c r="B869" s="1">
        <x:v>44184.5295776273</x:v>
      </x:c>
      <x:c r="C869" s="6">
        <x:v>14.4538156116667</x:v>
      </x:c>
      <x:c r="D869" s="13" t="s">
        <x:v>68</x:v>
      </x:c>
      <x:c r="E869">
        <x:v>3</x:v>
      </x:c>
      <x:c r="F869" s="14" t="s">
        <x:v>63</x:v>
      </x:c>
      <x:c r="G869" s="15">
        <x:v>44184.4688985301</x:v>
      </x:c>
      <x:c r="H869" t="s">
        <x:v>69</x:v>
      </x:c>
      <x:c r="I869" s="6">
        <x:v>273.991283096675</x:v>
      </x:c>
      <x:c r="J869" t="s">
        <x:v>70</x:v>
      </x:c>
      <x:c r="K869" s="6">
        <x:v>10.2932248065349</x:v>
      </x:c>
      <x:c r="L869" t="s">
        <x:v>64</x:v>
      </x:c>
      <x:c r="M869" s="6">
        <x:v>1030</x:v>
      </x:c>
      <x:c r="N869" t="s">
        <x:v>65</x:v>
      </x:c>
      <x:c r="O869" t="s">
        <x:v>67</x:v>
      </x:c>
      <x:c r="P869" s="8">
        <x:v>35.32</x:v>
      </x:c>
      <x:c r="Q869">
        <x:v>0</x:v>
      </x:c>
    </x:row>
    <x:row r="870">
      <x:c r="A870">
        <x:v>9265278</x:v>
      </x:c>
      <x:c r="B870" s="1">
        <x:v>44184.5295893518</x:v>
      </x:c>
      <x:c r="C870" s="6">
        <x:v>14.470688495</x:v>
      </x:c>
      <x:c r="D870" s="13" t="s">
        <x:v>68</x:v>
      </x:c>
      <x:c r="E870">
        <x:v>3</x:v>
      </x:c>
      <x:c r="F870" s="14" t="s">
        <x:v>63</x:v>
      </x:c>
      <x:c r="G870" s="15">
        <x:v>44184.4688985301</x:v>
      </x:c>
      <x:c r="H870" t="s">
        <x:v>69</x:v>
      </x:c>
      <x:c r="I870" s="6">
        <x:v>273.937226637429</x:v>
      </x:c>
      <x:c r="J870" t="s">
        <x:v>70</x:v>
      </x:c>
      <x:c r="K870" s="6">
        <x:v>10.2967252899989</x:v>
      </x:c>
      <x:c r="L870" t="s">
        <x:v>64</x:v>
      </x:c>
      <x:c r="M870" s="6">
        <x:v>1030</x:v>
      </x:c>
      <x:c r="N870" t="s">
        <x:v>65</x:v>
      </x:c>
      <x:c r="O870" t="s">
        <x:v>67</x:v>
      </x:c>
      <x:c r="P870" s="8">
        <x:v>35.32</x:v>
      </x:c>
      <x:c r="Q870">
        <x:v>0</x:v>
      </x:c>
    </x:row>
    <x:row r="871">
      <x:c r="A871">
        <x:v>9265287</x:v>
      </x:c>
      <x:c r="B871" s="1">
        <x:v>44184.5296011227</x:v>
      </x:c>
      <x:c r="C871" s="6">
        <x:v>14.4875972883333</x:v>
      </x:c>
      <x:c r="D871" s="13" t="s">
        <x:v>68</x:v>
      </x:c>
      <x:c r="E871">
        <x:v>3</x:v>
      </x:c>
      <x:c r="F871" s="14" t="s">
        <x:v>63</x:v>
      </x:c>
      <x:c r="G871" s="15">
        <x:v>44184.4688985301</x:v>
      </x:c>
      <x:c r="H871" t="s">
        <x:v>69</x:v>
      </x:c>
      <x:c r="I871" s="6">
        <x:v>273.980210597903</x:v>
      </x:c>
      <x:c r="J871" t="s">
        <x:v>70</x:v>
      </x:c>
      <x:c r="K871" s="6">
        <x:v>10.2839500388504</x:v>
      </x:c>
      <x:c r="L871" t="s">
        <x:v>64</x:v>
      </x:c>
      <x:c r="M871" s="6">
        <x:v>1030</x:v>
      </x:c>
      <x:c r="N871" t="s">
        <x:v>65</x:v>
      </x:c>
      <x:c r="O871" t="s">
        <x:v>67</x:v>
      </x:c>
      <x:c r="P871" s="8">
        <x:v>35.32</x:v>
      </x:c>
      <x:c r="Q871">
        <x:v>0</x:v>
      </x:c>
    </x:row>
    <x:row r="872">
      <x:c r="A872">
        <x:v>9265298</x:v>
      </x:c>
      <x:c r="B872" s="1">
        <x:v>44184.5296128125</x:v>
      </x:c>
      <x:c r="C872" s="6">
        <x:v>14.5044538083333</x:v>
      </x:c>
      <x:c r="D872" s="13" t="s">
        <x:v>68</x:v>
      </x:c>
      <x:c r="E872">
        <x:v>3</x:v>
      </x:c>
      <x:c r="F872" s="14" t="s">
        <x:v>63</x:v>
      </x:c>
      <x:c r="G872" s="15">
        <x:v>44184.4688985301</x:v>
      </x:c>
      <x:c r="H872" t="s">
        <x:v>69</x:v>
      </x:c>
      <x:c r="I872" s="6">
        <x:v>274.023986833875</x:v>
      </x:c>
      <x:c r="J872" t="s">
        <x:v>70</x:v>
      </x:c>
      <x:c r="K872" s="6">
        <x:v>10.2868820594267</x:v>
      </x:c>
      <x:c r="L872" t="s">
        <x:v>64</x:v>
      </x:c>
      <x:c r="M872" s="6">
        <x:v>1030</x:v>
      </x:c>
      <x:c r="N872" t="s">
        <x:v>65</x:v>
      </x:c>
      <x:c r="O872" t="s">
        <x:v>67</x:v>
      </x:c>
      <x:c r="P872" s="8">
        <x:v>35.32</x:v>
      </x:c>
      <x:c r="Q872">
        <x:v>0</x:v>
      </x:c>
    </x:row>
    <x:row r="873">
      <x:c r="A873">
        <x:v>9265301</x:v>
      </x:c>
      <x:c r="B873" s="1">
        <x:v>44184.5296239236</x:v>
      </x:c>
      <x:c r="C873" s="6">
        <x:v>14.5204645433333</x:v>
      </x:c>
      <x:c r="D873" s="13" t="s">
        <x:v>68</x:v>
      </x:c>
      <x:c r="E873">
        <x:v>3</x:v>
      </x:c>
      <x:c r="F873" s="14" t="s">
        <x:v>63</x:v>
      </x:c>
      <x:c r="G873" s="15">
        <x:v>44184.4688985301</x:v>
      </x:c>
      <x:c r="H873" t="s">
        <x:v>69</x:v>
      </x:c>
      <x:c r="I873" s="6">
        <x:v>273.942234217727</x:v>
      </x:c>
      <x:c r="J873" t="s">
        <x:v>70</x:v>
      </x:c>
      <x:c r="K873" s="6">
        <x:v>10.2908911529098</x:v>
      </x:c>
      <x:c r="L873" t="s">
        <x:v>64</x:v>
      </x:c>
      <x:c r="M873" s="6">
        <x:v>1030</x:v>
      </x:c>
      <x:c r="N873" t="s">
        <x:v>65</x:v>
      </x:c>
      <x:c r="O873" t="s">
        <x:v>67</x:v>
      </x:c>
      <x:c r="P873" s="8">
        <x:v>35.32</x:v>
      </x:c>
      <x:c r="Q873">
        <x:v>0</x:v>
      </x:c>
    </x:row>
    <x:row r="874">
      <x:c r="A874">
        <x:v>9265310</x:v>
      </x:c>
      <x:c r="B874" s="1">
        <x:v>44184.5296356134</x:v>
      </x:c>
      <x:c r="C874" s="6">
        <x:v>14.5373131116667</x:v>
      </x:c>
      <x:c r="D874" s="13" t="s">
        <x:v>68</x:v>
      </x:c>
      <x:c r="E874">
        <x:v>3</x:v>
      </x:c>
      <x:c r="F874" s="14" t="s">
        <x:v>63</x:v>
      </x:c>
      <x:c r="G874" s="15">
        <x:v>44184.4688985301</x:v>
      </x:c>
      <x:c r="H874" t="s">
        <x:v>69</x:v>
      </x:c>
      <x:c r="I874" s="6">
        <x:v>274.046409192471</x:v>
      </x:c>
      <x:c r="J874" t="s">
        <x:v>70</x:v>
      </x:c>
      <x:c r="K874" s="6">
        <x:v>10.2922374913428</x:v>
      </x:c>
      <x:c r="L874" t="s">
        <x:v>64</x:v>
      </x:c>
      <x:c r="M874" s="6">
        <x:v>1030</x:v>
      </x:c>
      <x:c r="N874" t="s">
        <x:v>65</x:v>
      </x:c>
      <x:c r="O874" t="s">
        <x:v>67</x:v>
      </x:c>
      <x:c r="P874" s="8">
        <x:v>35.32</x:v>
      </x:c>
      <x:c r="Q874">
        <x:v>0</x:v>
      </x:c>
    </x:row>
    <x:row r="875">
      <x:c r="A875">
        <x:v>9265318</x:v>
      </x:c>
      <x:c r="B875" s="1">
        <x:v>44184.529647338</x:v>
      </x:c>
      <x:c r="C875" s="6">
        <x:v>14.5541650333333</x:v>
      </x:c>
      <x:c r="D875" s="13" t="s">
        <x:v>68</x:v>
      </x:c>
      <x:c r="E875">
        <x:v>3</x:v>
      </x:c>
      <x:c r="F875" s="14" t="s">
        <x:v>63</x:v>
      </x:c>
      <x:c r="G875" s="15">
        <x:v>44184.4688985301</x:v>
      </x:c>
      <x:c r="H875" t="s">
        <x:v>69</x:v>
      </x:c>
      <x:c r="I875" s="6">
        <x:v>274.053010813747</x:v>
      </x:c>
      <x:c r="J875" t="s">
        <x:v>70</x:v>
      </x:c>
      <x:c r="K875" s="6">
        <x:v>10.2967552086761</x:v>
      </x:c>
      <x:c r="L875" t="s">
        <x:v>64</x:v>
      </x:c>
      <x:c r="M875" s="6">
        <x:v>1030</x:v>
      </x:c>
      <x:c r="N875" t="s">
        <x:v>65</x:v>
      </x:c>
      <x:c r="O875" t="s">
        <x:v>67</x:v>
      </x:c>
      <x:c r="P875" s="8">
        <x:v>35.32</x:v>
      </x:c>
      <x:c r="Q875">
        <x:v>0</x:v>
      </x:c>
    </x:row>
    <x:row r="876">
      <x:c r="A876">
        <x:v>9265326</x:v>
      </x:c>
      <x:c r="B876" s="1">
        <x:v>44184.5296590625</x:v>
      </x:c>
      <x:c r="C876" s="6">
        <x:v>14.5710724733333</x:v>
      </x:c>
      <x:c r="D876" s="13" t="s">
        <x:v>68</x:v>
      </x:c>
      <x:c r="E876">
        <x:v>3</x:v>
      </x:c>
      <x:c r="F876" s="14" t="s">
        <x:v>63</x:v>
      </x:c>
      <x:c r="G876" s="15">
        <x:v>44184.4688985301</x:v>
      </x:c>
      <x:c r="H876" t="s">
        <x:v>69</x:v>
      </x:c>
      <x:c r="I876" s="6">
        <x:v>274.05010200609</x:v>
      </x:c>
      <x:c r="J876" t="s">
        <x:v>70</x:v>
      </x:c>
      <x:c r="K876" s="6">
        <x:v>10.2918186304391</x:v>
      </x:c>
      <x:c r="L876" t="s">
        <x:v>64</x:v>
      </x:c>
      <x:c r="M876" s="6">
        <x:v>1030</x:v>
      </x:c>
      <x:c r="N876" t="s">
        <x:v>65</x:v>
      </x:c>
      <x:c r="O876" t="s">
        <x:v>67</x:v>
      </x:c>
      <x:c r="P876" s="8">
        <x:v>35.32</x:v>
      </x:c>
      <x:c r="Q876">
        <x:v>0</x:v>
      </x:c>
    </x:row>
    <x:row r="877">
      <x:c r="A877">
        <x:v>9265333</x:v>
      </x:c>
      <x:c r="B877" s="1">
        <x:v>44184.5296701736</x:v>
      </x:c>
      <x:c r="C877" s="6">
        <x:v>14.5870818066667</x:v>
      </x:c>
      <x:c r="D877" s="13" t="s">
        <x:v>68</x:v>
      </x:c>
      <x:c r="E877">
        <x:v>3</x:v>
      </x:c>
      <x:c r="F877" s="14" t="s">
        <x:v>63</x:v>
      </x:c>
      <x:c r="G877" s="15">
        <x:v>44184.4688985301</x:v>
      </x:c>
      <x:c r="H877" t="s">
        <x:v>69</x:v>
      </x:c>
      <x:c r="I877" s="6">
        <x:v>274.002628687588</x:v>
      </x:c>
      <x:c r="J877" t="s">
        <x:v>70</x:v>
      </x:c>
      <x:c r="K877" s="6">
        <x:v>10.2972039888746</x:v>
      </x:c>
      <x:c r="L877" t="s">
        <x:v>64</x:v>
      </x:c>
      <x:c r="M877" s="6">
        <x:v>1030</x:v>
      </x:c>
      <x:c r="N877" t="s">
        <x:v>65</x:v>
      </x:c>
      <x:c r="O877" t="s">
        <x:v>67</x:v>
      </x:c>
      <x:c r="P877" s="8">
        <x:v>35.32</x:v>
      </x:c>
      <x:c r="Q877">
        <x:v>0</x:v>
      </x:c>
    </x:row>
    <x:row r="878">
      <x:c r="A878">
        <x:v>9265343</x:v>
      </x:c>
      <x:c r="B878" s="1">
        <x:v>44184.5296819097</x:v>
      </x:c>
      <x:c r="C878" s="6">
        <x:v>14.603930095</x:v>
      </x:c>
      <x:c r="D878" s="13" t="s">
        <x:v>68</x:v>
      </x:c>
      <x:c r="E878">
        <x:v>3</x:v>
      </x:c>
      <x:c r="F878" s="14" t="s">
        <x:v>63</x:v>
      </x:c>
      <x:c r="G878" s="15">
        <x:v>44184.4688985301</x:v>
      </x:c>
      <x:c r="H878" t="s">
        <x:v>69</x:v>
      </x:c>
      <x:c r="I878" s="6">
        <x:v>273.980742386415</x:v>
      </x:c>
      <x:c r="J878" t="s">
        <x:v>70</x:v>
      </x:c>
      <x:c r="K878" s="6">
        <x:v>10.2996872403814</x:v>
      </x:c>
      <x:c r="L878" t="s">
        <x:v>64</x:v>
      </x:c>
      <x:c r="M878" s="6">
        <x:v>1030</x:v>
      </x:c>
      <x:c r="N878" t="s">
        <x:v>65</x:v>
      </x:c>
      <x:c r="O878" t="s">
        <x:v>67</x:v>
      </x:c>
      <x:c r="P878" s="8">
        <x:v>35.32</x:v>
      </x:c>
      <x:c r="Q878">
        <x:v>0</x:v>
      </x:c>
    </x:row>
    <x:row r="879">
      <x:c r="A879">
        <x:v>9265350</x:v>
      </x:c>
      <x:c r="B879" s="1">
        <x:v>44184.5296935995</x:v>
      </x:c>
      <x:c r="C879" s="6">
        <x:v>14.6207791983333</x:v>
      </x:c>
      <x:c r="D879" s="13" t="s">
        <x:v>68</x:v>
      </x:c>
      <x:c r="E879">
        <x:v>3</x:v>
      </x:c>
      <x:c r="F879" s="14" t="s">
        <x:v>63</x:v>
      </x:c>
      <x:c r="G879" s="15">
        <x:v>44184.4688985301</x:v>
      </x:c>
      <x:c r="H879" t="s">
        <x:v>69</x:v>
      </x:c>
      <x:c r="I879" s="6">
        <x:v>273.8552512433</x:v>
      </x:c>
      <x:c r="J879" t="s">
        <x:v>70</x:v>
      </x:c>
      <x:c r="K879" s="6">
        <x:v>10.3060300115662</x:v>
      </x:c>
      <x:c r="L879" t="s">
        <x:v>64</x:v>
      </x:c>
      <x:c r="M879" s="6">
        <x:v>1030</x:v>
      </x:c>
      <x:c r="N879" t="s">
        <x:v>65</x:v>
      </x:c>
      <x:c r="O879" t="s">
        <x:v>67</x:v>
      </x:c>
      <x:c r="P879" s="8">
        <x:v>35.32</x:v>
      </x:c>
      <x:c r="Q879">
        <x:v>0</x:v>
      </x:c>
    </x:row>
    <x:row r="880">
      <x:c r="A880">
        <x:v>9265360</x:v>
      </x:c>
      <x:c r="B880" s="1">
        <x:v>44184.5297052894</x:v>
      </x:c>
      <x:c r="C880" s="6">
        <x:v>14.6376283883333</x:v>
      </x:c>
      <x:c r="D880" s="13" t="s">
        <x:v>68</x:v>
      </x:c>
      <x:c r="E880">
        <x:v>3</x:v>
      </x:c>
      <x:c r="F880" s="14" t="s">
        <x:v>63</x:v>
      </x:c>
      <x:c r="G880" s="15">
        <x:v>44184.4688985301</x:v>
      </x:c>
      <x:c r="H880" t="s">
        <x:v>69</x:v>
      </x:c>
      <x:c r="I880" s="6">
        <x:v>274.05247475652</x:v>
      </x:c>
      <x:c r="J880" t="s">
        <x:v>70</x:v>
      </x:c>
      <x:c r="K880" s="6">
        <x:v>10.2862836876734</x:v>
      </x:c>
      <x:c r="L880" t="s">
        <x:v>64</x:v>
      </x:c>
      <x:c r="M880" s="6">
        <x:v>1030</x:v>
      </x:c>
      <x:c r="N880" t="s">
        <x:v>65</x:v>
      </x:c>
      <x:c r="O880" t="s">
        <x:v>67</x:v>
      </x:c>
      <x:c r="P880" s="8">
        <x:v>35.32</x:v>
      </x:c>
      <x:c r="Q880">
        <x:v>0</x:v>
      </x:c>
    </x:row>
    <x:row r="881">
      <x:c r="A881">
        <x:v>9265371</x:v>
      </x:c>
      <x:c r="B881" s="1">
        <x:v>44184.5297169792</x:v>
      </x:c>
      <x:c r="C881" s="6">
        <x:v>14.65446976</x:v>
      </x:c>
      <x:c r="D881" s="13" t="s">
        <x:v>68</x:v>
      </x:c>
      <x:c r="E881">
        <x:v>3</x:v>
      </x:c>
      <x:c r="F881" s="14" t="s">
        <x:v>63</x:v>
      </x:c>
      <x:c r="G881" s="15">
        <x:v>44184.4688985301</x:v>
      </x:c>
      <x:c r="H881" t="s">
        <x:v>69</x:v>
      </x:c>
      <x:c r="I881" s="6">
        <x:v>274.217141236558</x:v>
      </x:c>
      <x:c r="J881" t="s">
        <x:v>70</x:v>
      </x:c>
      <x:c r="K881" s="6">
        <x:v>10.2781458423674</x:v>
      </x:c>
      <x:c r="L881" t="s">
        <x:v>64</x:v>
      </x:c>
      <x:c r="M881" s="6">
        <x:v>1030</x:v>
      </x:c>
      <x:c r="N881" t="s">
        <x:v>65</x:v>
      </x:c>
      <x:c r="O881" t="s">
        <x:v>67</x:v>
      </x:c>
      <x:c r="P881" s="8">
        <x:v>35.32</x:v>
      </x:c>
      <x:c r="Q881">
        <x:v>0</x:v>
      </x:c>
    </x:row>
    <x:row r="882">
      <x:c r="A882">
        <x:v>9265373</x:v>
      </x:c>
      <x:c r="B882" s="1">
        <x:v>44184.529728125</x:v>
      </x:c>
      <x:c r="C882" s="6">
        <x:v>14.67052985</x:v>
      </x:c>
      <x:c r="D882" s="13" t="s">
        <x:v>68</x:v>
      </x:c>
      <x:c r="E882">
        <x:v>3</x:v>
      </x:c>
      <x:c r="F882" s="14" t="s">
        <x:v>63</x:v>
      </x:c>
      <x:c r="G882" s="15">
        <x:v>44184.4688985301</x:v>
      </x:c>
      <x:c r="H882" t="s">
        <x:v>69</x:v>
      </x:c>
      <x:c r="I882" s="6">
        <x:v>273.999985826958</x:v>
      </x:c>
      <x:c r="J882" t="s">
        <x:v>70</x:v>
      </x:c>
      <x:c r="K882" s="6">
        <x:v>10.2922374913428</x:v>
      </x:c>
      <x:c r="L882" t="s">
        <x:v>64</x:v>
      </x:c>
      <x:c r="M882" s="6">
        <x:v>1030</x:v>
      </x:c>
      <x:c r="N882" t="s">
        <x:v>65</x:v>
      </x:c>
      <x:c r="O882" t="s">
        <x:v>67</x:v>
      </x:c>
      <x:c r="P882" s="8">
        <x:v>35.32</x:v>
      </x:c>
      <x:c r="Q882">
        <x:v>0</x:v>
      </x:c>
    </x:row>
    <x:row r="883">
      <x:c r="A883">
        <x:v>9265382</x:v>
      </x:c>
      <x:c r="B883" s="1">
        <x:v>44184.5297398958</x:v>
      </x:c>
      <x:c r="C883" s="6">
        <x:v>14.6874676116667</x:v>
      </x:c>
      <x:c r="D883" s="13" t="s">
        <x:v>68</x:v>
      </x:c>
      <x:c r="E883">
        <x:v>3</x:v>
      </x:c>
      <x:c r="F883" s="14" t="s">
        <x:v>63</x:v>
      </x:c>
      <x:c r="G883" s="15">
        <x:v>44184.4688985301</x:v>
      </x:c>
      <x:c r="H883" t="s">
        <x:v>69</x:v>
      </x:c>
      <x:c r="I883" s="6">
        <x:v>274.005007022727</x:v>
      </x:c>
      <x:c r="J883" t="s">
        <x:v>70</x:v>
      </x:c>
      <x:c r="K883" s="6">
        <x:v>10.2995675655684</x:v>
      </x:c>
      <x:c r="L883" t="s">
        <x:v>64</x:v>
      </x:c>
      <x:c r="M883" s="6">
        <x:v>1030</x:v>
      </x:c>
      <x:c r="N883" t="s">
        <x:v>65</x:v>
      </x:c>
      <x:c r="O883" t="s">
        <x:v>67</x:v>
      </x:c>
      <x:c r="P883" s="8">
        <x:v>35.32</x:v>
      </x:c>
      <x:c r="Q883">
        <x:v>0</x:v>
      </x:c>
    </x:row>
    <x:row r="884">
      <x:c r="A884">
        <x:v>9265391</x:v>
      </x:c>
      <x:c r="B884" s="1">
        <x:v>44184.5297516204</x:v>
      </x:c>
      <x:c r="C884" s="6">
        <x:v>14.7043258966667</x:v>
      </x:c>
      <x:c r="D884" s="13" t="s">
        <x:v>68</x:v>
      </x:c>
      <x:c r="E884">
        <x:v>3</x:v>
      </x:c>
      <x:c r="F884" s="14" t="s">
        <x:v>63</x:v>
      </x:c>
      <x:c r="G884" s="15">
        <x:v>44184.4688985301</x:v>
      </x:c>
      <x:c r="H884" t="s">
        <x:v>69</x:v>
      </x:c>
      <x:c r="I884" s="6">
        <x:v>273.875009226054</x:v>
      </x:c>
      <x:c r="J884" t="s">
        <x:v>70</x:v>
      </x:c>
      <x:c r="K884" s="6">
        <x:v>10.2985204111328</x:v>
      </x:c>
      <x:c r="L884" t="s">
        <x:v>64</x:v>
      </x:c>
      <x:c r="M884" s="6">
        <x:v>1030</x:v>
      </x:c>
      <x:c r="N884" t="s">
        <x:v>65</x:v>
      </x:c>
      <x:c r="O884" t="s">
        <x:v>67</x:v>
      </x:c>
      <x:c r="P884" s="8">
        <x:v>35.32</x:v>
      </x:c>
      <x:c r="Q884">
        <x:v>0</x:v>
      </x:c>
    </x:row>
    <x:row r="885">
      <x:c r="A885">
        <x:v>9265400</x:v>
      </x:c>
      <x:c r="B885" s="1">
        <x:v>44184.5297633102</x:v>
      </x:c>
      <x:c r="C885" s="6">
        <x:v>14.7211687283333</x:v>
      </x:c>
      <x:c r="D885" s="13" t="s">
        <x:v>68</x:v>
      </x:c>
      <x:c r="E885">
        <x:v>3</x:v>
      </x:c>
      <x:c r="F885" s="14" t="s">
        <x:v>63</x:v>
      </x:c>
      <x:c r="G885" s="15">
        <x:v>44184.4688985301</x:v>
      </x:c>
      <x:c r="H885" t="s">
        <x:v>69</x:v>
      </x:c>
      <x:c r="I885" s="6">
        <x:v>274.089145127844</x:v>
      </x:c>
      <x:c r="J885" t="s">
        <x:v>70</x:v>
      </x:c>
      <x:c r="K885" s="6">
        <x:v>10.2847578401838</x:v>
      </x:c>
      <x:c r="L885" t="s">
        <x:v>64</x:v>
      </x:c>
      <x:c r="M885" s="6">
        <x:v>1030</x:v>
      </x:c>
      <x:c r="N885" t="s">
        <x:v>65</x:v>
      </x:c>
      <x:c r="O885" t="s">
        <x:v>67</x:v>
      </x:c>
      <x:c r="P885" s="8">
        <x:v>35.32</x:v>
      </x:c>
      <x:c r="Q885">
        <x:v>0</x:v>
      </x:c>
    </x:row>
    <x:row r="886">
      <x:c r="A886">
        <x:v>9265405</x:v>
      </x:c>
      <x:c r="B886" s="1">
        <x:v>44184.5297744213</x:v>
      </x:c>
      <x:c r="C886" s="6">
        <x:v>14.7371957733333</x:v>
      </x:c>
      <x:c r="D886" s="13" t="s">
        <x:v>68</x:v>
      </x:c>
      <x:c r="E886">
        <x:v>3</x:v>
      </x:c>
      <x:c r="F886" s="14" t="s">
        <x:v>63</x:v>
      </x:c>
      <x:c r="G886" s="15">
        <x:v>44184.4688985301</x:v>
      </x:c>
      <x:c r="H886" t="s">
        <x:v>69</x:v>
      </x:c>
      <x:c r="I886" s="6">
        <x:v>274.024253885006</x:v>
      </x:c>
      <x:c r="J886" t="s">
        <x:v>70</x:v>
      </x:c>
      <x:c r="K886" s="6">
        <x:v>10.2947506578544</x:v>
      </x:c>
      <x:c r="L886" t="s">
        <x:v>64</x:v>
      </x:c>
      <x:c r="M886" s="6">
        <x:v>1030</x:v>
      </x:c>
      <x:c r="N886" t="s">
        <x:v>65</x:v>
      </x:c>
      <x:c r="O886" t="s">
        <x:v>67</x:v>
      </x:c>
      <x:c r="P886" s="8">
        <x:v>35.32</x:v>
      </x:c>
      <x:c r="Q886">
        <x:v>0</x:v>
      </x:c>
    </x:row>
    <x:row r="887">
      <x:c r="A887">
        <x:v>9265413</x:v>
      </x:c>
      <x:c r="B887" s="1">
        <x:v>44184.5297861458</x:v>
      </x:c>
      <x:c r="C887" s="6">
        <x:v>14.75408158</x:v>
      </x:c>
      <x:c r="D887" s="13" t="s">
        <x:v>68</x:v>
      </x:c>
      <x:c r="E887">
        <x:v>3</x:v>
      </x:c>
      <x:c r="F887" s="14" t="s">
        <x:v>63</x:v>
      </x:c>
      <x:c r="G887" s="15">
        <x:v>44184.4688985301</x:v>
      </x:c>
      <x:c r="H887" t="s">
        <x:v>69</x:v>
      </x:c>
      <x:c r="I887" s="6">
        <x:v>274.041661399407</x:v>
      </x:c>
      <x:c r="J887" t="s">
        <x:v>70</x:v>
      </x:c>
      <x:c r="K887" s="6">
        <x:v>10.2927760268662</x:v>
      </x:c>
      <x:c r="L887" t="s">
        <x:v>64</x:v>
      </x:c>
      <x:c r="M887" s="6">
        <x:v>1030</x:v>
      </x:c>
      <x:c r="N887" t="s">
        <x:v>65</x:v>
      </x:c>
      <x:c r="O887" t="s">
        <x:v>67</x:v>
      </x:c>
      <x:c r="P887" s="8">
        <x:v>35.32</x:v>
      </x:c>
      <x:c r="Q887">
        <x:v>0</x:v>
      </x:c>
    </x:row>
    <x:row r="888">
      <x:c r="A888">
        <x:v>9265422</x:v>
      </x:c>
      <x:c r="B888" s="1">
        <x:v>44184.5297978356</x:v>
      </x:c>
      <x:c r="C888" s="6">
        <x:v>14.7709071666667</x:v>
      </x:c>
      <x:c r="D888" s="13" t="s">
        <x:v>68</x:v>
      </x:c>
      <x:c r="E888">
        <x:v>3</x:v>
      </x:c>
      <x:c r="F888" s="14" t="s">
        <x:v>63</x:v>
      </x:c>
      <x:c r="G888" s="15">
        <x:v>44184.4688985301</x:v>
      </x:c>
      <x:c r="H888" t="s">
        <x:v>69</x:v>
      </x:c>
      <x:c r="I888" s="6">
        <x:v>274.152475687573</x:v>
      </x:c>
      <x:c r="J888" t="s">
        <x:v>70</x:v>
      </x:c>
      <x:c r="K888" s="6">
        <x:v>10.288108721852</x:v>
      </x:c>
      <x:c r="L888" t="s">
        <x:v>64</x:v>
      </x:c>
      <x:c r="M888" s="6">
        <x:v>1030</x:v>
      </x:c>
      <x:c r="N888" t="s">
        <x:v>65</x:v>
      </x:c>
      <x:c r="O888" t="s">
        <x:v>67</x:v>
      </x:c>
      <x:c r="P888" s="8">
        <x:v>35.32</x:v>
      </x:c>
      <x:c r="Q888">
        <x:v>0</x:v>
      </x:c>
    </x:row>
    <x:row r="889">
      <x:c r="A889">
        <x:v>9265431</x:v>
      </x:c>
      <x:c r="B889" s="1">
        <x:v>44184.5298095718</x:v>
      </x:c>
      <x:c r="C889" s="6">
        <x:v>14.78777294</x:v>
      </x:c>
      <x:c r="D889" s="13" t="s">
        <x:v>68</x:v>
      </x:c>
      <x:c r="E889">
        <x:v>3</x:v>
      </x:c>
      <x:c r="F889" s="14" t="s">
        <x:v>63</x:v>
      </x:c>
      <x:c r="G889" s="15">
        <x:v>44184.4688985301</x:v>
      </x:c>
      <x:c r="H889" t="s">
        <x:v>69</x:v>
      </x:c>
      <x:c r="I889" s="6">
        <x:v>274.006318815536</x:v>
      </x:c>
      <x:c r="J889" t="s">
        <x:v>70</x:v>
      </x:c>
      <x:c r="K889" s="6">
        <x:v>10.2836209346588</x:v>
      </x:c>
      <x:c r="L889" t="s">
        <x:v>64</x:v>
      </x:c>
      <x:c r="M889" s="6">
        <x:v>1030</x:v>
      </x:c>
      <x:c r="N889" t="s">
        <x:v>65</x:v>
      </x:c>
      <x:c r="O889" t="s">
        <x:v>67</x:v>
      </x:c>
      <x:c r="P889" s="8">
        <x:v>35.32</x:v>
      </x:c>
      <x:c r="Q889">
        <x:v>0</x:v>
      </x:c>
    </x:row>
    <x:row r="890">
      <x:c r="A890">
        <x:v>9265437</x:v>
      </x:c>
      <x:c r="B890" s="1">
        <x:v>44184.5298206829</x:v>
      </x:c>
      <x:c r="C890" s="6">
        <x:v>14.803766125</x:v>
      </x:c>
      <x:c r="D890" s="13" t="s">
        <x:v>68</x:v>
      </x:c>
      <x:c r="E890">
        <x:v>3</x:v>
      </x:c>
      <x:c r="F890" s="14" t="s">
        <x:v>63</x:v>
      </x:c>
      <x:c r="G890" s="15">
        <x:v>44184.4688985301</x:v>
      </x:c>
      <x:c r="H890" t="s">
        <x:v>69</x:v>
      </x:c>
      <x:c r="I890" s="6">
        <x:v>274.103923328837</x:v>
      </x:c>
      <x:c r="J890" t="s">
        <x:v>70</x:v>
      </x:c>
      <x:c r="K890" s="6">
        <x:v>10.2804495686423</x:v>
      </x:c>
      <x:c r="L890" t="s">
        <x:v>64</x:v>
      </x:c>
      <x:c r="M890" s="6">
        <x:v>1030</x:v>
      </x:c>
      <x:c r="N890" t="s">
        <x:v>65</x:v>
      </x:c>
      <x:c r="O890" t="s">
        <x:v>67</x:v>
      </x:c>
      <x:c r="P890" s="8">
        <x:v>35.32</x:v>
      </x:c>
      <x:c r="Q890">
        <x:v>0</x:v>
      </x:c>
    </x:row>
    <x:row r="891">
      <x:c r="A891">
        <x:v>9265446</x:v>
      </x:c>
      <x:c r="B891" s="1">
        <x:v>44184.5298323727</x:v>
      </x:c>
      <x:c r="C891" s="6">
        <x:v>14.8206257</x:v>
      </x:c>
      <x:c r="D891" s="13" t="s">
        <x:v>68</x:v>
      </x:c>
      <x:c r="E891">
        <x:v>3</x:v>
      </x:c>
      <x:c r="F891" s="14" t="s">
        <x:v>63</x:v>
      </x:c>
      <x:c r="G891" s="15">
        <x:v>44184.4688985301</x:v>
      </x:c>
      <x:c r="H891" t="s">
        <x:v>69</x:v>
      </x:c>
      <x:c r="I891" s="6">
        <x:v>274.05221259737</x:v>
      </x:c>
      <x:c r="J891" t="s">
        <x:v>70</x:v>
      </x:c>
      <x:c r="K891" s="6">
        <x:v>10.2836807717822</x:v>
      </x:c>
      <x:c r="L891" t="s">
        <x:v>64</x:v>
      </x:c>
      <x:c r="M891" s="6">
        <x:v>1030</x:v>
      </x:c>
      <x:c r="N891" t="s">
        <x:v>65</x:v>
      </x:c>
      <x:c r="O891" t="s">
        <x:v>67</x:v>
      </x:c>
      <x:c r="P891" s="8">
        <x:v>35.32</x:v>
      </x:c>
      <x:c r="Q891">
        <x:v>0</x:v>
      </x:c>
    </x:row>
    <x:row r="892">
      <x:c r="A892">
        <x:v>9265454</x:v>
      </x:c>
      <x:c r="B892" s="1">
        <x:v>44184.5298440625</x:v>
      </x:c>
      <x:c r="C892" s="6">
        <x:v>14.8374609716667</x:v>
      </x:c>
      <x:c r="D892" s="13" t="s">
        <x:v>68</x:v>
      </x:c>
      <x:c r="E892">
        <x:v>3</x:v>
      </x:c>
      <x:c r="F892" s="14" t="s">
        <x:v>63</x:v>
      </x:c>
      <x:c r="G892" s="15">
        <x:v>44184.4688985301</x:v>
      </x:c>
      <x:c r="H892" t="s">
        <x:v>69</x:v>
      </x:c>
      <x:c r="I892" s="6">
        <x:v>273.962286107277</x:v>
      </x:c>
      <x:c r="J892" t="s">
        <x:v>70</x:v>
      </x:c>
      <x:c r="K892" s="6">
        <x:v>10.3017815503035</x:v>
      </x:c>
      <x:c r="L892" t="s">
        <x:v>64</x:v>
      </x:c>
      <x:c r="M892" s="6">
        <x:v>1030</x:v>
      </x:c>
      <x:c r="N892" t="s">
        <x:v>65</x:v>
      </x:c>
      <x:c r="O892" t="s">
        <x:v>67</x:v>
      </x:c>
      <x:c r="P892" s="8">
        <x:v>35.32</x:v>
      </x:c>
      <x:c r="Q892">
        <x:v>0</x:v>
      </x:c>
    </x:row>
    <x:row r="893">
      <x:c r="A893">
        <x:v>9265462</x:v>
      </x:c>
      <x:c r="B893" s="1">
        <x:v>44184.5298557523</x:v>
      </x:c>
      <x:c r="C893" s="6">
        <x:v>14.85428658</x:v>
      </x:c>
      <x:c r="D893" s="13" t="s">
        <x:v>68</x:v>
      </x:c>
      <x:c r="E893">
        <x:v>3</x:v>
      </x:c>
      <x:c r="F893" s="14" t="s">
        <x:v>63</x:v>
      </x:c>
      <x:c r="G893" s="15">
        <x:v>44184.4688985301</x:v>
      </x:c>
      <x:c r="H893" t="s">
        <x:v>69</x:v>
      </x:c>
      <x:c r="I893" s="6">
        <x:v>274.031372641172</x:v>
      </x:c>
      <x:c r="J893" t="s">
        <x:v>70</x:v>
      </x:c>
      <x:c r="K893" s="6">
        <x:v>10.2913100136984</x:v>
      </x:c>
      <x:c r="L893" t="s">
        <x:v>64</x:v>
      </x:c>
      <x:c r="M893" s="6">
        <x:v>1030</x:v>
      </x:c>
      <x:c r="N893" t="s">
        <x:v>65</x:v>
      </x:c>
      <x:c r="O893" t="s">
        <x:v>67</x:v>
      </x:c>
      <x:c r="P893" s="8">
        <x:v>35.32</x:v>
      </x:c>
      <x:c r="Q893">
        <x:v>0</x:v>
      </x:c>
    </x:row>
    <x:row r="894">
      <x:c r="A894">
        <x:v>9265471</x:v>
      </x:c>
      <x:c r="B894" s="1">
        <x:v>44184.5298674421</x:v>
      </x:c>
      <x:c r="C894" s="6">
        <x:v>14.8711247383333</x:v>
      </x:c>
      <x:c r="D894" s="13" t="s">
        <x:v>68</x:v>
      </x:c>
      <x:c r="E894">
        <x:v>3</x:v>
      </x:c>
      <x:c r="F894" s="14" t="s">
        <x:v>63</x:v>
      </x:c>
      <x:c r="G894" s="15">
        <x:v>44184.4688985301</x:v>
      </x:c>
      <x:c r="H894" t="s">
        <x:v>69</x:v>
      </x:c>
      <x:c r="I894" s="6">
        <x:v>274.013437884746</x:v>
      </x:c>
      <x:c r="J894" t="s">
        <x:v>70</x:v>
      </x:c>
      <x:c r="K894" s="6">
        <x:v>10.2933444811229</x:v>
      </x:c>
      <x:c r="L894" t="s">
        <x:v>64</x:v>
      </x:c>
      <x:c r="M894" s="6">
        <x:v>1030</x:v>
      </x:c>
      <x:c r="N894" t="s">
        <x:v>65</x:v>
      </x:c>
      <x:c r="O894" t="s">
        <x:v>67</x:v>
      </x:c>
      <x:c r="P894" s="8">
        <x:v>35.32</x:v>
      </x:c>
      <x:c r="Q894">
        <x:v>0</x:v>
      </x:c>
    </x:row>
    <x:row r="895">
      <x:c r="A895">
        <x:v>9265477</x:v>
      </x:c>
      <x:c r="B895" s="1">
        <x:v>44184.529878588</x:v>
      </x:c>
      <x:c r="C895" s="6">
        <x:v>14.8871614116667</x:v>
      </x:c>
      <x:c r="D895" s="13" t="s">
        <x:v>68</x:v>
      </x:c>
      <x:c r="E895">
        <x:v>3</x:v>
      </x:c>
      <x:c r="F895" s="14" t="s">
        <x:v>63</x:v>
      </x:c>
      <x:c r="G895" s="15">
        <x:v>44184.4688985301</x:v>
      </x:c>
      <x:c r="H895" t="s">
        <x:v>69</x:v>
      </x:c>
      <x:c r="I895" s="6">
        <x:v>273.965441079397</x:v>
      </x:c>
      <x:c r="J895" t="s">
        <x:v>70</x:v>
      </x:c>
      <x:c r="K895" s="6">
        <x:v>10.296156835172</x:v>
      </x:c>
      <x:c r="L895" t="s">
        <x:v>64</x:v>
      </x:c>
      <x:c r="M895" s="6">
        <x:v>1030</x:v>
      </x:c>
      <x:c r="N895" t="s">
        <x:v>65</x:v>
      </x:c>
      <x:c r="O895" t="s">
        <x:v>67</x:v>
      </x:c>
      <x:c r="P895" s="8">
        <x:v>35.32</x:v>
      </x:c>
      <x:c r="Q895">
        <x:v>0</x:v>
      </x:c>
    </x:row>
    <x:row r="896">
      <x:c r="A896">
        <x:v>9265487</x:v>
      </x:c>
      <x:c r="B896" s="1">
        <x:v>44184.5298902778</x:v>
      </x:c>
      <x:c r="C896" s="6">
        <x:v>14.9039875216667</x:v>
      </x:c>
      <x:c r="D896" s="13" t="s">
        <x:v>68</x:v>
      </x:c>
      <x:c r="E896">
        <x:v>3</x:v>
      </x:c>
      <x:c r="F896" s="14" t="s">
        <x:v>63</x:v>
      </x:c>
      <x:c r="G896" s="15">
        <x:v>44184.4688985301</x:v>
      </x:c>
      <x:c r="H896" t="s">
        <x:v>69</x:v>
      </x:c>
      <x:c r="I896" s="6">
        <x:v>274.079648343236</x:v>
      </x:c>
      <x:c r="J896" t="s">
        <x:v>70</x:v>
      </x:c>
      <x:c r="K896" s="6">
        <x:v>10.283202074826</x:v>
      </x:c>
      <x:c r="L896" t="s">
        <x:v>64</x:v>
      </x:c>
      <x:c r="M896" s="6">
        <x:v>1030</x:v>
      </x:c>
      <x:c r="N896" t="s">
        <x:v>65</x:v>
      </x:c>
      <x:c r="O896" t="s">
        <x:v>67</x:v>
      </x:c>
      <x:c r="P896" s="8">
        <x:v>35.32</x:v>
      </x:c>
      <x:c r="Q896">
        <x:v>0</x:v>
      </x:c>
    </x:row>
    <x:row r="897">
      <x:c r="A897">
        <x:v>9265495</x:v>
      </x:c>
      <x:c r="B897" s="1">
        <x:v>44184.5299019676</x:v>
      </x:c>
      <x:c r="C897" s="6">
        <x:v>14.9208387816667</x:v>
      </x:c>
      <x:c r="D897" s="13" t="s">
        <x:v>68</x:v>
      </x:c>
      <x:c r="E897">
        <x:v>3</x:v>
      </x:c>
      <x:c r="F897" s="14" t="s">
        <x:v>63</x:v>
      </x:c>
      <x:c r="G897" s="15">
        <x:v>44184.4688985301</x:v>
      </x:c>
      <x:c r="H897" t="s">
        <x:v>69</x:v>
      </x:c>
      <x:c r="I897" s="6">
        <x:v>273.965704754906</x:v>
      </x:c>
      <x:c r="J897" t="s">
        <x:v>70</x:v>
      </x:c>
      <x:c r="K897" s="6">
        <x:v>10.2961269164998</x:v>
      </x:c>
      <x:c r="L897" t="s">
        <x:v>64</x:v>
      </x:c>
      <x:c r="M897" s="6">
        <x:v>1030</x:v>
      </x:c>
      <x:c r="N897" t="s">
        <x:v>65</x:v>
      </x:c>
      <x:c r="O897" t="s">
        <x:v>67</x:v>
      </x:c>
      <x:c r="P897" s="8">
        <x:v>35.32</x:v>
      </x:c>
      <x:c r="Q897">
        <x:v>0</x:v>
      </x:c>
    </x:row>
    <x:row r="898">
      <x:c r="A898">
        <x:v>9265505</x:v>
      </x:c>
      <x:c r="B898" s="1">
        <x:v>44184.5299136574</x:v>
      </x:c>
      <x:c r="C898" s="6">
        <x:v>14.9376945866667</x:v>
      </x:c>
      <x:c r="D898" s="13" t="s">
        <x:v>68</x:v>
      </x:c>
      <x:c r="E898">
        <x:v>3</x:v>
      </x:c>
      <x:c r="F898" s="14" t="s">
        <x:v>63</x:v>
      </x:c>
      <x:c r="G898" s="15">
        <x:v>44184.4688985301</x:v>
      </x:c>
      <x:c r="H898" t="s">
        <x:v>69</x:v>
      </x:c>
      <x:c r="I898" s="6">
        <x:v>274.061708044274</x:v>
      </x:c>
      <x:c r="J898" t="s">
        <x:v>70</x:v>
      </x:c>
      <x:c r="K898" s="6">
        <x:v>10.2852365373606</x:v>
      </x:c>
      <x:c r="L898" t="s">
        <x:v>64</x:v>
      </x:c>
      <x:c r="M898" s="6">
        <x:v>1030</x:v>
      </x:c>
      <x:c r="N898" t="s">
        <x:v>65</x:v>
      </x:c>
      <x:c r="O898" t="s">
        <x:v>67</x:v>
      </x:c>
      <x:c r="P898" s="8">
        <x:v>35.32</x:v>
      </x:c>
      <x:c r="Q898">
        <x:v>0</x:v>
      </x:c>
    </x:row>
    <x:row r="899">
      <x:c r="A899">
        <x:v>9265510</x:v>
      </x:c>
      <x:c r="B899" s="1">
        <x:v>44184.5299248032</x:v>
      </x:c>
      <x:c r="C899" s="6">
        <x:v>14.9537322683333</x:v>
      </x:c>
      <x:c r="D899" s="13" t="s">
        <x:v>68</x:v>
      </x:c>
      <x:c r="E899">
        <x:v>3</x:v>
      </x:c>
      <x:c r="F899" s="14" t="s">
        <x:v>63</x:v>
      </x:c>
      <x:c r="G899" s="15">
        <x:v>44184.4688985301</x:v>
      </x:c>
      <x:c r="H899" t="s">
        <x:v>69</x:v>
      </x:c>
      <x:c r="I899" s="6">
        <x:v>274.097600525953</x:v>
      </x:c>
      <x:c r="J899" t="s">
        <x:v>70</x:v>
      </x:c>
      <x:c r="K899" s="6">
        <x:v>10.2969646394281</x:v>
      </x:c>
      <x:c r="L899" t="s">
        <x:v>64</x:v>
      </x:c>
      <x:c r="M899" s="6">
        <x:v>1030</x:v>
      </x:c>
      <x:c r="N899" t="s">
        <x:v>65</x:v>
      </x:c>
      <x:c r="O899" t="s">
        <x:v>67</x:v>
      </x:c>
      <x:c r="P899" s="8">
        <x:v>35.32</x:v>
      </x:c>
      <x:c r="Q899">
        <x:v>0</x:v>
      </x:c>
    </x:row>
    <x:row r="900">
      <x:c r="A900">
        <x:v>9265519</x:v>
      </x:c>
      <x:c r="B900" s="1">
        <x:v>44184.5299365394</x:v>
      </x:c>
      <x:c r="C900" s="6">
        <x:v>14.970587835</x:v>
      </x:c>
      <x:c r="D900" s="13" t="s">
        <x:v>68</x:v>
      </x:c>
      <x:c r="E900">
        <x:v>3</x:v>
      </x:c>
      <x:c r="F900" s="14" t="s">
        <x:v>63</x:v>
      </x:c>
      <x:c r="G900" s="15">
        <x:v>44184.4688985301</x:v>
      </x:c>
      <x:c r="H900" t="s">
        <x:v>69</x:v>
      </x:c>
      <x:c r="I900" s="6">
        <x:v>273.871317461937</x:v>
      </x:c>
      <x:c r="J900" t="s">
        <x:v>70</x:v>
      </x:c>
      <x:c r="K900" s="6">
        <x:v>10.2963064285382</x:v>
      </x:c>
      <x:c r="L900" t="s">
        <x:v>64</x:v>
      </x:c>
      <x:c r="M900" s="6">
        <x:v>1030</x:v>
      </x:c>
      <x:c r="N900" t="s">
        <x:v>65</x:v>
      </x:c>
      <x:c r="O900" t="s">
        <x:v>67</x:v>
      </x:c>
      <x:c r="P900" s="8">
        <x:v>35.32</x:v>
      </x:c>
      <x:c r="Q900">
        <x:v>0</x:v>
      </x:c>
    </x:row>
    <x:row r="901">
      <x:c r="A901">
        <x:v>9265528</x:v>
      </x:c>
      <x:c r="B901" s="1">
        <x:v>44184.5299482639</x:v>
      </x:c>
      <x:c r="C901" s="6">
        <x:v>14.9874853966667</x:v>
      </x:c>
      <x:c r="D901" s="13" t="s">
        <x:v>68</x:v>
      </x:c>
      <x:c r="E901">
        <x:v>3</x:v>
      </x:c>
      <x:c r="F901" s="14" t="s">
        <x:v>63</x:v>
      </x:c>
      <x:c r="G901" s="15">
        <x:v>44184.4688985301</x:v>
      </x:c>
      <x:c r="H901" t="s">
        <x:v>69</x:v>
      </x:c>
      <x:c r="I901" s="6">
        <x:v>274.146404193587</x:v>
      </x:c>
      <x:c r="J901" t="s">
        <x:v>70</x:v>
      </x:c>
      <x:c r="K901" s="6">
        <x:v>10.2835311789759</x:v>
      </x:c>
      <x:c r="L901" t="s">
        <x:v>64</x:v>
      </x:c>
      <x:c r="M901" s="6">
        <x:v>1030</x:v>
      </x:c>
      <x:c r="N901" t="s">
        <x:v>65</x:v>
      </x:c>
      <x:c r="O901" t="s">
        <x:v>67</x:v>
      </x:c>
      <x:c r="P901" s="8">
        <x:v>35.32</x:v>
      </x:c>
      <x:c r="Q901">
        <x:v>0</x:v>
      </x:c>
    </x:row>
    <x:row r="902">
      <x:c r="A902">
        <x:v>9265536</x:v>
      </x:c>
      <x:c r="B902" s="1">
        <x:v>44184.5299599537</x:v>
      </x:c>
      <x:c r="C902" s="6">
        <x:v>15.00435174</x:v>
      </x:c>
      <x:c r="D902" s="13" t="s">
        <x:v>68</x:v>
      </x:c>
      <x:c r="E902">
        <x:v>3</x:v>
      </x:c>
      <x:c r="F902" s="14" t="s">
        <x:v>63</x:v>
      </x:c>
      <x:c r="G902" s="15">
        <x:v>44184.4688985301</x:v>
      </x:c>
      <x:c r="H902" t="s">
        <x:v>69</x:v>
      </x:c>
      <x:c r="I902" s="6">
        <x:v>274.062763650505</x:v>
      </x:c>
      <x:c r="J902" t="s">
        <x:v>70</x:v>
      </x:c>
      <x:c r="K902" s="6">
        <x:v>10.2903825363087</x:v>
      </x:c>
      <x:c r="L902" t="s">
        <x:v>64</x:v>
      </x:c>
      <x:c r="M902" s="6">
        <x:v>1030</x:v>
      </x:c>
      <x:c r="N902" t="s">
        <x:v>65</x:v>
      </x:c>
      <x:c r="O902" t="s">
        <x:v>67</x:v>
      </x:c>
      <x:c r="P902" s="8">
        <x:v>35.32</x:v>
      </x:c>
      <x:c r="Q902">
        <x:v>0</x:v>
      </x:c>
    </x:row>
    <x:row r="903">
      <x:c r="A903">
        <x:v>9265545</x:v>
      </x:c>
      <x:c r="B903" s="1">
        <x:v>44184.5299716782</x:v>
      </x:c>
      <x:c r="C903" s="6">
        <x:v>15.0212099916667</x:v>
      </x:c>
      <x:c r="D903" s="13" t="s">
        <x:v>68</x:v>
      </x:c>
      <x:c r="E903">
        <x:v>3</x:v>
      </x:c>
      <x:c r="F903" s="14" t="s">
        <x:v>63</x:v>
      </x:c>
      <x:c r="G903" s="15">
        <x:v>44184.4688985301</x:v>
      </x:c>
      <x:c r="H903" t="s">
        <x:v>69</x:v>
      </x:c>
      <x:c r="I903" s="6">
        <x:v>274.059082948437</x:v>
      </x:c>
      <x:c r="J903" t="s">
        <x:v>70</x:v>
      </x:c>
      <x:c r="K903" s="6">
        <x:v>10.2986999232985</x:v>
      </x:c>
      <x:c r="L903" t="s">
        <x:v>64</x:v>
      </x:c>
      <x:c r="M903" s="6">
        <x:v>1030</x:v>
      </x:c>
      <x:c r="N903" t="s">
        <x:v>65</x:v>
      </x:c>
      <x:c r="O903" t="s">
        <x:v>67</x:v>
      </x:c>
      <x:c r="P903" s="8">
        <x:v>35.32</x:v>
      </x:c>
      <x:c r="Q903">
        <x:v>0</x:v>
      </x:c>
    </x:row>
    <x:row r="904">
      <x:c r="A904">
        <x:v>9265550</x:v>
      </x:c>
      <x:c r="B904" s="1">
        <x:v>44184.5299827893</x:v>
      </x:c>
      <x:c r="C904" s="6">
        <x:v>15.03721876</x:v>
      </x:c>
      <x:c r="D904" s="13" t="s">
        <x:v>68</x:v>
      </x:c>
      <x:c r="E904">
        <x:v>3</x:v>
      </x:c>
      <x:c r="F904" s="14" t="s">
        <x:v>63</x:v>
      </x:c>
      <x:c r="G904" s="15">
        <x:v>44184.4688985301</x:v>
      </x:c>
      <x:c r="H904" t="s">
        <x:v>69</x:v>
      </x:c>
      <x:c r="I904" s="6">
        <x:v>273.862361494213</x:v>
      </x:c>
      <x:c r="J904" t="s">
        <x:v>70</x:v>
      </x:c>
      <x:c r="K904" s="6">
        <x:v>10.3025893559061</x:v>
      </x:c>
      <x:c r="L904" t="s">
        <x:v>64</x:v>
      </x:c>
      <x:c r="M904" s="6">
        <x:v>1030</x:v>
      </x:c>
      <x:c r="N904" t="s">
        <x:v>65</x:v>
      </x:c>
      <x:c r="O904" t="s">
        <x:v>67</x:v>
      </x:c>
      <x:c r="P904" s="8">
        <x:v>35.32</x:v>
      </x:c>
      <x:c r="Q904">
        <x:v>0</x:v>
      </x:c>
    </x:row>
    <x:row r="905">
      <x:c r="A905">
        <x:v>9265559</x:v>
      </x:c>
      <x:c r="B905" s="1">
        <x:v>44184.5299945255</x:v>
      </x:c>
      <x:c r="C905" s="6">
        <x:v>15.0541381583333</x:v>
      </x:c>
      <x:c r="D905" s="13" t="s">
        <x:v>68</x:v>
      </x:c>
      <x:c r="E905">
        <x:v>3</x:v>
      </x:c>
      <x:c r="F905" s="14" t="s">
        <x:v>63</x:v>
      </x:c>
      <x:c r="G905" s="15">
        <x:v>44184.4688985301</x:v>
      </x:c>
      <x:c r="H905" t="s">
        <x:v>69</x:v>
      </x:c>
      <x:c r="I905" s="6">
        <x:v>273.853670087824</x:v>
      </x:c>
      <x:c r="J905" t="s">
        <x:v>70</x:v>
      </x:c>
      <x:c r="K905" s="6">
        <x:v>10.3062095241316</x:v>
      </x:c>
      <x:c r="L905" t="s">
        <x:v>64</x:v>
      </x:c>
      <x:c r="M905" s="6">
        <x:v>1030</x:v>
      </x:c>
      <x:c r="N905" t="s">
        <x:v>65</x:v>
      </x:c>
      <x:c r="O905" t="s">
        <x:v>67</x:v>
      </x:c>
      <x:c r="P905" s="8">
        <x:v>35.32</x:v>
      </x:c>
      <x:c r="Q905">
        <x:v>0</x:v>
      </x:c>
    </x:row>
    <x:row r="906">
      <x:c r="A906">
        <x:v>9265568</x:v>
      </x:c>
      <x:c r="B906" s="1">
        <x:v>44184.5300062847</x:v>
      </x:c>
      <x:c r="C906" s="6">
        <x:v>15.0710478</x:v>
      </x:c>
      <x:c r="D906" s="13" t="s">
        <x:v>68</x:v>
      </x:c>
      <x:c r="E906">
        <x:v>3</x:v>
      </x:c>
      <x:c r="F906" s="14" t="s">
        <x:v>63</x:v>
      </x:c>
      <x:c r="G906" s="15">
        <x:v>44184.4688985301</x:v>
      </x:c>
      <x:c r="H906" t="s">
        <x:v>69</x:v>
      </x:c>
      <x:c r="I906" s="6">
        <x:v>273.803593432887</x:v>
      </x:c>
      <x:c r="J906" t="s">
        <x:v>70</x:v>
      </x:c>
      <x:c r="K906" s="6">
        <x:v>10.3066283868225</x:v>
      </x:c>
      <x:c r="L906" t="s">
        <x:v>64</x:v>
      </x:c>
      <x:c r="M906" s="6">
        <x:v>1030</x:v>
      </x:c>
      <x:c r="N906" t="s">
        <x:v>65</x:v>
      </x:c>
      <x:c r="O906" t="s">
        <x:v>67</x:v>
      </x:c>
      <x:c r="P906" s="8">
        <x:v>35.32</x:v>
      </x:c>
      <x:c r="Q906">
        <x:v>0</x:v>
      </x:c>
    </x:row>
    <x:row r="907">
      <x:c r="A907">
        <x:v>9265573</x:v>
      </x:c>
      <x:c r="B907" s="1">
        <x:v>44184.5300173958</x:v>
      </x:c>
      <x:c r="C907" s="6">
        <x:v>15.0870581066667</x:v>
      </x:c>
      <x:c r="D907" s="13" t="s">
        <x:v>68</x:v>
      </x:c>
      <x:c r="E907">
        <x:v>3</x:v>
      </x:c>
      <x:c r="F907" s="14" t="s">
        <x:v>63</x:v>
      </x:c>
      <x:c r="G907" s="15">
        <x:v>44184.4688985301</x:v>
      </x:c>
      <x:c r="H907" t="s">
        <x:v>69</x:v>
      </x:c>
      <x:c r="I907" s="6">
        <x:v>274.036937115417</x:v>
      </x:c>
      <x:c r="J907" t="s">
        <x:v>70</x:v>
      </x:c>
      <x:c r="K907" s="6">
        <x:v>10.3038459427839</x:v>
      </x:c>
      <x:c r="L907" t="s">
        <x:v>64</x:v>
      </x:c>
      <x:c r="M907" s="6">
        <x:v>1030</x:v>
      </x:c>
      <x:c r="N907" t="s">
        <x:v>65</x:v>
      </x:c>
      <x:c r="O907" t="s">
        <x:v>67</x:v>
      </x:c>
      <x:c r="P907" s="8">
        <x:v>35.32</x:v>
      </x:c>
      <x:c r="Q907">
        <x:v>0</x:v>
      </x:c>
    </x:row>
    <x:row r="908">
      <x:c r="A908">
        <x:v>9265582</x:v>
      </x:c>
      <x:c r="B908" s="1">
        <x:v>44184.5300291667</x:v>
      </x:c>
      <x:c r="C908" s="6">
        <x:v>15.1039922633333</x:v>
      </x:c>
      <x:c r="D908" s="13" t="s">
        <x:v>68</x:v>
      </x:c>
      <x:c r="E908">
        <x:v>3</x:v>
      </x:c>
      <x:c r="F908" s="14" t="s">
        <x:v>63</x:v>
      </x:c>
      <x:c r="G908" s="15">
        <x:v>44184.4688985301</x:v>
      </x:c>
      <x:c r="H908" t="s">
        <x:v>69</x:v>
      </x:c>
      <x:c r="I908" s="6">
        <x:v>273.917722108376</x:v>
      </x:c>
      <x:c r="J908" t="s">
        <x:v>70</x:v>
      </x:c>
      <x:c r="K908" s="6">
        <x:v>10.3015721192528</x:v>
      </x:c>
      <x:c r="L908" t="s">
        <x:v>64</x:v>
      </x:c>
      <x:c r="M908" s="6">
        <x:v>1030</x:v>
      </x:c>
      <x:c r="N908" t="s">
        <x:v>65</x:v>
      </x:c>
      <x:c r="O908" t="s">
        <x:v>67</x:v>
      </x:c>
      <x:c r="P908" s="8">
        <x:v>35.32</x:v>
      </x:c>
      <x:c r="Q908">
        <x:v>0</x:v>
      </x:c>
    </x:row>
    <x:row r="909">
      <x:c r="A909">
        <x:v>9265591</x:v>
      </x:c>
      <x:c r="B909" s="1">
        <x:v>44184.5300408565</x:v>
      </x:c>
      <x:c r="C909" s="6">
        <x:v>15.1208393933333</x:v>
      </x:c>
      <x:c r="D909" s="13" t="s">
        <x:v>68</x:v>
      </x:c>
      <x:c r="E909">
        <x:v>3</x:v>
      </x:c>
      <x:c r="F909" s="14" t="s">
        <x:v>63</x:v>
      </x:c>
      <x:c r="G909" s="15">
        <x:v>44184.4688985301</x:v>
      </x:c>
      <x:c r="H909" t="s">
        <x:v>69</x:v>
      </x:c>
      <x:c r="I909" s="6">
        <x:v>273.946721457954</x:v>
      </x:c>
      <x:c r="J909" t="s">
        <x:v>70</x:v>
      </x:c>
      <x:c r="K909" s="6">
        <x:v>10.28511686306</x:v>
      </x:c>
      <x:c r="L909" t="s">
        <x:v>64</x:v>
      </x:c>
      <x:c r="M909" s="6">
        <x:v>1030</x:v>
      </x:c>
      <x:c r="N909" t="s">
        <x:v>65</x:v>
      </x:c>
      <x:c r="O909" t="s">
        <x:v>67</x:v>
      </x:c>
      <x:c r="P909" s="8">
        <x:v>35.32</x:v>
      </x:c>
      <x:c r="Q909">
        <x:v>0</x:v>
      </x:c>
    </x:row>
    <x:row r="910">
      <x:c r="A910">
        <x:v>9265599</x:v>
      </x:c>
      <x:c r="B910" s="1">
        <x:v>44184.530052581</x:v>
      </x:c>
      <x:c r="C910" s="6">
        <x:v>15.1377189983333</x:v>
      </x:c>
      <x:c r="D910" s="13" t="s">
        <x:v>68</x:v>
      </x:c>
      <x:c r="E910">
        <x:v>3</x:v>
      </x:c>
      <x:c r="F910" s="14" t="s">
        <x:v>63</x:v>
      </x:c>
      <x:c r="G910" s="15">
        <x:v>44184.4688985301</x:v>
      </x:c>
      <x:c r="H910" t="s">
        <x:v>69</x:v>
      </x:c>
      <x:c r="I910" s="6">
        <x:v>274.016606101245</x:v>
      </x:c>
      <x:c r="J910" t="s">
        <x:v>70</x:v>
      </x:c>
      <x:c r="K910" s="6">
        <x:v>10.2824541109667</x:v>
      </x:c>
      <x:c r="L910" t="s">
        <x:v>64</x:v>
      </x:c>
      <x:c r="M910" s="6">
        <x:v>1030</x:v>
      </x:c>
      <x:c r="N910" t="s">
        <x:v>65</x:v>
      </x:c>
      <x:c r="O910" t="s">
        <x:v>67</x:v>
      </x:c>
      <x:c r="P910" s="8">
        <x:v>35.32</x:v>
      </x:c>
      <x:c r="Q910">
        <x:v>0</x:v>
      </x:c>
    </x:row>
    <x:row r="911">
      <x:c r="A911">
        <x:v>9265606</x:v>
      </x:c>
      <x:c r="B911" s="1">
        <x:v>44184.5300636921</x:v>
      </x:c>
      <x:c r="C911" s="6">
        <x:v>15.1537169916667</x:v>
      </x:c>
      <x:c r="D911" s="13" t="s">
        <x:v>68</x:v>
      </x:c>
      <x:c r="E911">
        <x:v>3</x:v>
      </x:c>
      <x:c r="F911" s="14" t="s">
        <x:v>63</x:v>
      </x:c>
      <x:c r="G911" s="15">
        <x:v>44184.4688985301</x:v>
      </x:c>
      <x:c r="H911" t="s">
        <x:v>69</x:v>
      </x:c>
      <x:c r="I911" s="6">
        <x:v>274.04614500761</x:v>
      </x:c>
      <x:c r="J911" t="s">
        <x:v>70</x:v>
      </x:c>
      <x:c r="K911" s="6">
        <x:v>10.2843688987764</x:v>
      </x:c>
      <x:c r="L911" t="s">
        <x:v>64</x:v>
      </x:c>
      <x:c r="M911" s="6">
        <x:v>1030</x:v>
      </x:c>
      <x:c r="N911" t="s">
        <x:v>65</x:v>
      </x:c>
      <x:c r="O911" t="s">
        <x:v>67</x:v>
      </x:c>
      <x:c r="P911" s="8">
        <x:v>35.32</x:v>
      </x:c>
      <x:c r="Q911">
        <x:v>0</x:v>
      </x:c>
    </x:row>
    <x:row r="912">
      <x:c r="A912">
        <x:v>9265615</x:v>
      </x:c>
      <x:c r="B912" s="1">
        <x:v>44184.5300754282</x:v>
      </x:c>
      <x:c r="C912" s="6">
        <x:v>15.1705997516667</x:v>
      </x:c>
      <x:c r="D912" s="13" t="s">
        <x:v>68</x:v>
      </x:c>
      <x:c r="E912">
        <x:v>3</x:v>
      </x:c>
      <x:c r="F912" s="14" t="s">
        <x:v>63</x:v>
      </x:c>
      <x:c r="G912" s="15">
        <x:v>44184.4688985301</x:v>
      </x:c>
      <x:c r="H912" t="s">
        <x:v>69</x:v>
      </x:c>
      <x:c r="I912" s="6">
        <x:v>274.094442109068</x:v>
      </x:c>
      <x:c r="J912" t="s">
        <x:v>70</x:v>
      </x:c>
      <x:c r="K912" s="6">
        <x:v>10.2999565087275</x:v>
      </x:c>
      <x:c r="L912" t="s">
        <x:v>64</x:v>
      </x:c>
      <x:c r="M912" s="6">
        <x:v>1030</x:v>
      </x:c>
      <x:c r="N912" t="s">
        <x:v>65</x:v>
      </x:c>
      <x:c r="O912" t="s">
        <x:v>67</x:v>
      </x:c>
      <x:c r="P912" s="8">
        <x:v>35.32</x:v>
      </x:c>
      <x:c r="Q912">
        <x:v>0</x:v>
      </x:c>
    </x:row>
    <x:row r="913">
      <x:c r="A913">
        <x:v>9265624</x:v>
      </x:c>
      <x:c r="B913" s="1">
        <x:v>44184.5300872338</x:v>
      </x:c>
      <x:c r="C913" s="6">
        <x:v>15.1875916533333</x:v>
      </x:c>
      <x:c r="D913" s="13" t="s">
        <x:v>68</x:v>
      </x:c>
      <x:c r="E913">
        <x:v>3</x:v>
      </x:c>
      <x:c r="F913" s="14" t="s">
        <x:v>63</x:v>
      </x:c>
      <x:c r="G913" s="15">
        <x:v>44184.4688985301</x:v>
      </x:c>
      <x:c r="H913" t="s">
        <x:v>69</x:v>
      </x:c>
      <x:c r="I913" s="6">
        <x:v>273.970459371245</x:v>
      </x:c>
      <x:c r="J913" t="s">
        <x:v>70</x:v>
      </x:c>
      <x:c r="K913" s="6">
        <x:v>10.3008540700353</x:v>
      </x:c>
      <x:c r="L913" t="s">
        <x:v>64</x:v>
      </x:c>
      <x:c r="M913" s="6">
        <x:v>1030</x:v>
      </x:c>
      <x:c r="N913" t="s">
        <x:v>65</x:v>
      </x:c>
      <x:c r="O913" t="s">
        <x:v>67</x:v>
      </x:c>
      <x:c r="P913" s="8">
        <x:v>35.32</x:v>
      </x:c>
      <x:c r="Q913">
        <x:v>0</x:v>
      </x:c>
    </x:row>
    <x:row r="914">
      <x:c r="A914">
        <x:v>9265631</x:v>
      </x:c>
      <x:c r="B914" s="1">
        <x:v>44184.5300989236</x:v>
      </x:c>
      <x:c r="C914" s="6">
        <x:v>15.2044234216667</x:v>
      </x:c>
      <x:c r="D914" s="13" t="s">
        <x:v>68</x:v>
      </x:c>
      <x:c r="E914">
        <x:v>3</x:v>
      </x:c>
      <x:c r="F914" s="14" t="s">
        <x:v>63</x:v>
      </x:c>
      <x:c r="G914" s="15">
        <x:v>44184.4688985301</x:v>
      </x:c>
      <x:c r="H914" t="s">
        <x:v>69</x:v>
      </x:c>
      <x:c r="I914" s="6">
        <x:v>273.905333042226</x:v>
      </x:c>
      <x:c r="J914" t="s">
        <x:v>70</x:v>
      </x:c>
      <x:c r="K914" s="6">
        <x:v>10.3029782994136</x:v>
      </x:c>
      <x:c r="L914" t="s">
        <x:v>64</x:v>
      </x:c>
      <x:c r="M914" s="6">
        <x:v>1030</x:v>
      </x:c>
      <x:c r="N914" t="s">
        <x:v>65</x:v>
      </x:c>
      <x:c r="O914" t="s">
        <x:v>67</x:v>
      </x:c>
      <x:c r="P914" s="8">
        <x:v>35.32</x:v>
      </x:c>
      <x:c r="Q914">
        <x:v>0</x:v>
      </x:c>
    </x:row>
    <x:row r="915">
      <x:c r="A915">
        <x:v>9265637</x:v>
      </x:c>
      <x:c r="B915" s="1">
        <x:v>44184.5301101042</x:v>
      </x:c>
      <x:c r="C915" s="6">
        <x:v>15.22053661</x:v>
      </x:c>
      <x:c r="D915" s="13" t="s">
        <x:v>68</x:v>
      </x:c>
      <x:c r="E915">
        <x:v>3</x:v>
      </x:c>
      <x:c r="F915" s="14" t="s">
        <x:v>63</x:v>
      </x:c>
      <x:c r="G915" s="15">
        <x:v>44184.4688985301</x:v>
      </x:c>
      <x:c r="H915" t="s">
        <x:v>69</x:v>
      </x:c>
      <x:c r="I915" s="6">
        <x:v>273.859756043952</x:v>
      </x:c>
      <x:c r="J915" t="s">
        <x:v>70</x:v>
      </x:c>
      <x:c r="K915" s="6">
        <x:v>10.313419953412</x:v>
      </x:c>
      <x:c r="L915" t="s">
        <x:v>64</x:v>
      </x:c>
      <x:c r="M915" s="6">
        <x:v>1030</x:v>
      </x:c>
      <x:c r="N915" t="s">
        <x:v>65</x:v>
      </x:c>
      <x:c r="O915" t="s">
        <x:v>67</x:v>
      </x:c>
      <x:c r="P915" s="8">
        <x:v>35.32</x:v>
      </x:c>
      <x:c r="Q915">
        <x:v>0</x:v>
      </x:c>
    </x:row>
    <x:row r="916">
      <x:c r="A916">
        <x:v>9265648</x:v>
      </x:c>
      <x:c r="B916" s="1">
        <x:v>44184.5301218403</x:v>
      </x:c>
      <x:c r="C916" s="6">
        <x:v>15.2374795316667</x:v>
      </x:c>
      <x:c r="D916" s="13" t="s">
        <x:v>68</x:v>
      </x:c>
      <x:c r="E916">
        <x:v>3</x:v>
      </x:c>
      <x:c r="F916" s="14" t="s">
        <x:v>63</x:v>
      </x:c>
      <x:c r="G916" s="15">
        <x:v>44184.4688985301</x:v>
      </x:c>
      <x:c r="H916" t="s">
        <x:v>69</x:v>
      </x:c>
      <x:c r="I916" s="6">
        <x:v>273.80888535966</x:v>
      </x:c>
      <x:c r="J916" t="s">
        <x:v>70</x:v>
      </x:c>
      <x:c r="K916" s="6">
        <x:v>10.3139285734865</x:v>
      </x:c>
      <x:c r="L916" t="s">
        <x:v>64</x:v>
      </x:c>
      <x:c r="M916" s="6">
        <x:v>1030</x:v>
      </x:c>
      <x:c r="N916" t="s">
        <x:v>65</x:v>
      </x:c>
      <x:c r="O916" t="s">
        <x:v>67</x:v>
      </x:c>
      <x:c r="P916" s="8">
        <x:v>35.32</x:v>
      </x:c>
      <x:c r="Q916">
        <x:v>0</x:v>
      </x:c>
    </x:row>
    <x:row r="917">
      <x:c r="A917">
        <x:v>9265657</x:v>
      </x:c>
      <x:c r="B917" s="1">
        <x:v>44184.5301335995</x:v>
      </x:c>
      <x:c r="C917" s="6">
        <x:v>15.2544071783333</x:v>
      </x:c>
      <x:c r="D917" s="13" t="s">
        <x:v>68</x:v>
      </x:c>
      <x:c r="E917">
        <x:v>3</x:v>
      </x:c>
      <x:c r="F917" s="14" t="s">
        <x:v>63</x:v>
      </x:c>
      <x:c r="G917" s="15">
        <x:v>44184.4688985301</x:v>
      </x:c>
      <x:c r="H917" t="s">
        <x:v>69</x:v>
      </x:c>
      <x:c r="I917" s="6">
        <x:v>273.865313221326</x:v>
      </x:c>
      <x:c r="J917" t="s">
        <x:v>70</x:v>
      </x:c>
      <x:c r="K917" s="6">
        <x:v>10.3180573745776</x:v>
      </x:c>
      <x:c r="L917" t="s">
        <x:v>64</x:v>
      </x:c>
      <x:c r="M917" s="6">
        <x:v>1030</x:v>
      </x:c>
      <x:c r="N917" t="s">
        <x:v>65</x:v>
      </x:c>
      <x:c r="O917" t="s">
        <x:v>67</x:v>
      </x:c>
      <x:c r="P917" s="8">
        <x:v>35.32</x:v>
      </x:c>
      <x:c r="Q917">
        <x:v>0</x:v>
      </x:c>
    </x:row>
    <x:row r="918">
      <x:c r="A918">
        <x:v>9265662</x:v>
      </x:c>
      <x:c r="B918" s="1">
        <x:v>44184.5301447569</x:v>
      </x:c>
      <x:c r="C918" s="6">
        <x:v>15.27045131</x:v>
      </x:c>
      <x:c r="D918" s="13" t="s">
        <x:v>68</x:v>
      </x:c>
      <x:c r="E918">
        <x:v>3</x:v>
      </x:c>
      <x:c r="F918" s="14" t="s">
        <x:v>63</x:v>
      </x:c>
      <x:c r="G918" s="15">
        <x:v>44184.4688985301</x:v>
      </x:c>
      <x:c r="H918" t="s">
        <x:v>69</x:v>
      </x:c>
      <x:c r="I918" s="6">
        <x:v>273.927206034342</x:v>
      </x:c>
      <x:c r="J918" t="s">
        <x:v>70</x:v>
      </x:c>
      <x:c r="K918" s="6">
        <x:v>10.2899636756356</x:v>
      </x:c>
      <x:c r="L918" t="s">
        <x:v>64</x:v>
      </x:c>
      <x:c r="M918" s="6">
        <x:v>1030</x:v>
      </x:c>
      <x:c r="N918" t="s">
        <x:v>65</x:v>
      </x:c>
      <x:c r="O918" t="s">
        <x:v>67</x:v>
      </x:c>
      <x:c r="P918" s="8">
        <x:v>35.32</x:v>
      </x:c>
      <x:c r="Q918">
        <x:v>0</x:v>
      </x:c>
    </x:row>
    <x:row r="919">
      <x:c r="A919">
        <x:v>9265675</x:v>
      </x:c>
      <x:c r="B919" s="1">
        <x:v>44184.5301564815</x:v>
      </x:c>
      <x:c r="C919" s="6">
        <x:v>15.28734689</x:v>
      </x:c>
      <x:c r="D919" s="13" t="s">
        <x:v>68</x:v>
      </x:c>
      <x:c r="E919">
        <x:v>3</x:v>
      </x:c>
      <x:c r="F919" s="14" t="s">
        <x:v>63</x:v>
      </x:c>
      <x:c r="G919" s="15">
        <x:v>44184.4688985301</x:v>
      </x:c>
      <x:c r="H919" t="s">
        <x:v>69</x:v>
      </x:c>
      <x:c r="I919" s="6">
        <x:v>273.991549328462</x:v>
      </x:c>
      <x:c r="J919" t="s">
        <x:v>70</x:v>
      </x:c>
      <x:c r="K919" s="6">
        <x:v>10.2958277297898</x:v>
      </x:c>
      <x:c r="L919" t="s">
        <x:v>64</x:v>
      </x:c>
      <x:c r="M919" s="6">
        <x:v>1030</x:v>
      </x:c>
      <x:c r="N919" t="s">
        <x:v>65</x:v>
      </x:c>
      <x:c r="O919" t="s">
        <x:v>67</x:v>
      </x:c>
      <x:c r="P919" s="8">
        <x:v>35.32</x:v>
      </x:c>
      <x:c r="Q919">
        <x:v>0</x:v>
      </x:c>
    </x:row>
    <x:row r="920">
      <x:c r="A920">
        <x:v>9265680</x:v>
      </x:c>
      <x:c r="B920" s="1">
        <x:v>44184.530168206</x:v>
      </x:c>
      <x:c r="C920" s="6">
        <x:v>15.3042022266667</x:v>
      </x:c>
      <x:c r="D920" s="13" t="s">
        <x:v>68</x:v>
      </x:c>
      <x:c r="E920">
        <x:v>3</x:v>
      </x:c>
      <x:c r="F920" s="14" t="s">
        <x:v>63</x:v>
      </x:c>
      <x:c r="G920" s="15">
        <x:v>44184.4688985301</x:v>
      </x:c>
      <x:c r="H920" t="s">
        <x:v>69</x:v>
      </x:c>
      <x:c r="I920" s="6">
        <x:v>274.053533962796</x:v>
      </x:c>
      <x:c r="J920" t="s">
        <x:v>70</x:v>
      </x:c>
      <x:c r="K920" s="6">
        <x:v>10.2940625287424</x:v>
      </x:c>
      <x:c r="L920" t="s">
        <x:v>64</x:v>
      </x:c>
      <x:c r="M920" s="6">
        <x:v>1030</x:v>
      </x:c>
      <x:c r="N920" t="s">
        <x:v>65</x:v>
      </x:c>
      <x:c r="O920" t="s">
        <x:v>67</x:v>
      </x:c>
      <x:c r="P920" s="8">
        <x:v>35.32</x:v>
      </x:c>
      <x:c r="Q920">
        <x:v>0</x:v>
      </x:c>
    </x:row>
    <x:row r="921">
      <x:c r="A921">
        <x:v>9265690</x:v>
      </x:c>
      <x:c r="B921" s="1">
        <x:v>44184.5301798958</x:v>
      </x:c>
      <x:c r="C921" s="6">
        <x:v>15.3210386533333</x:v>
      </x:c>
      <x:c r="D921" s="13" t="s">
        <x:v>68</x:v>
      </x:c>
      <x:c r="E921">
        <x:v>3</x:v>
      </x:c>
      <x:c r="F921" s="14" t="s">
        <x:v>63</x:v>
      </x:c>
      <x:c r="G921" s="15">
        <x:v>44184.4688985301</x:v>
      </x:c>
      <x:c r="H921" t="s">
        <x:v>69</x:v>
      </x:c>
      <x:c r="I921" s="6">
        <x:v>274.101288418869</x:v>
      </x:c>
      <x:c r="J921" t="s">
        <x:v>70</x:v>
      </x:c>
      <x:c r="K921" s="6">
        <x:v>10.2939129354763</x:v>
      </x:c>
      <x:c r="L921" t="s">
        <x:v>64</x:v>
      </x:c>
      <x:c r="M921" s="6">
        <x:v>1030</x:v>
      </x:c>
      <x:c r="N921" t="s">
        <x:v>65</x:v>
      </x:c>
      <x:c r="O921" t="s">
        <x:v>67</x:v>
      </x:c>
      <x:c r="P921" s="8">
        <x:v>35.32</x:v>
      </x:c>
      <x:c r="Q921">
        <x:v>0</x:v>
      </x:c>
    </x:row>
    <x:row r="922">
      <x:c r="A922">
        <x:v>9265697</x:v>
      </x:c>
      <x:c r="B922" s="1">
        <x:v>44184.5301910069</x:v>
      </x:c>
      <x:c r="C922" s="6">
        <x:v>15.3370610183333</x:v>
      </x:c>
      <x:c r="D922" s="13" t="s">
        <x:v>68</x:v>
      </x:c>
      <x:c r="E922">
        <x:v>3</x:v>
      </x:c>
      <x:c r="F922" s="14" t="s">
        <x:v>63</x:v>
      </x:c>
      <x:c r="G922" s="15">
        <x:v>44184.4688985301</x:v>
      </x:c>
      <x:c r="H922" t="s">
        <x:v>69</x:v>
      </x:c>
      <x:c r="I922" s="6">
        <x:v>273.937504907206</x:v>
      </x:c>
      <x:c r="J922" t="s">
        <x:v>70</x:v>
      </x:c>
      <x:c r="K922" s="6">
        <x:v>10.3045939113858</x:v>
      </x:c>
      <x:c r="L922" t="s">
        <x:v>64</x:v>
      </x:c>
      <x:c r="M922" s="6">
        <x:v>1030</x:v>
      </x:c>
      <x:c r="N922" t="s">
        <x:v>65</x:v>
      </x:c>
      <x:c r="O922" t="s">
        <x:v>67</x:v>
      </x:c>
      <x:c r="P922" s="8">
        <x:v>35.32</x:v>
      </x:c>
      <x:c r="Q922">
        <x:v>0</x:v>
      </x:c>
    </x:row>
    <x:row r="923">
      <x:c r="A923">
        <x:v>9265705</x:v>
      </x:c>
      <x:c r="B923" s="1">
        <x:v>44184.5302027431</x:v>
      </x:c>
      <x:c r="C923" s="6">
        <x:v>15.35398121</x:v>
      </x:c>
      <x:c r="D923" s="13" t="s">
        <x:v>68</x:v>
      </x:c>
      <x:c r="E923">
        <x:v>3</x:v>
      </x:c>
      <x:c r="F923" s="14" t="s">
        <x:v>63</x:v>
      </x:c>
      <x:c r="G923" s="15">
        <x:v>44184.4688985301</x:v>
      </x:c>
      <x:c r="H923" t="s">
        <x:v>69</x:v>
      </x:c>
      <x:c r="I923" s="6">
        <x:v>274.024521735773</x:v>
      </x:c>
      <x:c r="J923" t="s">
        <x:v>70</x:v>
      </x:c>
      <x:c r="K923" s="6">
        <x:v>10.2973535822871</x:v>
      </x:c>
      <x:c r="L923" t="s">
        <x:v>64</x:v>
      </x:c>
      <x:c r="M923" s="6">
        <x:v>1030</x:v>
      </x:c>
      <x:c r="N923" t="s">
        <x:v>65</x:v>
      </x:c>
      <x:c r="O923" t="s">
        <x:v>67</x:v>
      </x:c>
      <x:c r="P923" s="8">
        <x:v>35.32</x:v>
      </x:c>
      <x:c r="Q923">
        <x:v>0</x:v>
      </x:c>
    </x:row>
    <x:row r="924">
      <x:c r="A924">
        <x:v>9265712</x:v>
      </x:c>
      <x:c r="B924" s="1">
        <x:v>44184.5302145023</x:v>
      </x:c>
      <x:c r="C924" s="6">
        <x:v>15.3708693133333</x:v>
      </x:c>
      <x:c r="D924" s="13" t="s">
        <x:v>68</x:v>
      </x:c>
      <x:c r="E924">
        <x:v>3</x:v>
      </x:c>
      <x:c r="F924" s="14" t="s">
        <x:v>63</x:v>
      </x:c>
      <x:c r="G924" s="15">
        <x:v>44184.4688985301</x:v>
      </x:c>
      <x:c r="H924" t="s">
        <x:v>69</x:v>
      </x:c>
      <x:c r="I924" s="6">
        <x:v>273.906387397968</x:v>
      </x:c>
      <x:c r="J924" t="s">
        <x:v>70</x:v>
      </x:c>
      <x:c r="K924" s="6">
        <x:v>10.3028586244836</x:v>
      </x:c>
      <x:c r="L924" t="s">
        <x:v>64</x:v>
      </x:c>
      <x:c r="M924" s="6">
        <x:v>1030</x:v>
      </x:c>
      <x:c r="N924" t="s">
        <x:v>65</x:v>
      </x:c>
      <x:c r="O924" t="s">
        <x:v>67</x:v>
      </x:c>
      <x:c r="P924" s="8">
        <x:v>35.32</x:v>
      </x:c>
      <x:c r="Q924">
        <x:v>0</x:v>
      </x:c>
    </x:row>
    <x:row r="925">
      <x:c r="A925">
        <x:v>9265723</x:v>
      </x:c>
      <x:c r="B925" s="1">
        <x:v>44184.5302262384</x:v>
      </x:c>
      <x:c r="C925" s="6">
        <x:v>15.3878060466667</x:v>
      </x:c>
      <x:c r="D925" s="13" t="s">
        <x:v>68</x:v>
      </x:c>
      <x:c r="E925">
        <x:v>3</x:v>
      </x:c>
      <x:c r="F925" s="14" t="s">
        <x:v>63</x:v>
      </x:c>
      <x:c r="G925" s="15">
        <x:v>44184.4688985301</x:v>
      </x:c>
      <x:c r="H925" t="s">
        <x:v>69</x:v>
      </x:c>
      <x:c r="I925" s="6">
        <x:v>273.81260916121</x:v>
      </x:c>
      <x:c r="J925" t="s">
        <x:v>70</x:v>
      </x:c>
      <x:c r="K925" s="6">
        <x:v>10.3214082893228</x:v>
      </x:c>
      <x:c r="L925" t="s">
        <x:v>64</x:v>
      </x:c>
      <x:c r="M925" s="6">
        <x:v>1030</x:v>
      </x:c>
      <x:c r="N925" t="s">
        <x:v>65</x:v>
      </x:c>
      <x:c r="O925" t="s">
        <x:v>67</x:v>
      </x:c>
      <x:c r="P925" s="8">
        <x:v>35.32</x:v>
      </x:c>
      <x:c r="Q925">
        <x:v>0</x:v>
      </x:c>
    </x:row>
    <x:row r="926">
      <x:c r="A926">
        <x:v>9265730</x:v>
      </x:c>
      <x:c r="B926" s="1">
        <x:v>44184.5302373495</x:v>
      </x:c>
      <x:c r="C926" s="6">
        <x:v>15.403811155</x:v>
      </x:c>
      <x:c r="D926" s="13" t="s">
        <x:v>68</x:v>
      </x:c>
      <x:c r="E926">
        <x:v>3</x:v>
      </x:c>
      <x:c r="F926" s="14" t="s">
        <x:v>63</x:v>
      </x:c>
      <x:c r="G926" s="15">
        <x:v>44184.4688985301</x:v>
      </x:c>
      <x:c r="H926" t="s">
        <x:v>69</x:v>
      </x:c>
      <x:c r="I926" s="6">
        <x:v>274.060655853121</x:v>
      </x:c>
      <x:c r="J926" t="s">
        <x:v>70</x:v>
      </x:c>
      <x:c r="K926" s="6">
        <x:v>10.2932547251817</x:v>
      </x:c>
      <x:c r="L926" t="s">
        <x:v>64</x:v>
      </x:c>
      <x:c r="M926" s="6">
        <x:v>1030</x:v>
      </x:c>
      <x:c r="N926" t="s">
        <x:v>65</x:v>
      </x:c>
      <x:c r="O926" t="s">
        <x:v>67</x:v>
      </x:c>
      <x:c r="P926" s="8">
        <x:v>35.32</x:v>
      </x:c>
      <x:c r="Q926">
        <x:v>0</x:v>
      </x:c>
    </x:row>
    <x:row r="927">
      <x:c r="A927">
        <x:v>9265737</x:v>
      </x:c>
      <x:c r="B927" s="1">
        <x:v>44184.5302491551</x:v>
      </x:c>
      <x:c r="C927" s="6">
        <x:v>15.420790975</x:v>
      </x:c>
      <x:c r="D927" s="13" t="s">
        <x:v>68</x:v>
      </x:c>
      <x:c r="E927">
        <x:v>3</x:v>
      </x:c>
      <x:c r="F927" s="14" t="s">
        <x:v>63</x:v>
      </x:c>
      <x:c r="G927" s="15">
        <x:v>44184.4688985301</x:v>
      </x:c>
      <x:c r="H927" t="s">
        <x:v>69</x:v>
      </x:c>
      <x:c r="I927" s="6">
        <x:v>273.954364428924</x:v>
      </x:c>
      <x:c r="J927" t="s">
        <x:v>70</x:v>
      </x:c>
      <x:c r="K927" s="6">
        <x:v>10.2947805765148</x:v>
      </x:c>
      <x:c r="L927" t="s">
        <x:v>64</x:v>
      </x:c>
      <x:c r="M927" s="6">
        <x:v>1030</x:v>
      </x:c>
      <x:c r="N927" t="s">
        <x:v>65</x:v>
      </x:c>
      <x:c r="O927" t="s">
        <x:v>67</x:v>
      </x:c>
      <x:c r="P927" s="8">
        <x:v>35.32</x:v>
      </x:c>
      <x:c r="Q927">
        <x:v>0</x:v>
      </x:c>
    </x:row>
    <x:row r="928">
      <x:c r="A928">
        <x:v>9265744</x:v>
      </x:c>
      <x:c r="B928" s="1">
        <x:v>44184.5302608796</x:v>
      </x:c>
      <x:c r="C928" s="6">
        <x:v>15.4376893966667</x:v>
      </x:c>
      <x:c r="D928" s="13" t="s">
        <x:v>68</x:v>
      </x:c>
      <x:c r="E928">
        <x:v>3</x:v>
      </x:c>
      <x:c r="F928" s="14" t="s">
        <x:v>63</x:v>
      </x:c>
      <x:c r="G928" s="15">
        <x:v>44184.4688985301</x:v>
      </x:c>
      <x:c r="H928" t="s">
        <x:v>69</x:v>
      </x:c>
      <x:c r="I928" s="6">
        <x:v>273.978364722547</x:v>
      </x:c>
      <x:c r="J928" t="s">
        <x:v>70</x:v>
      </x:c>
      <x:c r="K928" s="6">
        <x:v>10.2973236636039</x:v>
      </x:c>
      <x:c r="L928" t="s">
        <x:v>64</x:v>
      </x:c>
      <x:c r="M928" s="6">
        <x:v>1030</x:v>
      </x:c>
      <x:c r="N928" t="s">
        <x:v>65</x:v>
      </x:c>
      <x:c r="O928" t="s">
        <x:v>67</x:v>
      </x:c>
      <x:c r="P928" s="8">
        <x:v>35.32</x:v>
      </x:c>
      <x:c r="Q928">
        <x:v>0</x:v>
      </x:c>
    </x:row>
    <x:row r="929">
      <x:c r="A929">
        <x:v>9265756</x:v>
      </x:c>
      <x:c r="B929" s="1">
        <x:v>44184.5302726042</x:v>
      </x:c>
      <x:c r="C929" s="6">
        <x:v>15.45453737</x:v>
      </x:c>
      <x:c r="D929" s="13" t="s">
        <x:v>68</x:v>
      </x:c>
      <x:c r="E929">
        <x:v>3</x:v>
      </x:c>
      <x:c r="F929" s="14" t="s">
        <x:v>63</x:v>
      </x:c>
      <x:c r="G929" s="15">
        <x:v>44184.4688985301</x:v>
      </x:c>
      <x:c r="H929" t="s">
        <x:v>69</x:v>
      </x:c>
      <x:c r="I929" s="6">
        <x:v>273.973629644697</x:v>
      </x:c>
      <x:c r="J929" t="s">
        <x:v>70</x:v>
      </x:c>
      <x:c r="K929" s="6">
        <x:v>10.3031278930825</x:v>
      </x:c>
      <x:c r="L929" t="s">
        <x:v>64</x:v>
      </x:c>
      <x:c r="M929" s="6">
        <x:v>1030</x:v>
      </x:c>
      <x:c r="N929" t="s">
        <x:v>65</x:v>
      </x:c>
      <x:c r="O929" t="s">
        <x:v>67</x:v>
      </x:c>
      <x:c r="P929" s="8">
        <x:v>35.32</x:v>
      </x:c>
      <x:c r="Q929">
        <x:v>0</x:v>
      </x:c>
    </x:row>
    <x:row r="930">
      <x:c r="A930">
        <x:v>9265764</x:v>
      </x:c>
      <x:c r="B930" s="1">
        <x:v>44184.5302837153</x:v>
      </x:c>
      <x:c r="C930" s="6">
        <x:v>15.470579895</x:v>
      </x:c>
      <x:c r="D930" s="13" t="s">
        <x:v>68</x:v>
      </x:c>
      <x:c r="E930">
        <x:v>3</x:v>
      </x:c>
      <x:c r="F930" s="14" t="s">
        <x:v>63</x:v>
      </x:c>
      <x:c r="G930" s="15">
        <x:v>44184.4688985301</x:v>
      </x:c>
      <x:c r="H930" t="s">
        <x:v>69</x:v>
      </x:c>
      <x:c r="I930" s="6">
        <x:v>274.043241937425</x:v>
      </x:c>
      <x:c r="J930" t="s">
        <x:v>70</x:v>
      </x:c>
      <x:c r="K930" s="6">
        <x:v>10.2873308383109</x:v>
      </x:c>
      <x:c r="L930" t="s">
        <x:v>64</x:v>
      </x:c>
      <x:c r="M930" s="6">
        <x:v>1030</x:v>
      </x:c>
      <x:c r="N930" t="s">
        <x:v>65</x:v>
      </x:c>
      <x:c r="O930" t="s">
        <x:v>67</x:v>
      </x:c>
      <x:c r="P930" s="8">
        <x:v>35.32</x:v>
      </x:c>
      <x:c r="Q930">
        <x:v>0</x:v>
      </x:c>
    </x:row>
    <x:row r="931">
      <x:c r="A931">
        <x:v>9265768</x:v>
      </x:c>
      <x:c r="B931" s="1">
        <x:v>44184.5302954514</x:v>
      </x:c>
      <x:c r="C931" s="6">
        <x:v>15.4874336816667</x:v>
      </x:c>
      <x:c r="D931" s="13" t="s">
        <x:v>68</x:v>
      </x:c>
      <x:c r="E931">
        <x:v>3</x:v>
      </x:c>
      <x:c r="F931" s="14" t="s">
        <x:v>63</x:v>
      </x:c>
      <x:c r="G931" s="15">
        <x:v>44184.4688985301</x:v>
      </x:c>
      <x:c r="H931" t="s">
        <x:v>69</x:v>
      </x:c>
      <x:c r="I931" s="6">
        <x:v>273.694307489031</x:v>
      </x:c>
      <x:c r="J931" t="s">
        <x:v>70</x:v>
      </x:c>
      <x:c r="K931" s="6">
        <x:v>10.3243104235335</x:v>
      </x:c>
      <x:c r="L931" t="s">
        <x:v>64</x:v>
      </x:c>
      <x:c r="M931" s="6">
        <x:v>1030</x:v>
      </x:c>
      <x:c r="N931" t="s">
        <x:v>65</x:v>
      </x:c>
      <x:c r="O931" t="s">
        <x:v>67</x:v>
      </x:c>
      <x:c r="P931" s="8">
        <x:v>35.32</x:v>
      </x:c>
      <x:c r="Q931">
        <x:v>0</x:v>
      </x:c>
    </x:row>
    <x:row r="932">
      <x:c r="A932">
        <x:v>9265780</x:v>
      </x:c>
      <x:c r="B932" s="1">
        <x:v>44184.5303071412</x:v>
      </x:c>
      <x:c r="C932" s="6">
        <x:v>15.50429385</x:v>
      </x:c>
      <x:c r="D932" s="13" t="s">
        <x:v>68</x:v>
      </x:c>
      <x:c r="E932">
        <x:v>3</x:v>
      </x:c>
      <x:c r="F932" s="14" t="s">
        <x:v>63</x:v>
      </x:c>
      <x:c r="G932" s="15">
        <x:v>44184.4688985301</x:v>
      </x:c>
      <x:c r="H932" t="s">
        <x:v>69</x:v>
      </x:c>
      <x:c r="I932" s="6">
        <x:v>273.835751286868</x:v>
      </x:c>
      <x:c r="J932" t="s">
        <x:v>70</x:v>
      </x:c>
      <x:c r="K932" s="6">
        <x:v>10.3082440005419</x:v>
      </x:c>
      <x:c r="L932" t="s">
        <x:v>64</x:v>
      </x:c>
      <x:c r="M932" s="6">
        <x:v>1030</x:v>
      </x:c>
      <x:c r="N932" t="s">
        <x:v>65</x:v>
      </x:c>
      <x:c r="O932" t="s">
        <x:v>67</x:v>
      </x:c>
      <x:c r="P932" s="8">
        <x:v>35.32</x:v>
      </x:c>
      <x:c r="Q932">
        <x:v>0</x:v>
      </x:c>
    </x:row>
    <x:row r="933">
      <x:c r="A933">
        <x:v>9265788</x:v>
      </x:c>
      <x:c r="B933" s="1">
        <x:v>44184.5303188657</x:v>
      </x:c>
      <x:c r="C933" s="6">
        <x:v>15.5211609883333</x:v>
      </x:c>
      <x:c r="D933" s="13" t="s">
        <x:v>68</x:v>
      </x:c>
      <x:c r="E933">
        <x:v>3</x:v>
      </x:c>
      <x:c r="F933" s="14" t="s">
        <x:v>63</x:v>
      </x:c>
      <x:c r="G933" s="15">
        <x:v>44184.4688985301</x:v>
      </x:c>
      <x:c r="H933" t="s">
        <x:v>69</x:v>
      </x:c>
      <x:c r="I933" s="6">
        <x:v>273.826777083792</x:v>
      </x:c>
      <x:c r="J933" t="s">
        <x:v>70</x:v>
      </x:c>
      <x:c r="K933" s="6">
        <x:v>10.3013626882152</x:v>
      </x:c>
      <x:c r="L933" t="s">
        <x:v>64</x:v>
      </x:c>
      <x:c r="M933" s="6">
        <x:v>1030</x:v>
      </x:c>
      <x:c r="N933" t="s">
        <x:v>65</x:v>
      </x:c>
      <x:c r="O933" t="s">
        <x:v>67</x:v>
      </x:c>
      <x:c r="P933" s="8">
        <x:v>35.32</x:v>
      </x:c>
      <x:c r="Q933">
        <x:v>0</x:v>
      </x:c>
    </x:row>
    <x:row r="934">
      <x:c r="A934">
        <x:v>9265791</x:v>
      </x:c>
      <x:c r="B934" s="1">
        <x:v>44184.5303299768</x:v>
      </x:c>
      <x:c r="C934" s="6">
        <x:v>15.53717254</x:v>
      </x:c>
      <x:c r="D934" s="13" t="s">
        <x:v>68</x:v>
      </x:c>
      <x:c r="E934">
        <x:v>3</x:v>
      </x:c>
      <x:c r="F934" s="14" t="s">
        <x:v>63</x:v>
      </x:c>
      <x:c r="G934" s="15">
        <x:v>44184.4688985301</x:v>
      </x:c>
      <x:c r="H934" t="s">
        <x:v>69</x:v>
      </x:c>
      <x:c r="I934" s="6">
        <x:v>273.827846495008</x:v>
      </x:c>
      <x:c r="J934" t="s">
        <x:v>70</x:v>
      </x:c>
      <x:c r="K934" s="6">
        <x:v>10.3091415640542</x:v>
      </x:c>
      <x:c r="L934" t="s">
        <x:v>64</x:v>
      </x:c>
      <x:c r="M934" s="6">
        <x:v>1030</x:v>
      </x:c>
      <x:c r="N934" t="s">
        <x:v>65</x:v>
      </x:c>
      <x:c r="O934" t="s">
        <x:v>67</x:v>
      </x:c>
      <x:c r="P934" s="8">
        <x:v>35.32</x:v>
      </x:c>
      <x:c r="Q934">
        <x:v>0</x:v>
      </x:c>
    </x:row>
    <x:row r="935">
      <x:c r="A935">
        <x:v>9265797</x:v>
      </x:c>
      <x:c r="B935" s="1">
        <x:v>44184.5303416667</x:v>
      </x:c>
      <x:c r="C935" s="6">
        <x:v>15.5540206216667</x:v>
      </x:c>
      <x:c r="D935" s="13" t="s">
        <x:v>68</x:v>
      </x:c>
      <x:c r="E935">
        <x:v>3</x:v>
      </x:c>
      <x:c r="F935" s="14" t="s">
        <x:v>63</x:v>
      </x:c>
      <x:c r="G935" s="15">
        <x:v>44184.4688985301</x:v>
      </x:c>
      <x:c r="H935" t="s">
        <x:v>69</x:v>
      </x:c>
      <x:c r="I935" s="6">
        <x:v>274.12951879135</x:v>
      </x:c>
      <x:c r="J935" t="s">
        <x:v>70</x:v>
      </x:c>
      <x:c r="K935" s="6">
        <x:v>10.2907116411598</x:v>
      </x:c>
      <x:c r="L935" t="s">
        <x:v>64</x:v>
      </x:c>
      <x:c r="M935" s="6">
        <x:v>1030</x:v>
      </x:c>
      <x:c r="N935" t="s">
        <x:v>65</x:v>
      </x:c>
      <x:c r="O935" t="s">
        <x:v>67</x:v>
      </x:c>
      <x:c r="P935" s="8">
        <x:v>35.32</x:v>
      </x:c>
      <x:c r="Q935">
        <x:v>0</x:v>
      </x:c>
    </x:row>
    <x:row r="936">
      <x:c r="A936">
        <x:v>9265806</x:v>
      </x:c>
      <x:c r="B936" s="1">
        <x:v>44184.5303533565</x:v>
      </x:c>
      <x:c r="C936" s="6">
        <x:v>15.5708636483333</x:v>
      </x:c>
      <x:c r="D936" s="13" t="s">
        <x:v>68</x:v>
      </x:c>
      <x:c r="E936">
        <x:v>3</x:v>
      </x:c>
      <x:c r="F936" s="14" t="s">
        <x:v>63</x:v>
      </x:c>
      <x:c r="G936" s="15">
        <x:v>44184.4688985301</x:v>
      </x:c>
      <x:c r="H936" t="s">
        <x:v>69</x:v>
      </x:c>
      <x:c r="I936" s="6">
        <x:v>273.833124225109</x:v>
      </x:c>
      <x:c r="J936" t="s">
        <x:v>70</x:v>
      </x:c>
      <x:c r="K936" s="6">
        <x:v>10.311176042233</x:v>
      </x:c>
      <x:c r="L936" t="s">
        <x:v>64</x:v>
      </x:c>
      <x:c r="M936" s="6">
        <x:v>1030</x:v>
      </x:c>
      <x:c r="N936" t="s">
        <x:v>65</x:v>
      </x:c>
      <x:c r="O936" t="s">
        <x:v>67</x:v>
      </x:c>
      <x:c r="P936" s="8">
        <x:v>35.32</x:v>
      </x:c>
      <x:c r="Q936">
        <x:v>0</x:v>
      </x:c>
    </x:row>
    <x:row r="937">
      <x:c r="A937">
        <x:v>9265817</x:v>
      </x:c>
      <x:c r="B937" s="1">
        <x:v>44184.530365081</x:v>
      </x:c>
      <x:c r="C937" s="6">
        <x:v>15.5877067483333</x:v>
      </x:c>
      <x:c r="D937" s="13" t="s">
        <x:v>68</x:v>
      </x:c>
      <x:c r="E937">
        <x:v>3</x:v>
      </x:c>
      <x:c r="F937" s="14" t="s">
        <x:v>63</x:v>
      </x:c>
      <x:c r="G937" s="15">
        <x:v>44184.4688985301</x:v>
      </x:c>
      <x:c r="H937" t="s">
        <x:v>69</x:v>
      </x:c>
      <x:c r="I937" s="6">
        <x:v>273.998666511765</x:v>
      </x:c>
      <x:c r="J937" t="s">
        <x:v>70</x:v>
      </x:c>
      <x:c r="K937" s="6">
        <x:v>10.2897542453193</x:v>
      </x:c>
      <x:c r="L937" t="s">
        <x:v>64</x:v>
      </x:c>
      <x:c r="M937" s="6">
        <x:v>1030</x:v>
      </x:c>
      <x:c r="N937" t="s">
        <x:v>65</x:v>
      </x:c>
      <x:c r="O937" t="s">
        <x:v>67</x:v>
      </x:c>
      <x:c r="P937" s="8">
        <x:v>35.32</x:v>
      </x:c>
      <x:c r="Q937">
        <x:v>0</x:v>
      </x:c>
    </x:row>
    <x:row r="938">
      <x:c r="A938">
        <x:v>9265821</x:v>
      </x:c>
      <x:c r="B938" s="1">
        <x:v>44184.5303761921</x:v>
      </x:c>
      <x:c r="C938" s="6">
        <x:v>15.6037453083333</x:v>
      </x:c>
      <x:c r="D938" s="13" t="s">
        <x:v>68</x:v>
      </x:c>
      <x:c r="E938">
        <x:v>3</x:v>
      </x:c>
      <x:c r="F938" s="14" t="s">
        <x:v>63</x:v>
      </x:c>
      <x:c r="G938" s="15">
        <x:v>44184.4688985301</x:v>
      </x:c>
      <x:c r="H938" t="s">
        <x:v>69</x:v>
      </x:c>
      <x:c r="I938" s="6">
        <x:v>273.942777220147</x:v>
      </x:c>
      <x:c r="J938" t="s">
        <x:v>70</x:v>
      </x:c>
      <x:c r="K938" s="6">
        <x:v>10.3039955364911</x:v>
      </x:c>
      <x:c r="L938" t="s">
        <x:v>64</x:v>
      </x:c>
      <x:c r="M938" s="6">
        <x:v>1030</x:v>
      </x:c>
      <x:c r="N938" t="s">
        <x:v>65</x:v>
      </x:c>
      <x:c r="O938" t="s">
        <x:v>67</x:v>
      </x:c>
      <x:c r="P938" s="8">
        <x:v>35.32</x:v>
      </x:c>
      <x:c r="Q938">
        <x:v>0</x:v>
      </x:c>
    </x:row>
    <x:row r="939">
      <x:c r="A939">
        <x:v>9265830</x:v>
      </x:c>
      <x:c r="B939" s="1">
        <x:v>44184.5303879282</x:v>
      </x:c>
      <x:c r="C939" s="6">
        <x:v>15.6206458366667</x:v>
      </x:c>
      <x:c r="D939" s="13" t="s">
        <x:v>68</x:v>
      </x:c>
      <x:c r="E939">
        <x:v>3</x:v>
      </x:c>
      <x:c r="F939" s="14" t="s">
        <x:v>63</x:v>
      </x:c>
      <x:c r="G939" s="15">
        <x:v>44184.4688985301</x:v>
      </x:c>
      <x:c r="H939" t="s">
        <x:v>69</x:v>
      </x:c>
      <x:c r="I939" s="6">
        <x:v>274.002623100172</x:v>
      </x:c>
      <x:c r="J939" t="s">
        <x:v>70</x:v>
      </x:c>
      <x:c r="K939" s="6">
        <x:v>10.291938304978</x:v>
      </x:c>
      <x:c r="L939" t="s">
        <x:v>64</x:v>
      </x:c>
      <x:c r="M939" s="6">
        <x:v>1030</x:v>
      </x:c>
      <x:c r="N939" t="s">
        <x:v>65</x:v>
      </x:c>
      <x:c r="O939" t="s">
        <x:v>67</x:v>
      </x:c>
      <x:c r="P939" s="8">
        <x:v>35.32</x:v>
      </x:c>
      <x:c r="Q939">
        <x:v>0</x:v>
      </x:c>
    </x:row>
    <x:row r="940">
      <x:c r="A940">
        <x:v>9265838</x:v>
      </x:c>
      <x:c r="B940" s="1">
        <x:v>44184.5303996528</x:v>
      </x:c>
      <x:c r="C940" s="6">
        <x:v>15.6375106833333</x:v>
      </x:c>
      <x:c r="D940" s="13" t="s">
        <x:v>68</x:v>
      </x:c>
      <x:c r="E940">
        <x:v>3</x:v>
      </x:c>
      <x:c r="F940" s="14" t="s">
        <x:v>63</x:v>
      </x:c>
      <x:c r="G940" s="15">
        <x:v>44184.4688985301</x:v>
      </x:c>
      <x:c r="H940" t="s">
        <x:v>69</x:v>
      </x:c>
      <x:c r="I940" s="6">
        <x:v>273.815218431202</x:v>
      </x:c>
      <x:c r="J940" t="s">
        <x:v>70</x:v>
      </x:c>
      <x:c r="K940" s="6">
        <x:v>10.3158433791614</x:v>
      </x:c>
      <x:c r="L940" t="s">
        <x:v>64</x:v>
      </x:c>
      <x:c r="M940" s="6">
        <x:v>1030</x:v>
      </x:c>
      <x:c r="N940" t="s">
        <x:v>65</x:v>
      </x:c>
      <x:c r="O940" t="s">
        <x:v>67</x:v>
      </x:c>
      <x:c r="P940" s="8">
        <x:v>35.32</x:v>
      </x:c>
      <x:c r="Q940">
        <x:v>0</x:v>
      </x:c>
    </x:row>
    <x:row r="941">
      <x:c r="A941">
        <x:v>9265846</x:v>
      </x:c>
      <x:c r="B941" s="1">
        <x:v>44184.5304113426</x:v>
      </x:c>
      <x:c r="C941" s="6">
        <x:v>15.6543611633333</x:v>
      </x:c>
      <x:c r="D941" s="13" t="s">
        <x:v>68</x:v>
      </x:c>
      <x:c r="E941">
        <x:v>3</x:v>
      </x:c>
      <x:c r="F941" s="14" t="s">
        <x:v>63</x:v>
      </x:c>
      <x:c r="G941" s="15">
        <x:v>44184.4688985301</x:v>
      </x:c>
      <x:c r="H941" t="s">
        <x:v>69</x:v>
      </x:c>
      <x:c r="I941" s="6">
        <x:v>273.681393552635</x:v>
      </x:c>
      <x:c r="J941" t="s">
        <x:v>70</x:v>
      </x:c>
      <x:c r="K941" s="6">
        <x:v>10.323143585767</x:v>
      </x:c>
      <x:c r="L941" t="s">
        <x:v>64</x:v>
      </x:c>
      <x:c r="M941" s="6">
        <x:v>1030</x:v>
      </x:c>
      <x:c r="N941" t="s">
        <x:v>65</x:v>
      </x:c>
      <x:c r="O941" t="s">
        <x:v>67</x:v>
      </x:c>
      <x:c r="P941" s="8">
        <x:v>35.32</x:v>
      </x:c>
      <x:c r="Q941">
        <x:v>0</x:v>
      </x:c>
    </x:row>
    <x:row r="942">
      <x:c r="A942">
        <x:v>9265853</x:v>
      </x:c>
      <x:c r="B942" s="1">
        <x:v>44184.5304224884</x:v>
      </x:c>
      <x:c r="C942" s="6">
        <x:v>15.6704011233333</x:v>
      </x:c>
      <x:c r="D942" s="13" t="s">
        <x:v>68</x:v>
      </x:c>
      <x:c r="E942">
        <x:v>3</x:v>
      </x:c>
      <x:c r="F942" s="14" t="s">
        <x:v>63</x:v>
      </x:c>
      <x:c r="G942" s="15">
        <x:v>44184.4688985301</x:v>
      </x:c>
      <x:c r="H942" t="s">
        <x:v>69</x:v>
      </x:c>
      <x:c r="I942" s="6">
        <x:v>273.733531769925</x:v>
      </x:c>
      <x:c r="J942" t="s">
        <x:v>70</x:v>
      </x:c>
      <x:c r="K942" s="6">
        <x:v>10.3172196464116</x:v>
      </x:c>
      <x:c r="L942" t="s">
        <x:v>64</x:v>
      </x:c>
      <x:c r="M942" s="6">
        <x:v>1030</x:v>
      </x:c>
      <x:c r="N942" t="s">
        <x:v>65</x:v>
      </x:c>
      <x:c r="O942" t="s">
        <x:v>67</x:v>
      </x:c>
      <x:c r="P942" s="8">
        <x:v>35.32</x:v>
      </x:c>
      <x:c r="Q942">
        <x:v>0</x:v>
      </x:c>
    </x:row>
    <x:row r="943">
      <x:c r="A943">
        <x:v>9265861</x:v>
      </x:c>
      <x:c r="B943" s="1">
        <x:v>44184.5304342245</x:v>
      </x:c>
      <x:c r="C943" s="6">
        <x:v>15.687281285</x:v>
      </x:c>
      <x:c r="D943" s="13" t="s">
        <x:v>68</x:v>
      </x:c>
      <x:c r="E943">
        <x:v>3</x:v>
      </x:c>
      <x:c r="F943" s="14" t="s">
        <x:v>63</x:v>
      </x:c>
      <x:c r="G943" s="15">
        <x:v>44184.4688985301</x:v>
      </x:c>
      <x:c r="H943" t="s">
        <x:v>69</x:v>
      </x:c>
      <x:c r="I943" s="6">
        <x:v>274.188108771946</x:v>
      </x:c>
      <x:c r="J943" t="s">
        <x:v>70</x:v>
      </x:c>
      <x:c r="K943" s="6">
        <x:v>10.2893353847239</x:v>
      </x:c>
      <x:c r="L943" t="s">
        <x:v>64</x:v>
      </x:c>
      <x:c r="M943" s="6">
        <x:v>1030</x:v>
      </x:c>
      <x:c r="N943" t="s">
        <x:v>65</x:v>
      </x:c>
      <x:c r="O943" t="s">
        <x:v>67</x:v>
      </x:c>
      <x:c r="P943" s="8">
        <x:v>35.32</x:v>
      </x:c>
      <x:c r="Q943">
        <x:v>0</x:v>
      </x:c>
    </x:row>
    <x:row r="944">
      <x:c r="A944">
        <x:v>9265869</x:v>
      </x:c>
      <x:c r="B944" s="1">
        <x:v>44184.5304459144</x:v>
      </x:c>
      <x:c r="C944" s="6">
        <x:v>15.70412747</x:v>
      </x:c>
      <x:c r="D944" s="13" t="s">
        <x:v>68</x:v>
      </x:c>
      <x:c r="E944">
        <x:v>3</x:v>
      </x:c>
      <x:c r="F944" s="14" t="s">
        <x:v>63</x:v>
      </x:c>
      <x:c r="G944" s="15">
        <x:v>44184.4688985301</x:v>
      </x:c>
      <x:c r="H944" t="s">
        <x:v>69</x:v>
      </x:c>
      <x:c r="I944" s="6">
        <x:v>273.89900199921</x:v>
      </x:c>
      <x:c r="J944" t="s">
        <x:v>70</x:v>
      </x:c>
      <x:c r="K944" s="6">
        <x:v>10.3010635010405</x:v>
      </x:c>
      <x:c r="L944" t="s">
        <x:v>64</x:v>
      </x:c>
      <x:c r="M944" s="6">
        <x:v>1030</x:v>
      </x:c>
      <x:c r="N944" t="s">
        <x:v>65</x:v>
      </x:c>
      <x:c r="O944" t="s">
        <x:v>67</x:v>
      </x:c>
      <x:c r="P944" s="8">
        <x:v>35.32</x:v>
      </x:c>
      <x:c r="Q944">
        <x:v>0</x:v>
      </x:c>
    </x:row>
    <x:row r="945">
      <x:c r="A945">
        <x:v>9265877</x:v>
      </x:c>
      <x:c r="B945" s="1">
        <x:v>44184.5304576389</x:v>
      </x:c>
      <x:c r="C945" s="6">
        <x:v>15.72099921</x:v>
      </x:c>
      <x:c r="D945" s="13" t="s">
        <x:v>68</x:v>
      </x:c>
      <x:c r="E945">
        <x:v>3</x:v>
      </x:c>
      <x:c r="F945" s="14" t="s">
        <x:v>63</x:v>
      </x:c>
      <x:c r="G945" s="15">
        <x:v>44184.4688985301</x:v>
      </x:c>
      <x:c r="H945" t="s">
        <x:v>69</x:v>
      </x:c>
      <x:c r="I945" s="6">
        <x:v>273.835224290042</x:v>
      </x:c>
      <x:c r="J945" t="s">
        <x:v>70</x:v>
      </x:c>
      <x:c r="K945" s="6">
        <x:v>10.3083038381028</x:v>
      </x:c>
      <x:c r="L945" t="s">
        <x:v>64</x:v>
      </x:c>
      <x:c r="M945" s="6">
        <x:v>1030</x:v>
      </x:c>
      <x:c r="N945" t="s">
        <x:v>65</x:v>
      </x:c>
      <x:c r="O945" t="s">
        <x:v>67</x:v>
      </x:c>
      <x:c r="P945" s="8">
        <x:v>35.32</x:v>
      </x:c>
      <x:c r="Q945">
        <x:v>0</x:v>
      </x:c>
    </x:row>
    <x:row r="946">
      <x:c r="A946">
        <x:v>9265887</x:v>
      </x:c>
      <x:c r="B946" s="1">
        <x:v>44184.5304693287</x:v>
      </x:c>
      <x:c r="C946" s="6">
        <x:v>15.7378572066667</x:v>
      </x:c>
      <x:c r="D946" s="13" t="s">
        <x:v>68</x:v>
      </x:c>
      <x:c r="E946">
        <x:v>3</x:v>
      </x:c>
      <x:c r="F946" s="14" t="s">
        <x:v>63</x:v>
      </x:c>
      <x:c r="G946" s="15">
        <x:v>44184.4688985301</x:v>
      </x:c>
      <x:c r="H946" t="s">
        <x:v>69</x:v>
      </x:c>
      <x:c r="I946" s="6">
        <x:v>274.003416291069</x:v>
      </x:c>
      <x:c r="J946" t="s">
        <x:v>70</x:v>
      </x:c>
      <x:c r="K946" s="6">
        <x:v>10.2944813899244</x:v>
      </x:c>
      <x:c r="L946" t="s">
        <x:v>64</x:v>
      </x:c>
      <x:c r="M946" s="6">
        <x:v>1030</x:v>
      </x:c>
      <x:c r="N946" t="s">
        <x:v>65</x:v>
      </x:c>
      <x:c r="O946" t="s">
        <x:v>67</x:v>
      </x:c>
      <x:c r="P946" s="8">
        <x:v>35.32</x:v>
      </x:c>
      <x:c r="Q946">
        <x:v>0</x:v>
      </x:c>
    </x:row>
    <x:row r="947">
      <x:c r="A947">
        <x:v>9265893</x:v>
      </x:c>
      <x:c r="B947" s="1">
        <x:v>44184.5304804745</x:v>
      </x:c>
      <x:c r="C947" s="6">
        <x:v>15.75387243</x:v>
      </x:c>
      <x:c r="D947" s="13" t="s">
        <x:v>68</x:v>
      </x:c>
      <x:c r="E947">
        <x:v>3</x:v>
      </x:c>
      <x:c r="F947" s="14" t="s">
        <x:v>63</x:v>
      </x:c>
      <x:c r="G947" s="15">
        <x:v>44184.4688985301</x:v>
      </x:c>
      <x:c r="H947" t="s">
        <x:v>69</x:v>
      </x:c>
      <x:c r="I947" s="6">
        <x:v>273.958331434003</x:v>
      </x:c>
      <x:c r="J947" t="s">
        <x:v>70</x:v>
      </x:c>
      <x:c r="K947" s="6">
        <x:v>10.30223033117</x:v>
      </x:c>
      <x:c r="L947" t="s">
        <x:v>64</x:v>
      </x:c>
      <x:c r="M947" s="6">
        <x:v>1030</x:v>
      </x:c>
      <x:c r="N947" t="s">
        <x:v>65</x:v>
      </x:c>
      <x:c r="O947" t="s">
        <x:v>67</x:v>
      </x:c>
      <x:c r="P947" s="8">
        <x:v>35.32</x:v>
      </x:c>
      <x:c r="Q947">
        <x:v>0</x:v>
      </x:c>
    </x:row>
    <x:row r="948">
      <x:c r="A948">
        <x:v>9265903</x:v>
      </x:c>
      <x:c r="B948" s="1">
        <x:v>44184.5304921296</x:v>
      </x:c>
      <x:c r="C948" s="6">
        <x:v>15.770693785</x:v>
      </x:c>
      <x:c r="D948" s="13" t="s">
        <x:v>68</x:v>
      </x:c>
      <x:c r="E948">
        <x:v>3</x:v>
      </x:c>
      <x:c r="F948" s="14" t="s">
        <x:v>63</x:v>
      </x:c>
      <x:c r="G948" s="15">
        <x:v>44184.4688985301</x:v>
      </x:c>
      <x:c r="H948" t="s">
        <x:v>69</x:v>
      </x:c>
      <x:c r="I948" s="6">
        <x:v>273.814665409093</x:v>
      </x:c>
      <x:c r="J948" t="s">
        <x:v>70</x:v>
      </x:c>
      <x:c r="K948" s="6">
        <x:v>10.3080046503123</x:v>
      </x:c>
      <x:c r="L948" t="s">
        <x:v>64</x:v>
      </x:c>
      <x:c r="M948" s="6">
        <x:v>1030</x:v>
      </x:c>
      <x:c r="N948" t="s">
        <x:v>65</x:v>
      </x:c>
      <x:c r="O948" t="s">
        <x:v>67</x:v>
      </x:c>
      <x:c r="P948" s="8">
        <x:v>35.32</x:v>
      </x:c>
      <x:c r="Q948">
        <x:v>0</x:v>
      </x:c>
    </x:row>
    <x:row r="949">
      <x:c r="A949">
        <x:v>9265911</x:v>
      </x:c>
      <x:c r="B949" s="1">
        <x:v>44184.5305038542</x:v>
      </x:c>
      <x:c r="C949" s="6">
        <x:v>15.7875793</x:v>
      </x:c>
      <x:c r="D949" s="13" t="s">
        <x:v>68</x:v>
      </x:c>
      <x:c r="E949">
        <x:v>3</x:v>
      </x:c>
      <x:c r="F949" s="14" t="s">
        <x:v>63</x:v>
      </x:c>
      <x:c r="G949" s="15">
        <x:v>44184.4688985301</x:v>
      </x:c>
      <x:c r="H949" t="s">
        <x:v>69</x:v>
      </x:c>
      <x:c r="I949" s="6">
        <x:v>273.922460566143</x:v>
      </x:c>
      <x:c r="J949" t="s">
        <x:v>70</x:v>
      </x:c>
      <x:c r="K949" s="6">
        <x:v>10.2957678924513</x:v>
      </x:c>
      <x:c r="L949" t="s">
        <x:v>64</x:v>
      </x:c>
      <x:c r="M949" s="6">
        <x:v>1030</x:v>
      </x:c>
      <x:c r="N949" t="s">
        <x:v>65</x:v>
      </x:c>
      <x:c r="O949" t="s">
        <x:v>67</x:v>
      </x:c>
      <x:c r="P949" s="8">
        <x:v>35.32</x:v>
      </x:c>
      <x:c r="Q949">
        <x:v>0</x:v>
      </x:c>
    </x:row>
    <x:row r="950">
      <x:c r="A950">
        <x:v>9265918</x:v>
      </x:c>
      <x:c r="B950" s="1">
        <x:v>44184.5305155903</x:v>
      </x:c>
      <x:c r="C950" s="6">
        <x:v>15.8044606483333</x:v>
      </x:c>
      <x:c r="D950" s="13" t="s">
        <x:v>68</x:v>
      </x:c>
      <x:c r="E950">
        <x:v>3</x:v>
      </x:c>
      <x:c r="F950" s="14" t="s">
        <x:v>63</x:v>
      </x:c>
      <x:c r="G950" s="15">
        <x:v>44184.4688985301</x:v>
      </x:c>
      <x:c r="H950" t="s">
        <x:v>69</x:v>
      </x:c>
      <x:c r="I950" s="6">
        <x:v>274.021620767559</x:v>
      </x:c>
      <x:c r="J950" t="s">
        <x:v>70</x:v>
      </x:c>
      <x:c r="K950" s="6">
        <x:v>10.2976826878185</x:v>
      </x:c>
      <x:c r="L950" t="s">
        <x:v>64</x:v>
      </x:c>
      <x:c r="M950" s="6">
        <x:v>1030</x:v>
      </x:c>
      <x:c r="N950" t="s">
        <x:v>65</x:v>
      </x:c>
      <x:c r="O950" t="s">
        <x:v>67</x:v>
      </x:c>
      <x:c r="P950" s="8">
        <x:v>35.32</x:v>
      </x:c>
      <x:c r="Q950">
        <x:v>0</x:v>
      </x:c>
    </x:row>
    <x:row r="951">
      <x:c r="A951">
        <x:v>9265929</x:v>
      </x:c>
      <x:c r="B951" s="1">
        <x:v>44184.5305267708</x:v>
      </x:c>
      <x:c r="C951" s="6">
        <x:v>15.8205617783333</x:v>
      </x:c>
      <x:c r="D951" s="13" t="s">
        <x:v>68</x:v>
      </x:c>
      <x:c r="E951">
        <x:v>3</x:v>
      </x:c>
      <x:c r="F951" s="14" t="s">
        <x:v>63</x:v>
      </x:c>
      <x:c r="G951" s="15">
        <x:v>44184.4688985301</x:v>
      </x:c>
      <x:c r="H951" t="s">
        <x:v>69</x:v>
      </x:c>
      <x:c r="I951" s="6">
        <x:v>273.725086723128</x:v>
      </x:c>
      <x:c r="J951" t="s">
        <x:v>70</x:v>
      </x:c>
      <x:c r="K951" s="6">
        <x:v>10.3129113334139</x:v>
      </x:c>
      <x:c r="L951" t="s">
        <x:v>64</x:v>
      </x:c>
      <x:c r="M951" s="6">
        <x:v>1030</x:v>
      </x:c>
      <x:c r="N951" t="s">
        <x:v>65</x:v>
      </x:c>
      <x:c r="O951" t="s">
        <x:v>67</x:v>
      </x:c>
      <x:c r="P951" s="8">
        <x:v>35.32</x:v>
      </x:c>
      <x:c r="Q951">
        <x:v>0</x:v>
      </x:c>
    </x:row>
    <x:row r="952">
      <x:c r="A952">
        <x:v>9265933</x:v>
      </x:c>
      <x:c r="B952" s="1">
        <x:v>44184.5305384606</x:v>
      </x:c>
      <x:c r="C952" s="6">
        <x:v>15.83738491</x:v>
      </x:c>
      <x:c r="D952" s="13" t="s">
        <x:v>68</x:v>
      </x:c>
      <x:c r="E952">
        <x:v>3</x:v>
      </x:c>
      <x:c r="F952" s="14" t="s">
        <x:v>63</x:v>
      </x:c>
      <x:c r="G952" s="15">
        <x:v>44184.4688985301</x:v>
      </x:c>
      <x:c r="H952" t="s">
        <x:v>69</x:v>
      </x:c>
      <x:c r="I952" s="6">
        <x:v>273.862918060931</x:v>
      </x:c>
      <x:c r="J952" t="s">
        <x:v>70</x:v>
      </x:c>
      <x:c r="K952" s="6">
        <x:v>10.3130609275231</x:v>
      </x:c>
      <x:c r="L952" t="s">
        <x:v>64</x:v>
      </x:c>
      <x:c r="M952" s="6">
        <x:v>1030</x:v>
      </x:c>
      <x:c r="N952" t="s">
        <x:v>65</x:v>
      </x:c>
      <x:c r="O952" t="s">
        <x:v>67</x:v>
      </x:c>
      <x:c r="P952" s="8">
        <x:v>35.32</x:v>
      </x:c>
      <x:c r="Q952">
        <x:v>0</x:v>
      </x:c>
    </x:row>
    <x:row r="953">
      <x:c r="A953">
        <x:v>9265941</x:v>
      </x:c>
      <x:c r="B953" s="1">
        <x:v>44184.5305501505</x:v>
      </x:c>
      <x:c r="C953" s="6">
        <x:v>15.85422094</x:v>
      </x:c>
      <x:c r="D953" s="13" t="s">
        <x:v>68</x:v>
      </x:c>
      <x:c r="E953">
        <x:v>3</x:v>
      </x:c>
      <x:c r="F953" s="14" t="s">
        <x:v>63</x:v>
      </x:c>
      <x:c r="G953" s="15">
        <x:v>44184.4688985301</x:v>
      </x:c>
      <x:c r="H953" t="s">
        <x:v>69</x:v>
      </x:c>
      <x:c r="I953" s="6">
        <x:v>273.780409098571</x:v>
      </x:c>
      <x:c r="J953" t="s">
        <x:v>70</x:v>
      </x:c>
      <x:c r="K953" s="6">
        <x:v>10.3092612392079</x:v>
      </x:c>
      <x:c r="L953" t="s">
        <x:v>64</x:v>
      </x:c>
      <x:c r="M953" s="6">
        <x:v>1030</x:v>
      </x:c>
      <x:c r="N953" t="s">
        <x:v>65</x:v>
      </x:c>
      <x:c r="O953" t="s">
        <x:v>67</x:v>
      </x:c>
      <x:c r="P953" s="8">
        <x:v>35.32</x:v>
      </x:c>
      <x:c r="Q953">
        <x:v>0</x:v>
      </x:c>
    </x:row>
    <x:row r="954">
      <x:c r="A954">
        <x:v>9265949</x:v>
      </x:c>
      <x:c r="B954" s="1">
        <x:v>44184.5305618866</x:v>
      </x:c>
      <x:c r="C954" s="6">
        <x:v>15.87109343</x:v>
      </x:c>
      <x:c r="D954" s="13" t="s">
        <x:v>68</x:v>
      </x:c>
      <x:c r="E954">
        <x:v>3</x:v>
      </x:c>
      <x:c r="F954" s="14" t="s">
        <x:v>63</x:v>
      </x:c>
      <x:c r="G954" s="15">
        <x:v>44184.4688985301</x:v>
      </x:c>
      <x:c r="H954" t="s">
        <x:v>69</x:v>
      </x:c>
      <x:c r="I954" s="6">
        <x:v>274.099974722885</x:v>
      </x:c>
      <x:c r="J954" t="s">
        <x:v>70</x:v>
      </x:c>
      <x:c r="K954" s="6">
        <x:v>10.2966953713212</x:v>
      </x:c>
      <x:c r="L954" t="s">
        <x:v>64</x:v>
      </x:c>
      <x:c r="M954" s="6">
        <x:v>1030</x:v>
      </x:c>
      <x:c r="N954" t="s">
        <x:v>65</x:v>
      </x:c>
      <x:c r="O954" t="s">
        <x:v>67</x:v>
      </x:c>
      <x:c r="P954" s="8">
        <x:v>35.32</x:v>
      </x:c>
      <x:c r="Q954">
        <x:v>0</x:v>
      </x:c>
    </x:row>
    <x:row r="955">
      <x:c r="A955">
        <x:v>9265957</x:v>
      </x:c>
      <x:c r="B955" s="1">
        <x:v>44184.5305729977</x:v>
      </x:c>
      <x:c r="C955" s="6">
        <x:v>15.8871348816667</x:v>
      </x:c>
      <x:c r="D955" s="13" t="s">
        <x:v>68</x:v>
      </x:c>
      <x:c r="E955">
        <x:v>3</x:v>
      </x:c>
      <x:c r="F955" s="14" t="s">
        <x:v>63</x:v>
      </x:c>
      <x:c r="G955" s="15">
        <x:v>44184.4688985301</x:v>
      </x:c>
      <x:c r="H955" t="s">
        <x:v>69</x:v>
      </x:c>
      <x:c r="I955" s="6">
        <x:v>273.929860324961</x:v>
      </x:c>
      <x:c r="J955" t="s">
        <x:v>70</x:v>
      </x:c>
      <x:c r="K955" s="6">
        <x:v>10.3054615551719</x:v>
      </x:c>
      <x:c r="L955" t="s">
        <x:v>64</x:v>
      </x:c>
      <x:c r="M955" s="6">
        <x:v>1030</x:v>
      </x:c>
      <x:c r="N955" t="s">
        <x:v>65</x:v>
      </x:c>
      <x:c r="O955" t="s">
        <x:v>67</x:v>
      </x:c>
      <x:c r="P955" s="8">
        <x:v>35.32</x:v>
      </x:c>
      <x:c r="Q955">
        <x:v>0</x:v>
      </x:c>
    </x:row>
    <x:row r="956">
      <x:c r="A956">
        <x:v>9265965</x:v>
      </x:c>
      <x:c r="B956" s="1">
        <x:v>44184.5305847222</x:v>
      </x:c>
      <x:c r="C956" s="6">
        <x:v>15.90399848</x:v>
      </x:c>
      <x:c r="D956" s="13" t="s">
        <x:v>68</x:v>
      </x:c>
      <x:c r="E956">
        <x:v>3</x:v>
      </x:c>
      <x:c r="F956" s="14" t="s">
        <x:v>63</x:v>
      </x:c>
      <x:c r="G956" s="15">
        <x:v>44184.4688985301</x:v>
      </x:c>
      <x:c r="H956" t="s">
        <x:v>69</x:v>
      </x:c>
      <x:c r="I956" s="6">
        <x:v>273.864202821175</x:v>
      </x:c>
      <x:c r="J956" t="s">
        <x:v>70</x:v>
      </x:c>
      <x:c r="K956" s="6">
        <x:v>10.2997470777905</x:v>
      </x:c>
      <x:c r="L956" t="s">
        <x:v>64</x:v>
      </x:c>
      <x:c r="M956" s="6">
        <x:v>1030</x:v>
      </x:c>
      <x:c r="N956" t="s">
        <x:v>65</x:v>
      </x:c>
      <x:c r="O956" t="s">
        <x:v>67</x:v>
      </x:c>
      <x:c r="P956" s="8">
        <x:v>35.32</x:v>
      </x:c>
      <x:c r="Q956">
        <x:v>0</x:v>
      </x:c>
    </x:row>
    <x:row r="957">
      <x:c r="A957">
        <x:v>9265973</x:v>
      </x:c>
      <x:c r="B957" s="1">
        <x:v>44184.5305964468</x:v>
      </x:c>
      <x:c r="C957" s="6">
        <x:v>15.9208832583333</x:v>
      </x:c>
      <x:c r="D957" s="13" t="s">
        <x:v>68</x:v>
      </x:c>
      <x:c r="E957">
        <x:v>3</x:v>
      </x:c>
      <x:c r="F957" s="14" t="s">
        <x:v>63</x:v>
      </x:c>
      <x:c r="G957" s="15">
        <x:v>44184.4688985301</x:v>
      </x:c>
      <x:c r="H957" t="s">
        <x:v>69</x:v>
      </x:c>
      <x:c r="I957" s="6">
        <x:v>273.993919343793</x:v>
      </x:c>
      <x:c r="J957" t="s">
        <x:v>70</x:v>
      </x:c>
      <x:c r="K957" s="6">
        <x:v>10.2902927804457</x:v>
      </x:c>
      <x:c r="L957" t="s">
        <x:v>64</x:v>
      </x:c>
      <x:c r="M957" s="6">
        <x:v>1030</x:v>
      </x:c>
      <x:c r="N957" t="s">
        <x:v>65</x:v>
      </x:c>
      <x:c r="O957" t="s">
        <x:v>67</x:v>
      </x:c>
      <x:c r="P957" s="8">
        <x:v>35.32</x:v>
      </x:c>
      <x:c r="Q957">
        <x:v>0</x:v>
      </x:c>
    </x:row>
    <x:row r="958">
      <x:c r="A958">
        <x:v>9265988</x:v>
      </x:c>
      <x:c r="B958" s="1">
        <x:v>44184.5306081829</x:v>
      </x:c>
      <x:c r="C958" s="6">
        <x:v>15.9377971016667</x:v>
      </x:c>
      <x:c r="D958" s="13" t="s">
        <x:v>68</x:v>
      </x:c>
      <x:c r="E958">
        <x:v>3</x:v>
      </x:c>
      <x:c r="F958" s="14" t="s">
        <x:v>63</x:v>
      </x:c>
      <x:c r="G958" s="15">
        <x:v>44184.4688985301</x:v>
      </x:c>
      <x:c r="H958" t="s">
        <x:v>69</x:v>
      </x:c>
      <x:c r="I958" s="6">
        <x:v>273.823087837783</x:v>
      </x:c>
      <x:c r="J958" t="s">
        <x:v>70</x:v>
      </x:c>
      <x:c r="K958" s="6">
        <x:v>10.3017815503035</x:v>
      </x:c>
      <x:c r="L958" t="s">
        <x:v>64</x:v>
      </x:c>
      <x:c r="M958" s="6">
        <x:v>1030</x:v>
      </x:c>
      <x:c r="N958" t="s">
        <x:v>65</x:v>
      </x:c>
      <x:c r="O958" t="s">
        <x:v>67</x:v>
      </x:c>
      <x:c r="P958" s="8">
        <x:v>35.32</x:v>
      </x:c>
      <x:c r="Q958">
        <x:v>0</x:v>
      </x:c>
    </x:row>
    <x:row r="959">
      <x:c r="A959">
        <x:v>9265996</x:v>
      </x:c>
      <x:c r="B959" s="1">
        <x:v>44184.530619294</x:v>
      </x:c>
      <x:c r="C959" s="6">
        <x:v>15.95379666</x:v>
      </x:c>
      <x:c r="D959" s="13" t="s">
        <x:v>68</x:v>
      </x:c>
      <x:c r="E959">
        <x:v>3</x:v>
      </x:c>
      <x:c r="F959" s="14" t="s">
        <x:v>63</x:v>
      </x:c>
      <x:c r="G959" s="15">
        <x:v>44184.4688985301</x:v>
      </x:c>
      <x:c r="H959" t="s">
        <x:v>69</x:v>
      </x:c>
      <x:c r="I959" s="6">
        <x:v>273.99076787777</x:v>
      </x:c>
      <x:c r="J959" t="s">
        <x:v>70</x:v>
      </x:c>
      <x:c r="K959" s="6">
        <x:v>10.3011831759072</x:v>
      </x:c>
      <x:c r="L959" t="s">
        <x:v>64</x:v>
      </x:c>
      <x:c r="M959" s="6">
        <x:v>1030</x:v>
      </x:c>
      <x:c r="N959" t="s">
        <x:v>65</x:v>
      </x:c>
      <x:c r="O959" t="s">
        <x:v>67</x:v>
      </x:c>
      <x:c r="P959" s="8">
        <x:v>35.32</x:v>
      </x:c>
      <x:c r="Q959">
        <x:v>0</x:v>
      </x:c>
    </x:row>
    <x:row r="960">
      <x:c r="A960">
        <x:v>9266004</x:v>
      </x:c>
      <x:c r="B960" s="1">
        <x:v>44184.5306309838</x:v>
      </x:c>
      <x:c r="C960" s="6">
        <x:v>15.97064003</x:v>
      </x:c>
      <x:c r="D960" s="13" t="s">
        <x:v>68</x:v>
      </x:c>
      <x:c r="E960">
        <x:v>3</x:v>
      </x:c>
      <x:c r="F960" s="14" t="s">
        <x:v>63</x:v>
      </x:c>
      <x:c r="G960" s="15">
        <x:v>44184.4688985301</x:v>
      </x:c>
      <x:c r="H960" t="s">
        <x:v>69</x:v>
      </x:c>
      <x:c r="I960" s="6">
        <x:v>273.702457697796</x:v>
      </x:c>
      <x:c r="J960" t="s">
        <x:v>70</x:v>
      </x:c>
      <x:c r="K960" s="6">
        <x:v>10.3207500736639</x:v>
      </x:c>
      <x:c r="L960" t="s">
        <x:v>64</x:v>
      </x:c>
      <x:c r="M960" s="6">
        <x:v>1030</x:v>
      </x:c>
      <x:c r="N960" t="s">
        <x:v>65</x:v>
      </x:c>
      <x:c r="O960" t="s">
        <x:v>67</x:v>
      </x:c>
      <x:c r="P960" s="8">
        <x:v>35.32</x:v>
      </x:c>
      <x:c r="Q960">
        <x:v>0</x:v>
      </x:c>
    </x:row>
    <x:row r="961">
      <x:c r="A961">
        <x:v>9266012</x:v>
      </x:c>
      <x:c r="B961" s="1">
        <x:v>44184.5306427083</x:v>
      </x:c>
      <x:c r="C961" s="6">
        <x:v>15.987485465</x:v>
      </x:c>
      <x:c r="D961" s="13" t="s">
        <x:v>68</x:v>
      </x:c>
      <x:c r="E961">
        <x:v>3</x:v>
      </x:c>
      <x:c r="F961" s="14" t="s">
        <x:v>63</x:v>
      </x:c>
      <x:c r="G961" s="15">
        <x:v>44184.4688985301</x:v>
      </x:c>
      <x:c r="H961" t="s">
        <x:v>69</x:v>
      </x:c>
      <x:c r="I961" s="6">
        <x:v>273.850507818126</x:v>
      </x:c>
      <x:c r="J961" t="s">
        <x:v>70</x:v>
      </x:c>
      <x:c r="K961" s="6">
        <x:v>10.3065685492916</x:v>
      </x:c>
      <x:c r="L961" t="s">
        <x:v>64</x:v>
      </x:c>
      <x:c r="M961" s="6">
        <x:v>1030</x:v>
      </x:c>
      <x:c r="N961" t="s">
        <x:v>65</x:v>
      </x:c>
      <x:c r="O961" t="s">
        <x:v>67</x:v>
      </x:c>
      <x:c r="P961" s="8">
        <x:v>35.32</x:v>
      </x:c>
      <x:c r="Q961">
        <x:v>0</x:v>
      </x:c>
    </x:row>
    <x:row r="962">
      <x:c r="A962">
        <x:v>9266013</x:v>
      </x:c>
      <x:c r="B962" s="1">
        <x:v>44184.5306544792</x:v>
      </x:c>
      <x:c r="C962" s="6">
        <x:v>16.0044780383333</x:v>
      </x:c>
      <x:c r="D962" s="13" t="s">
        <x:v>68</x:v>
      </x:c>
      <x:c r="E962">
        <x:v>3</x:v>
      </x:c>
      <x:c r="F962" s="14" t="s">
        <x:v>63</x:v>
      </x:c>
      <x:c r="G962" s="15">
        <x:v>44184.4688985301</x:v>
      </x:c>
      <x:c r="H962" t="s">
        <x:v>69</x:v>
      </x:c>
      <x:c r="I962" s="6">
        <x:v>273.966759460774</x:v>
      </x:c>
      <x:c r="J962" t="s">
        <x:v>70</x:v>
      </x:c>
      <x:c r="K962" s="6">
        <x:v>10.2960072418123</x:v>
      </x:c>
      <x:c r="L962" t="s">
        <x:v>64</x:v>
      </x:c>
      <x:c r="M962" s="6">
        <x:v>1030</x:v>
      </x:c>
      <x:c r="N962" t="s">
        <x:v>65</x:v>
      </x:c>
      <x:c r="O962" t="s">
        <x:v>67</x:v>
      </x:c>
      <x:c r="P962" s="8">
        <x:v>35.32</x:v>
      </x:c>
      <x:c r="Q962">
        <x:v>0</x:v>
      </x:c>
    </x:row>
    <x:row r="963">
      <x:c r="A963">
        <x:v>9266021</x:v>
      </x:c>
      <x:c r="B963" s="1">
        <x:v>44184.530665625</x:v>
      </x:c>
      <x:c r="C963" s="6">
        <x:v>16.0205097883333</x:v>
      </x:c>
      <x:c r="D963" s="13" t="s">
        <x:v>68</x:v>
      </x:c>
      <x:c r="E963">
        <x:v>3</x:v>
      </x:c>
      <x:c r="F963" s="14" t="s">
        <x:v>63</x:v>
      </x:c>
      <x:c r="G963" s="15">
        <x:v>44184.4688985301</x:v>
      </x:c>
      <x:c r="H963" t="s">
        <x:v>69</x:v>
      </x:c>
      <x:c r="I963" s="6">
        <x:v>274.040342589994</x:v>
      </x:c>
      <x:c r="J963" t="s">
        <x:v>70</x:v>
      </x:c>
      <x:c r="K963" s="6">
        <x:v>10.2929256200823</x:v>
      </x:c>
      <x:c r="L963" t="s">
        <x:v>64</x:v>
      </x:c>
      <x:c r="M963" s="6">
        <x:v>1030</x:v>
      </x:c>
      <x:c r="N963" t="s">
        <x:v>65</x:v>
      </x:c>
      <x:c r="O963" t="s">
        <x:v>67</x:v>
      </x:c>
      <x:c r="P963" s="8">
        <x:v>35.32</x:v>
      </x:c>
      <x:c r="Q963">
        <x:v>0</x:v>
      </x:c>
    </x:row>
    <x:row r="964">
      <x:c r="A964">
        <x:v>9266029</x:v>
      </x:c>
      <x:c r="B964" s="1">
        <x:v>44184.5306773495</x:v>
      </x:c>
      <x:c r="C964" s="6">
        <x:v>16.03737789</x:v>
      </x:c>
      <x:c r="D964" s="13" t="s">
        <x:v>68</x:v>
      </x:c>
      <x:c r="E964">
        <x:v>3</x:v>
      </x:c>
      <x:c r="F964" s="14" t="s">
        <x:v>63</x:v>
      </x:c>
      <x:c r="G964" s="15">
        <x:v>44184.4688985301</x:v>
      </x:c>
      <x:c r="H964" t="s">
        <x:v>69</x:v>
      </x:c>
      <x:c r="I964" s="6">
        <x:v>273.911650355411</x:v>
      </x:c>
      <x:c r="J964" t="s">
        <x:v>70</x:v>
      </x:c>
      <x:c r="K964" s="6">
        <x:v>10.294361715296</x:v>
      </x:c>
      <x:c r="L964" t="s">
        <x:v>64</x:v>
      </x:c>
      <x:c r="M964" s="6">
        <x:v>1030</x:v>
      </x:c>
      <x:c r="N964" t="s">
        <x:v>65</x:v>
      </x:c>
      <x:c r="O964" t="s">
        <x:v>67</x:v>
      </x:c>
      <x:c r="P964" s="8">
        <x:v>35.32</x:v>
      </x:c>
      <x:c r="Q964">
        <x:v>0</x:v>
      </x:c>
    </x:row>
    <x:row r="965">
      <x:c r="A965">
        <x:v>9266044</x:v>
      </x:c>
      <x:c r="B965" s="1">
        <x:v>44184.5306890856</x:v>
      </x:c>
      <x:c r="C965" s="6">
        <x:v>16.05425686</x:v>
      </x:c>
      <x:c r="D965" s="13" t="s">
        <x:v>68</x:v>
      </x:c>
      <x:c r="E965">
        <x:v>3</x:v>
      </x:c>
      <x:c r="F965" s="14" t="s">
        <x:v>63</x:v>
      </x:c>
      <x:c r="G965" s="15">
        <x:v>44184.4688985301</x:v>
      </x:c>
      <x:c r="H965" t="s">
        <x:v>69</x:v>
      </x:c>
      <x:c r="I965" s="6">
        <x:v>273.930371973067</x:v>
      </x:c>
      <x:c r="J965" t="s">
        <x:v>70</x:v>
      </x:c>
      <x:c r="K965" s="6">
        <x:v>10.2975031757064</x:v>
      </x:c>
      <x:c r="L965" t="s">
        <x:v>64</x:v>
      </x:c>
      <x:c r="M965" s="6">
        <x:v>1030</x:v>
      </x:c>
      <x:c r="N965" t="s">
        <x:v>65</x:v>
      </x:c>
      <x:c r="O965" t="s">
        <x:v>67</x:v>
      </x:c>
      <x:c r="P965" s="8">
        <x:v>35.32</x:v>
      </x:c>
      <x:c r="Q965">
        <x:v>0</x:v>
      </x:c>
    </x:row>
    <x:row r="966">
      <x:c r="A966">
        <x:v>9266045</x:v>
      </x:c>
      <x:c r="B966" s="1">
        <x:v>44184.5307007755</x:v>
      </x:c>
      <x:c r="C966" s="6">
        <x:v>16.071086145</x:v>
      </x:c>
      <x:c r="D966" s="13" t="s">
        <x:v>68</x:v>
      </x:c>
      <x:c r="E966">
        <x:v>3</x:v>
      </x:c>
      <x:c r="F966" s="14" t="s">
        <x:v>63</x:v>
      </x:c>
      <x:c r="G966" s="15">
        <x:v>44184.4688985301</x:v>
      </x:c>
      <x:c r="H966" t="s">
        <x:v>69</x:v>
      </x:c>
      <x:c r="I966" s="6">
        <x:v>273.964138395134</x:v>
      </x:c>
      <x:c r="J966" t="s">
        <x:v>70</x:v>
      </x:c>
      <x:c r="K966" s="6">
        <x:v>10.3042049676924</x:v>
      </x:c>
      <x:c r="L966" t="s">
        <x:v>64</x:v>
      </x:c>
      <x:c r="M966" s="6">
        <x:v>1030</x:v>
      </x:c>
      <x:c r="N966" t="s">
        <x:v>65</x:v>
      </x:c>
      <x:c r="O966" t="s">
        <x:v>67</x:v>
      </x:c>
      <x:c r="P966" s="8">
        <x:v>35.32</x:v>
      </x:c>
      <x:c r="Q966">
        <x:v>0</x:v>
      </x:c>
    </x:row>
    <x:row r="967">
      <x:c r="A967">
        <x:v>9266053</x:v>
      </x:c>
      <x:c r="B967" s="1">
        <x:v>44184.5307118403</x:v>
      </x:c>
      <x:c r="C967" s="6">
        <x:v>16.0870694383333</x:v>
      </x:c>
      <x:c r="D967" s="13" t="s">
        <x:v>68</x:v>
      </x:c>
      <x:c r="E967">
        <x:v>3</x:v>
      </x:c>
      <x:c r="F967" s="14" t="s">
        <x:v>63</x:v>
      </x:c>
      <x:c r="G967" s="15">
        <x:v>44184.4688985301</x:v>
      </x:c>
      <x:c r="H967" t="s">
        <x:v>69</x:v>
      </x:c>
      <x:c r="I967" s="6">
        <x:v>273.987330150573</x:v>
      </x:c>
      <x:c r="J967" t="s">
        <x:v>70</x:v>
      </x:c>
      <x:c r="K967" s="6">
        <x:v>10.2963064285382</x:v>
      </x:c>
      <x:c r="L967" t="s">
        <x:v>64</x:v>
      </x:c>
      <x:c r="M967" s="6">
        <x:v>1030</x:v>
      </x:c>
      <x:c r="N967" t="s">
        <x:v>65</x:v>
      </x:c>
      <x:c r="O967" t="s">
        <x:v>67</x:v>
      </x:c>
      <x:c r="P967" s="8">
        <x:v>35.32</x:v>
      </x:c>
      <x:c r="Q967">
        <x:v>0</x:v>
      </x:c>
    </x:row>
    <x:row r="968">
      <x:c r="A968">
        <x:v>9266061</x:v>
      </x:c>
      <x:c r="B968" s="1">
        <x:v>44184.5307235301</x:v>
      </x:c>
      <x:c r="C968" s="6">
        <x:v>16.1039024783333</x:v>
      </x:c>
      <x:c r="D968" s="13" t="s">
        <x:v>68</x:v>
      </x:c>
      <x:c r="E968">
        <x:v>3</x:v>
      </x:c>
      <x:c r="F968" s="14" t="s">
        <x:v>63</x:v>
      </x:c>
      <x:c r="G968" s="15">
        <x:v>44184.4688985301</x:v>
      </x:c>
      <x:c r="H968" t="s">
        <x:v>69</x:v>
      </x:c>
      <x:c r="I968" s="6">
        <x:v>273.814138450435</x:v>
      </x:c>
      <x:c r="J968" t="s">
        <x:v>70</x:v>
      </x:c>
      <x:c r="K968" s="6">
        <x:v>10.3080644878678</x:v>
      </x:c>
      <x:c r="L968" t="s">
        <x:v>64</x:v>
      </x:c>
      <x:c r="M968" s="6">
        <x:v>1030</x:v>
      </x:c>
      <x:c r="N968" t="s">
        <x:v>65</x:v>
      </x:c>
      <x:c r="O968" t="s">
        <x:v>67</x:v>
      </x:c>
      <x:c r="P968" s="8">
        <x:v>35.32</x:v>
      </x:c>
      <x:c r="Q968">
        <x:v>0</x:v>
      </x:c>
    </x:row>
    <x:row r="969">
      <x:c r="A969">
        <x:v>9266069</x:v>
      </x:c>
      <x:c r="B969" s="1">
        <x:v>44184.5307352662</x:v>
      </x:c>
      <x:c r="C969" s="6">
        <x:v>16.12078672</x:v>
      </x:c>
      <x:c r="D969" s="13" t="s">
        <x:v>68</x:v>
      </x:c>
      <x:c r="E969">
        <x:v>3</x:v>
      </x:c>
      <x:c r="F969" s="14" t="s">
        <x:v>63</x:v>
      </x:c>
      <x:c r="G969" s="15">
        <x:v>44184.4688985301</x:v>
      </x:c>
      <x:c r="H969" t="s">
        <x:v>69</x:v>
      </x:c>
      <x:c r="I969" s="6">
        <x:v>273.903765723904</x:v>
      </x:c>
      <x:c r="J969" t="s">
        <x:v>70</x:v>
      </x:c>
      <x:c r="K969" s="6">
        <x:v>10.308423513226</x:v>
      </x:c>
      <x:c r="L969" t="s">
        <x:v>64</x:v>
      </x:c>
      <x:c r="M969" s="6">
        <x:v>1030</x:v>
      </x:c>
      <x:c r="N969" t="s">
        <x:v>65</x:v>
      </x:c>
      <x:c r="O969" t="s">
        <x:v>67</x:v>
      </x:c>
      <x:c r="P969" s="8">
        <x:v>35.32</x:v>
      </x:c>
      <x:c r="Q969">
        <x:v>0</x:v>
      </x:c>
    </x:row>
    <x:row r="970">
      <x:c r="A970">
        <x:v>9266084</x:v>
      </x:c>
      <x:c r="B970" s="1">
        <x:v>44184.5307470255</x:v>
      </x:c>
      <x:c r="C970" s="6">
        <x:v>16.1377130483333</x:v>
      </x:c>
      <x:c r="D970" s="13" t="s">
        <x:v>68</x:v>
      </x:c>
      <x:c r="E970">
        <x:v>3</x:v>
      </x:c>
      <x:c r="F970" s="14" t="s">
        <x:v>63</x:v>
      </x:c>
      <x:c r="G970" s="15">
        <x:v>44184.4688985301</x:v>
      </x:c>
      <x:c r="H970" t="s">
        <x:v>69</x:v>
      </x:c>
      <x:c r="I970" s="6">
        <x:v>273.875557591547</x:v>
      </x:c>
      <x:c r="J970" t="s">
        <x:v>70</x:v>
      </x:c>
      <x:c r="K970" s="6">
        <x:v>10.3089919701192</x:v>
      </x:c>
      <x:c r="L970" t="s">
        <x:v>64</x:v>
      </x:c>
      <x:c r="M970" s="6">
        <x:v>1030</x:v>
      </x:c>
      <x:c r="N970" t="s">
        <x:v>65</x:v>
      </x:c>
      <x:c r="O970" t="s">
        <x:v>67</x:v>
      </x:c>
      <x:c r="P970" s="8">
        <x:v>35.32</x:v>
      </x:c>
      <x:c r="Q970">
        <x:v>0</x:v>
      </x:c>
    </x:row>
    <x:row r="971">
      <x:c r="A971">
        <x:v>9266087</x:v>
      </x:c>
      <x:c r="B971" s="1">
        <x:v>44184.5307586806</x:v>
      </x:c>
      <x:c r="C971" s="6">
        <x:v>16.1545189133333</x:v>
      </x:c>
      <x:c r="D971" s="13" t="s">
        <x:v>68</x:v>
      </x:c>
      <x:c r="E971">
        <x:v>3</x:v>
      </x:c>
      <x:c r="F971" s="14" t="s">
        <x:v>63</x:v>
      </x:c>
      <x:c r="G971" s="15">
        <x:v>44184.4688985301</x:v>
      </x:c>
      <x:c r="H971" t="s">
        <x:v>69</x:v>
      </x:c>
      <x:c r="I971" s="6">
        <x:v>273.856823206496</x:v>
      </x:c>
      <x:c r="J971" t="s">
        <x:v>70</x:v>
      </x:c>
      <x:c r="K971" s="6">
        <x:v>10.3005848016173</x:v>
      </x:c>
      <x:c r="L971" t="s">
        <x:v>64</x:v>
      </x:c>
      <x:c r="M971" s="6">
        <x:v>1030</x:v>
      </x:c>
      <x:c r="N971" t="s">
        <x:v>65</x:v>
      </x:c>
      <x:c r="O971" t="s">
        <x:v>67</x:v>
      </x:c>
      <x:c r="P971" s="8">
        <x:v>35.32</x:v>
      </x:c>
      <x:c r="Q971">
        <x:v>0</x:v>
      </x:c>
    </x:row>
    <x:row r="972">
      <x:c r="A972">
        <x:v>9266093</x:v>
      </x:c>
      <x:c r="B972" s="1">
        <x:v>44184.5307697917</x:v>
      </x:c>
      <x:c r="C972" s="6">
        <x:v>16.1705293066667</x:v>
      </x:c>
      <x:c r="D972" s="13" t="s">
        <x:v>68</x:v>
      </x:c>
      <x:c r="E972">
        <x:v>3</x:v>
      </x:c>
      <x:c r="F972" s="14" t="s">
        <x:v>63</x:v>
      </x:c>
      <x:c r="G972" s="15">
        <x:v>44184.4688985301</x:v>
      </x:c>
      <x:c r="H972" t="s">
        <x:v>69</x:v>
      </x:c>
      <x:c r="I972" s="6">
        <x:v>273.880310137448</x:v>
      </x:c>
      <x:c r="J972" t="s">
        <x:v>70</x:v>
      </x:c>
      <x:c r="K972" s="6">
        <x:v>10.3110862858171</x:v>
      </x:c>
      <x:c r="L972" t="s">
        <x:v>64</x:v>
      </x:c>
      <x:c r="M972" s="6">
        <x:v>1030</x:v>
      </x:c>
      <x:c r="N972" t="s">
        <x:v>65</x:v>
      </x:c>
      <x:c r="O972" t="s">
        <x:v>67</x:v>
      </x:c>
      <x:c r="P972" s="8">
        <x:v>35.32</x:v>
      </x:c>
      <x:c r="Q972">
        <x:v>0</x:v>
      </x:c>
    </x:row>
    <x:row r="973">
      <x:c r="A973">
        <x:v>9266101</x:v>
      </x:c>
      <x:c r="B973" s="1">
        <x:v>44184.5307815162</x:v>
      </x:c>
      <x:c r="C973" s="6">
        <x:v>16.187386805</x:v>
      </x:c>
      <x:c r="D973" s="13" t="s">
        <x:v>68</x:v>
      </x:c>
      <x:c r="E973">
        <x:v>3</x:v>
      </x:c>
      <x:c r="F973" s="14" t="s">
        <x:v>63</x:v>
      </x:c>
      <x:c r="G973" s="15">
        <x:v>44184.4688985301</x:v>
      </x:c>
      <x:c r="H973" t="s">
        <x:v>69</x:v>
      </x:c>
      <x:c r="I973" s="6">
        <x:v>273.89873840891</x:v>
      </x:c>
      <x:c r="J973" t="s">
        <x:v>70</x:v>
      </x:c>
      <x:c r="K973" s="6">
        <x:v>10.3010934197573</x:v>
      </x:c>
      <x:c r="L973" t="s">
        <x:v>64</x:v>
      </x:c>
      <x:c r="M973" s="6">
        <x:v>1030</x:v>
      </x:c>
      <x:c r="N973" t="s">
        <x:v>65</x:v>
      </x:c>
      <x:c r="O973" t="s">
        <x:v>67</x:v>
      </x:c>
      <x:c r="P973" s="8">
        <x:v>35.32</x:v>
      </x:c>
      <x:c r="Q973">
        <x:v>0</x:v>
      </x:c>
    </x:row>
    <x:row r="974">
      <x:c r="A974">
        <x:v>9266110</x:v>
      </x:c>
      <x:c r="B974" s="1">
        <x:v>44184.530793206</x:v>
      </x:c>
      <x:c r="C974" s="6">
        <x:v>16.2042451416667</x:v>
      </x:c>
      <x:c r="D974" s="13" t="s">
        <x:v>68</x:v>
      </x:c>
      <x:c r="E974">
        <x:v>3</x:v>
      </x:c>
      <x:c r="F974" s="14" t="s">
        <x:v>63</x:v>
      </x:c>
      <x:c r="G974" s="15">
        <x:v>44184.4688985301</x:v>
      </x:c>
      <x:c r="H974" t="s">
        <x:v>69</x:v>
      </x:c>
      <x:c r="I974" s="6">
        <x:v>273.840765407091</x:v>
      </x:c>
      <x:c r="J974" t="s">
        <x:v>70</x:v>
      </x:c>
      <x:c r="K974" s="6">
        <x:v>10.3103083969777</x:v>
      </x:c>
      <x:c r="L974" t="s">
        <x:v>64</x:v>
      </x:c>
      <x:c r="M974" s="6">
        <x:v>1030</x:v>
      </x:c>
      <x:c r="N974" t="s">
        <x:v>65</x:v>
      </x:c>
      <x:c r="O974" t="s">
        <x:v>67</x:v>
      </x:c>
      <x:c r="P974" s="8">
        <x:v>35.32</x:v>
      </x:c>
      <x:c r="Q974">
        <x:v>0</x:v>
      </x:c>
    </x:row>
    <x:row r="975">
      <x:c r="A975">
        <x:v>9266118</x:v>
      </x:c>
      <x:c r="B975" s="1">
        <x:v>44184.5308049421</x:v>
      </x:c>
      <x:c r="C975" s="6">
        <x:v>16.2210908566667</x:v>
      </x:c>
      <x:c r="D975" s="13" t="s">
        <x:v>68</x:v>
      </x:c>
      <x:c r="E975">
        <x:v>3</x:v>
      </x:c>
      <x:c r="F975" s="14" t="s">
        <x:v>63</x:v>
      </x:c>
      <x:c r="G975" s="15">
        <x:v>44184.4688985301</x:v>
      </x:c>
      <x:c r="H975" t="s">
        <x:v>69</x:v>
      </x:c>
      <x:c r="I975" s="6">
        <x:v>273.773817230814</x:v>
      </x:c>
      <x:c r="J975" t="s">
        <x:v>70</x:v>
      </x:c>
      <x:c r="K975" s="6">
        <x:v>10.3073763560405</x:v>
      </x:c>
      <x:c r="L975" t="s">
        <x:v>64</x:v>
      </x:c>
      <x:c r="M975" s="6">
        <x:v>1030</x:v>
      </x:c>
      <x:c r="N975" t="s">
        <x:v>65</x:v>
      </x:c>
      <x:c r="O975" t="s">
        <x:v>67</x:v>
      </x:c>
      <x:c r="P975" s="8">
        <x:v>35.32</x:v>
      </x:c>
      <x:c r="Q975">
        <x:v>0</x:v>
      </x:c>
    </x:row>
    <x:row r="976">
      <x:c r="A976">
        <x:v>9266125</x:v>
      </x:c>
      <x:c r="B976" s="1">
        <x:v>44184.530816088</x:v>
      </x:c>
      <x:c r="C976" s="6">
        <x:v>16.2371695666667</x:v>
      </x:c>
      <x:c r="D976" s="13" t="s">
        <x:v>68</x:v>
      </x:c>
      <x:c r="E976">
        <x:v>3</x:v>
      </x:c>
      <x:c r="F976" s="14" t="s">
        <x:v>63</x:v>
      </x:c>
      <x:c r="G976" s="15">
        <x:v>44184.4688985301</x:v>
      </x:c>
      <x:c r="H976" t="s">
        <x:v>69</x:v>
      </x:c>
      <x:c r="I976" s="6">
        <x:v>273.852346913518</x:v>
      </x:c>
      <x:c r="J976" t="s">
        <x:v>70</x:v>
      </x:c>
      <x:c r="K976" s="6">
        <x:v>10.3037262678231</x:v>
      </x:c>
      <x:c r="L976" t="s">
        <x:v>64</x:v>
      </x:c>
      <x:c r="M976" s="6">
        <x:v>1030</x:v>
      </x:c>
      <x:c r="N976" t="s">
        <x:v>65</x:v>
      </x:c>
      <x:c r="O976" t="s">
        <x:v>67</x:v>
      </x:c>
      <x:c r="P976" s="8">
        <x:v>35.32</x:v>
      </x:c>
      <x:c r="Q976">
        <x:v>0</x:v>
      </x:c>
    </x:row>
    <x:row r="977">
      <x:c r="A977">
        <x:v>9266133</x:v>
      </x:c>
      <x:c r="B977" s="1">
        <x:v>44184.5308278125</x:v>
      </x:c>
      <x:c r="C977" s="6">
        <x:v>16.25407601</x:v>
      </x:c>
      <x:c r="D977" s="13" t="s">
        <x:v>68</x:v>
      </x:c>
      <x:c r="E977">
        <x:v>3</x:v>
      </x:c>
      <x:c r="F977" s="14" t="s">
        <x:v>63</x:v>
      </x:c>
      <x:c r="G977" s="15">
        <x:v>44184.4688985301</x:v>
      </x:c>
      <x:c r="H977" t="s">
        <x:v>69</x:v>
      </x:c>
      <x:c r="I977" s="6">
        <x:v>273.766963095958</x:v>
      </x:c>
      <x:c r="J977" t="s">
        <x:v>70</x:v>
      </x:c>
      <x:c r="K977" s="6">
        <x:v>10.3055213926823</x:v>
      </x:c>
      <x:c r="L977" t="s">
        <x:v>64</x:v>
      </x:c>
      <x:c r="M977" s="6">
        <x:v>1030</x:v>
      </x:c>
      <x:c r="N977" t="s">
        <x:v>65</x:v>
      </x:c>
      <x:c r="O977" t="s">
        <x:v>67</x:v>
      </x:c>
      <x:c r="P977" s="8">
        <x:v>35.32</x:v>
      </x:c>
      <x:c r="Q977">
        <x:v>0</x:v>
      </x:c>
    </x:row>
    <x:row r="978">
      <x:c r="A978">
        <x:v>9266141</x:v>
      </x:c>
      <x:c r="B978" s="1">
        <x:v>44184.5308395486</x:v>
      </x:c>
      <x:c r="C978" s="6">
        <x:v>16.2709426933333</x:v>
      </x:c>
      <x:c r="D978" s="13" t="s">
        <x:v>68</x:v>
      </x:c>
      <x:c r="E978">
        <x:v>3</x:v>
      </x:c>
      <x:c r="F978" s="14" t="s">
        <x:v>63</x:v>
      </x:c>
      <x:c r="G978" s="15">
        <x:v>44184.4688985301</x:v>
      </x:c>
      <x:c r="H978" t="s">
        <x:v>69</x:v>
      </x:c>
      <x:c r="I978" s="6">
        <x:v>274.018989433812</x:v>
      </x:c>
      <x:c r="J978" t="s">
        <x:v>70</x:v>
      </x:c>
      <x:c r="K978" s="6">
        <x:v>10.3006147203291</x:v>
      </x:c>
      <x:c r="L978" t="s">
        <x:v>64</x:v>
      </x:c>
      <x:c r="M978" s="6">
        <x:v>1030</x:v>
      </x:c>
      <x:c r="N978" t="s">
        <x:v>65</x:v>
      </x:c>
      <x:c r="O978" t="s">
        <x:v>67</x:v>
      </x:c>
      <x:c r="P978" s="8">
        <x:v>35.32</x:v>
      </x:c>
      <x:c r="Q978">
        <x:v>0</x:v>
      </x:c>
    </x:row>
    <x:row r="979">
      <x:c r="A979">
        <x:v>9266149</x:v>
      </x:c>
      <x:c r="B979" s="1">
        <x:v>44184.5308512384</x:v>
      </x:c>
      <x:c r="C979" s="6">
        <x:v>16.2877880133333</x:v>
      </x:c>
      <x:c r="D979" s="13" t="s">
        <x:v>68</x:v>
      </x:c>
      <x:c r="E979">
        <x:v>3</x:v>
      </x:c>
      <x:c r="F979" s="14" t="s">
        <x:v>63</x:v>
      </x:c>
      <x:c r="G979" s="15">
        <x:v>44184.4688985301</x:v>
      </x:c>
      <x:c r="H979" t="s">
        <x:v>69</x:v>
      </x:c>
      <x:c r="I979" s="6">
        <x:v>274.038230031884</x:v>
      </x:c>
      <x:c r="J979" t="s">
        <x:v>70</x:v>
      </x:c>
      <x:c r="K979" s="6">
        <x:v>10.2878992916499</x:v>
      </x:c>
      <x:c r="L979" t="s">
        <x:v>64</x:v>
      </x:c>
      <x:c r="M979" s="6">
        <x:v>1030</x:v>
      </x:c>
      <x:c r="N979" t="s">
        <x:v>65</x:v>
      </x:c>
      <x:c r="O979" t="s">
        <x:v>67</x:v>
      </x:c>
      <x:c r="P979" s="8">
        <x:v>35.32</x:v>
      </x:c>
      <x:c r="Q979">
        <x:v>0</x:v>
      </x:c>
    </x:row>
    <x:row r="980">
      <x:c r="A980">
        <x:v>9266158</x:v>
      </x:c>
      <x:c r="B980" s="1">
        <x:v>44184.5308623495</x:v>
      </x:c>
      <x:c r="C980" s="6">
        <x:v>16.303808215</x:v>
      </x:c>
      <x:c r="D980" s="13" t="s">
        <x:v>68</x:v>
      </x:c>
      <x:c r="E980">
        <x:v>3</x:v>
      </x:c>
      <x:c r="F980" s="14" t="s">
        <x:v>63</x:v>
      </x:c>
      <x:c r="G980" s="15">
        <x:v>44184.4688985301</x:v>
      </x:c>
      <x:c r="H980" t="s">
        <x:v>69</x:v>
      </x:c>
      <x:c r="I980" s="6">
        <x:v>273.792542621173</x:v>
      </x:c>
      <x:c r="J980" t="s">
        <x:v>70</x:v>
      </x:c>
      <x:c r="K980" s="6">
        <x:v>10.3131506839914</x:v>
      </x:c>
      <x:c r="L980" t="s">
        <x:v>64</x:v>
      </x:c>
      <x:c r="M980" s="6">
        <x:v>1030</x:v>
      </x:c>
      <x:c r="N980" t="s">
        <x:v>65</x:v>
      </x:c>
      <x:c r="O980" t="s">
        <x:v>67</x:v>
      </x:c>
      <x:c r="P980" s="8">
        <x:v>35.32</x:v>
      </x:c>
      <x:c r="Q980">
        <x:v>0</x:v>
      </x:c>
    </x:row>
    <x:row r="981">
      <x:c r="A981">
        <x:v>9266166</x:v>
      </x:c>
      <x:c r="B981" s="1">
        <x:v>44184.5308741088</x:v>
      </x:c>
      <x:c r="C981" s="6">
        <x:v>16.3207051033333</x:v>
      </x:c>
      <x:c r="D981" s="13" t="s">
        <x:v>68</x:v>
      </x:c>
      <x:c r="E981">
        <x:v>3</x:v>
      </x:c>
      <x:c r="F981" s="14" t="s">
        <x:v>63</x:v>
      </x:c>
      <x:c r="G981" s="15">
        <x:v>44184.4688985301</x:v>
      </x:c>
      <x:c r="H981" t="s">
        <x:v>69</x:v>
      </x:c>
      <x:c r="I981" s="6">
        <x:v>273.940676042952</x:v>
      </x:c>
      <x:c r="J981" t="s">
        <x:v>70</x:v>
      </x:c>
      <x:c r="K981" s="6">
        <x:v>10.3068677369542</x:v>
      </x:c>
      <x:c r="L981" t="s">
        <x:v>64</x:v>
      </x:c>
      <x:c r="M981" s="6">
        <x:v>1030</x:v>
      </x:c>
      <x:c r="N981" t="s">
        <x:v>65</x:v>
      </x:c>
      <x:c r="O981" t="s">
        <x:v>67</x:v>
      </x:c>
      <x:c r="P981" s="8">
        <x:v>35.32</x:v>
      </x:c>
      <x:c r="Q981">
        <x:v>0</x:v>
      </x:c>
    </x:row>
    <x:row r="982">
      <x:c r="A982">
        <x:v>9266173</x:v>
      </x:c>
      <x:c r="B982" s="1">
        <x:v>44184.5308857986</x:v>
      </x:c>
      <x:c r="C982" s="6">
        <x:v>16.33756852</x:v>
      </x:c>
      <x:c r="D982" s="13" t="s">
        <x:v>68</x:v>
      </x:c>
      <x:c r="E982">
        <x:v>3</x:v>
      </x:c>
      <x:c r="F982" s="14" t="s">
        <x:v>63</x:v>
      </x:c>
      <x:c r="G982" s="15">
        <x:v>44184.4688985301</x:v>
      </x:c>
      <x:c r="H982" t="s">
        <x:v>69</x:v>
      </x:c>
      <x:c r="I982" s="6">
        <x:v>273.941750450707</x:v>
      </x:c>
      <x:c r="J982" t="s">
        <x:v>70</x:v>
      </x:c>
      <x:c r="K982" s="6">
        <x:v>10.3120137688989</x:v>
      </x:c>
      <x:c r="L982" t="s">
        <x:v>64</x:v>
      </x:c>
      <x:c r="M982" s="6">
        <x:v>1030</x:v>
      </x:c>
      <x:c r="N982" t="s">
        <x:v>65</x:v>
      </x:c>
      <x:c r="O982" t="s">
        <x:v>67</x:v>
      </x:c>
      <x:c r="P982" s="8">
        <x:v>35.32</x:v>
      </x:c>
      <x:c r="Q982">
        <x:v>0</x:v>
      </x:c>
    </x:row>
    <x:row r="983">
      <x:c r="A983">
        <x:v>9266179</x:v>
      </x:c>
      <x:c r="B983" s="1">
        <x:v>44184.5308975694</x:v>
      </x:c>
      <x:c r="C983" s="6">
        <x:v>16.354497725</x:v>
      </x:c>
      <x:c r="D983" s="13" t="s">
        <x:v>68</x:v>
      </x:c>
      <x:c r="E983">
        <x:v>3</x:v>
      </x:c>
      <x:c r="F983" s="14" t="s">
        <x:v>63</x:v>
      </x:c>
      <x:c r="G983" s="15">
        <x:v>44184.4688985301</x:v>
      </x:c>
      <x:c r="H983" t="s">
        <x:v>69</x:v>
      </x:c>
      <x:c r="I983" s="6">
        <x:v>273.930899245768</x:v>
      </x:c>
      <x:c r="J983" t="s">
        <x:v>70</x:v>
      </x:c>
      <x:c r="K983" s="6">
        <x:v>10.2974433383379</x:v>
      </x:c>
      <x:c r="L983" t="s">
        <x:v>64</x:v>
      </x:c>
      <x:c r="M983" s="6">
        <x:v>1030</x:v>
      </x:c>
      <x:c r="N983" t="s">
        <x:v>65</x:v>
      </x:c>
      <x:c r="O983" t="s">
        <x:v>67</x:v>
      </x:c>
      <x:c r="P983" s="8">
        <x:v>35.32</x:v>
      </x:c>
      <x:c r="Q983">
        <x:v>0</x:v>
      </x:c>
    </x:row>
    <x:row r="984">
      <x:c r="A984">
        <x:v>9266185</x:v>
      </x:c>
      <x:c r="B984" s="1">
        <x:v>44184.5309086806</x:v>
      </x:c>
      <x:c r="C984" s="6">
        <x:v>16.3704985</x:v>
      </x:c>
      <x:c r="D984" s="13" t="s">
        <x:v>68</x:v>
      </x:c>
      <x:c r="E984">
        <x:v>3</x:v>
      </x:c>
      <x:c r="F984" s="14" t="s">
        <x:v>63</x:v>
      </x:c>
      <x:c r="G984" s="15">
        <x:v>44184.4688985301</x:v>
      </x:c>
      <x:c r="H984" t="s">
        <x:v>69</x:v>
      </x:c>
      <x:c r="I984" s="6">
        <x:v>274.076750428941</x:v>
      </x:c>
      <x:c r="J984" t="s">
        <x:v>70</x:v>
      </x:c>
      <x:c r="K984" s="6">
        <x:v>10.2940625287424</x:v>
      </x:c>
      <x:c r="L984" t="s">
        <x:v>64</x:v>
      </x:c>
      <x:c r="M984" s="6">
        <x:v>1030</x:v>
      </x:c>
      <x:c r="N984" t="s">
        <x:v>65</x:v>
      </x:c>
      <x:c r="O984" t="s">
        <x:v>67</x:v>
      </x:c>
      <x:c r="P984" s="8">
        <x:v>35.32</x:v>
      </x:c>
      <x:c r="Q984">
        <x:v>0</x:v>
      </x:c>
    </x:row>
    <x:row r="985">
      <x:c r="A985">
        <x:v>9266196</x:v>
      </x:c>
      <x:c r="B985" s="1">
        <x:v>44184.5309205671</x:v>
      </x:c>
      <x:c r="C985" s="6">
        <x:v>16.387628125</x:v>
      </x:c>
      <x:c r="D985" s="13" t="s">
        <x:v>68</x:v>
      </x:c>
      <x:c r="E985">
        <x:v>3</x:v>
      </x:c>
      <x:c r="F985" s="14" t="s">
        <x:v>63</x:v>
      </x:c>
      <x:c r="G985" s="15">
        <x:v>44184.4688985301</x:v>
      </x:c>
      <x:c r="H985" t="s">
        <x:v>69</x:v>
      </x:c>
      <x:c r="I985" s="6">
        <x:v>273.906643094679</x:v>
      </x:c>
      <x:c r="J985" t="s">
        <x:v>70</x:v>
      </x:c>
      <x:c r="K985" s="6">
        <x:v>10.2975630130759</x:v>
      </x:c>
      <x:c r="L985" t="s">
        <x:v>64</x:v>
      </x:c>
      <x:c r="M985" s="6">
        <x:v>1030</x:v>
      </x:c>
      <x:c r="N985" t="s">
        <x:v>65</x:v>
      </x:c>
      <x:c r="O985" t="s">
        <x:v>67</x:v>
      </x:c>
      <x:c r="P985" s="8">
        <x:v>35.32</x:v>
      </x:c>
      <x:c r="Q985">
        <x:v>0</x:v>
      </x:c>
    </x:row>
    <x:row r="986">
      <x:c r="A986">
        <x:v>9266260</x:v>
      </x:c>
      <x:c r="B986" s="1">
        <x:v>44184.5327114583</x:v>
      </x:c>
      <x:c r="C986" s="6">
        <x:v>18.96649994</x:v>
      </x:c>
      <x:c r="D986" s="13" t="s">
        <x:v>68</x:v>
      </x:c>
      <x:c r="E986">
        <x:v>3</x:v>
      </x:c>
      <x:c r="F986" s="14" t="s">
        <x:v>63</x:v>
      </x:c>
      <x:c r="G986" s="15">
        <x:v>44184.4688985301</x:v>
      </x:c>
      <x:c r="H986" t="s">
        <x:v>69</x:v>
      </x:c>
      <x:c r="I986" s="6">
        <x:v>274.216823266066</x:v>
      </x:c>
      <x:c r="J986" t="s">
        <x:v>70</x:v>
      </x:c>
      <x:c r="K986" s="6">
        <x:v>10.325596937435</x:v>
      </x:c>
      <x:c r="L986" t="s">
        <x:v>64</x:v>
      </x:c>
      <x:c r="M986" s="6">
        <x:v>1030</x:v>
      </x:c>
      <x:c r="N986" t="s">
        <x:v>65</x:v>
      </x:c>
      <x:c r="O986" t="s">
        <x:v>67</x:v>
      </x:c>
      <x:c r="P986" s="8">
        <x:v>35.32</x:v>
      </x:c>
      <x:c r="Q986">
        <x:v>0</x:v>
      </x:c>
    </x:row>
    <x:row r="987">
      <x:c r="A987">
        <x:v>9266265</x:v>
      </x:c>
      <x:c r="B987" s="1">
        <x:v>44184.5327260764</x:v>
      </x:c>
      <x:c r="C987" s="6">
        <x:v>18.987567175</x:v>
      </x:c>
      <x:c r="D987" s="13" t="s">
        <x:v>68</x:v>
      </x:c>
      <x:c r="E987">
        <x:v>3</x:v>
      </x:c>
      <x:c r="F987" s="14" t="s">
        <x:v>63</x:v>
      </x:c>
      <x:c r="G987" s="15">
        <x:v>44184.4688985301</x:v>
      </x:c>
      <x:c r="H987" t="s">
        <x:v>69</x:v>
      </x:c>
      <x:c r="I987" s="6">
        <x:v>274.03173915046</x:v>
      </x:c>
      <x:c r="J987" t="s">
        <x:v>70</x:v>
      </x:c>
      <x:c r="K987" s="6">
        <x:v>10.346600094249</x:v>
      </x:c>
      <x:c r="L987" t="s">
        <x:v>64</x:v>
      </x:c>
      <x:c r="M987" s="6">
        <x:v>1030</x:v>
      </x:c>
      <x:c r="N987" t="s">
        <x:v>65</x:v>
      </x:c>
      <x:c r="O987" t="s">
        <x:v>67</x:v>
      </x:c>
      <x:c r="P987" s="8">
        <x:v>35.32</x:v>
      </x:c>
      <x:c r="Q987">
        <x:v>0</x:v>
      </x:c>
    </x:row>
    <x:row r="988">
      <x:c r="A988">
        <x:v>9266267</x:v>
      </x:c>
      <x:c r="B988" s="1">
        <x:v>44184.5327378125</x:v>
      </x:c>
      <x:c r="C988" s="6">
        <x:v>19.0044228616667</x:v>
      </x:c>
      <x:c r="D988" s="13" t="s">
        <x:v>68</x:v>
      </x:c>
      <x:c r="E988">
        <x:v>3</x:v>
      </x:c>
      <x:c r="F988" s="14" t="s">
        <x:v>63</x:v>
      </x:c>
      <x:c r="G988" s="15">
        <x:v>44184.4688985301</x:v>
      </x:c>
      <x:c r="H988" t="s">
        <x:v>69</x:v>
      </x:c>
      <x:c r="I988" s="6">
        <x:v>274.114737435678</x:v>
      </x:c>
      <x:c r="J988" t="s">
        <x:v>70</x:v>
      </x:c>
      <x:c r="K988" s="6">
        <x:v>10.3345427104618</x:v>
      </x:c>
      <x:c r="L988" t="s">
        <x:v>64</x:v>
      </x:c>
      <x:c r="M988" s="6">
        <x:v>1030</x:v>
      </x:c>
      <x:c r="N988" t="s">
        <x:v>65</x:v>
      </x:c>
      <x:c r="O988" t="s">
        <x:v>67</x:v>
      </x:c>
      <x:c r="P988" s="8">
        <x:v>35.32</x:v>
      </x:c>
      <x:c r="Q988">
        <x:v>0</x:v>
      </x:c>
    </x:row>
    <x:row r="989">
      <x:c r="A989">
        <x:v>9266270</x:v>
      </x:c>
      <x:c r="B989" s="1">
        <x:v>44184.5327489236</x:v>
      </x:c>
      <x:c r="C989" s="6">
        <x:v>19.0204333166667</x:v>
      </x:c>
      <x:c r="D989" s="13" t="s">
        <x:v>68</x:v>
      </x:c>
      <x:c r="E989">
        <x:v>3</x:v>
      </x:c>
      <x:c r="F989" s="14" t="s">
        <x:v>63</x:v>
      </x:c>
      <x:c r="G989" s="15">
        <x:v>44184.4688985301</x:v>
      </x:c>
      <x:c r="H989" t="s">
        <x:v>69</x:v>
      </x:c>
      <x:c r="I989" s="6">
        <x:v>274.011152368106</x:v>
      </x:c>
      <x:c r="J989" t="s">
        <x:v>70</x:v>
      </x:c>
      <x:c r="K989" s="6">
        <x:v>10.3463009030629</x:v>
      </x:c>
      <x:c r="L989" t="s">
        <x:v>64</x:v>
      </x:c>
      <x:c r="M989" s="6">
        <x:v>1030</x:v>
      </x:c>
      <x:c r="N989" t="s">
        <x:v>65</x:v>
      </x:c>
      <x:c r="O989" t="s">
        <x:v>67</x:v>
      </x:c>
      <x:c r="P989" s="8">
        <x:v>35.32</x:v>
      </x:c>
      <x:c r="Q989">
        <x:v>0</x:v>
      </x:c>
    </x:row>
    <x:row r="990">
      <x:c r="A990">
        <x:v>9266273</x:v>
      </x:c>
      <x:c r="B990" s="1">
        <x:v>44184.5327605671</x:v>
      </x:c>
      <x:c r="C990" s="6">
        <x:v>19.0372373866667</x:v>
      </x:c>
      <x:c r="D990" s="13" t="s">
        <x:v>68</x:v>
      </x:c>
      <x:c r="E990">
        <x:v>3</x:v>
      </x:c>
      <x:c r="F990" s="14" t="s">
        <x:v>63</x:v>
      </x:c>
      <x:c r="G990" s="15">
        <x:v>44184.4688985301</x:v>
      </x:c>
      <x:c r="H990" t="s">
        <x:v>69</x:v>
      </x:c>
      <x:c r="I990" s="6">
        <x:v>273.955598226516</x:v>
      </x:c>
      <x:c r="J990" t="s">
        <x:v>70</x:v>
      </x:c>
      <x:c r="K990" s="6">
        <x:v>10.3552467309923</x:v>
      </x:c>
      <x:c r="L990" t="s">
        <x:v>64</x:v>
      </x:c>
      <x:c r="M990" s="6">
        <x:v>1030</x:v>
      </x:c>
      <x:c r="N990" t="s">
        <x:v>65</x:v>
      </x:c>
      <x:c r="O990" t="s">
        <x:v>67</x:v>
      </x:c>
      <x:c r="P990" s="8">
        <x:v>35.32</x:v>
      </x:c>
      <x:c r="Q990">
        <x:v>0</x:v>
      </x:c>
    </x:row>
    <x:row r="991">
      <x:c r="A991">
        <x:v>9266278</x:v>
      </x:c>
      <x:c r="B991" s="1">
        <x:v>44184.5327723727</x:v>
      </x:c>
      <x:c r="C991" s="6">
        <x:v>19.0542459716667</x:v>
      </x:c>
      <x:c r="D991" s="13" t="s">
        <x:v>68</x:v>
      </x:c>
      <x:c r="E991">
        <x:v>3</x:v>
      </x:c>
      <x:c r="F991" s="14" t="s">
        <x:v>63</x:v>
      </x:c>
      <x:c r="G991" s="15">
        <x:v>44184.4688985301</x:v>
      </x:c>
      <x:c r="H991" t="s">
        <x:v>69</x:v>
      </x:c>
      <x:c r="I991" s="6">
        <x:v>273.933137653102</x:v>
      </x:c>
      <x:c r="J991" t="s">
        <x:v>70</x:v>
      </x:c>
      <x:c r="K991" s="6">
        <x:v>10.3525240851982</x:v>
      </x:c>
      <x:c r="L991" t="s">
        <x:v>64</x:v>
      </x:c>
      <x:c r="M991" s="6">
        <x:v>1030</x:v>
      </x:c>
      <x:c r="N991" t="s">
        <x:v>65</x:v>
      </x:c>
      <x:c r="O991" t="s">
        <x:v>67</x:v>
      </x:c>
      <x:c r="P991" s="8">
        <x:v>35.32</x:v>
      </x:c>
      <x:c r="Q991">
        <x:v>0</x:v>
      </x:c>
    </x:row>
    <x:row r="992">
      <x:c r="A992">
        <x:v>9266285</x:v>
      </x:c>
      <x:c r="B992" s="1">
        <x:v>44184.5327841088</x:v>
      </x:c>
      <x:c r="C992" s="6">
        <x:v>19.0710919516667</x:v>
      </x:c>
      <x:c r="D992" s="13" t="s">
        <x:v>68</x:v>
      </x:c>
      <x:c r="E992">
        <x:v>3</x:v>
      </x:c>
      <x:c r="F992" s="14" t="s">
        <x:v>63</x:v>
      </x:c>
      <x:c r="G992" s="15">
        <x:v>44184.4688985301</x:v>
      </x:c>
      <x:c r="H992" t="s">
        <x:v>69</x:v>
      </x:c>
      <x:c r="I992" s="6">
        <x:v>273.877991466394</x:v>
      </x:c>
      <x:c r="J992" t="s">
        <x:v>70</x:v>
      </x:c>
      <x:c r="K992" s="6">
        <x:v>10.3508785311133</x:v>
      </x:c>
      <x:c r="L992" t="s">
        <x:v>64</x:v>
      </x:c>
      <x:c r="M992" s="6">
        <x:v>1030</x:v>
      </x:c>
      <x:c r="N992" t="s">
        <x:v>65</x:v>
      </x:c>
      <x:c r="O992" t="s">
        <x:v>67</x:v>
      </x:c>
      <x:c r="P992" s="8">
        <x:v>35.32</x:v>
      </x:c>
      <x:c r="Q992">
        <x:v>0</x:v>
      </x:c>
    </x:row>
    <x:row r="993">
      <x:c r="A993">
        <x:v>9266286</x:v>
      </x:c>
      <x:c r="B993" s="1">
        <x:v>44184.5327952199</x:v>
      </x:c>
      <x:c r="C993" s="6">
        <x:v>19.0871130116667</x:v>
      </x:c>
      <x:c r="D993" s="13" t="s">
        <x:v>68</x:v>
      </x:c>
      <x:c r="E993">
        <x:v>3</x:v>
      </x:c>
      <x:c r="F993" s="14" t="s">
        <x:v>63</x:v>
      </x:c>
      <x:c r="G993" s="15">
        <x:v>44184.4688985301</x:v>
      </x:c>
      <x:c r="H993" t="s">
        <x:v>69</x:v>
      </x:c>
      <x:c r="I993" s="6">
        <x:v>273.946642565744</x:v>
      </x:c>
      <x:c r="J993" t="s">
        <x:v>70</x:v>
      </x:c>
      <x:c r="K993" s="6">
        <x:v>10.3562639838306</x:v>
      </x:c>
      <x:c r="L993" t="s">
        <x:v>64</x:v>
      </x:c>
      <x:c r="M993" s="6">
        <x:v>1030</x:v>
      </x:c>
      <x:c r="N993" t="s">
        <x:v>65</x:v>
      </x:c>
      <x:c r="O993" t="s">
        <x:v>67</x:v>
      </x:c>
      <x:c r="P993" s="8">
        <x:v>35.32</x:v>
      </x:c>
      <x:c r="Q993">
        <x:v>0</x:v>
      </x:c>
    </x:row>
    <x:row r="994">
      <x:c r="A994">
        <x:v>9266292</x:v>
      </x:c>
      <x:c r="B994" s="1">
        <x:v>44184.5328070255</x:v>
      </x:c>
      <x:c r="C994" s="6">
        <x:v>19.104086415</x:v>
      </x:c>
      <x:c r="D994" s="13" t="s">
        <x:v>68</x:v>
      </x:c>
      <x:c r="E994">
        <x:v>3</x:v>
      </x:c>
      <x:c r="F994" s="14" t="s">
        <x:v>63</x:v>
      </x:c>
      <x:c r="G994" s="15">
        <x:v>44184.4688985301</x:v>
      </x:c>
      <x:c r="H994" t="s">
        <x:v>69</x:v>
      </x:c>
      <x:c r="I994" s="6">
        <x:v>273.81246438123</x:v>
      </x:c>
      <x:c r="J994" t="s">
        <x:v>70</x:v>
      </x:c>
      <x:c r="K994" s="6">
        <x:v>10.3609613023878</x:v>
      </x:c>
      <x:c r="L994" t="s">
        <x:v>64</x:v>
      </x:c>
      <x:c r="M994" s="6">
        <x:v>1030</x:v>
      </x:c>
      <x:c r="N994" t="s">
        <x:v>65</x:v>
      </x:c>
      <x:c r="O994" t="s">
        <x:v>67</x:v>
      </x:c>
      <x:c r="P994" s="8">
        <x:v>35.32</x:v>
      </x:c>
      <x:c r="Q994">
        <x:v>0</x:v>
      </x:c>
    </x:row>
    <x:row r="995">
      <x:c r="A995">
        <x:v>9266299</x:v>
      </x:c>
      <x:c r="B995" s="1">
        <x:v>44184.5328187153</x:v>
      </x:c>
      <x:c r="C995" s="6">
        <x:v>19.12091783</x:v>
      </x:c>
      <x:c r="D995" s="13" t="s">
        <x:v>68</x:v>
      </x:c>
      <x:c r="E995">
        <x:v>3</x:v>
      </x:c>
      <x:c r="F995" s="14" t="s">
        <x:v>63</x:v>
      </x:c>
      <x:c r="G995" s="15">
        <x:v>44184.4688985301</x:v>
      </x:c>
      <x:c r="H995" t="s">
        <x:v>69</x:v>
      </x:c>
      <x:c r="I995" s="6">
        <x:v>273.983863212655</x:v>
      </x:c>
      <x:c r="J995" t="s">
        <x:v>70</x:v>
      </x:c>
      <x:c r="K995" s="6">
        <x:v>10.3362181756061</x:v>
      </x:c>
      <x:c r="L995" t="s">
        <x:v>64</x:v>
      </x:c>
      <x:c r="M995" s="6">
        <x:v>1030</x:v>
      </x:c>
      <x:c r="N995" t="s">
        <x:v>65</x:v>
      </x:c>
      <x:c r="O995" t="s">
        <x:v>67</x:v>
      </x:c>
      <x:c r="P995" s="8">
        <x:v>35.32</x:v>
      </x:c>
      <x:c r="Q995">
        <x:v>0</x:v>
      </x:c>
    </x:row>
    <x:row r="996">
      <x:c r="A996">
        <x:v>9266306</x:v>
      </x:c>
      <x:c r="B996" s="1">
        <x:v>44184.5328304398</x:v>
      </x:c>
      <x:c r="C996" s="6">
        <x:v>19.1378338533333</x:v>
      </x:c>
      <x:c r="D996" s="13" t="s">
        <x:v>68</x:v>
      </x:c>
      <x:c r="E996">
        <x:v>3</x:v>
      </x:c>
      <x:c r="F996" s="14" t="s">
        <x:v>63</x:v>
      </x:c>
      <x:c r="G996" s="15">
        <x:v>44184.4688985301</x:v>
      </x:c>
      <x:c r="H996" t="s">
        <x:v>69</x:v>
      </x:c>
      <x:c r="I996" s="6">
        <x:v>274.099212408212</x:v>
      </x:c>
      <x:c r="J996" t="s">
        <x:v>70</x:v>
      </x:c>
      <x:c r="K996" s="6">
        <x:v>10.3389408082398</x:v>
      </x:c>
      <x:c r="L996" t="s">
        <x:v>64</x:v>
      </x:c>
      <x:c r="M996" s="6">
        <x:v>1030</x:v>
      </x:c>
      <x:c r="N996" t="s">
        <x:v>65</x:v>
      </x:c>
      <x:c r="O996" t="s">
        <x:v>67</x:v>
      </x:c>
      <x:c r="P996" s="8">
        <x:v>35.32</x:v>
      </x:c>
      <x:c r="Q996">
        <x:v>0</x:v>
      </x:c>
    </x:row>
    <x:row r="997">
      <x:c r="A997">
        <x:v>9266309</x:v>
      </x:c>
      <x:c r="B997" s="1">
        <x:v>44184.5328415856</x:v>
      </x:c>
      <x:c r="C997" s="6">
        <x:v>19.153867225</x:v>
      </x:c>
      <x:c r="D997" s="13" t="s">
        <x:v>68</x:v>
      </x:c>
      <x:c r="E997">
        <x:v>3</x:v>
      </x:c>
      <x:c r="F997" s="14" t="s">
        <x:v>63</x:v>
      </x:c>
      <x:c r="G997" s="15">
        <x:v>44184.4688985301</x:v>
      </x:c>
      <x:c r="H997" t="s">
        <x:v>69</x:v>
      </x:c>
      <x:c r="I997" s="6">
        <x:v>274.054371537049</x:v>
      </x:c>
      <x:c r="J997" t="s">
        <x:v>70</x:v>
      </x:c>
      <x:c r="K997" s="6">
        <x:v>10.3413941713966</x:v>
      </x:c>
      <x:c r="L997" t="s">
        <x:v>64</x:v>
      </x:c>
      <x:c r="M997" s="6">
        <x:v>1030</x:v>
      </x:c>
      <x:c r="N997" t="s">
        <x:v>65</x:v>
      </x:c>
      <x:c r="O997" t="s">
        <x:v>67</x:v>
      </x:c>
      <x:c r="P997" s="8">
        <x:v>35.32</x:v>
      </x:c>
      <x:c r="Q997">
        <x:v>0</x:v>
      </x:c>
    </x:row>
    <x:row r="998">
      <x:c r="A998">
        <x:v>9266318</x:v>
      </x:c>
      <x:c r="B998" s="1">
        <x:v>44184.5328533565</x:v>
      </x:c>
      <x:c r="C998" s="6">
        <x:v>19.17082135</x:v>
      </x:c>
      <x:c r="D998" s="13" t="s">
        <x:v>68</x:v>
      </x:c>
      <x:c r="E998">
        <x:v>3</x:v>
      </x:c>
      <x:c r="F998" s="14" t="s">
        <x:v>63</x:v>
      </x:c>
      <x:c r="G998" s="15">
        <x:v>44184.4688985301</x:v>
      </x:c>
      <x:c r="H998" t="s">
        <x:v>69</x:v>
      </x:c>
      <x:c r="I998" s="6">
        <x:v>273.951775354159</x:v>
      </x:c>
      <x:c r="J998" t="s">
        <x:v>70</x:v>
      </x:c>
      <x:c r="K998" s="6">
        <x:v>10.3451340576908</x:v>
      </x:c>
      <x:c r="L998" t="s">
        <x:v>64</x:v>
      </x:c>
      <x:c r="M998" s="6">
        <x:v>1030</x:v>
      </x:c>
      <x:c r="N998" t="s">
        <x:v>65</x:v>
      </x:c>
      <x:c r="O998" t="s">
        <x:v>67</x:v>
      </x:c>
      <x:c r="P998" s="8">
        <x:v>35.32</x:v>
      </x:c>
      <x:c r="Q998">
        <x:v>0</x:v>
      </x:c>
    </x:row>
    <x:row r="999">
      <x:c r="A999">
        <x:v>9266325</x:v>
      </x:c>
      <x:c r="B999" s="1">
        <x:v>44184.532865081</x:v>
      </x:c>
      <x:c r="C999" s="6">
        <x:v>19.1877024733333</x:v>
      </x:c>
      <x:c r="D999" s="13" t="s">
        <x:v>68</x:v>
      </x:c>
      <x:c r="E999">
        <x:v>3</x:v>
      </x:c>
      <x:c r="F999" s="14" t="s">
        <x:v>63</x:v>
      </x:c>
      <x:c r="G999" s="15">
        <x:v>44184.4688985301</x:v>
      </x:c>
      <x:c r="H999" t="s">
        <x:v>69</x:v>
      </x:c>
      <x:c r="I999" s="6">
        <x:v>273.952597194972</x:v>
      </x:c>
      <x:c r="J999" t="s">
        <x:v>70</x:v>
      </x:c>
      <x:c r="K999" s="6">
        <x:v>10.3476771827386</x:v>
      </x:c>
      <x:c r="L999" t="s">
        <x:v>64</x:v>
      </x:c>
      <x:c r="M999" s="6">
        <x:v>1030</x:v>
      </x:c>
      <x:c r="N999" t="s">
        <x:v>65</x:v>
      </x:c>
      <x:c r="O999" t="s">
        <x:v>67</x:v>
      </x:c>
      <x:c r="P999" s="8">
        <x:v>35.32</x:v>
      </x:c>
      <x:c r="Q999">
        <x:v>0</x:v>
      </x:c>
    </x:row>
    <x:row r="1000">
      <x:c r="A1000">
        <x:v>9266330</x:v>
      </x:c>
      <x:c r="B1000" s="1">
        <x:v>44184.5328762384</x:v>
      </x:c>
      <x:c r="C1000" s="6">
        <x:v>19.203815805</x:v>
      </x:c>
      <x:c r="D1000" s="13" t="s">
        <x:v>68</x:v>
      </x:c>
      <x:c r="E1000">
        <x:v>3</x:v>
      </x:c>
      <x:c r="F1000" s="14" t="s">
        <x:v>63</x:v>
      </x:c>
      <x:c r="G1000" s="15">
        <x:v>44184.4688985301</x:v>
      </x:c>
      <x:c r="H1000" t="s">
        <x:v>69</x:v>
      </x:c>
      <x:c r="I1000" s="6">
        <x:v>273.962811002296</x:v>
      </x:c>
      <x:c r="J1000" t="s">
        <x:v>70</x:v>
      </x:c>
      <x:c r="K1000" s="6">
        <x:v>10.3412445760314</x:v>
      </x:c>
      <x:c r="L1000" t="s">
        <x:v>64</x:v>
      </x:c>
      <x:c r="M1000" s="6">
        <x:v>1030</x:v>
      </x:c>
      <x:c r="N1000" t="s">
        <x:v>65</x:v>
      </x:c>
      <x:c r="O1000" t="s">
        <x:v>67</x:v>
      </x:c>
      <x:c r="P1000" s="8">
        <x:v>35.32</x:v>
      </x:c>
      <x:c r="Q1000">
        <x:v>0</x:v>
      </x:c>
    </x:row>
    <x:row r="1001">
      <x:c r="A1001">
        <x:v>9266339</x:v>
      </x:c>
      <x:c r="B1001" s="1">
        <x:v>44184.532887963</x:v>
      </x:c>
      <x:c r="C1001" s="6">
        <x:v>19.22066392</x:v>
      </x:c>
      <x:c r="D1001" s="13" t="s">
        <x:v>68</x:v>
      </x:c>
      <x:c r="E1001">
        <x:v>3</x:v>
      </x:c>
      <x:c r="F1001" s="14" t="s">
        <x:v>63</x:v>
      </x:c>
      <x:c r="G1001" s="15">
        <x:v>44184.4688985301</x:v>
      </x:c>
      <x:c r="H1001" t="s">
        <x:v>69</x:v>
      </x:c>
      <x:c r="I1001" s="6">
        <x:v>274.012766804298</x:v>
      </x:c>
      <x:c r="J1001" t="s">
        <x:v>70</x:v>
      </x:c>
      <x:c r="K1001" s="6">
        <x:v>10.348754271572</x:v>
      </x:c>
      <x:c r="L1001" t="s">
        <x:v>64</x:v>
      </x:c>
      <x:c r="M1001" s="6">
        <x:v>1030</x:v>
      </x:c>
      <x:c r="N1001" t="s">
        <x:v>65</x:v>
      </x:c>
      <x:c r="O1001" t="s">
        <x:v>67</x:v>
      </x:c>
      <x:c r="P1001" s="8">
        <x:v>35.32</x:v>
      </x:c>
      <x:c r="Q1001">
        <x:v>0</x:v>
      </x:c>
    </x:row>
    <x:row r="1002">
      <x:c r="A1002">
        <x:v>9266346</x:v>
      </x:c>
      <x:c r="B1002" s="1">
        <x:v>44184.5328996528</x:v>
      </x:c>
      <x:c r="C1002" s="6">
        <x:v>19.237493495</x:v>
      </x:c>
      <x:c r="D1002" s="13" t="s">
        <x:v>68</x:v>
      </x:c>
      <x:c r="E1002">
        <x:v>3</x:v>
      </x:c>
      <x:c r="F1002" s="14" t="s">
        <x:v>63</x:v>
      </x:c>
      <x:c r="G1002" s="15">
        <x:v>44184.4688985301</x:v>
      </x:c>
      <x:c r="H1002" t="s">
        <x:v>69</x:v>
      </x:c>
      <x:c r="I1002" s="6">
        <x:v>274.044356425471</x:v>
      </x:c>
      <x:c r="J1002" t="s">
        <x:v>70</x:v>
      </x:c>
      <x:c r="K1002" s="6">
        <x:v>10.3425310963917</x:v>
      </x:c>
      <x:c r="L1002" t="s">
        <x:v>64</x:v>
      </x:c>
      <x:c r="M1002" s="6">
        <x:v>1030</x:v>
      </x:c>
      <x:c r="N1002" t="s">
        <x:v>65</x:v>
      </x:c>
      <x:c r="O1002" t="s">
        <x:v>67</x:v>
      </x:c>
      <x:c r="P1002" s="8">
        <x:v>35.32</x:v>
      </x:c>
      <x:c r="Q1002">
        <x:v>0</x:v>
      </x:c>
    </x:row>
    <x:row r="1003">
      <x:c r="A1003">
        <x:v>9266357</x:v>
      </x:c>
      <x:c r="B1003" s="1">
        <x:v>44184.5329114236</x:v>
      </x:c>
      <x:c r="C1003" s="6">
        <x:v>19.2544470083333</x:v>
      </x:c>
      <x:c r="D1003" s="13" t="s">
        <x:v>68</x:v>
      </x:c>
      <x:c r="E1003">
        <x:v>3</x:v>
      </x:c>
      <x:c r="F1003" s="14" t="s">
        <x:v>63</x:v>
      </x:c>
      <x:c r="G1003" s="15">
        <x:v>44184.4688985301</x:v>
      </x:c>
      <x:c r="H1003" t="s">
        <x:v>69</x:v>
      </x:c>
      <x:c r="I1003" s="6">
        <x:v>274.03549788017</x:v>
      </x:c>
      <x:c r="J1003" t="s">
        <x:v>70</x:v>
      </x:c>
      <x:c r="K1003" s="6">
        <x:v>10.351446995161</x:v>
      </x:c>
      <x:c r="L1003" t="s">
        <x:v>64</x:v>
      </x:c>
      <x:c r="M1003" s="6">
        <x:v>1030</x:v>
      </x:c>
      <x:c r="N1003" t="s">
        <x:v>65</x:v>
      </x:c>
      <x:c r="O1003" t="s">
        <x:v>67</x:v>
      </x:c>
      <x:c r="P1003" s="8">
        <x:v>35.32</x:v>
      </x:c>
      <x:c r="Q1003">
        <x:v>0</x:v>
      </x:c>
    </x:row>
    <x:row r="1004">
      <x:c r="A1004">
        <x:v>9266361</x:v>
      </x:c>
      <x:c r="B1004" s="1">
        <x:v>44184.5329225347</x:v>
      </x:c>
      <x:c r="C1004" s="6">
        <x:v>19.2704487933333</x:v>
      </x:c>
      <x:c r="D1004" s="13" t="s">
        <x:v>68</x:v>
      </x:c>
      <x:c r="E1004">
        <x:v>3</x:v>
      </x:c>
      <x:c r="F1004" s="14" t="s">
        <x:v>63</x:v>
      </x:c>
      <x:c r="G1004" s="15">
        <x:v>44184.4688985301</x:v>
      </x:c>
      <x:c r="H1004" t="s">
        <x:v>69</x:v>
      </x:c>
      <x:c r="I1004" s="6">
        <x:v>274.079646321524</x:v>
      </x:c>
      <x:c r="J1004" t="s">
        <x:v>70</x:v>
      </x:c>
      <x:c r="K1004" s="6">
        <x:v>10.3358890663153</x:v>
      </x:c>
      <x:c r="L1004" t="s">
        <x:v>64</x:v>
      </x:c>
      <x:c r="M1004" s="6">
        <x:v>1030</x:v>
      </x:c>
      <x:c r="N1004" t="s">
        <x:v>65</x:v>
      </x:c>
      <x:c r="O1004" t="s">
        <x:v>67</x:v>
      </x:c>
      <x:c r="P1004" s="8">
        <x:v>35.32</x:v>
      </x:c>
      <x:c r="Q1004">
        <x:v>0</x:v>
      </x:c>
    </x:row>
    <x:row r="1005">
      <x:c r="A1005">
        <x:v>9266372</x:v>
      </x:c>
      <x:c r="B1005" s="1">
        <x:v>44184.5329342593</x:v>
      </x:c>
      <x:c r="C1005" s="6">
        <x:v>19.28734547</x:v>
      </x:c>
      <x:c r="D1005" s="13" t="s">
        <x:v>68</x:v>
      </x:c>
      <x:c r="E1005">
        <x:v>3</x:v>
      </x:c>
      <x:c r="F1005" s="14" t="s">
        <x:v>63</x:v>
      </x:c>
      <x:c r="G1005" s="15">
        <x:v>44184.4688985301</x:v>
      </x:c>
      <x:c r="H1005" t="s">
        <x:v>69</x:v>
      </x:c>
      <x:c r="I1005" s="6">
        <x:v>273.977164015397</x:v>
      </x:c>
      <x:c r="J1005" t="s">
        <x:v>70</x:v>
      </x:c>
      <x:c r="K1005" s="6">
        <x:v>10.3501604714006</x:v>
      </x:c>
      <x:c r="L1005" t="s">
        <x:v>64</x:v>
      </x:c>
      <x:c r="M1005" s="6">
        <x:v>1030</x:v>
      </x:c>
      <x:c r="N1005" t="s">
        <x:v>65</x:v>
      </x:c>
      <x:c r="O1005" t="s">
        <x:v>67</x:v>
      </x:c>
      <x:c r="P1005" s="8">
        <x:v>35.32</x:v>
      </x:c>
      <x:c r="Q1005">
        <x:v>0</x:v>
      </x:c>
    </x:row>
    <x:row r="1006">
      <x:c r="A1006">
        <x:v>9266381</x:v>
      </x:c>
      <x:c r="B1006" s="1">
        <x:v>44184.5329459491</x:v>
      </x:c>
      <x:c r="C1006" s="6">
        <x:v>19.304181315</x:v>
      </x:c>
      <x:c r="D1006" s="13" t="s">
        <x:v>68</x:v>
      </x:c>
      <x:c r="E1006">
        <x:v>3</x:v>
      </x:c>
      <x:c r="F1006" s="14" t="s">
        <x:v>63</x:v>
      </x:c>
      <x:c r="G1006" s="15">
        <x:v>44184.4688985301</x:v>
      </x:c>
      <x:c r="H1006" t="s">
        <x:v>69</x:v>
      </x:c>
      <x:c r="I1006" s="6">
        <x:v>273.877006092218</x:v>
      </x:c>
      <x:c r="J1006" t="s">
        <x:v>70</x:v>
      </x:c>
      <x:c r="K1006" s="6">
        <x:v>10.3562639838306</x:v>
      </x:c>
      <x:c r="L1006" t="s">
        <x:v>64</x:v>
      </x:c>
      <x:c r="M1006" s="6">
        <x:v>1030</x:v>
      </x:c>
      <x:c r="N1006" t="s">
        <x:v>65</x:v>
      </x:c>
      <x:c r="O1006" t="s">
        <x:v>67</x:v>
      </x:c>
      <x:c r="P1006" s="8">
        <x:v>35.32</x:v>
      </x:c>
      <x:c r="Q1006">
        <x:v>0</x:v>
      </x:c>
    </x:row>
    <x:row r="1007">
      <x:c r="A1007">
        <x:v>9266388</x:v>
      </x:c>
      <x:c r="B1007" s="1">
        <x:v>44184.5329576389</x:v>
      </x:c>
      <x:c r="C1007" s="6">
        <x:v>19.3210054816667</x:v>
      </x:c>
      <x:c r="D1007" s="13" t="s">
        <x:v>68</x:v>
      </x:c>
      <x:c r="E1007">
        <x:v>3</x:v>
      </x:c>
      <x:c r="F1007" s="14" t="s">
        <x:v>63</x:v>
      </x:c>
      <x:c r="G1007" s="15">
        <x:v>44184.4688985301</x:v>
      </x:c>
      <x:c r="H1007" t="s">
        <x:v>69</x:v>
      </x:c>
      <x:c r="I1007" s="6">
        <x:v>273.935244854988</x:v>
      </x:c>
      <x:c r="J1007" t="s">
        <x:v>70</x:v>
      </x:c>
      <x:c r="K1007" s="6">
        <x:v>10.3522847318268</x:v>
      </x:c>
      <x:c r="L1007" t="s">
        <x:v>64</x:v>
      </x:c>
      <x:c r="M1007" s="6">
        <x:v>1030</x:v>
      </x:c>
      <x:c r="N1007" t="s">
        <x:v>65</x:v>
      </x:c>
      <x:c r="O1007" t="s">
        <x:v>67</x:v>
      </x:c>
      <x:c r="P1007" s="8">
        <x:v>35.32</x:v>
      </x:c>
      <x:c r="Q1007">
        <x:v>0</x:v>
      </x:c>
    </x:row>
    <x:row r="1008">
      <x:c r="A1008">
        <x:v>9266397</x:v>
      </x:c>
      <x:c r="B1008" s="1">
        <x:v>44184.5329693634</x:v>
      </x:c>
      <x:c r="C1008" s="6">
        <x:v>19.3378702016667</x:v>
      </x:c>
      <x:c r="D1008" s="13" t="s">
        <x:v>68</x:v>
      </x:c>
      <x:c r="E1008">
        <x:v>3</x:v>
      </x:c>
      <x:c r="F1008" s="14" t="s">
        <x:v>63</x:v>
      </x:c>
      <x:c r="G1008" s="15">
        <x:v>44184.4688985301</x:v>
      </x:c>
      <x:c r="H1008" t="s">
        <x:v>69</x:v>
      </x:c>
      <x:c r="I1008" s="6">
        <x:v>273.708511579014</x:v>
      </x:c>
      <x:c r="J1008" t="s">
        <x:v>70</x:v>
      </x:c>
      <x:c r="K1008" s="6">
        <x:v>10.3727794257748</x:v>
      </x:c>
      <x:c r="L1008" t="s">
        <x:v>64</x:v>
      </x:c>
      <x:c r="M1008" s="6">
        <x:v>1030</x:v>
      </x:c>
      <x:c r="N1008" t="s">
        <x:v>65</x:v>
      </x:c>
      <x:c r="O1008" t="s">
        <x:v>67</x:v>
      </x:c>
      <x:c r="P1008" s="8">
        <x:v>35.32</x:v>
      </x:c>
      <x:c r="Q1008">
        <x:v>0</x:v>
      </x:c>
    </x:row>
    <x:row r="1009">
      <x:c r="A1009">
        <x:v>9266404</x:v>
      </x:c>
      <x:c r="B1009" s="1">
        <x:v>44184.5329804745</x:v>
      </x:c>
      <x:c r="C1009" s="6">
        <x:v>19.3538809766667</x:v>
      </x:c>
      <x:c r="D1009" s="13" t="s">
        <x:v>68</x:v>
      </x:c>
      <x:c r="E1009">
        <x:v>3</x:v>
      </x:c>
      <x:c r="F1009" s="14" t="s">
        <x:v>63</x:v>
      </x:c>
      <x:c r="G1009" s="15">
        <x:v>44184.4688985301</x:v>
      </x:c>
      <x:c r="H1009" t="s">
        <x:v>69</x:v>
      </x:c>
      <x:c r="I1009" s="6">
        <x:v>273.797459926296</x:v>
      </x:c>
      <x:c r="J1009" t="s">
        <x:v>70</x:v>
      </x:c>
      <x:c r="K1009" s="6">
        <x:v>10.3626666999157</x:v>
      </x:c>
      <x:c r="L1009" t="s">
        <x:v>64</x:v>
      </x:c>
      <x:c r="M1009" s="6">
        <x:v>1030</x:v>
      </x:c>
      <x:c r="N1009" t="s">
        <x:v>65</x:v>
      </x:c>
      <x:c r="O1009" t="s">
        <x:v>67</x:v>
      </x:c>
      <x:c r="P1009" s="8">
        <x:v>35.32</x:v>
      </x:c>
      <x:c r="Q1009">
        <x:v>0</x:v>
      </x:c>
    </x:row>
    <x:row r="1010">
      <x:c r="A1010">
        <x:v>9266411</x:v>
      </x:c>
      <x:c r="B1010" s="1">
        <x:v>44184.5329921644</x:v>
      </x:c>
      <x:c r="C1010" s="6">
        <x:v>19.3707207783333</x:v>
      </x:c>
      <x:c r="D1010" s="13" t="s">
        <x:v>68</x:v>
      </x:c>
      <x:c r="E1010">
        <x:v>3</x:v>
      </x:c>
      <x:c r="F1010" s="14" t="s">
        <x:v>63</x:v>
      </x:c>
      <x:c r="G1010" s="15">
        <x:v>44184.4688985301</x:v>
      </x:c>
      <x:c r="H1010" t="s">
        <x:v>69</x:v>
      </x:c>
      <x:c r="I1010" s="6">
        <x:v>273.877382790475</x:v>
      </x:c>
      <x:c r="J1010" t="s">
        <x:v>70</x:v>
      </x:c>
      <x:c r="K1010" s="6">
        <x:v>10.3641327440928</x:v>
      </x:c>
      <x:c r="L1010" t="s">
        <x:v>64</x:v>
      </x:c>
      <x:c r="M1010" s="6">
        <x:v>1030</x:v>
      </x:c>
      <x:c r="N1010" t="s">
        <x:v>65</x:v>
      </x:c>
      <x:c r="O1010" t="s">
        <x:v>67</x:v>
      </x:c>
      <x:c r="P1010" s="8">
        <x:v>35.32</x:v>
      </x:c>
      <x:c r="Q1010">
        <x:v>0</x:v>
      </x:c>
    </x:row>
    <x:row r="1011">
      <x:c r="A1011">
        <x:v>9266420</x:v>
      </x:c>
      <x:c r="B1011" s="1">
        <x:v>44184.5330039005</x:v>
      </x:c>
      <x:c r="C1011" s="6">
        <x:v>19.38760543</x:v>
      </x:c>
      <x:c r="D1011" s="13" t="s">
        <x:v>68</x:v>
      </x:c>
      <x:c r="E1011">
        <x:v>3</x:v>
      </x:c>
      <x:c r="F1011" s="14" t="s">
        <x:v>63</x:v>
      </x:c>
      <x:c r="G1011" s="15">
        <x:v>44184.4688985301</x:v>
      </x:c>
      <x:c r="H1011" t="s">
        <x:v>69</x:v>
      </x:c>
      <x:c r="I1011" s="6">
        <x:v>273.826532446003</x:v>
      </x:c>
      <x:c r="J1011" t="s">
        <x:v>70</x:v>
      </x:c>
      <x:c r="K1011" s="6">
        <x:v>10.3672742694766</x:v>
      </x:c>
      <x:c r="L1011" t="s">
        <x:v>64</x:v>
      </x:c>
      <x:c r="M1011" s="6">
        <x:v>1030</x:v>
      </x:c>
      <x:c r="N1011" t="s">
        <x:v>65</x:v>
      </x:c>
      <x:c r="O1011" t="s">
        <x:v>67</x:v>
      </x:c>
      <x:c r="P1011" s="8">
        <x:v>35.32</x:v>
      </x:c>
      <x:c r="Q1011">
        <x:v>0</x:v>
      </x:c>
    </x:row>
    <x:row r="1012">
      <x:c r="A1012">
        <x:v>9266426</x:v>
      </x:c>
      <x:c r="B1012" s="1">
        <x:v>44184.533015706</x:v>
      </x:c>
      <x:c r="C1012" s="6">
        <x:v>19.4046442966667</x:v>
      </x:c>
      <x:c r="D1012" s="13" t="s">
        <x:v>68</x:v>
      </x:c>
      <x:c r="E1012">
        <x:v>3</x:v>
      </x:c>
      <x:c r="F1012" s="14" t="s">
        <x:v>63</x:v>
      </x:c>
      <x:c r="G1012" s="15">
        <x:v>44184.4688985301</x:v>
      </x:c>
      <x:c r="H1012" t="s">
        <x:v>69</x:v>
      </x:c>
      <x:c r="I1012" s="6">
        <x:v>273.892209775526</x:v>
      </x:c>
      <x:c r="J1012" t="s">
        <x:v>70</x:v>
      </x:c>
      <x:c r="K1012" s="6">
        <x:v>10.3677230590561</x:v>
      </x:c>
      <x:c r="L1012" t="s">
        <x:v>64</x:v>
      </x:c>
      <x:c r="M1012" s="6">
        <x:v>1030</x:v>
      </x:c>
      <x:c r="N1012" t="s">
        <x:v>65</x:v>
      </x:c>
      <x:c r="O1012" t="s">
        <x:v>67</x:v>
      </x:c>
      <x:c r="P1012" s="8">
        <x:v>35.32</x:v>
      </x:c>
      <x:c r="Q1012">
        <x:v>0</x:v>
      </x:c>
    </x:row>
    <x:row r="1013">
      <x:c r="A1013">
        <x:v>9266433</x:v>
      </x:c>
      <x:c r="B1013" s="1">
        <x:v>44184.5330268519</x:v>
      </x:c>
      <x:c r="C1013" s="6">
        <x:v>19.42068183</x:v>
      </x:c>
      <x:c r="D1013" s="13" t="s">
        <x:v>68</x:v>
      </x:c>
      <x:c r="E1013">
        <x:v>3</x:v>
      </x:c>
      <x:c r="F1013" s="14" t="s">
        <x:v>63</x:v>
      </x:c>
      <x:c r="G1013" s="15">
        <x:v>44184.4688985301</x:v>
      </x:c>
      <x:c r="H1013" t="s">
        <x:v>69</x:v>
      </x:c>
      <x:c r="I1013" s="6">
        <x:v>273.864103433891</x:v>
      </x:c>
      <x:c r="J1013" t="s">
        <x:v>70</x:v>
      </x:c>
      <x:c r="K1013" s="6">
        <x:v>10.3577300252264</x:v>
      </x:c>
      <x:c r="L1013" t="s">
        <x:v>64</x:v>
      </x:c>
      <x:c r="M1013" s="6">
        <x:v>1030</x:v>
      </x:c>
      <x:c r="N1013" t="s">
        <x:v>65</x:v>
      </x:c>
      <x:c r="O1013" t="s">
        <x:v>67</x:v>
      </x:c>
      <x:c r="P1013" s="8">
        <x:v>35.32</x:v>
      </x:c>
      <x:c r="Q1013">
        <x:v>0</x:v>
      </x:c>
    </x:row>
    <x:row r="1014">
      <x:c r="A1014">
        <x:v>9266444</x:v>
      </x:c>
      <x:c r="B1014" s="1">
        <x:v>44184.5330385764</x:v>
      </x:c>
      <x:c r="C1014" s="6">
        <x:v>19.4375587066667</x:v>
      </x:c>
      <x:c r="D1014" s="13" t="s">
        <x:v>68</x:v>
      </x:c>
      <x:c r="E1014">
        <x:v>3</x:v>
      </x:c>
      <x:c r="F1014" s="14" t="s">
        <x:v>63</x:v>
      </x:c>
      <x:c r="G1014" s="15">
        <x:v>44184.4688985301</x:v>
      </x:c>
      <x:c r="H1014" t="s">
        <x:v>69</x:v>
      </x:c>
      <x:c r="I1014" s="6">
        <x:v>273.890665530322</x:v>
      </x:c>
      <x:c r="J1014" t="s">
        <x:v>70</x:v>
      </x:c>
      <x:c r="K1014" s="6">
        <x:v>10.352075297641</x:v>
      </x:c>
      <x:c r="L1014" t="s">
        <x:v>64</x:v>
      </x:c>
      <x:c r="M1014" s="6">
        <x:v>1030</x:v>
      </x:c>
      <x:c r="N1014" t="s">
        <x:v>65</x:v>
      </x:c>
      <x:c r="O1014" t="s">
        <x:v>67</x:v>
      </x:c>
      <x:c r="P1014" s="8">
        <x:v>35.32</x:v>
      </x:c>
      <x:c r="Q1014">
        <x:v>0</x:v>
      </x:c>
    </x:row>
    <x:row r="1015">
      <x:c r="A1015">
        <x:v>9266450</x:v>
      </x:c>
      <x:c r="B1015" s="1">
        <x:v>44184.5330502662</x:v>
      </x:c>
      <x:c r="C1015" s="6">
        <x:v>19.4543671783333</x:v>
      </x:c>
      <x:c r="D1015" s="13" t="s">
        <x:v>68</x:v>
      </x:c>
      <x:c r="E1015">
        <x:v>3</x:v>
      </x:c>
      <x:c r="F1015" s="14" t="s">
        <x:v>63</x:v>
      </x:c>
      <x:c r="G1015" s="15">
        <x:v>44184.4688985301</x:v>
      </x:c>
      <x:c r="H1015" t="s">
        <x:v>69</x:v>
      </x:c>
      <x:c r="I1015" s="6">
        <x:v>273.767679911094</x:v>
      </x:c>
      <x:c r="J1015" t="s">
        <x:v>70</x:v>
      </x:c>
      <x:c r="K1015" s="6">
        <x:v>10.3634146815589</x:v>
      </x:c>
      <x:c r="L1015" t="s">
        <x:v>64</x:v>
      </x:c>
      <x:c r="M1015" s="6">
        <x:v>1030</x:v>
      </x:c>
      <x:c r="N1015" t="s">
        <x:v>65</x:v>
      </x:c>
      <x:c r="O1015" t="s">
        <x:v>67</x:v>
      </x:c>
      <x:c r="P1015" s="8">
        <x:v>35.32</x:v>
      </x:c>
      <x:c r="Q1015">
        <x:v>0</x:v>
      </x:c>
    </x:row>
    <x:row r="1016">
      <x:c r="A1016">
        <x:v>9266457</x:v>
      </x:c>
      <x:c r="B1016" s="1">
        <x:v>44184.5330613773</x:v>
      </x:c>
      <x:c r="C1016" s="6">
        <x:v>19.470368465</x:v>
      </x:c>
      <x:c r="D1016" s="13" t="s">
        <x:v>68</x:v>
      </x:c>
      <x:c r="E1016">
        <x:v>3</x:v>
      </x:c>
      <x:c r="F1016" s="14" t="s">
        <x:v>63</x:v>
      </x:c>
      <x:c r="G1016" s="15">
        <x:v>44184.4688985301</x:v>
      </x:c>
      <x:c r="H1016" t="s">
        <x:v>69</x:v>
      </x:c>
      <x:c r="I1016" s="6">
        <x:v>273.933664451285</x:v>
      </x:c>
      <x:c r="J1016" t="s">
        <x:v>70</x:v>
      </x:c>
      <x:c r="K1016" s="6">
        <x:v>10.3524642468537</x:v>
      </x:c>
      <x:c r="L1016" t="s">
        <x:v>64</x:v>
      </x:c>
      <x:c r="M1016" s="6">
        <x:v>1030</x:v>
      </x:c>
      <x:c r="N1016" t="s">
        <x:v>65</x:v>
      </x:c>
      <x:c r="O1016" t="s">
        <x:v>67</x:v>
      </x:c>
      <x:c r="P1016" s="8">
        <x:v>35.32</x:v>
      </x:c>
      <x:c r="Q1016">
        <x:v>0</x:v>
      </x:c>
    </x:row>
    <x:row r="1017">
      <x:c r="A1017">
        <x:v>9266465</x:v>
      </x:c>
      <x:c r="B1017" s="1">
        <x:v>44184.5330731481</x:v>
      </x:c>
      <x:c r="C1017" s="6">
        <x:v>19.487359585</x:v>
      </x:c>
      <x:c r="D1017" s="13" t="s">
        <x:v>68</x:v>
      </x:c>
      <x:c r="E1017">
        <x:v>3</x:v>
      </x:c>
      <x:c r="F1017" s="14" t="s">
        <x:v>63</x:v>
      </x:c>
      <x:c r="G1017" s="15">
        <x:v>44184.4688985301</x:v>
      </x:c>
      <x:c r="H1017" t="s">
        <x:v>69</x:v>
      </x:c>
      <x:c r="I1017" s="6">
        <x:v>273.55861167807</x:v>
      </x:c>
      <x:c r="J1017" t="s">
        <x:v>70</x:v>
      </x:c>
      <x:c r="K1017" s="6">
        <x:v>10.3740061194353</x:v>
      </x:c>
      <x:c r="L1017" t="s">
        <x:v>64</x:v>
      </x:c>
      <x:c r="M1017" s="6">
        <x:v>1030</x:v>
      </x:c>
      <x:c r="N1017" t="s">
        <x:v>65</x:v>
      </x:c>
      <x:c r="O1017" t="s">
        <x:v>67</x:v>
      </x:c>
      <x:c r="P1017" s="8">
        <x:v>35.32</x:v>
      </x:c>
      <x:c r="Q1017">
        <x:v>0</x:v>
      </x:c>
    </x:row>
    <x:row r="1018">
      <x:c r="A1018">
        <x:v>9266474</x:v>
      </x:c>
      <x:c r="B1018" s="1">
        <x:v>44184.5330848727</x:v>
      </x:c>
      <x:c r="C1018" s="6">
        <x:v>19.5042370166667</x:v>
      </x:c>
      <x:c r="D1018" s="13" t="s">
        <x:v>68</x:v>
      </x:c>
      <x:c r="E1018">
        <x:v>3</x:v>
      </x:c>
      <x:c r="F1018" s="14" t="s">
        <x:v>63</x:v>
      </x:c>
      <x:c r="G1018" s="15">
        <x:v>44184.4688985301</x:v>
      </x:c>
      <x:c r="H1018" t="s">
        <x:v>69</x:v>
      </x:c>
      <x:c r="I1018" s="6">
        <x:v>273.74734191216</x:v>
      </x:c>
      <x:c r="J1018" t="s">
        <x:v>70</x:v>
      </x:c>
      <x:c r="K1018" s="6">
        <x:v>10.3604526752219</x:v>
      </x:c>
      <x:c r="L1018" t="s">
        <x:v>64</x:v>
      </x:c>
      <x:c r="M1018" s="6">
        <x:v>1030</x:v>
      </x:c>
      <x:c r="N1018" t="s">
        <x:v>65</x:v>
      </x:c>
      <x:c r="O1018" t="s">
        <x:v>67</x:v>
      </x:c>
      <x:c r="P1018" s="8">
        <x:v>35.32</x:v>
      </x:c>
      <x:c r="Q1018">
        <x:v>0</x:v>
      </x:c>
    </x:row>
    <x:row r="1019">
      <x:c r="A1019">
        <x:v>9266483</x:v>
      </x:c>
      <x:c r="B1019" s="1">
        <x:v>44184.5330965625</x:v>
      </x:c>
      <x:c r="C1019" s="6">
        <x:v>19.52104134</x:v>
      </x:c>
      <x:c r="D1019" s="13" t="s">
        <x:v>68</x:v>
      </x:c>
      <x:c r="E1019">
        <x:v>3</x:v>
      </x:c>
      <x:c r="F1019" s="14" t="s">
        <x:v>63</x:v>
      </x:c>
      <x:c r="G1019" s="15">
        <x:v>44184.4688985301</x:v>
      </x:c>
      <x:c r="H1019" t="s">
        <x:v>69</x:v>
      </x:c>
      <x:c r="I1019" s="6">
        <x:v>273.888856278841</x:v>
      </x:c>
      <x:c r="J1019" t="s">
        <x:v>70</x:v>
      </x:c>
      <x:c r="K1019" s="6">
        <x:v>10.3549176198453</x:v>
      </x:c>
      <x:c r="L1019" t="s">
        <x:v>64</x:v>
      </x:c>
      <x:c r="M1019" s="6">
        <x:v>1030</x:v>
      </x:c>
      <x:c r="N1019" t="s">
        <x:v>65</x:v>
      </x:c>
      <x:c r="O1019" t="s">
        <x:v>67</x:v>
      </x:c>
      <x:c r="P1019" s="8">
        <x:v>35.32</x:v>
      </x:c>
      <x:c r="Q1019">
        <x:v>0</x:v>
      </x:c>
    </x:row>
    <x:row r="1020">
      <x:c r="A1020">
        <x:v>9266494</x:v>
      </x:c>
      <x:c r="B1020" s="1">
        <x:v>44184.5331082176</x:v>
      </x:c>
      <x:c r="C1020" s="6">
        <x:v>19.5378517033333</x:v>
      </x:c>
      <x:c r="D1020" s="13" t="s">
        <x:v>68</x:v>
      </x:c>
      <x:c r="E1020">
        <x:v>3</x:v>
      </x:c>
      <x:c r="F1020" s="14" t="s">
        <x:v>63</x:v>
      </x:c>
      <x:c r="G1020" s="15">
        <x:v>44184.4688985301</x:v>
      </x:c>
      <x:c r="H1020" t="s">
        <x:v>69</x:v>
      </x:c>
      <x:c r="I1020" s="6">
        <x:v>274.078357334749</x:v>
      </x:c>
      <x:c r="J1020" t="s">
        <x:v>70</x:v>
      </x:c>
      <x:c r="K1020" s="6">
        <x:v>10.3386715367824</x:v>
      </x:c>
      <x:c r="L1020" t="s">
        <x:v>64</x:v>
      </x:c>
      <x:c r="M1020" s="6">
        <x:v>1030</x:v>
      </x:c>
      <x:c r="N1020" t="s">
        <x:v>65</x:v>
      </x:c>
      <x:c r="O1020" t="s">
        <x:v>67</x:v>
      </x:c>
      <x:c r="P1020" s="8">
        <x:v>35.32</x:v>
      </x:c>
      <x:c r="Q1020">
        <x:v>0</x:v>
      </x:c>
    </x:row>
    <x:row r="1021">
      <x:c r="A1021">
        <x:v>9266499</x:v>
      </x:c>
      <x:c r="B1021" s="1">
        <x:v>44184.5331193287</x:v>
      </x:c>
      <x:c r="C1021" s="6">
        <x:v>19.5538607616667</x:v>
      </x:c>
      <x:c r="D1021" s="13" t="s">
        <x:v>68</x:v>
      </x:c>
      <x:c r="E1021">
        <x:v>3</x:v>
      </x:c>
      <x:c r="F1021" s="14" t="s">
        <x:v>63</x:v>
      </x:c>
      <x:c r="G1021" s="15">
        <x:v>44184.4688985301</x:v>
      </x:c>
      <x:c r="H1021" t="s">
        <x:v>69</x:v>
      </x:c>
      <x:c r="I1021" s="6">
        <x:v>274.064621118931</x:v>
      </x:c>
      <x:c r="J1021" t="s">
        <x:v>70</x:v>
      </x:c>
      <x:c r="K1021" s="6">
        <x:v>10.3375944511681</x:v>
      </x:c>
      <x:c r="L1021" t="s">
        <x:v>64</x:v>
      </x:c>
      <x:c r="M1021" s="6">
        <x:v>1030</x:v>
      </x:c>
      <x:c r="N1021" t="s">
        <x:v>65</x:v>
      </x:c>
      <x:c r="O1021" t="s">
        <x:v>67</x:v>
      </x:c>
      <x:c r="P1021" s="8">
        <x:v>35.32</x:v>
      </x:c>
      <x:c r="Q1021">
        <x:v>0</x:v>
      </x:c>
    </x:row>
    <x:row r="1022">
      <x:c r="A1022">
        <x:v>9266508</x:v>
      </x:c>
      <x:c r="B1022" s="1">
        <x:v>44184.5331310532</x:v>
      </x:c>
      <x:c r="C1022" s="6">
        <x:v>19.5707492566667</x:v>
      </x:c>
      <x:c r="D1022" s="13" t="s">
        <x:v>68</x:v>
      </x:c>
      <x:c r="E1022">
        <x:v>3</x:v>
      </x:c>
      <x:c r="F1022" s="14" t="s">
        <x:v>63</x:v>
      </x:c>
      <x:c r="G1022" s="15">
        <x:v>44184.4688985301</x:v>
      </x:c>
      <x:c r="H1022" t="s">
        <x:v>69</x:v>
      </x:c>
      <x:c r="I1022" s="6">
        <x:v>274.123994026479</x:v>
      </x:c>
      <x:c r="J1022" t="s">
        <x:v>70</x:v>
      </x:c>
      <x:c r="K1022" s="6">
        <x:v>10.3361284185235</x:v>
      </x:c>
      <x:c r="L1022" t="s">
        <x:v>64</x:v>
      </x:c>
      <x:c r="M1022" s="6">
        <x:v>1030</x:v>
      </x:c>
      <x:c r="N1022" t="s">
        <x:v>65</x:v>
      </x:c>
      <x:c r="O1022" t="s">
        <x:v>67</x:v>
      </x:c>
      <x:c r="P1022" s="8">
        <x:v>35.32</x:v>
      </x:c>
      <x:c r="Q1022">
        <x:v>0</x:v>
      </x:c>
    </x:row>
    <x:row r="1023">
      <x:c r="A1023">
        <x:v>9266515</x:v>
      </x:c>
      <x:c r="B1023" s="1">
        <x:v>44184.5331427893</x:v>
      </x:c>
      <x:c r="C1023" s="6">
        <x:v>19.58763097</x:v>
      </x:c>
      <x:c r="D1023" s="13" t="s">
        <x:v>68</x:v>
      </x:c>
      <x:c r="E1023">
        <x:v>3</x:v>
      </x:c>
      <x:c r="F1023" s="14" t="s">
        <x:v>63</x:v>
      </x:c>
      <x:c r="G1023" s="15">
        <x:v>44184.4688985301</x:v>
      </x:c>
      <x:c r="H1023" t="s">
        <x:v>69</x:v>
      </x:c>
      <x:c r="I1023" s="6">
        <x:v>273.931666250838</x:v>
      </x:c>
      <x:c r="J1023" t="s">
        <x:v>70</x:v>
      </x:c>
      <x:c r="K1023" s="6">
        <x:v>10.3395092702758</x:v>
      </x:c>
      <x:c r="L1023" t="s">
        <x:v>64</x:v>
      </x:c>
      <x:c r="M1023" s="6">
        <x:v>1030</x:v>
      </x:c>
      <x:c r="N1023" t="s">
        <x:v>65</x:v>
      </x:c>
      <x:c r="O1023" t="s">
        <x:v>67</x:v>
      </x:c>
      <x:c r="P1023" s="8">
        <x:v>35.32</x:v>
      </x:c>
      <x:c r="Q1023">
        <x:v>0</x:v>
      </x:c>
    </x:row>
    <x:row r="1024">
      <x:c r="A1024">
        <x:v>9266522</x:v>
      </x:c>
      <x:c r="B1024" s="1">
        <x:v>44184.5331544792</x:v>
      </x:c>
      <x:c r="C1024" s="6">
        <x:v>19.6044739916667</x:v>
      </x:c>
      <x:c r="D1024" s="13" t="s">
        <x:v>68</x:v>
      </x:c>
      <x:c r="E1024">
        <x:v>3</x:v>
      </x:c>
      <x:c r="F1024" s="14" t="s">
        <x:v>63</x:v>
      </x:c>
      <x:c r="G1024" s="15">
        <x:v>44184.4688985301</x:v>
      </x:c>
      <x:c r="H1024" t="s">
        <x:v>69</x:v>
      </x:c>
      <x:c r="I1024" s="6">
        <x:v>274.109964103985</x:v>
      </x:c>
      <x:c r="J1024" t="s">
        <x:v>70</x:v>
      </x:c>
      <x:c r="K1024" s="6">
        <x:v>10.3324483802016</x:v>
      </x:c>
      <x:c r="L1024" t="s">
        <x:v>64</x:v>
      </x:c>
      <x:c r="M1024" s="6">
        <x:v>1030</x:v>
      </x:c>
      <x:c r="N1024" t="s">
        <x:v>65</x:v>
      </x:c>
      <x:c r="O1024" t="s">
        <x:v>67</x:v>
      </x:c>
      <x:c r="P1024" s="8">
        <x:v>35.32</x:v>
      </x:c>
      <x:c r="Q1024">
        <x:v>0</x:v>
      </x:c>
    </x:row>
    <x:row r="1025">
      <x:c r="A1025">
        <x:v>9266531</x:v>
      </x:c>
      <x:c r="B1025" s="1">
        <x:v>44184.5331655903</x:v>
      </x:c>
      <x:c r="C1025" s="6">
        <x:v>19.620447245</x:v>
      </x:c>
      <x:c r="D1025" s="13" t="s">
        <x:v>68</x:v>
      </x:c>
      <x:c r="E1025">
        <x:v>3</x:v>
      </x:c>
      <x:c r="F1025" s="14" t="s">
        <x:v>63</x:v>
      </x:c>
      <x:c r="G1025" s="15">
        <x:v>44184.4688985301</x:v>
      </x:c>
      <x:c r="H1025" t="s">
        <x:v>69</x:v>
      </x:c>
      <x:c r="I1025" s="6">
        <x:v>273.935881563663</x:v>
      </x:c>
      <x:c r="J1025" t="s">
        <x:v>70</x:v>
      </x:c>
      <x:c r="K1025" s="6">
        <x:v>10.339030565397</x:v>
      </x:c>
      <x:c r="L1025" t="s">
        <x:v>64</x:v>
      </x:c>
      <x:c r="M1025" s="6">
        <x:v>1030</x:v>
      </x:c>
      <x:c r="N1025" t="s">
        <x:v>65</x:v>
      </x:c>
      <x:c r="O1025" t="s">
        <x:v>67</x:v>
      </x:c>
      <x:c r="P1025" s="8">
        <x:v>35.32</x:v>
      </x:c>
      <x:c r="Q1025">
        <x:v>0</x:v>
      </x:c>
    </x:row>
    <x:row r="1026">
      <x:c r="A1026">
        <x:v>9266539</x:v>
      </x:c>
      <x:c r="B1026" s="1">
        <x:v>44184.5331772801</x:v>
      </x:c>
      <x:c r="C1026" s="6">
        <x:v>19.637298265</x:v>
      </x:c>
      <x:c r="D1026" s="13" t="s">
        <x:v>68</x:v>
      </x:c>
      <x:c r="E1026">
        <x:v>3</x:v>
      </x:c>
      <x:c r="F1026" s="14" t="s">
        <x:v>63</x:v>
      </x:c>
      <x:c r="G1026" s="15">
        <x:v>44184.4688985301</x:v>
      </x:c>
      <x:c r="H1026" t="s">
        <x:v>69</x:v>
      </x:c>
      <x:c r="I1026" s="6">
        <x:v>274.195144553163</x:v>
      </x:c>
      <x:c r="J1026" t="s">
        <x:v>70</x:v>
      </x:c>
      <x:c r="K1026" s="6">
        <x:v>10.3227845588435</x:v>
      </x:c>
      <x:c r="L1026" t="s">
        <x:v>64</x:v>
      </x:c>
      <x:c r="M1026" s="6">
        <x:v>1030</x:v>
      </x:c>
      <x:c r="N1026" t="s">
        <x:v>65</x:v>
      </x:c>
      <x:c r="O1026" t="s">
        <x:v>67</x:v>
      </x:c>
      <x:c r="P1026" s="8">
        <x:v>35.32</x:v>
      </x:c>
      <x:c r="Q1026">
        <x:v>0</x:v>
      </x:c>
    </x:row>
    <x:row r="1027">
      <x:c r="A1027">
        <x:v>9266545</x:v>
      </x:c>
      <x:c r="B1027" s="1">
        <x:v>44184.5331890046</x:v>
      </x:c>
      <x:c r="C1027" s="6">
        <x:v>19.6541714916667</x:v>
      </x:c>
      <x:c r="D1027" s="13" t="s">
        <x:v>68</x:v>
      </x:c>
      <x:c r="E1027">
        <x:v>3</x:v>
      </x:c>
      <x:c r="F1027" s="14" t="s">
        <x:v>63</x:v>
      </x:c>
      <x:c r="G1027" s="15">
        <x:v>44184.4688985301</x:v>
      </x:c>
      <x:c r="H1027" t="s">
        <x:v>69</x:v>
      </x:c>
      <x:c r="I1027" s="6">
        <x:v>273.868478881484</x:v>
      </x:c>
      <x:c r="J1027" t="s">
        <x:v>70</x:v>
      </x:c>
      <x:c r="K1027" s="6">
        <x:v>10.3493227352619</x:v>
      </x:c>
      <x:c r="L1027" t="s">
        <x:v>64</x:v>
      </x:c>
      <x:c r="M1027" s="6">
        <x:v>1030</x:v>
      </x:c>
      <x:c r="N1027" t="s">
        <x:v>65</x:v>
      </x:c>
      <x:c r="O1027" t="s">
        <x:v>67</x:v>
      </x:c>
      <x:c r="P1027" s="8">
        <x:v>35.32</x:v>
      </x:c>
      <x:c r="Q1027">
        <x:v>0</x:v>
      </x:c>
    </x:row>
    <x:row r="1028">
      <x:c r="A1028">
        <x:v>9266556</x:v>
      </x:c>
      <x:c r="B1028" s="1">
        <x:v>44184.5332006944</x:v>
      </x:c>
      <x:c r="C1028" s="6">
        <x:v>19.671005065</x:v>
      </x:c>
      <x:c r="D1028" s="13" t="s">
        <x:v>68</x:v>
      </x:c>
      <x:c r="E1028">
        <x:v>3</x:v>
      </x:c>
      <x:c r="F1028" s="14" t="s">
        <x:v>63</x:v>
      </x:c>
      <x:c r="G1028" s="15">
        <x:v>44184.4688985301</x:v>
      </x:c>
      <x:c r="H1028" t="s">
        <x:v>69</x:v>
      </x:c>
      <x:c r="I1028" s="6">
        <x:v>273.797028210689</x:v>
      </x:c>
      <x:c r="J1028" t="s">
        <x:v>70</x:v>
      </x:c>
      <x:c r="K1028" s="6">
        <x:v>10.3495321692767</x:v>
      </x:c>
      <x:c r="L1028" t="s">
        <x:v>64</x:v>
      </x:c>
      <x:c r="M1028" s="6">
        <x:v>1030</x:v>
      </x:c>
      <x:c r="N1028" t="s">
        <x:v>65</x:v>
      </x:c>
      <x:c r="O1028" t="s">
        <x:v>67</x:v>
      </x:c>
      <x:c r="P1028" s="8">
        <x:v>35.32</x:v>
      </x:c>
      <x:c r="Q1028">
        <x:v>0</x:v>
      </x:c>
    </x:row>
    <x:row r="1029">
      <x:c r="A1029">
        <x:v>9266565</x:v>
      </x:c>
      <x:c r="B1029" s="1">
        <x:v>44184.5332123843</x:v>
      </x:c>
      <x:c r="C1029" s="6">
        <x:v>19.6878606083333</x:v>
      </x:c>
      <x:c r="D1029" s="13" t="s">
        <x:v>68</x:v>
      </x:c>
      <x:c r="E1029">
        <x:v>3</x:v>
      </x:c>
      <x:c r="F1029" s="14" t="s">
        <x:v>63</x:v>
      </x:c>
      <x:c r="G1029" s="15">
        <x:v>44184.4688985301</x:v>
      </x:c>
      <x:c r="H1029" t="s">
        <x:v>69</x:v>
      </x:c>
      <x:c r="I1029" s="6">
        <x:v>273.887883177634</x:v>
      </x:c>
      <x:c r="J1029" t="s">
        <x:v>70</x:v>
      </x:c>
      <x:c r="K1029" s="6">
        <x:v>10.3392100797187</x:v>
      </x:c>
      <x:c r="L1029" t="s">
        <x:v>64</x:v>
      </x:c>
      <x:c r="M1029" s="6">
        <x:v>1030</x:v>
      </x:c>
      <x:c r="N1029" t="s">
        <x:v>65</x:v>
      </x:c>
      <x:c r="O1029" t="s">
        <x:v>67</x:v>
      </x:c>
      <x:c r="P1029" s="8">
        <x:v>35.32</x:v>
      </x:c>
      <x:c r="Q1029">
        <x:v>0</x:v>
      </x:c>
    </x:row>
    <x:row r="1030">
      <x:c r="A1030">
        <x:v>9266570</x:v>
      </x:c>
      <x:c r="B1030" s="1">
        <x:v>44184.5332235301</x:v>
      </x:c>
      <x:c r="C1030" s="6">
        <x:v>19.7038910416667</x:v>
      </x:c>
      <x:c r="D1030" s="13" t="s">
        <x:v>68</x:v>
      </x:c>
      <x:c r="E1030">
        <x:v>3</x:v>
      </x:c>
      <x:c r="F1030" s="14" t="s">
        <x:v>63</x:v>
      </x:c>
      <x:c r="G1030" s="15">
        <x:v>44184.4688985301</x:v>
      </x:c>
      <x:c r="H1030" t="s">
        <x:v>69</x:v>
      </x:c>
      <x:c r="I1030" s="6">
        <x:v>274.028512987012</x:v>
      </x:c>
      <x:c r="J1030" t="s">
        <x:v>70</x:v>
      </x:c>
      <x:c r="K1030" s="6">
        <x:v>10.3416933621479</x:v>
      </x:c>
      <x:c r="L1030" t="s">
        <x:v>64</x:v>
      </x:c>
      <x:c r="M1030" s="6">
        <x:v>1030</x:v>
      </x:c>
      <x:c r="N1030" t="s">
        <x:v>65</x:v>
      </x:c>
      <x:c r="O1030" t="s">
        <x:v>67</x:v>
      </x:c>
      <x:c r="P1030" s="8">
        <x:v>35.32</x:v>
      </x:c>
      <x:c r="Q1030">
        <x:v>0</x:v>
      </x:c>
    </x:row>
    <x:row r="1031">
      <x:c r="A1031">
        <x:v>9266578</x:v>
      </x:c>
      <x:c r="B1031" s="1">
        <x:v>44184.5332352199</x:v>
      </x:c>
      <x:c r="C1031" s="6">
        <x:v>19.7207484333333</x:v>
      </x:c>
      <x:c r="D1031" s="13" t="s">
        <x:v>68</x:v>
      </x:c>
      <x:c r="E1031">
        <x:v>3</x:v>
      </x:c>
      <x:c r="F1031" s="14" t="s">
        <x:v>63</x:v>
      </x:c>
      <x:c r="G1031" s="15">
        <x:v>44184.4688985301</x:v>
      </x:c>
      <x:c r="H1031" t="s">
        <x:v>69</x:v>
      </x:c>
      <x:c r="I1031" s="6">
        <x:v>273.838104833162</x:v>
      </x:c>
      <x:c r="J1031" t="s">
        <x:v>70</x:v>
      </x:c>
      <x:c r="K1031" s="6">
        <x:v>10.344864785739</x:v>
      </x:c>
      <x:c r="L1031" t="s">
        <x:v>64</x:v>
      </x:c>
      <x:c r="M1031" s="6">
        <x:v>1030</x:v>
      </x:c>
      <x:c r="N1031" t="s">
        <x:v>65</x:v>
      </x:c>
      <x:c r="O1031" t="s">
        <x:v>67</x:v>
      </x:c>
      <x:c r="P1031" s="8">
        <x:v>35.32</x:v>
      </x:c>
      <x:c r="Q1031">
        <x:v>0</x:v>
      </x:c>
    </x:row>
    <x:row r="1032">
      <x:c r="A1032">
        <x:v>9266586</x:v>
      </x:c>
      <x:c r="B1032" s="1">
        <x:v>44184.533246956</x:v>
      </x:c>
      <x:c r="C1032" s="6">
        <x:v>19.7376152033333</x:v>
      </x:c>
      <x:c r="D1032" s="13" t="s">
        <x:v>68</x:v>
      </x:c>
      <x:c r="E1032">
        <x:v>3</x:v>
      </x:c>
      <x:c r="F1032" s="14" t="s">
        <x:v>63</x:v>
      </x:c>
      <x:c r="G1032" s="15">
        <x:v>44184.4688985301</x:v>
      </x:c>
      <x:c r="H1032" t="s">
        <x:v>69</x:v>
      </x:c>
      <x:c r="I1032" s="6">
        <x:v>273.977690918139</x:v>
      </x:c>
      <x:c r="J1032" t="s">
        <x:v>70</x:v>
      </x:c>
      <x:c r="K1032" s="6">
        <x:v>10.350100633098</x:v>
      </x:c>
      <x:c r="L1032" t="s">
        <x:v>64</x:v>
      </x:c>
      <x:c r="M1032" s="6">
        <x:v>1030</x:v>
      </x:c>
      <x:c r="N1032" t="s">
        <x:v>65</x:v>
      </x:c>
      <x:c r="O1032" t="s">
        <x:v>67</x:v>
      </x:c>
      <x:c r="P1032" s="8">
        <x:v>35.32</x:v>
      </x:c>
      <x:c r="Q1032">
        <x:v>0</x:v>
      </x:c>
    </x:row>
    <x:row r="1033">
      <x:c r="A1033">
        <x:v>9266597</x:v>
      </x:c>
      <x:c r="B1033" s="1">
        <x:v>44184.5332586458</x:v>
      </x:c>
      <x:c r="C1033" s="6">
        <x:v>19.7544545566667</x:v>
      </x:c>
      <x:c r="D1033" s="13" t="s">
        <x:v>68</x:v>
      </x:c>
      <x:c r="E1033">
        <x:v>3</x:v>
      </x:c>
      <x:c r="F1033" s="14" t="s">
        <x:v>63</x:v>
      </x:c>
      <x:c r="G1033" s="15">
        <x:v>44184.4688985301</x:v>
      </x:c>
      <x:c r="H1033" t="s">
        <x:v>69</x:v>
      </x:c>
      <x:c r="I1033" s="6">
        <x:v>273.878192951861</x:v>
      </x:c>
      <x:c r="J1033" t="s">
        <x:v>70</x:v>
      </x:c>
      <x:c r="K1033" s="6">
        <x:v>10.3455828443248</x:v>
      </x:c>
      <x:c r="L1033" t="s">
        <x:v>64</x:v>
      </x:c>
      <x:c r="M1033" s="6">
        <x:v>1030</x:v>
      </x:c>
      <x:c r="N1033" t="s">
        <x:v>65</x:v>
      </x:c>
      <x:c r="O1033" t="s">
        <x:v>67</x:v>
      </x:c>
      <x:c r="P1033" s="8">
        <x:v>35.32</x:v>
      </x:c>
      <x:c r="Q1033">
        <x:v>0</x:v>
      </x:c>
    </x:row>
    <x:row r="1034">
      <x:c r="A1034">
        <x:v>9266601</x:v>
      </x:c>
      <x:c r="B1034" s="1">
        <x:v>44184.5332697569</x:v>
      </x:c>
      <x:c r="C1034" s="6">
        <x:v>19.770482535</x:v>
      </x:c>
      <x:c r="D1034" s="13" t="s">
        <x:v>68</x:v>
      </x:c>
      <x:c r="E1034">
        <x:v>3</x:v>
      </x:c>
      <x:c r="F1034" s="14" t="s">
        <x:v>63</x:v>
      </x:c>
      <x:c r="G1034" s="15">
        <x:v>44184.4688985301</x:v>
      </x:c>
      <x:c r="H1034" t="s">
        <x:v>69</x:v>
      </x:c>
      <x:c r="I1034" s="6">
        <x:v>273.974696832864</x:v>
      </x:c>
      <x:c r="J1034" t="s">
        <x:v>70</x:v>
      </x:c>
      <x:c r="K1034" s="6">
        <x:v>10.3425310963917</x:v>
      </x:c>
      <x:c r="L1034" t="s">
        <x:v>64</x:v>
      </x:c>
      <x:c r="M1034" s="6">
        <x:v>1030</x:v>
      </x:c>
      <x:c r="N1034" t="s">
        <x:v>65</x:v>
      </x:c>
      <x:c r="O1034" t="s">
        <x:v>67</x:v>
      </x:c>
      <x:c r="P1034" s="8">
        <x:v>35.32</x:v>
      </x:c>
      <x:c r="Q1034">
        <x:v>0</x:v>
      </x:c>
    </x:row>
    <x:row r="1035">
      <x:c r="A1035">
        <x:v>9266609</x:v>
      </x:c>
      <x:c r="B1035" s="1">
        <x:v>44184.5332814468</x:v>
      </x:c>
      <x:c r="C1035" s="6">
        <x:v>19.78730751</x:v>
      </x:c>
      <x:c r="D1035" s="13" t="s">
        <x:v>68</x:v>
      </x:c>
      <x:c r="E1035">
        <x:v>3</x:v>
      </x:c>
      <x:c r="F1035" s="14" t="s">
        <x:v>63</x:v>
      </x:c>
      <x:c r="G1035" s="15">
        <x:v>44184.4688985301</x:v>
      </x:c>
      <x:c r="H1035" t="s">
        <x:v>69</x:v>
      </x:c>
      <x:c r="I1035" s="6">
        <x:v>273.989979423561</x:v>
      </x:c>
      <x:c r="J1035" t="s">
        <x:v>70</x:v>
      </x:c>
      <x:c r="K1035" s="6">
        <x:v>10.3407957899744</x:v>
      </x:c>
      <x:c r="L1035" t="s">
        <x:v>64</x:v>
      </x:c>
      <x:c r="M1035" s="6">
        <x:v>1030</x:v>
      </x:c>
      <x:c r="N1035" t="s">
        <x:v>65</x:v>
      </x:c>
      <x:c r="O1035" t="s">
        <x:v>67</x:v>
      </x:c>
      <x:c r="P1035" s="8">
        <x:v>35.32</x:v>
      </x:c>
      <x:c r="Q1035">
        <x:v>0</x:v>
      </x:c>
    </x:row>
    <x:row r="1036">
      <x:c r="A1036">
        <x:v>9266619</x:v>
      </x:c>
      <x:c r="B1036" s="1">
        <x:v>44184.5332931713</x:v>
      </x:c>
      <x:c r="C1036" s="6">
        <x:v>19.80415971</x:v>
      </x:c>
      <x:c r="D1036" s="13" t="s">
        <x:v>68</x:v>
      </x:c>
      <x:c r="E1036">
        <x:v>3</x:v>
      </x:c>
      <x:c r="F1036" s="14" t="s">
        <x:v>63</x:v>
      </x:c>
      <x:c r="G1036" s="15">
        <x:v>44184.4688985301</x:v>
      </x:c>
      <x:c r="H1036" t="s">
        <x:v>69</x:v>
      </x:c>
      <x:c r="I1036" s="6">
        <x:v>274.080729728329</x:v>
      </x:c>
      <x:c r="J1036" t="s">
        <x:v>70</x:v>
      </x:c>
      <x:c r="K1036" s="6">
        <x:v>10.3384022653468</x:v>
      </x:c>
      <x:c r="L1036" t="s">
        <x:v>64</x:v>
      </x:c>
      <x:c r="M1036" s="6">
        <x:v>1030</x:v>
      </x:c>
      <x:c r="N1036" t="s">
        <x:v>65</x:v>
      </x:c>
      <x:c r="O1036" t="s">
        <x:v>67</x:v>
      </x:c>
      <x:c r="P1036" s="8">
        <x:v>35.32</x:v>
      </x:c>
      <x:c r="Q1036">
        <x:v>0</x:v>
      </x:c>
    </x:row>
    <x:row r="1037">
      <x:c r="A1037">
        <x:v>9266628</x:v>
      </x:c>
      <x:c r="B1037" s="1">
        <x:v>44184.5333048264</x:v>
      </x:c>
      <x:c r="C1037" s="6">
        <x:v>19.8209684733333</x:v>
      </x:c>
      <x:c r="D1037" s="13" t="s">
        <x:v>68</x:v>
      </x:c>
      <x:c r="E1037">
        <x:v>3</x:v>
      </x:c>
      <x:c r="F1037" s="14" t="s">
        <x:v>63</x:v>
      </x:c>
      <x:c r="G1037" s="15">
        <x:v>44184.4688985301</x:v>
      </x:c>
      <x:c r="H1037" t="s">
        <x:v>69</x:v>
      </x:c>
      <x:c r="I1037" s="6">
        <x:v>274.064329375223</x:v>
      </x:c>
      <x:c r="J1037" t="s">
        <x:v>70</x:v>
      </x:c>
      <x:c r="K1037" s="6">
        <x:v>10.3349914956866</x:v>
      </x:c>
      <x:c r="L1037" t="s">
        <x:v>64</x:v>
      </x:c>
      <x:c r="M1037" s="6">
        <x:v>1030</x:v>
      </x:c>
      <x:c r="N1037" t="s">
        <x:v>65</x:v>
      </x:c>
      <x:c r="O1037" t="s">
        <x:v>67</x:v>
      </x:c>
      <x:c r="P1037" s="8">
        <x:v>35.32</x:v>
      </x:c>
      <x:c r="Q1037">
        <x:v>0</x:v>
      </x:c>
    </x:row>
    <x:row r="1038">
      <x:c r="A1038">
        <x:v>9266639</x:v>
      </x:c>
      <x:c r="B1038" s="1">
        <x:v>44184.5333165509</x:v>
      </x:c>
      <x:c r="C1038" s="6">
        <x:v>19.8378327516667</x:v>
      </x:c>
      <x:c r="D1038" s="13" t="s">
        <x:v>68</x:v>
      </x:c>
      <x:c r="E1038">
        <x:v>3</x:v>
      </x:c>
      <x:c r="F1038" s="14" t="s">
        <x:v>63</x:v>
      </x:c>
      <x:c r="G1038" s="15">
        <x:v>44184.4688985301</x:v>
      </x:c>
      <x:c r="H1038" t="s">
        <x:v>69</x:v>
      </x:c>
      <x:c r="I1038" s="6">
        <x:v>273.91127687409</x:v>
      </x:c>
      <x:c r="J1038" t="s">
        <x:v>70</x:v>
      </x:c>
      <x:c r="K1038" s="6">
        <x:v>10.3550073774281</x:v>
      </x:c>
      <x:c r="L1038" t="s">
        <x:v>64</x:v>
      </x:c>
      <x:c r="M1038" s="6">
        <x:v>1030</x:v>
      </x:c>
      <x:c r="N1038" t="s">
        <x:v>65</x:v>
      </x:c>
      <x:c r="O1038" t="s">
        <x:v>67</x:v>
      </x:c>
      <x:c r="P1038" s="8">
        <x:v>35.32</x:v>
      </x:c>
      <x:c r="Q1038">
        <x:v>0</x:v>
      </x:c>
    </x:row>
    <x:row r="1039">
      <x:c r="A1039">
        <x:v>9266642</x:v>
      </x:c>
      <x:c r="B1039" s="1">
        <x:v>44184.5333276968</x:v>
      </x:c>
      <x:c r="C1039" s="6">
        <x:v>19.8538858583333</x:v>
      </x:c>
      <x:c r="D1039" s="13" t="s">
        <x:v>68</x:v>
      </x:c>
      <x:c r="E1039">
        <x:v>3</x:v>
      </x:c>
      <x:c r="F1039" s="14" t="s">
        <x:v>63</x:v>
      </x:c>
      <x:c r="G1039" s="15">
        <x:v>44184.4688985301</x:v>
      </x:c>
      <x:c r="H1039" t="s">
        <x:v>69</x:v>
      </x:c>
      <x:c r="I1039" s="6">
        <x:v>273.856597358192</x:v>
      </x:c>
      <x:c r="J1039" t="s">
        <x:v>70</x:v>
      </x:c>
      <x:c r="K1039" s="6">
        <x:v>10.3480362123114</x:v>
      </x:c>
      <x:c r="L1039" t="s">
        <x:v>64</x:v>
      </x:c>
      <x:c r="M1039" s="6">
        <x:v>1030</x:v>
      </x:c>
      <x:c r="N1039" t="s">
        <x:v>65</x:v>
      </x:c>
      <x:c r="O1039" t="s">
        <x:v>67</x:v>
      </x:c>
      <x:c r="P1039" s="8">
        <x:v>35.32</x:v>
      </x:c>
      <x:c r="Q1039">
        <x:v>0</x:v>
      </x:c>
    </x:row>
    <x:row r="1040">
      <x:c r="A1040">
        <x:v>9266651</x:v>
      </x:c>
      <x:c r="B1040" s="1">
        <x:v>44184.5333393866</x:v>
      </x:c>
      <x:c r="C1040" s="6">
        <x:v>19.870715515</x:v>
      </x:c>
      <x:c r="D1040" s="13" t="s">
        <x:v>68</x:v>
      </x:c>
      <x:c r="E1040">
        <x:v>3</x:v>
      </x:c>
      <x:c r="F1040" s="14" t="s">
        <x:v>63</x:v>
      </x:c>
      <x:c r="G1040" s="15">
        <x:v>44184.4688985301</x:v>
      </x:c>
      <x:c r="H1040" t="s">
        <x:v>69</x:v>
      </x:c>
      <x:c r="I1040" s="6">
        <x:v>273.924874394441</x:v>
      </x:c>
      <x:c r="J1040" t="s">
        <x:v>70</x:v>
      </x:c>
      <x:c r="K1040" s="6">
        <x:v>10.3455529252133</x:v>
      </x:c>
      <x:c r="L1040" t="s">
        <x:v>64</x:v>
      </x:c>
      <x:c r="M1040" s="6">
        <x:v>1030</x:v>
      </x:c>
      <x:c r="N1040" t="s">
        <x:v>65</x:v>
      </x:c>
      <x:c r="O1040" t="s">
        <x:v>67</x:v>
      </x:c>
      <x:c r="P1040" s="8">
        <x:v>35.32</x:v>
      </x:c>
      <x:c r="Q1040">
        <x:v>0</x:v>
      </x:c>
    </x:row>
    <x:row r="1041">
      <x:c r="A1041">
        <x:v>9266659</x:v>
      </x:c>
      <x:c r="B1041" s="1">
        <x:v>44184.5333510764</x:v>
      </x:c>
      <x:c r="C1041" s="6">
        <x:v>19.8875752966667</x:v>
      </x:c>
      <x:c r="D1041" s="13" t="s">
        <x:v>68</x:v>
      </x:c>
      <x:c r="E1041">
        <x:v>3</x:v>
      </x:c>
      <x:c r="F1041" s="14" t="s">
        <x:v>63</x:v>
      </x:c>
      <x:c r="G1041" s="15">
        <x:v>44184.4688985301</x:v>
      </x:c>
      <x:c r="H1041" t="s">
        <x:v>69</x:v>
      </x:c>
      <x:c r="I1041" s="6">
        <x:v>273.889612092731</x:v>
      </x:c>
      <x:c r="J1041" t="s">
        <x:v>70</x:v>
      </x:c>
      <x:c r="K1041" s="6">
        <x:v>10.3521949743167</x:v>
      </x:c>
      <x:c r="L1041" t="s">
        <x:v>64</x:v>
      </x:c>
      <x:c r="M1041" s="6">
        <x:v>1030</x:v>
      </x:c>
      <x:c r="N1041" t="s">
        <x:v>65</x:v>
      </x:c>
      <x:c r="O1041" t="s">
        <x:v>67</x:v>
      </x:c>
      <x:c r="P1041" s="8">
        <x:v>35.32</x:v>
      </x:c>
      <x:c r="Q1041">
        <x:v>0</x:v>
      </x:c>
    </x:row>
    <x:row r="1042">
      <x:c r="A1042">
        <x:v>9266670</x:v>
      </x:c>
      <x:c r="B1042" s="1">
        <x:v>44184.5333628125</x:v>
      </x:c>
      <x:c r="C1042" s="6">
        <x:v>19.9044538116667</x:v>
      </x:c>
      <x:c r="D1042" s="13" t="s">
        <x:v>68</x:v>
      </x:c>
      <x:c r="E1042">
        <x:v>3</x:v>
      </x:c>
      <x:c r="F1042" s="14" t="s">
        <x:v>63</x:v>
      </x:c>
      <x:c r="G1042" s="15">
        <x:v>44184.4688985301</x:v>
      </x:c>
      <x:c r="H1042" t="s">
        <x:v>69</x:v>
      </x:c>
      <x:c r="I1042" s="6">
        <x:v>273.937318410856</x:v>
      </x:c>
      <x:c r="J1042" t="s">
        <x:v>70</x:v>
      </x:c>
      <x:c r="K1042" s="6">
        <x:v>10.3494124926956</x:v>
      </x:c>
      <x:c r="L1042" t="s">
        <x:v>64</x:v>
      </x:c>
      <x:c r="M1042" s="6">
        <x:v>1030</x:v>
      </x:c>
      <x:c r="N1042" t="s">
        <x:v>65</x:v>
      </x:c>
      <x:c r="O1042" t="s">
        <x:v>67</x:v>
      </x:c>
      <x:c r="P1042" s="8">
        <x:v>35.32</x:v>
      </x:c>
      <x:c r="Q1042">
        <x:v>0</x:v>
      </x:c>
    </x:row>
    <x:row r="1043">
      <x:c r="A1043">
        <x:v>9266674</x:v>
      </x:c>
      <x:c r="B1043" s="1">
        <x:v>44184.5333739583</x:v>
      </x:c>
      <x:c r="C1043" s="6">
        <x:v>19.920526855</x:v>
      </x:c>
      <x:c r="D1043" s="13" t="s">
        <x:v>68</x:v>
      </x:c>
      <x:c r="E1043">
        <x:v>3</x:v>
      </x:c>
      <x:c r="F1043" s="14" t="s">
        <x:v>63</x:v>
      </x:c>
      <x:c r="G1043" s="15">
        <x:v>44184.4688985301</x:v>
      </x:c>
      <x:c r="H1043" t="s">
        <x:v>69</x:v>
      </x:c>
      <x:c r="I1043" s="6">
        <x:v>273.897656043204</x:v>
      </x:c>
      <x:c r="J1043" t="s">
        <x:v>70</x:v>
      </x:c>
      <x:c r="K1043" s="6">
        <x:v>10.3407359518378</x:v>
      </x:c>
      <x:c r="L1043" t="s">
        <x:v>64</x:v>
      </x:c>
      <x:c r="M1043" s="6">
        <x:v>1030</x:v>
      </x:c>
      <x:c r="N1043" t="s">
        <x:v>65</x:v>
      </x:c>
      <x:c r="O1043" t="s">
        <x:v>67</x:v>
      </x:c>
      <x:c r="P1043" s="8">
        <x:v>35.32</x:v>
      </x:c>
      <x:c r="Q1043">
        <x:v>0</x:v>
      </x:c>
    </x:row>
    <x:row r="1044">
      <x:c r="A1044">
        <x:v>9266683</x:v>
      </x:c>
      <x:c r="B1044" s="1">
        <x:v>44184.5333856829</x:v>
      </x:c>
      <x:c r="C1044" s="6">
        <x:v>19.9373940583333</x:v>
      </x:c>
      <x:c r="D1044" s="13" t="s">
        <x:v>68</x:v>
      </x:c>
      <x:c r="E1044">
        <x:v>3</x:v>
      </x:c>
      <x:c r="F1044" s="14" t="s">
        <x:v>63</x:v>
      </x:c>
      <x:c r="G1044" s="15">
        <x:v>44184.4688985301</x:v>
      </x:c>
      <x:c r="H1044" t="s">
        <x:v>69</x:v>
      </x:c>
      <x:c r="I1044" s="6">
        <x:v>274.070868309669</x:v>
      </x:c>
      <x:c r="J1044" t="s">
        <x:v>70</x:v>
      </x:c>
      <x:c r="K1044" s="6">
        <x:v>10.3289777786335</x:v>
      </x:c>
      <x:c r="L1044" t="s">
        <x:v>64</x:v>
      </x:c>
      <x:c r="M1044" s="6">
        <x:v>1030</x:v>
      </x:c>
      <x:c r="N1044" t="s">
        <x:v>65</x:v>
      </x:c>
      <x:c r="O1044" t="s">
        <x:v>67</x:v>
      </x:c>
      <x:c r="P1044" s="8">
        <x:v>35.32</x:v>
      </x:c>
      <x:c r="Q1044">
        <x:v>0</x:v>
      </x:c>
    </x:row>
    <x:row r="1045">
      <x:c r="A1045">
        <x:v>9266692</x:v>
      </x:c>
      <x:c r="B1045" s="1">
        <x:v>44184.533397419</x:v>
      </x:c>
      <x:c r="C1045" s="6">
        <x:v>19.95427315</x:v>
      </x:c>
      <x:c r="D1045" s="13" t="s">
        <x:v>68</x:v>
      </x:c>
      <x:c r="E1045">
        <x:v>3</x:v>
      </x:c>
      <x:c r="F1045" s="14" t="s">
        <x:v>63</x:v>
      </x:c>
      <x:c r="G1045" s="15">
        <x:v>44184.4688985301</x:v>
      </x:c>
      <x:c r="H1045" t="s">
        <x:v>69</x:v>
      </x:c>
      <x:c r="I1045" s="6">
        <x:v>274.097073724647</x:v>
      </x:c>
      <x:c r="J1045" t="s">
        <x:v>70</x:v>
      </x:c>
      <x:c r="K1045" s="6">
        <x:v>10.3365472849287</x:v>
      </x:c>
      <x:c r="L1045" t="s">
        <x:v>64</x:v>
      </x:c>
      <x:c r="M1045" s="6">
        <x:v>1030</x:v>
      </x:c>
      <x:c r="N1045" t="s">
        <x:v>65</x:v>
      </x:c>
      <x:c r="O1045" t="s">
        <x:v>67</x:v>
      </x:c>
      <x:c r="P1045" s="8">
        <x:v>35.32</x:v>
      </x:c>
      <x:c r="Q1045">
        <x:v>0</x:v>
      </x:c>
    </x:row>
    <x:row r="1046">
      <x:c r="A1046">
        <x:v>9266700</x:v>
      </x:c>
      <x:c r="B1046" s="1">
        <x:v>44184.5334091088</x:v>
      </x:c>
      <x:c r="C1046" s="6">
        <x:v>19.971146335</x:v>
      </x:c>
      <x:c r="D1046" s="13" t="s">
        <x:v>68</x:v>
      </x:c>
      <x:c r="E1046">
        <x:v>3</x:v>
      </x:c>
      <x:c r="F1046" s="14" t="s">
        <x:v>63</x:v>
      </x:c>
      <x:c r="G1046" s="15">
        <x:v>44184.4688985301</x:v>
      </x:c>
      <x:c r="H1046" t="s">
        <x:v>69</x:v>
      </x:c>
      <x:c r="I1046" s="6">
        <x:v>273.948264610154</x:v>
      </x:c>
      <x:c r="J1046" t="s">
        <x:v>70</x:v>
      </x:c>
      <x:c r="K1046" s="6">
        <x:v>10.3376243702087</x:v>
      </x:c>
      <x:c r="L1046" t="s">
        <x:v>64</x:v>
      </x:c>
      <x:c r="M1046" s="6">
        <x:v>1030</x:v>
      </x:c>
      <x:c r="N1046" t="s">
        <x:v>65</x:v>
      </x:c>
      <x:c r="O1046" t="s">
        <x:v>67</x:v>
      </x:c>
      <x:c r="P1046" s="8">
        <x:v>35.32</x:v>
      </x:c>
      <x:c r="Q1046">
        <x:v>0</x:v>
      </x:c>
    </x:row>
    <x:row r="1047">
      <x:c r="A1047">
        <x:v>9266705</x:v>
      </x:c>
      <x:c r="B1047" s="1">
        <x:v>44184.5334202546</x:v>
      </x:c>
      <x:c r="C1047" s="6">
        <x:v>19.9871736683333</x:v>
      </x:c>
      <x:c r="D1047" s="13" t="s">
        <x:v>68</x:v>
      </x:c>
      <x:c r="E1047">
        <x:v>3</x:v>
      </x:c>
      <x:c r="F1047" s="14" t="s">
        <x:v>63</x:v>
      </x:c>
      <x:c r="G1047" s="15">
        <x:v>44184.4688985301</x:v>
      </x:c>
      <x:c r="H1047" t="s">
        <x:v>69</x:v>
      </x:c>
      <x:c r="I1047" s="6">
        <x:v>273.743130968405</x:v>
      </x:c>
      <x:c r="J1047" t="s">
        <x:v>70</x:v>
      </x:c>
      <x:c r="K1047" s="6">
        <x:v>10.3609313831403</x:v>
      </x:c>
      <x:c r="L1047" t="s">
        <x:v>64</x:v>
      </x:c>
      <x:c r="M1047" s="6">
        <x:v>1030</x:v>
      </x:c>
      <x:c r="N1047" t="s">
        <x:v>65</x:v>
      </x:c>
      <x:c r="O1047" t="s">
        <x:v>67</x:v>
      </x:c>
      <x:c r="P1047" s="8">
        <x:v>35.32</x:v>
      </x:c>
      <x:c r="Q1047">
        <x:v>0</x:v>
      </x:c>
    </x:row>
    <x:row r="1048">
      <x:c r="A1048">
        <x:v>9266713</x:v>
      </x:c>
      <x:c r="B1048" s="1">
        <x:v>44184.5334319444</x:v>
      </x:c>
      <x:c r="C1048" s="6">
        <x:v>20.0040146833333</x:v>
      </x:c>
      <x:c r="D1048" s="13" t="s">
        <x:v>68</x:v>
      </x:c>
      <x:c r="E1048">
        <x:v>3</x:v>
      </x:c>
      <x:c r="F1048" s="14" t="s">
        <x:v>63</x:v>
      </x:c>
      <x:c r="G1048" s="15">
        <x:v>44184.4688985301</x:v>
      </x:c>
      <x:c r="H1048" t="s">
        <x:v>69</x:v>
      </x:c>
      <x:c r="I1048" s="6">
        <x:v>273.738430018469</x:v>
      </x:c>
      <x:c r="J1048" t="s">
        <x:v>70</x:v>
      </x:c>
      <x:c r="K1048" s="6">
        <x:v>10.3641028248176</x:v>
      </x:c>
      <x:c r="L1048" t="s">
        <x:v>64</x:v>
      </x:c>
      <x:c r="M1048" s="6">
        <x:v>1030</x:v>
      </x:c>
      <x:c r="N1048" t="s">
        <x:v>65</x:v>
      </x:c>
      <x:c r="O1048" t="s">
        <x:v>67</x:v>
      </x:c>
      <x:c r="P1048" s="8">
        <x:v>35.32</x:v>
      </x:c>
      <x:c r="Q1048">
        <x:v>0</x:v>
      </x:c>
    </x:row>
    <x:row r="1049">
      <x:c r="A1049">
        <x:v>9266721</x:v>
      </x:c>
      <x:c r="B1049" s="1">
        <x:v>44184.5334436343</x:v>
      </x:c>
      <x:c r="C1049" s="6">
        <x:v>20.02085271</x:v>
      </x:c>
      <x:c r="D1049" s="13" t="s">
        <x:v>68</x:v>
      </x:c>
      <x:c r="E1049">
        <x:v>3</x:v>
      </x:c>
      <x:c r="F1049" s="14" t="s">
        <x:v>63</x:v>
      </x:c>
      <x:c r="G1049" s="15">
        <x:v>44184.4688985301</x:v>
      </x:c>
      <x:c r="H1049" t="s">
        <x:v>69</x:v>
      </x:c>
      <x:c r="I1049" s="6">
        <x:v>273.86614095471</x:v>
      </x:c>
      <x:c r="J1049" t="s">
        <x:v>70</x:v>
      </x:c>
      <x:c r="K1049" s="6">
        <x:v>10.3522248934864</x:v>
      </x:c>
      <x:c r="L1049" t="s">
        <x:v>64</x:v>
      </x:c>
      <x:c r="M1049" s="6">
        <x:v>1030</x:v>
      </x:c>
      <x:c r="N1049" t="s">
        <x:v>65</x:v>
      </x:c>
      <x:c r="O1049" t="s">
        <x:v>67</x:v>
      </x:c>
      <x:c r="P1049" s="8">
        <x:v>35.32</x:v>
      </x:c>
      <x:c r="Q1049">
        <x:v>0</x:v>
      </x:c>
    </x:row>
    <x:row r="1050">
      <x:c r="A1050">
        <x:v>9266729</x:v>
      </x:c>
      <x:c r="B1050" s="1">
        <x:v>44184.5334553588</x:v>
      </x:c>
      <x:c r="C1050" s="6">
        <x:v>20.0377447716667</x:v>
      </x:c>
      <x:c r="D1050" s="13" t="s">
        <x:v>68</x:v>
      </x:c>
      <x:c r="E1050">
        <x:v>3</x:v>
      </x:c>
      <x:c r="F1050" s="14" t="s">
        <x:v>63</x:v>
      </x:c>
      <x:c r="G1050" s="15">
        <x:v>44184.4688985301</x:v>
      </x:c>
      <x:c r="H1050" t="s">
        <x:v>69</x:v>
      </x:c>
      <x:c r="I1050" s="6">
        <x:v>274.085009493079</x:v>
      </x:c>
      <x:c r="J1050" t="s">
        <x:v>70</x:v>
      </x:c>
      <x:c r="K1050" s="6">
        <x:v>10.3431893163006</x:v>
      </x:c>
      <x:c r="L1050" t="s">
        <x:v>64</x:v>
      </x:c>
      <x:c r="M1050" s="6">
        <x:v>1030</x:v>
      </x:c>
      <x:c r="N1050" t="s">
        <x:v>65</x:v>
      </x:c>
      <x:c r="O1050" t="s">
        <x:v>67</x:v>
      </x:c>
      <x:c r="P1050" s="8">
        <x:v>35.32</x:v>
      </x:c>
      <x:c r="Q1050">
        <x:v>0</x:v>
      </x:c>
    </x:row>
    <x:row r="1051">
      <x:c r="A1051">
        <x:v>9266737</x:v>
      </x:c>
      <x:c r="B1051" s="1">
        <x:v>44184.5334665162</x:v>
      </x:c>
      <x:c r="C1051" s="6">
        <x:v>20.0537578183333</x:v>
      </x:c>
      <x:c r="D1051" s="13" t="s">
        <x:v>68</x:v>
      </x:c>
      <x:c r="E1051">
        <x:v>3</x:v>
      </x:c>
      <x:c r="F1051" s="14" t="s">
        <x:v>63</x:v>
      </x:c>
      <x:c r="G1051" s="15">
        <x:v>44184.4688985301</x:v>
      </x:c>
      <x:c r="H1051" t="s">
        <x:v>69</x:v>
      </x:c>
      <x:c r="I1051" s="6">
        <x:v>273.790740501243</x:v>
      </x:c>
      <x:c r="J1051" t="s">
        <x:v>70</x:v>
      </x:c>
      <x:c r="K1051" s="6">
        <x:v>10.3528831152871</x:v>
      </x:c>
      <x:c r="L1051" t="s">
        <x:v>64</x:v>
      </x:c>
      <x:c r="M1051" s="6">
        <x:v>1030</x:v>
      </x:c>
      <x:c r="N1051" t="s">
        <x:v>65</x:v>
      </x:c>
      <x:c r="O1051" t="s">
        <x:v>67</x:v>
      </x:c>
      <x:c r="P1051" s="8">
        <x:v>35.32</x:v>
      </x:c>
      <x:c r="Q1051">
        <x:v>0</x:v>
      </x:c>
    </x:row>
    <x:row r="1052">
      <x:c r="A1052">
        <x:v>9266745</x:v>
      </x:c>
      <x:c r="B1052" s="1">
        <x:v>44184.533478206</x:v>
      </x:c>
      <x:c r="C1052" s="6">
        <x:v>20.0706159016667</x:v>
      </x:c>
      <x:c r="D1052" s="13" t="s">
        <x:v>68</x:v>
      </x:c>
      <x:c r="E1052">
        <x:v>3</x:v>
      </x:c>
      <x:c r="F1052" s="14" t="s">
        <x:v>63</x:v>
      </x:c>
      <x:c r="G1052" s="15">
        <x:v>44184.4688985301</x:v>
      </x:c>
      <x:c r="H1052" t="s">
        <x:v>69</x:v>
      </x:c>
      <x:c r="I1052" s="6">
        <x:v>273.832437055005</x:v>
      </x:c>
      <x:c r="J1052" t="s">
        <x:v>70</x:v>
      </x:c>
      <x:c r="K1052" s="6">
        <x:v>10.3560545493983</x:v>
      </x:c>
      <x:c r="L1052" t="s">
        <x:v>64</x:v>
      </x:c>
      <x:c r="M1052" s="6">
        <x:v>1030</x:v>
      </x:c>
      <x:c r="N1052" t="s">
        <x:v>65</x:v>
      </x:c>
      <x:c r="O1052" t="s">
        <x:v>67</x:v>
      </x:c>
      <x:c r="P1052" s="8">
        <x:v>35.32</x:v>
      </x:c>
      <x:c r="Q1052">
        <x:v>0</x:v>
      </x:c>
    </x:row>
    <x:row r="1053">
      <x:c r="A1053">
        <x:v>9266755</x:v>
      </x:c>
      <x:c r="B1053" s="1">
        <x:v>44184.5334898958</x:v>
      </x:c>
      <x:c r="C1053" s="6">
        <x:v>20.087426835</x:v>
      </x:c>
      <x:c r="D1053" s="13" t="s">
        <x:v>68</x:v>
      </x:c>
      <x:c r="E1053">
        <x:v>3</x:v>
      </x:c>
      <x:c r="F1053" s="14" t="s">
        <x:v>63</x:v>
      </x:c>
      <x:c r="G1053" s="15">
        <x:v>44184.4688985301</x:v>
      </x:c>
      <x:c r="H1053" t="s">
        <x:v>69</x:v>
      </x:c>
      <x:c r="I1053" s="6">
        <x:v>273.92523586347</x:v>
      </x:c>
      <x:c r="J1053" t="s">
        <x:v>70</x:v>
      </x:c>
      <x:c r="K1053" s="6">
        <x:v>10.3534216604917</x:v>
      </x:c>
      <x:c r="L1053" t="s">
        <x:v>64</x:v>
      </x:c>
      <x:c r="M1053" s="6">
        <x:v>1030</x:v>
      </x:c>
      <x:c r="N1053" t="s">
        <x:v>65</x:v>
      </x:c>
      <x:c r="O1053" t="s">
        <x:v>67</x:v>
      </x:c>
      <x:c r="P1053" s="8">
        <x:v>35.32</x:v>
      </x:c>
      <x:c r="Q1053">
        <x:v>0</x:v>
      </x:c>
    </x:row>
    <x:row r="1054">
      <x:c r="A1054">
        <x:v>9266762</x:v>
      </x:c>
      <x:c r="B1054" s="1">
        <x:v>44184.5335016204</x:v>
      </x:c>
      <x:c r="C1054" s="6">
        <x:v>20.104354715</x:v>
      </x:c>
      <x:c r="D1054" s="13" t="s">
        <x:v>68</x:v>
      </x:c>
      <x:c r="E1054">
        <x:v>3</x:v>
      </x:c>
      <x:c r="F1054" s="14" t="s">
        <x:v>63</x:v>
      </x:c>
      <x:c r="G1054" s="15">
        <x:v>44184.4688985301</x:v>
      </x:c>
      <x:c r="H1054" t="s">
        <x:v>69</x:v>
      </x:c>
      <x:c r="I1054" s="6">
        <x:v>274.048806456543</x:v>
      </x:c>
      <x:c r="J1054" t="s">
        <x:v>70</x:v>
      </x:c>
      <x:c r="K1054" s="6">
        <x:v>10.3393895940499</x:v>
      </x:c>
      <x:c r="L1054" t="s">
        <x:v>64</x:v>
      </x:c>
      <x:c r="M1054" s="6">
        <x:v>1030</x:v>
      </x:c>
      <x:c r="N1054" t="s">
        <x:v>65</x:v>
      </x:c>
      <x:c r="O1054" t="s">
        <x:v>67</x:v>
      </x:c>
      <x:c r="P1054" s="8">
        <x:v>35.32</x:v>
      </x:c>
      <x:c r="Q1054">
        <x:v>0</x:v>
      </x:c>
    </x:row>
    <x:row r="1055">
      <x:c r="A1055">
        <x:v>9266772</x:v>
      </x:c>
      <x:c r="B1055" s="1">
        <x:v>44184.5335127662</x:v>
      </x:c>
      <x:c r="C1055" s="6">
        <x:v>20.1203888366667</x:v>
      </x:c>
      <x:c r="D1055" s="13" t="s">
        <x:v>68</x:v>
      </x:c>
      <x:c r="E1055">
        <x:v>3</x:v>
      </x:c>
      <x:c r="F1055" s="14" t="s">
        <x:v>63</x:v>
      </x:c>
      <x:c r="G1055" s="15">
        <x:v>44184.4688985301</x:v>
      </x:c>
      <x:c r="H1055" t="s">
        <x:v>69</x:v>
      </x:c>
      <x:c r="I1055" s="6">
        <x:v>273.899324333858</x:v>
      </x:c>
      <x:c r="J1055" t="s">
        <x:v>70</x:v>
      </x:c>
      <x:c r="K1055" s="6">
        <x:v>10.348455080195</x:v>
      </x:c>
      <x:c r="L1055" t="s">
        <x:v>64</x:v>
      </x:c>
      <x:c r="M1055" s="6">
        <x:v>1030</x:v>
      </x:c>
      <x:c r="N1055" t="s">
        <x:v>65</x:v>
      </x:c>
      <x:c r="O1055" t="s">
        <x:v>67</x:v>
      </x:c>
      <x:c r="P1055" s="8">
        <x:v>35.32</x:v>
      </x:c>
      <x:c r="Q1055">
        <x:v>0</x:v>
      </x:c>
    </x:row>
    <x:row r="1056">
      <x:c r="A1056">
        <x:v>9266783</x:v>
      </x:c>
      <x:c r="B1056" s="1">
        <x:v>44184.533524456</x:v>
      </x:c>
      <x:c r="C1056" s="6">
        <x:v>20.1372362233333</x:v>
      </x:c>
      <x:c r="D1056" s="13" t="s">
        <x:v>68</x:v>
      </x:c>
      <x:c r="E1056">
        <x:v>3</x:v>
      </x:c>
      <x:c r="F1056" s="14" t="s">
        <x:v>63</x:v>
      </x:c>
      <x:c r="G1056" s="15">
        <x:v>44184.4688985301</x:v>
      </x:c>
      <x:c r="H1056" t="s">
        <x:v>69</x:v>
      </x:c>
      <x:c r="I1056" s="6">
        <x:v>273.893895479431</x:v>
      </x:c>
      <x:c r="J1056" t="s">
        <x:v>70</x:v>
      </x:c>
      <x:c r="K1056" s="6">
        <x:v>10.3569820448429</x:v>
      </x:c>
      <x:c r="L1056" t="s">
        <x:v>64</x:v>
      </x:c>
      <x:c r="M1056" s="6">
        <x:v>1030</x:v>
      </x:c>
      <x:c r="N1056" t="s">
        <x:v>65</x:v>
      </x:c>
      <x:c r="O1056" t="s">
        <x:v>67</x:v>
      </x:c>
      <x:c r="P1056" s="8">
        <x:v>35.32</x:v>
      </x:c>
      <x:c r="Q1056">
        <x:v>0</x:v>
      </x:c>
    </x:row>
    <x:row r="1057">
      <x:c r="A1057">
        <x:v>9266785</x:v>
      </x:c>
      <x:c r="B1057" s="1">
        <x:v>44184.5335361921</x:v>
      </x:c>
      <x:c r="C1057" s="6">
        <x:v>20.154104125</x:v>
      </x:c>
      <x:c r="D1057" s="13" t="s">
        <x:v>68</x:v>
      </x:c>
      <x:c r="E1057">
        <x:v>3</x:v>
      </x:c>
      <x:c r="F1057" s="14" t="s">
        <x:v>63</x:v>
      </x:c>
      <x:c r="G1057" s="15">
        <x:v>44184.4688985301</x:v>
      </x:c>
      <x:c r="H1057" t="s">
        <x:v>69</x:v>
      </x:c>
      <x:c r="I1057" s="6">
        <x:v>273.976181764158</x:v>
      </x:c>
      <x:c r="J1057" t="s">
        <x:v>70</x:v>
      </x:c>
      <x:c r="K1057" s="6">
        <x:v>10.3555459229719</x:v>
      </x:c>
      <x:c r="L1057" t="s">
        <x:v>64</x:v>
      </x:c>
      <x:c r="M1057" s="6">
        <x:v>1030</x:v>
      </x:c>
      <x:c r="N1057" t="s">
        <x:v>65</x:v>
      </x:c>
      <x:c r="O1057" t="s">
        <x:v>67</x:v>
      </x:c>
      <x:c r="P1057" s="8">
        <x:v>35.32</x:v>
      </x:c>
      <x:c r="Q1057">
        <x:v>0</x:v>
      </x:c>
    </x:row>
    <x:row r="1058">
      <x:c r="A1058">
        <x:v>9266793</x:v>
      </x:c>
      <x:c r="B1058" s="1">
        <x:v>44184.5335479167</x:v>
      </x:c>
      <x:c r="C1058" s="6">
        <x:v>20.1709922866667</x:v>
      </x:c>
      <x:c r="D1058" s="13" t="s">
        <x:v>68</x:v>
      </x:c>
      <x:c r="E1058">
        <x:v>3</x:v>
      </x:c>
      <x:c r="F1058" s="14" t="s">
        <x:v>63</x:v>
      </x:c>
      <x:c r="G1058" s="15">
        <x:v>44184.4688985301</x:v>
      </x:c>
      <x:c r="H1058" t="s">
        <x:v>69</x:v>
      </x:c>
      <x:c r="I1058" s="6">
        <x:v>273.990073571955</x:v>
      </x:c>
      <x:c r="J1058" t="s">
        <x:v>70</x:v>
      </x:c>
      <x:c r="K1058" s="6">
        <x:v>10.3486944332949</x:v>
      </x:c>
      <x:c r="L1058" t="s">
        <x:v>64</x:v>
      </x:c>
      <x:c r="M1058" s="6">
        <x:v>1030</x:v>
      </x:c>
      <x:c r="N1058" t="s">
        <x:v>65</x:v>
      </x:c>
      <x:c r="O1058" t="s">
        <x:v>67</x:v>
      </x:c>
      <x:c r="P1058" s="8">
        <x:v>35.32</x:v>
      </x:c>
      <x:c r="Q1058">
        <x:v>0</x:v>
      </x:c>
    </x:row>
    <x:row r="1059">
      <x:c r="A1059">
        <x:v>9266803</x:v>
      </x:c>
      <x:c r="B1059" s="1">
        <x:v>44184.5335591088</x:v>
      </x:c>
      <x:c r="C1059" s="6">
        <x:v>20.1870865966667</x:v>
      </x:c>
      <x:c r="D1059" s="13" t="s">
        <x:v>68</x:v>
      </x:c>
      <x:c r="E1059">
        <x:v>3</x:v>
      </x:c>
      <x:c r="F1059" s="14" t="s">
        <x:v>63</x:v>
      </x:c>
      <x:c r="G1059" s="15">
        <x:v>44184.4688985301</x:v>
      </x:c>
      <x:c r="H1059" t="s">
        <x:v>69</x:v>
      </x:c>
      <x:c r="I1059" s="6">
        <x:v>273.920427663923</x:v>
      </x:c>
      <x:c r="J1059" t="s">
        <x:v>70</x:v>
      </x:c>
      <x:c r="K1059" s="6">
        <x:v>10.3486944332949</x:v>
      </x:c>
      <x:c r="L1059" t="s">
        <x:v>64</x:v>
      </x:c>
      <x:c r="M1059" s="6">
        <x:v>1030</x:v>
      </x:c>
      <x:c r="N1059" t="s">
        <x:v>65</x:v>
      </x:c>
      <x:c r="O1059" t="s">
        <x:v>67</x:v>
      </x:c>
      <x:c r="P1059" s="8">
        <x:v>35.32</x:v>
      </x:c>
      <x:c r="Q1059">
        <x:v>0</x:v>
      </x:c>
    </x:row>
    <x:row r="1060">
      <x:c r="A1060">
        <x:v>9266813</x:v>
      </x:c>
      <x:c r="B1060" s="1">
        <x:v>44184.5335707986</x:v>
      </x:c>
      <x:c r="C1060" s="6">
        <x:v>20.2039163216667</x:v>
      </x:c>
      <x:c r="D1060" s="13" t="s">
        <x:v>68</x:v>
      </x:c>
      <x:c r="E1060">
        <x:v>3</x:v>
      </x:c>
      <x:c r="F1060" s="14" t="s">
        <x:v>63</x:v>
      </x:c>
      <x:c r="G1060" s="15">
        <x:v>44184.4688985301</x:v>
      </x:c>
      <x:c r="H1060" t="s">
        <x:v>69</x:v>
      </x:c>
      <x:c r="I1060" s="6">
        <x:v>273.853571330309</x:v>
      </x:c>
      <x:c r="J1060" t="s">
        <x:v>70</x:v>
      </x:c>
      <x:c r="K1060" s="6">
        <x:v>10.3589267941848</x:v>
      </x:c>
      <x:c r="L1060" t="s">
        <x:v>64</x:v>
      </x:c>
      <x:c r="M1060" s="6">
        <x:v>1030</x:v>
      </x:c>
      <x:c r="N1060" t="s">
        <x:v>65</x:v>
      </x:c>
      <x:c r="O1060" t="s">
        <x:v>67</x:v>
      </x:c>
      <x:c r="P1060" s="8">
        <x:v>35.32</x:v>
      </x:c>
      <x:c r="Q1060">
        <x:v>0</x:v>
      </x:c>
    </x:row>
    <x:row r="1061">
      <x:c r="A1061">
        <x:v>9266817</x:v>
      </x:c>
      <x:c r="B1061" s="1">
        <x:v>44184.5335824884</x:v>
      </x:c>
      <x:c r="C1061" s="6">
        <x:v>20.2207802</x:v>
      </x:c>
      <x:c r="D1061" s="13" t="s">
        <x:v>68</x:v>
      </x:c>
      <x:c r="E1061">
        <x:v>3</x:v>
      </x:c>
      <x:c r="F1061" s="14" t="s">
        <x:v>63</x:v>
      </x:c>
      <x:c r="G1061" s="15">
        <x:v>44184.4688985301</x:v>
      </x:c>
      <x:c r="H1061" t="s">
        <x:v>69</x:v>
      </x:c>
      <x:c r="I1061" s="6">
        <x:v>273.94917252831</x:v>
      </x:c>
      <x:c r="J1061" t="s">
        <x:v>70</x:v>
      </x:c>
      <x:c r="K1061" s="6">
        <x:v>10.3480661314443</x:v>
      </x:c>
      <x:c r="L1061" t="s">
        <x:v>64</x:v>
      </x:c>
      <x:c r="M1061" s="6">
        <x:v>1030</x:v>
      </x:c>
      <x:c r="N1061" t="s">
        <x:v>65</x:v>
      </x:c>
      <x:c r="O1061" t="s">
        <x:v>67</x:v>
      </x:c>
      <x:c r="P1061" s="8">
        <x:v>35.32</x:v>
      </x:c>
      <x:c r="Q1061">
        <x:v>0</x:v>
      </x:c>
    </x:row>
    <x:row r="1062">
      <x:c r="A1062">
        <x:v>9266828</x:v>
      </x:c>
      <x:c r="B1062" s="1">
        <x:v>44184.5335941782</x:v>
      </x:c>
      <x:c r="C1062" s="6">
        <x:v>20.237638295</x:v>
      </x:c>
      <x:c r="D1062" s="13" t="s">
        <x:v>68</x:v>
      </x:c>
      <x:c r="E1062">
        <x:v>3</x:v>
      </x:c>
      <x:c r="F1062" s="14" t="s">
        <x:v>63</x:v>
      </x:c>
      <x:c r="G1062" s="15">
        <x:v>44184.4688985301</x:v>
      </x:c>
      <x:c r="H1062" t="s">
        <x:v>69</x:v>
      </x:c>
      <x:c r="I1062" s="6">
        <x:v>274.03549788017</x:v>
      </x:c>
      <x:c r="J1062" t="s">
        <x:v>70</x:v>
      </x:c>
      <x:c r="K1062" s="6">
        <x:v>10.351446995161</x:v>
      </x:c>
      <x:c r="L1062" t="s">
        <x:v>64</x:v>
      </x:c>
      <x:c r="M1062" s="6">
        <x:v>1030</x:v>
      </x:c>
      <x:c r="N1062" t="s">
        <x:v>65</x:v>
      </x:c>
      <x:c r="O1062" t="s">
        <x:v>67</x:v>
      </x:c>
      <x:c r="P1062" s="8">
        <x:v>35.32</x:v>
      </x:c>
      <x:c r="Q1062">
        <x:v>0</x:v>
      </x:c>
    </x:row>
    <x:row r="1063">
      <x:c r="A1063">
        <x:v>9266839</x:v>
      </x:c>
      <x:c r="B1063" s="1">
        <x:v>44184.5336059028</x:v>
      </x:c>
      <x:c r="C1063" s="6">
        <x:v>20.2544986433333</x:v>
      </x:c>
      <x:c r="D1063" s="13" t="s">
        <x:v>68</x:v>
      </x:c>
      <x:c r="E1063">
        <x:v>3</x:v>
      </x:c>
      <x:c r="F1063" s="14" t="s">
        <x:v>63</x:v>
      </x:c>
      <x:c r="G1063" s="15">
        <x:v>44184.4688985301</x:v>
      </x:c>
      <x:c r="H1063" t="s">
        <x:v>69</x:v>
      </x:c>
      <x:c r="I1063" s="6">
        <x:v>273.722831759104</x:v>
      </x:c>
      <x:c r="J1063" t="s">
        <x:v>70</x:v>
      </x:c>
      <x:c r="K1063" s="6">
        <x:v>10.3606022714393</x:v>
      </x:c>
      <x:c r="L1063" t="s">
        <x:v>64</x:v>
      </x:c>
      <x:c r="M1063" s="6">
        <x:v>1030</x:v>
      </x:c>
      <x:c r="N1063" t="s">
        <x:v>65</x:v>
      </x:c>
      <x:c r="O1063" t="s">
        <x:v>67</x:v>
      </x:c>
      <x:c r="P1063" s="8">
        <x:v>35.32</x:v>
      </x:c>
      <x:c r="Q1063">
        <x:v>0</x:v>
      </x:c>
    </x:row>
    <x:row r="1064">
      <x:c r="A1064">
        <x:v>9266845</x:v>
      </x:c>
      <x:c r="B1064" s="1">
        <x:v>44184.5336170486</x:v>
      </x:c>
      <x:c r="C1064" s="6">
        <x:v>20.27054644</x:v>
      </x:c>
      <x:c r="D1064" s="13" t="s">
        <x:v>68</x:v>
      </x:c>
      <x:c r="E1064">
        <x:v>3</x:v>
      </x:c>
      <x:c r="F1064" s="14" t="s">
        <x:v>63</x:v>
      </x:c>
      <x:c r="G1064" s="15">
        <x:v>44184.4688985301</x:v>
      </x:c>
      <x:c r="H1064" t="s">
        <x:v>69</x:v>
      </x:c>
      <x:c r="I1064" s="6">
        <x:v>274.093327711464</x:v>
      </x:c>
      <x:c r="J1064" t="s">
        <x:v>70</x:v>
      </x:c>
      <x:c r="K1064" s="6">
        <x:v>10.3317004054238</x:v>
      </x:c>
      <x:c r="L1064" t="s">
        <x:v>64</x:v>
      </x:c>
      <x:c r="M1064" s="6">
        <x:v>1030</x:v>
      </x:c>
      <x:c r="N1064" t="s">
        <x:v>65</x:v>
      </x:c>
      <x:c r="O1064" t="s">
        <x:v>67</x:v>
      </x:c>
      <x:c r="P1064" s="8">
        <x:v>35.32</x:v>
      </x:c>
      <x:c r="Q1064">
        <x:v>0</x:v>
      </x:c>
    </x:row>
    <x:row r="1065">
      <x:c r="A1065">
        <x:v>9266855</x:v>
      </x:c>
      <x:c r="B1065" s="1">
        <x:v>44184.5336287847</x:v>
      </x:c>
      <x:c r="C1065" s="6">
        <x:v>20.28744259</x:v>
      </x:c>
      <x:c r="D1065" s="13" t="s">
        <x:v>68</x:v>
      </x:c>
      <x:c r="E1065">
        <x:v>3</x:v>
      </x:c>
      <x:c r="F1065" s="14" t="s">
        <x:v>63</x:v>
      </x:c>
      <x:c r="G1065" s="15">
        <x:v>44184.4688985301</x:v>
      </x:c>
      <x:c r="H1065" t="s">
        <x:v>69</x:v>
      </x:c>
      <x:c r="I1065" s="6">
        <x:v>273.895475537573</x:v>
      </x:c>
      <x:c r="J1065" t="s">
        <x:v>70</x:v>
      </x:c>
      <x:c r="K1065" s="6">
        <x:v>10.3568025295754</x:v>
      </x:c>
      <x:c r="L1065" t="s">
        <x:v>64</x:v>
      </x:c>
      <x:c r="M1065" s="6">
        <x:v>1030</x:v>
      </x:c>
      <x:c r="N1065" t="s">
        <x:v>65</x:v>
      </x:c>
      <x:c r="O1065" t="s">
        <x:v>67</x:v>
      </x:c>
      <x:c r="P1065" s="8">
        <x:v>35.32</x:v>
      </x:c>
      <x:c r="Q1065">
        <x:v>0</x:v>
      </x:c>
    </x:row>
    <x:row r="1066">
      <x:c r="A1066">
        <x:v>9266863</x:v>
      </x:c>
      <x:c r="B1066" s="1">
        <x:v>44184.5336405093</x:v>
      </x:c>
      <x:c r="C1066" s="6">
        <x:v>20.3043258516667</x:v>
      </x:c>
      <x:c r="D1066" s="13" t="s">
        <x:v>68</x:v>
      </x:c>
      <x:c r="E1066">
        <x:v>3</x:v>
      </x:c>
      <x:c r="F1066" s="14" t="s">
        <x:v>63</x:v>
      </x:c>
      <x:c r="G1066" s="15">
        <x:v>44184.4688985301</x:v>
      </x:c>
      <x:c r="H1066" t="s">
        <x:v>69</x:v>
      </x:c>
      <x:c r="I1066" s="6">
        <x:v>273.834389952193</x:v>
      </x:c>
      <x:c r="J1066" t="s">
        <x:v>70</x:v>
      </x:c>
      <x:c r="K1066" s="6">
        <x:v>10.3637437935354</x:v>
      </x:c>
      <x:c r="L1066" t="s">
        <x:v>64</x:v>
      </x:c>
      <x:c r="M1066" s="6">
        <x:v>1030</x:v>
      </x:c>
      <x:c r="N1066" t="s">
        <x:v>65</x:v>
      </x:c>
      <x:c r="O1066" t="s">
        <x:v>67</x:v>
      </x:c>
      <x:c r="P1066" s="8">
        <x:v>35.32</x:v>
      </x:c>
      <x:c r="Q1066">
        <x:v>0</x:v>
      </x:c>
    </x:row>
    <x:row r="1067">
      <x:c r="A1067">
        <x:v>9266866</x:v>
      </x:c>
      <x:c r="B1067" s="1">
        <x:v>44184.5336516551</x:v>
      </x:c>
      <x:c r="C1067" s="6">
        <x:v>20.3203934066667</x:v>
      </x:c>
      <x:c r="D1067" s="13" t="s">
        <x:v>68</x:v>
      </x:c>
      <x:c r="E1067">
        <x:v>3</x:v>
      </x:c>
      <x:c r="F1067" s="14" t="s">
        <x:v>63</x:v>
      </x:c>
      <x:c r="G1067" s="15">
        <x:v>44184.4688985301</x:v>
      </x:c>
      <x:c r="H1067" t="s">
        <x:v>69</x:v>
      </x:c>
      <x:c r="I1067" s="6">
        <x:v>273.809269247772</x:v>
      </x:c>
      <x:c r="J1067" t="s">
        <x:v>70</x:v>
      </x:c>
      <x:c r="K1067" s="6">
        <x:v>10.3586874403586</x:v>
      </x:c>
      <x:c r="L1067" t="s">
        <x:v>64</x:v>
      </x:c>
      <x:c r="M1067" s="6">
        <x:v>1030</x:v>
      </x:c>
      <x:c r="N1067" t="s">
        <x:v>65</x:v>
      </x:c>
      <x:c r="O1067" t="s">
        <x:v>67</x:v>
      </x:c>
      <x:c r="P1067" s="8">
        <x:v>35.32</x:v>
      </x:c>
      <x:c r="Q1067">
        <x:v>0</x:v>
      </x:c>
    </x:row>
    <x:row r="1068">
      <x:c r="A1068">
        <x:v>9266879</x:v>
      </x:c>
      <x:c r="B1068" s="1">
        <x:v>44184.5336633449</x:v>
      </x:c>
      <x:c r="C1068" s="6">
        <x:v>20.3372418216667</x:v>
      </x:c>
      <x:c r="D1068" s="13" t="s">
        <x:v>68</x:v>
      </x:c>
      <x:c r="E1068">
        <x:v>3</x:v>
      </x:c>
      <x:c r="F1068" s="14" t="s">
        <x:v>63</x:v>
      </x:c>
      <x:c r="G1068" s="15">
        <x:v>44184.4688985301</x:v>
      </x:c>
      <x:c r="H1068" t="s">
        <x:v>69</x:v>
      </x:c>
      <x:c r="I1068" s="6">
        <x:v>273.873433408172</x:v>
      </x:c>
      <x:c r="J1068" t="s">
        <x:v>70</x:v>
      </x:c>
      <x:c r="K1068" s="6">
        <x:v>10.3645815332548</x:v>
      </x:c>
      <x:c r="L1068" t="s">
        <x:v>64</x:v>
      </x:c>
      <x:c r="M1068" s="6">
        <x:v>1030</x:v>
      </x:c>
      <x:c r="N1068" t="s">
        <x:v>65</x:v>
      </x:c>
      <x:c r="O1068" t="s">
        <x:v>67</x:v>
      </x:c>
      <x:c r="P1068" s="8">
        <x:v>35.32</x:v>
      </x:c>
      <x:c r="Q1068">
        <x:v>0</x:v>
      </x:c>
    </x:row>
    <x:row r="1069">
      <x:c r="A1069">
        <x:v>9266885</x:v>
      </x:c>
      <x:c r="B1069" s="1">
        <x:v>44184.533675081</x:v>
      </x:c>
      <x:c r="C1069" s="6">
        <x:v>20.3540954416667</x:v>
      </x:c>
      <x:c r="D1069" s="13" t="s">
        <x:v>68</x:v>
      </x:c>
      <x:c r="E1069">
        <x:v>3</x:v>
      </x:c>
      <x:c r="F1069" s="14" t="s">
        <x:v>63</x:v>
      </x:c>
      <x:c r="G1069" s="15">
        <x:v>44184.4688985301</x:v>
      </x:c>
      <x:c r="H1069" t="s">
        <x:v>69</x:v>
      </x:c>
      <x:c r="I1069" s="6">
        <x:v>273.805397352299</x:v>
      </x:c>
      <x:c r="J1069" t="s">
        <x:v>70</x:v>
      </x:c>
      <x:c r="K1069" s="6">
        <x:v>10.3433089926612</x:v>
      </x:c>
      <x:c r="L1069" t="s">
        <x:v>64</x:v>
      </x:c>
      <x:c r="M1069" s="6">
        <x:v>1030</x:v>
      </x:c>
      <x:c r="N1069" t="s">
        <x:v>65</x:v>
      </x:c>
      <x:c r="O1069" t="s">
        <x:v>67</x:v>
      </x:c>
      <x:c r="P1069" s="8">
        <x:v>35.32</x:v>
      </x:c>
      <x:c r="Q1069">
        <x:v>0</x:v>
      </x:c>
    </x:row>
    <x:row r="1070">
      <x:c r="A1070">
        <x:v>9266896</x:v>
      </x:c>
      <x:c r="B1070" s="1">
        <x:v>44184.5336867708</x:v>
      </x:c>
      <x:c r="C1070" s="6">
        <x:v>20.37093725</x:v>
      </x:c>
      <x:c r="D1070" s="13" t="s">
        <x:v>68</x:v>
      </x:c>
      <x:c r="E1070">
        <x:v>3</x:v>
      </x:c>
      <x:c r="F1070" s="14" t="s">
        <x:v>63</x:v>
      </x:c>
      <x:c r="G1070" s="15">
        <x:v>44184.4688985301</x:v>
      </x:c>
      <x:c r="H1070" t="s">
        <x:v>69</x:v>
      </x:c>
      <x:c r="I1070" s="6">
        <x:v>273.854325459572</x:v>
      </x:c>
      <x:c r="J1070" t="s">
        <x:v>70</x:v>
      </x:c>
      <x:c r="K1070" s="6">
        <x:v>10.3562041454202</x:v>
      </x:c>
      <x:c r="L1070" t="s">
        <x:v>64</x:v>
      </x:c>
      <x:c r="M1070" s="6">
        <x:v>1030</x:v>
      </x:c>
      <x:c r="N1070" t="s">
        <x:v>65</x:v>
      </x:c>
      <x:c r="O1070" t="s">
        <x:v>67</x:v>
      </x:c>
      <x:c r="P1070" s="8">
        <x:v>35.32</x:v>
      </x:c>
      <x:c r="Q1070">
        <x:v>0</x:v>
      </x:c>
    </x:row>
    <x:row r="1071">
      <x:c r="A1071">
        <x:v>9266904</x:v>
      </x:c>
      <x:c r="B1071" s="1">
        <x:v>44184.5336984954</x:v>
      </x:c>
      <x:c r="C1071" s="6">
        <x:v>20.3878326233333</x:v>
      </x:c>
      <x:c r="D1071" s="13" t="s">
        <x:v>68</x:v>
      </x:c>
      <x:c r="E1071">
        <x:v>3</x:v>
      </x:c>
      <x:c r="F1071" s="14" t="s">
        <x:v>63</x:v>
      </x:c>
      <x:c r="G1071" s="15">
        <x:v>44184.4688985301</x:v>
      </x:c>
      <x:c r="H1071" t="s">
        <x:v>69</x:v>
      </x:c>
      <x:c r="I1071" s="6">
        <x:v>273.809169730175</x:v>
      </x:c>
      <x:c r="J1071" t="s">
        <x:v>70</x:v>
      </x:c>
      <x:c r="K1071" s="6">
        <x:v>10.3507887736405</x:v>
      </x:c>
      <x:c r="L1071" t="s">
        <x:v>64</x:v>
      </x:c>
      <x:c r="M1071" s="6">
        <x:v>1030</x:v>
      </x:c>
      <x:c r="N1071" t="s">
        <x:v>65</x:v>
      </x:c>
      <x:c r="O1071" t="s">
        <x:v>67</x:v>
      </x:c>
      <x:c r="P1071" s="8">
        <x:v>35.32</x:v>
      </x:c>
      <x:c r="Q1071">
        <x:v>0</x:v>
      </x:c>
    </x:row>
    <x:row r="1072">
      <x:c r="A1072">
        <x:v>9266910</x:v>
      </x:c>
      <x:c r="B1072" s="1">
        <x:v>44184.5337096412</x:v>
      </x:c>
      <x:c r="C1072" s="6">
        <x:v>20.4038670283333</x:v>
      </x:c>
      <x:c r="D1072" s="13" t="s">
        <x:v>68</x:v>
      </x:c>
      <x:c r="E1072">
        <x:v>3</x:v>
      </x:c>
      <x:c r="F1072" s="14" t="s">
        <x:v>63</x:v>
      </x:c>
      <x:c r="G1072" s="15">
        <x:v>44184.4688985301</x:v>
      </x:c>
      <x:c r="H1072" t="s">
        <x:v>69</x:v>
      </x:c>
      <x:c r="I1072" s="6">
        <x:v>273.764186662846</x:v>
      </x:c>
      <x:c r="J1072" t="s">
        <x:v>70</x:v>
      </x:c>
      <x:c r="K1072" s="6">
        <x:v>10.3585378442262</x:v>
      </x:c>
      <x:c r="L1072" t="s">
        <x:v>64</x:v>
      </x:c>
      <x:c r="M1072" s="6">
        <x:v>1030</x:v>
      </x:c>
      <x:c r="N1072" t="s">
        <x:v>65</x:v>
      </x:c>
      <x:c r="O1072" t="s">
        <x:v>67</x:v>
      </x:c>
      <x:c r="P1072" s="8">
        <x:v>35.32</x:v>
      </x:c>
      <x:c r="Q1072">
        <x:v>0</x:v>
      </x:c>
    </x:row>
    <x:row r="1073">
      <x:c r="A1073">
        <x:v>9266918</x:v>
      </x:c>
      <x:c r="B1073" s="1">
        <x:v>44184.5337213773</x:v>
      </x:c>
      <x:c r="C1073" s="6">
        <x:v>20.4207554516667</x:v>
      </x:c>
      <x:c r="D1073" s="13" t="s">
        <x:v>68</x:v>
      </x:c>
      <x:c r="E1073">
        <x:v>3</x:v>
      </x:c>
      <x:c r="F1073" s="14" t="s">
        <x:v>63</x:v>
      </x:c>
      <x:c r="G1073" s="15">
        <x:v>44184.4688985301</x:v>
      </x:c>
      <x:c r="H1073" t="s">
        <x:v>69</x:v>
      </x:c>
      <x:c r="I1073" s="6">
        <x:v>273.898534183024</x:v>
      </x:c>
      <x:c r="J1073" t="s">
        <x:v>70</x:v>
      </x:c>
      <x:c r="K1073" s="6">
        <x:v>10.3485448376055</x:v>
      </x:c>
      <x:c r="L1073" t="s">
        <x:v>64</x:v>
      </x:c>
      <x:c r="M1073" s="6">
        <x:v>1030</x:v>
      </x:c>
      <x:c r="N1073" t="s">
        <x:v>65</x:v>
      </x:c>
      <x:c r="O1073" t="s">
        <x:v>67</x:v>
      </x:c>
      <x:c r="P1073" s="8">
        <x:v>35.32</x:v>
      </x:c>
      <x:c r="Q1073">
        <x:v>0</x:v>
      </x:c>
    </x:row>
    <x:row r="1074">
      <x:c r="A1074">
        <x:v>9266926</x:v>
      </x:c>
      <x:c r="B1074" s="1">
        <x:v>44184.5337331019</x:v>
      </x:c>
      <x:c r="C1074" s="6">
        <x:v>20.43767756</x:v>
      </x:c>
      <x:c r="D1074" s="13" t="s">
        <x:v>68</x:v>
      </x:c>
      <x:c r="E1074">
        <x:v>3</x:v>
      </x:c>
      <x:c r="F1074" s="14" t="s">
        <x:v>63</x:v>
      </x:c>
      <x:c r="G1074" s="15">
        <x:v>44184.4688985301</x:v>
      </x:c>
      <x:c r="H1074" t="s">
        <x:v>69</x:v>
      </x:c>
      <x:c r="I1074" s="6">
        <x:v>273.842873723986</x:v>
      </x:c>
      <x:c r="J1074" t="s">
        <x:v>70</x:v>
      </x:c>
      <x:c r="K1074" s="6">
        <x:v>10.3469591237072</x:v>
      </x:c>
      <x:c r="L1074" t="s">
        <x:v>64</x:v>
      </x:c>
      <x:c r="M1074" s="6">
        <x:v>1030</x:v>
      </x:c>
      <x:c r="N1074" t="s">
        <x:v>65</x:v>
      </x:c>
      <x:c r="O1074" t="s">
        <x:v>67</x:v>
      </x:c>
      <x:c r="P1074" s="8">
        <x:v>35.32</x:v>
      </x:c>
      <x:c r="Q1074">
        <x:v>0</x:v>
      </x:c>
    </x:row>
    <x:row r="1075">
      <x:c r="A1075">
        <x:v>9266932</x:v>
      </x:c>
      <x:c r="B1075" s="1">
        <x:v>44184.5337442477</x:v>
      </x:c>
      <x:c r="C1075" s="6">
        <x:v>20.4537091083333</x:v>
      </x:c>
      <x:c r="D1075" s="13" t="s">
        <x:v>68</x:v>
      </x:c>
      <x:c r="E1075">
        <x:v>3</x:v>
      </x:c>
      <x:c r="F1075" s="14" t="s">
        <x:v>63</x:v>
      </x:c>
      <x:c r="G1075" s="15">
        <x:v>44184.4688985301</x:v>
      </x:c>
      <x:c r="H1075" t="s">
        <x:v>69</x:v>
      </x:c>
      <x:c r="I1075" s="6">
        <x:v>273.877343487534</x:v>
      </x:c>
      <x:c r="J1075" t="s">
        <x:v>70</x:v>
      </x:c>
      <x:c r="K1075" s="6">
        <x:v>10.3614998488824</x:v>
      </x:c>
      <x:c r="L1075" t="s">
        <x:v>64</x:v>
      </x:c>
      <x:c r="M1075" s="6">
        <x:v>1030</x:v>
      </x:c>
      <x:c r="N1075" t="s">
        <x:v>65</x:v>
      </x:c>
      <x:c r="O1075" t="s">
        <x:v>67</x:v>
      </x:c>
      <x:c r="P1075" s="8">
        <x:v>35.32</x:v>
      </x:c>
      <x:c r="Q1075">
        <x:v>0</x:v>
      </x:c>
    </x:row>
    <x:row r="1076">
      <x:c r="A1076">
        <x:v>9266942</x:v>
      </x:c>
      <x:c r="B1076" s="1">
        <x:v>44184.5337559375</x:v>
      </x:c>
      <x:c r="C1076" s="6">
        <x:v>20.4705608333333</x:v>
      </x:c>
      <x:c r="D1076" s="13" t="s">
        <x:v>68</x:v>
      </x:c>
      <x:c r="E1076">
        <x:v>3</x:v>
      </x:c>
      <x:c r="F1076" s="14" t="s">
        <x:v>63</x:v>
      </x:c>
      <x:c r="G1076" s="15">
        <x:v>44184.4688985301</x:v>
      </x:c>
      <x:c r="H1076" t="s">
        <x:v>69</x:v>
      </x:c>
      <x:c r="I1076" s="6">
        <x:v>273.876938056301</x:v>
      </x:c>
      <x:c r="J1076" t="s">
        <x:v>70</x:v>
      </x:c>
      <x:c r="K1076" s="6">
        <x:v>10.3509982077471</x:v>
      </x:c>
      <x:c r="L1076" t="s">
        <x:v>64</x:v>
      </x:c>
      <x:c r="M1076" s="6">
        <x:v>1030</x:v>
      </x:c>
      <x:c r="N1076" t="s">
        <x:v>65</x:v>
      </x:c>
      <x:c r="O1076" t="s">
        <x:v>67</x:v>
      </x:c>
      <x:c r="P1076" s="8">
        <x:v>35.32</x:v>
      </x:c>
      <x:c r="Q1076">
        <x:v>0</x:v>
      </x:c>
    </x:row>
    <x:row r="1077">
      <x:c r="A1077">
        <x:v>9266950</x:v>
      </x:c>
      <x:c r="B1077" s="1">
        <x:v>44184.5337676273</x:v>
      </x:c>
      <x:c r="C1077" s="6">
        <x:v>20.48740971</x:v>
      </x:c>
      <x:c r="D1077" s="13" t="s">
        <x:v>68</x:v>
      </x:c>
      <x:c r="E1077">
        <x:v>3</x:v>
      </x:c>
      <x:c r="F1077" s="14" t="s">
        <x:v>63</x:v>
      </x:c>
      <x:c r="G1077" s="15">
        <x:v>44184.4688985301</x:v>
      </x:c>
      <x:c r="H1077" t="s">
        <x:v>69</x:v>
      </x:c>
      <x:c r="I1077" s="6">
        <x:v>273.906731209831</x:v>
      </x:c>
      <x:c r="J1077" t="s">
        <x:v>70</x:v>
      </x:c>
      <x:c r="K1077" s="6">
        <x:v>10.3502502288561</x:v>
      </x:c>
      <x:c r="L1077" t="s">
        <x:v>64</x:v>
      </x:c>
      <x:c r="M1077" s="6">
        <x:v>1030</x:v>
      </x:c>
      <x:c r="N1077" t="s">
        <x:v>65</x:v>
      </x:c>
      <x:c r="O1077" t="s">
        <x:v>67</x:v>
      </x:c>
      <x:c r="P1077" s="8">
        <x:v>35.32</x:v>
      </x:c>
      <x:c r="Q1077">
        <x:v>0</x:v>
      </x:c>
    </x:row>
    <x:row r="1078">
      <x:c r="A1078">
        <x:v>9266958</x:v>
      </x:c>
      <x:c r="B1078" s="1">
        <x:v>44184.5337793634</x:v>
      </x:c>
      <x:c r="C1078" s="6">
        <x:v>20.5042592933333</x:v>
      </x:c>
      <x:c r="D1078" s="13" t="s">
        <x:v>68</x:v>
      </x:c>
      <x:c r="E1078">
        <x:v>3</x:v>
      </x:c>
      <x:c r="F1078" s="14" t="s">
        <x:v>63</x:v>
      </x:c>
      <x:c r="G1078" s="15">
        <x:v>44184.4688985301</x:v>
      </x:c>
      <x:c r="H1078" t="s">
        <x:v>69</x:v>
      </x:c>
      <x:c r="I1078" s="6">
        <x:v>273.890138810765</x:v>
      </x:c>
      <x:c r="J1078" t="s">
        <x:v>70</x:v>
      </x:c>
      <x:c r="K1078" s="6">
        <x:v>10.3521351359782</x:v>
      </x:c>
      <x:c r="L1078" t="s">
        <x:v>64</x:v>
      </x:c>
      <x:c r="M1078" s="6">
        <x:v>1030</x:v>
      </x:c>
      <x:c r="N1078" t="s">
        <x:v>65</x:v>
      </x:c>
      <x:c r="O1078" t="s">
        <x:v>67</x:v>
      </x:c>
      <x:c r="P1078" s="8">
        <x:v>35.32</x:v>
      </x:c>
      <x:c r="Q1078">
        <x:v>0</x:v>
      </x:c>
    </x:row>
    <x:row r="1079">
      <x:c r="A1079">
        <x:v>9266968</x:v>
      </x:c>
      <x:c r="B1079" s="1">
        <x:v>44184.5337910532</x:v>
      </x:c>
      <x:c r="C1079" s="6">
        <x:v>20.5211287666667</x:v>
      </x:c>
      <x:c r="D1079" s="13" t="s">
        <x:v>68</x:v>
      </x:c>
      <x:c r="E1079">
        <x:v>3</x:v>
      </x:c>
      <x:c r="F1079" s="14" t="s">
        <x:v>63</x:v>
      </x:c>
      <x:c r="G1079" s="15">
        <x:v>44184.4688985301</x:v>
      </x:c>
      <x:c r="H1079" t="s">
        <x:v>69</x:v>
      </x:c>
      <x:c r="I1079" s="6">
        <x:v>273.982368167909</x:v>
      </x:c>
      <x:c r="J1079" t="s">
        <x:v>70</x:v>
      </x:c>
      <x:c r="K1079" s="6">
        <x:v>10.3442963228003</x:v>
      </x:c>
      <x:c r="L1079" t="s">
        <x:v>64</x:v>
      </x:c>
      <x:c r="M1079" s="6">
        <x:v>1030</x:v>
      </x:c>
      <x:c r="N1079" t="s">
        <x:v>65</x:v>
      </x:c>
      <x:c r="O1079" t="s">
        <x:v>67</x:v>
      </x:c>
      <x:c r="P1079" s="8">
        <x:v>35.32</x:v>
      </x:c>
      <x:c r="Q1079">
        <x:v>0</x:v>
      </x:c>
    </x:row>
    <x:row r="1080">
      <x:c r="A1080">
        <x:v>9266974</x:v>
      </x:c>
      <x:c r="B1080" s="1">
        <x:v>44184.5338021643</x:v>
      </x:c>
      <x:c r="C1080" s="6">
        <x:v>20.5371378916667</x:v>
      </x:c>
      <x:c r="D1080" s="13" t="s">
        <x:v>68</x:v>
      </x:c>
      <x:c r="E1080">
        <x:v>3</x:v>
      </x:c>
      <x:c r="F1080" s="14" t="s">
        <x:v>63</x:v>
      </x:c>
      <x:c r="G1080" s="15">
        <x:v>44184.4688985301</x:v>
      </x:c>
      <x:c r="H1080" t="s">
        <x:v>69</x:v>
      </x:c>
      <x:c r="I1080" s="6">
        <x:v>273.9335675015</x:v>
      </x:c>
      <x:c r="J1080" t="s">
        <x:v>70</x:v>
      </x:c>
      <x:c r="K1080" s="6">
        <x:v>10.3445655947062</x:v>
      </x:c>
      <x:c r="L1080" t="s">
        <x:v>64</x:v>
      </x:c>
      <x:c r="M1080" s="6">
        <x:v>1030</x:v>
      </x:c>
      <x:c r="N1080" t="s">
        <x:v>65</x:v>
      </x:c>
      <x:c r="O1080" t="s">
        <x:v>67</x:v>
      </x:c>
      <x:c r="P1080" s="8">
        <x:v>35.32</x:v>
      </x:c>
      <x:c r="Q1080">
        <x:v>0</x:v>
      </x:c>
    </x:row>
    <x:row r="1081">
      <x:c r="A1081">
        <x:v>9266982</x:v>
      </x:c>
      <x:c r="B1081" s="1">
        <x:v>44184.5338138889</x:v>
      </x:c>
      <x:c r="C1081" s="6">
        <x:v>20.5540060433333</x:v>
      </x:c>
      <x:c r="D1081" s="13" t="s">
        <x:v>68</x:v>
      </x:c>
      <x:c r="E1081">
        <x:v>3</x:v>
      </x:c>
      <x:c r="F1081" s="14" t="s">
        <x:v>63</x:v>
      </x:c>
      <x:c r="G1081" s="15">
        <x:v>44184.4688985301</x:v>
      </x:c>
      <x:c r="H1081" t="s">
        <x:v>69</x:v>
      </x:c>
      <x:c r="I1081" s="6">
        <x:v>273.872266233791</x:v>
      </x:c>
      <x:c r="J1081" t="s">
        <x:v>70</x:v>
      </x:c>
      <x:c r="K1081" s="6">
        <x:v>10.3568025295754</x:v>
      </x:c>
      <x:c r="L1081" t="s">
        <x:v>64</x:v>
      </x:c>
      <x:c r="M1081" s="6">
        <x:v>1030</x:v>
      </x:c>
      <x:c r="N1081" t="s">
        <x:v>65</x:v>
      </x:c>
      <x:c r="O1081" t="s">
        <x:v>67</x:v>
      </x:c>
      <x:c r="P1081" s="8">
        <x:v>35.32</x:v>
      </x:c>
      <x:c r="Q1081">
        <x:v>0</x:v>
      </x:c>
    </x:row>
    <x:row r="1082">
      <x:c r="A1082">
        <x:v>9266990</x:v>
      </x:c>
      <x:c r="B1082" s="1">
        <x:v>44184.5338256134</x:v>
      </x:c>
      <x:c r="C1082" s="6">
        <x:v>20.5708756666667</x:v>
      </x:c>
      <x:c r="D1082" s="13" t="s">
        <x:v>68</x:v>
      </x:c>
      <x:c r="E1082">
        <x:v>3</x:v>
      </x:c>
      <x:c r="F1082" s="14" t="s">
        <x:v>63</x:v>
      </x:c>
      <x:c r="G1082" s="15">
        <x:v>44184.4688985301</x:v>
      </x:c>
      <x:c r="H1082" t="s">
        <x:v>69</x:v>
      </x:c>
      <x:c r="I1082" s="6">
        <x:v>273.914437306161</x:v>
      </x:c>
      <x:c r="J1082" t="s">
        <x:v>70</x:v>
      </x:c>
      <x:c r="K1082" s="6">
        <x:v>10.3546483471127</x:v>
      </x:c>
      <x:c r="L1082" t="s">
        <x:v>64</x:v>
      </x:c>
      <x:c r="M1082" s="6">
        <x:v>1030</x:v>
      </x:c>
      <x:c r="N1082" t="s">
        <x:v>65</x:v>
      </x:c>
      <x:c r="O1082" t="s">
        <x:v>67</x:v>
      </x:c>
      <x:c r="P1082" s="8">
        <x:v>35.32</x:v>
      </x:c>
      <x:c r="Q1082">
        <x:v>0</x:v>
      </x:c>
    </x:row>
    <x:row r="1083">
      <x:c r="A1083">
        <x:v>9267000</x:v>
      </x:c>
      <x:c r="B1083" s="1">
        <x:v>44184.5338373032</x:v>
      </x:c>
      <x:c r="C1083" s="6">
        <x:v>20.587745135</x:v>
      </x:c>
      <x:c r="D1083" s="13" t="s">
        <x:v>68</x:v>
      </x:c>
      <x:c r="E1083">
        <x:v>3</x:v>
      </x:c>
      <x:c r="F1083" s="14" t="s">
        <x:v>63</x:v>
      </x:c>
      <x:c r="G1083" s="15">
        <x:v>44184.4688985301</x:v>
      </x:c>
      <x:c r="H1083" t="s">
        <x:v>69</x:v>
      </x:c>
      <x:c r="I1083" s="6">
        <x:v>273.945484497864</x:v>
      </x:c>
      <x:c r="J1083" t="s">
        <x:v>70</x:v>
      </x:c>
      <x:c r="K1083" s="6">
        <x:v>10.3484849993315</x:v>
      </x:c>
      <x:c r="L1083" t="s">
        <x:v>64</x:v>
      </x:c>
      <x:c r="M1083" s="6">
        <x:v>1030</x:v>
      </x:c>
      <x:c r="N1083" t="s">
        <x:v>65</x:v>
      </x:c>
      <x:c r="O1083" t="s">
        <x:v>67</x:v>
      </x:c>
      <x:c r="P1083" s="8">
        <x:v>35.32</x:v>
      </x:c>
      <x:c r="Q1083">
        <x:v>0</x:v>
      </x:c>
    </x:row>
    <x:row r="1084">
      <x:c r="A1084">
        <x:v>9267008</x:v>
      </x:c>
      <x:c r="B1084" s="1">
        <x:v>44184.5338484606</x:v>
      </x:c>
      <x:c r="C1084" s="6">
        <x:v>20.6038075016667</x:v>
      </x:c>
      <x:c r="D1084" s="13" t="s">
        <x:v>68</x:v>
      </x:c>
      <x:c r="E1084">
        <x:v>3</x:v>
      </x:c>
      <x:c r="F1084" s="14" t="s">
        <x:v>63</x:v>
      </x:c>
      <x:c r="G1084" s="15">
        <x:v>44184.4688985301</x:v>
      </x:c>
      <x:c r="H1084" t="s">
        <x:v>69</x:v>
      </x:c>
      <x:c r="I1084" s="6">
        <x:v>274.04743236995</x:v>
      </x:c>
      <x:c r="J1084" t="s">
        <x:v>70</x:v>
      </x:c>
      <x:c r="K1084" s="6">
        <x:v>10.334273439355</x:v>
      </x:c>
      <x:c r="L1084" t="s">
        <x:v>64</x:v>
      </x:c>
      <x:c r="M1084" s="6">
        <x:v>1030</x:v>
      </x:c>
      <x:c r="N1084" t="s">
        <x:v>65</x:v>
      </x:c>
      <x:c r="O1084" t="s">
        <x:v>67</x:v>
      </x:c>
      <x:c r="P1084" s="8">
        <x:v>35.32</x:v>
      </x:c>
      <x:c r="Q1084">
        <x:v>0</x:v>
      </x:c>
    </x:row>
    <x:row r="1085">
      <x:c r="A1085">
        <x:v>9267009</x:v>
      </x:c>
      <x:c r="B1085" s="1">
        <x:v>44184.5338601852</x:v>
      </x:c>
      <x:c r="C1085" s="6">
        <x:v>20.6206587833333</x:v>
      </x:c>
      <x:c r="D1085" s="13" t="s">
        <x:v>68</x:v>
      </x:c>
      <x:c r="E1085">
        <x:v>3</x:v>
      </x:c>
      <x:c r="F1085" s="14" t="s">
        <x:v>63</x:v>
      </x:c>
      <x:c r="G1085" s="15">
        <x:v>44184.4688985301</x:v>
      </x:c>
      <x:c r="H1085" t="s">
        <x:v>69</x:v>
      </x:c>
      <x:c r="I1085" s="6">
        <x:v>274.264214124747</x:v>
      </x:c>
      <x:c r="J1085" t="s">
        <x:v>70</x:v>
      </x:c>
      <x:c r="K1085" s="6">
        <x:v>10.3360386614436</x:v>
      </x:c>
      <x:c r="L1085" t="s">
        <x:v>64</x:v>
      </x:c>
      <x:c r="M1085" s="6">
        <x:v>1030</x:v>
      </x:c>
      <x:c r="N1085" t="s">
        <x:v>65</x:v>
      </x:c>
      <x:c r="O1085" t="s">
        <x:v>67</x:v>
      </x:c>
      <x:c r="P1085" s="8">
        <x:v>35.32</x:v>
      </x:c>
      <x:c r="Q1085">
        <x:v>0</x:v>
      </x:c>
    </x:row>
    <x:row r="1086">
      <x:c r="A1086">
        <x:v>9267017</x:v>
      </x:c>
      <x:c r="B1086" s="1">
        <x:v>44184.533871875</x:v>
      </x:c>
      <x:c r="C1086" s="6">
        <x:v>20.6375062283333</x:v>
      </x:c>
      <x:c r="D1086" s="13" t="s">
        <x:v>68</x:v>
      </x:c>
      <x:c r="E1086">
        <x:v>3</x:v>
      </x:c>
      <x:c r="F1086" s="14" t="s">
        <x:v>63</x:v>
      </x:c>
      <x:c r="G1086" s="15">
        <x:v>44184.4688985301</x:v>
      </x:c>
      <x:c r="H1086" t="s">
        <x:v>69</x:v>
      </x:c>
      <x:c r="I1086" s="6">
        <x:v>273.794866032006</x:v>
      </x:c>
      <x:c r="J1086" t="s">
        <x:v>70</x:v>
      </x:c>
      <x:c r="K1086" s="6">
        <x:v>10.3655987889078</x:v>
      </x:c>
      <x:c r="L1086" t="s">
        <x:v>64</x:v>
      </x:c>
      <x:c r="M1086" s="6">
        <x:v>1030</x:v>
      </x:c>
      <x:c r="N1086" t="s">
        <x:v>65</x:v>
      </x:c>
      <x:c r="O1086" t="s">
        <x:v>67</x:v>
      </x:c>
      <x:c r="P1086" s="8">
        <x:v>35.32</x:v>
      </x:c>
      <x:c r="Q1086">
        <x:v>0</x:v>
      </x:c>
    </x:row>
    <x:row r="1087">
      <x:c r="A1087">
        <x:v>9267025</x:v>
      </x:c>
      <x:c r="B1087" s="1">
        <x:v>44184.5338835995</x:v>
      </x:c>
      <x:c r="C1087" s="6">
        <x:v>20.6543873683333</x:v>
      </x:c>
      <x:c r="D1087" s="13" t="s">
        <x:v>68</x:v>
      </x:c>
      <x:c r="E1087">
        <x:v>3</x:v>
      </x:c>
      <x:c r="F1087" s="14" t="s">
        <x:v>63</x:v>
      </x:c>
      <x:c r="G1087" s="15">
        <x:v>44184.4688985301</x:v>
      </x:c>
      <x:c r="H1087" t="s">
        <x:v>69</x:v>
      </x:c>
      <x:c r="I1087" s="6">
        <x:v>273.848832082725</x:v>
      </x:c>
      <x:c r="J1087" t="s">
        <x:v>70</x:v>
      </x:c>
      <x:c r="K1087" s="6">
        <x:v>10.3594653403543</x:v>
      </x:c>
      <x:c r="L1087" t="s">
        <x:v>64</x:v>
      </x:c>
      <x:c r="M1087" s="6">
        <x:v>1030</x:v>
      </x:c>
      <x:c r="N1087" t="s">
        <x:v>65</x:v>
      </x:c>
      <x:c r="O1087" t="s">
        <x:v>67</x:v>
      </x:c>
      <x:c r="P1087" s="8">
        <x:v>35.32</x:v>
      </x:c>
      <x:c r="Q1087">
        <x:v>0</x:v>
      </x:c>
    </x:row>
    <x:row r="1088">
      <x:c r="A1088">
        <x:v>9267033</x:v>
      </x:c>
      <x:c r="B1088" s="1">
        <x:v>44184.5338947106</x:v>
      </x:c>
      <x:c r="C1088" s="6">
        <x:v>20.6703863633333</x:v>
      </x:c>
      <x:c r="D1088" s="13" t="s">
        <x:v>68</x:v>
      </x:c>
      <x:c r="E1088">
        <x:v>3</x:v>
      </x:c>
      <x:c r="F1088" s="14" t="s">
        <x:v>63</x:v>
      </x:c>
      <x:c r="G1088" s="15">
        <x:v>44184.4688985301</x:v>
      </x:c>
      <x:c r="H1088" t="s">
        <x:v>69</x:v>
      </x:c>
      <x:c r="I1088" s="6">
        <x:v>273.640933107755</x:v>
      </x:c>
      <x:c r="J1088" t="s">
        <x:v>70</x:v>
      </x:c>
      <x:c r="K1088" s="6">
        <x:v>10.3646413718138</x:v>
      </x:c>
      <x:c r="L1088" t="s">
        <x:v>64</x:v>
      </x:c>
      <x:c r="M1088" s="6">
        <x:v>1030</x:v>
      </x:c>
      <x:c r="N1088" t="s">
        <x:v>65</x:v>
      </x:c>
      <x:c r="O1088" t="s">
        <x:v>67</x:v>
      </x:c>
      <x:c r="P1088" s="8">
        <x:v>35.32</x:v>
      </x:c>
      <x:c r="Q1088">
        <x:v>0</x:v>
      </x:c>
    </x:row>
    <x:row r="1089">
      <x:c r="A1089">
        <x:v>9267047</x:v>
      </x:c>
      <x:c r="B1089" s="1">
        <x:v>44184.5339064815</x:v>
      </x:c>
      <x:c r="C1089" s="6">
        <x:v>20.68733668</x:v>
      </x:c>
      <x:c r="D1089" s="13" t="s">
        <x:v>68</x:v>
      </x:c>
      <x:c r="E1089">
        <x:v>3</x:v>
      </x:c>
      <x:c r="F1089" s="14" t="s">
        <x:v>63</x:v>
      </x:c>
      <x:c r="G1089" s="15">
        <x:v>44184.4688985301</x:v>
      </x:c>
      <x:c r="H1089" t="s">
        <x:v>69</x:v>
      </x:c>
      <x:c r="I1089" s="6">
        <x:v>273.844220552294</x:v>
      </x:c>
      <x:c r="J1089" t="s">
        <x:v>70</x:v>
      </x:c>
      <x:c r="K1089" s="6">
        <x:v>10.3494424118403</x:v>
      </x:c>
      <x:c r="L1089" t="s">
        <x:v>64</x:v>
      </x:c>
      <x:c r="M1089" s="6">
        <x:v>1030</x:v>
      </x:c>
      <x:c r="N1089" t="s">
        <x:v>65</x:v>
      </x:c>
      <x:c r="O1089" t="s">
        <x:v>67</x:v>
      </x:c>
      <x:c r="P1089" s="8">
        <x:v>35.32</x:v>
      </x:c>
      <x:c r="Q1089">
        <x:v>0</x:v>
      </x:c>
    </x:row>
    <x:row r="1090">
      <x:c r="A1090">
        <x:v>9267056</x:v>
      </x:c>
      <x:c r="B1090" s="1">
        <x:v>44184.5339181713</x:v>
      </x:c>
      <x:c r="C1090" s="6">
        <x:v>20.7041692483333</x:v>
      </x:c>
      <x:c r="D1090" s="13" t="s">
        <x:v>68</x:v>
      </x:c>
      <x:c r="E1090">
        <x:v>3</x:v>
      </x:c>
      <x:c r="F1090" s="14" t="s">
        <x:v>63</x:v>
      </x:c>
      <x:c r="G1090" s="15">
        <x:v>44184.4688985301</x:v>
      </x:c>
      <x:c r="H1090" t="s">
        <x:v>69</x:v>
      </x:c>
      <x:c r="I1090" s="6">
        <x:v>273.861244017992</x:v>
      </x:c>
      <x:c r="J1090" t="s">
        <x:v>70</x:v>
      </x:c>
      <x:c r="K1090" s="6">
        <x:v>10.3606920291727</x:v>
      </x:c>
      <x:c r="L1090" t="s">
        <x:v>64</x:v>
      </x:c>
      <x:c r="M1090" s="6">
        <x:v>1030</x:v>
      </x:c>
      <x:c r="N1090" t="s">
        <x:v>65</x:v>
      </x:c>
      <x:c r="O1090" t="s">
        <x:v>67</x:v>
      </x:c>
      <x:c r="P1090" s="8">
        <x:v>35.32</x:v>
      </x:c>
      <x:c r="Q1090">
        <x:v>0</x:v>
      </x:c>
    </x:row>
    <x:row r="1091">
      <x:c r="A1091">
        <x:v>9267063</x:v>
      </x:c>
      <x:c r="B1091" s="1">
        <x:v>44184.5339298958</x:v>
      </x:c>
      <x:c r="C1091" s="6">
        <x:v>20.721051465</x:v>
      </x:c>
      <x:c r="D1091" s="13" t="s">
        <x:v>68</x:v>
      </x:c>
      <x:c r="E1091">
        <x:v>3</x:v>
      </x:c>
      <x:c r="F1091" s="14" t="s">
        <x:v>63</x:v>
      </x:c>
      <x:c r="G1091" s="15">
        <x:v>44184.4688985301</x:v>
      </x:c>
      <x:c r="H1091" t="s">
        <x:v>69</x:v>
      </x:c>
      <x:c r="I1091" s="6">
        <x:v>273.789563342155</x:v>
      </x:c>
      <x:c r="J1091" t="s">
        <x:v>70</x:v>
      </x:c>
      <x:c r="K1091" s="6">
        <x:v>10.3635642779077</x:v>
      </x:c>
      <x:c r="L1091" t="s">
        <x:v>64</x:v>
      </x:c>
      <x:c r="M1091" s="6">
        <x:v>1030</x:v>
      </x:c>
      <x:c r="N1091" t="s">
        <x:v>65</x:v>
      </x:c>
      <x:c r="O1091" t="s">
        <x:v>67</x:v>
      </x:c>
      <x:c r="P1091" s="8">
        <x:v>35.32</x:v>
      </x:c>
      <x:c r="Q1091">
        <x:v>0</x:v>
      </x:c>
    </x:row>
    <x:row r="1092">
      <x:c r="A1092">
        <x:v>9267069</x:v>
      </x:c>
      <x:c r="B1092" s="1">
        <x:v>44184.5339410532</x:v>
      </x:c>
      <x:c r="C1092" s="6">
        <x:v>20.737083665</x:v>
      </x:c>
      <x:c r="D1092" s="13" t="s">
        <x:v>68</x:v>
      </x:c>
      <x:c r="E1092">
        <x:v>3</x:v>
      </x:c>
      <x:c r="F1092" s="14" t="s">
        <x:v>63</x:v>
      </x:c>
      <x:c r="G1092" s="15">
        <x:v>44184.4688985301</x:v>
      </x:c>
      <x:c r="H1092" t="s">
        <x:v>69</x:v>
      </x:c>
      <x:c r="I1092" s="6">
        <x:v>273.687571336331</x:v>
      </x:c>
      <x:c r="J1092" t="s">
        <x:v>70</x:v>
      </x:c>
      <x:c r="K1092" s="6">
        <x:v>10.3646114525341</x:v>
      </x:c>
      <x:c r="L1092" t="s">
        <x:v>64</x:v>
      </x:c>
      <x:c r="M1092" s="6">
        <x:v>1030</x:v>
      </x:c>
      <x:c r="N1092" t="s">
        <x:v>65</x:v>
      </x:c>
      <x:c r="O1092" t="s">
        <x:v>67</x:v>
      </x:c>
      <x:c r="P1092" s="8">
        <x:v>35.32</x:v>
      </x:c>
      <x:c r="Q1092">
        <x:v>0</x:v>
      </x:c>
    </x:row>
    <x:row r="1093">
      <x:c r="A1093">
        <x:v>9267074</x:v>
      </x:c>
      <x:c r="B1093" s="1">
        <x:v>44184.5339526968</x:v>
      </x:c>
      <x:c r="C1093" s="6">
        <x:v>20.75390723</x:v>
      </x:c>
      <x:c r="D1093" s="13" t="s">
        <x:v>68</x:v>
      </x:c>
      <x:c r="E1093">
        <x:v>3</x:v>
      </x:c>
      <x:c r="F1093" s="14" t="s">
        <x:v>63</x:v>
      </x:c>
      <x:c r="G1093" s="15">
        <x:v>44184.4688985301</x:v>
      </x:c>
      <x:c r="H1093" t="s">
        <x:v>69</x:v>
      </x:c>
      <x:c r="I1093" s="6">
        <x:v>273.817931247467</x:v>
      </x:c>
      <x:c r="J1093" t="s">
        <x:v>70</x:v>
      </x:c>
      <x:c r="K1093" s="6">
        <x:v>10.3735274096612</x:v>
      </x:c>
      <x:c r="L1093" t="s">
        <x:v>64</x:v>
      </x:c>
      <x:c r="M1093" s="6">
        <x:v>1030</x:v>
      </x:c>
      <x:c r="N1093" t="s">
        <x:v>65</x:v>
      </x:c>
      <x:c r="O1093" t="s">
        <x:v>67</x:v>
      </x:c>
      <x:c r="P1093" s="8">
        <x:v>35.32</x:v>
      </x:c>
      <x:c r="Q1093">
        <x:v>0</x:v>
      </x:c>
    </x:row>
    <x:row r="1094">
      <x:c r="A1094">
        <x:v>9267081</x:v>
      </x:c>
      <x:c r="B1094" s="1">
        <x:v>44184.5339644329</x:v>
      </x:c>
      <x:c r="C1094" s="6">
        <x:v>20.77077819</x:v>
      </x:c>
      <x:c r="D1094" s="13" t="s">
        <x:v>68</x:v>
      </x:c>
      <x:c r="E1094">
        <x:v>3</x:v>
      </x:c>
      <x:c r="F1094" s="14" t="s">
        <x:v>63</x:v>
      </x:c>
      <x:c r="G1094" s="15">
        <x:v>44184.4688985301</x:v>
      </x:c>
      <x:c r="H1094" t="s">
        <x:v>69</x:v>
      </x:c>
      <x:c r="I1094" s="6">
        <x:v>273.82311045099</x:v>
      </x:c>
      <x:c r="J1094" t="s">
        <x:v>70</x:v>
      </x:c>
      <x:c r="K1094" s="6">
        <x:v>10.367663220442</x:v>
      </x:c>
      <x:c r="L1094" t="s">
        <x:v>64</x:v>
      </x:c>
      <x:c r="M1094" s="6">
        <x:v>1030</x:v>
      </x:c>
      <x:c r="N1094" t="s">
        <x:v>65</x:v>
      </x:c>
      <x:c r="O1094" t="s">
        <x:v>67</x:v>
      </x:c>
      <x:c r="P1094" s="8">
        <x:v>35.32</x:v>
      </x:c>
      <x:c r="Q1094">
        <x:v>0</x:v>
      </x:c>
    </x:row>
    <x:row r="1095">
      <x:c r="A1095">
        <x:v>9267089</x:v>
      </x:c>
      <x:c r="B1095" s="1">
        <x:v>44184.5339761227</x:v>
      </x:c>
      <x:c r="C1095" s="6">
        <x:v>20.7876441833333</x:v>
      </x:c>
      <x:c r="D1095" s="13" t="s">
        <x:v>68</x:v>
      </x:c>
      <x:c r="E1095">
        <x:v>3</x:v>
      </x:c>
      <x:c r="F1095" s="14" t="s">
        <x:v>63</x:v>
      </x:c>
      <x:c r="G1095" s="15">
        <x:v>44184.4688985301</x:v>
      </x:c>
      <x:c r="H1095" t="s">
        <x:v>69</x:v>
      </x:c>
      <x:c r="I1095" s="6">
        <x:v>273.869707761308</x:v>
      </x:c>
      <x:c r="J1095" t="s">
        <x:v>70</x:v>
      </x:c>
      <x:c r="K1095" s="6">
        <x:v>10.3623675073045</x:v>
      </x:c>
      <x:c r="L1095" t="s">
        <x:v>64</x:v>
      </x:c>
      <x:c r="M1095" s="6">
        <x:v>1030</x:v>
      </x:c>
      <x:c r="N1095" t="s">
        <x:v>65</x:v>
      </x:c>
      <x:c r="O1095" t="s">
        <x:v>67</x:v>
      </x:c>
      <x:c r="P1095" s="8">
        <x:v>35.32</x:v>
      </x:c>
      <x:c r="Q1095">
        <x:v>0</x:v>
      </x:c>
    </x:row>
    <x:row r="1096">
      <x:c r="A1096">
        <x:v>9267100</x:v>
      </x:c>
      <x:c r="B1096" s="1">
        <x:v>44184.5339878472</x:v>
      </x:c>
      <x:c r="C1096" s="6">
        <x:v>20.8045185133333</x:v>
      </x:c>
      <x:c r="D1096" s="13" t="s">
        <x:v>68</x:v>
      </x:c>
      <x:c r="E1096">
        <x:v>3</x:v>
      </x:c>
      <x:c r="F1096" s="14" t="s">
        <x:v>63</x:v>
      </x:c>
      <x:c r="G1096" s="15">
        <x:v>44184.4688985301</x:v>
      </x:c>
      <x:c r="H1096" t="s">
        <x:v>69</x:v>
      </x:c>
      <x:c r="I1096" s="6">
        <x:v>273.832772217854</x:v>
      </x:c>
      <x:c r="J1096" t="s">
        <x:v>70</x:v>
      </x:c>
      <x:c r="K1096" s="6">
        <x:v>10.3612904141241</x:v>
      </x:c>
      <x:c r="L1096" t="s">
        <x:v>64</x:v>
      </x:c>
      <x:c r="M1096" s="6">
        <x:v>1030</x:v>
      </x:c>
      <x:c r="N1096" t="s">
        <x:v>65</x:v>
      </x:c>
      <x:c r="O1096" t="s">
        <x:v>67</x:v>
      </x:c>
      <x:c r="P1096" s="8">
        <x:v>35.32</x:v>
      </x:c>
      <x:c r="Q1096">
        <x:v>0</x:v>
      </x:c>
    </x:row>
    <x:row r="1097">
      <x:c r="A1097">
        <x:v>9267105</x:v>
      </x:c>
      <x:c r="B1097" s="1">
        <x:v>44184.5339989931</x:v>
      </x:c>
      <x:c r="C1097" s="6">
        <x:v>20.820550315</x:v>
      </x:c>
      <x:c r="D1097" s="13" t="s">
        <x:v>68</x:v>
      </x:c>
      <x:c r="E1097">
        <x:v>3</x:v>
      </x:c>
      <x:c r="F1097" s="14" t="s">
        <x:v>63</x:v>
      </x:c>
      <x:c r="G1097" s="15">
        <x:v>44184.4688985301</x:v>
      </x:c>
      <x:c r="H1097" t="s">
        <x:v>69</x:v>
      </x:c>
      <x:c r="I1097" s="6">
        <x:v>273.749783631364</x:v>
      </x:c>
      <x:c r="J1097" t="s">
        <x:v>70</x:v>
      </x:c>
      <x:c r="K1097" s="6">
        <x:v>10.3654491924694</x:v>
      </x:c>
      <x:c r="L1097" t="s">
        <x:v>64</x:v>
      </x:c>
      <x:c r="M1097" s="6">
        <x:v>1030</x:v>
      </x:c>
      <x:c r="N1097" t="s">
        <x:v>65</x:v>
      </x:c>
      <x:c r="O1097" t="s">
        <x:v>67</x:v>
      </x:c>
      <x:c r="P1097" s="8">
        <x:v>35.32</x:v>
      </x:c>
      <x:c r="Q1097">
        <x:v>0</x:v>
      </x:c>
    </x:row>
    <x:row r="1098">
      <x:c r="A1098">
        <x:v>9267113</x:v>
      </x:c>
      <x:c r="B1098" s="1">
        <x:v>44184.5340107292</x:v>
      </x:c>
      <x:c r="C1098" s="6">
        <x:v>20.8374402366667</x:v>
      </x:c>
      <x:c r="D1098" s="13" t="s">
        <x:v>68</x:v>
      </x:c>
      <x:c r="E1098">
        <x:v>3</x:v>
      </x:c>
      <x:c r="F1098" s="14" t="s">
        <x:v>63</x:v>
      </x:c>
      <x:c r="G1098" s="15">
        <x:v>44184.4688985301</x:v>
      </x:c>
      <x:c r="H1098" t="s">
        <x:v>69</x:v>
      </x:c>
      <x:c r="I1098" s="6">
        <x:v>273.923061715664</x:v>
      </x:c>
      <x:c r="J1098" t="s">
        <x:v>70</x:v>
      </x:c>
      <x:c r="K1098" s="6">
        <x:v>10.3483952419233</x:v>
      </x:c>
      <x:c r="L1098" t="s">
        <x:v>64</x:v>
      </x:c>
      <x:c r="M1098" s="6">
        <x:v>1030</x:v>
      </x:c>
      <x:c r="N1098" t="s">
        <x:v>65</x:v>
      </x:c>
      <x:c r="O1098" t="s">
        <x:v>67</x:v>
      </x:c>
      <x:c r="P1098" s="8">
        <x:v>35.32</x:v>
      </x:c>
      <x:c r="Q1098">
        <x:v>0</x:v>
      </x:c>
    </x:row>
    <x:row r="1099">
      <x:c r="A1099">
        <x:v>9267126</x:v>
      </x:c>
      <x:c r="B1099" s="1">
        <x:v>44184.5340224537</x:v>
      </x:c>
      <x:c r="C1099" s="6">
        <x:v>20.8543262733333</x:v>
      </x:c>
      <x:c r="D1099" s="13" t="s">
        <x:v>68</x:v>
      </x:c>
      <x:c r="E1099">
        <x:v>3</x:v>
      </x:c>
      <x:c r="F1099" s="14" t="s">
        <x:v>63</x:v>
      </x:c>
      <x:c r="G1099" s="15">
        <x:v>44184.4688985301</x:v>
      </x:c>
      <x:c r="H1099" t="s">
        <x:v>69</x:v>
      </x:c>
      <x:c r="I1099" s="6">
        <x:v>273.866667627713</x:v>
      </x:c>
      <x:c r="J1099" t="s">
        <x:v>70</x:v>
      </x:c>
      <x:c r="K1099" s="6">
        <x:v>10.3521650551479</x:v>
      </x:c>
      <x:c r="L1099" t="s">
        <x:v>64</x:v>
      </x:c>
      <x:c r="M1099" s="6">
        <x:v>1030</x:v>
      </x:c>
      <x:c r="N1099" t="s">
        <x:v>65</x:v>
      </x:c>
      <x:c r="O1099" t="s">
        <x:v>67</x:v>
      </x:c>
      <x:c r="P1099" s="8">
        <x:v>35.32</x:v>
      </x:c>
      <x:c r="Q1099">
        <x:v>0</x:v>
      </x:c>
    </x:row>
    <x:row r="1100">
      <x:c r="A1100">
        <x:v>9267135</x:v>
      </x:c>
      <x:c r="B1100" s="1">
        <x:v>44184.5340341435</x:v>
      </x:c>
      <x:c r="C1100" s="6">
        <x:v>20.8711677516667</x:v>
      </x:c>
      <x:c r="D1100" s="13" t="s">
        <x:v>68</x:v>
      </x:c>
      <x:c r="E1100">
        <x:v>3</x:v>
      </x:c>
      <x:c r="F1100" s="14" t="s">
        <x:v>63</x:v>
      </x:c>
      <x:c r="G1100" s="15">
        <x:v>44184.4688985301</x:v>
      </x:c>
      <x:c r="H1100" t="s">
        <x:v>69</x:v>
      </x:c>
      <x:c r="I1100" s="6">
        <x:v>273.865983382511</x:v>
      </x:c>
      <x:c r="J1100" t="s">
        <x:v>70</x:v>
      </x:c>
      <x:c r="K1100" s="6">
        <x:v>10.3601534828072</x:v>
      </x:c>
      <x:c r="L1100" t="s">
        <x:v>64</x:v>
      </x:c>
      <x:c r="M1100" s="6">
        <x:v>1030</x:v>
      </x:c>
      <x:c r="N1100" t="s">
        <x:v>65</x:v>
      </x:c>
      <x:c r="O1100" t="s">
        <x:v>67</x:v>
      </x:c>
      <x:c r="P1100" s="8">
        <x:v>35.32</x:v>
      </x:c>
      <x:c r="Q1100">
        <x:v>0</x:v>
      </x:c>
    </x:row>
    <x:row r="1101">
      <x:c r="A1101">
        <x:v>9267137</x:v>
      </x:c>
      <x:c r="B1101" s="1">
        <x:v>44184.5340452546</x:v>
      </x:c>
      <x:c r="C1101" s="6">
        <x:v>20.8871592466667</x:v>
      </x:c>
      <x:c r="D1101" s="13" t="s">
        <x:v>68</x:v>
      </x:c>
      <x:c r="E1101">
        <x:v>3</x:v>
      </x:c>
      <x:c r="F1101" s="14" t="s">
        <x:v>63</x:v>
      </x:c>
      <x:c r="G1101" s="15">
        <x:v>44184.4688985301</x:v>
      </x:c>
      <x:c r="H1101" t="s">
        <x:v>69</x:v>
      </x:c>
      <x:c r="I1101" s="6">
        <x:v>273.98757944611</x:v>
      </x:c>
      <x:c r="J1101" t="s">
        <x:v>70</x:v>
      </x:c>
      <x:c r="K1101" s="6">
        <x:v>10.3384321843942</x:v>
      </x:c>
      <x:c r="L1101" t="s">
        <x:v>64</x:v>
      </x:c>
      <x:c r="M1101" s="6">
        <x:v>1030</x:v>
      </x:c>
      <x:c r="N1101" t="s">
        <x:v>65</x:v>
      </x:c>
      <x:c r="O1101" t="s">
        <x:v>67</x:v>
      </x:c>
      <x:c r="P1101" s="8">
        <x:v>35.32</x:v>
      </x:c>
      <x:c r="Q1101">
        <x:v>0</x:v>
      </x:c>
    </x:row>
    <x:row r="1102">
      <x:c r="A1102">
        <x:v>9267145</x:v>
      </x:c>
      <x:c r="B1102" s="1">
        <x:v>44184.5340569444</x:v>
      </x:c>
      <x:c r="C1102" s="6">
        <x:v>20.904026565</x:v>
      </x:c>
      <x:c r="D1102" s="13" t="s">
        <x:v>68</x:v>
      </x:c>
      <x:c r="E1102">
        <x:v>3</x:v>
      </x:c>
      <x:c r="F1102" s="14" t="s">
        <x:v>63</x:v>
      </x:c>
      <x:c r="G1102" s="15">
        <x:v>44184.4688985301</x:v>
      </x:c>
      <x:c r="H1102" t="s">
        <x:v>69</x:v>
      </x:c>
      <x:c r="I1102" s="6">
        <x:v>273.982601460849</x:v>
      </x:c>
      <x:c r="J1102" t="s">
        <x:v>70</x:v>
      </x:c>
      <x:c r="K1102" s="6">
        <x:v>10.3416335239949</x:v>
      </x:c>
      <x:c r="L1102" t="s">
        <x:v>64</x:v>
      </x:c>
      <x:c r="M1102" s="6">
        <x:v>1030</x:v>
      </x:c>
      <x:c r="N1102" t="s">
        <x:v>65</x:v>
      </x:c>
      <x:c r="O1102" t="s">
        <x:v>67</x:v>
      </x:c>
      <x:c r="P1102" s="8">
        <x:v>35.32</x:v>
      </x:c>
      <x:c r="Q1102">
        <x:v>0</x:v>
      </x:c>
    </x:row>
    <x:row r="1103">
      <x:c r="A1103">
        <x:v>9267153</x:v>
      </x:c>
      <x:c r="B1103" s="1">
        <x:v>44184.534068669</x:v>
      </x:c>
      <x:c r="C1103" s="6">
        <x:v>20.9208753366667</x:v>
      </x:c>
      <x:c r="D1103" s="13" t="s">
        <x:v>68</x:v>
      </x:c>
      <x:c r="E1103">
        <x:v>3</x:v>
      </x:c>
      <x:c r="F1103" s="14" t="s">
        <x:v>63</x:v>
      </x:c>
      <x:c r="G1103" s="15">
        <x:v>44184.4688985301</x:v>
      </x:c>
      <x:c r="H1103" t="s">
        <x:v>69</x:v>
      </x:c>
      <x:c r="I1103" s="6">
        <x:v>274.016917734971</x:v>
      </x:c>
      <x:c r="J1103" t="s">
        <x:v>70</x:v>
      </x:c>
      <x:c r="K1103" s="6">
        <x:v>10.343009801767</x:v>
      </x:c>
      <x:c r="L1103" t="s">
        <x:v>64</x:v>
      </x:c>
      <x:c r="M1103" s="6">
        <x:v>1030</x:v>
      </x:c>
      <x:c r="N1103" t="s">
        <x:v>65</x:v>
      </x:c>
      <x:c r="O1103" t="s">
        <x:v>67</x:v>
      </x:c>
      <x:c r="P1103" s="8">
        <x:v>35.32</x:v>
      </x:c>
      <x:c r="Q1103">
        <x:v>0</x:v>
      </x:c>
    </x:row>
    <x:row r="1104">
      <x:c r="A1104">
        <x:v>9267161</x:v>
      </x:c>
      <x:c r="B1104" s="1">
        <x:v>44184.5340803588</x:v>
      </x:c>
      <x:c r="C1104" s="6">
        <x:v>20.9377192783333</x:v>
      </x:c>
      <x:c r="D1104" s="13" t="s">
        <x:v>68</x:v>
      </x:c>
      <x:c r="E1104">
        <x:v>3</x:v>
      </x:c>
      <x:c r="F1104" s="14" t="s">
        <x:v>63</x:v>
      </x:c>
      <x:c r="G1104" s="15">
        <x:v>44184.4688985301</x:v>
      </x:c>
      <x:c r="H1104" t="s">
        <x:v>69</x:v>
      </x:c>
      <x:c r="I1104" s="6">
        <x:v>273.814007877252</x:v>
      </x:c>
      <x:c r="J1104" t="s">
        <x:v>70</x:v>
      </x:c>
      <x:c r="K1104" s="6">
        <x:v>10.3581488943132</x:v>
      </x:c>
      <x:c r="L1104" t="s">
        <x:v>64</x:v>
      </x:c>
      <x:c r="M1104" s="6">
        <x:v>1030</x:v>
      </x:c>
      <x:c r="N1104" t="s">
        <x:v>65</x:v>
      </x:c>
      <x:c r="O1104" t="s">
        <x:v>67</x:v>
      </x:c>
      <x:c r="P1104" s="8">
        <x:v>35.32</x:v>
      </x:c>
      <x:c r="Q1104">
        <x:v>0</x:v>
      </x:c>
    </x:row>
    <x:row r="1105">
      <x:c r="A1105">
        <x:v>9267169</x:v>
      </x:c>
      <x:c r="B1105" s="1">
        <x:v>44184.5340914699</x:v>
      </x:c>
      <x:c r="C1105" s="6">
        <x:v>20.9537465066667</x:v>
      </x:c>
      <x:c r="D1105" s="13" t="s">
        <x:v>68</x:v>
      </x:c>
      <x:c r="E1105">
        <x:v>3</x:v>
      </x:c>
      <x:c r="F1105" s="14" t="s">
        <x:v>63</x:v>
      </x:c>
      <x:c r="G1105" s="15">
        <x:v>44184.4688985301</x:v>
      </x:c>
      <x:c r="H1105" t="s">
        <x:v>69</x:v>
      </x:c>
      <x:c r="I1105" s="6">
        <x:v>273.843770218808</x:v>
      </x:c>
      <x:c r="J1105" t="s">
        <x:v>70</x:v>
      </x:c>
      <x:c r="K1105" s="6">
        <x:v>10.3732282160872</x:v>
      </x:c>
      <x:c r="L1105" t="s">
        <x:v>64</x:v>
      </x:c>
      <x:c r="M1105" s="6">
        <x:v>1030</x:v>
      </x:c>
      <x:c r="N1105" t="s">
        <x:v>65</x:v>
      </x:c>
      <x:c r="O1105" t="s">
        <x:v>67</x:v>
      </x:c>
      <x:c r="P1105" s="8">
        <x:v>35.32</x:v>
      </x:c>
      <x:c r="Q1105">
        <x:v>0</x:v>
      </x:c>
    </x:row>
    <x:row r="1106">
      <x:c r="A1106">
        <x:v>9267177</x:v>
      </x:c>
      <x:c r="B1106" s="1">
        <x:v>44184.5341031597</x:v>
      </x:c>
      <x:c r="C1106" s="6">
        <x:v>20.9705459416667</x:v>
      </x:c>
      <x:c r="D1106" s="13" t="s">
        <x:v>68</x:v>
      </x:c>
      <x:c r="E1106">
        <x:v>3</x:v>
      </x:c>
      <x:c r="F1106" s="14" t="s">
        <x:v>63</x:v>
      </x:c>
      <x:c r="G1106" s="15">
        <x:v>44184.4688985301</x:v>
      </x:c>
      <x:c r="H1106" t="s">
        <x:v>69</x:v>
      </x:c>
      <x:c r="I1106" s="6">
        <x:v>273.843906645052</x:v>
      </x:c>
      <x:c r="J1106" t="s">
        <x:v>70</x:v>
      </x:c>
      <x:c r="K1106" s="6">
        <x:v>10.3652995960369</x:v>
      </x:c>
      <x:c r="L1106" t="s">
        <x:v>64</x:v>
      </x:c>
      <x:c r="M1106" s="6">
        <x:v>1030</x:v>
      </x:c>
      <x:c r="N1106" t="s">
        <x:v>65</x:v>
      </x:c>
      <x:c r="O1106" t="s">
        <x:v>67</x:v>
      </x:c>
      <x:c r="P1106" s="8">
        <x:v>35.32</x:v>
      </x:c>
      <x:c r="Q1106">
        <x:v>0</x:v>
      </x:c>
    </x:row>
    <x:row r="1107">
      <x:c r="A1107">
        <x:v>9267185</x:v>
      </x:c>
      <x:c r="B1107" s="1">
        <x:v>44184.5341148958</x:v>
      </x:c>
      <x:c r="C1107" s="6">
        <x:v>20.9874207183333</x:v>
      </x:c>
      <x:c r="D1107" s="13" t="s">
        <x:v>68</x:v>
      </x:c>
      <x:c r="E1107">
        <x:v>3</x:v>
      </x:c>
      <x:c r="F1107" s="14" t="s">
        <x:v>63</x:v>
      </x:c>
      <x:c r="G1107" s="15">
        <x:v>44184.4688985301</x:v>
      </x:c>
      <x:c r="H1107" t="s">
        <x:v>69</x:v>
      </x:c>
      <x:c r="I1107" s="6">
        <x:v>273.768959450765</x:v>
      </x:c>
      <x:c r="J1107" t="s">
        <x:v>70</x:v>
      </x:c>
      <x:c r="K1107" s="6">
        <x:v>10.3606321906836</x:v>
      </x:c>
      <x:c r="L1107" t="s">
        <x:v>64</x:v>
      </x:c>
      <x:c r="M1107" s="6">
        <x:v>1030</x:v>
      </x:c>
      <x:c r="N1107" t="s">
        <x:v>65</x:v>
      </x:c>
      <x:c r="O1107" t="s">
        <x:v>67</x:v>
      </x:c>
      <x:c r="P1107" s="8">
        <x:v>35.32</x:v>
      </x:c>
      <x:c r="Q1107">
        <x:v>0</x:v>
      </x:c>
    </x:row>
    <x:row r="1108">
      <x:c r="A1108">
        <x:v>9267193</x:v>
      </x:c>
      <x:c r="B1108" s="1">
        <x:v>44184.5341265856</x:v>
      </x:c>
      <x:c r="C1108" s="6">
        <x:v>21.0042994433333</x:v>
      </x:c>
      <x:c r="D1108" s="13" t="s">
        <x:v>68</x:v>
      </x:c>
      <x:c r="E1108">
        <x:v>3</x:v>
      </x:c>
      <x:c r="F1108" s="14" t="s">
        <x:v>63</x:v>
      </x:c>
      <x:c r="G1108" s="15">
        <x:v>44184.4688985301</x:v>
      </x:c>
      <x:c r="H1108" t="s">
        <x:v>69</x:v>
      </x:c>
      <x:c r="I1108" s="6">
        <x:v>273.830139588456</x:v>
      </x:c>
      <x:c r="J1108" t="s">
        <x:v>70</x:v>
      </x:c>
      <x:c r="K1108" s="6">
        <x:v>10.3615896066394</x:v>
      </x:c>
      <x:c r="L1108" t="s">
        <x:v>64</x:v>
      </x:c>
      <x:c r="M1108" s="6">
        <x:v>1030</x:v>
      </x:c>
      <x:c r="N1108" t="s">
        <x:v>65</x:v>
      </x:c>
      <x:c r="O1108" t="s">
        <x:v>67</x:v>
      </x:c>
      <x:c r="P1108" s="8">
        <x:v>35.32</x:v>
      </x:c>
      <x:c r="Q1108">
        <x:v>0</x:v>
      </x:c>
    </x:row>
    <x:row r="1109">
      <x:c r="A1109">
        <x:v>9267204</x:v>
      </x:c>
      <x:c r="B1109" s="1">
        <x:v>44184.5341383102</x:v>
      </x:c>
      <x:c r="C1109" s="6">
        <x:v>21.0211721583333</x:v>
      </x:c>
      <x:c r="D1109" s="13" t="s">
        <x:v>68</x:v>
      </x:c>
      <x:c r="E1109">
        <x:v>3</x:v>
      </x:c>
      <x:c r="F1109" s="14" t="s">
        <x:v>63</x:v>
      </x:c>
      <x:c r="G1109" s="15">
        <x:v>44184.4688985301</x:v>
      </x:c>
      <x:c r="H1109" t="s">
        <x:v>69</x:v>
      </x:c>
      <x:c r="I1109" s="6">
        <x:v>273.791105645599</x:v>
      </x:c>
      <x:c r="J1109" t="s">
        <x:v>70</x:v>
      </x:c>
      <x:c r="K1109" s="6">
        <x:v>10.3607518676631</x:v>
      </x:c>
      <x:c r="L1109" t="s">
        <x:v>64</x:v>
      </x:c>
      <x:c r="M1109" s="6">
        <x:v>1030</x:v>
      </x:c>
      <x:c r="N1109" t="s">
        <x:v>65</x:v>
      </x:c>
      <x:c r="O1109" t="s">
        <x:v>67</x:v>
      </x:c>
      <x:c r="P1109" s="8">
        <x:v>35.32</x:v>
      </x:c>
      <x:c r="Q1109">
        <x:v>0</x:v>
      </x:c>
    </x:row>
    <x:row r="1110">
      <x:c r="A1110">
        <x:v>9267214</x:v>
      </x:c>
      <x:c r="B1110" s="1">
        <x:v>44184.5341494213</x:v>
      </x:c>
      <x:c r="C1110" s="6">
        <x:v>21.0371774616667</x:v>
      </x:c>
      <x:c r="D1110" s="13" t="s">
        <x:v>68</x:v>
      </x:c>
      <x:c r="E1110">
        <x:v>3</x:v>
      </x:c>
      <x:c r="F1110" s="14" t="s">
        <x:v>63</x:v>
      </x:c>
      <x:c r="G1110" s="15">
        <x:v>44184.4688985301</x:v>
      </x:c>
      <x:c r="H1110" t="s">
        <x:v>69</x:v>
      </x:c>
      <x:c r="I1110" s="6">
        <x:v>273.884617957674</x:v>
      </x:c>
      <x:c r="J1110" t="s">
        <x:v>70</x:v>
      </x:c>
      <x:c r="K1110" s="6">
        <x:v>10.3712236198235</x:v>
      </x:c>
      <x:c r="L1110" t="s">
        <x:v>64</x:v>
      </x:c>
      <x:c r="M1110" s="6">
        <x:v>1030</x:v>
      </x:c>
      <x:c r="N1110" t="s">
        <x:v>65</x:v>
      </x:c>
      <x:c r="O1110" t="s">
        <x:v>67</x:v>
      </x:c>
      <x:c r="P1110" s="8">
        <x:v>35.32</x:v>
      </x:c>
      <x:c r="Q1110">
        <x:v>0</x:v>
      </x:c>
    </x:row>
    <x:row r="1111">
      <x:c r="A1111">
        <x:v>9267224</x:v>
      </x:c>
      <x:c r="B1111" s="1">
        <x:v>44184.5341611111</x:v>
      </x:c>
      <x:c r="C1111" s="6">
        <x:v>21.05402609</x:v>
      </x:c>
      <x:c r="D1111" s="13" t="s">
        <x:v>68</x:v>
      </x:c>
      <x:c r="E1111">
        <x:v>3</x:v>
      </x:c>
      <x:c r="F1111" s="14" t="s">
        <x:v>63</x:v>
      </x:c>
      <x:c r="G1111" s="15">
        <x:v>44184.4688985301</x:v>
      </x:c>
      <x:c r="H1111" t="s">
        <x:v>69</x:v>
      </x:c>
      <x:c r="I1111" s="6">
        <x:v>273.940622649498</x:v>
      </x:c>
      <x:c r="J1111" t="s">
        <x:v>70</x:v>
      </x:c>
      <x:c r="K1111" s="6">
        <x:v>10.3595850172924</x:v>
      </x:c>
      <x:c r="L1111" t="s">
        <x:v>64</x:v>
      </x:c>
      <x:c r="M1111" s="6">
        <x:v>1030</x:v>
      </x:c>
      <x:c r="N1111" t="s">
        <x:v>65</x:v>
      </x:c>
      <x:c r="O1111" t="s">
        <x:v>67</x:v>
      </x:c>
      <x:c r="P1111" s="8">
        <x:v>35.32</x:v>
      </x:c>
      <x:c r="Q1111">
        <x:v>0</x:v>
      </x:c>
    </x:row>
    <x:row r="1112">
      <x:c r="A1112">
        <x:v>9267232</x:v>
      </x:c>
      <x:c r="B1112" s="1">
        <x:v>44184.5341728356</x:v>
      </x:c>
      <x:c r="C1112" s="6">
        <x:v>21.07089614</x:v>
      </x:c>
      <x:c r="D1112" s="13" t="s">
        <x:v>68</x:v>
      </x:c>
      <x:c r="E1112">
        <x:v>3</x:v>
      </x:c>
      <x:c r="F1112" s="14" t="s">
        <x:v>63</x:v>
      </x:c>
      <x:c r="G1112" s="15">
        <x:v>44184.4688985301</x:v>
      </x:c>
      <x:c r="H1112" t="s">
        <x:v>69</x:v>
      </x:c>
      <x:c r="I1112" s="6">
        <x:v>273.851955707217</x:v>
      </x:c>
      <x:c r="J1112" t="s">
        <x:v>70</x:v>
      </x:c>
      <x:c r="K1112" s="6">
        <x:v>10.3564734182769</x:v>
      </x:c>
      <x:c r="L1112" t="s">
        <x:v>64</x:v>
      </x:c>
      <x:c r="M1112" s="6">
        <x:v>1030</x:v>
      </x:c>
      <x:c r="N1112" t="s">
        <x:v>65</x:v>
      </x:c>
      <x:c r="O1112" t="s">
        <x:v>67</x:v>
      </x:c>
      <x:c r="P1112" s="8">
        <x:v>35.32</x:v>
      </x:c>
      <x:c r="Q1112">
        <x:v>0</x:v>
      </x:c>
    </x:row>
    <x:row r="1113">
      <x:c r="A1113">
        <x:v>9267240</x:v>
      </x:c>
      <x:c r="B1113" s="1">
        <x:v>44184.5341845718</x:v>
      </x:c>
      <x:c r="C1113" s="6">
        <x:v>21.0877657016667</x:v>
      </x:c>
      <x:c r="D1113" s="13" t="s">
        <x:v>68</x:v>
      </x:c>
      <x:c r="E1113">
        <x:v>3</x:v>
      </x:c>
      <x:c r="F1113" s="14" t="s">
        <x:v>63</x:v>
      </x:c>
      <x:c r="G1113" s="15">
        <x:v>44184.4688985301</x:v>
      </x:c>
      <x:c r="H1113" t="s">
        <x:v>69</x:v>
      </x:c>
      <x:c r="I1113" s="6">
        <x:v>273.851201691079</x:v>
      </x:c>
      <x:c r="J1113" t="s">
        <x:v>70</x:v>
      </x:c>
      <x:c r="K1113" s="6">
        <x:v>10.3591960672584</x:v>
      </x:c>
      <x:c r="L1113" t="s">
        <x:v>64</x:v>
      </x:c>
      <x:c r="M1113" s="6">
        <x:v>1030</x:v>
      </x:c>
      <x:c r="N1113" t="s">
        <x:v>65</x:v>
      </x:c>
      <x:c r="O1113" t="s">
        <x:v>67</x:v>
      </x:c>
      <x:c r="P1113" s="8">
        <x:v>35.32</x:v>
      </x:c>
      <x:c r="Q1113">
        <x:v>0</x:v>
      </x:c>
    </x:row>
    <x:row r="1114">
      <x:c r="A1114">
        <x:v>9267246</x:v>
      </x:c>
      <x:c r="B1114" s="1">
        <x:v>44184.5341957176</x:v>
      </x:c>
      <x:c r="C1114" s="6">
        <x:v>21.1038462183333</x:v>
      </x:c>
      <x:c r="D1114" s="13" t="s">
        <x:v>68</x:v>
      </x:c>
      <x:c r="E1114">
        <x:v>3</x:v>
      </x:c>
      <x:c r="F1114" s="14" t="s">
        <x:v>63</x:v>
      </x:c>
      <x:c r="G1114" s="15">
        <x:v>44184.4688985301</x:v>
      </x:c>
      <x:c r="H1114" t="s">
        <x:v>69</x:v>
      </x:c>
      <x:c r="I1114" s="6">
        <x:v>273.901305951634</x:v>
      </x:c>
      <x:c r="J1114" t="s">
        <x:v>70</x:v>
      </x:c>
      <x:c r="K1114" s="6">
        <x:v>10.3587771980415</x:v>
      </x:c>
      <x:c r="L1114" t="s">
        <x:v>64</x:v>
      </x:c>
      <x:c r="M1114" s="6">
        <x:v>1030</x:v>
      </x:c>
      <x:c r="N1114" t="s">
        <x:v>65</x:v>
      </x:c>
      <x:c r="O1114" t="s">
        <x:v>67</x:v>
      </x:c>
      <x:c r="P1114" s="8">
        <x:v>35.32</x:v>
      </x:c>
      <x:c r="Q1114">
        <x:v>0</x:v>
      </x:c>
    </x:row>
    <x:row r="1115">
      <x:c r="A1115">
        <x:v>9267251</x:v>
      </x:c>
      <x:c r="B1115" s="1">
        <x:v>44184.5342074074</x:v>
      </x:c>
      <x:c r="C1115" s="6">
        <x:v>21.120686015</x:v>
      </x:c>
      <x:c r="D1115" s="13" t="s">
        <x:v>68</x:v>
      </x:c>
      <x:c r="E1115">
        <x:v>3</x:v>
      </x:c>
      <x:c r="F1115" s="14" t="s">
        <x:v>63</x:v>
      </x:c>
      <x:c r="G1115" s="15">
        <x:v>44184.4688985301</x:v>
      </x:c>
      <x:c r="H1115" t="s">
        <x:v>69</x:v>
      </x:c>
      <x:c r="I1115" s="6">
        <x:v>273.770349753499</x:v>
      </x:c>
      <x:c r="J1115" t="s">
        <x:v>70</x:v>
      </x:c>
      <x:c r="K1115" s="6">
        <x:v>10.3657483853535</x:v>
      </x:c>
      <x:c r="L1115" t="s">
        <x:v>64</x:v>
      </x:c>
      <x:c r="M1115" s="6">
        <x:v>1030</x:v>
      </x:c>
      <x:c r="N1115" t="s">
        <x:v>65</x:v>
      </x:c>
      <x:c r="O1115" t="s">
        <x:v>67</x:v>
      </x:c>
      <x:c r="P1115" s="8">
        <x:v>35.32</x:v>
      </x:c>
      <x:c r="Q1115">
        <x:v>0</x:v>
      </x:c>
    </x:row>
    <x:row r="1116">
      <x:c r="A1116">
        <x:v>9267258</x:v>
      </x:c>
      <x:c r="B1116" s="1">
        <x:v>44184.5342190972</x:v>
      </x:c>
      <x:c r="C1116" s="6">
        <x:v>21.1375186366667</x:v>
      </x:c>
      <x:c r="D1116" s="13" t="s">
        <x:v>68</x:v>
      </x:c>
      <x:c r="E1116">
        <x:v>3</x:v>
      </x:c>
      <x:c r="F1116" s="14" t="s">
        <x:v>63</x:v>
      </x:c>
      <x:c r="G1116" s="15">
        <x:v>44184.4688985301</x:v>
      </x:c>
      <x:c r="H1116" t="s">
        <x:v>69</x:v>
      </x:c>
      <x:c r="I1116" s="6">
        <x:v>274.020442816689</x:v>
      </x:c>
      <x:c r="J1116" t="s">
        <x:v>70</x:v>
      </x:c>
      <x:c r="K1116" s="6">
        <x:v>10.3505195012376</x:v>
      </x:c>
      <x:c r="L1116" t="s">
        <x:v>64</x:v>
      </x:c>
      <x:c r="M1116" s="6">
        <x:v>1030</x:v>
      </x:c>
      <x:c r="N1116" t="s">
        <x:v>65</x:v>
      </x:c>
      <x:c r="O1116" t="s">
        <x:v>67</x:v>
      </x:c>
      <x:c r="P1116" s="8">
        <x:v>35.32</x:v>
      </x:c>
      <x:c r="Q1116">
        <x:v>0</x:v>
      </x:c>
    </x:row>
    <x:row r="1117">
      <x:c r="A1117">
        <x:v>9267268</x:v>
      </x:c>
      <x:c r="B1117" s="1">
        <x:v>44184.534230787</x:v>
      </x:c>
      <x:c r="C1117" s="6">
        <x:v>21.1543601183333</x:v>
      </x:c>
      <x:c r="D1117" s="13" t="s">
        <x:v>68</x:v>
      </x:c>
      <x:c r="E1117">
        <x:v>3</x:v>
      </x:c>
      <x:c r="F1117" s="14" t="s">
        <x:v>63</x:v>
      </x:c>
      <x:c r="G1117" s="15">
        <x:v>44184.4688985301</x:v>
      </x:c>
      <x:c r="H1117" t="s">
        <x:v>69</x:v>
      </x:c>
      <x:c r="I1117" s="6">
        <x:v>273.98863976766</x:v>
      </x:c>
      <x:c r="J1117" t="s">
        <x:v>70</x:v>
      </x:c>
      <x:c r="K1117" s="6">
        <x:v>10.3594055018862</x:v>
      </x:c>
      <x:c r="L1117" t="s">
        <x:v>64</x:v>
      </x:c>
      <x:c r="M1117" s="6">
        <x:v>1030</x:v>
      </x:c>
      <x:c r="N1117" t="s">
        <x:v>65</x:v>
      </x:c>
      <x:c r="O1117" t="s">
        <x:v>67</x:v>
      </x:c>
      <x:c r="P1117" s="8">
        <x:v>35.32</x:v>
      </x:c>
      <x:c r="Q1117">
        <x:v>0</x:v>
      </x:c>
    </x:row>
    <x:row r="1118">
      <x:c r="A1118">
        <x:v>9267274</x:v>
      </x:c>
      <x:c r="B1118" s="1">
        <x:v>44184.5342419329</x:v>
      </x:c>
      <x:c r="C1118" s="6">
        <x:v>21.1703794516667</x:v>
      </x:c>
      <x:c r="D1118" s="13" t="s">
        <x:v>68</x:v>
      </x:c>
      <x:c r="E1118">
        <x:v>3</x:v>
      </x:c>
      <x:c r="F1118" s="14" t="s">
        <x:v>63</x:v>
      </x:c>
      <x:c r="G1118" s="15">
        <x:v>44184.4688985301</x:v>
      </x:c>
      <x:c r="H1118" t="s">
        <x:v>69</x:v>
      </x:c>
      <x:c r="I1118" s="6">
        <x:v>273.72956051052</x:v>
      </x:c>
      <x:c r="J1118" t="s">
        <x:v>70</x:v>
      </x:c>
      <x:c r="K1118" s="6">
        <x:v>10.3703858784547</x:v>
      </x:c>
      <x:c r="L1118" t="s">
        <x:v>64</x:v>
      </x:c>
      <x:c r="M1118" s="6">
        <x:v>1030</x:v>
      </x:c>
      <x:c r="N1118" t="s">
        <x:v>65</x:v>
      </x:c>
      <x:c r="O1118" t="s">
        <x:v>67</x:v>
      </x:c>
      <x:c r="P1118" s="8">
        <x:v>35.32</x:v>
      </x:c>
      <x:c r="Q1118">
        <x:v>0</x:v>
      </x:c>
    </x:row>
    <x:row r="1119">
      <x:c r="A1119">
        <x:v>9267281</x:v>
      </x:c>
      <x:c r="B1119" s="1">
        <x:v>44184.5342536227</x:v>
      </x:c>
      <x:c r="C1119" s="6">
        <x:v>21.187206475</x:v>
      </x:c>
      <x:c r="D1119" s="13" t="s">
        <x:v>68</x:v>
      </x:c>
      <x:c r="E1119">
        <x:v>3</x:v>
      </x:c>
      <x:c r="F1119" s="14" t="s">
        <x:v>63</x:v>
      </x:c>
      <x:c r="G1119" s="15">
        <x:v>44184.4688985301</x:v>
      </x:c>
      <x:c r="H1119" t="s">
        <x:v>69</x:v>
      </x:c>
      <x:c r="I1119" s="6">
        <x:v>273.770048668395</x:v>
      </x:c>
      <x:c r="J1119" t="s">
        <x:v>70</x:v>
      </x:c>
      <x:c r="K1119" s="6">
        <x:v>10.3631454081478</x:v>
      </x:c>
      <x:c r="L1119" t="s">
        <x:v>64</x:v>
      </x:c>
      <x:c r="M1119" s="6">
        <x:v>1030</x:v>
      </x:c>
      <x:c r="N1119" t="s">
        <x:v>65</x:v>
      </x:c>
      <x:c r="O1119" t="s">
        <x:v>67</x:v>
      </x:c>
      <x:c r="P1119" s="8">
        <x:v>35.32</x:v>
      </x:c>
      <x:c r="Q1119">
        <x:v>0</x:v>
      </x:c>
    </x:row>
    <x:row r="1120">
      <x:c r="A1120">
        <x:v>9267290</x:v>
      </x:c>
      <x:c r="B1120" s="1">
        <x:v>44184.5342653125</x:v>
      </x:c>
      <x:c r="C1120" s="6">
        <x:v>21.2040673183333</x:v>
      </x:c>
      <x:c r="D1120" s="13" t="s">
        <x:v>68</x:v>
      </x:c>
      <x:c r="E1120">
        <x:v>3</x:v>
      </x:c>
      <x:c r="F1120" s="14" t="s">
        <x:v>63</x:v>
      </x:c>
      <x:c r="G1120" s="15">
        <x:v>44184.4688985301</x:v>
      </x:c>
      <x:c r="H1120" t="s">
        <x:v>69</x:v>
      </x:c>
      <x:c r="I1120" s="6">
        <x:v>273.641308476263</x:v>
      </x:c>
      <x:c r="J1120" t="s">
        <x:v>70</x:v>
      </x:c>
      <x:c r="K1120" s="6">
        <x:v>10.3725101516166</x:v>
      </x:c>
      <x:c r="L1120" t="s">
        <x:v>64</x:v>
      </x:c>
      <x:c r="M1120" s="6">
        <x:v>1030</x:v>
      </x:c>
      <x:c r="N1120" t="s">
        <x:v>65</x:v>
      </x:c>
      <x:c r="O1120" t="s">
        <x:v>67</x:v>
      </x:c>
      <x:c r="P1120" s="8">
        <x:v>35.32</x:v>
      </x:c>
      <x:c r="Q1120">
        <x:v>0</x:v>
      </x:c>
    </x:row>
    <x:row r="1121">
      <x:c r="A1121">
        <x:v>9267297</x:v>
      </x:c>
      <x:c r="B1121" s="1">
        <x:v>44184.5342770486</x:v>
      </x:c>
      <x:c r="C1121" s="6">
        <x:v>21.2209233516667</x:v>
      </x:c>
      <x:c r="D1121" s="13" t="s">
        <x:v>68</x:v>
      </x:c>
      <x:c r="E1121">
        <x:v>3</x:v>
      </x:c>
      <x:c r="F1121" s="14" t="s">
        <x:v>63</x:v>
      </x:c>
      <x:c r="G1121" s="15">
        <x:v>44184.4688985301</x:v>
      </x:c>
      <x:c r="H1121" t="s">
        <x:v>69</x:v>
      </x:c>
      <x:c r="I1121" s="6">
        <x:v>273.933894031875</x:v>
      </x:c>
      <x:c r="J1121" t="s">
        <x:v>70</x:v>
      </x:c>
      <x:c r="K1121" s="6">
        <x:v>10.3498014416014</x:v>
      </x:c>
      <x:c r="L1121" t="s">
        <x:v>64</x:v>
      </x:c>
      <x:c r="M1121" s="6">
        <x:v>1030</x:v>
      </x:c>
      <x:c r="N1121" t="s">
        <x:v>65</x:v>
      </x:c>
      <x:c r="O1121" t="s">
        <x:v>67</x:v>
      </x:c>
      <x:c r="P1121" s="8">
        <x:v>35.32</x:v>
      </x:c>
      <x:c r="Q1121">
        <x:v>0</x:v>
      </x:c>
    </x:row>
    <x:row r="1122">
      <x:c r="A1122">
        <x:v>9267309</x:v>
      </x:c>
      <x:c r="B1122" s="1">
        <x:v>44184.5342887384</x:v>
      </x:c>
      <x:c r="C1122" s="6">
        <x:v>21.237773015</x:v>
      </x:c>
      <x:c r="D1122" s="13" t="s">
        <x:v>68</x:v>
      </x:c>
      <x:c r="E1122">
        <x:v>3</x:v>
      </x:c>
      <x:c r="F1122" s="14" t="s">
        <x:v>63</x:v>
      </x:c>
      <x:c r="G1122" s="15">
        <x:v>44184.4688985301</x:v>
      </x:c>
      <x:c r="H1122" t="s">
        <x:v>69</x:v>
      </x:c>
      <x:c r="I1122" s="6">
        <x:v>273.787457644316</x:v>
      </x:c>
      <x:c r="J1122" t="s">
        <x:v>70</x:v>
      </x:c>
      <x:c r="K1122" s="6">
        <x:v>10.363803632079</x:v>
      </x:c>
      <x:c r="L1122" t="s">
        <x:v>64</x:v>
      </x:c>
      <x:c r="M1122" s="6">
        <x:v>1030</x:v>
      </x:c>
      <x:c r="N1122" t="s">
        <x:v>65</x:v>
      </x:c>
      <x:c r="O1122" t="s">
        <x:v>67</x:v>
      </x:c>
      <x:c r="P1122" s="8">
        <x:v>35.32</x:v>
      </x:c>
      <x:c r="Q1122">
        <x:v>0</x:v>
      </x:c>
    </x:row>
    <x:row r="1123">
      <x:c r="A1123">
        <x:v>9267313</x:v>
      </x:c>
      <x:c r="B1123" s="1">
        <x:v>44184.5342998843</x:v>
      </x:c>
      <x:c r="C1123" s="6">
        <x:v>21.253862115</x:v>
      </x:c>
      <x:c r="D1123" s="13" t="s">
        <x:v>68</x:v>
      </x:c>
      <x:c r="E1123">
        <x:v>3</x:v>
      </x:c>
      <x:c r="F1123" s="14" t="s">
        <x:v>63</x:v>
      </x:c>
      <x:c r="G1123" s="15">
        <x:v>44184.4688985301</x:v>
      </x:c>
      <x:c r="H1123" t="s">
        <x:v>69</x:v>
      </x:c>
      <x:c r="I1123" s="6">
        <x:v>273.678784116393</x:v>
      </x:c>
      <x:c r="J1123" t="s">
        <x:v>70</x:v>
      </x:c>
      <x:c r="K1123" s="6">
        <x:v>10.3761603142598</x:v>
      </x:c>
      <x:c r="L1123" t="s">
        <x:v>64</x:v>
      </x:c>
      <x:c r="M1123" s="6">
        <x:v>1030</x:v>
      </x:c>
      <x:c r="N1123" t="s">
        <x:v>65</x:v>
      </x:c>
      <x:c r="O1123" t="s">
        <x:v>67</x:v>
      </x:c>
      <x:c r="P1123" s="8">
        <x:v>35.32</x:v>
      </x:c>
      <x:c r="Q1123">
        <x:v>0</x:v>
      </x:c>
    </x:row>
    <x:row r="1124">
      <x:c r="A1124">
        <x:v>9267321</x:v>
      </x:c>
      <x:c r="B1124" s="1">
        <x:v>44184.5343116551</x:v>
      </x:c>
      <x:c r="C1124" s="6">
        <x:v>21.2707631366667</x:v>
      </x:c>
      <x:c r="D1124" s="13" t="s">
        <x:v>68</x:v>
      </x:c>
      <x:c r="E1124">
        <x:v>3</x:v>
      </x:c>
      <x:c r="F1124" s="14" t="s">
        <x:v>63</x:v>
      </x:c>
      <x:c r="G1124" s="15">
        <x:v>44184.4688985301</x:v>
      </x:c>
      <x:c r="H1124" t="s">
        <x:v>69</x:v>
      </x:c>
      <x:c r="I1124" s="6">
        <x:v>273.677690001778</x:v>
      </x:c>
      <x:c r="J1124" t="s">
        <x:v>70</x:v>
      </x:c>
      <x:c r="K1124" s="6">
        <x:v>10.3736470870981</x:v>
      </x:c>
      <x:c r="L1124" t="s">
        <x:v>64</x:v>
      </x:c>
      <x:c r="M1124" s="6">
        <x:v>1030</x:v>
      </x:c>
      <x:c r="N1124" t="s">
        <x:v>65</x:v>
      </x:c>
      <x:c r="O1124" t="s">
        <x:v>67</x:v>
      </x:c>
      <x:c r="P1124" s="8">
        <x:v>35.32</x:v>
      </x:c>
      <x:c r="Q1124">
        <x:v>0</x:v>
      </x:c>
    </x:row>
    <x:row r="1125">
      <x:c r="A1125">
        <x:v>9267329</x:v>
      </x:c>
      <x:c r="B1125" s="1">
        <x:v>44184.5343233449</x:v>
      </x:c>
      <x:c r="C1125" s="6">
        <x:v>21.2875928133333</x:v>
      </x:c>
      <x:c r="D1125" s="13" t="s">
        <x:v>68</x:v>
      </x:c>
      <x:c r="E1125">
        <x:v>3</x:v>
      </x:c>
      <x:c r="F1125" s="14" t="s">
        <x:v>63</x:v>
      </x:c>
      <x:c r="G1125" s="15">
        <x:v>44184.4688985301</x:v>
      </x:c>
      <x:c r="H1125" t="s">
        <x:v>69</x:v>
      </x:c>
      <x:c r="I1125" s="6">
        <x:v>273.773547275342</x:v>
      </x:c>
      <x:c r="J1125" t="s">
        <x:v>70</x:v>
      </x:c>
      <x:c r="K1125" s="6">
        <x:v>10.3680222521421</x:v>
      </x:c>
      <x:c r="L1125" t="s">
        <x:v>64</x:v>
      </x:c>
      <x:c r="M1125" s="6">
        <x:v>1030</x:v>
      </x:c>
      <x:c r="N1125" t="s">
        <x:v>65</x:v>
      </x:c>
      <x:c r="O1125" t="s">
        <x:v>67</x:v>
      </x:c>
      <x:c r="P1125" s="8">
        <x:v>35.32</x:v>
      </x:c>
      <x:c r="Q1125">
        <x:v>0</x:v>
      </x:c>
    </x:row>
    <x:row r="1126">
      <x:c r="A1126">
        <x:v>9267343</x:v>
      </x:c>
      <x:c r="B1126" s="1">
        <x:v>44184.5343350347</x:v>
      </x:c>
      <x:c r="C1126" s="6">
        <x:v>21.3044248416667</x:v>
      </x:c>
      <x:c r="D1126" s="13" t="s">
        <x:v>68</x:v>
      </x:c>
      <x:c r="E1126">
        <x:v>3</x:v>
      </x:c>
      <x:c r="F1126" s="14" t="s">
        <x:v>63</x:v>
      </x:c>
      <x:c r="G1126" s="15">
        <x:v>44184.4688985301</x:v>
      </x:c>
      <x:c r="H1126" t="s">
        <x:v>69</x:v>
      </x:c>
      <x:c r="I1126" s="6">
        <x:v>273.766138827308</x:v>
      </x:c>
      <x:c r="J1126" t="s">
        <x:v>70</x:v>
      </x:c>
      <x:c r="K1126" s="6">
        <x:v>10.366227094024</x:v>
      </x:c>
      <x:c r="L1126" t="s">
        <x:v>64</x:v>
      </x:c>
      <x:c r="M1126" s="6">
        <x:v>1030</x:v>
      </x:c>
      <x:c r="N1126" t="s">
        <x:v>65</x:v>
      </x:c>
      <x:c r="O1126" t="s">
        <x:v>67</x:v>
      </x:c>
      <x:c r="P1126" s="8">
        <x:v>35.32</x:v>
      </x:c>
      <x:c r="Q1126">
        <x:v>0</x:v>
      </x:c>
    </x:row>
    <x:row r="1127">
      <x:c r="A1127">
        <x:v>9267346</x:v>
      </x:c>
      <x:c r="B1127" s="1">
        <x:v>44184.5343460995</x:v>
      </x:c>
      <x:c r="C1127" s="6">
        <x:v>21.32039267</x:v>
      </x:c>
      <x:c r="D1127" s="13" t="s">
        <x:v>68</x:v>
      </x:c>
      <x:c r="E1127">
        <x:v>3</x:v>
      </x:c>
      <x:c r="F1127" s="14" t="s">
        <x:v>63</x:v>
      </x:c>
      <x:c r="G1127" s="15">
        <x:v>44184.4688985301</x:v>
      </x:c>
      <x:c r="H1127" t="s">
        <x:v>69</x:v>
      </x:c>
      <x:c r="I1127" s="6">
        <x:v>273.713289252056</x:v>
      </x:c>
      <x:c r="J1127" t="s">
        <x:v>70</x:v>
      </x:c>
      <x:c r="K1127" s="6">
        <x:v>10.3748737810738</x:v>
      </x:c>
      <x:c r="L1127" t="s">
        <x:v>64</x:v>
      </x:c>
      <x:c r="M1127" s="6">
        <x:v>1030</x:v>
      </x:c>
      <x:c r="N1127" t="s">
        <x:v>65</x:v>
      </x:c>
      <x:c r="O1127" t="s">
        <x:v>67</x:v>
      </x:c>
      <x:c r="P1127" s="8">
        <x:v>35.32</x:v>
      </x:c>
      <x:c r="Q1127">
        <x:v>0</x:v>
      </x:c>
    </x:row>
    <x:row r="1128">
      <x:c r="A1128">
        <x:v>9267354</x:v>
      </x:c>
      <x:c r="B1128" s="1">
        <x:v>44184.5343578356</x:v>
      </x:c>
      <x:c r="C1128" s="6">
        <x:v>21.33726321</x:v>
      </x:c>
      <x:c r="D1128" s="13" t="s">
        <x:v>68</x:v>
      </x:c>
      <x:c r="E1128">
        <x:v>3</x:v>
      </x:c>
      <x:c r="F1128" s="14" t="s">
        <x:v>63</x:v>
      </x:c>
      <x:c r="G1128" s="15">
        <x:v>44184.4688985301</x:v>
      </x:c>
      <x:c r="H1128" t="s">
        <x:v>69</x:v>
      </x:c>
      <x:c r="I1128" s="6">
        <x:v>273.723587389112</x:v>
      </x:c>
      <x:c r="J1128" t="s">
        <x:v>70</x:v>
      </x:c>
      <x:c r="K1128" s="6">
        <x:v>10.3578796213224</x:v>
      </x:c>
      <x:c r="L1128" t="s">
        <x:v>64</x:v>
      </x:c>
      <x:c r="M1128" s="6">
        <x:v>1030</x:v>
      </x:c>
      <x:c r="N1128" t="s">
        <x:v>65</x:v>
      </x:c>
      <x:c r="O1128" t="s">
        <x:v>67</x:v>
      </x:c>
      <x:c r="P1128" s="8">
        <x:v>35.32</x:v>
      </x:c>
      <x:c r="Q1128">
        <x:v>0</x:v>
      </x:c>
    </x:row>
    <x:row r="1129">
      <x:c r="A1129">
        <x:v>9267363</x:v>
      </x:c>
      <x:c r="B1129" s="1">
        <x:v>44184.5343695255</x:v>
      </x:c>
      <x:c r="C1129" s="6">
        <x:v>21.3540997183333</x:v>
      </x:c>
      <x:c r="D1129" s="13" t="s">
        <x:v>68</x:v>
      </x:c>
      <x:c r="E1129">
        <x:v>3</x:v>
      </x:c>
      <x:c r="F1129" s="14" t="s">
        <x:v>63</x:v>
      </x:c>
      <x:c r="G1129" s="15">
        <x:v>44184.4688985301</x:v>
      </x:c>
      <x:c r="H1129" t="s">
        <x:v>69</x:v>
      </x:c>
      <x:c r="I1129" s="6">
        <x:v>273.743994035753</x:v>
      </x:c>
      <x:c r="J1129" t="s">
        <x:v>70</x:v>
      </x:c>
      <x:c r="K1129" s="6">
        <x:v>10.3661074168494</x:v>
      </x:c>
      <x:c r="L1129" t="s">
        <x:v>64</x:v>
      </x:c>
      <x:c r="M1129" s="6">
        <x:v>1030</x:v>
      </x:c>
      <x:c r="N1129" t="s">
        <x:v>65</x:v>
      </x:c>
      <x:c r="O1129" t="s">
        <x:v>67</x:v>
      </x:c>
      <x:c r="P1129" s="8">
        <x:v>35.32</x:v>
      </x:c>
      <x:c r="Q1129">
        <x:v>0</x:v>
      </x:c>
    </x:row>
    <x:row r="1130">
      <x:c r="A1130">
        <x:v>9267374</x:v>
      </x:c>
      <x:c r="B1130" s="1">
        <x:v>44184.534381169</x:v>
      </x:c>
      <x:c r="C1130" s="6">
        <x:v>21.37091079</x:v>
      </x:c>
      <x:c r="D1130" s="13" t="s">
        <x:v>68</x:v>
      </x:c>
      <x:c r="E1130">
        <x:v>3</x:v>
      </x:c>
      <x:c r="F1130" s="14" t="s">
        <x:v>63</x:v>
      </x:c>
      <x:c r="G1130" s="15">
        <x:v>44184.4688985301</x:v>
      </x:c>
      <x:c r="H1130" t="s">
        <x:v>69</x:v>
      </x:c>
      <x:c r="I1130" s="6">
        <x:v>273.872757921149</x:v>
      </x:c>
      <x:c r="J1130" t="s">
        <x:v>70</x:v>
      </x:c>
      <x:c r="K1130" s="6">
        <x:v>10.3541098017117</x:v>
      </x:c>
      <x:c r="L1130" t="s">
        <x:v>64</x:v>
      </x:c>
      <x:c r="M1130" s="6">
        <x:v>1030</x:v>
      </x:c>
      <x:c r="N1130" t="s">
        <x:v>65</x:v>
      </x:c>
      <x:c r="O1130" t="s">
        <x:v>67</x:v>
      </x:c>
      <x:c r="P1130" s="8">
        <x:v>35.32</x:v>
      </x:c>
      <x:c r="Q1130">
        <x:v>0</x:v>
      </x:c>
    </x:row>
    <x:row r="1131">
      <x:c r="A1131">
        <x:v>9267378</x:v>
      </x:c>
      <x:c r="B1131" s="1">
        <x:v>44184.5343923611</x:v>
      </x:c>
      <x:c r="C1131" s="6">
        <x:v>21.3870284033333</x:v>
      </x:c>
      <x:c r="D1131" s="13" t="s">
        <x:v>68</x:v>
      </x:c>
      <x:c r="E1131">
        <x:v>3</x:v>
      </x:c>
      <x:c r="F1131" s="14" t="s">
        <x:v>63</x:v>
      </x:c>
      <x:c r="G1131" s="15">
        <x:v>44184.4688985301</x:v>
      </x:c>
      <x:c r="H1131" t="s">
        <x:v>69</x:v>
      </x:c>
      <x:c r="I1131" s="6">
        <x:v>273.896565873049</x:v>
      </x:c>
      <x:c r="J1131" t="s">
        <x:v>70</x:v>
      </x:c>
      <x:c r="K1131" s="6">
        <x:v>10.3593157441874</x:v>
      </x:c>
      <x:c r="L1131" t="s">
        <x:v>64</x:v>
      </x:c>
      <x:c r="M1131" s="6">
        <x:v>1030</x:v>
      </x:c>
      <x:c r="N1131" t="s">
        <x:v>65</x:v>
      </x:c>
      <x:c r="O1131" t="s">
        <x:v>67</x:v>
      </x:c>
      <x:c r="P1131" s="8">
        <x:v>35.32</x:v>
      </x:c>
      <x:c r="Q1131">
        <x:v>0</x:v>
      </x:c>
    </x:row>
    <x:row r="1132">
      <x:c r="A1132">
        <x:v>9267385</x:v>
      </x:c>
      <x:c r="B1132" s="1">
        <x:v>44184.5344040856</x:v>
      </x:c>
      <x:c r="C1132" s="6">
        <x:v>21.4039037766667</x:v>
      </x:c>
      <x:c r="D1132" s="13" t="s">
        <x:v>68</x:v>
      </x:c>
      <x:c r="E1132">
        <x:v>3</x:v>
      </x:c>
      <x:c r="F1132" s="14" t="s">
        <x:v>63</x:v>
      </x:c>
      <x:c r="G1132" s="15">
        <x:v>44184.4688985301</x:v>
      </x:c>
      <x:c r="H1132" t="s">
        <x:v>69</x:v>
      </x:c>
      <x:c r="I1132" s="6">
        <x:v>273.825854991354</x:v>
      </x:c>
      <x:c r="J1132" t="s">
        <x:v>70</x:v>
      </x:c>
      <x:c r="K1132" s="6">
        <x:v>10.3568025295754</x:v>
      </x:c>
      <x:c r="L1132" t="s">
        <x:v>64</x:v>
      </x:c>
      <x:c r="M1132" s="6">
        <x:v>1030</x:v>
      </x:c>
      <x:c r="N1132" t="s">
        <x:v>65</x:v>
      </x:c>
      <x:c r="O1132" t="s">
        <x:v>67</x:v>
      </x:c>
      <x:c r="P1132" s="8">
        <x:v>35.32</x:v>
      </x:c>
      <x:c r="Q1132">
        <x:v>0</x:v>
      </x:c>
    </x:row>
    <x:row r="1133">
      <x:c r="A1133">
        <x:v>9267393</x:v>
      </x:c>
      <x:c r="B1133" s="1">
        <x:v>44184.5344157755</x:v>
      </x:c>
      <x:c r="C1133" s="6">
        <x:v>21.4207458883333</x:v>
      </x:c>
      <x:c r="D1133" s="13" t="s">
        <x:v>68</x:v>
      </x:c>
      <x:c r="E1133">
        <x:v>3</x:v>
      </x:c>
      <x:c r="F1133" s="14" t="s">
        <x:v>63</x:v>
      </x:c>
      <x:c r="G1133" s="15">
        <x:v>44184.4688985301</x:v>
      </x:c>
      <x:c r="H1133" t="s">
        <x:v>69</x:v>
      </x:c>
      <x:c r="I1133" s="6">
        <x:v>273.761063416322</x:v>
      </x:c>
      <x:c r="J1133" t="s">
        <x:v>70</x:v>
      </x:c>
      <x:c r="K1133" s="6">
        <x:v>10.3615297681345</x:v>
      </x:c>
      <x:c r="L1133" t="s">
        <x:v>64</x:v>
      </x:c>
      <x:c r="M1133" s="6">
        <x:v>1030</x:v>
      </x:c>
      <x:c r="N1133" t="s">
        <x:v>65</x:v>
      </x:c>
      <x:c r="O1133" t="s">
        <x:v>67</x:v>
      </x:c>
      <x:c r="P1133" s="8">
        <x:v>35.32</x:v>
      </x:c>
      <x:c r="Q1133">
        <x:v>0</x:v>
      </x:c>
    </x:row>
    <x:row r="1134">
      <x:c r="A1134">
        <x:v>9267405</x:v>
      </x:c>
      <x:c r="B1134" s="1">
        <x:v>44184.5344275116</x:v>
      </x:c>
      <x:c r="C1134" s="6">
        <x:v>21.4376250866667</x:v>
      </x:c>
      <x:c r="D1134" s="13" t="s">
        <x:v>68</x:v>
      </x:c>
      <x:c r="E1134">
        <x:v>3</x:v>
      </x:c>
      <x:c r="F1134" s="14" t="s">
        <x:v>63</x:v>
      </x:c>
      <x:c r="G1134" s="15">
        <x:v>44184.4688985301</x:v>
      </x:c>
      <x:c r="H1134" t="s">
        <x:v>69</x:v>
      </x:c>
      <x:c r="I1134" s="6">
        <x:v>273.753694093631</x:v>
      </x:c>
      <x:c r="J1134" t="s">
        <x:v>70</x:v>
      </x:c>
      <x:c r="K1134" s="6">
        <x:v>10.3623675073045</x:v>
      </x:c>
      <x:c r="L1134" t="s">
        <x:v>64</x:v>
      </x:c>
      <x:c r="M1134" s="6">
        <x:v>1030</x:v>
      </x:c>
      <x:c r="N1134" t="s">
        <x:v>65</x:v>
      </x:c>
      <x:c r="O1134" t="s">
        <x:v>67</x:v>
      </x:c>
      <x:c r="P1134" s="8">
        <x:v>35.32</x:v>
      </x:c>
      <x:c r="Q1134">
        <x:v>0</x:v>
      </x:c>
    </x:row>
    <x:row r="1135">
      <x:c r="A1135">
        <x:v>9267413</x:v>
      </x:c>
      <x:c r="B1135" s="1">
        <x:v>44184.5344392014</x:v>
      </x:c>
      <x:c r="C1135" s="6">
        <x:v>21.4544576566667</x:v>
      </x:c>
      <x:c r="D1135" s="13" t="s">
        <x:v>68</x:v>
      </x:c>
      <x:c r="E1135">
        <x:v>3</x:v>
      </x:c>
      <x:c r="F1135" s="14" t="s">
        <x:v>63</x:v>
      </x:c>
      <x:c r="G1135" s="15">
        <x:v>44184.4688985301</x:v>
      </x:c>
      <x:c r="H1135" t="s">
        <x:v>69</x:v>
      </x:c>
      <x:c r="I1135" s="6">
        <x:v>273.780390060581</x:v>
      </x:c>
      <x:c r="J1135" t="s">
        <x:v>70</x:v>
      </x:c>
      <x:c r="K1135" s="6">
        <x:v>10.3672443501732</x:v>
      </x:c>
      <x:c r="L1135" t="s">
        <x:v>64</x:v>
      </x:c>
      <x:c r="M1135" s="6">
        <x:v>1030</x:v>
      </x:c>
      <x:c r="N1135" t="s">
        <x:v>65</x:v>
      </x:c>
      <x:c r="O1135" t="s">
        <x:v>67</x:v>
      </x:c>
      <x:c r="P1135" s="8">
        <x:v>35.32</x:v>
      </x:c>
      <x:c r="Q1135">
        <x:v>0</x:v>
      </x:c>
    </x:row>
    <x:row r="1136">
      <x:c r="A1136">
        <x:v>9267418</x:v>
      </x:c>
      <x:c r="B1136" s="1">
        <x:v>44184.5344503125</x:v>
      </x:c>
      <x:c r="C1136" s="6">
        <x:v>21.4704295683333</x:v>
      </x:c>
      <x:c r="D1136" s="13" t="s">
        <x:v>68</x:v>
      </x:c>
      <x:c r="E1136">
        <x:v>3</x:v>
      </x:c>
      <x:c r="F1136" s="14" t="s">
        <x:v>63</x:v>
      </x:c>
      <x:c r="G1136" s="15">
        <x:v>44184.4688985301</x:v>
      </x:c>
      <x:c r="H1136" t="s">
        <x:v>69</x:v>
      </x:c>
      <x:c r="I1136" s="6">
        <x:v>273.777347710594</x:v>
      </x:c>
      <x:c r="J1136" t="s">
        <x:v>70</x:v>
      </x:c>
      <x:c r="K1136" s="6">
        <x:v>10.3570418832674</x:v>
      </x:c>
      <x:c r="L1136" t="s">
        <x:v>64</x:v>
      </x:c>
      <x:c r="M1136" s="6">
        <x:v>1030</x:v>
      </x:c>
      <x:c r="N1136" t="s">
        <x:v>65</x:v>
      </x:c>
      <x:c r="O1136" t="s">
        <x:v>67</x:v>
      </x:c>
      <x:c r="P1136" s="8">
        <x:v>35.32</x:v>
      </x:c>
      <x:c r="Q1136">
        <x:v>0</x:v>
      </x:c>
    </x:row>
    <x:row r="1137">
      <x:c r="A1137">
        <x:v>9267427</x:v>
      </x:c>
      <x:c r="B1137" s="1">
        <x:v>44184.5344620023</x:v>
      </x:c>
      <x:c r="C1137" s="6">
        <x:v>21.4872909966667</x:v>
      </x:c>
      <x:c r="D1137" s="13" t="s">
        <x:v>68</x:v>
      </x:c>
      <x:c r="E1137">
        <x:v>3</x:v>
      </x:c>
      <x:c r="F1137" s="14" t="s">
        <x:v>63</x:v>
      </x:c>
      <x:c r="G1137" s="15">
        <x:v>44184.4688985301</x:v>
      </x:c>
      <x:c r="H1137" t="s">
        <x:v>69</x:v>
      </x:c>
      <x:c r="I1137" s="6">
        <x:v>273.936264748922</x:v>
      </x:c>
      <x:c r="J1137" t="s">
        <x:v>70</x:v>
      </x:c>
      <x:c r="K1137" s="6">
        <x:v>10.3495321692767</x:v>
      </x:c>
      <x:c r="L1137" t="s">
        <x:v>64</x:v>
      </x:c>
      <x:c r="M1137" s="6">
        <x:v>1030</x:v>
      </x:c>
      <x:c r="N1137" t="s">
        <x:v>65</x:v>
      </x:c>
      <x:c r="O1137" t="s">
        <x:v>67</x:v>
      </x:c>
      <x:c r="P1137" s="8">
        <x:v>35.32</x:v>
      </x:c>
      <x:c r="Q1137">
        <x:v>0</x:v>
      </x:c>
    </x:row>
    <x:row r="1138">
      <x:c r="A1138">
        <x:v>9267435</x:v>
      </x:c>
      <x:c r="B1138" s="1">
        <x:v>44184.5344736921</x:v>
      </x:c>
      <x:c r="C1138" s="6">
        <x:v>21.5041377516667</x:v>
      </x:c>
      <x:c r="D1138" s="13" t="s">
        <x:v>68</x:v>
      </x:c>
      <x:c r="E1138">
        <x:v>3</x:v>
      </x:c>
      <x:c r="F1138" s="14" t="s">
        <x:v>63</x:v>
      </x:c>
      <x:c r="G1138" s="15">
        <x:v>44184.4688985301</x:v>
      </x:c>
      <x:c r="H1138" t="s">
        <x:v>69</x:v>
      </x:c>
      <x:c r="I1138" s="6">
        <x:v>273.832020666211</x:v>
      </x:c>
      <x:c r="J1138" t="s">
        <x:v>70</x:v>
      </x:c>
      <x:c r="K1138" s="6">
        <x:v>10.3640130669937</x:v>
      </x:c>
      <x:c r="L1138" t="s">
        <x:v>64</x:v>
      </x:c>
      <x:c r="M1138" s="6">
        <x:v>1030</x:v>
      </x:c>
      <x:c r="N1138" t="s">
        <x:v>65</x:v>
      </x:c>
      <x:c r="O1138" t="s">
        <x:v>67</x:v>
      </x:c>
      <x:c r="P1138" s="8">
        <x:v>35.32</x:v>
      </x:c>
      <x:c r="Q1138">
        <x:v>0</x:v>
      </x:c>
    </x:row>
    <x:row r="1139">
      <x:c r="A1139">
        <x:v>9267447</x:v>
      </x:c>
      <x:c r="B1139" s="1">
        <x:v>44184.5344854977</x:v>
      </x:c>
      <x:c r="C1139" s="6">
        <x:v>21.5211116916667</x:v>
      </x:c>
      <x:c r="D1139" s="13" t="s">
        <x:v>68</x:v>
      </x:c>
      <x:c r="E1139">
        <x:v>3</x:v>
      </x:c>
      <x:c r="F1139" s="14" t="s">
        <x:v>63</x:v>
      </x:c>
      <x:c r="G1139" s="15">
        <x:v>44184.4688985301</x:v>
      </x:c>
      <x:c r="H1139" t="s">
        <x:v>69</x:v>
      </x:c>
      <x:c r="I1139" s="6">
        <x:v>273.71922015957</x:v>
      </x:c>
      <x:c r="J1139" t="s">
        <x:v>70</x:v>
      </x:c>
      <x:c r="K1139" s="6">
        <x:v>10.3662869326122</x:v>
      </x:c>
      <x:c r="L1139" t="s">
        <x:v>64</x:v>
      </x:c>
      <x:c r="M1139" s="6">
        <x:v>1030</x:v>
      </x:c>
      <x:c r="N1139" t="s">
        <x:v>65</x:v>
      </x:c>
      <x:c r="O1139" t="s">
        <x:v>67</x:v>
      </x:c>
      <x:c r="P1139" s="8">
        <x:v>35.32</x:v>
      </x:c>
      <x:c r="Q1139">
        <x:v>0</x:v>
      </x:c>
    </x:row>
    <x:row r="1140">
      <x:c r="A1140">
        <x:v>9267454</x:v>
      </x:c>
      <x:c r="B1140" s="1">
        <x:v>44184.5344970718</x:v>
      </x:c>
      <x:c r="C1140" s="6">
        <x:v>21.5378034016667</x:v>
      </x:c>
      <x:c r="D1140" s="13" t="s">
        <x:v>68</x:v>
      </x:c>
      <x:c r="E1140">
        <x:v>3</x:v>
      </x:c>
      <x:c r="F1140" s="14" t="s">
        <x:v>63</x:v>
      </x:c>
      <x:c r="G1140" s="15">
        <x:v>44184.4688985301</x:v>
      </x:c>
      <x:c r="H1140" t="s">
        <x:v>69</x:v>
      </x:c>
      <x:c r="I1140" s="6">
        <x:v>273.771928875968</x:v>
      </x:c>
      <x:c r="J1140" t="s">
        <x:v>70</x:v>
      </x:c>
      <x:c r="K1140" s="6">
        <x:v>10.3655688696199</x:v>
      </x:c>
      <x:c r="L1140" t="s">
        <x:v>64</x:v>
      </x:c>
      <x:c r="M1140" s="6">
        <x:v>1030</x:v>
      </x:c>
      <x:c r="N1140" t="s">
        <x:v>65</x:v>
      </x:c>
      <x:c r="O1140" t="s">
        <x:v>67</x:v>
      </x:c>
      <x:c r="P1140" s="8">
        <x:v>35.32</x:v>
      </x:c>
      <x:c r="Q1140">
        <x:v>0</x:v>
      </x:c>
    </x:row>
    <x:row r="1141">
      <x:c r="A1141">
        <x:v>9267457</x:v>
      </x:c>
      <x:c r="B1141" s="1">
        <x:v>44184.5345082176</x:v>
      </x:c>
      <x:c r="C1141" s="6">
        <x:v>21.55384036</x:v>
      </x:c>
      <x:c r="D1141" s="13" t="s">
        <x:v>68</x:v>
      </x:c>
      <x:c r="E1141">
        <x:v>3</x:v>
      </x:c>
      <x:c r="F1141" s="14" t="s">
        <x:v>63</x:v>
      </x:c>
      <x:c r="G1141" s="15">
        <x:v>44184.4688985301</x:v>
      </x:c>
      <x:c r="H1141" t="s">
        <x:v>69</x:v>
      </x:c>
      <x:c r="I1141" s="6">
        <x:v>273.635671836731</x:v>
      </x:c>
      <x:c r="J1141" t="s">
        <x:v>70</x:v>
      </x:c>
      <x:c r="K1141" s="6">
        <x:v>10.365239757466</x:v>
      </x:c>
      <x:c r="L1141" t="s">
        <x:v>64</x:v>
      </x:c>
      <x:c r="M1141" s="6">
        <x:v>1030</x:v>
      </x:c>
      <x:c r="N1141" t="s">
        <x:v>65</x:v>
      </x:c>
      <x:c r="O1141" t="s">
        <x:v>67</x:v>
      </x:c>
      <x:c r="P1141" s="8">
        <x:v>35.32</x:v>
      </x:c>
      <x:c r="Q1141">
        <x:v>0</x:v>
      </x:c>
    </x:row>
    <x:row r="1142">
      <x:c r="A1142">
        <x:v>9267468</x:v>
      </x:c>
      <x:c r="B1142" s="1">
        <x:v>44184.5345199421</x:v>
      </x:c>
      <x:c r="C1142" s="6">
        <x:v>21.5707140116667</x:v>
      </x:c>
      <x:c r="D1142" s="13" t="s">
        <x:v>68</x:v>
      </x:c>
      <x:c r="E1142">
        <x:v>3</x:v>
      </x:c>
      <x:c r="F1142" s="14" t="s">
        <x:v>63</x:v>
      </x:c>
      <x:c r="G1142" s="15">
        <x:v>44184.4688985301</x:v>
      </x:c>
      <x:c r="H1142" t="s">
        <x:v>69</x:v>
      </x:c>
      <x:c r="I1142" s="6">
        <x:v>273.840599144896</x:v>
      </x:c>
      <x:c r="J1142" t="s">
        <x:v>70</x:v>
      </x:c>
      <x:c r="K1142" s="6">
        <x:v>10.355127054208</x:v>
      </x:c>
      <x:c r="L1142" t="s">
        <x:v>64</x:v>
      </x:c>
      <x:c r="M1142" s="6">
        <x:v>1030</x:v>
      </x:c>
      <x:c r="N1142" t="s">
        <x:v>65</x:v>
      </x:c>
      <x:c r="O1142" t="s">
        <x:v>67</x:v>
      </x:c>
      <x:c r="P1142" s="8">
        <x:v>35.32</x:v>
      </x:c>
      <x:c r="Q1142">
        <x:v>0</x:v>
      </x:c>
    </x:row>
    <x:row r="1143">
      <x:c r="A1143">
        <x:v>9267478</x:v>
      </x:c>
      <x:c r="B1143" s="1">
        <x:v>44184.5345316319</x:v>
      </x:c>
      <x:c r="C1143" s="6">
        <x:v>21.58755441</x:v>
      </x:c>
      <x:c r="D1143" s="13" t="s">
        <x:v>68</x:v>
      </x:c>
      <x:c r="E1143">
        <x:v>3</x:v>
      </x:c>
      <x:c r="F1143" s="14" t="s">
        <x:v>63</x:v>
      </x:c>
      <x:c r="G1143" s="15">
        <x:v>44184.4688985301</x:v>
      </x:c>
      <x:c r="H1143" t="s">
        <x:v>69</x:v>
      </x:c>
      <x:c r="I1143" s="6">
        <x:v>273.754684073844</x:v>
      </x:c>
      <x:c r="J1143" t="s">
        <x:v>70</x:v>
      </x:c>
      <x:c r="K1143" s="6">
        <x:v>10.3754422491652</x:v>
      </x:c>
      <x:c r="L1143" t="s">
        <x:v>64</x:v>
      </x:c>
      <x:c r="M1143" s="6">
        <x:v>1030</x:v>
      </x:c>
      <x:c r="N1143" t="s">
        <x:v>65</x:v>
      </x:c>
      <x:c r="O1143" t="s">
        <x:v>67</x:v>
      </x:c>
      <x:c r="P1143" s="8">
        <x:v>35.32</x:v>
      </x:c>
      <x:c r="Q1143">
        <x:v>0</x:v>
      </x:c>
    </x:row>
    <x:row r="1144">
      <x:c r="A1144">
        <x:v>9267486</x:v>
      </x:c>
      <x:c r="B1144" s="1">
        <x:v>44184.5345434028</x:v>
      </x:c>
      <x:c r="C1144" s="6">
        <x:v>21.60452547</x:v>
      </x:c>
      <x:c r="D1144" s="13" t="s">
        <x:v>68</x:v>
      </x:c>
      <x:c r="E1144">
        <x:v>3</x:v>
      </x:c>
      <x:c r="F1144" s="14" t="s">
        <x:v>63</x:v>
      </x:c>
      <x:c r="G1144" s="15">
        <x:v>44184.4688985301</x:v>
      </x:c>
      <x:c r="H1144" t="s">
        <x:v>69</x:v>
      </x:c>
      <x:c r="I1144" s="6">
        <x:v>273.752378174597</x:v>
      </x:c>
      <x:c r="J1144" t="s">
        <x:v>70</x:v>
      </x:c>
      <x:c r="K1144" s="6">
        <x:v>10.362517103606</x:v>
      </x:c>
      <x:c r="L1144" t="s">
        <x:v>64</x:v>
      </x:c>
      <x:c r="M1144" s="6">
        <x:v>1030</x:v>
      </x:c>
      <x:c r="N1144" t="s">
        <x:v>65</x:v>
      </x:c>
      <x:c r="O1144" t="s">
        <x:v>67</x:v>
      </x:c>
      <x:c r="P1144" s="8">
        <x:v>35.32</x:v>
      </x:c>
      <x:c r="Q1144">
        <x:v>0</x:v>
      </x:c>
    </x:row>
    <x:row r="1145">
      <x:c r="A1145">
        <x:v>9267489</x:v>
      </x:c>
      <x:c r="B1145" s="1">
        <x:v>44184.5345546296</x:v>
      </x:c>
      <x:c r="C1145" s="6">
        <x:v>21.6206694733333</x:v>
      </x:c>
      <x:c r="D1145" s="13" t="s">
        <x:v>68</x:v>
      </x:c>
      <x:c r="E1145">
        <x:v>3</x:v>
      </x:c>
      <x:c r="F1145" s="14" t="s">
        <x:v>63</x:v>
      </x:c>
      <x:c r="G1145" s="15">
        <x:v>44184.4688985301</x:v>
      </x:c>
      <x:c r="H1145" t="s">
        <x:v>69</x:v>
      </x:c>
      <x:c r="I1145" s="6">
        <x:v>273.73929646586</x:v>
      </x:c>
      <x:c r="J1145" t="s">
        <x:v>70</x:v>
      </x:c>
      <x:c r="K1145" s="6">
        <x:v>10.369278863393</x:v>
      </x:c>
      <x:c r="L1145" t="s">
        <x:v>64</x:v>
      </x:c>
      <x:c r="M1145" s="6">
        <x:v>1030</x:v>
      </x:c>
      <x:c r="N1145" t="s">
        <x:v>65</x:v>
      </x:c>
      <x:c r="O1145" t="s">
        <x:v>67</x:v>
      </x:c>
      <x:c r="P1145" s="8">
        <x:v>35.32</x:v>
      </x:c>
      <x:c r="Q1145">
        <x:v>0</x:v>
      </x:c>
    </x:row>
    <x:row r="1146">
      <x:c r="A1146">
        <x:v>9267500</x:v>
      </x:c>
      <x:c r="B1146" s="1">
        <x:v>44184.5345663542</x:v>
      </x:c>
      <x:c r="C1146" s="6">
        <x:v>21.6375613783333</x:v>
      </x:c>
      <x:c r="D1146" s="13" t="s">
        <x:v>68</x:v>
      </x:c>
      <x:c r="E1146">
        <x:v>3</x:v>
      </x:c>
      <x:c r="F1146" s="14" t="s">
        <x:v>63</x:v>
      </x:c>
      <x:c r="G1146" s="15">
        <x:v>44184.4688985301</x:v>
      </x:c>
      <x:c r="H1146" t="s">
        <x:v>69</x:v>
      </x:c>
      <x:c r="I1146" s="6">
        <x:v>273.740652865133</x:v>
      </x:c>
      <x:c r="J1146" t="s">
        <x:v>70</x:v>
      </x:c>
      <x:c r="K1146" s="6">
        <x:v>10.3717621679566</x:v>
      </x:c>
      <x:c r="L1146" t="s">
        <x:v>64</x:v>
      </x:c>
      <x:c r="M1146" s="6">
        <x:v>1030</x:v>
      </x:c>
      <x:c r="N1146" t="s">
        <x:v>65</x:v>
      </x:c>
      <x:c r="O1146" t="s">
        <x:v>67</x:v>
      </x:c>
      <x:c r="P1146" s="8">
        <x:v>35.32</x:v>
      </x:c>
      <x:c r="Q1146">
        <x:v>0</x:v>
      </x:c>
    </x:row>
    <x:row r="1147">
      <x:c r="A1147">
        <x:v>9267511</x:v>
      </x:c>
      <x:c r="B1147" s="1">
        <x:v>44184.534578044</x:v>
      </x:c>
      <x:c r="C1147" s="6">
        <x:v>21.654413795</x:v>
      </x:c>
      <x:c r="D1147" s="13" t="s">
        <x:v>68</x:v>
      </x:c>
      <x:c r="E1147">
        <x:v>3</x:v>
      </x:c>
      <x:c r="F1147" s="14" t="s">
        <x:v>63</x:v>
      </x:c>
      <x:c r="G1147" s="15">
        <x:v>44184.4688985301</x:v>
      </x:c>
      <x:c r="H1147" t="s">
        <x:v>69</x:v>
      </x:c>
      <x:c r="I1147" s="6">
        <x:v>273.551700083543</x:v>
      </x:c>
      <x:c r="J1147" t="s">
        <x:v>70</x:v>
      </x:c>
      <x:c r="K1147" s="6">
        <x:v>10.3695182179704</x:v>
      </x:c>
      <x:c r="L1147" t="s">
        <x:v>64</x:v>
      </x:c>
      <x:c r="M1147" s="6">
        <x:v>1030</x:v>
      </x:c>
      <x:c r="N1147" t="s">
        <x:v>65</x:v>
      </x:c>
      <x:c r="O1147" t="s">
        <x:v>67</x:v>
      </x:c>
      <x:c r="P1147" s="8">
        <x:v>35.32</x:v>
      </x:c>
      <x:c r="Q1147">
        <x:v>0</x:v>
      </x:c>
    </x:row>
    <x:row r="1148">
      <x:c r="A1148">
        <x:v>9267513</x:v>
      </x:c>
      <x:c r="B1148" s="1">
        <x:v>44184.5345891551</x:v>
      </x:c>
      <x:c r="C1148" s="6">
        <x:v>21.670398765</x:v>
      </x:c>
      <x:c r="D1148" s="13" t="s">
        <x:v>68</x:v>
      </x:c>
      <x:c r="E1148">
        <x:v>3</x:v>
      </x:c>
      <x:c r="F1148" s="14" t="s">
        <x:v>63</x:v>
      </x:c>
      <x:c r="G1148" s="15">
        <x:v>44184.4688985301</x:v>
      </x:c>
      <x:c r="H1148" t="s">
        <x:v>69</x:v>
      </x:c>
      <x:c r="I1148" s="6">
        <x:v>273.552907930279</x:v>
      </x:c>
      <x:c r="J1148" t="s">
        <x:v>70</x:v>
      </x:c>
      <x:c r="K1148" s="6">
        <x:v>10.3799301585113</x:v>
      </x:c>
      <x:c r="L1148" t="s">
        <x:v>64</x:v>
      </x:c>
      <x:c r="M1148" s="6">
        <x:v>1030</x:v>
      </x:c>
      <x:c r="N1148" t="s">
        <x:v>65</x:v>
      </x:c>
      <x:c r="O1148" t="s">
        <x:v>67</x:v>
      </x:c>
      <x:c r="P1148" s="8">
        <x:v>35.32</x:v>
      </x:c>
      <x:c r="Q1148">
        <x:v>0</x:v>
      </x:c>
    </x:row>
    <x:row r="1149">
      <x:c r="A1149">
        <x:v>9267528</x:v>
      </x:c>
      <x:c r="B1149" s="1">
        <x:v>44184.5346008912</x:v>
      </x:c>
      <x:c r="C1149" s="6">
        <x:v>21.6872932416667</x:v>
      </x:c>
      <x:c r="D1149" s="13" t="s">
        <x:v>68</x:v>
      </x:c>
      <x:c r="E1149">
        <x:v>3</x:v>
      </x:c>
      <x:c r="F1149" s="14" t="s">
        <x:v>63</x:v>
      </x:c>
      <x:c r="G1149" s="15">
        <x:v>44184.4688985301</x:v>
      </x:c>
      <x:c r="H1149" t="s">
        <x:v>69</x:v>
      </x:c>
      <x:c r="I1149" s="6">
        <x:v>273.671222994424</x:v>
      </x:c>
      <x:c r="J1149" t="s">
        <x:v>70</x:v>
      </x:c>
      <x:c r="K1149" s="6">
        <x:v>10.3638335513519</x:v>
      </x:c>
      <x:c r="L1149" t="s">
        <x:v>64</x:v>
      </x:c>
      <x:c r="M1149" s="6">
        <x:v>1030</x:v>
      </x:c>
      <x:c r="N1149" t="s">
        <x:v>65</x:v>
      </x:c>
      <x:c r="O1149" t="s">
        <x:v>67</x:v>
      </x:c>
      <x:c r="P1149" s="8">
        <x:v>35.32</x:v>
      </x:c>
      <x:c r="Q1149">
        <x:v>0</x:v>
      </x:c>
    </x:row>
    <x:row r="1150">
      <x:c r="A1150">
        <x:v>9267536</x:v>
      </x:c>
      <x:c r="B1150" s="1">
        <x:v>44184.5346126157</x:v>
      </x:c>
      <x:c r="C1150" s="6">
        <x:v>21.7041682416667</x:v>
      </x:c>
      <x:c r="D1150" s="13" t="s">
        <x:v>68</x:v>
      </x:c>
      <x:c r="E1150">
        <x:v>3</x:v>
      </x:c>
      <x:c r="F1150" s="14" t="s">
        <x:v>63</x:v>
      </x:c>
      <x:c r="G1150" s="15">
        <x:v>44184.4688985301</x:v>
      </x:c>
      <x:c r="H1150" t="s">
        <x:v>69</x:v>
      </x:c>
      <x:c r="I1150" s="6">
        <x:v>273.715878427741</x:v>
      </x:c>
      <x:c r="J1150" t="s">
        <x:v>70</x:v>
      </x:c>
      <x:c r="K1150" s="6">
        <x:v>10.3719416840199</x:v>
      </x:c>
      <x:c r="L1150" t="s">
        <x:v>64</x:v>
      </x:c>
      <x:c r="M1150" s="6">
        <x:v>1030</x:v>
      </x:c>
      <x:c r="N1150" t="s">
        <x:v>65</x:v>
      </x:c>
      <x:c r="O1150" t="s">
        <x:v>67</x:v>
      </x:c>
      <x:c r="P1150" s="8">
        <x:v>35.32</x:v>
      </x:c>
      <x:c r="Q1150">
        <x:v>0</x:v>
      </x:c>
    </x:row>
    <x:row r="1151">
      <x:c r="A1151">
        <x:v>9267544</x:v>
      </x:c>
      <x:c r="B1151" s="1">
        <x:v>44184.5346243056</x:v>
      </x:c>
      <x:c r="C1151" s="6">
        <x:v>21.7209999616667</x:v>
      </x:c>
      <x:c r="D1151" s="13" t="s">
        <x:v>68</x:v>
      </x:c>
      <x:c r="E1151">
        <x:v>3</x:v>
      </x:c>
      <x:c r="F1151" s="14" t="s">
        <x:v>63</x:v>
      </x:c>
      <x:c r="G1151" s="15">
        <x:v>44184.4688985301</x:v>
      </x:c>
      <x:c r="H1151" t="s">
        <x:v>69</x:v>
      </x:c>
      <x:c r="I1151" s="6">
        <x:v>273.642886684194</x:v>
      </x:c>
      <x:c r="J1151" t="s">
        <x:v>70</x:v>
      </x:c>
      <x:c r="K1151" s="6">
        <x:v>10.3723306355232</x:v>
      </x:c>
      <x:c r="L1151" t="s">
        <x:v>64</x:v>
      </x:c>
      <x:c r="M1151" s="6">
        <x:v>1030</x:v>
      </x:c>
      <x:c r="N1151" t="s">
        <x:v>65</x:v>
      </x:c>
      <x:c r="O1151" t="s">
        <x:v>67</x:v>
      </x:c>
      <x:c r="P1151" s="8">
        <x:v>35.32</x:v>
      </x:c>
      <x:c r="Q1151">
        <x:v>0</x:v>
      </x:c>
    </x:row>
    <x:row r="1152">
      <x:c r="A1152">
        <x:v>9267551</x:v>
      </x:c>
      <x:c r="B1152" s="1">
        <x:v>44184.5346359954</x:v>
      </x:c>
      <x:c r="C1152" s="6">
        <x:v>21.7378482666667</x:v>
      </x:c>
      <x:c r="D1152" s="13" t="s">
        <x:v>68</x:v>
      </x:c>
      <x:c r="E1152">
        <x:v>3</x:v>
      </x:c>
      <x:c r="F1152" s="14" t="s">
        <x:v>63</x:v>
      </x:c>
      <x:c r="G1152" s="15">
        <x:v>44184.4688985301</x:v>
      </x:c>
      <x:c r="H1152" t="s">
        <x:v>69</x:v>
      </x:c>
      <x:c r="I1152" s="6">
        <x:v>273.73474577858</x:v>
      </x:c>
      <x:c r="J1152" t="s">
        <x:v>70</x:v>
      </x:c>
      <x:c r="K1152" s="6">
        <x:v>10.3645216946961</x:v>
      </x:c>
      <x:c r="L1152" t="s">
        <x:v>64</x:v>
      </x:c>
      <x:c r="M1152" s="6">
        <x:v>1030</x:v>
      </x:c>
      <x:c r="N1152" t="s">
        <x:v>65</x:v>
      </x:c>
      <x:c r="O1152" t="s">
        <x:v>67</x:v>
      </x:c>
      <x:c r="P1152" s="8">
        <x:v>35.32</x:v>
      </x:c>
      <x:c r="Q1152">
        <x:v>0</x:v>
      </x:c>
    </x:row>
    <x:row r="1153">
      <x:c r="A1153">
        <x:v>9267553</x:v>
      </x:c>
      <x:c r="B1153" s="1">
        <x:v>44184.5346471065</x:v>
      </x:c>
      <x:c r="C1153" s="6">
        <x:v>21.7538291716667</x:v>
      </x:c>
      <x:c r="D1153" s="13" t="s">
        <x:v>68</x:v>
      </x:c>
      <x:c r="E1153">
        <x:v>3</x:v>
      </x:c>
      <x:c r="F1153" s="14" t="s">
        <x:v>63</x:v>
      </x:c>
      <x:c r="G1153" s="15">
        <x:v>44184.4688985301</x:v>
      </x:c>
      <x:c r="H1153" t="s">
        <x:v>69</x:v>
      </x:c>
      <x:c r="I1153" s="6">
        <x:v>273.783238914312</x:v>
      </x:c>
      <x:c r="J1153" t="s">
        <x:v>70</x:v>
      </x:c>
      <x:c r="K1153" s="6">
        <x:v>10.3801096750099</x:v>
      </x:c>
      <x:c r="L1153" t="s">
        <x:v>64</x:v>
      </x:c>
      <x:c r="M1153" s="6">
        <x:v>1030</x:v>
      </x:c>
      <x:c r="N1153" t="s">
        <x:v>65</x:v>
      </x:c>
      <x:c r="O1153" t="s">
        <x:v>67</x:v>
      </x:c>
      <x:c r="P1153" s="8">
        <x:v>35.32</x:v>
      </x:c>
      <x:c r="Q1153">
        <x:v>0</x:v>
      </x:c>
    </x:row>
    <x:row r="1154">
      <x:c r="A1154">
        <x:v>9267561</x:v>
      </x:c>
      <x:c r="B1154" s="1">
        <x:v>44184.5346587616</x:v>
      </x:c>
      <x:c r="C1154" s="6">
        <x:v>21.770644765</x:v>
      </x:c>
      <x:c r="D1154" s="13" t="s">
        <x:v>68</x:v>
      </x:c>
      <x:c r="E1154">
        <x:v>3</x:v>
      </x:c>
      <x:c r="F1154" s="14" t="s">
        <x:v>63</x:v>
      </x:c>
      <x:c r="G1154" s="15">
        <x:v>44184.4688985301</x:v>
      </x:c>
      <x:c r="H1154" t="s">
        <x:v>69</x:v>
      </x:c>
      <x:c r="I1154" s="6">
        <x:v>273.8286383211</x:v>
      </x:c>
      <x:c r="J1154" t="s">
        <x:v>70</x:v>
      </x:c>
      <x:c r="K1154" s="6">
        <x:v>10.3670349150589</x:v>
      </x:c>
      <x:c r="L1154" t="s">
        <x:v>64</x:v>
      </x:c>
      <x:c r="M1154" s="6">
        <x:v>1030</x:v>
      </x:c>
      <x:c r="N1154" t="s">
        <x:v>65</x:v>
      </x:c>
      <x:c r="O1154" t="s">
        <x:v>67</x:v>
      </x:c>
      <x:c r="P1154" s="8">
        <x:v>35.32</x:v>
      </x:c>
      <x:c r="Q1154">
        <x:v>0</x:v>
      </x:c>
    </x:row>
    <x:row r="1155">
      <x:c r="A1155">
        <x:v>9267572</x:v>
      </x:c>
      <x:c r="B1155" s="1">
        <x:v>44184.5346704861</x:v>
      </x:c>
      <x:c r="C1155" s="6">
        <x:v>21.7875150416667</x:v>
      </x:c>
      <x:c r="D1155" s="13" t="s">
        <x:v>68</x:v>
      </x:c>
      <x:c r="E1155">
        <x:v>3</x:v>
      </x:c>
      <x:c r="F1155" s="14" t="s">
        <x:v>63</x:v>
      </x:c>
      <x:c r="G1155" s="15">
        <x:v>44184.4688985301</x:v>
      </x:c>
      <x:c r="H1155" t="s">
        <x:v>69</x:v>
      </x:c>
      <x:c r="I1155" s="6">
        <x:v>273.714259473388</x:v>
      </x:c>
      <x:c r="J1155" t="s">
        <x:v>70</x:v>
      </x:c>
      <x:c r="K1155" s="6">
        <x:v>10.3694882986474</x:v>
      </x:c>
      <x:c r="L1155" t="s">
        <x:v>64</x:v>
      </x:c>
      <x:c r="M1155" s="6">
        <x:v>1030</x:v>
      </x:c>
      <x:c r="N1155" t="s">
        <x:v>65</x:v>
      </x:c>
      <x:c r="O1155" t="s">
        <x:v>67</x:v>
      </x:c>
      <x:c r="P1155" s="8">
        <x:v>35.32</x:v>
      </x:c>
      <x:c r="Q1155">
        <x:v>0</x:v>
      </x:c>
    </x:row>
    <x:row r="1156">
      <x:c r="A1156">
        <x:v>9267580</x:v>
      </x:c>
      <x:c r="B1156" s="1">
        <x:v>44184.5346821759</x:v>
      </x:c>
      <x:c r="C1156" s="6">
        <x:v>21.8043192133333</x:v>
      </x:c>
      <x:c r="D1156" s="13" t="s">
        <x:v>68</x:v>
      </x:c>
      <x:c r="E1156">
        <x:v>3</x:v>
      </x:c>
      <x:c r="F1156" s="14" t="s">
        <x:v>63</x:v>
      </x:c>
      <x:c r="G1156" s="15">
        <x:v>44184.4688985301</x:v>
      </x:c>
      <x:c r="H1156" t="s">
        <x:v>69</x:v>
      </x:c>
      <x:c r="I1156" s="6">
        <x:v>273.673890029627</x:v>
      </x:c>
      <x:c r="J1156" t="s">
        <x:v>70</x:v>
      </x:c>
      <x:c r="K1156" s="6">
        <x:v>10.3661672554363</x:v>
      </x:c>
      <x:c r="L1156" t="s">
        <x:v>64</x:v>
      </x:c>
      <x:c r="M1156" s="6">
        <x:v>1030</x:v>
      </x:c>
      <x:c r="N1156" t="s">
        <x:v>65</x:v>
      </x:c>
      <x:c r="O1156" t="s">
        <x:v>67</x:v>
      </x:c>
      <x:c r="P1156" s="8">
        <x:v>35.32</x:v>
      </x:c>
      <x:c r="Q1156">
        <x:v>0</x:v>
      </x:c>
    </x:row>
    <x:row r="1157">
      <x:c r="A1157">
        <x:v>9267590</x:v>
      </x:c>
      <x:c r="B1157" s="1">
        <x:v>44184.5346938657</x:v>
      </x:c>
      <x:c r="C1157" s="6">
        <x:v>21.8211917683333</x:v>
      </x:c>
      <x:c r="D1157" s="13" t="s">
        <x:v>68</x:v>
      </x:c>
      <x:c r="E1157">
        <x:v>3</x:v>
      </x:c>
      <x:c r="F1157" s="14" t="s">
        <x:v>63</x:v>
      </x:c>
      <x:c r="G1157" s="15">
        <x:v>44184.4688985301</x:v>
      </x:c>
      <x:c r="H1157" t="s">
        <x:v>69</x:v>
      </x:c>
      <x:c r="I1157" s="6">
        <x:v>273.872302727363</x:v>
      </x:c>
      <x:c r="J1157" t="s">
        <x:v>70</x:v>
      </x:c>
      <x:c r="K1157" s="6">
        <x:v>10.3594354211205</x:v>
      </x:c>
      <x:c r="L1157" t="s">
        <x:v>64</x:v>
      </x:c>
      <x:c r="M1157" s="6">
        <x:v>1030</x:v>
      </x:c>
      <x:c r="N1157" t="s">
        <x:v>65</x:v>
      </x:c>
      <x:c r="O1157" t="s">
        <x:v>67</x:v>
      </x:c>
      <x:c r="P1157" s="8">
        <x:v>35.32</x:v>
      </x:c>
      <x:c r="Q1157">
        <x:v>0</x:v>
      </x:c>
    </x:row>
    <x:row r="1158">
      <x:c r="A1158">
        <x:v>9267593</x:v>
      </x:c>
      <x:c r="B1158" s="1">
        <x:v>44184.5347049769</x:v>
      </x:c>
      <x:c r="C1158" s="6">
        <x:v>21.83719049</x:v>
      </x:c>
      <x:c r="D1158" s="13" t="s">
        <x:v>68</x:v>
      </x:c>
      <x:c r="E1158">
        <x:v>3</x:v>
      </x:c>
      <x:c r="F1158" s="14" t="s">
        <x:v>63</x:v>
      </x:c>
      <x:c r="G1158" s="15">
        <x:v>44184.4688985301</x:v>
      </x:c>
      <x:c r="H1158" t="s">
        <x:v>69</x:v>
      </x:c>
      <x:c r="I1158" s="6">
        <x:v>273.78271991335</x:v>
      </x:c>
      <x:c r="J1158" t="s">
        <x:v>70</x:v>
      </x:c>
      <x:c r="K1158" s="6">
        <x:v>10.3643421790275</x:v>
      </x:c>
      <x:c r="L1158" t="s">
        <x:v>64</x:v>
      </x:c>
      <x:c r="M1158" s="6">
        <x:v>1030</x:v>
      </x:c>
      <x:c r="N1158" t="s">
        <x:v>65</x:v>
      </x:c>
      <x:c r="O1158" t="s">
        <x:v>67</x:v>
      </x:c>
      <x:c r="P1158" s="8">
        <x:v>35.32</x:v>
      </x:c>
      <x:c r="Q1158">
        <x:v>0</x:v>
      </x:c>
    </x:row>
    <x:row r="1159">
      <x:c r="A1159">
        <x:v>9267602</x:v>
      </x:c>
      <x:c r="B1159" s="1">
        <x:v>44184.5347167014</x:v>
      </x:c>
      <x:c r="C1159" s="6">
        <x:v>21.8540366533333</x:v>
      </x:c>
      <x:c r="D1159" s="13" t="s">
        <x:v>68</x:v>
      </x:c>
      <x:c r="E1159">
        <x:v>3</x:v>
      </x:c>
      <x:c r="F1159" s="14" t="s">
        <x:v>63</x:v>
      </x:c>
      <x:c r="G1159" s="15">
        <x:v>44184.4688985301</x:v>
      </x:c>
      <x:c r="H1159" t="s">
        <x:v>69</x:v>
      </x:c>
      <x:c r="I1159" s="6">
        <x:v>273.780050428426</x:v>
      </x:c>
      <x:c r="J1159" t="s">
        <x:v>70</x:v>
      </x:c>
      <x:c r="K1159" s="6">
        <x:v>10.362008476206</x:v>
      </x:c>
      <x:c r="L1159" t="s">
        <x:v>64</x:v>
      </x:c>
      <x:c r="M1159" s="6">
        <x:v>1030</x:v>
      </x:c>
      <x:c r="N1159" t="s">
        <x:v>65</x:v>
      </x:c>
      <x:c r="O1159" t="s">
        <x:v>67</x:v>
      </x:c>
      <x:c r="P1159" s="8">
        <x:v>35.32</x:v>
      </x:c>
      <x:c r="Q1159">
        <x:v>0</x:v>
      </x:c>
    </x:row>
    <x:row r="1160">
      <x:c r="A1160">
        <x:v>9267615</x:v>
      </x:c>
      <x:c r="B1160" s="1">
        <x:v>44184.5347283912</x:v>
      </x:c>
      <x:c r="C1160" s="6">
        <x:v>21.8708950166667</x:v>
      </x:c>
      <x:c r="D1160" s="13" t="s">
        <x:v>68</x:v>
      </x:c>
      <x:c r="E1160">
        <x:v>3</x:v>
      </x:c>
      <x:c r="F1160" s="14" t="s">
        <x:v>63</x:v>
      </x:c>
      <x:c r="G1160" s="15">
        <x:v>44184.4688985301</x:v>
      </x:c>
      <x:c r="H1160" t="s">
        <x:v>69</x:v>
      </x:c>
      <x:c r="I1160" s="6">
        <x:v>273.680694832356</x:v>
      </x:c>
      <x:c r="J1160" t="s">
        <x:v>70</x:v>
      </x:c>
      <x:c r="K1160" s="6">
        <x:v>10.3627564577041</x:v>
      </x:c>
      <x:c r="L1160" t="s">
        <x:v>64</x:v>
      </x:c>
      <x:c r="M1160" s="6">
        <x:v>1030</x:v>
      </x:c>
      <x:c r="N1160" t="s">
        <x:v>65</x:v>
      </x:c>
      <x:c r="O1160" t="s">
        <x:v>67</x:v>
      </x:c>
      <x:c r="P1160" s="8">
        <x:v>35.32</x:v>
      </x:c>
      <x:c r="Q1160">
        <x:v>0</x:v>
      </x:c>
    </x:row>
    <x:row r="1161">
      <x:c r="A1161">
        <x:v>9267624</x:v>
      </x:c>
      <x:c r="B1161" s="1">
        <x:v>44184.5347401273</x:v>
      </x:c>
      <x:c r="C1161" s="6">
        <x:v>21.8877624266667</x:v>
      </x:c>
      <x:c r="D1161" s="13" t="s">
        <x:v>68</x:v>
      </x:c>
      <x:c r="E1161">
        <x:v>3</x:v>
      </x:c>
      <x:c r="F1161" s="14" t="s">
        <x:v>63</x:v>
      </x:c>
      <x:c r="G1161" s="15">
        <x:v>44184.4688985301</x:v>
      </x:c>
      <x:c r="H1161" t="s">
        <x:v>69</x:v>
      </x:c>
      <x:c r="I1161" s="6">
        <x:v>273.673260255979</x:v>
      </x:c>
      <x:c r="J1161" t="s">
        <x:v>70</x:v>
      </x:c>
      <x:c r="K1161" s="6">
        <x:v>10.3583284096517</x:v>
      </x:c>
      <x:c r="L1161" t="s">
        <x:v>64</x:v>
      </x:c>
      <x:c r="M1161" s="6">
        <x:v>1030</x:v>
      </x:c>
      <x:c r="N1161" t="s">
        <x:v>65</x:v>
      </x:c>
      <x:c r="O1161" t="s">
        <x:v>67</x:v>
      </x:c>
      <x:c r="P1161" s="8">
        <x:v>35.32</x:v>
      </x:c>
      <x:c r="Q1161">
        <x:v>0</x:v>
      </x:c>
    </x:row>
    <x:row r="1162">
      <x:c r="A1162">
        <x:v>9267625</x:v>
      </x:c>
      <x:c r="B1162" s="1">
        <x:v>44184.5347512384</x:v>
      </x:c>
      <x:c r="C1162" s="6">
        <x:v>21.9037869483333</x:v>
      </x:c>
      <x:c r="D1162" s="13" t="s">
        <x:v>68</x:v>
      </x:c>
      <x:c r="E1162">
        <x:v>3</x:v>
      </x:c>
      <x:c r="F1162" s="14" t="s">
        <x:v>63</x:v>
      </x:c>
      <x:c r="G1162" s="15">
        <x:v>44184.4688985301</x:v>
      </x:c>
      <x:c r="H1162" t="s">
        <x:v>69</x:v>
      </x:c>
      <x:c r="I1162" s="6">
        <x:v>273.568243495496</x:v>
      </x:c>
      <x:c r="J1162" t="s">
        <x:v>70</x:v>
      </x:c>
      <x:c r="K1162" s="6">
        <x:v>10.3834606513929</x:v>
      </x:c>
      <x:c r="L1162" t="s">
        <x:v>64</x:v>
      </x:c>
      <x:c r="M1162" s="6">
        <x:v>1030</x:v>
      </x:c>
      <x:c r="N1162" t="s">
        <x:v>65</x:v>
      </x:c>
      <x:c r="O1162" t="s">
        <x:v>67</x:v>
      </x:c>
      <x:c r="P1162" s="8">
        <x:v>35.32</x:v>
      </x:c>
      <x:c r="Q1162">
        <x:v>0</x:v>
      </x:c>
    </x:row>
    <x:row r="1163">
      <x:c r="A1163">
        <x:v>9267638</x:v>
      </x:c>
      <x:c r="B1163" s="1">
        <x:v>44184.5347629977</x:v>
      </x:c>
      <x:c r="C1163" s="6">
        <x:v>21.920702475</x:v>
      </x:c>
      <x:c r="D1163" s="13" t="s">
        <x:v>68</x:v>
      </x:c>
      <x:c r="E1163">
        <x:v>3</x:v>
      </x:c>
      <x:c r="F1163" s="14" t="s">
        <x:v>63</x:v>
      </x:c>
      <x:c r="G1163" s="15">
        <x:v>44184.4688985301</x:v>
      </x:c>
      <x:c r="H1163" t="s">
        <x:v>69</x:v>
      </x:c>
      <x:c r="I1163" s="6">
        <x:v>273.613429062954</x:v>
      </x:c>
      <x:c r="J1163" t="s">
        <x:v>70</x:v>
      </x:c>
      <x:c r="K1163" s="6">
        <x:v>10.3756816041796</x:v>
      </x:c>
      <x:c r="L1163" t="s">
        <x:v>64</x:v>
      </x:c>
      <x:c r="M1163" s="6">
        <x:v>1030</x:v>
      </x:c>
      <x:c r="N1163" t="s">
        <x:v>65</x:v>
      </x:c>
      <x:c r="O1163" t="s">
        <x:v>67</x:v>
      </x:c>
      <x:c r="P1163" s="8">
        <x:v>35.32</x:v>
      </x:c>
      <x:c r="Q1163">
        <x:v>0</x:v>
      </x:c>
    </x:row>
    <x:row r="1164">
      <x:c r="A1164">
        <x:v>9267647</x:v>
      </x:c>
      <x:c r="B1164" s="1">
        <x:v>44184.5347746875</x:v>
      </x:c>
      <x:c r="C1164" s="6">
        <x:v>21.9375819666667</x:v>
      </x:c>
      <x:c r="D1164" s="13" t="s">
        <x:v>68</x:v>
      </x:c>
      <x:c r="E1164">
        <x:v>3</x:v>
      </x:c>
      <x:c r="F1164" s="14" t="s">
        <x:v>63</x:v>
      </x:c>
      <x:c r="G1164" s="15">
        <x:v>44184.4688985301</x:v>
      </x:c>
      <x:c r="H1164" t="s">
        <x:v>69</x:v>
      </x:c>
      <x:c r="I1164" s="6">
        <x:v>273.606370358553</x:v>
      </x:c>
      <x:c r="J1164" t="s">
        <x:v>70</x:v>
      </x:c>
      <x:c r="K1164" s="6">
        <x:v>10.3791223343887</x:v>
      </x:c>
      <x:c r="L1164" t="s">
        <x:v>64</x:v>
      </x:c>
      <x:c r="M1164" s="6">
        <x:v>1030</x:v>
      </x:c>
      <x:c r="N1164" t="s">
        <x:v>65</x:v>
      </x:c>
      <x:c r="O1164" t="s">
        <x:v>67</x:v>
      </x:c>
      <x:c r="P1164" s="8">
        <x:v>35.32</x:v>
      </x:c>
      <x:c r="Q1164">
        <x:v>0</x:v>
      </x:c>
    </x:row>
    <x:row r="1165">
      <x:c r="A1165">
        <x:v>9267653</x:v>
      </x:c>
      <x:c r="B1165" s="1">
        <x:v>44184.5347864236</x:v>
      </x:c>
      <x:c r="C1165" s="6">
        <x:v>21.9544246466667</x:v>
      </x:c>
      <x:c r="D1165" s="13" t="s">
        <x:v>68</x:v>
      </x:c>
      <x:c r="E1165">
        <x:v>3</x:v>
      </x:c>
      <x:c r="F1165" s="14" t="s">
        <x:v>63</x:v>
      </x:c>
      <x:c r="G1165" s="15">
        <x:v>44184.4688985301</x:v>
      </x:c>
      <x:c r="H1165" t="s">
        <x:v>69</x:v>
      </x:c>
      <x:c r="I1165" s="6">
        <x:v>273.822543831024</x:v>
      </x:c>
      <x:c r="J1165" t="s">
        <x:v>70</x:v>
      </x:c>
      <x:c r="K1165" s="6">
        <x:v>10.3650901610422</x:v>
      </x:c>
      <x:c r="L1165" t="s">
        <x:v>64</x:v>
      </x:c>
      <x:c r="M1165" s="6">
        <x:v>1030</x:v>
      </x:c>
      <x:c r="N1165" t="s">
        <x:v>65</x:v>
      </x:c>
      <x:c r="O1165" t="s">
        <x:v>67</x:v>
      </x:c>
      <x:c r="P1165" s="8">
        <x:v>35.32</x:v>
      </x:c>
      <x:c r="Q1165">
        <x:v>0</x:v>
      </x:c>
    </x:row>
    <x:row r="1166">
      <x:c r="A1166">
        <x:v>9267659</x:v>
      </x:c>
      <x:c r="B1166" s="1">
        <x:v>44184.5347974884</x:v>
      </x:c>
      <x:c r="C1166" s="6">
        <x:v>21.9704106516667</x:v>
      </x:c>
      <x:c r="D1166" s="13" t="s">
        <x:v>68</x:v>
      </x:c>
      <x:c r="E1166">
        <x:v>3</x:v>
      </x:c>
      <x:c r="F1166" s="14" t="s">
        <x:v>63</x:v>
      </x:c>
      <x:c r="G1166" s="15">
        <x:v>44184.4688985301</x:v>
      </x:c>
      <x:c r="H1166" t="s">
        <x:v>69</x:v>
      </x:c>
      <x:c r="I1166" s="6">
        <x:v>273.768020598381</x:v>
      </x:c>
      <x:c r="J1166" t="s">
        <x:v>70</x:v>
      </x:c>
      <x:c r="K1166" s="6">
        <x:v>10.3686505577093</x:v>
      </x:c>
      <x:c r="L1166" t="s">
        <x:v>64</x:v>
      </x:c>
      <x:c r="M1166" s="6">
        <x:v>1030</x:v>
      </x:c>
      <x:c r="N1166" t="s">
        <x:v>65</x:v>
      </x:c>
      <x:c r="O1166" t="s">
        <x:v>67</x:v>
      </x:c>
      <x:c r="P1166" s="8">
        <x:v>35.32</x:v>
      </x:c>
      <x:c r="Q1166">
        <x:v>0</x:v>
      </x:c>
    </x:row>
    <x:row r="1167">
      <x:c r="A1167">
        <x:v>9267671</x:v>
      </x:c>
      <x:c r="B1167" s="1">
        <x:v>44184.5348091782</x:v>
      </x:c>
      <x:c r="C1167" s="6">
        <x:v>21.9872458933333</x:v>
      </x:c>
      <x:c r="D1167" s="13" t="s">
        <x:v>68</x:v>
      </x:c>
      <x:c r="E1167">
        <x:v>3</x:v>
      </x:c>
      <x:c r="F1167" s="14" t="s">
        <x:v>63</x:v>
      </x:c>
      <x:c r="G1167" s="15">
        <x:v>44184.4688985301</x:v>
      </x:c>
      <x:c r="H1167" t="s">
        <x:v>69</x:v>
      </x:c>
      <x:c r="I1167" s="6">
        <x:v>273.666035308923</x:v>
      </x:c>
      <x:c r="J1167" t="s">
        <x:v>70</x:v>
      </x:c>
      <x:c r="K1167" s="6">
        <x:v>10.3696977339141</x:v>
      </x:c>
      <x:c r="L1167" t="s">
        <x:v>64</x:v>
      </x:c>
      <x:c r="M1167" s="6">
        <x:v>1030</x:v>
      </x:c>
      <x:c r="N1167" t="s">
        <x:v>65</x:v>
      </x:c>
      <x:c r="O1167" t="s">
        <x:v>67</x:v>
      </x:c>
      <x:c r="P1167" s="8">
        <x:v>35.32</x:v>
      </x:c>
      <x:c r="Q1167">
        <x:v>0</x:v>
      </x:c>
    </x:row>
    <x:row r="1168">
      <x:c r="A1168">
        <x:v>9267673</x:v>
      </x:c>
      <x:c r="B1168" s="1">
        <x:v>44184.5348208681</x:v>
      </x:c>
      <x:c r="C1168" s="6">
        <x:v>22.0040554116667</x:v>
      </x:c>
      <x:c r="D1168" s="13" t="s">
        <x:v>68</x:v>
      </x:c>
      <x:c r="E1168">
        <x:v>3</x:v>
      </x:c>
      <x:c r="F1168" s="14" t="s">
        <x:v>63</x:v>
      </x:c>
      <x:c r="G1168" s="15">
        <x:v>44184.4688985301</x:v>
      </x:c>
      <x:c r="H1168" t="s">
        <x:v>69</x:v>
      </x:c>
      <x:c r="I1168" s="6">
        <x:v>273.652580815199</x:v>
      </x:c>
      <x:c r="J1168" t="s">
        <x:v>70</x:v>
      </x:c>
      <x:c r="K1168" s="6">
        <x:v>10.3685907190788</x:v>
      </x:c>
      <x:c r="L1168" t="s">
        <x:v>64</x:v>
      </x:c>
      <x:c r="M1168" s="6">
        <x:v>1030</x:v>
      </x:c>
      <x:c r="N1168" t="s">
        <x:v>65</x:v>
      </x:c>
      <x:c r="O1168" t="s">
        <x:v>67</x:v>
      </x:c>
      <x:c r="P1168" s="8">
        <x:v>35.32</x:v>
      </x:c>
      <x:c r="Q1168">
        <x:v>0</x:v>
      </x:c>
    </x:row>
    <x:row r="1169">
      <x:c r="A1169">
        <x:v>9267682</x:v>
      </x:c>
      <x:c r="B1169" s="1">
        <x:v>44184.5348325579</x:v>
      </x:c>
      <x:c r="C1169" s="6">
        <x:v>22.0208985333333</x:v>
      </x:c>
      <x:c r="D1169" s="13" t="s">
        <x:v>68</x:v>
      </x:c>
      <x:c r="E1169">
        <x:v>3</x:v>
      </x:c>
      <x:c r="F1169" s="14" t="s">
        <x:v>63</x:v>
      </x:c>
      <x:c r="G1169" s="15">
        <x:v>44184.4688985301</x:v>
      </x:c>
      <x:c r="H1169" t="s">
        <x:v>69</x:v>
      </x:c>
      <x:c r="I1169" s="6">
        <x:v>273.657172226327</x:v>
      </x:c>
      <x:c r="J1169" t="s">
        <x:v>70</x:v>
      </x:c>
      <x:c r="K1169" s="6">
        <x:v>10.3759807979714</x:v>
      </x:c>
      <x:c r="L1169" t="s">
        <x:v>64</x:v>
      </x:c>
      <x:c r="M1169" s="6">
        <x:v>1030</x:v>
      </x:c>
      <x:c r="N1169" t="s">
        <x:v>65</x:v>
      </x:c>
      <x:c r="O1169" t="s">
        <x:v>67</x:v>
      </x:c>
      <x:c r="P1169" s="8">
        <x:v>35.32</x:v>
      </x:c>
      <x:c r="Q1169">
        <x:v>0</x:v>
      </x:c>
    </x:row>
    <x:row r="1170">
      <x:c r="A1170">
        <x:v>9267690</x:v>
      </x:c>
      <x:c r="B1170" s="1">
        <x:v>44184.5348442477</x:v>
      </x:c>
      <x:c r="C1170" s="6">
        <x:v>22.03774681</x:v>
      </x:c>
      <x:c r="D1170" s="13" t="s">
        <x:v>68</x:v>
      </x:c>
      <x:c r="E1170">
        <x:v>3</x:v>
      </x:c>
      <x:c r="F1170" s="14" t="s">
        <x:v>63</x:v>
      </x:c>
      <x:c r="G1170" s="15">
        <x:v>44184.4688985301</x:v>
      </x:c>
      <x:c r="H1170" t="s">
        <x:v>69</x:v>
      </x:c>
      <x:c r="I1170" s="6">
        <x:v>273.405903007325</x:v>
      </x:c>
      <x:c r="J1170" t="s">
        <x:v>70</x:v>
      </x:c>
      <x:c r="K1170" s="6">
        <x:v>10.3913893141275</x:v>
      </x:c>
      <x:c r="L1170" t="s">
        <x:v>64</x:v>
      </x:c>
      <x:c r="M1170" s="6">
        <x:v>1030</x:v>
      </x:c>
      <x:c r="N1170" t="s">
        <x:v>65</x:v>
      </x:c>
      <x:c r="O1170" t="s">
        <x:v>67</x:v>
      </x:c>
      <x:c r="P1170" s="8">
        <x:v>35.32</x:v>
      </x:c>
      <x:c r="Q1170">
        <x:v>0</x:v>
      </x:c>
    </x:row>
    <x:row r="1171">
      <x:c r="A1171">
        <x:v>9267697</x:v>
      </x:c>
      <x:c r="B1171" s="1">
        <x:v>44184.5348554051</x:v>
      </x:c>
      <x:c r="C1171" s="6">
        <x:v>22.0537838383333</x:v>
      </x:c>
      <x:c r="D1171" s="13" t="s">
        <x:v>68</x:v>
      </x:c>
      <x:c r="E1171">
        <x:v>3</x:v>
      </x:c>
      <x:c r="F1171" s="14" t="s">
        <x:v>63</x:v>
      </x:c>
      <x:c r="G1171" s="15">
        <x:v>44184.4688985301</x:v>
      </x:c>
      <x:c r="H1171" t="s">
        <x:v>69</x:v>
      </x:c>
      <x:c r="I1171" s="6">
        <x:v>273.741573298363</x:v>
      </x:c>
      <x:c r="J1171" t="s">
        <x:v>70</x:v>
      </x:c>
      <x:c r="K1171" s="6">
        <x:v>10.3795711255439</x:v>
      </x:c>
      <x:c r="L1171" t="s">
        <x:v>64</x:v>
      </x:c>
      <x:c r="M1171" s="6">
        <x:v>1030</x:v>
      </x:c>
      <x:c r="N1171" t="s">
        <x:v>65</x:v>
      </x:c>
      <x:c r="O1171" t="s">
        <x:v>67</x:v>
      </x:c>
      <x:c r="P1171" s="8">
        <x:v>35.32</x:v>
      </x:c>
      <x:c r="Q1171">
        <x:v>0</x:v>
      </x:c>
    </x:row>
    <x:row r="1172">
      <x:c r="A1172">
        <x:v>9267711</x:v>
      </x:c>
      <x:c r="B1172" s="1">
        <x:v>44184.5348672454</x:v>
      </x:c>
      <x:c r="C1172" s="6">
        <x:v>22.0708364766667</x:v>
      </x:c>
      <x:c r="D1172" s="13" t="s">
        <x:v>68</x:v>
      </x:c>
      <x:c r="E1172">
        <x:v>3</x:v>
      </x:c>
      <x:c r="F1172" s="14" t="s">
        <x:v>63</x:v>
      </x:c>
      <x:c r="G1172" s="15">
        <x:v>44184.4688985301</x:v>
      </x:c>
      <x:c r="H1172" t="s">
        <x:v>69</x:v>
      </x:c>
      <x:c r="I1172" s="6">
        <x:v>273.664360753477</x:v>
      </x:c>
      <x:c r="J1172" t="s">
        <x:v>70</x:v>
      </x:c>
      <x:c r="K1172" s="6">
        <x:v>10.3804387886139</x:v>
      </x:c>
      <x:c r="L1172" t="s">
        <x:v>64</x:v>
      </x:c>
      <x:c r="M1172" s="6">
        <x:v>1030</x:v>
      </x:c>
      <x:c r="N1172" t="s">
        <x:v>65</x:v>
      </x:c>
      <x:c r="O1172" t="s">
        <x:v>67</x:v>
      </x:c>
      <x:c r="P1172" s="8">
        <x:v>35.32</x:v>
      </x:c>
      <x:c r="Q1172">
        <x:v>0</x:v>
      </x:c>
    </x:row>
    <x:row r="1173">
      <x:c r="A1173">
        <x:v>9267719</x:v>
      </x:c>
      <x:c r="B1173" s="1">
        <x:v>44184.5348789352</x:v>
      </x:c>
      <x:c r="C1173" s="6">
        <x:v>22.0876774766667</x:v>
      </x:c>
      <x:c r="D1173" s="13" t="s">
        <x:v>68</x:v>
      </x:c>
      <x:c r="E1173">
        <x:v>3</x:v>
      </x:c>
      <x:c r="F1173" s="14" t="s">
        <x:v>63</x:v>
      </x:c>
      <x:c r="G1173" s="15">
        <x:v>44184.4688985301</x:v>
      </x:c>
      <x:c r="H1173" t="s">
        <x:v>69</x:v>
      </x:c>
      <x:c r="I1173" s="6">
        <x:v>273.638060553474</x:v>
      </x:c>
      <x:c r="J1173" t="s">
        <x:v>70</x:v>
      </x:c>
      <x:c r="K1173" s="6">
        <x:v>10.3834307319466</x:v>
      </x:c>
      <x:c r="L1173" t="s">
        <x:v>64</x:v>
      </x:c>
      <x:c r="M1173" s="6">
        <x:v>1030</x:v>
      </x:c>
      <x:c r="N1173" t="s">
        <x:v>65</x:v>
      </x:c>
      <x:c r="O1173" t="s">
        <x:v>67</x:v>
      </x:c>
      <x:c r="P1173" s="8">
        <x:v>35.32</x:v>
      </x:c>
      <x:c r="Q1173">
        <x:v>0</x:v>
      </x:c>
    </x:row>
    <x:row r="1174">
      <x:c r="A1174">
        <x:v>9267722</x:v>
      </x:c>
      <x:c r="B1174" s="1">
        <x:v>44184.5348905903</x:v>
      </x:c>
      <x:c r="C1174" s="6">
        <x:v>22.1044321533333</x:v>
      </x:c>
      <x:c r="D1174" s="13" t="s">
        <x:v>68</x:v>
      </x:c>
      <x:c r="E1174">
        <x:v>3</x:v>
      </x:c>
      <x:c r="F1174" s="14" t="s">
        <x:v>63</x:v>
      </x:c>
      <x:c r="G1174" s="15">
        <x:v>44184.4688985301</x:v>
      </x:c>
      <x:c r="H1174" t="s">
        <x:v>69</x:v>
      </x:c>
      <x:c r="I1174" s="6">
        <x:v>273.730127911017</x:v>
      </x:c>
      <x:c r="J1174" t="s">
        <x:v>70</x:v>
      </x:c>
      <x:c r="K1174" s="6">
        <x:v>10.3729589418931</x:v>
      </x:c>
      <x:c r="L1174" t="s">
        <x:v>64</x:v>
      </x:c>
      <x:c r="M1174" s="6">
        <x:v>1030</x:v>
      </x:c>
      <x:c r="N1174" t="s">
        <x:v>65</x:v>
      </x:c>
      <x:c r="O1174" t="s">
        <x:v>67</x:v>
      </x:c>
      <x:c r="P1174" s="8">
        <x:v>35.32</x:v>
      </x:c>
      <x:c r="Q1174">
        <x:v>0</x:v>
      </x:c>
    </x:row>
    <x:row r="1175">
      <x:c r="A1175">
        <x:v>9267734</x:v>
      </x:c>
      <x:c r="B1175" s="1">
        <x:v>44184.5349017361</x:v>
      </x:c>
      <x:c r="C1175" s="6">
        <x:v>22.1204965983333</x:v>
      </x:c>
      <x:c r="D1175" s="13" t="s">
        <x:v>68</x:v>
      </x:c>
      <x:c r="E1175">
        <x:v>3</x:v>
      </x:c>
      <x:c r="F1175" s="14" t="s">
        <x:v>63</x:v>
      </x:c>
      <x:c r="G1175" s="15">
        <x:v>44184.4688985301</x:v>
      </x:c>
      <x:c r="H1175" t="s">
        <x:v>69</x:v>
      </x:c>
      <x:c r="I1175" s="6">
        <x:v>273.811077428163</x:v>
      </x:c>
      <x:c r="J1175" t="s">
        <x:v>70</x:v>
      </x:c>
      <x:c r="K1175" s="6">
        <x:v>10.3558451149775</x:v>
      </x:c>
      <x:c r="L1175" t="s">
        <x:v>64</x:v>
      </x:c>
      <x:c r="M1175" s="6">
        <x:v>1030</x:v>
      </x:c>
      <x:c r="N1175" t="s">
        <x:v>65</x:v>
      </x:c>
      <x:c r="O1175" t="s">
        <x:v>67</x:v>
      </x:c>
      <x:c r="P1175" s="8">
        <x:v>35.32</x:v>
      </x:c>
      <x:c r="Q1175">
        <x:v>0</x:v>
      </x:c>
    </x:row>
    <x:row r="1176">
      <x:c r="A1176">
        <x:v>9267743</x:v>
      </x:c>
      <x:c r="B1176" s="1">
        <x:v>44184.5349134606</x:v>
      </x:c>
      <x:c r="C1176" s="6">
        <x:v>22.137370935</x:v>
      </x:c>
      <x:c r="D1176" s="13" t="s">
        <x:v>68</x:v>
      </x:c>
      <x:c r="E1176">
        <x:v>3</x:v>
      </x:c>
      <x:c r="F1176" s="14" t="s">
        <x:v>63</x:v>
      </x:c>
      <x:c r="G1176" s="15">
        <x:v>44184.4688985301</x:v>
      </x:c>
      <x:c r="H1176" t="s">
        <x:v>69</x:v>
      </x:c>
      <x:c r="I1176" s="6">
        <x:v>273.669192168067</x:v>
      </x:c>
      <x:c r="J1176" t="s">
        <x:v>70</x:v>
      </x:c>
      <x:c r="K1176" s="6">
        <x:v>10.3693387020362</x:v>
      </x:c>
      <x:c r="L1176" t="s">
        <x:v>64</x:v>
      </x:c>
      <x:c r="M1176" s="6">
        <x:v>1030</x:v>
      </x:c>
      <x:c r="N1176" t="s">
        <x:v>65</x:v>
      </x:c>
      <x:c r="O1176" t="s">
        <x:v>67</x:v>
      </x:c>
      <x:c r="P1176" s="8">
        <x:v>35.32</x:v>
      </x:c>
      <x:c r="Q1176">
        <x:v>0</x:v>
      </x:c>
    </x:row>
    <x:row r="1177">
      <x:c r="A1177">
        <x:v>9267751</x:v>
      </x:c>
      <x:c r="B1177" s="1">
        <x:v>44184.5349251968</x:v>
      </x:c>
      <x:c r="C1177" s="6">
        <x:v>22.1542644383333</x:v>
      </x:c>
      <x:c r="D1177" s="13" t="s">
        <x:v>68</x:v>
      </x:c>
      <x:c r="E1177">
        <x:v>3</x:v>
      </x:c>
      <x:c r="F1177" s="14" t="s">
        <x:v>63</x:v>
      </x:c>
      <x:c r="G1177" s="15">
        <x:v>44184.4688985301</x:v>
      </x:c>
      <x:c r="H1177" t="s">
        <x:v>69</x:v>
      </x:c>
      <x:c r="I1177" s="6">
        <x:v>273.651002454279</x:v>
      </x:c>
      <x:c r="J1177" t="s">
        <x:v>70</x:v>
      </x:c>
      <x:c r="K1177" s="6">
        <x:v>10.3687702349735</x:v>
      </x:c>
      <x:c r="L1177" t="s">
        <x:v>64</x:v>
      </x:c>
      <x:c r="M1177" s="6">
        <x:v>1030</x:v>
      </x:c>
      <x:c r="N1177" t="s">
        <x:v>65</x:v>
      </x:c>
      <x:c r="O1177" t="s">
        <x:v>67</x:v>
      </x:c>
      <x:c r="P1177" s="8">
        <x:v>35.32</x:v>
      </x:c>
      <x:c r="Q1177">
        <x:v>0</x:v>
      </x:c>
    </x:row>
    <x:row r="1178">
      <x:c r="A1178">
        <x:v>9267759</x:v>
      </x:c>
      <x:c r="B1178" s="1">
        <x:v>44184.5349369213</x:v>
      </x:c>
      <x:c r="C1178" s="6">
        <x:v>22.17116187</x:v>
      </x:c>
      <x:c r="D1178" s="13" t="s">
        <x:v>68</x:v>
      </x:c>
      <x:c r="E1178">
        <x:v>3</x:v>
      </x:c>
      <x:c r="F1178" s="14" t="s">
        <x:v>63</x:v>
      </x:c>
      <x:c r="G1178" s="15">
        <x:v>44184.4688985301</x:v>
      </x:c>
      <x:c r="H1178" t="s">
        <x:v>69</x:v>
      </x:c>
      <x:c r="I1178" s="6">
        <x:v>273.743394149529</x:v>
      </x:c>
      <x:c r="J1178" t="s">
        <x:v>70</x:v>
      </x:c>
      <x:c r="K1178" s="6">
        <x:v>10.3609014638937</x:v>
      </x:c>
      <x:c r="L1178" t="s">
        <x:v>64</x:v>
      </x:c>
      <x:c r="M1178" s="6">
        <x:v>1030</x:v>
      </x:c>
      <x:c r="N1178" t="s">
        <x:v>65</x:v>
      </x:c>
      <x:c r="O1178" t="s">
        <x:v>67</x:v>
      </x:c>
      <x:c r="P1178" s="8">
        <x:v>35.32</x:v>
      </x:c>
      <x:c r="Q1178">
        <x:v>0</x:v>
      </x:c>
    </x:row>
    <x:row r="1179">
      <x:c r="A1179">
        <x:v>9267761</x:v>
      </x:c>
      <x:c r="B1179" s="1">
        <x:v>44184.5349480324</x:v>
      </x:c>
      <x:c r="C1179" s="6">
        <x:v>22.1871656316667</x:v>
      </x:c>
      <x:c r="D1179" s="13" t="s">
        <x:v>68</x:v>
      </x:c>
      <x:c r="E1179">
        <x:v>3</x:v>
      </x:c>
      <x:c r="F1179" s="14" t="s">
        <x:v>63</x:v>
      </x:c>
      <x:c r="G1179" s="15">
        <x:v>44184.4688985301</x:v>
      </x:c>
      <x:c r="H1179" t="s">
        <x:v>69</x:v>
      </x:c>
      <x:c r="I1179" s="6">
        <x:v>273.707042664251</x:v>
      </x:c>
      <x:c r="J1179" t="s">
        <x:v>70</x:v>
      </x:c>
      <x:c r="K1179" s="6">
        <x:v>10.3623974265638</x:v>
      </x:c>
      <x:c r="L1179" t="s">
        <x:v>64</x:v>
      </x:c>
      <x:c r="M1179" s="6">
        <x:v>1030</x:v>
      </x:c>
      <x:c r="N1179" t="s">
        <x:v>65</x:v>
      </x:c>
      <x:c r="O1179" t="s">
        <x:v>67</x:v>
      </x:c>
      <x:c r="P1179" s="8">
        <x:v>35.32</x:v>
      </x:c>
      <x:c r="Q1179">
        <x:v>0</x:v>
      </x:c>
    </x:row>
    <x:row r="1180">
      <x:c r="A1180">
        <x:v>9267774</x:v>
      </x:c>
      <x:c r="B1180" s="1">
        <x:v>44184.5349598032</x:v>
      </x:c>
      <x:c r="C1180" s="6">
        <x:v>22.2041214483333</x:v>
      </x:c>
      <x:c r="D1180" s="13" t="s">
        <x:v>68</x:v>
      </x:c>
      <x:c r="E1180">
        <x:v>3</x:v>
      </x:c>
      <x:c r="F1180" s="14" t="s">
        <x:v>63</x:v>
      </x:c>
      <x:c r="G1180" s="15">
        <x:v>44184.4688985301</x:v>
      </x:c>
      <x:c r="H1180" t="s">
        <x:v>69</x:v>
      </x:c>
      <x:c r="I1180" s="6">
        <x:v>273.649765834372</x:v>
      </x:c>
      <x:c r="J1180" t="s">
        <x:v>70</x:v>
      </x:c>
      <x:c r="K1180" s="6">
        <x:v>10.3741856356178</x:v>
      </x:c>
      <x:c r="L1180" t="s">
        <x:v>64</x:v>
      </x:c>
      <x:c r="M1180" s="6">
        <x:v>1030</x:v>
      </x:c>
      <x:c r="N1180" t="s">
        <x:v>65</x:v>
      </x:c>
      <x:c r="O1180" t="s">
        <x:v>67</x:v>
      </x:c>
      <x:c r="P1180" s="8">
        <x:v>35.32</x:v>
      </x:c>
      <x:c r="Q1180">
        <x:v>0</x:v>
      </x:c>
    </x:row>
    <x:row r="1181">
      <x:c r="A1181">
        <x:v>9267783</x:v>
      </x:c>
      <x:c r="B1181" s="1">
        <x:v>44184.5349714931</x:v>
      </x:c>
      <x:c r="C1181" s="6">
        <x:v>22.2209295316667</x:v>
      </x:c>
      <x:c r="D1181" s="13" t="s">
        <x:v>68</x:v>
      </x:c>
      <x:c r="E1181">
        <x:v>3</x:v>
      </x:c>
      <x:c r="F1181" s="14" t="s">
        <x:v>63</x:v>
      </x:c>
      <x:c r="G1181" s="15">
        <x:v>44184.4688985301</x:v>
      </x:c>
      <x:c r="H1181" t="s">
        <x:v>69</x:v>
      </x:c>
      <x:c r="I1181" s="6">
        <x:v>273.600628811426</x:v>
      </x:c>
      <x:c r="J1181" t="s">
        <x:v>70</x:v>
      </x:c>
      <x:c r="K1181" s="6">
        <x:v>10.3824134709157</x:v>
      </x:c>
      <x:c r="L1181" t="s">
        <x:v>64</x:v>
      </x:c>
      <x:c r="M1181" s="6">
        <x:v>1030</x:v>
      </x:c>
      <x:c r="N1181" t="s">
        <x:v>65</x:v>
      </x:c>
      <x:c r="O1181" t="s">
        <x:v>67</x:v>
      </x:c>
      <x:c r="P1181" s="8">
        <x:v>35.32</x:v>
      </x:c>
      <x:c r="Q1181">
        <x:v>0</x:v>
      </x:c>
    </x:row>
    <x:row r="1182">
      <x:c r="A1182">
        <x:v>9267792</x:v>
      </x:c>
      <x:c r="B1182" s="1">
        <x:v>44184.5349831829</x:v>
      </x:c>
      <x:c r="C1182" s="6">
        <x:v>22.2378145233333</x:v>
      </x:c>
      <x:c r="D1182" s="13" t="s">
        <x:v>68</x:v>
      </x:c>
      <x:c r="E1182">
        <x:v>3</x:v>
      </x:c>
      <x:c r="F1182" s="14" t="s">
        <x:v>63</x:v>
      </x:c>
      <x:c r="G1182" s="15">
        <x:v>44184.4688985301</x:v>
      </x:c>
      <x:c r="H1182" t="s">
        <x:v>69</x:v>
      </x:c>
      <x:c r="I1182" s="6">
        <x:v>273.65059650649</x:v>
      </x:c>
      <x:c r="J1182" t="s">
        <x:v>70</x:v>
      </x:c>
      <x:c r="K1182" s="6">
        <x:v>10.3767287825672</x:v>
      </x:c>
      <x:c r="L1182" t="s">
        <x:v>64</x:v>
      </x:c>
      <x:c r="M1182" s="6">
        <x:v>1030</x:v>
      </x:c>
      <x:c r="N1182" t="s">
        <x:v>65</x:v>
      </x:c>
      <x:c r="O1182" t="s">
        <x:v>67</x:v>
      </x:c>
      <x:c r="P1182" s="8">
        <x:v>35.32</x:v>
      </x:c>
      <x:c r="Q1182">
        <x:v>0</x:v>
      </x:c>
    </x:row>
    <x:row r="1183">
      <x:c r="A1183">
        <x:v>9267794</x:v>
      </x:c>
      <x:c r="B1183" s="1">
        <x:v>44184.534994294</x:v>
      </x:c>
      <x:c r="C1183" s="6">
        <x:v>22.25376945</x:v>
      </x:c>
      <x:c r="D1183" s="13" t="s">
        <x:v>68</x:v>
      </x:c>
      <x:c r="E1183">
        <x:v>3</x:v>
      </x:c>
      <x:c r="F1183" s="14" t="s">
        <x:v>63</x:v>
      </x:c>
      <x:c r="G1183" s="15">
        <x:v>44184.4688985301</x:v>
      </x:c>
      <x:c r="H1183" t="s">
        <x:v>69</x:v>
      </x:c>
      <x:c r="I1183" s="6">
        <x:v>273.638902142721</x:v>
      </x:c>
      <x:c r="J1183" t="s">
        <x:v>70</x:v>
      </x:c>
      <x:c r="K1183" s="6">
        <x:v>10.3701465238159</x:v>
      </x:c>
      <x:c r="L1183" t="s">
        <x:v>64</x:v>
      </x:c>
      <x:c r="M1183" s="6">
        <x:v>1030</x:v>
      </x:c>
      <x:c r="N1183" t="s">
        <x:v>65</x:v>
      </x:c>
      <x:c r="O1183" t="s">
        <x:v>67</x:v>
      </x:c>
      <x:c r="P1183" s="8">
        <x:v>35.32</x:v>
      </x:c>
      <x:c r="Q1183">
        <x:v>0</x:v>
      </x:c>
    </x:row>
    <x:row r="1184">
      <x:c r="A1184">
        <x:v>9267803</x:v>
      </x:c>
      <x:c r="B1184" s="1">
        <x:v>44184.5350059838</x:v>
      </x:c>
      <x:c r="C1184" s="6">
        <x:v>22.270609885</x:v>
      </x:c>
      <x:c r="D1184" s="13" t="s">
        <x:v>68</x:v>
      </x:c>
      <x:c r="E1184">
        <x:v>3</x:v>
      </x:c>
      <x:c r="F1184" s="14" t="s">
        <x:v>63</x:v>
      </x:c>
      <x:c r="G1184" s="15">
        <x:v>44184.4688985301</x:v>
      </x:c>
      <x:c r="H1184" t="s">
        <x:v>69</x:v>
      </x:c>
      <x:c r="I1184" s="6">
        <x:v>273.554892287334</x:v>
      </x:c>
      <x:c r="J1184" t="s">
        <x:v>70</x:v>
      </x:c>
      <x:c r="K1184" s="6">
        <x:v>10.3717920872991</x:v>
      </x:c>
      <x:c r="L1184" t="s">
        <x:v>64</x:v>
      </x:c>
      <x:c r="M1184" s="6">
        <x:v>1030</x:v>
      </x:c>
      <x:c r="N1184" t="s">
        <x:v>65</x:v>
      </x:c>
      <x:c r="O1184" t="s">
        <x:v>67</x:v>
      </x:c>
      <x:c r="P1184" s="8">
        <x:v>35.32</x:v>
      </x:c>
      <x:c r="Q1184">
        <x:v>0</x:v>
      </x:c>
    </x:row>
    <x:row r="1185">
      <x:c r="A1185">
        <x:v>9267811</x:v>
      </x:c>
      <x:c r="B1185" s="1">
        <x:v>44184.5350177083</x:v>
      </x:c>
      <x:c r="C1185" s="6">
        <x:v>22.287492845</x:v>
      </x:c>
      <x:c r="D1185" s="13" t="s">
        <x:v>68</x:v>
      </x:c>
      <x:c r="E1185">
        <x:v>3</x:v>
      </x:c>
      <x:c r="F1185" s="14" t="s">
        <x:v>63</x:v>
      </x:c>
      <x:c r="G1185" s="15">
        <x:v>44184.4688985301</x:v>
      </x:c>
      <x:c r="H1185" t="s">
        <x:v>69</x:v>
      </x:c>
      <x:c r="I1185" s="6">
        <x:v>273.685805106346</x:v>
      </x:c>
      <x:c r="J1185" t="s">
        <x:v>70</x:v>
      </x:c>
      <x:c r="K1185" s="6">
        <x:v>10.3700866851586</x:v>
      </x:c>
      <x:c r="L1185" t="s">
        <x:v>64</x:v>
      </x:c>
      <x:c r="M1185" s="6">
        <x:v>1030</x:v>
      </x:c>
      <x:c r="N1185" t="s">
        <x:v>65</x:v>
      </x:c>
      <x:c r="O1185" t="s">
        <x:v>67</x:v>
      </x:c>
      <x:c r="P1185" s="8">
        <x:v>35.32</x:v>
      </x:c>
      <x:c r="Q1185">
        <x:v>0</x:v>
      </x:c>
    </x:row>
    <x:row r="1186">
      <x:c r="A1186">
        <x:v>9267818</x:v>
      </x:c>
      <x:c r="B1186" s="1">
        <x:v>44184.5350294329</x:v>
      </x:c>
      <x:c r="C1186" s="6">
        <x:v>22.3043815</x:v>
      </x:c>
      <x:c r="D1186" s="13" t="s">
        <x:v>68</x:v>
      </x:c>
      <x:c r="E1186">
        <x:v>3</x:v>
      </x:c>
      <x:c r="F1186" s="14" t="s">
        <x:v>63</x:v>
      </x:c>
      <x:c r="G1186" s="15">
        <x:v>44184.4688985301</x:v>
      </x:c>
      <x:c r="H1186" t="s">
        <x:v>69</x:v>
      </x:c>
      <x:c r="I1186" s="6">
        <x:v>273.647703265152</x:v>
      </x:c>
      <x:c r="J1186" t="s">
        <x:v>70</x:v>
      </x:c>
      <x:c r="K1186" s="6">
        <x:v>10.3770578958415</x:v>
      </x:c>
      <x:c r="L1186" t="s">
        <x:v>64</x:v>
      </x:c>
      <x:c r="M1186" s="6">
        <x:v>1030</x:v>
      </x:c>
      <x:c r="N1186" t="s">
        <x:v>65</x:v>
      </x:c>
      <x:c r="O1186" t="s">
        <x:v>67</x:v>
      </x:c>
      <x:c r="P1186" s="8">
        <x:v>35.32</x:v>
      </x:c>
      <x:c r="Q1186">
        <x:v>0</x:v>
      </x:c>
    </x:row>
    <x:row r="1187">
      <x:c r="A1187">
        <x:v>9267826</x:v>
      </x:c>
      <x:c r="B1187" s="1">
        <x:v>44184.535041088</x:v>
      </x:c>
      <x:c r="C1187" s="6">
        <x:v>22.3211769583333</x:v>
      </x:c>
      <x:c r="D1187" s="13" t="s">
        <x:v>68</x:v>
      </x:c>
      <x:c r="E1187">
        <x:v>3</x:v>
      </x:c>
      <x:c r="F1187" s="14" t="s">
        <x:v>63</x:v>
      </x:c>
      <x:c r="G1187" s="15">
        <x:v>44184.4688985301</x:v>
      </x:c>
      <x:c r="H1187" t="s">
        <x:v>69</x:v>
      </x:c>
      <x:c r="I1187" s="6">
        <x:v>273.753105307613</x:v>
      </x:c>
      <x:c r="J1187" t="s">
        <x:v>70</x:v>
      </x:c>
      <x:c r="K1187" s="6">
        <x:v>10.3756217654245</x:v>
      </x:c>
      <x:c r="L1187" t="s">
        <x:v>64</x:v>
      </x:c>
      <x:c r="M1187" s="6">
        <x:v>1030</x:v>
      </x:c>
      <x:c r="N1187" t="s">
        <x:v>65</x:v>
      </x:c>
      <x:c r="O1187" t="s">
        <x:v>67</x:v>
      </x:c>
      <x:c r="P1187" s="8">
        <x:v>35.32</x:v>
      </x:c>
      <x:c r="Q1187">
        <x:v>0</x:v>
      </x:c>
    </x:row>
    <x:row r="1188">
      <x:c r="A1188">
        <x:v>9267834</x:v>
      </x:c>
      <x:c r="B1188" s="1">
        <x:v>44184.5350522338</x:v>
      </x:c>
      <x:c r="C1188" s="6">
        <x:v>22.3372313633333</x:v>
      </x:c>
      <x:c r="D1188" s="13" t="s">
        <x:v>68</x:v>
      </x:c>
      <x:c r="E1188">
        <x:v>3</x:v>
      </x:c>
      <x:c r="F1188" s="14" t="s">
        <x:v>63</x:v>
      </x:c>
      <x:c r="G1188" s="15">
        <x:v>44184.4688985301</x:v>
      </x:c>
      <x:c r="H1188" t="s">
        <x:v>69</x:v>
      </x:c>
      <x:c r="I1188" s="6">
        <x:v>273.742980476854</x:v>
      </x:c>
      <x:c r="J1188" t="s">
        <x:v>70</x:v>
      </x:c>
      <x:c r="K1188" s="6">
        <x:v>10.3688599929242</x:v>
      </x:c>
      <x:c r="L1188" t="s">
        <x:v>64</x:v>
      </x:c>
      <x:c r="M1188" s="6">
        <x:v>1030</x:v>
      </x:c>
      <x:c r="N1188" t="s">
        <x:v>65</x:v>
      </x:c>
      <x:c r="O1188" t="s">
        <x:v>67</x:v>
      </x:c>
      <x:c r="P1188" s="8">
        <x:v>35.32</x:v>
      </x:c>
      <x:c r="Q1188">
        <x:v>0</x:v>
      </x:c>
    </x:row>
    <x:row r="1189">
      <x:c r="A1189">
        <x:v>9267843</x:v>
      </x:c>
      <x:c r="B1189" s="1">
        <x:v>44184.5350640046</x:v>
      </x:c>
      <x:c r="C1189" s="6">
        <x:v>22.354168055</x:v>
      </x:c>
      <x:c r="D1189" s="13" t="s">
        <x:v>68</x:v>
      </x:c>
      <x:c r="E1189">
        <x:v>3</x:v>
      </x:c>
      <x:c r="F1189" s="14" t="s">
        <x:v>63</x:v>
      </x:c>
      <x:c r="G1189" s="15">
        <x:v>44184.4688985301</x:v>
      </x:c>
      <x:c r="H1189" t="s">
        <x:v>69</x:v>
      </x:c>
      <x:c r="I1189" s="6">
        <x:v>273.63849780373</x:v>
      </x:c>
      <x:c r="J1189" t="s">
        <x:v>70</x:v>
      </x:c>
      <x:c r="K1189" s="6">
        <x:v>10.3781050746566</x:v>
      </x:c>
      <x:c r="L1189" t="s">
        <x:v>64</x:v>
      </x:c>
      <x:c r="M1189" s="6">
        <x:v>1030</x:v>
      </x:c>
      <x:c r="N1189" t="s">
        <x:v>65</x:v>
      </x:c>
      <x:c r="O1189" t="s">
        <x:v>67</x:v>
      </x:c>
      <x:c r="P1189" s="8">
        <x:v>35.32</x:v>
      </x:c>
      <x:c r="Q1189">
        <x:v>0</x:v>
      </x:c>
    </x:row>
    <x:row r="1190">
      <x:c r="A1190">
        <x:v>9267855</x:v>
      </x:c>
      <x:c r="B1190" s="1">
        <x:v>44184.5350758102</x:v>
      </x:c>
      <x:c r="C1190" s="6">
        <x:v>22.37115349</x:v>
      </x:c>
      <x:c r="D1190" s="13" t="s">
        <x:v>68</x:v>
      </x:c>
      <x:c r="E1190">
        <x:v>3</x:v>
      </x:c>
      <x:c r="F1190" s="14" t="s">
        <x:v>63</x:v>
      </x:c>
      <x:c r="G1190" s="15">
        <x:v>44184.4688985301</x:v>
      </x:c>
      <x:c r="H1190" t="s">
        <x:v>69</x:v>
      </x:c>
      <x:c r="I1190" s="6">
        <x:v>273.718167623238</x:v>
      </x:c>
      <x:c r="J1190" t="s">
        <x:v>70</x:v>
      </x:c>
      <x:c r="K1190" s="6">
        <x:v>10.3664066097922</x:v>
      </x:c>
      <x:c r="L1190" t="s">
        <x:v>64</x:v>
      </x:c>
      <x:c r="M1190" s="6">
        <x:v>1030</x:v>
      </x:c>
      <x:c r="N1190" t="s">
        <x:v>65</x:v>
      </x:c>
      <x:c r="O1190" t="s">
        <x:v>67</x:v>
      </x:c>
      <x:c r="P1190" s="8">
        <x:v>35.32</x:v>
      </x:c>
      <x:c r="Q1190">
        <x:v>0</x:v>
      </x:c>
    </x:row>
    <x:row r="1191">
      <x:c r="A1191">
        <x:v>9267862</x:v>
      </x:c>
      <x:c r="B1191" s="1">
        <x:v>44184.5350868866</x:v>
      </x:c>
      <x:c r="C1191" s="6">
        <x:v>22.3870856183333</x:v>
      </x:c>
      <x:c r="D1191" s="13" t="s">
        <x:v>68</x:v>
      </x:c>
      <x:c r="E1191">
        <x:v>3</x:v>
      </x:c>
      <x:c r="F1191" s="14" t="s">
        <x:v>63</x:v>
      </x:c>
      <x:c r="G1191" s="15">
        <x:v>44184.4688985301</x:v>
      </x:c>
      <x:c r="H1191" t="s">
        <x:v>69</x:v>
      </x:c>
      <x:c r="I1191" s="6">
        <x:v>273.739905708122</x:v>
      </x:c>
      <x:c r="J1191" t="s">
        <x:v>70</x:v>
      </x:c>
      <x:c r="K1191" s="6">
        <x:v>10.3744848292777</x:v>
      </x:c>
      <x:c r="L1191" t="s">
        <x:v>64</x:v>
      </x:c>
      <x:c r="M1191" s="6">
        <x:v>1030</x:v>
      </x:c>
      <x:c r="N1191" t="s">
        <x:v>65</x:v>
      </x:c>
      <x:c r="O1191" t="s">
        <x:v>67</x:v>
      </x:c>
      <x:c r="P1191" s="8">
        <x:v>35.32</x:v>
      </x:c>
      <x:c r="Q1191">
        <x:v>0</x:v>
      </x:c>
    </x:row>
    <x:row r="1192">
      <x:c r="A1192">
        <x:v>9267870</x:v>
      </x:c>
      <x:c r="B1192" s="1">
        <x:v>44184.5350985764</x:v>
      </x:c>
      <x:c r="C1192" s="6">
        <x:v>22.4039642933333</x:v>
      </x:c>
      <x:c r="D1192" s="13" t="s">
        <x:v>68</x:v>
      </x:c>
      <x:c r="E1192">
        <x:v>3</x:v>
      </x:c>
      <x:c r="F1192" s="14" t="s">
        <x:v>63</x:v>
      </x:c>
      <x:c r="G1192" s="15">
        <x:v>44184.4688985301</x:v>
      </x:c>
      <x:c r="H1192" t="s">
        <x:v>69</x:v>
      </x:c>
      <x:c r="I1192" s="6">
        <x:v>273.555381576095</x:v>
      </x:c>
      <x:c r="J1192" t="s">
        <x:v>70</x:v>
      </x:c>
      <x:c r="K1192" s="6">
        <x:v>10.3690993474711</x:v>
      </x:c>
      <x:c r="L1192" t="s">
        <x:v>64</x:v>
      </x:c>
      <x:c r="M1192" s="6">
        <x:v>1030</x:v>
      </x:c>
      <x:c r="N1192" t="s">
        <x:v>65</x:v>
      </x:c>
      <x:c r="O1192" t="s">
        <x:v>67</x:v>
      </x:c>
      <x:c r="P1192" s="8">
        <x:v>35.32</x:v>
      </x:c>
      <x:c r="Q1192">
        <x:v>0</x:v>
      </x:c>
    </x:row>
    <x:row r="1193">
      <x:c r="A1193">
        <x:v>9267879</x:v>
      </x:c>
      <x:c r="B1193" s="1">
        <x:v>44184.5351103009</x:v>
      </x:c>
      <x:c r="C1193" s="6">
        <x:v>22.420825685</x:v>
      </x:c>
      <x:c r="D1193" s="13" t="s">
        <x:v>68</x:v>
      </x:c>
      <x:c r="E1193">
        <x:v>3</x:v>
      </x:c>
      <x:c r="F1193" s="14" t="s">
        <x:v>63</x:v>
      </x:c>
      <x:c r="G1193" s="15">
        <x:v>44184.4688985301</x:v>
      </x:c>
      <x:c r="H1193" t="s">
        <x:v>69</x:v>
      </x:c>
      <x:c r="I1193" s="6">
        <x:v>273.359766671216</x:v>
      </x:c>
      <x:c r="J1193" t="s">
        <x:v>70</x:v>
      </x:c>
      <x:c r="K1193" s="6">
        <x:v>10.4019210006136</x:v>
      </x:c>
      <x:c r="L1193" t="s">
        <x:v>64</x:v>
      </x:c>
      <x:c r="M1193" s="6">
        <x:v>1030</x:v>
      </x:c>
      <x:c r="N1193" t="s">
        <x:v>65</x:v>
      </x:c>
      <x:c r="O1193" t="s">
        <x:v>67</x:v>
      </x:c>
      <x:c r="P1193" s="8">
        <x:v>35.32</x:v>
      </x:c>
      <x:c r="Q1193">
        <x:v>0</x:v>
      </x:c>
    </x:row>
    <x:row r="1194">
      <x:c r="A1194">
        <x:v>9267885</x:v>
      </x:c>
      <x:c r="B1194" s="1">
        <x:v>44184.5351220255</x:v>
      </x:c>
      <x:c r="C1194" s="6">
        <x:v>22.437703015</x:v>
      </x:c>
      <x:c r="D1194" s="13" t="s">
        <x:v>68</x:v>
      </x:c>
      <x:c r="E1194">
        <x:v>3</x:v>
      </x:c>
      <x:c r="F1194" s="14" t="s">
        <x:v>63</x:v>
      </x:c>
      <x:c r="G1194" s="15">
        <x:v>44184.4688985301</x:v>
      </x:c>
      <x:c r="H1194" t="s">
        <x:v>69</x:v>
      </x:c>
      <x:c r="I1194" s="6">
        <x:v>273.8448828041</x:v>
      </x:c>
      <x:c r="J1194" t="s">
        <x:v>70</x:v>
      </x:c>
      <x:c r="K1194" s="6">
        <x:v>10.3599141288946</x:v>
      </x:c>
      <x:c r="L1194" t="s">
        <x:v>64</x:v>
      </x:c>
      <x:c r="M1194" s="6">
        <x:v>1030</x:v>
      </x:c>
      <x:c r="N1194" t="s">
        <x:v>65</x:v>
      </x:c>
      <x:c r="O1194" t="s">
        <x:v>67</x:v>
      </x:c>
      <x:c r="P1194" s="8">
        <x:v>35.32</x:v>
      </x:c>
      <x:c r="Q1194">
        <x:v>0</x:v>
      </x:c>
    </x:row>
    <x:row r="1195">
      <x:c r="A1195">
        <x:v>9267896</x:v>
      </x:c>
      <x:c r="B1195" s="1">
        <x:v>44184.5351336806</x:v>
      </x:c>
      <x:c r="C1195" s="6">
        <x:v>22.4545298316667</x:v>
      </x:c>
      <x:c r="D1195" s="13" t="s">
        <x:v>68</x:v>
      </x:c>
      <x:c r="E1195">
        <x:v>3</x:v>
      </x:c>
      <x:c r="F1195" s="14" t="s">
        <x:v>63</x:v>
      </x:c>
      <x:c r="G1195" s="15">
        <x:v>44184.4688985301</x:v>
      </x:c>
      <x:c r="H1195" t="s">
        <x:v>69</x:v>
      </x:c>
      <x:c r="I1195" s="6">
        <x:v>273.517637675702</x:v>
      </x:c>
      <x:c r="J1195" t="s">
        <x:v>70</x:v>
      </x:c>
      <x:c r="K1195" s="6">
        <x:v>10.3813064519077</x:v>
      </x:c>
      <x:c r="L1195" t="s">
        <x:v>64</x:v>
      </x:c>
      <x:c r="M1195" s="6">
        <x:v>1030</x:v>
      </x:c>
      <x:c r="N1195" t="s">
        <x:v>65</x:v>
      </x:c>
      <x:c r="O1195" t="s">
        <x:v>67</x:v>
      </x:c>
      <x:c r="P1195" s="8">
        <x:v>35.32</x:v>
      </x:c>
      <x:c r="Q1195">
        <x:v>0</x:v>
      </x:c>
    </x:row>
    <x:row r="1196">
      <x:c r="A1196">
        <x:v>9267902</x:v>
      </x:c>
      <x:c r="B1196" s="1">
        <x:v>44184.5351448264</x:v>
      </x:c>
      <x:c r="C1196" s="6">
        <x:v>22.4705378133333</x:v>
      </x:c>
      <x:c r="D1196" s="13" t="s">
        <x:v>68</x:v>
      </x:c>
      <x:c r="E1196">
        <x:v>3</x:v>
      </x:c>
      <x:c r="F1196" s="14" t="s">
        <x:v>63</x:v>
      </x:c>
      <x:c r="G1196" s="15">
        <x:v>44184.4688985301</x:v>
      </x:c>
      <x:c r="H1196" t="s">
        <x:v>69</x:v>
      </x:c>
      <x:c r="I1196" s="6">
        <x:v>273.569431910008</x:v>
      </x:c>
      <x:c r="J1196" t="s">
        <x:v>70</x:v>
      </x:c>
      <x:c r="K1196" s="6">
        <x:v>10.3754123297899</x:v>
      </x:c>
      <x:c r="L1196" t="s">
        <x:v>64</x:v>
      </x:c>
      <x:c r="M1196" s="6">
        <x:v>1030</x:v>
      </x:c>
      <x:c r="N1196" t="s">
        <x:v>65</x:v>
      </x:c>
      <x:c r="O1196" t="s">
        <x:v>67</x:v>
      </x:c>
      <x:c r="P1196" s="8">
        <x:v>35.32</x:v>
      </x:c>
      <x:c r="Q1196">
        <x:v>0</x:v>
      </x:c>
    </x:row>
    <x:row r="1197">
      <x:c r="A1197">
        <x:v>9267911</x:v>
      </x:c>
      <x:c r="B1197" s="1">
        <x:v>44184.5351565625</x:v>
      </x:c>
      <x:c r="C1197" s="6">
        <x:v>22.487466255</x:v>
      </x:c>
      <x:c r="D1197" s="13" t="s">
        <x:v>68</x:v>
      </x:c>
      <x:c r="E1197">
        <x:v>3</x:v>
      </x:c>
      <x:c r="F1197" s="14" t="s">
        <x:v>63</x:v>
      </x:c>
      <x:c r="G1197" s="15">
        <x:v>44184.4688985301</x:v>
      </x:c>
      <x:c r="H1197" t="s">
        <x:v>69</x:v>
      </x:c>
      <x:c r="I1197" s="6">
        <x:v>273.605055505931</x:v>
      </x:c>
      <x:c r="J1197" t="s">
        <x:v>70</x:v>
      </x:c>
      <x:c r="K1197" s="6">
        <x:v>10.3792719314333</x:v>
      </x:c>
      <x:c r="L1197" t="s">
        <x:v>64</x:v>
      </x:c>
      <x:c r="M1197" s="6">
        <x:v>1030</x:v>
      </x:c>
      <x:c r="N1197" t="s">
        <x:v>65</x:v>
      </x:c>
      <x:c r="O1197" t="s">
        <x:v>67</x:v>
      </x:c>
      <x:c r="P1197" s="8">
        <x:v>35.32</x:v>
      </x:c>
      <x:c r="Q1197">
        <x:v>0</x:v>
      </x:c>
    </x:row>
    <x:row r="1198">
      <x:c r="A1198">
        <x:v>9267914</x:v>
      </x:c>
      <x:c r="B1198" s="1">
        <x:v>44184.5351682523</x:v>
      </x:c>
      <x:c r="C1198" s="6">
        <x:v>22.5042919116667</x:v>
      </x:c>
      <x:c r="D1198" s="13" t="s">
        <x:v>68</x:v>
      </x:c>
      <x:c r="E1198">
        <x:v>3</x:v>
      </x:c>
      <x:c r="F1198" s="14" t="s">
        <x:v>63</x:v>
      </x:c>
      <x:c r="G1198" s="15">
        <x:v>44184.4688985301</x:v>
      </x:c>
      <x:c r="H1198" t="s">
        <x:v>69</x:v>
      </x:c>
      <x:c r="I1198" s="6">
        <x:v>273.739116353073</x:v>
      </x:c>
      <x:c r="J1198" t="s">
        <x:v>70</x:v>
      </x:c>
      <x:c r="K1198" s="6">
        <x:v>10.3745745873803</x:v>
      </x:c>
      <x:c r="L1198" t="s">
        <x:v>64</x:v>
      </x:c>
      <x:c r="M1198" s="6">
        <x:v>1030</x:v>
      </x:c>
      <x:c r="N1198" t="s">
        <x:v>65</x:v>
      </x:c>
      <x:c r="O1198" t="s">
        <x:v>67</x:v>
      </x:c>
      <x:c r="P1198" s="8">
        <x:v>35.32</x:v>
      </x:c>
      <x:c r="Q1198">
        <x:v>0</x:v>
      </x:c>
    </x:row>
    <x:row r="1199">
      <x:c r="A1199">
        <x:v>9267923</x:v>
      </x:c>
      <x:c r="B1199" s="1">
        <x:v>44184.5351799421</x:v>
      </x:c>
      <x:c r="C1199" s="6">
        <x:v>22.5211104016667</x:v>
      </x:c>
      <x:c r="D1199" s="13" t="s">
        <x:v>68</x:v>
      </x:c>
      <x:c r="E1199">
        <x:v>3</x:v>
      </x:c>
      <x:c r="F1199" s="14" t="s">
        <x:v>63</x:v>
      </x:c>
      <x:c r="G1199" s="15">
        <x:v>44184.4688985301</x:v>
      </x:c>
      <x:c r="H1199" t="s">
        <x:v>69</x:v>
      </x:c>
      <x:c r="I1199" s="6">
        <x:v>273.612073891372</x:v>
      </x:c>
      <x:c r="J1199" t="s">
        <x:v>70</x:v>
      </x:c>
      <x:c r="K1199" s="6">
        <x:v>10.3731982967311</x:v>
      </x:c>
      <x:c r="L1199" t="s">
        <x:v>64</x:v>
      </x:c>
      <x:c r="M1199" s="6">
        <x:v>1030</x:v>
      </x:c>
      <x:c r="N1199" t="s">
        <x:v>65</x:v>
      </x:c>
      <x:c r="O1199" t="s">
        <x:v>67</x:v>
      </x:c>
      <x:c r="P1199" s="8">
        <x:v>35.32</x:v>
      </x:c>
      <x:c r="Q1199">
        <x:v>0</x:v>
      </x:c>
    </x:row>
    <x:row r="1200">
      <x:c r="A1200">
        <x:v>9267929</x:v>
      </x:c>
      <x:c r="B1200" s="1">
        <x:v>44184.5351910532</x:v>
      </x:c>
      <x:c r="C1200" s="6">
        <x:v>22.5371072633333</x:v>
      </x:c>
      <x:c r="D1200" s="13" t="s">
        <x:v>68</x:v>
      </x:c>
      <x:c r="E1200">
        <x:v>3</x:v>
      </x:c>
      <x:c r="F1200" s="14" t="s">
        <x:v>63</x:v>
      </x:c>
      <x:c r="G1200" s="15">
        <x:v>44184.4688985301</x:v>
      </x:c>
      <x:c r="H1200" t="s">
        <x:v>69</x:v>
      </x:c>
      <x:c r="I1200" s="6">
        <x:v>273.499983697612</x:v>
      </x:c>
      <x:c r="J1200" t="s">
        <x:v>70</x:v>
      </x:c>
      <x:c r="K1200" s="6">
        <x:v>10.380678143983</x:v>
      </x:c>
      <x:c r="L1200" t="s">
        <x:v>64</x:v>
      </x:c>
      <x:c r="M1200" s="6">
        <x:v>1030</x:v>
      </x:c>
      <x:c r="N1200" t="s">
        <x:v>65</x:v>
      </x:c>
      <x:c r="O1200" t="s">
        <x:v>67</x:v>
      </x:c>
      <x:c r="P1200" s="8">
        <x:v>35.32</x:v>
      </x:c>
      <x:c r="Q1200">
        <x:v>0</x:v>
      </x:c>
    </x:row>
    <x:row r="1201">
      <x:c r="A1201">
        <x:v>9267940</x:v>
      </x:c>
      <x:c r="B1201" s="1">
        <x:v>44184.5352027431</x:v>
      </x:c>
      <x:c r="C1201" s="6">
        <x:v>22.5539377366667</x:v>
      </x:c>
      <x:c r="D1201" s="13" t="s">
        <x:v>68</x:v>
      </x:c>
      <x:c r="E1201">
        <x:v>3</x:v>
      </x:c>
      <x:c r="F1201" s="14" t="s">
        <x:v>63</x:v>
      </x:c>
      <x:c r="G1201" s="15">
        <x:v>44184.4688985301</x:v>
      </x:c>
      <x:c r="H1201" t="s">
        <x:v>69</x:v>
      </x:c>
      <x:c r="I1201" s="6">
        <x:v>273.718551165397</x:v>
      </x:c>
      <x:c r="J1201" t="s">
        <x:v>70</x:v>
      </x:c>
      <x:c r="K1201" s="6">
        <x:v>10.3742753937131</x:v>
      </x:c>
      <x:c r="L1201" t="s">
        <x:v>64</x:v>
      </x:c>
      <x:c r="M1201" s="6">
        <x:v>1030</x:v>
      </x:c>
      <x:c r="N1201" t="s">
        <x:v>65</x:v>
      </x:c>
      <x:c r="O1201" t="s">
        <x:v>67</x:v>
      </x:c>
      <x:c r="P1201" s="8">
        <x:v>35.32</x:v>
      </x:c>
      <x:c r="Q1201">
        <x:v>0</x:v>
      </x:c>
    </x:row>
    <x:row r="1202">
      <x:c r="A1202">
        <x:v>9267951</x:v>
      </x:c>
      <x:c r="B1202" s="1">
        <x:v>44184.5352144329</x:v>
      </x:c>
      <x:c r="C1202" s="6">
        <x:v>22.57078313</x:v>
      </x:c>
      <x:c r="D1202" s="13" t="s">
        <x:v>68</x:v>
      </x:c>
      <x:c r="E1202">
        <x:v>3</x:v>
      </x:c>
      <x:c r="F1202" s="14" t="s">
        <x:v>63</x:v>
      </x:c>
      <x:c r="G1202" s="15">
        <x:v>44184.4688985301</x:v>
      </x:c>
      <x:c r="H1202" t="s">
        <x:v>69</x:v>
      </x:c>
      <x:c r="I1202" s="6">
        <x:v>273.510057512993</x:v>
      </x:c>
      <x:c r="J1202" t="s">
        <x:v>70</x:v>
      </x:c>
      <x:c r="K1202" s="6">
        <x:v>10.3848070267704</x:v>
      </x:c>
      <x:c r="L1202" t="s">
        <x:v>64</x:v>
      </x:c>
      <x:c r="M1202" s="6">
        <x:v>1030</x:v>
      </x:c>
      <x:c r="N1202" t="s">
        <x:v>65</x:v>
      </x:c>
      <x:c r="O1202" t="s">
        <x:v>67</x:v>
      </x:c>
      <x:c r="P1202" s="8">
        <x:v>35.32</x:v>
      </x:c>
      <x:c r="Q1202">
        <x:v>0</x:v>
      </x:c>
    </x:row>
    <x:row r="1203">
      <x:c r="A1203">
        <x:v>9267960</x:v>
      </x:c>
      <x:c r="B1203" s="1">
        <x:v>44184.5352261921</x:v>
      </x:c>
      <x:c r="C1203" s="6">
        <x:v>22.58772129</x:v>
      </x:c>
      <x:c r="D1203" s="13" t="s">
        <x:v>68</x:v>
      </x:c>
      <x:c r="E1203">
        <x:v>3</x:v>
      </x:c>
      <x:c r="F1203" s="14" t="s">
        <x:v>63</x:v>
      </x:c>
      <x:c r="G1203" s="15">
        <x:v>44184.4688985301</x:v>
      </x:c>
      <x:c r="H1203" t="s">
        <x:v>69</x:v>
      </x:c>
      <x:c r="I1203" s="6">
        <x:v>273.638678160165</x:v>
      </x:c>
      <x:c r="J1203" t="s">
        <x:v>70</x:v>
      </x:c>
      <x:c r="K1203" s="6">
        <x:v>10.3728093451277</x:v>
      </x:c>
      <x:c r="L1203" t="s">
        <x:v>64</x:v>
      </x:c>
      <x:c r="M1203" s="6">
        <x:v>1030</x:v>
      </x:c>
      <x:c r="N1203" t="s">
        <x:v>65</x:v>
      </x:c>
      <x:c r="O1203" t="s">
        <x:v>67</x:v>
      </x:c>
      <x:c r="P1203" s="8">
        <x:v>35.32</x:v>
      </x:c>
      <x:c r="Q1203">
        <x:v>0</x:v>
      </x:c>
    </x:row>
    <x:row r="1204">
      <x:c r="A1204">
        <x:v>9267966</x:v>
      </x:c>
      <x:c r="B1204" s="1">
        <x:v>44184.5352373032</x:v>
      </x:c>
      <x:c r="C1204" s="6">
        <x:v>22.603747325</x:v>
      </x:c>
      <x:c r="D1204" s="13" t="s">
        <x:v>68</x:v>
      </x:c>
      <x:c r="E1204">
        <x:v>3</x:v>
      </x:c>
      <x:c r="F1204" s="14" t="s">
        <x:v>63</x:v>
      </x:c>
      <x:c r="G1204" s="15">
        <x:v>44184.4688985301</x:v>
      </x:c>
      <x:c r="H1204" t="s">
        <x:v>69</x:v>
      </x:c>
      <x:c r="I1204" s="6">
        <x:v>273.604750496148</x:v>
      </x:c>
      <x:c r="J1204" t="s">
        <x:v>70</x:v>
      </x:c>
      <x:c r="K1204" s="6">
        <x:v>10.3766689437934</x:v>
      </x:c>
      <x:c r="L1204" t="s">
        <x:v>64</x:v>
      </x:c>
      <x:c r="M1204" s="6">
        <x:v>1030</x:v>
      </x:c>
      <x:c r="N1204" t="s">
        <x:v>65</x:v>
      </x:c>
      <x:c r="O1204" t="s">
        <x:v>67</x:v>
      </x:c>
      <x:c r="P1204" s="8">
        <x:v>35.32</x:v>
      </x:c>
      <x:c r="Q1204">
        <x:v>0</x:v>
      </x:c>
    </x:row>
    <x:row r="1205">
      <x:c r="A1205">
        <x:v>9267976</x:v>
      </x:c>
      <x:c r="B1205" s="1">
        <x:v>44184.5352491088</x:v>
      </x:c>
      <x:c r="C1205" s="6">
        <x:v>22.620703135</x:v>
      </x:c>
      <x:c r="D1205" s="13" t="s">
        <x:v>68</x:v>
      </x:c>
      <x:c r="E1205">
        <x:v>3</x:v>
      </x:c>
      <x:c r="F1205" s="14" t="s">
        <x:v>63</x:v>
      </x:c>
      <x:c r="G1205" s="15">
        <x:v>44184.4688985301</x:v>
      </x:c>
      <x:c r="H1205" t="s">
        <x:v>69</x:v>
      </x:c>
      <x:c r="I1205" s="6">
        <x:v>273.569777444037</x:v>
      </x:c>
      <x:c r="J1205" t="s">
        <x:v>70</x:v>
      </x:c>
      <x:c r="K1205" s="6">
        <x:v>10.3806482245609</x:v>
      </x:c>
      <x:c r="L1205" t="s">
        <x:v>64</x:v>
      </x:c>
      <x:c r="M1205" s="6">
        <x:v>1030</x:v>
      </x:c>
      <x:c r="N1205" t="s">
        <x:v>65</x:v>
      </x:c>
      <x:c r="O1205" t="s">
        <x:v>67</x:v>
      </x:c>
      <x:c r="P1205" s="8">
        <x:v>35.32</x:v>
      </x:c>
      <x:c r="Q1205">
        <x:v>0</x:v>
      </x:c>
    </x:row>
    <x:row r="1206">
      <x:c r="A1206">
        <x:v>9267980</x:v>
      </x:c>
      <x:c r="B1206" s="1">
        <x:v>44184.5352608449</x:v>
      </x:c>
      <x:c r="C1206" s="6">
        <x:v>22.6375866716667</x:v>
      </x:c>
      <x:c r="D1206" s="13" t="s">
        <x:v>68</x:v>
      </x:c>
      <x:c r="E1206">
        <x:v>3</x:v>
      </x:c>
      <x:c r="F1206" s="14" t="s">
        <x:v>63</x:v>
      </x:c>
      <x:c r="G1206" s="15">
        <x:v>44184.4688985301</x:v>
      </x:c>
      <x:c r="H1206" t="s">
        <x:v>69</x:v>
      </x:c>
      <x:c r="I1206" s="6">
        <x:v>273.657920080449</x:v>
      </x:c>
      <x:c r="J1206" t="s">
        <x:v>70</x:v>
      </x:c>
      <x:c r="K1206" s="6">
        <x:v>10.3732581354429</x:v>
      </x:c>
      <x:c r="L1206" t="s">
        <x:v>64</x:v>
      </x:c>
      <x:c r="M1206" s="6">
        <x:v>1030</x:v>
      </x:c>
      <x:c r="N1206" t="s">
        <x:v>65</x:v>
      </x:c>
      <x:c r="O1206" t="s">
        <x:v>67</x:v>
      </x:c>
      <x:c r="P1206" s="8">
        <x:v>35.32</x:v>
      </x:c>
      <x:c r="Q1206">
        <x:v>0</x:v>
      </x:c>
    </x:row>
    <x:row r="1207">
      <x:c r="A1207">
        <x:v>9267991</x:v>
      </x:c>
      <x:c r="B1207" s="1">
        <x:v>44184.5352725347</x:v>
      </x:c>
      <x:c r="C1207" s="6">
        <x:v>22.6544535283333</x:v>
      </x:c>
      <x:c r="D1207" s="13" t="s">
        <x:v>68</x:v>
      </x:c>
      <x:c r="E1207">
        <x:v>3</x:v>
      </x:c>
      <x:c r="F1207" s="14" t="s">
        <x:v>63</x:v>
      </x:c>
      <x:c r="G1207" s="15">
        <x:v>44184.4688985301</x:v>
      </x:c>
      <x:c r="H1207" t="s">
        <x:v>69</x:v>
      </x:c>
      <x:c r="I1207" s="6">
        <x:v>273.727233655484</x:v>
      </x:c>
      <x:c r="J1207" t="s">
        <x:v>70</x:v>
      </x:c>
      <x:c r="K1207" s="6">
        <x:v>10.3732880547996</x:v>
      </x:c>
      <x:c r="L1207" t="s">
        <x:v>64</x:v>
      </x:c>
      <x:c r="M1207" s="6">
        <x:v>1030</x:v>
      </x:c>
      <x:c r="N1207" t="s">
        <x:v>65</x:v>
      </x:c>
      <x:c r="O1207" t="s">
        <x:v>67</x:v>
      </x:c>
      <x:c r="P1207" s="8">
        <x:v>35.32</x:v>
      </x:c>
      <x:c r="Q1207">
        <x:v>0</x:v>
      </x:c>
    </x:row>
    <x:row r="1208">
      <x:c r="A1208">
        <x:v>9267998</x:v>
      </x:c>
      <x:c r="B1208" s="1">
        <x:v>44184.5352836458</x:v>
      </x:c>
      <x:c r="C1208" s="6">
        <x:v>22.6704330866667</x:v>
      </x:c>
      <x:c r="D1208" s="13" t="s">
        <x:v>68</x:v>
      </x:c>
      <x:c r="E1208">
        <x:v>3</x:v>
      </x:c>
      <x:c r="F1208" s="14" t="s">
        <x:v>63</x:v>
      </x:c>
      <x:c r="G1208" s="15">
        <x:v>44184.4688985301</x:v>
      </x:c>
      <x:c r="H1208" t="s">
        <x:v>69</x:v>
      </x:c>
      <x:c r="I1208" s="6">
        <x:v>273.563647049693</x:v>
      </x:c>
      <x:c r="J1208" t="s">
        <x:v>70</x:v>
      </x:c>
      <x:c r="K1208" s="6">
        <x:v>10.376070556114</x:v>
      </x:c>
      <x:c r="L1208" t="s">
        <x:v>64</x:v>
      </x:c>
      <x:c r="M1208" s="6">
        <x:v>1030</x:v>
      </x:c>
      <x:c r="N1208" t="s">
        <x:v>65</x:v>
      </x:c>
      <x:c r="O1208" t="s">
        <x:v>67</x:v>
      </x:c>
      <x:c r="P1208" s="8">
        <x:v>35.32</x:v>
      </x:c>
      <x:c r="Q1208">
        <x:v>0</x:v>
      </x:c>
    </x:row>
    <x:row r="1209">
      <x:c r="A1209">
        <x:v>9268008</x:v>
      </x:c>
      <x:c r="B1209" s="1">
        <x:v>44184.5352953356</x:v>
      </x:c>
      <x:c r="C1209" s="6">
        <x:v>22.6872998733333</x:v>
      </x:c>
      <x:c r="D1209" s="13" t="s">
        <x:v>68</x:v>
      </x:c>
      <x:c r="E1209">
        <x:v>3</x:v>
      </x:c>
      <x:c r="F1209" s="14" t="s">
        <x:v>63</x:v>
      </x:c>
      <x:c r="G1209" s="15">
        <x:v>44184.4688985301</x:v>
      </x:c>
      <x:c r="H1209" t="s">
        <x:v>69</x:v>
      </x:c>
      <x:c r="I1209" s="6">
        <x:v>273.919374053912</x:v>
      </x:c>
      <x:c r="J1209" t="s">
        <x:v>70</x:v>
      </x:c>
      <x:c r="K1209" s="6">
        <x:v>10.3488141098505</x:v>
      </x:c>
      <x:c r="L1209" t="s">
        <x:v>64</x:v>
      </x:c>
      <x:c r="M1209" s="6">
        <x:v>1030</x:v>
      </x:c>
      <x:c r="N1209" t="s">
        <x:v>65</x:v>
      </x:c>
      <x:c r="O1209" t="s">
        <x:v>67</x:v>
      </x:c>
      <x:c r="P1209" s="8">
        <x:v>35.32</x:v>
      </x:c>
      <x:c r="Q1209">
        <x:v>0</x:v>
      </x:c>
    </x:row>
    <x:row r="1210">
      <x:c r="A1210">
        <x:v>9268009</x:v>
      </x:c>
      <x:c r="B1210" s="1">
        <x:v>44184.5353070602</x:v>
      </x:c>
      <x:c r="C1210" s="6">
        <x:v>22.704153745</x:v>
      </x:c>
      <x:c r="D1210" s="13" t="s">
        <x:v>68</x:v>
      </x:c>
      <x:c r="E1210">
        <x:v>3</x:v>
      </x:c>
      <x:c r="F1210" s="14" t="s">
        <x:v>63</x:v>
      </x:c>
      <x:c r="G1210" s="15">
        <x:v>44184.4688985301</x:v>
      </x:c>
      <x:c r="H1210" t="s">
        <x:v>69</x:v>
      </x:c>
      <x:c r="I1210" s="6">
        <x:v>273.589154409391</x:v>
      </x:c>
      <x:c r="J1210" t="s">
        <x:v>70</x:v>
      </x:c>
      <x:c r="K1210" s="6">
        <x:v>10.3731683773749</x:v>
      </x:c>
      <x:c r="L1210" t="s">
        <x:v>64</x:v>
      </x:c>
      <x:c r="M1210" s="6">
        <x:v>1030</x:v>
      </x:c>
      <x:c r="N1210" t="s">
        <x:v>65</x:v>
      </x:c>
      <x:c r="O1210" t="s">
        <x:v>67</x:v>
      </x:c>
      <x:c r="P1210" s="8">
        <x:v>35.32</x:v>
      </x:c>
      <x:c r="Q1210">
        <x:v>0</x:v>
      </x:c>
    </x:row>
    <x:row r="1211">
      <x:c r="A1211">
        <x:v>9268024</x:v>
      </x:c>
      <x:c r="B1211" s="1">
        <x:v>44184.5353187847</x:v>
      </x:c>
      <x:c r="C1211" s="6">
        <x:v>22.7210572066667</x:v>
      </x:c>
      <x:c r="D1211" s="13" t="s">
        <x:v>68</x:v>
      </x:c>
      <x:c r="E1211">
        <x:v>3</x:v>
      </x:c>
      <x:c r="F1211" s="14" t="s">
        <x:v>63</x:v>
      </x:c>
      <x:c r="G1211" s="15">
        <x:v>44184.4688985301</x:v>
      </x:c>
      <x:c r="H1211" t="s">
        <x:v>69</x:v>
      </x:c>
      <x:c r="I1211" s="6">
        <x:v>273.661949480253</x:v>
      </x:c>
      <x:c r="J1211" t="s">
        <x:v>70</x:v>
      </x:c>
      <x:c r="K1211" s="6">
        <x:v>10.3780751552576</x:v>
      </x:c>
      <x:c r="L1211" t="s">
        <x:v>64</x:v>
      </x:c>
      <x:c r="M1211" s="6">
        <x:v>1030</x:v>
      </x:c>
      <x:c r="N1211" t="s">
        <x:v>65</x:v>
      </x:c>
      <x:c r="O1211" t="s">
        <x:v>67</x:v>
      </x:c>
      <x:c r="P1211" s="8">
        <x:v>35.32</x:v>
      </x:c>
      <x:c r="Q1211">
        <x:v>0</x:v>
      </x:c>
    </x:row>
    <x:row r="1212">
      <x:c r="A1212">
        <x:v>9268025</x:v>
      </x:c>
      <x:c r="B1212" s="1">
        <x:v>44184.5353298958</x:v>
      </x:c>
      <x:c r="C1212" s="6">
        <x:v>22.73704198</x:v>
      </x:c>
      <x:c r="D1212" s="13" t="s">
        <x:v>68</x:v>
      </x:c>
      <x:c r="E1212">
        <x:v>3</x:v>
      </x:c>
      <x:c r="F1212" s="14" t="s">
        <x:v>63</x:v>
      </x:c>
      <x:c r="G1212" s="15">
        <x:v>44184.4688985301</x:v>
      </x:c>
      <x:c r="H1212" t="s">
        <x:v>69</x:v>
      </x:c>
      <x:c r="I1212" s="6">
        <x:v>273.691028612161</x:v>
      </x:c>
      <x:c r="J1212" t="s">
        <x:v>70</x:v>
      </x:c>
      <x:c r="K1212" s="6">
        <x:v>10.3668553992566</x:v>
      </x:c>
      <x:c r="L1212" t="s">
        <x:v>64</x:v>
      </x:c>
      <x:c r="M1212" s="6">
        <x:v>1030</x:v>
      </x:c>
      <x:c r="N1212" t="s">
        <x:v>65</x:v>
      </x:c>
      <x:c r="O1212" t="s">
        <x:v>67</x:v>
      </x:c>
      <x:c r="P1212" s="8">
        <x:v>35.32</x:v>
      </x:c>
      <x:c r="Q1212">
        <x:v>0</x:v>
      </x:c>
    </x:row>
    <x:row r="1213">
      <x:c r="A1213">
        <x:v>9268033</x:v>
      </x:c>
      <x:c r="B1213" s="1">
        <x:v>44184.5353415856</x:v>
      </x:c>
      <x:c r="C1213" s="6">
        <x:v>22.7538783866667</x:v>
      </x:c>
      <x:c r="D1213" s="13" t="s">
        <x:v>68</x:v>
      </x:c>
      <x:c r="E1213">
        <x:v>3</x:v>
      </x:c>
      <x:c r="F1213" s="14" t="s">
        <x:v>63</x:v>
      </x:c>
      <x:c r="G1213" s="15">
        <x:v>44184.4688985301</x:v>
      </x:c>
      <x:c r="H1213" t="s">
        <x:v>69</x:v>
      </x:c>
      <x:c r="I1213" s="6">
        <x:v>273.713996357383</x:v>
      </x:c>
      <x:c r="J1213" t="s">
        <x:v>70</x:v>
      </x:c>
      <x:c r="K1213" s="6">
        <x:v>10.3695182179704</x:v>
      </x:c>
      <x:c r="L1213" t="s">
        <x:v>64</x:v>
      </x:c>
      <x:c r="M1213" s="6">
        <x:v>1030</x:v>
      </x:c>
      <x:c r="N1213" t="s">
        <x:v>65</x:v>
      </x:c>
      <x:c r="O1213" t="s">
        <x:v>67</x:v>
      </x:c>
      <x:c r="P1213" s="8">
        <x:v>35.32</x:v>
      </x:c>
      <x:c r="Q1213">
        <x:v>0</x:v>
      </x:c>
    </x:row>
    <x:row r="1214">
      <x:c r="A1214">
        <x:v>9268047</x:v>
      </x:c>
      <x:c r="B1214" s="1">
        <x:v>44184.5353533218</x:v>
      </x:c>
      <x:c r="C1214" s="6">
        <x:v>22.770813745</x:v>
      </x:c>
      <x:c r="D1214" s="13" t="s">
        <x:v>68</x:v>
      </x:c>
      <x:c r="E1214">
        <x:v>3</x:v>
      </x:c>
      <x:c r="F1214" s="14" t="s">
        <x:v>63</x:v>
      </x:c>
      <x:c r="G1214" s="15">
        <x:v>44184.4688985301</x:v>
      </x:c>
      <x:c r="H1214" t="s">
        <x:v>69</x:v>
      </x:c>
      <x:c r="I1214" s="6">
        <x:v>273.54580930978</x:v>
      </x:c>
      <x:c r="J1214" t="s">
        <x:v>70</x:v>
      </x:c>
      <x:c r="K1214" s="6">
        <x:v>10.3807379828281</x:v>
      </x:c>
      <x:c r="L1214" t="s">
        <x:v>64</x:v>
      </x:c>
      <x:c r="M1214" s="6">
        <x:v>1030</x:v>
      </x:c>
      <x:c r="N1214" t="s">
        <x:v>65</x:v>
      </x:c>
      <x:c r="O1214" t="s">
        <x:v>67</x:v>
      </x:c>
      <x:c r="P1214" s="8">
        <x:v>35.32</x:v>
      </x:c>
      <x:c r="Q1214">
        <x:v>0</x:v>
      </x:c>
    </x:row>
    <x:row r="1215">
      <x:c r="A1215">
        <x:v>9268052</x:v>
      </x:c>
      <x:c r="B1215" s="1">
        <x:v>44184.5353650463</x:v>
      </x:c>
      <x:c r="C1215" s="6">
        <x:v>22.787681165</x:v>
      </x:c>
      <x:c r="D1215" s="13" t="s">
        <x:v>68</x:v>
      </x:c>
      <x:c r="E1215">
        <x:v>3</x:v>
      </x:c>
      <x:c r="F1215" s="14" t="s">
        <x:v>63</x:v>
      </x:c>
      <x:c r="G1215" s="15">
        <x:v>44184.4688985301</x:v>
      </x:c>
      <x:c r="H1215" t="s">
        <x:v>69</x:v>
      </x:c>
      <x:c r="I1215" s="6">
        <x:v>273.722305433847</x:v>
      </x:c>
      <x:c r="J1215" t="s">
        <x:v>70</x:v>
      </x:c>
      <x:c r="K1215" s="6">
        <x:v>10.3606621099275</x:v>
      </x:c>
      <x:c r="L1215" t="s">
        <x:v>64</x:v>
      </x:c>
      <x:c r="M1215" s="6">
        <x:v>1030</x:v>
      </x:c>
      <x:c r="N1215" t="s">
        <x:v>65</x:v>
      </x:c>
      <x:c r="O1215" t="s">
        <x:v>67</x:v>
      </x:c>
      <x:c r="P1215" s="8">
        <x:v>35.32</x:v>
      </x:c>
      <x:c r="Q1215">
        <x:v>0</x:v>
      </x:c>
    </x:row>
    <x:row r="1216">
      <x:c r="A1216">
        <x:v>9268060</x:v>
      </x:c>
      <x:c r="B1216" s="1">
        <x:v>44184.5353767361</x:v>
      </x:c>
      <x:c r="C1216" s="6">
        <x:v>22.8045250883333</x:v>
      </x:c>
      <x:c r="D1216" s="13" t="s">
        <x:v>68</x:v>
      </x:c>
      <x:c r="E1216">
        <x:v>3</x:v>
      </x:c>
      <x:c r="F1216" s="14" t="s">
        <x:v>63</x:v>
      </x:c>
      <x:c r="G1216" s="15">
        <x:v>44184.4688985301</x:v>
      </x:c>
      <x:c r="H1216" t="s">
        <x:v>69</x:v>
      </x:c>
      <x:c r="I1216" s="6">
        <x:v>273.568072381385</x:v>
      </x:c>
      <x:c r="J1216" t="s">
        <x:v>70</x:v>
      </x:c>
      <x:c r="K1216" s="6">
        <x:v>10.3887563976432</x:v>
      </x:c>
      <x:c r="L1216" t="s">
        <x:v>64</x:v>
      </x:c>
      <x:c r="M1216" s="6">
        <x:v>1030</x:v>
      </x:c>
      <x:c r="N1216" t="s">
        <x:v>65</x:v>
      </x:c>
      <x:c r="O1216" t="s">
        <x:v>67</x:v>
      </x:c>
      <x:c r="P1216" s="8">
        <x:v>35.32</x:v>
      </x:c>
      <x:c r="Q1216">
        <x:v>0</x:v>
      </x:c>
    </x:row>
    <x:row r="1217">
      <x:c r="A1217">
        <x:v>9268072</x:v>
      </x:c>
      <x:c r="B1217" s="1">
        <x:v>44184.5353879282</x:v>
      </x:c>
      <x:c r="C1217" s="6">
        <x:v>22.82064325</x:v>
      </x:c>
      <x:c r="D1217" s="13" t="s">
        <x:v>68</x:v>
      </x:c>
      <x:c r="E1217">
        <x:v>3</x:v>
      </x:c>
      <x:c r="F1217" s="14" t="s">
        <x:v>63</x:v>
      </x:c>
      <x:c r="G1217" s="15">
        <x:v>44184.4688985301</x:v>
      </x:c>
      <x:c r="H1217" t="s">
        <x:v>69</x:v>
      </x:c>
      <x:c r="I1217" s="6">
        <x:v>273.752190831035</x:v>
      </x:c>
      <x:c r="J1217" t="s">
        <x:v>70</x:v>
      </x:c>
      <x:c r="K1217" s="6">
        <x:v>10.367812816979</x:v>
      </x:c>
      <x:c r="L1217" t="s">
        <x:v>64</x:v>
      </x:c>
      <x:c r="M1217" s="6">
        <x:v>1030</x:v>
      </x:c>
      <x:c r="N1217" t="s">
        <x:v>65</x:v>
      </x:c>
      <x:c r="O1217" t="s">
        <x:v>67</x:v>
      </x:c>
      <x:c r="P1217" s="8">
        <x:v>35.32</x:v>
      </x:c>
      <x:c r="Q1217">
        <x:v>0</x:v>
      </x:c>
    </x:row>
    <x:row r="1218">
      <x:c r="A1218">
        <x:v>9268076</x:v>
      </x:c>
      <x:c r="B1218" s="1">
        <x:v>44184.5353996528</x:v>
      </x:c>
      <x:c r="C1218" s="6">
        <x:v>22.837490075</x:v>
      </x:c>
      <x:c r="D1218" s="13" t="s">
        <x:v>68</x:v>
      </x:c>
      <x:c r="E1218">
        <x:v>3</x:v>
      </x:c>
      <x:c r="F1218" s="14" t="s">
        <x:v>63</x:v>
      </x:c>
      <x:c r="G1218" s="15">
        <x:v>44184.4688985301</x:v>
      </x:c>
      <x:c r="H1218" t="s">
        <x:v>69</x:v>
      </x:c>
      <x:c r="I1218" s="6">
        <x:v>273.71947437599</x:v>
      </x:c>
      <x:c r="J1218" t="s">
        <x:v>70</x:v>
      </x:c>
      <x:c r="K1218" s="6">
        <x:v>10.3820843571184</x:v>
      </x:c>
      <x:c r="L1218" t="s">
        <x:v>64</x:v>
      </x:c>
      <x:c r="M1218" s="6">
        <x:v>1030</x:v>
      </x:c>
      <x:c r="N1218" t="s">
        <x:v>65</x:v>
      </x:c>
      <x:c r="O1218" t="s">
        <x:v>67</x:v>
      </x:c>
      <x:c r="P1218" s="8">
        <x:v>35.32</x:v>
      </x:c>
      <x:c r="Q1218">
        <x:v>0</x:v>
      </x:c>
    </x:row>
    <x:row r="1219">
      <x:c r="A1219">
        <x:v>9268083</x:v>
      </x:c>
      <x:c r="B1219" s="1">
        <x:v>44184.5354114236</x:v>
      </x:c>
      <x:c r="C1219" s="6">
        <x:v>22.8544398583333</x:v>
      </x:c>
      <x:c r="D1219" s="13" t="s">
        <x:v>68</x:v>
      </x:c>
      <x:c r="E1219">
        <x:v>3</x:v>
      </x:c>
      <x:c r="F1219" s="14" t="s">
        <x:v>63</x:v>
      </x:c>
      <x:c r="G1219" s="15">
        <x:v>44184.4688985301</x:v>
      </x:c>
      <x:c r="H1219" t="s">
        <x:v>69</x:v>
      </x:c>
      <x:c r="I1219" s="6">
        <x:v>273.664155880895</x:v>
      </x:c>
      <x:c r="J1219" t="s">
        <x:v>70</x:v>
      </x:c>
      <x:c r="K1219" s="6">
        <x:v>10.3672742694766</x:v>
      </x:c>
      <x:c r="L1219" t="s">
        <x:v>64</x:v>
      </x:c>
      <x:c r="M1219" s="6">
        <x:v>1030</x:v>
      </x:c>
      <x:c r="N1219" t="s">
        <x:v>65</x:v>
      </x:c>
      <x:c r="O1219" t="s">
        <x:v>67</x:v>
      </x:c>
      <x:c r="P1219" s="8">
        <x:v>35.32</x:v>
      </x:c>
      <x:c r="Q1219">
        <x:v>0</x:v>
      </x:c>
    </x:row>
    <x:row r="1220">
      <x:c r="A1220">
        <x:v>9268090</x:v>
      </x:c>
      <x:c r="B1220" s="1">
        <x:v>44184.5354225347</x:v>
      </x:c>
      <x:c r="C1220" s="6">
        <x:v>22.8704648333333</x:v>
      </x:c>
      <x:c r="D1220" s="13" t="s">
        <x:v>68</x:v>
      </x:c>
      <x:c r="E1220">
        <x:v>3</x:v>
      </x:c>
      <x:c r="F1220" s="14" t="s">
        <x:v>63</x:v>
      </x:c>
      <x:c r="G1220" s="15">
        <x:v>44184.4688985301</x:v>
      </x:c>
      <x:c r="H1220" t="s">
        <x:v>69</x:v>
      </x:c>
      <x:c r="I1220" s="6">
        <x:v>273.469319559431</x:v>
      </x:c>
      <x:c r="J1220" t="s">
        <x:v>70</x:v>
      </x:c>
      <x:c r="K1220" s="6">
        <x:v>10.3894445460714</x:v>
      </x:c>
      <x:c r="L1220" t="s">
        <x:v>64</x:v>
      </x:c>
      <x:c r="M1220" s="6">
        <x:v>1030</x:v>
      </x:c>
      <x:c r="N1220" t="s">
        <x:v>65</x:v>
      </x:c>
      <x:c r="O1220" t="s">
        <x:v>67</x:v>
      </x:c>
      <x:c r="P1220" s="8">
        <x:v>35.32</x:v>
      </x:c>
      <x:c r="Q1220">
        <x:v>0</x:v>
      </x:c>
    </x:row>
    <x:row r="1221">
      <x:c r="A1221">
        <x:v>9268097</x:v>
      </x:c>
      <x:c r="B1221" s="1">
        <x:v>44184.5354342245</x:v>
      </x:c>
      <x:c r="C1221" s="6">
        <x:v>22.8872953933333</x:v>
      </x:c>
      <x:c r="D1221" s="13" t="s">
        <x:v>68</x:v>
      </x:c>
      <x:c r="E1221">
        <x:v>3</x:v>
      </x:c>
      <x:c r="F1221" s="14" t="s">
        <x:v>63</x:v>
      </x:c>
      <x:c r="G1221" s="15">
        <x:v>44184.4688985301</x:v>
      </x:c>
      <x:c r="H1221" t="s">
        <x:v>69</x:v>
      </x:c>
      <x:c r="I1221" s="6">
        <x:v>273.509751524576</x:v>
      </x:c>
      <x:c r="J1221" t="s">
        <x:v>70</x:v>
      </x:c>
      <x:c r="K1221" s="6">
        <x:v>10.3822040348591</x:v>
      </x:c>
      <x:c r="L1221" t="s">
        <x:v>64</x:v>
      </x:c>
      <x:c r="M1221" s="6">
        <x:v>1030</x:v>
      </x:c>
      <x:c r="N1221" t="s">
        <x:v>65</x:v>
      </x:c>
      <x:c r="O1221" t="s">
        <x:v>67</x:v>
      </x:c>
      <x:c r="P1221" s="8">
        <x:v>35.32</x:v>
      </x:c>
      <x:c r="Q1221">
        <x:v>0</x:v>
      </x:c>
    </x:row>
    <x:row r="1222">
      <x:c r="A1222">
        <x:v>9268105</x:v>
      </x:c>
      <x:c r="B1222" s="1">
        <x:v>44184.5354459143</x:v>
      </x:c>
      <x:c r="C1222" s="6">
        <x:v>22.9041484333333</x:v>
      </x:c>
      <x:c r="D1222" s="13" t="s">
        <x:v>68</x:v>
      </x:c>
      <x:c r="E1222">
        <x:v>3</x:v>
      </x:c>
      <x:c r="F1222" s="14" t="s">
        <x:v>63</x:v>
      </x:c>
      <x:c r="G1222" s="15">
        <x:v>44184.4688985301</x:v>
      </x:c>
      <x:c r="H1222" t="s">
        <x:v>69</x:v>
      </x:c>
      <x:c r="I1222" s="6">
        <x:v>273.498185788985</x:v>
      </x:c>
      <x:c r="J1222" t="s">
        <x:v>70</x:v>
      </x:c>
      <x:c r="K1222" s="6">
        <x:v>10.3835204902866</x:v>
      </x:c>
      <x:c r="L1222" t="s">
        <x:v>64</x:v>
      </x:c>
      <x:c r="M1222" s="6">
        <x:v>1030</x:v>
      </x:c>
      <x:c r="N1222" t="s">
        <x:v>65</x:v>
      </x:c>
      <x:c r="O1222" t="s">
        <x:v>67</x:v>
      </x:c>
      <x:c r="P1222" s="8">
        <x:v>35.32</x:v>
      </x:c>
      <x:c r="Q1222">
        <x:v>0</x:v>
      </x:c>
    </x:row>
    <x:row r="1223">
      <x:c r="A1223">
        <x:v>9268116</x:v>
      </x:c>
      <x:c r="B1223" s="1">
        <x:v>44184.5354576042</x:v>
      </x:c>
      <x:c r="C1223" s="6">
        <x:v>22.9209824983333</x:v>
      </x:c>
      <x:c r="D1223" s="13" t="s">
        <x:v>68</x:v>
      </x:c>
      <x:c r="E1223">
        <x:v>3</x:v>
      </x:c>
      <x:c r="F1223" s="14" t="s">
        <x:v>63</x:v>
      </x:c>
      <x:c r="G1223" s="15">
        <x:v>44184.4688985301</x:v>
      </x:c>
      <x:c r="H1223" t="s">
        <x:v>69</x:v>
      </x:c>
      <x:c r="I1223" s="6">
        <x:v>273.57942481437</x:v>
      </x:c>
      <x:c r="J1223" t="s">
        <x:v>70</x:v>
      </x:c>
      <x:c r="K1223" s="6">
        <x:v>10.390102775134</x:v>
      </x:c>
      <x:c r="L1223" t="s">
        <x:v>64</x:v>
      </x:c>
      <x:c r="M1223" s="6">
        <x:v>1030</x:v>
      </x:c>
      <x:c r="N1223" t="s">
        <x:v>65</x:v>
      </x:c>
      <x:c r="O1223" t="s">
        <x:v>67</x:v>
      </x:c>
      <x:c r="P1223" s="8">
        <x:v>35.32</x:v>
      </x:c>
      <x:c r="Q1223">
        <x:v>0</x:v>
      </x:c>
    </x:row>
    <x:row r="1224">
      <x:c r="A1224">
        <x:v>9268122</x:v>
      </x:c>
      <x:c r="B1224" s="1">
        <x:v>44184.5354687847</x:v>
      </x:c>
      <x:c r="C1224" s="6">
        <x:v>22.937032935</x:v>
      </x:c>
      <x:c r="D1224" s="13" t="s">
        <x:v>68</x:v>
      </x:c>
      <x:c r="E1224">
        <x:v>3</x:v>
      </x:c>
      <x:c r="F1224" s="14" t="s">
        <x:v>63</x:v>
      </x:c>
      <x:c r="G1224" s="15">
        <x:v>44184.4688985301</x:v>
      </x:c>
      <x:c r="H1224" t="s">
        <x:v>69</x:v>
      </x:c>
      <x:c r="I1224" s="6">
        <x:v>273.490300482447</x:v>
      </x:c>
      <x:c r="J1224" t="s">
        <x:v>70</x:v>
      </x:c>
      <x:c r="K1224" s="6">
        <x:v>10.3844180738283</x:v>
      </x:c>
      <x:c r="L1224" t="s">
        <x:v>64</x:v>
      </x:c>
      <x:c r="M1224" s="6">
        <x:v>1030</x:v>
      </x:c>
      <x:c r="N1224" t="s">
        <x:v>65</x:v>
      </x:c>
      <x:c r="O1224" t="s">
        <x:v>67</x:v>
      </x:c>
      <x:c r="P1224" s="8">
        <x:v>35.32</x:v>
      </x:c>
      <x:c r="Q1224">
        <x:v>0</x:v>
      </x:c>
    </x:row>
    <x:row r="1225">
      <x:c r="A1225">
        <x:v>9268132</x:v>
      </x:c>
      <x:c r="B1225" s="1">
        <x:v>44184.5354804745</x:v>
      </x:c>
      <x:c r="C1225" s="6">
        <x:v>22.95389645</x:v>
      </x:c>
      <x:c r="D1225" s="13" t="s">
        <x:v>68</x:v>
      </x:c>
      <x:c r="E1225">
        <x:v>3</x:v>
      </x:c>
      <x:c r="F1225" s="14" t="s">
        <x:v>63</x:v>
      </x:c>
      <x:c r="G1225" s="15">
        <x:v>44184.4688985301</x:v>
      </x:c>
      <x:c r="H1225" t="s">
        <x:v>69</x:v>
      </x:c>
      <x:c r="I1225" s="6">
        <x:v>273.492709912388</x:v>
      </x:c>
      <x:c r="J1225" t="s">
        <x:v>70</x:v>
      </x:c>
      <x:c r="K1225" s="6">
        <x:v>10.3867817116288</x:v>
      </x:c>
      <x:c r="L1225" t="s">
        <x:v>64</x:v>
      </x:c>
      <x:c r="M1225" s="6">
        <x:v>1030</x:v>
      </x:c>
      <x:c r="N1225" t="s">
        <x:v>65</x:v>
      </x:c>
      <x:c r="O1225" t="s">
        <x:v>67</x:v>
      </x:c>
      <x:c r="P1225" s="8">
        <x:v>35.32</x:v>
      </x:c>
      <x:c r="Q1225">
        <x:v>0</x:v>
      </x:c>
    </x:row>
    <x:row r="1226">
      <x:c r="A1226">
        <x:v>9268139</x:v>
      </x:c>
      <x:c r="B1226" s="1">
        <x:v>44184.5354922106</x:v>
      </x:c>
      <x:c r="C1226" s="6">
        <x:v>22.9707843433333</x:v>
      </x:c>
      <x:c r="D1226" s="13" t="s">
        <x:v>68</x:v>
      </x:c>
      <x:c r="E1226">
        <x:v>3</x:v>
      </x:c>
      <x:c r="F1226" s="14" t="s">
        <x:v>63</x:v>
      </x:c>
      <x:c r="G1226" s="15">
        <x:v>44184.4688985301</x:v>
      </x:c>
      <x:c r="H1226" t="s">
        <x:v>69</x:v>
      </x:c>
      <x:c r="I1226" s="6">
        <x:v>273.68983269398</x:v>
      </x:c>
      <x:c r="J1226" t="s">
        <x:v>70</x:v>
      </x:c>
      <x:c r="K1226" s="6">
        <x:v>10.374903700445</x:v>
      </x:c>
      <x:c r="L1226" t="s">
        <x:v>64</x:v>
      </x:c>
      <x:c r="M1226" s="6">
        <x:v>1030</x:v>
      </x:c>
      <x:c r="N1226" t="s">
        <x:v>65</x:v>
      </x:c>
      <x:c r="O1226" t="s">
        <x:v>67</x:v>
      </x:c>
      <x:c r="P1226" s="8">
        <x:v>35.32</x:v>
      </x:c>
      <x:c r="Q1226">
        <x:v>0</x:v>
      </x:c>
    </x:row>
    <x:row r="1227">
      <x:c r="A1227">
        <x:v>9268148</x:v>
      </x:c>
      <x:c r="B1227" s="1">
        <x:v>44184.5355039005</x:v>
      </x:c>
      <x:c r="C1227" s="6">
        <x:v>22.98764441</x:v>
      </x:c>
      <x:c r="D1227" s="13" t="s">
        <x:v>68</x:v>
      </x:c>
      <x:c r="E1227">
        <x:v>3</x:v>
      </x:c>
      <x:c r="F1227" s="14" t="s">
        <x:v>63</x:v>
      </x:c>
      <x:c r="G1227" s="15">
        <x:v>44184.4688985301</x:v>
      </x:c>
      <x:c r="H1227" t="s">
        <x:v>69</x:v>
      </x:c>
      <x:c r="I1227" s="6">
        <x:v>273.538010637963</x:v>
      </x:c>
      <x:c r="J1227" t="s">
        <x:v>70</x:v>
      </x:c>
      <x:c r="K1227" s="6">
        <x:v>10.386901389536</x:v>
      </x:c>
      <x:c r="L1227" t="s">
        <x:v>64</x:v>
      </x:c>
      <x:c r="M1227" s="6">
        <x:v>1030</x:v>
      </x:c>
      <x:c r="N1227" t="s">
        <x:v>65</x:v>
      </x:c>
      <x:c r="O1227" t="s">
        <x:v>67</x:v>
      </x:c>
      <x:c r="P1227" s="8">
        <x:v>35.32</x:v>
      </x:c>
      <x:c r="Q1227">
        <x:v>0</x:v>
      </x:c>
    </x:row>
    <x:row r="1228">
      <x:c r="A1228">
        <x:v>9268159</x:v>
      </x:c>
      <x:c r="B1228" s="1">
        <x:v>44184.535515081</x:v>
      </x:c>
      <x:c r="C1228" s="6">
        <x:v>23.0037347566667</x:v>
      </x:c>
      <x:c r="D1228" s="13" t="s">
        <x:v>68</x:v>
      </x:c>
      <x:c r="E1228">
        <x:v>3</x:v>
      </x:c>
      <x:c r="F1228" s="14" t="s">
        <x:v>63</x:v>
      </x:c>
      <x:c r="G1228" s="15">
        <x:v>44184.4688985301</x:v>
      </x:c>
      <x:c r="H1228" t="s">
        <x:v>69</x:v>
      </x:c>
      <x:c r="I1228" s="6">
        <x:v>273.54262280739</x:v>
      </x:c>
      <x:c r="J1228" t="s">
        <x:v>70</x:v>
      </x:c>
      <x:c r="K1228" s="6">
        <x:v>10.3942915085422</x:v>
      </x:c>
      <x:c r="L1228" t="s">
        <x:v>64</x:v>
      </x:c>
      <x:c r="M1228" s="6">
        <x:v>1030</x:v>
      </x:c>
      <x:c r="N1228" t="s">
        <x:v>65</x:v>
      </x:c>
      <x:c r="O1228" t="s">
        <x:v>67</x:v>
      </x:c>
      <x:c r="P1228" s="8">
        <x:v>35.32</x:v>
      </x:c>
      <x:c r="Q1228">
        <x:v>0</x:v>
      </x:c>
    </x:row>
    <x:row r="1229">
      <x:c r="A1229">
        <x:v>9268162</x:v>
      </x:c>
      <x:c r="B1229" s="1">
        <x:v>44184.5355267708</x:v>
      </x:c>
      <x:c r="C1229" s="6">
        <x:v>23.020577795</x:v>
      </x:c>
      <x:c r="D1229" s="13" t="s">
        <x:v>68</x:v>
      </x:c>
      <x:c r="E1229">
        <x:v>3</x:v>
      </x:c>
      <x:c r="F1229" s="14" t="s">
        <x:v>63</x:v>
      </x:c>
      <x:c r="G1229" s="15">
        <x:v>44184.4688985301</x:v>
      </x:c>
      <x:c r="H1229" t="s">
        <x:v>69</x:v>
      </x:c>
      <x:c r="I1229" s="6">
        <x:v>273.406646611805</x:v>
      </x:c>
      <x:c r="J1229" t="s">
        <x:v>70</x:v>
      </x:c>
      <x:c r="K1229" s="6">
        <x:v>10.3886666391627</x:v>
      </x:c>
      <x:c r="L1229" t="s">
        <x:v>64</x:v>
      </x:c>
      <x:c r="M1229" s="6">
        <x:v>1030</x:v>
      </x:c>
      <x:c r="N1229" t="s">
        <x:v>65</x:v>
      </x:c>
      <x:c r="O1229" t="s">
        <x:v>67</x:v>
      </x:c>
      <x:c r="P1229" s="8">
        <x:v>35.32</x:v>
      </x:c>
      <x:c r="Q1229">
        <x:v>0</x:v>
      </x:c>
    </x:row>
    <x:row r="1230">
      <x:c r="A1230">
        <x:v>9268169</x:v>
      </x:c>
      <x:c r="B1230" s="1">
        <x:v>44184.5355385069</x:v>
      </x:c>
      <x:c r="C1230" s="6">
        <x:v>23.0374179983333</x:v>
      </x:c>
      <x:c r="D1230" s="13" t="s">
        <x:v>68</x:v>
      </x:c>
      <x:c r="E1230">
        <x:v>3</x:v>
      </x:c>
      <x:c r="F1230" s="14" t="s">
        <x:v>63</x:v>
      </x:c>
      <x:c r="G1230" s="15">
        <x:v>44184.4688985301</x:v>
      </x:c>
      <x:c r="H1230" t="s">
        <x:v>69</x:v>
      </x:c>
      <x:c r="I1230" s="6">
        <x:v>273.8304973128</x:v>
      </x:c>
      <x:c r="J1230" t="s">
        <x:v>70</x:v>
      </x:c>
      <x:c r="K1230" s="6">
        <x:v>10.3483653227872</x:v>
      </x:c>
      <x:c r="L1230" t="s">
        <x:v>64</x:v>
      </x:c>
      <x:c r="M1230" s="6">
        <x:v>1030</x:v>
      </x:c>
      <x:c r="N1230" t="s">
        <x:v>65</x:v>
      </x:c>
      <x:c r="O1230" t="s">
        <x:v>67</x:v>
      </x:c>
      <x:c r="P1230" s="8">
        <x:v>35.32</x:v>
      </x:c>
      <x:c r="Q1230">
        <x:v>0</x:v>
      </x:c>
    </x:row>
    <x:row r="1231">
      <x:c r="A1231">
        <x:v>9268180</x:v>
      </x:c>
      <x:c r="B1231" s="1">
        <x:v>44184.5355501968</x:v>
      </x:c>
      <x:c r="C1231" s="6">
        <x:v>23.0542979133333</x:v>
      </x:c>
      <x:c r="D1231" s="13" t="s">
        <x:v>68</x:v>
      </x:c>
      <x:c r="E1231">
        <x:v>3</x:v>
      </x:c>
      <x:c r="F1231" s="14" t="s">
        <x:v>63</x:v>
      </x:c>
      <x:c r="G1231" s="15">
        <x:v>44184.4688985301</x:v>
      </x:c>
      <x:c r="H1231" t="s">
        <x:v>69</x:v>
      </x:c>
      <x:c r="I1231" s="6">
        <x:v>273.896690511101</x:v>
      </x:c>
      <x:c r="J1231" t="s">
        <x:v>70</x:v>
      </x:c>
      <x:c r="K1231" s="6">
        <x:v>10.348754271572</x:v>
      </x:c>
      <x:c r="L1231" t="s">
        <x:v>64</x:v>
      </x:c>
      <x:c r="M1231" s="6">
        <x:v>1030</x:v>
      </x:c>
      <x:c r="N1231" t="s">
        <x:v>65</x:v>
      </x:c>
      <x:c r="O1231" t="s">
        <x:v>67</x:v>
      </x:c>
      <x:c r="P1231" s="8">
        <x:v>35.32</x:v>
      </x:c>
      <x:c r="Q1231">
        <x:v>0</x:v>
      </x:c>
    </x:row>
    <x:row r="1232">
      <x:c r="A1232">
        <x:v>9268190</x:v>
      </x:c>
      <x:c r="B1232" s="1">
        <x:v>44184.5355618866</x:v>
      </x:c>
      <x:c r="C1232" s="6">
        <x:v>23.0711333016667</x:v>
      </x:c>
      <x:c r="D1232" s="13" t="s">
        <x:v>68</x:v>
      </x:c>
      <x:c r="E1232">
        <x:v>3</x:v>
      </x:c>
      <x:c r="F1232" s="14" t="s">
        <x:v>63</x:v>
      </x:c>
      <x:c r="G1232" s="15">
        <x:v>44184.4688985301</x:v>
      </x:c>
      <x:c r="H1232" t="s">
        <x:v>69</x:v>
      </x:c>
      <x:c r="I1232" s="6">
        <x:v>273.278192968606</x:v>
      </x:c>
      <x:c r="J1232" t="s">
        <x:v>70</x:v>
      </x:c>
      <x:c r="K1232" s="6">
        <x:v>10.4270535671262</x:v>
      </x:c>
      <x:c r="L1232" t="s">
        <x:v>64</x:v>
      </x:c>
      <x:c r="M1232" s="6">
        <x:v>1030</x:v>
      </x:c>
      <x:c r="N1232" t="s">
        <x:v>65</x:v>
      </x:c>
      <x:c r="O1232" t="s">
        <x:v>67</x:v>
      </x:c>
      <x:c r="P1232" s="8">
        <x:v>35.32</x:v>
      </x:c>
      <x:c r="Q1232">
        <x:v>0</x:v>
      </x:c>
    </x:row>
    <x:row r="1233">
      <x:c r="A1233">
        <x:v>9268196</x:v>
      </x:c>
      <x:c r="B1233" s="1">
        <x:v>44184.5355730324</x:v>
      </x:c>
      <x:c r="C1233" s="6">
        <x:v>23.0871648233333</x:v>
      </x:c>
      <x:c r="D1233" s="13" t="s">
        <x:v>68</x:v>
      </x:c>
      <x:c r="E1233">
        <x:v>3</x:v>
      </x:c>
      <x:c r="F1233" s="14" t="s">
        <x:v>63</x:v>
      </x:c>
      <x:c r="G1233" s="15">
        <x:v>44184.4688985301</x:v>
      </x:c>
      <x:c r="H1233" t="s">
        <x:v>69</x:v>
      </x:c>
      <x:c r="I1233" s="6">
        <x:v>273.947424384492</x:v>
      </x:c>
      <x:c r="J1233" t="s">
        <x:v>70</x:v>
      </x:c>
      <x:c r="K1233" s="6">
        <x:v>10.3324483802016</x:v>
      </x:c>
      <x:c r="L1233" t="s">
        <x:v>64</x:v>
      </x:c>
      <x:c r="M1233" s="6">
        <x:v>1030</x:v>
      </x:c>
      <x:c r="N1233" t="s">
        <x:v>65</x:v>
      </x:c>
      <x:c r="O1233" t="s">
        <x:v>67</x:v>
      </x:c>
      <x:c r="P1233" s="8">
        <x:v>35.32</x:v>
      </x:c>
      <x:c r="Q1233">
        <x:v>0</x:v>
      </x:c>
    </x:row>
    <x:row r="1234">
      <x:c r="A1234">
        <x:v>9268204</x:v>
      </x:c>
      <x:c r="B1234" s="1">
        <x:v>44184.5355847569</x:v>
      </x:c>
      <x:c r="C1234" s="6">
        <x:v>23.1040574033333</x:v>
      </x:c>
      <x:c r="D1234" s="13" t="s">
        <x:v>68</x:v>
      </x:c>
      <x:c r="E1234">
        <x:v>3</x:v>
      </x:c>
      <x:c r="F1234" s="14" t="s">
        <x:v>63</x:v>
      </x:c>
      <x:c r="G1234" s="15">
        <x:v>44184.4688985301</x:v>
      </x:c>
      <x:c r="H1234" t="s">
        <x:v>69</x:v>
      </x:c>
      <x:c r="I1234" s="6">
        <x:v>273.223099700779</x:v>
      </x:c>
      <x:c r="J1234" t="s">
        <x:v>70</x:v>
      </x:c>
      <x:c r="K1234" s="6">
        <x:v>10.4227750336495</x:v>
      </x:c>
      <x:c r="L1234" t="s">
        <x:v>64</x:v>
      </x:c>
      <x:c r="M1234" s="6">
        <x:v>1030</x:v>
      </x:c>
      <x:c r="N1234" t="s">
        <x:v>65</x:v>
      </x:c>
      <x:c r="O1234" t="s">
        <x:v>67</x:v>
      </x:c>
      <x:c r="P1234" s="8">
        <x:v>35.32</x:v>
      </x:c>
      <x:c r="Q1234">
        <x:v>0</x:v>
      </x:c>
    </x:row>
    <x:row r="1235">
      <x:c r="A1235">
        <x:v>9268213</x:v>
      </x:c>
      <x:c r="B1235" s="1">
        <x:v>44184.5355964931</x:v>
      </x:c>
      <x:c r="C1235" s="6">
        <x:v>23.1209285716667</x:v>
      </x:c>
      <x:c r="D1235" s="13" t="s">
        <x:v>68</x:v>
      </x:c>
      <x:c r="E1235">
        <x:v>3</x:v>
      </x:c>
      <x:c r="F1235" s="14" t="s">
        <x:v>63</x:v>
      </x:c>
      <x:c r="G1235" s="15">
        <x:v>44184.4688985301</x:v>
      </x:c>
      <x:c r="H1235" t="s">
        <x:v>69</x:v>
      </x:c>
      <x:c r="I1235" s="6">
        <x:v>273.294540859382</x:v>
      </x:c>
      <x:c r="J1235" t="s">
        <x:v>70</x:v>
      </x:c>
      <x:c r="K1235" s="6">
        <x:v>10.4040752132628</x:v>
      </x:c>
      <x:c r="L1235" t="s">
        <x:v>64</x:v>
      </x:c>
      <x:c r="M1235" s="6">
        <x:v>1030</x:v>
      </x:c>
      <x:c r="N1235" t="s">
        <x:v>65</x:v>
      </x:c>
      <x:c r="O1235" t="s">
        <x:v>67</x:v>
      </x:c>
      <x:c r="P1235" s="8">
        <x:v>35.32</x:v>
      </x:c>
      <x:c r="Q1235">
        <x:v>0</x:v>
      </x:c>
    </x:row>
    <x:row r="1236">
      <x:c r="A1236">
        <x:v>9268222</x:v>
      </x:c>
      <x:c r="B1236" s="1">
        <x:v>44184.5356081829</x:v>
      </x:c>
      <x:c r="C1236" s="6">
        <x:v>23.1378099583333</x:v>
      </x:c>
      <x:c r="D1236" s="13" t="s">
        <x:v>68</x:v>
      </x:c>
      <x:c r="E1236">
        <x:v>3</x:v>
      </x:c>
      <x:c r="F1236" s="14" t="s">
        <x:v>63</x:v>
      </x:c>
      <x:c r="G1236" s="15">
        <x:v>44184.4688985301</x:v>
      </x:c>
      <x:c r="H1236" t="s">
        <x:v>69</x:v>
      </x:c>
      <x:c r="I1236" s="6">
        <x:v>273.555716824308</x:v>
      </x:c>
      <x:c r="J1236" t="s">
        <x:v>70</x:v>
      </x:c>
      <x:c r="K1236" s="6">
        <x:v>10.390162614146</x:v>
      </x:c>
      <x:c r="L1236" t="s">
        <x:v>64</x:v>
      </x:c>
      <x:c r="M1236" s="6">
        <x:v>1030</x:v>
      </x:c>
      <x:c r="N1236" t="s">
        <x:v>65</x:v>
      </x:c>
      <x:c r="O1236" t="s">
        <x:v>67</x:v>
      </x:c>
      <x:c r="P1236" s="8">
        <x:v>35.32</x:v>
      </x:c>
      <x:c r="Q1236">
        <x:v>0</x:v>
      </x:c>
    </x:row>
    <x:row r="1237">
      <x:c r="A1237">
        <x:v>9268228</x:v>
      </x:c>
      <x:c r="B1237" s="1">
        <x:v>44184.535619294</x:v>
      </x:c>
      <x:c r="C1237" s="6">
        <x:v>23.15379059</x:v>
      </x:c>
      <x:c r="D1237" s="13" t="s">
        <x:v>68</x:v>
      </x:c>
      <x:c r="E1237">
        <x:v>3</x:v>
      </x:c>
      <x:c r="F1237" s="14" t="s">
        <x:v>63</x:v>
      </x:c>
      <x:c r="G1237" s="15">
        <x:v>44184.4688985301</x:v>
      </x:c>
      <x:c r="H1237" t="s">
        <x:v>69</x:v>
      </x:c>
      <x:c r="I1237" s="6">
        <x:v>273.753694093631</x:v>
      </x:c>
      <x:c r="J1237" t="s">
        <x:v>70</x:v>
      </x:c>
      <x:c r="K1237" s="6">
        <x:v>10.3623675073045</x:v>
      </x:c>
      <x:c r="L1237" t="s">
        <x:v>64</x:v>
      </x:c>
      <x:c r="M1237" s="6">
        <x:v>1030</x:v>
      </x:c>
      <x:c r="N1237" t="s">
        <x:v>65</x:v>
      </x:c>
      <x:c r="O1237" t="s">
        <x:v>67</x:v>
      </x:c>
      <x:c r="P1237" s="8">
        <x:v>35.32</x:v>
      </x:c>
      <x:c r="Q1237">
        <x:v>0</x:v>
      </x:c>
    </x:row>
    <x:row r="1238">
      <x:c r="A1238">
        <x:v>9268236</x:v>
      </x:c>
      <x:c r="B1238" s="1">
        <x:v>44184.5356310532</x:v>
      </x:c>
      <x:c r="C1238" s="6">
        <x:v>23.1707007716667</x:v>
      </x:c>
      <x:c r="D1238" s="13" t="s">
        <x:v>68</x:v>
      </x:c>
      <x:c r="E1238">
        <x:v>3</x:v>
      </x:c>
      <x:c r="F1238" s="14" t="s">
        <x:v>63</x:v>
      </x:c>
      <x:c r="G1238" s="15">
        <x:v>44184.4688985301</x:v>
      </x:c>
      <x:c r="H1238" t="s">
        <x:v>69</x:v>
      </x:c>
      <x:c r="I1238" s="6">
        <x:v>273.525746129401</x:v>
      </x:c>
      <x:c r="J1238" t="s">
        <x:v>70</x:v>
      </x:c>
      <x:c r="K1238" s="6">
        <x:v>10.3777460418837</x:v>
      </x:c>
      <x:c r="L1238" t="s">
        <x:v>64</x:v>
      </x:c>
      <x:c r="M1238" s="6">
        <x:v>1030</x:v>
      </x:c>
      <x:c r="N1238" t="s">
        <x:v>65</x:v>
      </x:c>
      <x:c r="O1238" t="s">
        <x:v>67</x:v>
      </x:c>
      <x:c r="P1238" s="8">
        <x:v>35.32</x:v>
      </x:c>
      <x:c r="Q1238">
        <x:v>0</x:v>
      </x:c>
    </x:row>
    <x:row r="1239">
      <x:c r="A1239">
        <x:v>9268245</x:v>
      </x:c>
      <x:c r="B1239" s="1">
        <x:v>44184.5356427431</x:v>
      </x:c>
      <x:c r="C1239" s="6">
        <x:v>23.1875360783333</x:v>
      </x:c>
      <x:c r="D1239" s="13" t="s">
        <x:v>68</x:v>
      </x:c>
      <x:c r="E1239">
        <x:v>3</x:v>
      </x:c>
      <x:c r="F1239" s="14" t="s">
        <x:v>63</x:v>
      </x:c>
      <x:c r="G1239" s="15">
        <x:v>44184.4688985301</x:v>
      </x:c>
      <x:c r="H1239" t="s">
        <x:v>69</x:v>
      </x:c>
      <x:c r="I1239" s="6">
        <x:v>273.364970093239</x:v>
      </x:c>
      <x:c r="J1239" t="s">
        <x:v>70</x:v>
      </x:c>
      <x:c r="K1239" s="6">
        <x:v>10.3986896842175</x:v>
      </x:c>
      <x:c r="L1239" t="s">
        <x:v>64</x:v>
      </x:c>
      <x:c r="M1239" s="6">
        <x:v>1030</x:v>
      </x:c>
      <x:c r="N1239" t="s">
        <x:v>65</x:v>
      </x:c>
      <x:c r="O1239" t="s">
        <x:v>67</x:v>
      </x:c>
      <x:c r="P1239" s="8">
        <x:v>35.32</x:v>
      </x:c>
      <x:c r="Q1239">
        <x:v>0</x:v>
      </x:c>
    </x:row>
    <x:row r="1240">
      <x:c r="A1240">
        <x:v>9268254</x:v>
      </x:c>
      <x:c r="B1240" s="1">
        <x:v>44184.5356544329</x:v>
      </x:c>
      <x:c r="C1240" s="6">
        <x:v>23.2043813183333</x:v>
      </x:c>
      <x:c r="D1240" s="13" t="s">
        <x:v>68</x:v>
      </x:c>
      <x:c r="E1240">
        <x:v>3</x:v>
      </x:c>
      <x:c r="F1240" s="14" t="s">
        <x:v>63</x:v>
      </x:c>
      <x:c r="G1240" s="15">
        <x:v>44184.4688985301</x:v>
      </x:c>
      <x:c r="H1240" t="s">
        <x:v>69</x:v>
      </x:c>
      <x:c r="I1240" s="6">
        <x:v>273.480403246559</x:v>
      </x:c>
      <x:c r="J1240" t="s">
        <x:v>70</x:v>
      </x:c>
      <x:c r="K1240" s="6">
        <x:v>10.3908208433486</x:v>
      </x:c>
      <x:c r="L1240" t="s">
        <x:v>64</x:v>
      </x:c>
      <x:c r="M1240" s="6">
        <x:v>1030</x:v>
      </x:c>
      <x:c r="N1240" t="s">
        <x:v>65</x:v>
      </x:c>
      <x:c r="O1240" t="s">
        <x:v>67</x:v>
      </x:c>
      <x:c r="P1240" s="8">
        <x:v>35.32</x:v>
      </x:c>
      <x:c r="Q1240">
        <x:v>0</x:v>
      </x:c>
    </x:row>
    <x:row r="1241">
      <x:c r="A1241">
        <x:v>9268258</x:v>
      </x:c>
      <x:c r="B1241" s="1">
        <x:v>44184.535665544</x:v>
      </x:c>
      <x:c r="C1241" s="6">
        <x:v>23.2203931566667</x:v>
      </x:c>
      <x:c r="D1241" s="13" t="s">
        <x:v>68</x:v>
      </x:c>
      <x:c r="E1241">
        <x:v>3</x:v>
      </x:c>
      <x:c r="F1241" s="14" t="s">
        <x:v>63</x:v>
      </x:c>
      <x:c r="G1241" s="15">
        <x:v>44184.4688985301</x:v>
      </x:c>
      <x:c r="H1241" t="s">
        <x:v>69</x:v>
      </x:c>
      <x:c r="I1241" s="6">
        <x:v>272.897518909385</x:v>
      </x:c>
      <x:c r="J1241" t="s">
        <x:v>70</x:v>
      </x:c>
      <x:c r="K1241" s="6">
        <x:v>10.4520068005509</x:v>
      </x:c>
      <x:c r="L1241" t="s">
        <x:v>64</x:v>
      </x:c>
      <x:c r="M1241" s="6">
        <x:v>1030</x:v>
      </x:c>
      <x:c r="N1241" t="s">
        <x:v>65</x:v>
      </x:c>
      <x:c r="O1241" t="s">
        <x:v>67</x:v>
      </x:c>
      <x:c r="P1241" s="8">
        <x:v>35.32</x:v>
      </x:c>
      <x:c r="Q1241">
        <x:v>0</x:v>
      </x:c>
    </x:row>
    <x:row r="1242">
      <x:c r="A1242">
        <x:v>9268268</x:v>
      </x:c>
      <x:c r="B1242" s="1">
        <x:v>44184.5356772801</x:v>
      </x:c>
      <x:c r="C1242" s="6">
        <x:v>23.23727544</x:v>
      </x:c>
      <x:c r="D1242" s="13" t="s">
        <x:v>68</x:v>
      </x:c>
      <x:c r="E1242">
        <x:v>3</x:v>
      </x:c>
      <x:c r="F1242" s="14" t="s">
        <x:v>63</x:v>
      </x:c>
      <x:c r="G1242" s="15">
        <x:v>44184.4688985301</x:v>
      </x:c>
      <x:c r="H1242" t="s">
        <x:v>69</x:v>
      </x:c>
      <x:c r="I1242" s="6">
        <x:v>273.463059233911</x:v>
      </x:c>
      <x:c r="J1242" t="s">
        <x:v>70</x:v>
      </x:c>
      <x:c r="K1242" s="6">
        <x:v>10.3927955317276</x:v>
      </x:c>
      <x:c r="L1242" t="s">
        <x:v>64</x:v>
      </x:c>
      <x:c r="M1242" s="6">
        <x:v>1030</x:v>
      </x:c>
      <x:c r="N1242" t="s">
        <x:v>65</x:v>
      </x:c>
      <x:c r="O1242" t="s">
        <x:v>67</x:v>
      </x:c>
      <x:c r="P1242" s="8">
        <x:v>35.32</x:v>
      </x:c>
      <x:c r="Q1242">
        <x:v>0</x:v>
      </x:c>
    </x:row>
    <x:row r="1243">
      <x:c r="A1243">
        <x:v>9268276</x:v>
      </x:c>
      <x:c r="B1243" s="1">
        <x:v>44184.5356889699</x:v>
      </x:c>
      <x:c r="C1243" s="6">
        <x:v>23.2541212833333</x:v>
      </x:c>
      <x:c r="D1243" s="13" t="s">
        <x:v>68</x:v>
      </x:c>
      <x:c r="E1243">
        <x:v>3</x:v>
      </x:c>
      <x:c r="F1243" s="14" t="s">
        <x:v>63</x:v>
      </x:c>
      <x:c r="G1243" s="15">
        <x:v>44184.4688985301</x:v>
      </x:c>
      <x:c r="H1243" t="s">
        <x:v>69</x:v>
      </x:c>
      <x:c r="I1243" s="6">
        <x:v>273.800318840184</x:v>
      </x:c>
      <x:c r="J1243" t="s">
        <x:v>70</x:v>
      </x:c>
      <x:c r="K1243" s="6">
        <x:v>10.359704694235</x:v>
      </x:c>
      <x:c r="L1243" t="s">
        <x:v>64</x:v>
      </x:c>
      <x:c r="M1243" s="6">
        <x:v>1030</x:v>
      </x:c>
      <x:c r="N1243" t="s">
        <x:v>65</x:v>
      </x:c>
      <x:c r="O1243" t="s">
        <x:v>67</x:v>
      </x:c>
      <x:c r="P1243" s="8">
        <x:v>35.32</x:v>
      </x:c>
      <x:c r="Q1243">
        <x:v>0</x:v>
      </x:c>
    </x:row>
    <x:row r="1244">
      <x:c r="A1244">
        <x:v>9268283</x:v>
      </x:c>
      <x:c r="B1244" s="1">
        <x:v>44184.5357006944</x:v>
      </x:c>
      <x:c r="C1244" s="6">
        <x:v>23.2709890533333</x:v>
      </x:c>
      <x:c r="D1244" s="13" t="s">
        <x:v>68</x:v>
      </x:c>
      <x:c r="E1244">
        <x:v>3</x:v>
      </x:c>
      <x:c r="F1244" s="14" t="s">
        <x:v>63</x:v>
      </x:c>
      <x:c r="G1244" s="15">
        <x:v>44184.4688985301</x:v>
      </x:c>
      <x:c r="H1244" t="s">
        <x:v>69</x:v>
      </x:c>
      <x:c r="I1244" s="6">
        <x:v>273.819835444268</x:v>
      </x:c>
      <x:c r="J1244" t="s">
        <x:v>70</x:v>
      </x:c>
      <x:c r="K1244" s="6">
        <x:v>10.3601235635674</x:v>
      </x:c>
      <x:c r="L1244" t="s">
        <x:v>64</x:v>
      </x:c>
      <x:c r="M1244" s="6">
        <x:v>1030</x:v>
      </x:c>
      <x:c r="N1244" t="s">
        <x:v>65</x:v>
      </x:c>
      <x:c r="O1244" t="s">
        <x:v>67</x:v>
      </x:c>
      <x:c r="P1244" s="8">
        <x:v>35.32</x:v>
      </x:c>
      <x:c r="Q1244">
        <x:v>0</x:v>
      </x:c>
    </x:row>
    <x:row r="1245">
      <x:c r="A1245">
        <x:v>9268289</x:v>
      </x:c>
      <x:c r="B1245" s="1">
        <x:v>44184.5357118403</x:v>
      </x:c>
      <x:c r="C1245" s="6">
        <x:v>23.2870450366667</x:v>
      </x:c>
      <x:c r="D1245" s="13" t="s">
        <x:v>68</x:v>
      </x:c>
      <x:c r="E1245">
        <x:v>3</x:v>
      </x:c>
      <x:c r="F1245" s="14" t="s">
        <x:v>63</x:v>
      </x:c>
      <x:c r="G1245" s="15">
        <x:v>44184.4688985301</x:v>
      </x:c>
      <x:c r="H1245" t="s">
        <x:v>69</x:v>
      </x:c>
      <x:c r="I1245" s="6">
        <x:v>273.243226627228</x:v>
      </x:c>
      <x:c r="J1245" t="s">
        <x:v>70</x:v>
      </x:c>
      <x:c r="K1245" s="6">
        <x:v>10.428399959902</x:v>
      </x:c>
      <x:c r="L1245" t="s">
        <x:v>64</x:v>
      </x:c>
      <x:c r="M1245" s="6">
        <x:v>1030</x:v>
      </x:c>
      <x:c r="N1245" t="s">
        <x:v>65</x:v>
      </x:c>
      <x:c r="O1245" t="s">
        <x:v>67</x:v>
      </x:c>
      <x:c r="P1245" s="8">
        <x:v>35.32</x:v>
      </x:c>
      <x:c r="Q1245">
        <x:v>0</x:v>
      </x:c>
    </x:row>
    <x:row r="1246">
      <x:c r="A1246">
        <x:v>9268299</x:v>
      </x:c>
      <x:c r="B1246" s="1">
        <x:v>44184.5357236111</x:v>
      </x:c>
      <x:c r="C1246" s="6">
        <x:v>23.3039853466667</x:v>
      </x:c>
      <x:c r="D1246" s="13" t="s">
        <x:v>68</x:v>
      </x:c>
      <x:c r="E1246">
        <x:v>3</x:v>
      </x:c>
      <x:c r="F1246" s="14" t="s">
        <x:v>63</x:v>
      </x:c>
      <x:c r="G1246" s="15">
        <x:v>44184.4688985301</x:v>
      </x:c>
      <x:c r="H1246" t="s">
        <x:v>69</x:v>
      </x:c>
      <x:c r="I1246" s="6">
        <x:v>273.329259605563</x:v>
      </x:c>
      <x:c r="J1246" t="s">
        <x:v>70</x:v>
      </x:c>
      <x:c r="K1246" s="6">
        <x:v>10.4159533271627</x:v>
      </x:c>
      <x:c r="L1246" t="s">
        <x:v>64</x:v>
      </x:c>
      <x:c r="M1246" s="6">
        <x:v>1030</x:v>
      </x:c>
      <x:c r="N1246" t="s">
        <x:v>65</x:v>
      </x:c>
      <x:c r="O1246" t="s">
        <x:v>67</x:v>
      </x:c>
      <x:c r="P1246" s="8">
        <x:v>35.32</x:v>
      </x:c>
      <x:c r="Q1246">
        <x:v>0</x:v>
      </x:c>
    </x:row>
    <x:row r="1247">
      <x:c r="A1247">
        <x:v>9268308</x:v>
      </x:c>
      <x:c r="B1247" s="1">
        <x:v>44184.5357353009</x:v>
      </x:c>
      <x:c r="C1247" s="6">
        <x:v>23.32085245</x:v>
      </x:c>
      <x:c r="D1247" s="13" t="s">
        <x:v>68</x:v>
      </x:c>
      <x:c r="E1247">
        <x:v>3</x:v>
      </x:c>
      <x:c r="F1247" s="14" t="s">
        <x:v>63</x:v>
      </x:c>
      <x:c r="G1247" s="15">
        <x:v>44184.4688985301</x:v>
      </x:c>
      <x:c r="H1247" t="s">
        <x:v>69</x:v>
      </x:c>
      <x:c r="I1247" s="6">
        <x:v>273.389285696577</x:v>
      </x:c>
      <x:c r="J1247" t="s">
        <x:v>70</x:v>
      </x:c>
      <x:c r="K1247" s="6">
        <x:v>10.4038358562343</x:v>
      </x:c>
      <x:c r="L1247" t="s">
        <x:v>64</x:v>
      </x:c>
      <x:c r="M1247" s="6">
        <x:v>1030</x:v>
      </x:c>
      <x:c r="N1247" t="s">
        <x:v>65</x:v>
      </x:c>
      <x:c r="O1247" t="s">
        <x:v>67</x:v>
      </x:c>
      <x:c r="P1247" s="8">
        <x:v>35.32</x:v>
      </x:c>
      <x:c r="Q1247">
        <x:v>0</x:v>
      </x:c>
    </x:row>
    <x:row r="1248">
      <x:c r="A1248">
        <x:v>9268317</x:v>
      </x:c>
      <x:c r="B1248" s="1">
        <x:v>44184.5357470255</x:v>
      </x:c>
      <x:c r="C1248" s="6">
        <x:v>23.3377493316667</x:v>
      </x:c>
      <x:c r="D1248" s="13" t="s">
        <x:v>68</x:v>
      </x:c>
      <x:c r="E1248">
        <x:v>3</x:v>
      </x:c>
      <x:c r="F1248" s="14" t="s">
        <x:v>63</x:v>
      </x:c>
      <x:c r="G1248" s="15">
        <x:v>44184.4688985301</x:v>
      </x:c>
      <x:c r="H1248" t="s">
        <x:v>69</x:v>
      </x:c>
      <x:c r="I1248" s="6">
        <x:v>273.813330714807</x:v>
      </x:c>
      <x:c r="J1248" t="s">
        <x:v>70</x:v>
      </x:c>
      <x:c r="K1248" s="6">
        <x:v>10.3661373361433</x:v>
      </x:c>
      <x:c r="L1248" t="s">
        <x:v>64</x:v>
      </x:c>
      <x:c r="M1248" s="6">
        <x:v>1030</x:v>
      </x:c>
      <x:c r="N1248" t="s">
        <x:v>65</x:v>
      </x:c>
      <x:c r="O1248" t="s">
        <x:v>67</x:v>
      </x:c>
      <x:c r="P1248" s="8">
        <x:v>35.32</x:v>
      </x:c>
      <x:c r="Q1248">
        <x:v>0</x:v>
      </x:c>
    </x:row>
    <x:row r="1249">
      <x:c r="A1249">
        <x:v>9268323</x:v>
      </x:c>
      <x:c r="B1249" s="1">
        <x:v>44184.5357581829</x:v>
      </x:c>
      <x:c r="C1249" s="6">
        <x:v>23.3537623883333</x:v>
      </x:c>
      <x:c r="D1249" s="13" t="s">
        <x:v>68</x:v>
      </x:c>
      <x:c r="E1249">
        <x:v>3</x:v>
      </x:c>
      <x:c r="F1249" s="14" t="s">
        <x:v>63</x:v>
      </x:c>
      <x:c r="G1249" s="15">
        <x:v>44184.4688985301</x:v>
      </x:c>
      <x:c r="H1249" t="s">
        <x:v>69</x:v>
      </x:c>
      <x:c r="I1249" s="6">
        <x:v>273.327270059323</x:v>
      </x:c>
      <x:c r="J1249" t="s">
        <x:v>70</x:v>
      </x:c>
      <x:c r="K1249" s="6">
        <x:v>10.3950694167474</x:v>
      </x:c>
      <x:c r="L1249" t="s">
        <x:v>64</x:v>
      </x:c>
      <x:c r="M1249" s="6">
        <x:v>1030</x:v>
      </x:c>
      <x:c r="N1249" t="s">
        <x:v>65</x:v>
      </x:c>
      <x:c r="O1249" t="s">
        <x:v>67</x:v>
      </x:c>
      <x:c r="P1249" s="8">
        <x:v>35.32</x:v>
      </x:c>
      <x:c r="Q1249">
        <x:v>0</x:v>
      </x:c>
    </x:row>
    <x:row r="1250">
      <x:c r="A1250">
        <x:v>9268331</x:v>
      </x:c>
      <x:c r="B1250" s="1">
        <x:v>44184.5357698727</x:v>
      </x:c>
      <x:c r="C1250" s="6">
        <x:v>23.3706091066667</x:v>
      </x:c>
      <x:c r="D1250" s="13" t="s">
        <x:v>68</x:v>
      </x:c>
      <x:c r="E1250">
        <x:v>3</x:v>
      </x:c>
      <x:c r="F1250" s="14" t="s">
        <x:v>63</x:v>
      </x:c>
      <x:c r="G1250" s="15">
        <x:v>44184.4688985301</x:v>
      </x:c>
      <x:c r="H1250" t="s">
        <x:v>69</x:v>
      </x:c>
      <x:c r="I1250" s="6">
        <x:v>273.348112232987</x:v>
      </x:c>
      <x:c r="J1250" t="s">
        <x:v>70</x:v>
      </x:c>
      <x:c r="K1250" s="6">
        <x:v>10.3979716143285</x:v>
      </x:c>
      <x:c r="L1250" t="s">
        <x:v>64</x:v>
      </x:c>
      <x:c r="M1250" s="6">
        <x:v>1030</x:v>
      </x:c>
      <x:c r="N1250" t="s">
        <x:v>65</x:v>
      </x:c>
      <x:c r="O1250" t="s">
        <x:v>67</x:v>
      </x:c>
      <x:c r="P1250" s="8">
        <x:v>35.32</x:v>
      </x:c>
      <x:c r="Q1250">
        <x:v>0</x:v>
      </x:c>
    </x:row>
    <x:row r="1251">
      <x:c r="A1251">
        <x:v>9268339</x:v>
      </x:c>
      <x:c r="B1251" s="1">
        <x:v>44184.5357815625</x:v>
      </x:c>
      <x:c r="C1251" s="6">
        <x:v>23.3874305383333</x:v>
      </x:c>
      <x:c r="D1251" s="13" t="s">
        <x:v>68</x:v>
      </x:c>
      <x:c r="E1251">
        <x:v>3</x:v>
      </x:c>
      <x:c r="F1251" s="14" t="s">
        <x:v>63</x:v>
      </x:c>
      <x:c r="G1251" s="15">
        <x:v>44184.4688985301</x:v>
      </x:c>
      <x:c r="H1251" t="s">
        <x:v>69</x:v>
      </x:c>
      <x:c r="I1251" s="6">
        <x:v>273.481627040696</x:v>
      </x:c>
      <x:c r="J1251" t="s">
        <x:v>70</x:v>
      </x:c>
      <x:c r="K1251" s="6">
        <x:v>10.3854054159992</x:v>
      </x:c>
      <x:c r="L1251" t="s">
        <x:v>64</x:v>
      </x:c>
      <x:c r="M1251" s="6">
        <x:v>1030</x:v>
      </x:c>
      <x:c r="N1251" t="s">
        <x:v>65</x:v>
      </x:c>
      <x:c r="O1251" t="s">
        <x:v>67</x:v>
      </x:c>
      <x:c r="P1251" s="8">
        <x:v>35.32</x:v>
      </x:c>
      <x:c r="Q1251">
        <x:v>0</x:v>
      </x:c>
    </x:row>
    <x:row r="1252">
      <x:c r="A1252">
        <x:v>9268349</x:v>
      </x:c>
      <x:c r="B1252" s="1">
        <x:v>44184.5357933218</x:v>
      </x:c>
      <x:c r="C1252" s="6">
        <x:v>23.4043966483333</x:v>
      </x:c>
      <x:c r="D1252" s="13" t="s">
        <x:v>68</x:v>
      </x:c>
      <x:c r="E1252">
        <x:v>3</x:v>
      </x:c>
      <x:c r="F1252" s="14" t="s">
        <x:v>63</x:v>
      </x:c>
      <x:c r="G1252" s="15">
        <x:v>44184.4688985301</x:v>
      </x:c>
      <x:c r="H1252" t="s">
        <x:v>69</x:v>
      </x:c>
      <x:c r="I1252" s="6">
        <x:v>273.670587432715</x:v>
      </x:c>
      <x:c r="J1252" t="s">
        <x:v>70</x:v>
      </x:c>
      <x:c r="K1252" s="6">
        <x:v>10.3744549099101</x:v>
      </x:c>
      <x:c r="L1252" t="s">
        <x:v>64</x:v>
      </x:c>
      <x:c r="M1252" s="6">
        <x:v>1030</x:v>
      </x:c>
      <x:c r="N1252" t="s">
        <x:v>65</x:v>
      </x:c>
      <x:c r="O1252" t="s">
        <x:v>67</x:v>
      </x:c>
      <x:c r="P1252" s="8">
        <x:v>35.32</x:v>
      </x:c>
      <x:c r="Q1252">
        <x:v>0</x:v>
      </x:c>
    </x:row>
    <x:row r="1253">
      <x:c r="A1253">
        <x:v>9268355</x:v>
      </x:c>
      <x:c r="B1253" s="1">
        <x:v>44184.5358044792</x:v>
      </x:c>
      <x:c r="C1253" s="6">
        <x:v>23.4204236383333</x:v>
      </x:c>
      <x:c r="D1253" s="13" t="s">
        <x:v>68</x:v>
      </x:c>
      <x:c r="E1253">
        <x:v>3</x:v>
      </x:c>
      <x:c r="F1253" s="14" t="s">
        <x:v>63</x:v>
      </x:c>
      <x:c r="G1253" s="15">
        <x:v>44184.4688985301</x:v>
      </x:c>
      <x:c r="H1253" t="s">
        <x:v>69</x:v>
      </x:c>
      <x:c r="I1253" s="6">
        <x:v>273.678966662392</x:v>
      </x:c>
      <x:c r="J1253" t="s">
        <x:v>70</x:v>
      </x:c>
      <x:c r="K1253" s="6">
        <x:v>10.3866919532011</x:v>
      </x:c>
      <x:c r="L1253" t="s">
        <x:v>64</x:v>
      </x:c>
      <x:c r="M1253" s="6">
        <x:v>1030</x:v>
      </x:c>
      <x:c r="N1253" t="s">
        <x:v>65</x:v>
      </x:c>
      <x:c r="O1253" t="s">
        <x:v>67</x:v>
      </x:c>
      <x:c r="P1253" s="8">
        <x:v>35.32</x:v>
      </x:c>
      <x:c r="Q1253">
        <x:v>0</x:v>
      </x:c>
    </x:row>
    <x:row r="1254">
      <x:c r="A1254">
        <x:v>9268363</x:v>
      </x:c>
      <x:c r="B1254" s="1">
        <x:v>44184.535816169</x:v>
      </x:c>
      <x:c r="C1254" s="6">
        <x:v>23.43727536</x:v>
      </x:c>
      <x:c r="D1254" s="13" t="s">
        <x:v>68</x:v>
      </x:c>
      <x:c r="E1254">
        <x:v>3</x:v>
      </x:c>
      <x:c r="F1254" s="14" t="s">
        <x:v>63</x:v>
      </x:c>
      <x:c r="G1254" s="15">
        <x:v>44184.4688985301</x:v>
      </x:c>
      <x:c r="H1254" t="s">
        <x:v>69</x:v>
      </x:c>
      <x:c r="I1254" s="6">
        <x:v>273.583408863768</x:v>
      </x:c>
      <x:c r="J1254" t="s">
        <x:v>70</x:v>
      </x:c>
      <x:c r="K1254" s="6">
        <x:v>10.3764595080934</x:v>
      </x:c>
      <x:c r="L1254" t="s">
        <x:v>64</x:v>
      </x:c>
      <x:c r="M1254" s="6">
        <x:v>1030</x:v>
      </x:c>
      <x:c r="N1254" t="s">
        <x:v>65</x:v>
      </x:c>
      <x:c r="O1254" t="s">
        <x:v>67</x:v>
      </x:c>
      <x:c r="P1254" s="8">
        <x:v>35.32</x:v>
      </x:c>
      <x:c r="Q1254">
        <x:v>0</x:v>
      </x:c>
    </x:row>
    <x:row r="1255">
      <x:c r="A1255">
        <x:v>9268372</x:v>
      </x:c>
      <x:c r="B1255" s="1">
        <x:v>44184.5358278935</x:v>
      </x:c>
      <x:c r="C1255" s="6">
        <x:v>23.4541552283333</x:v>
      </x:c>
      <x:c r="D1255" s="13" t="s">
        <x:v>68</x:v>
      </x:c>
      <x:c r="E1255">
        <x:v>3</x:v>
      </x:c>
      <x:c r="F1255" s="14" t="s">
        <x:v>63</x:v>
      </x:c>
      <x:c r="G1255" s="15">
        <x:v>44184.4688985301</x:v>
      </x:c>
      <x:c r="H1255" t="s">
        <x:v>69</x:v>
      </x:c>
      <x:c r="I1255" s="6">
        <x:v>273.57586822798</x:v>
      </x:c>
      <x:c r="J1255" t="s">
        <x:v>70</x:v>
      </x:c>
      <x:c r="K1255" s="6">
        <x:v>10.3825929875456</x:v>
      </x:c>
      <x:c r="L1255" t="s">
        <x:v>64</x:v>
      </x:c>
      <x:c r="M1255" s="6">
        <x:v>1030</x:v>
      </x:c>
      <x:c r="N1255" t="s">
        <x:v>65</x:v>
      </x:c>
      <x:c r="O1255" t="s">
        <x:v>67</x:v>
      </x:c>
      <x:c r="P1255" s="8">
        <x:v>35.32</x:v>
      </x:c>
      <x:c r="Q1255">
        <x:v>0</x:v>
      </x:c>
    </x:row>
    <x:row r="1256">
      <x:c r="A1256">
        <x:v>9268382</x:v>
      </x:c>
      <x:c r="B1256" s="1">
        <x:v>44184.5358395833</x:v>
      </x:c>
      <x:c r="C1256" s="6">
        <x:v>23.47100765</x:v>
      </x:c>
      <x:c r="D1256" s="13" t="s">
        <x:v>68</x:v>
      </x:c>
      <x:c r="E1256">
        <x:v>3</x:v>
      </x:c>
      <x:c r="F1256" s="14" t="s">
        <x:v>63</x:v>
      </x:c>
      <x:c r="G1256" s="15">
        <x:v>44184.4688985301</x:v>
      </x:c>
      <x:c r="H1256" t="s">
        <x:v>69</x:v>
      </x:c>
      <x:c r="I1256" s="6">
        <x:v>273.60856243585</x:v>
      </x:c>
      <x:c r="J1256" t="s">
        <x:v>70</x:v>
      </x:c>
      <x:c r="K1256" s="6">
        <x:v>10.3841487987406</x:v>
      </x:c>
      <x:c r="L1256" t="s">
        <x:v>64</x:v>
      </x:c>
      <x:c r="M1256" s="6">
        <x:v>1030</x:v>
      </x:c>
      <x:c r="N1256" t="s">
        <x:v>65</x:v>
      </x:c>
      <x:c r="O1256" t="s">
        <x:v>67</x:v>
      </x:c>
      <x:c r="P1256" s="8">
        <x:v>35.32</x:v>
      </x:c>
      <x:c r="Q1256">
        <x:v>0</x:v>
      </x:c>
    </x:row>
    <x:row r="1257">
      <x:c r="A1257">
        <x:v>9268391</x:v>
      </x:c>
      <x:c r="B1257" s="1">
        <x:v>44184.5358513079</x:v>
      </x:c>
      <x:c r="C1257" s="6">
        <x:v>23.4878820066667</x:v>
      </x:c>
      <x:c r="D1257" s="13" t="s">
        <x:v>68</x:v>
      </x:c>
      <x:c r="E1257">
        <x:v>3</x:v>
      </x:c>
      <x:c r="F1257" s="14" t="s">
        <x:v>63</x:v>
      </x:c>
      <x:c r="G1257" s="15">
        <x:v>44184.4688985301</x:v>
      </x:c>
      <x:c r="H1257" t="s">
        <x:v>69</x:v>
      </x:c>
      <x:c r="I1257" s="6">
        <x:v>273.584898321135</x:v>
      </x:c>
      <x:c r="J1257" t="s">
        <x:v>70</x:v>
      </x:c>
      <x:c r="K1257" s="6">
        <x:v>10.3868415505817</x:v>
      </x:c>
      <x:c r="L1257" t="s">
        <x:v>64</x:v>
      </x:c>
      <x:c r="M1257" s="6">
        <x:v>1030</x:v>
      </x:c>
      <x:c r="N1257" t="s">
        <x:v>65</x:v>
      </x:c>
      <x:c r="O1257" t="s">
        <x:v>67</x:v>
      </x:c>
      <x:c r="P1257" s="8">
        <x:v>35.32</x:v>
      </x:c>
      <x:c r="Q1257">
        <x:v>0</x:v>
      </x:c>
    </x:row>
    <x:row r="1258">
      <x:c r="A1258">
        <x:v>9268396</x:v>
      </x:c>
      <x:c r="B1258" s="1">
        <x:v>44184.535862419</x:v>
      </x:c>
      <x:c r="C1258" s="6">
        <x:v>23.5038666883333</x:v>
      </x:c>
      <x:c r="D1258" s="13" t="s">
        <x:v>68</x:v>
      </x:c>
      <x:c r="E1258">
        <x:v>3</x:v>
      </x:c>
      <x:c r="F1258" s="14" t="s">
        <x:v>63</x:v>
      </x:c>
      <x:c r="G1258" s="15">
        <x:v>44184.4688985301</x:v>
      </x:c>
      <x:c r="H1258" t="s">
        <x:v>69</x:v>
      </x:c>
      <x:c r="I1258" s="6">
        <x:v>274.142371777734</x:v>
      </x:c>
      <x:c r="J1258" t="s">
        <x:v>70</x:v>
      </x:c>
      <x:c r="K1258" s="6">
        <x:v>10.3261354782844</x:v>
      </x:c>
      <x:c r="L1258" t="s">
        <x:v>64</x:v>
      </x:c>
      <x:c r="M1258" s="6">
        <x:v>1030</x:v>
      </x:c>
      <x:c r="N1258" t="s">
        <x:v>65</x:v>
      </x:c>
      <x:c r="O1258" t="s">
        <x:v>67</x:v>
      </x:c>
      <x:c r="P1258" s="8">
        <x:v>35.32</x:v>
      </x:c>
      <x:c r="Q1258">
        <x:v>0</x:v>
      </x:c>
    </x:row>
    <x:row r="1259">
      <x:c r="A1259">
        <x:v>9268403</x:v>
      </x:c>
      <x:c r="B1259" s="1">
        <x:v>44184.5358741088</x:v>
      </x:c>
      <x:c r="C1259" s="6">
        <x:v>23.520723425</x:v>
      </x:c>
      <x:c r="D1259" s="13" t="s">
        <x:v>68</x:v>
      </x:c>
      <x:c r="E1259">
        <x:v>3</x:v>
      </x:c>
      <x:c r="F1259" s="14" t="s">
        <x:v>63</x:v>
      </x:c>
      <x:c r="G1259" s="15">
        <x:v>44184.4688985301</x:v>
      </x:c>
      <x:c r="H1259" t="s">
        <x:v>69</x:v>
      </x:c>
      <x:c r="I1259" s="6">
        <x:v>273.364651536851</x:v>
      </x:c>
      <x:c r="J1259" t="s">
        <x:v>70</x:v>
      </x:c>
      <x:c r="K1259" s="6">
        <x:v>10.4092812328468</x:v>
      </x:c>
      <x:c r="L1259" t="s">
        <x:v>64</x:v>
      </x:c>
      <x:c r="M1259" s="6">
        <x:v>1030</x:v>
      </x:c>
      <x:c r="N1259" t="s">
        <x:v>65</x:v>
      </x:c>
      <x:c r="O1259" t="s">
        <x:v>67</x:v>
      </x:c>
      <x:c r="P1259" s="8">
        <x:v>35.32</x:v>
      </x:c>
      <x:c r="Q1259">
        <x:v>0</x:v>
      </x:c>
    </x:row>
    <x:row r="1260">
      <x:c r="A1260">
        <x:v>9268413</x:v>
      </x:c>
      <x:c r="B1260" s="1">
        <x:v>44184.5358858449</x:v>
      </x:c>
      <x:c r="C1260" s="6">
        <x:v>23.5375937</x:v>
      </x:c>
      <x:c r="D1260" s="13" t="s">
        <x:v>68</x:v>
      </x:c>
      <x:c r="E1260">
        <x:v>3</x:v>
      </x:c>
      <x:c r="F1260" s="14" t="s">
        <x:v>63</x:v>
      </x:c>
      <x:c r="G1260" s="15">
        <x:v>44184.4688985301</x:v>
      </x:c>
      <x:c r="H1260" t="s">
        <x:v>69</x:v>
      </x:c>
      <x:c r="I1260" s="6">
        <x:v>273.516766576848</x:v>
      </x:c>
      <x:c r="J1260" t="s">
        <x:v>70</x:v>
      </x:c>
      <x:c r="K1260" s="6">
        <x:v>10.3919577850015</x:v>
      </x:c>
      <x:c r="L1260" t="s">
        <x:v>64</x:v>
      </x:c>
      <x:c r="M1260" s="6">
        <x:v>1030</x:v>
      </x:c>
      <x:c r="N1260" t="s">
        <x:v>65</x:v>
      </x:c>
      <x:c r="O1260" t="s">
        <x:v>67</x:v>
      </x:c>
      <x:c r="P1260" s="8">
        <x:v>35.32</x:v>
      </x:c>
      <x:c r="Q1260">
        <x:v>0</x:v>
      </x:c>
    </x:row>
    <x:row r="1261">
      <x:c r="A1261">
        <x:v>9268422</x:v>
      </x:c>
      <x:c r="B1261" s="1">
        <x:v>44184.5358974884</x:v>
      </x:c>
      <x:c r="C1261" s="6">
        <x:v>23.5544004966667</x:v>
      </x:c>
      <x:c r="D1261" s="13" t="s">
        <x:v>68</x:v>
      </x:c>
      <x:c r="E1261">
        <x:v>3</x:v>
      </x:c>
      <x:c r="F1261" s="14" t="s">
        <x:v>63</x:v>
      </x:c>
      <x:c r="G1261" s="15">
        <x:v>44184.4688985301</x:v>
      </x:c>
      <x:c r="H1261" t="s">
        <x:v>69</x:v>
      </x:c>
      <x:c r="I1261" s="6">
        <x:v>273.609443883881</x:v>
      </x:c>
      <x:c r="J1261" t="s">
        <x:v>70</x:v>
      </x:c>
      <x:c r="K1261" s="6">
        <x:v>10.3734974903023</x:v>
      </x:c>
      <x:c r="L1261" t="s">
        <x:v>64</x:v>
      </x:c>
      <x:c r="M1261" s="6">
        <x:v>1030</x:v>
      </x:c>
      <x:c r="N1261" t="s">
        <x:v>65</x:v>
      </x:c>
      <x:c r="O1261" t="s">
        <x:v>67</x:v>
      </x:c>
      <x:c r="P1261" s="8">
        <x:v>35.32</x:v>
      </x:c>
      <x:c r="Q1261">
        <x:v>0</x:v>
      </x:c>
    </x:row>
    <x:row r="1262">
      <x:c r="A1262">
        <x:v>9268427</x:v>
      </x:c>
      <x:c r="B1262" s="1">
        <x:v>44184.5359085995</x:v>
      </x:c>
      <x:c r="C1262" s="6">
        <x:v>23.5704116066667</x:v>
      </x:c>
      <x:c r="D1262" s="13" t="s">
        <x:v>68</x:v>
      </x:c>
      <x:c r="E1262">
        <x:v>3</x:v>
      </x:c>
      <x:c r="F1262" s="14" t="s">
        <x:v>63</x:v>
      </x:c>
      <x:c r="G1262" s="15">
        <x:v>44184.4688985301</x:v>
      </x:c>
      <x:c r="H1262" t="s">
        <x:v>69</x:v>
      </x:c>
      <x:c r="I1262" s="6">
        <x:v>273.341225766495</x:v>
      </x:c>
      <x:c r="J1262" t="s">
        <x:v>70</x:v>
      </x:c>
      <x:c r="K1262" s="6">
        <x:v>10.4093111525226</x:v>
      </x:c>
      <x:c r="L1262" t="s">
        <x:v>64</x:v>
      </x:c>
      <x:c r="M1262" s="6">
        <x:v>1030</x:v>
      </x:c>
      <x:c r="N1262" t="s">
        <x:v>65</x:v>
      </x:c>
      <x:c r="O1262" t="s">
        <x:v>67</x:v>
      </x:c>
      <x:c r="P1262" s="8">
        <x:v>35.32</x:v>
      </x:c>
      <x:c r="Q1262">
        <x:v>0</x:v>
      </x:c>
    </x:row>
    <x:row r="1263">
      <x:c r="A1263">
        <x:v>9268436</x:v>
      </x:c>
      <x:c r="B1263" s="1">
        <x:v>44184.5359203356</x:v>
      </x:c>
      <x:c r="C1263" s="6">
        <x:v>23.587298045</x:v>
      </x:c>
      <x:c r="D1263" s="13" t="s">
        <x:v>68</x:v>
      </x:c>
      <x:c r="E1263">
        <x:v>3</x:v>
      </x:c>
      <x:c r="F1263" s="14" t="s">
        <x:v>63</x:v>
      </x:c>
      <x:c r="G1263" s="15">
        <x:v>44184.4688985301</x:v>
      </x:c>
      <x:c r="H1263" t="s">
        <x:v>69</x:v>
      </x:c>
      <x:c r="I1263" s="6">
        <x:v>273.582223124259</x:v>
      </x:c>
      <x:c r="J1263" t="s">
        <x:v>70</x:v>
      </x:c>
      <x:c r="K1263" s="6">
        <x:v>10.3845078321956</x:v>
      </x:c>
      <x:c r="L1263" t="s">
        <x:v>64</x:v>
      </x:c>
      <x:c r="M1263" s="6">
        <x:v>1030</x:v>
      </x:c>
      <x:c r="N1263" t="s">
        <x:v>65</x:v>
      </x:c>
      <x:c r="O1263" t="s">
        <x:v>67</x:v>
      </x:c>
      <x:c r="P1263" s="8">
        <x:v>35.32</x:v>
      </x:c>
      <x:c r="Q1263">
        <x:v>0</x:v>
      </x:c>
    </x:row>
    <x:row r="1264">
      <x:c r="A1264">
        <x:v>9268446</x:v>
      </x:c>
      <x:c r="B1264" s="1">
        <x:v>44184.5359320602</x:v>
      </x:c>
      <x:c r="C1264" s="6">
        <x:v>23.6041649433333</x:v>
      </x:c>
      <x:c r="D1264" s="13" t="s">
        <x:v>68</x:v>
      </x:c>
      <x:c r="E1264">
        <x:v>3</x:v>
      </x:c>
      <x:c r="F1264" s="14" t="s">
        <x:v>63</x:v>
      </x:c>
      <x:c r="G1264" s="15">
        <x:v>44184.4688985301</x:v>
      </x:c>
      <x:c r="H1264" t="s">
        <x:v>69</x:v>
      </x:c>
      <x:c r="I1264" s="6">
        <x:v>273.630870774702</x:v>
      </x:c>
      <x:c r="J1264" t="s">
        <x:v>70</x:v>
      </x:c>
      <x:c r="K1264" s="6">
        <x:v>10.3789727373496</x:v>
      </x:c>
      <x:c r="L1264" t="s">
        <x:v>64</x:v>
      </x:c>
      <x:c r="M1264" s="6">
        <x:v>1030</x:v>
      </x:c>
      <x:c r="N1264" t="s">
        <x:v>65</x:v>
      </x:c>
      <x:c r="O1264" t="s">
        <x:v>67</x:v>
      </x:c>
      <x:c r="P1264" s="8">
        <x:v>35.32</x:v>
      </x:c>
      <x:c r="Q1264">
        <x:v>0</x:v>
      </x:c>
    </x:row>
    <x:row r="1265">
      <x:c r="A1265">
        <x:v>9268454</x:v>
      </x:c>
      <x:c r="B1265" s="1">
        <x:v>44184.53594375</x:v>
      </x:c>
      <x:c r="C1265" s="6">
        <x:v>23.6210119166667</x:v>
      </x:c>
      <x:c r="D1265" s="13" t="s">
        <x:v>68</x:v>
      </x:c>
      <x:c r="E1265">
        <x:v>3</x:v>
      </x:c>
      <x:c r="F1265" s="14" t="s">
        <x:v>63</x:v>
      </x:c>
      <x:c r="G1265" s="15">
        <x:v>44184.4688985301</x:v>
      </x:c>
      <x:c r="H1265" t="s">
        <x:v>69</x:v>
      </x:c>
      <x:c r="I1265" s="6">
        <x:v>273.443138435763</x:v>
      </x:c>
      <x:c r="J1265" t="s">
        <x:v>70</x:v>
      </x:c>
      <x:c r="K1265" s="6">
        <x:v>10.397702338159</x:v>
      </x:c>
      <x:c r="L1265" t="s">
        <x:v>64</x:v>
      </x:c>
      <x:c r="M1265" s="6">
        <x:v>1030</x:v>
      </x:c>
      <x:c r="N1265" t="s">
        <x:v>65</x:v>
      </x:c>
      <x:c r="O1265" t="s">
        <x:v>67</x:v>
      </x:c>
      <x:c r="P1265" s="8">
        <x:v>35.32</x:v>
      </x:c>
      <x:c r="Q1265">
        <x:v>0</x:v>
      </x:c>
    </x:row>
    <x:row r="1266">
      <x:c r="A1266">
        <x:v>9268458</x:v>
      </x:c>
      <x:c r="B1266" s="1">
        <x:v>44184.5359548958</x:v>
      </x:c>
      <x:c r="C1266" s="6">
        <x:v>23.6370359866667</x:v>
      </x:c>
      <x:c r="D1266" s="13" t="s">
        <x:v>68</x:v>
      </x:c>
      <x:c r="E1266">
        <x:v>3</x:v>
      </x:c>
      <x:c r="F1266" s="14" t="s">
        <x:v>63</x:v>
      </x:c>
      <x:c r="G1266" s="15">
        <x:v>44184.4688985301</x:v>
      </x:c>
      <x:c r="H1266" t="s">
        <x:v>69</x:v>
      </x:c>
      <x:c r="I1266" s="6">
        <x:v>273.363169421687</x:v>
      </x:c>
      <x:c r="J1266" t="s">
        <x:v>70</x:v>
      </x:c>
      <x:c r="K1266" s="6">
        <x:v>10.3857046106536</x:v>
      </x:c>
      <x:c r="L1266" t="s">
        <x:v>64</x:v>
      </x:c>
      <x:c r="M1266" s="6">
        <x:v>1030</x:v>
      </x:c>
      <x:c r="N1266" t="s">
        <x:v>65</x:v>
      </x:c>
      <x:c r="O1266" t="s">
        <x:v>67</x:v>
      </x:c>
      <x:c r="P1266" s="8">
        <x:v>35.32</x:v>
      </x:c>
      <x:c r="Q1266">
        <x:v>0</x:v>
      </x:c>
    </x:row>
    <x:row r="1267">
      <x:c r="A1267">
        <x:v>9268468</x:v>
      </x:c>
      <x:c r="B1267" s="1">
        <x:v>44184.5359665856</x:v>
      </x:c>
      <x:c r="C1267" s="6">
        <x:v>23.6539022766667</x:v>
      </x:c>
      <x:c r="D1267" s="13" t="s">
        <x:v>68</x:v>
      </x:c>
      <x:c r="E1267">
        <x:v>3</x:v>
      </x:c>
      <x:c r="F1267" s="14" t="s">
        <x:v>63</x:v>
      </x:c>
      <x:c r="G1267" s="15">
        <x:v>44184.4688985301</x:v>
      </x:c>
      <x:c r="H1267" t="s">
        <x:v>69</x:v>
      </x:c>
      <x:c r="I1267" s="6">
        <x:v>273.55027877923</x:v>
      </x:c>
      <x:c r="J1267" t="s">
        <x:v>70</x:v>
      </x:c>
      <x:c r="K1267" s="6">
        <x:v>10.3802293526801</x:v>
      </x:c>
      <x:c r="L1267" t="s">
        <x:v>64</x:v>
      </x:c>
      <x:c r="M1267" s="6">
        <x:v>1030</x:v>
      </x:c>
      <x:c r="N1267" t="s">
        <x:v>65</x:v>
      </x:c>
      <x:c r="O1267" t="s">
        <x:v>67</x:v>
      </x:c>
      <x:c r="P1267" s="8">
        <x:v>35.32</x:v>
      </x:c>
      <x:c r="Q1267">
        <x:v>0</x:v>
      </x:c>
    </x:row>
    <x:row r="1268">
      <x:c r="A1268">
        <x:v>9268477</x:v>
      </x:c>
      <x:c r="B1268" s="1">
        <x:v>44184.5359783218</x:v>
      </x:c>
      <x:c r="C1268" s="6">
        <x:v>23.6707596</x:v>
      </x:c>
      <x:c r="D1268" s="13" t="s">
        <x:v>68</x:v>
      </x:c>
      <x:c r="E1268">
        <x:v>3</x:v>
      </x:c>
      <x:c r="F1268" s="14" t="s">
        <x:v>63</x:v>
      </x:c>
      <x:c r="G1268" s="15">
        <x:v>44184.4688985301</x:v>
      </x:c>
      <x:c r="H1268" t="s">
        <x:v>69</x:v>
      </x:c>
      <x:c r="I1268" s="6">
        <x:v>273.717416895173</x:v>
      </x:c>
      <x:c r="J1268" t="s">
        <x:v>70</x:v>
      </x:c>
      <x:c r="K1268" s="6">
        <x:v>10.3691292667904</x:v>
      </x:c>
      <x:c r="L1268" t="s">
        <x:v>64</x:v>
      </x:c>
      <x:c r="M1268" s="6">
        <x:v>1030</x:v>
      </x:c>
      <x:c r="N1268" t="s">
        <x:v>65</x:v>
      </x:c>
      <x:c r="O1268" t="s">
        <x:v>67</x:v>
      </x:c>
      <x:c r="P1268" s="8">
        <x:v>35.32</x:v>
      </x:c>
      <x:c r="Q1268">
        <x:v>0</x:v>
      </x:c>
    </x:row>
    <x:row r="1269">
      <x:c r="A1269">
        <x:v>9268486</x:v>
      </x:c>
      <x:c r="B1269" s="1">
        <x:v>44184.5359900116</x:v>
      </x:c>
      <x:c r="C1269" s="6">
        <x:v>23.6876146383333</x:v>
      </x:c>
      <x:c r="D1269" s="13" t="s">
        <x:v>68</x:v>
      </x:c>
      <x:c r="E1269">
        <x:v>3</x:v>
      </x:c>
      <x:c r="F1269" s="14" t="s">
        <x:v>63</x:v>
      </x:c>
      <x:c r="G1269" s="15">
        <x:v>44184.4688985301</x:v>
      </x:c>
      <x:c r="H1269" t="s">
        <x:v>69</x:v>
      </x:c>
      <x:c r="I1269" s="6">
        <x:v>273.641916920671</x:v>
      </x:c>
      <x:c r="J1269" t="s">
        <x:v>70</x:v>
      </x:c>
      <x:c r="K1269" s="6">
        <x:v>10.3777161224875</x:v>
      </x:c>
      <x:c r="L1269" t="s">
        <x:v>64</x:v>
      </x:c>
      <x:c r="M1269" s="6">
        <x:v>1030</x:v>
      </x:c>
      <x:c r="N1269" t="s">
        <x:v>65</x:v>
      </x:c>
      <x:c r="O1269" t="s">
        <x:v>67</x:v>
      </x:c>
      <x:c r="P1269" s="8">
        <x:v>35.32</x:v>
      </x:c>
      <x:c r="Q1269">
        <x:v>0</x:v>
      </x:c>
    </x:row>
    <x:row r="1270">
      <x:c r="A1270">
        <x:v>9268494</x:v>
      </x:c>
      <x:c r="B1270" s="1">
        <x:v>44184.5360017708</x:v>
      </x:c>
      <x:c r="C1270" s="6">
        <x:v>23.7045341783333</x:v>
      </x:c>
      <x:c r="D1270" s="13" t="s">
        <x:v>68</x:v>
      </x:c>
      <x:c r="E1270">
        <x:v>3</x:v>
      </x:c>
      <x:c r="F1270" s="14" t="s">
        <x:v>63</x:v>
      </x:c>
      <x:c r="G1270" s="15">
        <x:v>44184.4688985301</x:v>
      </x:c>
      <x:c r="H1270" t="s">
        <x:v>69</x:v>
      </x:c>
      <x:c r="I1270" s="6">
        <x:v>273.766292366449</x:v>
      </x:c>
      <x:c r="J1270" t="s">
        <x:v>70</x:v>
      </x:c>
      <x:c r="K1270" s="6">
        <x:v>10.3582984904283</x:v>
      </x:c>
      <x:c r="L1270" t="s">
        <x:v>64</x:v>
      </x:c>
      <x:c r="M1270" s="6">
        <x:v>1030</x:v>
      </x:c>
      <x:c r="N1270" t="s">
        <x:v>65</x:v>
      </x:c>
      <x:c r="O1270" t="s">
        <x:v>67</x:v>
      </x:c>
      <x:c r="P1270" s="8">
        <x:v>35.32</x:v>
      </x:c>
      <x:c r="Q1270">
        <x:v>0</x:v>
      </x:c>
    </x:row>
    <x:row r="1271">
      <x:c r="A1271">
        <x:v>9268499</x:v>
      </x:c>
      <x:c r="B1271" s="1">
        <x:v>44184.5360128472</x:v>
      </x:c>
      <x:c r="C1271" s="6">
        <x:v>23.7205291466667</x:v>
      </x:c>
      <x:c r="D1271" s="13" t="s">
        <x:v>68</x:v>
      </x:c>
      <x:c r="E1271">
        <x:v>3</x:v>
      </x:c>
      <x:c r="F1271" s="14" t="s">
        <x:v>63</x:v>
      </x:c>
      <x:c r="G1271" s="15">
        <x:v>44184.4688985301</x:v>
      </x:c>
      <x:c r="H1271" t="s">
        <x:v>69</x:v>
      </x:c>
      <x:c r="I1271" s="6">
        <x:v>273.402533855821</x:v>
      </x:c>
      <x:c r="J1271" t="s">
        <x:v>70</x:v>
      </x:c>
      <x:c r="K1271" s="6">
        <x:v>10.3944111867158</x:v>
      </x:c>
      <x:c r="L1271" t="s">
        <x:v>64</x:v>
      </x:c>
      <x:c r="M1271" s="6">
        <x:v>1030</x:v>
      </x:c>
      <x:c r="N1271" t="s">
        <x:v>65</x:v>
      </x:c>
      <x:c r="O1271" t="s">
        <x:v>67</x:v>
      </x:c>
      <x:c r="P1271" s="8">
        <x:v>35.32</x:v>
      </x:c>
      <x:c r="Q1271">
        <x:v>0</x:v>
      </x:c>
    </x:row>
    <x:row r="1272">
      <x:c r="A1272">
        <x:v>9268508</x:v>
      </x:c>
      <x:c r="B1272" s="1">
        <x:v>44184.5360245718</x:v>
      </x:c>
      <x:c r="C1272" s="6">
        <x:v>23.737404165</x:v>
      </x:c>
      <x:c r="D1272" s="13" t="s">
        <x:v>68</x:v>
      </x:c>
      <x:c r="E1272">
        <x:v>3</x:v>
      </x:c>
      <x:c r="F1272" s="14" t="s">
        <x:v>63</x:v>
      </x:c>
      <x:c r="G1272" s="15">
        <x:v>44184.4688985301</x:v>
      </x:c>
      <x:c r="H1272" t="s">
        <x:v>69</x:v>
      </x:c>
      <x:c r="I1272" s="6">
        <x:v>273.847509019628</x:v>
      </x:c>
      <x:c r="J1272" t="s">
        <x:v>70</x:v>
      </x:c>
      <x:c r="K1272" s="6">
        <x:v>10.3358890663153</x:v>
      </x:c>
      <x:c r="L1272" t="s">
        <x:v>64</x:v>
      </x:c>
      <x:c r="M1272" s="6">
        <x:v>1030</x:v>
      </x:c>
      <x:c r="N1272" t="s">
        <x:v>65</x:v>
      </x:c>
      <x:c r="O1272" t="s">
        <x:v>67</x:v>
      </x:c>
      <x:c r="P1272" s="8">
        <x:v>35.32</x:v>
      </x:c>
      <x:c r="Q1272">
        <x:v>0</x:v>
      </x:c>
    </x:row>
    <x:row r="1273">
      <x:c r="A1273">
        <x:v>9268517</x:v>
      </x:c>
      <x:c r="B1273" s="1">
        <x:v>44184.5360363079</x:v>
      </x:c>
      <x:c r="C1273" s="6">
        <x:v>23.7542600616667</x:v>
      </x:c>
      <x:c r="D1273" s="13" t="s">
        <x:v>68</x:v>
      </x:c>
      <x:c r="E1273">
        <x:v>3</x:v>
      </x:c>
      <x:c r="F1273" s="14" t="s">
        <x:v>63</x:v>
      </x:c>
      <x:c r="G1273" s="15">
        <x:v>44184.4688985301</x:v>
      </x:c>
      <x:c r="H1273" t="s">
        <x:v>69</x:v>
      </x:c>
      <x:c r="I1273" s="6">
        <x:v>273.614967175535</x:v>
      </x:c>
      <x:c r="J1273" t="s">
        <x:v>70</x:v>
      </x:c>
      <x:c r="K1273" s="6">
        <x:v>10.3886965586562</x:v>
      </x:c>
      <x:c r="L1273" t="s">
        <x:v>64</x:v>
      </x:c>
      <x:c r="M1273" s="6">
        <x:v>1030</x:v>
      </x:c>
      <x:c r="N1273" t="s">
        <x:v>65</x:v>
      </x:c>
      <x:c r="O1273" t="s">
        <x:v>67</x:v>
      </x:c>
      <x:c r="P1273" s="8">
        <x:v>35.32</x:v>
      </x:c>
      <x:c r="Q1273">
        <x:v>0</x:v>
      </x:c>
    </x:row>
    <x:row r="1274">
      <x:c r="A1274">
        <x:v>9268526</x:v>
      </x:c>
      <x:c r="B1274" s="1">
        <x:v>44184.5360479514</x:v>
      </x:c>
      <x:c r="C1274" s="6">
        <x:v>23.7710736733333</x:v>
      </x:c>
      <x:c r="D1274" s="13" t="s">
        <x:v>68</x:v>
      </x:c>
      <x:c r="E1274">
        <x:v>3</x:v>
      </x:c>
      <x:c r="F1274" s="14" t="s">
        <x:v>63</x:v>
      </x:c>
      <x:c r="G1274" s="15">
        <x:v>44184.4688985301</x:v>
      </x:c>
      <x:c r="H1274" t="s">
        <x:v>69</x:v>
      </x:c>
      <x:c r="I1274" s="6">
        <x:v>273.726487138428</x:v>
      </x:c>
      <x:c r="J1274" t="s">
        <x:v>70</x:v>
      </x:c>
      <x:c r="K1274" s="6">
        <x:v>10.3760107173521</x:v>
      </x:c>
      <x:c r="L1274" t="s">
        <x:v>64</x:v>
      </x:c>
      <x:c r="M1274" s="6">
        <x:v>1030</x:v>
      </x:c>
      <x:c r="N1274" t="s">
        <x:v>65</x:v>
      </x:c>
      <x:c r="O1274" t="s">
        <x:v>67</x:v>
      </x:c>
      <x:c r="P1274" s="8">
        <x:v>35.32</x:v>
      </x:c>
      <x:c r="Q1274">
        <x:v>0</x:v>
      </x:c>
    </x:row>
    <x:row r="1275">
      <x:c r="A1275">
        <x:v>9268530</x:v>
      </x:c>
      <x:c r="B1275" s="1">
        <x:v>44184.5360591088</x:v>
      </x:c>
      <x:c r="C1275" s="6">
        <x:v>23.787133295</x:v>
      </x:c>
      <x:c r="D1275" s="13" t="s">
        <x:v>68</x:v>
      </x:c>
      <x:c r="E1275">
        <x:v>3</x:v>
      </x:c>
      <x:c r="F1275" s="14" t="s">
        <x:v>63</x:v>
      </x:c>
      <x:c r="G1275" s="15">
        <x:v>44184.4688985301</x:v>
      </x:c>
      <x:c r="H1275" t="s">
        <x:v>69</x:v>
      </x:c>
      <x:c r="I1275" s="6">
        <x:v>273.341488354492</x:v>
      </x:c>
      <x:c r="J1275" t="s">
        <x:v>70</x:v>
      </x:c>
      <x:c r="K1275" s="6">
        <x:v>10.4092812328468</x:v>
      </x:c>
      <x:c r="L1275" t="s">
        <x:v>64</x:v>
      </x:c>
      <x:c r="M1275" s="6">
        <x:v>1030</x:v>
      </x:c>
      <x:c r="N1275" t="s">
        <x:v>65</x:v>
      </x:c>
      <x:c r="O1275" t="s">
        <x:v>67</x:v>
      </x:c>
      <x:c r="P1275" s="8">
        <x:v>35.32</x:v>
      </x:c>
      <x:c r="Q1275">
        <x:v>0</x:v>
      </x:c>
    </x:row>
    <x:row r="1276">
      <x:c r="A1276">
        <x:v>9268539</x:v>
      </x:c>
      <x:c r="B1276" s="1">
        <x:v>44184.5360708333</x:v>
      </x:c>
      <x:c r="C1276" s="6">
        <x:v>23.8039893433333</x:v>
      </x:c>
      <x:c r="D1276" s="13" t="s">
        <x:v>68</x:v>
      </x:c>
      <x:c r="E1276">
        <x:v>3</x:v>
      </x:c>
      <x:c r="F1276" s="14" t="s">
        <x:v>63</x:v>
      </x:c>
      <x:c r="G1276" s="15">
        <x:v>44184.4688985301</x:v>
      </x:c>
      <x:c r="H1276" t="s">
        <x:v>69</x:v>
      </x:c>
      <x:c r="I1276" s="6">
        <x:v>273.406784873659</x:v>
      </x:c>
      <x:c r="J1276" t="s">
        <x:v>70</x:v>
      </x:c>
      <x:c r="K1276" s="6">
        <x:v>10.3965653945702</x:v>
      </x:c>
      <x:c r="L1276" t="s">
        <x:v>64</x:v>
      </x:c>
      <x:c r="M1276" s="6">
        <x:v>1030</x:v>
      </x:c>
      <x:c r="N1276" t="s">
        <x:v>65</x:v>
      </x:c>
      <x:c r="O1276" t="s">
        <x:v>67</x:v>
      </x:c>
      <x:c r="P1276" s="8">
        <x:v>35.32</x:v>
      </x:c>
      <x:c r="Q1276">
        <x:v>0</x:v>
      </x:c>
    </x:row>
    <x:row r="1277">
      <x:c r="A1277">
        <x:v>9268549</x:v>
      </x:c>
      <x:c r="B1277" s="1">
        <x:v>44184.5360825579</x:v>
      </x:c>
      <x:c r="C1277" s="6">
        <x:v>23.8208700266667</x:v>
      </x:c>
      <x:c r="D1277" s="13" t="s">
        <x:v>68</x:v>
      </x:c>
      <x:c r="E1277">
        <x:v>3</x:v>
      </x:c>
      <x:c r="F1277" s="14" t="s">
        <x:v>63</x:v>
      </x:c>
      <x:c r="G1277" s="15">
        <x:v>44184.4688985301</x:v>
      </x:c>
      <x:c r="H1277" t="s">
        <x:v>69</x:v>
      </x:c>
      <x:c r="I1277" s="6">
        <x:v>274.069484558957</x:v>
      </x:c>
      <x:c r="J1277" t="s">
        <x:v>70</x:v>
      </x:c>
      <x:c r="K1277" s="6">
        <x:v>10.3212287759488</x:v>
      </x:c>
      <x:c r="L1277" t="s">
        <x:v>64</x:v>
      </x:c>
      <x:c r="M1277" s="6">
        <x:v>1030</x:v>
      </x:c>
      <x:c r="N1277" t="s">
        <x:v>65</x:v>
      </x:c>
      <x:c r="O1277" t="s">
        <x:v>67</x:v>
      </x:c>
      <x:c r="P1277" s="8">
        <x:v>35.32</x:v>
      </x:c>
      <x:c r="Q1277">
        <x:v>0</x:v>
      </x:c>
    </x:row>
    <x:row r="1278">
      <x:c r="A1278">
        <x:v>9268558</x:v>
      </x:c>
      <x:c r="B1278" s="1">
        <x:v>44184.536094294</x:v>
      </x:c>
      <x:c r="C1278" s="6">
        <x:v>23.8378082216667</x:v>
      </x:c>
      <x:c r="D1278" s="13" t="s">
        <x:v>68</x:v>
      </x:c>
      <x:c r="E1278">
        <x:v>3</x:v>
      </x:c>
      <x:c r="F1278" s="14" t="s">
        <x:v>63</x:v>
      </x:c>
      <x:c r="G1278" s="15">
        <x:v>44184.4688985301</x:v>
      </x:c>
      <x:c r="H1278" t="s">
        <x:v>69</x:v>
      </x:c>
      <x:c r="I1278" s="6">
        <x:v>273.376994638489</x:v>
      </x:c>
      <x:c r="J1278" t="s">
        <x:v>70</x:v>
      </x:c>
      <x:c r="K1278" s="6">
        <x:v>10.4078750083745</x:v>
      </x:c>
      <x:c r="L1278" t="s">
        <x:v>64</x:v>
      </x:c>
      <x:c r="M1278" s="6">
        <x:v>1030</x:v>
      </x:c>
      <x:c r="N1278" t="s">
        <x:v>65</x:v>
      </x:c>
      <x:c r="O1278" t="s">
        <x:v>67</x:v>
      </x:c>
      <x:c r="P1278" s="8">
        <x:v>35.32</x:v>
      </x:c>
      <x:c r="Q1278">
        <x:v>0</x:v>
      </x:c>
    </x:row>
    <x:row r="1279">
      <x:c r="A1279">
        <x:v>9268561</x:v>
      </x:c>
      <x:c r="B1279" s="1">
        <x:v>44184.5361054398</x:v>
      </x:c>
      <x:c r="C1279" s="6">
        <x:v>23.853831695</x:v>
      </x:c>
      <x:c r="D1279" s="13" t="s">
        <x:v>68</x:v>
      </x:c>
      <x:c r="E1279">
        <x:v>3</x:v>
      </x:c>
      <x:c r="F1279" s="14" t="s">
        <x:v>63</x:v>
      </x:c>
      <x:c r="G1279" s="15">
        <x:v>44184.4688985301</x:v>
      </x:c>
      <x:c r="H1279" t="s">
        <x:v>69</x:v>
      </x:c>
      <x:c r="I1279" s="6">
        <x:v>273.797011483514</x:v>
      </x:c>
      <x:c r="J1279" t="s">
        <x:v>70</x:v>
      </x:c>
      <x:c r="K1279" s="6">
        <x:v>10.3679923328323</x:v>
      </x:c>
      <x:c r="L1279" t="s">
        <x:v>64</x:v>
      </x:c>
      <x:c r="M1279" s="6">
        <x:v>1030</x:v>
      </x:c>
      <x:c r="N1279" t="s">
        <x:v>65</x:v>
      </x:c>
      <x:c r="O1279" t="s">
        <x:v>67</x:v>
      </x:c>
      <x:c r="P1279" s="8">
        <x:v>35.32</x:v>
      </x:c>
      <x:c r="Q1279">
        <x:v>0</x:v>
      </x:c>
    </x:row>
    <x:row r="1280">
      <x:c r="A1280">
        <x:v>9268571</x:v>
      </x:c>
      <x:c r="B1280" s="1">
        <x:v>44184.5361171296</x:v>
      </x:c>
      <x:c r="C1280" s="6">
        <x:v>23.8706543916667</x:v>
      </x:c>
      <x:c r="D1280" s="13" t="s">
        <x:v>68</x:v>
      </x:c>
      <x:c r="E1280">
        <x:v>3</x:v>
      </x:c>
      <x:c r="F1280" s="14" t="s">
        <x:v>63</x:v>
      </x:c>
      <x:c r="G1280" s="15">
        <x:v>44184.4688985301</x:v>
      </x:c>
      <x:c r="H1280" t="s">
        <x:v>69</x:v>
      </x:c>
      <x:c r="I1280" s="6">
        <x:v>273.830823589679</x:v>
      </x:c>
      <x:c r="J1280" t="s">
        <x:v>70</x:v>
      </x:c>
      <x:c r="K1280" s="6">
        <x:v>10.3536011755796</x:v>
      </x:c>
      <x:c r="L1280" t="s">
        <x:v>64</x:v>
      </x:c>
      <x:c r="M1280" s="6">
        <x:v>1030</x:v>
      </x:c>
      <x:c r="N1280" t="s">
        <x:v>65</x:v>
      </x:c>
      <x:c r="O1280" t="s">
        <x:v>67</x:v>
      </x:c>
      <x:c r="P1280" s="8">
        <x:v>35.32</x:v>
      </x:c>
      <x:c r="Q1280">
        <x:v>0</x:v>
      </x:c>
    </x:row>
    <x:row r="1281">
      <x:c r="A1281">
        <x:v>9268581</x:v>
      </x:c>
      <x:c r="B1281" s="1">
        <x:v>44184.5361288542</x:v>
      </x:c>
      <x:c r="C1281" s="6">
        <x:v>23.8875729866667</x:v>
      </x:c>
      <x:c r="D1281" s="13" t="s">
        <x:v>68</x:v>
      </x:c>
      <x:c r="E1281">
        <x:v>3</x:v>
      </x:c>
      <x:c r="F1281" s="14" t="s">
        <x:v>63</x:v>
      </x:c>
      <x:c r="G1281" s="15">
        <x:v>44184.4688985301</x:v>
      </x:c>
      <x:c r="H1281" t="s">
        <x:v>69</x:v>
      </x:c>
      <x:c r="I1281" s="6">
        <x:v>273.638541406549</x:v>
      </x:c>
      <x:c r="J1281" t="s">
        <x:v>70</x:v>
      </x:c>
      <x:c r="K1281" s="6">
        <x:v>10.3807379828281</x:v>
      </x:c>
      <x:c r="L1281" t="s">
        <x:v>64</x:v>
      </x:c>
      <x:c r="M1281" s="6">
        <x:v>1030</x:v>
      </x:c>
      <x:c r="N1281" t="s">
        <x:v>65</x:v>
      </x:c>
      <x:c r="O1281" t="s">
        <x:v>67</x:v>
      </x:c>
      <x:c r="P1281" s="8">
        <x:v>35.32</x:v>
      </x:c>
      <x:c r="Q1281">
        <x:v>0</x:v>
      </x:c>
    </x:row>
    <x:row r="1282">
      <x:c r="A1282">
        <x:v>9268589</x:v>
      </x:c>
      <x:c r="B1282" s="1">
        <x:v>44184.5361405903</x:v>
      </x:c>
      <x:c r="C1282" s="6">
        <x:v>23.90441812</x:v>
      </x:c>
      <x:c r="D1282" s="13" t="s">
        <x:v>68</x:v>
      </x:c>
      <x:c r="E1282">
        <x:v>3</x:v>
      </x:c>
      <x:c r="F1282" s="14" t="s">
        <x:v>63</x:v>
      </x:c>
      <x:c r="G1282" s="15">
        <x:v>44184.4688985301</x:v>
      </x:c>
      <x:c r="H1282" t="s">
        <x:v>69</x:v>
      </x:c>
      <x:c r="I1282" s="6">
        <x:v>273.822731300803</x:v>
      </x:c>
      <x:c r="J1282" t="s">
        <x:v>70</x:v>
      </x:c>
      <x:c r="K1282" s="6">
        <x:v>10.3597944519447</x:v>
      </x:c>
      <x:c r="L1282" t="s">
        <x:v>64</x:v>
      </x:c>
      <x:c r="M1282" s="6">
        <x:v>1030</x:v>
      </x:c>
      <x:c r="N1282" t="s">
        <x:v>65</x:v>
      </x:c>
      <x:c r="O1282" t="s">
        <x:v>67</x:v>
      </x:c>
      <x:c r="P1282" s="8">
        <x:v>35.32</x:v>
      </x:c>
      <x:c r="Q1282">
        <x:v>0</x:v>
      </x:c>
    </x:row>
    <x:row r="1283">
      <x:c r="A1283">
        <x:v>9268593</x:v>
      </x:c>
      <x:c r="B1283" s="1">
        <x:v>44184.5361517014</x:v>
      </x:c>
      <x:c r="C1283" s="6">
        <x:v>23.9204678233333</x:v>
      </x:c>
      <x:c r="D1283" s="13" t="s">
        <x:v>68</x:v>
      </x:c>
      <x:c r="E1283">
        <x:v>3</x:v>
      </x:c>
      <x:c r="F1283" s="14" t="s">
        <x:v>63</x:v>
      </x:c>
      <x:c r="G1283" s="15">
        <x:v>44184.4688985301</x:v>
      </x:c>
      <x:c r="H1283" t="s">
        <x:v>69</x:v>
      </x:c>
      <x:c r="I1283" s="6">
        <x:v>273.514138292465</x:v>
      </x:c>
      <x:c r="J1283" t="s">
        <x:v>70</x:v>
      </x:c>
      <x:c r="K1283" s="6">
        <x:v>10.3922569802367</x:v>
      </x:c>
      <x:c r="L1283" t="s">
        <x:v>64</x:v>
      </x:c>
      <x:c r="M1283" s="6">
        <x:v>1030</x:v>
      </x:c>
      <x:c r="N1283" t="s">
        <x:v>65</x:v>
      </x:c>
      <x:c r="O1283" t="s">
        <x:v>67</x:v>
      </x:c>
      <x:c r="P1283" s="8">
        <x:v>35.32</x:v>
      </x:c>
      <x:c r="Q1283">
        <x:v>0</x:v>
      </x:c>
    </x:row>
    <x:row r="1284">
      <x:c r="A1284">
        <x:v>9268602</x:v>
      </x:c>
      <x:c r="B1284" s="1">
        <x:v>44184.5361633912</x:v>
      </x:c>
      <x:c r="C1284" s="6">
        <x:v>23.93728861</x:v>
      </x:c>
      <x:c r="D1284" s="13" t="s">
        <x:v>68</x:v>
      </x:c>
      <x:c r="E1284">
        <x:v>3</x:v>
      </x:c>
      <x:c r="F1284" s="14" t="s">
        <x:v>63</x:v>
      </x:c>
      <x:c r="G1284" s="15">
        <x:v>44184.4688985301</x:v>
      </x:c>
      <x:c r="H1284" t="s">
        <x:v>69</x:v>
      </x:c>
      <x:c r="I1284" s="6">
        <x:v>273.575387201091</x:v>
      </x:c>
      <x:c r="J1284" t="s">
        <x:v>70</x:v>
      </x:c>
      <x:c r="K1284" s="6">
        <x:v>10.3852857381448</x:v>
      </x:c>
      <x:c r="L1284" t="s">
        <x:v>64</x:v>
      </x:c>
      <x:c r="M1284" s="6">
        <x:v>1030</x:v>
      </x:c>
      <x:c r="N1284" t="s">
        <x:v>65</x:v>
      </x:c>
      <x:c r="O1284" t="s">
        <x:v>67</x:v>
      </x:c>
      <x:c r="P1284" s="8">
        <x:v>35.32</x:v>
      </x:c>
      <x:c r="Q1284">
        <x:v>0</x:v>
      </x:c>
    </x:row>
    <x:row r="1285">
      <x:c r="A1285">
        <x:v>9268612</x:v>
      </x:c>
      <x:c r="B1285" s="1">
        <x:v>44184.5361751157</x:v>
      </x:c>
      <x:c r="C1285" s="6">
        <x:v>23.9541855483333</x:v>
      </x:c>
      <x:c r="D1285" s="13" t="s">
        <x:v>68</x:v>
      </x:c>
      <x:c r="E1285">
        <x:v>3</x:v>
      </x:c>
      <x:c r="F1285" s="14" t="s">
        <x:v>63</x:v>
      </x:c>
      <x:c r="G1285" s="15">
        <x:v>44184.4688985301</x:v>
      </x:c>
      <x:c r="H1285" t="s">
        <x:v>69</x:v>
      </x:c>
      <x:c r="I1285" s="6">
        <x:v>273.466035490257</x:v>
      </x:c>
      <x:c r="J1285" t="s">
        <x:v>70</x:v>
      </x:c>
      <x:c r="K1285" s="6">
        <x:v>10.3819048405153</x:v>
      </x:c>
      <x:c r="L1285" t="s">
        <x:v>64</x:v>
      </x:c>
      <x:c r="M1285" s="6">
        <x:v>1030</x:v>
      </x:c>
      <x:c r="N1285" t="s">
        <x:v>65</x:v>
      </x:c>
      <x:c r="O1285" t="s">
        <x:v>67</x:v>
      </x:c>
      <x:c r="P1285" s="8">
        <x:v>35.32</x:v>
      </x:c>
      <x:c r="Q1285">
        <x:v>0</x:v>
      </x:c>
    </x:row>
    <x:row r="1286">
      <x:c r="A1286">
        <x:v>9268621</x:v>
      </x:c>
      <x:c r="B1286" s="1">
        <x:v>44184.5361868056</x:v>
      </x:c>
      <x:c r="C1286" s="6">
        <x:v>23.971025675</x:v>
      </x:c>
      <x:c r="D1286" s="13" t="s">
        <x:v>68</x:v>
      </x:c>
      <x:c r="E1286">
        <x:v>3</x:v>
      </x:c>
      <x:c r="F1286" s="14" t="s">
        <x:v>63</x:v>
      </x:c>
      <x:c r="G1286" s="15">
        <x:v>44184.4688985301</x:v>
      </x:c>
      <x:c r="H1286" t="s">
        <x:v>69</x:v>
      </x:c>
      <x:c r="I1286" s="6">
        <x:v>273.691679984042</x:v>
      </x:c>
      <x:c r="J1286" t="s">
        <x:v>70</x:v>
      </x:c>
      <x:c r="K1286" s="6">
        <x:v>10.3562340646254</x:v>
      </x:c>
      <x:c r="L1286" t="s">
        <x:v>64</x:v>
      </x:c>
      <x:c r="M1286" s="6">
        <x:v>1030</x:v>
      </x:c>
      <x:c r="N1286" t="s">
        <x:v>65</x:v>
      </x:c>
      <x:c r="O1286" t="s">
        <x:v>67</x:v>
      </x:c>
      <x:c r="P1286" s="8">
        <x:v>35.32</x:v>
      </x:c>
      <x:c r="Q1286">
        <x:v>0</x:v>
      </x:c>
    </x:row>
    <x:row r="1287">
      <x:c r="A1287">
        <x:v>9268625</x:v>
      </x:c>
      <x:c r="B1287" s="1">
        <x:v>44184.5361979514</x:v>
      </x:c>
      <x:c r="C1287" s="6">
        <x:v>23.9870389116667</x:v>
      </x:c>
      <x:c r="D1287" s="13" t="s">
        <x:v>68</x:v>
      </x:c>
      <x:c r="E1287">
        <x:v>3</x:v>
      </x:c>
      <x:c r="F1287" s="14" t="s">
        <x:v>63</x:v>
      </x:c>
      <x:c r="G1287" s="15">
        <x:v>44184.4688985301</x:v>
      </x:c>
      <x:c r="H1287" t="s">
        <x:v>69</x:v>
      </x:c>
      <x:c r="I1287" s="6">
        <x:v>273.416918500761</x:v>
      </x:c>
      <x:c r="J1287" t="s">
        <x:v>70</x:v>
      </x:c>
      <x:c r="K1287" s="6">
        <x:v>10.4033272226043</x:v>
      </x:c>
      <x:c r="L1287" t="s">
        <x:v>64</x:v>
      </x:c>
      <x:c r="M1287" s="6">
        <x:v>1030</x:v>
      </x:c>
      <x:c r="N1287" t="s">
        <x:v>65</x:v>
      </x:c>
      <x:c r="O1287" t="s">
        <x:v>67</x:v>
      </x:c>
      <x:c r="P1287" s="8">
        <x:v>35.32</x:v>
      </x:c>
      <x:c r="Q1287">
        <x:v>0</x:v>
      </x:c>
    </x:row>
    <x:row r="1288">
      <x:c r="A1288">
        <x:v>9268635</x:v>
      </x:c>
      <x:c r="B1288" s="1">
        <x:v>44184.5362096412</x:v>
      </x:c>
      <x:c r="C1288" s="6">
        <x:v>24.00389308</x:v>
      </x:c>
      <x:c r="D1288" s="13" t="s">
        <x:v>68</x:v>
      </x:c>
      <x:c r="E1288">
        <x:v>3</x:v>
      </x:c>
      <x:c r="F1288" s="14" t="s">
        <x:v>63</x:v>
      </x:c>
      <x:c r="G1288" s="15">
        <x:v>44184.4688985301</x:v>
      </x:c>
      <x:c r="H1288" t="s">
        <x:v>69</x:v>
      </x:c>
      <x:c r="I1288" s="6">
        <x:v>273.451760238017</x:v>
      </x:c>
      <x:c r="J1288" t="s">
        <x:v>70</x:v>
      </x:c>
      <x:c r="K1288" s="6">
        <x:v>10.394082071748</x:v>
      </x:c>
      <x:c r="L1288" t="s">
        <x:v>64</x:v>
      </x:c>
      <x:c r="M1288" s="6">
        <x:v>1030</x:v>
      </x:c>
      <x:c r="N1288" t="s">
        <x:v>65</x:v>
      </x:c>
      <x:c r="O1288" t="s">
        <x:v>67</x:v>
      </x:c>
      <x:c r="P1288" s="8">
        <x:v>35.32</x:v>
      </x:c>
      <x:c r="Q1288">
        <x:v>0</x:v>
      </x:c>
    </x:row>
    <x:row r="1289">
      <x:c r="A1289">
        <x:v>9268645</x:v>
      </x:c>
      <x:c r="B1289" s="1">
        <x:v>44184.536221331</x:v>
      </x:c>
      <x:c r="C1289" s="6">
        <x:v>24.0207314966667</x:v>
      </x:c>
      <x:c r="D1289" s="13" t="s">
        <x:v>68</x:v>
      </x:c>
      <x:c r="E1289">
        <x:v>3</x:v>
      </x:c>
      <x:c r="F1289" s="14" t="s">
        <x:v>63</x:v>
      </x:c>
      <x:c r="G1289" s="15">
        <x:v>44184.4688985301</x:v>
      </x:c>
      <x:c r="H1289" t="s">
        <x:v>69</x:v>
      </x:c>
      <x:c r="I1289" s="6">
        <x:v>273.906405378824</x:v>
      </x:c>
      <x:c r="J1289" t="s">
        <x:v>70</x:v>
      </x:c>
      <x:c r="K1289" s="6">
        <x:v>10.3450143812652</x:v>
      </x:c>
      <x:c r="L1289" t="s">
        <x:v>64</x:v>
      </x:c>
      <x:c r="M1289" s="6">
        <x:v>1030</x:v>
      </x:c>
      <x:c r="N1289" t="s">
        <x:v>65</x:v>
      </x:c>
      <x:c r="O1289" t="s">
        <x:v>67</x:v>
      </x:c>
      <x:c r="P1289" s="8">
        <x:v>35.32</x:v>
      </x:c>
      <x:c r="Q1289">
        <x:v>0</x:v>
      </x:c>
    </x:row>
    <x:row r="1290">
      <x:c r="A1290">
        <x:v>9268654</x:v>
      </x:c>
      <x:c r="B1290" s="1">
        <x:v>44184.5362330208</x:v>
      </x:c>
      <x:c r="C1290" s="6">
        <x:v>24.03756238</x:v>
      </x:c>
      <x:c r="D1290" s="13" t="s">
        <x:v>68</x:v>
      </x:c>
      <x:c r="E1290">
        <x:v>3</x:v>
      </x:c>
      <x:c r="F1290" s="14" t="s">
        <x:v>63</x:v>
      </x:c>
      <x:c r="G1290" s="15">
        <x:v>44184.4688985301</x:v>
      </x:c>
      <x:c r="H1290" t="s">
        <x:v>69</x:v>
      </x:c>
      <x:c r="I1290" s="6">
        <x:v>273.499784148579</x:v>
      </x:c>
      <x:c r="J1290" t="s">
        <x:v>70</x:v>
      </x:c>
      <x:c r="K1290" s="6">
        <x:v>10.3991683975628</x:v>
      </x:c>
      <x:c r="L1290" t="s">
        <x:v>64</x:v>
      </x:c>
      <x:c r="M1290" s="6">
        <x:v>1030</x:v>
      </x:c>
      <x:c r="N1290" t="s">
        <x:v>65</x:v>
      </x:c>
      <x:c r="O1290" t="s">
        <x:v>67</x:v>
      </x:c>
      <x:c r="P1290" s="8">
        <x:v>35.32</x:v>
      </x:c>
      <x:c r="Q1290">
        <x:v>0</x:v>
      </x:c>
    </x:row>
    <x:row r="1291">
      <x:c r="A1291">
        <x:v>9268662</x:v>
      </x:c>
      <x:c r="B1291" s="1">
        <x:v>44184.5362447569</x:v>
      </x:c>
      <x:c r="C1291" s="6">
        <x:v>24.05444195</x:v>
      </x:c>
      <x:c r="D1291" s="13" t="s">
        <x:v>68</x:v>
      </x:c>
      <x:c r="E1291">
        <x:v>3</x:v>
      </x:c>
      <x:c r="F1291" s="14" t="s">
        <x:v>63</x:v>
      </x:c>
      <x:c r="G1291" s="15">
        <x:v>44184.4688985301</x:v>
      </x:c>
      <x:c r="H1291" t="s">
        <x:v>69</x:v>
      </x:c>
      <x:c r="I1291" s="6">
        <x:v>273.702008273036</x:v>
      </x:c>
      <x:c r="J1291" t="s">
        <x:v>70</x:v>
      </x:c>
      <x:c r="K1291" s="6">
        <x:v>10.3603329982525</x:v>
      </x:c>
      <x:c r="L1291" t="s">
        <x:v>64</x:v>
      </x:c>
      <x:c r="M1291" s="6">
        <x:v>1030</x:v>
      </x:c>
      <x:c r="N1291" t="s">
        <x:v>65</x:v>
      </x:c>
      <x:c r="O1291" t="s">
        <x:v>67</x:v>
      </x:c>
      <x:c r="P1291" s="8">
        <x:v>35.32</x:v>
      </x:c>
      <x:c r="Q1291">
        <x:v>0</x:v>
      </x:c>
    </x:row>
    <x:row r="1292">
      <x:c r="A1292">
        <x:v>9268665</x:v>
      </x:c>
      <x:c r="B1292" s="1">
        <x:v>44184.5362558681</x:v>
      </x:c>
      <x:c r="C1292" s="6">
        <x:v>24.0704519066667</x:v>
      </x:c>
      <x:c r="D1292" s="13" t="s">
        <x:v>68</x:v>
      </x:c>
      <x:c r="E1292">
        <x:v>3</x:v>
      </x:c>
      <x:c r="F1292" s="14" t="s">
        <x:v>63</x:v>
      </x:c>
      <x:c r="G1292" s="15">
        <x:v>44184.4688985301</x:v>
      </x:c>
      <x:c r="H1292" t="s">
        <x:v>69</x:v>
      </x:c>
      <x:c r="I1292" s="6">
        <x:v>273.406691190499</x:v>
      </x:c>
      <x:c r="J1292" t="s">
        <x:v>70</x:v>
      </x:c>
      <x:c r="K1292" s="6">
        <x:v>10.3912995555766</x:v>
      </x:c>
      <x:c r="L1292" t="s">
        <x:v>64</x:v>
      </x:c>
      <x:c r="M1292" s="6">
        <x:v>1030</x:v>
      </x:c>
      <x:c r="N1292" t="s">
        <x:v>65</x:v>
      </x:c>
      <x:c r="O1292" t="s">
        <x:v>67</x:v>
      </x:c>
      <x:c r="P1292" s="8">
        <x:v>35.32</x:v>
      </x:c>
      <x:c r="Q1292">
        <x:v>0</x:v>
      </x:c>
    </x:row>
    <x:row r="1293">
      <x:c r="A1293">
        <x:v>9268674</x:v>
      </x:c>
      <x:c r="B1293" s="1">
        <x:v>44184.5362675579</x:v>
      </x:c>
      <x:c r="C1293" s="6">
        <x:v>24.0872902483333</x:v>
      </x:c>
      <x:c r="D1293" s="13" t="s">
        <x:v>68</x:v>
      </x:c>
      <x:c r="E1293">
        <x:v>3</x:v>
      </x:c>
      <x:c r="F1293" s="14" t="s">
        <x:v>63</x:v>
      </x:c>
      <x:c r="G1293" s="15">
        <x:v>44184.4688985301</x:v>
      </x:c>
      <x:c r="H1293" t="s">
        <x:v>69</x:v>
      </x:c>
      <x:c r="I1293" s="6">
        <x:v>273.470896342454</x:v>
      </x:c>
      <x:c r="J1293" t="s">
        <x:v>70</x:v>
      </x:c>
      <x:c r="K1293" s="6">
        <x:v>10.3892650290768</x:v>
      </x:c>
      <x:c r="L1293" t="s">
        <x:v>64</x:v>
      </x:c>
      <x:c r="M1293" s="6">
        <x:v>1030</x:v>
      </x:c>
      <x:c r="N1293" t="s">
        <x:v>65</x:v>
      </x:c>
      <x:c r="O1293" t="s">
        <x:v>67</x:v>
      </x:c>
      <x:c r="P1293" s="8">
        <x:v>35.32</x:v>
      </x:c>
      <x:c r="Q1293">
        <x:v>0</x:v>
      </x:c>
    </x:row>
    <x:row r="1294">
      <x:c r="A1294">
        <x:v>9268685</x:v>
      </x:c>
      <x:c r="B1294" s="1">
        <x:v>44184.5362792824</x:v>
      </x:c>
      <x:c r="C1294" s="6">
        <x:v>24.1041964883333</x:v>
      </x:c>
      <x:c r="D1294" s="13" t="s">
        <x:v>68</x:v>
      </x:c>
      <x:c r="E1294">
        <x:v>3</x:v>
      </x:c>
      <x:c r="F1294" s="14" t="s">
        <x:v>63</x:v>
      </x:c>
      <x:c r="G1294" s="15">
        <x:v>44184.4688985301</x:v>
      </x:c>
      <x:c r="H1294" t="s">
        <x:v>69</x:v>
      </x:c>
      <x:c r="I1294" s="6">
        <x:v>273.524604633353</x:v>
      </x:c>
      <x:c r="J1294" t="s">
        <x:v>70</x:v>
      </x:c>
      <x:c r="K1294" s="6">
        <x:v>10.388427283227</x:v>
      </x:c>
      <x:c r="L1294" t="s">
        <x:v>64</x:v>
      </x:c>
      <x:c r="M1294" s="6">
        <x:v>1030</x:v>
      </x:c>
      <x:c r="N1294" t="s">
        <x:v>65</x:v>
      </x:c>
      <x:c r="O1294" t="s">
        <x:v>67</x:v>
      </x:c>
      <x:c r="P1294" s="8">
        <x:v>35.32</x:v>
      </x:c>
      <x:c r="Q1294">
        <x:v>0</x:v>
      </x:c>
    </x:row>
    <x:row r="1295">
      <x:c r="A1295">
        <x:v>9268693</x:v>
      </x:c>
      <x:c r="B1295" s="1">
        <x:v>44184.5362910069</x:v>
      </x:c>
      <x:c r="C1295" s="6">
        <x:v>24.1210713166667</x:v>
      </x:c>
      <x:c r="D1295" s="13" t="s">
        <x:v>68</x:v>
      </x:c>
      <x:c r="E1295">
        <x:v>3</x:v>
      </x:c>
      <x:c r="F1295" s="14" t="s">
        <x:v>63</x:v>
      </x:c>
      <x:c r="G1295" s="15">
        <x:v>44184.4688985301</x:v>
      </x:c>
      <x:c r="H1295" t="s">
        <x:v>69</x:v>
      </x:c>
      <x:c r="I1295" s="6">
        <x:v>273.557655713173</x:v>
      </x:c>
      <x:c r="J1295" t="s">
        <x:v>70</x:v>
      </x:c>
      <x:c r="K1295" s="6">
        <x:v>10.3952190144996</x:v>
      </x:c>
      <x:c r="L1295" t="s">
        <x:v>64</x:v>
      </x:c>
      <x:c r="M1295" s="6">
        <x:v>1030</x:v>
      </x:c>
      <x:c r="N1295" t="s">
        <x:v>65</x:v>
      </x:c>
      <x:c r="O1295" t="s">
        <x:v>67</x:v>
      </x:c>
      <x:c r="P1295" s="8">
        <x:v>35.32</x:v>
      </x:c>
      <x:c r="Q1295">
        <x:v>0</x:v>
      </x:c>
    </x:row>
    <x:row r="1296">
      <x:c r="A1296">
        <x:v>9268697</x:v>
      </x:c>
      <x:c r="B1296" s="1">
        <x:v>44184.5363021644</x:v>
      </x:c>
      <x:c r="C1296" s="6">
        <x:v>24.13710433</x:v>
      </x:c>
      <x:c r="D1296" s="13" t="s">
        <x:v>68</x:v>
      </x:c>
      <x:c r="E1296">
        <x:v>3</x:v>
      </x:c>
      <x:c r="F1296" s="14" t="s">
        <x:v>63</x:v>
      </x:c>
      <x:c r="G1296" s="15">
        <x:v>44184.4688985301</x:v>
      </x:c>
      <x:c r="H1296" t="s">
        <x:v>69</x:v>
      </x:c>
      <x:c r="I1296" s="6">
        <x:v>273.410462788453</x:v>
      </x:c>
      <x:c r="J1296" t="s">
        <x:v>70</x:v>
      </x:c>
      <x:c r="K1296" s="6">
        <x:v>10.396146520713</x:v>
      </x:c>
      <x:c r="L1296" t="s">
        <x:v>64</x:v>
      </x:c>
      <x:c r="M1296" s="6">
        <x:v>1030</x:v>
      </x:c>
      <x:c r="N1296" t="s">
        <x:v>65</x:v>
      </x:c>
      <x:c r="O1296" t="s">
        <x:v>67</x:v>
      </x:c>
      <x:c r="P1296" s="8">
        <x:v>35.32</x:v>
      </x:c>
      <x:c r="Q1296">
        <x:v>0</x:v>
      </x:c>
    </x:row>
    <x:row r="1297">
      <x:c r="A1297">
        <x:v>9268706</x:v>
      </x:c>
      <x:c r="B1297" s="1">
        <x:v>44184.5363138542</x:v>
      </x:c>
      <x:c r="C1297" s="6">
        <x:v>24.1539731466667</x:v>
      </x:c>
      <x:c r="D1297" s="13" t="s">
        <x:v>68</x:v>
      </x:c>
      <x:c r="E1297">
        <x:v>3</x:v>
      </x:c>
      <x:c r="F1297" s="14" t="s">
        <x:v>63</x:v>
      </x:c>
      <x:c r="G1297" s="15">
        <x:v>44184.4688985301</x:v>
      </x:c>
      <x:c r="H1297" t="s">
        <x:v>69</x:v>
      </x:c>
      <x:c r="I1297" s="6">
        <x:v>273.285876387496</x:v>
      </x:c>
      <x:c r="J1297" t="s">
        <x:v>70</x:v>
      </x:c>
      <x:c r="K1297" s="6">
        <x:v>10.4050625611881</x:v>
      </x:c>
      <x:c r="L1297" t="s">
        <x:v>64</x:v>
      </x:c>
      <x:c r="M1297" s="6">
        <x:v>1030</x:v>
      </x:c>
      <x:c r="N1297" t="s">
        <x:v>65</x:v>
      </x:c>
      <x:c r="O1297" t="s">
        <x:v>67</x:v>
      </x:c>
      <x:c r="P1297" s="8">
        <x:v>35.32</x:v>
      </x:c>
      <x:c r="Q1297">
        <x:v>0</x:v>
      </x:c>
    </x:row>
    <x:row r="1298">
      <x:c r="A1298">
        <x:v>9268719</x:v>
      </x:c>
      <x:c r="B1298" s="1">
        <x:v>44184.536325544</x:v>
      </x:c>
      <x:c r="C1298" s="6">
        <x:v>24.1708036933333</x:v>
      </x:c>
      <x:c r="D1298" s="13" t="s">
        <x:v>68</x:v>
      </x:c>
      <x:c r="E1298">
        <x:v>3</x:v>
      </x:c>
      <x:c r="F1298" s="14" t="s">
        <x:v>63</x:v>
      </x:c>
      <x:c r="G1298" s="15">
        <x:v>44184.4688985301</x:v>
      </x:c>
      <x:c r="H1298" t="s">
        <x:v>69</x:v>
      </x:c>
      <x:c r="I1298" s="6">
        <x:v>273.263722083849</x:v>
      </x:c>
      <x:c r="J1298" t="s">
        <x:v>70</x:v>
      </x:c>
      <x:c r="K1298" s="6">
        <x:v>10.4155045311668</x:v>
      </x:c>
      <x:c r="L1298" t="s">
        <x:v>64</x:v>
      </x:c>
      <x:c r="M1298" s="6">
        <x:v>1030</x:v>
      </x:c>
      <x:c r="N1298" t="s">
        <x:v>65</x:v>
      </x:c>
      <x:c r="O1298" t="s">
        <x:v>67</x:v>
      </x:c>
      <x:c r="P1298" s="8">
        <x:v>35.32</x:v>
      </x:c>
      <x:c r="Q1298">
        <x:v>0</x:v>
      </x:c>
    </x:row>
    <x:row r="1299">
      <x:c r="A1299">
        <x:v>9268724</x:v>
      </x:c>
      <x:c r="B1299" s="1">
        <x:v>44184.5363373032</x:v>
      </x:c>
      <x:c r="C1299" s="6">
        <x:v>24.1877206633333</x:v>
      </x:c>
      <x:c r="D1299" s="13" t="s">
        <x:v>68</x:v>
      </x:c>
      <x:c r="E1299">
        <x:v>3</x:v>
      </x:c>
      <x:c r="F1299" s="14" t="s">
        <x:v>63</x:v>
      </x:c>
      <x:c r="G1299" s="15">
        <x:v>44184.4688985301</x:v>
      </x:c>
      <x:c r="H1299" t="s">
        <x:v>69</x:v>
      </x:c>
      <x:c r="I1299" s="6">
        <x:v>273.415979800346</x:v>
      </x:c>
      <x:c r="J1299" t="s">
        <x:v>70</x:v>
      </x:c>
      <x:c r="K1299" s="6">
        <x:v>10.3955182100244</x:v>
      </x:c>
      <x:c r="L1299" t="s">
        <x:v>64</x:v>
      </x:c>
      <x:c r="M1299" s="6">
        <x:v>1030</x:v>
      </x:c>
      <x:c r="N1299" t="s">
        <x:v>65</x:v>
      </x:c>
      <x:c r="O1299" t="s">
        <x:v>67</x:v>
      </x:c>
      <x:c r="P1299" s="8">
        <x:v>35.32</x:v>
      </x:c>
      <x:c r="Q1299">
        <x:v>0</x:v>
      </x:c>
    </x:row>
    <x:row r="1300">
      <x:c r="A1300">
        <x:v>9268729</x:v>
      </x:c>
      <x:c r="B1300" s="1">
        <x:v>44184.5363484144</x:v>
      </x:c>
      <x:c r="C1300" s="6">
        <x:v>24.2037142483333</x:v>
      </x:c>
      <x:c r="D1300" s="13" t="s">
        <x:v>68</x:v>
      </x:c>
      <x:c r="E1300">
        <x:v>3</x:v>
      </x:c>
      <x:c r="F1300" s="14" t="s">
        <x:v>63</x:v>
      </x:c>
      <x:c r="G1300" s="15">
        <x:v>44184.4688985301</x:v>
      </x:c>
      <x:c r="H1300" t="s">
        <x:v>69</x:v>
      </x:c>
      <x:c r="I1300" s="6">
        <x:v>273.143464792501</x:v>
      </x:c>
      <x:c r="J1300" t="s">
        <x:v>70</x:v>
      </x:c>
      <x:c r="K1300" s="6">
        <x:v>10.4133802309302</x:v>
      </x:c>
      <x:c r="L1300" t="s">
        <x:v>64</x:v>
      </x:c>
      <x:c r="M1300" s="6">
        <x:v>1030</x:v>
      </x:c>
      <x:c r="N1300" t="s">
        <x:v>65</x:v>
      </x:c>
      <x:c r="O1300" t="s">
        <x:v>67</x:v>
      </x:c>
      <x:c r="P1300" s="8">
        <x:v>35.32</x:v>
      </x:c>
      <x:c r="Q1300">
        <x:v>0</x:v>
      </x:c>
    </x:row>
    <x:row r="1301">
      <x:c r="A1301">
        <x:v>9268737</x:v>
      </x:c>
      <x:c r="B1301" s="1">
        <x:v>44184.5363601505</x:v>
      </x:c>
      <x:c r="C1301" s="6">
        <x:v>24.2206120733333</x:v>
      </x:c>
      <x:c r="D1301" s="13" t="s">
        <x:v>68</x:v>
      </x:c>
      <x:c r="E1301">
        <x:v>3</x:v>
      </x:c>
      <x:c r="F1301" s="14" t="s">
        <x:v>63</x:v>
      </x:c>
      <x:c r="G1301" s="15">
        <x:v>44184.4688985301</x:v>
      </x:c>
      <x:c r="H1301" t="s">
        <x:v>69</x:v>
      </x:c>
      <x:c r="I1301" s="6">
        <x:v>273.486232129526</x:v>
      </x:c>
      <x:c r="J1301" t="s">
        <x:v>70</x:v>
      </x:c>
      <x:c r="K1301" s="6">
        <x:v>10.3927955317276</x:v>
      </x:c>
      <x:c r="L1301" t="s">
        <x:v>64</x:v>
      </x:c>
      <x:c r="M1301" s="6">
        <x:v>1030</x:v>
      </x:c>
      <x:c r="N1301" t="s">
        <x:v>65</x:v>
      </x:c>
      <x:c r="O1301" t="s">
        <x:v>67</x:v>
      </x:c>
      <x:c r="P1301" s="8">
        <x:v>35.32</x:v>
      </x:c>
      <x:c r="Q1301">
        <x:v>0</x:v>
      </x:c>
    </x:row>
    <x:row r="1302">
      <x:c r="A1302">
        <x:v>9268746</x:v>
      </x:c>
      <x:c r="B1302" s="1">
        <x:v>44184.536371875</x:v>
      </x:c>
      <x:c r="C1302" s="6">
        <x:v>24.237489235</x:v>
      </x:c>
      <x:c r="D1302" s="13" t="s">
        <x:v>68</x:v>
      </x:c>
      <x:c r="E1302">
        <x:v>3</x:v>
      </x:c>
      <x:c r="F1302" s="14" t="s">
        <x:v>63</x:v>
      </x:c>
      <x:c r="G1302" s="15">
        <x:v>44184.4688985301</x:v>
      </x:c>
      <x:c r="H1302" t="s">
        <x:v>69</x:v>
      </x:c>
      <x:c r="I1302" s="6">
        <x:v>273.588938169556</x:v>
      </x:c>
      <x:c r="J1302" t="s">
        <x:v>70</x:v>
      </x:c>
      <x:c r="K1302" s="6">
        <x:v>10.3916585897928</x:v>
      </x:c>
      <x:c r="L1302" t="s">
        <x:v>64</x:v>
      </x:c>
      <x:c r="M1302" s="6">
        <x:v>1030</x:v>
      </x:c>
      <x:c r="N1302" t="s">
        <x:v>65</x:v>
      </x:c>
      <x:c r="O1302" t="s">
        <x:v>67</x:v>
      </x:c>
      <x:c r="P1302" s="8">
        <x:v>35.32</x:v>
      </x:c>
      <x:c r="Q1302">
        <x:v>0</x:v>
      </x:c>
    </x:row>
    <x:row r="1303">
      <x:c r="A1303">
        <x:v>9268756</x:v>
      </x:c>
      <x:c r="B1303" s="1">
        <x:v>44184.5363836458</x:v>
      </x:c>
      <x:c r="C1303" s="6">
        <x:v>24.2544569283333</x:v>
      </x:c>
      <x:c r="D1303" s="13" t="s">
        <x:v>68</x:v>
      </x:c>
      <x:c r="E1303">
        <x:v>3</x:v>
      </x:c>
      <x:c r="F1303" s="14" t="s">
        <x:v>63</x:v>
      </x:c>
      <x:c r="G1303" s="15">
        <x:v>44184.4688985301</x:v>
      </x:c>
      <x:c r="H1303" t="s">
        <x:v>69</x:v>
      </x:c>
      <x:c r="I1303" s="6">
        <x:v>273.605669989813</x:v>
      </x:c>
      <x:c r="J1303" t="s">
        <x:v>70</x:v>
      </x:c>
      <x:c r="K1303" s="6">
        <x:v>10.3844779127394</x:v>
      </x:c>
      <x:c r="L1303" t="s">
        <x:v>64</x:v>
      </x:c>
      <x:c r="M1303" s="6">
        <x:v>1030</x:v>
      </x:c>
      <x:c r="N1303" t="s">
        <x:v>65</x:v>
      </x:c>
      <x:c r="O1303" t="s">
        <x:v>67</x:v>
      </x:c>
      <x:c r="P1303" s="8">
        <x:v>35.32</x:v>
      </x:c>
      <x:c r="Q1303">
        <x:v>0</x:v>
      </x:c>
    </x:row>
    <x:row r="1304">
      <x:c r="A1304">
        <x:v>9268762</x:v>
      </x:c>
      <x:c r="B1304" s="1">
        <x:v>44184.5363947917</x:v>
      </x:c>
      <x:c r="C1304" s="6">
        <x:v>24.2704862916667</x:v>
      </x:c>
      <x:c r="D1304" s="13" t="s">
        <x:v>68</x:v>
      </x:c>
      <x:c r="E1304">
        <x:v>3</x:v>
      </x:c>
      <x:c r="F1304" s="14" t="s">
        <x:v>63</x:v>
      </x:c>
      <x:c r="G1304" s="15">
        <x:v>44184.4688985301</x:v>
      </x:c>
      <x:c r="H1304" t="s">
        <x:v>69</x:v>
      </x:c>
      <x:c r="I1304" s="6">
        <x:v>273.378103392265</x:v>
      </x:c>
      <x:c r="J1304" t="s">
        <x:v>70</x:v>
      </x:c>
      <x:c r="K1304" s="6">
        <x:v>10.397193705453</x:v>
      </x:c>
      <x:c r="L1304" t="s">
        <x:v>64</x:v>
      </x:c>
      <x:c r="M1304" s="6">
        <x:v>1030</x:v>
      </x:c>
      <x:c r="N1304" t="s">
        <x:v>65</x:v>
      </x:c>
      <x:c r="O1304" t="s">
        <x:v>67</x:v>
      </x:c>
      <x:c r="P1304" s="8">
        <x:v>35.32</x:v>
      </x:c>
      <x:c r="Q1304">
        <x:v>0</x:v>
      </x:c>
    </x:row>
    <x:row r="1305">
      <x:c r="A1305">
        <x:v>9268770</x:v>
      </x:c>
      <x:c r="B1305" s="1">
        <x:v>44184.5364065972</x:v>
      </x:c>
      <x:c r="C1305" s="6">
        <x:v>24.2874924933333</x:v>
      </x:c>
      <x:c r="D1305" s="13" t="s">
        <x:v>68</x:v>
      </x:c>
      <x:c r="E1305">
        <x:v>3</x:v>
      </x:c>
      <x:c r="F1305" s="14" t="s">
        <x:v>63</x:v>
      </x:c>
      <x:c r="G1305" s="15">
        <x:v>44184.4688985301</x:v>
      </x:c>
      <x:c r="H1305" t="s">
        <x:v>69</x:v>
      </x:c>
      <x:c r="I1305" s="6">
        <x:v>273.435256549354</x:v>
      </x:c>
      <x:c r="J1305" t="s">
        <x:v>70</x:v>
      </x:c>
      <x:c r="K1305" s="6">
        <x:v>10.3985999254737</x:v>
      </x:c>
      <x:c r="L1305" t="s">
        <x:v>64</x:v>
      </x:c>
      <x:c r="M1305" s="6">
        <x:v>1030</x:v>
      </x:c>
      <x:c r="N1305" t="s">
        <x:v>65</x:v>
      </x:c>
      <x:c r="O1305" t="s">
        <x:v>67</x:v>
      </x:c>
      <x:c r="P1305" s="8">
        <x:v>35.32</x:v>
      </x:c>
      <x:c r="Q1305">
        <x:v>0</x:v>
      </x:c>
    </x:row>
    <x:row r="1306">
      <x:c r="A1306">
        <x:v>9268779</x:v>
      </x:c>
      <x:c r="B1306" s="1">
        <x:v>44184.536418287</x:v>
      </x:c>
      <x:c r="C1306" s="6">
        <x:v>24.304351125</x:v>
      </x:c>
      <x:c r="D1306" s="13" t="s">
        <x:v>68</x:v>
      </x:c>
      <x:c r="E1306">
        <x:v>3</x:v>
      </x:c>
      <x:c r="F1306" s="14" t="s">
        <x:v>63</x:v>
      </x:c>
      <x:c r="G1306" s="15">
        <x:v>44184.4688985301</x:v>
      </x:c>
      <x:c r="H1306" t="s">
        <x:v>69</x:v>
      </x:c>
      <x:c r="I1306" s="6">
        <x:v>273.452718559741</x:v>
      </x:c>
      <x:c r="J1306" t="s">
        <x:v>70</x:v>
      </x:c>
      <x:c r="K1306" s="6">
        <x:v>10.3886965586562</x:v>
      </x:c>
      <x:c r="L1306" t="s">
        <x:v>64</x:v>
      </x:c>
      <x:c r="M1306" s="6">
        <x:v>1030</x:v>
      </x:c>
      <x:c r="N1306" t="s">
        <x:v>65</x:v>
      </x:c>
      <x:c r="O1306" t="s">
        <x:v>67</x:v>
      </x:c>
      <x:c r="P1306" s="8">
        <x:v>35.32</x:v>
      </x:c>
      <x:c r="Q1306">
        <x:v>0</x:v>
      </x:c>
    </x:row>
    <x:row r="1307">
      <x:c r="A1307">
        <x:v>9268785</x:v>
      </x:c>
      <x:c r="B1307" s="1">
        <x:v>44184.5364294329</x:v>
      </x:c>
      <x:c r="C1307" s="6">
        <x:v>24.3203692166667</x:v>
      </x:c>
      <x:c r="D1307" s="13" t="s">
        <x:v>68</x:v>
      </x:c>
      <x:c r="E1307">
        <x:v>3</x:v>
      </x:c>
      <x:c r="F1307" s="14" t="s">
        <x:v>63</x:v>
      </x:c>
      <x:c r="G1307" s="15">
        <x:v>44184.4688985301</x:v>
      </x:c>
      <x:c r="H1307" t="s">
        <x:v>69</x:v>
      </x:c>
      <x:c r="I1307" s="6">
        <x:v>273.472616446393</x:v>
      </x:c>
      <x:c r="J1307" t="s">
        <x:v>70</x:v>
      </x:c>
      <x:c r="K1307" s="6">
        <x:v>10.3969842684792</x:v>
      </x:c>
      <x:c r="L1307" t="s">
        <x:v>64</x:v>
      </x:c>
      <x:c r="M1307" s="6">
        <x:v>1030</x:v>
      </x:c>
      <x:c r="N1307" t="s">
        <x:v>65</x:v>
      </x:c>
      <x:c r="O1307" t="s">
        <x:v>67</x:v>
      </x:c>
      <x:c r="P1307" s="8">
        <x:v>35.32</x:v>
      </x:c>
      <x:c r="Q1307">
        <x:v>0</x:v>
      </x:c>
    </x:row>
    <x:row r="1308">
      <x:c r="A1308">
        <x:v>9268793</x:v>
      </x:c>
      <x:c r="B1308" s="1">
        <x:v>44184.5364411227</x:v>
      </x:c>
      <x:c r="C1308" s="6">
        <x:v>24.337223915</x:v>
      </x:c>
      <x:c r="D1308" s="13" t="s">
        <x:v>68</x:v>
      </x:c>
      <x:c r="E1308">
        <x:v>3</x:v>
      </x:c>
      <x:c r="F1308" s="14" t="s">
        <x:v>63</x:v>
      </x:c>
      <x:c r="G1308" s="15">
        <x:v>44184.4688985301</x:v>
      </x:c>
      <x:c r="H1308" t="s">
        <x:v>69</x:v>
      </x:c>
      <x:c r="I1308" s="6">
        <x:v>273.475720529538</x:v>
      </x:c>
      <x:c r="J1308" t="s">
        <x:v>70</x:v>
      </x:c>
      <x:c r="K1308" s="6">
        <x:v>10.3939923131261</x:v>
      </x:c>
      <x:c r="L1308" t="s">
        <x:v>64</x:v>
      </x:c>
      <x:c r="M1308" s="6">
        <x:v>1030</x:v>
      </x:c>
      <x:c r="N1308" t="s">
        <x:v>65</x:v>
      </x:c>
      <x:c r="O1308" t="s">
        <x:v>67</x:v>
      </x:c>
      <x:c r="P1308" s="8">
        <x:v>35.32</x:v>
      </x:c>
      <x:c r="Q1308">
        <x:v>0</x:v>
      </x:c>
    </x:row>
    <x:row r="1309">
      <x:c r="A1309">
        <x:v>9268801</x:v>
      </x:c>
      <x:c r="B1309" s="1">
        <x:v>44184.5364528125</x:v>
      </x:c>
      <x:c r="C1309" s="6">
        <x:v>24.3540796883333</x:v>
      </x:c>
      <x:c r="D1309" s="13" t="s">
        <x:v>68</x:v>
      </x:c>
      <x:c r="E1309">
        <x:v>3</x:v>
      </x:c>
      <x:c r="F1309" s="14" t="s">
        <x:v>63</x:v>
      </x:c>
      <x:c r="G1309" s="15">
        <x:v>44184.4688985301</x:v>
      </x:c>
      <x:c r="H1309" t="s">
        <x:v>69</x:v>
      </x:c>
      <x:c r="I1309" s="6">
        <x:v>273.466121010514</x:v>
      </x:c>
      <x:c r="J1309" t="s">
        <x:v>70</x:v>
      </x:c>
      <x:c r="K1309" s="6">
        <x:v>10.3871706648429</x:v>
      </x:c>
      <x:c r="L1309" t="s">
        <x:v>64</x:v>
      </x:c>
      <x:c r="M1309" s="6">
        <x:v>1030</x:v>
      </x:c>
      <x:c r="N1309" t="s">
        <x:v>65</x:v>
      </x:c>
      <x:c r="O1309" t="s">
        <x:v>67</x:v>
      </x:c>
      <x:c r="P1309" s="8">
        <x:v>35.32</x:v>
      </x:c>
      <x:c r="Q1309">
        <x:v>0</x:v>
      </x:c>
    </x:row>
    <x:row r="1310">
      <x:c r="A1310">
        <x:v>9268811</x:v>
      </x:c>
      <x:c r="B1310" s="1">
        <x:v>44184.5364645023</x:v>
      </x:c>
      <x:c r="C1310" s="6">
        <x:v>24.3709053783333</x:v>
      </x:c>
      <x:c r="D1310" s="13" t="s">
        <x:v>68</x:v>
      </x:c>
      <x:c r="E1310">
        <x:v>3</x:v>
      </x:c>
      <x:c r="F1310" s="14" t="s">
        <x:v>63</x:v>
      </x:c>
      <x:c r="G1310" s="15">
        <x:v>44184.4688985301</x:v>
      </x:c>
      <x:c r="H1310" t="s">
        <x:v>69</x:v>
      </x:c>
      <x:c r="I1310" s="6">
        <x:v>273.528810332205</x:v>
      </x:c>
      <x:c r="J1310" t="s">
        <x:v>70</x:v>
      </x:c>
      <x:c r="K1310" s="6">
        <x:v>10.3879485714065</x:v>
      </x:c>
      <x:c r="L1310" t="s">
        <x:v>64</x:v>
      </x:c>
      <x:c r="M1310" s="6">
        <x:v>1030</x:v>
      </x:c>
      <x:c r="N1310" t="s">
        <x:v>65</x:v>
      </x:c>
      <x:c r="O1310" t="s">
        <x:v>67</x:v>
      </x:c>
      <x:c r="P1310" s="8">
        <x:v>35.32</x:v>
      </x:c>
      <x:c r="Q1310">
        <x:v>0</x:v>
      </x:c>
    </x:row>
    <x:row r="1311">
      <x:c r="A1311">
        <x:v>9268819</x:v>
      </x:c>
      <x:c r="B1311" s="1">
        <x:v>44184.5364762384</x:v>
      </x:c>
      <x:c r="C1311" s="6">
        <x:v>24.3877758016667</x:v>
      </x:c>
      <x:c r="D1311" s="13" t="s">
        <x:v>68</x:v>
      </x:c>
      <x:c r="E1311">
        <x:v>3</x:v>
      </x:c>
      <x:c r="F1311" s="14" t="s">
        <x:v>63</x:v>
      </x:c>
      <x:c r="G1311" s="15">
        <x:v>44184.4688985301</x:v>
      </x:c>
      <x:c r="H1311" t="s">
        <x:v>69</x:v>
      </x:c>
      <x:c r="I1311" s="6">
        <x:v>273.451808905985</x:v>
      </x:c>
      <x:c r="J1311" t="s">
        <x:v>70</x:v>
      </x:c>
      <x:c r="K1311" s="6">
        <x:v>10.3967149923888</x:v>
      </x:c>
      <x:c r="L1311" t="s">
        <x:v>64</x:v>
      </x:c>
      <x:c r="M1311" s="6">
        <x:v>1030</x:v>
      </x:c>
      <x:c r="N1311" t="s">
        <x:v>65</x:v>
      </x:c>
      <x:c r="O1311" t="s">
        <x:v>67</x:v>
      </x:c>
      <x:c r="P1311" s="8">
        <x:v>35.32</x:v>
      </x:c>
      <x:c r="Q1311">
        <x:v>0</x:v>
      </x:c>
    </x:row>
    <x:row r="1312">
      <x:c r="A1312">
        <x:v>9268826</x:v>
      </x:c>
      <x:c r="B1312" s="1">
        <x:v>44184.5364873495</x:v>
      </x:c>
      <x:c r="C1312" s="6">
        <x:v>24.40381003</x:v>
      </x:c>
      <x:c r="D1312" s="13" t="s">
        <x:v>68</x:v>
      </x:c>
      <x:c r="E1312">
        <x:v>3</x:v>
      </x:c>
      <x:c r="F1312" s="14" t="s">
        <x:v>63</x:v>
      </x:c>
      <x:c r="G1312" s="15">
        <x:v>44184.4688985301</x:v>
      </x:c>
      <x:c r="H1312" t="s">
        <x:v>69</x:v>
      </x:c>
      <x:c r="I1312" s="6">
        <x:v>273.324165094535</x:v>
      </x:c>
      <x:c r="J1312" t="s">
        <x:v>70</x:v>
      </x:c>
      <x:c r="K1312" s="6">
        <x:v>10.398061373056</x:v>
      </x:c>
      <x:c r="L1312" t="s">
        <x:v>64</x:v>
      </x:c>
      <x:c r="M1312" s="6">
        <x:v>1030</x:v>
      </x:c>
      <x:c r="N1312" t="s">
        <x:v>65</x:v>
      </x:c>
      <x:c r="O1312" t="s">
        <x:v>67</x:v>
      </x:c>
      <x:c r="P1312" s="8">
        <x:v>35.32</x:v>
      </x:c>
      <x:c r="Q1312">
        <x:v>0</x:v>
      </x:c>
    </x:row>
    <x:row r="1313">
      <x:c r="A1313">
        <x:v>9268834</x:v>
      </x:c>
      <x:c r="B1313" s="1">
        <x:v>44184.5364990741</x:v>
      </x:c>
      <x:c r="C1313" s="6">
        <x:v>24.4206677666667</x:v>
      </x:c>
      <x:c r="D1313" s="13" t="s">
        <x:v>68</x:v>
      </x:c>
      <x:c r="E1313">
        <x:v>3</x:v>
      </x:c>
      <x:c r="F1313" s="14" t="s">
        <x:v>63</x:v>
      </x:c>
      <x:c r="G1313" s="15">
        <x:v>44184.4688985301</x:v>
      </x:c>
      <x:c r="H1313" t="s">
        <x:v>69</x:v>
      </x:c>
      <x:c r="I1313" s="6">
        <x:v>273.386607653991</x:v>
      </x:c>
      <x:c r="J1313" t="s">
        <x:v>70</x:v>
      </x:c>
      <x:c r="K1313" s="6">
        <x:v>10.4015021260911</x:v>
      </x:c>
      <x:c r="L1313" t="s">
        <x:v>64</x:v>
      </x:c>
      <x:c r="M1313" s="6">
        <x:v>1030</x:v>
      </x:c>
      <x:c r="N1313" t="s">
        <x:v>65</x:v>
      </x:c>
      <x:c r="O1313" t="s">
        <x:v>67</x:v>
      </x:c>
      <x:c r="P1313" s="8">
        <x:v>35.32</x:v>
      </x:c>
      <x:c r="Q1313">
        <x:v>0</x:v>
      </x:c>
    </x:row>
    <x:row r="1314">
      <x:c r="A1314">
        <x:v>9268845</x:v>
      </x:c>
      <x:c r="B1314" s="1">
        <x:v>44184.5365107986</x:v>
      </x:c>
      <x:c r="C1314" s="6">
        <x:v>24.4375341283333</x:v>
      </x:c>
      <x:c r="D1314" s="13" t="s">
        <x:v>68</x:v>
      </x:c>
      <x:c r="E1314">
        <x:v>3</x:v>
      </x:c>
      <x:c r="F1314" s="14" t="s">
        <x:v>63</x:v>
      </x:c>
      <x:c r="G1314" s="15">
        <x:v>44184.4688985301</x:v>
      </x:c>
      <x:c r="H1314" t="s">
        <x:v>69</x:v>
      </x:c>
      <x:c r="I1314" s="6">
        <x:v>273.576795852322</x:v>
      </x:c>
      <x:c r="J1314" t="s">
        <x:v>70</x:v>
      </x:c>
      <x:c r="K1314" s="6">
        <x:v>10.3904019702045</x:v>
      </x:c>
      <x:c r="L1314" t="s">
        <x:v>64</x:v>
      </x:c>
      <x:c r="M1314" s="6">
        <x:v>1030</x:v>
      </x:c>
      <x:c r="N1314" t="s">
        <x:v>65</x:v>
      </x:c>
      <x:c r="O1314" t="s">
        <x:v>67</x:v>
      </x:c>
      <x:c r="P1314" s="8">
        <x:v>35.32</x:v>
      </x:c>
      <x:c r="Q1314">
        <x:v>0</x:v>
      </x:c>
    </x:row>
    <x:row r="1315">
      <x:c r="A1315">
        <x:v>9268856</x:v>
      </x:c>
      <x:c r="B1315" s="1">
        <x:v>44184.5365224884</x:v>
      </x:c>
      <x:c r="C1315" s="6">
        <x:v>24.4543893783333</x:v>
      </x:c>
      <x:c r="D1315" s="13" t="s">
        <x:v>68</x:v>
      </x:c>
      <x:c r="E1315">
        <x:v>3</x:v>
      </x:c>
      <x:c r="F1315" s="14" t="s">
        <x:v>63</x:v>
      </x:c>
      <x:c r="G1315" s="15">
        <x:v>44184.4688985301</x:v>
      </x:c>
      <x:c r="H1315" t="s">
        <x:v>69</x:v>
      </x:c>
      <x:c r="I1315" s="6">
        <x:v>273.499762891373</x:v>
      </x:c>
      <x:c r="J1315" t="s">
        <x:v>70</x:v>
      </x:c>
      <x:c r="K1315" s="6">
        <x:v>10.3833409736076</x:v>
      </x:c>
      <x:c r="L1315" t="s">
        <x:v>64</x:v>
      </x:c>
      <x:c r="M1315" s="6">
        <x:v>1030</x:v>
      </x:c>
      <x:c r="N1315" t="s">
        <x:v>65</x:v>
      </x:c>
      <x:c r="O1315" t="s">
        <x:v>67</x:v>
      </x:c>
      <x:c r="P1315" s="8">
        <x:v>35.32</x:v>
      </x:c>
      <x:c r="Q1315">
        <x:v>0</x:v>
      </x:c>
    </x:row>
    <x:row r="1316">
      <x:c r="A1316">
        <x:v>9268858</x:v>
      </x:c>
      <x:c r="B1316" s="1">
        <x:v>44184.5365335995</x:v>
      </x:c>
      <x:c r="C1316" s="6">
        <x:v>24.4703854833333</x:v>
      </x:c>
      <x:c r="D1316" s="13" t="s">
        <x:v>68</x:v>
      </x:c>
      <x:c r="E1316">
        <x:v>3</x:v>
      </x:c>
      <x:c r="F1316" s="14" t="s">
        <x:v>63</x:v>
      </x:c>
      <x:c r="G1316" s="15">
        <x:v>44184.4688985301</x:v>
      </x:c>
      <x:c r="H1316" t="s">
        <x:v>69</x:v>
      </x:c>
      <x:c r="I1316" s="6">
        <x:v>273.330428214635</x:v>
      </x:c>
      <x:c r="J1316" t="s">
        <x:v>70</x:v>
      </x:c>
      <x:c r="K1316" s="6">
        <x:v>10.4210995255153</x:v>
      </x:c>
      <x:c r="L1316" t="s">
        <x:v>64</x:v>
      </x:c>
      <x:c r="M1316" s="6">
        <x:v>1030</x:v>
      </x:c>
      <x:c r="N1316" t="s">
        <x:v>65</x:v>
      </x:c>
      <x:c r="O1316" t="s">
        <x:v>67</x:v>
      </x:c>
      <x:c r="P1316" s="8">
        <x:v>35.32</x:v>
      </x:c>
      <x:c r="Q1316">
        <x:v>0</x:v>
      </x:c>
    </x:row>
    <x:row r="1317">
      <x:c r="A1317">
        <x:v>9268868</x:v>
      </x:c>
      <x:c r="B1317" s="1">
        <x:v>44184.5365453357</x:v>
      </x:c>
      <x:c r="C1317" s="6">
        <x:v>24.4872629983333</x:v>
      </x:c>
      <x:c r="D1317" s="13" t="s">
        <x:v>68</x:v>
      </x:c>
      <x:c r="E1317">
        <x:v>3</x:v>
      </x:c>
      <x:c r="F1317" s="14" t="s">
        <x:v>63</x:v>
      </x:c>
      <x:c r="G1317" s="15">
        <x:v>44184.4688985301</x:v>
      </x:c>
      <x:c r="H1317" t="s">
        <x:v>69</x:v>
      </x:c>
      <x:c r="I1317" s="6">
        <x:v>273.168525182246</x:v>
      </x:c>
      <x:c r="J1317" t="s">
        <x:v>70</x:v>
      </x:c>
      <x:c r="K1317" s="6">
        <x:v>10.4289983568638</x:v>
      </x:c>
      <x:c r="L1317" t="s">
        <x:v>64</x:v>
      </x:c>
      <x:c r="M1317" s="6">
        <x:v>1030</x:v>
      </x:c>
      <x:c r="N1317" t="s">
        <x:v>65</x:v>
      </x:c>
      <x:c r="O1317" t="s">
        <x:v>67</x:v>
      </x:c>
      <x:c r="P1317" s="8">
        <x:v>35.32</x:v>
      </x:c>
      <x:c r="Q1317">
        <x:v>0</x:v>
      </x:c>
    </x:row>
    <x:row r="1318">
      <x:c r="A1318">
        <x:v>9268874</x:v>
      </x:c>
      <x:c r="B1318" s="1">
        <x:v>44184.5365570255</x:v>
      </x:c>
      <x:c r="C1318" s="6">
        <x:v>24.5041391216667</x:v>
      </x:c>
      <x:c r="D1318" s="13" t="s">
        <x:v>68</x:v>
      </x:c>
      <x:c r="E1318">
        <x:v>3</x:v>
      </x:c>
      <x:c r="F1318" s="14" t="s">
        <x:v>63</x:v>
      </x:c>
      <x:c r="G1318" s="15">
        <x:v>44184.4688985301</x:v>
      </x:c>
      <x:c r="H1318" t="s">
        <x:v>69</x:v>
      </x:c>
      <x:c r="I1318" s="6">
        <x:v>273.061996877266</x:v>
      </x:c>
      <x:c r="J1318" t="s">
        <x:v>70</x:v>
      </x:c>
      <x:c r="K1318" s="6">
        <x:v>10.4279511622503</x:v>
      </x:c>
      <x:c r="L1318" t="s">
        <x:v>64</x:v>
      </x:c>
      <x:c r="M1318" s="6">
        <x:v>1030</x:v>
      </x:c>
      <x:c r="N1318" t="s">
        <x:v>65</x:v>
      </x:c>
      <x:c r="O1318" t="s">
        <x:v>67</x:v>
      </x:c>
      <x:c r="P1318" s="8">
        <x:v>35.32</x:v>
      </x:c>
      <x:c r="Q1318">
        <x:v>0</x:v>
      </x:c>
    </x:row>
    <x:row r="1319">
      <x:c r="A1319">
        <x:v>9268888</x:v>
      </x:c>
      <x:c r="B1319" s="1">
        <x:v>44184.53656875</x:v>
      </x:c>
      <x:c r="C1319" s="6">
        <x:v>24.5209889433333</x:v>
      </x:c>
      <x:c r="D1319" s="13" t="s">
        <x:v>68</x:v>
      </x:c>
      <x:c r="E1319">
        <x:v>3</x:v>
      </x:c>
      <x:c r="F1319" s="14" t="s">
        <x:v>63</x:v>
      </x:c>
      <x:c r="G1319" s="15">
        <x:v>44184.4688985301</x:v>
      </x:c>
      <x:c r="H1319" t="s">
        <x:v>69</x:v>
      </x:c>
      <x:c r="I1319" s="6">
        <x:v>273.333085726953</x:v>
      </x:c>
      <x:c r="J1319" t="s">
        <x:v>70</x:v>
      </x:c>
      <x:c r="K1319" s="6">
        <x:v>10.4102386626109</x:v>
      </x:c>
      <x:c r="L1319" t="s">
        <x:v>64</x:v>
      </x:c>
      <x:c r="M1319" s="6">
        <x:v>1030</x:v>
      </x:c>
      <x:c r="N1319" t="s">
        <x:v>65</x:v>
      </x:c>
      <x:c r="O1319" t="s">
        <x:v>67</x:v>
      </x:c>
      <x:c r="P1319" s="8">
        <x:v>35.32</x:v>
      </x:c>
      <x:c r="Q1319">
        <x:v>0</x:v>
      </x:c>
    </x:row>
    <x:row r="1320">
      <x:c r="A1320">
        <x:v>9268892</x:v>
      </x:c>
      <x:c r="B1320" s="1">
        <x:v>44184.5365799421</x:v>
      </x:c>
      <x:c r="C1320" s="6">
        <x:v>24.5370879833333</x:v>
      </x:c>
      <x:c r="D1320" s="13" t="s">
        <x:v>68</x:v>
      </x:c>
      <x:c r="E1320">
        <x:v>3</x:v>
      </x:c>
      <x:c r="F1320" s="14" t="s">
        <x:v>63</x:v>
      </x:c>
      <x:c r="G1320" s="15">
        <x:v>44184.4688985301</x:v>
      </x:c>
      <x:c r="H1320" t="s">
        <x:v>69</x:v>
      </x:c>
      <x:c r="I1320" s="6">
        <x:v>273.324475854342</x:v>
      </x:c>
      <x:c r="J1320" t="s">
        <x:v>70</x:v>
      </x:c>
      <x:c r="K1320" s="6">
        <x:v>10.4006643772032</x:v>
      </x:c>
      <x:c r="L1320" t="s">
        <x:v>64</x:v>
      </x:c>
      <x:c r="M1320" s="6">
        <x:v>1030</x:v>
      </x:c>
      <x:c r="N1320" t="s">
        <x:v>65</x:v>
      </x:c>
      <x:c r="O1320" t="s">
        <x:v>67</x:v>
      </x:c>
      <x:c r="P1320" s="8">
        <x:v>35.32</x:v>
      </x:c>
      <x:c r="Q1320">
        <x:v>0</x:v>
      </x:c>
    </x:row>
    <x:row r="1321">
      <x:c r="A1321">
        <x:v>9268898</x:v>
      </x:c>
      <x:c r="B1321" s="1">
        <x:v>44184.5365916319</x:v>
      </x:c>
      <x:c r="C1321" s="6">
        <x:v>24.553949615</x:v>
      </x:c>
      <x:c r="D1321" s="13" t="s">
        <x:v>68</x:v>
      </x:c>
      <x:c r="E1321">
        <x:v>3</x:v>
      </x:c>
      <x:c r="F1321" s="14" t="s">
        <x:v>63</x:v>
      </x:c>
      <x:c r="G1321" s="15">
        <x:v>44184.4688985301</x:v>
      </x:c>
      <x:c r="H1321" t="s">
        <x:v>69</x:v>
      </x:c>
      <x:c r="I1321" s="6">
        <x:v>273.273904516487</x:v>
      </x:c>
      <x:c r="J1321" t="s">
        <x:v>70</x:v>
      </x:c>
      <x:c r="K1321" s="6">
        <x:v>10.4117047274622</x:v>
      </x:c>
      <x:c r="L1321" t="s">
        <x:v>64</x:v>
      </x:c>
      <x:c r="M1321" s="6">
        <x:v>1030</x:v>
      </x:c>
      <x:c r="N1321" t="s">
        <x:v>65</x:v>
      </x:c>
      <x:c r="O1321" t="s">
        <x:v>67</x:v>
      </x:c>
      <x:c r="P1321" s="8">
        <x:v>35.32</x:v>
      </x:c>
      <x:c r="Q1321">
        <x:v>0</x:v>
      </x:c>
    </x:row>
    <x:row r="1322">
      <x:c r="A1322">
        <x:v>9268905</x:v>
      </x:c>
      <x:c r="B1322" s="1">
        <x:v>44184.5366033218</x:v>
      </x:c>
      <x:c r="C1322" s="6">
        <x:v>24.5708087866667</x:v>
      </x:c>
      <x:c r="D1322" s="13" t="s">
        <x:v>68</x:v>
      </x:c>
      <x:c r="E1322">
        <x:v>3</x:v>
      </x:c>
      <x:c r="F1322" s="14" t="s">
        <x:v>63</x:v>
      </x:c>
      <x:c r="G1322" s="15">
        <x:v>44184.4688985301</x:v>
      </x:c>
      <x:c r="H1322" t="s">
        <x:v>69</x:v>
      </x:c>
      <x:c r="I1322" s="6">
        <x:v>273.285088728749</x:v>
      </x:c>
      <x:c r="J1322" t="s">
        <x:v>70</x:v>
      </x:c>
      <x:c r="K1322" s="6">
        <x:v>10.4051523201042</x:v>
      </x:c>
      <x:c r="L1322" t="s">
        <x:v>64</x:v>
      </x:c>
      <x:c r="M1322" s="6">
        <x:v>1030</x:v>
      </x:c>
      <x:c r="N1322" t="s">
        <x:v>65</x:v>
      </x:c>
      <x:c r="O1322" t="s">
        <x:v>67</x:v>
      </x:c>
      <x:c r="P1322" s="8">
        <x:v>35.32</x:v>
      </x:c>
      <x:c r="Q1322">
        <x:v>0</x:v>
      </x:c>
    </x:row>
    <x:row r="1323">
      <x:c r="A1323">
        <x:v>9268920</x:v>
      </x:c>
      <x:c r="B1323" s="1">
        <x:v>44184.5366150116</x:v>
      </x:c>
      <x:c r="C1323" s="6">
        <x:v>24.5876400966667</x:v>
      </x:c>
      <x:c r="D1323" s="13" t="s">
        <x:v>68</x:v>
      </x:c>
      <x:c r="E1323">
        <x:v>3</x:v>
      </x:c>
      <x:c r="F1323" s="14" t="s">
        <x:v>63</x:v>
      </x:c>
      <x:c r="G1323" s="15">
        <x:v>44184.4688985301</x:v>
      </x:c>
      <x:c r="H1323" t="s">
        <x:v>69</x:v>
      </x:c>
      <x:c r="I1323" s="6">
        <x:v>273.355985605236</x:v>
      </x:c>
      <x:c r="J1323" t="s">
        <x:v>70</x:v>
      </x:c>
      <x:c r="K1323" s="6">
        <x:v>10.4102685822945</x:v>
      </x:c>
      <x:c r="L1323" t="s">
        <x:v>64</x:v>
      </x:c>
      <x:c r="M1323" s="6">
        <x:v>1030</x:v>
      </x:c>
      <x:c r="N1323" t="s">
        <x:v>65</x:v>
      </x:c>
      <x:c r="O1323" t="s">
        <x:v>67</x:v>
      </x:c>
      <x:c r="P1323" s="8">
        <x:v>35.32</x:v>
      </x:c>
      <x:c r="Q1323">
        <x:v>0</x:v>
      </x:c>
    </x:row>
    <x:row r="1324">
      <x:c r="A1324">
        <x:v>9268922</x:v>
      </x:c>
      <x:c r="B1324" s="1">
        <x:v>44184.5366261921</x:v>
      </x:c>
      <x:c r="C1324" s="6">
        <x:v>24.6037110516667</x:v>
      </x:c>
      <x:c r="D1324" s="13" t="s">
        <x:v>68</x:v>
      </x:c>
      <x:c r="E1324">
        <x:v>3</x:v>
      </x:c>
      <x:c r="F1324" s="14" t="s">
        <x:v>63</x:v>
      </x:c>
      <x:c r="G1324" s="15">
        <x:v>44184.4688985301</x:v>
      </x:c>
      <x:c r="H1324" t="s">
        <x:v>69</x:v>
      </x:c>
      <x:c r="I1324" s="6">
        <x:v>273.333294508107</x:v>
      </x:c>
      <x:c r="J1324" t="s">
        <x:v>70</x:v>
      </x:c>
      <x:c r="K1324" s="6">
        <x:v>10.4075758117533</x:v>
      </x:c>
      <x:c r="L1324" t="s">
        <x:v>64</x:v>
      </x:c>
      <x:c r="M1324" s="6">
        <x:v>1030</x:v>
      </x:c>
      <x:c r="N1324" t="s">
        <x:v>65</x:v>
      </x:c>
      <x:c r="O1324" t="s">
        <x:v>67</x:v>
      </x:c>
      <x:c r="P1324" s="8">
        <x:v>35.32</x:v>
      </x:c>
      <x:c r="Q1324">
        <x:v>0</x:v>
      </x:c>
    </x:row>
    <x:row r="1325">
      <x:c r="A1325">
        <x:v>9268932</x:v>
      </x:c>
      <x:c r="B1325" s="1">
        <x:v>44184.5366378819</x:v>
      </x:c>
      <x:c r="C1325" s="6">
        <x:v>24.6205596083333</x:v>
      </x:c>
      <x:c r="D1325" s="13" t="s">
        <x:v>68</x:v>
      </x:c>
      <x:c r="E1325">
        <x:v>3</x:v>
      </x:c>
      <x:c r="F1325" s="14" t="s">
        <x:v>63</x:v>
      </x:c>
      <x:c r="G1325" s="15">
        <x:v>44184.4688985301</x:v>
      </x:c>
      <x:c r="H1325" t="s">
        <x:v>69</x:v>
      </x:c>
      <x:c r="I1325" s="6">
        <x:v>273.5106278328</x:v>
      </x:c>
      <x:c r="J1325" t="s">
        <x:v>70</x:v>
      </x:c>
      <x:c r="K1325" s="6">
        <x:v>10.3873801012082</x:v>
      </x:c>
      <x:c r="L1325" t="s">
        <x:v>64</x:v>
      </x:c>
      <x:c r="M1325" s="6">
        <x:v>1030</x:v>
      </x:c>
      <x:c r="N1325" t="s">
        <x:v>65</x:v>
      </x:c>
      <x:c r="O1325" t="s">
        <x:v>67</x:v>
      </x:c>
      <x:c r="P1325" s="8">
        <x:v>35.32</x:v>
      </x:c>
      <x:c r="Q1325">
        <x:v>0</x:v>
      </x:c>
    </x:row>
    <x:row r="1326">
      <x:c r="A1326">
        <x:v>9268942</x:v>
      </x:c>
      <x:c r="B1326" s="1">
        <x:v>44184.5366495718</x:v>
      </x:c>
      <x:c r="C1326" s="6">
        <x:v>24.63740318</x:v>
      </x:c>
      <x:c r="D1326" s="13" t="s">
        <x:v>68</x:v>
      </x:c>
      <x:c r="E1326">
        <x:v>3</x:v>
      </x:c>
      <x:c r="F1326" s="14" t="s">
        <x:v>63</x:v>
      </x:c>
      <x:c r="G1326" s="15">
        <x:v>44184.4688985301</x:v>
      </x:c>
      <x:c r="H1326" t="s">
        <x:v>69</x:v>
      </x:c>
      <x:c r="I1326" s="6">
        <x:v>273.337296585559</x:v>
      </x:c>
      <x:c r="J1326" t="s">
        <x:v>70</x:v>
      </x:c>
      <x:c r="K1326" s="6">
        <x:v>10.3965653945702</x:v>
      </x:c>
      <x:c r="L1326" t="s">
        <x:v>64</x:v>
      </x:c>
      <x:c r="M1326" s="6">
        <x:v>1030</x:v>
      </x:c>
      <x:c r="N1326" t="s">
        <x:v>65</x:v>
      </x:c>
      <x:c r="O1326" t="s">
        <x:v>67</x:v>
      </x:c>
      <x:c r="P1326" s="8">
        <x:v>35.32</x:v>
      </x:c>
      <x:c r="Q1326">
        <x:v>0</x:v>
      </x:c>
    </x:row>
    <x:row r="1327">
      <x:c r="A1327">
        <x:v>9268950</x:v>
      </x:c>
      <x:c r="B1327" s="1">
        <x:v>44184.5366613079</x:v>
      </x:c>
      <x:c r="C1327" s="6">
        <x:v>24.6542977383333</x:v>
      </x:c>
      <x:c r="D1327" s="13" t="s">
        <x:v>68</x:v>
      </x:c>
      <x:c r="E1327">
        <x:v>3</x:v>
      </x:c>
      <x:c r="F1327" s="14" t="s">
        <x:v>63</x:v>
      </x:c>
      <x:c r="G1327" s="15">
        <x:v>44184.4688985301</x:v>
      </x:c>
      <x:c r="H1327" t="s">
        <x:v>69</x:v>
      </x:c>
      <x:c r="I1327" s="6">
        <x:v>273.269179338639</x:v>
      </x:c>
      <x:c r="J1327" t="s">
        <x:v>70</x:v>
      </x:c>
      <x:c r="K1327" s="6">
        <x:v>10.4122432820577</x:v>
      </x:c>
      <x:c r="L1327" t="s">
        <x:v>64</x:v>
      </x:c>
      <x:c r="M1327" s="6">
        <x:v>1030</x:v>
      </x:c>
      <x:c r="N1327" t="s">
        <x:v>65</x:v>
      </x:c>
      <x:c r="O1327" t="s">
        <x:v>67</x:v>
      </x:c>
      <x:c r="P1327" s="8">
        <x:v>35.32</x:v>
      </x:c>
      <x:c r="Q1327">
        <x:v>0</x:v>
      </x:c>
    </x:row>
    <x:row r="1328">
      <x:c r="A1328">
        <x:v>9268954</x:v>
      </x:c>
      <x:c r="B1328" s="1">
        <x:v>44184.5366724537</x:v>
      </x:c>
      <x:c r="C1328" s="6">
        <x:v>24.670364675</x:v>
      </x:c>
      <x:c r="D1328" s="13" t="s">
        <x:v>68</x:v>
      </x:c>
      <x:c r="E1328">
        <x:v>3</x:v>
      </x:c>
      <x:c r="F1328" s="14" t="s">
        <x:v>63</x:v>
      </x:c>
      <x:c r="G1328" s="15">
        <x:v>44184.4688985301</x:v>
      </x:c>
      <x:c r="H1328" t="s">
        <x:v>69</x:v>
      </x:c>
      <x:c r="I1328" s="6">
        <x:v>273.484655350743</x:v>
      </x:c>
      <x:c r="J1328" t="s">
        <x:v>70</x:v>
      </x:c>
      <x:c r="K1328" s="6">
        <x:v>10.3929750489101</x:v>
      </x:c>
      <x:c r="L1328" t="s">
        <x:v>64</x:v>
      </x:c>
      <x:c r="M1328" s="6">
        <x:v>1030</x:v>
      </x:c>
      <x:c r="N1328" t="s">
        <x:v>65</x:v>
      </x:c>
      <x:c r="O1328" t="s">
        <x:v>67</x:v>
      </x:c>
      <x:c r="P1328" s="8">
        <x:v>35.32</x:v>
      </x:c>
      <x:c r="Q1328">
        <x:v>0</x:v>
      </x:c>
    </x:row>
    <x:row r="1329">
      <x:c r="A1329">
        <x:v>9268964</x:v>
      </x:c>
      <x:c r="B1329" s="1">
        <x:v>44184.5366842245</x:v>
      </x:c>
      <x:c r="C1329" s="6">
        <x:v>24.6872517966667</x:v>
      </x:c>
      <x:c r="D1329" s="13" t="s">
        <x:v>68</x:v>
      </x:c>
      <x:c r="E1329">
        <x:v>3</x:v>
      </x:c>
      <x:c r="F1329" s="14" t="s">
        <x:v>63</x:v>
      </x:c>
      <x:c r="G1329" s="15">
        <x:v>44184.4688985301</x:v>
      </x:c>
      <x:c r="H1329" t="s">
        <x:v>69</x:v>
      </x:c>
      <x:c r="I1329" s="6">
        <x:v>273.294968674655</x:v>
      </x:c>
      <x:c r="J1329" t="s">
        <x:v>70</x:v>
      </x:c>
      <x:c r="K1329" s="6">
        <x:v>10.3987495233823</x:v>
      </x:c>
      <x:c r="L1329" t="s">
        <x:v>64</x:v>
      </x:c>
      <x:c r="M1329" s="6">
        <x:v>1030</x:v>
      </x:c>
      <x:c r="N1329" t="s">
        <x:v>65</x:v>
      </x:c>
      <x:c r="O1329" t="s">
        <x:v>67</x:v>
      </x:c>
      <x:c r="P1329" s="8">
        <x:v>35.32</x:v>
      </x:c>
      <x:c r="Q1329">
        <x:v>0</x:v>
      </x:c>
    </x:row>
    <x:row r="1330">
      <x:c r="A1330">
        <x:v>9268972</x:v>
      </x:c>
      <x:c r="B1330" s="1">
        <x:v>44184.5366959144</x:v>
      </x:c>
      <x:c r="C1330" s="6">
        <x:v>24.7041056133333</x:v>
      </x:c>
      <x:c r="D1330" s="13" t="s">
        <x:v>68</x:v>
      </x:c>
      <x:c r="E1330">
        <x:v>3</x:v>
      </x:c>
      <x:c r="F1330" s="14" t="s">
        <x:v>63</x:v>
      </x:c>
      <x:c r="G1330" s="15">
        <x:v>44184.4688985301</x:v>
      </x:c>
      <x:c r="H1330" t="s">
        <x:v>69</x:v>
      </x:c>
      <x:c r="I1330" s="6">
        <x:v>273.204660356114</x:v>
      </x:c>
      <x:c r="J1330" t="s">
        <x:v>70</x:v>
      </x:c>
      <x:c r="K1330" s="6">
        <x:v>10.4090418754486</x:v>
      </x:c>
      <x:c r="L1330" t="s">
        <x:v>64</x:v>
      </x:c>
      <x:c r="M1330" s="6">
        <x:v>1030</x:v>
      </x:c>
      <x:c r="N1330" t="s">
        <x:v>65</x:v>
      </x:c>
      <x:c r="O1330" t="s">
        <x:v>67</x:v>
      </x:c>
      <x:c r="P1330" s="8">
        <x:v>35.32</x:v>
      </x:c>
      <x:c r="Q1330">
        <x:v>0</x:v>
      </x:c>
    </x:row>
    <x:row r="1331">
      <x:c r="A1331">
        <x:v>9268981</x:v>
      </x:c>
      <x:c r="B1331" s="1">
        <x:v>44184.5367076042</x:v>
      </x:c>
      <x:c r="C1331" s="6">
        <x:v>24.7209371183333</x:v>
      </x:c>
      <x:c r="D1331" s="13" t="s">
        <x:v>68</x:v>
      </x:c>
      <x:c r="E1331">
        <x:v>3</x:v>
      </x:c>
      <x:c r="F1331" s="14" t="s">
        <x:v>63</x:v>
      </x:c>
      <x:c r="G1331" s="15">
        <x:v>44184.4688985301</x:v>
      </x:c>
      <x:c r="H1331" t="s">
        <x:v>69</x:v>
      </x:c>
      <x:c r="I1331" s="6">
        <x:v>273.589015070077</x:v>
      </x:c>
      <x:c r="J1331" t="s">
        <x:v>70</x:v>
      </x:c>
      <x:c r="K1331" s="6">
        <x:v>10.3810970159188</x:v>
      </x:c>
      <x:c r="L1331" t="s">
        <x:v>64</x:v>
      </x:c>
      <x:c r="M1331" s="6">
        <x:v>1030</x:v>
      </x:c>
      <x:c r="N1331" t="s">
        <x:v>65</x:v>
      </x:c>
      <x:c r="O1331" t="s">
        <x:v>67</x:v>
      </x:c>
      <x:c r="P1331" s="8">
        <x:v>35.32</x:v>
      </x:c>
      <x:c r="Q1331">
        <x:v>0</x:v>
      </x:c>
    </x:row>
    <x:row r="1332">
      <x:c r="A1332">
        <x:v>9268989</x:v>
      </x:c>
      <x:c r="B1332" s="1">
        <x:v>44184.5367193287</x:v>
      </x:c>
      <x:c r="C1332" s="6">
        <x:v>24.737842075</x:v>
      </x:c>
      <x:c r="D1332" s="13" t="s">
        <x:v>68</x:v>
      </x:c>
      <x:c r="E1332">
        <x:v>3</x:v>
      </x:c>
      <x:c r="F1332" s="14" t="s">
        <x:v>63</x:v>
      </x:c>
      <x:c r="G1332" s="15">
        <x:v>44184.4688985301</x:v>
      </x:c>
      <x:c r="H1332" t="s">
        <x:v>69</x:v>
      </x:c>
      <x:c r="I1332" s="6">
        <x:v>273.455750165678</x:v>
      </x:c>
      <x:c r="J1332" t="s">
        <x:v>70</x:v>
      </x:c>
      <x:c r="K1332" s="6">
        <x:v>10.3962661989522</x:v>
      </x:c>
      <x:c r="L1332" t="s">
        <x:v>64</x:v>
      </x:c>
      <x:c r="M1332" s="6">
        <x:v>1030</x:v>
      </x:c>
      <x:c r="N1332" t="s">
        <x:v>65</x:v>
      </x:c>
      <x:c r="O1332" t="s">
        <x:v>67</x:v>
      </x:c>
      <x:c r="P1332" s="8">
        <x:v>35.32</x:v>
      </x:c>
      <x:c r="Q1332">
        <x:v>0</x:v>
      </x:c>
    </x:row>
    <x:row r="1333">
      <x:c r="A1333">
        <x:v>9268993</x:v>
      </x:c>
      <x:c r="B1333" s="1">
        <x:v>44184.5367304745</x:v>
      </x:c>
      <x:c r="C1333" s="6">
        <x:v>24.7538664916667</x:v>
      </x:c>
      <x:c r="D1333" s="13" t="s">
        <x:v>68</x:v>
      </x:c>
      <x:c r="E1333">
        <x:v>3</x:v>
      </x:c>
      <x:c r="F1333" s="14" t="s">
        <x:v>63</x:v>
      </x:c>
      <x:c r="G1333" s="15">
        <x:v>44184.4688985301</x:v>
      </x:c>
      <x:c r="H1333" t="s">
        <x:v>69</x:v>
      </x:c>
      <x:c r="I1333" s="6">
        <x:v>273.372230976672</x:v>
      </x:c>
      <x:c r="J1333" t="s">
        <x:v>70</x:v>
      </x:c>
      <x:c r="K1333" s="6">
        <x:v>10.3925860950271</x:v>
      </x:c>
      <x:c r="L1333" t="s">
        <x:v>64</x:v>
      </x:c>
      <x:c r="M1333" s="6">
        <x:v>1030</x:v>
      </x:c>
      <x:c r="N1333" t="s">
        <x:v>65</x:v>
      </x:c>
      <x:c r="O1333" t="s">
        <x:v>67</x:v>
      </x:c>
      <x:c r="P1333" s="8">
        <x:v>35.32</x:v>
      </x:c>
      <x:c r="Q1333">
        <x:v>0</x:v>
      </x:c>
    </x:row>
    <x:row r="1334">
      <x:c r="A1334">
        <x:v>9269003</x:v>
      </x:c>
      <x:c r="B1334" s="1">
        <x:v>44184.5367422106</x:v>
      </x:c>
      <x:c r="C1334" s="6">
        <x:v>24.7707522583333</x:v>
      </x:c>
      <x:c r="D1334" s="13" t="s">
        <x:v>68</x:v>
      </x:c>
      <x:c r="E1334">
        <x:v>3</x:v>
      </x:c>
      <x:c r="F1334" s="14" t="s">
        <x:v>63</x:v>
      </x:c>
      <x:c r="G1334" s="15">
        <x:v>44184.4688985301</x:v>
      </x:c>
      <x:c r="H1334" t="s">
        <x:v>69</x:v>
      </x:c>
      <x:c r="I1334" s="6">
        <x:v>273.492447082699</x:v>
      </x:c>
      <x:c r="J1334" t="s">
        <x:v>70</x:v>
      </x:c>
      <x:c r="K1334" s="6">
        <x:v>10.386811631105</x:v>
      </x:c>
      <x:c r="L1334" t="s">
        <x:v>64</x:v>
      </x:c>
      <x:c r="M1334" s="6">
        <x:v>1030</x:v>
      </x:c>
      <x:c r="N1334" t="s">
        <x:v>65</x:v>
      </x:c>
      <x:c r="O1334" t="s">
        <x:v>67</x:v>
      </x:c>
      <x:c r="P1334" s="8">
        <x:v>35.32</x:v>
      </x:c>
      <x:c r="Q1334">
        <x:v>0</x:v>
      </x:c>
    </x:row>
    <x:row r="1335">
      <x:c r="A1335">
        <x:v>9269013</x:v>
      </x:c>
      <x:c r="B1335" s="1">
        <x:v>44184.5367539005</x:v>
      </x:c>
      <x:c r="C1335" s="6">
        <x:v>24.7875863883333</x:v>
      </x:c>
      <x:c r="D1335" s="13" t="s">
        <x:v>68</x:v>
      </x:c>
      <x:c r="E1335">
        <x:v>3</x:v>
      </x:c>
      <x:c r="F1335" s="14" t="s">
        <x:v>63</x:v>
      </x:c>
      <x:c r="G1335" s="15">
        <x:v>44184.4688985301</x:v>
      </x:c>
      <x:c r="H1335" t="s">
        <x:v>69</x:v>
      </x:c>
      <x:c r="I1335" s="6">
        <x:v>273.40016947373</x:v>
      </x:c>
      <x:c r="J1335" t="s">
        <x:v>70</x:v>
      </x:c>
      <x:c r="K1335" s="6">
        <x:v>10.3946804626221</x:v>
      </x:c>
      <x:c r="L1335" t="s">
        <x:v>64</x:v>
      </x:c>
      <x:c r="M1335" s="6">
        <x:v>1030</x:v>
      </x:c>
      <x:c r="N1335" t="s">
        <x:v>65</x:v>
      </x:c>
      <x:c r="O1335" t="s">
        <x:v>67</x:v>
      </x:c>
      <x:c r="P1335" s="8">
        <x:v>35.32</x:v>
      </x:c>
      <x:c r="Q1335">
        <x:v>0</x:v>
      </x:c>
    </x:row>
    <x:row r="1336">
      <x:c r="A1336">
        <x:v>9269019</x:v>
      </x:c>
      <x:c r="B1336" s="1">
        <x:v>44184.5367651273</x:v>
      </x:c>
      <x:c r="C1336" s="6">
        <x:v>24.8037795933333</x:v>
      </x:c>
      <x:c r="D1336" s="13" t="s">
        <x:v>68</x:v>
      </x:c>
      <x:c r="E1336">
        <x:v>3</x:v>
      </x:c>
      <x:c r="F1336" s="14" t="s">
        <x:v>63</x:v>
      </x:c>
      <x:c r="G1336" s="15">
        <x:v>44184.4688985301</x:v>
      </x:c>
      <x:c r="H1336" t="s">
        <x:v>69</x:v>
      </x:c>
      <x:c r="I1336" s="6">
        <x:v>273.213742979118</x:v>
      </x:c>
      <x:c r="J1336" t="s">
        <x:v>70</x:v>
      </x:c>
      <x:c r="K1336" s="6">
        <x:v>10.4159234074282</x:v>
      </x:c>
      <x:c r="L1336" t="s">
        <x:v>64</x:v>
      </x:c>
      <x:c r="M1336" s="6">
        <x:v>1030</x:v>
      </x:c>
      <x:c r="N1336" t="s">
        <x:v>65</x:v>
      </x:c>
      <x:c r="O1336" t="s">
        <x:v>67</x:v>
      </x:c>
      <x:c r="P1336" s="8">
        <x:v>35.32</x:v>
      </x:c>
      <x:c r="Q1336">
        <x:v>0</x:v>
      </x:c>
    </x:row>
    <x:row r="1337">
      <x:c r="A1337">
        <x:v>9269027</x:v>
      </x:c>
      <x:c r="B1337" s="1">
        <x:v>44184.5367768171</x:v>
      </x:c>
      <x:c r="C1337" s="6">
        <x:v>24.820624805</x:v>
      </x:c>
      <x:c r="D1337" s="13" t="s">
        <x:v>68</x:v>
      </x:c>
      <x:c r="E1337">
        <x:v>3</x:v>
      </x:c>
      <x:c r="F1337" s="14" t="s">
        <x:v>63</x:v>
      </x:c>
      <x:c r="G1337" s="15">
        <x:v>44184.4688985301</x:v>
      </x:c>
      <x:c r="H1337" t="s">
        <x:v>69</x:v>
      </x:c>
      <x:c r="I1337" s="6">
        <x:v>273.083231696089</x:v>
      </x:c>
      <x:c r="J1337" t="s">
        <x:v>70</x:v>
      </x:c>
      <x:c r="K1337" s="6">
        <x:v>10.4123330411653</x:v>
      </x:c>
      <x:c r="L1337" t="s">
        <x:v>64</x:v>
      </x:c>
      <x:c r="M1337" s="6">
        <x:v>1030</x:v>
      </x:c>
      <x:c r="N1337" t="s">
        <x:v>65</x:v>
      </x:c>
      <x:c r="O1337" t="s">
        <x:v>67</x:v>
      </x:c>
      <x:c r="P1337" s="8">
        <x:v>35.32</x:v>
      </x:c>
      <x:c r="Q1337">
        <x:v>0</x:v>
      </x:c>
    </x:row>
    <x:row r="1338">
      <x:c r="A1338">
        <x:v>9269034</x:v>
      </x:c>
      <x:c r="B1338" s="1">
        <x:v>44184.5367885417</x:v>
      </x:c>
      <x:c r="C1338" s="6">
        <x:v>24.8374842833333</x:v>
      </x:c>
      <x:c r="D1338" s="13" t="s">
        <x:v>68</x:v>
      </x:c>
      <x:c r="E1338">
        <x:v>3</x:v>
      </x:c>
      <x:c r="F1338" s="14" t="s">
        <x:v>63</x:v>
      </x:c>
      <x:c r="G1338" s="15">
        <x:v>44184.4688985301</x:v>
      </x:c>
      <x:c r="H1338" t="s">
        <x:v>69</x:v>
      </x:c>
      <x:c r="I1338" s="6">
        <x:v>273.555979699752</x:v>
      </x:c>
      <x:c r="J1338" t="s">
        <x:v>70</x:v>
      </x:c>
      <x:c r="K1338" s="6">
        <x:v>10.3901326946398</x:v>
      </x:c>
      <x:c r="L1338" t="s">
        <x:v>64</x:v>
      </x:c>
      <x:c r="M1338" s="6">
        <x:v>1030</x:v>
      </x:c>
      <x:c r="N1338" t="s">
        <x:v>65</x:v>
      </x:c>
      <x:c r="O1338" t="s">
        <x:v>67</x:v>
      </x:c>
      <x:c r="P1338" s="8">
        <x:v>35.32</x:v>
      </x:c>
      <x:c r="Q1338">
        <x:v>0</x:v>
      </x:c>
    </x:row>
    <x:row r="1339">
      <x:c r="A1339">
        <x:v>9269048</x:v>
      </x:c>
      <x:c r="B1339" s="1">
        <x:v>44184.5368001968</x:v>
      </x:c>
      <x:c r="C1339" s="6">
        <x:v>24.8543141833333</x:v>
      </x:c>
      <x:c r="D1339" s="13" t="s">
        <x:v>68</x:v>
      </x:c>
      <x:c r="E1339">
        <x:v>3</x:v>
      </x:c>
      <x:c r="F1339" s="14" t="s">
        <x:v>63</x:v>
      </x:c>
      <x:c r="G1339" s="15">
        <x:v>44184.4688985301</x:v>
      </x:c>
      <x:c r="H1339" t="s">
        <x:v>69</x:v>
      </x:c>
      <x:c r="I1339" s="6">
        <x:v>273.450971962216</x:v>
      </x:c>
      <x:c r="J1339" t="s">
        <x:v>70</x:v>
      </x:c>
      <x:c r="K1339" s="6">
        <x:v>10.3941718303722</x:v>
      </x:c>
      <x:c r="L1339" t="s">
        <x:v>64</x:v>
      </x:c>
      <x:c r="M1339" s="6">
        <x:v>1030</x:v>
      </x:c>
      <x:c r="N1339" t="s">
        <x:v>65</x:v>
      </x:c>
      <x:c r="O1339" t="s">
        <x:v>67</x:v>
      </x:c>
      <x:c r="P1339" s="8">
        <x:v>35.32</x:v>
      </x:c>
      <x:c r="Q1339">
        <x:v>0</x:v>
      </x:c>
    </x:row>
    <x:row r="1340">
      <x:c r="A1340">
        <x:v>9269056</x:v>
      </x:c>
      <x:c r="B1340" s="1">
        <x:v>44184.5368119213</x:v>
      </x:c>
      <x:c r="C1340" s="6">
        <x:v>24.871164955</x:v>
      </x:c>
      <x:c r="D1340" s="13" t="s">
        <x:v>68</x:v>
      </x:c>
      <x:c r="E1340">
        <x:v>3</x:v>
      </x:c>
      <x:c r="F1340" s="14" t="s">
        <x:v>63</x:v>
      </x:c>
      <x:c r="G1340" s="15">
        <x:v>44184.4688985301</x:v>
      </x:c>
      <x:c r="H1340" t="s">
        <x:v>69</x:v>
      </x:c>
      <x:c r="I1340" s="6">
        <x:v>273.315439417756</x:v>
      </x:c>
      <x:c r="J1340" t="s">
        <x:v>70</x:v>
      </x:c>
      <x:c r="K1340" s="6">
        <x:v>10.4096103492975</x:v>
      </x:c>
      <x:c r="L1340" t="s">
        <x:v>64</x:v>
      </x:c>
      <x:c r="M1340" s="6">
        <x:v>1030</x:v>
      </x:c>
      <x:c r="N1340" t="s">
        <x:v>65</x:v>
      </x:c>
      <x:c r="O1340" t="s">
        <x:v>67</x:v>
      </x:c>
      <x:c r="P1340" s="8">
        <x:v>35.32</x:v>
      </x:c>
      <x:c r="Q1340">
        <x:v>0</x:v>
      </x:c>
    </x:row>
    <x:row r="1341">
      <x:c r="A1341">
        <x:v>9269061</x:v>
      </x:c>
      <x:c r="B1341" s="1">
        <x:v>44184.5368230324</x:v>
      </x:c>
      <x:c r="C1341" s="6">
        <x:v>24.887150025</x:v>
      </x:c>
      <x:c r="D1341" s="13" t="s">
        <x:v>68</x:v>
      </x:c>
      <x:c r="E1341">
        <x:v>3</x:v>
      </x:c>
      <x:c r="F1341" s="14" t="s">
        <x:v>63</x:v>
      </x:c>
      <x:c r="G1341" s="15">
        <x:v>44184.4688985301</x:v>
      </x:c>
      <x:c r="H1341" t="s">
        <x:v>69</x:v>
      </x:c>
      <x:c r="I1341" s="6">
        <x:v>273.332717023195</x:v>
      </x:c>
      <x:c r="J1341" t="s">
        <x:v>70</x:v>
      </x:c>
      <x:c r="K1341" s="6">
        <x:v>10.4050027219114</x:v>
      </x:c>
      <x:c r="L1341" t="s">
        <x:v>64</x:v>
      </x:c>
      <x:c r="M1341" s="6">
        <x:v>1030</x:v>
      </x:c>
      <x:c r="N1341" t="s">
        <x:v>65</x:v>
      </x:c>
      <x:c r="O1341" t="s">
        <x:v>67</x:v>
      </x:c>
      <x:c r="P1341" s="8">
        <x:v>35.32</x:v>
      </x:c>
      <x:c r="Q1341">
        <x:v>0</x:v>
      </x:c>
    </x:row>
    <x:row r="1342">
      <x:c r="A1342">
        <x:v>9269070</x:v>
      </x:c>
      <x:c r="B1342" s="1">
        <x:v>44184.5368347569</x:v>
      </x:c>
      <x:c r="C1342" s="6">
        <x:v>24.9040383666667</x:v>
      </x:c>
      <x:c r="D1342" s="13" t="s">
        <x:v>68</x:v>
      </x:c>
      <x:c r="E1342">
        <x:v>3</x:v>
      </x:c>
      <x:c r="F1342" s="14" t="s">
        <x:v>63</x:v>
      </x:c>
      <x:c r="G1342" s="15">
        <x:v>44184.4688985301</x:v>
      </x:c>
      <x:c r="H1342" t="s">
        <x:v>69</x:v>
      </x:c>
      <x:c r="I1342" s="6">
        <x:v>273.359717039652</x:v>
      </x:c>
      <x:c r="J1342" t="s">
        <x:v>70</x:v>
      </x:c>
      <x:c r="K1342" s="6">
        <x:v>10.3992880759097</x:v>
      </x:c>
      <x:c r="L1342" t="s">
        <x:v>64</x:v>
      </x:c>
      <x:c r="M1342" s="6">
        <x:v>1030</x:v>
      </x:c>
      <x:c r="N1342" t="s">
        <x:v>65</x:v>
      </x:c>
      <x:c r="O1342" t="s">
        <x:v>67</x:v>
      </x:c>
      <x:c r="P1342" s="8">
        <x:v>35.32</x:v>
      </x:c>
      <x:c r="Q1342">
        <x:v>0</x:v>
      </x:c>
    </x:row>
    <x:row r="1343">
      <x:c r="A1343">
        <x:v>9269079</x:v>
      </x:c>
      <x:c r="B1343" s="1">
        <x:v>44184.5368464468</x:v>
      </x:c>
      <x:c r="C1343" s="6">
        <x:v>24.9209134516667</x:v>
      </x:c>
      <x:c r="D1343" s="13" t="s">
        <x:v>68</x:v>
      </x:c>
      <x:c r="E1343">
        <x:v>3</x:v>
      </x:c>
      <x:c r="F1343" s="14" t="s">
        <x:v>63</x:v>
      </x:c>
      <x:c r="G1343" s="15">
        <x:v>44184.4688985301</x:v>
      </x:c>
      <x:c r="H1343" t="s">
        <x:v>69</x:v>
      </x:c>
      <x:c r="I1343" s="6">
        <x:v>273.501523056814</x:v>
      </x:c>
      <x:c r="J1343" t="s">
        <x:v>70</x:v>
      </x:c>
      <x:c r="K1343" s="6">
        <x:v>10.3936931177368</x:v>
      </x:c>
      <x:c r="L1343" t="s">
        <x:v>64</x:v>
      </x:c>
      <x:c r="M1343" s="6">
        <x:v>1030</x:v>
      </x:c>
      <x:c r="N1343" t="s">
        <x:v>65</x:v>
      </x:c>
      <x:c r="O1343" t="s">
        <x:v>67</x:v>
      </x:c>
      <x:c r="P1343" s="8">
        <x:v>35.32</x:v>
      </x:c>
      <x:c r="Q1343">
        <x:v>0</x:v>
      </x:c>
    </x:row>
    <x:row r="1344">
      <x:c r="A1344">
        <x:v>9269088</x:v>
      </x:c>
      <x:c r="B1344" s="1">
        <x:v>44184.5368581829</x:v>
      </x:c>
      <x:c r="C1344" s="6">
        <x:v>24.9377583883333</x:v>
      </x:c>
      <x:c r="D1344" s="13" t="s">
        <x:v>68</x:v>
      </x:c>
      <x:c r="E1344">
        <x:v>3</x:v>
      </x:c>
      <x:c r="F1344" s="14" t="s">
        <x:v>63</x:v>
      </x:c>
      <x:c r="G1344" s="15">
        <x:v>44184.4688985301</x:v>
      </x:c>
      <x:c r="H1344" t="s">
        <x:v>69</x:v>
      </x:c>
      <x:c r="I1344" s="6">
        <x:v>273.464259265739</x:v>
      </x:c>
      <x:c r="J1344" t="s">
        <x:v>70</x:v>
      </x:c>
      <x:c r="K1344" s="6">
        <x:v>10.4005746184057</x:v>
      </x:c>
      <x:c r="L1344" t="s">
        <x:v>64</x:v>
      </x:c>
      <x:c r="M1344" s="6">
        <x:v>1030</x:v>
      </x:c>
      <x:c r="N1344" t="s">
        <x:v>65</x:v>
      </x:c>
      <x:c r="O1344" t="s">
        <x:v>67</x:v>
      </x:c>
      <x:c r="P1344" s="8">
        <x:v>35.32</x:v>
      </x:c>
      <x:c r="Q1344">
        <x:v>0</x:v>
      </x:c>
    </x:row>
    <x:row r="1345">
      <x:c r="A1345">
        <x:v>9269091</x:v>
      </x:c>
      <x:c r="B1345" s="1">
        <x:v>44184.536869294</x:v>
      </x:c>
      <x:c r="C1345" s="6">
        <x:v>24.9537869216667</x:v>
      </x:c>
      <x:c r="D1345" s="13" t="s">
        <x:v>68</x:v>
      </x:c>
      <x:c r="E1345">
        <x:v>3</x:v>
      </x:c>
      <x:c r="F1345" s="14" t="s">
        <x:v>63</x:v>
      </x:c>
      <x:c r="G1345" s="15">
        <x:v>44184.4688985301</x:v>
      </x:c>
      <x:c r="H1345" t="s">
        <x:v>69</x:v>
      </x:c>
      <x:c r="I1345" s="6">
        <x:v>273.370112723649</x:v>
      </x:c>
      <x:c r="J1345" t="s">
        <x:v>70</x:v>
      </x:c>
      <x:c r="K1345" s="6">
        <x:v>10.406019989754</x:v>
      </x:c>
      <x:c r="L1345" t="s">
        <x:v>64</x:v>
      </x:c>
      <x:c r="M1345" s="6">
        <x:v>1030</x:v>
      </x:c>
      <x:c r="N1345" t="s">
        <x:v>65</x:v>
      </x:c>
      <x:c r="O1345" t="s">
        <x:v>67</x:v>
      </x:c>
      <x:c r="P1345" s="8">
        <x:v>35.32</x:v>
      </x:c>
      <x:c r="Q1345">
        <x:v>0</x:v>
      </x:c>
    </x:row>
    <x:row r="1346">
      <x:c r="A1346">
        <x:v>9269100</x:v>
      </x:c>
      <x:c r="B1346" s="1">
        <x:v>44184.5368809838</x:v>
      </x:c>
      <x:c r="C1346" s="6">
        <x:v>24.97059531</x:v>
      </x:c>
      <x:c r="D1346" s="13" t="s">
        <x:v>68</x:v>
      </x:c>
      <x:c r="E1346">
        <x:v>3</x:v>
      </x:c>
      <x:c r="F1346" s="14" t="s">
        <x:v>63</x:v>
      </x:c>
      <x:c r="G1346" s="15">
        <x:v>44184.4688985301</x:v>
      </x:c>
      <x:c r="H1346" t="s">
        <x:v>69</x:v>
      </x:c>
      <x:c r="I1346" s="6">
        <x:v>273.43325824805</x:v>
      </x:c>
      <x:c r="J1346" t="s">
        <x:v>70</x:v>
      </x:c>
      <x:c r="K1346" s="6">
        <x:v>10.4041051328932</x:v>
      </x:c>
      <x:c r="L1346" t="s">
        <x:v>64</x:v>
      </x:c>
      <x:c r="M1346" s="6">
        <x:v>1030</x:v>
      </x:c>
      <x:c r="N1346" t="s">
        <x:v>65</x:v>
      </x:c>
      <x:c r="O1346" t="s">
        <x:v>67</x:v>
      </x:c>
      <x:c r="P1346" s="8">
        <x:v>35.32</x:v>
      </x:c>
      <x:c r="Q1346">
        <x:v>0</x:v>
      </x:c>
    </x:row>
    <x:row r="1347">
      <x:c r="A1347">
        <x:v>9269111</x:v>
      </x:c>
      <x:c r="B1347" s="1">
        <x:v>44184.5368926736</x:v>
      </x:c>
      <x:c r="C1347" s="6">
        <x:v>24.987461485</x:v>
      </x:c>
      <x:c r="D1347" s="13" t="s">
        <x:v>68</x:v>
      </x:c>
      <x:c r="E1347">
        <x:v>3</x:v>
      </x:c>
      <x:c r="F1347" s="14" t="s">
        <x:v>63</x:v>
      </x:c>
      <x:c r="G1347" s="15">
        <x:v>44184.4688985301</x:v>
      </x:c>
      <x:c r="H1347" t="s">
        <x:v>69</x:v>
      </x:c>
      <x:c r="I1347" s="6">
        <x:v>273.419969161434</x:v>
      </x:c>
      <x:c r="J1347" t="s">
        <x:v>70</x:v>
      </x:c>
      <x:c r="K1347" s="6">
        <x:v>10.397702338159</x:v>
      </x:c>
      <x:c r="L1347" t="s">
        <x:v>64</x:v>
      </x:c>
      <x:c r="M1347" s="6">
        <x:v>1030</x:v>
      </x:c>
      <x:c r="N1347" t="s">
        <x:v>65</x:v>
      </x:c>
      <x:c r="O1347" t="s">
        <x:v>67</x:v>
      </x:c>
      <x:c r="P1347" s="8">
        <x:v>35.32</x:v>
      </x:c>
      <x:c r="Q1347">
        <x:v>0</x:v>
      </x:c>
    </x:row>
    <x:row r="1348">
      <x:c r="A1348">
        <x:v>9269120</x:v>
      </x:c>
      <x:c r="B1348" s="1">
        <x:v>44184.5369043981</x:v>
      </x:c>
      <x:c r="C1348" s="6">
        <x:v>25.0043289966667</x:v>
      </x:c>
      <x:c r="D1348" s="13" t="s">
        <x:v>68</x:v>
      </x:c>
      <x:c r="E1348">
        <x:v>3</x:v>
      </x:c>
      <x:c r="F1348" s="14" t="s">
        <x:v>63</x:v>
      </x:c>
      <x:c r="G1348" s="15">
        <x:v>44184.4688985301</x:v>
      </x:c>
      <x:c r="H1348" t="s">
        <x:v>69</x:v>
      </x:c>
      <x:c r="I1348" s="6">
        <x:v>273.157919774692</x:v>
      </x:c>
      <x:c r="J1348" t="s">
        <x:v>70</x:v>
      </x:c>
      <x:c r="K1348" s="6">
        <x:v>10.3985400863116</x:v>
      </x:c>
      <x:c r="L1348" t="s">
        <x:v>64</x:v>
      </x:c>
      <x:c r="M1348" s="6">
        <x:v>1030</x:v>
      </x:c>
      <x:c r="N1348" t="s">
        <x:v>65</x:v>
      </x:c>
      <x:c r="O1348" t="s">
        <x:v>67</x:v>
      </x:c>
      <x:c r="P1348" s="8">
        <x:v>35.32</x:v>
      </x:c>
      <x:c r="Q1348">
        <x:v>0</x:v>
      </x:c>
    </x:row>
    <x:row r="1349">
      <x:c r="A1349">
        <x:v>9269128</x:v>
      </x:c>
      <x:c r="B1349" s="1">
        <x:v>44184.536916088</x:v>
      </x:c>
      <x:c r="C1349" s="6">
        <x:v>25.0211571433333</x:v>
      </x:c>
      <x:c r="D1349" s="13" t="s">
        <x:v>68</x:v>
      </x:c>
      <x:c r="E1349">
        <x:v>3</x:v>
      </x:c>
      <x:c r="F1349" s="14" t="s">
        <x:v>63</x:v>
      </x:c>
      <x:c r="G1349" s="15">
        <x:v>44184.4688985301</x:v>
      </x:c>
      <x:c r="H1349" t="s">
        <x:v>69</x:v>
      </x:c>
      <x:c r="I1349" s="6">
        <x:v>273.377005320512</x:v>
      </x:c>
      <x:c r="J1349" t="s">
        <x:v>70</x:v>
      </x:c>
      <x:c r="K1349" s="6">
        <x:v>10.3946804626221</x:v>
      </x:c>
      <x:c r="L1349" t="s">
        <x:v>64</x:v>
      </x:c>
      <x:c r="M1349" s="6">
        <x:v>1030</x:v>
      </x:c>
      <x:c r="N1349" t="s">
        <x:v>65</x:v>
      </x:c>
      <x:c r="O1349" t="s">
        <x:v>67</x:v>
      </x:c>
      <x:c r="P1349" s="8">
        <x:v>35.32</x:v>
      </x:c>
      <x:c r="Q1349">
        <x:v>0</x:v>
      </x:c>
    </x:row>
    <x:row r="1350">
      <x:c r="A1350">
        <x:v>9269132</x:v>
      </x:c>
      <x:c r="B1350" s="1">
        <x:v>44184.5369271991</x:v>
      </x:c>
      <x:c r="C1350" s="6">
        <x:v>25.037181535</x:v>
      </x:c>
      <x:c r="D1350" s="13" t="s">
        <x:v>68</x:v>
      </x:c>
      <x:c r="E1350">
        <x:v>3</x:v>
      </x:c>
      <x:c r="F1350" s="14" t="s">
        <x:v>63</x:v>
      </x:c>
      <x:c r="G1350" s="15">
        <x:v>44184.4688985301</x:v>
      </x:c>
      <x:c r="H1350" t="s">
        <x:v>69</x:v>
      </x:c>
      <x:c r="I1350" s="6">
        <x:v>273.404995128189</x:v>
      </x:c>
      <x:c r="J1350" t="s">
        <x:v>70</x:v>
      </x:c>
      <x:c r="K1350" s="6">
        <x:v>10.3994077542607</x:v>
      </x:c>
      <x:c r="L1350" t="s">
        <x:v>64</x:v>
      </x:c>
      <x:c r="M1350" s="6">
        <x:v>1030</x:v>
      </x:c>
      <x:c r="N1350" t="s">
        <x:v>65</x:v>
      </x:c>
      <x:c r="O1350" t="s">
        <x:v>67</x:v>
      </x:c>
      <x:c r="P1350" s="8">
        <x:v>35.32</x:v>
      </x:c>
      <x:c r="Q1350">
        <x:v>0</x:v>
      </x:c>
    </x:row>
    <x:row r="1351">
      <x:c r="A1351">
        <x:v>9269140</x:v>
      </x:c>
      <x:c r="B1351" s="1">
        <x:v>44184.5369389236</x:v>
      </x:c>
      <x:c r="C1351" s="6">
        <x:v>25.0540504283333</x:v>
      </x:c>
      <x:c r="D1351" s="13" t="s">
        <x:v>68</x:v>
      </x:c>
      <x:c r="E1351">
        <x:v>3</x:v>
      </x:c>
      <x:c r="F1351" s="14" t="s">
        <x:v>63</x:v>
      </x:c>
      <x:c r="G1351" s="15">
        <x:v>44184.4688985301</x:v>
      </x:c>
      <x:c r="H1351" t="s">
        <x:v>69</x:v>
      </x:c>
      <x:c r="I1351" s="6">
        <x:v>273.358716124223</x:v>
      </x:c>
      <x:c r="J1351" t="s">
        <x:v>70</x:v>
      </x:c>
      <x:c r="K1351" s="6">
        <x:v>10.4020406790573</x:v>
      </x:c>
      <x:c r="L1351" t="s">
        <x:v>64</x:v>
      </x:c>
      <x:c r="M1351" s="6">
        <x:v>1030</x:v>
      </x:c>
      <x:c r="N1351" t="s">
        <x:v>65</x:v>
      </x:c>
      <x:c r="O1351" t="s">
        <x:v>67</x:v>
      </x:c>
      <x:c r="P1351" s="8">
        <x:v>35.32</x:v>
      </x:c>
      <x:c r="Q1351">
        <x:v>0</x:v>
      </x:c>
    </x:row>
    <x:row r="1352">
      <x:c r="A1352">
        <x:v>9269151</x:v>
      </x:c>
      <x:c r="B1352" s="1">
        <x:v>44184.5369506134</x:v>
      </x:c>
      <x:c r="C1352" s="6">
        <x:v>25.0709083816667</x:v>
      </x:c>
      <x:c r="D1352" s="13" t="s">
        <x:v>68</x:v>
      </x:c>
      <x:c r="E1352">
        <x:v>3</x:v>
      </x:c>
      <x:c r="F1352" s="14" t="s">
        <x:v>63</x:v>
      </x:c>
      <x:c r="G1352" s="15">
        <x:v>44184.4688985301</x:v>
      </x:c>
      <x:c r="H1352" t="s">
        <x:v>69</x:v>
      </x:c>
      <x:c r="I1352" s="6">
        <x:v>273.336868025283</x:v>
      </x:c>
      <x:c r="J1352" t="s">
        <x:v>70</x:v>
      </x:c>
      <x:c r="K1352" s="6">
        <x:v>10.4018910810032</x:v>
      </x:c>
      <x:c r="L1352" t="s">
        <x:v>64</x:v>
      </x:c>
      <x:c r="M1352" s="6">
        <x:v>1030</x:v>
      </x:c>
      <x:c r="N1352" t="s">
        <x:v>65</x:v>
      </x:c>
      <x:c r="O1352" t="s">
        <x:v>67</x:v>
      </x:c>
      <x:c r="P1352" s="8">
        <x:v>35.32</x:v>
      </x:c>
      <x:c r="Q1352">
        <x:v>0</x:v>
      </x:c>
    </x:row>
    <x:row r="1353">
      <x:c r="A1353">
        <x:v>9269160</x:v>
      </x:c>
      <x:c r="B1353" s="1">
        <x:v>44184.5369623495</x:v>
      </x:c>
      <x:c r="C1353" s="6">
        <x:v>25.0877799616667</x:v>
      </x:c>
      <x:c r="D1353" s="13" t="s">
        <x:v>68</x:v>
      </x:c>
      <x:c r="E1353">
        <x:v>3</x:v>
      </x:c>
      <x:c r="F1353" s="14" t="s">
        <x:v>63</x:v>
      </x:c>
      <x:c r="G1353" s="15">
        <x:v>44184.4688985301</x:v>
      </x:c>
      <x:c r="H1353" t="s">
        <x:v>69</x:v>
      </x:c>
      <x:c r="I1353" s="6">
        <x:v>273.536125525411</x:v>
      </x:c>
      <x:c r="J1353" t="s">
        <x:v>70</x:v>
      </x:c>
      <x:c r="K1353" s="6">
        <x:v>10.3844779127394</x:v>
      </x:c>
      <x:c r="L1353" t="s">
        <x:v>64</x:v>
      </x:c>
      <x:c r="M1353" s="6">
        <x:v>1030</x:v>
      </x:c>
      <x:c r="N1353" t="s">
        <x:v>65</x:v>
      </x:c>
      <x:c r="O1353" t="s">
        <x:v>67</x:v>
      </x:c>
      <x:c r="P1353" s="8">
        <x:v>35.32</x:v>
      </x:c>
      <x:c r="Q1353">
        <x:v>0</x:v>
      </x:c>
    </x:row>
    <x:row r="1354">
      <x:c r="A1354">
        <x:v>9269164</x:v>
      </x:c>
      <x:c r="B1354" s="1">
        <x:v>44184.5369734606</x:v>
      </x:c>
      <x:c r="C1354" s="6">
        <x:v>25.10375321</x:v>
      </x:c>
      <x:c r="D1354" s="13" t="s">
        <x:v>68</x:v>
      </x:c>
      <x:c r="E1354">
        <x:v>3</x:v>
      </x:c>
      <x:c r="F1354" s="14" t="s">
        <x:v>63</x:v>
      </x:c>
      <x:c r="G1354" s="15">
        <x:v>44184.4688985301</x:v>
      </x:c>
      <x:c r="H1354" t="s">
        <x:v>69</x:v>
      </x:c>
      <x:c r="I1354" s="6">
        <x:v>273.385458454754</x:v>
      </x:c>
      <x:c r="J1354" t="s">
        <x:v>70</x:v>
      </x:c>
      <x:c r="K1354" s="6">
        <x:v>10.3963559576346</x:v>
      </x:c>
      <x:c r="L1354" t="s">
        <x:v>64</x:v>
      </x:c>
      <x:c r="M1354" s="6">
        <x:v>1030</x:v>
      </x:c>
      <x:c r="N1354" t="s">
        <x:v>65</x:v>
      </x:c>
      <x:c r="O1354" t="s">
        <x:v>67</x:v>
      </x:c>
      <x:c r="P1354" s="8">
        <x:v>35.32</x:v>
      </x:c>
      <x:c r="Q1354">
        <x:v>0</x:v>
      </x:c>
    </x:row>
    <x:row r="1355">
      <x:c r="A1355">
        <x:v>9269172</x:v>
      </x:c>
      <x:c r="B1355" s="1">
        <x:v>44184.5369851852</x:v>
      </x:c>
      <x:c r="C1355" s="6">
        <x:v>25.12067259</x:v>
      </x:c>
      <x:c r="D1355" s="13" t="s">
        <x:v>68</x:v>
      </x:c>
      <x:c r="E1355">
        <x:v>3</x:v>
      </x:c>
      <x:c r="F1355" s="14" t="s">
        <x:v>63</x:v>
      </x:c>
      <x:c r="G1355" s="15">
        <x:v>44184.4688985301</x:v>
      </x:c>
      <x:c r="H1355" t="s">
        <x:v>69</x:v>
      </x:c>
      <x:c r="I1355" s="6">
        <x:v>273.397017012165</x:v>
      </x:c>
      <x:c r="J1355" t="s">
        <x:v>70</x:v>
      </x:c>
      <x:c r="K1355" s="6">
        <x:v>10.395039497198</x:v>
      </x:c>
      <x:c r="L1355" t="s">
        <x:v>64</x:v>
      </x:c>
      <x:c r="M1355" s="6">
        <x:v>1030</x:v>
      </x:c>
      <x:c r="N1355" t="s">
        <x:v>65</x:v>
      </x:c>
      <x:c r="O1355" t="s">
        <x:v>67</x:v>
      </x:c>
      <x:c r="P1355" s="8">
        <x:v>35.32</x:v>
      </x:c>
      <x:c r="Q1355">
        <x:v>0</x:v>
      </x:c>
    </x:row>
    <x:row r="1356">
      <x:c r="A1356">
        <x:v>9269183</x:v>
      </x:c>
      <x:c r="B1356" s="1">
        <x:v>44184.5369969097</x:v>
      </x:c>
      <x:c r="C1356" s="6">
        <x:v>25.1375417783333</x:v>
      </x:c>
      <x:c r="D1356" s="13" t="s">
        <x:v>68</x:v>
      </x:c>
      <x:c r="E1356">
        <x:v>3</x:v>
      </x:c>
      <x:c r="F1356" s="14" t="s">
        <x:v>63</x:v>
      </x:c>
      <x:c r="G1356" s="15">
        <x:v>44184.4688985301</x:v>
      </x:c>
      <x:c r="H1356" t="s">
        <x:v>69</x:v>
      </x:c>
      <x:c r="I1356" s="6">
        <x:v>273.366961195849</x:v>
      </x:c>
      <x:c r="J1356" t="s">
        <x:v>70</x:v>
      </x:c>
      <x:c r="K1356" s="6">
        <x:v>10.4063790255364</x:v>
      </x:c>
      <x:c r="L1356" t="s">
        <x:v>64</x:v>
      </x:c>
      <x:c r="M1356" s="6">
        <x:v>1030</x:v>
      </x:c>
      <x:c r="N1356" t="s">
        <x:v>65</x:v>
      </x:c>
      <x:c r="O1356" t="s">
        <x:v>67</x:v>
      </x:c>
      <x:c r="P1356" s="8">
        <x:v>35.32</x:v>
      </x:c>
      <x:c r="Q1356">
        <x:v>0</x:v>
      </x:c>
    </x:row>
    <x:row r="1357">
      <x:c r="A1357">
        <x:v>9269192</x:v>
      </x:c>
      <x:c r="B1357" s="1">
        <x:v>44184.5370086458</x:v>
      </x:c>
      <x:c r="C1357" s="6">
        <x:v>25.1544769883333</x:v>
      </x:c>
      <x:c r="D1357" s="13" t="s">
        <x:v>68</x:v>
      </x:c>
      <x:c r="E1357">
        <x:v>3</x:v>
      </x:c>
      <x:c r="F1357" s="14" t="s">
        <x:v>63</x:v>
      </x:c>
      <x:c r="G1357" s="15">
        <x:v>44184.4688985301</x:v>
      </x:c>
      <x:c r="H1357" t="s">
        <x:v>69</x:v>
      </x:c>
      <x:c r="I1357" s="6">
        <x:v>273.333454051729</x:v>
      </x:c>
      <x:c r="J1357" t="s">
        <x:v>70</x:v>
      </x:c>
      <x:c r="K1357" s="6">
        <x:v>10.4022800359594</x:v>
      </x:c>
      <x:c r="L1357" t="s">
        <x:v>64</x:v>
      </x:c>
      <x:c r="M1357" s="6">
        <x:v>1030</x:v>
      </x:c>
      <x:c r="N1357" t="s">
        <x:v>65</x:v>
      </x:c>
      <x:c r="O1357" t="s">
        <x:v>67</x:v>
      </x:c>
      <x:c r="P1357" s="8">
        <x:v>35.32</x:v>
      </x:c>
      <x:c r="Q1357">
        <x:v>0</x:v>
      </x:c>
    </x:row>
    <x:row r="1358">
      <x:c r="A1358">
        <x:v>9269195</x:v>
      </x:c>
      <x:c r="B1358" s="1">
        <x:v>44184.5370197569</x:v>
      </x:c>
      <x:c r="C1358" s="6">
        <x:v>25.1704714633333</x:v>
      </x:c>
      <x:c r="D1358" s="13" t="s">
        <x:v>68</x:v>
      </x:c>
      <x:c r="E1358">
        <x:v>3</x:v>
      </x:c>
      <x:c r="F1358" s="14" t="s">
        <x:v>63</x:v>
      </x:c>
      <x:c r="G1358" s="15">
        <x:v>44184.4688985301</x:v>
      </x:c>
      <x:c r="H1358" t="s">
        <x:v>69</x:v>
      </x:c>
      <x:c r="I1358" s="6">
        <x:v>273.446393626332</x:v>
      </x:c>
      <x:c r="J1358" t="s">
        <x:v>70</x:v>
      </x:c>
      <x:c r="K1358" s="6">
        <x:v>10.4026091517271</x:v>
      </x:c>
      <x:c r="L1358" t="s">
        <x:v>64</x:v>
      </x:c>
      <x:c r="M1358" s="6">
        <x:v>1030</x:v>
      </x:c>
      <x:c r="N1358" t="s">
        <x:v>65</x:v>
      </x:c>
      <x:c r="O1358" t="s">
        <x:v>67</x:v>
      </x:c>
      <x:c r="P1358" s="8">
        <x:v>35.32</x:v>
      </x:c>
      <x:c r="Q1358">
        <x:v>0</x:v>
      </x:c>
    </x:row>
    <x:row r="1359">
      <x:c r="A1359">
        <x:v>9269203</x:v>
      </x:c>
      <x:c r="B1359" s="1">
        <x:v>44184.5370314468</x:v>
      </x:c>
      <x:c r="C1359" s="6">
        <x:v>25.1873071466667</x:v>
      </x:c>
      <x:c r="D1359" s="13" t="s">
        <x:v>68</x:v>
      </x:c>
      <x:c r="E1359">
        <x:v>3</x:v>
      </x:c>
      <x:c r="F1359" s="14" t="s">
        <x:v>63</x:v>
      </x:c>
      <x:c r="G1359" s="15">
        <x:v>44184.4688985301</x:v>
      </x:c>
      <x:c r="H1359" t="s">
        <x:v>69</x:v>
      </x:c>
      <x:c r="I1359" s="6">
        <x:v>273.382617572672</x:v>
      </x:c>
      <x:c r="J1359" t="s">
        <x:v>70</x:v>
      </x:c>
      <x:c r="K1359" s="6">
        <x:v>10.3993179954969</x:v>
      </x:c>
      <x:c r="L1359" t="s">
        <x:v>64</x:v>
      </x:c>
      <x:c r="M1359" s="6">
        <x:v>1030</x:v>
      </x:c>
      <x:c r="N1359" t="s">
        <x:v>65</x:v>
      </x:c>
      <x:c r="O1359" t="s">
        <x:v>67</x:v>
      </x:c>
      <x:c r="P1359" s="8">
        <x:v>35.32</x:v>
      </x:c>
      <x:c r="Q1359">
        <x:v>0</x:v>
      </x:c>
    </x:row>
    <x:row r="1360">
      <x:c r="A1360">
        <x:v>9269214</x:v>
      </x:c>
      <x:c r="B1360" s="1">
        <x:v>44184.5370432523</x:v>
      </x:c>
      <x:c r="C1360" s="6">
        <x:v>25.204294825</x:v>
      </x:c>
      <x:c r="D1360" s="13" t="s">
        <x:v>68</x:v>
      </x:c>
      <x:c r="E1360">
        <x:v>3</x:v>
      </x:c>
      <x:c r="F1360" s="14" t="s">
        <x:v>63</x:v>
      </x:c>
      <x:c r="G1360" s="15">
        <x:v>44184.4688985301</x:v>
      </x:c>
      <x:c r="H1360" t="s">
        <x:v>69</x:v>
      </x:c>
      <x:c r="I1360" s="6">
        <x:v>273.16393172532</x:v>
      </x:c>
      <x:c r="J1360" t="s">
        <x:v>70</x:v>
      </x:c>
      <x:c r="K1360" s="6">
        <x:v>10.411046494185</x:v>
      </x:c>
      <x:c r="L1360" t="s">
        <x:v>64</x:v>
      </x:c>
      <x:c r="M1360" s="6">
        <x:v>1030</x:v>
      </x:c>
      <x:c r="N1360" t="s">
        <x:v>65</x:v>
      </x:c>
      <x:c r="O1360" t="s">
        <x:v>67</x:v>
      </x:c>
      <x:c r="P1360" s="8">
        <x:v>35.32</x:v>
      </x:c>
      <x:c r="Q1360">
        <x:v>0</x:v>
      </x:c>
    </x:row>
    <x:row r="1361">
      <x:c r="A1361">
        <x:v>9269222</x:v>
      </x:c>
      <x:c r="B1361" s="1">
        <x:v>44184.5370549768</x:v>
      </x:c>
      <x:c r="C1361" s="6">
        <x:v>25.2211909716667</x:v>
      </x:c>
      <x:c r="D1361" s="13" t="s">
        <x:v>68</x:v>
      </x:c>
      <x:c r="E1361">
        <x:v>3</x:v>
      </x:c>
      <x:c r="F1361" s="14" t="s">
        <x:v>63</x:v>
      </x:c>
      <x:c r="G1361" s="15">
        <x:v>44184.4688985301</x:v>
      </x:c>
      <x:c r="H1361" t="s">
        <x:v>69</x:v>
      </x:c>
      <x:c r="I1361" s="6">
        <x:v>273.315977051754</x:v>
      </x:c>
      <x:c r="J1361" t="s">
        <x:v>70</x:v>
      </x:c>
      <x:c r="K1361" s="6">
        <x:v>10.3963559576346</x:v>
      </x:c>
      <x:c r="L1361" t="s">
        <x:v>64</x:v>
      </x:c>
      <x:c r="M1361" s="6">
        <x:v>1030</x:v>
      </x:c>
      <x:c r="N1361" t="s">
        <x:v>65</x:v>
      </x:c>
      <x:c r="O1361" t="s">
        <x:v>67</x:v>
      </x:c>
      <x:c r="P1361" s="8">
        <x:v>35.32</x:v>
      </x:c>
      <x:c r="Q1361">
        <x:v>0</x:v>
      </x:c>
    </x:row>
    <x:row r="1362">
      <x:c r="A1362">
        <x:v>9269227</x:v>
      </x:c>
      <x:c r="B1362" s="1">
        <x:v>44184.537066088</x:v>
      </x:c>
      <x:c r="C1362" s="6">
        <x:v>25.2371896833333</x:v>
      </x:c>
      <x:c r="D1362" s="13" t="s">
        <x:v>68</x:v>
      </x:c>
      <x:c r="E1362">
        <x:v>3</x:v>
      </x:c>
      <x:c r="F1362" s="14" t="s">
        <x:v>63</x:v>
      </x:c>
      <x:c r="G1362" s="15">
        <x:v>44184.4688985301</x:v>
      </x:c>
      <x:c r="H1362" t="s">
        <x:v>69</x:v>
      </x:c>
      <x:c r="I1362" s="6">
        <x:v>273.333348303182</x:v>
      </x:c>
      <x:c r="J1362" t="s">
        <x:v>70</x:v>
      </x:c>
      <x:c r="K1362" s="6">
        <x:v>10.410208742926</x:v>
      </x:c>
      <x:c r="L1362" t="s">
        <x:v>64</x:v>
      </x:c>
      <x:c r="M1362" s="6">
        <x:v>1030</x:v>
      </x:c>
      <x:c r="N1362" t="s">
        <x:v>65</x:v>
      </x:c>
      <x:c r="O1362" t="s">
        <x:v>67</x:v>
      </x:c>
      <x:c r="P1362" s="8">
        <x:v>35.32</x:v>
      </x:c>
      <x:c r="Q1362">
        <x:v>0</x:v>
      </x:c>
    </x:row>
    <x:row r="1363">
      <x:c r="A1363">
        <x:v>9269235</x:v>
      </x:c>
      <x:c r="B1363" s="1">
        <x:v>44184.5370778125</x:v>
      </x:c>
      <x:c r="C1363" s="6">
        <x:v>25.2540467316667</x:v>
      </x:c>
      <x:c r="D1363" s="13" t="s">
        <x:v>68</x:v>
      </x:c>
      <x:c r="E1363">
        <x:v>3</x:v>
      </x:c>
      <x:c r="F1363" s="14" t="s">
        <x:v>63</x:v>
      </x:c>
      <x:c r="G1363" s="15">
        <x:v>44184.4688985301</x:v>
      </x:c>
      <x:c r="H1363" t="s">
        <x:v>69</x:v>
      </x:c>
      <x:c r="I1363" s="6">
        <x:v>273.194530768439</x:v>
      </x:c>
      <x:c r="J1363" t="s">
        <x:v>70</x:v>
      </x:c>
      <x:c r="K1363" s="6">
        <x:v>10.4154746114359</x:v>
      </x:c>
      <x:c r="L1363" t="s">
        <x:v>64</x:v>
      </x:c>
      <x:c r="M1363" s="6">
        <x:v>1030</x:v>
      </x:c>
      <x:c r="N1363" t="s">
        <x:v>65</x:v>
      </x:c>
      <x:c r="O1363" t="s">
        <x:v>67</x:v>
      </x:c>
      <x:c r="P1363" s="8">
        <x:v>35.32</x:v>
      </x:c>
      <x:c r="Q1363">
        <x:v>0</x:v>
      </x:c>
    </x:row>
    <x:row r="1364">
      <x:c r="A1364">
        <x:v>9269246</x:v>
      </x:c>
      <x:c r="B1364" s="1">
        <x:v>44184.5370895023</x:v>
      </x:c>
      <x:c r="C1364" s="6">
        <x:v>25.2709039816667</x:v>
      </x:c>
      <x:c r="D1364" s="13" t="s">
        <x:v>68</x:v>
      </x:c>
      <x:c r="E1364">
        <x:v>3</x:v>
      </x:c>
      <x:c r="F1364" s="14" t="s">
        <x:v>63</x:v>
      </x:c>
      <x:c r="G1364" s="15">
        <x:v>44184.4688985301</x:v>
      </x:c>
      <x:c r="H1364" t="s">
        <x:v>69</x:v>
      </x:c>
      <x:c r="I1364" s="6">
        <x:v>273.303887059872</x:v>
      </x:c>
      <x:c r="J1364" t="s">
        <x:v>70</x:v>
      </x:c>
      <x:c r="K1364" s="6">
        <x:v>10.4109268154207</x:v>
      </x:c>
      <x:c r="L1364" t="s">
        <x:v>64</x:v>
      </x:c>
      <x:c r="M1364" s="6">
        <x:v>1030</x:v>
      </x:c>
      <x:c r="N1364" t="s">
        <x:v>65</x:v>
      </x:c>
      <x:c r="O1364" t="s">
        <x:v>67</x:v>
      </x:c>
      <x:c r="P1364" s="8">
        <x:v>35.32</x:v>
      </x:c>
      <x:c r="Q1364">
        <x:v>0</x:v>
      </x:c>
    </x:row>
    <x:row r="1365">
      <x:c r="A1365">
        <x:v>9269255</x:v>
      </x:c>
      <x:c r="B1365" s="1">
        <x:v>44184.5371011921</x:v>
      </x:c>
      <x:c r="C1365" s="6">
        <x:v>25.2877204816667</x:v>
      </x:c>
      <x:c r="D1365" s="13" t="s">
        <x:v>68</x:v>
      </x:c>
      <x:c r="E1365">
        <x:v>3</x:v>
      </x:c>
      <x:c r="F1365" s="14" t="s">
        <x:v>63</x:v>
      </x:c>
      <x:c r="G1365" s="15">
        <x:v>44184.4688985301</x:v>
      </x:c>
      <x:c r="H1365" t="s">
        <x:v>69</x:v>
      </x:c>
      <x:c r="I1365" s="6">
        <x:v>273.293178557218</x:v>
      </x:c>
      <x:c r="J1365" t="s">
        <x:v>70</x:v>
      </x:c>
      <x:c r="K1365" s="6">
        <x:v>10.414786457698</x:v>
      </x:c>
      <x:c r="L1365" t="s">
        <x:v>64</x:v>
      </x:c>
      <x:c r="M1365" s="6">
        <x:v>1030</x:v>
      </x:c>
      <x:c r="N1365" t="s">
        <x:v>65</x:v>
      </x:c>
      <x:c r="O1365" t="s">
        <x:v>67</x:v>
      </x:c>
      <x:c r="P1365" s="8">
        <x:v>35.32</x:v>
      </x:c>
      <x:c r="Q1365">
        <x:v>0</x:v>
      </x:c>
    </x:row>
    <x:row r="1366">
      <x:c r="A1366">
        <x:v>9269257</x:v>
      </x:c>
      <x:c r="B1366" s="1">
        <x:v>44184.5371123032</x:v>
      </x:c>
      <x:c r="C1366" s="6">
        <x:v>25.3037128733333</x:v>
      </x:c>
      <x:c r="D1366" s="13" t="s">
        <x:v>68</x:v>
      </x:c>
      <x:c r="E1366">
        <x:v>3</x:v>
      </x:c>
      <x:c r="F1366" s="14" t="s">
        <x:v>63</x:v>
      </x:c>
      <x:c r="G1366" s="15">
        <x:v>44184.4688985301</x:v>
      </x:c>
      <x:c r="H1366" t="s">
        <x:v>69</x:v>
      </x:c>
      <x:c r="I1366" s="6">
        <x:v>273.294548136662</x:v>
      </x:c>
      <x:c r="J1366" t="s">
        <x:v>70</x:v>
      </x:c>
      <x:c r="K1366" s="6">
        <x:v>10.4172697957611</x:v>
      </x:c>
      <x:c r="L1366" t="s">
        <x:v>64</x:v>
      </x:c>
      <x:c r="M1366" s="6">
        <x:v>1030</x:v>
      </x:c>
      <x:c r="N1366" t="s">
        <x:v>65</x:v>
      </x:c>
      <x:c r="O1366" t="s">
        <x:v>67</x:v>
      </x:c>
      <x:c r="P1366" s="8">
        <x:v>35.32</x:v>
      </x:c>
      <x:c r="Q1366">
        <x:v>0</x:v>
      </x:c>
    </x:row>
    <x:row r="1367">
      <x:c r="A1367">
        <x:v>9269269</x:v>
      </x:c>
      <x:c r="B1367" s="1">
        <x:v>44184.5371239931</x:v>
      </x:c>
      <x:c r="C1367" s="6">
        <x:v>25.3205594483333</x:v>
      </x:c>
      <x:c r="D1367" s="13" t="s">
        <x:v>68</x:v>
      </x:c>
      <x:c r="E1367">
        <x:v>3</x:v>
      </x:c>
      <x:c r="F1367" s="14" t="s">
        <x:v>63</x:v>
      </x:c>
      <x:c r="G1367" s="15">
        <x:v>44184.4688985301</x:v>
      </x:c>
      <x:c r="H1367" t="s">
        <x:v>69</x:v>
      </x:c>
      <x:c r="I1367" s="6">
        <x:v>273.294228633491</x:v>
      </x:c>
      <x:c r="J1367" t="s">
        <x:v>70</x:v>
      </x:c>
      <x:c r="K1367" s="6">
        <x:v>10.4146667788013</x:v>
      </x:c>
      <x:c r="L1367" t="s">
        <x:v>64</x:v>
      </x:c>
      <x:c r="M1367" s="6">
        <x:v>1030</x:v>
      </x:c>
      <x:c r="N1367" t="s">
        <x:v>65</x:v>
      </x:c>
      <x:c r="O1367" t="s">
        <x:v>67</x:v>
      </x:c>
      <x:c r="P1367" s="8">
        <x:v>35.32</x:v>
      </x:c>
      <x:c r="Q1367">
        <x:v>0</x:v>
      </x:c>
    </x:row>
    <x:row r="1368">
      <x:c r="A1368">
        <x:v>9269278</x:v>
      </x:c>
      <x:c r="B1368" s="1">
        <x:v>44184.5371357292</x:v>
      </x:c>
      <x:c r="C1368" s="6">
        <x:v>25.3374574516667</x:v>
      </x:c>
      <x:c r="D1368" s="13" t="s">
        <x:v>68</x:v>
      </x:c>
      <x:c r="E1368">
        <x:v>3</x:v>
      </x:c>
      <x:c r="F1368" s="14" t="s">
        <x:v>63</x:v>
      </x:c>
      <x:c r="G1368" s="15">
        <x:v>44184.4688985301</x:v>
      </x:c>
      <x:c r="H1368" t="s">
        <x:v>69</x:v>
      </x:c>
      <x:c r="I1368" s="6">
        <x:v>273.134859727747</x:v>
      </x:c>
      <x:c r="J1368" t="s">
        <x:v>70</x:v>
      </x:c>
      <x:c r="K1368" s="6">
        <x:v>10.4170005180517</x:v>
      </x:c>
      <x:c r="L1368" t="s">
        <x:v>64</x:v>
      </x:c>
      <x:c r="M1368" s="6">
        <x:v>1030</x:v>
      </x:c>
      <x:c r="N1368" t="s">
        <x:v>65</x:v>
      </x:c>
      <x:c r="O1368" t="s">
        <x:v>67</x:v>
      </x:c>
      <x:c r="P1368" s="8">
        <x:v>35.32</x:v>
      </x:c>
      <x:c r="Q1368">
        <x:v>0</x:v>
      </x:c>
    </x:row>
    <x:row r="1369">
      <x:c r="A1369">
        <x:v>9269286</x:v>
      </x:c>
      <x:c r="B1369" s="1">
        <x:v>44184.5371474537</x:v>
      </x:c>
      <x:c r="C1369" s="6">
        <x:v>25.3543463366667</x:v>
      </x:c>
      <x:c r="D1369" s="13" t="s">
        <x:v>68</x:v>
      </x:c>
      <x:c r="E1369">
        <x:v>3</x:v>
      </x:c>
      <x:c r="F1369" s="14" t="s">
        <x:v>63</x:v>
      </x:c>
      <x:c r="G1369" s="15">
        <x:v>44184.4688985301</x:v>
      </x:c>
      <x:c r="H1369" t="s">
        <x:v>69</x:v>
      </x:c>
      <x:c r="I1369" s="6">
        <x:v>273.493376182801</x:v>
      </x:c>
      <x:c r="J1369" t="s">
        <x:v>70</x:v>
      </x:c>
      <x:c r="K1369" s="6">
        <x:v>10.39462062353</x:v>
      </x:c>
      <x:c r="L1369" t="s">
        <x:v>64</x:v>
      </x:c>
      <x:c r="M1369" s="6">
        <x:v>1030</x:v>
      </x:c>
      <x:c r="N1369" t="s">
        <x:v>65</x:v>
      </x:c>
      <x:c r="O1369" t="s">
        <x:v>67</x:v>
      </x:c>
      <x:c r="P1369" s="8">
        <x:v>35.32</x:v>
      </x:c>
      <x:c r="Q1369">
        <x:v>0</x:v>
      </x:c>
    </x:row>
    <x:row r="1370">
      <x:c r="A1370">
        <x:v>9269291</x:v>
      </x:c>
      <x:c r="B1370" s="1">
        <x:v>44184.5371585648</x:v>
      </x:c>
      <x:c r="C1370" s="6">
        <x:v>25.3703625566667</x:v>
      </x:c>
      <x:c r="D1370" s="13" t="s">
        <x:v>68</x:v>
      </x:c>
      <x:c r="E1370">
        <x:v>3</x:v>
      </x:c>
      <x:c r="F1370" s="14" t="s">
        <x:v>63</x:v>
      </x:c>
      <x:c r="G1370" s="15">
        <x:v>44184.4688985301</x:v>
      </x:c>
      <x:c r="H1370" t="s">
        <x:v>69</x:v>
      </x:c>
      <x:c r="I1370" s="6">
        <x:v>273.434993825703</x:v>
      </x:c>
      <x:c r="J1370" t="s">
        <x:v>70</x:v>
      </x:c>
      <x:c r="K1370" s="6">
        <x:v>10.3986298450545</x:v>
      </x:c>
      <x:c r="L1370" t="s">
        <x:v>64</x:v>
      </x:c>
      <x:c r="M1370" s="6">
        <x:v>1030</x:v>
      </x:c>
      <x:c r="N1370" t="s">
        <x:v>65</x:v>
      </x:c>
      <x:c r="O1370" t="s">
        <x:v>67</x:v>
      </x:c>
      <x:c r="P1370" s="8">
        <x:v>35.32</x:v>
      </x:c>
      <x:c r="Q1370">
        <x:v>0</x:v>
      </x:c>
    </x:row>
    <x:row r="1371">
      <x:c r="A1371">
        <x:v>9269299</x:v>
      </x:c>
      <x:c r="B1371" s="1">
        <x:v>44184.5371702894</x:v>
      </x:c>
      <x:c r="C1371" s="6">
        <x:v>25.3872394683333</x:v>
      </x:c>
      <x:c r="D1371" s="13" t="s">
        <x:v>68</x:v>
      </x:c>
      <x:c r="E1371">
        <x:v>3</x:v>
      </x:c>
      <x:c r="F1371" s="14" t="s">
        <x:v>63</x:v>
      </x:c>
      <x:c r="G1371" s="15">
        <x:v>44184.4688985301</x:v>
      </x:c>
      <x:c r="H1371" t="s">
        <x:v>69</x:v>
      </x:c>
      <x:c r="I1371" s="6">
        <x:v>273.496579520187</x:v>
      </x:c>
      <x:c r="J1371" t="s">
        <x:v>70</x:v>
      </x:c>
      <x:c r="K1371" s="6">
        <x:v>10.3968945097799</x:v>
      </x:c>
      <x:c r="L1371" t="s">
        <x:v>64</x:v>
      </x:c>
      <x:c r="M1371" s="6">
        <x:v>1030</x:v>
      </x:c>
      <x:c r="N1371" t="s">
        <x:v>65</x:v>
      </x:c>
      <x:c r="O1371" t="s">
        <x:v>67</x:v>
      </x:c>
      <x:c r="P1371" s="8">
        <x:v>35.32</x:v>
      </x:c>
      <x:c r="Q1371">
        <x:v>0</x:v>
      </x:c>
    </x:row>
    <x:row r="1372">
      <x:c r="A1372">
        <x:v>9269309</x:v>
      </x:c>
      <x:c r="B1372" s="1">
        <x:v>44184.5371820255</x:v>
      </x:c>
      <x:c r="C1372" s="6">
        <x:v>25.404140745</x:v>
      </x:c>
      <x:c r="D1372" s="13" t="s">
        <x:v>68</x:v>
      </x:c>
      <x:c r="E1372">
        <x:v>3</x:v>
      </x:c>
      <x:c r="F1372" s="14" t="s">
        <x:v>63</x:v>
      </x:c>
      <x:c r="G1372" s="15">
        <x:v>44184.4688985301</x:v>
      </x:c>
      <x:c r="H1372" t="s">
        <x:v>69</x:v>
      </x:c>
      <x:c r="I1372" s="6">
        <x:v>273.401368335978</x:v>
      </x:c>
      <x:c r="J1372" t="s">
        <x:v>70</x:v>
      </x:c>
      <x:c r="K1372" s="6">
        <x:v>10.4024595536471</x:v>
      </x:c>
      <x:c r="L1372" t="s">
        <x:v>64</x:v>
      </x:c>
      <x:c r="M1372" s="6">
        <x:v>1030</x:v>
      </x:c>
      <x:c r="N1372" t="s">
        <x:v>65</x:v>
      </x:c>
      <x:c r="O1372" t="s">
        <x:v>67</x:v>
      </x:c>
      <x:c r="P1372" s="8">
        <x:v>35.32</x:v>
      </x:c>
      <x:c r="Q1372">
        <x:v>0</x:v>
      </x:c>
    </x:row>
    <x:row r="1373">
      <x:c r="A1373">
        <x:v>9269319</x:v>
      </x:c>
      <x:c r="B1373" s="1">
        <x:v>44184.5371937153</x:v>
      </x:c>
      <x:c r="C1373" s="6">
        <x:v>25.4209579933333</x:v>
      </x:c>
      <x:c r="D1373" s="13" t="s">
        <x:v>68</x:v>
      </x:c>
      <x:c r="E1373">
        <x:v>3</x:v>
      </x:c>
      <x:c r="F1373" s="14" t="s">
        <x:v>63</x:v>
      </x:c>
      <x:c r="G1373" s="15">
        <x:v>44184.4688985301</x:v>
      </x:c>
      <x:c r="H1373" t="s">
        <x:v>69</x:v>
      </x:c>
      <x:c r="I1373" s="6">
        <x:v>273.23753320731</x:v>
      </x:c>
      <x:c r="J1373" t="s">
        <x:v>70</x:v>
      </x:c>
      <x:c r="K1373" s="6">
        <x:v>10.4211294452962</x:v>
      </x:c>
      <x:c r="L1373" t="s">
        <x:v>64</x:v>
      </x:c>
      <x:c r="M1373" s="6">
        <x:v>1030</x:v>
      </x:c>
      <x:c r="N1373" t="s">
        <x:v>65</x:v>
      </x:c>
      <x:c r="O1373" t="s">
        <x:v>67</x:v>
      </x:c>
      <x:c r="P1373" s="8">
        <x:v>35.32</x:v>
      </x:c>
      <x:c r="Q1373">
        <x:v>0</x:v>
      </x:c>
    </x:row>
    <x:row r="1374">
      <x:c r="A1374">
        <x:v>9269327</x:v>
      </x:c>
      <x:c r="B1374" s="1">
        <x:v>44184.5372054398</x:v>
      </x:c>
      <x:c r="C1374" s="6">
        <x:v>25.437825345</x:v>
      </x:c>
      <x:c r="D1374" s="13" t="s">
        <x:v>68</x:v>
      </x:c>
      <x:c r="E1374">
        <x:v>3</x:v>
      </x:c>
      <x:c r="F1374" s="14" t="s">
        <x:v>63</x:v>
      </x:c>
      <x:c r="G1374" s="15">
        <x:v>44184.4688985301</x:v>
      </x:c>
      <x:c r="H1374" t="s">
        <x:v>69</x:v>
      </x:c>
      <x:c r="I1374" s="6">
        <x:v>273.204409685152</x:v>
      </x:c>
      <x:c r="J1374" t="s">
        <x:v>70</x:v>
      </x:c>
      <x:c r="K1374" s="6">
        <x:v>10.4222663971641</x:v>
      </x:c>
      <x:c r="L1374" t="s">
        <x:v>64</x:v>
      </x:c>
      <x:c r="M1374" s="6">
        <x:v>1030</x:v>
      </x:c>
      <x:c r="N1374" t="s">
        <x:v>65</x:v>
      </x:c>
      <x:c r="O1374" t="s">
        <x:v>67</x:v>
      </x:c>
      <x:c r="P1374" s="8">
        <x:v>35.32</x:v>
      </x:c>
      <x:c r="Q1374">
        <x:v>0</x:v>
      </x:c>
    </x:row>
    <x:row r="1375">
      <x:c r="A1375">
        <x:v>9269332</x:v>
      </x:c>
      <x:c r="B1375" s="1">
        <x:v>44184.5372166667</x:v>
      </x:c>
      <x:c r="C1375" s="6">
        <x:v>25.4539851966667</x:v>
      </x:c>
      <x:c r="D1375" s="13" t="s">
        <x:v>68</x:v>
      </x:c>
      <x:c r="E1375">
        <x:v>3</x:v>
      </x:c>
      <x:c r="F1375" s="14" t="s">
        <x:v>63</x:v>
      </x:c>
      <x:c r="G1375" s="15">
        <x:v>44184.4688985301</x:v>
      </x:c>
      <x:c r="H1375" t="s">
        <x:v>69</x:v>
      </x:c>
      <x:c r="I1375" s="6">
        <x:v>273.302155433734</x:v>
      </x:c>
      <x:c r="J1375" t="s">
        <x:v>70</x:v>
      </x:c>
      <x:c r="K1375" s="6">
        <x:v>10.4032075441137</x:v>
      </x:c>
      <x:c r="L1375" t="s">
        <x:v>64</x:v>
      </x:c>
      <x:c r="M1375" s="6">
        <x:v>1030</x:v>
      </x:c>
      <x:c r="N1375" t="s">
        <x:v>65</x:v>
      </x:c>
      <x:c r="O1375" t="s">
        <x:v>67</x:v>
      </x:c>
      <x:c r="P1375" s="8">
        <x:v>35.32</x:v>
      </x:c>
      <x:c r="Q1375">
        <x:v>0</x:v>
      </x:c>
    </x:row>
    <x:row r="1376">
      <x:c r="A1376">
        <x:v>9269339</x:v>
      </x:c>
      <x:c r="B1376" s="1">
        <x:v>44184.5372283565</x:v>
      </x:c>
      <x:c r="C1376" s="6">
        <x:v>25.4708308766667</x:v>
      </x:c>
      <x:c r="D1376" s="13" t="s">
        <x:v>68</x:v>
      </x:c>
      <x:c r="E1376">
        <x:v>3</x:v>
      </x:c>
      <x:c r="F1376" s="14" t="s">
        <x:v>63</x:v>
      </x:c>
      <x:c r="G1376" s="15">
        <x:v>44184.4688985301</x:v>
      </x:c>
      <x:c r="H1376" t="s">
        <x:v>69</x:v>
      </x:c>
      <x:c r="I1376" s="6">
        <x:v>273.318340646357</x:v>
      </x:c>
      <x:c r="J1376" t="s">
        <x:v>70</x:v>
      </x:c>
      <x:c r="K1376" s="6">
        <x:v>10.3960866815946</x:v>
      </x:c>
      <x:c r="L1376" t="s">
        <x:v>64</x:v>
      </x:c>
      <x:c r="M1376" s="6">
        <x:v>1030</x:v>
      </x:c>
      <x:c r="N1376" t="s">
        <x:v>65</x:v>
      </x:c>
      <x:c r="O1376" t="s">
        <x:v>67</x:v>
      </x:c>
      <x:c r="P1376" s="8">
        <x:v>35.32</x:v>
      </x:c>
      <x:c r="Q1376">
        <x:v>0</x:v>
      </x:c>
    </x:row>
    <x:row r="1377">
      <x:c r="A1377">
        <x:v>9269350</x:v>
      </x:c>
      <x:c r="B1377" s="1">
        <x:v>44184.5372400463</x:v>
      </x:c>
      <x:c r="C1377" s="6">
        <x:v>25.4876812716667</x:v>
      </x:c>
      <x:c r="D1377" s="13" t="s">
        <x:v>68</x:v>
      </x:c>
      <x:c r="E1377">
        <x:v>3</x:v>
      </x:c>
      <x:c r="F1377" s="14" t="s">
        <x:v>63</x:v>
      </x:c>
      <x:c r="G1377" s="15">
        <x:v>44184.4688985301</x:v>
      </x:c>
      <x:c r="H1377" t="s">
        <x:v>69</x:v>
      </x:c>
      <x:c r="I1377" s="6">
        <x:v>273.17957336797</x:v>
      </x:c>
      <x:c r="J1377" t="s">
        <x:v>70</x:v>
      </x:c>
      <x:c r="K1377" s="6">
        <x:v>10.4171800365225</x:v>
      </x:c>
      <x:c r="L1377" t="s">
        <x:v>64</x:v>
      </x:c>
      <x:c r="M1377" s="6">
        <x:v>1030</x:v>
      </x:c>
      <x:c r="N1377" t="s">
        <x:v>65</x:v>
      </x:c>
      <x:c r="O1377" t="s">
        <x:v>67</x:v>
      </x:c>
      <x:c r="P1377" s="8">
        <x:v>35.32</x:v>
      </x:c>
      <x:c r="Q1377">
        <x:v>0</x:v>
      </x:c>
    </x:row>
    <x:row r="1378">
      <x:c r="A1378">
        <x:v>9269353</x:v>
      </x:c>
      <x:c r="B1378" s="1">
        <x:v>44184.5372511921</x:v>
      </x:c>
      <x:c r="C1378" s="6">
        <x:v>25.5037077266667</x:v>
      </x:c>
      <x:c r="D1378" s="13" t="s">
        <x:v>68</x:v>
      </x:c>
      <x:c r="E1378">
        <x:v>3</x:v>
      </x:c>
      <x:c r="F1378" s="14" t="s">
        <x:v>63</x:v>
      </x:c>
      <x:c r="G1378" s="15">
        <x:v>44184.4688985301</x:v>
      </x:c>
      <x:c r="H1378" t="s">
        <x:v>69</x:v>
      </x:c>
      <x:c r="I1378" s="6">
        <x:v>273.237835458815</x:v>
      </x:c>
      <x:c r="J1378" t="s">
        <x:v>70</x:v>
      </x:c>
      <x:c r="K1378" s="6">
        <x:v>10.4105378594672</x:v>
      </x:c>
      <x:c r="L1378" t="s">
        <x:v>64</x:v>
      </x:c>
      <x:c r="M1378" s="6">
        <x:v>1030</x:v>
      </x:c>
      <x:c r="N1378" t="s">
        <x:v>65</x:v>
      </x:c>
      <x:c r="O1378" t="s">
        <x:v>67</x:v>
      </x:c>
      <x:c r="P1378" s="8">
        <x:v>35.32</x:v>
      </x:c>
      <x:c r="Q1378">
        <x:v>0</x:v>
      </x:c>
    </x:row>
    <x:row r="1379">
      <x:c r="A1379">
        <x:v>9269363</x:v>
      </x:c>
      <x:c r="B1379" s="1">
        <x:v>44184.5372629282</x:v>
      </x:c>
      <x:c r="C1379" s="6">
        <x:v>25.52059275</x:v>
      </x:c>
      <x:c r="D1379" s="13" t="s">
        <x:v>68</x:v>
      </x:c>
      <x:c r="E1379">
        <x:v>3</x:v>
      </x:c>
      <x:c r="F1379" s="14" t="s">
        <x:v>63</x:v>
      </x:c>
      <x:c r="G1379" s="15">
        <x:v>44184.4688985301</x:v>
      </x:c>
      <x:c r="H1379" t="s">
        <x:v>69</x:v>
      </x:c>
      <x:c r="I1379" s="6">
        <x:v>273.208870563012</x:v>
      </x:c>
      <x:c r="J1379" t="s">
        <x:v>70</x:v>
      </x:c>
      <x:c r="K1379" s="6">
        <x:v>10.4217577607546</x:v>
      </x:c>
      <x:c r="L1379" t="s">
        <x:v>64</x:v>
      </x:c>
      <x:c r="M1379" s="6">
        <x:v>1030</x:v>
      </x:c>
      <x:c r="N1379" t="s">
        <x:v>65</x:v>
      </x:c>
      <x:c r="O1379" t="s">
        <x:v>67</x:v>
      </x:c>
      <x:c r="P1379" s="8">
        <x:v>35.32</x:v>
      </x:c>
      <x:c r="Q1379">
        <x:v>0</x:v>
      </x:c>
    </x:row>
    <x:row r="1380">
      <x:c r="A1380">
        <x:v>9269371</x:v>
      </x:c>
      <x:c r="B1380" s="1">
        <x:v>44184.5372746528</x:v>
      </x:c>
      <x:c r="C1380" s="6">
        <x:v>25.53749185</x:v>
      </x:c>
      <x:c r="D1380" s="13" t="s">
        <x:v>68</x:v>
      </x:c>
      <x:c r="E1380">
        <x:v>3</x:v>
      </x:c>
      <x:c r="F1380" s="14" t="s">
        <x:v>63</x:v>
      </x:c>
      <x:c r="G1380" s="15">
        <x:v>44184.4688985301</x:v>
      </x:c>
      <x:c r="H1380" t="s">
        <x:v>69</x:v>
      </x:c>
      <x:c r="I1380" s="6">
        <x:v>273.100025824384</x:v>
      </x:c>
      <x:c r="J1380" t="s">
        <x:v>70</x:v>
      </x:c>
      <x:c r="K1380" s="6">
        <x:v>10.423612788029</x:v>
      </x:c>
      <x:c r="L1380" t="s">
        <x:v>64</x:v>
      </x:c>
      <x:c r="M1380" s="6">
        <x:v>1030</x:v>
      </x:c>
      <x:c r="N1380" t="s">
        <x:v>65</x:v>
      </x:c>
      <x:c r="O1380" t="s">
        <x:v>67</x:v>
      </x:c>
      <x:c r="P1380" s="8">
        <x:v>35.32</x:v>
      </x:c>
      <x:c r="Q1380">
        <x:v>0</x:v>
      </x:c>
    </x:row>
    <x:row r="1381">
      <x:c r="A1381">
        <x:v>9269381</x:v>
      </x:c>
      <x:c r="B1381" s="1">
        <x:v>44184.5372863426</x:v>
      </x:c>
      <x:c r="C1381" s="6">
        <x:v>25.5543594433333</x:v>
      </x:c>
      <x:c r="D1381" s="13" t="s">
        <x:v>68</x:v>
      </x:c>
      <x:c r="E1381">
        <x:v>3</x:v>
      </x:c>
      <x:c r="F1381" s="14" t="s">
        <x:v>63</x:v>
      </x:c>
      <x:c r="G1381" s="15">
        <x:v>44184.4688985301</x:v>
      </x:c>
      <x:c r="H1381" t="s">
        <x:v>69</x:v>
      </x:c>
      <x:c r="I1381" s="6">
        <x:v>273.28367220272</x:v>
      </x:c>
      <x:c r="J1381" t="s">
        <x:v>70</x:v>
      </x:c>
      <x:c r="K1381" s="6">
        <x:v>10.4132306323727</x:v>
      </x:c>
      <x:c r="L1381" t="s">
        <x:v>64</x:v>
      </x:c>
      <x:c r="M1381" s="6">
        <x:v>1030</x:v>
      </x:c>
      <x:c r="N1381" t="s">
        <x:v>65</x:v>
      </x:c>
      <x:c r="O1381" t="s">
        <x:v>67</x:v>
      </x:c>
      <x:c r="P1381" s="8">
        <x:v>35.32</x:v>
      </x:c>
      <x:c r="Q1381">
        <x:v>0</x:v>
      </x:c>
    </x:row>
    <x:row r="1382">
      <x:c r="A1382">
        <x:v>9269386</x:v>
      </x:c>
      <x:c r="B1382" s="1">
        <x:v>44184.5372974884</x:v>
      </x:c>
      <x:c r="C1382" s="6">
        <x:v>25.570387765</x:v>
      </x:c>
      <x:c r="D1382" s="13" t="s">
        <x:v>68</x:v>
      </x:c>
      <x:c r="E1382">
        <x:v>3</x:v>
      </x:c>
      <x:c r="F1382" s="14" t="s">
        <x:v>63</x:v>
      </x:c>
      <x:c r="G1382" s="15">
        <x:v>44184.4688985301</x:v>
      </x:c>
      <x:c r="H1382" t="s">
        <x:v>69</x:v>
      </x:c>
      <x:c r="I1382" s="6">
        <x:v>273.302049252546</x:v>
      </x:c>
      <x:c r="J1382" t="s">
        <x:v>70</x:v>
      </x:c>
      <x:c r="K1382" s="6">
        <x:v>10.4111362532603</x:v>
      </x:c>
      <x:c r="L1382" t="s">
        <x:v>64</x:v>
      </x:c>
      <x:c r="M1382" s="6">
        <x:v>1030</x:v>
      </x:c>
      <x:c r="N1382" t="s">
        <x:v>65</x:v>
      </x:c>
      <x:c r="O1382" t="s">
        <x:v>67</x:v>
      </x:c>
      <x:c r="P1382" s="8">
        <x:v>35.32</x:v>
      </x:c>
      <x:c r="Q1382">
        <x:v>0</x:v>
      </x:c>
    </x:row>
    <x:row r="1383">
      <x:c r="A1383">
        <x:v>9269394</x:v>
      </x:c>
      <x:c r="B1383" s="1">
        <x:v>44184.5373091782</x:v>
      </x:c>
      <x:c r="C1383" s="6">
        <x:v>25.5872490183333</x:v>
      </x:c>
      <x:c r="D1383" s="13" t="s">
        <x:v>68</x:v>
      </x:c>
      <x:c r="E1383">
        <x:v>3</x:v>
      </x:c>
      <x:c r="F1383" s="14" t="s">
        <x:v>63</x:v>
      </x:c>
      <x:c r="G1383" s="15">
        <x:v>44184.4688985301</x:v>
      </x:c>
      <x:c r="H1383" t="s">
        <x:v>69</x:v>
      </x:c>
      <x:c r="I1383" s="6">
        <x:v>273.129559091568</x:v>
      </x:c>
      <x:c r="J1383" t="s">
        <x:v>70</x:v>
      </x:c>
      <x:c r="K1383" s="6">
        <x:v>10.414965976051</x:v>
      </x:c>
      <x:c r="L1383" t="s">
        <x:v>64</x:v>
      </x:c>
      <x:c r="M1383" s="6">
        <x:v>1030</x:v>
      </x:c>
      <x:c r="N1383" t="s">
        <x:v>65</x:v>
      </x:c>
      <x:c r="O1383" t="s">
        <x:v>67</x:v>
      </x:c>
      <x:c r="P1383" s="8">
        <x:v>35.32</x:v>
      </x:c>
      <x:c r="Q1383">
        <x:v>0</x:v>
      </x:c>
    </x:row>
    <x:row r="1384">
      <x:c r="A1384">
        <x:v>9269403</x:v>
      </x:c>
      <x:c r="B1384" s="1">
        <x:v>44184.5373209144</x:v>
      </x:c>
      <x:c r="C1384" s="6">
        <x:v>25.6041220366667</x:v>
      </x:c>
      <x:c r="D1384" s="13" t="s">
        <x:v>68</x:v>
      </x:c>
      <x:c r="E1384">
        <x:v>3</x:v>
      </x:c>
      <x:c r="F1384" s="14" t="s">
        <x:v>63</x:v>
      </x:c>
      <x:c r="G1384" s="15">
        <x:v>44184.4688985301</x:v>
      </x:c>
      <x:c r="H1384" t="s">
        <x:v>69</x:v>
      </x:c>
      <x:c r="I1384" s="6">
        <x:v>273.150498098596</x:v>
      </x:c>
      <x:c r="J1384" t="s">
        <x:v>70</x:v>
      </x:c>
      <x:c r="K1384" s="6">
        <x:v>10.4099394657801</x:v>
      </x:c>
      <x:c r="L1384" t="s">
        <x:v>64</x:v>
      </x:c>
      <x:c r="M1384" s="6">
        <x:v>1030</x:v>
      </x:c>
      <x:c r="N1384" t="s">
        <x:v>65</x:v>
      </x:c>
      <x:c r="O1384" t="s">
        <x:v>67</x:v>
      </x:c>
      <x:c r="P1384" s="8">
        <x:v>35.32</x:v>
      </x:c>
      <x:c r="Q1384">
        <x:v>0</x:v>
      </x:c>
    </x:row>
    <x:row r="1385">
      <x:c r="A1385">
        <x:v>9269413</x:v>
      </x:c>
      <x:c r="B1385" s="1">
        <x:v>44184.5373326042</x:v>
      </x:c>
      <x:c r="C1385" s="6">
        <x:v>25.6209536616667</x:v>
      </x:c>
      <x:c r="D1385" s="13" t="s">
        <x:v>68</x:v>
      </x:c>
      <x:c r="E1385">
        <x:v>3</x:v>
      </x:c>
      <x:c r="F1385" s="14" t="s">
        <x:v>63</x:v>
      </x:c>
      <x:c r="G1385" s="15">
        <x:v>44184.4688985301</x:v>
      </x:c>
      <x:c r="H1385" t="s">
        <x:v>69</x:v>
      </x:c>
      <x:c r="I1385" s="6">
        <x:v>273.287189159678</x:v>
      </x:c>
      <x:c r="J1385" t="s">
        <x:v>70</x:v>
      </x:c>
      <x:c r="K1385" s="6">
        <x:v>10.4049129629989</x:v>
      </x:c>
      <x:c r="L1385" t="s">
        <x:v>64</x:v>
      </x:c>
      <x:c r="M1385" s="6">
        <x:v>1030</x:v>
      </x:c>
      <x:c r="N1385" t="s">
        <x:v>65</x:v>
      </x:c>
      <x:c r="O1385" t="s">
        <x:v>67</x:v>
      </x:c>
      <x:c r="P1385" s="8">
        <x:v>35.32</x:v>
      </x:c>
      <x:c r="Q1385">
        <x:v>0</x:v>
      </x:c>
    </x:row>
    <x:row r="1386">
      <x:c r="A1386">
        <x:v>9269418</x:v>
      </x:c>
      <x:c r="B1386" s="1">
        <x:v>44184.537343831</x:v>
      </x:c>
      <x:c r="C1386" s="6">
        <x:v>25.6370914533333</x:v>
      </x:c>
      <x:c r="D1386" s="13" t="s">
        <x:v>68</x:v>
      </x:c>
      <x:c r="E1386">
        <x:v>3</x:v>
      </x:c>
      <x:c r="F1386" s="14" t="s">
        <x:v>63</x:v>
      </x:c>
      <x:c r="G1386" s="15">
        <x:v>44184.4688985301</x:v>
      </x:c>
      <x:c r="H1386" t="s">
        <x:v>69</x:v>
      </x:c>
      <x:c r="I1386" s="6">
        <x:v>273.332666220796</x:v>
      </x:c>
      <x:c r="J1386" t="s">
        <x:v>70</x:v>
      </x:c>
      <x:c r="K1386" s="6">
        <x:v>10.4023697948019</x:v>
      </x:c>
      <x:c r="L1386" t="s">
        <x:v>64</x:v>
      </x:c>
      <x:c r="M1386" s="6">
        <x:v>1030</x:v>
      </x:c>
      <x:c r="N1386" t="s">
        <x:v>65</x:v>
      </x:c>
      <x:c r="O1386" t="s">
        <x:v>67</x:v>
      </x:c>
      <x:c r="P1386" s="8">
        <x:v>35.32</x:v>
      </x:c>
      <x:c r="Q1386">
        <x:v>0</x:v>
      </x:c>
    </x:row>
    <x:row r="1387">
      <x:c r="A1387">
        <x:v>9269425</x:v>
      </x:c>
      <x:c r="B1387" s="1">
        <x:v>44184.5373554745</x:v>
      </x:c>
      <x:c r="C1387" s="6">
        <x:v>25.6539129833333</x:v>
      </x:c>
      <x:c r="D1387" s="13" t="s">
        <x:v>68</x:v>
      </x:c>
      <x:c r="E1387">
        <x:v>3</x:v>
      </x:c>
      <x:c r="F1387" s="14" t="s">
        <x:v>63</x:v>
      </x:c>
      <x:c r="G1387" s="15">
        <x:v>44184.4688985301</x:v>
      </x:c>
      <x:c r="H1387" t="s">
        <x:v>69</x:v>
      </x:c>
      <x:c r="I1387" s="6">
        <x:v>273.275112013794</x:v>
      </x:c>
      <x:c r="J1387" t="s">
        <x:v>70</x:v>
      </x:c>
      <x:c r="K1387" s="6">
        <x:v>10.4062892665875</x:v>
      </x:c>
      <x:c r="L1387" t="s">
        <x:v>64</x:v>
      </x:c>
      <x:c r="M1387" s="6">
        <x:v>1030</x:v>
      </x:c>
      <x:c r="N1387" t="s">
        <x:v>65</x:v>
      </x:c>
      <x:c r="O1387" t="s">
        <x:v>67</x:v>
      </x:c>
      <x:c r="P1387" s="8">
        <x:v>35.32</x:v>
      </x:c>
      <x:c r="Q1387">
        <x:v>0</x:v>
      </x:c>
    </x:row>
    <x:row r="1388">
      <x:c r="A1388">
        <x:v>9269435</x:v>
      </x:c>
      <x:c r="B1388" s="1">
        <x:v>44184.5373671643</x:v>
      </x:c>
      <x:c r="C1388" s="6">
        <x:v>25.6707400866667</x:v>
      </x:c>
      <x:c r="D1388" s="13" t="s">
        <x:v>68</x:v>
      </x:c>
      <x:c r="E1388">
        <x:v>3</x:v>
      </x:c>
      <x:c r="F1388" s="14" t="s">
        <x:v>63</x:v>
      </x:c>
      <x:c r="G1388" s="15">
        <x:v>44184.4688985301</x:v>
      </x:c>
      <x:c r="H1388" t="s">
        <x:v>69</x:v>
      </x:c>
      <x:c r="I1388" s="6">
        <x:v>273.324946052434</x:v>
      </x:c>
      <x:c r="J1388" t="s">
        <x:v>70</x:v>
      </x:c>
      <x:c r="K1388" s="6">
        <x:v>10.411166172953</x:v>
      </x:c>
      <x:c r="L1388" t="s">
        <x:v>64</x:v>
      </x:c>
      <x:c r="M1388" s="6">
        <x:v>1030</x:v>
      </x:c>
      <x:c r="N1388" t="s">
        <x:v>65</x:v>
      </x:c>
      <x:c r="O1388" t="s">
        <x:v>67</x:v>
      </x:c>
      <x:c r="P1388" s="8">
        <x:v>35.32</x:v>
      </x:c>
      <x:c r="Q1388">
        <x:v>0</x:v>
      </x:c>
    </x:row>
    <x:row r="1389">
      <x:c r="A1389">
        <x:v>9269443</x:v>
      </x:c>
      <x:c r="B1389" s="1">
        <x:v>44184.5373789005</x:v>
      </x:c>
      <x:c r="C1389" s="6">
        <x:v>25.6875956016667</x:v>
      </x:c>
      <x:c r="D1389" s="13" t="s">
        <x:v>68</x:v>
      </x:c>
      <x:c r="E1389">
        <x:v>3</x:v>
      </x:c>
      <x:c r="F1389" s="14" t="s">
        <x:v>63</x:v>
      </x:c>
      <x:c r="G1389" s="15">
        <x:v>44184.4688985301</x:v>
      </x:c>
      <x:c r="H1389" t="s">
        <x:v>69</x:v>
      </x:c>
      <x:c r="I1389" s="6">
        <x:v>273.259474619617</x:v>
      </x:c>
      <x:c r="J1389" t="s">
        <x:v>70</x:v>
      </x:c>
      <x:c r="K1389" s="6">
        <x:v>10.4001557440511</x:v>
      </x:c>
      <x:c r="L1389" t="s">
        <x:v>64</x:v>
      </x:c>
      <x:c r="M1389" s="6">
        <x:v>1030</x:v>
      </x:c>
      <x:c r="N1389" t="s">
        <x:v>65</x:v>
      </x:c>
      <x:c r="O1389" t="s">
        <x:v>67</x:v>
      </x:c>
      <x:c r="P1389" s="8">
        <x:v>35.32</x:v>
      </x:c>
      <x:c r="Q1389">
        <x:v>0</x:v>
      </x:c>
    </x:row>
    <x:row r="1390">
      <x:c r="A1390">
        <x:v>9269454</x:v>
      </x:c>
      <x:c r="B1390" s="1">
        <x:v>44184.5373905903</x:v>
      </x:c>
      <x:c r="C1390" s="6">
        <x:v>25.7044362533333</x:v>
      </x:c>
      <x:c r="D1390" s="13" t="s">
        <x:v>68</x:v>
      </x:c>
      <x:c r="E1390">
        <x:v>3</x:v>
      </x:c>
      <x:c r="F1390" s="14" t="s">
        <x:v>63</x:v>
      </x:c>
      <x:c r="G1390" s="15">
        <x:v>44184.4688985301</x:v>
      </x:c>
      <x:c r="H1390" t="s">
        <x:v>69</x:v>
      </x:c>
      <x:c r="I1390" s="6">
        <x:v>273.274113694003</x:v>
      </x:c>
      <x:c r="J1390" t="s">
        <x:v>70</x:v>
      </x:c>
      <x:c r="K1390" s="6">
        <x:v>10.4090418754486</x:v>
      </x:c>
      <x:c r="L1390" t="s">
        <x:v>64</x:v>
      </x:c>
      <x:c r="M1390" s="6">
        <x:v>1030</x:v>
      </x:c>
      <x:c r="N1390" t="s">
        <x:v>65</x:v>
      </x:c>
      <x:c r="O1390" t="s">
        <x:v>67</x:v>
      </x:c>
      <x:c r="P1390" s="8">
        <x:v>35.32</x:v>
      </x:c>
      <x:c r="Q1390">
        <x:v>0</x:v>
      </x:c>
    </x:row>
    <x:row r="1391">
      <x:c r="A1391">
        <x:v>9269458</x:v>
      </x:c>
      <x:c r="B1391" s="1">
        <x:v>44184.5374017014</x:v>
      </x:c>
      <x:c r="C1391" s="6">
        <x:v>25.720451715</x:v>
      </x:c>
      <x:c r="D1391" s="13" t="s">
        <x:v>68</x:v>
      </x:c>
      <x:c r="E1391">
        <x:v>3</x:v>
      </x:c>
      <x:c r="F1391" s="14" t="s">
        <x:v>63</x:v>
      </x:c>
      <x:c r="G1391" s="15">
        <x:v>44184.4688985301</x:v>
      </x:c>
      <x:c r="H1391" t="s">
        <x:v>69</x:v>
      </x:c>
      <x:c r="I1391" s="6">
        <x:v>273.365710202448</x:v>
      </x:c>
      <x:c r="J1391" t="s">
        <x:v>70</x:v>
      </x:c>
      <x:c r="K1391" s="6">
        <x:v>10.3959670033614</x:v>
      </x:c>
      <x:c r="L1391" t="s">
        <x:v>64</x:v>
      </x:c>
      <x:c r="M1391" s="6">
        <x:v>1030</x:v>
      </x:c>
      <x:c r="N1391" t="s">
        <x:v>65</x:v>
      </x:c>
      <x:c r="O1391" t="s">
        <x:v>67</x:v>
      </x:c>
      <x:c r="P1391" s="8">
        <x:v>35.32</x:v>
      </x:c>
      <x:c r="Q1391">
        <x:v>0</x:v>
      </x:c>
    </x:row>
    <x:row r="1392">
      <x:c r="A1392">
        <x:v>9269466</x:v>
      </x:c>
      <x:c r="B1392" s="1">
        <x:v>44184.5374133912</x:v>
      </x:c>
      <x:c r="C1392" s="6">
        <x:v>25.7372710316667</x:v>
      </x:c>
      <x:c r="D1392" s="13" t="s">
        <x:v>68</x:v>
      </x:c>
      <x:c r="E1392">
        <x:v>3</x:v>
      </x:c>
      <x:c r="F1392" s="14" t="s">
        <x:v>63</x:v>
      </x:c>
      <x:c r="G1392" s="15">
        <x:v>44184.4688985301</x:v>
      </x:c>
      <x:c r="H1392" t="s">
        <x:v>69</x:v>
      </x:c>
      <x:c r="I1392" s="6">
        <x:v>273.279364270653</x:v>
      </x:c>
      <x:c r="J1392" t="s">
        <x:v>70</x:v>
      </x:c>
      <x:c r="K1392" s="6">
        <x:v>10.4084434820265</x:v>
      </x:c>
      <x:c r="L1392" t="s">
        <x:v>64</x:v>
      </x:c>
      <x:c r="M1392" s="6">
        <x:v>1030</x:v>
      </x:c>
      <x:c r="N1392" t="s">
        <x:v>65</x:v>
      </x:c>
      <x:c r="O1392" t="s">
        <x:v>67</x:v>
      </x:c>
      <x:c r="P1392" s="8">
        <x:v>35.32</x:v>
      </x:c>
      <x:c r="Q1392">
        <x:v>0</x:v>
      </x:c>
    </x:row>
    <x:row r="1393">
      <x:c r="A1393">
        <x:v>9269475</x:v>
      </x:c>
      <x:c r="B1393" s="1">
        <x:v>44184.5374251505</x:v>
      </x:c>
      <x:c r="C1393" s="6">
        <x:v>25.7542229633333</x:v>
      </x:c>
      <x:c r="D1393" s="13" t="s">
        <x:v>68</x:v>
      </x:c>
      <x:c r="E1393">
        <x:v>3</x:v>
      </x:c>
      <x:c r="F1393" s="14" t="s">
        <x:v>63</x:v>
      </x:c>
      <x:c r="G1393" s="15">
        <x:v>44184.4688985301</x:v>
      </x:c>
      <x:c r="H1393" t="s">
        <x:v>69</x:v>
      </x:c>
      <x:c r="I1393" s="6">
        <x:v>273.200415675376</x:v>
      </x:c>
      <x:c r="J1393" t="s">
        <x:v>70</x:v>
      </x:c>
      <x:c r="K1393" s="6">
        <x:v>10.4200822531252</x:v>
      </x:c>
      <x:c r="L1393" t="s">
        <x:v>64</x:v>
      </x:c>
      <x:c r="M1393" s="6">
        <x:v>1030</x:v>
      </x:c>
      <x:c r="N1393" t="s">
        <x:v>65</x:v>
      </x:c>
      <x:c r="O1393" t="s">
        <x:v>67</x:v>
      </x:c>
      <x:c r="P1393" s="8">
        <x:v>35.32</x:v>
      </x:c>
      <x:c r="Q1393">
        <x:v>0</x:v>
      </x:c>
    </x:row>
    <x:row r="1394">
      <x:c r="A1394">
        <x:v>9269485</x:v>
      </x:c>
      <x:c r="B1394" s="1">
        <x:v>44184.5374368866</x:v>
      </x:c>
      <x:c r="C1394" s="6">
        <x:v>25.7711243333333</x:v>
      </x:c>
      <x:c r="D1394" s="13" t="s">
        <x:v>68</x:v>
      </x:c>
      <x:c r="E1394">
        <x:v>3</x:v>
      </x:c>
      <x:c r="F1394" s="14" t="s">
        <x:v>63</x:v>
      </x:c>
      <x:c r="G1394" s="15">
        <x:v>44184.4688985301</x:v>
      </x:c>
      <x:c r="H1394" t="s">
        <x:v>69</x:v>
      </x:c>
      <x:c r="I1394" s="6">
        <x:v>273.186365045795</x:v>
      </x:c>
      <x:c r="J1394" t="s">
        <x:v>70</x:v>
      </x:c>
      <x:c r="K1394" s="6">
        <x:v>10.4269638076266</x:v>
      </x:c>
      <x:c r="L1394" t="s">
        <x:v>64</x:v>
      </x:c>
      <x:c r="M1394" s="6">
        <x:v>1030</x:v>
      </x:c>
      <x:c r="N1394" t="s">
        <x:v>65</x:v>
      </x:c>
      <x:c r="O1394" t="s">
        <x:v>67</x:v>
      </x:c>
      <x:c r="P1394" s="8">
        <x:v>35.32</x:v>
      </x:c>
      <x:c r="Q1394">
        <x:v>0</x:v>
      </x:c>
    </x:row>
    <x:row r="1395">
      <x:c r="A1395">
        <x:v>9269490</x:v>
      </x:c>
      <x:c r="B1395" s="1">
        <x:v>44184.5374480324</x:v>
      </x:c>
      <x:c r="C1395" s="6">
        <x:v>25.787160665</x:v>
      </x:c>
      <x:c r="D1395" s="13" t="s">
        <x:v>68</x:v>
      </x:c>
      <x:c r="E1395">
        <x:v>3</x:v>
      </x:c>
      <x:c r="F1395" s="14" t="s">
        <x:v>63</x:v>
      </x:c>
      <x:c r="G1395" s="15">
        <x:v>44184.4688985301</x:v>
      </x:c>
      <x:c r="H1395" t="s">
        <x:v>69</x:v>
      </x:c>
      <x:c r="I1395" s="6">
        <x:v>273.219462509721</x:v>
      </x:c>
      <x:c r="J1395" t="s">
        <x:v>70</x:v>
      </x:c>
      <x:c r="K1395" s="6">
        <x:v>10.4126322382081</x:v>
      </x:c>
      <x:c r="L1395" t="s">
        <x:v>64</x:v>
      </x:c>
      <x:c r="M1395" s="6">
        <x:v>1030</x:v>
      </x:c>
      <x:c r="N1395" t="s">
        <x:v>65</x:v>
      </x:c>
      <x:c r="O1395" t="s">
        <x:v>67</x:v>
      </x:c>
      <x:c r="P1395" s="8">
        <x:v>35.32</x:v>
      </x:c>
      <x:c r="Q1395">
        <x:v>0</x:v>
      </x:c>
    </x:row>
    <x:row r="1396">
      <x:c r="A1396">
        <x:v>9269499</x:v>
      </x:c>
      <x:c r="B1396" s="1">
        <x:v>44184.5374597222</x:v>
      </x:c>
      <x:c r="C1396" s="6">
        <x:v>25.80399016</x:v>
      </x:c>
      <x:c r="D1396" s="13" t="s">
        <x:v>68</x:v>
      </x:c>
      <x:c r="E1396">
        <x:v>3</x:v>
      </x:c>
      <x:c r="F1396" s="14" t="s">
        <x:v>63</x:v>
      </x:c>
      <x:c r="G1396" s="15">
        <x:v>44184.4688985301</x:v>
      </x:c>
      <x:c r="H1396" t="s">
        <x:v>69</x:v>
      </x:c>
      <x:c r="I1396" s="6">
        <x:v>273.120486074004</x:v>
      </x:c>
      <x:c r="J1396" t="s">
        <x:v>70</x:v>
      </x:c>
      <x:c r="K1396" s="6">
        <x:v>10.4212790442043</x:v>
      </x:c>
      <x:c r="L1396" t="s">
        <x:v>64</x:v>
      </x:c>
      <x:c r="M1396" s="6">
        <x:v>1030</x:v>
      </x:c>
      <x:c r="N1396" t="s">
        <x:v>65</x:v>
      </x:c>
      <x:c r="O1396" t="s">
        <x:v>67</x:v>
      </x:c>
      <x:c r="P1396" s="8">
        <x:v>35.32</x:v>
      </x:c>
      <x:c r="Q1396">
        <x:v>0</x:v>
      </x:c>
    </x:row>
    <x:row r="1397">
      <x:c r="A1397">
        <x:v>9269508</x:v>
      </x:c>
      <x:c r="B1397" s="1">
        <x:v>44184.537471412</x:v>
      </x:c>
      <x:c r="C1397" s="6">
        <x:v>25.820836935</x:v>
      </x:c>
      <x:c r="D1397" s="13" t="s">
        <x:v>68</x:v>
      </x:c>
      <x:c r="E1397">
        <x:v>3</x:v>
      </x:c>
      <x:c r="F1397" s="14" t="s">
        <x:v>63</x:v>
      </x:c>
      <x:c r="G1397" s="15">
        <x:v>44184.4688985301</x:v>
      </x:c>
      <x:c r="H1397" t="s">
        <x:v>69</x:v>
      </x:c>
      <x:c r="I1397" s="6">
        <x:v>273.125264756159</x:v>
      </x:c>
      <x:c r="J1397" t="s">
        <x:v>70</x:v>
      </x:c>
      <x:c r="K1397" s="6">
        <x:v>10.4233734296135</x:v>
      </x:c>
      <x:c r="L1397" t="s">
        <x:v>64</x:v>
      </x:c>
      <x:c r="M1397" s="6">
        <x:v>1030</x:v>
      </x:c>
      <x:c r="N1397" t="s">
        <x:v>65</x:v>
      </x:c>
      <x:c r="O1397" t="s">
        <x:v>67</x:v>
      </x:c>
      <x:c r="P1397" s="8">
        <x:v>35.32</x:v>
      </x:c>
      <x:c r="Q1397">
        <x:v>0</x:v>
      </x:c>
    </x:row>
    <x:row r="1398">
      <x:c r="A1398">
        <x:v>9269517</x:v>
      </x:c>
      <x:c r="B1398" s="1">
        <x:v>44184.5374831018</x:v>
      </x:c>
      <x:c r="C1398" s="6">
        <x:v>25.8376754883333</x:v>
      </x:c>
      <x:c r="D1398" s="13" t="s">
        <x:v>68</x:v>
      </x:c>
      <x:c r="E1398">
        <x:v>3</x:v>
      </x:c>
      <x:c r="F1398" s="14" t="s">
        <x:v>63</x:v>
      </x:c>
      <x:c r="G1398" s="15">
        <x:v>44184.4688985301</x:v>
      </x:c>
      <x:c r="H1398" t="s">
        <x:v>69</x:v>
      </x:c>
      <x:c r="I1398" s="6">
        <x:v>273.273127712281</x:v>
      </x:c>
      <x:c r="J1398" t="s">
        <x:v>70</x:v>
      </x:c>
      <x:c r="K1398" s="6">
        <x:v>10.3985999254737</x:v>
      </x:c>
      <x:c r="L1398" t="s">
        <x:v>64</x:v>
      </x:c>
      <x:c r="M1398" s="6">
        <x:v>1030</x:v>
      </x:c>
      <x:c r="N1398" t="s">
        <x:v>65</x:v>
      </x:c>
      <x:c r="O1398" t="s">
        <x:v>67</x:v>
      </x:c>
      <x:c r="P1398" s="8">
        <x:v>35.32</x:v>
      </x:c>
      <x:c r="Q1398">
        <x:v>0</x:v>
      </x:c>
    </x:row>
    <x:row r="1399">
      <x:c r="A1399">
        <x:v>9269524</x:v>
      </x:c>
      <x:c r="B1399" s="1">
        <x:v>44184.5374942477</x:v>
      </x:c>
      <x:c r="C1399" s="6">
        <x:v>25.8537111483333</x:v>
      </x:c>
      <x:c r="D1399" s="13" t="s">
        <x:v>68</x:v>
      </x:c>
      <x:c r="E1399">
        <x:v>3</x:v>
      </x:c>
      <x:c r="F1399" s="14" t="s">
        <x:v>63</x:v>
      </x:c>
      <x:c r="G1399" s="15">
        <x:v>44184.4688985301</x:v>
      </x:c>
      <x:c r="H1399" t="s">
        <x:v>69</x:v>
      </x:c>
      <x:c r="I1399" s="6">
        <x:v>273.348840972659</x:v>
      </x:c>
      <x:c r="J1399" t="s">
        <x:v>70</x:v>
      </x:c>
      <x:c r="K1399" s="6">
        <x:v>10.4084434820265</x:v>
      </x:c>
      <x:c r="L1399" t="s">
        <x:v>64</x:v>
      </x:c>
      <x:c r="M1399" s="6">
        <x:v>1030</x:v>
      </x:c>
      <x:c r="N1399" t="s">
        <x:v>65</x:v>
      </x:c>
      <x:c r="O1399" t="s">
        <x:v>67</x:v>
      </x:c>
      <x:c r="P1399" s="8">
        <x:v>35.32</x:v>
      </x:c>
      <x:c r="Q1399">
        <x:v>0</x:v>
      </x:c>
    </x:row>
    <x:row r="1400">
      <x:c r="A1400">
        <x:v>9269532</x:v>
      </x:c>
      <x:c r="B1400" s="1">
        <x:v>44184.5375059375</x:v>
      </x:c>
      <x:c r="C1400" s="6">
        <x:v>25.87054971</x:v>
      </x:c>
      <x:c r="D1400" s="13" t="s">
        <x:v>68</x:v>
      </x:c>
      <x:c r="E1400">
        <x:v>3</x:v>
      </x:c>
      <x:c r="F1400" s="14" t="s">
        <x:v>63</x:v>
      </x:c>
      <x:c r="G1400" s="15">
        <x:v>44184.4688985301</x:v>
      </x:c>
      <x:c r="H1400" t="s">
        <x:v>69</x:v>
      </x:c>
      <x:c r="I1400" s="6">
        <x:v>273.275753424798</x:v>
      </x:c>
      <x:c r="J1400" t="s">
        <x:v>70</x:v>
      </x:c>
      <x:c r="K1400" s="6">
        <x:v>10.3983007296752</x:v>
      </x:c>
      <x:c r="L1400" t="s">
        <x:v>64</x:v>
      </x:c>
      <x:c r="M1400" s="6">
        <x:v>1030</x:v>
      </x:c>
      <x:c r="N1400" t="s">
        <x:v>65</x:v>
      </x:c>
      <x:c r="O1400" t="s">
        <x:v>67</x:v>
      </x:c>
      <x:c r="P1400" s="8">
        <x:v>35.32</x:v>
      </x:c>
      <x:c r="Q1400">
        <x:v>0</x:v>
      </x:c>
    </x:row>
    <x:row r="1401">
      <x:c r="A1401">
        <x:v>9269538</x:v>
      </x:c>
      <x:c r="B1401" s="1">
        <x:v>44184.5375176273</x:v>
      </x:c>
      <x:c r="C1401" s="6">
        <x:v>25.88739132</x:v>
      </x:c>
      <x:c r="D1401" s="13" t="s">
        <x:v>68</x:v>
      </x:c>
      <x:c r="E1401">
        <x:v>3</x:v>
      </x:c>
      <x:c r="F1401" s="14" t="s">
        <x:v>63</x:v>
      </x:c>
      <x:c r="G1401" s="15">
        <x:v>44184.4688985301</x:v>
      </x:c>
      <x:c r="H1401" t="s">
        <x:v>69</x:v>
      </x:c>
      <x:c r="I1401" s="6">
        <x:v>273.215060815751</x:v>
      </x:c>
      <x:c r="J1401" t="s">
        <x:v>70</x:v>
      </x:c>
      <x:c r="K1401" s="6">
        <x:v>10.4025792321104</x:v>
      </x:c>
      <x:c r="L1401" t="s">
        <x:v>64</x:v>
      </x:c>
      <x:c r="M1401" s="6">
        <x:v>1030</x:v>
      </x:c>
      <x:c r="N1401" t="s">
        <x:v>65</x:v>
      </x:c>
      <x:c r="O1401" t="s">
        <x:v>67</x:v>
      </x:c>
      <x:c r="P1401" s="8">
        <x:v>35.32</x:v>
      </x:c>
      <x:c r="Q1401">
        <x:v>0</x:v>
      </x:c>
    </x:row>
    <x:row r="1402">
      <x:c r="A1402">
        <x:v>9269551</x:v>
      </x:c>
      <x:c r="B1402" s="1">
        <x:v>44184.5375293171</x:v>
      </x:c>
      <x:c r="C1402" s="6">
        <x:v>25.9042211066667</x:v>
      </x:c>
      <x:c r="D1402" s="13" t="s">
        <x:v>68</x:v>
      </x:c>
      <x:c r="E1402">
        <x:v>3</x:v>
      </x:c>
      <x:c r="F1402" s="14" t="s">
        <x:v>63</x:v>
      </x:c>
      <x:c r="G1402" s="15">
        <x:v>44184.4688985301</x:v>
      </x:c>
      <x:c r="H1402" t="s">
        <x:v>69</x:v>
      </x:c>
      <x:c r="I1402" s="6">
        <x:v>273.373949650762</x:v>
      </x:c>
      <x:c r="J1402" t="s">
        <x:v>70</x:v>
      </x:c>
      <x:c r="K1402" s="6">
        <x:v>10.4003053420292</x:v>
      </x:c>
      <x:c r="L1402" t="s">
        <x:v>64</x:v>
      </x:c>
      <x:c r="M1402" s="6">
        <x:v>1030</x:v>
      </x:c>
      <x:c r="N1402" t="s">
        <x:v>65</x:v>
      </x:c>
      <x:c r="O1402" t="s">
        <x:v>67</x:v>
      </x:c>
      <x:c r="P1402" s="8">
        <x:v>35.32</x:v>
      </x:c>
      <x:c r="Q1402">
        <x:v>0</x:v>
      </x:c>
    </x:row>
    <x:row r="1403">
      <x:c r="A1403">
        <x:v>9269560</x:v>
      </x:c>
      <x:c r="B1403" s="1">
        <x:v>44184.5375410532</x:v>
      </x:c>
      <x:c r="C1403" s="6">
        <x:v>25.9211014383333</x:v>
      </x:c>
      <x:c r="D1403" s="13" t="s">
        <x:v>68</x:v>
      </x:c>
      <x:c r="E1403">
        <x:v>3</x:v>
      </x:c>
      <x:c r="F1403" s="14" t="s">
        <x:v>63</x:v>
      </x:c>
      <x:c r="G1403" s="15">
        <x:v>44184.4688985301</x:v>
      </x:c>
      <x:c r="H1403" t="s">
        <x:v>69</x:v>
      </x:c>
      <x:c r="I1403" s="6">
        <x:v>273.184934322522</x:v>
      </x:c>
      <x:c r="J1403" t="s">
        <x:v>70</x:v>
      </x:c>
      <x:c r="K1403" s="6">
        <x:v>10.4218475201151</x:v>
      </x:c>
      <x:c r="L1403" t="s">
        <x:v>64</x:v>
      </x:c>
      <x:c r="M1403" s="6">
        <x:v>1030</x:v>
      </x:c>
      <x:c r="N1403" t="s">
        <x:v>65</x:v>
      </x:c>
      <x:c r="O1403" t="s">
        <x:v>67</x:v>
      </x:c>
      <x:c r="P1403" s="8">
        <x:v>35.32</x:v>
      </x:c>
      <x:c r="Q1403">
        <x:v>0</x:v>
      </x:c>
    </x:row>
    <x:row r="1404">
      <x:c r="A1404">
        <x:v>9269563</x:v>
      </x:c>
      <x:c r="B1404" s="1">
        <x:v>44184.5375521644</x:v>
      </x:c>
      <x:c r="C1404" s="6">
        <x:v>25.937137045</x:v>
      </x:c>
      <x:c r="D1404" s="13" t="s">
        <x:v>68</x:v>
      </x:c>
      <x:c r="E1404">
        <x:v>3</x:v>
      </x:c>
      <x:c r="F1404" s="14" t="s">
        <x:v>63</x:v>
      </x:c>
      <x:c r="G1404" s="15">
        <x:v>44184.4688985301</x:v>
      </x:c>
      <x:c r="H1404" t="s">
        <x:v>69</x:v>
      </x:c>
      <x:c r="I1404" s="6">
        <x:v>273.128129622273</x:v>
      </x:c>
      <x:c r="J1404" t="s">
        <x:v>70</x:v>
      </x:c>
      <x:c r="K1404" s="6">
        <x:v>10.4336060170249</x:v>
      </x:c>
      <x:c r="L1404" t="s">
        <x:v>64</x:v>
      </x:c>
      <x:c r="M1404" s="6">
        <x:v>1030</x:v>
      </x:c>
      <x:c r="N1404" t="s">
        <x:v>65</x:v>
      </x:c>
      <x:c r="O1404" t="s">
        <x:v>67</x:v>
      </x:c>
      <x:c r="P1404" s="8">
        <x:v>35.32</x:v>
      </x:c>
      <x:c r="Q1404">
        <x:v>0</x:v>
      </x:c>
    </x:row>
    <x:row r="1405">
      <x:c r="A1405">
        <x:v>9269573</x:v>
      </x:c>
      <x:c r="B1405" s="1">
        <x:v>44184.5375640393</x:v>
      </x:c>
      <x:c r="C1405" s="6">
        <x:v>25.9542238016667</x:v>
      </x:c>
      <x:c r="D1405" s="13" t="s">
        <x:v>68</x:v>
      </x:c>
      <x:c r="E1405">
        <x:v>3</x:v>
      </x:c>
      <x:c r="F1405" s="14" t="s">
        <x:v>63</x:v>
      </x:c>
      <x:c r="G1405" s="15">
        <x:v>44184.4688985301</x:v>
      </x:c>
      <x:c r="H1405" t="s">
        <x:v>69</x:v>
      </x:c>
      <x:c r="I1405" s="6">
        <x:v>273.194323627797</x:v>
      </x:c>
      <x:c r="J1405" t="s">
        <x:v>70</x:v>
      </x:c>
      <x:c r="K1405" s="6">
        <x:v>10.4181374685281</x:v>
      </x:c>
      <x:c r="L1405" t="s">
        <x:v>64</x:v>
      </x:c>
      <x:c r="M1405" s="6">
        <x:v>1030</x:v>
      </x:c>
      <x:c r="N1405" t="s">
        <x:v>65</x:v>
      </x:c>
      <x:c r="O1405" t="s">
        <x:v>67</x:v>
      </x:c>
      <x:c r="P1405" s="8">
        <x:v>35.32</x:v>
      </x:c>
      <x:c r="Q1405">
        <x:v>0</x:v>
      </x:c>
    </x:row>
    <x:row r="1406">
      <x:c r="A1406">
        <x:v>9269584</x:v>
      </x:c>
      <x:c r="B1406" s="1">
        <x:v>44184.5375757755</x:v>
      </x:c>
      <x:c r="C1406" s="6">
        <x:v>25.9710949416667</x:v>
      </x:c>
      <x:c r="D1406" s="13" t="s">
        <x:v>68</x:v>
      </x:c>
      <x:c r="E1406">
        <x:v>3</x:v>
      </x:c>
      <x:c r="F1406" s="14" t="s">
        <x:v>63</x:v>
      </x:c>
      <x:c r="G1406" s="15">
        <x:v>44184.4688985301</x:v>
      </x:c>
      <x:c r="H1406" t="s">
        <x:v>69</x:v>
      </x:c>
      <x:c r="I1406" s="6">
        <x:v>273.110986729873</x:v>
      </x:c>
      <x:c r="J1406" t="s">
        <x:v>70</x:v>
      </x:c>
      <x:c r="K1406" s="6">
        <x:v>10.4197232158845</x:v>
      </x:c>
      <x:c r="L1406" t="s">
        <x:v>64</x:v>
      </x:c>
      <x:c r="M1406" s="6">
        <x:v>1030</x:v>
      </x:c>
      <x:c r="N1406" t="s">
        <x:v>65</x:v>
      </x:c>
      <x:c r="O1406" t="s">
        <x:v>67</x:v>
      </x:c>
      <x:c r="P1406" s="8">
        <x:v>35.32</x:v>
      </x:c>
      <x:c r="Q1406">
        <x:v>0</x:v>
      </x:c>
    </x:row>
    <x:row r="1407">
      <x:c r="A1407">
        <x:v>9269589</x:v>
      </x:c>
      <x:c r="B1407" s="1">
        <x:v>44184.5375868866</x:v>
      </x:c>
      <x:c r="C1407" s="6">
        <x:v>25.987133945</x:v>
      </x:c>
      <x:c r="D1407" s="13" t="s">
        <x:v>68</x:v>
      </x:c>
      <x:c r="E1407">
        <x:v>3</x:v>
      </x:c>
      <x:c r="F1407" s="14" t="s">
        <x:v>63</x:v>
      </x:c>
      <x:c r="G1407" s="15">
        <x:v>44184.4688985301</x:v>
      </x:c>
      <x:c r="H1407" t="s">
        <x:v>69</x:v>
      </x:c>
      <x:c r="I1407" s="6">
        <x:v>273.188966002542</x:v>
      </x:c>
      <x:c r="J1407" t="s">
        <x:v>70</x:v>
      </x:c>
      <x:c r="K1407" s="6">
        <x:v>10.4134699900683</x:v>
      </x:c>
      <x:c r="L1407" t="s">
        <x:v>64</x:v>
      </x:c>
      <x:c r="M1407" s="6">
        <x:v>1030</x:v>
      </x:c>
      <x:c r="N1407" t="s">
        <x:v>65</x:v>
      </x:c>
      <x:c r="O1407" t="s">
        <x:v>67</x:v>
      </x:c>
      <x:c r="P1407" s="8">
        <x:v>35.32</x:v>
      </x:c>
      <x:c r="Q1407">
        <x:v>0</x:v>
      </x:c>
    </x:row>
    <x:row r="1408">
      <x:c r="A1408">
        <x:v>9269597</x:v>
      </x:c>
      <x:c r="B1408" s="1">
        <x:v>44184.5375986111</x:v>
      </x:c>
      <x:c r="C1408" s="6">
        <x:v>26.0040150483333</x:v>
      </x:c>
      <x:c r="D1408" s="13" t="s">
        <x:v>68</x:v>
      </x:c>
      <x:c r="E1408">
        <x:v>3</x:v>
      </x:c>
      <x:c r="F1408" s="14" t="s">
        <x:v>63</x:v>
      </x:c>
      <x:c r="G1408" s="15">
        <x:v>44184.4688985301</x:v>
      </x:c>
      <x:c r="H1408" t="s">
        <x:v>69</x:v>
      </x:c>
      <x:c r="I1408" s="6">
        <x:v>273.247338115844</x:v>
      </x:c>
      <x:c r="J1408" t="s">
        <x:v>70</x:v>
      </x:c>
      <x:c r="K1408" s="6">
        <x:v>10.4120936835502</x:v>
      </x:c>
      <x:c r="L1408" t="s">
        <x:v>64</x:v>
      </x:c>
      <x:c r="M1408" s="6">
        <x:v>1030</x:v>
      </x:c>
      <x:c r="N1408" t="s">
        <x:v>65</x:v>
      </x:c>
      <x:c r="O1408" t="s">
        <x:v>67</x:v>
      </x:c>
      <x:c r="P1408" s="8">
        <x:v>35.32</x:v>
      </x:c>
      <x:c r="Q1408">
        <x:v>0</x:v>
      </x:c>
    </x:row>
    <x:row r="1409">
      <x:c r="A1409">
        <x:v>9269605</x:v>
      </x:c>
      <x:c r="B1409" s="1">
        <x:v>44184.5376103009</x:v>
      </x:c>
      <x:c r="C1409" s="6">
        <x:v>26.0208498783333</x:v>
      </x:c>
      <x:c r="D1409" s="13" t="s">
        <x:v>68</x:v>
      </x:c>
      <x:c r="E1409">
        <x:v>3</x:v>
      </x:c>
      <x:c r="F1409" s="14" t="s">
        <x:v>63</x:v>
      </x:c>
      <x:c r="G1409" s="15">
        <x:v>44184.4688985301</x:v>
      </x:c>
      <x:c r="H1409" t="s">
        <x:v>69</x:v>
      </x:c>
      <x:c r="I1409" s="6">
        <x:v>273.281675580333</x:v>
      </x:c>
      <x:c r="J1409" t="s">
        <x:v>70</x:v>
      </x:c>
      <x:c r="K1409" s="6">
        <x:v>10.4055412754369</x:v>
      </x:c>
      <x:c r="L1409" t="s">
        <x:v>64</x:v>
      </x:c>
      <x:c r="M1409" s="6">
        <x:v>1030</x:v>
      </x:c>
      <x:c r="N1409" t="s">
        <x:v>65</x:v>
      </x:c>
      <x:c r="O1409" t="s">
        <x:v>67</x:v>
      </x:c>
      <x:c r="P1409" s="8">
        <x:v>35.32</x:v>
      </x:c>
      <x:c r="Q1409">
        <x:v>0</x:v>
      </x:c>
    </x:row>
    <x:row r="1410">
      <x:c r="A1410">
        <x:v>9269615</x:v>
      </x:c>
      <x:c r="B1410" s="1">
        <x:v>44184.5376220255</x:v>
      </x:c>
      <x:c r="C1410" s="6">
        <x:v>26.0377417266667</x:v>
      </x:c>
      <x:c r="D1410" s="13" t="s">
        <x:v>68</x:v>
      </x:c>
      <x:c r="E1410">
        <x:v>3</x:v>
      </x:c>
      <x:c r="F1410" s="14" t="s">
        <x:v>63</x:v>
      </x:c>
      <x:c r="G1410" s="15">
        <x:v>44184.4688985301</x:v>
      </x:c>
      <x:c r="H1410" t="s">
        <x:v>69</x:v>
      </x:c>
      <x:c r="I1410" s="6">
        <x:v>273.382354902295</x:v>
      </x:c>
      <x:c r="J1410" t="s">
        <x:v>70</x:v>
      </x:c>
      <x:c r="K1410" s="6">
        <x:v>10.399347915084</x:v>
      </x:c>
      <x:c r="L1410" t="s">
        <x:v>64</x:v>
      </x:c>
      <x:c r="M1410" s="6">
        <x:v>1030</x:v>
      </x:c>
      <x:c r="N1410" t="s">
        <x:v>65</x:v>
      </x:c>
      <x:c r="O1410" t="s">
        <x:v>67</x:v>
      </x:c>
      <x:c r="P1410" s="8">
        <x:v>35.32</x:v>
      </x:c>
      <x:c r="Q1410">
        <x:v>0</x:v>
      </x:c>
    </x:row>
    <x:row r="1411">
      <x:c r="A1411">
        <x:v>9269619</x:v>
      </x:c>
      <x:c r="B1411" s="1">
        <x:v>44184.5376331366</x:v>
      </x:c>
      <x:c r="C1411" s="6">
        <x:v>26.0537241633333</x:v>
      </x:c>
      <x:c r="D1411" s="13" t="s">
        <x:v>68</x:v>
      </x:c>
      <x:c r="E1411">
        <x:v>3</x:v>
      </x:c>
      <x:c r="F1411" s="14" t="s">
        <x:v>63</x:v>
      </x:c>
      <x:c r="G1411" s="15">
        <x:v>44184.4688985301</x:v>
      </x:c>
      <x:c r="H1411" t="s">
        <x:v>69</x:v>
      </x:c>
      <x:c r="I1411" s="6">
        <x:v>273.372476405404</x:v>
      </x:c>
      <x:c r="J1411" t="s">
        <x:v>70</x:v>
      </x:c>
      <x:c r="K1411" s="6">
        <x:v>10.4057507129423</x:v>
      </x:c>
      <x:c r="L1411" t="s">
        <x:v>64</x:v>
      </x:c>
      <x:c r="M1411" s="6">
        <x:v>1030</x:v>
      </x:c>
      <x:c r="N1411" t="s">
        <x:v>65</x:v>
      </x:c>
      <x:c r="O1411" t="s">
        <x:v>67</x:v>
      </x:c>
      <x:c r="P1411" s="8">
        <x:v>35.32</x:v>
      </x:c>
      <x:c r="Q1411">
        <x:v>0</x:v>
      </x:c>
    </x:row>
    <x:row r="1412">
      <x:c r="A1412">
        <x:v>9269629</x:v>
      </x:c>
      <x:c r="B1412" s="1">
        <x:v>44184.5376449074</x:v>
      </x:c>
      <x:c r="C1412" s="6">
        <x:v>26.0706845066667</x:v>
      </x:c>
      <x:c r="D1412" s="13" t="s">
        <x:v>68</x:v>
      </x:c>
      <x:c r="E1412">
        <x:v>3</x:v>
      </x:c>
      <x:c r="F1412" s="14" t="s">
        <x:v>63</x:v>
      </x:c>
      <x:c r="G1412" s="15">
        <x:v>44184.4688985301</x:v>
      </x:c>
      <x:c r="H1412" t="s">
        <x:v>69</x:v>
      </x:c>
      <x:c r="I1412" s="6">
        <x:v>273.388374661844</x:v>
      </x:c>
      <x:c r="J1412" t="s">
        <x:v>70</x:v>
      </x:c>
      <x:c r="K1412" s="6">
        <x:v>10.4224159961227</x:v>
      </x:c>
      <x:c r="L1412" t="s">
        <x:v>64</x:v>
      </x:c>
      <x:c r="M1412" s="6">
        <x:v>1030</x:v>
      </x:c>
      <x:c r="N1412" t="s">
        <x:v>65</x:v>
      </x:c>
      <x:c r="O1412" t="s">
        <x:v>67</x:v>
      </x:c>
      <x:c r="P1412" s="8">
        <x:v>35.32</x:v>
      </x:c>
      <x:c r="Q1412">
        <x:v>0</x:v>
      </x:c>
    </x:row>
    <x:row r="1413">
      <x:c r="A1413">
        <x:v>9269639</x:v>
      </x:c>
      <x:c r="B1413" s="1">
        <x:v>44184.5376566319</x:v>
      </x:c>
      <x:c r="C1413" s="6">
        <x:v>26.0875521233333</x:v>
      </x:c>
      <x:c r="D1413" s="13" t="s">
        <x:v>68</x:v>
      </x:c>
      <x:c r="E1413">
        <x:v>3</x:v>
      </x:c>
      <x:c r="F1413" s="14" t="s">
        <x:v>63</x:v>
      </x:c>
      <x:c r="G1413" s="15">
        <x:v>44184.4688985301</x:v>
      </x:c>
      <x:c r="H1413" t="s">
        <x:v>69</x:v>
      </x:c>
      <x:c r="I1413" s="6">
        <x:v>273.086243064686</x:v>
      </x:c>
      <x:c r="J1413" t="s">
        <x:v>70</x:v>
      </x:c>
      <x:c r="K1413" s="6">
        <x:v>10.4304644298686</x:v>
      </x:c>
      <x:c r="L1413" t="s">
        <x:v>64</x:v>
      </x:c>
      <x:c r="M1413" s="6">
        <x:v>1030</x:v>
      </x:c>
      <x:c r="N1413" t="s">
        <x:v>65</x:v>
      </x:c>
      <x:c r="O1413" t="s">
        <x:v>67</x:v>
      </x:c>
      <x:c r="P1413" s="8">
        <x:v>35.32</x:v>
      </x:c>
      <x:c r="Q1413">
        <x:v>0</x:v>
      </x:c>
    </x:row>
    <x:row r="1414">
      <x:c r="A1414">
        <x:v>9269648</x:v>
      </x:c>
      <x:c r="B1414" s="1">
        <x:v>44184.5376684028</x:v>
      </x:c>
      <x:c r="C1414" s="6">
        <x:v>26.1044966833333</x:v>
      </x:c>
      <x:c r="D1414" s="13" t="s">
        <x:v>68</x:v>
      </x:c>
      <x:c r="E1414">
        <x:v>3</x:v>
      </x:c>
      <x:c r="F1414" s="14" t="s">
        <x:v>63</x:v>
      </x:c>
      <x:c r="G1414" s="15">
        <x:v>44184.4688985301</x:v>
      </x:c>
      <x:c r="H1414" t="s">
        <x:v>69</x:v>
      </x:c>
      <x:c r="I1414" s="6">
        <x:v>273.126493216223</x:v>
      </x:c>
      <x:c r="J1414" t="s">
        <x:v>70</x:v>
      </x:c>
      <x:c r="K1414" s="6">
        <x:v>10.4311525868047</x:v>
      </x:c>
      <x:c r="L1414" t="s">
        <x:v>64</x:v>
      </x:c>
      <x:c r="M1414" s="6">
        <x:v>1030</x:v>
      </x:c>
      <x:c r="N1414" t="s">
        <x:v>65</x:v>
      </x:c>
      <x:c r="O1414" t="s">
        <x:v>67</x:v>
      </x:c>
      <x:c r="P1414" s="8">
        <x:v>35.32</x:v>
      </x:c>
      <x:c r="Q1414">
        <x:v>0</x:v>
      </x:c>
    </x:row>
    <x:row r="1415">
      <x:c r="A1415">
        <x:v>9269651</x:v>
      </x:c>
      <x:c r="B1415" s="1">
        <x:v>44184.5376795139</x:v>
      </x:c>
      <x:c r="C1415" s="6">
        <x:v>26.1205224083333</x:v>
      </x:c>
      <x:c r="D1415" s="13" t="s">
        <x:v>68</x:v>
      </x:c>
      <x:c r="E1415">
        <x:v>3</x:v>
      </x:c>
      <x:c r="F1415" s="14" t="s">
        <x:v>63</x:v>
      </x:c>
      <x:c r="G1415" s="15">
        <x:v>44184.4688985301</x:v>
      </x:c>
      <x:c r="H1415" t="s">
        <x:v>69</x:v>
      </x:c>
      <x:c r="I1415" s="6">
        <x:v>273.003728193486</x:v>
      </x:c>
      <x:c r="J1415" t="s">
        <x:v>70</x:v>
      </x:c>
      <x:c r="K1415" s="6">
        <x:v>10.4319604233874</x:v>
      </x:c>
      <x:c r="L1415" t="s">
        <x:v>64</x:v>
      </x:c>
      <x:c r="M1415" s="6">
        <x:v>1030</x:v>
      </x:c>
      <x:c r="N1415" t="s">
        <x:v>65</x:v>
      </x:c>
      <x:c r="O1415" t="s">
        <x:v>67</x:v>
      </x:c>
      <x:c r="P1415" s="8">
        <x:v>35.32</x:v>
      </x:c>
      <x:c r="Q1415">
        <x:v>0</x:v>
      </x:c>
    </x:row>
    <x:row r="1416">
      <x:c r="A1416">
        <x:v>9269661</x:v>
      </x:c>
      <x:c r="B1416" s="1">
        <x:v>44184.5376912384</x:v>
      </x:c>
      <x:c r="C1416" s="6">
        <x:v>26.13740297</x:v>
      </x:c>
      <x:c r="D1416" s="13" t="s">
        <x:v>68</x:v>
      </x:c>
      <x:c r="E1416">
        <x:v>3</x:v>
      </x:c>
      <x:c r="F1416" s="14" t="s">
        <x:v>63</x:v>
      </x:c>
      <x:c r="G1416" s="15">
        <x:v>44184.4688985301</x:v>
      </x:c>
      <x:c r="H1416" t="s">
        <x:v>69</x:v>
      </x:c>
      <x:c r="I1416" s="6">
        <x:v>272.962174336957</x:v>
      </x:c>
      <x:c r="J1416" t="s">
        <x:v>70</x:v>
      </x:c>
      <x:c r="K1416" s="6">
        <x:v>10.4419835970784</x:v>
      </x:c>
      <x:c r="L1416" t="s">
        <x:v>64</x:v>
      </x:c>
      <x:c r="M1416" s="6">
        <x:v>1030</x:v>
      </x:c>
      <x:c r="N1416" t="s">
        <x:v>65</x:v>
      </x:c>
      <x:c r="O1416" t="s">
        <x:v>67</x:v>
      </x:c>
      <x:c r="P1416" s="8">
        <x:v>35.32</x:v>
      </x:c>
      <x:c r="Q1416">
        <x:v>0</x:v>
      </x:c>
    </x:row>
    <x:row r="1417">
      <x:c r="A1417">
        <x:v>9269670</x:v>
      </x:c>
      <x:c r="B1417" s="1">
        <x:v>44184.5377029282</x:v>
      </x:c>
      <x:c r="C1417" s="6">
        <x:v>26.1542343866667</x:v>
      </x:c>
      <x:c r="D1417" s="13" t="s">
        <x:v>68</x:v>
      </x:c>
      <x:c r="E1417">
        <x:v>3</x:v>
      </x:c>
      <x:c r="F1417" s="14" t="s">
        <x:v>63</x:v>
      </x:c>
      <x:c r="G1417" s="15">
        <x:v>44184.4688985301</x:v>
      </x:c>
      <x:c r="H1417" t="s">
        <x:v>69</x:v>
      </x:c>
      <x:c r="I1417" s="6">
        <x:v>273.167297449627</x:v>
      </x:c>
      <x:c r="J1417" t="s">
        <x:v>70</x:v>
      </x:c>
      <x:c r="K1417" s="6">
        <x:v>10.4212192046398</x:v>
      </x:c>
      <x:c r="L1417" t="s">
        <x:v>64</x:v>
      </x:c>
      <x:c r="M1417" s="6">
        <x:v>1030</x:v>
      </x:c>
      <x:c r="N1417" t="s">
        <x:v>65</x:v>
      </x:c>
      <x:c r="O1417" t="s">
        <x:v>67</x:v>
      </x:c>
      <x:c r="P1417" s="8">
        <x:v>35.32</x:v>
      </x:c>
      <x:c r="Q1417">
        <x:v>0</x:v>
      </x:c>
    </x:row>
    <x:row r="1418">
      <x:c r="A1418">
        <x:v>9269679</x:v>
      </x:c>
      <x:c r="B1418" s="1">
        <x:v>44184.5377146181</x:v>
      </x:c>
      <x:c r="C1418" s="6">
        <x:v>26.1710667566667</x:v>
      </x:c>
      <x:c r="D1418" s="13" t="s">
        <x:v>68</x:v>
      </x:c>
      <x:c r="E1418">
        <x:v>3</x:v>
      </x:c>
      <x:c r="F1418" s="14" t="s">
        <x:v>63</x:v>
      </x:c>
      <x:c r="G1418" s="15">
        <x:v>44184.4688985301</x:v>
      </x:c>
      <x:c r="H1418" t="s">
        <x:v>69</x:v>
      </x:c>
      <x:c r="I1418" s="6">
        <x:v>273.104400123177</x:v>
      </x:c>
      <x:c r="J1418" t="s">
        <x:v>70</x:v>
      </x:c>
      <x:c r="K1418" s="6">
        <x:v>10.4310329073273</x:v>
      </x:c>
      <x:c r="L1418" t="s">
        <x:v>64</x:v>
      </x:c>
      <x:c r="M1418" s="6">
        <x:v>1030</x:v>
      </x:c>
      <x:c r="N1418" t="s">
        <x:v>65</x:v>
      </x:c>
      <x:c r="O1418" t="s">
        <x:v>67</x:v>
      </x:c>
      <x:c r="P1418" s="8">
        <x:v>35.32</x:v>
      </x:c>
      <x:c r="Q1418">
        <x:v>0</x:v>
      </x:c>
    </x:row>
    <x:row r="1419">
      <x:c r="A1419">
        <x:v>9269684</x:v>
      </x:c>
      <x:c r="B1419" s="1">
        <x:v>44184.5377257292</x:v>
      </x:c>
      <x:c r="C1419" s="6">
        <x:v>26.1870671266667</x:v>
      </x:c>
      <x:c r="D1419" s="13" t="s">
        <x:v>68</x:v>
      </x:c>
      <x:c r="E1419">
        <x:v>3</x:v>
      </x:c>
      <x:c r="F1419" s="14" t="s">
        <x:v>63</x:v>
      </x:c>
      <x:c r="G1419" s="15">
        <x:v>44184.4688985301</x:v>
      </x:c>
      <x:c r="H1419" t="s">
        <x:v>69</x:v>
      </x:c>
      <x:c r="I1419" s="6">
        <x:v>273.145318570961</x:v>
      </x:c>
      <x:c r="J1419" t="s">
        <x:v>70</x:v>
      </x:c>
      <x:c r="K1419" s="6">
        <x:v>10.4263654110259</x:v>
      </x:c>
      <x:c r="L1419" t="s">
        <x:v>64</x:v>
      </x:c>
      <x:c r="M1419" s="6">
        <x:v>1030</x:v>
      </x:c>
      <x:c r="N1419" t="s">
        <x:v>65</x:v>
      </x:c>
      <x:c r="O1419" t="s">
        <x:v>67</x:v>
      </x:c>
      <x:c r="P1419" s="8">
        <x:v>35.32</x:v>
      </x:c>
      <x:c r="Q1419">
        <x:v>0</x:v>
      </x:c>
    </x:row>
    <x:row r="1420">
      <x:c r="A1420">
        <x:v>9269691</x:v>
      </x:c>
      <x:c r="B1420" s="1">
        <x:v>44184.5377374653</x:v>
      </x:c>
      <x:c r="C1420" s="6">
        <x:v>26.203936665</x:v>
      </x:c>
      <x:c r="D1420" s="13" t="s">
        <x:v>68</x:v>
      </x:c>
      <x:c r="E1420">
        <x:v>3</x:v>
      </x:c>
      <x:c r="F1420" s="14" t="s">
        <x:v>63</x:v>
      </x:c>
      <x:c r="G1420" s="15">
        <x:v>44184.4688985301</x:v>
      </x:c>
      <x:c r="H1420" t="s">
        <x:v>69</x:v>
      </x:c>
      <x:c r="I1420" s="6">
        <x:v>273.297794798939</x:v>
      </x:c>
      <x:c r="J1420" t="s">
        <x:v>70</x:v>
      </x:c>
      <x:c r="K1420" s="6">
        <x:v>10.4089820361014</x:v>
      </x:c>
      <x:c r="L1420" t="s">
        <x:v>64</x:v>
      </x:c>
      <x:c r="M1420" s="6">
        <x:v>1030</x:v>
      </x:c>
      <x:c r="N1420" t="s">
        <x:v>65</x:v>
      </x:c>
      <x:c r="O1420" t="s">
        <x:v>67</x:v>
      </x:c>
      <x:c r="P1420" s="8">
        <x:v>35.32</x:v>
      </x:c>
      <x:c r="Q1420">
        <x:v>0</x:v>
      </x:c>
    </x:row>
    <x:row r="1421">
      <x:c r="A1421">
        <x:v>9269702</x:v>
      </x:c>
      <x:c r="B1421" s="1">
        <x:v>44184.5377491551</x:v>
      </x:c>
      <x:c r="C1421" s="6">
        <x:v>26.2208045516667</x:v>
      </x:c>
      <x:c r="D1421" s="13" t="s">
        <x:v>68</x:v>
      </x:c>
      <x:c r="E1421">
        <x:v>3</x:v>
      </x:c>
      <x:c r="F1421" s="14" t="s">
        <x:v>63</x:v>
      </x:c>
      <x:c r="G1421" s="15">
        <x:v>44184.4688985301</x:v>
      </x:c>
      <x:c r="H1421" t="s">
        <x:v>69</x:v>
      </x:c>
      <x:c r="I1421" s="6">
        <x:v>273.128792702093</x:v>
      </x:c>
      <x:c r="J1421" t="s">
        <x:v>70</x:v>
      </x:c>
      <x:c r="K1421" s="6">
        <x:v>10.4282503606782</x:v>
      </x:c>
      <x:c r="L1421" t="s">
        <x:v>64</x:v>
      </x:c>
      <x:c r="M1421" s="6">
        <x:v>1030</x:v>
      </x:c>
      <x:c r="N1421" t="s">
        <x:v>65</x:v>
      </x:c>
      <x:c r="O1421" t="s">
        <x:v>67</x:v>
      </x:c>
      <x:c r="P1421" s="8">
        <x:v>35.32</x:v>
      </x:c>
      <x:c r="Q1421">
        <x:v>0</x:v>
      </x:c>
    </x:row>
    <x:row r="1422">
      <x:c r="A1422">
        <x:v>9269712</x:v>
      </x:c>
      <x:c r="B1422" s="1">
        <x:v>44184.5377608796</x:v>
      </x:c>
      <x:c r="C1422" s="6">
        <x:v>26.2376501883333</x:v>
      </x:c>
      <x:c r="D1422" s="13" t="s">
        <x:v>68</x:v>
      </x:c>
      <x:c r="E1422">
        <x:v>3</x:v>
      </x:c>
      <x:c r="F1422" s="14" t="s">
        <x:v>63</x:v>
      </x:c>
      <x:c r="G1422" s="15">
        <x:v>44184.4688985301</x:v>
      </x:c>
      <x:c r="H1422" t="s">
        <x:v>69</x:v>
      </x:c>
      <x:c r="I1422" s="6">
        <x:v>273.132850717017</x:v>
      </x:c>
      <x:c r="J1422" t="s">
        <x:v>70</x:v>
      </x:c>
      <x:c r="K1422" s="6">
        <x:v>10.4330674590192</x:v>
      </x:c>
      <x:c r="L1422" t="s">
        <x:v>64</x:v>
      </x:c>
      <x:c r="M1422" s="6">
        <x:v>1030</x:v>
      </x:c>
      <x:c r="N1422" t="s">
        <x:v>65</x:v>
      </x:c>
      <x:c r="O1422" t="s">
        <x:v>67</x:v>
      </x:c>
      <x:c r="P1422" s="8">
        <x:v>35.32</x:v>
      </x:c>
      <x:c r="Q1422">
        <x:v>0</x:v>
      </x:c>
    </x:row>
    <x:row r="1423">
      <x:c r="A1423">
        <x:v>9269720</x:v>
      </x:c>
      <x:c r="B1423" s="1">
        <x:v>44184.5377725694</x:v>
      </x:c>
      <x:c r="C1423" s="6">
        <x:v>26.25448745</x:v>
      </x:c>
      <x:c r="D1423" s="13" t="s">
        <x:v>68</x:v>
      </x:c>
      <x:c r="E1423">
        <x:v>3</x:v>
      </x:c>
      <x:c r="F1423" s="14" t="s">
        <x:v>63</x:v>
      </x:c>
      <x:c r="G1423" s="15">
        <x:v>44184.4688985301</x:v>
      </x:c>
      <x:c r="H1423" t="s">
        <x:v>69</x:v>
      </x:c>
      <x:c r="I1423" s="6">
        <x:v>273.116589685689</x:v>
      </x:c>
      <x:c r="J1423" t="s">
        <x:v>70</x:v>
      </x:c>
      <x:c r="K1423" s="6">
        <x:v>10.4349224925122</x:v>
      </x:c>
      <x:c r="L1423" t="s">
        <x:v>64</x:v>
      </x:c>
      <x:c r="M1423" s="6">
        <x:v>1030</x:v>
      </x:c>
      <x:c r="N1423" t="s">
        <x:v>65</x:v>
      </x:c>
      <x:c r="O1423" t="s">
        <x:v>67</x:v>
      </x:c>
      <x:c r="P1423" s="8">
        <x:v>35.32</x:v>
      </x:c>
      <x:c r="Q1423">
        <x:v>0</x:v>
      </x:c>
    </x:row>
    <x:row r="1424">
      <x:c r="A1424">
        <x:v>9269725</x:v>
      </x:c>
      <x:c r="B1424" s="1">
        <x:v>44184.5377837153</x:v>
      </x:c>
      <x:c r="C1424" s="6">
        <x:v>26.2705361533333</x:v>
      </x:c>
      <x:c r="D1424" s="13" t="s">
        <x:v>68</x:v>
      </x:c>
      <x:c r="E1424">
        <x:v>3</x:v>
      </x:c>
      <x:c r="F1424" s="14" t="s">
        <x:v>63</x:v>
      </x:c>
      <x:c r="G1424" s="15">
        <x:v>44184.4688985301</x:v>
      </x:c>
      <x:c r="H1424" t="s">
        <x:v>69</x:v>
      </x:c>
      <x:c r="I1424" s="6">
        <x:v>273.280635700546</x:v>
      </x:c>
      <x:c r="J1424" t="s">
        <x:v>70</x:v>
      </x:c>
      <x:c r="K1424" s="6">
        <x:v>10.4188555427099</x:v>
      </x:c>
      <x:c r="L1424" t="s">
        <x:v>64</x:v>
      </x:c>
      <x:c r="M1424" s="6">
        <x:v>1030</x:v>
      </x:c>
      <x:c r="N1424" t="s">
        <x:v>65</x:v>
      </x:c>
      <x:c r="O1424" t="s">
        <x:v>67</x:v>
      </x:c>
      <x:c r="P1424" s="8">
        <x:v>35.32</x:v>
      </x:c>
      <x:c r="Q1424">
        <x:v>0</x:v>
      </x:c>
    </x:row>
    <x:row r="1425">
      <x:c r="A1425">
        <x:v>9269734</x:v>
      </x:c>
      <x:c r="B1425" s="1">
        <x:v>44184.5377954051</x:v>
      </x:c>
      <x:c r="C1425" s="6">
        <x:v>26.2874132766667</x:v>
      </x:c>
      <x:c r="D1425" s="13" t="s">
        <x:v>68</x:v>
      </x:c>
      <x:c r="E1425">
        <x:v>3</x:v>
      </x:c>
      <x:c r="F1425" s="14" t="s">
        <x:v>63</x:v>
      </x:c>
      <x:c r="G1425" s="15">
        <x:v>44184.4688985301</x:v>
      </x:c>
      <x:c r="H1425" t="s">
        <x:v>69</x:v>
      </x:c>
      <x:c r="I1425" s="6">
        <x:v>273.12847076542</x:v>
      </x:c>
      <x:c r="J1425" t="s">
        <x:v>70</x:v>
      </x:c>
      <x:c r="K1425" s="6">
        <x:v>10.4256473352448</x:v>
      </x:c>
      <x:c r="L1425" t="s">
        <x:v>64</x:v>
      </x:c>
      <x:c r="M1425" s="6">
        <x:v>1030</x:v>
      </x:c>
      <x:c r="N1425" t="s">
        <x:v>65</x:v>
      </x:c>
      <x:c r="O1425" t="s">
        <x:v>67</x:v>
      </x:c>
      <x:c r="P1425" s="8">
        <x:v>35.32</x:v>
      </x:c>
      <x:c r="Q1425">
        <x:v>0</x:v>
      </x:c>
    </x:row>
    <x:row r="1426">
      <x:c r="A1426">
        <x:v>9269744</x:v>
      </x:c>
      <x:c r="B1426" s="1">
        <x:v>44184.5378071412</x:v>
      </x:c>
      <x:c r="C1426" s="6">
        <x:v>26.3042884283333</x:v>
      </x:c>
      <x:c r="D1426" s="13" t="s">
        <x:v>68</x:v>
      </x:c>
      <x:c r="E1426">
        <x:v>3</x:v>
      </x:c>
      <x:c r="F1426" s="14" t="s">
        <x:v>63</x:v>
      </x:c>
      <x:c r="G1426" s="15">
        <x:v>44184.4688985301</x:v>
      </x:c>
      <x:c r="H1426" t="s">
        <x:v>69</x:v>
      </x:c>
      <x:c r="I1426" s="6">
        <x:v>273.146309020835</x:v>
      </x:c>
      <x:c r="J1426" t="s">
        <x:v>70</x:v>
      </x:c>
      <x:c r="K1426" s="6">
        <x:v>10.423612788029</x:v>
      </x:c>
      <x:c r="L1426" t="s">
        <x:v>64</x:v>
      </x:c>
      <x:c r="M1426" s="6">
        <x:v>1030</x:v>
      </x:c>
      <x:c r="N1426" t="s">
        <x:v>65</x:v>
      </x:c>
      <x:c r="O1426" t="s">
        <x:v>67</x:v>
      </x:c>
      <x:c r="P1426" s="8">
        <x:v>35.32</x:v>
      </x:c>
      <x:c r="Q1426">
        <x:v>0</x:v>
      </x:c>
    </x:row>
    <x:row r="1427">
      <x:c r="A1427">
        <x:v>9269752</x:v>
      </x:c>
      <x:c r="B1427" s="1">
        <x:v>44184.5378188657</x:v>
      </x:c>
      <x:c r="C1427" s="6">
        <x:v>26.3211677633333</x:v>
      </x:c>
      <x:c r="D1427" s="13" t="s">
        <x:v>68</x:v>
      </x:c>
      <x:c r="E1427">
        <x:v>3</x:v>
      </x:c>
      <x:c r="F1427" s="14" t="s">
        <x:v>63</x:v>
      </x:c>
      <x:c r="G1427" s="15">
        <x:v>44184.4688985301</x:v>
      </x:c>
      <x:c r="H1427" t="s">
        <x:v>69</x:v>
      </x:c>
      <x:c r="I1427" s="6">
        <x:v>273.179019007186</x:v>
      </x:c>
      <x:c r="J1427" t="s">
        <x:v>70</x:v>
      </x:c>
      <x:c r="K1427" s="6">
        <x:v>10.4278015630462</x:v>
      </x:c>
      <x:c r="L1427" t="s">
        <x:v>64</x:v>
      </x:c>
      <x:c r="M1427" s="6">
        <x:v>1030</x:v>
      </x:c>
      <x:c r="N1427" t="s">
        <x:v>65</x:v>
      </x:c>
      <x:c r="O1427" t="s">
        <x:v>67</x:v>
      </x:c>
      <x:c r="P1427" s="8">
        <x:v>35.32</x:v>
      </x:c>
      <x:c r="Q1427">
        <x:v>0</x:v>
      </x:c>
    </x:row>
    <x:row r="1428">
      <x:c r="A1428">
        <x:v>9269758</x:v>
      </x:c>
      <x:c r="B1428" s="1">
        <x:v>44184.5378299768</x:v>
      </x:c>
      <x:c r="C1428" s="6">
        <x:v>26.337151715</x:v>
      </x:c>
      <x:c r="D1428" s="13" t="s">
        <x:v>68</x:v>
      </x:c>
      <x:c r="E1428">
        <x:v>3</x:v>
      </x:c>
      <x:c r="F1428" s="14" t="s">
        <x:v>63</x:v>
      </x:c>
      <x:c r="G1428" s="15">
        <x:v>44184.4688985301</x:v>
      </x:c>
      <x:c r="H1428" t="s">
        <x:v>69</x:v>
      </x:c>
      <x:c r="I1428" s="6">
        <x:v>273.396851874157</x:v>
      </x:c>
      <x:c r="J1428" t="s">
        <x:v>70</x:v>
      </x:c>
      <x:c r="K1428" s="6">
        <x:v>10.4003352616255</x:v>
      </x:c>
      <x:c r="L1428" t="s">
        <x:v>64</x:v>
      </x:c>
      <x:c r="M1428" s="6">
        <x:v>1030</x:v>
      </x:c>
      <x:c r="N1428" t="s">
        <x:v>65</x:v>
      </x:c>
      <x:c r="O1428" t="s">
        <x:v>67</x:v>
      </x:c>
      <x:c r="P1428" s="8">
        <x:v>35.32</x:v>
      </x:c>
      <x:c r="Q1428">
        <x:v>0</x:v>
      </x:c>
    </x:row>
    <x:row r="1429">
      <x:c r="A1429">
        <x:v>9269766</x:v>
      </x:c>
      <x:c r="B1429" s="1">
        <x:v>44184.5378417477</x:v>
      </x:c>
      <x:c r="C1429" s="6">
        <x:v>26.354100285</x:v>
      </x:c>
      <x:c r="D1429" s="13" t="s">
        <x:v>68</x:v>
      </x:c>
      <x:c r="E1429">
        <x:v>3</x:v>
      </x:c>
      <x:c r="F1429" s="14" t="s">
        <x:v>63</x:v>
      </x:c>
      <x:c r="G1429" s="15">
        <x:v>44184.4688985301</x:v>
      </x:c>
      <x:c r="H1429" t="s">
        <x:v>69</x:v>
      </x:c>
      <x:c r="I1429" s="6">
        <x:v>273.315334805343</x:v>
      </x:c>
      <x:c r="J1429" t="s">
        <x:v>70</x:v>
      </x:c>
      <x:c r="K1429" s="6">
        <x:v>10.4043444899412</x:v>
      </x:c>
      <x:c r="L1429" t="s">
        <x:v>64</x:v>
      </x:c>
      <x:c r="M1429" s="6">
        <x:v>1030</x:v>
      </x:c>
      <x:c r="N1429" t="s">
        <x:v>65</x:v>
      </x:c>
      <x:c r="O1429" t="s">
        <x:v>67</x:v>
      </x:c>
      <x:c r="P1429" s="8">
        <x:v>35.32</x:v>
      </x:c>
      <x:c r="Q1429">
        <x:v>0</x:v>
      </x:c>
    </x:row>
    <x:row r="1430">
      <x:c r="A1430">
        <x:v>9269776</x:v>
      </x:c>
      <x:c r="B1430" s="1">
        <x:v>44184.5378534375</x:v>
      </x:c>
      <x:c r="C1430" s="6">
        <x:v>26.3709596033333</x:v>
      </x:c>
      <x:c r="D1430" s="13" t="s">
        <x:v>68</x:v>
      </x:c>
      <x:c r="E1430">
        <x:v>3</x:v>
      </x:c>
      <x:c r="F1430" s="14" t="s">
        <x:v>63</x:v>
      </x:c>
      <x:c r="G1430" s="15">
        <x:v>44184.4688985301</x:v>
      </x:c>
      <x:c r="H1430" t="s">
        <x:v>69</x:v>
      </x:c>
      <x:c r="I1430" s="6">
        <x:v>273.313971785071</x:v>
      </x:c>
      <x:c r="J1430" t="s">
        <x:v>70</x:v>
      </x:c>
      <x:c r="K1430" s="6">
        <x:v>10.4018611613928</x:v>
      </x:c>
      <x:c r="L1430" t="s">
        <x:v>64</x:v>
      </x:c>
      <x:c r="M1430" s="6">
        <x:v>1030</x:v>
      </x:c>
      <x:c r="N1430" t="s">
        <x:v>65</x:v>
      </x:c>
      <x:c r="O1430" t="s">
        <x:v>67</x:v>
      </x:c>
      <x:c r="P1430" s="8">
        <x:v>35.32</x:v>
      </x:c>
      <x:c r="Q1430">
        <x:v>0</x:v>
      </x:c>
    </x:row>
    <x:row r="1431">
      <x:c r="A1431">
        <x:v>9269784</x:v>
      </x:c>
      <x:c r="B1431" s="1">
        <x:v>44184.537865162</x:v>
      </x:c>
      <x:c r="C1431" s="6">
        <x:v>26.3878429966667</x:v>
      </x:c>
      <x:c r="D1431" s="13" t="s">
        <x:v>68</x:v>
      </x:c>
      <x:c r="E1431">
        <x:v>3</x:v>
      </x:c>
      <x:c r="F1431" s="14" t="s">
        <x:v>63</x:v>
      </x:c>
      <x:c r="G1431" s="15">
        <x:v>44184.4688985301</x:v>
      </x:c>
      <x:c r="H1431" t="s">
        <x:v>69</x:v>
      </x:c>
      <x:c r="I1431" s="6">
        <x:v>273.316238977852</x:v>
      </x:c>
      <x:c r="J1431" t="s">
        <x:v>70</x:v>
      </x:c>
      <x:c r="K1431" s="6">
        <x:v>10.4170603575412</x:v>
      </x:c>
      <x:c r="L1431" t="s">
        <x:v>64</x:v>
      </x:c>
      <x:c r="M1431" s="6">
        <x:v>1029</x:v>
      </x:c>
      <x:c r="N1431" t="s">
        <x:v>65</x:v>
      </x:c>
      <x:c r="O1431" t="s">
        <x:v>67</x:v>
      </x:c>
      <x:c r="P1431" s="8">
        <x:v>35.32</x:v>
      </x:c>
      <x:c r="Q1431">
        <x:v>0</x:v>
      </x:c>
    </x:row>
    <x:row r="1432">
      <x:c r="A1432">
        <x:v>9269789</x:v>
      </x:c>
      <x:c r="B1432" s="1">
        <x:v>44184.5378763079</x:v>
      </x:c>
      <x:c r="C1432" s="6">
        <x:v>26.4038674133333</x:v>
      </x:c>
      <x:c r="D1432" s="13" t="s">
        <x:v>68</x:v>
      </x:c>
      <x:c r="E1432">
        <x:v>3</x:v>
      </x:c>
      <x:c r="F1432" s="14" t="s">
        <x:v>63</x:v>
      </x:c>
      <x:c r="G1432" s="15">
        <x:v>44184.4688985301</x:v>
      </x:c>
      <x:c r="H1432" t="s">
        <x:v>69</x:v>
      </x:c>
      <x:c r="I1432" s="6">
        <x:v>273.280898189464</x:v>
      </x:c>
      <x:c r="J1432" t="s">
        <x:v>70</x:v>
      </x:c>
      <x:c r="K1432" s="6">
        <x:v>10.41882562295</x:v>
      </x:c>
      <x:c r="L1432" t="s">
        <x:v>64</x:v>
      </x:c>
      <x:c r="M1432" s="6">
        <x:v>1030</x:v>
      </x:c>
      <x:c r="N1432" t="s">
        <x:v>65</x:v>
      </x:c>
      <x:c r="O1432" t="s">
        <x:v>67</x:v>
      </x:c>
      <x:c r="P1432" s="8">
        <x:v>35.32</x:v>
      </x:c>
      <x:c r="Q1432">
        <x:v>0</x:v>
      </x:c>
    </x:row>
    <x:row r="1433">
      <x:c r="A1433">
        <x:v>9269798</x:v>
      </x:c>
      <x:c r="B1433" s="1">
        <x:v>44184.5378879977</x:v>
      </x:c>
      <x:c r="C1433" s="6">
        <x:v>26.4207189183333</x:v>
      </x:c>
      <x:c r="D1433" s="13" t="s">
        <x:v>68</x:v>
      </x:c>
      <x:c r="E1433">
        <x:v>3</x:v>
      </x:c>
      <x:c r="F1433" s="14" t="s">
        <x:v>63</x:v>
      </x:c>
      <x:c r="G1433" s="15">
        <x:v>44184.4688985301</x:v>
      </x:c>
      <x:c r="H1433" t="s">
        <x:v>69</x:v>
      </x:c>
      <x:c r="I1433" s="6">
        <x:v>273.23220566736</x:v>
      </x:c>
      <x:c r="J1433" t="s">
        <x:v>70</x:v>
      </x:c>
      <x:c r="K1433" s="6">
        <x:v>10.4296565936438</x:v>
      </x:c>
      <x:c r="L1433" t="s">
        <x:v>64</x:v>
      </x:c>
      <x:c r="M1433" s="6">
        <x:v>1030</x:v>
      </x:c>
      <x:c r="N1433" t="s">
        <x:v>65</x:v>
      </x:c>
      <x:c r="O1433" t="s">
        <x:v>67</x:v>
      </x:c>
      <x:c r="P1433" s="8">
        <x:v>35.32</x:v>
      </x:c>
      <x:c r="Q1433">
        <x:v>0</x:v>
      </x:c>
    </x:row>
    <x:row r="1434">
      <x:c r="A1434">
        <x:v>9269807</x:v>
      </x:c>
      <x:c r="B1434" s="1">
        <x:v>44184.5378996875</x:v>
      </x:c>
      <x:c r="C1434" s="6">
        <x:v>26.4375647516667</x:v>
      </x:c>
      <x:c r="D1434" s="13" t="s">
        <x:v>68</x:v>
      </x:c>
      <x:c r="E1434">
        <x:v>3</x:v>
      </x:c>
      <x:c r="F1434" s="14" t="s">
        <x:v>63</x:v>
      </x:c>
      <x:c r="G1434" s="15">
        <x:v>44184.4688985301</x:v>
      </x:c>
      <x:c r="H1434" t="s">
        <x:v>69</x:v>
      </x:c>
      <x:c r="I1434" s="6">
        <x:v>273.228757845454</x:v>
      </x:c>
      <x:c r="J1434" t="s">
        <x:v>70</x:v>
      </x:c>
      <x:c r="K1434" s="6">
        <x:v>10.4168509193337</x:v>
      </x:c>
      <x:c r="L1434" t="s">
        <x:v>64</x:v>
      </x:c>
      <x:c r="M1434" s="6">
        <x:v>1030</x:v>
      </x:c>
      <x:c r="N1434" t="s">
        <x:v>65</x:v>
      </x:c>
      <x:c r="O1434" t="s">
        <x:v>67</x:v>
      </x:c>
      <x:c r="P1434" s="8">
        <x:v>35.32</x:v>
      </x:c>
      <x:c r="Q1434">
        <x:v>0</x:v>
      </x:c>
    </x:row>
    <x:row r="1435">
      <x:c r="A1435">
        <x:v>9269816</x:v>
      </x:c>
      <x:c r="B1435" s="1">
        <x:v>44184.5379114236</x:v>
      </x:c>
      <x:c r="C1435" s="6">
        <x:v>26.4544533933333</x:v>
      </x:c>
      <x:c r="D1435" s="13" t="s">
        <x:v>68</x:v>
      </x:c>
      <x:c r="E1435">
        <x:v>3</x:v>
      </x:c>
      <x:c r="F1435" s="14" t="s">
        <x:v>63</x:v>
      </x:c>
      <x:c r="G1435" s="15">
        <x:v>44184.4688985301</x:v>
      </x:c>
      <x:c r="H1435" t="s">
        <x:v>69</x:v>
      </x:c>
      <x:c r="I1435" s="6">
        <x:v>273.134914560645</x:v>
      </x:c>
      <x:c r="J1435" t="s">
        <x:v>70</x:v>
      </x:c>
      <x:c r="K1435" s="6">
        <x:v>10.4196334565804</x:v>
      </x:c>
      <x:c r="L1435" t="s">
        <x:v>64</x:v>
      </x:c>
      <x:c r="M1435" s="6">
        <x:v>1030</x:v>
      </x:c>
      <x:c r="N1435" t="s">
        <x:v>65</x:v>
      </x:c>
      <x:c r="O1435" t="s">
        <x:v>67</x:v>
      </x:c>
      <x:c r="P1435" s="8">
        <x:v>35.32</x:v>
      </x:c>
      <x:c r="Q1435">
        <x:v>0</x:v>
      </x:c>
    </x:row>
    <x:row r="1436">
      <x:c r="A1436">
        <x:v>9269821</x:v>
      </x:c>
      <x:c r="B1436" s="1">
        <x:v>44184.5379225347</x:v>
      </x:c>
      <x:c r="C1436" s="6">
        <x:v>26.470468135</x:v>
      </x:c>
      <x:c r="D1436" s="13" t="s">
        <x:v>68</x:v>
      </x:c>
      <x:c r="E1436">
        <x:v>3</x:v>
      </x:c>
      <x:c r="F1436" s="14" t="s">
        <x:v>63</x:v>
      </x:c>
      <x:c r="G1436" s="15">
        <x:v>44184.4688985301</x:v>
      </x:c>
      <x:c r="H1436" t="s">
        <x:v>69</x:v>
      </x:c>
      <x:c r="I1436" s="6">
        <x:v>273.133979451207</x:v>
      </x:c>
      <x:c r="J1436" t="s">
        <x:v>70</x:v>
      </x:c>
      <x:c r="K1436" s="6">
        <x:v>10.4250190190619</x:v>
      </x:c>
      <x:c r="L1436" t="s">
        <x:v>64</x:v>
      </x:c>
      <x:c r="M1436" s="6">
        <x:v>1030</x:v>
      </x:c>
      <x:c r="N1436" t="s">
        <x:v>65</x:v>
      </x:c>
      <x:c r="O1436" t="s">
        <x:v>67</x:v>
      </x:c>
      <x:c r="P1436" s="8">
        <x:v>35.32</x:v>
      </x:c>
      <x:c r="Q1436">
        <x:v>0</x:v>
      </x:c>
    </x:row>
    <x:row r="1437">
      <x:c r="A1437">
        <x:v>9269831</x:v>
      </x:c>
      <x:c r="B1437" s="1">
        <x:v>44184.5379342593</x:v>
      </x:c>
      <x:c r="C1437" s="6">
        <x:v>26.4873367433333</x:v>
      </x:c>
      <x:c r="D1437" s="13" t="s">
        <x:v>68</x:v>
      </x:c>
      <x:c r="E1437">
        <x:v>3</x:v>
      </x:c>
      <x:c r="F1437" s="14" t="s">
        <x:v>63</x:v>
      </x:c>
      <x:c r="G1437" s="15">
        <x:v>44184.4688985301</x:v>
      </x:c>
      <x:c r="H1437" t="s">
        <x:v>69</x:v>
      </x:c>
      <x:c r="I1437" s="6">
        <x:v>273.43189221267</x:v>
      </x:c>
      <x:c r="J1437" t="s">
        <x:v>70</x:v>
      </x:c>
      <x:c r="K1437" s="6">
        <x:v>10.4016218045208</x:v>
      </x:c>
      <x:c r="L1437" t="s">
        <x:v>64</x:v>
      </x:c>
      <x:c r="M1437" s="6">
        <x:v>1030</x:v>
      </x:c>
      <x:c r="N1437" t="s">
        <x:v>65</x:v>
      </x:c>
      <x:c r="O1437" t="s">
        <x:v>67</x:v>
      </x:c>
      <x:c r="P1437" s="8">
        <x:v>35.32</x:v>
      </x:c>
      <x:c r="Q1437">
        <x:v>0</x:v>
      </x:c>
    </x:row>
    <x:row r="1438">
      <x:c r="A1438">
        <x:v>9269839</x:v>
      </x:c>
      <x:c r="B1438" s="1">
        <x:v>44184.5379459838</x:v>
      </x:c>
      <x:c r="C1438" s="6">
        <x:v>26.5042241366667</x:v>
      </x:c>
      <x:c r="D1438" s="13" t="s">
        <x:v>68</x:v>
      </x:c>
      <x:c r="E1438">
        <x:v>3</x:v>
      </x:c>
      <x:c r="F1438" s="14" t="s">
        <x:v>63</x:v>
      </x:c>
      <x:c r="G1438" s="15">
        <x:v>44184.4688985301</x:v>
      </x:c>
      <x:c r="H1438" t="s">
        <x:v>69</x:v>
      </x:c>
      <x:c r="I1438" s="6">
        <x:v>273.215693294228</x:v>
      </x:c>
      <x:c r="J1438" t="s">
        <x:v>70</x:v>
      </x:c>
      <x:c r="K1438" s="6">
        <x:v>10.4209798463944</x:v>
      </x:c>
      <x:c r="L1438" t="s">
        <x:v>64</x:v>
      </x:c>
      <x:c r="M1438" s="6">
        <x:v>1030</x:v>
      </x:c>
      <x:c r="N1438" t="s">
        <x:v>65</x:v>
      </x:c>
      <x:c r="O1438" t="s">
        <x:v>67</x:v>
      </x:c>
      <x:c r="P1438" s="8">
        <x:v>35.32</x:v>
      </x:c>
      <x:c r="Q1438">
        <x:v>0</x:v>
      </x:c>
    </x:row>
    <x:row r="1439">
      <x:c r="A1439">
        <x:v>9269847</x:v>
      </x:c>
      <x:c r="B1439" s="1">
        <x:v>44184.5379576736</x:v>
      </x:c>
      <x:c r="C1439" s="6">
        <x:v>26.5210529166667</x:v>
      </x:c>
      <x:c r="D1439" s="13" t="s">
        <x:v>68</x:v>
      </x:c>
      <x:c r="E1439">
        <x:v>3</x:v>
      </x:c>
      <x:c r="F1439" s="14" t="s">
        <x:v>63</x:v>
      </x:c>
      <x:c r="G1439" s="15">
        <x:v>44184.4688985301</x:v>
      </x:c>
      <x:c r="H1439" t="s">
        <x:v>69</x:v>
      </x:c>
      <x:c r="I1439" s="6">
        <x:v>273.253847688643</x:v>
      </x:c>
      <x:c r="J1439" t="s">
        <x:v>70</x:v>
      </x:c>
      <x:c r="K1439" s="6">
        <x:v>10.4087127590533</x:v>
      </x:c>
      <x:c r="L1439" t="s">
        <x:v>64</x:v>
      </x:c>
      <x:c r="M1439" s="6">
        <x:v>1030</x:v>
      </x:c>
      <x:c r="N1439" t="s">
        <x:v>65</x:v>
      </x:c>
      <x:c r="O1439" t="s">
        <x:v>67</x:v>
      </x:c>
      <x:c r="P1439" s="8">
        <x:v>35.32</x:v>
      </x:c>
      <x:c r="Q1439">
        <x:v>0</x:v>
      </x:c>
    </x:row>
    <x:row r="1440">
      <x:c r="A1440">
        <x:v>9269853</x:v>
      </x:c>
      <x:c r="B1440" s="1">
        <x:v>44184.5379687847</x:v>
      </x:c>
      <x:c r="C1440" s="6">
        <x:v>26.5370472083333</x:v>
      </x:c>
      <x:c r="D1440" s="13" t="s">
        <x:v>68</x:v>
      </x:c>
      <x:c r="E1440">
        <x:v>3</x:v>
      </x:c>
      <x:c r="F1440" s="14" t="s">
        <x:v>63</x:v>
      </x:c>
      <x:c r="G1440" s="15">
        <x:v>44184.4688985301</x:v>
      </x:c>
      <x:c r="H1440" t="s">
        <x:v>69</x:v>
      </x:c>
      <x:c r="I1440" s="6">
        <x:v>273.199148803692</x:v>
      </x:c>
      <x:c r="J1440" t="s">
        <x:v>70</x:v>
      </x:c>
      <x:c r="K1440" s="6">
        <x:v>10.4096701886556</x:v>
      </x:c>
      <x:c r="L1440" t="s">
        <x:v>64</x:v>
      </x:c>
      <x:c r="M1440" s="6">
        <x:v>1030</x:v>
      </x:c>
      <x:c r="N1440" t="s">
        <x:v>65</x:v>
      </x:c>
      <x:c r="O1440" t="s">
        <x:v>67</x:v>
      </x:c>
      <x:c r="P1440" s="8">
        <x:v>35.32</x:v>
      </x:c>
      <x:c r="Q1440">
        <x:v>0</x:v>
      </x:c>
    </x:row>
    <x:row r="1441">
      <x:c r="A1441">
        <x:v>9269863</x:v>
      </x:c>
      <x:c r="B1441" s="1">
        <x:v>44184.5379806366</x:v>
      </x:c>
      <x:c r="C1441" s="6">
        <x:v>26.5541403566667</x:v>
      </x:c>
      <x:c r="D1441" s="13" t="s">
        <x:v>68</x:v>
      </x:c>
      <x:c r="E1441">
        <x:v>3</x:v>
      </x:c>
      <x:c r="F1441" s="14" t="s">
        <x:v>63</x:v>
      </x:c>
      <x:c r="G1441" s="15">
        <x:v>44184.4688985301</x:v>
      </x:c>
      <x:c r="H1441" t="s">
        <x:v>69</x:v>
      </x:c>
      <x:c r="I1441" s="6">
        <x:v>273.284352459174</x:v>
      </x:c>
      <x:c r="J1441" t="s">
        <x:v>70</x:v>
      </x:c>
      <x:c r="K1441" s="6">
        <x:v>10.4078750083745</x:v>
      </x:c>
      <x:c r="L1441" t="s">
        <x:v>64</x:v>
      </x:c>
      <x:c r="M1441" s="6">
        <x:v>1030</x:v>
      </x:c>
      <x:c r="N1441" t="s">
        <x:v>65</x:v>
      </x:c>
      <x:c r="O1441" t="s">
        <x:v>67</x:v>
      </x:c>
      <x:c r="P1441" s="8">
        <x:v>35.32</x:v>
      </x:c>
      <x:c r="Q1441">
        <x:v>0</x:v>
      </x:c>
    </x:row>
    <x:row r="1442">
      <x:c r="A1442">
        <x:v>9269871</x:v>
      </x:c>
      <x:c r="B1442" s="1">
        <x:v>44184.5379923611</x:v>
      </x:c>
      <x:c r="C1442" s="6">
        <x:v>26.571012</x:v>
      </x:c>
      <x:c r="D1442" s="13" t="s">
        <x:v>68</x:v>
      </x:c>
      <x:c r="E1442">
        <x:v>3</x:v>
      </x:c>
      <x:c r="F1442" s="14" t="s">
        <x:v>63</x:v>
      </x:c>
      <x:c r="G1442" s="15">
        <x:v>44184.4688985301</x:v>
      </x:c>
      <x:c r="H1442" t="s">
        <x:v>69</x:v>
      </x:c>
      <x:c r="I1442" s="6">
        <x:v>273.250335733614</x:v>
      </x:c>
      <x:c r="J1442" t="s">
        <x:v>70</x:v>
      </x:c>
      <x:c r="K1442" s="6">
        <x:v>10.4170304377963</x:v>
      </x:c>
      <x:c r="L1442" t="s">
        <x:v>64</x:v>
      </x:c>
      <x:c r="M1442" s="6">
        <x:v>1030</x:v>
      </x:c>
      <x:c r="N1442" t="s">
        <x:v>65</x:v>
      </x:c>
      <x:c r="O1442" t="s">
        <x:v>67</x:v>
      </x:c>
      <x:c r="P1442" s="8">
        <x:v>35.32</x:v>
      </x:c>
      <x:c r="Q1442">
        <x:v>0</x:v>
      </x:c>
    </x:row>
    <x:row r="1443">
      <x:c r="A1443">
        <x:v>9269880</x:v>
      </x:c>
      <x:c r="B1443" s="1">
        <x:v>44184.5380040509</x:v>
      </x:c>
      <x:c r="C1443" s="6">
        <x:v>26.5878590866667</x:v>
      </x:c>
      <x:c r="D1443" s="13" t="s">
        <x:v>68</x:v>
      </x:c>
      <x:c r="E1443">
        <x:v>3</x:v>
      </x:c>
      <x:c r="F1443" s="14" t="s">
        <x:v>63</x:v>
      </x:c>
      <x:c r="G1443" s="15">
        <x:v>44184.4688985301</x:v>
      </x:c>
      <x:c r="H1443" t="s">
        <x:v>69</x:v>
      </x:c>
      <x:c r="I1443" s="6">
        <x:v>272.980373927704</x:v>
      </x:c>
      <x:c r="J1443" t="s">
        <x:v>70</x:v>
      </x:c>
      <x:c r="K1443" s="6">
        <x:v>10.4214286431193</x:v>
      </x:c>
      <x:c r="L1443" t="s">
        <x:v>64</x:v>
      </x:c>
      <x:c r="M1443" s="6">
        <x:v>1030</x:v>
      </x:c>
      <x:c r="N1443" t="s">
        <x:v>65</x:v>
      </x:c>
      <x:c r="O1443" t="s">
        <x:v>67</x:v>
      </x:c>
      <x:c r="P1443" s="8">
        <x:v>35.32</x:v>
      </x:c>
      <x:c r="Q1443">
        <x:v>0</x:v>
      </x:c>
    </x:row>
    <x:row r="1444">
      <x:c r="A1444">
        <x:v>9269883</x:v>
      </x:c>
      <x:c r="B1444" s="1">
        <x:v>44184.5380151968</x:v>
      </x:c>
      <x:c r="C1444" s="6">
        <x:v>26.6038677116667</x:v>
      </x:c>
      <x:c r="D1444" s="13" t="s">
        <x:v>68</x:v>
      </x:c>
      <x:c r="E1444">
        <x:v>3</x:v>
      </x:c>
      <x:c r="F1444" s="14" t="s">
        <x:v>63</x:v>
      </x:c>
      <x:c r="G1444" s="15">
        <x:v>44184.4688985301</x:v>
      </x:c>
      <x:c r="H1444" t="s">
        <x:v>69</x:v>
      </x:c>
      <x:c r="I1444" s="6">
        <x:v>273.27516379718</x:v>
      </x:c>
      <x:c r="J1444" t="s">
        <x:v>70</x:v>
      </x:c>
      <x:c r="K1444" s="6">
        <x:v>10.4089221967556</x:v>
      </x:c>
      <x:c r="L1444" t="s">
        <x:v>64</x:v>
      </x:c>
      <x:c r="M1444" s="6">
        <x:v>1030</x:v>
      </x:c>
      <x:c r="N1444" t="s">
        <x:v>65</x:v>
      </x:c>
      <x:c r="O1444" t="s">
        <x:v>67</x:v>
      </x:c>
      <x:c r="P1444" s="8">
        <x:v>35.32</x:v>
      </x:c>
      <x:c r="Q1444">
        <x:v>0</x:v>
      </x:c>
    </x:row>
    <x:row r="1445">
      <x:c r="A1445">
        <x:v>9269895</x:v>
      </x:c>
      <x:c r="B1445" s="1">
        <x:v>44184.5380268866</x:v>
      </x:c>
      <x:c r="C1445" s="6">
        <x:v>26.6207124416667</x:v>
      </x:c>
      <x:c r="D1445" s="13" t="s">
        <x:v>68</x:v>
      </x:c>
      <x:c r="E1445">
        <x:v>3</x:v>
      </x:c>
      <x:c r="F1445" s="14" t="s">
        <x:v>63</x:v>
      </x:c>
      <x:c r="G1445" s="15">
        <x:v>44184.4688985301</x:v>
      </x:c>
      <x:c r="H1445" t="s">
        <x:v>69</x:v>
      </x:c>
      <x:c r="I1445" s="6">
        <x:v>273.169864838178</x:v>
      </x:c>
      <x:c r="J1445" t="s">
        <x:v>70</x:v>
      </x:c>
      <x:c r="K1445" s="6">
        <x:v>10.4182870673035</x:v>
      </x:c>
      <x:c r="L1445" t="s">
        <x:v>64</x:v>
      </x:c>
      <x:c r="M1445" s="6">
        <x:v>1030</x:v>
      </x:c>
      <x:c r="N1445" t="s">
        <x:v>65</x:v>
      </x:c>
      <x:c r="O1445" t="s">
        <x:v>67</x:v>
      </x:c>
      <x:c r="P1445" s="8">
        <x:v>35.32</x:v>
      </x:c>
      <x:c r="Q1445">
        <x:v>0</x:v>
      </x:c>
    </x:row>
    <x:row r="1446">
      <x:c r="A1446">
        <x:v>9269903</x:v>
      </x:c>
      <x:c r="B1446" s="1">
        <x:v>44184.5380385764</x:v>
      </x:c>
      <x:c r="C1446" s="6">
        <x:v>26.6375510566667</x:v>
      </x:c>
      <x:c r="D1446" s="13" t="s">
        <x:v>68</x:v>
      </x:c>
      <x:c r="E1446">
        <x:v>3</x:v>
      </x:c>
      <x:c r="F1446" s="14" t="s">
        <x:v>63</x:v>
      </x:c>
      <x:c r="G1446" s="15">
        <x:v>44184.4688985301</x:v>
      </x:c>
      <x:c r="H1446" t="s">
        <x:v>69</x:v>
      </x:c>
      <x:c r="I1446" s="6">
        <x:v>273.303099425882</x:v>
      </x:c>
      <x:c r="J1446" t="s">
        <x:v>70</x:v>
      </x:c>
      <x:c r="K1446" s="6">
        <x:v>10.4110165744933</x:v>
      </x:c>
      <x:c r="L1446" t="s">
        <x:v>64</x:v>
      </x:c>
      <x:c r="M1446" s="6">
        <x:v>1030</x:v>
      </x:c>
      <x:c r="N1446" t="s">
        <x:v>65</x:v>
      </x:c>
      <x:c r="O1446" t="s">
        <x:v>67</x:v>
      </x:c>
      <x:c r="P1446" s="8">
        <x:v>35.32</x:v>
      </x:c>
      <x:c r="Q1446">
        <x:v>0</x:v>
      </x:c>
    </x:row>
    <x:row r="1447">
      <x:c r="A1447">
        <x:v>9269912</x:v>
      </x:c>
      <x:c r="B1447" s="1">
        <x:v>44184.5380503125</x:v>
      </x:c>
      <x:c r="C1447" s="6">
        <x:v>26.6544552516667</x:v>
      </x:c>
      <x:c r="D1447" s="13" t="s">
        <x:v>68</x:v>
      </x:c>
      <x:c r="E1447">
        <x:v>3</x:v>
      </x:c>
      <x:c r="F1447" s="14" t="s">
        <x:v>63</x:v>
      </x:c>
      <x:c r="G1447" s="15">
        <x:v>44184.4688985301</x:v>
      </x:c>
      <x:c r="H1447" t="s">
        <x:v>69</x:v>
      </x:c>
      <x:c r="I1447" s="6">
        <x:v>273.138640186064</x:v>
      </x:c>
      <x:c r="J1447" t="s">
        <x:v>70</x:v>
      </x:c>
      <x:c r="K1447" s="6">
        <x:v>10.408652919712</x:v>
      </x:c>
      <x:c r="L1447" t="s">
        <x:v>64</x:v>
      </x:c>
      <x:c r="M1447" s="6">
        <x:v>1030</x:v>
      </x:c>
      <x:c r="N1447" t="s">
        <x:v>65</x:v>
      </x:c>
      <x:c r="O1447" t="s">
        <x:v>67</x:v>
      </x:c>
      <x:c r="P1447" s="8">
        <x:v>35.32</x:v>
      </x:c>
      <x:c r="Q1447">
        <x:v>0</x:v>
      </x:c>
    </x:row>
    <x:row r="1448">
      <x:c r="A1448">
        <x:v>9269914</x:v>
      </x:c>
      <x:c r="B1448" s="1">
        <x:v>44184.5380614583</x:v>
      </x:c>
      <x:c r="C1448" s="6">
        <x:v>26.6704853266667</x:v>
      </x:c>
      <x:c r="D1448" s="13" t="s">
        <x:v>68</x:v>
      </x:c>
      <x:c r="E1448">
        <x:v>3</x:v>
      </x:c>
      <x:c r="F1448" s="14" t="s">
        <x:v>63</x:v>
      </x:c>
      <x:c r="G1448" s="15">
        <x:v>44184.4688985301</x:v>
      </x:c>
      <x:c r="H1448" t="s">
        <x:v>69</x:v>
      </x:c>
      <x:c r="I1448" s="6">
        <x:v>273.191065412541</x:v>
      </x:c>
      <x:c r="J1448" t="s">
        <x:v>70</x:v>
      </x:c>
      <x:c r="K1448" s="6">
        <x:v>10.4132306323727</x:v>
      </x:c>
      <x:c r="L1448" t="s">
        <x:v>64</x:v>
      </x:c>
      <x:c r="M1448" s="6">
        <x:v>1030</x:v>
      </x:c>
      <x:c r="N1448" t="s">
        <x:v>65</x:v>
      </x:c>
      <x:c r="O1448" t="s">
        <x:v>67</x:v>
      </x:c>
      <x:c r="P1448" s="8">
        <x:v>35.32</x:v>
      </x:c>
      <x:c r="Q1448">
        <x:v>0</x:v>
      </x:c>
    </x:row>
    <x:row r="1449">
      <x:c r="A1449">
        <x:v>9269924</x:v>
      </x:c>
      <x:c r="B1449" s="1">
        <x:v>44184.5380731481</x:v>
      </x:c>
      <x:c r="C1449" s="6">
        <x:v>26.687327195</x:v>
      </x:c>
      <x:c r="D1449" s="13" t="s">
        <x:v>68</x:v>
      </x:c>
      <x:c r="E1449">
        <x:v>3</x:v>
      </x:c>
      <x:c r="F1449" s="14" t="s">
        <x:v>63</x:v>
      </x:c>
      <x:c r="G1449" s="15">
        <x:v>44184.4688985301</x:v>
      </x:c>
      <x:c r="H1449" t="s">
        <x:v>69</x:v>
      </x:c>
      <x:c r="I1449" s="6">
        <x:v>273.510770717266</x:v>
      </x:c>
      <x:c r="J1449" t="s">
        <x:v>70</x:v>
      </x:c>
      <x:c r="K1449" s="6">
        <x:v>10.395278853603</x:v>
      </x:c>
      <x:c r="L1449" t="s">
        <x:v>64</x:v>
      </x:c>
      <x:c r="M1449" s="6">
        <x:v>1030</x:v>
      </x:c>
      <x:c r="N1449" t="s">
        <x:v>65</x:v>
      </x:c>
      <x:c r="O1449" t="s">
        <x:v>67</x:v>
      </x:c>
      <x:c r="P1449" s="8">
        <x:v>35.32</x:v>
      </x:c>
      <x:c r="Q1449">
        <x:v>0</x:v>
      </x:c>
    </x:row>
    <x:row r="1450">
      <x:c r="A1450">
        <x:v>9269935</x:v>
      </x:c>
      <x:c r="B1450" s="1">
        <x:v>44184.538084919</x:v>
      </x:c>
      <x:c r="C1450" s="6">
        <x:v>26.704273605</x:v>
      </x:c>
      <x:c r="D1450" s="13" t="s">
        <x:v>68</x:v>
      </x:c>
      <x:c r="E1450">
        <x:v>3</x:v>
      </x:c>
      <x:c r="F1450" s="14" t="s">
        <x:v>63</x:v>
      </x:c>
      <x:c r="G1450" s="15">
        <x:v>44184.4688985301</x:v>
      </x:c>
      <x:c r="H1450" t="s">
        <x:v>69</x:v>
      </x:c>
      <x:c r="I1450" s="6">
        <x:v>273.311763587764</x:v>
      </x:c>
      <x:c r="J1450" t="s">
        <x:v>70</x:v>
      </x:c>
      <x:c r="K1450" s="6">
        <x:v>10.4100292248263</x:v>
      </x:c>
      <x:c r="L1450" t="s">
        <x:v>64</x:v>
      </x:c>
      <x:c r="M1450" s="6">
        <x:v>1030</x:v>
      </x:c>
      <x:c r="N1450" t="s">
        <x:v>65</x:v>
      </x:c>
      <x:c r="O1450" t="s">
        <x:v>67</x:v>
      </x:c>
      <x:c r="P1450" s="8">
        <x:v>35.32</x:v>
      </x:c>
      <x:c r="Q1450">
        <x:v>0</x:v>
      </x:c>
    </x:row>
    <x:row r="1451">
      <x:c r="A1451">
        <x:v>9269944</x:v>
      </x:c>
      <x:c r="B1451" s="1">
        <x:v>44184.5380966088</x:v>
      </x:c>
      <x:c r="C1451" s="6">
        <x:v>26.7211303683333</x:v>
      </x:c>
      <x:c r="D1451" s="13" t="s">
        <x:v>68</x:v>
      </x:c>
      <x:c r="E1451">
        <x:v>3</x:v>
      </x:c>
      <x:c r="F1451" s="14" t="s">
        <x:v>63</x:v>
      </x:c>
      <x:c r="G1451" s="15">
        <x:v>44184.4688985301</x:v>
      </x:c>
      <x:c r="H1451" t="s">
        <x:v>69</x:v>
      </x:c>
      <x:c r="I1451" s="6">
        <x:v>273.122897010396</x:v>
      </x:c>
      <x:c r="J1451" t="s">
        <x:v>70</x:v>
      </x:c>
      <x:c r="K1451" s="6">
        <x:v>10.4104481004074</x:v>
      </x:c>
      <x:c r="L1451" t="s">
        <x:v>64</x:v>
      </x:c>
      <x:c r="M1451" s="6">
        <x:v>1030</x:v>
      </x:c>
      <x:c r="N1451" t="s">
        <x:v>65</x:v>
      </x:c>
      <x:c r="O1451" t="s">
        <x:v>67</x:v>
      </x:c>
      <x:c r="P1451" s="8">
        <x:v>35.32</x:v>
      </x:c>
      <x:c r="Q1451">
        <x:v>0</x:v>
      </x:c>
    </x:row>
    <x:row r="1452">
      <x:c r="A1452">
        <x:v>9269945</x:v>
      </x:c>
      <x:c r="B1452" s="1">
        <x:v>44184.5381077199</x:v>
      </x:c>
      <x:c r="C1452" s="6">
        <x:v>26.73712946</x:v>
      </x:c>
      <x:c r="D1452" s="13" t="s">
        <x:v>68</x:v>
      </x:c>
      <x:c r="E1452">
        <x:v>3</x:v>
      </x:c>
      <x:c r="F1452" s="14" t="s">
        <x:v>63</x:v>
      </x:c>
      <x:c r="G1452" s="15">
        <x:v>44184.4688985301</x:v>
      </x:c>
      <x:c r="H1452" t="s">
        <x:v>69</x:v>
      </x:c>
      <x:c r="I1452" s="6">
        <x:v>273.278684467397</x:v>
      </x:c>
      <x:c r="J1452" t="s">
        <x:v>70</x:v>
      </x:c>
      <x:c r="K1452" s="6">
        <x:v>10.4137991069279</x:v>
      </x:c>
      <x:c r="L1452" t="s">
        <x:v>64</x:v>
      </x:c>
      <x:c r="M1452" s="6">
        <x:v>1030</x:v>
      </x:c>
      <x:c r="N1452" t="s">
        <x:v>65</x:v>
      </x:c>
      <x:c r="O1452" t="s">
        <x:v>67</x:v>
      </x:c>
      <x:c r="P1452" s="8">
        <x:v>35.32</x:v>
      </x:c>
      <x:c r="Q1452">
        <x:v>0</x:v>
      </x:c>
    </x:row>
    <x:row r="1453">
      <x:c r="A1453">
        <x:v>9269957</x:v>
      </x:c>
      <x:c r="B1453" s="1">
        <x:v>44184.5381194444</x:v>
      </x:c>
      <x:c r="C1453" s="6">
        <x:v>26.75401745</x:v>
      </x:c>
      <x:c r="D1453" s="13" t="s">
        <x:v>68</x:v>
      </x:c>
      <x:c r="E1453">
        <x:v>3</x:v>
      </x:c>
      <x:c r="F1453" s="14" t="s">
        <x:v>63</x:v>
      </x:c>
      <x:c r="G1453" s="15">
        <x:v>44184.4688985301</x:v>
      </x:c>
      <x:c r="H1453" t="s">
        <x:v>69</x:v>
      </x:c>
      <x:c r="I1453" s="6">
        <x:v>272.979086050747</x:v>
      </x:c>
      <x:c r="J1453" t="s">
        <x:v>70</x:v>
      </x:c>
      <x:c r="K1453" s="6">
        <x:v>10.4347728929997</x:v>
      </x:c>
      <x:c r="L1453" t="s">
        <x:v>64</x:v>
      </x:c>
      <x:c r="M1453" s="6">
        <x:v>1030</x:v>
      </x:c>
      <x:c r="N1453" t="s">
        <x:v>65</x:v>
      </x:c>
      <x:c r="O1453" t="s">
        <x:v>67</x:v>
      </x:c>
      <x:c r="P1453" s="8">
        <x:v>35.32</x:v>
      </x:c>
      <x:c r="Q1453">
        <x:v>0</x:v>
      </x:c>
    </x:row>
    <x:row r="1454">
      <x:c r="A1454">
        <x:v>9269967</x:v>
      </x:c>
      <x:c r="B1454" s="1">
        <x:v>44184.5381311343</x:v>
      </x:c>
      <x:c r="C1454" s="6">
        <x:v>26.77084897</x:v>
      </x:c>
      <x:c r="D1454" s="13" t="s">
        <x:v>68</x:v>
      </x:c>
      <x:c r="E1454">
        <x:v>3</x:v>
      </x:c>
      <x:c r="F1454" s="14" t="s">
        <x:v>63</x:v>
      </x:c>
      <x:c r="G1454" s="15">
        <x:v>44184.4688985301</x:v>
      </x:c>
      <x:c r="H1454" t="s">
        <x:v>69</x:v>
      </x:c>
      <x:c r="I1454" s="6">
        <x:v>273.278798288708</x:v>
      </x:c>
      <x:c r="J1454" t="s">
        <x:v>70</x:v>
      </x:c>
      <x:c r="K1454" s="6">
        <x:v>10.4190649810421</x:v>
      </x:c>
      <x:c r="L1454" t="s">
        <x:v>64</x:v>
      </x:c>
      <x:c r="M1454" s="6">
        <x:v>1030</x:v>
      </x:c>
      <x:c r="N1454" t="s">
        <x:v>65</x:v>
      </x:c>
      <x:c r="O1454" t="s">
        <x:v>67</x:v>
      </x:c>
      <x:c r="P1454" s="8">
        <x:v>35.32</x:v>
      </x:c>
      <x:c r="Q1454">
        <x:v>0</x:v>
      </x:c>
    </x:row>
    <x:row r="1455">
      <x:c r="A1455">
        <x:v>9269976</x:v>
      </x:c>
      <x:c r="B1455" s="1">
        <x:v>44184.5381428588</x:v>
      </x:c>
      <x:c r="C1455" s="6">
        <x:v>26.7877311916667</x:v>
      </x:c>
      <x:c r="D1455" s="13" t="s">
        <x:v>68</x:v>
      </x:c>
      <x:c r="E1455">
        <x:v>3</x:v>
      </x:c>
      <x:c r="F1455" s="14" t="s">
        <x:v>63</x:v>
      </x:c>
      <x:c r="G1455" s="15">
        <x:v>44184.4688985301</x:v>
      </x:c>
      <x:c r="H1455" t="s">
        <x:v>69</x:v>
      </x:c>
      <x:c r="I1455" s="6">
        <x:v>273.121273052775</x:v>
      </x:c>
      <x:c r="J1455" t="s">
        <x:v>70</x:v>
      </x:c>
      <x:c r="K1455" s="6">
        <x:v>10.4211892848584</x:v>
      </x:c>
      <x:c r="L1455" t="s">
        <x:v>64</x:v>
      </x:c>
      <x:c r="M1455" s="6">
        <x:v>1030</x:v>
      </x:c>
      <x:c r="N1455" t="s">
        <x:v>65</x:v>
      </x:c>
      <x:c r="O1455" t="s">
        <x:v>67</x:v>
      </x:c>
      <x:c r="P1455" s="8">
        <x:v>35.32</x:v>
      </x:c>
      <x:c r="Q1455">
        <x:v>0</x:v>
      </x:c>
    </x:row>
    <x:row r="1456">
      <x:c r="A1456">
        <x:v>9269980</x:v>
      </x:c>
      <x:c r="B1456" s="1">
        <x:v>44184.5381539699</x:v>
      </x:c>
      <x:c r="C1456" s="6">
        <x:v>26.80373694</x:v>
      </x:c>
      <x:c r="D1456" s="13" t="s">
        <x:v>68</x:v>
      </x:c>
      <x:c r="E1456">
        <x:v>3</x:v>
      </x:c>
      <x:c r="F1456" s="14" t="s">
        <x:v>63</x:v>
      </x:c>
      <x:c r="G1456" s="15">
        <x:v>44184.4688985301</x:v>
      </x:c>
      <x:c r="H1456" t="s">
        <x:v>69</x:v>
      </x:c>
      <x:c r="I1456" s="6">
        <x:v>273.104263746113</x:v>
      </x:c>
      <x:c r="J1456" t="s">
        <x:v>70</x:v>
      </x:c>
      <x:c r="K1456" s="6">
        <x:v>10.4363287282599</x:v>
      </x:c>
      <x:c r="L1456" t="s">
        <x:v>64</x:v>
      </x:c>
      <x:c r="M1456" s="6">
        <x:v>1030</x:v>
      </x:c>
      <x:c r="N1456" t="s">
        <x:v>65</x:v>
      </x:c>
      <x:c r="O1456" t="s">
        <x:v>67</x:v>
      </x:c>
      <x:c r="P1456" s="8">
        <x:v>35.32</x:v>
      </x:c>
      <x:c r="Q1456">
        <x:v>0</x:v>
      </x:c>
    </x:row>
    <x:row r="1457">
      <x:c r="A1457">
        <x:v>9269989</x:v>
      </x:c>
      <x:c r="B1457" s="1">
        <x:v>44184.538165706</x:v>
      </x:c>
      <x:c r="C1457" s="6">
        <x:v>26.8205848833333</x:v>
      </x:c>
      <x:c r="D1457" s="13" t="s">
        <x:v>68</x:v>
      </x:c>
      <x:c r="E1457">
        <x:v>3</x:v>
      </x:c>
      <x:c r="F1457" s="14" t="s">
        <x:v>63</x:v>
      </x:c>
      <x:c r="G1457" s="15">
        <x:v>44184.4688985301</x:v>
      </x:c>
      <x:c r="H1457" t="s">
        <x:v>69</x:v>
      </x:c>
      <x:c r="I1457" s="6">
        <x:v>273.053002846796</x:v>
      </x:c>
      <x:c r="J1457" t="s">
        <x:v>70</x:v>
      </x:c>
      <x:c r="K1457" s="6">
        <x:v>10.4368972067073</x:v>
      </x:c>
      <x:c r="L1457" t="s">
        <x:v>64</x:v>
      </x:c>
      <x:c r="M1457" s="6">
        <x:v>1030</x:v>
      </x:c>
      <x:c r="N1457" t="s">
        <x:v>65</x:v>
      </x:c>
      <x:c r="O1457" t="s">
        <x:v>67</x:v>
      </x:c>
      <x:c r="P1457" s="8">
        <x:v>35.32</x:v>
      </x:c>
      <x:c r="Q1457">
        <x:v>0</x:v>
      </x:c>
    </x:row>
    <x:row r="1458">
      <x:c r="A1458">
        <x:v>9269999</x:v>
      </x:c>
      <x:c r="B1458" s="1">
        <x:v>44184.5381773958</x:v>
      </x:c>
      <x:c r="C1458" s="6">
        <x:v>26.837424465</x:v>
      </x:c>
      <x:c r="D1458" s="13" t="s">
        <x:v>68</x:v>
      </x:c>
      <x:c r="E1458">
        <x:v>3</x:v>
      </x:c>
      <x:c r="F1458" s="14" t="s">
        <x:v>63</x:v>
      </x:c>
      <x:c r="G1458" s="15">
        <x:v>44184.4688985301</x:v>
      </x:c>
      <x:c r="H1458" t="s">
        <x:v>69</x:v>
      </x:c>
      <x:c r="I1458" s="6">
        <x:v>273.104280276039</x:v>
      </x:c>
      <x:c r="J1458" t="s">
        <x:v>70</x:v>
      </x:c>
      <x:c r="K1458" s="6">
        <x:v>10.4257670145312</x:v>
      </x:c>
      <x:c r="L1458" t="s">
        <x:v>64</x:v>
      </x:c>
      <x:c r="M1458" s="6">
        <x:v>1030</x:v>
      </x:c>
      <x:c r="N1458" t="s">
        <x:v>65</x:v>
      </x:c>
      <x:c r="O1458" t="s">
        <x:v>67</x:v>
      </x:c>
      <x:c r="P1458" s="8">
        <x:v>35.32</x:v>
      </x:c>
      <x:c r="Q1458">
        <x:v>0</x:v>
      </x:c>
    </x:row>
    <x:row r="1459">
      <x:c r="A1459">
        <x:v>9270008</x:v>
      </x:c>
      <x:c r="B1459" s="1">
        <x:v>44184.5381890856</x:v>
      </x:c>
      <x:c r="C1459" s="6">
        <x:v>26.8542842266667</x:v>
      </x:c>
      <x:c r="D1459" s="13" t="s">
        <x:v>68</x:v>
      </x:c>
      <x:c r="E1459">
        <x:v>3</x:v>
      </x:c>
      <x:c r="F1459" s="14" t="s">
        <x:v>63</x:v>
      </x:c>
      <x:c r="G1459" s="15">
        <x:v>44184.4688985301</x:v>
      </x:c>
      <x:c r="H1459" t="s">
        <x:v>69</x:v>
      </x:c>
      <x:c r="I1459" s="6">
        <x:v>273.031055066559</x:v>
      </x:c>
      <x:c r="J1459" t="s">
        <x:v>70</x:v>
      </x:c>
      <x:c r="K1459" s="6">
        <x:v>10.4314817053896</x:v>
      </x:c>
      <x:c r="L1459" t="s">
        <x:v>64</x:v>
      </x:c>
      <x:c r="M1459" s="6">
        <x:v>1030</x:v>
      </x:c>
      <x:c r="N1459" t="s">
        <x:v>65</x:v>
      </x:c>
      <x:c r="O1459" t="s">
        <x:v>67</x:v>
      </x:c>
      <x:c r="P1459" s="8">
        <x:v>35.32</x:v>
      </x:c>
      <x:c r="Q1459">
        <x:v>0</x:v>
      </x:c>
    </x:row>
    <x:row r="1460">
      <x:c r="A1460">
        <x:v>9270016</x:v>
      </x:c>
      <x:c r="B1460" s="1">
        <x:v>44184.5382007755</x:v>
      </x:c>
      <x:c r="C1460" s="6">
        <x:v>26.8711456516667</x:v>
      </x:c>
      <x:c r="D1460" s="13" t="s">
        <x:v>68</x:v>
      </x:c>
      <x:c r="E1460">
        <x:v>3</x:v>
      </x:c>
      <x:c r="F1460" s="14" t="s">
        <x:v>63</x:v>
      </x:c>
      <x:c r="G1460" s="15">
        <x:v>44184.4688985301</x:v>
      </x:c>
      <x:c r="H1460" t="s">
        <x:v>69</x:v>
      </x:c>
      <x:c r="I1460" s="6">
        <x:v>272.916773473968</x:v>
      </x:c>
      <x:c r="J1460" t="s">
        <x:v>70</x:v>
      </x:c>
      <x:c r="K1460" s="6">
        <x:v>10.4445267951396</x:v>
      </x:c>
      <x:c r="L1460" t="s">
        <x:v>64</x:v>
      </x:c>
      <x:c r="M1460" s="6">
        <x:v>1030</x:v>
      </x:c>
      <x:c r="N1460" t="s">
        <x:v>65</x:v>
      </x:c>
      <x:c r="O1460" t="s">
        <x:v>67</x:v>
      </x:c>
      <x:c r="P1460" s="8">
        <x:v>35.32</x:v>
      </x:c>
      <x:c r="Q1460">
        <x:v>0</x:v>
      </x:c>
    </x:row>
    <x:row r="1461">
      <x:c r="A1461">
        <x:v>9270017</x:v>
      </x:c>
      <x:c r="B1461" s="1">
        <x:v>44184.5382118866</x:v>
      </x:c>
      <x:c r="C1461" s="6">
        <x:v>26.887121905</x:v>
      </x:c>
      <x:c r="D1461" s="13" t="s">
        <x:v>68</x:v>
      </x:c>
      <x:c r="E1461">
        <x:v>3</x:v>
      </x:c>
      <x:c r="F1461" s="14" t="s">
        <x:v>63</x:v>
      </x:c>
      <x:c r="G1461" s="15">
        <x:v>44184.4688985301</x:v>
      </x:c>
      <x:c r="H1461" t="s">
        <x:v>69</x:v>
      </x:c>
      <x:c r="I1461" s="6">
        <x:v>273.086629716867</x:v>
      </x:c>
      <x:c r="J1461" t="s">
        <x:v>70</x:v>
      </x:c>
      <x:c r="K1461" s="6">
        <x:v>10.435700410088</x:v>
      </x:c>
      <x:c r="L1461" t="s">
        <x:v>64</x:v>
      </x:c>
      <x:c r="M1461" s="6">
        <x:v>1030</x:v>
      </x:c>
      <x:c r="N1461" t="s">
        <x:v>65</x:v>
      </x:c>
      <x:c r="O1461" t="s">
        <x:v>67</x:v>
      </x:c>
      <x:c r="P1461" s="8">
        <x:v>35.32</x:v>
      </x:c>
      <x:c r="Q1461">
        <x:v>0</x:v>
      </x:c>
    </x:row>
    <x:row r="1462">
      <x:c r="A1462">
        <x:v>9270027</x:v>
      </x:c>
      <x:c r="B1462" s="1">
        <x:v>44184.5382236111</x:v>
      </x:c>
      <x:c r="C1462" s="6">
        <x:v>26.9040094866667</x:v>
      </x:c>
      <x:c r="D1462" s="13" t="s">
        <x:v>68</x:v>
      </x:c>
      <x:c r="E1462">
        <x:v>3</x:v>
      </x:c>
      <x:c r="F1462" s="14" t="s">
        <x:v>63</x:v>
      </x:c>
      <x:c r="G1462" s="15">
        <x:v>44184.4688985301</x:v>
      </x:c>
      <x:c r="H1462" t="s">
        <x:v>69</x:v>
      </x:c>
      <x:c r="I1462" s="6">
        <x:v>273.195110858377</x:v>
      </x:c>
      <x:c r="J1462" t="s">
        <x:v>70</x:v>
      </x:c>
      <x:c r="K1462" s="6">
        <x:v>10.4180477092659</x:v>
      </x:c>
      <x:c r="L1462" t="s">
        <x:v>64</x:v>
      </x:c>
      <x:c r="M1462" s="6">
        <x:v>1030</x:v>
      </x:c>
      <x:c r="N1462" t="s">
        <x:v>65</x:v>
      </x:c>
      <x:c r="O1462" t="s">
        <x:v>67</x:v>
      </x:c>
      <x:c r="P1462" s="8">
        <x:v>35.32</x:v>
      </x:c>
      <x:c r="Q1462">
        <x:v>0</x:v>
      </x:c>
    </x:row>
    <x:row r="1463">
      <x:c r="A1463">
        <x:v>9270036</x:v>
      </x:c>
      <x:c r="B1463" s="1">
        <x:v>44184.5382353009</x:v>
      </x:c>
      <x:c r="C1463" s="6">
        <x:v>26.9208501916667</x:v>
      </x:c>
      <x:c r="D1463" s="13" t="s">
        <x:v>68</x:v>
      </x:c>
      <x:c r="E1463">
        <x:v>3</x:v>
      </x:c>
      <x:c r="F1463" s="14" t="s">
        <x:v>63</x:v>
      </x:c>
      <x:c r="G1463" s="15">
        <x:v>44184.4688985301</x:v>
      </x:c>
      <x:c r="H1463" t="s">
        <x:v>69</x:v>
      </x:c>
      <x:c r="I1463" s="6">
        <x:v>273.27967990093</x:v>
      </x:c>
      <x:c r="J1463" t="s">
        <x:v>70</x:v>
      </x:c>
      <x:c r="K1463" s="6">
        <x:v>10.411046494185</x:v>
      </x:c>
      <x:c r="L1463" t="s">
        <x:v>64</x:v>
      </x:c>
      <x:c r="M1463" s="6">
        <x:v>1030</x:v>
      </x:c>
      <x:c r="N1463" t="s">
        <x:v>65</x:v>
      </x:c>
      <x:c r="O1463" t="s">
        <x:v>67</x:v>
      </x:c>
      <x:c r="P1463" s="8">
        <x:v>35.32</x:v>
      </x:c>
      <x:c r="Q1463">
        <x:v>0</x:v>
      </x:c>
    </x:row>
    <x:row r="1464">
      <x:c r="A1464">
        <x:v>9270047</x:v>
      </x:c>
      <x:c r="B1464" s="1">
        <x:v>44184.5382469907</x:v>
      </x:c>
      <x:c r="C1464" s="6">
        <x:v>26.9376875416667</x:v>
      </x:c>
      <x:c r="D1464" s="13" t="s">
        <x:v>68</x:v>
      </x:c>
      <x:c r="E1464">
        <x:v>3</x:v>
      </x:c>
      <x:c r="F1464" s="14" t="s">
        <x:v>63</x:v>
      </x:c>
      <x:c r="G1464" s="15">
        <x:v>44184.4688985301</x:v>
      </x:c>
      <x:c r="H1464" t="s">
        <x:v>69</x:v>
      </x:c>
      <x:c r="I1464" s="6">
        <x:v>273.248442512881</x:v>
      </x:c>
      <x:c r="J1464" t="s">
        <x:v>70</x:v>
      </x:c>
      <x:c r="K1464" s="6">
        <x:v>10.4146069393546</x:v>
      </x:c>
      <x:c r="L1464" t="s">
        <x:v>64</x:v>
      </x:c>
      <x:c r="M1464" s="6">
        <x:v>1030</x:v>
      </x:c>
      <x:c r="N1464" t="s">
        <x:v>65</x:v>
      </x:c>
      <x:c r="O1464" t="s">
        <x:v>67</x:v>
      </x:c>
      <x:c r="P1464" s="8">
        <x:v>35.32</x:v>
      </x:c>
      <x:c r="Q1464">
        <x:v>0</x:v>
      </x:c>
    </x:row>
    <x:row r="1465">
      <x:c r="A1465">
        <x:v>9270055</x:v>
      </x:c>
      <x:c r="B1465" s="1">
        <x:v>44184.5382587153</x:v>
      </x:c>
      <x:c r="C1465" s="6">
        <x:v>26.95454619</x:v>
      </x:c>
      <x:c r="D1465" s="13" t="s">
        <x:v>68</x:v>
      </x:c>
      <x:c r="E1465">
        <x:v>3</x:v>
      </x:c>
      <x:c r="F1465" s="14" t="s">
        <x:v>63</x:v>
      </x:c>
      <x:c r="G1465" s="15">
        <x:v>44184.4688985301</x:v>
      </x:c>
      <x:c r="H1465" t="s">
        <x:v>69</x:v>
      </x:c>
      <x:c r="I1465" s="6">
        <x:v>273.281938127933</x:v>
      </x:c>
      <x:c r="J1465" t="s">
        <x:v>70</x:v>
      </x:c>
      <x:c r="K1465" s="6">
        <x:v>10.4055113557943</x:v>
      </x:c>
      <x:c r="L1465" t="s">
        <x:v>64</x:v>
      </x:c>
      <x:c r="M1465" s="6">
        <x:v>1030</x:v>
      </x:c>
      <x:c r="N1465" t="s">
        <x:v>65</x:v>
      </x:c>
      <x:c r="O1465" t="s">
        <x:v>67</x:v>
      </x:c>
      <x:c r="P1465" s="8">
        <x:v>35.32</x:v>
      </x:c>
      <x:c r="Q1465">
        <x:v>0</x:v>
      </x:c>
    </x:row>
    <x:row r="1466">
      <x:c r="A1466">
        <x:v>9270061</x:v>
      </x:c>
      <x:c r="B1466" s="1">
        <x:v>44184.5382698264</x:v>
      </x:c>
      <x:c r="C1466" s="6">
        <x:v>26.9705477183333</x:v>
      </x:c>
      <x:c r="D1466" s="13" t="s">
        <x:v>68</x:v>
      </x:c>
      <x:c r="E1466">
        <x:v>3</x:v>
      </x:c>
      <x:c r="F1466" s="14" t="s">
        <x:v>63</x:v>
      </x:c>
      <x:c r="G1466" s="15">
        <x:v>44184.4688985301</x:v>
      </x:c>
      <x:c r="H1466" t="s">
        <x:v>69</x:v>
      </x:c>
      <x:c r="I1466" s="6">
        <x:v>273.163567691238</x:v>
      </x:c>
      <x:c r="J1466" t="s">
        <x:v>70</x:v>
      </x:c>
      <x:c r="K1466" s="6">
        <x:v>10.4190051415176</x:v>
      </x:c>
      <x:c r="L1466" t="s">
        <x:v>64</x:v>
      </x:c>
      <x:c r="M1466" s="6">
        <x:v>1030</x:v>
      </x:c>
      <x:c r="N1466" t="s">
        <x:v>65</x:v>
      </x:c>
      <x:c r="O1466" t="s">
        <x:v>67</x:v>
      </x:c>
      <x:c r="P1466" s="8">
        <x:v>35.32</x:v>
      </x:c>
      <x:c r="Q1466">
        <x:v>0</x:v>
      </x:c>
    </x:row>
    <x:row r="1467">
      <x:c r="A1467">
        <x:v>9270069</x:v>
      </x:c>
      <x:c r="B1467" s="1">
        <x:v>44184.5382815625</x:v>
      </x:c>
      <x:c r="C1467" s="6">
        <x:v>26.9874186116667</x:v>
      </x:c>
      <x:c r="D1467" s="13" t="s">
        <x:v>68</x:v>
      </x:c>
      <x:c r="E1467">
        <x:v>3</x:v>
      </x:c>
      <x:c r="F1467" s="14" t="s">
        <x:v>63</x:v>
      </x:c>
      <x:c r="G1467" s="15">
        <x:v>44184.4688985301</x:v>
      </x:c>
      <x:c r="H1467" t="s">
        <x:v>69</x:v>
      </x:c>
      <x:c r="I1467" s="6">
        <x:v>273.266029288424</x:v>
      </x:c>
      <x:c r="J1467" t="s">
        <x:v>70</x:v>
      </x:c>
      <x:c r="K1467" s="6">
        <x:v>10.4126023185022</x:v>
      </x:c>
      <x:c r="L1467" t="s">
        <x:v>64</x:v>
      </x:c>
      <x:c r="M1467" s="6">
        <x:v>1030</x:v>
      </x:c>
      <x:c r="N1467" t="s">
        <x:v>65</x:v>
      </x:c>
      <x:c r="O1467" t="s">
        <x:v>67</x:v>
      </x:c>
      <x:c r="P1467" s="8">
        <x:v>35.32</x:v>
      </x:c>
      <x:c r="Q1467">
        <x:v>0</x:v>
      </x:c>
    </x:row>
    <x:row r="1468">
      <x:c r="A1468">
        <x:v>9270077</x:v>
      </x:c>
      <x:c r="B1468" s="1">
        <x:v>44184.5382932523</x:v>
      </x:c>
      <x:c r="C1468" s="6">
        <x:v>27.00426049</x:v>
      </x:c>
      <x:c r="D1468" s="13" t="s">
        <x:v>68</x:v>
      </x:c>
      <x:c r="E1468">
        <x:v>3</x:v>
      </x:c>
      <x:c r="F1468" s="14" t="s">
        <x:v>63</x:v>
      </x:c>
      <x:c r="G1468" s="15">
        <x:v>44184.4688985301</x:v>
      </x:c>
      <x:c r="H1468" t="s">
        <x:v>69</x:v>
      </x:c>
      <x:c r="I1468" s="6">
        <x:v>273.338231672853</x:v>
      </x:c>
      <x:c r="J1468" t="s">
        <x:v>70</x:v>
      </x:c>
      <x:c r="K1468" s="6">
        <x:v>10.4043744095738</x:v>
      </x:c>
      <x:c r="L1468" t="s">
        <x:v>64</x:v>
      </x:c>
      <x:c r="M1468" s="6">
        <x:v>1030</x:v>
      </x:c>
      <x:c r="N1468" t="s">
        <x:v>65</x:v>
      </x:c>
      <x:c r="O1468" t="s">
        <x:v>67</x:v>
      </x:c>
      <x:c r="P1468" s="8">
        <x:v>35.32</x:v>
      </x:c>
      <x:c r="Q1468">
        <x:v>0</x:v>
      </x:c>
    </x:row>
    <x:row r="1469">
      <x:c r="A1469">
        <x:v>9270086</x:v>
      </x:c>
      <x:c r="B1469" s="1">
        <x:v>44184.5383049421</x:v>
      </x:c>
      <x:c r="C1469" s="6">
        <x:v>27.021131245</x:v>
      </x:c>
      <x:c r="D1469" s="13" t="s">
        <x:v>68</x:v>
      </x:c>
      <x:c r="E1469">
        <x:v>3</x:v>
      </x:c>
      <x:c r="F1469" s="14" t="s">
        <x:v>63</x:v>
      </x:c>
      <x:c r="G1469" s="15">
        <x:v>44184.4688985301</x:v>
      </x:c>
      <x:c r="H1469" t="s">
        <x:v>69</x:v>
      </x:c>
      <x:c r="I1469" s="6">
        <x:v>273.409786559228</x:v>
      </x:c>
      <x:c r="J1469" t="s">
        <x:v>70</x:v>
      </x:c>
      <x:c r="K1469" s="6">
        <x:v>10.4146966985254</x:v>
      </x:c>
      <x:c r="L1469" t="s">
        <x:v>64</x:v>
      </x:c>
      <x:c r="M1469" s="6">
        <x:v>1030</x:v>
      </x:c>
      <x:c r="N1469" t="s">
        <x:v>65</x:v>
      </x:c>
      <x:c r="O1469" t="s">
        <x:v>67</x:v>
      </x:c>
      <x:c r="P1469" s="8">
        <x:v>35.32</x:v>
      </x:c>
      <x:c r="Q1469">
        <x:v>0</x:v>
      </x:c>
    </x:row>
    <x:row r="1470">
      <x:c r="A1470">
        <x:v>9270096</x:v>
      </x:c>
      <x:c r="B1470" s="1">
        <x:v>44184.5383160532</x:v>
      </x:c>
      <x:c r="C1470" s="6">
        <x:v>27.0371458983333</x:v>
      </x:c>
      <x:c r="D1470" s="13" t="s">
        <x:v>68</x:v>
      </x:c>
      <x:c r="E1470">
        <x:v>3</x:v>
      </x:c>
      <x:c r="F1470" s="14" t="s">
        <x:v>63</x:v>
      </x:c>
      <x:c r="G1470" s="15">
        <x:v>44184.4688985301</x:v>
      </x:c>
      <x:c r="H1470" t="s">
        <x:v>69</x:v>
      </x:c>
      <x:c r="I1470" s="6">
        <x:v>273.048945353109</x:v>
      </x:c>
      <x:c r="J1470" t="s">
        <x:v>70</x:v>
      </x:c>
      <x:c r="K1470" s="6">
        <x:v>10.4320801028975</x:v>
      </x:c>
      <x:c r="L1470" t="s">
        <x:v>64</x:v>
      </x:c>
      <x:c r="M1470" s="6">
        <x:v>1030</x:v>
      </x:c>
      <x:c r="N1470" t="s">
        <x:v>65</x:v>
      </x:c>
      <x:c r="O1470" t="s">
        <x:v>67</x:v>
      </x:c>
      <x:c r="P1470" s="8">
        <x:v>35.32</x:v>
      </x:c>
      <x:c r="Q1470">
        <x:v>0</x:v>
      </x:c>
    </x:row>
    <x:row r="1471">
      <x:c r="A1471">
        <x:v>9270099</x:v>
      </x:c>
      <x:c r="B1471" s="1">
        <x:v>44184.5383278935</x:v>
      </x:c>
      <x:c r="C1471" s="6">
        <x:v>27.0541828166667</x:v>
      </x:c>
      <x:c r="D1471" s="13" t="s">
        <x:v>68</x:v>
      </x:c>
      <x:c r="E1471">
        <x:v>3</x:v>
      </x:c>
      <x:c r="F1471" s="14" t="s">
        <x:v>63</x:v>
      </x:c>
      <x:c r="G1471" s="15">
        <x:v>44184.4688985301</x:v>
      </x:c>
      <x:c r="H1471" t="s">
        <x:v>69</x:v>
      </x:c>
      <x:c r="I1471" s="6">
        <x:v>273.051507536384</x:v>
      </x:c>
      <x:c r="J1471" t="s">
        <x:v>70</x:v>
      </x:c>
      <x:c r="K1471" s="6">
        <x:v>10.4291479561207</x:v>
      </x:c>
      <x:c r="L1471" t="s">
        <x:v>64</x:v>
      </x:c>
      <x:c r="M1471" s="6">
        <x:v>1030</x:v>
      </x:c>
      <x:c r="N1471" t="s">
        <x:v>65</x:v>
      </x:c>
      <x:c r="O1471" t="s">
        <x:v>67</x:v>
      </x:c>
      <x:c r="P1471" s="8">
        <x:v>35.32</x:v>
      </x:c>
      <x:c r="Q1471">
        <x:v>0</x:v>
      </x:c>
    </x:row>
    <x:row r="1472">
      <x:c r="A1472">
        <x:v>9270110</x:v>
      </x:c>
      <x:c r="B1472" s="1">
        <x:v>44184.5383395486</x:v>
      </x:c>
      <x:c r="C1472" s="6">
        <x:v>27.070953955</x:v>
      </x:c>
      <x:c r="D1472" s="13" t="s">
        <x:v>68</x:v>
      </x:c>
      <x:c r="E1472">
        <x:v>3</x:v>
      </x:c>
      <x:c r="F1472" s="14" t="s">
        <x:v>63</x:v>
      </x:c>
      <x:c r="G1472" s="15">
        <x:v>44184.4688985301</x:v>
      </x:c>
      <x:c r="H1472" t="s">
        <x:v>69</x:v>
      </x:c>
      <x:c r="I1472" s="6">
        <x:v>273.054916505623</x:v>
      </x:c>
      <x:c r="J1472" t="s">
        <x:v>70</x:v>
      </x:c>
      <x:c r="K1472" s="6">
        <x:v>10.4287589980663</x:v>
      </x:c>
      <x:c r="L1472" t="s">
        <x:v>64</x:v>
      </x:c>
      <x:c r="M1472" s="6">
        <x:v>1030</x:v>
      </x:c>
      <x:c r="N1472" t="s">
        <x:v>65</x:v>
      </x:c>
      <x:c r="O1472" t="s">
        <x:v>67</x:v>
      </x:c>
      <x:c r="P1472" s="8">
        <x:v>35.32</x:v>
      </x:c>
      <x:c r="Q1472">
        <x:v>0</x:v>
      </x:c>
    </x:row>
    <x:row r="1473">
      <x:c r="A1473">
        <x:v>9270118</x:v>
      </x:c>
      <x:c r="B1473" s="1">
        <x:v>44184.5383513079</x:v>
      </x:c>
      <x:c r="C1473" s="6">
        <x:v>27.08787472</x:v>
      </x:c>
      <x:c r="D1473" s="13" t="s">
        <x:v>68</x:v>
      </x:c>
      <x:c r="E1473">
        <x:v>3</x:v>
      </x:c>
      <x:c r="F1473" s="14" t="s">
        <x:v>63</x:v>
      </x:c>
      <x:c r="G1473" s="15">
        <x:v>44184.4688985301</x:v>
      </x:c>
      <x:c r="H1473" t="s">
        <x:v>69</x:v>
      </x:c>
      <x:c r="I1473" s="6">
        <x:v>273.090788954798</x:v>
      </x:c>
      <x:c r="J1473" t="s">
        <x:v>70</x:v>
      </x:c>
      <x:c r="K1473" s="6">
        <x:v>10.4220270388437</x:v>
      </x:c>
      <x:c r="L1473" t="s">
        <x:v>64</x:v>
      </x:c>
      <x:c r="M1473" s="6">
        <x:v>1030</x:v>
      </x:c>
      <x:c r="N1473" t="s">
        <x:v>65</x:v>
      </x:c>
      <x:c r="O1473" t="s">
        <x:v>67</x:v>
      </x:c>
      <x:c r="P1473" s="8">
        <x:v>35.32</x:v>
      </x:c>
      <x:c r="Q1473">
        <x:v>0</x:v>
      </x:c>
    </x:row>
    <x:row r="1474">
      <x:c r="A1474">
        <x:v>9270122</x:v>
      </x:c>
      <x:c r="B1474" s="1">
        <x:v>44184.538362419</x:v>
      </x:c>
      <x:c r="C1474" s="6">
        <x:v>27.1038933033333</x:v>
      </x:c>
      <x:c r="D1474" s="13" t="s">
        <x:v>68</x:v>
      </x:c>
      <x:c r="E1474">
        <x:v>3</x:v>
      </x:c>
      <x:c r="F1474" s="14" t="s">
        <x:v>63</x:v>
      </x:c>
      <x:c r="G1474" s="15">
        <x:v>44184.4688985301</x:v>
      </x:c>
      <x:c r="H1474" t="s">
        <x:v>69</x:v>
      </x:c>
      <x:c r="I1474" s="6">
        <x:v>273.082715107998</x:v>
      </x:c>
      <x:c r="J1474" t="s">
        <x:v>70</x:v>
      </x:c>
      <x:c r="K1474" s="6">
        <x:v>10.4255874956034</x:v>
      </x:c>
      <x:c r="L1474" t="s">
        <x:v>64</x:v>
      </x:c>
      <x:c r="M1474" s="6">
        <x:v>1030</x:v>
      </x:c>
      <x:c r="N1474" t="s">
        <x:v>65</x:v>
      </x:c>
      <x:c r="O1474" t="s">
        <x:v>67</x:v>
      </x:c>
      <x:c r="P1474" s="8">
        <x:v>35.32</x:v>
      </x:c>
      <x:c r="Q1474">
        <x:v>0</x:v>
      </x:c>
    </x:row>
    <x:row r="1475">
      <x:c r="A1475">
        <x:v>9270135</x:v>
      </x:c>
      <x:c r="B1475" s="1">
        <x:v>44184.5383742245</x:v>
      </x:c>
      <x:c r="C1475" s="6">
        <x:v>27.1209077766667</x:v>
      </x:c>
      <x:c r="D1475" s="13" t="s">
        <x:v>68</x:v>
      </x:c>
      <x:c r="E1475">
        <x:v>3</x:v>
      </x:c>
      <x:c r="F1475" s="14" t="s">
        <x:v>63</x:v>
      </x:c>
      <x:c r="G1475" s="15">
        <x:v>44184.4688985301</x:v>
      </x:c>
      <x:c r="H1475" t="s">
        <x:v>69</x:v>
      </x:c>
      <x:c r="I1475" s="6">
        <x:v>273.104166450409</x:v>
      </x:c>
      <x:c r="J1475" t="s">
        <x:v>70</x:v>
      </x:c>
      <x:c r="K1475" s="6">
        <x:v>10.4205011299546</x:v>
      </x:c>
      <x:c r="L1475" t="s">
        <x:v>64</x:v>
      </x:c>
      <x:c r="M1475" s="6">
        <x:v>1030</x:v>
      </x:c>
      <x:c r="N1475" t="s">
        <x:v>65</x:v>
      </x:c>
      <x:c r="O1475" t="s">
        <x:v>67</x:v>
      </x:c>
      <x:c r="P1475" s="8">
        <x:v>35.32</x:v>
      </x:c>
      <x:c r="Q1475">
        <x:v>0</x:v>
      </x:c>
    </x:row>
    <x:row r="1476">
      <x:c r="A1476">
        <x:v>9270141</x:v>
      </x:c>
      <x:c r="B1476" s="1">
        <x:v>44184.5383859606</x:v>
      </x:c>
      <x:c r="C1476" s="6">
        <x:v>27.1377787616667</x:v>
      </x:c>
      <x:c r="D1476" s="13" t="s">
        <x:v>68</x:v>
      </x:c>
      <x:c r="E1476">
        <x:v>3</x:v>
      </x:c>
      <x:c r="F1476" s="14" t="s">
        <x:v>63</x:v>
      </x:c>
      <x:c r="G1476" s="15">
        <x:v>44184.4688985301</x:v>
      </x:c>
      <x:c r="H1476" t="s">
        <x:v>69</x:v>
      </x:c>
      <x:c r="I1476" s="6">
        <x:v>273.074442048921</x:v>
      </x:c>
      <x:c r="J1476" t="s">
        <x:v>70</x:v>
      </x:c>
      <x:c r="K1476" s="6">
        <x:v>10.4318108240059</x:v>
      </x:c>
      <x:c r="L1476" t="s">
        <x:v>64</x:v>
      </x:c>
      <x:c r="M1476" s="6">
        <x:v>1030</x:v>
      </x:c>
      <x:c r="N1476" t="s">
        <x:v>65</x:v>
      </x:c>
      <x:c r="O1476" t="s">
        <x:v>67</x:v>
      </x:c>
      <x:c r="P1476" s="8">
        <x:v>35.32</x:v>
      </x:c>
      <x:c r="Q1476">
        <x:v>0</x:v>
      </x:c>
    </x:row>
    <x:row r="1477">
      <x:c r="A1477">
        <x:v>9270147</x:v>
      </x:c>
      <x:c r="B1477" s="1">
        <x:v>44184.538397419</x:v>
      </x:c>
      <x:c r="C1477" s="6">
        <x:v>27.1542774666667</x:v>
      </x:c>
      <x:c r="D1477" s="13" t="s">
        <x:v>68</x:v>
      </x:c>
      <x:c r="E1477">
        <x:v>3</x:v>
      </x:c>
      <x:c r="F1477" s="14" t="s">
        <x:v>63</x:v>
      </x:c>
      <x:c r="G1477" s="15">
        <x:v>44184.4688985301</x:v>
      </x:c>
      <x:c r="H1477" t="s">
        <x:v>69</x:v>
      </x:c>
      <x:c r="I1477" s="6">
        <x:v>273.324058778299</x:v>
      </x:c>
      <x:c r="J1477" t="s">
        <x:v>70</x:v>
      </x:c>
      <x:c r="K1477" s="6">
        <x:v>10.4135298294946</x:v>
      </x:c>
      <x:c r="L1477" t="s">
        <x:v>64</x:v>
      </x:c>
      <x:c r="M1477" s="6">
        <x:v>1029</x:v>
      </x:c>
      <x:c r="N1477" t="s">
        <x:v>65</x:v>
      </x:c>
      <x:c r="O1477" t="s">
        <x:v>67</x:v>
      </x:c>
      <x:c r="P1477" s="8">
        <x:v>35.32</x:v>
      </x:c>
      <x:c r="Q1477">
        <x:v>0</x:v>
      </x:c>
    </x:row>
    <x:row r="1478">
      <x:c r="A1478">
        <x:v>9270157</x:v>
      </x:c>
      <x:c r="B1478" s="1">
        <x:v>44184.5384091435</x:v>
      </x:c>
      <x:c r="C1478" s="6">
        <x:v>27.17115959</x:v>
      </x:c>
      <x:c r="D1478" s="13" t="s">
        <x:v>68</x:v>
      </x:c>
      <x:c r="E1478">
        <x:v>3</x:v>
      </x:c>
      <x:c r="F1478" s="14" t="s">
        <x:v>63</x:v>
      </x:c>
      <x:c r="G1478" s="15">
        <x:v>44184.4688985301</x:v>
      </x:c>
      <x:c r="H1478" t="s">
        <x:v>69</x:v>
      </x:c>
      <x:c r="I1478" s="6">
        <x:v>273.258529448181</x:v>
      </x:c>
      <x:c r="J1478" t="s">
        <x:v>70</x:v>
      </x:c>
      <x:c r="K1478" s="6">
        <x:v>10.4187358636696</x:v>
      </x:c>
      <x:c r="L1478" t="s">
        <x:v>64</x:v>
      </x:c>
      <x:c r="M1478" s="6">
        <x:v>1030</x:v>
      </x:c>
      <x:c r="N1478" t="s">
        <x:v>65</x:v>
      </x:c>
      <x:c r="O1478" t="s">
        <x:v>67</x:v>
      </x:c>
      <x:c r="P1478" s="8">
        <x:v>35.32</x:v>
      </x:c>
      <x:c r="Q1478">
        <x:v>0</x:v>
      </x:c>
    </x:row>
    <x:row r="1479">
      <x:c r="A1479">
        <x:v>9270161</x:v>
      </x:c>
      <x:c r="B1479" s="1">
        <x:v>44184.5384202199</x:v>
      </x:c>
      <x:c r="C1479" s="6">
        <x:v>27.18714559</x:v>
      </x:c>
      <x:c r="D1479" s="13" t="s">
        <x:v>68</x:v>
      </x:c>
      <x:c r="E1479">
        <x:v>3</x:v>
      </x:c>
      <x:c r="F1479" s="14" t="s">
        <x:v>63</x:v>
      </x:c>
      <x:c r="G1479" s="15">
        <x:v>44184.4688985301</x:v>
      </x:c>
      <x:c r="H1479" t="s">
        <x:v>69</x:v>
      </x:c>
      <x:c r="I1479" s="6">
        <x:v>273.166510339721</x:v>
      </x:c>
      <x:c r="J1479" t="s">
        <x:v>70</x:v>
      </x:c>
      <x:c r="K1479" s="6">
        <x:v>10.4213089639866</x:v>
      </x:c>
      <x:c r="L1479" t="s">
        <x:v>64</x:v>
      </x:c>
      <x:c r="M1479" s="6">
        <x:v>1030</x:v>
      </x:c>
      <x:c r="N1479" t="s">
        <x:v>65</x:v>
      </x:c>
      <x:c r="O1479" t="s">
        <x:v>67</x:v>
      </x:c>
      <x:c r="P1479" s="8">
        <x:v>35.32</x:v>
      </x:c>
      <x:c r="Q1479">
        <x:v>0</x:v>
      </x:c>
    </x:row>
    <x:row r="1480">
      <x:c r="A1480">
        <x:v>9270170</x:v>
      </x:c>
      <x:c r="B1480" s="1">
        <x:v>44184.5384319444</x:v>
      </x:c>
      <x:c r="C1480" s="6">
        <x:v>27.2039920283333</x:v>
      </x:c>
      <x:c r="D1480" s="13" t="s">
        <x:v>68</x:v>
      </x:c>
      <x:c r="E1480">
        <x:v>3</x:v>
      </x:c>
      <x:c r="F1480" s="14" t="s">
        <x:v>63</x:v>
      </x:c>
      <x:c r="G1480" s="15">
        <x:v>44184.4688985301</x:v>
      </x:c>
      <x:c r="H1480" t="s">
        <x:v>69</x:v>
      </x:c>
      <x:c r="I1480" s="6">
        <x:v>273.285944415959</x:v>
      </x:c>
      <x:c r="J1480" t="s">
        <x:v>70</x:v>
      </x:c>
      <x:c r="K1480" s="6">
        <x:v>10.4208900870567</x:v>
      </x:c>
      <x:c r="L1480" t="s">
        <x:v>64</x:v>
      </x:c>
      <x:c r="M1480" s="6">
        <x:v>1030</x:v>
      </x:c>
      <x:c r="N1480" t="s">
        <x:v>65</x:v>
      </x:c>
      <x:c r="O1480" t="s">
        <x:v>67</x:v>
      </x:c>
      <x:c r="P1480" s="8">
        <x:v>35.32</x:v>
      </x:c>
      <x:c r="Q1480">
        <x:v>0</x:v>
      </x:c>
    </x:row>
    <x:row r="1481">
      <x:c r="A1481">
        <x:v>9270181</x:v>
      </x:c>
      <x:c r="B1481" s="1">
        <x:v>44184.5384436343</x:v>
      </x:c>
      <x:c r="C1481" s="6">
        <x:v>27.2208512283333</x:v>
      </x:c>
      <x:c r="D1481" s="13" t="s">
        <x:v>68</x:v>
      </x:c>
      <x:c r="E1481">
        <x:v>3</x:v>
      </x:c>
      <x:c r="F1481" s="14" t="s">
        <x:v>63</x:v>
      </x:c>
      <x:c r="G1481" s="15">
        <x:v>44184.4688985301</x:v>
      </x:c>
      <x:c r="H1481" t="s">
        <x:v>69</x:v>
      </x:c>
      <x:c r="I1481" s="6">
        <x:v>273.054250980619</x:v>
      </x:c>
      <x:c r="J1481" t="s">
        <x:v>70</x:v>
      </x:c>
      <x:c r="K1481" s="6">
        <x:v>10.4341146552206</x:v>
      </x:c>
      <x:c r="L1481" t="s">
        <x:v>64</x:v>
      </x:c>
      <x:c r="M1481" s="6">
        <x:v>1030</x:v>
      </x:c>
      <x:c r="N1481" t="s">
        <x:v>65</x:v>
      </x:c>
      <x:c r="O1481" t="s">
        <x:v>67</x:v>
      </x:c>
      <x:c r="P1481" s="8">
        <x:v>35.32</x:v>
      </x:c>
      <x:c r="Q1481">
        <x:v>0</x:v>
      </x:c>
    </x:row>
    <x:row r="1482">
      <x:c r="A1482">
        <x:v>9270188</x:v>
      </x:c>
      <x:c r="B1482" s="1">
        <x:v>44184.5384553588</x:v>
      </x:c>
      <x:c r="C1482" s="6">
        <x:v>27.2377439283333</x:v>
      </x:c>
      <x:c r="D1482" s="13" t="s">
        <x:v>68</x:v>
      </x:c>
      <x:c r="E1482">
        <x:v>3</x:v>
      </x:c>
      <x:c r="F1482" s="14" t="s">
        <x:v>63</x:v>
      </x:c>
      <x:c r="G1482" s="15">
        <x:v>44184.4688985301</x:v>
      </x:c>
      <x:c r="H1482" t="s">
        <x:v>69</x:v>
      </x:c>
      <x:c r="I1482" s="6">
        <x:v>273.263233883408</x:v>
      </x:c>
      <x:c r="J1482" t="s">
        <x:v>70</x:v>
      </x:c>
      <x:c r="K1482" s="6">
        <x:v>10.4287589980663</x:v>
      </x:c>
      <x:c r="L1482" t="s">
        <x:v>64</x:v>
      </x:c>
      <x:c r="M1482" s="6">
        <x:v>1030</x:v>
      </x:c>
      <x:c r="N1482" t="s">
        <x:v>65</x:v>
      </x:c>
      <x:c r="O1482" t="s">
        <x:v>67</x:v>
      </x:c>
      <x:c r="P1482" s="8">
        <x:v>35.32</x:v>
      </x:c>
      <x:c r="Q1482">
        <x:v>0</x:v>
      </x:c>
    </x:row>
    <x:row r="1483">
      <x:c r="A1483">
        <x:v>9270193</x:v>
      </x:c>
      <x:c r="B1483" s="1">
        <x:v>44184.5384665162</x:v>
      </x:c>
      <x:c r="C1483" s="6">
        <x:v>27.253767345</x:v>
      </x:c>
      <x:c r="D1483" s="13" t="s">
        <x:v>68</x:v>
      </x:c>
      <x:c r="E1483">
        <x:v>3</x:v>
      </x:c>
      <x:c r="F1483" s="14" t="s">
        <x:v>63</x:v>
      </x:c>
      <x:c r="G1483" s="15">
        <x:v>44184.4688985301</x:v>
      </x:c>
      <x:c r="H1483" t="s">
        <x:v>69</x:v>
      </x:c>
      <x:c r="I1483" s="6">
        <x:v>273.04343900957</x:v>
      </x:c>
      <x:c r="J1483" t="s">
        <x:v>70</x:v>
      </x:c>
      <x:c r="K1483" s="6">
        <x:v>10.4327084203956</x:v>
      </x:c>
      <x:c r="L1483" t="s">
        <x:v>64</x:v>
      </x:c>
      <x:c r="M1483" s="6">
        <x:v>1030</x:v>
      </x:c>
      <x:c r="N1483" t="s">
        <x:v>65</x:v>
      </x:c>
      <x:c r="O1483" t="s">
        <x:v>67</x:v>
      </x:c>
      <x:c r="P1483" s="8">
        <x:v>35.32</x:v>
      </x:c>
      <x:c r="Q1483">
        <x:v>0</x:v>
      </x:c>
    </x:row>
    <x:row r="1484">
      <x:c r="A1484">
        <x:v>9270202</x:v>
      </x:c>
      <x:c r="B1484" s="1">
        <x:v>44184.538478206</x:v>
      </x:c>
      <x:c r="C1484" s="6">
        <x:v>27.27060701</x:v>
      </x:c>
      <x:c r="D1484" s="13" t="s">
        <x:v>68</x:v>
      </x:c>
      <x:c r="E1484">
        <x:v>3</x:v>
      </x:c>
      <x:c r="F1484" s="14" t="s">
        <x:v>63</x:v>
      </x:c>
      <x:c r="G1484" s="15">
        <x:v>44184.4688985301</x:v>
      </x:c>
      <x:c r="H1484" t="s">
        <x:v>69</x:v>
      </x:c>
      <x:c r="I1484" s="6">
        <x:v>273.054378165676</x:v>
      </x:c>
      <x:c r="J1484" t="s">
        <x:v>70</x:v>
      </x:c>
      <x:c r="K1484" s="6">
        <x:v>10.439380561048</x:v>
      </x:c>
      <x:c r="L1484" t="s">
        <x:v>64</x:v>
      </x:c>
      <x:c r="M1484" s="6">
        <x:v>1030</x:v>
      </x:c>
      <x:c r="N1484" t="s">
        <x:v>65</x:v>
      </x:c>
      <x:c r="O1484" t="s">
        <x:v>67</x:v>
      </x:c>
      <x:c r="P1484" s="8">
        <x:v>35.32</x:v>
      </x:c>
      <x:c r="Q1484">
        <x:v>0</x:v>
      </x:c>
    </x:row>
    <x:row r="1485">
      <x:c r="A1485">
        <x:v>9270211</x:v>
      </x:c>
      <x:c r="B1485" s="1">
        <x:v>44184.5384899306</x:v>
      </x:c>
      <x:c r="C1485" s="6">
        <x:v>27.2874905916667</x:v>
      </x:c>
      <x:c r="D1485" s="13" t="s">
        <x:v>68</x:v>
      </x:c>
      <x:c r="E1485">
        <x:v>3</x:v>
      </x:c>
      <x:c r="F1485" s="14" t="s">
        <x:v>63</x:v>
      </x:c>
      <x:c r="G1485" s="15">
        <x:v>44184.4688985301</x:v>
      </x:c>
      <x:c r="H1485" t="s">
        <x:v>69</x:v>
      </x:c>
      <x:c r="I1485" s="6">
        <x:v>273.064865845746</x:v>
      </x:c>
      <x:c r="J1485" t="s">
        <x:v>70</x:v>
      </x:c>
      <x:c r="K1485" s="6">
        <x:v>10.4381837635474</x:v>
      </x:c>
      <x:c r="L1485" t="s">
        <x:v>64</x:v>
      </x:c>
      <x:c r="M1485" s="6">
        <x:v>1030</x:v>
      </x:c>
      <x:c r="N1485" t="s">
        <x:v>65</x:v>
      </x:c>
      <x:c r="O1485" t="s">
        <x:v>67</x:v>
      </x:c>
      <x:c r="P1485" s="8">
        <x:v>35.32</x:v>
      </x:c>
      <x:c r="Q1485">
        <x:v>0</x:v>
      </x:c>
    </x:row>
    <x:row r="1486">
      <x:c r="A1486">
        <x:v>9270220</x:v>
      </x:c>
      <x:c r="B1486" s="1">
        <x:v>44184.5385016204</x:v>
      </x:c>
      <x:c r="C1486" s="6">
        <x:v>27.3043417633333</x:v>
      </x:c>
      <x:c r="D1486" s="13" t="s">
        <x:v>68</x:v>
      </x:c>
      <x:c r="E1486">
        <x:v>3</x:v>
      </x:c>
      <x:c r="F1486" s="14" t="s">
        <x:v>63</x:v>
      </x:c>
      <x:c r="G1486" s="15">
        <x:v>44184.4688985301</x:v>
      </x:c>
      <x:c r="H1486" t="s">
        <x:v>69</x:v>
      </x:c>
      <x:c r="I1486" s="6">
        <x:v>273.086707641779</x:v>
      </x:c>
      <x:c r="J1486" t="s">
        <x:v>70</x:v>
      </x:c>
      <x:c r="K1486" s="6">
        <x:v>10.4277716432061</x:v>
      </x:c>
      <x:c r="L1486" t="s">
        <x:v>64</x:v>
      </x:c>
      <x:c r="M1486" s="6">
        <x:v>1030</x:v>
      </x:c>
      <x:c r="N1486" t="s">
        <x:v>65</x:v>
      </x:c>
      <x:c r="O1486" t="s">
        <x:v>67</x:v>
      </x:c>
      <x:c r="P1486" s="8">
        <x:v>35.32</x:v>
      </x:c>
      <x:c r="Q1486">
        <x:v>0</x:v>
      </x:c>
    </x:row>
    <x:row r="1487">
      <x:c r="A1487">
        <x:v>9270225</x:v>
      </x:c>
      <x:c r="B1487" s="1">
        <x:v>44184.5385127662</x:v>
      </x:c>
      <x:c r="C1487" s="6">
        <x:v>27.3203722083333</x:v>
      </x:c>
      <x:c r="D1487" s="13" t="s">
        <x:v>68</x:v>
      </x:c>
      <x:c r="E1487">
        <x:v>3</x:v>
      </x:c>
      <x:c r="F1487" s="14" t="s">
        <x:v>63</x:v>
      </x:c>
      <x:c r="G1487" s="15">
        <x:v>44184.4688985301</x:v>
      </x:c>
      <x:c r="H1487" t="s">
        <x:v>69</x:v>
      </x:c>
      <x:c r="I1487" s="6">
        <x:v>273.112330180216</x:v>
      </x:c>
      <x:c r="J1487" t="s">
        <x:v>70</x:v>
      </x:c>
      <x:c r="K1487" s="6">
        <x:v>10.4327682601638</x:v>
      </x:c>
      <x:c r="L1487" t="s">
        <x:v>64</x:v>
      </x:c>
      <x:c r="M1487" s="6">
        <x:v>1030</x:v>
      </x:c>
      <x:c r="N1487" t="s">
        <x:v>65</x:v>
      </x:c>
      <x:c r="O1487" t="s">
        <x:v>67</x:v>
      </x:c>
      <x:c r="P1487" s="8">
        <x:v>35.32</x:v>
      </x:c>
      <x:c r="Q1487">
        <x:v>0</x:v>
      </x:c>
    </x:row>
    <x:row r="1488">
      <x:c r="A1488">
        <x:v>9270234</x:v>
      </x:c>
      <x:c r="B1488" s="1">
        <x:v>44184.5385246181</x:v>
      </x:c>
      <x:c r="C1488" s="6">
        <x:v>27.3374590066667</x:v>
      </x:c>
      <x:c r="D1488" s="13" t="s">
        <x:v>68</x:v>
      </x:c>
      <x:c r="E1488">
        <x:v>3</x:v>
      </x:c>
      <x:c r="F1488" s="14" t="s">
        <x:v>63</x:v>
      </x:c>
      <x:c r="G1488" s="15">
        <x:v>44184.4688985301</x:v>
      </x:c>
      <x:c r="H1488" t="s">
        <x:v>69</x:v>
      </x:c>
      <x:c r="I1488" s="6">
        <x:v>273.212663849194</x:v>
      </x:c>
      <x:c r="J1488" t="s">
        <x:v>70</x:v>
      </x:c>
      <x:c r="K1488" s="6">
        <x:v>10.4266047696537</x:v>
      </x:c>
      <x:c r="L1488" t="s">
        <x:v>64</x:v>
      </x:c>
      <x:c r="M1488" s="6">
        <x:v>1030</x:v>
      </x:c>
      <x:c r="N1488" t="s">
        <x:v>65</x:v>
      </x:c>
      <x:c r="O1488" t="s">
        <x:v>67</x:v>
      </x:c>
      <x:c r="P1488" s="8">
        <x:v>35.32</x:v>
      </x:c>
      <x:c r="Q1488">
        <x:v>0</x:v>
      </x:c>
    </x:row>
    <x:row r="1489">
      <x:c r="A1489">
        <x:v>9270244</x:v>
      </x:c>
      <x:c r="B1489" s="1">
        <x:v>44184.5385363079</x:v>
      </x:c>
      <x:c r="C1489" s="6">
        <x:v>27.3543134266667</x:v>
      </x:c>
      <x:c r="D1489" s="13" t="s">
        <x:v>68</x:v>
      </x:c>
      <x:c r="E1489">
        <x:v>3</x:v>
      </x:c>
      <x:c r="F1489" s="14" t="s">
        <x:v>63</x:v>
      </x:c>
      <x:c r="G1489" s="15">
        <x:v>44184.4688985301</x:v>
      </x:c>
      <x:c r="H1489" t="s">
        <x:v>69</x:v>
      </x:c>
      <x:c r="I1489" s="6">
        <x:v>272.971740963759</x:v>
      </x:c>
      <x:c r="J1489" t="s">
        <x:v>70</x:v>
      </x:c>
      <x:c r="K1489" s="6">
        <x:v>10.4461723949071</x:v>
      </x:c>
      <x:c r="L1489" t="s">
        <x:v>64</x:v>
      </x:c>
      <x:c r="M1489" s="6">
        <x:v>1030</x:v>
      </x:c>
      <x:c r="N1489" t="s">
        <x:v>65</x:v>
      </x:c>
      <x:c r="O1489" t="s">
        <x:v>67</x:v>
      </x:c>
      <x:c r="P1489" s="8">
        <x:v>35.32</x:v>
      </x:c>
      <x:c r="Q1489">
        <x:v>0</x:v>
      </x:c>
    </x:row>
    <x:row r="1490">
      <x:c r="A1490">
        <x:v>9270252</x:v>
      </x:c>
      <x:c r="B1490" s="1">
        <x:v>44184.5385480324</x:v>
      </x:c>
      <x:c r="C1490" s="6">
        <x:v>27.3711885683333</x:v>
      </x:c>
      <x:c r="D1490" s="13" t="s">
        <x:v>68</x:v>
      </x:c>
      <x:c r="E1490">
        <x:v>3</x:v>
      </x:c>
      <x:c r="F1490" s="14" t="s">
        <x:v>63</x:v>
      </x:c>
      <x:c r="G1490" s="15">
        <x:v>44184.4688985301</x:v>
      </x:c>
      <x:c r="H1490" t="s">
        <x:v>69</x:v>
      </x:c>
      <x:c r="I1490" s="6">
        <x:v>273.064017890759</x:v>
      </x:c>
      <x:c r="J1490" t="s">
        <x:v>70</x:v>
      </x:c>
      <x:c r="K1490" s="6">
        <x:v>10.4462023149104</x:v>
      </x:c>
      <x:c r="L1490" t="s">
        <x:v>64</x:v>
      </x:c>
      <x:c r="M1490" s="6">
        <x:v>1030</x:v>
      </x:c>
      <x:c r="N1490" t="s">
        <x:v>65</x:v>
      </x:c>
      <x:c r="O1490" t="s">
        <x:v>67</x:v>
      </x:c>
      <x:c r="P1490" s="8">
        <x:v>35.32</x:v>
      </x:c>
      <x:c r="Q1490">
        <x:v>0</x:v>
      </x:c>
    </x:row>
    <x:row r="1491">
      <x:c r="A1491">
        <x:v>9270257</x:v>
      </x:c>
      <x:c r="B1491" s="1">
        <x:v>44184.5385591435</x:v>
      </x:c>
      <x:c r="C1491" s="6">
        <x:v>27.3871809233333</x:v>
      </x:c>
      <x:c r="D1491" s="13" t="s">
        <x:v>68</x:v>
      </x:c>
      <x:c r="E1491">
        <x:v>3</x:v>
      </x:c>
      <x:c r="F1491" s="14" t="s">
        <x:v>63</x:v>
      </x:c>
      <x:c r="G1491" s="15">
        <x:v>44184.4688985301</x:v>
      </x:c>
      <x:c r="H1491" t="s">
        <x:v>69</x:v>
      </x:c>
      <x:c r="I1491" s="6">
        <x:v>273.017620778546</x:v>
      </x:c>
      <x:c r="J1491" t="s">
        <x:v>70</x:v>
      </x:c>
      <x:c r="K1491" s="6">
        <x:v>10.4514981596571</x:v>
      </x:c>
      <x:c r="L1491" t="s">
        <x:v>64</x:v>
      </x:c>
      <x:c r="M1491" s="6">
        <x:v>1030</x:v>
      </x:c>
      <x:c r="N1491" t="s">
        <x:v>65</x:v>
      </x:c>
      <x:c r="O1491" t="s">
        <x:v>67</x:v>
      </x:c>
      <x:c r="P1491" s="8">
        <x:v>35.32</x:v>
      </x:c>
      <x:c r="Q1491">
        <x:v>0</x:v>
      </x:c>
    </x:row>
    <x:row r="1492">
      <x:c r="A1492">
        <x:v>9270265</x:v>
      </x:c>
      <x:c r="B1492" s="1">
        <x:v>44184.5385708681</x:v>
      </x:c>
      <x:c r="C1492" s="6">
        <x:v>27.4040623333333</x:v>
      </x:c>
      <x:c r="D1492" s="13" t="s">
        <x:v>68</x:v>
      </x:c>
      <x:c r="E1492">
        <x:v>3</x:v>
      </x:c>
      <x:c r="F1492" s="14" t="s">
        <x:v>63</x:v>
      </x:c>
      <x:c r="G1492" s="15">
        <x:v>44184.4688985301</x:v>
      </x:c>
      <x:c r="H1492" t="s">
        <x:v>69</x:v>
      </x:c>
      <x:c r="I1492" s="6">
        <x:v>272.997587589556</x:v>
      </x:c>
      <x:c r="J1492" t="s">
        <x:v>70</x:v>
      </x:c>
      <x:c r="K1492" s="6">
        <x:v>10.459067940877</x:v>
      </x:c>
      <x:c r="L1492" t="s">
        <x:v>64</x:v>
      </x:c>
      <x:c r="M1492" s="6">
        <x:v>1030</x:v>
      </x:c>
      <x:c r="N1492" t="s">
        <x:v>65</x:v>
      </x:c>
      <x:c r="O1492" t="s">
        <x:v>67</x:v>
      </x:c>
      <x:c r="P1492" s="8">
        <x:v>35.32</x:v>
      </x:c>
      <x:c r="Q1492">
        <x:v>0</x:v>
      </x:c>
    </x:row>
    <x:row r="1493">
      <x:c r="A1493">
        <x:v>9270278</x:v>
      </x:c>
      <x:c r="B1493" s="1">
        <x:v>44184.5385826042</x:v>
      </x:c>
      <x:c r="C1493" s="6">
        <x:v>27.42094464</x:v>
      </x:c>
      <x:c r="D1493" s="13" t="s">
        <x:v>68</x:v>
      </x:c>
      <x:c r="E1493">
        <x:v>3</x:v>
      </x:c>
      <x:c r="F1493" s="14" t="s">
        <x:v>63</x:v>
      </x:c>
      <x:c r="G1493" s="15">
        <x:v>44184.4688985301</x:v>
      </x:c>
      <x:c r="H1493" t="s">
        <x:v>69</x:v>
      </x:c>
      <x:c r="I1493" s="6">
        <x:v>273.125704218484</x:v>
      </x:c>
      <x:c r="J1493" t="s">
        <x:v>70</x:v>
      </x:c>
      <x:c r="K1493" s="6">
        <x:v>10.4418040772875</x:v>
      </x:c>
      <x:c r="L1493" t="s">
        <x:v>64</x:v>
      </x:c>
      <x:c r="M1493" s="6">
        <x:v>1030</x:v>
      </x:c>
      <x:c r="N1493" t="s">
        <x:v>65</x:v>
      </x:c>
      <x:c r="O1493" t="s">
        <x:v>67</x:v>
      </x:c>
      <x:c r="P1493" s="8">
        <x:v>35.32</x:v>
      </x:c>
      <x:c r="Q1493">
        <x:v>0</x:v>
      </x:c>
    </x:row>
    <x:row r="1494">
      <x:c r="A1494">
        <x:v>9270285</x:v>
      </x:c>
      <x:c r="B1494" s="1">
        <x:v>44184.5385943287</x:v>
      </x:c>
      <x:c r="C1494" s="6">
        <x:v>27.437861795</x:v>
      </x:c>
      <x:c r="D1494" s="13" t="s">
        <x:v>68</x:v>
      </x:c>
      <x:c r="E1494">
        <x:v>3</x:v>
      </x:c>
      <x:c r="F1494" s="14" t="s">
        <x:v>63</x:v>
      </x:c>
      <x:c r="G1494" s="15">
        <x:v>44184.4688985301</x:v>
      </x:c>
      <x:c r="H1494" t="s">
        <x:v>69</x:v>
      </x:c>
      <x:c r="I1494" s="6">
        <x:v>272.928368476511</x:v>
      </x:c>
      <x:c r="J1494" t="s">
        <x:v>70</x:v>
      </x:c>
      <x:c r="K1494" s="6">
        <x:v>10.4458432748893</x:v>
      </x:c>
      <x:c r="L1494" t="s">
        <x:v>64</x:v>
      </x:c>
      <x:c r="M1494" s="6">
        <x:v>1030</x:v>
      </x:c>
      <x:c r="N1494" t="s">
        <x:v>65</x:v>
      </x:c>
      <x:c r="O1494" t="s">
        <x:v>67</x:v>
      </x:c>
      <x:c r="P1494" s="8">
        <x:v>35.32</x:v>
      </x:c>
      <x:c r="Q1494">
        <x:v>0</x:v>
      </x:c>
    </x:row>
    <x:row r="1495">
      <x:c r="A1495">
        <x:v>9270289</x:v>
      </x:c>
      <x:c r="B1495" s="1">
        <x:v>44184.5386054745</x:v>
      </x:c>
      <x:c r="C1495" s="6">
        <x:v>27.4538796383333</x:v>
      </x:c>
      <x:c r="D1495" s="13" t="s">
        <x:v>68</x:v>
      </x:c>
      <x:c r="E1495">
        <x:v>3</x:v>
      </x:c>
      <x:c r="F1495" s="14" t="s">
        <x:v>63</x:v>
      </x:c>
      <x:c r="G1495" s="15">
        <x:v>44184.4688985301</x:v>
      </x:c>
      <x:c r="H1495" t="s">
        <x:v>69</x:v>
      </x:c>
      <x:c r="I1495" s="6">
        <x:v>273.035110874583</x:v>
      </x:c>
      <x:c r="J1495" t="s">
        <x:v>70</x:v>
      </x:c>
      <x:c r="K1495" s="6">
        <x:v>10.4362988083444</x:v>
      </x:c>
      <x:c r="L1495" t="s">
        <x:v>64</x:v>
      </x:c>
      <x:c r="M1495" s="6">
        <x:v>1030</x:v>
      </x:c>
      <x:c r="N1495" t="s">
        <x:v>65</x:v>
      </x:c>
      <x:c r="O1495" t="s">
        <x:v>67</x:v>
      </x:c>
      <x:c r="P1495" s="8">
        <x:v>35.32</x:v>
      </x:c>
      <x:c r="Q1495">
        <x:v>0</x:v>
      </x:c>
    </x:row>
    <x:row r="1496">
      <x:c r="A1496">
        <x:v>9270298</x:v>
      </x:c>
      <x:c r="B1496" s="1">
        <x:v>44184.5386171643</x:v>
      </x:c>
      <x:c r="C1496" s="6">
        <x:v>27.470725175</x:v>
      </x:c>
      <x:c r="D1496" s="13" t="s">
        <x:v>68</x:v>
      </x:c>
      <x:c r="E1496">
        <x:v>3</x:v>
      </x:c>
      <x:c r="F1496" s="14" t="s">
        <x:v>63</x:v>
      </x:c>
      <x:c r="G1496" s="15">
        <x:v>44184.4688985301</x:v>
      </x:c>
      <x:c r="H1496" t="s">
        <x:v>69</x:v>
      </x:c>
      <x:c r="I1496" s="6">
        <x:v>273.198636947189</x:v>
      </x:c>
      <x:c r="J1496" t="s">
        <x:v>70</x:v>
      </x:c>
      <x:c r="K1496" s="6">
        <x:v>10.4229246326313</x:v>
      </x:c>
      <x:c r="L1496" t="s">
        <x:v>64</x:v>
      </x:c>
      <x:c r="M1496" s="6">
        <x:v>1030</x:v>
      </x:c>
      <x:c r="N1496" t="s">
        <x:v>65</x:v>
      </x:c>
      <x:c r="O1496" t="s">
        <x:v>67</x:v>
      </x:c>
      <x:c r="P1496" s="8">
        <x:v>35.32</x:v>
      </x:c>
      <x:c r="Q1496">
        <x:v>0</x:v>
      </x:c>
    </x:row>
    <x:row r="1497">
      <x:c r="A1497">
        <x:v>9270308</x:v>
      </x:c>
      <x:c r="B1497" s="1">
        <x:v>44184.5386288542</x:v>
      </x:c>
      <x:c r="C1497" s="6">
        <x:v>27.4875567466667</x:v>
      </x:c>
      <x:c r="D1497" s="13" t="s">
        <x:v>68</x:v>
      </x:c>
      <x:c r="E1497">
        <x:v>3</x:v>
      </x:c>
      <x:c r="F1497" s="14" t="s">
        <x:v>63</x:v>
      </x:c>
      <x:c r="G1497" s="15">
        <x:v>44184.4688985301</x:v>
      </x:c>
      <x:c r="H1497" t="s">
        <x:v>69</x:v>
      </x:c>
      <x:c r="I1497" s="6">
        <x:v>272.95523090375</x:v>
      </x:c>
      <x:c r="J1497" t="s">
        <x:v>70</x:v>
      </x:c>
      <x:c r="K1497" s="6">
        <x:v>10.4480573556266</x:v>
      </x:c>
      <x:c r="L1497" t="s">
        <x:v>64</x:v>
      </x:c>
      <x:c r="M1497" s="6">
        <x:v>1030</x:v>
      </x:c>
      <x:c r="N1497" t="s">
        <x:v>65</x:v>
      </x:c>
      <x:c r="O1497" t="s">
        <x:v>67</x:v>
      </x:c>
      <x:c r="P1497" s="8">
        <x:v>35.32</x:v>
      </x:c>
      <x:c r="Q1497">
        <x:v>0</x:v>
      </x:c>
    </x:row>
    <x:row r="1498">
      <x:c r="A1498">
        <x:v>9270316</x:v>
      </x:c>
      <x:c r="B1498" s="1">
        <x:v>44184.5386405903</x:v>
      </x:c>
      <x:c r="C1498" s="6">
        <x:v>27.5044189633333</x:v>
      </x:c>
      <x:c r="D1498" s="13" t="s">
        <x:v>68</x:v>
      </x:c>
      <x:c r="E1498">
        <x:v>3</x:v>
      </x:c>
      <x:c r="F1498" s="14" t="s">
        <x:v>63</x:v>
      </x:c>
      <x:c r="G1498" s="15">
        <x:v>44184.4688985301</x:v>
      </x:c>
      <x:c r="H1498" t="s">
        <x:v>69</x:v>
      </x:c>
      <x:c r="I1498" s="6">
        <x:v>273.069077525348</x:v>
      </x:c>
      <x:c r="J1498" t="s">
        <x:v>70</x:v>
      </x:c>
      <x:c r="K1498" s="6">
        <x:v>10.4271433266276</x:v>
      </x:c>
      <x:c r="L1498" t="s">
        <x:v>64</x:v>
      </x:c>
      <x:c r="M1498" s="6">
        <x:v>1030</x:v>
      </x:c>
      <x:c r="N1498" t="s">
        <x:v>65</x:v>
      </x:c>
      <x:c r="O1498" t="s">
        <x:v>67</x:v>
      </x:c>
      <x:c r="P1498" s="8">
        <x:v>35.32</x:v>
      </x:c>
      <x:c r="Q1498">
        <x:v>0</x:v>
      </x:c>
    </x:row>
    <x:row r="1499">
      <x:c r="A1499">
        <x:v>9270321</x:v>
      </x:c>
      <x:c r="B1499" s="1">
        <x:v>44184.5386516551</x:v>
      </x:c>
      <x:c r="C1499" s="6">
        <x:v>27.52039362</x:v>
      </x:c>
      <x:c r="D1499" s="13" t="s">
        <x:v>68</x:v>
      </x:c>
      <x:c r="E1499">
        <x:v>3</x:v>
      </x:c>
      <x:c r="F1499" s="14" t="s">
        <x:v>63</x:v>
      </x:c>
      <x:c r="G1499" s="15">
        <x:v>44184.4688985301</x:v>
      </x:c>
      <x:c r="H1499" t="s">
        <x:v>69</x:v>
      </x:c>
      <x:c r="I1499" s="6">
        <x:v>273.12925771029</x:v>
      </x:c>
      <x:c r="J1499" t="s">
        <x:v>70</x:v>
      </x:c>
      <x:c r="K1499" s="6">
        <x:v>10.4255575757829</x:v>
      </x:c>
      <x:c r="L1499" t="s">
        <x:v>64</x:v>
      </x:c>
      <x:c r="M1499" s="6">
        <x:v>1030</x:v>
      </x:c>
      <x:c r="N1499" t="s">
        <x:v>65</x:v>
      </x:c>
      <x:c r="O1499" t="s">
        <x:v>67</x:v>
      </x:c>
      <x:c r="P1499" s="8">
        <x:v>35.32</x:v>
      </x:c>
      <x:c r="Q1499">
        <x:v>0</x:v>
      </x:c>
    </x:row>
    <x:row r="1500">
      <x:c r="A1500">
        <x:v>9270330</x:v>
      </x:c>
      <x:c r="B1500" s="1">
        <x:v>44184.5386633912</x:v>
      </x:c>
      <x:c r="C1500" s="6">
        <x:v>27.53731378</x:v>
      </x:c>
      <x:c r="D1500" s="13" t="s">
        <x:v>68</x:v>
      </x:c>
      <x:c r="E1500">
        <x:v>3</x:v>
      </x:c>
      <x:c r="F1500" s="14" t="s">
        <x:v>63</x:v>
      </x:c>
      <x:c r="G1500" s="15">
        <x:v>44184.4688985301</x:v>
      </x:c>
      <x:c r="H1500" t="s">
        <x:v>69</x:v>
      </x:c>
      <x:c r="I1500" s="6">
        <x:v>273.108591265892</x:v>
      </x:c>
      <x:c r="J1500" t="s">
        <x:v>70</x:v>
      </x:c>
      <x:c r="K1500" s="6">
        <x:v>10.4411159181782</x:v>
      </x:c>
      <x:c r="L1500" t="s">
        <x:v>64</x:v>
      </x:c>
      <x:c r="M1500" s="6">
        <x:v>1030</x:v>
      </x:c>
      <x:c r="N1500" t="s">
        <x:v>65</x:v>
      </x:c>
      <x:c r="O1500" t="s">
        <x:v>67</x:v>
      </x:c>
      <x:c r="P1500" s="8">
        <x:v>35.32</x:v>
      </x:c>
      <x:c r="Q1500">
        <x:v>0</x:v>
      </x:c>
    </x:row>
    <x:row r="1501">
      <x:c r="A1501">
        <x:v>9270341</x:v>
      </x:c>
      <x:c r="B1501" s="1">
        <x:v>44184.538675081</x:v>
      </x:c>
      <x:c r="C1501" s="6">
        <x:v>27.55414392</x:v>
      </x:c>
      <x:c r="D1501" s="13" t="s">
        <x:v>68</x:v>
      </x:c>
      <x:c r="E1501">
        <x:v>3</x:v>
      </x:c>
      <x:c r="F1501" s="14" t="s">
        <x:v>63</x:v>
      </x:c>
      <x:c r="G1501" s="15">
        <x:v>44184.4688985301</x:v>
      </x:c>
      <x:c r="H1501" t="s">
        <x:v>69</x:v>
      </x:c>
      <x:c r="I1501" s="6">
        <x:v>273.143080177154</x:v>
      </x:c>
      <x:c r="J1501" t="s">
        <x:v>70</x:v>
      </x:c>
      <x:c r="K1501" s="6">
        <x:v>10.4319005836342</x:v>
      </x:c>
      <x:c r="L1501" t="s">
        <x:v>64</x:v>
      </x:c>
      <x:c r="M1501" s="6">
        <x:v>1030</x:v>
      </x:c>
      <x:c r="N1501" t="s">
        <x:v>65</x:v>
      </x:c>
      <x:c r="O1501" t="s">
        <x:v>67</x:v>
      </x:c>
      <x:c r="P1501" s="8">
        <x:v>35.32</x:v>
      </x:c>
      <x:c r="Q1501">
        <x:v>0</x:v>
      </x:c>
    </x:row>
    <x:row r="1502">
      <x:c r="A1502">
        <x:v>9270349</x:v>
      </x:c>
      <x:c r="B1502" s="1">
        <x:v>44184.5386868056</x:v>
      </x:c>
      <x:c r="C1502" s="6">
        <x:v>27.57102725</x:v>
      </x:c>
      <x:c r="D1502" s="13" t="s">
        <x:v>68</x:v>
      </x:c>
      <x:c r="E1502">
        <x:v>3</x:v>
      </x:c>
      <x:c r="F1502" s="14" t="s">
        <x:v>63</x:v>
      </x:c>
      <x:c r="G1502" s="15">
        <x:v>44184.4688985301</x:v>
      </x:c>
      <x:c r="H1502" t="s">
        <x:v>69</x:v>
      </x:c>
      <x:c r="I1502" s="6">
        <x:v>273.154749361221</x:v>
      </x:c>
      <x:c r="J1502" t="s">
        <x:v>70</x:v>
      </x:c>
      <x:c r="K1502" s="6">
        <x:v>10.4358500096423</x:v>
      </x:c>
      <x:c r="L1502" t="s">
        <x:v>64</x:v>
      </x:c>
      <x:c r="M1502" s="6">
        <x:v>1030</x:v>
      </x:c>
      <x:c r="N1502" t="s">
        <x:v>65</x:v>
      </x:c>
      <x:c r="O1502" t="s">
        <x:v>67</x:v>
      </x:c>
      <x:c r="P1502" s="8">
        <x:v>35.32</x:v>
      </x:c>
      <x:c r="Q1502">
        <x:v>0</x:v>
      </x:c>
    </x:row>
    <x:row r="1503">
      <x:c r="A1503">
        <x:v>9270353</x:v>
      </x:c>
      <x:c r="B1503" s="1">
        <x:v>44184.5386979167</x:v>
      </x:c>
      <x:c r="C1503" s="6">
        <x:v>27.5870286683333</x:v>
      </x:c>
      <x:c r="D1503" s="13" t="s">
        <x:v>68</x:v>
      </x:c>
      <x:c r="E1503">
        <x:v>3</x:v>
      </x:c>
      <x:c r="F1503" s="14" t="s">
        <x:v>63</x:v>
      </x:c>
      <x:c r="G1503" s="15">
        <x:v>44184.4688985301</x:v>
      </x:c>
      <x:c r="H1503" t="s">
        <x:v>69</x:v>
      </x:c>
      <x:c r="I1503" s="6">
        <x:v>273.099257089164</x:v>
      </x:c>
      <x:c r="J1503" t="s">
        <x:v>70</x:v>
      </x:c>
      <x:c r="K1503" s="6">
        <x:v>10.4312423464157</x:v>
      </x:c>
      <x:c r="L1503" t="s">
        <x:v>64</x:v>
      </x:c>
      <x:c r="M1503" s="6">
        <x:v>1029</x:v>
      </x:c>
      <x:c r="N1503" t="s">
        <x:v>65</x:v>
      </x:c>
      <x:c r="O1503" t="s">
        <x:v>67</x:v>
      </x:c>
      <x:c r="P1503" s="8">
        <x:v>35.32</x:v>
      </x:c>
      <x:c r="Q1503">
        <x:v>0</x:v>
      </x:c>
    </x:row>
    <x:row r="1504">
      <x:c r="A1504">
        <x:v>9270364</x:v>
      </x:c>
      <x:c r="B1504" s="1">
        <x:v>44184.5387096412</x:v>
      </x:c>
      <x:c r="C1504" s="6">
        <x:v>27.6038867133333</x:v>
      </x:c>
      <x:c r="D1504" s="13" t="s">
        <x:v>68</x:v>
      </x:c>
      <x:c r="E1504">
        <x:v>3</x:v>
      </x:c>
      <x:c r="F1504" s="14" t="s">
        <x:v>63</x:v>
      </x:c>
      <x:c r="G1504" s="15">
        <x:v>44184.4688985301</x:v>
      </x:c>
      <x:c r="H1504" t="s">
        <x:v>69</x:v>
      </x:c>
      <x:c r="I1504" s="6">
        <x:v>273.175145895963</x:v>
      </x:c>
      <x:c r="J1504" t="s">
        <x:v>70</x:v>
      </x:c>
      <x:c r="K1504" s="6">
        <x:v>10.4308833079872</x:v>
      </x:c>
      <x:c r="L1504" t="s">
        <x:v>64</x:v>
      </x:c>
      <x:c r="M1504" s="6">
        <x:v>1030</x:v>
      </x:c>
      <x:c r="N1504" t="s">
        <x:v>65</x:v>
      </x:c>
      <x:c r="O1504" t="s">
        <x:v>67</x:v>
      </x:c>
      <x:c r="P1504" s="8">
        <x:v>35.32</x:v>
      </x:c>
      <x:c r="Q1504">
        <x:v>0</x:v>
      </x:c>
    </x:row>
    <x:row r="1505">
      <x:c r="A1505">
        <x:v>9270372</x:v>
      </x:c>
      <x:c r="B1505" s="1">
        <x:v>44184.5387213773</x:v>
      </x:c>
      <x:c r="C1505" s="6">
        <x:v>27.6207724233333</x:v>
      </x:c>
      <x:c r="D1505" s="13" t="s">
        <x:v>68</x:v>
      </x:c>
      <x:c r="E1505">
        <x:v>3</x:v>
      </x:c>
      <x:c r="F1505" s="14" t="s">
        <x:v>63</x:v>
      </x:c>
      <x:c r="G1505" s="15">
        <x:v>44184.4688985301</x:v>
      </x:c>
      <x:c r="H1505" t="s">
        <x:v>69</x:v>
      </x:c>
      <x:c r="I1505" s="6">
        <x:v>272.929221322641</x:v>
      </x:c>
      <x:c r="J1505" t="s">
        <x:v>70</x:v>
      </x:c>
      <x:c r="K1505" s="6">
        <x:v>10.4483864758604</x:v>
      </x:c>
      <x:c r="L1505" t="s">
        <x:v>64</x:v>
      </x:c>
      <x:c r="M1505" s="6">
        <x:v>1030</x:v>
      </x:c>
      <x:c r="N1505" t="s">
        <x:v>65</x:v>
      </x:c>
      <x:c r="O1505" t="s">
        <x:v>67</x:v>
      </x:c>
      <x:c r="P1505" s="8">
        <x:v>35.32</x:v>
      </x:c>
      <x:c r="Q1505">
        <x:v>0</x:v>
      </x:c>
    </x:row>
    <x:row r="1506">
      <x:c r="A1506">
        <x:v>9270382</x:v>
      </x:c>
      <x:c r="B1506" s="1">
        <x:v>44184.5387330671</x:v>
      </x:c>
      <x:c r="C1506" s="6">
        <x:v>27.6376213083333</x:v>
      </x:c>
      <x:c r="D1506" s="13" t="s">
        <x:v>68</x:v>
      </x:c>
      <x:c r="E1506">
        <x:v>3</x:v>
      </x:c>
      <x:c r="F1506" s="14" t="s">
        <x:v>63</x:v>
      </x:c>
      <x:c r="G1506" s="15">
        <x:v>44184.4688985301</x:v>
      </x:c>
      <x:c r="H1506" t="s">
        <x:v>69</x:v>
      </x:c>
      <x:c r="I1506" s="6">
        <x:v>273.092739846705</x:v>
      </x:c>
      <x:c r="J1506" t="s">
        <x:v>70</x:v>
      </x:c>
      <x:c r="K1506" s="6">
        <x:v>10.4270834869599</x:v>
      </x:c>
      <x:c r="L1506" t="s">
        <x:v>64</x:v>
      </x:c>
      <x:c r="M1506" s="6">
        <x:v>1030</x:v>
      </x:c>
      <x:c r="N1506" t="s">
        <x:v>65</x:v>
      </x:c>
      <x:c r="O1506" t="s">
        <x:v>67</x:v>
      </x:c>
      <x:c r="P1506" s="8">
        <x:v>35.32</x:v>
      </x:c>
      <x:c r="Q1506">
        <x:v>0</x:v>
      </x:c>
    </x:row>
    <x:row r="1507">
      <x:c r="A1507">
        <x:v>9270391</x:v>
      </x:c>
      <x:c r="B1507" s="1">
        <x:v>44184.5387447569</x:v>
      </x:c>
      <x:c r="C1507" s="6">
        <x:v>27.6544709516667</x:v>
      </x:c>
      <x:c r="D1507" s="13" t="s">
        <x:v>68</x:v>
      </x:c>
      <x:c r="E1507">
        <x:v>3</x:v>
      </x:c>
      <x:c r="F1507" s="14" t="s">
        <x:v>63</x:v>
      </x:c>
      <x:c r="G1507" s="15">
        <x:v>44184.4688985301</x:v>
      </x:c>
      <x:c r="H1507" t="s">
        <x:v>69</x:v>
      </x:c>
      <x:c r="I1507" s="6">
        <x:v>272.995924156915</x:v>
      </x:c>
      <x:c r="J1507" t="s">
        <x:v>70</x:v>
      </x:c>
      <x:c r="K1507" s="6">
        <x:v>10.4354909707226</x:v>
      </x:c>
      <x:c r="L1507" t="s">
        <x:v>64</x:v>
      </x:c>
      <x:c r="M1507" s="6">
        <x:v>1030</x:v>
      </x:c>
      <x:c r="N1507" t="s">
        <x:v>65</x:v>
      </x:c>
      <x:c r="O1507" t="s">
        <x:v>67</x:v>
      </x:c>
      <x:c r="P1507" s="8">
        <x:v>35.32</x:v>
      </x:c>
      <x:c r="Q1507">
        <x:v>0</x:v>
      </x:c>
    </x:row>
    <x:row r="1508">
      <x:c r="A1508">
        <x:v>9270393</x:v>
      </x:c>
      <x:c r="B1508" s="1">
        <x:v>44184.5387559028</x:v>
      </x:c>
      <x:c r="C1508" s="6">
        <x:v>27.67048762</x:v>
      </x:c>
      <x:c r="D1508" s="13" t="s">
        <x:v>68</x:v>
      </x:c>
      <x:c r="E1508">
        <x:v>3</x:v>
      </x:c>
      <x:c r="F1508" s="14" t="s">
        <x:v>63</x:v>
      </x:c>
      <x:c r="G1508" s="15">
        <x:v>44184.4688985301</x:v>
      </x:c>
      <x:c r="H1508" t="s">
        <x:v>69</x:v>
      </x:c>
      <x:c r="I1508" s="6">
        <x:v>273.009943398957</x:v>
      </x:c>
      <x:c r="J1508" t="s">
        <x:v>70</x:v>
      </x:c>
      <x:c r="K1508" s="6">
        <x:v>10.4391711214548</x:v>
      </x:c>
      <x:c r="L1508" t="s">
        <x:v>64</x:v>
      </x:c>
      <x:c r="M1508" s="6">
        <x:v>1030</x:v>
      </x:c>
      <x:c r="N1508" t="s">
        <x:v>65</x:v>
      </x:c>
      <x:c r="O1508" t="s">
        <x:v>67</x:v>
      </x:c>
      <x:c r="P1508" s="8">
        <x:v>35.32</x:v>
      </x:c>
      <x:c r="Q1508">
        <x:v>0</x:v>
      </x:c>
    </x:row>
    <x:row r="1509">
      <x:c r="A1509">
        <x:v>9270403</x:v>
      </x:c>
      <x:c r="B1509" s="1">
        <x:v>44184.5387676273</x:v>
      </x:c>
      <x:c r="C1509" s="6">
        <x:v>27.687396305</x:v>
      </x:c>
      <x:c r="D1509" s="13" t="s">
        <x:v>68</x:v>
      </x:c>
      <x:c r="E1509">
        <x:v>3</x:v>
      </x:c>
      <x:c r="F1509" s="14" t="s">
        <x:v>63</x:v>
      </x:c>
      <x:c r="G1509" s="15">
        <x:v>44184.4688985301</x:v>
      </x:c>
      <x:c r="H1509" t="s">
        <x:v>69</x:v>
      </x:c>
      <x:c r="I1509" s="6">
        <x:v>272.978622693319</x:v>
      </x:c>
      <x:c r="J1509" t="s">
        <x:v>70</x:v>
      </x:c>
      <x:c r="K1509" s="6">
        <x:v>10.4480274356074</x:v>
      </x:c>
      <x:c r="L1509" t="s">
        <x:v>64</x:v>
      </x:c>
      <x:c r="M1509" s="6">
        <x:v>1030</x:v>
      </x:c>
      <x:c r="N1509" t="s">
        <x:v>65</x:v>
      </x:c>
      <x:c r="O1509" t="s">
        <x:v>67</x:v>
      </x:c>
      <x:c r="P1509" s="8">
        <x:v>35.32</x:v>
      </x:c>
      <x:c r="Q1509">
        <x:v>0</x:v>
      </x:c>
    </x:row>
    <x:row r="1510">
      <x:c r="A1510">
        <x:v>9270413</x:v>
      </x:c>
      <x:c r="B1510" s="1">
        <x:v>44184.5387793634</x:v>
      </x:c>
      <x:c r="C1510" s="6">
        <x:v>27.7042830566667</x:v>
      </x:c>
      <x:c r="D1510" s="13" t="s">
        <x:v>68</x:v>
      </x:c>
      <x:c r="E1510">
        <x:v>3</x:v>
      </x:c>
      <x:c r="F1510" s="14" t="s">
        <x:v>63</x:v>
      </x:c>
      <x:c r="G1510" s="15">
        <x:v>44184.4688985301</x:v>
      </x:c>
      <x:c r="H1510" t="s">
        <x:v>69</x:v>
      </x:c>
      <x:c r="I1510" s="6">
        <x:v>273.06172848707</x:v>
      </x:c>
      <x:c r="J1510" t="s">
        <x:v>70</x:v>
      </x:c>
      <x:c r="K1510" s="6">
        <x:v>10.4491045564819</x:v>
      </x:c>
      <x:c r="L1510" t="s">
        <x:v>64</x:v>
      </x:c>
      <x:c r="M1510" s="6">
        <x:v>1030</x:v>
      </x:c>
      <x:c r="N1510" t="s">
        <x:v>65</x:v>
      </x:c>
      <x:c r="O1510" t="s">
        <x:v>67</x:v>
      </x:c>
      <x:c r="P1510" s="8">
        <x:v>35.32</x:v>
      </x:c>
      <x:c r="Q1510">
        <x:v>0</x:v>
      </x:c>
    </x:row>
    <x:row r="1511">
      <x:c r="A1511">
        <x:v>9270422</x:v>
      </x:c>
      <x:c r="B1511" s="1">
        <x:v>44184.5387910532</x:v>
      </x:c>
      <x:c r="C1511" s="6">
        <x:v>27.7211412716667</x:v>
      </x:c>
      <x:c r="D1511" s="13" t="s">
        <x:v>68</x:v>
      </x:c>
      <x:c r="E1511">
        <x:v>3</x:v>
      </x:c>
      <x:c r="F1511" s="14" t="s">
        <x:v>63</x:v>
      </x:c>
      <x:c r="G1511" s="15">
        <x:v>44184.4688985301</x:v>
      </x:c>
      <x:c r="H1511" t="s">
        <x:v>69</x:v>
      </x:c>
      <x:c r="I1511" s="6">
        <x:v>273.03702662095</x:v>
      </x:c>
      <x:c r="J1511" t="s">
        <x:v>70</x:v>
      </x:c>
      <x:c r="K1511" s="6">
        <x:v>10.4281606011473</x:v>
      </x:c>
      <x:c r="L1511" t="s">
        <x:v>64</x:v>
      </x:c>
      <x:c r="M1511" s="6">
        <x:v>1030</x:v>
      </x:c>
      <x:c r="N1511" t="s">
        <x:v>65</x:v>
      </x:c>
      <x:c r="O1511" t="s">
        <x:v>67</x:v>
      </x:c>
      <x:c r="P1511" s="8">
        <x:v>35.32</x:v>
      </x:c>
      <x:c r="Q1511">
        <x:v>0</x:v>
      </x:c>
    </x:row>
    <x:row r="1512">
      <x:c r="A1512">
        <x:v>9270426</x:v>
      </x:c>
      <x:c r="B1512" s="1">
        <x:v>44184.5388022338</x:v>
      </x:c>
      <x:c r="C1512" s="6">
        <x:v>27.7372228683333</x:v>
      </x:c>
      <x:c r="D1512" s="13" t="s">
        <x:v>68</x:v>
      </x:c>
      <x:c r="E1512">
        <x:v>3</x:v>
      </x:c>
      <x:c r="F1512" s="14" t="s">
        <x:v>63</x:v>
      </x:c>
      <x:c r="G1512" s="15">
        <x:v>44184.4688985301</x:v>
      </x:c>
      <x:c r="H1512" t="s">
        <x:v>69</x:v>
      </x:c>
      <x:c r="I1512" s="6">
        <x:v>273.030273288524</x:v>
      </x:c>
      <x:c r="J1512" t="s">
        <x:v>70</x:v>
      </x:c>
      <x:c r="K1512" s="6">
        <x:v>10.4526949618817</x:v>
      </x:c>
      <x:c r="L1512" t="s">
        <x:v>64</x:v>
      </x:c>
      <x:c r="M1512" s="6">
        <x:v>1030</x:v>
      </x:c>
      <x:c r="N1512" t="s">
        <x:v>65</x:v>
      </x:c>
      <x:c r="O1512" t="s">
        <x:v>67</x:v>
      </x:c>
      <x:c r="P1512" s="8">
        <x:v>35.32</x:v>
      </x:c>
      <x:c r="Q1512">
        <x:v>0</x:v>
      </x:c>
    </x:row>
    <x:row r="1513">
      <x:c r="A1513">
        <x:v>9270437</x:v>
      </x:c>
      <x:c r="B1513" s="1">
        <x:v>44184.5388139236</x:v>
      </x:c>
      <x:c r="C1513" s="6">
        <x:v>27.7540454366667</x:v>
      </x:c>
      <x:c r="D1513" s="13" t="s">
        <x:v>68</x:v>
      </x:c>
      <x:c r="E1513">
        <x:v>3</x:v>
      </x:c>
      <x:c r="F1513" s="14" t="s">
        <x:v>63</x:v>
      </x:c>
      <x:c r="G1513" s="15">
        <x:v>44184.4688985301</x:v>
      </x:c>
      <x:c r="H1513" t="s">
        <x:v>69</x:v>
      </x:c>
      <x:c r="I1513" s="6">
        <x:v>273.155171835321</x:v>
      </x:c>
      <x:c r="J1513" t="s">
        <x:v>70</x:v>
      </x:c>
      <x:c r="K1513" s="6">
        <x:v>10.4199625740407</x:v>
      </x:c>
      <x:c r="L1513" t="s">
        <x:v>64</x:v>
      </x:c>
      <x:c r="M1513" s="6">
        <x:v>1030</x:v>
      </x:c>
      <x:c r="N1513" t="s">
        <x:v>65</x:v>
      </x:c>
      <x:c r="O1513" t="s">
        <x:v>67</x:v>
      </x:c>
      <x:c r="P1513" s="8">
        <x:v>35.32</x:v>
      </x:c>
      <x:c r="Q1513">
        <x:v>0</x:v>
      </x:c>
    </x:row>
    <x:row r="1514">
      <x:c r="A1514">
        <x:v>9270446</x:v>
      </x:c>
      <x:c r="B1514" s="1">
        <x:v>44184.5388256134</x:v>
      </x:c>
      <x:c r="C1514" s="6">
        <x:v>27.7708841633333</x:v>
      </x:c>
      <x:c r="D1514" s="13" t="s">
        <x:v>68</x:v>
      </x:c>
      <x:c r="E1514">
        <x:v>3</x:v>
      </x:c>
      <x:c r="F1514" s="14" t="s">
        <x:v>63</x:v>
      </x:c>
      <x:c r="G1514" s="15">
        <x:v>44184.4688985301</x:v>
      </x:c>
      <x:c r="H1514" t="s">
        <x:v>69</x:v>
      </x:c>
      <x:c r="I1514" s="6">
        <x:v>272.921167277399</x:v>
      </x:c>
      <x:c r="J1514" t="s">
        <x:v>70</x:v>
      </x:c>
      <x:c r="K1514" s="6">
        <x:v>10.4519469604415</x:v>
      </x:c>
      <x:c r="L1514" t="s">
        <x:v>64</x:v>
      </x:c>
      <x:c r="M1514" s="6">
        <x:v>1030</x:v>
      </x:c>
      <x:c r="N1514" t="s">
        <x:v>65</x:v>
      </x:c>
      <x:c r="O1514" t="s">
        <x:v>67</x:v>
      </x:c>
      <x:c r="P1514" s="8">
        <x:v>35.32</x:v>
      </x:c>
      <x:c r="Q1514">
        <x:v>0</x:v>
      </x:c>
    </x:row>
    <x:row r="1515">
      <x:c r="A1515">
        <x:v>9270455</x:v>
      </x:c>
      <x:c r="B1515" s="1">
        <x:v>44184.5388373032</x:v>
      </x:c>
      <x:c r="C1515" s="6">
        <x:v>27.78773006</x:v>
      </x:c>
      <x:c r="D1515" s="13" t="s">
        <x:v>68</x:v>
      </x:c>
      <x:c r="E1515">
        <x:v>3</x:v>
      </x:c>
      <x:c r="F1515" s="14" t="s">
        <x:v>63</x:v>
      </x:c>
      <x:c r="G1515" s="15">
        <x:v>44184.4688985301</x:v>
      </x:c>
      <x:c r="H1515" t="s">
        <x:v>69</x:v>
      </x:c>
      <x:c r="I1515" s="6">
        <x:v>273.071496885378</x:v>
      </x:c>
      <x:c r="J1515" t="s">
        <x:v>70</x:v>
      </x:c>
      <x:c r="K1515" s="6">
        <x:v>10.4295069943641</x:v>
      </x:c>
      <x:c r="L1515" t="s">
        <x:v>64</x:v>
      </x:c>
      <x:c r="M1515" s="6">
        <x:v>1030</x:v>
      </x:c>
      <x:c r="N1515" t="s">
        <x:v>65</x:v>
      </x:c>
      <x:c r="O1515" t="s">
        <x:v>67</x:v>
      </x:c>
      <x:c r="P1515" s="8">
        <x:v>35.32</x:v>
      </x:c>
      <x:c r="Q1515">
        <x:v>0</x:v>
      </x:c>
    </x:row>
    <x:row r="1516">
      <x:c r="A1516">
        <x:v>9270457</x:v>
      </x:c>
      <x:c r="B1516" s="1">
        <x:v>44184.5388484143</x:v>
      </x:c>
      <x:c r="C1516" s="6">
        <x:v>27.8037456366667</x:v>
      </x:c>
      <x:c r="D1516" s="13" t="s">
        <x:v>68</x:v>
      </x:c>
      <x:c r="E1516">
        <x:v>3</x:v>
      </x:c>
      <x:c r="F1516" s="14" t="s">
        <x:v>63</x:v>
      </x:c>
      <x:c r="G1516" s="15">
        <x:v>44184.4688985301</x:v>
      </x:c>
      <x:c r="H1516" t="s">
        <x:v>69</x:v>
      </x:c>
      <x:c r="I1516" s="6">
        <x:v>273.243164406701</x:v>
      </x:c>
      <x:c r="J1516" t="s">
        <x:v>70</x:v>
      </x:c>
      <x:c r="K1516" s="6">
        <x:v>10.4257670145312</x:v>
      </x:c>
      <x:c r="L1516" t="s">
        <x:v>64</x:v>
      </x:c>
      <x:c r="M1516" s="6">
        <x:v>1030</x:v>
      </x:c>
      <x:c r="N1516" t="s">
        <x:v>65</x:v>
      </x:c>
      <x:c r="O1516" t="s">
        <x:v>67</x:v>
      </x:c>
      <x:c r="P1516" s="8">
        <x:v>35.32</x:v>
      </x:c>
      <x:c r="Q1516">
        <x:v>0</x:v>
      </x:c>
    </x:row>
    <x:row r="1517">
      <x:c r="A1517">
        <x:v>9270466</x:v>
      </x:c>
      <x:c r="B1517" s="1">
        <x:v>44184.5388601505</x:v>
      </x:c>
      <x:c r="C1517" s="6">
        <x:v>27.8206040966667</x:v>
      </x:c>
      <x:c r="D1517" s="13" t="s">
        <x:v>68</x:v>
      </x:c>
      <x:c r="E1517">
        <x:v>3</x:v>
      </x:c>
      <x:c r="F1517" s="14" t="s">
        <x:v>63</x:v>
      </x:c>
      <x:c r="G1517" s="15">
        <x:v>44184.4688985301</x:v>
      </x:c>
      <x:c r="H1517" t="s">
        <x:v>69</x:v>
      </x:c>
      <x:c r="I1517" s="6">
        <x:v>273.103191166997</x:v>
      </x:c>
      <x:c r="J1517" t="s">
        <x:v>70</x:v>
      </x:c>
      <x:c r="K1517" s="6">
        <x:v>10.4307935483857</x:v>
      </x:c>
      <x:c r="L1517" t="s">
        <x:v>64</x:v>
      </x:c>
      <x:c r="M1517" s="6">
        <x:v>1029</x:v>
      </x:c>
      <x:c r="N1517" t="s">
        <x:v>65</x:v>
      </x:c>
      <x:c r="O1517" t="s">
        <x:v>67</x:v>
      </x:c>
      <x:c r="P1517" s="8">
        <x:v>35.32</x:v>
      </x:c>
      <x:c r="Q1517">
        <x:v>0</x:v>
      </x:c>
    </x:row>
    <x:row r="1518">
      <x:c r="A1518">
        <x:v>9270477</x:v>
      </x:c>
      <x:c r="B1518" s="1">
        <x:v>44184.5388718403</x:v>
      </x:c>
      <x:c r="C1518" s="6">
        <x:v>27.8374576366667</x:v>
      </x:c>
      <x:c r="D1518" s="13" t="s">
        <x:v>68</x:v>
      </x:c>
      <x:c r="E1518">
        <x:v>3</x:v>
      </x:c>
      <x:c r="F1518" s="14" t="s">
        <x:v>63</x:v>
      </x:c>
      <x:c r="G1518" s="15">
        <x:v>44184.4688985301</x:v>
      </x:c>
      <x:c r="H1518" t="s">
        <x:v>69</x:v>
      </x:c>
      <x:c r="I1518" s="6">
        <x:v>273.033475574804</x:v>
      </x:c>
      <x:c r="J1518" t="s">
        <x:v>70</x:v>
      </x:c>
      <x:c r="K1518" s="6">
        <x:v>10.4338453761661</x:v>
      </x:c>
      <x:c r="L1518" t="s">
        <x:v>64</x:v>
      </x:c>
      <x:c r="M1518" s="6">
        <x:v>1030</x:v>
      </x:c>
      <x:c r="N1518" t="s">
        <x:v>65</x:v>
      </x:c>
      <x:c r="O1518" t="s">
        <x:v>67</x:v>
      </x:c>
      <x:c r="P1518" s="8">
        <x:v>35.32</x:v>
      </x:c>
      <x:c r="Q1518">
        <x:v>0</x:v>
      </x:c>
    </x:row>
    <x:row r="1519">
      <x:c r="A1519">
        <x:v>9270487</x:v>
      </x:c>
      <x:c r="B1519" s="1">
        <x:v>44184.5388835648</x:v>
      </x:c>
      <x:c r="C1519" s="6">
        <x:v>27.8543218933333</x:v>
      </x:c>
      <x:c r="D1519" s="13" t="s">
        <x:v>68</x:v>
      </x:c>
      <x:c r="E1519">
        <x:v>3</x:v>
      </x:c>
      <x:c r="F1519" s="14" t="s">
        <x:v>63</x:v>
      </x:c>
      <x:c r="G1519" s="15">
        <x:v>44184.4688985301</x:v>
      </x:c>
      <x:c r="H1519" t="s">
        <x:v>69</x:v>
      </x:c>
      <x:c r="I1519" s="6">
        <x:v>273.011796946486</x:v>
      </x:c>
      <x:c r="J1519" t="s">
        <x:v>70</x:v>
      </x:c>
      <x:c r="K1519" s="6">
        <x:v>10.428399959902</x:v>
      </x:c>
      <x:c r="L1519" t="s">
        <x:v>64</x:v>
      </x:c>
      <x:c r="M1519" s="6">
        <x:v>1030</x:v>
      </x:c>
      <x:c r="N1519" t="s">
        <x:v>65</x:v>
      </x:c>
      <x:c r="O1519" t="s">
        <x:v>67</x:v>
      </x:c>
      <x:c r="P1519" s="8">
        <x:v>35.32</x:v>
      </x:c>
      <x:c r="Q1519">
        <x:v>0</x:v>
      </x:c>
    </x:row>
    <x:row r="1520">
      <x:c r="A1520">
        <x:v>9270493</x:v>
      </x:c>
      <x:c r="B1520" s="1">
        <x:v>44184.5388952546</x:v>
      </x:c>
      <x:c r="C1520" s="6">
        <x:v>27.8711720783333</x:v>
      </x:c>
      <x:c r="D1520" s="13" t="s">
        <x:v>68</x:v>
      </x:c>
      <x:c r="E1520">
        <x:v>3</x:v>
      </x:c>
      <x:c r="F1520" s="14" t="s">
        <x:v>63</x:v>
      </x:c>
      <x:c r="G1520" s="15">
        <x:v>44184.4688985301</x:v>
      </x:c>
      <x:c r="H1520" t="s">
        <x:v>69</x:v>
      </x:c>
      <x:c r="I1520" s="6">
        <x:v>273.195539757384</x:v>
      </x:c>
      <x:c r="J1520" t="s">
        <x:v>70</x:v>
      </x:c>
      <x:c r="K1520" s="6">
        <x:v>10.436478327842</x:v>
      </x:c>
      <x:c r="L1520" t="s">
        <x:v>64</x:v>
      </x:c>
      <x:c r="M1520" s="6">
        <x:v>1030</x:v>
      </x:c>
      <x:c r="N1520" t="s">
        <x:v>65</x:v>
      </x:c>
      <x:c r="O1520" t="s">
        <x:v>67</x:v>
      </x:c>
      <x:c r="P1520" s="8">
        <x:v>35.32</x:v>
      </x:c>
      <x:c r="Q1520">
        <x:v>0</x:v>
      </x:c>
    </x:row>
    <x:row r="1521">
      <x:c r="A1521">
        <x:v>9270499</x:v>
      </x:c>
      <x:c r="B1521" s="1">
        <x:v>44184.5389064005</x:v>
      </x:c>
      <x:c r="C1521" s="6">
        <x:v>27.88721559</x:v>
      </x:c>
      <x:c r="D1521" s="13" t="s">
        <x:v>68</x:v>
      </x:c>
      <x:c r="E1521">
        <x:v>3</x:v>
      </x:c>
      <x:c r="F1521" s="14" t="s">
        <x:v>63</x:v>
      </x:c>
      <x:c r="G1521" s="15">
        <x:v>44184.4688985301</x:v>
      </x:c>
      <x:c r="H1521" t="s">
        <x:v>69</x:v>
      </x:c>
      <x:c r="I1521" s="6">
        <x:v>273.233801017102</x:v>
      </x:c>
      <x:c r="J1521" t="s">
        <x:v>70</x:v>
      </x:c>
      <x:c r="K1521" s="6">
        <x:v>10.4189153822326</x:v>
      </x:c>
      <x:c r="L1521" t="s">
        <x:v>64</x:v>
      </x:c>
      <x:c r="M1521" s="6">
        <x:v>1030</x:v>
      </x:c>
      <x:c r="N1521" t="s">
        <x:v>65</x:v>
      </x:c>
      <x:c r="O1521" t="s">
        <x:v>67</x:v>
      </x:c>
      <x:c r="P1521" s="8">
        <x:v>35.32</x:v>
      </x:c>
      <x:c r="Q1521">
        <x:v>0</x:v>
      </x:c>
    </x:row>
    <x:row r="1522">
      <x:c r="A1522">
        <x:v>9270508</x:v>
      </x:c>
      <x:c r="B1522" s="1">
        <x:v>44184.5389181366</x:v>
      </x:c>
      <x:c r="C1522" s="6">
        <x:v>27.9041427433333</x:v>
      </x:c>
      <x:c r="D1522" s="13" t="s">
        <x:v>68</x:v>
      </x:c>
      <x:c r="E1522">
        <x:v>3</x:v>
      </x:c>
      <x:c r="F1522" s="14" t="s">
        <x:v>63</x:v>
      </x:c>
      <x:c r="G1522" s="15">
        <x:v>44184.4688985301</x:v>
      </x:c>
      <x:c r="H1522" t="s">
        <x:v>69</x:v>
      </x:c>
      <x:c r="I1522" s="6">
        <x:v>273.145580898478</x:v>
      </x:c>
      <x:c r="J1522" t="s">
        <x:v>70</x:v>
      </x:c>
      <x:c r="K1522" s="6">
        <x:v>10.4263354911986</x:v>
      </x:c>
      <x:c r="L1522" t="s">
        <x:v>64</x:v>
      </x:c>
      <x:c r="M1522" s="6">
        <x:v>1030</x:v>
      </x:c>
      <x:c r="N1522" t="s">
        <x:v>65</x:v>
      </x:c>
      <x:c r="O1522" t="s">
        <x:v>67</x:v>
      </x:c>
      <x:c r="P1522" s="8">
        <x:v>35.32</x:v>
      </x:c>
      <x:c r="Q1522">
        <x:v>0</x:v>
      </x:c>
    </x:row>
    <x:row r="1523">
      <x:c r="A1523">
        <x:v>9270515</x:v>
      </x:c>
      <x:c r="B1523" s="1">
        <x:v>44184.5389298611</x:v>
      </x:c>
      <x:c r="C1523" s="6">
        <x:v>27.9210255383333</x:v>
      </x:c>
      <x:c r="D1523" s="13" t="s">
        <x:v>68</x:v>
      </x:c>
      <x:c r="E1523">
        <x:v>3</x:v>
      </x:c>
      <x:c r="F1523" s="14" t="s">
        <x:v>63</x:v>
      </x:c>
      <x:c r="G1523" s="15">
        <x:v>44184.4688985301</x:v>
      </x:c>
      <x:c r="H1523" t="s">
        <x:v>69</x:v>
      </x:c>
      <x:c r="I1523" s="6">
        <x:v>273.110232046707</x:v>
      </x:c>
      <x:c r="J1523" t="s">
        <x:v>70</x:v>
      </x:c>
      <x:c r="K1523" s="6">
        <x:v>10.4330076192455</x:v>
      </x:c>
      <x:c r="L1523" t="s">
        <x:v>64</x:v>
      </x:c>
      <x:c r="M1523" s="6">
        <x:v>1030</x:v>
      </x:c>
      <x:c r="N1523" t="s">
        <x:v>65</x:v>
      </x:c>
      <x:c r="O1523" t="s">
        <x:v>67</x:v>
      </x:c>
      <x:c r="P1523" s="8">
        <x:v>35.32</x:v>
      </x:c>
      <x:c r="Q1523">
        <x:v>0</x:v>
      </x:c>
    </x:row>
    <x:row r="1524">
      <x:c r="A1524">
        <x:v>9270526</x:v>
      </x:c>
      <x:c r="B1524" s="1">
        <x:v>44184.5389415162</x:v>
      </x:c>
      <x:c r="C1524" s="6">
        <x:v>27.9377924183333</x:v>
      </x:c>
      <x:c r="D1524" s="13" t="s">
        <x:v>68</x:v>
      </x:c>
      <x:c r="E1524">
        <x:v>3</x:v>
      </x:c>
      <x:c r="F1524" s="14" t="s">
        <x:v>63</x:v>
      </x:c>
      <x:c r="G1524" s="15">
        <x:v>44184.4688985301</x:v>
      </x:c>
      <x:c r="H1524" t="s">
        <x:v>69</x:v>
      </x:c>
      <x:c r="I1524" s="6">
        <x:v>273.260674095079</x:v>
      </x:c>
      <x:c r="J1524" t="s">
        <x:v>70</x:v>
      </x:c>
      <x:c r="K1524" s="6">
        <x:v>10.4316911445053</x:v>
      </x:c>
      <x:c r="L1524" t="s">
        <x:v>64</x:v>
      </x:c>
      <x:c r="M1524" s="6">
        <x:v>1030</x:v>
      </x:c>
      <x:c r="N1524" t="s">
        <x:v>65</x:v>
      </x:c>
      <x:c r="O1524" t="s">
        <x:v>67</x:v>
      </x:c>
      <x:c r="P1524" s="8">
        <x:v>35.32</x:v>
      </x:c>
      <x:c r="Q1524">
        <x:v>0</x:v>
      </x:c>
    </x:row>
    <x:row r="1525">
      <x:c r="A1525">
        <x:v>9270531</x:v>
      </x:c>
      <x:c r="B1525" s="1">
        <x:v>44184.5389526273</x:v>
      </x:c>
      <x:c r="C1525" s="6">
        <x:v>27.9538143433333</x:v>
      </x:c>
      <x:c r="D1525" s="13" t="s">
        <x:v>68</x:v>
      </x:c>
      <x:c r="E1525">
        <x:v>3</x:v>
      </x:c>
      <x:c r="F1525" s="14" t="s">
        <x:v>63</x:v>
      </x:c>
      <x:c r="G1525" s="15">
        <x:v>44184.4688985301</x:v>
      </x:c>
      <x:c r="H1525" t="s">
        <x:v>69</x:v>
      </x:c>
      <x:c r="I1525" s="6">
        <x:v>273.17462122435</x:v>
      </x:c>
      <x:c r="J1525" t="s">
        <x:v>70</x:v>
      </x:c>
      <x:c r="K1525" s="6">
        <x:v>10.4309431477227</x:v>
      </x:c>
      <x:c r="L1525" t="s">
        <x:v>64</x:v>
      </x:c>
      <x:c r="M1525" s="6">
        <x:v>1030</x:v>
      </x:c>
      <x:c r="N1525" t="s">
        <x:v>65</x:v>
      </x:c>
      <x:c r="O1525" t="s">
        <x:v>67</x:v>
      </x:c>
      <x:c r="P1525" s="8">
        <x:v>35.32</x:v>
      </x:c>
      <x:c r="Q1525">
        <x:v>0</x:v>
      </x:c>
    </x:row>
    <x:row r="1526">
      <x:c r="A1526">
        <x:v>9270542</x:v>
      </x:c>
      <x:c r="B1526" s="1">
        <x:v>44184.5389643171</x:v>
      </x:c>
      <x:c r="C1526" s="6">
        <x:v>27.9706362666667</x:v>
      </x:c>
      <x:c r="D1526" s="13" t="s">
        <x:v>68</x:v>
      </x:c>
      <x:c r="E1526">
        <x:v>3</x:v>
      </x:c>
      <x:c r="F1526" s="14" t="s">
        <x:v>63</x:v>
      </x:c>
      <x:c r="G1526" s="15">
        <x:v>44184.4688985301</x:v>
      </x:c>
      <x:c r="H1526" t="s">
        <x:v>69</x:v>
      </x:c>
      <x:c r="I1526" s="6">
        <x:v>273.197849769879</x:v>
      </x:c>
      <x:c r="J1526" t="s">
        <x:v>70</x:v>
      </x:c>
      <x:c r="K1526" s="6">
        <x:v>10.4230143920231</x:v>
      </x:c>
      <x:c r="L1526" t="s">
        <x:v>64</x:v>
      </x:c>
      <x:c r="M1526" s="6">
        <x:v>1030</x:v>
      </x:c>
      <x:c r="N1526" t="s">
        <x:v>65</x:v>
      </x:c>
      <x:c r="O1526" t="s">
        <x:v>67</x:v>
      </x:c>
      <x:c r="P1526" s="8">
        <x:v>35.32</x:v>
      </x:c>
      <x:c r="Q1526">
        <x:v>0</x:v>
      </x:c>
    </x:row>
    <x:row r="1527">
      <x:c r="A1527">
        <x:v>9270550</x:v>
      </x:c>
      <x:c r="B1527" s="1">
        <x:v>44184.5389760764</x:v>
      </x:c>
      <x:c r="C1527" s="6">
        <x:v>27.9875394483333</x:v>
      </x:c>
      <x:c r="D1527" s="13" t="s">
        <x:v>68</x:v>
      </x:c>
      <x:c r="E1527">
        <x:v>3</x:v>
      </x:c>
      <x:c r="F1527" s="14" t="s">
        <x:v>63</x:v>
      </x:c>
      <x:c r="G1527" s="15">
        <x:v>44184.4688985301</x:v>
      </x:c>
      <x:c r="H1527" t="s">
        <x:v>69</x:v>
      </x:c>
      <x:c r="I1527" s="6">
        <x:v>273.088865616913</x:v>
      </x:c>
      <x:c r="J1527" t="s">
        <x:v>70</x:v>
      </x:c>
      <x:c r="K1527" s="6">
        <x:v>10.4301652312442</x:v>
      </x:c>
      <x:c r="L1527" t="s">
        <x:v>64</x:v>
      </x:c>
      <x:c r="M1527" s="6">
        <x:v>1030</x:v>
      </x:c>
      <x:c r="N1527" t="s">
        <x:v>65</x:v>
      </x:c>
      <x:c r="O1527" t="s">
        <x:v>67</x:v>
      </x:c>
      <x:c r="P1527" s="8">
        <x:v>35.32</x:v>
      </x:c>
      <x:c r="Q1527">
        <x:v>0</x:v>
      </x:c>
    </x:row>
    <x:row r="1528">
      <x:c r="A1528">
        <x:v>9270560</x:v>
      </x:c>
      <x:c r="B1528" s="1">
        <x:v>44184.5389878472</x:v>
      </x:c>
      <x:c r="C1528" s="6">
        <x:v>28.0044901683333</x:v>
      </x:c>
      <x:c r="D1528" s="13" t="s">
        <x:v>68</x:v>
      </x:c>
      <x:c r="E1528">
        <x:v>3</x:v>
      </x:c>
      <x:c r="F1528" s="14" t="s">
        <x:v>63</x:v>
      </x:c>
      <x:c r="G1528" s="15">
        <x:v>44184.4688985301</x:v>
      </x:c>
      <x:c r="H1528" t="s">
        <x:v>69</x:v>
      </x:c>
      <x:c r="I1528" s="6">
        <x:v>272.981274416869</x:v>
      </x:c>
      <x:c r="J1528" t="s">
        <x:v>70</x:v>
      </x:c>
      <x:c r="K1528" s="6">
        <x:v>10.4447063150756</x:v>
      </x:c>
      <x:c r="L1528" t="s">
        <x:v>64</x:v>
      </x:c>
      <x:c r="M1528" s="6">
        <x:v>1029</x:v>
      </x:c>
      <x:c r="N1528" t="s">
        <x:v>65</x:v>
      </x:c>
      <x:c r="O1528" t="s">
        <x:v>67</x:v>
      </x:c>
      <x:c r="P1528" s="8">
        <x:v>35.32</x:v>
      </x:c>
      <x:c r="Q1528">
        <x:v>0</x:v>
      </x:c>
    </x:row>
    <x:row r="1529">
      <x:c r="A1529">
        <x:v>9270562</x:v>
      </x:c>
      <x:c r="B1529" s="1">
        <x:v>44184.5389988773</x:v>
      </x:c>
      <x:c r="C1529" s="6">
        <x:v>28.0204115233333</x:v>
      </x:c>
      <x:c r="D1529" s="13" t="s">
        <x:v>68</x:v>
      </x:c>
      <x:c r="E1529">
        <x:v>3</x:v>
      </x:c>
      <x:c r="F1529" s="14" t="s">
        <x:v>63</x:v>
      </x:c>
      <x:c r="G1529" s="15">
        <x:v>44184.4688985301</x:v>
      </x:c>
      <x:c r="H1529" t="s">
        <x:v>69</x:v>
      </x:c>
      <x:c r="I1529" s="6">
        <x:v>273.176061644382</x:v>
      </x:c>
      <x:c r="J1529" t="s">
        <x:v>70</x:v>
      </x:c>
      <x:c r="K1529" s="6">
        <x:v>10.436059449029</x:v>
      </x:c>
      <x:c r="L1529" t="s">
        <x:v>64</x:v>
      </x:c>
      <x:c r="M1529" s="6">
        <x:v>1030</x:v>
      </x:c>
      <x:c r="N1529" t="s">
        <x:v>65</x:v>
      </x:c>
      <x:c r="O1529" t="s">
        <x:v>67</x:v>
      </x:c>
      <x:c r="P1529" s="8">
        <x:v>35.32</x:v>
      </x:c>
      <x:c r="Q1529">
        <x:v>0</x:v>
      </x:c>
    </x:row>
    <x:row r="1530">
      <x:c r="A1530">
        <x:v>9270573</x:v>
      </x:c>
      <x:c r="B1530" s="1">
        <x:v>44184.5390106134</x:v>
      </x:c>
      <x:c r="C1530" s="6">
        <x:v>28.0372703733333</x:v>
      </x:c>
      <x:c r="D1530" s="13" t="s">
        <x:v>68</x:v>
      </x:c>
      <x:c r="E1530">
        <x:v>3</x:v>
      </x:c>
      <x:c r="F1530" s="14" t="s">
        <x:v>63</x:v>
      </x:c>
      <x:c r="G1530" s="15">
        <x:v>44184.4688985301</x:v>
      </x:c>
      <x:c r="H1530" t="s">
        <x:v>69</x:v>
      </x:c>
      <x:c r="I1530" s="6">
        <x:v>273.063952901714</x:v>
      </x:c>
      <x:c r="J1530" t="s">
        <x:v>70</x:v>
      </x:c>
      <x:c r="K1530" s="6">
        <x:v>10.4330076192455</x:v>
      </x:c>
      <x:c r="L1530" t="s">
        <x:v>64</x:v>
      </x:c>
      <x:c r="M1530" s="6">
        <x:v>1030</x:v>
      </x:c>
      <x:c r="N1530" t="s">
        <x:v>65</x:v>
      </x:c>
      <x:c r="O1530" t="s">
        <x:v>67</x:v>
      </x:c>
      <x:c r="P1530" s="8">
        <x:v>35.32</x:v>
      </x:c>
      <x:c r="Q1530">
        <x:v>0</x:v>
      </x:c>
    </x:row>
    <x:row r="1531">
      <x:c r="A1531">
        <x:v>9270582</x:v>
      </x:c>
      <x:c r="B1531" s="1">
        <x:v>44184.5390223032</x:v>
      </x:c>
      <x:c r="C1531" s="6">
        <x:v>28.0540982783333</x:v>
      </x:c>
      <x:c r="D1531" s="13" t="s">
        <x:v>68</x:v>
      </x:c>
      <x:c r="E1531">
        <x:v>3</x:v>
      </x:c>
      <x:c r="F1531" s="14" t="s">
        <x:v>63</x:v>
      </x:c>
      <x:c r="G1531" s="15">
        <x:v>44184.4688985301</x:v>
      </x:c>
      <x:c r="H1531" t="s">
        <x:v>69</x:v>
      </x:c>
      <x:c r="I1531" s="6">
        <x:v>273.155228806371</x:v>
      </x:c>
      <x:c r="J1531" t="s">
        <x:v>70</x:v>
      </x:c>
      <x:c r="K1531" s="6">
        <x:v>10.4225955148813</x:v>
      </x:c>
      <x:c r="L1531" t="s">
        <x:v>64</x:v>
      </x:c>
      <x:c r="M1531" s="6">
        <x:v>1030</x:v>
      </x:c>
      <x:c r="N1531" t="s">
        <x:v>65</x:v>
      </x:c>
      <x:c r="O1531" t="s">
        <x:v>67</x:v>
      </x:c>
      <x:c r="P1531" s="8">
        <x:v>35.32</x:v>
      </x:c>
      <x:c r="Q1531">
        <x:v>0</x:v>
      </x:c>
    </x:row>
    <x:row r="1532">
      <x:c r="A1532">
        <x:v>9270590</x:v>
      </x:c>
      <x:c r="B1532" s="1">
        <x:v>44184.5390339931</x:v>
      </x:c>
      <x:c r="C1532" s="6">
        <x:v>28.0709649383333</x:v>
      </x:c>
      <x:c r="D1532" s="13" t="s">
        <x:v>68</x:v>
      </x:c>
      <x:c r="E1532">
        <x:v>3</x:v>
      </x:c>
      <x:c r="F1532" s="14" t="s">
        <x:v>63</x:v>
      </x:c>
      <x:c r="G1532" s="15">
        <x:v>44184.4688985301</x:v>
      </x:c>
      <x:c r="H1532" t="s">
        <x:v>69</x:v>
      </x:c>
      <x:c r="I1532" s="6">
        <x:v>272.983078021602</x:v>
      </x:c>
      <x:c r="J1532" t="s">
        <x:v>70</x:v>
      </x:c>
      <x:c r="K1532" s="6">
        <x:v>10.4475187953135</x:v>
      </x:c>
      <x:c r="L1532" t="s">
        <x:v>64</x:v>
      </x:c>
      <x:c r="M1532" s="6">
        <x:v>1030</x:v>
      </x:c>
      <x:c r="N1532" t="s">
        <x:v>65</x:v>
      </x:c>
      <x:c r="O1532" t="s">
        <x:v>67</x:v>
      </x:c>
      <x:c r="P1532" s="8">
        <x:v>35.32</x:v>
      </x:c>
      <x:c r="Q1532">
        <x:v>0</x:v>
      </x:c>
    </x:row>
    <x:row r="1533">
      <x:c r="A1533">
        <x:v>9270600</x:v>
      </x:c>
      <x:c r="B1533" s="1">
        <x:v>44184.5390456829</x:v>
      </x:c>
      <x:c r="C1533" s="6">
        <x:v>28.08777697</x:v>
      </x:c>
      <x:c r="D1533" s="13" t="s">
        <x:v>68</x:v>
      </x:c>
      <x:c r="E1533">
        <x:v>3</x:v>
      </x:c>
      <x:c r="F1533" s="14" t="s">
        <x:v>63</x:v>
      </x:c>
      <x:c r="G1533" s="15">
        <x:v>44184.4688985301</x:v>
      </x:c>
      <x:c r="H1533" t="s">
        <x:v>69</x:v>
      </x:c>
      <x:c r="I1533" s="6">
        <x:v>272.939008706665</x:v>
      </x:c>
      <x:c r="J1533" t="s">
        <x:v>70</x:v>
      </x:c>
      <x:c r="K1533" s="6">
        <x:v>10.4604741866897</x:v>
      </x:c>
      <x:c r="L1533" t="s">
        <x:v>64</x:v>
      </x:c>
      <x:c r="M1533" s="6">
        <x:v>1030</x:v>
      </x:c>
      <x:c r="N1533" t="s">
        <x:v>65</x:v>
      </x:c>
      <x:c r="O1533" t="s">
        <x:v>67</x:v>
      </x:c>
      <x:c r="P1533" s="8">
        <x:v>35.32</x:v>
      </x:c>
      <x:c r="Q1533">
        <x:v>0</x:v>
      </x:c>
    </x:row>
    <x:row r="1534">
      <x:c r="A1534">
        <x:v>9270605</x:v>
      </x:c>
      <x:c r="B1534" s="1">
        <x:v>44184.539056794</x:v>
      </x:c>
      <x:c r="C1534" s="6">
        <x:v>28.103778695</x:v>
      </x:c>
      <x:c r="D1534" s="13" t="s">
        <x:v>68</x:v>
      </x:c>
      <x:c r="E1534">
        <x:v>3</x:v>
      </x:c>
      <x:c r="F1534" s="14" t="s">
        <x:v>63</x:v>
      </x:c>
      <x:c r="G1534" s="15">
        <x:v>44184.4688985301</x:v>
      </x:c>
      <x:c r="H1534" t="s">
        <x:v>69</x:v>
      </x:c>
      <x:c r="I1534" s="6">
        <x:v>272.92031264644</x:v>
      </x:c>
      <x:c r="J1534" t="s">
        <x:v>70</x:v>
      </x:c>
      <x:c r="K1534" s="6">
        <x:v>10.4494037567856</x:v>
      </x:c>
      <x:c r="L1534" t="s">
        <x:v>64</x:v>
      </x:c>
      <x:c r="M1534" s="6">
        <x:v>1030</x:v>
      </x:c>
      <x:c r="N1534" t="s">
        <x:v>65</x:v>
      </x:c>
      <x:c r="O1534" t="s">
        <x:v>67</x:v>
      </x:c>
      <x:c r="P1534" s="8">
        <x:v>35.32</x:v>
      </x:c>
      <x:c r="Q1534">
        <x:v>0</x:v>
      </x:c>
    </x:row>
    <x:row r="1535">
      <x:c r="A1535">
        <x:v>9270614</x:v>
      </x:c>
      <x:c r="B1535" s="1">
        <x:v>44184.5390684838</x:v>
      </x:c>
      <x:c r="C1535" s="6">
        <x:v>28.1206345183333</x:v>
      </x:c>
      <x:c r="D1535" s="13" t="s">
        <x:v>68</x:v>
      </x:c>
      <x:c r="E1535">
        <x:v>3</x:v>
      </x:c>
      <x:c r="F1535" s="14" t="s">
        <x:v>63</x:v>
      </x:c>
      <x:c r="G1535" s="15">
        <x:v>44184.4688985301</x:v>
      </x:c>
      <x:c r="H1535" t="s">
        <x:v>69</x:v>
      </x:c>
      <x:c r="I1535" s="6">
        <x:v>272.966761580976</x:v>
      </x:c>
      <x:c r="J1535" t="s">
        <x:v>70</x:v>
      </x:c>
      <x:c r="K1535" s="6">
        <x:v>10.4467408750129</x:v>
      </x:c>
      <x:c r="L1535" t="s">
        <x:v>64</x:v>
      </x:c>
      <x:c r="M1535" s="6">
        <x:v>1030</x:v>
      </x:c>
      <x:c r="N1535" t="s">
        <x:v>65</x:v>
      </x:c>
      <x:c r="O1535" t="s">
        <x:v>67</x:v>
      </x:c>
      <x:c r="P1535" s="8">
        <x:v>35.32</x:v>
      </x:c>
      <x:c r="Q1535">
        <x:v>0</x:v>
      </x:c>
    </x:row>
    <x:row r="1536">
      <x:c r="A1536">
        <x:v>9270622</x:v>
      </x:c>
      <x:c r="B1536" s="1">
        <x:v>44184.5390802083</x:v>
      </x:c>
      <x:c r="C1536" s="6">
        <x:v>28.13752166</x:v>
      </x:c>
      <x:c r="D1536" s="13" t="s">
        <x:v>68</x:v>
      </x:c>
      <x:c r="E1536">
        <x:v>3</x:v>
      </x:c>
      <x:c r="F1536" s="14" t="s">
        <x:v>63</x:v>
      </x:c>
      <x:c r="G1536" s="15">
        <x:v>44184.4688985301</x:v>
      </x:c>
      <x:c r="H1536" t="s">
        <x:v>69</x:v>
      </x:c>
      <x:c r="I1536" s="6">
        <x:v>273.276355821555</x:v>
      </x:c>
      <x:c r="J1536" t="s">
        <x:v>70</x:v>
      </x:c>
      <x:c r="K1536" s="6">
        <x:v>10.4272630059672</x:v>
      </x:c>
      <x:c r="L1536" t="s">
        <x:v>64</x:v>
      </x:c>
      <x:c r="M1536" s="6">
        <x:v>1030</x:v>
      </x:c>
      <x:c r="N1536" t="s">
        <x:v>65</x:v>
      </x:c>
      <x:c r="O1536" t="s">
        <x:v>67</x:v>
      </x:c>
      <x:c r="P1536" s="8">
        <x:v>35.32</x:v>
      </x:c>
      <x:c r="Q1536">
        <x:v>0</x:v>
      </x:c>
    </x:row>
    <x:row r="1537">
      <x:c r="A1537">
        <x:v>9270630</x:v>
      </x:c>
      <x:c r="B1537" s="1">
        <x:v>44184.5390919792</x:v>
      </x:c>
      <x:c r="C1537" s="6">
        <x:v>28.1544555283333</x:v>
      </x:c>
      <x:c r="D1537" s="13" t="s">
        <x:v>68</x:v>
      </x:c>
      <x:c r="E1537">
        <x:v>3</x:v>
      </x:c>
      <x:c r="F1537" s="14" t="s">
        <x:v>63</x:v>
      </x:c>
      <x:c r="G1537" s="15">
        <x:v>44184.4688985301</x:v>
      </x:c>
      <x:c r="H1537" t="s">
        <x:v>69</x:v>
      </x:c>
      <x:c r="I1537" s="6">
        <x:v>273.047889806182</x:v>
      </x:c>
      <x:c r="J1537" t="s">
        <x:v>70</x:v>
      </x:c>
      <x:c r="K1537" s="6">
        <x:v>10.4427615162822</x:v>
      </x:c>
      <x:c r="L1537" t="s">
        <x:v>64</x:v>
      </x:c>
      <x:c r="M1537" s="6">
        <x:v>1030</x:v>
      </x:c>
      <x:c r="N1537" t="s">
        <x:v>65</x:v>
      </x:c>
      <x:c r="O1537" t="s">
        <x:v>67</x:v>
      </x:c>
      <x:c r="P1537" s="8">
        <x:v>35.32</x:v>
      </x:c>
      <x:c r="Q1537">
        <x:v>0</x:v>
      </x:c>
    </x:row>
    <x:row r="1538">
      <x:c r="A1538">
        <x:v>9270640</x:v>
      </x:c>
      <x:c r="B1538" s="1">
        <x:v>44184.5391030903</x:v>
      </x:c>
      <x:c r="C1538" s="6">
        <x:v>28.17048018</x:v>
      </x:c>
      <x:c r="D1538" s="13" t="s">
        <x:v>68</x:v>
      </x:c>
      <x:c r="E1538">
        <x:v>3</x:v>
      </x:c>
      <x:c r="F1538" s="14" t="s">
        <x:v>63</x:v>
      </x:c>
      <x:c r="G1538" s="15">
        <x:v>44184.4688985301</x:v>
      </x:c>
      <x:c r="H1538" t="s">
        <x:v>69</x:v>
      </x:c>
      <x:c r="I1538" s="6">
        <x:v>273.164849579294</x:v>
      </x:c>
      <x:c r="J1538" t="s">
        <x:v>70</x:v>
      </x:c>
      <x:c r="K1538" s="6">
        <x:v>10.4399789599579</x:v>
      </x:c>
      <x:c r="L1538" t="s">
        <x:v>64</x:v>
      </x:c>
      <x:c r="M1538" s="6">
        <x:v>1030</x:v>
      </x:c>
      <x:c r="N1538" t="s">
        <x:v>65</x:v>
      </x:c>
      <x:c r="O1538" t="s">
        <x:v>67</x:v>
      </x:c>
      <x:c r="P1538" s="8">
        <x:v>35.32</x:v>
      </x:c>
      <x:c r="Q1538">
        <x:v>0</x:v>
      </x:c>
    </x:row>
    <x:row r="1539">
      <x:c r="A1539">
        <x:v>9270647</x:v>
      </x:c>
      <x:c r="B1539" s="1">
        <x:v>44184.5391148148</x:v>
      </x:c>
      <x:c r="C1539" s="6">
        <x:v>28.18733836</x:v>
      </x:c>
      <x:c r="D1539" s="13" t="s">
        <x:v>68</x:v>
      </x:c>
      <x:c r="E1539">
        <x:v>3</x:v>
      </x:c>
      <x:c r="F1539" s="14" t="s">
        <x:v>63</x:v>
      </x:c>
      <x:c r="G1539" s="15">
        <x:v>44184.4688985301</x:v>
      </x:c>
      <x:c r="H1539" t="s">
        <x:v>69</x:v>
      </x:c>
      <x:c r="I1539" s="6">
        <x:v>272.932823151764</x:v>
      </x:c>
      <x:c r="J1539" t="s">
        <x:v>70</x:v>
      </x:c>
      <x:c r="K1539" s="6">
        <x:v>10.4453346349251</x:v>
      </x:c>
      <x:c r="L1539" t="s">
        <x:v>64</x:v>
      </x:c>
      <x:c r="M1539" s="6">
        <x:v>1030</x:v>
      </x:c>
      <x:c r="N1539" t="s">
        <x:v>65</x:v>
      </x:c>
      <x:c r="O1539" t="s">
        <x:v>67</x:v>
      </x:c>
      <x:c r="P1539" s="8">
        <x:v>35.32</x:v>
      </x:c>
      <x:c r="Q1539">
        <x:v>0</x:v>
      </x:c>
    </x:row>
    <x:row r="1540">
      <x:c r="A1540">
        <x:v>9270650</x:v>
      </x:c>
      <x:c r="B1540" s="1">
        <x:v>44184.5391265393</x:v>
      </x:c>
      <x:c r="C1540" s="6">
        <x:v>28.2042058516667</x:v>
      </x:c>
      <x:c r="D1540" s="13" t="s">
        <x:v>68</x:v>
      </x:c>
      <x:c r="E1540">
        <x:v>3</x:v>
      </x:c>
      <x:c r="F1540" s="14" t="s">
        <x:v>63</x:v>
      </x:c>
      <x:c r="G1540" s="15">
        <x:v>44184.4688985301</x:v>
      </x:c>
      <x:c r="H1540" t="s">
        <x:v>69</x:v>
      </x:c>
      <x:c r="I1540" s="6">
        <x:v>273.055854266394</x:v>
      </x:c>
      <x:c r="J1540" t="s">
        <x:v>70</x:v>
      </x:c>
      <x:c r="K1540" s="6">
        <x:v>10.4414749576968</x:v>
      </x:c>
      <x:c r="L1540" t="s">
        <x:v>64</x:v>
      </x:c>
      <x:c r="M1540" s="6">
        <x:v>1029</x:v>
      </x:c>
      <x:c r="N1540" t="s">
        <x:v>65</x:v>
      </x:c>
      <x:c r="O1540" t="s">
        <x:v>67</x:v>
      </x:c>
      <x:c r="P1540" s="8">
        <x:v>35.32</x:v>
      </x:c>
      <x:c r="Q1540">
        <x:v>0</x:v>
      </x:c>
    </x:row>
    <x:row r="1541">
      <x:c r="A1541">
        <x:v>9270663</x:v>
      </x:c>
      <x:c r="B1541" s="1">
        <x:v>44184.5391382755</x:v>
      </x:c>
      <x:c r="C1541" s="6">
        <x:v>28.2211093283333</x:v>
      </x:c>
      <x:c r="D1541" s="13" t="s">
        <x:v>68</x:v>
      </x:c>
      <x:c r="E1541">
        <x:v>3</x:v>
      </x:c>
      <x:c r="F1541" s="14" t="s">
        <x:v>63</x:v>
      </x:c>
      <x:c r="G1541" s="15">
        <x:v>44184.4688985301</x:v>
      </x:c>
      <x:c r="H1541" t="s">
        <x:v>69</x:v>
      </x:c>
      <x:c r="I1541" s="6">
        <x:v>273.104300384311</x:v>
      </x:c>
      <x:c r="J1541" t="s">
        <x:v>70</x:v>
      </x:c>
      <x:c r="K1541" s="6">
        <x:v>10.4438685554574</x:v>
      </x:c>
      <x:c r="L1541" t="s">
        <x:v>64</x:v>
      </x:c>
      <x:c r="M1541" s="6">
        <x:v>1029</x:v>
      </x:c>
      <x:c r="N1541" t="s">
        <x:v>65</x:v>
      </x:c>
      <x:c r="O1541" t="s">
        <x:v>67</x:v>
      </x:c>
      <x:c r="P1541" s="8">
        <x:v>35.32</x:v>
      </x:c>
      <x:c r="Q1541">
        <x:v>0</x:v>
      </x:c>
    </x:row>
    <x:row r="1542">
      <x:c r="A1542">
        <x:v>9270672</x:v>
      </x:c>
      <x:c r="B1542" s="1">
        <x:v>44184.5391493866</x:v>
      </x:c>
      <x:c r="C1542" s="6">
        <x:v>28.2371387133333</x:v>
      </x:c>
      <x:c r="D1542" s="13" t="s">
        <x:v>68</x:v>
      </x:c>
      <x:c r="E1542">
        <x:v>3</x:v>
      </x:c>
      <x:c r="F1542" s="14" t="s">
        <x:v>63</x:v>
      </x:c>
      <x:c r="G1542" s="15">
        <x:v>44184.4688985301</x:v>
      </x:c>
      <x:c r="H1542" t="s">
        <x:v>69</x:v>
      </x:c>
      <x:c r="I1542" s="6">
        <x:v>272.951177222223</x:v>
      </x:c>
      <x:c r="J1542" t="s">
        <x:v>70</x:v>
      </x:c>
      <x:c r="K1542" s="6">
        <x:v>10.4538020043174</x:v>
      </x:c>
      <x:c r="L1542" t="s">
        <x:v>64</x:v>
      </x:c>
      <x:c r="M1542" s="6">
        <x:v>1030</x:v>
      </x:c>
      <x:c r="N1542" t="s">
        <x:v>65</x:v>
      </x:c>
      <x:c r="O1542" t="s">
        <x:v>67</x:v>
      </x:c>
      <x:c r="P1542" s="8">
        <x:v>35.32</x:v>
      </x:c>
      <x:c r="Q1542">
        <x:v>0</x:v>
      </x:c>
    </x:row>
    <x:row r="1543">
      <x:c r="A1543">
        <x:v>9270678</x:v>
      </x:c>
      <x:c r="B1543" s="1">
        <x:v>44184.5391611111</x:v>
      </x:c>
      <x:c r="C1543" s="6">
        <x:v>28.2539985733333</x:v>
      </x:c>
      <x:c r="D1543" s="13" t="s">
        <x:v>68</x:v>
      </x:c>
      <x:c r="E1543">
        <x:v>3</x:v>
      </x:c>
      <x:c r="F1543" s="14" t="s">
        <x:v>63</x:v>
      </x:c>
      <x:c r="G1543" s="15">
        <x:v>44184.4688985301</x:v>
      </x:c>
      <x:c r="H1543" t="s">
        <x:v>69</x:v>
      </x:c>
      <x:c r="I1543" s="6">
        <x:v>273.014639193237</x:v>
      </x:c>
      <x:c r="J1543" t="s">
        <x:v>70</x:v>
      </x:c>
      <x:c r="K1543" s="6">
        <x:v>10.4329776993595</x:v>
      </x:c>
      <x:c r="L1543" t="s">
        <x:v>64</x:v>
      </x:c>
      <x:c r="M1543" s="6">
        <x:v>1029</x:v>
      </x:c>
      <x:c r="N1543" t="s">
        <x:v>65</x:v>
      </x:c>
      <x:c r="O1543" t="s">
        <x:v>67</x:v>
      </x:c>
      <x:c r="P1543" s="8">
        <x:v>35.32</x:v>
      </x:c>
      <x:c r="Q1543">
        <x:v>0</x:v>
      </x:c>
    </x:row>
    <x:row r="1544">
      <x:c r="A1544">
        <x:v>9270681</x:v>
      </x:c>
      <x:c r="B1544" s="1">
        <x:v>44184.5391727662</x:v>
      </x:c>
      <x:c r="C1544" s="6">
        <x:v>28.2708000816667</x:v>
      </x:c>
      <x:c r="D1544" s="13" t="s">
        <x:v>68</x:v>
      </x:c>
      <x:c r="E1544">
        <x:v>3</x:v>
      </x:c>
      <x:c r="F1544" s="14" t="s">
        <x:v>63</x:v>
      </x:c>
      <x:c r="G1544" s="15">
        <x:v>44184.4688985301</x:v>
      </x:c>
      <x:c r="H1544" t="s">
        <x:v>69</x:v>
      </x:c>
      <x:c r="I1544" s="6">
        <x:v>273.180784453488</x:v>
      </x:c>
      <x:c r="J1544" t="s">
        <x:v>70</x:v>
      </x:c>
      <x:c r="K1544" s="6">
        <x:v>10.4193043391519</x:v>
      </x:c>
      <x:c r="L1544" t="s">
        <x:v>64</x:v>
      </x:c>
      <x:c r="M1544" s="6">
        <x:v>1029</x:v>
      </x:c>
      <x:c r="N1544" t="s">
        <x:v>65</x:v>
      </x:c>
      <x:c r="O1544" t="s">
        <x:v>67</x:v>
      </x:c>
      <x:c r="P1544" s="8">
        <x:v>35.32</x:v>
      </x:c>
      <x:c r="Q1544">
        <x:v>0</x:v>
      </x:c>
    </x:row>
    <x:row r="1545">
      <x:c r="A1545">
        <x:v>9270696</x:v>
      </x:c>
      <x:c r="B1545" s="1">
        <x:v>44184.5391845255</x:v>
      </x:c>
      <x:c r="C1545" s="6">
        <x:v>28.28771098</x:v>
      </x:c>
      <x:c r="D1545" s="13" t="s">
        <x:v>68</x:v>
      </x:c>
      <x:c r="E1545">
        <x:v>3</x:v>
      </x:c>
      <x:c r="F1545" s="14" t="s">
        <x:v>63</x:v>
      </x:c>
      <x:c r="G1545" s="15">
        <x:v>44184.4688985301</x:v>
      </x:c>
      <x:c r="H1545" t="s">
        <x:v>69</x:v>
      </x:c>
      <x:c r="I1545" s="6">
        <x:v>273.129703306873</x:v>
      </x:c>
      <x:c r="J1545" t="s">
        <x:v>70</x:v>
      </x:c>
      <x:c r="K1545" s="6">
        <x:v>10.4334264976796</x:v>
      </x:c>
      <x:c r="L1545" t="s">
        <x:v>64</x:v>
      </x:c>
      <x:c r="M1545" s="6">
        <x:v>1030</x:v>
      </x:c>
      <x:c r="N1545" t="s">
        <x:v>65</x:v>
      </x:c>
      <x:c r="O1545" t="s">
        <x:v>67</x:v>
      </x:c>
      <x:c r="P1545" s="8">
        <x:v>35.32</x:v>
      </x:c>
      <x:c r="Q1545">
        <x:v>0</x:v>
      </x:c>
    </x:row>
    <x:row r="1546">
      <x:c r="A1546">
        <x:v>9270698</x:v>
      </x:c>
      <x:c r="B1546" s="1">
        <x:v>44184.5391956366</x:v>
      </x:c>
      <x:c r="C1546" s="6">
        <x:v>28.3037477733333</x:v>
      </x:c>
      <x:c r="D1546" s="13" t="s">
        <x:v>68</x:v>
      </x:c>
      <x:c r="E1546">
        <x:v>3</x:v>
      </x:c>
      <x:c r="F1546" s="14" t="s">
        <x:v>63</x:v>
      </x:c>
      <x:c r="G1546" s="15">
        <x:v>44184.4688985301</x:v>
      </x:c>
      <x:c r="H1546" t="s">
        <x:v>69</x:v>
      </x:c>
      <x:c r="I1546" s="6">
        <x:v>273.055238521881</x:v>
      </x:c>
      <x:c r="J1546" t="s">
        <x:v>70</x:v>
      </x:c>
      <x:c r="K1546" s="6">
        <x:v>10.4313620259004</x:v>
      </x:c>
      <x:c r="L1546" t="s">
        <x:v>64</x:v>
      </x:c>
      <x:c r="M1546" s="6">
        <x:v>1030</x:v>
      </x:c>
      <x:c r="N1546" t="s">
        <x:v>65</x:v>
      </x:c>
      <x:c r="O1546" t="s">
        <x:v>67</x:v>
      </x:c>
      <x:c r="P1546" s="8">
        <x:v>35.32</x:v>
      </x:c>
      <x:c r="Q1546">
        <x:v>0</x:v>
      </x:c>
    </x:row>
    <x:row r="1547">
      <x:c r="A1547">
        <x:v>9270705</x:v>
      </x:c>
      <x:c r="B1547" s="1">
        <x:v>44184.5392073727</x:v>
      </x:c>
      <x:c r="C1547" s="6">
        <x:v>28.3206360133333</x:v>
      </x:c>
      <x:c r="D1547" s="13" t="s">
        <x:v>68</x:v>
      </x:c>
      <x:c r="E1547">
        <x:v>3</x:v>
      </x:c>
      <x:c r="F1547" s="14" t="s">
        <x:v>63</x:v>
      </x:c>
      <x:c r="G1547" s="15">
        <x:v>44184.4688985301</x:v>
      </x:c>
      <x:c r="H1547" t="s">
        <x:v>69</x:v>
      </x:c>
      <x:c r="I1547" s="6">
        <x:v>273.023443042591</x:v>
      </x:c>
      <x:c r="J1547" t="s">
        <x:v>70</x:v>
      </x:c>
      <x:c r="K1547" s="6">
        <x:v>10.4429111161489</x:v>
      </x:c>
      <x:c r="L1547" t="s">
        <x:v>64</x:v>
      </x:c>
      <x:c r="M1547" s="6">
        <x:v>1030</x:v>
      </x:c>
      <x:c r="N1547" t="s">
        <x:v>65</x:v>
      </x:c>
      <x:c r="O1547" t="s">
        <x:v>67</x:v>
      </x:c>
      <x:c r="P1547" s="8">
        <x:v>35.32</x:v>
      </x:c>
      <x:c r="Q1547">
        <x:v>0</x:v>
      </x:c>
    </x:row>
    <x:row r="1548">
      <x:c r="A1548">
        <x:v>9270720</x:v>
      </x:c>
      <x:c r="B1548" s="1">
        <x:v>44184.5392190972</x:v>
      </x:c>
      <x:c r="C1548" s="6">
        <x:v>28.3375179066667</x:v>
      </x:c>
      <x:c r="D1548" s="13" t="s">
        <x:v>68</x:v>
      </x:c>
      <x:c r="E1548">
        <x:v>3</x:v>
      </x:c>
      <x:c r="F1548" s="14" t="s">
        <x:v>63</x:v>
      </x:c>
      <x:c r="G1548" s="15">
        <x:v>44184.4688985301</x:v>
      </x:c>
      <x:c r="H1548" t="s">
        <x:v>69</x:v>
      </x:c>
      <x:c r="I1548" s="6">
        <x:v>272.957130762708</x:v>
      </x:c>
      <x:c r="J1548" t="s">
        <x:v>70</x:v>
      </x:c>
      <x:c r="K1548" s="6">
        <x:v>10.4399191200619</x:v>
      </x:c>
      <x:c r="L1548" t="s">
        <x:v>64</x:v>
      </x:c>
      <x:c r="M1548" s="6">
        <x:v>1030</x:v>
      </x:c>
      <x:c r="N1548" t="s">
        <x:v>65</x:v>
      </x:c>
      <x:c r="O1548" t="s">
        <x:v>67</x:v>
      </x:c>
      <x:c r="P1548" s="8">
        <x:v>35.32</x:v>
      </x:c>
      <x:c r="Q1548">
        <x:v>0</x:v>
      </x:c>
    </x:row>
    <x:row r="1549">
      <x:c r="A1549">
        <x:v>9270727</x:v>
      </x:c>
      <x:c r="B1549" s="1">
        <x:v>44184.5392309028</x:v>
      </x:c>
      <x:c r="C1549" s="6">
        <x:v>28.3545080866667</x:v>
      </x:c>
      <x:c r="D1549" s="13" t="s">
        <x:v>68</x:v>
      </x:c>
      <x:c r="E1549">
        <x:v>3</x:v>
      </x:c>
      <x:c r="F1549" s="14" t="s">
        <x:v>63</x:v>
      </x:c>
      <x:c r="G1549" s="15">
        <x:v>44184.4688985301</x:v>
      </x:c>
      <x:c r="H1549" t="s">
        <x:v>69</x:v>
      </x:c>
      <x:c r="I1549" s="6">
        <x:v>273.037045417907</x:v>
      </x:c>
      <x:c r="J1549" t="s">
        <x:v>70</x:v>
      </x:c>
      <x:c r="K1549" s="6">
        <x:v>10.4462621549173</x:v>
      </x:c>
      <x:c r="L1549" t="s">
        <x:v>64</x:v>
      </x:c>
      <x:c r="M1549" s="6">
        <x:v>1029</x:v>
      </x:c>
      <x:c r="N1549" t="s">
        <x:v>65</x:v>
      </x:c>
      <x:c r="O1549" t="s">
        <x:v>67</x:v>
      </x:c>
      <x:c r="P1549" s="8">
        <x:v>35.32</x:v>
      </x:c>
      <x:c r="Q1549">
        <x:v>0</x:v>
      </x:c>
    </x:row>
    <x:row r="1550">
      <x:c r="A1550">
        <x:v>9270731</x:v>
      </x:c>
      <x:c r="B1550" s="1">
        <x:v>44184.5392420139</x:v>
      </x:c>
      <x:c r="C1550" s="6">
        <x:v>28.3705119616667</x:v>
      </x:c>
      <x:c r="D1550" s="13" t="s">
        <x:v>68</x:v>
      </x:c>
      <x:c r="E1550">
        <x:v>3</x:v>
      </x:c>
      <x:c r="F1550" s="14" t="s">
        <x:v>63</x:v>
      </x:c>
      <x:c r="G1550" s="15">
        <x:v>44184.4688985301</x:v>
      </x:c>
      <x:c r="H1550" t="s">
        <x:v>69</x:v>
      </x:c>
      <x:c r="I1550" s="6">
        <x:v>272.885371753573</x:v>
      </x:c>
      <x:c r="J1550" t="s">
        <x:v>70</x:v>
      </x:c>
      <x:c r="K1550" s="6">
        <x:v>10.4556570492132</x:v>
      </x:c>
      <x:c r="L1550" t="s">
        <x:v>64</x:v>
      </x:c>
      <x:c r="M1550" s="6">
        <x:v>1029</x:v>
      </x:c>
      <x:c r="N1550" t="s">
        <x:v>65</x:v>
      </x:c>
      <x:c r="O1550" t="s">
        <x:v>67</x:v>
      </x:c>
      <x:c r="P1550" s="8">
        <x:v>35.32</x:v>
      </x:c>
      <x:c r="Q1550">
        <x:v>0</x:v>
      </x:c>
    </x:row>
    <x:row r="1551">
      <x:c r="A1551">
        <x:v>9270742</x:v>
      </x:c>
      <x:c r="B1551" s="1">
        <x:v>44184.5392537384</x:v>
      </x:c>
      <x:c r="C1551" s="6">
        <x:v>28.3873884783333</x:v>
      </x:c>
      <x:c r="D1551" s="13" t="s">
        <x:v>68</x:v>
      </x:c>
      <x:c r="E1551">
        <x:v>3</x:v>
      </x:c>
      <x:c r="F1551" s="14" t="s">
        <x:v>63</x:v>
      </x:c>
      <x:c r="G1551" s="15">
        <x:v>44184.4688985301</x:v>
      </x:c>
      <x:c r="H1551" t="s">
        <x:v>69</x:v>
      </x:c>
      <x:c r="I1551" s="6">
        <x:v>272.974379921397</x:v>
      </x:c>
      <x:c r="J1551" t="s">
        <x:v>70</x:v>
      </x:c>
      <x:c r="K1551" s="6">
        <x:v>10.4564349715697</x:v>
      </x:c>
      <x:c r="L1551" t="s">
        <x:v>64</x:v>
      </x:c>
      <x:c r="M1551" s="6">
        <x:v>1030</x:v>
      </x:c>
      <x:c r="N1551" t="s">
        <x:v>65</x:v>
      </x:c>
      <x:c r="O1551" t="s">
        <x:v>67</x:v>
      </x:c>
      <x:c r="P1551" s="8">
        <x:v>35.32</x:v>
      </x:c>
      <x:c r="Q1551">
        <x:v>0</x:v>
      </x:c>
    </x:row>
    <x:row r="1552">
      <x:c r="A1552">
        <x:v>9270751</x:v>
      </x:c>
      <x:c r="B1552" s="1">
        <x:v>44184.5392654745</x:v>
      </x:c>
      <x:c r="C1552" s="6">
        <x:v>28.4042530516667</x:v>
      </x:c>
      <x:c r="D1552" s="13" t="s">
        <x:v>68</x:v>
      </x:c>
      <x:c r="E1552">
        <x:v>3</x:v>
      </x:c>
      <x:c r="F1552" s="14" t="s">
        <x:v>63</x:v>
      </x:c>
      <x:c r="G1552" s="15">
        <x:v>44184.4688985301</x:v>
      </x:c>
      <x:c r="H1552" t="s">
        <x:v>69</x:v>
      </x:c>
      <x:c r="I1552" s="6">
        <x:v>272.743113854277</x:v>
      </x:c>
      <x:c r="J1552" t="s">
        <x:v>70</x:v>
      </x:c>
      <x:c r="K1552" s="6">
        <x:v>10.4538020043174</x:v>
      </x:c>
      <x:c r="L1552" t="s">
        <x:v>64</x:v>
      </x:c>
      <x:c r="M1552" s="6">
        <x:v>1030</x:v>
      </x:c>
      <x:c r="N1552" t="s">
        <x:v>65</x:v>
      </x:c>
      <x:c r="O1552" t="s">
        <x:v>67</x:v>
      </x:c>
      <x:c r="P1552" s="8">
        <x:v>35.32</x:v>
      </x:c>
      <x:c r="Q1552">
        <x:v>0</x:v>
      </x:c>
    </x:row>
    <x:row r="1553">
      <x:c r="A1553">
        <x:v>9270760</x:v>
      </x:c>
      <x:c r="B1553" s="1">
        <x:v>44184.5392771181</x:v>
      </x:c>
      <x:c r="C1553" s="6">
        <x:v>28.4210685066667</x:v>
      </x:c>
      <x:c r="D1553" s="13" t="s">
        <x:v>68</x:v>
      </x:c>
      <x:c r="E1553">
        <x:v>3</x:v>
      </x:c>
      <x:c r="F1553" s="14" t="s">
        <x:v>63</x:v>
      </x:c>
      <x:c r="G1553" s="15">
        <x:v>44184.4688985301</x:v>
      </x:c>
      <x:c r="H1553" t="s">
        <x:v>69</x:v>
      </x:c>
      <x:c r="I1553" s="6">
        <x:v>273.047075645619</x:v>
      </x:c>
      <x:c r="J1553" t="s">
        <x:v>70</x:v>
      </x:c>
      <x:c r="K1553" s="6">
        <x:v>10.447758155442</x:v>
      </x:c>
      <x:c r="L1553" t="s">
        <x:v>64</x:v>
      </x:c>
      <x:c r="M1553" s="6">
        <x:v>1029</x:v>
      </x:c>
      <x:c r="N1553" t="s">
        <x:v>65</x:v>
      </x:c>
      <x:c r="O1553" t="s">
        <x:v>67</x:v>
      </x:c>
      <x:c r="P1553" s="8">
        <x:v>35.32</x:v>
      </x:c>
      <x:c r="Q1553">
        <x:v>0</x:v>
      </x:c>
    </x:row>
    <x:row r="1554">
      <x:c r="A1554">
        <x:v>9270763</x:v>
      </x:c>
      <x:c r="B1554" s="1">
        <x:v>44184.5392882292</x:v>
      </x:c>
      <x:c r="C1554" s="6">
        <x:v>28.4370759383333</x:v>
      </x:c>
      <x:c r="D1554" s="13" t="s">
        <x:v>68</x:v>
      </x:c>
      <x:c r="E1554">
        <x:v>3</x:v>
      </x:c>
      <x:c r="F1554" s="14" t="s">
        <x:v>63</x:v>
      </x:c>
      <x:c r="G1554" s="15">
        <x:v>44184.4688985301</x:v>
      </x:c>
      <x:c r="H1554" t="s">
        <x:v>69</x:v>
      </x:c>
      <x:c r="I1554" s="6">
        <x:v>272.940294525801</x:v>
      </x:c>
      <x:c r="J1554" t="s">
        <x:v>70</x:v>
      </x:c>
      <x:c r="K1554" s="6">
        <x:v>10.4497627971859</x:v>
      </x:c>
      <x:c r="L1554" t="s">
        <x:v>64</x:v>
      </x:c>
      <x:c r="M1554" s="6">
        <x:v>1030</x:v>
      </x:c>
      <x:c r="N1554" t="s">
        <x:v>65</x:v>
      </x:c>
      <x:c r="O1554" t="s">
        <x:v>67</x:v>
      </x:c>
      <x:c r="P1554" s="8">
        <x:v>35.32</x:v>
      </x:c>
      <x:c r="Q1554">
        <x:v>0</x:v>
      </x:c>
    </x:row>
    <x:row r="1555">
      <x:c r="A1555">
        <x:v>9270773</x:v>
      </x:c>
      <x:c r="B1555" s="1">
        <x:v>44184.539299919</x:v>
      </x:c>
      <x:c r="C1555" s="6">
        <x:v>28.4539128983333</x:v>
      </x:c>
      <x:c r="D1555" s="13" t="s">
        <x:v>68</x:v>
      </x:c>
      <x:c r="E1555">
        <x:v>3</x:v>
      </x:c>
      <x:c r="F1555" s="14" t="s">
        <x:v>63</x:v>
      </x:c>
      <x:c r="G1555" s="15">
        <x:v>44184.4688985301</x:v>
      </x:c>
      <x:c r="H1555" t="s">
        <x:v>69</x:v>
      </x:c>
      <x:c r="I1555" s="6">
        <x:v>272.937053866575</x:v>
      </x:c>
      <x:c r="J1555" t="s">
        <x:v>70</x:v>
      </x:c>
      <x:c r="K1555" s="6">
        <x:v>10.4523957612855</x:v>
      </x:c>
      <x:c r="L1555" t="s">
        <x:v>64</x:v>
      </x:c>
      <x:c r="M1555" s="6">
        <x:v>1029</x:v>
      </x:c>
      <x:c r="N1555" t="s">
        <x:v>65</x:v>
      </x:c>
      <x:c r="O1555" t="s">
        <x:v>67</x:v>
      </x:c>
      <x:c r="P1555" s="8">
        <x:v>35.32</x:v>
      </x:c>
      <x:c r="Q1555">
        <x:v>0</x:v>
      </x:c>
    </x:row>
    <x:row r="1556">
      <x:c r="A1556">
        <x:v>9270781</x:v>
      </x:c>
      <x:c r="B1556" s="1">
        <x:v>44184.5393116551</x:v>
      </x:c>
      <x:c r="C1556" s="6">
        <x:v>28.4707600966667</x:v>
      </x:c>
      <x:c r="D1556" s="13" t="s">
        <x:v>68</x:v>
      </x:c>
      <x:c r="E1556">
        <x:v>3</x:v>
      </x:c>
      <x:c r="F1556" s="14" t="s">
        <x:v>63</x:v>
      </x:c>
      <x:c r="G1556" s="15">
        <x:v>44184.4688985301</x:v>
      </x:c>
      <x:c r="H1556" t="s">
        <x:v>69</x:v>
      </x:c>
      <x:c r="I1556" s="6">
        <x:v>272.990678540161</x:v>
      </x:c>
      <x:c r="J1556" t="s">
        <x:v>70</x:v>
      </x:c>
      <x:c r="K1556" s="6">
        <x:v>10.4466511149899</x:v>
      </x:c>
      <x:c r="L1556" t="s">
        <x:v>64</x:v>
      </x:c>
      <x:c r="M1556" s="6">
        <x:v>1030</x:v>
      </x:c>
      <x:c r="N1556" t="s">
        <x:v>65</x:v>
      </x:c>
      <x:c r="O1556" t="s">
        <x:v>67</x:v>
      </x:c>
      <x:c r="P1556" s="8">
        <x:v>35.32</x:v>
      </x:c>
      <x:c r="Q1556">
        <x:v>0</x:v>
      </x:c>
    </x:row>
    <x:row r="1557">
      <x:c r="A1557">
        <x:v>9270791</x:v>
      </x:c>
      <x:c r="B1557" s="1">
        <x:v>44184.5393233449</x:v>
      </x:c>
      <x:c r="C1557" s="6">
        <x:v>28.4876010466667</x:v>
      </x:c>
      <x:c r="D1557" s="13" t="s">
        <x:v>68</x:v>
      </x:c>
      <x:c r="E1557">
        <x:v>3</x:v>
      </x:c>
      <x:c r="F1557" s="14" t="s">
        <x:v>63</x:v>
      </x:c>
      <x:c r="G1557" s="15">
        <x:v>44184.4688985301</x:v>
      </x:c>
      <x:c r="H1557" t="s">
        <x:v>69</x:v>
      </x:c>
      <x:c r="I1557" s="6">
        <x:v>272.969188241868</x:v>
      </x:c>
      <x:c r="J1557" t="s">
        <x:v>70</x:v>
      </x:c>
      <x:c r="K1557" s="6">
        <x:v>10.4491045564819</x:v>
      </x:c>
      <x:c r="L1557" t="s">
        <x:v>64</x:v>
      </x:c>
      <x:c r="M1557" s="6">
        <x:v>1030</x:v>
      </x:c>
      <x:c r="N1557" t="s">
        <x:v>65</x:v>
      </x:c>
      <x:c r="O1557" t="s">
        <x:v>67</x:v>
      </x:c>
      <x:c r="P1557" s="8">
        <x:v>35.32</x:v>
      </x:c>
      <x:c r="Q1557">
        <x:v>0</x:v>
      </x:c>
    </x:row>
    <x:row r="1558">
      <x:c r="A1558">
        <x:v>9270800</x:v>
      </x:c>
      <x:c r="B1558" s="1">
        <x:v>44184.5393350347</x:v>
      </x:c>
      <x:c r="C1558" s="6">
        <x:v>28.5044388816667</x:v>
      </x:c>
      <x:c r="D1558" s="13" t="s">
        <x:v>68</x:v>
      </x:c>
      <x:c r="E1558">
        <x:v>3</x:v>
      </x:c>
      <x:c r="F1558" s="14" t="s">
        <x:v>63</x:v>
      </x:c>
      <x:c r="G1558" s="15">
        <x:v>44184.4688985301</x:v>
      </x:c>
      <x:c r="H1558" t="s">
        <x:v>69</x:v>
      </x:c>
      <x:c r="I1558" s="6">
        <x:v>272.907543618816</x:v>
      </x:c>
      <x:c r="J1558" t="s">
        <x:v>70</x:v>
      </x:c>
      <x:c r="K1558" s="6">
        <x:v>10.453502803623</x:v>
      </x:c>
      <x:c r="L1558" t="s">
        <x:v>64</x:v>
      </x:c>
      <x:c r="M1558" s="6">
        <x:v>1030</x:v>
      </x:c>
      <x:c r="N1558" t="s">
        <x:v>65</x:v>
      </x:c>
      <x:c r="O1558" t="s">
        <x:v>67</x:v>
      </x:c>
      <x:c r="P1558" s="8">
        <x:v>35.32</x:v>
      </x:c>
      <x:c r="Q1558">
        <x:v>0</x:v>
      </x:c>
    </x:row>
    <x:row r="1559">
      <x:c r="A1559">
        <x:v>9270806</x:v>
      </x:c>
      <x:c r="B1559" s="1">
        <x:v>44184.5393461458</x:v>
      </x:c>
      <x:c r="C1559" s="6">
        <x:v>28.5204529866667</x:v>
      </x:c>
      <x:c r="D1559" s="13" t="s">
        <x:v>68</x:v>
      </x:c>
      <x:c r="E1559">
        <x:v>3</x:v>
      </x:c>
      <x:c r="F1559" s="14" t="s">
        <x:v>63</x:v>
      </x:c>
      <x:c r="G1559" s="15">
        <x:v>44184.4688985301</x:v>
      </x:c>
      <x:c r="H1559" t="s">
        <x:v>69</x:v>
      </x:c>
      <x:c r="I1559" s="6">
        <x:v>272.918904969772</x:v>
      </x:c>
      <x:c r="J1559" t="s">
        <x:v>70</x:v>
      </x:c>
      <x:c r="K1559" s="6">
        <x:v>10.4412655179726</x:v>
      </x:c>
      <x:c r="L1559" t="s">
        <x:v>64</x:v>
      </x:c>
      <x:c r="M1559" s="6">
        <x:v>1029</x:v>
      </x:c>
      <x:c r="N1559" t="s">
        <x:v>65</x:v>
      </x:c>
      <x:c r="O1559" t="s">
        <x:v>67</x:v>
      </x:c>
      <x:c r="P1559" s="8">
        <x:v>35.32</x:v>
      </x:c>
      <x:c r="Q1559">
        <x:v>0</x:v>
      </x:c>
    </x:row>
    <x:row r="1560">
      <x:c r="A1560">
        <x:v>9270815</x:v>
      </x:c>
      <x:c r="B1560" s="1">
        <x:v>44184.5393578356</x:v>
      </x:c>
      <x:c r="C1560" s="6">
        <x:v>28.5372749466667</x:v>
      </x:c>
      <x:c r="D1560" s="13" t="s">
        <x:v>68</x:v>
      </x:c>
      <x:c r="E1560">
        <x:v>3</x:v>
      </x:c>
      <x:c r="F1560" s="14" t="s">
        <x:v>63</x:v>
      </x:c>
      <x:c r="G1560" s="15">
        <x:v>44184.4688985301</x:v>
      </x:c>
      <x:c r="H1560" t="s">
        <x:v>69</x:v>
      </x:c>
      <x:c r="I1560" s="6">
        <x:v>272.720212616727</x:v>
      </x:c>
      <x:c r="J1560" t="s">
        <x:v>70</x:v>
      </x:c>
      <x:c r="K1560" s="6">
        <x:v>10.4617009122398</x:v>
      </x:c>
      <x:c r="L1560" t="s">
        <x:v>64</x:v>
      </x:c>
      <x:c r="M1560" s="6">
        <x:v>1030</x:v>
      </x:c>
      <x:c r="N1560" t="s">
        <x:v>65</x:v>
      </x:c>
      <x:c r="O1560" t="s">
        <x:v>67</x:v>
      </x:c>
      <x:c r="P1560" s="8">
        <x:v>35.32</x:v>
      </x:c>
      <x:c r="Q1560">
        <x:v>0</x:v>
      </x:c>
    </x:row>
    <x:row r="1561">
      <x:c r="A1561">
        <x:v>9270824</x:v>
      </x:c>
      <x:c r="B1561" s="1">
        <x:v>44184.5393695602</x:v>
      </x:c>
      <x:c r="C1561" s="6">
        <x:v>28.554194495</x:v>
      </x:c>
      <x:c r="D1561" s="13" t="s">
        <x:v>68</x:v>
      </x:c>
      <x:c r="E1561">
        <x:v>3</x:v>
      </x:c>
      <x:c r="F1561" s="14" t="s">
        <x:v>63</x:v>
      </x:c>
      <x:c r="G1561" s="15">
        <x:v>44184.4688985301</x:v>
      </x:c>
      <x:c r="H1561" t="s">
        <x:v>69</x:v>
      </x:c>
      <x:c r="I1561" s="6">
        <x:v>272.821555428073</x:v>
      </x:c>
      <x:c r="J1561" t="s">
        <x:v>70</x:v>
      </x:c>
      <x:c r="K1561" s="6">
        <x:v>10.4395600807093</x:v>
      </x:c>
      <x:c r="L1561" t="s">
        <x:v>64</x:v>
      </x:c>
      <x:c r="M1561" s="6">
        <x:v>1030</x:v>
      </x:c>
      <x:c r="N1561" t="s">
        <x:v>65</x:v>
      </x:c>
      <x:c r="O1561" t="s">
        <x:v>67</x:v>
      </x:c>
      <x:c r="P1561" s="8">
        <x:v>35.32</x:v>
      </x:c>
      <x:c r="Q1561">
        <x:v>0</x:v>
      </x:c>
    </x:row>
    <x:row r="1562">
      <x:c r="A1562">
        <x:v>9270832</x:v>
      </x:c>
      <x:c r="B1562" s="1">
        <x:v>44184.53938125</x:v>
      </x:c>
      <x:c r="C1562" s="6">
        <x:v>28.571021865</x:v>
      </x:c>
      <x:c r="D1562" s="13" t="s">
        <x:v>68</x:v>
      </x:c>
      <x:c r="E1562">
        <x:v>3</x:v>
      </x:c>
      <x:c r="F1562" s="14" t="s">
        <x:v>63</x:v>
      </x:c>
      <x:c r="G1562" s="15">
        <x:v>44184.4688985301</x:v>
      </x:c>
      <x:c r="H1562" t="s">
        <x:v>69</x:v>
      </x:c>
      <x:c r="I1562" s="6">
        <x:v>272.910222813626</x:v>
      </x:c>
      <x:c r="J1562" t="s">
        <x:v>70</x:v>
      </x:c>
      <x:c r="K1562" s="6">
        <x:v>10.445274794934</x:v>
      </x:c>
      <x:c r="L1562" t="s">
        <x:v>64</x:v>
      </x:c>
      <x:c r="M1562" s="6">
        <x:v>1030</x:v>
      </x:c>
      <x:c r="N1562" t="s">
        <x:v>65</x:v>
      </x:c>
      <x:c r="O1562" t="s">
        <x:v>67</x:v>
      </x:c>
      <x:c r="P1562" s="8">
        <x:v>35.32</x:v>
      </x:c>
      <x:c r="Q1562">
        <x:v>0</x:v>
      </x:c>
    </x:row>
    <x:row r="1563">
      <x:c r="A1563">
        <x:v>9270837</x:v>
      </x:c>
      <x:c r="B1563" s="1">
        <x:v>44184.5393924421</x:v>
      </x:c>
      <x:c r="C1563" s="6">
        <x:v>28.5871176483333</x:v>
      </x:c>
      <x:c r="D1563" s="13" t="s">
        <x:v>68</x:v>
      </x:c>
      <x:c r="E1563">
        <x:v>3</x:v>
      </x:c>
      <x:c r="F1563" s="14" t="s">
        <x:v>63</x:v>
      </x:c>
      <x:c r="G1563" s="15">
        <x:v>44184.4688985301</x:v>
      </x:c>
      <x:c r="H1563" t="s">
        <x:v>69</x:v>
      </x:c>
      <x:c r="I1563" s="6">
        <x:v>273.013978139965</x:v>
      </x:c>
      <x:c r="J1563" t="s">
        <x:v>70</x:v>
      </x:c>
      <x:c r="K1563" s="6">
        <x:v>10.4488951162853</x:v>
      </x:c>
      <x:c r="L1563" t="s">
        <x:v>64</x:v>
      </x:c>
      <x:c r="M1563" s="6">
        <x:v>1029</x:v>
      </x:c>
      <x:c r="N1563" t="s">
        <x:v>65</x:v>
      </x:c>
      <x:c r="O1563" t="s">
        <x:v>67</x:v>
      </x:c>
      <x:c r="P1563" s="8">
        <x:v>35.32</x:v>
      </x:c>
      <x:c r="Q1563">
        <x:v>0</x:v>
      </x:c>
    </x:row>
    <x:row r="1564">
      <x:c r="A1564">
        <x:v>9270841</x:v>
      </x:c>
      <x:c r="B1564" s="1">
        <x:v>44184.5394041319</x:v>
      </x:c>
      <x:c r="C1564" s="6">
        <x:v>28.6039264583333</x:v>
      </x:c>
      <x:c r="D1564" s="13" t="s">
        <x:v>68</x:v>
      </x:c>
      <x:c r="E1564">
        <x:v>3</x:v>
      </x:c>
      <x:c r="F1564" s="14" t="s">
        <x:v>63</x:v>
      </x:c>
      <x:c r="G1564" s="15">
        <x:v>44184.4688985301</x:v>
      </x:c>
      <x:c r="H1564" t="s">
        <x:v>69</x:v>
      </x:c>
      <x:c r="I1564" s="6">
        <x:v>272.964471200232</x:v>
      </x:c>
      <x:c r="J1564" t="s">
        <x:v>70</x:v>
      </x:c>
      <x:c r="K1564" s="6">
        <x:v>10.4496431170478</x:v>
      </x:c>
      <x:c r="L1564" t="s">
        <x:v>64</x:v>
      </x:c>
      <x:c r="M1564" s="6">
        <x:v>1030</x:v>
      </x:c>
      <x:c r="N1564" t="s">
        <x:v>65</x:v>
      </x:c>
      <x:c r="O1564" t="s">
        <x:v>67</x:v>
      </x:c>
      <x:c r="P1564" s="8">
        <x:v>35.32</x:v>
      </x:c>
      <x:c r="Q1564">
        <x:v>0</x:v>
      </x:c>
    </x:row>
    <x:row r="1565">
      <x:c r="A1565">
        <x:v>9270849</x:v>
      </x:c>
      <x:c r="B1565" s="1">
        <x:v>44184.5394158218</x:v>
      </x:c>
      <x:c r="C1565" s="6">
        <x:v>28.6207683216667</x:v>
      </x:c>
      <x:c r="D1565" s="13" t="s">
        <x:v>68</x:v>
      </x:c>
      <x:c r="E1565">
        <x:v>3</x:v>
      </x:c>
      <x:c r="F1565" s="14" t="s">
        <x:v>63</x:v>
      </x:c>
      <x:c r="G1565" s="15">
        <x:v>44184.4688985301</x:v>
      </x:c>
      <x:c r="H1565" t="s">
        <x:v>69</x:v>
      </x:c>
      <x:c r="I1565" s="6">
        <x:v>272.823322283994</x:v>
      </x:c>
      <x:c r="J1565" t="s">
        <x:v>70</x:v>
      </x:c>
      <x:c r="K1565" s="6">
        <x:v>10.457841216285</x:v>
      </x:c>
      <x:c r="L1565" t="s">
        <x:v>64</x:v>
      </x:c>
      <x:c r="M1565" s="6">
        <x:v>1030</x:v>
      </x:c>
      <x:c r="N1565" t="s">
        <x:v>65</x:v>
      </x:c>
      <x:c r="O1565" t="s">
        <x:v>67</x:v>
      </x:c>
      <x:c r="P1565" s="8">
        <x:v>35.32</x:v>
      </x:c>
      <x:c r="Q1565">
        <x:v>0</x:v>
      </x:c>
    </x:row>
    <x:row r="1566">
      <x:c r="A1566">
        <x:v>9270859</x:v>
      </x:c>
      <x:c r="B1566" s="1">
        <x:v>44184.5394275116</x:v>
      </x:c>
      <x:c r="C1566" s="6">
        <x:v>28.63763574</x:v>
      </x:c>
      <x:c r="D1566" s="13" t="s">
        <x:v>68</x:v>
      </x:c>
      <x:c r="E1566">
        <x:v>3</x:v>
      </x:c>
      <x:c r="F1566" s="14" t="s">
        <x:v>63</x:v>
      </x:c>
      <x:c r="G1566" s="15">
        <x:v>44184.4688985301</x:v>
      </x:c>
      <x:c r="H1566" t="s">
        <x:v>69</x:v>
      </x:c>
      <x:c r="I1566" s="6">
        <x:v>272.9088535415</x:v>
      </x:c>
      <x:c r="J1566" t="s">
        <x:v>70</x:v>
      </x:c>
      <x:c r="K1566" s="6">
        <x:v>10.4533532032856</x:v>
      </x:c>
      <x:c r="L1566" t="s">
        <x:v>64</x:v>
      </x:c>
      <x:c r="M1566" s="6">
        <x:v>1030</x:v>
      </x:c>
      <x:c r="N1566" t="s">
        <x:v>65</x:v>
      </x:c>
      <x:c r="O1566" t="s">
        <x:v>67</x:v>
      </x:c>
      <x:c r="P1566" s="8">
        <x:v>35.32</x:v>
      </x:c>
      <x:c r="Q1566">
        <x:v>0</x:v>
      </x:c>
    </x:row>
    <x:row r="1567">
      <x:c r="A1567">
        <x:v>9270869</x:v>
      </x:c>
      <x:c r="B1567" s="1">
        <x:v>44184.5394392361</x:v>
      </x:c>
      <x:c r="C1567" s="6">
        <x:v>28.6545132016667</x:v>
      </x:c>
      <x:c r="D1567" s="13" t="s">
        <x:v>68</x:v>
      </x:c>
      <x:c r="E1567">
        <x:v>3</x:v>
      </x:c>
      <x:c r="F1567" s="14" t="s">
        <x:v>63</x:v>
      </x:c>
      <x:c r="G1567" s="15">
        <x:v>44184.4688985301</x:v>
      </x:c>
      <x:c r="H1567" t="s">
        <x:v>69</x:v>
      </x:c>
      <x:c r="I1567" s="6">
        <x:v>272.857511658645</x:v>
      </x:c>
      <x:c r="J1567" t="s">
        <x:v>70</x:v>
      </x:c>
      <x:c r="K1567" s="6">
        <x:v>10.4592175414678</x:v>
      </x:c>
      <x:c r="L1567" t="s">
        <x:v>64</x:v>
      </x:c>
      <x:c r="M1567" s="6">
        <x:v>1030</x:v>
      </x:c>
      <x:c r="N1567" t="s">
        <x:v>65</x:v>
      </x:c>
      <x:c r="O1567" t="s">
        <x:v>67</x:v>
      </x:c>
      <x:c r="P1567" s="8">
        <x:v>35.32</x:v>
      </x:c>
      <x:c r="Q1567">
        <x:v>0</x:v>
      </x:c>
    </x:row>
    <x:row r="1568">
      <x:c r="A1568">
        <x:v>9270873</x:v>
      </x:c>
      <x:c r="B1568" s="1">
        <x:v>44184.5394503819</x:v>
      </x:c>
      <x:c r="C1568" s="6">
        <x:v>28.6705497083333</x:v>
      </x:c>
      <x:c r="D1568" s="13" t="s">
        <x:v>68</x:v>
      </x:c>
      <x:c r="E1568">
        <x:v>3</x:v>
      </x:c>
      <x:c r="F1568" s="14" t="s">
        <x:v>63</x:v>
      </x:c>
      <x:c r="G1568" s="15">
        <x:v>44184.4688985301</x:v>
      </x:c>
      <x:c r="H1568" t="s">
        <x:v>69</x:v>
      </x:c>
      <x:c r="I1568" s="6">
        <x:v>272.865965490159</x:v>
      </x:c>
      <x:c r="J1568" t="s">
        <x:v>70</x:v>
      </x:c>
      <x:c r="K1568" s="6">
        <x:v>10.4608930685349</x:v>
      </x:c>
      <x:c r="L1568" t="s">
        <x:v>64</x:v>
      </x:c>
      <x:c r="M1568" s="6">
        <x:v>1030</x:v>
      </x:c>
      <x:c r="N1568" t="s">
        <x:v>65</x:v>
      </x:c>
      <x:c r="O1568" t="s">
        <x:v>67</x:v>
      </x:c>
      <x:c r="P1568" s="8">
        <x:v>35.32</x:v>
      </x:c>
      <x:c r="Q1568">
        <x:v>0</x:v>
      </x:c>
    </x:row>
    <x:row r="1569">
      <x:c r="A1569">
        <x:v>9270887</x:v>
      </x:c>
      <x:c r="B1569" s="1">
        <x:v>44184.5394621181</x:v>
      </x:c>
      <x:c r="C1569" s="6">
        <x:v>28.6874198566667</x:v>
      </x:c>
      <x:c r="D1569" s="13" t="s">
        <x:v>68</x:v>
      </x:c>
      <x:c r="E1569">
        <x:v>3</x:v>
      </x:c>
      <x:c r="F1569" s="14" t="s">
        <x:v>63</x:v>
      </x:c>
      <x:c r="G1569" s="15">
        <x:v>44184.4688985301</x:v>
      </x:c>
      <x:c r="H1569" t="s">
        <x:v>69</x:v>
      </x:c>
      <x:c r="I1569" s="6">
        <x:v>272.809966657495</x:v>
      </x:c>
      <x:c r="J1569" t="s">
        <x:v>70</x:v>
      </x:c>
      <x:c r="K1569" s="6">
        <x:v>10.4593671420653</x:v>
      </x:c>
      <x:c r="L1569" t="s">
        <x:v>64</x:v>
      </x:c>
      <x:c r="M1569" s="6">
        <x:v>1030</x:v>
      </x:c>
      <x:c r="N1569" t="s">
        <x:v>65</x:v>
      </x:c>
      <x:c r="O1569" t="s">
        <x:v>67</x:v>
      </x:c>
      <x:c r="P1569" s="8">
        <x:v>35.32</x:v>
      </x:c>
      <x:c r="Q1569">
        <x:v>0</x:v>
      </x:c>
    </x:row>
    <x:row r="1570">
      <x:c r="A1570">
        <x:v>9270891</x:v>
      </x:c>
      <x:c r="B1570" s="1">
        <x:v>44184.5394738079</x:v>
      </x:c>
      <x:c r="C1570" s="6">
        <x:v>28.7042901983333</x:v>
      </x:c>
      <x:c r="D1570" s="13" t="s">
        <x:v>68</x:v>
      </x:c>
      <x:c r="E1570">
        <x:v>3</x:v>
      </x:c>
      <x:c r="F1570" s="14" t="s">
        <x:v>63</x:v>
      </x:c>
      <x:c r="G1570" s="15">
        <x:v>44184.4688985301</x:v>
      </x:c>
      <x:c r="H1570" t="s">
        <x:v>69</x:v>
      </x:c>
      <x:c r="I1570" s="6">
        <x:v>272.956900899502</x:v>
      </x:c>
      <x:c r="J1570" t="s">
        <x:v>70</x:v>
      </x:c>
      <x:c r="K1570" s="6">
        <x:v>10.4474888752989</x:v>
      </x:c>
      <x:c r="L1570" t="s">
        <x:v>64</x:v>
      </x:c>
      <x:c r="M1570" s="6">
        <x:v>1029</x:v>
      </x:c>
      <x:c r="N1570" t="s">
        <x:v>65</x:v>
      </x:c>
      <x:c r="O1570" t="s">
        <x:v>67</x:v>
      </x:c>
      <x:c r="P1570" s="8">
        <x:v>35.32</x:v>
      </x:c>
      <x:c r="Q1570">
        <x:v>0</x:v>
      </x:c>
    </x:row>
    <x:row r="1571">
      <x:c r="A1571">
        <x:v>9270900</x:v>
      </x:c>
      <x:c r="B1571" s="1">
        <x:v>44184.5394855324</x:v>
      </x:c>
      <x:c r="C1571" s="6">
        <x:v>28.721177775</x:v>
      </x:c>
      <x:c r="D1571" s="13" t="s">
        <x:v>68</x:v>
      </x:c>
      <x:c r="E1571">
        <x:v>3</x:v>
      </x:c>
      <x:c r="F1571" s="14" t="s">
        <x:v>63</x:v>
      </x:c>
      <x:c r="G1571" s="15">
        <x:v>44184.4688985301</x:v>
      </x:c>
      <x:c r="H1571" t="s">
        <x:v>69</x:v>
      </x:c>
      <x:c r="I1571" s="6">
        <x:v>272.690232771109</x:v>
      </x:c>
      <x:c r="J1571" t="s">
        <x:v>70</x:v>
      </x:c>
      <x:c r="K1571" s="6">
        <x:v>10.4598458640203</x:v>
      </x:c>
      <x:c r="L1571" t="s">
        <x:v>64</x:v>
      </x:c>
      <x:c r="M1571" s="6">
        <x:v>1030</x:v>
      </x:c>
      <x:c r="N1571" t="s">
        <x:v>65</x:v>
      </x:c>
      <x:c r="O1571" t="s">
        <x:v>67</x:v>
      </x:c>
      <x:c r="P1571" s="8">
        <x:v>35.32</x:v>
      </x:c>
      <x:c r="Q1571">
        <x:v>0</x:v>
      </x:c>
    </x:row>
    <x:row r="1572">
      <x:c r="A1572">
        <x:v>9270905</x:v>
      </x:c>
      <x:c r="B1572" s="1">
        <x:v>44184.5394966435</x:v>
      </x:c>
      <x:c r="C1572" s="6">
        <x:v>28.7371647483333</x:v>
      </x:c>
      <x:c r="D1572" s="13" t="s">
        <x:v>68</x:v>
      </x:c>
      <x:c r="E1572">
        <x:v>3</x:v>
      </x:c>
      <x:c r="F1572" s="14" t="s">
        <x:v>63</x:v>
      </x:c>
      <x:c r="G1572" s="15">
        <x:v>44184.4688985301</x:v>
      </x:c>
      <x:c r="H1572" t="s">
        <x:v>69</x:v>
      </x:c>
      <x:c r="I1572" s="6">
        <x:v>272.686306573664</x:v>
      </x:c>
      <x:c r="J1572" t="s">
        <x:v>70</x:v>
      </x:c>
      <x:c r="K1572" s="6">
        <x:v>10.4602946659156</x:v>
      </x:c>
      <x:c r="L1572" t="s">
        <x:v>64</x:v>
      </x:c>
      <x:c r="M1572" s="6">
        <x:v>1030</x:v>
      </x:c>
      <x:c r="N1572" t="s">
        <x:v>65</x:v>
      </x:c>
      <x:c r="O1572" t="s">
        <x:v>67</x:v>
      </x:c>
      <x:c r="P1572" s="8">
        <x:v>35.32</x:v>
      </x:c>
      <x:c r="Q1572">
        <x:v>0</x:v>
      </x:c>
    </x:row>
    <x:row r="1573">
      <x:c r="A1573">
        <x:v>9270913</x:v>
      </x:c>
      <x:c r="B1573" s="1">
        <x:v>44184.5395083333</x:v>
      </x:c>
      <x:c r="C1573" s="6">
        <x:v>28.7540235916667</x:v>
      </x:c>
      <x:c r="D1573" s="13" t="s">
        <x:v>68</x:v>
      </x:c>
      <x:c r="E1573">
        <x:v>3</x:v>
      </x:c>
      <x:c r="F1573" s="14" t="s">
        <x:v>63</x:v>
      </x:c>
      <x:c r="G1573" s="15">
        <x:v>44184.4688985301</x:v>
      </x:c>
      <x:c r="H1573" t="s">
        <x:v>69</x:v>
      </x:c>
      <x:c r="I1573" s="6">
        <x:v>273.043402390602</x:v>
      </x:c>
      <x:c r="J1573" t="s">
        <x:v>70</x:v>
      </x:c>
      <x:c r="K1573" s="6">
        <x:v>10.4376152848836</x:v>
      </x:c>
      <x:c r="L1573" t="s">
        <x:v>64</x:v>
      </x:c>
      <x:c r="M1573" s="6">
        <x:v>1029</x:v>
      </x:c>
      <x:c r="N1573" t="s">
        <x:v>65</x:v>
      </x:c>
      <x:c r="O1573" t="s">
        <x:v>67</x:v>
      </x:c>
      <x:c r="P1573" s="8">
        <x:v>35.32</x:v>
      </x:c>
      <x:c r="Q1573">
        <x:v>0</x:v>
      </x:c>
    </x:row>
    <x:row r="1574">
      <x:c r="A1574">
        <x:v>9270923</x:v>
      </x:c>
      <x:c r="B1574" s="1">
        <x:v>44184.5395200579</x:v>
      </x:c>
      <x:c r="C1574" s="6">
        <x:v>28.770896125</x:v>
      </x:c>
      <x:c r="D1574" s="13" t="s">
        <x:v>68</x:v>
      </x:c>
      <x:c r="E1574">
        <x:v>3</x:v>
      </x:c>
      <x:c r="F1574" s="14" t="s">
        <x:v>63</x:v>
      </x:c>
      <x:c r="G1574" s="15">
        <x:v>44184.4688985301</x:v>
      </x:c>
      <x:c r="H1574" t="s">
        <x:v>69</x:v>
      </x:c>
      <x:c r="I1574" s="6">
        <x:v>272.817911210125</x:v>
      </x:c>
      <x:c r="J1574" t="s">
        <x:v>70</x:v>
      </x:c>
      <x:c r="K1574" s="6">
        <x:v>10.4475187953135</x:v>
      </x:c>
      <x:c r="L1574" t="s">
        <x:v>64</x:v>
      </x:c>
      <x:c r="M1574" s="6">
        <x:v>1029</x:v>
      </x:c>
      <x:c r="N1574" t="s">
        <x:v>65</x:v>
      </x:c>
      <x:c r="O1574" t="s">
        <x:v>67</x:v>
      </x:c>
      <x:c r="P1574" s="8">
        <x:v>35.32</x:v>
      </x:c>
      <x:c r="Q1574">
        <x:v>0</x:v>
      </x:c>
    </x:row>
    <x:row r="1575">
      <x:c r="A1575">
        <x:v>9270932</x:v>
      </x:c>
      <x:c r="B1575" s="1">
        <x:v>44184.539531794</x:v>
      </x:c>
      <x:c r="C1575" s="6">
        <x:v>28.7877895933333</x:v>
      </x:c>
      <x:c r="D1575" s="13" t="s">
        <x:v>68</x:v>
      </x:c>
      <x:c r="E1575">
        <x:v>3</x:v>
      </x:c>
      <x:c r="F1575" s="14" t="s">
        <x:v>63</x:v>
      </x:c>
      <x:c r="G1575" s="15">
        <x:v>44184.4688985301</x:v>
      </x:c>
      <x:c r="H1575" t="s">
        <x:v>69</x:v>
      </x:c>
      <x:c r="I1575" s="6">
        <x:v>272.981931760618</x:v>
      </x:c>
      <x:c r="J1575" t="s">
        <x:v>70</x:v>
      </x:c>
      <x:c r="K1575" s="6">
        <x:v>10.4393506411056</x:v>
      </x:c>
      <x:c r="L1575" t="s">
        <x:v>64</x:v>
      </x:c>
      <x:c r="M1575" s="6">
        <x:v>1029</x:v>
      </x:c>
      <x:c r="N1575" t="s">
        <x:v>65</x:v>
      </x:c>
      <x:c r="O1575" t="s">
        <x:v>67</x:v>
      </x:c>
      <x:c r="P1575" s="8">
        <x:v>35.32</x:v>
      </x:c>
      <x:c r="Q1575">
        <x:v>0</x:v>
      </x:c>
    </x:row>
    <x:row r="1576">
      <x:c r="A1576">
        <x:v>9270937</x:v>
      </x:c>
      <x:c r="B1576" s="1">
        <x:v>44184.5395429051</x:v>
      </x:c>
      <x:c r="C1576" s="6">
        <x:v>28.803777115</x:v>
      </x:c>
      <x:c r="D1576" s="13" t="s">
        <x:v>68</x:v>
      </x:c>
      <x:c r="E1576">
        <x:v>3</x:v>
      </x:c>
      <x:c r="F1576" s="14" t="s">
        <x:v>63</x:v>
      </x:c>
      <x:c r="G1576" s="15">
        <x:v>44184.4688985301</x:v>
      </x:c>
      <x:c r="H1576" t="s">
        <x:v>69</x:v>
      </x:c>
      <x:c r="I1576" s="6">
        <x:v>272.766715551304</x:v>
      </x:c>
      <x:c r="J1576" t="s">
        <x:v>70</x:v>
      </x:c>
      <x:c r="K1576" s="6">
        <x:v>10.4586490592592</x:v>
      </x:c>
      <x:c r="L1576" t="s">
        <x:v>64</x:v>
      </x:c>
      <x:c r="M1576" s="6">
        <x:v>1029</x:v>
      </x:c>
      <x:c r="N1576" t="s">
        <x:v>65</x:v>
      </x:c>
      <x:c r="O1576" t="s">
        <x:v>67</x:v>
      </x:c>
      <x:c r="P1576" s="8">
        <x:v>35.32</x:v>
      </x:c>
      <x:c r="Q1576">
        <x:v>0</x:v>
      </x:c>
    </x:row>
    <x:row r="1577">
      <x:c r="A1577">
        <x:v>9270945</x:v>
      </x:c>
      <x:c r="B1577" s="1">
        <x:v>44184.5395545949</x:v>
      </x:c>
      <x:c r="C1577" s="6">
        <x:v>28.820588505</x:v>
      </x:c>
      <x:c r="D1577" s="13" t="s">
        <x:v>68</x:v>
      </x:c>
      <x:c r="E1577">
        <x:v>3</x:v>
      </x:c>
      <x:c r="F1577" s="14" t="s">
        <x:v>63</x:v>
      </x:c>
      <x:c r="G1577" s="15">
        <x:v>44184.4688985301</x:v>
      </x:c>
      <x:c r="H1577" t="s">
        <x:v>69</x:v>
      </x:c>
      <x:c r="I1577" s="6">
        <x:v>272.759771912082</x:v>
      </x:c>
      <x:c r="J1577" t="s">
        <x:v>70</x:v>
      </x:c>
      <x:c r="K1577" s="6">
        <x:v>10.4541610451847</x:v>
      </x:c>
      <x:c r="L1577" t="s">
        <x:v>64</x:v>
      </x:c>
      <x:c r="M1577" s="6">
        <x:v>1029</x:v>
      </x:c>
      <x:c r="N1577" t="s">
        <x:v>65</x:v>
      </x:c>
      <x:c r="O1577" t="s">
        <x:v>67</x:v>
      </x:c>
      <x:c r="P1577" s="8">
        <x:v>35.32</x:v>
      </x:c>
      <x:c r="Q1577">
        <x:v>0</x:v>
      </x:c>
    </x:row>
    <x:row r="1578">
      <x:c r="A1578">
        <x:v>9270957</x:v>
      </x:c>
      <x:c r="B1578" s="1">
        <x:v>44184.5395662847</x:v>
      </x:c>
      <x:c r="C1578" s="6">
        <x:v>28.8374301</x:v>
      </x:c>
      <x:c r="D1578" s="13" t="s">
        <x:v>68</x:v>
      </x:c>
      <x:c r="E1578">
        <x:v>3</x:v>
      </x:c>
      <x:c r="F1578" s="14" t="s">
        <x:v>63</x:v>
      </x:c>
      <x:c r="G1578" s="15">
        <x:v>44184.4688985301</x:v>
      </x:c>
      <x:c r="H1578" t="s">
        <x:v>69</x:v>
      </x:c>
      <x:c r="I1578" s="6">
        <x:v>273.18705427122</x:v>
      </x:c>
      <x:c r="J1578" t="s">
        <x:v>70</x:v>
      </x:c>
      <x:c r="K1578" s="6">
        <x:v>10.4291479561207</x:v>
      </x:c>
      <x:c r="L1578" t="s">
        <x:v>64</x:v>
      </x:c>
      <x:c r="M1578" s="6">
        <x:v>1029</x:v>
      </x:c>
      <x:c r="N1578" t="s">
        <x:v>65</x:v>
      </x:c>
      <x:c r="O1578" t="s">
        <x:v>67</x:v>
      </x:c>
      <x:c r="P1578" s="8">
        <x:v>35.32</x:v>
      </x:c>
      <x:c r="Q1578">
        <x:v>0</x:v>
      </x:c>
    </x:row>
    <x:row r="1579">
      <x:c r="A1579">
        <x:v>9270965</x:v>
      </x:c>
      <x:c r="B1579" s="1">
        <x:v>44184.5395779745</x:v>
      </x:c>
      <x:c r="C1579" s="6">
        <x:v>28.854294715</x:v>
      </x:c>
      <x:c r="D1579" s="13" t="s">
        <x:v>68</x:v>
      </x:c>
      <x:c r="E1579">
        <x:v>3</x:v>
      </x:c>
      <x:c r="F1579" s="14" t="s">
        <x:v>63</x:v>
      </x:c>
      <x:c r="G1579" s="15">
        <x:v>44184.4688985301</x:v>
      </x:c>
      <x:c r="H1579" t="s">
        <x:v>69</x:v>
      </x:c>
      <x:c r="I1579" s="6">
        <x:v>273.105478126514</x:v>
      </x:c>
      <x:c r="J1579" t="s">
        <x:v>70</x:v>
      </x:c>
      <x:c r="K1579" s="6">
        <x:v>10.4384530429484</x:v>
      </x:c>
      <x:c r="L1579" t="s">
        <x:v>64</x:v>
      </x:c>
      <x:c r="M1579" s="6">
        <x:v>1029</x:v>
      </x:c>
      <x:c r="N1579" t="s">
        <x:v>65</x:v>
      </x:c>
      <x:c r="O1579" t="s">
        <x:v>67</x:v>
      </x:c>
      <x:c r="P1579" s="8">
        <x:v>35.32</x:v>
      </x:c>
      <x:c r="Q1579">
        <x:v>0</x:v>
      </x:c>
    </x:row>
    <x:row r="1580">
      <x:c r="A1580">
        <x:v>9270969</x:v>
      </x:c>
      <x:c r="B1580" s="1">
        <x:v>44184.5395891551</x:v>
      </x:c>
      <x:c r="C1580" s="6">
        <x:v>28.8704057583333</x:v>
      </x:c>
      <x:c r="D1580" s="13" t="s">
        <x:v>68</x:v>
      </x:c>
      <x:c r="E1580">
        <x:v>3</x:v>
      </x:c>
      <x:c r="F1580" s="14" t="s">
        <x:v>63</x:v>
      </x:c>
      <x:c r="G1580" s="15">
        <x:v>44184.4688985301</x:v>
      </x:c>
      <x:c r="H1580" t="s">
        <x:v>69</x:v>
      </x:c>
      <x:c r="I1580" s="6">
        <x:v>273.106204842255</x:v>
      </x:c>
      <x:c r="J1580" t="s">
        <x:v>70</x:v>
      </x:c>
      <x:c r="K1580" s="6">
        <x:v>10.4462920749211</x:v>
      </x:c>
      <x:c r="L1580" t="s">
        <x:v>64</x:v>
      </x:c>
      <x:c r="M1580" s="6">
        <x:v>1029</x:v>
      </x:c>
      <x:c r="N1580" t="s">
        <x:v>65</x:v>
      </x:c>
      <x:c r="O1580" t="s">
        <x:v>67</x:v>
      </x:c>
      <x:c r="P1580" s="8">
        <x:v>35.32</x:v>
      </x:c>
      <x:c r="Q1580">
        <x:v>0</x:v>
      </x:c>
    </x:row>
    <x:row r="1581">
      <x:c r="A1581">
        <x:v>9270978</x:v>
      </x:c>
      <x:c r="B1581" s="1">
        <x:v>44184.5396008912</x:v>
      </x:c>
      <x:c r="C1581" s="6">
        <x:v>28.8872617633333</x:v>
      </x:c>
      <x:c r="D1581" s="13" t="s">
        <x:v>68</x:v>
      </x:c>
      <x:c r="E1581">
        <x:v>3</x:v>
      </x:c>
      <x:c r="F1581" s="14" t="s">
        <x:v>63</x:v>
      </x:c>
      <x:c r="G1581" s="15">
        <x:v>44184.4688985301</x:v>
      </x:c>
      <x:c r="H1581" t="s">
        <x:v>69</x:v>
      </x:c>
      <x:c r="I1581" s="6">
        <x:v>272.969974427404</x:v>
      </x:c>
      <x:c r="J1581" t="s">
        <x:v>70</x:v>
      </x:c>
      <x:c r="K1581" s="6">
        <x:v>10.4490147963961</x:v>
      </x:c>
      <x:c r="L1581" t="s">
        <x:v>64</x:v>
      </x:c>
      <x:c r="M1581" s="6">
        <x:v>1030</x:v>
      </x:c>
      <x:c r="N1581" t="s">
        <x:v>65</x:v>
      </x:c>
      <x:c r="O1581" t="s">
        <x:v>67</x:v>
      </x:c>
      <x:c r="P1581" s="8">
        <x:v>35.32</x:v>
      </x:c>
      <x:c r="Q1581">
        <x:v>0</x:v>
      </x:c>
    </x:row>
    <x:row r="1582">
      <x:c r="A1582">
        <x:v>9270988</x:v>
      </x:c>
      <x:c r="B1582" s="1">
        <x:v>44184.539612581</x:v>
      </x:c>
      <x:c r="C1582" s="6">
        <x:v>28.9041262583333</x:v>
      </x:c>
      <x:c r="D1582" s="13" t="s">
        <x:v>68</x:v>
      </x:c>
      <x:c r="E1582">
        <x:v>3</x:v>
      </x:c>
      <x:c r="F1582" s="14" t="s">
        <x:v>63</x:v>
      </x:c>
      <x:c r="G1582" s="15">
        <x:v>44184.4688985301</x:v>
      </x:c>
      <x:c r="H1582" t="s">
        <x:v>69</x:v>
      </x:c>
      <x:c r="I1582" s="6">
        <x:v>272.881828713705</x:v>
      </x:c>
      <x:c r="J1582" t="s">
        <x:v>70</x:v>
      </x:c>
      <x:c r="K1582" s="6">
        <x:v>10.4507800785263</x:v>
      </x:c>
      <x:c r="L1582" t="s">
        <x:v>64</x:v>
      </x:c>
      <x:c r="M1582" s="6">
        <x:v>1029</x:v>
      </x:c>
      <x:c r="N1582" t="s">
        <x:v>65</x:v>
      </x:c>
      <x:c r="O1582" t="s">
        <x:v>67</x:v>
      </x:c>
      <x:c r="P1582" s="8">
        <x:v>35.32</x:v>
      </x:c>
      <x:c r="Q1582">
        <x:v>0</x:v>
      </x:c>
    </x:row>
    <x:row r="1583">
      <x:c r="A1583">
        <x:v>9270997</x:v>
      </x:c>
      <x:c r="B1583" s="1">
        <x:v>44184.5396242708</x:v>
      </x:c>
      <x:c r="C1583" s="6">
        <x:v>28.920964035</x:v>
      </x:c>
      <x:c r="D1583" s="13" t="s">
        <x:v>68</x:v>
      </x:c>
      <x:c r="E1583">
        <x:v>3</x:v>
      </x:c>
      <x:c r="F1583" s="14" t="s">
        <x:v>63</x:v>
      </x:c>
      <x:c r="G1583" s="15">
        <x:v>44184.4688985301</x:v>
      </x:c>
      <x:c r="H1583" t="s">
        <x:v>69</x:v>
      </x:c>
      <x:c r="I1583" s="6">
        <x:v>272.914121468335</x:v>
      </x:c>
      <x:c r="J1583" t="s">
        <x:v>70</x:v>
      </x:c>
      <x:c r="K1583" s="6">
        <x:v>10.4497328771513</x:v>
      </x:c>
      <x:c r="L1583" t="s">
        <x:v>64</x:v>
      </x:c>
      <x:c r="M1583" s="6">
        <x:v>1029</x:v>
      </x:c>
      <x:c r="N1583" t="s">
        <x:v>65</x:v>
      </x:c>
      <x:c r="O1583" t="s">
        <x:v>67</x:v>
      </x:c>
      <x:c r="P1583" s="8">
        <x:v>35.32</x:v>
      </x:c>
      <x:c r="Q1583">
        <x:v>0</x:v>
      </x:c>
    </x:row>
    <x:row r="1584">
      <x:c r="A1584">
        <x:v>9271003</x:v>
      </x:c>
      <x:c r="B1584" s="1">
        <x:v>44184.5396359954</x:v>
      </x:c>
      <x:c r="C1584" s="6">
        <x:v>28.9378239683333</x:v>
      </x:c>
      <x:c r="D1584" s="13" t="s">
        <x:v>68</x:v>
      </x:c>
      <x:c r="E1584">
        <x:v>3</x:v>
      </x:c>
      <x:c r="F1584" s="14" t="s">
        <x:v>63</x:v>
      </x:c>
      <x:c r="G1584" s="15">
        <x:v>44184.4688985301</x:v>
      </x:c>
      <x:c r="H1584" t="s">
        <x:v>69</x:v>
      </x:c>
      <x:c r="I1584" s="6">
        <x:v>272.901613991251</x:v>
      </x:c>
      <x:c r="J1584" t="s">
        <x:v>70</x:v>
      </x:c>
      <x:c r="K1584" s="6">
        <x:v>10.4538020043174</x:v>
      </x:c>
      <x:c r="L1584" t="s">
        <x:v>64</x:v>
      </x:c>
      <x:c r="M1584" s="6">
        <x:v>1029</x:v>
      </x:c>
      <x:c r="N1584" t="s">
        <x:v>65</x:v>
      </x:c>
      <x:c r="O1584" t="s">
        <x:v>67</x:v>
      </x:c>
      <x:c r="P1584" s="8">
        <x:v>35.32</x:v>
      </x:c>
      <x:c r="Q1584">
        <x:v>0</x:v>
      </x:c>
    </x:row>
    <x:row r="1585">
      <x:c r="A1585">
        <x:v>9271014</x:v>
      </x:c>
      <x:c r="B1585" s="1">
        <x:v>44184.5396472569</x:v>
      </x:c>
      <x:c r="C1585" s="6">
        <x:v>28.95405086</x:v>
      </x:c>
      <x:c r="D1585" s="13" t="s">
        <x:v>68</x:v>
      </x:c>
      <x:c r="E1585">
        <x:v>3</x:v>
      </x:c>
      <x:c r="F1585" s="14" t="s">
        <x:v>63</x:v>
      </x:c>
      <x:c r="G1585" s="15">
        <x:v>44184.4688985301</x:v>
      </x:c>
      <x:c r="H1585" t="s">
        <x:v>69</x:v>
      </x:c>
      <x:c r="I1585" s="6">
        <x:v>272.778997468907</x:v>
      </x:c>
      <x:c r="J1585" t="s">
        <x:v>70</x:v>
      </x:c>
      <x:c r="K1585" s="6">
        <x:v>10.4602647457878</x:v>
      </x:c>
      <x:c r="L1585" t="s">
        <x:v>64</x:v>
      </x:c>
      <x:c r="M1585" s="6">
        <x:v>1030</x:v>
      </x:c>
      <x:c r="N1585" t="s">
        <x:v>65</x:v>
      </x:c>
      <x:c r="O1585" t="s">
        <x:v>67</x:v>
      </x:c>
      <x:c r="P1585" s="8">
        <x:v>35.32</x:v>
      </x:c>
      <x:c r="Q1585">
        <x:v>0</x:v>
      </x:c>
    </x:row>
    <x:row r="1586">
      <x:c r="A1586">
        <x:v>9271022</x:v>
      </x:c>
      <x:c r="B1586" s="1">
        <x:v>44184.5396589931</x:v>
      </x:c>
      <x:c r="C1586" s="6">
        <x:v>28.9709451083333</x:v>
      </x:c>
      <x:c r="D1586" s="13" t="s">
        <x:v>68</x:v>
      </x:c>
      <x:c r="E1586">
        <x:v>3</x:v>
      </x:c>
      <x:c r="F1586" s="14" t="s">
        <x:v>63</x:v>
      </x:c>
      <x:c r="G1586" s="15">
        <x:v>44184.4688985301</x:v>
      </x:c>
      <x:c r="H1586" t="s">
        <x:v>69</x:v>
      </x:c>
      <x:c r="I1586" s="6">
        <x:v>272.837106070336</x:v>
      </x:c>
      <x:c r="J1586" t="s">
        <x:v>70</x:v>
      </x:c>
      <x:c r="K1586" s="6">
        <x:v>10.4585293788059</x:v>
      </x:c>
      <x:c r="L1586" t="s">
        <x:v>64</x:v>
      </x:c>
      <x:c r="M1586" s="6">
        <x:v>1029</x:v>
      </x:c>
      <x:c r="N1586" t="s">
        <x:v>65</x:v>
      </x:c>
      <x:c r="O1586" t="s">
        <x:v>67</x:v>
      </x:c>
      <x:c r="P1586" s="8">
        <x:v>35.32</x:v>
      </x:c>
      <x:c r="Q1586">
        <x:v>0</x:v>
      </x:c>
    </x:row>
    <x:row r="1587">
      <x:c r="A1587">
        <x:v>9271027</x:v>
      </x:c>
      <x:c r="B1587" s="1">
        <x:v>44184.5396707176</x:v>
      </x:c>
      <x:c r="C1587" s="6">
        <x:v>28.9878212616667</x:v>
      </x:c>
      <x:c r="D1587" s="13" t="s">
        <x:v>68</x:v>
      </x:c>
      <x:c r="E1587">
        <x:v>3</x:v>
      </x:c>
      <x:c r="F1587" s="14" t="s">
        <x:v>63</x:v>
      </x:c>
      <x:c r="G1587" s="15">
        <x:v>44184.4688985301</x:v>
      </x:c>
      <x:c r="H1587" t="s">
        <x:v>69</x:v>
      </x:c>
      <x:c r="I1587" s="6">
        <x:v>272.692893415148</x:v>
      </x:c>
      <x:c r="J1587" t="s">
        <x:v>70</x:v>
      </x:c>
      <x:c r="K1587" s="6">
        <x:v>10.4670865418825</x:v>
      </x:c>
      <x:c r="L1587" t="s">
        <x:v>64</x:v>
      </x:c>
      <x:c r="M1587" s="6">
        <x:v>1029</x:v>
      </x:c>
      <x:c r="N1587" t="s">
        <x:v>65</x:v>
      </x:c>
      <x:c r="O1587" t="s">
        <x:v>67</x:v>
      </x:c>
      <x:c r="P1587" s="8">
        <x:v>35.32</x:v>
      </x:c>
      <x:c r="Q1587">
        <x:v>0</x:v>
      </x:c>
    </x:row>
    <x:row r="1588">
      <x:c r="A1588">
        <x:v>9271038</x:v>
      </x:c>
      <x:c r="B1588" s="1">
        <x:v>44184.5396818287</x:v>
      </x:c>
      <x:c r="C1588" s="6">
        <x:v>29.0038609783333</x:v>
      </x:c>
      <x:c r="D1588" s="13" t="s">
        <x:v>68</x:v>
      </x:c>
      <x:c r="E1588">
        <x:v>3</x:v>
      </x:c>
      <x:c r="F1588" s="14" t="s">
        <x:v>63</x:v>
      </x:c>
      <x:c r="G1588" s="15">
        <x:v>44184.4688985301</x:v>
      </x:c>
      <x:c r="H1588" t="s">
        <x:v>69</x:v>
      </x:c>
      <x:c r="I1588" s="6">
        <x:v>272.892735014841</x:v>
      </x:c>
      <x:c r="J1588" t="s">
        <x:v>70</x:v>
      </x:c>
      <x:c r="K1588" s="6">
        <x:v>10.4499123973633</x:v>
      </x:c>
      <x:c r="L1588" t="s">
        <x:v>64</x:v>
      </x:c>
      <x:c r="M1588" s="6">
        <x:v>1030</x:v>
      </x:c>
      <x:c r="N1588" t="s">
        <x:v>65</x:v>
      </x:c>
      <x:c r="O1588" t="s">
        <x:v>67</x:v>
      </x:c>
      <x:c r="P1588" s="8">
        <x:v>35.32</x:v>
      </x:c>
      <x:c r="Q1588">
        <x:v>0</x:v>
      </x:c>
    </x:row>
    <x:row r="1589">
      <x:c r="A1589">
        <x:v>9271047</x:v>
      </x:c>
      <x:c r="B1589" s="1">
        <x:v>44184.5396935532</x:v>
      </x:c>
      <x:c r="C1589" s="6">
        <x:v>29.0207392383333</x:v>
      </x:c>
      <x:c r="D1589" s="13" t="s">
        <x:v>68</x:v>
      </x:c>
      <x:c r="E1589">
        <x:v>3</x:v>
      </x:c>
      <x:c r="F1589" s="14" t="s">
        <x:v>63</x:v>
      </x:c>
      <x:c r="G1589" s="15">
        <x:v>44184.4688985301</x:v>
      </x:c>
      <x:c r="H1589" t="s">
        <x:v>69</x:v>
      </x:c>
      <x:c r="I1589" s="6">
        <x:v>272.980099079211</x:v>
      </x:c>
      <x:c r="J1589" t="s">
        <x:v>70</x:v>
      </x:c>
      <x:c r="K1589" s="6">
        <x:v>10.450121837624</x:v>
      </x:c>
      <x:c r="L1589" t="s">
        <x:v>64</x:v>
      </x:c>
      <x:c r="M1589" s="6">
        <x:v>1029</x:v>
      </x:c>
      <x:c r="N1589" t="s">
        <x:v>65</x:v>
      </x:c>
      <x:c r="O1589" t="s">
        <x:v>67</x:v>
      </x:c>
      <x:c r="P1589" s="8">
        <x:v>35.32</x:v>
      </x:c>
      <x:c r="Q1589">
        <x:v>0</x:v>
      </x:c>
    </x:row>
    <x:row r="1590">
      <x:c r="A1590">
        <x:v>9271054</x:v>
      </x:c>
      <x:c r="B1590" s="1">
        <x:v>44184.5397052894</x:v>
      </x:c>
      <x:c r="C1590" s="6">
        <x:v>29.0376283316667</x:v>
      </x:c>
      <x:c r="D1590" s="13" t="s">
        <x:v>68</x:v>
      </x:c>
      <x:c r="E1590">
        <x:v>3</x:v>
      </x:c>
      <x:c r="F1590" s="14" t="s">
        <x:v>63</x:v>
      </x:c>
      <x:c r="G1590" s="15">
        <x:v>44184.4688985301</x:v>
      </x:c>
      <x:c r="H1590" t="s">
        <x:v>69</x:v>
      </x:c>
      <x:c r="I1590" s="6">
        <x:v>272.759871477484</x:v>
      </x:c>
      <x:c r="J1590" t="s">
        <x:v>70</x:v>
      </x:c>
      <x:c r="K1590" s="6">
        <x:v>10.4518871203331</x:v>
      </x:c>
      <x:c r="L1590" t="s">
        <x:v>64</x:v>
      </x:c>
      <x:c r="M1590" s="6">
        <x:v>1030</x:v>
      </x:c>
      <x:c r="N1590" t="s">
        <x:v>65</x:v>
      </x:c>
      <x:c r="O1590" t="s">
        <x:v>67</x:v>
      </x:c>
      <x:c r="P1590" s="8">
        <x:v>35.32</x:v>
      </x:c>
      <x:c r="Q1590">
        <x:v>0</x:v>
      </x:c>
    </x:row>
    <x:row r="1591">
      <x:c r="A1591">
        <x:v>9271062</x:v>
      </x:c>
      <x:c r="B1591" s="1">
        <x:v>44184.5397165162</x:v>
      </x:c>
      <x:c r="C1591" s="6">
        <x:v>29.0537768283333</x:v>
      </x:c>
      <x:c r="D1591" s="13" t="s">
        <x:v>68</x:v>
      </x:c>
      <x:c r="E1591">
        <x:v>3</x:v>
      </x:c>
      <x:c r="F1591" s="14" t="s">
        <x:v>63</x:v>
      </x:c>
      <x:c r="G1591" s="15">
        <x:v>44184.4688985301</x:v>
      </x:c>
      <x:c r="H1591" t="s">
        <x:v>69</x:v>
      </x:c>
      <x:c r="I1591" s="6">
        <x:v>272.858515024211</x:v>
      </x:c>
      <x:c r="J1591" t="s">
        <x:v>70</x:v>
      </x:c>
      <x:c r="K1591" s="6">
        <x:v>10.4428811961748</x:v>
      </x:c>
      <x:c r="L1591" t="s">
        <x:v>64</x:v>
      </x:c>
      <x:c r="M1591" s="6">
        <x:v>1029</x:v>
      </x:c>
      <x:c r="N1591" t="s">
        <x:v>65</x:v>
      </x:c>
      <x:c r="O1591" t="s">
        <x:v>67</x:v>
      </x:c>
      <x:c r="P1591" s="8">
        <x:v>35.32</x:v>
      </x:c>
      <x:c r="Q1591">
        <x:v>0</x:v>
      </x:c>
    </x:row>
    <x:row r="1592">
      <x:c r="A1592">
        <x:v>9271069</x:v>
      </x:c>
      <x:c r="B1592" s="1">
        <x:v>44184.539728206</x:v>
      </x:c>
      <x:c r="C1592" s="6">
        <x:v>29.0706310666667</x:v>
      </x:c>
      <x:c r="D1592" s="13" t="s">
        <x:v>68</x:v>
      </x:c>
      <x:c r="E1592">
        <x:v>3</x:v>
      </x:c>
      <x:c r="F1592" s="14" t="s">
        <x:v>63</x:v>
      </x:c>
      <x:c r="G1592" s="15">
        <x:v>44184.4688985301</x:v>
      </x:c>
      <x:c r="H1592" t="s">
        <x:v>69</x:v>
      </x:c>
      <x:c r="I1592" s="6">
        <x:v>272.825131002041</x:v>
      </x:c>
      <x:c r="J1592" t="s">
        <x:v>70</x:v>
      </x:c>
      <x:c r="K1592" s="6">
        <x:v>10.4625386762859</x:v>
      </x:c>
      <x:c r="L1592" t="s">
        <x:v>64</x:v>
      </x:c>
      <x:c r="M1592" s="6">
        <x:v>1029</x:v>
      </x:c>
      <x:c r="N1592" t="s">
        <x:v>65</x:v>
      </x:c>
      <x:c r="O1592" t="s">
        <x:v>67</x:v>
      </x:c>
      <x:c r="P1592" s="8">
        <x:v>35.32</x:v>
      </x:c>
      <x:c r="Q1592">
        <x:v>0</x:v>
      </x:c>
    </x:row>
    <x:row r="1593">
      <x:c r="A1593">
        <x:v>9271077</x:v>
      </x:c>
      <x:c r="B1593" s="1">
        <x:v>44184.5397398958</x:v>
      </x:c>
      <x:c r="C1593" s="6">
        <x:v>29.0874800816667</x:v>
      </x:c>
      <x:c r="D1593" s="13" t="s">
        <x:v>68</x:v>
      </x:c>
      <x:c r="E1593">
        <x:v>3</x:v>
      </x:c>
      <x:c r="F1593" s="14" t="s">
        <x:v>63</x:v>
      </x:c>
      <x:c r="G1593" s="15">
        <x:v>44184.4688985301</x:v>
      </x:c>
      <x:c r="H1593" t="s">
        <x:v>69</x:v>
      </x:c>
      <x:c r="I1593" s="6">
        <x:v>272.921001793046</x:v>
      </x:c>
      <x:c r="J1593" t="s">
        <x:v>70</x:v>
      </x:c>
      <x:c r="K1593" s="6">
        <x:v>10.4515879198093</x:v>
      </x:c>
      <x:c r="L1593" t="s">
        <x:v>64</x:v>
      </x:c>
      <x:c r="M1593" s="6">
        <x:v>1029</x:v>
      </x:c>
      <x:c r="N1593" t="s">
        <x:v>65</x:v>
      </x:c>
      <x:c r="O1593" t="s">
        <x:v>67</x:v>
      </x:c>
      <x:c r="P1593" s="8">
        <x:v>35.32</x:v>
      </x:c>
      <x:c r="Q1593">
        <x:v>0</x:v>
      </x:c>
    </x:row>
    <x:row r="1594">
      <x:c r="A1594">
        <x:v>9271081</x:v>
      </x:c>
      <x:c r="B1594" s="1">
        <x:v>44184.5397516204</x:v>
      </x:c>
      <x:c r="C1594" s="6">
        <x:v>29.1043438666667</x:v>
      </x:c>
      <x:c r="D1594" s="13" t="s">
        <x:v>68</x:v>
      </x:c>
      <x:c r="E1594">
        <x:v>3</x:v>
      </x:c>
      <x:c r="F1594" s="14" t="s">
        <x:v>63</x:v>
      </x:c>
      <x:c r="G1594" s="15">
        <x:v>44184.4688985301</x:v>
      </x:c>
      <x:c r="H1594" t="s">
        <x:v>69</x:v>
      </x:c>
      <x:c r="I1594" s="6">
        <x:v>272.977147837647</x:v>
      </x:c>
      <x:c r="J1594" t="s">
        <x:v>70</x:v>
      </x:c>
      <x:c r="K1594" s="6">
        <x:v>10.4478179954772</x:v>
      </x:c>
      <x:c r="L1594" t="s">
        <x:v>64</x:v>
      </x:c>
      <x:c r="M1594" s="6">
        <x:v>1029</x:v>
      </x:c>
      <x:c r="N1594" t="s">
        <x:v>65</x:v>
      </x:c>
      <x:c r="O1594" t="s">
        <x:v>67</x:v>
      </x:c>
      <x:c r="P1594" s="8">
        <x:v>35.32</x:v>
      </x:c>
      <x:c r="Q1594">
        <x:v>0</x:v>
      </x:c>
    </x:row>
    <x:row r="1595">
      <x:c r="A1595">
        <x:v>9271095</x:v>
      </x:c>
      <x:c r="B1595" s="1">
        <x:v>44184.5397633102</x:v>
      </x:c>
      <x:c r="C1595" s="6">
        <x:v>29.12117929</x:v>
      </x:c>
      <x:c r="D1595" s="13" t="s">
        <x:v>68</x:v>
      </x:c>
      <x:c r="E1595">
        <x:v>3</x:v>
      </x:c>
      <x:c r="F1595" s="14" t="s">
        <x:v>63</x:v>
      </x:c>
      <x:c r="G1595" s="15">
        <x:v>44184.4688985301</x:v>
      </x:c>
      <x:c r="H1595" t="s">
        <x:v>69</x:v>
      </x:c>
      <x:c r="I1595" s="6">
        <x:v>272.699247892608</x:v>
      </x:c>
      <x:c r="J1595" t="s">
        <x:v>70</x:v>
      </x:c>
      <x:c r="K1595" s="6">
        <x:v>10.4690014344942</x:v>
      </x:c>
      <x:c r="L1595" t="s">
        <x:v>64</x:v>
      </x:c>
      <x:c r="M1595" s="6">
        <x:v>1029</x:v>
      </x:c>
      <x:c r="N1595" t="s">
        <x:v>65</x:v>
      </x:c>
      <x:c r="O1595" t="s">
        <x:v>67</x:v>
      </x:c>
      <x:c r="P1595" s="8">
        <x:v>35.32</x:v>
      </x:c>
      <x:c r="Q1595">
        <x:v>0</x:v>
      </x:c>
    </x:row>
    <x:row r="1596">
      <x:c r="A1596">
        <x:v>9271101</x:v>
      </x:c>
      <x:c r="B1596" s="1">
        <x:v>44184.5397744213</x:v>
      </x:c>
      <x:c r="C1596" s="6">
        <x:v>29.137192105</x:v>
      </x:c>
      <x:c r="D1596" s="13" t="s">
        <x:v>68</x:v>
      </x:c>
      <x:c r="E1596">
        <x:v>3</x:v>
      </x:c>
      <x:c r="F1596" s="14" t="s">
        <x:v>63</x:v>
      </x:c>
      <x:c r="G1596" s="15">
        <x:v>44184.4688985301</x:v>
      </x:c>
      <x:c r="H1596" t="s">
        <x:v>69</x:v>
      </x:c>
      <x:c r="I1596" s="6">
        <x:v>272.664105700125</x:v>
      </x:c>
      <x:c r="J1596" t="s">
        <x:v>70</x:v>
      </x:c>
      <x:c r="K1596" s="6">
        <x:v>10.4703777642303</x:v>
      </x:c>
      <x:c r="L1596" t="s">
        <x:v>64</x:v>
      </x:c>
      <x:c r="M1596" s="6">
        <x:v>1029</x:v>
      </x:c>
      <x:c r="N1596" t="s">
        <x:v>65</x:v>
      </x:c>
      <x:c r="O1596" t="s">
        <x:v>67</x:v>
      </x:c>
      <x:c r="P1596" s="8">
        <x:v>35.32</x:v>
      </x:c>
      <x:c r="Q1596">
        <x:v>0</x:v>
      </x:c>
    </x:row>
    <x:row r="1597">
      <x:c r="A1597">
        <x:v>9271110</x:v>
      </x:c>
      <x:c r="B1597" s="1">
        <x:v>44184.5397861458</x:v>
      </x:c>
      <x:c r="C1597" s="6">
        <x:v>29.154074</x:v>
      </x:c>
      <x:c r="D1597" s="13" t="s">
        <x:v>68</x:v>
      </x:c>
      <x:c r="E1597">
        <x:v>3</x:v>
      </x:c>
      <x:c r="F1597" s="14" t="s">
        <x:v>63</x:v>
      </x:c>
      <x:c r="G1597" s="15">
        <x:v>44184.4688985301</x:v>
      </x:c>
      <x:c r="H1597" t="s">
        <x:v>69</x:v>
      </x:c>
      <x:c r="I1597" s="6">
        <x:v>272.807199386454</x:v>
      </x:c>
      <x:c r="J1597" t="s">
        <x:v>70</x:v>
      </x:c>
      <x:c r="K1597" s="6">
        <x:v>10.4728910634581</x:v>
      </x:c>
      <x:c r="L1597" t="s">
        <x:v>64</x:v>
      </x:c>
      <x:c r="M1597" s="6">
        <x:v>1030</x:v>
      </x:c>
      <x:c r="N1597" t="s">
        <x:v>65</x:v>
      </x:c>
      <x:c r="O1597" t="s">
        <x:v>67</x:v>
      </x:c>
      <x:c r="P1597" s="8">
        <x:v>35.32</x:v>
      </x:c>
      <x:c r="Q1597">
        <x:v>0</x:v>
      </x:c>
    </x:row>
    <x:row r="1598">
      <x:c r="A1598">
        <x:v>9271118</x:v>
      </x:c>
      <x:c r="B1598" s="1">
        <x:v>44184.5397978819</x:v>
      </x:c>
      <x:c r="C1598" s="6">
        <x:v>29.1709297583333</x:v>
      </x:c>
      <x:c r="D1598" s="13" t="s">
        <x:v>68</x:v>
      </x:c>
      <x:c r="E1598">
        <x:v>3</x:v>
      </x:c>
      <x:c r="F1598" s="14" t="s">
        <x:v>63</x:v>
      </x:c>
      <x:c r="G1598" s="15">
        <x:v>44184.4688985301</x:v>
      </x:c>
      <x:c r="H1598" t="s">
        <x:v>69</x:v>
      </x:c>
      <x:c r="I1598" s="6">
        <x:v>272.989698818401</x:v>
      </x:c>
      <x:c r="J1598" t="s">
        <x:v>70</x:v>
      </x:c>
      <x:c r="K1598" s="6">
        <x:v>10.4494037567856</x:v>
      </x:c>
      <x:c r="L1598" t="s">
        <x:v>64</x:v>
      </x:c>
      <x:c r="M1598" s="6">
        <x:v>1030</x:v>
      </x:c>
      <x:c r="N1598" t="s">
        <x:v>65</x:v>
      </x:c>
      <x:c r="O1598" t="s">
        <x:v>67</x:v>
      </x:c>
      <x:c r="P1598" s="8">
        <x:v>35.32</x:v>
      </x:c>
      <x:c r="Q1598">
        <x:v>0</x:v>
      </x:c>
    </x:row>
    <x:row r="1599">
      <x:c r="A1599">
        <x:v>9271126</x:v>
      </x:c>
      <x:c r="B1599" s="1">
        <x:v>44184.5398095718</x:v>
      </x:c>
      <x:c r="C1599" s="6">
        <x:v>29.1877938183333</x:v>
      </x:c>
      <x:c r="D1599" s="13" t="s">
        <x:v>68</x:v>
      </x:c>
      <x:c r="E1599">
        <x:v>3</x:v>
      </x:c>
      <x:c r="F1599" s="14" t="s">
        <x:v>63</x:v>
      </x:c>
      <x:c r="G1599" s="15">
        <x:v>44184.4688985301</x:v>
      </x:c>
      <x:c r="H1599" t="s">
        <x:v>69</x:v>
      </x:c>
      <x:c r="I1599" s="6">
        <x:v>272.819989263487</x:v>
      </x:c>
      <x:c r="J1599" t="s">
        <x:v>70</x:v>
      </x:c>
      <x:c r="K1599" s="6">
        <x:v>10.4608631484011</x:v>
      </x:c>
      <x:c r="L1599" t="s">
        <x:v>64</x:v>
      </x:c>
      <x:c r="M1599" s="6">
        <x:v>1030</x:v>
      </x:c>
      <x:c r="N1599" t="s">
        <x:v>65</x:v>
      </x:c>
      <x:c r="O1599" t="s">
        <x:v>67</x:v>
      </x:c>
      <x:c r="P1599" s="8">
        <x:v>35.32</x:v>
      </x:c>
      <x:c r="Q1599">
        <x:v>0</x:v>
      </x:c>
    </x:row>
    <x:row r="1600">
      <x:c r="A1600">
        <x:v>9271135</x:v>
      </x:c>
      <x:c r="B1600" s="1">
        <x:v>44184.5398206829</x:v>
      </x:c>
      <x:c r="C1600" s="6">
        <x:v>29.2038010033333</x:v>
      </x:c>
      <x:c r="D1600" s="13" t="s">
        <x:v>68</x:v>
      </x:c>
      <x:c r="E1600">
        <x:v>3</x:v>
      </x:c>
      <x:c r="F1600" s="14" t="s">
        <x:v>63</x:v>
      </x:c>
      <x:c r="G1600" s="15">
        <x:v>44184.4688985301</x:v>
      </x:c>
      <x:c r="H1600" t="s">
        <x:v>69</x:v>
      </x:c>
      <x:c r="I1600" s="6">
        <x:v>272.81075225534</x:v>
      </x:c>
      <x:c r="J1600" t="s">
        <x:v>70</x:v>
      </x:c>
      <x:c r="K1600" s="6">
        <x:v>10.4592773817058</x:v>
      </x:c>
      <x:c r="L1600" t="s">
        <x:v>64</x:v>
      </x:c>
      <x:c r="M1600" s="6">
        <x:v>1030</x:v>
      </x:c>
      <x:c r="N1600" t="s">
        <x:v>65</x:v>
      </x:c>
      <x:c r="O1600" t="s">
        <x:v>67</x:v>
      </x:c>
      <x:c r="P1600" s="8">
        <x:v>35.32</x:v>
      </x:c>
      <x:c r="Q1600">
        <x:v>0</x:v>
      </x:c>
    </x:row>
    <x:row r="1601">
      <x:c r="A1601">
        <x:v>9271141</x:v>
      </x:c>
      <x:c r="B1601" s="1">
        <x:v>44184.5398324074</x:v>
      </x:c>
      <x:c r="C1601" s="6">
        <x:v>29.2206582966667</x:v>
      </x:c>
      <x:c r="D1601" s="13" t="s">
        <x:v>68</x:v>
      </x:c>
      <x:c r="E1601">
        <x:v>3</x:v>
      </x:c>
      <x:c r="F1601" s="14" t="s">
        <x:v>63</x:v>
      </x:c>
      <x:c r="G1601" s="15">
        <x:v>44184.4688985301</x:v>
      </x:c>
      <x:c r="H1601" t="s">
        <x:v>69</x:v>
      </x:c>
      <x:c r="I1601" s="6">
        <x:v>272.796589115614</x:v>
      </x:c>
      <x:c r="J1601" t="s">
        <x:v>70</x:v>
      </x:c>
      <x:c r="K1601" s="6">
        <x:v>10.4657999740193</x:v>
      </x:c>
      <x:c r="L1601" t="s">
        <x:v>64</x:v>
      </x:c>
      <x:c r="M1601" s="6">
        <x:v>1029</x:v>
      </x:c>
      <x:c r="N1601" t="s">
        <x:v>65</x:v>
      </x:c>
      <x:c r="O1601" t="s">
        <x:v>67</x:v>
      </x:c>
      <x:c r="P1601" s="8">
        <x:v>35.32</x:v>
      </x:c>
      <x:c r="Q1601">
        <x:v>0</x:v>
      </x:c>
    </x:row>
    <x:row r="1602">
      <x:c r="A1602">
        <x:v>9271151</x:v>
      </x:c>
      <x:c r="B1602" s="1">
        <x:v>44184.5398440972</x:v>
      </x:c>
      <x:c r="C1602" s="6">
        <x:v>29.2375230733333</x:v>
      </x:c>
      <x:c r="D1602" s="13" t="s">
        <x:v>68</x:v>
      </x:c>
      <x:c r="E1602">
        <x:v>3</x:v>
      </x:c>
      <x:c r="F1602" s="14" t="s">
        <x:v>63</x:v>
      </x:c>
      <x:c r="G1602" s="15">
        <x:v>44184.4688985301</x:v>
      </x:c>
      <x:c r="H1602" t="s">
        <x:v>69</x:v>
      </x:c>
      <x:c r="I1602" s="6">
        <x:v>272.792045662535</x:v>
      </x:c>
      <x:c r="J1602" t="s">
        <x:v>70</x:v>
      </x:c>
      <x:c r="K1602" s="6">
        <x:v>10.4666975794535</x:v>
      </x:c>
      <x:c r="L1602" t="s">
        <x:v>64</x:v>
      </x:c>
      <x:c r="M1602" s="6">
        <x:v>1030</x:v>
      </x:c>
      <x:c r="N1602" t="s">
        <x:v>65</x:v>
      </x:c>
      <x:c r="O1602" t="s">
        <x:v>67</x:v>
      </x:c>
      <x:c r="P1602" s="8">
        <x:v>35.32</x:v>
      </x:c>
      <x:c r="Q1602">
        <x:v>0</x:v>
      </x:c>
    </x:row>
    <x:row r="1603">
      <x:c r="A1603">
        <x:v>9271159</x:v>
      </x:c>
      <x:c r="B1603" s="1">
        <x:v>44184.5398558681</x:v>
      </x:c>
      <x:c r="C1603" s="6">
        <x:v>29.2544297933333</x:v>
      </x:c>
      <x:c r="D1603" s="13" t="s">
        <x:v>68</x:v>
      </x:c>
      <x:c r="E1603">
        <x:v>3</x:v>
      </x:c>
      <x:c r="F1603" s="14" t="s">
        <x:v>63</x:v>
      </x:c>
      <x:c r="G1603" s="15">
        <x:v>44184.4688985301</x:v>
      </x:c>
      <x:c r="H1603" t="s">
        <x:v>69</x:v>
      </x:c>
      <x:c r="I1603" s="6">
        <x:v>272.925930059649</x:v>
      </x:c>
      <x:c r="J1603" t="s">
        <x:v>70</x:v>
      </x:c>
      <x:c r="K1603" s="6">
        <x:v>10.4589482604092</x:v>
      </x:c>
      <x:c r="L1603" t="s">
        <x:v>64</x:v>
      </x:c>
      <x:c r="M1603" s="6">
        <x:v>1029</x:v>
      </x:c>
      <x:c r="N1603" t="s">
        <x:v>65</x:v>
      </x:c>
      <x:c r="O1603" t="s">
        <x:v>67</x:v>
      </x:c>
      <x:c r="P1603" s="8">
        <x:v>35.32</x:v>
      </x:c>
      <x:c r="Q1603">
        <x:v>0</x:v>
      </x:c>
    </x:row>
    <x:row r="1604">
      <x:c r="A1604">
        <x:v>9271161</x:v>
      </x:c>
      <x:c r="B1604" s="1">
        <x:v>44184.5398669792</x:v>
      </x:c>
      <x:c r="C1604" s="6">
        <x:v>29.2704622016667</x:v>
      </x:c>
      <x:c r="D1604" s="13" t="s">
        <x:v>68</x:v>
      </x:c>
      <x:c r="E1604">
        <x:v>3</x:v>
      </x:c>
      <x:c r="F1604" s="14" t="s">
        <x:v>63</x:v>
      </x:c>
      <x:c r="G1604" s="15">
        <x:v>44184.4688985301</x:v>
      </x:c>
      <x:c r="H1604" t="s">
        <x:v>69</x:v>
      </x:c>
      <x:c r="I1604" s="6">
        <x:v>272.849638754197</x:v>
      </x:c>
      <x:c r="J1604" t="s">
        <x:v>70</x:v>
      </x:c>
      <x:c r="K1604" s="6">
        <x:v>10.4495533569475</x:v>
      </x:c>
      <x:c r="L1604" t="s">
        <x:v>64</x:v>
      </x:c>
      <x:c r="M1604" s="6">
        <x:v>1030</x:v>
      </x:c>
      <x:c r="N1604" t="s">
        <x:v>65</x:v>
      </x:c>
      <x:c r="O1604" t="s">
        <x:v>67</x:v>
      </x:c>
      <x:c r="P1604" s="8">
        <x:v>35.32</x:v>
      </x:c>
      <x:c r="Q1604">
        <x:v>0</x:v>
      </x:c>
    </x:row>
    <x:row r="1605">
      <x:c r="A1605">
        <x:v>9271176</x:v>
      </x:c>
      <x:c r="B1605" s="1">
        <x:v>44184.5398787037</x:v>
      </x:c>
      <x:c r="C1605" s="6">
        <x:v>29.2873215116667</x:v>
      </x:c>
      <x:c r="D1605" s="13" t="s">
        <x:v>68</x:v>
      </x:c>
      <x:c r="E1605">
        <x:v>3</x:v>
      </x:c>
      <x:c r="F1605" s="14" t="s">
        <x:v>63</x:v>
      </x:c>
      <x:c r="G1605" s="15">
        <x:v>44184.4688985301</x:v>
      </x:c>
      <x:c r="H1605" t="s">
        <x:v>69</x:v>
      </x:c>
      <x:c r="I1605" s="6">
        <x:v>272.687305271667</x:v>
      </x:c>
      <x:c r="J1605" t="s">
        <x:v>70</x:v>
      </x:c>
      <x:c r="K1605" s="6">
        <x:v>10.4681038284471</x:v>
      </x:c>
      <x:c r="L1605" t="s">
        <x:v>64</x:v>
      </x:c>
      <x:c r="M1605" s="6">
        <x:v>1030</x:v>
      </x:c>
      <x:c r="N1605" t="s">
        <x:v>65</x:v>
      </x:c>
      <x:c r="O1605" t="s">
        <x:v>67</x:v>
      </x:c>
      <x:c r="P1605" s="8">
        <x:v>35.32</x:v>
      </x:c>
      <x:c r="Q1605">
        <x:v>0</x:v>
      </x:c>
    </x:row>
    <x:row r="1606">
      <x:c r="A1606">
        <x:v>9271183</x:v>
      </x:c>
      <x:c r="B1606" s="1">
        <x:v>44184.5398903935</x:v>
      </x:c>
      <x:c r="C1606" s="6">
        <x:v>29.30419744</x:v>
      </x:c>
      <x:c r="D1606" s="13" t="s">
        <x:v>68</x:v>
      </x:c>
      <x:c r="E1606">
        <x:v>3</x:v>
      </x:c>
      <x:c r="F1606" s="14" t="s">
        <x:v>63</x:v>
      </x:c>
      <x:c r="G1606" s="15">
        <x:v>44184.4688985301</x:v>
      </x:c>
      <x:c r="H1606" t="s">
        <x:v>69</x:v>
      </x:c>
      <x:c r="I1606" s="6">
        <x:v>272.778507953487</x:v>
      </x:c>
      <x:c r="J1606" t="s">
        <x:v>70</x:v>
      </x:c>
      <x:c r="K1606" s="6">
        <x:v>10.4708864079703</x:v>
      </x:c>
      <x:c r="L1606" t="s">
        <x:v>64</x:v>
      </x:c>
      <x:c r="M1606" s="6">
        <x:v>1030</x:v>
      </x:c>
      <x:c r="N1606" t="s">
        <x:v>65</x:v>
      </x:c>
      <x:c r="O1606" t="s">
        <x:v>67</x:v>
      </x:c>
      <x:c r="P1606" s="8">
        <x:v>35.32</x:v>
      </x:c>
      <x:c r="Q1606">
        <x:v>0</x:v>
      </x:c>
    </x:row>
    <x:row r="1607">
      <x:c r="A1607">
        <x:v>9271190</x:v>
      </x:c>
      <x:c r="B1607" s="1">
        <x:v>44184.5399021644</x:v>
      </x:c>
      <x:c r="C1607" s="6">
        <x:v>29.3210848533333</x:v>
      </x:c>
      <x:c r="D1607" s="13" t="s">
        <x:v>68</x:v>
      </x:c>
      <x:c r="E1607">
        <x:v>3</x:v>
      </x:c>
      <x:c r="F1607" s="14" t="s">
        <x:v>63</x:v>
      </x:c>
      <x:c r="G1607" s="15">
        <x:v>44184.4688985301</x:v>
      </x:c>
      <x:c r="H1607" t="s">
        <x:v>69</x:v>
      </x:c>
      <x:c r="I1607" s="6">
        <x:v>272.906544262188</x:v>
      </x:c>
      <x:c r="J1607" t="s">
        <x:v>70</x:v>
      </x:c>
      <x:c r="K1607" s="6">
        <x:v>10.4611623497485</x:v>
      </x:c>
      <x:c r="L1607" t="s">
        <x:v>64</x:v>
      </x:c>
      <x:c r="M1607" s="6">
        <x:v>1029</x:v>
      </x:c>
      <x:c r="N1607" t="s">
        <x:v>65</x:v>
      </x:c>
      <x:c r="O1607" t="s">
        <x:v>67</x:v>
      </x:c>
      <x:c r="P1607" s="8">
        <x:v>35.32</x:v>
      </x:c>
      <x:c r="Q1607">
        <x:v>0</x:v>
      </x:c>
    </x:row>
    <x:row r="1608">
      <x:c r="A1608">
        <x:v>9271195</x:v>
      </x:c>
      <x:c r="B1608" s="1">
        <x:v>44184.5399132755</x:v>
      </x:c>
      <x:c r="C1608" s="6">
        <x:v>29.3371223866667</x:v>
      </x:c>
      <x:c r="D1608" s="13" t="s">
        <x:v>68</x:v>
      </x:c>
      <x:c r="E1608">
        <x:v>3</x:v>
      </x:c>
      <x:c r="F1608" s="14" t="s">
        <x:v>63</x:v>
      </x:c>
      <x:c r="G1608" s="15">
        <x:v>44184.4688985301</x:v>
      </x:c>
      <x:c r="H1608" t="s">
        <x:v>69</x:v>
      </x:c>
      <x:c r="I1608" s="6">
        <x:v>272.839725104164</x:v>
      </x:c>
      <x:c r="J1608" t="s">
        <x:v>70</x:v>
      </x:c>
      <x:c r="K1608" s="6">
        <x:v>10.4582301776932</x:v>
      </x:c>
      <x:c r="L1608" t="s">
        <x:v>64</x:v>
      </x:c>
      <x:c r="M1608" s="6">
        <x:v>1029</x:v>
      </x:c>
      <x:c r="N1608" t="s">
        <x:v>65</x:v>
      </x:c>
      <x:c r="O1608" t="s">
        <x:v>67</x:v>
      </x:c>
      <x:c r="P1608" s="8">
        <x:v>35.32</x:v>
      </x:c>
      <x:c r="Q1608">
        <x:v>0</x:v>
      </x:c>
    </x:row>
    <x:row r="1609">
      <x:c r="A1609">
        <x:v>9271206</x:v>
      </x:c>
      <x:c r="B1609" s="1">
        <x:v>44184.5399250347</x:v>
      </x:c>
      <x:c r="C1609" s="6">
        <x:v>29.354046775</x:v>
      </x:c>
      <x:c r="D1609" s="13" t="s">
        <x:v>68</x:v>
      </x:c>
      <x:c r="E1609">
        <x:v>3</x:v>
      </x:c>
      <x:c r="F1609" s="14" t="s">
        <x:v>63</x:v>
      </x:c>
      <x:c r="G1609" s="15">
        <x:v>44184.4688985301</x:v>
      </x:c>
      <x:c r="H1609" t="s">
        <x:v>69</x:v>
      </x:c>
      <x:c r="I1609" s="6">
        <x:v>272.830847627384</x:v>
      </x:c>
      <x:c r="J1609" t="s">
        <x:v>70</x:v>
      </x:c>
      <x:c r="K1609" s="6">
        <x:v>10.4543405656336</x:v>
      </x:c>
      <x:c r="L1609" t="s">
        <x:v>64</x:v>
      </x:c>
      <x:c r="M1609" s="6">
        <x:v>1030</x:v>
      </x:c>
      <x:c r="N1609" t="s">
        <x:v>65</x:v>
      </x:c>
      <x:c r="O1609" t="s">
        <x:v>67</x:v>
      </x:c>
      <x:c r="P1609" s="8">
        <x:v>35.32</x:v>
      </x:c>
      <x:c r="Q1609">
        <x:v>0</x:v>
      </x:c>
    </x:row>
    <x:row r="1610">
      <x:c r="A1610">
        <x:v>9271214</x:v>
      </x:c>
      <x:c r="B1610" s="1">
        <x:v>44184.5399367708</x:v>
      </x:c>
      <x:c r="C1610" s="6">
        <x:v>29.3709283116667</x:v>
      </x:c>
      <x:c r="D1610" s="13" t="s">
        <x:v>68</x:v>
      </x:c>
      <x:c r="E1610">
        <x:v>3</x:v>
      </x:c>
      <x:c r="F1610" s="14" t="s">
        <x:v>63</x:v>
      </x:c>
      <x:c r="G1610" s="15">
        <x:v>44184.4688985301</x:v>
      </x:c>
      <x:c r="H1610" t="s">
        <x:v>69</x:v>
      </x:c>
      <x:c r="I1610" s="6">
        <x:v>272.91604903443</x:v>
      </x:c>
      <x:c r="J1610" t="s">
        <x:v>70</x:v>
      </x:c>
      <x:c r="K1610" s="6">
        <x:v>10.46271819718</x:v>
      </x:c>
      <x:c r="L1610" t="s">
        <x:v>64</x:v>
      </x:c>
      <x:c r="M1610" s="6">
        <x:v>1029</x:v>
      </x:c>
      <x:c r="N1610" t="s">
        <x:v>65</x:v>
      </x:c>
      <x:c r="O1610" t="s">
        <x:v>67</x:v>
      </x:c>
      <x:c r="P1610" s="8">
        <x:v>35.32</x:v>
      </x:c>
      <x:c r="Q1610">
        <x:v>0</x:v>
      </x:c>
    </x:row>
    <x:row r="1611">
      <x:c r="A1611">
        <x:v>9271223</x:v>
      </x:c>
      <x:c r="B1611" s="1">
        <x:v>44184.5399484606</x:v>
      </x:c>
      <x:c r="C1611" s="6">
        <x:v>29.3877596366667</x:v>
      </x:c>
      <x:c r="D1611" s="13" t="s">
        <x:v>68</x:v>
      </x:c>
      <x:c r="E1611">
        <x:v>3</x:v>
      </x:c>
      <x:c r="F1611" s="14" t="s">
        <x:v>63</x:v>
      </x:c>
      <x:c r="G1611" s="15">
        <x:v>44184.4688985301</x:v>
      </x:c>
      <x:c r="H1611" t="s">
        <x:v>69</x:v>
      </x:c>
      <x:c r="I1611" s="6">
        <x:v>272.777618050894</x:v>
      </x:c>
      <x:c r="J1611" t="s">
        <x:v>70</x:v>
      </x:c>
      <x:c r="K1611" s="6">
        <x:v>10.4577813760729</x:v>
      </x:c>
      <x:c r="L1611" t="s">
        <x:v>64</x:v>
      </x:c>
      <x:c r="M1611" s="6">
        <x:v>1030</x:v>
      </x:c>
      <x:c r="N1611" t="s">
        <x:v>65</x:v>
      </x:c>
      <x:c r="O1611" t="s">
        <x:v>67</x:v>
      </x:c>
      <x:c r="P1611" s="8">
        <x:v>35.32</x:v>
      </x:c>
      <x:c r="Q1611">
        <x:v>0</x:v>
      </x:c>
    </x:row>
    <x:row r="1612">
      <x:c r="A1612">
        <x:v>9271226</x:v>
      </x:c>
      <x:c r="B1612" s="1">
        <x:v>44184.5399595718</x:v>
      </x:c>
      <x:c r="C1612" s="6">
        <x:v>29.40378661</x:v>
      </x:c>
      <x:c r="D1612" s="13" t="s">
        <x:v>68</x:v>
      </x:c>
      <x:c r="E1612">
        <x:v>3</x:v>
      </x:c>
      <x:c r="F1612" s="14" t="s">
        <x:v>63</x:v>
      </x:c>
      <x:c r="G1612" s="15">
        <x:v>44184.4688985301</x:v>
      </x:c>
      <x:c r="H1612" t="s">
        <x:v>69</x:v>
      </x:c>
      <x:c r="I1612" s="6">
        <x:v>272.942061067322</x:v>
      </x:c>
      <x:c r="J1612" t="s">
        <x:v>70</x:v>
      </x:c>
      <x:c r="K1612" s="6">
        <x:v>10.4469203950666</x:v>
      </x:c>
      <x:c r="L1612" t="s">
        <x:v>64</x:v>
      </x:c>
      <x:c r="M1612" s="6">
        <x:v>1030</x:v>
      </x:c>
      <x:c r="N1612" t="s">
        <x:v>65</x:v>
      </x:c>
      <x:c r="O1612" t="s">
        <x:v>67</x:v>
      </x:c>
      <x:c r="P1612" s="8">
        <x:v>35.32</x:v>
      </x:c>
      <x:c r="Q1612">
        <x:v>0</x:v>
      </x:c>
    </x:row>
    <x:row r="1613">
      <x:c r="A1613">
        <x:v>9271238</x:v>
      </x:c>
      <x:c r="B1613" s="1">
        <x:v>44184.5399713773</x:v>
      </x:c>
      <x:c r="C1613" s="6">
        <x:v>29.4207611683333</x:v>
      </x:c>
      <x:c r="D1613" s="13" t="s">
        <x:v>68</x:v>
      </x:c>
      <x:c r="E1613">
        <x:v>3</x:v>
      </x:c>
      <x:c r="F1613" s="14" t="s">
        <x:v>63</x:v>
      </x:c>
      <x:c r="G1613" s="15">
        <x:v>44184.4688985301</x:v>
      </x:c>
      <x:c r="H1613" t="s">
        <x:v>69</x:v>
      </x:c>
      <x:c r="I1613" s="6">
        <x:v>272.909405299422</x:v>
      </x:c>
      <x:c r="J1613" t="s">
        <x:v>70</x:v>
      </x:c>
      <x:c r="K1613" s="6">
        <x:v>10.4502714378177</x:v>
      </x:c>
      <x:c r="L1613" t="s">
        <x:v>64</x:v>
      </x:c>
      <x:c r="M1613" s="6">
        <x:v>1029</x:v>
      </x:c>
      <x:c r="N1613" t="s">
        <x:v>65</x:v>
      </x:c>
      <x:c r="O1613" t="s">
        <x:v>67</x:v>
      </x:c>
      <x:c r="P1613" s="8">
        <x:v>35.32</x:v>
      </x:c>
      <x:c r="Q1613">
        <x:v>0</x:v>
      </x:c>
    </x:row>
    <x:row r="1614">
      <x:c r="A1614">
        <x:v>9271248</x:v>
      </x:c>
      <x:c r="B1614" s="1">
        <x:v>44184.5399831019</x:v>
      </x:c>
      <x:c r="C1614" s="6">
        <x:v>29.4376935383333</x:v>
      </x:c>
      <x:c r="D1614" s="13" t="s">
        <x:v>68</x:v>
      </x:c>
      <x:c r="E1614">
        <x:v>3</x:v>
      </x:c>
      <x:c r="F1614" s="14" t="s">
        <x:v>63</x:v>
      </x:c>
      <x:c r="G1614" s="15">
        <x:v>44184.4688985301</x:v>
      </x:c>
      <x:c r="H1614" t="s">
        <x:v>69</x:v>
      </x:c>
      <x:c r="I1614" s="6">
        <x:v>272.953418368584</x:v>
      </x:c>
      <x:c r="J1614" t="s">
        <x:v>70</x:v>
      </x:c>
      <x:c r="K1614" s="6">
        <x:v>10.4588285799464</x:v>
      </x:c>
      <x:c r="L1614" t="s">
        <x:v>64</x:v>
      </x:c>
      <x:c r="M1614" s="6">
        <x:v>1030</x:v>
      </x:c>
      <x:c r="N1614" t="s">
        <x:v>65</x:v>
      </x:c>
      <x:c r="O1614" t="s">
        <x:v>67</x:v>
      </x:c>
      <x:c r="P1614" s="8">
        <x:v>35.32</x:v>
      </x:c>
      <x:c r="Q1614">
        <x:v>0</x:v>
      </x:c>
    </x:row>
    <x:row r="1615">
      <x:c r="A1615">
        <x:v>9271249</x:v>
      </x:c>
      <x:c r="B1615" s="1">
        <x:v>44184.5399942477</x:v>
      </x:c>
      <x:c r="C1615" s="6">
        <x:v>29.4537293683333</x:v>
      </x:c>
      <x:c r="D1615" s="13" t="s">
        <x:v>68</x:v>
      </x:c>
      <x:c r="E1615">
        <x:v>3</x:v>
      </x:c>
      <x:c r="F1615" s="14" t="s">
        <x:v>63</x:v>
      </x:c>
      <x:c r="G1615" s="15">
        <x:v>44184.4688985301</x:v>
      </x:c>
      <x:c r="H1615" t="s">
        <x:v>69</x:v>
      </x:c>
      <x:c r="I1615" s="6">
        <x:v>272.7262075826</x:v>
      </x:c>
      <x:c r="J1615" t="s">
        <x:v>70</x:v>
      </x:c>
      <x:c r="K1615" s="6">
        <x:v>10.46591965473</x:v>
      </x:c>
      <x:c r="L1615" t="s">
        <x:v>64</x:v>
      </x:c>
      <x:c r="M1615" s="6">
        <x:v>1029</x:v>
      </x:c>
      <x:c r="N1615" t="s">
        <x:v>65</x:v>
      </x:c>
      <x:c r="O1615" t="s">
        <x:v>67</x:v>
      </x:c>
      <x:c r="P1615" s="8">
        <x:v>35.32</x:v>
      </x:c>
      <x:c r="Q1615">
        <x:v>0</x:v>
      </x:c>
    </x:row>
    <x:row r="1616">
      <x:c r="A1616">
        <x:v>9271257</x:v>
      </x:c>
      <x:c r="B1616" s="1">
        <x:v>44184.5400059838</x:v>
      </x:c>
      <x:c r="C1616" s="6">
        <x:v>29.4705955866667</x:v>
      </x:c>
      <x:c r="D1616" s="13" t="s">
        <x:v>68</x:v>
      </x:c>
      <x:c r="E1616">
        <x:v>3</x:v>
      </x:c>
      <x:c r="F1616" s="14" t="s">
        <x:v>63</x:v>
      </x:c>
      <x:c r="G1616" s="15">
        <x:v>44184.4688985301</x:v>
      </x:c>
      <x:c r="H1616" t="s">
        <x:v>69</x:v>
      </x:c>
      <x:c r="I1616" s="6">
        <x:v>272.730714112529</x:v>
      </x:c>
      <x:c r="J1616" t="s">
        <x:v>70</x:v>
      </x:c>
      <x:c r="K1616" s="6">
        <x:v>10.4710659293091</x:v>
      </x:c>
      <x:c r="L1616" t="s">
        <x:v>64</x:v>
      </x:c>
      <x:c r="M1616" s="6">
        <x:v>1030</x:v>
      </x:c>
      <x:c r="N1616" t="s">
        <x:v>65</x:v>
      </x:c>
      <x:c r="O1616" t="s">
        <x:v>67</x:v>
      </x:c>
      <x:c r="P1616" s="8">
        <x:v>35.32</x:v>
      </x:c>
      <x:c r="Q1616">
        <x:v>0</x:v>
      </x:c>
    </x:row>
    <x:row r="1617">
      <x:c r="A1617">
        <x:v>9271269</x:v>
      </x:c>
      <x:c r="B1617" s="1">
        <x:v>44184.5400176736</x:v>
      </x:c>
      <x:c r="C1617" s="6">
        <x:v>29.4874345583333</x:v>
      </x:c>
      <x:c r="D1617" s="13" t="s">
        <x:v>68</x:v>
      </x:c>
      <x:c r="E1617">
        <x:v>3</x:v>
      </x:c>
      <x:c r="F1617" s="14" t="s">
        <x:v>63</x:v>
      </x:c>
      <x:c r="G1617" s="15">
        <x:v>44184.4688985301</x:v>
      </x:c>
      <x:c r="H1617" t="s">
        <x:v>69</x:v>
      </x:c>
      <x:c r="I1617" s="6">
        <x:v>273.030754051123</x:v>
      </x:c>
      <x:c r="J1617" t="s">
        <x:v>70</x:v>
      </x:c>
      <x:c r="K1617" s="6">
        <x:v>10.4469802350868</x:v>
      </x:c>
      <x:c r="L1617" t="s">
        <x:v>64</x:v>
      </x:c>
      <x:c r="M1617" s="6">
        <x:v>1029</x:v>
      </x:c>
      <x:c r="N1617" t="s">
        <x:v>65</x:v>
      </x:c>
      <x:c r="O1617" t="s">
        <x:v>67</x:v>
      </x:c>
      <x:c r="P1617" s="8">
        <x:v>35.32</x:v>
      </x:c>
      <x:c r="Q1617">
        <x:v>0</x:v>
      </x:c>
    </x:row>
    <x:row r="1618">
      <x:c r="A1618">
        <x:v>9271277</x:v>
      </x:c>
      <x:c r="B1618" s="1">
        <x:v>44184.5400293634</x:v>
      </x:c>
      <x:c r="C1618" s="6">
        <x:v>29.5043042783333</x:v>
      </x:c>
      <x:c r="D1618" s="13" t="s">
        <x:v>68</x:v>
      </x:c>
      <x:c r="E1618">
        <x:v>3</x:v>
      </x:c>
      <x:c r="F1618" s="14" t="s">
        <x:v>63</x:v>
      </x:c>
      <x:c r="G1618" s="15">
        <x:v>44184.4688985301</x:v>
      </x:c>
      <x:c r="H1618" t="s">
        <x:v>69</x:v>
      </x:c>
      <x:c r="I1618" s="6">
        <x:v>272.869090077336</x:v>
      </x:c>
      <x:c r="J1618" t="s">
        <x:v>70</x:v>
      </x:c>
      <x:c r="K1618" s="6">
        <x:v>10.4499722374371</x:v>
      </x:c>
      <x:c r="L1618" t="s">
        <x:v>64</x:v>
      </x:c>
      <x:c r="M1618" s="6">
        <x:v>1030</x:v>
      </x:c>
      <x:c r="N1618" t="s">
        <x:v>65</x:v>
      </x:c>
      <x:c r="O1618" t="s">
        <x:v>67</x:v>
      </x:c>
      <x:c r="P1618" s="8">
        <x:v>35.32</x:v>
      </x:c>
      <x:c r="Q1618">
        <x:v>0</x:v>
      </x:c>
    </x:row>
    <x:row r="1619">
      <x:c r="A1619">
        <x:v>9271285</x:v>
      </x:c>
      <x:c r="B1619" s="1">
        <x:v>44184.540041088</x:v>
      </x:c>
      <x:c r="C1619" s="6">
        <x:v>29.5211889233333</x:v>
      </x:c>
      <x:c r="D1619" s="13" t="s">
        <x:v>68</x:v>
      </x:c>
      <x:c r="E1619">
        <x:v>3</x:v>
      </x:c>
      <x:c r="F1619" s="14" t="s">
        <x:v>63</x:v>
      </x:c>
      <x:c r="G1619" s="15">
        <x:v>44184.4688985301</x:v>
      </x:c>
      <x:c r="H1619" t="s">
        <x:v>69</x:v>
      </x:c>
      <x:c r="I1619" s="6">
        <x:v>272.988417674048</x:v>
      </x:c>
      <x:c r="J1619" t="s">
        <x:v>70</x:v>
      </x:c>
      <x:c r="K1619" s="6">
        <x:v>10.4465314349627</x:v>
      </x:c>
      <x:c r="L1619" t="s">
        <x:v>64</x:v>
      </x:c>
      <x:c r="M1619" s="6">
        <x:v>1029</x:v>
      </x:c>
      <x:c r="N1619" t="s">
        <x:v>65</x:v>
      </x:c>
      <x:c r="O1619" t="s">
        <x:v>67</x:v>
      </x:c>
      <x:c r="P1619" s="8">
        <x:v>35.32</x:v>
      </x:c>
      <x:c r="Q1619">
        <x:v>0</x:v>
      </x:c>
    </x:row>
    <x:row r="1620">
      <x:c r="A1620">
        <x:v>9271289</x:v>
      </x:c>
      <x:c r="B1620" s="1">
        <x:v>44184.5400522801</x:v>
      </x:c>
      <x:c r="C1620" s="6">
        <x:v>29.5372549033333</x:v>
      </x:c>
      <x:c r="D1620" s="13" t="s">
        <x:v>68</x:v>
      </x:c>
      <x:c r="E1620">
        <x:v>3</x:v>
      </x:c>
      <x:c r="F1620" s="14" t="s">
        <x:v>63</x:v>
      </x:c>
      <x:c r="G1620" s="15">
        <x:v>44184.4688985301</x:v>
      </x:c>
      <x:c r="H1620" t="s">
        <x:v>69</x:v>
      </x:c>
      <x:c r="I1620" s="6">
        <x:v>272.691285625707</x:v>
      </x:c>
      <x:c r="J1620" t="s">
        <x:v>70</x:v>
      </x:c>
      <x:c r="K1620" s="6">
        <x:v>10.4751949227284</x:v>
      </x:c>
      <x:c r="L1620" t="s">
        <x:v>64</x:v>
      </x:c>
      <x:c r="M1620" s="6">
        <x:v>1029</x:v>
      </x:c>
      <x:c r="N1620" t="s">
        <x:v>65</x:v>
      </x:c>
      <x:c r="O1620" t="s">
        <x:v>67</x:v>
      </x:c>
      <x:c r="P1620" s="8">
        <x:v>35.32</x:v>
      </x:c>
      <x:c r="Q1620">
        <x:v>0</x:v>
      </x:c>
    </x:row>
    <x:row r="1621">
      <x:c r="A1621">
        <x:v>9271298</x:v>
      </x:c>
      <x:c r="B1621" s="1">
        <x:v>44184.5400639699</x:v>
      </x:c>
      <x:c r="C1621" s="6">
        <x:v>29.5541320383333</x:v>
      </x:c>
      <x:c r="D1621" s="13" t="s">
        <x:v>68</x:v>
      </x:c>
      <x:c r="E1621">
        <x:v>3</x:v>
      </x:c>
      <x:c r="F1621" s="14" t="s">
        <x:v>63</x:v>
      </x:c>
      <x:c r="G1621" s="15">
        <x:v>44184.4688985301</x:v>
      </x:c>
      <x:c r="H1621" t="s">
        <x:v>69</x:v>
      </x:c>
      <x:c r="I1621" s="6">
        <x:v>272.778377121946</x:v>
      </x:c>
      <x:c r="J1621" t="s">
        <x:v>70</x:v>
      </x:c>
      <x:c r="K1621" s="6">
        <x:v>10.4625985165831</x:v>
      </x:c>
      <x:c r="L1621" t="s">
        <x:v>64</x:v>
      </x:c>
      <x:c r="M1621" s="6">
        <x:v>1029</x:v>
      </x:c>
      <x:c r="N1621" t="s">
        <x:v>65</x:v>
      </x:c>
      <x:c r="O1621" t="s">
        <x:v>67</x:v>
      </x:c>
      <x:c r="P1621" s="8">
        <x:v>35.32</x:v>
      </x:c>
      <x:c r="Q1621">
        <x:v>0</x:v>
      </x:c>
    </x:row>
    <x:row r="1622">
      <x:c r="A1622">
        <x:v>9271310</x:v>
      </x:c>
      <x:c r="B1622" s="1">
        <x:v>44184.5400757292</x:v>
      </x:c>
      <x:c r="C1622" s="6">
        <x:v>29.5710743783333</x:v>
      </x:c>
      <x:c r="D1622" s="13" t="s">
        <x:v>68</x:v>
      </x:c>
      <x:c r="E1622">
        <x:v>3</x:v>
      </x:c>
      <x:c r="F1622" s="14" t="s">
        <x:v>63</x:v>
      </x:c>
      <x:c r="G1622" s="15">
        <x:v>44184.4688985301</x:v>
      </x:c>
      <x:c r="H1622" t="s">
        <x:v>69</x:v>
      </x:c>
      <x:c r="I1622" s="6">
        <x:v>273.048676298772</x:v>
      </x:c>
      <x:c r="J1622" t="s">
        <x:v>70</x:v>
      </x:c>
      <x:c r="K1622" s="6">
        <x:v>10.4426717563642</x:v>
      </x:c>
      <x:c r="L1622" t="s">
        <x:v>64</x:v>
      </x:c>
      <x:c r="M1622" s="6">
        <x:v>1030</x:v>
      </x:c>
      <x:c r="N1622" t="s">
        <x:v>65</x:v>
      </x:c>
      <x:c r="O1622" t="s">
        <x:v>67</x:v>
      </x:c>
      <x:c r="P1622" s="8">
        <x:v>35.32</x:v>
      </x:c>
      <x:c r="Q1622">
        <x:v>0</x:v>
      </x:c>
    </x:row>
    <x:row r="1623">
      <x:c r="A1623">
        <x:v>9271313</x:v>
      </x:c>
      <x:c r="B1623" s="1">
        <x:v>44184.5400868866</x:v>
      </x:c>
      <x:c r="C1623" s="6">
        <x:v>29.587088775</x:v>
      </x:c>
      <x:c r="D1623" s="13" t="s">
        <x:v>68</x:v>
      </x:c>
      <x:c r="E1623">
        <x:v>3</x:v>
      </x:c>
      <x:c r="F1623" s="14" t="s">
        <x:v>63</x:v>
      </x:c>
      <x:c r="G1623" s="15">
        <x:v>44184.4688985301</x:v>
      </x:c>
      <x:c r="H1623" t="s">
        <x:v>69</x:v>
      </x:c>
      <x:c r="I1623" s="6">
        <x:v>273.011427032925</x:v>
      </x:c>
      <x:c r="J1623" t="s">
        <x:v>70</x:v>
      </x:c>
      <x:c r="K1623" s="6">
        <x:v>10.4518272802261</x:v>
      </x:c>
      <x:c r="L1623" t="s">
        <x:v>64</x:v>
      </x:c>
      <x:c r="M1623" s="6">
        <x:v>1029</x:v>
      </x:c>
      <x:c r="N1623" t="s">
        <x:v>65</x:v>
      </x:c>
      <x:c r="O1623" t="s">
        <x:v>67</x:v>
      </x:c>
      <x:c r="P1623" s="8">
        <x:v>35.32</x:v>
      </x:c>
      <x:c r="Q1623">
        <x:v>0</x:v>
      </x:c>
    </x:row>
    <x:row r="1624">
      <x:c r="A1624">
        <x:v>9271322</x:v>
      </x:c>
      <x:c r="B1624" s="1">
        <x:v>44184.5400986111</x:v>
      </x:c>
      <x:c r="C1624" s="6">
        <x:v>29.60401695</x:v>
      </x:c>
      <x:c r="D1624" s="13" t="s">
        <x:v>68</x:v>
      </x:c>
      <x:c r="E1624">
        <x:v>3</x:v>
      </x:c>
      <x:c r="F1624" s="14" t="s">
        <x:v>63</x:v>
      </x:c>
      <x:c r="G1624" s="15">
        <x:v>44184.4688985301</x:v>
      </x:c>
      <x:c r="H1624" t="s">
        <x:v>69</x:v>
      </x:c>
      <x:c r="I1624" s="6">
        <x:v>272.950349437433</x:v>
      </x:c>
      <x:c r="J1624" t="s">
        <x:v>70</x:v>
      </x:c>
      <x:c r="K1624" s="6">
        <x:v>10.4482368757504</x:v>
      </x:c>
      <x:c r="L1624" t="s">
        <x:v>64</x:v>
      </x:c>
      <x:c r="M1624" s="6">
        <x:v>1029</x:v>
      </x:c>
      <x:c r="N1624" t="s">
        <x:v>65</x:v>
      </x:c>
      <x:c r="O1624" t="s">
        <x:v>67</x:v>
      </x:c>
      <x:c r="P1624" s="8">
        <x:v>35.32</x:v>
      </x:c>
      <x:c r="Q1624">
        <x:v>0</x:v>
      </x:c>
    </x:row>
    <x:row r="1625">
      <x:c r="A1625">
        <x:v>9271330</x:v>
      </x:c>
      <x:c r="B1625" s="1">
        <x:v>44184.5401103356</x:v>
      </x:c>
      <x:c r="C1625" s="6">
        <x:v>29.6208739833333</x:v>
      </x:c>
      <x:c r="D1625" s="13" t="s">
        <x:v>68</x:v>
      </x:c>
      <x:c r="E1625">
        <x:v>3</x:v>
      </x:c>
      <x:c r="F1625" s="14" t="s">
        <x:v>63</x:v>
      </x:c>
      <x:c r="G1625" s="15">
        <x:v>44184.4688985301</x:v>
      </x:c>
      <x:c r="H1625" t="s">
        <x:v>69</x:v>
      </x:c>
      <x:c r="I1625" s="6">
        <x:v>272.837106070336</x:v>
      </x:c>
      <x:c r="J1625" t="s">
        <x:v>70</x:v>
      </x:c>
      <x:c r="K1625" s="6">
        <x:v>10.4585293788059</x:v>
      </x:c>
      <x:c r="L1625" t="s">
        <x:v>64</x:v>
      </x:c>
      <x:c r="M1625" s="6">
        <x:v>1029</x:v>
      </x:c>
      <x:c r="N1625" t="s">
        <x:v>65</x:v>
      </x:c>
      <x:c r="O1625" t="s">
        <x:v>67</x:v>
      </x:c>
      <x:c r="P1625" s="8">
        <x:v>35.32</x:v>
      </x:c>
      <x:c r="Q1625">
        <x:v>0</x:v>
      </x:c>
    </x:row>
    <x:row r="1626">
      <x:c r="A1626">
        <x:v>9271342</x:v>
      </x:c>
      <x:c r="B1626" s="1">
        <x:v>44184.5401220255</x:v>
      </x:c>
      <x:c r="C1626" s="6">
        <x:v>29.63772922</x:v>
      </x:c>
      <x:c r="D1626" s="13" t="s">
        <x:v>68</x:v>
      </x:c>
      <x:c r="E1626">
        <x:v>3</x:v>
      </x:c>
      <x:c r="F1626" s="14" t="s">
        <x:v>63</x:v>
      </x:c>
      <x:c r="G1626" s="15">
        <x:v>44184.4688985301</x:v>
      </x:c>
      <x:c r="H1626" t="s">
        <x:v>69</x:v>
      </x:c>
      <x:c r="I1626" s="6">
        <x:v>272.919264595665</x:v>
      </x:c>
      <x:c r="J1626" t="s">
        <x:v>70</x:v>
      </x:c>
      <x:c r="K1626" s="6">
        <x:v>10.4495234369151</x:v>
      </x:c>
      <x:c r="L1626" t="s">
        <x:v>64</x:v>
      </x:c>
      <x:c r="M1626" s="6">
        <x:v>1030</x:v>
      </x:c>
      <x:c r="N1626" t="s">
        <x:v>65</x:v>
      </x:c>
      <x:c r="O1626" t="s">
        <x:v>67</x:v>
      </x:c>
      <x:c r="P1626" s="8">
        <x:v>35.32</x:v>
      </x:c>
      <x:c r="Q1626">
        <x:v>0</x:v>
      </x:c>
    </x:row>
    <x:row r="1627">
      <x:c r="A1627">
        <x:v>9271346</x:v>
      </x:c>
      <x:c r="B1627" s="1">
        <x:v>44184.5401331366</x:v>
      </x:c>
      <x:c r="C1627" s="6">
        <x:v>29.6537181616667</x:v>
      </x:c>
      <x:c r="D1627" s="13" t="s">
        <x:v>68</x:v>
      </x:c>
      <x:c r="E1627">
        <x:v>3</x:v>
      </x:c>
      <x:c r="F1627" s="14" t="s">
        <x:v>63</x:v>
      </x:c>
      <x:c r="G1627" s="15">
        <x:v>44184.4688985301</x:v>
      </x:c>
      <x:c r="H1627" t="s">
        <x:v>69</x:v>
      </x:c>
      <x:c r="I1627" s="6">
        <x:v>272.993203366316</x:v>
      </x:c>
      <x:c r="J1627" t="s">
        <x:v>70</x:v>
      </x:c>
      <x:c r="K1627" s="6">
        <x:v>10.4380640838208</x:v>
      </x:c>
      <x:c r="L1627" t="s">
        <x:v>64</x:v>
      </x:c>
      <x:c r="M1627" s="6">
        <x:v>1029</x:v>
      </x:c>
      <x:c r="N1627" t="s">
        <x:v>65</x:v>
      </x:c>
      <x:c r="O1627" t="s">
        <x:v>67</x:v>
      </x:c>
      <x:c r="P1627" s="8">
        <x:v>35.32</x:v>
      </x:c>
      <x:c r="Q1627">
        <x:v>0</x:v>
      </x:c>
    </x:row>
    <x:row r="1628">
      <x:c r="A1628">
        <x:v>9271353</x:v>
      </x:c>
      <x:c r="B1628" s="1">
        <x:v>44184.5401448727</x:v>
      </x:c>
      <x:c r="C1628" s="6">
        <x:v>29.6705912716667</x:v>
      </x:c>
      <x:c r="D1628" s="13" t="s">
        <x:v>68</x:v>
      </x:c>
      <x:c r="E1628">
        <x:v>3</x:v>
      </x:c>
      <x:c r="F1628" s="14" t="s">
        <x:v>63</x:v>
      </x:c>
      <x:c r="G1628" s="15">
        <x:v>44184.4688985301</x:v>
      </x:c>
      <x:c r="H1628" t="s">
        <x:v>69</x:v>
      </x:c>
      <x:c r="I1628" s="6">
        <x:v>272.793542478504</x:v>
      </x:c>
      <x:c r="J1628" t="s">
        <x:v>70</x:v>
      </x:c>
      <x:c r="K1628" s="6">
        <x:v>10.4638850832248</x:v>
      </x:c>
      <x:c r="L1628" t="s">
        <x:v>64</x:v>
      </x:c>
      <x:c r="M1628" s="6">
        <x:v>1030</x:v>
      </x:c>
      <x:c r="N1628" t="s">
        <x:v>65</x:v>
      </x:c>
      <x:c r="O1628" t="s">
        <x:v>67</x:v>
      </x:c>
      <x:c r="P1628" s="8">
        <x:v>35.32</x:v>
      </x:c>
      <x:c r="Q1628">
        <x:v>0</x:v>
      </x:c>
    </x:row>
    <x:row r="1629">
      <x:c r="A1629">
        <x:v>9271361</x:v>
      </x:c>
      <x:c r="B1629" s="1">
        <x:v>44184.5401566319</x:v>
      </x:c>
      <x:c r="C1629" s="6">
        <x:v>29.6875820066667</x:v>
      </x:c>
      <x:c r="D1629" s="13" t="s">
        <x:v>68</x:v>
      </x:c>
      <x:c r="E1629">
        <x:v>3</x:v>
      </x:c>
      <x:c r="F1629" s="14" t="s">
        <x:v>63</x:v>
      </x:c>
      <x:c r="G1629" s="15">
        <x:v>44184.4688985301</x:v>
      </x:c>
      <x:c r="H1629" t="s">
        <x:v>69</x:v>
      </x:c>
      <x:c r="I1629" s="6">
        <x:v>272.792351394251</x:v>
      </x:c>
      <x:c r="J1629" t="s">
        <x:v>70</x:v>
      </x:c>
      <x:c r="K1629" s="6">
        <x:v>10.4587388196014</x:v>
      </x:c>
      <x:c r="L1629" t="s">
        <x:v>64</x:v>
      </x:c>
      <x:c r="M1629" s="6">
        <x:v>1030</x:v>
      </x:c>
      <x:c r="N1629" t="s">
        <x:v>65</x:v>
      </x:c>
      <x:c r="O1629" t="s">
        <x:v>67</x:v>
      </x:c>
      <x:c r="P1629" s="8">
        <x:v>35.32</x:v>
      </x:c>
      <x:c r="Q1629">
        <x:v>0</x:v>
      </x:c>
    </x:row>
    <x:row r="1630">
      <x:c r="A1630">
        <x:v>9271372</x:v>
      </x:c>
      <x:c r="B1630" s="1">
        <x:v>44184.5401683681</x:v>
      </x:c>
      <x:c r="C1630" s="6">
        <x:v>29.704454975</x:v>
      </x:c>
      <x:c r="D1630" s="13" t="s">
        <x:v>68</x:v>
      </x:c>
      <x:c r="E1630">
        <x:v>3</x:v>
      </x:c>
      <x:c r="F1630" s="14" t="s">
        <x:v>63</x:v>
      </x:c>
      <x:c r="G1630" s="15">
        <x:v>44184.4688985301</x:v>
      </x:c>
      <x:c r="H1630" t="s">
        <x:v>69</x:v>
      </x:c>
      <x:c r="I1630" s="6">
        <x:v>272.776927363634</x:v>
      </x:c>
      <x:c r="J1630" t="s">
        <x:v>70</x:v>
      </x:c>
      <x:c r="K1630" s="6">
        <x:v>10.4574821750248</x:v>
      </x:c>
      <x:c r="L1630" t="s">
        <x:v>64</x:v>
      </x:c>
      <x:c r="M1630" s="6">
        <x:v>1029</x:v>
      </x:c>
      <x:c r="N1630" t="s">
        <x:v>65</x:v>
      </x:c>
      <x:c r="O1630" t="s">
        <x:v>67</x:v>
      </x:c>
      <x:c r="P1630" s="8">
        <x:v>35.32</x:v>
      </x:c>
      <x:c r="Q1630">
        <x:v>0</x:v>
      </x:c>
    </x:row>
    <x:row r="1631">
      <x:c r="A1631">
        <x:v>9271378</x:v>
      </x:c>
      <x:c r="B1631" s="1">
        <x:v>44184.5401794792</x:v>
      </x:c>
      <x:c r="C1631" s="6">
        <x:v>29.72047232</x:v>
      </x:c>
      <x:c r="D1631" s="13" t="s">
        <x:v>68</x:v>
      </x:c>
      <x:c r="E1631">
        <x:v>3</x:v>
      </x:c>
      <x:c r="F1631" s="14" t="s">
        <x:v>63</x:v>
      </x:c>
      <x:c r="G1631" s="15">
        <x:v>44184.4688985301</x:v>
      </x:c>
      <x:c r="H1631" t="s">
        <x:v>69</x:v>
      </x:c>
      <x:c r="I1631" s="6">
        <x:v>272.78159145774</x:v>
      </x:c>
      <x:c r="J1631" t="s">
        <x:v>70</x:v>
      </x:c>
      <x:c r="K1631" s="6">
        <x:v>10.4648724486551</x:v>
      </x:c>
      <x:c r="L1631" t="s">
        <x:v>64</x:v>
      </x:c>
      <x:c r="M1631" s="6">
        <x:v>1029</x:v>
      </x:c>
      <x:c r="N1631" t="s">
        <x:v>65</x:v>
      </x:c>
      <x:c r="O1631" t="s">
        <x:v>67</x:v>
      </x:c>
      <x:c r="P1631" s="8">
        <x:v>35.32</x:v>
      </x:c>
      <x:c r="Q1631">
        <x:v>0</x:v>
      </x:c>
    </x:row>
    <x:row r="1632">
      <x:c r="A1632">
        <x:v>9271386</x:v>
      </x:c>
      <x:c r="B1632" s="1">
        <x:v>44184.5401912384</x:v>
      </x:c>
      <x:c r="C1632" s="6">
        <x:v>29.73740272</x:v>
      </x:c>
      <x:c r="D1632" s="13" t="s">
        <x:v>68</x:v>
      </x:c>
      <x:c r="E1632">
        <x:v>3</x:v>
      </x:c>
      <x:c r="F1632" s="14" t="s">
        <x:v>63</x:v>
      </x:c>
      <x:c r="G1632" s="15">
        <x:v>44184.4688985301</x:v>
      </x:c>
      <x:c r="H1632" t="s">
        <x:v>69</x:v>
      </x:c>
      <x:c r="I1632" s="6">
        <x:v>272.82584465609</x:v>
      </x:c>
      <x:c r="J1632" t="s">
        <x:v>70</x:v>
      </x:c>
      <x:c r="K1632" s="6">
        <x:v>10.4598159438965</x:v>
      </x:c>
      <x:c r="L1632" t="s">
        <x:v>64</x:v>
      </x:c>
      <x:c r="M1632" s="6">
        <x:v>1029</x:v>
      </x:c>
      <x:c r="N1632" t="s">
        <x:v>65</x:v>
      </x:c>
      <x:c r="O1632" t="s">
        <x:v>67</x:v>
      </x:c>
      <x:c r="P1632" s="8">
        <x:v>35.32</x:v>
      </x:c>
      <x:c r="Q1632">
        <x:v>0</x:v>
      </x:c>
    </x:row>
    <x:row r="1633">
      <x:c r="A1633">
        <x:v>9271394</x:v>
      </x:c>
      <x:c r="B1633" s="1">
        <x:v>44184.5402029745</x:v>
      </x:c>
      <x:c r="C1633" s="6">
        <x:v>29.7542898683333</x:v>
      </x:c>
      <x:c r="D1633" s="13" t="s">
        <x:v>68</x:v>
      </x:c>
      <x:c r="E1633">
        <x:v>3</x:v>
      </x:c>
      <x:c r="F1633" s="14" t="s">
        <x:v>63</x:v>
      </x:c>
      <x:c r="G1633" s="15">
        <x:v>44184.4688985301</x:v>
      </x:c>
      <x:c r="H1633" t="s">
        <x:v>69</x:v>
      </x:c>
      <x:c r="I1633" s="6">
        <x:v>272.80070541884</x:v>
      </x:c>
      <x:c r="J1633" t="s">
        <x:v>70</x:v>
      </x:c>
      <x:c r="K1633" s="6">
        <x:v>10.4626882770303</x:v>
      </x:c>
      <x:c r="L1633" t="s">
        <x:v>64</x:v>
      </x:c>
      <x:c r="M1633" s="6">
        <x:v>1029</x:v>
      </x:c>
      <x:c r="N1633" t="s">
        <x:v>65</x:v>
      </x:c>
      <x:c r="O1633" t="s">
        <x:v>67</x:v>
      </x:c>
      <x:c r="P1633" s="8">
        <x:v>35.32</x:v>
      </x:c>
      <x:c r="Q1633">
        <x:v>0</x:v>
      </x:c>
    </x:row>
    <x:row r="1634">
      <x:c r="A1634">
        <x:v>9271404</x:v>
      </x:c>
      <x:c r="B1634" s="1">
        <x:v>44184.5402146991</x:v>
      </x:c>
      <x:c r="C1634" s="6">
        <x:v>29.7711822033333</x:v>
      </x:c>
      <x:c r="D1634" s="13" t="s">
        <x:v>68</x:v>
      </x:c>
      <x:c r="E1634">
        <x:v>3</x:v>
      </x:c>
      <x:c r="F1634" s="14" t="s">
        <x:v>63</x:v>
      </x:c>
      <x:c r="G1634" s="15">
        <x:v>44184.4688985301</x:v>
      </x:c>
      <x:c r="H1634" t="s">
        <x:v>69</x:v>
      </x:c>
      <x:c r="I1634" s="6">
        <x:v>272.982765221094</x:v>
      </x:c>
      <x:c r="J1634" t="s">
        <x:v>70</x:v>
      </x:c>
      <x:c r="K1634" s="6">
        <x:v>10.4554775286942</x:v>
      </x:c>
      <x:c r="L1634" t="s">
        <x:v>64</x:v>
      </x:c>
      <x:c r="M1634" s="6">
        <x:v>1030</x:v>
      </x:c>
      <x:c r="N1634" t="s">
        <x:v>65</x:v>
      </x:c>
      <x:c r="O1634" t="s">
        <x:v>67</x:v>
      </x:c>
      <x:c r="P1634" s="8">
        <x:v>35.32</x:v>
      </x:c>
      <x:c r="Q1634">
        <x:v>0</x:v>
      </x:c>
    </x:row>
    <x:row r="1635">
      <x:c r="A1635">
        <x:v>9271410</x:v>
      </x:c>
      <x:c r="B1635" s="1">
        <x:v>44184.5402258449</x:v>
      </x:c>
      <x:c r="C1635" s="6">
        <x:v>29.7872434</x:v>
      </x:c>
      <x:c r="D1635" s="13" t="s">
        <x:v>68</x:v>
      </x:c>
      <x:c r="E1635">
        <x:v>3</x:v>
      </x:c>
      <x:c r="F1635" s="14" t="s">
        <x:v>63</x:v>
      </x:c>
      <x:c r="G1635" s="15">
        <x:v>44184.4688985301</x:v>
      </x:c>
      <x:c r="H1635" t="s">
        <x:v>69</x:v>
      </x:c>
      <x:c r="I1635" s="6">
        <x:v>272.839463199082</x:v>
      </x:c>
      <x:c r="J1635" t="s">
        <x:v>70</x:v>
      </x:c>
      <x:c r="K1635" s="6">
        <x:v>10.4582600978028</x:v>
      </x:c>
      <x:c r="L1635" t="s">
        <x:v>64</x:v>
      </x:c>
      <x:c r="M1635" s="6">
        <x:v>1029</x:v>
      </x:c>
      <x:c r="N1635" t="s">
        <x:v>65</x:v>
      </x:c>
      <x:c r="O1635" t="s">
        <x:v>67</x:v>
      </x:c>
      <x:c r="P1635" s="8">
        <x:v>35.32</x:v>
      </x:c>
      <x:c r="Q1635">
        <x:v>0</x:v>
      </x:c>
    </x:row>
    <x:row r="1636">
      <x:c r="A1636">
        <x:v>9271417</x:v>
      </x:c>
      <x:c r="B1636" s="1">
        <x:v>44184.540237581</x:v>
      </x:c>
      <x:c r="C1636" s="6">
        <x:v>29.8041367616667</x:v>
      </x:c>
      <x:c r="D1636" s="13" t="s">
        <x:v>68</x:v>
      </x:c>
      <x:c r="E1636">
        <x:v>3</x:v>
      </x:c>
      <x:c r="F1636" s="14" t="s">
        <x:v>63</x:v>
      </x:c>
      <x:c r="G1636" s="15">
        <x:v>44184.4688985301</x:v>
      </x:c>
      <x:c r="H1636" t="s">
        <x:v>69</x:v>
      </x:c>
      <x:c r="I1636" s="6">
        <x:v>272.696630660632</x:v>
      </x:c>
      <x:c r="J1636" t="s">
        <x:v>70</x:v>
      </x:c>
      <x:c r="K1636" s="6">
        <x:v>10.4693006365628</x:v>
      </x:c>
      <x:c r="L1636" t="s">
        <x:v>64</x:v>
      </x:c>
      <x:c r="M1636" s="6">
        <x:v>1029</x:v>
      </x:c>
      <x:c r="N1636" t="s">
        <x:v>65</x:v>
      </x:c>
      <x:c r="O1636" t="s">
        <x:v>67</x:v>
      </x:c>
      <x:c r="P1636" s="8">
        <x:v>35.32</x:v>
      </x:c>
      <x:c r="Q1636">
        <x:v>0</x:v>
      </x:c>
    </x:row>
    <x:row r="1637">
      <x:c r="A1637">
        <x:v>9271427</x:v>
      </x:c>
      <x:c r="B1637" s="1">
        <x:v>44184.5402493056</x:v>
      </x:c>
      <x:c r="C1637" s="6">
        <x:v>29.8210207183333</x:v>
      </x:c>
      <x:c r="D1637" s="13" t="s">
        <x:v>68</x:v>
      </x:c>
      <x:c r="E1637">
        <x:v>3</x:v>
      </x:c>
      <x:c r="F1637" s="14" t="s">
        <x:v>63</x:v>
      </x:c>
      <x:c r="G1637" s="15">
        <x:v>44184.4688985301</x:v>
      </x:c>
      <x:c r="H1637" t="s">
        <x:v>69</x:v>
      </x:c>
      <x:c r="I1637" s="6">
        <x:v>272.860018402434</x:v>
      </x:c>
      <x:c r="J1637" t="s">
        <x:v>70</x:v>
      </x:c>
      <x:c r="K1637" s="6">
        <x:v>10.4506304783094</x:v>
      </x:c>
      <x:c r="L1637" t="s">
        <x:v>64</x:v>
      </x:c>
      <x:c r="M1637" s="6">
        <x:v>1029</x:v>
      </x:c>
      <x:c r="N1637" t="s">
        <x:v>65</x:v>
      </x:c>
      <x:c r="O1637" t="s">
        <x:v>67</x:v>
      </x:c>
      <x:c r="P1637" s="8">
        <x:v>35.32</x:v>
      </x:c>
      <x:c r="Q1637">
        <x:v>0</x:v>
      </x:c>
    </x:row>
    <x:row r="1638">
      <x:c r="A1638">
        <x:v>9271439</x:v>
      </x:c>
      <x:c r="B1638" s="1">
        <x:v>44184.5402605324</x:v>
      </x:c>
      <x:c r="C1638" s="6">
        <x:v>29.8371691516667</x:v>
      </x:c>
      <x:c r="D1638" s="13" t="s">
        <x:v>68</x:v>
      </x:c>
      <x:c r="E1638">
        <x:v>3</x:v>
      </x:c>
      <x:c r="F1638" s="14" t="s">
        <x:v>63</x:v>
      </x:c>
      <x:c r="G1638" s="15">
        <x:v>44184.4688985301</x:v>
      </x:c>
      <x:c r="H1638" t="s">
        <x:v>69</x:v>
      </x:c>
      <x:c r="I1638" s="6">
        <x:v>272.733784033231</x:v>
      </x:c>
      <x:c r="J1638" t="s">
        <x:v>70</x:v>
      </x:c>
      <x:c r="K1638" s="6">
        <x:v>10.4544901660142</x:v>
      </x:c>
      <x:c r="L1638" t="s">
        <x:v>64</x:v>
      </x:c>
      <x:c r="M1638" s="6">
        <x:v>1029</x:v>
      </x:c>
      <x:c r="N1638" t="s">
        <x:v>65</x:v>
      </x:c>
      <x:c r="O1638" t="s">
        <x:v>67</x:v>
      </x:c>
      <x:c r="P1638" s="8">
        <x:v>35.32</x:v>
      </x:c>
      <x:c r="Q1638">
        <x:v>0</x:v>
      </x:c>
    </x:row>
    <x:row r="1639">
      <x:c r="A1639">
        <x:v>9271447</x:v>
      </x:c>
      <x:c r="B1639" s="1">
        <x:v>44184.5402723727</x:v>
      </x:c>
      <x:c r="C1639" s="6">
        <x:v>29.8542117816667</x:v>
      </x:c>
      <x:c r="D1639" s="13" t="s">
        <x:v>68</x:v>
      </x:c>
      <x:c r="E1639">
        <x:v>3</x:v>
      </x:c>
      <x:c r="F1639" s="14" t="s">
        <x:v>63</x:v>
      </x:c>
      <x:c r="G1639" s="15">
        <x:v>44184.4688985301</x:v>
      </x:c>
      <x:c r="H1639" t="s">
        <x:v>69</x:v>
      </x:c>
      <x:c r="I1639" s="6">
        <x:v>273.070865253885</x:v>
      </x:c>
      <x:c r="J1639" t="s">
        <x:v>70</x:v>
      </x:c>
      <x:c r="K1639" s="6">
        <x:v>10.4424024766272</x:v>
      </x:c>
      <x:c r="L1639" t="s">
        <x:v>64</x:v>
      </x:c>
      <x:c r="M1639" s="6">
        <x:v>1029</x:v>
      </x:c>
      <x:c r="N1639" t="s">
        <x:v>65</x:v>
      </x:c>
      <x:c r="O1639" t="s">
        <x:v>67</x:v>
      </x:c>
      <x:c r="P1639" s="8">
        <x:v>35.32</x:v>
      </x:c>
      <x:c r="Q1639">
        <x:v>0</x:v>
      </x:c>
    </x:row>
    <x:row r="1640">
      <x:c r="A1640">
        <x:v>9271454</x:v>
      </x:c>
      <x:c r="B1640" s="1">
        <x:v>44184.5402841088</x:v>
      </x:c>
      <x:c r="C1640" s="6">
        <x:v>29.871085015</x:v>
      </x:c>
      <x:c r="D1640" s="13" t="s">
        <x:v>68</x:v>
      </x:c>
      <x:c r="E1640">
        <x:v>3</x:v>
      </x:c>
      <x:c r="F1640" s="14" t="s">
        <x:v>63</x:v>
      </x:c>
      <x:c r="G1640" s="15">
        <x:v>44184.4688985301</x:v>
      </x:c>
      <x:c r="H1640" t="s">
        <x:v>69</x:v>
      </x:c>
      <x:c r="I1640" s="6">
        <x:v>272.894210580819</x:v>
      </x:c>
      <x:c r="J1640" t="s">
        <x:v>70</x:v>
      </x:c>
      <x:c r="K1640" s="6">
        <x:v>10.4414450377349</x:v>
      </x:c>
      <x:c r="L1640" t="s">
        <x:v>64</x:v>
      </x:c>
      <x:c r="M1640" s="6">
        <x:v>1029</x:v>
      </x:c>
      <x:c r="N1640" t="s">
        <x:v>65</x:v>
      </x:c>
      <x:c r="O1640" t="s">
        <x:v>67</x:v>
      </x:c>
      <x:c r="P1640" s="8">
        <x:v>35.32</x:v>
      </x:c>
      <x:c r="Q1640">
        <x:v>0</x:v>
      </x:c>
    </x:row>
    <x:row r="1641">
      <x:c r="A1641">
        <x:v>9271463</x:v>
      </x:c>
      <x:c r="B1641" s="1">
        <x:v>44184.5402952199</x:v>
      </x:c>
      <x:c r="C1641" s="6">
        <x:v>29.887126905</x:v>
      </x:c>
      <x:c r="D1641" s="13" t="s">
        <x:v>68</x:v>
      </x:c>
      <x:c r="E1641">
        <x:v>3</x:v>
      </x:c>
      <x:c r="F1641" s="14" t="s">
        <x:v>63</x:v>
      </x:c>
      <x:c r="G1641" s="15">
        <x:v>44184.4688985301</x:v>
      </x:c>
      <x:c r="H1641" t="s">
        <x:v>69</x:v>
      </x:c>
      <x:c r="I1641" s="6">
        <x:v>272.953362689751</x:v>
      </x:c>
      <x:c r="J1641" t="s">
        <x:v>70</x:v>
      </x:c>
      <x:c r="K1641" s="6">
        <x:v>10.4426119164209</x:v>
      </x:c>
      <x:c r="L1641" t="s">
        <x:v>64</x:v>
      </x:c>
      <x:c r="M1641" s="6">
        <x:v>1029</x:v>
      </x:c>
      <x:c r="N1641" t="s">
        <x:v>65</x:v>
      </x:c>
      <x:c r="O1641" t="s">
        <x:v>67</x:v>
      </x:c>
      <x:c r="P1641" s="8">
        <x:v>35.32</x:v>
      </x:c>
      <x:c r="Q1641">
        <x:v>0</x:v>
      </x:c>
    </x:row>
    <x:row r="1642">
      <x:c r="A1642">
        <x:v>9271471</x:v>
      </x:c>
      <x:c r="B1642" s="1">
        <x:v>44184.5403069444</x:v>
      </x:c>
      <x:c r="C1642" s="6">
        <x:v>29.90400168</x:v>
      </x:c>
      <x:c r="D1642" s="13" t="s">
        <x:v>68</x:v>
      </x:c>
      <x:c r="E1642">
        <x:v>3</x:v>
      </x:c>
      <x:c r="F1642" s="14" t="s">
        <x:v>63</x:v>
      </x:c>
      <x:c r="G1642" s="15">
        <x:v>44184.4688985301</x:v>
      </x:c>
      <x:c r="H1642" t="s">
        <x:v>69</x:v>
      </x:c>
      <x:c r="I1642" s="6">
        <x:v>272.914854410529</x:v>
      </x:c>
      <x:c r="J1642" t="s">
        <x:v>70</x:v>
      </x:c>
      <x:c r="K1642" s="6">
        <x:v>10.4575719353365</x:v>
      </x:c>
      <x:c r="L1642" t="s">
        <x:v>64</x:v>
      </x:c>
      <x:c r="M1642" s="6">
        <x:v>1029</x:v>
      </x:c>
      <x:c r="N1642" t="s">
        <x:v>65</x:v>
      </x:c>
      <x:c r="O1642" t="s">
        <x:v>67</x:v>
      </x:c>
      <x:c r="P1642" s="8">
        <x:v>35.32</x:v>
      </x:c>
      <x:c r="Q1642">
        <x:v>0</x:v>
      </x:c>
    </x:row>
    <x:row r="1643">
      <x:c r="A1643">
        <x:v>9271479</x:v>
      </x:c>
      <x:c r="B1643" s="1">
        <x:v>44184.5403186343</x:v>
      </x:c>
      <x:c r="C1643" s="6">
        <x:v>29.9208627</x:v>
      </x:c>
      <x:c r="D1643" s="13" t="s">
        <x:v>68</x:v>
      </x:c>
      <x:c r="E1643">
        <x:v>3</x:v>
      </x:c>
      <x:c r="F1643" s="14" t="s">
        <x:v>63</x:v>
      </x:c>
      <x:c r="G1643" s="15">
        <x:v>44184.4688985301</x:v>
      </x:c>
      <x:c r="H1643" t="s">
        <x:v>69</x:v>
      </x:c>
      <x:c r="I1643" s="6">
        <x:v>272.814086357442</x:v>
      </x:c>
      <x:c r="J1643" t="s">
        <x:v>70</x:v>
      </x:c>
      <x:c r="K1643" s="6">
        <x:v>10.4562554510098</x:v>
      </x:c>
      <x:c r="L1643" t="s">
        <x:v>64</x:v>
      </x:c>
      <x:c r="M1643" s="6">
        <x:v>1030</x:v>
      </x:c>
      <x:c r="N1643" t="s">
        <x:v>65</x:v>
      </x:c>
      <x:c r="O1643" t="s">
        <x:v>67</x:v>
      </x:c>
      <x:c r="P1643" s="8">
        <x:v>35.32</x:v>
      </x:c>
      <x:c r="Q1643">
        <x:v>0</x:v>
      </x:c>
    </x:row>
    <x:row r="1644">
      <x:c r="A1644">
        <x:v>9271488</x:v>
      </x:c>
      <x:c r="B1644" s="1">
        <x:v>44184.5403304051</x:v>
      </x:c>
      <x:c r="C1644" s="6">
        <x:v>29.9377520783333</x:v>
      </x:c>
      <x:c r="D1644" s="13" t="s">
        <x:v>68</x:v>
      </x:c>
      <x:c r="E1644">
        <x:v>3</x:v>
      </x:c>
      <x:c r="F1644" s="14" t="s">
        <x:v>63</x:v>
      </x:c>
      <x:c r="G1644" s="15">
        <x:v>44184.4688985301</x:v>
      </x:c>
      <x:c r="H1644" t="s">
        <x:v>69</x:v>
      </x:c>
      <x:c r="I1644" s="6">
        <x:v>272.815369550103</x:v>
      </x:c>
      <x:c r="J1644" t="s">
        <x:v>70</x:v>
      </x:c>
      <x:c r="K1644" s="6">
        <x:v>10.4610127490719</x:v>
      </x:c>
      <x:c r="L1644" t="s">
        <x:v>64</x:v>
      </x:c>
      <x:c r="M1644" s="6">
        <x:v>1029</x:v>
      </x:c>
      <x:c r="N1644" t="s">
        <x:v>65</x:v>
      </x:c>
      <x:c r="O1644" t="s">
        <x:v>67</x:v>
      </x:c>
      <x:c r="P1644" s="8">
        <x:v>35.32</x:v>
      </x:c>
      <x:c r="Q1644">
        <x:v>0</x:v>
      </x:c>
    </x:row>
    <x:row r="1645">
      <x:c r="A1645">
        <x:v>9271493</x:v>
      </x:c>
      <x:c r="B1645" s="1">
        <x:v>44184.5403415162</x:v>
      </x:c>
      <x:c r="C1645" s="6">
        <x:v>29.953787815</x:v>
      </x:c>
      <x:c r="D1645" s="13" t="s">
        <x:v>68</x:v>
      </x:c>
      <x:c r="E1645">
        <x:v>3</x:v>
      </x:c>
      <x:c r="F1645" s="14" t="s">
        <x:v>63</x:v>
      </x:c>
      <x:c r="G1645" s="15">
        <x:v>44184.4688985301</x:v>
      </x:c>
      <x:c r="H1645" t="s">
        <x:v>69</x:v>
      </x:c>
      <x:c r="I1645" s="6">
        <x:v>272.710953498806</x:v>
      </x:c>
      <x:c r="J1645" t="s">
        <x:v>70</x:v>
      </x:c>
      <x:c r="K1645" s="6">
        <x:v>10.4650220495032</x:v>
      </x:c>
      <x:c r="L1645" t="s">
        <x:v>64</x:v>
      </x:c>
      <x:c r="M1645" s="6">
        <x:v>1029</x:v>
      </x:c>
      <x:c r="N1645" t="s">
        <x:v>65</x:v>
      </x:c>
      <x:c r="O1645" t="s">
        <x:v>67</x:v>
      </x:c>
      <x:c r="P1645" s="8">
        <x:v>35.32</x:v>
      </x:c>
      <x:c r="Q1645">
        <x:v>0</x:v>
      </x:c>
    </x:row>
    <x:row r="1646">
      <x:c r="A1646">
        <x:v>9271501</x:v>
      </x:c>
      <x:c r="B1646" s="1">
        <x:v>44184.5403532407</x:v>
      </x:c>
      <x:c r="C1646" s="6">
        <x:v>29.9706672083333</x:v>
      </x:c>
      <x:c r="D1646" s="13" t="s">
        <x:v>68</x:v>
      </x:c>
      <x:c r="E1646">
        <x:v>3</x:v>
      </x:c>
      <x:c r="F1646" s="14" t="s">
        <x:v>63</x:v>
      </x:c>
      <x:c r="G1646" s="15">
        <x:v>44184.4688985301</x:v>
      </x:c>
      <x:c r="H1646" t="s">
        <x:v>69</x:v>
      </x:c>
      <x:c r="I1646" s="6">
        <x:v>272.757505501268</x:v>
      </x:c>
      <x:c r="J1646" t="s">
        <x:v>70</x:v>
      </x:c>
      <x:c r="K1646" s="6">
        <x:v>10.4676251053197</x:v>
      </x:c>
      <x:c r="L1646" t="s">
        <x:v>64</x:v>
      </x:c>
      <x:c r="M1646" s="6">
        <x:v>1029</x:v>
      </x:c>
      <x:c r="N1646" t="s">
        <x:v>65</x:v>
      </x:c>
      <x:c r="O1646" t="s">
        <x:v>67</x:v>
      </x:c>
      <x:c r="P1646" s="8">
        <x:v>35.32</x:v>
      </x:c>
      <x:c r="Q1646">
        <x:v>0</x:v>
      </x:c>
    </x:row>
    <x:row r="1647">
      <x:c r="A1647">
        <x:v>9271511</x:v>
      </x:c>
      <x:c r="B1647" s="1">
        <x:v>44184.5403649653</x:v>
      </x:c>
      <x:c r="C1647" s="6">
        <x:v>29.9875673433333</x:v>
      </x:c>
      <x:c r="D1647" s="13" t="s">
        <x:v>68</x:v>
      </x:c>
      <x:c r="E1647">
        <x:v>3</x:v>
      </x:c>
      <x:c r="F1647" s="14" t="s">
        <x:v>63</x:v>
      </x:c>
      <x:c r="G1647" s="15">
        <x:v>44184.4688985301</x:v>
      </x:c>
      <x:c r="H1647" t="s">
        <x:v>69</x:v>
      </x:c>
      <x:c r="I1647" s="6">
        <x:v>272.882299302685</x:v>
      </x:c>
      <x:c r="J1647" t="s">
        <x:v>70</x:v>
      </x:c>
      <x:c r="K1647" s="6">
        <x:v>10.4586490592592</x:v>
      </x:c>
      <x:c r="L1647" t="s">
        <x:v>64</x:v>
      </x:c>
      <x:c r="M1647" s="6">
        <x:v>1029</x:v>
      </x:c>
      <x:c r="N1647" t="s">
        <x:v>65</x:v>
      </x:c>
      <x:c r="O1647" t="s">
        <x:v>67</x:v>
      </x:c>
      <x:c r="P1647" s="8">
        <x:v>35.32</x:v>
      </x:c>
      <x:c r="Q1647">
        <x:v>0</x:v>
      </x:c>
    </x:row>
    <x:row r="1648">
      <x:c r="A1648">
        <x:v>9271518</x:v>
      </x:c>
      <x:c r="B1648" s="1">
        <x:v>44184.5403767361</x:v>
      </x:c>
      <x:c r="C1648" s="6">
        <x:v>30.0044998366667</x:v>
      </x:c>
      <x:c r="D1648" s="13" t="s">
        <x:v>68</x:v>
      </x:c>
      <x:c r="E1648">
        <x:v>3</x:v>
      </x:c>
      <x:c r="F1648" s="14" t="s">
        <x:v>63</x:v>
      </x:c>
      <x:c r="G1648" s="15">
        <x:v>44184.4688985301</x:v>
      </x:c>
      <x:c r="H1648" t="s">
        <x:v>69</x:v>
      </x:c>
      <x:c r="I1648" s="6">
        <x:v>272.88327608698</x:v>
      </x:c>
      <x:c r="J1648" t="s">
        <x:v>70</x:v>
      </x:c>
      <x:c r="K1648" s="6">
        <x:v>10.4558964099183</x:v>
      </x:c>
      <x:c r="L1648" t="s">
        <x:v>64</x:v>
      </x:c>
      <x:c r="M1648" s="6">
        <x:v>1029</x:v>
      </x:c>
      <x:c r="N1648" t="s">
        <x:v>65</x:v>
      </x:c>
      <x:c r="O1648" t="s">
        <x:v>67</x:v>
      </x:c>
      <x:c r="P1648" s="8">
        <x:v>35.32</x:v>
      </x:c>
      <x:c r="Q1648">
        <x:v>0</x:v>
      </x:c>
    </x:row>
    <x:row r="1649">
      <x:c r="A1649">
        <x:v>9271526</x:v>
      </x:c>
      <x:c r="B1649" s="1">
        <x:v>44184.5403878472</x:v>
      </x:c>
      <x:c r="C1649" s="6">
        <x:v>30.0204918116667</x:v>
      </x:c>
      <x:c r="D1649" s="13" t="s">
        <x:v>68</x:v>
      </x:c>
      <x:c r="E1649">
        <x:v>3</x:v>
      </x:c>
      <x:c r="F1649" s="14" t="s">
        <x:v>63</x:v>
      </x:c>
      <x:c r="G1649" s="15">
        <x:v>44184.4688985301</x:v>
      </x:c>
      <x:c r="H1649" t="s">
        <x:v>69</x:v>
      </x:c>
      <x:c r="I1649" s="6">
        <x:v>272.920933928936</x:v>
      </x:c>
      <x:c r="J1649" t="s">
        <x:v>70</x:v>
      </x:c>
      <x:c r="K1649" s="6">
        <x:v>10.44895495634</x:v>
      </x:c>
      <x:c r="L1649" t="s">
        <x:v>64</x:v>
      </x:c>
      <x:c r="M1649" s="6">
        <x:v>1029</x:v>
      </x:c>
      <x:c r="N1649" t="s">
        <x:v>65</x:v>
      </x:c>
      <x:c r="O1649" t="s">
        <x:v>67</x:v>
      </x:c>
      <x:c r="P1649" s="8">
        <x:v>35.32</x:v>
      </x:c>
      <x:c r="Q1649">
        <x:v>0</x:v>
      </x:c>
    </x:row>
    <x:row r="1650">
      <x:c r="A1650">
        <x:v>9271534</x:v>
      </x:c>
      <x:c r="B1650" s="1">
        <x:v>44184.5403995718</x:v>
      </x:c>
      <x:c r="C1650" s="6">
        <x:v>30.0373668983333</x:v>
      </x:c>
      <x:c r="D1650" s="13" t="s">
        <x:v>68</x:v>
      </x:c>
      <x:c r="E1650">
        <x:v>3</x:v>
      </x:c>
      <x:c r="F1650" s="14" t="s">
        <x:v>63</x:v>
      </x:c>
      <x:c r="G1650" s="15">
        <x:v>44184.4688985301</x:v>
      </x:c>
      <x:c r="H1650" t="s">
        <x:v>69</x:v>
      </x:c>
      <x:c r="I1650" s="6">
        <x:v>272.84005836576</x:v>
      </x:c>
      <x:c r="J1650" t="s">
        <x:v>70</x:v>
      </x:c>
      <x:c r="K1650" s="6">
        <x:v>10.4608332282683</x:v>
      </x:c>
      <x:c r="L1650" t="s">
        <x:v>64</x:v>
      </x:c>
      <x:c r="M1650" s="6">
        <x:v>1029</x:v>
      </x:c>
      <x:c r="N1650" t="s">
        <x:v>65</x:v>
      </x:c>
      <x:c r="O1650" t="s">
        <x:v>67</x:v>
      </x:c>
      <x:c r="P1650" s="8">
        <x:v>35.32</x:v>
      </x:c>
      <x:c r="Q1650">
        <x:v>0</x:v>
      </x:c>
    </x:row>
    <x:row r="1651">
      <x:c r="A1651">
        <x:v>9271542</x:v>
      </x:c>
      <x:c r="B1651" s="1">
        <x:v>44184.5404112269</x:v>
      </x:c>
      <x:c r="C1651" s="6">
        <x:v>30.0541927783333</x:v>
      </x:c>
      <x:c r="D1651" s="13" t="s">
        <x:v>68</x:v>
      </x:c>
      <x:c r="E1651">
        <x:v>3</x:v>
      </x:c>
      <x:c r="F1651" s="14" t="s">
        <x:v>63</x:v>
      </x:c>
      <x:c r="G1651" s="15">
        <x:v>44184.4688985301</x:v>
      </x:c>
      <x:c r="H1651" t="s">
        <x:v>69</x:v>
      </x:c>
      <x:c r="I1651" s="6">
        <x:v>272.873990192688</x:v>
      </x:c>
      <x:c r="J1651" t="s">
        <x:v>70</x:v>
      </x:c>
      <x:c r="K1651" s="6">
        <x:v>10.4622394748171</x:v>
      </x:c>
      <x:c r="L1651" t="s">
        <x:v>64</x:v>
      </x:c>
      <x:c r="M1651" s="6">
        <x:v>1029</x:v>
      </x:c>
      <x:c r="N1651" t="s">
        <x:v>65</x:v>
      </x:c>
      <x:c r="O1651" t="s">
        <x:v>67</x:v>
      </x:c>
      <x:c r="P1651" s="8">
        <x:v>35.32</x:v>
      </x:c>
      <x:c r="Q1651">
        <x:v>0</x:v>
      </x:c>
    </x:row>
    <x:row r="1652">
      <x:c r="A1652">
        <x:v>9271545</x:v>
      </x:c>
      <x:c r="B1652" s="1">
        <x:v>44184.5404229514</x:v>
      </x:c>
      <x:c r="C1652" s="6">
        <x:v>30.0710595933333</x:v>
      </x:c>
      <x:c r="D1652" s="13" t="s">
        <x:v>68</x:v>
      </x:c>
      <x:c r="E1652">
        <x:v>3</x:v>
      </x:c>
      <x:c r="F1652" s="14" t="s">
        <x:v>63</x:v>
      </x:c>
      <x:c r="G1652" s="15">
        <x:v>44184.4688985301</x:v>
      </x:c>
      <x:c r="H1652" t="s">
        <x:v>69</x:v>
      </x:c>
      <x:c r="I1652" s="6">
        <x:v>272.705221972438</x:v>
      </x:c>
      <x:c r="J1652" t="s">
        <x:v>70</x:v>
      </x:c>
      <x:c r="K1652" s="6">
        <x:v>10.4607733880025</x:v>
      </x:c>
      <x:c r="L1652" t="s">
        <x:v>64</x:v>
      </x:c>
      <x:c r="M1652" s="6">
        <x:v>1030</x:v>
      </x:c>
      <x:c r="N1652" t="s">
        <x:v>65</x:v>
      </x:c>
      <x:c r="O1652" t="s">
        <x:v>67</x:v>
      </x:c>
      <x:c r="P1652" s="8">
        <x:v>35.32</x:v>
      </x:c>
      <x:c r="Q1652">
        <x:v>0</x:v>
      </x:c>
    </x:row>
    <x:row r="1653">
      <x:c r="A1653">
        <x:v>9271553</x:v>
      </x:c>
      <x:c r="B1653" s="1">
        <x:v>44184.5404341088</x:v>
      </x:c>
      <x:c r="C1653" s="6">
        <x:v>30.087083035</x:v>
      </x:c>
      <x:c r="D1653" s="13" t="s">
        <x:v>68</x:v>
      </x:c>
      <x:c r="E1653">
        <x:v>3</x:v>
      </x:c>
      <x:c r="F1653" s="14" t="s">
        <x:v>63</x:v>
      </x:c>
      <x:c r="G1653" s="15">
        <x:v>44184.4688985301</x:v>
      </x:c>
      <x:c r="H1653" t="s">
        <x:v>69</x:v>
      </x:c>
      <x:c r="I1653" s="6">
        <x:v>272.731220600928</x:v>
      </x:c>
      <x:c r="J1653" t="s">
        <x:v>70</x:v>
      </x:c>
      <x:c r="K1653" s="6">
        <x:v>10.4759130090565</x:v>
      </x:c>
      <x:c r="L1653" t="s">
        <x:v>64</x:v>
      </x:c>
      <x:c r="M1653" s="6">
        <x:v>1029</x:v>
      </x:c>
      <x:c r="N1653" t="s">
        <x:v>65</x:v>
      </x:c>
      <x:c r="O1653" t="s">
        <x:v>67</x:v>
      </x:c>
      <x:c r="P1653" s="8">
        <x:v>35.32</x:v>
      </x:c>
      <x:c r="Q1653">
        <x:v>0</x:v>
      </x:c>
    </x:row>
    <x:row r="1654">
      <x:c r="A1654">
        <x:v>9271562</x:v>
      </x:c>
      <x:c r="B1654" s="1">
        <x:v>44184.5404457986</x:v>
      </x:c>
      <x:c r="C1654" s="6">
        <x:v>30.1039571966667</x:v>
      </x:c>
      <x:c r="D1654" s="13" t="s">
        <x:v>68</x:v>
      </x:c>
      <x:c r="E1654">
        <x:v>3</x:v>
      </x:c>
      <x:c r="F1654" s="14" t="s">
        <x:v>63</x:v>
      </x:c>
      <x:c r="G1654" s="15">
        <x:v>44184.4688985301</x:v>
      </x:c>
      <x:c r="H1654" t="s">
        <x:v>69</x:v>
      </x:c>
      <x:c r="I1654" s="6">
        <x:v>272.905724612179</x:v>
      </x:c>
      <x:c r="J1654" t="s">
        <x:v>70</x:v>
      </x:c>
      <x:c r="K1654" s="6">
        <x:v>10.4691809557321</x:v>
      </x:c>
      <x:c r="L1654" t="s">
        <x:v>64</x:v>
      </x:c>
      <x:c r="M1654" s="6">
        <x:v>1029</x:v>
      </x:c>
      <x:c r="N1654" t="s">
        <x:v>65</x:v>
      </x:c>
      <x:c r="O1654" t="s">
        <x:v>67</x:v>
      </x:c>
      <x:c r="P1654" s="8">
        <x:v>35.32</x:v>
      </x:c>
      <x:c r="Q1654">
        <x:v>0</x:v>
      </x:c>
    </x:row>
    <x:row r="1655">
      <x:c r="A1655">
        <x:v>9271571</x:v>
      </x:c>
      <x:c r="B1655" s="1">
        <x:v>44184.5404574884</x:v>
      </x:c>
      <x:c r="C1655" s="6">
        <x:v>30.1207769966667</x:v>
      </x:c>
      <x:c r="D1655" s="13" t="s">
        <x:v>68</x:v>
      </x:c>
      <x:c r="E1655">
        <x:v>3</x:v>
      </x:c>
      <x:c r="F1655" s="14" t="s">
        <x:v>63</x:v>
      </x:c>
      <x:c r="G1655" s="15">
        <x:v>44184.4688985301</x:v>
      </x:c>
      <x:c r="H1655" t="s">
        <x:v>69</x:v>
      </x:c>
      <x:c r="I1655" s="6">
        <x:v>272.718476100882</x:v>
      </x:c>
      <x:c r="J1655" t="s">
        <x:v>70</x:v>
      </x:c>
      <x:c r="K1655" s="6">
        <x:v>10.4800120881059</x:v>
      </x:c>
      <x:c r="L1655" t="s">
        <x:v>64</x:v>
      </x:c>
      <x:c r="M1655" s="6">
        <x:v>1029</x:v>
      </x:c>
      <x:c r="N1655" t="s">
        <x:v>65</x:v>
      </x:c>
      <x:c r="O1655" t="s">
        <x:v>67</x:v>
      </x:c>
      <x:c r="P1655" s="8">
        <x:v>35.32</x:v>
      </x:c>
      <x:c r="Q1655">
        <x:v>0</x:v>
      </x:c>
    </x:row>
    <x:row r="1656">
      <x:c r="A1656">
        <x:v>9271577</x:v>
      </x:c>
      <x:c r="B1656" s="1">
        <x:v>44184.5404692477</x:v>
      </x:c>
      <x:c r="C1656" s="6">
        <x:v>30.1377221883333</x:v>
      </x:c>
      <x:c r="D1656" s="13" t="s">
        <x:v>68</x:v>
      </x:c>
      <x:c r="E1656">
        <x:v>3</x:v>
      </x:c>
      <x:c r="F1656" s="14" t="s">
        <x:v>63</x:v>
      </x:c>
      <x:c r="G1656" s="15">
        <x:v>44184.4688985301</x:v>
      </x:c>
      <x:c r="H1656" t="s">
        <x:v>69</x:v>
      </x:c>
      <x:c r="I1656" s="6">
        <x:v>272.910099952973</x:v>
      </x:c>
      <x:c r="J1656" t="s">
        <x:v>70</x:v>
      </x:c>
      <x:c r="K1656" s="6">
        <x:v>10.4660393354452</x:v>
      </x:c>
      <x:c r="L1656" t="s">
        <x:v>64</x:v>
      </x:c>
      <x:c r="M1656" s="6">
        <x:v>1029</x:v>
      </x:c>
      <x:c r="N1656" t="s">
        <x:v>65</x:v>
      </x:c>
      <x:c r="O1656" t="s">
        <x:v>67</x:v>
      </x:c>
      <x:c r="P1656" s="8">
        <x:v>35.32</x:v>
      </x:c>
      <x:c r="Q1656">
        <x:v>0</x:v>
      </x:c>
    </x:row>
    <x:row r="1657">
      <x:c r="A1657">
        <x:v>9271586</x:v>
      </x:c>
      <x:c r="B1657" s="1">
        <x:v>44184.5404803588</x:v>
      </x:c>
      <x:c r="C1657" s="6">
        <x:v>30.1537390583333</x:v>
      </x:c>
      <x:c r="D1657" s="13" t="s">
        <x:v>68</x:v>
      </x:c>
      <x:c r="E1657">
        <x:v>3</x:v>
      </x:c>
      <x:c r="F1657" s="14" t="s">
        <x:v>63</x:v>
      </x:c>
      <x:c r="G1657" s="15">
        <x:v>44184.4688985301</x:v>
      </x:c>
      <x:c r="H1657" t="s">
        <x:v>69</x:v>
      </x:c>
      <x:c r="I1657" s="6">
        <x:v>272.84998955608</x:v>
      </x:c>
      <x:c r="J1657" t="s">
        <x:v>70</x:v>
      </x:c>
      <x:c r="K1657" s="6">
        <x:v>10.46271819718</x:v>
      </x:c>
      <x:c r="L1657" t="s">
        <x:v>64</x:v>
      </x:c>
      <x:c r="M1657" s="6">
        <x:v>1030</x:v>
      </x:c>
      <x:c r="N1657" t="s">
        <x:v>65</x:v>
      </x:c>
      <x:c r="O1657" t="s">
        <x:v>67</x:v>
      </x:c>
      <x:c r="P1657" s="8">
        <x:v>35.32</x:v>
      </x:c>
      <x:c r="Q1657">
        <x:v>0</x:v>
      </x:c>
    </x:row>
    <x:row r="1658">
      <x:c r="A1658">
        <x:v>9271593</x:v>
      </x:c>
      <x:c r="B1658" s="1">
        <x:v>44184.5404920486</x:v>
      </x:c>
      <x:c r="C1658" s="6">
        <x:v>30.17058246</x:v>
      </x:c>
      <x:c r="D1658" s="13" t="s">
        <x:v>68</x:v>
      </x:c>
      <x:c r="E1658">
        <x:v>3</x:v>
      </x:c>
      <x:c r="F1658" s="14" t="s">
        <x:v>63</x:v>
      </x:c>
      <x:c r="G1658" s="15">
        <x:v>44184.4688985301</x:v>
      </x:c>
      <x:c r="H1658" t="s">
        <x:v>69</x:v>
      </x:c>
      <x:c r="I1658" s="6">
        <x:v>272.696429485691</x:v>
      </x:c>
      <x:c r="J1658" t="s">
        <x:v>70</x:v>
      </x:c>
      <x:c r="K1658" s="6">
        <x:v>10.474985480912</x:v>
      </x:c>
      <x:c r="L1658" t="s">
        <x:v>64</x:v>
      </x:c>
      <x:c r="M1658" s="6">
        <x:v>1030</x:v>
      </x:c>
      <x:c r="N1658" t="s">
        <x:v>65</x:v>
      </x:c>
      <x:c r="O1658" t="s">
        <x:v>67</x:v>
      </x:c>
      <x:c r="P1658" s="8">
        <x:v>35.32</x:v>
      </x:c>
      <x:c r="Q1658">
        <x:v>0</x:v>
      </x:c>
    </x:row>
    <x:row r="1659">
      <x:c r="A1659">
        <x:v>9271603</x:v>
      </x:c>
      <x:c r="B1659" s="1">
        <x:v>44184.5405037847</x:v>
      </x:c>
      <x:c r="C1659" s="6">
        <x:v>30.1874585933333</x:v>
      </x:c>
      <x:c r="D1659" s="13" t="s">
        <x:v>68</x:v>
      </x:c>
      <x:c r="E1659">
        <x:v>3</x:v>
      </x:c>
      <x:c r="F1659" s="14" t="s">
        <x:v>63</x:v>
      </x:c>
      <x:c r="G1659" s="15">
        <x:v>44184.4688985301</x:v>
      </x:c>
      <x:c r="H1659" t="s">
        <x:v>69</x:v>
      </x:c>
      <x:c r="I1659" s="6">
        <x:v>273.006765417679</x:v>
      </x:c>
      <x:c r="J1659" t="s">
        <x:v>70</x:v>
      </x:c>
      <x:c r="K1659" s="6">
        <x:v>10.4444370351753</x:v>
      </x:c>
      <x:c r="L1659" t="s">
        <x:v>64</x:v>
      </x:c>
      <x:c r="M1659" s="6">
        <x:v>1029</x:v>
      </x:c>
      <x:c r="N1659" t="s">
        <x:v>65</x:v>
      </x:c>
      <x:c r="O1659" t="s">
        <x:v>67</x:v>
      </x:c>
      <x:c r="P1659" s="8">
        <x:v>35.32</x:v>
      </x:c>
      <x:c r="Q1659">
        <x:v>0</x:v>
      </x:c>
    </x:row>
    <x:row r="1660">
      <x:c r="A1660">
        <x:v>9271610</x:v>
      </x:c>
      <x:c r="B1660" s="1">
        <x:v>44184.5405155093</x:v>
      </x:c>
      <x:c r="C1660" s="6">
        <x:v>30.20432072</x:v>
      </x:c>
      <x:c r="D1660" s="13" t="s">
        <x:v>68</x:v>
      </x:c>
      <x:c r="E1660">
        <x:v>3</x:v>
      </x:c>
      <x:c r="F1660" s="14" t="s">
        <x:v>63</x:v>
      </x:c>
      <x:c r="G1660" s="15">
        <x:v>44184.4688985301</x:v>
      </x:c>
      <x:c r="H1660" t="s">
        <x:v>69</x:v>
      </x:c>
      <x:c r="I1660" s="6">
        <x:v>273.002279071436</x:v>
      </x:c>
      <x:c r="J1660" t="s">
        <x:v>70</x:v>
      </x:c>
      <x:c r="K1660" s="6">
        <x:v>10.447967595569</x:v>
      </x:c>
      <x:c r="L1660" t="s">
        <x:v>64</x:v>
      </x:c>
      <x:c r="M1660" s="6">
        <x:v>1030</x:v>
      </x:c>
      <x:c r="N1660" t="s">
        <x:v>65</x:v>
      </x:c>
      <x:c r="O1660" t="s">
        <x:v>67</x:v>
      </x:c>
      <x:c r="P1660" s="8">
        <x:v>35.32</x:v>
      </x:c>
      <x:c r="Q1660">
        <x:v>0</x:v>
      </x:c>
    </x:row>
    <x:row r="1661">
      <x:c r="A1661">
        <x:v>9271622</x:v>
      </x:c>
      <x:c r="B1661" s="1">
        <x:v>44184.5405271991</x:v>
      </x:c>
      <x:c r="C1661" s="6">
        <x:v>30.221176865</x:v>
      </x:c>
      <x:c r="D1661" s="13" t="s">
        <x:v>68</x:v>
      </x:c>
      <x:c r="E1661">
        <x:v>3</x:v>
      </x:c>
      <x:c r="F1661" s="14" t="s">
        <x:v>63</x:v>
      </x:c>
      <x:c r="G1661" s="15">
        <x:v>44184.4688985301</x:v>
      </x:c>
      <x:c r="H1661" t="s">
        <x:v>69</x:v>
      </x:c>
      <x:c r="I1661" s="6">
        <x:v>272.737109187333</x:v>
      </x:c>
      <x:c r="J1661" t="s">
        <x:v>70</x:v>
      </x:c>
      <x:c r="K1661" s="6">
        <x:v>10.4650519696738</x:v>
      </x:c>
      <x:c r="L1661" t="s">
        <x:v>64</x:v>
      </x:c>
      <x:c r="M1661" s="6">
        <x:v>1030</x:v>
      </x:c>
      <x:c r="N1661" t="s">
        <x:v>65</x:v>
      </x:c>
      <x:c r="O1661" t="s">
        <x:v>67</x:v>
      </x:c>
      <x:c r="P1661" s="8">
        <x:v>35.32</x:v>
      </x:c>
      <x:c r="Q1661">
        <x:v>0</x:v>
      </x:c>
    </x:row>
    <x:row r="1662">
      <x:c r="A1662">
        <x:v>9271625</x:v>
      </x:c>
      <x:c r="B1662" s="1">
        <x:v>44184.5405383102</x:v>
      </x:c>
      <x:c r="C1662" s="6">
        <x:v>30.23717756</x:v>
      </x:c>
      <x:c r="D1662" s="13" t="s">
        <x:v>68</x:v>
      </x:c>
      <x:c r="E1662">
        <x:v>3</x:v>
      </x:c>
      <x:c r="F1662" s="14" t="s">
        <x:v>63</x:v>
      </x:c>
      <x:c r="G1662" s="15">
        <x:v>44184.4688985301</x:v>
      </x:c>
      <x:c r="H1662" t="s">
        <x:v>69</x:v>
      </x:c>
      <x:c r="I1662" s="6">
        <x:v>272.821726687747</x:v>
      </x:c>
      <x:c r="J1662" t="s">
        <x:v>70</x:v>
      </x:c>
      <x:c r="K1662" s="6">
        <x:v>10.4629276382357</x:v>
      </x:c>
      <x:c r="L1662" t="s">
        <x:v>64</x:v>
      </x:c>
      <x:c r="M1662" s="6">
        <x:v>1029</x:v>
      </x:c>
      <x:c r="N1662" t="s">
        <x:v>65</x:v>
      </x:c>
      <x:c r="O1662" t="s">
        <x:v>67</x:v>
      </x:c>
      <x:c r="P1662" s="8">
        <x:v>35.32</x:v>
      </x:c>
      <x:c r="Q1662">
        <x:v>0</x:v>
      </x:c>
    </x:row>
    <x:row r="1663">
      <x:c r="A1663">
        <x:v>9271633</x:v>
      </x:c>
      <x:c r="B1663" s="1">
        <x:v>44184.5405500347</x:v>
      </x:c>
      <x:c r="C1663" s="6">
        <x:v>30.254050965</x:v>
      </x:c>
      <x:c r="D1663" s="13" t="s">
        <x:v>68</x:v>
      </x:c>
      <x:c r="E1663">
        <x:v>3</x:v>
      </x:c>
      <x:c r="F1663" s="14" t="s">
        <x:v>63</x:v>
      </x:c>
      <x:c r="G1663" s="15">
        <x:v>44184.4688985301</x:v>
      </x:c>
      <x:c r="H1663" t="s">
        <x:v>69</x:v>
      </x:c>
      <x:c r="I1663" s="6">
        <x:v>272.739089969324</x:v>
      </x:c>
      <x:c r="J1663" t="s">
        <x:v>70</x:v>
      </x:c>
      <x:c r="K1663" s="6">
        <x:v>10.4701084822809</x:v>
      </x:c>
      <x:c r="L1663" t="s">
        <x:v>64</x:v>
      </x:c>
      <x:c r="M1663" s="6">
        <x:v>1030</x:v>
      </x:c>
      <x:c r="N1663" t="s">
        <x:v>65</x:v>
      </x:c>
      <x:c r="O1663" t="s">
        <x:v>67</x:v>
      </x:c>
      <x:c r="P1663" s="8">
        <x:v>35.32</x:v>
      </x:c>
      <x:c r="Q1663">
        <x:v>0</x:v>
      </x:c>
    </x:row>
    <x:row r="1664">
      <x:c r="A1664">
        <x:v>9271642</x:v>
      </x:c>
      <x:c r="B1664" s="1">
        <x:v>44184.5405617708</x:v>
      </x:c>
      <x:c r="C1664" s="6">
        <x:v>30.2709231616667</x:v>
      </x:c>
      <x:c r="D1664" s="13" t="s">
        <x:v>68</x:v>
      </x:c>
      <x:c r="E1664">
        <x:v>3</x:v>
      </x:c>
      <x:c r="F1664" s="14" t="s">
        <x:v>63</x:v>
      </x:c>
      <x:c r="G1664" s="15">
        <x:v>44184.4688985301</x:v>
      </x:c>
      <x:c r="H1664" t="s">
        <x:v>69</x:v>
      </x:c>
      <x:c r="I1664" s="6">
        <x:v>272.926097573909</x:v>
      </x:c>
      <x:c r="J1664" t="s">
        <x:v>70</x:v>
      </x:c>
      <x:c r="K1664" s="6">
        <x:v>10.459307301825</x:v>
      </x:c>
      <x:c r="L1664" t="s">
        <x:v>64</x:v>
      </x:c>
      <x:c r="M1664" s="6">
        <x:v>1030</x:v>
      </x:c>
      <x:c r="N1664" t="s">
        <x:v>65</x:v>
      </x:c>
      <x:c r="O1664" t="s">
        <x:v>67</x:v>
      </x:c>
      <x:c r="P1664" s="8">
        <x:v>35.32</x:v>
      </x:c>
      <x:c r="Q1664">
        <x:v>0</x:v>
      </x:c>
    </x:row>
    <x:row r="1665">
      <x:c r="A1665">
        <x:v>9271652</x:v>
      </x:c>
      <x:c r="B1665" s="1">
        <x:v>44184.5405734606</x:v>
      </x:c>
      <x:c r="C1665" s="6">
        <x:v>30.28779744</x:v>
      </x:c>
      <x:c r="D1665" s="13" t="s">
        <x:v>68</x:v>
      </x:c>
      <x:c r="E1665">
        <x:v>3</x:v>
      </x:c>
      <x:c r="F1665" s="14" t="s">
        <x:v>63</x:v>
      </x:c>
      <x:c r="G1665" s="15">
        <x:v>44184.4688985301</x:v>
      </x:c>
      <x:c r="H1665" t="s">
        <x:v>69</x:v>
      </x:c>
      <x:c r="I1665" s="6">
        <x:v>272.91297641828</x:v>
      </x:c>
      <x:c r="J1665" t="s">
        <x:v>70</x:v>
      </x:c>
      <x:c r="K1665" s="6">
        <x:v>10.4502415177785</x:v>
      </x:c>
      <x:c r="L1665" t="s">
        <x:v>64</x:v>
      </x:c>
      <x:c r="M1665" s="6">
        <x:v>1030</x:v>
      </x:c>
      <x:c r="N1665" t="s">
        <x:v>65</x:v>
      </x:c>
      <x:c r="O1665" t="s">
        <x:v>67</x:v>
      </x:c>
      <x:c r="P1665" s="8">
        <x:v>35.32</x:v>
      </x:c>
      <x:c r="Q1665">
        <x:v>0</x:v>
      </x:c>
    </x:row>
    <x:row r="1666">
      <x:c r="A1666">
        <x:v>9271657</x:v>
      </x:c>
      <x:c r="B1666" s="1">
        <x:v>44184.5405845718</x:v>
      </x:c>
      <x:c r="C1666" s="6">
        <x:v>30.3037775366667</x:v>
      </x:c>
      <x:c r="D1666" s="13" t="s">
        <x:v>68</x:v>
      </x:c>
      <x:c r="E1666">
        <x:v>3</x:v>
      </x:c>
      <x:c r="F1666" s="14" t="s">
        <x:v>63</x:v>
      </x:c>
      <x:c r="G1666" s="15">
        <x:v>44184.4688985301</x:v>
      </x:c>
      <x:c r="H1666" t="s">
        <x:v>69</x:v>
      </x:c>
      <x:c r="I1666" s="6">
        <x:v>272.887778540036</x:v>
      </x:c>
      <x:c r="J1666" t="s">
        <x:v>70</x:v>
      </x:c>
      <x:c r="K1666" s="6">
        <x:v>10.4610426692066</x:v>
      </x:c>
      <x:c r="L1666" t="s">
        <x:v>64</x:v>
      </x:c>
      <x:c r="M1666" s="6">
        <x:v>1030</x:v>
      </x:c>
      <x:c r="N1666" t="s">
        <x:v>65</x:v>
      </x:c>
      <x:c r="O1666" t="s">
        <x:v>67</x:v>
      </x:c>
      <x:c r="P1666" s="8">
        <x:v>35.32</x:v>
      </x:c>
      <x:c r="Q1666">
        <x:v>0</x:v>
      </x:c>
    </x:row>
    <x:row r="1667">
      <x:c r="A1667">
        <x:v>9271666</x:v>
      </x:c>
      <x:c r="B1667" s="1">
        <x:v>44184.5405962616</x:v>
      </x:c>
      <x:c r="C1667" s="6">
        <x:v>30.32063509</x:v>
      </x:c>
      <x:c r="D1667" s="13" t="s">
        <x:v>68</x:v>
      </x:c>
      <x:c r="E1667">
        <x:v>3</x:v>
      </x:c>
      <x:c r="F1667" s="14" t="s">
        <x:v>63</x:v>
      </x:c>
      <x:c r="G1667" s="15">
        <x:v>44184.4688985301</x:v>
      </x:c>
      <x:c r="H1667" t="s">
        <x:v>69</x:v>
      </x:c>
      <x:c r="I1667" s="6">
        <x:v>272.774832585973</x:v>
      </x:c>
      <x:c r="J1667" t="s">
        <x:v>70</x:v>
      </x:c>
      <x:c r="K1667" s="6">
        <x:v>10.4577215358613</x:v>
      </x:c>
      <x:c r="L1667" t="s">
        <x:v>64</x:v>
      </x:c>
      <x:c r="M1667" s="6">
        <x:v>1029</x:v>
      </x:c>
      <x:c r="N1667" t="s">
        <x:v>65</x:v>
      </x:c>
      <x:c r="O1667" t="s">
        <x:v>67</x:v>
      </x:c>
      <x:c r="P1667" s="8">
        <x:v>35.32</x:v>
      </x:c>
      <x:c r="Q1667">
        <x:v>0</x:v>
      </x:c>
    </x:row>
    <x:row r="1668">
      <x:c r="A1668">
        <x:v>9271673</x:v>
      </x:c>
      <x:c r="B1668" s="1">
        <x:v>44184.5406079861</x:v>
      </x:c>
      <x:c r="C1668" s="6">
        <x:v>30.3374836016667</x:v>
      </x:c>
      <x:c r="D1668" s="13" t="s">
        <x:v>68</x:v>
      </x:c>
      <x:c r="E1668">
        <x:v>3</x:v>
      </x:c>
      <x:c r="F1668" s="14" t="s">
        <x:v>63</x:v>
      </x:c>
      <x:c r="G1668" s="15">
        <x:v>44184.4688985301</x:v>
      </x:c>
      <x:c r="H1668" t="s">
        <x:v>69</x:v>
      </x:c>
      <x:c r="I1668" s="6">
        <x:v>272.799053177598</x:v>
      </x:c>
      <x:c r="J1668" t="s">
        <x:v>70</x:v>
      </x:c>
      <x:c r="K1668" s="6">
        <x:v>10.449673037082</x:v>
      </x:c>
      <x:c r="L1668" t="s">
        <x:v>64</x:v>
      </x:c>
      <x:c r="M1668" s="6">
        <x:v>1029</x:v>
      </x:c>
      <x:c r="N1668" t="s">
        <x:v>65</x:v>
      </x:c>
      <x:c r="O1668" t="s">
        <x:v>67</x:v>
      </x:c>
      <x:c r="P1668" s="8">
        <x:v>35.32</x:v>
      </x:c>
      <x:c r="Q1668">
        <x:v>0</x:v>
      </x:c>
    </x:row>
    <x:row r="1669">
      <x:c r="A1669">
        <x:v>9271683</x:v>
      </x:c>
      <x:c r="B1669" s="1">
        <x:v>44184.5406197106</x:v>
      </x:c>
      <x:c r="C1669" s="6">
        <x:v>30.3543670483333</x:v>
      </x:c>
      <x:c r="D1669" s="13" t="s">
        <x:v>68</x:v>
      </x:c>
      <x:c r="E1669">
        <x:v>3</x:v>
      </x:c>
      <x:c r="F1669" s="14" t="s">
        <x:v>63</x:v>
      </x:c>
      <x:c r="G1669" s="15">
        <x:v>44184.4688985301</x:v>
      </x:c>
      <x:c r="H1669" t="s">
        <x:v>69</x:v>
      </x:c>
      <x:c r="I1669" s="6">
        <x:v>272.829656204304</x:v>
      </x:c>
      <x:c r="J1669" t="s">
        <x:v>70</x:v>
      </x:c>
      <x:c r="K1669" s="6">
        <x:v>10.4646630074794</x:v>
      </x:c>
      <x:c r="L1669" t="s">
        <x:v>64</x:v>
      </x:c>
      <x:c r="M1669" s="6">
        <x:v>1029</x:v>
      </x:c>
      <x:c r="N1669" t="s">
        <x:v>65</x:v>
      </x:c>
      <x:c r="O1669" t="s">
        <x:v>67</x:v>
      </x:c>
      <x:c r="P1669" s="8">
        <x:v>35.32</x:v>
      </x:c>
      <x:c r="Q1669">
        <x:v>0</x:v>
      </x:c>
    </x:row>
    <x:row r="1670">
      <x:c r="A1670">
        <x:v>9271689</x:v>
      </x:c>
      <x:c r="B1670" s="1">
        <x:v>44184.5406308218</x:v>
      </x:c>
      <x:c r="C1670" s="6">
        <x:v>30.3703868</x:v>
      </x:c>
      <x:c r="D1670" s="13" t="s">
        <x:v>68</x:v>
      </x:c>
      <x:c r="E1670">
        <x:v>3</x:v>
      </x:c>
      <x:c r="F1670" s="14" t="s">
        <x:v>63</x:v>
      </x:c>
      <x:c r="G1670" s="15">
        <x:v>44184.4688985301</x:v>
      </x:c>
      <x:c r="H1670" t="s">
        <x:v>69</x:v>
      </x:c>
      <x:c r="I1670" s="6">
        <x:v>273.067855574681</x:v>
      </x:c>
      <x:c r="J1670" t="s">
        <x:v>70</x:v>
      </x:c>
      <x:c r="K1670" s="6">
        <x:v>10.4480274356074</x:v>
      </x:c>
      <x:c r="L1670" t="s">
        <x:v>64</x:v>
      </x:c>
      <x:c r="M1670" s="6">
        <x:v>1029</x:v>
      </x:c>
      <x:c r="N1670" t="s">
        <x:v>65</x:v>
      </x:c>
      <x:c r="O1670" t="s">
        <x:v>67</x:v>
      </x:c>
      <x:c r="P1670" s="8">
        <x:v>35.32</x:v>
      </x:c>
      <x:c r="Q1670">
        <x:v>0</x:v>
      </x:c>
    </x:row>
    <x:row r="1671">
      <x:c r="A1671">
        <x:v>9271697</x:v>
      </x:c>
      <x:c r="B1671" s="1">
        <x:v>44184.5406425116</x:v>
      </x:c>
      <x:c r="C1671" s="6">
        <x:v>30.38723855</x:v>
      </x:c>
      <x:c r="D1671" s="13" t="s">
        <x:v>68</x:v>
      </x:c>
      <x:c r="E1671">
        <x:v>3</x:v>
      </x:c>
      <x:c r="F1671" s="14" t="s">
        <x:v>63</x:v>
      </x:c>
      <x:c r="G1671" s="15">
        <x:v>44184.4688985301</x:v>
      </x:c>
      <x:c r="H1671" t="s">
        <x:v>69</x:v>
      </x:c>
      <x:c r="I1671" s="6">
        <x:v>272.801063453311</x:v>
      </x:c>
      <x:c r="J1671" t="s">
        <x:v>70</x:v>
      </x:c>
      <x:c r="K1671" s="6">
        <x:v>10.4603844263015</x:v>
      </x:c>
      <x:c r="L1671" t="s">
        <x:v>64</x:v>
      </x:c>
      <x:c r="M1671" s="6">
        <x:v>1030</x:v>
      </x:c>
      <x:c r="N1671" t="s">
        <x:v>65</x:v>
      </x:c>
      <x:c r="O1671" t="s">
        <x:v>67</x:v>
      </x:c>
      <x:c r="P1671" s="8">
        <x:v>35.32</x:v>
      </x:c>
      <x:c r="Q1671">
        <x:v>0</x:v>
      </x:c>
    </x:row>
    <x:row r="1672">
      <x:c r="A1672">
        <x:v>9271711</x:v>
      </x:c>
      <x:c r="B1672" s="1">
        <x:v>44184.5406542824</x:v>
      </x:c>
      <x:c r="C1672" s="6">
        <x:v>30.4041739816667</x:v>
      </x:c>
      <x:c r="D1672" s="13" t="s">
        <x:v>68</x:v>
      </x:c>
      <x:c r="E1672">
        <x:v>3</x:v>
      </x:c>
      <x:c r="F1672" s="14" t="s">
        <x:v>63</x:v>
      </x:c>
      <x:c r="G1672" s="15">
        <x:v>44184.4688985301</x:v>
      </x:c>
      <x:c r="H1672" t="s">
        <x:v>69</x:v>
      </x:c>
      <x:c r="I1672" s="6">
        <x:v>272.865797581946</x:v>
      </x:c>
      <x:c r="J1672" t="s">
        <x:v>70</x:v>
      </x:c>
      <x:c r="K1672" s="6">
        <x:v>10.4605340269504</x:v>
      </x:c>
      <x:c r="L1672" t="s">
        <x:v>64</x:v>
      </x:c>
      <x:c r="M1672" s="6">
        <x:v>1029</x:v>
      </x:c>
      <x:c r="N1672" t="s">
        <x:v>65</x:v>
      </x:c>
      <x:c r="O1672" t="s">
        <x:v>67</x:v>
      </x:c>
      <x:c r="P1672" s="8">
        <x:v>35.32</x:v>
      </x:c>
      <x:c r="Q1672">
        <x:v>0</x:v>
      </x:c>
    </x:row>
    <x:row r="1673">
      <x:c r="A1673">
        <x:v>9271713</x:v>
      </x:c>
      <x:c r="B1673" s="1">
        <x:v>44184.5406659722</x:v>
      </x:c>
      <x:c r="C1673" s="6">
        <x:v>30.42101322</x:v>
      </x:c>
      <x:c r="D1673" s="13" t="s">
        <x:v>68</x:v>
      </x:c>
      <x:c r="E1673">
        <x:v>3</x:v>
      </x:c>
      <x:c r="F1673" s="14" t="s">
        <x:v>63</x:v>
      </x:c>
      <x:c r="G1673" s="15">
        <x:v>44184.4688985301</x:v>
      </x:c>
      <x:c r="H1673" t="s">
        <x:v>69</x:v>
      </x:c>
      <x:c r="I1673" s="6">
        <x:v>272.885704606649</x:v>
      </x:c>
      <x:c r="J1673" t="s">
        <x:v>70</x:v>
      </x:c>
      <x:c r="K1673" s="6">
        <x:v>10.4582600978028</x:v>
      </x:c>
      <x:c r="L1673" t="s">
        <x:v>64</x:v>
      </x:c>
      <x:c r="M1673" s="6">
        <x:v>1029</x:v>
      </x:c>
      <x:c r="N1673" t="s">
        <x:v>65</x:v>
      </x:c>
      <x:c r="O1673" t="s">
        <x:v>67</x:v>
      </x:c>
      <x:c r="P1673" s="8">
        <x:v>35.32</x:v>
      </x:c>
      <x:c r="Q1673">
        <x:v>0</x:v>
      </x:c>
    </x:row>
    <x:row r="1674">
      <x:c r="A1674">
        <x:v>9271721</x:v>
      </x:c>
      <x:c r="B1674" s="1">
        <x:v>44184.5406771181</x:v>
      </x:c>
      <x:c r="C1674" s="6">
        <x:v>30.4370518533333</x:v>
      </x:c>
      <x:c r="D1674" s="13" t="s">
        <x:v>68</x:v>
      </x:c>
      <x:c r="E1674">
        <x:v>3</x:v>
      </x:c>
      <x:c r="F1674" s="14" t="s">
        <x:v>63</x:v>
      </x:c>
      <x:c r="G1674" s="15">
        <x:v>44184.4688985301</x:v>
      </x:c>
      <x:c r="H1674" t="s">
        <x:v>69</x:v>
      </x:c>
      <x:c r="I1674" s="6">
        <x:v>272.829992873515</x:v>
      </x:c>
      <x:c r="J1674" t="s">
        <x:v>70</x:v>
      </x:c>
      <x:c r="K1674" s="6">
        <x:v>10.4672660630185</x:v>
      </x:c>
      <x:c r="L1674" t="s">
        <x:v>64</x:v>
      </x:c>
      <x:c r="M1674" s="6">
        <x:v>1029</x:v>
      </x:c>
      <x:c r="N1674" t="s">
        <x:v>65</x:v>
      </x:c>
      <x:c r="O1674" t="s">
        <x:v>67</x:v>
      </x:c>
      <x:c r="P1674" s="8">
        <x:v>35.32</x:v>
      </x:c>
      <x:c r="Q1674">
        <x:v>0</x:v>
      </x:c>
    </x:row>
    <x:row r="1675">
      <x:c r="A1675">
        <x:v>9271730</x:v>
      </x:c>
      <x:c r="B1675" s="1">
        <x:v>44184.5406888079</x:v>
      </x:c>
      <x:c r="C1675" s="6">
        <x:v>30.4539058833333</x:v>
      </x:c>
      <x:c r="D1675" s="13" t="s">
        <x:v>68</x:v>
      </x:c>
      <x:c r="E1675">
        <x:v>3</x:v>
      </x:c>
      <x:c r="F1675" s="14" t="s">
        <x:v>63</x:v>
      </x:c>
      <x:c r="G1675" s="15">
        <x:v>44184.4688985301</x:v>
      </x:c>
      <x:c r="H1675" t="s">
        <x:v>69</x:v>
      </x:c>
      <x:c r="I1675" s="6">
        <x:v>272.757027953645</x:v>
      </x:c>
      <x:c r="J1675" t="s">
        <x:v>70</x:v>
      </x:c>
      <x:c r="K1675" s="6">
        <x:v>10.4597561036485</x:v>
      </x:c>
      <x:c r="L1675" t="s">
        <x:v>64</x:v>
      </x:c>
      <x:c r="M1675" s="6">
        <x:v>1029</x:v>
      </x:c>
      <x:c r="N1675" t="s">
        <x:v>65</x:v>
      </x:c>
      <x:c r="O1675" t="s">
        <x:v>67</x:v>
      </x:c>
      <x:c r="P1675" s="8">
        <x:v>35.32</x:v>
      </x:c>
      <x:c r="Q1675">
        <x:v>0</x:v>
      </x:c>
    </x:row>
    <x:row r="1676">
      <x:c r="A1676">
        <x:v>9271738</x:v>
      </x:c>
      <x:c r="B1676" s="1">
        <x:v>44184.5407004977</x:v>
      </x:c>
      <x:c r="C1676" s="6">
        <x:v>30.4707197533333</x:v>
      </x:c>
      <x:c r="D1676" s="13" t="s">
        <x:v>68</x:v>
      </x:c>
      <x:c r="E1676">
        <x:v>3</x:v>
      </x:c>
      <x:c r="F1676" s="14" t="s">
        <x:v>63</x:v>
      </x:c>
      <x:c r="G1676" s="15">
        <x:v>44184.4688985301</x:v>
      </x:c>
      <x:c r="H1676" t="s">
        <x:v>69</x:v>
      </x:c>
      <x:c r="I1676" s="6">
        <x:v>272.864940037644</x:v>
      </x:c>
      <x:c r="J1676" t="s">
        <x:v>70</x:v>
      </x:c>
      <x:c r="K1676" s="6">
        <x:v>10.4579908168212</x:v>
      </x:c>
      <x:c r="L1676" t="s">
        <x:v>64</x:v>
      </x:c>
      <x:c r="M1676" s="6">
        <x:v>1029</x:v>
      </x:c>
      <x:c r="N1676" t="s">
        <x:v>65</x:v>
      </x:c>
      <x:c r="O1676" t="s">
        <x:v>67</x:v>
      </x:c>
      <x:c r="P1676" s="8">
        <x:v>35.32</x:v>
      </x:c>
      <x:c r="Q1676">
        <x:v>0</x:v>
      </x:c>
    </x:row>
    <x:row r="1677">
      <x:c r="A1677">
        <x:v>9271745</x:v>
      </x:c>
      <x:c r="B1677" s="1">
        <x:v>44184.5407122338</x:v>
      </x:c>
      <x:c r="C1677" s="6">
        <x:v>30.4875888183333</x:v>
      </x:c>
      <x:c r="D1677" s="13" t="s">
        <x:v>68</x:v>
      </x:c>
      <x:c r="E1677">
        <x:v>3</x:v>
      </x:c>
      <x:c r="F1677" s="14" t="s">
        <x:v>63</x:v>
      </x:c>
      <x:c r="G1677" s="15">
        <x:v>44184.4688985301</x:v>
      </x:c>
      <x:c r="H1677" t="s">
        <x:v>69</x:v>
      </x:c>
      <x:c r="I1677" s="6">
        <x:v>272.928241503967</x:v>
      </x:c>
      <x:c r="J1677" t="s">
        <x:v>70</x:v>
      </x:c>
      <x:c r="K1677" s="6">
        <x:v>10.4511391190726</x:v>
      </x:c>
      <x:c r="L1677" t="s">
        <x:v>64</x:v>
      </x:c>
      <x:c r="M1677" s="6">
        <x:v>1030</x:v>
      </x:c>
      <x:c r="N1677" t="s">
        <x:v>65</x:v>
      </x:c>
      <x:c r="O1677" t="s">
        <x:v>67</x:v>
      </x:c>
      <x:c r="P1677" s="8">
        <x:v>35.32</x:v>
      </x:c>
      <x:c r="Q1677">
        <x:v>0</x:v>
      </x:c>
    </x:row>
    <x:row r="1678">
      <x:c r="A1678">
        <x:v>9271759</x:v>
      </x:c>
      <x:c r="B1678" s="1">
        <x:v>44184.5407239236</x:v>
      </x:c>
      <x:c r="C1678" s="6">
        <x:v>30.5044703916667</x:v>
      </x:c>
      <x:c r="D1678" s="13" t="s">
        <x:v>68</x:v>
      </x:c>
      <x:c r="E1678">
        <x:v>3</x:v>
      </x:c>
      <x:c r="F1678" s="14" t="s">
        <x:v>63</x:v>
      </x:c>
      <x:c r="G1678" s="15">
        <x:v>44184.4688985301</x:v>
      </x:c>
      <x:c r="H1678" t="s">
        <x:v>69</x:v>
      </x:c>
      <x:c r="I1678" s="6">
        <x:v>272.749936444821</x:v>
      </x:c>
      <x:c r="J1678" t="s">
        <x:v>70</x:v>
      </x:c>
      <x:c r="K1678" s="6">
        <x:v>10.4635858816368</x:v>
      </x:c>
      <x:c r="L1678" t="s">
        <x:v>64</x:v>
      </x:c>
      <x:c r="M1678" s="6">
        <x:v>1030</x:v>
      </x:c>
      <x:c r="N1678" t="s">
        <x:v>65</x:v>
      </x:c>
      <x:c r="O1678" t="s">
        <x:v>67</x:v>
      </x:c>
      <x:c r="P1678" s="8">
        <x:v>35.32</x:v>
      </x:c>
      <x:c r="Q1678">
        <x:v>0</x:v>
      </x:c>
    </x:row>
    <x:row r="1679">
      <x:c r="A1679">
        <x:v>9271762</x:v>
      </x:c>
      <x:c r="B1679" s="1">
        <x:v>44184.5407350694</x:v>
      </x:c>
      <x:c r="C1679" s="6">
        <x:v>30.520514655</x:v>
      </x:c>
      <x:c r="D1679" s="13" t="s">
        <x:v>68</x:v>
      </x:c>
      <x:c r="E1679">
        <x:v>3</x:v>
      </x:c>
      <x:c r="F1679" s="14" t="s">
        <x:v>63</x:v>
      </x:c>
      <x:c r="G1679" s="15">
        <x:v>44184.4688985301</x:v>
      </x:c>
      <x:c r="H1679" t="s">
        <x:v>69</x:v>
      </x:c>
      <x:c r="I1679" s="6">
        <x:v>272.856594191338</x:v>
      </x:c>
      <x:c r="J1679" t="s">
        <x:v>70</x:v>
      </x:c>
      <x:c r="K1679" s="6">
        <x:v>10.4695100780273</x:v>
      </x:c>
      <x:c r="L1679" t="s">
        <x:v>64</x:v>
      </x:c>
      <x:c r="M1679" s="6">
        <x:v>1029</x:v>
      </x:c>
      <x:c r="N1679" t="s">
        <x:v>65</x:v>
      </x:c>
      <x:c r="O1679" t="s">
        <x:v>67</x:v>
      </x:c>
      <x:c r="P1679" s="8">
        <x:v>35.32</x:v>
      </x:c>
      <x:c r="Q1679">
        <x:v>0</x:v>
      </x:c>
    </x:row>
    <x:row r="1680">
      <x:c r="A1680">
        <x:v>9271770</x:v>
      </x:c>
      <x:c r="B1680" s="1">
        <x:v>44184.540746794</x:v>
      </x:c>
      <x:c r="C1680" s="6">
        <x:v>30.5374018783333</x:v>
      </x:c>
      <x:c r="D1680" s="13" t="s">
        <x:v>68</x:v>
      </x:c>
      <x:c r="E1680">
        <x:v>3</x:v>
      </x:c>
      <x:c r="F1680" s="14" t="s">
        <x:v>63</x:v>
      </x:c>
      <x:c r="G1680" s="15">
        <x:v>44184.4688985301</x:v>
      </x:c>
      <x:c r="H1680" t="s">
        <x:v>69</x:v>
      </x:c>
      <x:c r="I1680" s="6">
        <x:v>272.921857162182</x:v>
      </x:c>
      <x:c r="J1680" t="s">
        <x:v>70</x:v>
      </x:c>
      <x:c r="K1680" s="6">
        <x:v>10.4541311251114</x:v>
      </x:c>
      <x:c r="L1680" t="s">
        <x:v>64</x:v>
      </x:c>
      <x:c r="M1680" s="6">
        <x:v>1029</x:v>
      </x:c>
      <x:c r="N1680" t="s">
        <x:v>65</x:v>
      </x:c>
      <x:c r="O1680" t="s">
        <x:v>67</x:v>
      </x:c>
      <x:c r="P1680" s="8">
        <x:v>35.32</x:v>
      </x:c>
      <x:c r="Q1680">
        <x:v>0</x:v>
      </x:c>
    </x:row>
    <x:row r="1681">
      <x:c r="A1681">
        <x:v>9271778</x:v>
      </x:c>
      <x:c r="B1681" s="1">
        <x:v>44184.5407585301</x:v>
      </x:c>
      <x:c r="C1681" s="6">
        <x:v>30.5542553883333</x:v>
      </x:c>
      <x:c r="D1681" s="13" t="s">
        <x:v>68</x:v>
      </x:c>
      <x:c r="E1681">
        <x:v>3</x:v>
      </x:c>
      <x:c r="F1681" s="14" t="s">
        <x:v>63</x:v>
      </x:c>
      <x:c r="G1681" s="15">
        <x:v>44184.4688985301</x:v>
      </x:c>
      <x:c r="H1681" t="s">
        <x:v>69</x:v>
      </x:c>
      <x:c r="I1681" s="6">
        <x:v>272.879015153737</x:v>
      </x:c>
      <x:c r="J1681" t="s">
        <x:v>70</x:v>
      </x:c>
      <x:c r="K1681" s="6">
        <x:v>10.4537421641762</x:v>
      </x:c>
      <x:c r="L1681" t="s">
        <x:v>64</x:v>
      </x:c>
      <x:c r="M1681" s="6">
        <x:v>1029</x:v>
      </x:c>
      <x:c r="N1681" t="s">
        <x:v>65</x:v>
      </x:c>
      <x:c r="O1681" t="s">
        <x:v>67</x:v>
      </x:c>
      <x:c r="P1681" s="8">
        <x:v>35.32</x:v>
      </x:c>
      <x:c r="Q1681">
        <x:v>0</x:v>
      </x:c>
    </x:row>
    <x:row r="1682">
      <x:c r="A1682">
        <x:v>9271788</x:v>
      </x:c>
      <x:c r="B1682" s="1">
        <x:v>44184.5407702199</x:v>
      </x:c>
      <x:c r="C1682" s="6">
        <x:v>30.5710843216667</x:v>
      </x:c>
      <x:c r="D1682" s="13" t="s">
        <x:v>68</x:v>
      </x:c>
      <x:c r="E1682">
        <x:v>3</x:v>
      </x:c>
      <x:c r="F1682" s="14" t="s">
        <x:v>63</x:v>
      </x:c>
      <x:c r="G1682" s="15">
        <x:v>44184.4688985301</x:v>
      </x:c>
      <x:c r="H1682" t="s">
        <x:v>69</x:v>
      </x:c>
      <x:c r="I1682" s="6">
        <x:v>272.711592235031</x:v>
      </x:c>
      <x:c r="J1682" t="s">
        <x:v>70</x:v>
      </x:c>
      <x:c r="K1682" s="6">
        <x:v>10.4781570298169</x:v>
      </x:c>
      <x:c r="L1682" t="s">
        <x:v>64</x:v>
      </x:c>
      <x:c r="M1682" s="6">
        <x:v>1029</x:v>
      </x:c>
      <x:c r="N1682" t="s">
        <x:v>65</x:v>
      </x:c>
      <x:c r="O1682" t="s">
        <x:v>67</x:v>
      </x:c>
      <x:c r="P1682" s="8">
        <x:v>35.32</x:v>
      </x:c>
      <x:c r="Q1682">
        <x:v>0</x:v>
      </x:c>
    </x:row>
    <x:row r="1683">
      <x:c r="A1683">
        <x:v>9271793</x:v>
      </x:c>
      <x:c r="B1683" s="1">
        <x:v>44184.540781331</x:v>
      </x:c>
      <x:c r="C1683" s="6">
        <x:v>30.587123245</x:v>
      </x:c>
      <x:c r="D1683" s="13" t="s">
        <x:v>68</x:v>
      </x:c>
      <x:c r="E1683">
        <x:v>3</x:v>
      </x:c>
      <x:c r="F1683" s="14" t="s">
        <x:v>63</x:v>
      </x:c>
      <x:c r="G1683" s="15">
        <x:v>44184.4688985301</x:v>
      </x:c>
      <x:c r="H1683" t="s">
        <x:v>69</x:v>
      </x:c>
      <x:c r="I1683" s="6">
        <x:v>272.571732387963</x:v>
      </x:c>
      <x:c r="J1683" t="s">
        <x:v>70</x:v>
      </x:c>
      <x:c r="K1683" s="6">
        <x:v>10.4888685094825</x:v>
      </x:c>
      <x:c r="L1683" t="s">
        <x:v>64</x:v>
      </x:c>
      <x:c r="M1683" s="6">
        <x:v>1029</x:v>
      </x:c>
      <x:c r="N1683" t="s">
        <x:v>65</x:v>
      </x:c>
      <x:c r="O1683" t="s">
        <x:v>67</x:v>
      </x:c>
      <x:c r="P1683" s="8">
        <x:v>35.32</x:v>
      </x:c>
      <x:c r="Q1683">
        <x:v>0</x:v>
      </x:c>
    </x:row>
    <x:row r="1684">
      <x:c r="A1684">
        <x:v>9271802</x:v>
      </x:c>
      <x:c r="B1684" s="1">
        <x:v>44184.5407930208</x:v>
      </x:c>
      <x:c r="C1684" s="6">
        <x:v>30.603955445</x:v>
      </x:c>
      <x:c r="D1684" s="13" t="s">
        <x:v>68</x:v>
      </x:c>
      <x:c r="E1684">
        <x:v>3</x:v>
      </x:c>
      <x:c r="F1684" s="14" t="s">
        <x:v>63</x:v>
      </x:c>
      <x:c r="G1684" s="15">
        <x:v>44184.4688985301</x:v>
      </x:c>
      <x:c r="H1684" t="s">
        <x:v>69</x:v>
      </x:c>
      <x:c r="I1684" s="6">
        <x:v>272.738471832184</x:v>
      </x:c>
      <x:c r="J1684" t="s">
        <x:v>70</x:v>
      </x:c>
      <x:c r="K1684" s="6">
        <x:v>10.472442259887</x:v>
      </x:c>
      <x:c r="L1684" t="s">
        <x:v>64</x:v>
      </x:c>
      <x:c r="M1684" s="6">
        <x:v>1029</x:v>
      </x:c>
      <x:c r="N1684" t="s">
        <x:v>65</x:v>
      </x:c>
      <x:c r="O1684" t="s">
        <x:v>67</x:v>
      </x:c>
      <x:c r="P1684" s="8">
        <x:v>35.32</x:v>
      </x:c>
      <x:c r="Q1684">
        <x:v>0</x:v>
      </x:c>
    </x:row>
    <x:row r="1685">
      <x:c r="A1685">
        <x:v>9271816</x:v>
      </x:c>
      <x:c r="B1685" s="1">
        <x:v>44184.5408047801</x:v>
      </x:c>
      <x:c r="C1685" s="6">
        <x:v>30.6208852383333</x:v>
      </x:c>
      <x:c r="D1685" s="13" t="s">
        <x:v>68</x:v>
      </x:c>
      <x:c r="E1685">
        <x:v>3</x:v>
      </x:c>
      <x:c r="F1685" s="14" t="s">
        <x:v>63</x:v>
      </x:c>
      <x:c r="G1685" s="15">
        <x:v>44184.4688985301</x:v>
      </x:c>
      <x:c r="H1685" t="s">
        <x:v>69</x:v>
      </x:c>
      <x:c r="I1685" s="6">
        <x:v>272.643172053389</x:v>
      </x:c>
      <x:c r="J1685" t="s">
        <x:v>70</x:v>
      </x:c>
      <x:c r="K1685" s="6">
        <x:v>10.4727713825</x:v>
      </x:c>
      <x:c r="L1685" t="s">
        <x:v>64</x:v>
      </x:c>
      <x:c r="M1685" s="6">
        <x:v>1029</x:v>
      </x:c>
      <x:c r="N1685" t="s">
        <x:v>65</x:v>
      </x:c>
      <x:c r="O1685" t="s">
        <x:v>67</x:v>
      </x:c>
      <x:c r="P1685" s="8">
        <x:v>35.32</x:v>
      </x:c>
      <x:c r="Q1685">
        <x:v>0</x:v>
      </x:c>
    </x:row>
    <x:row r="1686">
      <x:c r="A1686">
        <x:v>9271818</x:v>
      </x:c>
      <x:c r="B1686" s="1">
        <x:v>44184.5408164699</x:v>
      </x:c>
      <x:c r="C1686" s="6">
        <x:v>30.63770763</x:v>
      </x:c>
      <x:c r="D1686" s="13" t="s">
        <x:v>68</x:v>
      </x:c>
      <x:c r="E1686">
        <x:v>3</x:v>
      </x:c>
      <x:c r="F1686" s="14" t="s">
        <x:v>63</x:v>
      </x:c>
      <x:c r="G1686" s="15">
        <x:v>44184.4688985301</x:v>
      </x:c>
      <x:c r="H1686" t="s">
        <x:v>69</x:v>
      </x:c>
      <x:c r="I1686" s="6">
        <x:v>272.902353010959</x:v>
      </x:c>
      <x:c r="J1686" t="s">
        <x:v>70</x:v>
      </x:c>
      <x:c r="K1686" s="6">
        <x:v>10.4616410719586</x:v>
      </x:c>
      <x:c r="L1686" t="s">
        <x:v>64</x:v>
      </x:c>
      <x:c r="M1686" s="6">
        <x:v>1029</x:v>
      </x:c>
      <x:c r="N1686" t="s">
        <x:v>65</x:v>
      </x:c>
      <x:c r="O1686" t="s">
        <x:v>67</x:v>
      </x:c>
      <x:c r="P1686" s="8">
        <x:v>35.32</x:v>
      </x:c>
      <x:c r="Q1686">
        <x:v>0</x:v>
      </x:c>
    </x:row>
    <x:row r="1687">
      <x:c r="A1687">
        <x:v>9271825</x:v>
      </x:c>
      <x:c r="B1687" s="1">
        <x:v>44184.5408276273</x:v>
      </x:c>
      <x:c r="C1687" s="6">
        <x:v>30.6537563533333</x:v>
      </x:c>
      <x:c r="D1687" s="13" t="s">
        <x:v>68</x:v>
      </x:c>
      <x:c r="E1687">
        <x:v>3</x:v>
      </x:c>
      <x:c r="F1687" s="14" t="s">
        <x:v>63</x:v>
      </x:c>
      <x:c r="G1687" s="15">
        <x:v>44184.4688985301</x:v>
      </x:c>
      <x:c r="H1687" t="s">
        <x:v>69</x:v>
      </x:c>
      <x:c r="I1687" s="6">
        <x:v>272.822702060728</x:v>
      </x:c>
      <x:c r="J1687" t="s">
        <x:v>70</x:v>
      </x:c>
      <x:c r="K1687" s="6">
        <x:v>10.4601749854037</x:v>
      </x:c>
      <x:c r="L1687" t="s">
        <x:v>64</x:v>
      </x:c>
      <x:c r="M1687" s="6">
        <x:v>1029</x:v>
      </x:c>
      <x:c r="N1687" t="s">
        <x:v>65</x:v>
      </x:c>
      <x:c r="O1687" t="s">
        <x:v>67</x:v>
      </x:c>
      <x:c r="P1687" s="8">
        <x:v>35.32</x:v>
      </x:c>
      <x:c r="Q1687">
        <x:v>0</x:v>
      </x:c>
    </x:row>
    <x:row r="1688">
      <x:c r="A1688">
        <x:v>9271834</x:v>
      </x:c>
      <x:c r="B1688" s="1">
        <x:v>44184.5408393171</x:v>
      </x:c>
      <x:c r="C1688" s="6">
        <x:v>30.6706190566667</x:v>
      </x:c>
      <x:c r="D1688" s="13" t="s">
        <x:v>68</x:v>
      </x:c>
      <x:c r="E1688">
        <x:v>3</x:v>
      </x:c>
      <x:c r="F1688" s="14" t="s">
        <x:v>63</x:v>
      </x:c>
      <x:c r="G1688" s="15">
        <x:v>44184.4688985301</x:v>
      </x:c>
      <x:c r="H1688" t="s">
        <x:v>69</x:v>
      </x:c>
      <x:c r="I1688" s="6">
        <x:v>272.735330888369</x:v>
      </x:c>
      <x:c r="J1688" t="s">
        <x:v>70</x:v>
      </x:c>
      <x:c r="K1688" s="6">
        <x:v>10.4728013027393</x:v>
      </x:c>
      <x:c r="L1688" t="s">
        <x:v>64</x:v>
      </x:c>
      <x:c r="M1688" s="6">
        <x:v>1029</x:v>
      </x:c>
      <x:c r="N1688" t="s">
        <x:v>65</x:v>
      </x:c>
      <x:c r="O1688" t="s">
        <x:v>67</x:v>
      </x:c>
      <x:c r="P1688" s="8">
        <x:v>35.32</x:v>
      </x:c>
      <x:c r="Q1688">
        <x:v>0</x:v>
      </x:c>
    </x:row>
    <x:row r="1689">
      <x:c r="A1689">
        <x:v>9271842</x:v>
      </x:c>
      <x:c r="B1689" s="1">
        <x:v>44184.5408510069</x:v>
      </x:c>
      <x:c r="C1689" s="6">
        <x:v>30.6874760083333</x:v>
      </x:c>
      <x:c r="D1689" s="13" t="s">
        <x:v>68</x:v>
      </x:c>
      <x:c r="E1689">
        <x:v>3</x:v>
      </x:c>
      <x:c r="F1689" s="14" t="s">
        <x:v>63</x:v>
      </x:c>
      <x:c r="G1689" s="15">
        <x:v>44184.4688985301</x:v>
      </x:c>
      <x:c r="H1689" t="s">
        <x:v>69</x:v>
      </x:c>
      <x:c r="I1689" s="6">
        <x:v>272.818110063488</x:v>
      </x:c>
      <x:c r="J1689" t="s">
        <x:v>70</x:v>
      </x:c>
      <x:c r="K1689" s="6">
        <x:v>10.455417688524</x:v>
      </x:c>
      <x:c r="L1689" t="s">
        <x:v>64</x:v>
      </x:c>
      <x:c r="M1689" s="6">
        <x:v>1029</x:v>
      </x:c>
      <x:c r="N1689" t="s">
        <x:v>65</x:v>
      </x:c>
      <x:c r="O1689" t="s">
        <x:v>67</x:v>
      </x:c>
      <x:c r="P1689" s="8">
        <x:v>35.32</x:v>
      </x:c>
      <x:c r="Q1689">
        <x:v>0</x:v>
      </x:c>
    </x:row>
    <x:row r="1690">
      <x:c r="A1690">
        <x:v>9271851</x:v>
      </x:c>
      <x:c r="B1690" s="1">
        <x:v>44184.5408627315</x:v>
      </x:c>
      <x:c r="C1690" s="6">
        <x:v>30.7043626133333</x:v>
      </x:c>
      <x:c r="D1690" s="13" t="s">
        <x:v>68</x:v>
      </x:c>
      <x:c r="E1690">
        <x:v>3</x:v>
      </x:c>
      <x:c r="F1690" s="14" t="s">
        <x:v>63</x:v>
      </x:c>
      <x:c r="G1690" s="15">
        <x:v>44184.4688985301</x:v>
      </x:c>
      <x:c r="H1690" t="s">
        <x:v>69</x:v>
      </x:c>
      <x:c r="I1690" s="6">
        <x:v>272.833417421949</x:v>
      </x:c>
      <x:c r="J1690" t="s">
        <x:v>70</x:v>
      </x:c>
      <x:c r="K1690" s="6">
        <x:v>10.4619701935176</x:v>
      </x:c>
      <x:c r="L1690" t="s">
        <x:v>64</x:v>
      </x:c>
      <x:c r="M1690" s="6">
        <x:v>1030</x:v>
      </x:c>
      <x:c r="N1690" t="s">
        <x:v>65</x:v>
      </x:c>
      <x:c r="O1690" t="s">
        <x:v>67</x:v>
      </x:c>
      <x:c r="P1690" s="8">
        <x:v>35.32</x:v>
      </x:c>
      <x:c r="Q1690">
        <x:v>0</x:v>
      </x:c>
    </x:row>
    <x:row r="1691">
      <x:c r="A1691">
        <x:v>9271860</x:v>
      </x:c>
      <x:c r="B1691" s="1">
        <x:v>44184.540874456</x:v>
      </x:c>
      <x:c r="C1691" s="6">
        <x:v>30.721208715</x:v>
      </x:c>
      <x:c r="D1691" s="13" t="s">
        <x:v>68</x:v>
      </x:c>
      <x:c r="E1691">
        <x:v>3</x:v>
      </x:c>
      <x:c r="F1691" s="14" t="s">
        <x:v>63</x:v>
      </x:c>
      <x:c r="G1691" s="15">
        <x:v>44184.4688985301</x:v>
      </x:c>
      <x:c r="H1691" t="s">
        <x:v>69</x:v>
      </x:c>
      <x:c r="I1691" s="6">
        <x:v>272.817013127371</x:v>
      </x:c>
      <x:c r="J1691" t="s">
        <x:v>70</x:v>
      </x:c>
      <x:c r="K1691" s="6">
        <x:v>10.4634662010089</x:v>
      </x:c>
      <x:c r="L1691" t="s">
        <x:v>64</x:v>
      </x:c>
      <x:c r="M1691" s="6">
        <x:v>1029</x:v>
      </x:c>
      <x:c r="N1691" t="s">
        <x:v>65</x:v>
      </x:c>
      <x:c r="O1691" t="s">
        <x:v>67</x:v>
      </x:c>
      <x:c r="P1691" s="8">
        <x:v>35.32</x:v>
      </x:c>
      <x:c r="Q1691">
        <x:v>0</x:v>
      </x:c>
    </x:row>
    <x:row r="1692">
      <x:c r="A1692">
        <x:v>9271865</x:v>
      </x:c>
      <x:c r="B1692" s="1">
        <x:v>44184.5408855671</x:v>
      </x:c>
      <x:c r="C1692" s="6">
        <x:v>30.737213235</x:v>
      </x:c>
      <x:c r="D1692" s="13" t="s">
        <x:v>68</x:v>
      </x:c>
      <x:c r="E1692">
        <x:v>3</x:v>
      </x:c>
      <x:c r="F1692" s="14" t="s">
        <x:v>63</x:v>
      </x:c>
      <x:c r="G1692" s="15">
        <x:v>44184.4688985301</x:v>
      </x:c>
      <x:c r="H1692" t="s">
        <x:v>69</x:v>
      </x:c>
      <x:c r="I1692" s="6">
        <x:v>272.646335635176</x:v>
      </x:c>
      <x:c r="J1692" t="s">
        <x:v>70</x:v>
      </x:c>
      <x:c r="K1692" s="6">
        <x:v>10.4675054245481</x:v>
      </x:c>
      <x:c r="L1692" t="s">
        <x:v>64</x:v>
      </x:c>
      <x:c r="M1692" s="6">
        <x:v>1030</x:v>
      </x:c>
      <x:c r="N1692" t="s">
        <x:v>65</x:v>
      </x:c>
      <x:c r="O1692" t="s">
        <x:v>67</x:v>
      </x:c>
      <x:c r="P1692" s="8">
        <x:v>35.32</x:v>
      </x:c>
      <x:c r="Q1692">
        <x:v>0</x:v>
      </x:c>
    </x:row>
    <x:row r="1693">
      <x:c r="A1693">
        <x:v>9271874</x:v>
      </x:c>
      <x:c r="B1693" s="1">
        <x:v>44184.5408973032</x:v>
      </x:c>
      <x:c r="C1693" s="6">
        <x:v>30.7541019483333</x:v>
      </x:c>
      <x:c r="D1693" s="13" t="s">
        <x:v>68</x:v>
      </x:c>
      <x:c r="E1693">
        <x:v>3</x:v>
      </x:c>
      <x:c r="F1693" s="14" t="s">
        <x:v>63</x:v>
      </x:c>
      <x:c r="G1693" s="15">
        <x:v>44184.4688985301</x:v>
      </x:c>
      <x:c r="H1693" t="s">
        <x:v>69</x:v>
      </x:c>
      <x:c r="I1693" s="6">
        <x:v>272.621532214883</x:v>
      </x:c>
      <x:c r="J1693" t="s">
        <x:v>70</x:v>
      </x:c>
      <x:c r="K1693" s="6">
        <x:v>10.4778877472468</x:v>
      </x:c>
      <x:c r="L1693" t="s">
        <x:v>64</x:v>
      </x:c>
      <x:c r="M1693" s="6">
        <x:v>1029</x:v>
      </x:c>
      <x:c r="N1693" t="s">
        <x:v>65</x:v>
      </x:c>
      <x:c r="O1693" t="s">
        <x:v>67</x:v>
      </x:c>
      <x:c r="P1693" s="8">
        <x:v>35.32</x:v>
      </x:c>
      <x:c r="Q1693">
        <x:v>0</x:v>
      </x:c>
    </x:row>
    <x:row r="1694">
      <x:c r="A1694">
        <x:v>9271883</x:v>
      </x:c>
      <x:c r="B1694" s="1">
        <x:v>44184.5409089931</x:v>
      </x:c>
      <x:c r="C1694" s="6">
        <x:v>30.7709522366667</x:v>
      </x:c>
      <x:c r="D1694" s="13" t="s">
        <x:v>68</x:v>
      </x:c>
      <x:c r="E1694">
        <x:v>3</x:v>
      </x:c>
      <x:c r="F1694" s="14" t="s">
        <x:v>63</x:v>
      </x:c>
      <x:c r="G1694" s="15">
        <x:v>44184.4688985301</x:v>
      </x:c>
      <x:c r="H1694" t="s">
        <x:v>69</x:v>
      </x:c>
      <x:c r="I1694" s="6">
        <x:v>272.881896759245</x:v>
      </x:c>
      <x:c r="J1694" t="s">
        <x:v>70</x:v>
      </x:c>
      <x:c r="K1694" s="6">
        <x:v>10.4534130434199</x:v>
      </x:c>
      <x:c r="L1694" t="s">
        <x:v>64</x:v>
      </x:c>
      <x:c r="M1694" s="6">
        <x:v>1029</x:v>
      </x:c>
      <x:c r="N1694" t="s">
        <x:v>65</x:v>
      </x:c>
      <x:c r="O1694" t="s">
        <x:v>67</x:v>
      </x:c>
      <x:c r="P1694" s="8">
        <x:v>35.32</x:v>
      </x:c>
      <x:c r="Q1694">
        <x:v>0</x:v>
      </x:c>
    </x:row>
    <x:row r="1695">
      <x:c r="A1695">
        <x:v>9271893</x:v>
      </x:c>
      <x:c r="B1695" s="1">
        <x:v>44184.5409207176</x:v>
      </x:c>
      <x:c r="C1695" s="6">
        <x:v>30.787863565</x:v>
      </x:c>
      <x:c r="D1695" s="13" t="s">
        <x:v>68</x:v>
      </x:c>
      <x:c r="E1695">
        <x:v>3</x:v>
      </x:c>
      <x:c r="F1695" s="14" t="s">
        <x:v>63</x:v>
      </x:c>
      <x:c r="G1695" s="15">
        <x:v>44184.4688985301</x:v>
      </x:c>
      <x:c r="H1695" t="s">
        <x:v>69</x:v>
      </x:c>
      <x:c r="I1695" s="6">
        <x:v>272.764500767961</x:v>
      </x:c>
      <x:c r="J1695" t="s">
        <x:v>70</x:v>
      </x:c>
      <x:c r="K1695" s="6">
        <x:v>10.4641842848396</x:v>
      </x:c>
      <x:c r="L1695" t="s">
        <x:v>64</x:v>
      </x:c>
      <x:c r="M1695" s="6">
        <x:v>1029</x:v>
      </x:c>
      <x:c r="N1695" t="s">
        <x:v>65</x:v>
      </x:c>
      <x:c r="O1695" t="s">
        <x:v>67</x:v>
      </x:c>
      <x:c r="P1695" s="8">
        <x:v>35.32</x:v>
      </x:c>
      <x:c r="Q1695">
        <x:v>0</x:v>
      </x:c>
    </x:row>
    <x:row r="1696">
      <x:c r="A1696">
        <x:v>9271897</x:v>
      </x:c>
      <x:c r="B1696" s="1">
        <x:v>44184.5409318634</x:v>
      </x:c>
      <x:c r="C1696" s="6">
        <x:v>30.8038887033333</x:v>
      </x:c>
      <x:c r="D1696" s="13" t="s">
        <x:v>68</x:v>
      </x:c>
      <x:c r="E1696">
        <x:v>3</x:v>
      </x:c>
      <x:c r="F1696" s="14" t="s">
        <x:v>63</x:v>
      </x:c>
      <x:c r="G1696" s="15">
        <x:v>44184.4688985301</x:v>
      </x:c>
      <x:c r="H1696" t="s">
        <x:v>69</x:v>
      </x:c>
      <x:c r="I1696" s="6">
        <x:v>272.634523812388</x:v>
      </x:c>
      <x:c r="J1696" t="s">
        <x:v>70</x:v>
      </x:c>
      <x:c r="K1696" s="6">
        <x:v>10.4767806969071</x:v>
      </x:c>
      <x:c r="L1696" t="s">
        <x:v>64</x:v>
      </x:c>
      <x:c r="M1696" s="6">
        <x:v>1030</x:v>
      </x:c>
      <x:c r="N1696" t="s">
        <x:v>65</x:v>
      </x:c>
      <x:c r="O1696" t="s">
        <x:v>67</x:v>
      </x:c>
      <x:c r="P1696" s="8">
        <x:v>35.32</x:v>
      </x:c>
      <x:c r="Q1696">
        <x:v>0</x:v>
      </x:c>
    </x:row>
    <x:row r="1697">
      <x:c r="A1697">
        <x:v>9271906</x:v>
      </x:c>
      <x:c r="B1697" s="1">
        <x:v>44184.5409435532</x:v>
      </x:c>
      <x:c r="C1697" s="6">
        <x:v>30.8207411316667</x:v>
      </x:c>
      <x:c r="D1697" s="13" t="s">
        <x:v>68</x:v>
      </x:c>
      <x:c r="E1697">
        <x:v>3</x:v>
      </x:c>
      <x:c r="F1697" s="14" t="s">
        <x:v>63</x:v>
      </x:c>
      <x:c r="G1697" s="15">
        <x:v>44184.4688985301</x:v>
      </x:c>
      <x:c r="H1697" t="s">
        <x:v>69</x:v>
      </x:c>
      <x:c r="I1697" s="6">
        <x:v>272.708391366337</x:v>
      </x:c>
      <x:c r="J1697" t="s">
        <x:v>70</x:v>
      </x:c>
      <x:c r="K1697" s="6">
        <x:v>10.4709761686386</x:v>
      </x:c>
      <x:c r="L1697" t="s">
        <x:v>64</x:v>
      </x:c>
      <x:c r="M1697" s="6">
        <x:v>1030</x:v>
      </x:c>
      <x:c r="N1697" t="s">
        <x:v>65</x:v>
      </x:c>
      <x:c r="O1697" t="s">
        <x:v>67</x:v>
      </x:c>
      <x:c r="P1697" s="8">
        <x:v>35.32</x:v>
      </x:c>
      <x:c r="Q1697">
        <x:v>0</x:v>
      </x:c>
    </x:row>
    <x:row r="1698">
      <x:c r="A1698">
        <x:v>9271914</x:v>
      </x:c>
      <x:c r="B1698" s="1">
        <x:v>44184.5409553241</x:v>
      </x:c>
      <x:c r="C1698" s="6">
        <x:v>30.8376918016667</x:v>
      </x:c>
      <x:c r="D1698" s="13" t="s">
        <x:v>68</x:v>
      </x:c>
      <x:c r="E1698">
        <x:v>3</x:v>
      </x:c>
      <x:c r="F1698" s="14" t="s">
        <x:v>63</x:v>
      </x:c>
      <x:c r="G1698" s="15">
        <x:v>44184.4688985301</x:v>
      </x:c>
      <x:c r="H1698" t="s">
        <x:v>69</x:v>
      </x:c>
      <x:c r="I1698" s="6">
        <x:v>273.002638838104</x:v>
      </x:c>
      <x:c r="J1698" t="s">
        <x:v>70</x:v>
      </x:c>
      <x:c r="K1698" s="6">
        <x:v>10.447548715329</x:v>
      </x:c>
      <x:c r="L1698" t="s">
        <x:v>64</x:v>
      </x:c>
      <x:c r="M1698" s="6">
        <x:v>1029</x:v>
      </x:c>
      <x:c r="N1698" t="s">
        <x:v>65</x:v>
      </x:c>
      <x:c r="O1698" t="s">
        <x:v>67</x:v>
      </x:c>
      <x:c r="P1698" s="8">
        <x:v>35.32</x:v>
      </x:c>
      <x:c r="Q1698">
        <x:v>0</x:v>
      </x:c>
    </x:row>
    <x:row r="1699">
      <x:c r="A1699">
        <x:v>9271924</x:v>
      </x:c>
      <x:c r="B1699" s="1">
        <x:v>44184.5409664699</x:v>
      </x:c>
      <x:c r="C1699" s="6">
        <x:v>30.8537249733333</x:v>
      </x:c>
      <x:c r="D1699" s="13" t="s">
        <x:v>68</x:v>
      </x:c>
      <x:c r="E1699">
        <x:v>3</x:v>
      </x:c>
      <x:c r="F1699" s="14" t="s">
        <x:v>63</x:v>
      </x:c>
      <x:c r="G1699" s="15">
        <x:v>44184.4688985301</x:v>
      </x:c>
      <x:c r="H1699" t="s">
        <x:v>69</x:v>
      </x:c>
      <x:c r="I1699" s="6">
        <x:v>272.729591814613</x:v>
      </x:c>
      <x:c r="J1699" t="s">
        <x:v>70</x:v>
      </x:c>
      <x:c r="K1699" s="6">
        <x:v>10.4685526314411</x:v>
      </x:c>
      <x:c r="L1699" t="s">
        <x:v>64</x:v>
      </x:c>
      <x:c r="M1699" s="6">
        <x:v>1030</x:v>
      </x:c>
      <x:c r="N1699" t="s">
        <x:v>65</x:v>
      </x:c>
      <x:c r="O1699" t="s">
        <x:v>67</x:v>
      </x:c>
      <x:c r="P1699" s="8">
        <x:v>35.32</x:v>
      </x:c>
      <x:c r="Q1699">
        <x:v>0</x:v>
      </x:c>
    </x:row>
    <x:row r="1700">
      <x:c r="A1700">
        <x:v>9271935</x:v>
      </x:c>
      <x:c r="B1700" s="1">
        <x:v>44184.540978206</x:v>
      </x:c>
      <x:c r="C1700" s="6">
        <x:v>30.8705875033333</x:v>
      </x:c>
      <x:c r="D1700" s="13" t="s">
        <x:v>68</x:v>
      </x:c>
      <x:c r="E1700">
        <x:v>3</x:v>
      </x:c>
      <x:c r="F1700" s="14" t="s">
        <x:v>63</x:v>
      </x:c>
      <x:c r="G1700" s="15">
        <x:v>44184.4688985301</x:v>
      </x:c>
      <x:c r="H1700" t="s">
        <x:v>69</x:v>
      </x:c>
      <x:c r="I1700" s="6">
        <x:v>272.850463538584</x:v>
      </x:c>
      <x:c r="J1700" t="s">
        <x:v>70</x:v>
      </x:c>
      <x:c r="K1700" s="6">
        <x:v>10.4570034534054</x:v>
      </x:c>
      <x:c r="L1700" t="s">
        <x:v>64</x:v>
      </x:c>
      <x:c r="M1700" s="6">
        <x:v>1029</x:v>
      </x:c>
      <x:c r="N1700" t="s">
        <x:v>65</x:v>
      </x:c>
      <x:c r="O1700" t="s">
        <x:v>67</x:v>
      </x:c>
      <x:c r="P1700" s="8">
        <x:v>35.32</x:v>
      </x:c>
      <x:c r="Q1700">
        <x:v>0</x:v>
      </x:c>
    </x:row>
    <x:row r="1701">
      <x:c r="A1701">
        <x:v>9271944</x:v>
      </x:c>
      <x:c r="B1701" s="1">
        <x:v>44184.5409898958</x:v>
      </x:c>
      <x:c r="C1701" s="6">
        <x:v>30.8874593266667</x:v>
      </x:c>
      <x:c r="D1701" s="13" t="s">
        <x:v>68</x:v>
      </x:c>
      <x:c r="E1701">
        <x:v>3</x:v>
      </x:c>
      <x:c r="F1701" s="14" t="s">
        <x:v>63</x:v>
      </x:c>
      <x:c r="G1701" s="15">
        <x:v>44184.4688985301</x:v>
      </x:c>
      <x:c r="H1701" t="s">
        <x:v>69</x:v>
      </x:c>
      <x:c r="I1701" s="6">
        <x:v>272.750667559271</x:v>
      </x:c>
      <x:c r="J1701" t="s">
        <x:v>70</x:v>
      </x:c>
      <x:c r="K1701" s="6">
        <x:v>10.476331892819</x:v>
      </x:c>
      <x:c r="L1701" t="s">
        <x:v>64</x:v>
      </x:c>
      <x:c r="M1701" s="6">
        <x:v>1029</x:v>
      </x:c>
      <x:c r="N1701" t="s">
        <x:v>65</x:v>
      </x:c>
      <x:c r="O1701" t="s">
        <x:v>67</x:v>
      </x:c>
      <x:c r="P1701" s="8">
        <x:v>35.32</x:v>
      </x:c>
      <x:c r="Q1701">
        <x:v>0</x:v>
      </x:c>
    </x:row>
    <x:row r="1702">
      <x:c r="A1702">
        <x:v>9271952</x:v>
      </x:c>
      <x:c r="B1702" s="1">
        <x:v>44184.5410016204</x:v>
      </x:c>
      <x:c r="C1702" s="6">
        <x:v>30.904337065</x:v>
      </x:c>
      <x:c r="D1702" s="13" t="s">
        <x:v>68</x:v>
      </x:c>
      <x:c r="E1702">
        <x:v>3</x:v>
      </x:c>
      <x:c r="F1702" s="14" t="s">
        <x:v>63</x:v>
      </x:c>
      <x:c r="G1702" s="15">
        <x:v>44184.4688985301</x:v>
      </x:c>
      <x:c r="H1702" t="s">
        <x:v>69</x:v>
      </x:c>
      <x:c r="I1702" s="6">
        <x:v>272.7996200042</x:v>
      </x:c>
      <x:c r="J1702" t="s">
        <x:v>70</x:v>
      </x:c>
      <x:c r="K1702" s="6">
        <x:v>10.4707368068625</x:v>
      </x:c>
      <x:c r="L1702" t="s">
        <x:v>64</x:v>
      </x:c>
      <x:c r="M1702" s="6">
        <x:v>1029</x:v>
      </x:c>
      <x:c r="N1702" t="s">
        <x:v>65</x:v>
      </x:c>
      <x:c r="O1702" t="s">
        <x:v>67</x:v>
      </x:c>
      <x:c r="P1702" s="8">
        <x:v>35.32</x:v>
      </x:c>
      <x:c r="Q1702">
        <x:v>0</x:v>
      </x:c>
    </x:row>
    <x:row r="1703">
      <x:c r="A1703">
        <x:v>9271960</x:v>
      </x:c>
      <x:c r="B1703" s="1">
        <x:v>44184.5410133102</x:v>
      </x:c>
      <x:c r="C1703" s="6">
        <x:v>30.9211505583333</x:v>
      </x:c>
      <x:c r="D1703" s="13" t="s">
        <x:v>68</x:v>
      </x:c>
      <x:c r="E1703">
        <x:v>3</x:v>
      </x:c>
      <x:c r="F1703" s="14" t="s">
        <x:v>63</x:v>
      </x:c>
      <x:c r="G1703" s="15">
        <x:v>44184.4688985301</x:v>
      </x:c>
      <x:c r="H1703" t="s">
        <x:v>69</x:v>
      </x:c>
      <x:c r="I1703" s="6">
        <x:v>272.777551976728</x:v>
      </x:c>
      <x:c r="J1703" t="s">
        <x:v>70</x:v>
      </x:c>
      <x:c r="K1703" s="6">
        <x:v>10.4706171259804</x:v>
      </x:c>
      <x:c r="L1703" t="s">
        <x:v>64</x:v>
      </x:c>
      <x:c r="M1703" s="6">
        <x:v>1029</x:v>
      </x:c>
      <x:c r="N1703" t="s">
        <x:v>65</x:v>
      </x:c>
      <x:c r="O1703" t="s">
        <x:v>67</x:v>
      </x:c>
      <x:c r="P1703" s="8">
        <x:v>35.32</x:v>
      </x:c>
      <x:c r="Q1703">
        <x:v>0</x:v>
      </x:c>
    </x:row>
    <x:row r="1704">
      <x:c r="A1704">
        <x:v>9271965</x:v>
      </x:c>
      <x:c r="B1704" s="1">
        <x:v>44184.5410244213</x:v>
      </x:c>
      <x:c r="C1704" s="6">
        <x:v>30.9371976116667</x:v>
      </x:c>
      <x:c r="D1704" s="13" t="s">
        <x:v>68</x:v>
      </x:c>
      <x:c r="E1704">
        <x:v>3</x:v>
      </x:c>
      <x:c r="F1704" s="14" t="s">
        <x:v>63</x:v>
      </x:c>
      <x:c r="G1704" s="15">
        <x:v>44184.4688985301</x:v>
      </x:c>
      <x:c r="H1704" t="s">
        <x:v>69</x:v>
      </x:c>
      <x:c r="I1704" s="6">
        <x:v>272.6863025816</x:v>
      </x:c>
      <x:c r="J1704" t="s">
        <x:v>70</x:v>
      </x:c>
      <x:c r="K1704" s="6">
        <x:v>10.4787853558973</x:v>
      </x:c>
      <x:c r="L1704" t="s">
        <x:v>64</x:v>
      </x:c>
      <x:c r="M1704" s="6">
        <x:v>1030</x:v>
      </x:c>
      <x:c r="N1704" t="s">
        <x:v>65</x:v>
      </x:c>
      <x:c r="O1704" t="s">
        <x:v>67</x:v>
      </x:c>
      <x:c r="P1704" s="8">
        <x:v>35.32</x:v>
      </x:c>
      <x:c r="Q1704">
        <x:v>0</x:v>
      </x:c>
    </x:row>
    <x:row r="1705">
      <x:c r="A1705">
        <x:v>9271975</x:v>
      </x:c>
      <x:c r="B1705" s="1">
        <x:v>44184.5410361111</x:v>
      </x:c>
      <x:c r="C1705" s="6">
        <x:v>30.9540188966667</x:v>
      </x:c>
      <x:c r="D1705" s="13" t="s">
        <x:v>68</x:v>
      </x:c>
      <x:c r="E1705">
        <x:v>3</x:v>
      </x:c>
      <x:c r="F1705" s="14" t="s">
        <x:v>63</x:v>
      </x:c>
      <x:c r="G1705" s="15">
        <x:v>44184.4688985301</x:v>
      </x:c>
      <x:c r="H1705" t="s">
        <x:v>69</x:v>
      </x:c>
      <x:c r="I1705" s="6">
        <x:v>272.797944205394</x:v>
      </x:c>
      <x:c r="J1705" t="s">
        <x:v>70</x:v>
      </x:c>
      <x:c r="K1705" s="6">
        <x:v>10.4762122117386</x:v>
      </x:c>
      <x:c r="L1705" t="s">
        <x:v>64</x:v>
      </x:c>
      <x:c r="M1705" s="6">
        <x:v>1029</x:v>
      </x:c>
      <x:c r="N1705" t="s">
        <x:v>65</x:v>
      </x:c>
      <x:c r="O1705" t="s">
        <x:v>67</x:v>
      </x:c>
      <x:c r="P1705" s="8">
        <x:v>35.32</x:v>
      </x:c>
      <x:c r="Q1705">
        <x:v>0</x:v>
      </x:c>
    </x:row>
    <x:row r="1706">
      <x:c r="A1706">
        <x:v>9271984</x:v>
      </x:c>
      <x:c r="B1706" s="1">
        <x:v>44184.5410478009</x:v>
      </x:c>
      <x:c r="C1706" s="6">
        <x:v>30.9708612916667</x:v>
      </x:c>
      <x:c r="D1706" s="13" t="s">
        <x:v>68</x:v>
      </x:c>
      <x:c r="E1706">
        <x:v>3</x:v>
      </x:c>
      <x:c r="F1706" s="14" t="s">
        <x:v>63</x:v>
      </x:c>
      <x:c r="G1706" s="15">
        <x:v>44184.4688985301</x:v>
      </x:c>
      <x:c r="H1706" t="s">
        <x:v>69</x:v>
      </x:c>
      <x:c r="I1706" s="6">
        <x:v>272.696892382127</x:v>
      </x:c>
      <x:c r="J1706" t="s">
        <x:v>70</x:v>
      </x:c>
      <x:c r="K1706" s="6">
        <x:v>10.4692707163549</x:v>
      </x:c>
      <x:c r="L1706" t="s">
        <x:v>64</x:v>
      </x:c>
      <x:c r="M1706" s="6">
        <x:v>1029</x:v>
      </x:c>
      <x:c r="N1706" t="s">
        <x:v>65</x:v>
      </x:c>
      <x:c r="O1706" t="s">
        <x:v>67</x:v>
      </x:c>
      <x:c r="P1706" s="8">
        <x:v>35.32</x:v>
      </x:c>
      <x:c r="Q1706">
        <x:v>0</x:v>
      </x:c>
    </x:row>
    <x:row r="1707">
      <x:c r="A1707">
        <x:v>9271991</x:v>
      </x:c>
      <x:c r="B1707" s="1">
        <x:v>44184.5410595255</x:v>
      </x:c>
      <x:c r="C1707" s="6">
        <x:v>30.9877121566667</x:v>
      </x:c>
      <x:c r="D1707" s="13" t="s">
        <x:v>68</x:v>
      </x:c>
      <x:c r="E1707">
        <x:v>3</x:v>
      </x:c>
      <x:c r="F1707" s="14" t="s">
        <x:v>63</x:v>
      </x:c>
      <x:c r="G1707" s="15">
        <x:v>44184.4688985301</x:v>
      </x:c>
      <x:c r="H1707" t="s">
        <x:v>69</x:v>
      </x:c>
      <x:c r="I1707" s="6">
        <x:v>272.711869850457</x:v>
      </x:c>
      <x:c r="J1707" t="s">
        <x:v>70</x:v>
      </x:c>
      <x:c r="K1707" s="6">
        <x:v>10.4732201861148</x:v>
      </x:c>
      <x:c r="L1707" t="s">
        <x:v>64</x:v>
      </x:c>
      <x:c r="M1707" s="6">
        <x:v>1030</x:v>
      </x:c>
      <x:c r="N1707" t="s">
        <x:v>65</x:v>
      </x:c>
      <x:c r="O1707" t="s">
        <x:v>67</x:v>
      </x:c>
      <x:c r="P1707" s="8">
        <x:v>35.32</x:v>
      </x:c>
      <x:c r="Q1707">
        <x:v>0</x:v>
      </x:c>
    </x:row>
    <x:row r="1708">
      <x:c r="A1708">
        <x:v>9271999</x:v>
      </x:c>
      <x:c r="B1708" s="1">
        <x:v>44184.5410706366</x:v>
      </x:c>
      <x:c r="C1708" s="6">
        <x:v>31.0037442583333</x:v>
      </x:c>
      <x:c r="D1708" s="13" t="s">
        <x:v>68</x:v>
      </x:c>
      <x:c r="E1708">
        <x:v>3</x:v>
      </x:c>
      <x:c r="F1708" s="14" t="s">
        <x:v>63</x:v>
      </x:c>
      <x:c r="G1708" s="15">
        <x:v>44184.4688985301</x:v>
      </x:c>
      <x:c r="H1708" t="s">
        <x:v>69</x:v>
      </x:c>
      <x:c r="I1708" s="6">
        <x:v>272.76270811083</x:v>
      </x:c>
      <x:c r="J1708" t="s">
        <x:v>70</x:v>
      </x:c>
      <x:c r="K1708" s="6">
        <x:v>10.4749555606531</x:v>
      </x:c>
      <x:c r="L1708" t="s">
        <x:v>64</x:v>
      </x:c>
      <x:c r="M1708" s="6">
        <x:v>1029</x:v>
      </x:c>
      <x:c r="N1708" t="s">
        <x:v>65</x:v>
      </x:c>
      <x:c r="O1708" t="s">
        <x:v>67</x:v>
      </x:c>
      <x:c r="P1708" s="8">
        <x:v>35.32</x:v>
      </x:c>
      <x:c r="Q1708">
        <x:v>0</x:v>
      </x:c>
    </x:row>
    <x:row r="1709">
      <x:c r="A1709">
        <x:v>9272001</x:v>
      </x:c>
      <x:c r="B1709" s="1">
        <x:v>44184.5410823727</x:v>
      </x:c>
      <x:c r="C1709" s="6">
        <x:v>31.0205878066667</x:v>
      </x:c>
      <x:c r="D1709" s="13" t="s">
        <x:v>68</x:v>
      </x:c>
      <x:c r="E1709">
        <x:v>3</x:v>
      </x:c>
      <x:c r="F1709" s="14" t="s">
        <x:v>63</x:v>
      </x:c>
      <x:c r="G1709" s="15">
        <x:v>44184.4688985301</x:v>
      </x:c>
      <x:c r="H1709" t="s">
        <x:v>69</x:v>
      </x:c>
      <x:c r="I1709" s="6">
        <x:v>272.658315584109</x:v>
      </x:c>
      <x:c r="J1709" t="s">
        <x:v>70</x:v>
      </x:c>
      <x:c r="K1709" s="6">
        <x:v>10.4789648776568</x:v>
      </x:c>
      <x:c r="L1709" t="s">
        <x:v>64</x:v>
      </x:c>
      <x:c r="M1709" s="6">
        <x:v>1029</x:v>
      </x:c>
      <x:c r="N1709" t="s">
        <x:v>65</x:v>
      </x:c>
      <x:c r="O1709" t="s">
        <x:v>67</x:v>
      </x:c>
      <x:c r="P1709" s="8">
        <x:v>35.32</x:v>
      </x:c>
      <x:c r="Q1709">
        <x:v>0</x:v>
      </x:c>
    </x:row>
    <x:row r="1710">
      <x:c r="A1710">
        <x:v>9272016</x:v>
      </x:c>
      <x:c r="B1710" s="1">
        <x:v>44184.5410941319</x:v>
      </x:c>
      <x:c r="C1710" s="6">
        <x:v>31.0375329883333</x:v>
      </x:c>
      <x:c r="D1710" s="13" t="s">
        <x:v>68</x:v>
      </x:c>
      <x:c r="E1710">
        <x:v>3</x:v>
      </x:c>
      <x:c r="F1710" s="14" t="s">
        <x:v>63</x:v>
      </x:c>
      <x:c r="G1710" s="15">
        <x:v>44184.4688985301</x:v>
      </x:c>
      <x:c r="H1710" t="s">
        <x:v>69</x:v>
      </x:c>
      <x:c r="I1710" s="6">
        <x:v>272.645749212429</x:v>
      </x:c>
      <x:c r="J1710" t="s">
        <x:v>70</x:v>
      </x:c>
      <x:c r="K1710" s="6">
        <x:v>10.4834230043971</x:v>
      </x:c>
      <x:c r="L1710" t="s">
        <x:v>64</x:v>
      </x:c>
      <x:c r="M1710" s="6">
        <x:v>1030</x:v>
      </x:c>
      <x:c r="N1710" t="s">
        <x:v>65</x:v>
      </x:c>
      <x:c r="O1710" t="s">
        <x:v>67</x:v>
      </x:c>
      <x:c r="P1710" s="8">
        <x:v>35.32</x:v>
      </x:c>
      <x:c r="Q1710">
        <x:v>0</x:v>
      </x:c>
    </x:row>
    <x:row r="1711">
      <x:c r="A1711">
        <x:v>9272024</x:v>
      </x:c>
      <x:c r="B1711" s="1">
        <x:v>44184.5411058681</x:v>
      </x:c>
      <x:c r="C1711" s="6">
        <x:v>31.054476345</x:v>
      </x:c>
      <x:c r="D1711" s="13" t="s">
        <x:v>68</x:v>
      </x:c>
      <x:c r="E1711">
        <x:v>3</x:v>
      </x:c>
      <x:c r="F1711" s="14" t="s">
        <x:v>63</x:v>
      </x:c>
      <x:c r="G1711" s="15">
        <x:v>44184.4688985301</x:v>
      </x:c>
      <x:c r="H1711" t="s">
        <x:v>69</x:v>
      </x:c>
      <x:c r="I1711" s="6">
        <x:v>272.639605434458</x:v>
      </x:c>
      <x:c r="J1711" t="s">
        <x:v>70</x:v>
      </x:c>
      <x:c r="K1711" s="6">
        <x:v>10.4709163281927</x:v>
      </x:c>
      <x:c r="L1711" t="s">
        <x:v>64</x:v>
      </x:c>
      <x:c r="M1711" s="6">
        <x:v>1030</x:v>
      </x:c>
      <x:c r="N1711" t="s">
        <x:v>65</x:v>
      </x:c>
      <x:c r="O1711" t="s">
        <x:v>67</x:v>
      </x:c>
      <x:c r="P1711" s="8">
        <x:v>35.32</x:v>
      </x:c>
      <x:c r="Q1711">
        <x:v>0</x:v>
      </x:c>
    </x:row>
    <x:row r="1712">
      <x:c r="A1712">
        <x:v>9272025</x:v>
      </x:c>
      <x:c r="B1712" s="1">
        <x:v>44184.5411169792</x:v>
      </x:c>
      <x:c r="C1712" s="6">
        <x:v>31.0704712566667</x:v>
      </x:c>
      <x:c r="D1712" s="13" t="s">
        <x:v>68</x:v>
      </x:c>
      <x:c r="E1712">
        <x:v>3</x:v>
      </x:c>
      <x:c r="F1712" s="14" t="s">
        <x:v>63</x:v>
      </x:c>
      <x:c r="G1712" s="15">
        <x:v>44184.4688985301</x:v>
      </x:c>
      <x:c r="H1712" t="s">
        <x:v>69</x:v>
      </x:c>
      <x:c r="I1712" s="6">
        <x:v>272.743583533127</x:v>
      </x:c>
      <x:c r="J1712" t="s">
        <x:v>70</x:v>
      </x:c>
      <x:c r="K1712" s="6">
        <x:v>10.4850686231389</x:v>
      </x:c>
      <x:c r="L1712" t="s">
        <x:v>64</x:v>
      </x:c>
      <x:c r="M1712" s="6">
        <x:v>1029</x:v>
      </x:c>
      <x:c r="N1712" t="s">
        <x:v>65</x:v>
      </x:c>
      <x:c r="O1712" t="s">
        <x:v>67</x:v>
      </x:c>
      <x:c r="P1712" s="8">
        <x:v>35.32</x:v>
      </x:c>
      <x:c r="Q1712">
        <x:v>0</x:v>
      </x:c>
    </x:row>
    <x:row r="1713">
      <x:c r="A1713">
        <x:v>9272033</x:v>
      </x:c>
      <x:c r="B1713" s="1">
        <x:v>44184.541128669</x:v>
      </x:c>
      <x:c r="C1713" s="6">
        <x:v>31.0873137716667</x:v>
      </x:c>
      <x:c r="D1713" s="13" t="s">
        <x:v>68</x:v>
      </x:c>
      <x:c r="E1713">
        <x:v>3</x:v>
      </x:c>
      <x:c r="F1713" s="14" t="s">
        <x:v>63</x:v>
      </x:c>
      <x:c r="G1713" s="15">
        <x:v>44184.4688985301</x:v>
      </x:c>
      <x:c r="H1713" t="s">
        <x:v>69</x:v>
      </x:c>
      <x:c r="I1713" s="6">
        <x:v>272.583681725064</x:v>
      </x:c>
      <x:c r="J1713" t="s">
        <x:v>70</x:v>
      </x:c>
      <x:c r="K1713" s="6">
        <x:v>10.484859180709</x:v>
      </x:c>
      <x:c r="L1713" t="s">
        <x:v>64</x:v>
      </x:c>
      <x:c r="M1713" s="6">
        <x:v>1029</x:v>
      </x:c>
      <x:c r="N1713" t="s">
        <x:v>65</x:v>
      </x:c>
      <x:c r="O1713" t="s">
        <x:v>67</x:v>
      </x:c>
      <x:c r="P1713" s="8">
        <x:v>35.32</x:v>
      </x:c>
      <x:c r="Q1713">
        <x:v>0</x:v>
      </x:c>
    </x:row>
    <x:row r="1714">
      <x:c r="A1714">
        <x:v>9272044</x:v>
      </x:c>
      <x:c r="B1714" s="1">
        <x:v>44184.5411403935</x:v>
      </x:c>
      <x:c r="C1714" s="6">
        <x:v>31.10415339</x:v>
      </x:c>
      <x:c r="D1714" s="13" t="s">
        <x:v>68</x:v>
      </x:c>
      <x:c r="E1714">
        <x:v>3</x:v>
      </x:c>
      <x:c r="F1714" s="14" t="s">
        <x:v>63</x:v>
      </x:c>
      <x:c r="G1714" s="15">
        <x:v>44184.4688985301</x:v>
      </x:c>
      <x:c r="H1714" t="s">
        <x:v>69</x:v>
      </x:c>
      <x:c r="I1714" s="6">
        <x:v>272.664166319298</x:v>
      </x:c>
      <x:c r="J1714" t="s">
        <x:v>70</x:v>
      </x:c>
      <x:c r="K1714" s="6">
        <x:v>10.476032690126</x:v>
      </x:c>
      <x:c r="L1714" t="s">
        <x:v>64</x:v>
      </x:c>
      <x:c r="M1714" s="6">
        <x:v>1030</x:v>
      </x:c>
      <x:c r="N1714" t="s">
        <x:v>65</x:v>
      </x:c>
      <x:c r="O1714" t="s">
        <x:v>67</x:v>
      </x:c>
      <x:c r="P1714" s="8">
        <x:v>35.32</x:v>
      </x:c>
      <x:c r="Q1714">
        <x:v>0</x:v>
      </x:c>
    </x:row>
    <x:row r="1715">
      <x:c r="A1715">
        <x:v>9272051</x:v>
      </x:c>
      <x:c r="B1715" s="1">
        <x:v>44184.5411521181</x:v>
      </x:c>
      <x:c r="C1715" s="6">
        <x:v>31.12105119</x:v>
      </x:c>
      <x:c r="D1715" s="13" t="s">
        <x:v>68</x:v>
      </x:c>
      <x:c r="E1715">
        <x:v>3</x:v>
      </x:c>
      <x:c r="F1715" s="14" t="s">
        <x:v>63</x:v>
      </x:c>
      <x:c r="G1715" s="15">
        <x:v>44184.4688985301</x:v>
      </x:c>
      <x:c r="H1715" t="s">
        <x:v>69</x:v>
      </x:c>
      <x:c r="I1715" s="6">
        <x:v>272.853082765445</x:v>
      </x:c>
      <x:c r="J1715" t="s">
        <x:v>70</x:v>
      </x:c>
      <x:c r="K1715" s="6">
        <x:v>10.4567042524272</x:v>
      </x:c>
      <x:c r="L1715" t="s">
        <x:v>64</x:v>
      </x:c>
      <x:c r="M1715" s="6">
        <x:v>1029</x:v>
      </x:c>
      <x:c r="N1715" t="s">
        <x:v>65</x:v>
      </x:c>
      <x:c r="O1715" t="s">
        <x:v>67</x:v>
      </x:c>
      <x:c r="P1715" s="8">
        <x:v>35.32</x:v>
      </x:c>
      <x:c r="Q1715">
        <x:v>0</x:v>
      </x:c>
    </x:row>
    <x:row r="1716">
      <x:c r="A1716">
        <x:v>9272057</x:v>
      </x:c>
      <x:c r="B1716" s="1">
        <x:v>44184.5411632755</x:v>
      </x:c>
      <x:c r="C1716" s="6">
        <x:v>31.1370893916667</x:v>
      </x:c>
      <x:c r="D1716" s="13" t="s">
        <x:v>68</x:v>
      </x:c>
      <x:c r="E1716">
        <x:v>3</x:v>
      </x:c>
      <x:c r="F1716" s="14" t="s">
        <x:v>63</x:v>
      </x:c>
      <x:c r="G1716" s="15">
        <x:v>44184.4688985301</x:v>
      </x:c>
      <x:c r="H1716" t="s">
        <x:v>69</x:v>
      </x:c>
      <x:c r="I1716" s="6">
        <x:v>272.689211335653</x:v>
      </x:c>
      <x:c r="J1716" t="s">
        <x:v>70</x:v>
      </x:c>
      <x:c r="K1716" s="6">
        <x:v>10.4705273653226</x:v>
      </x:c>
      <x:c r="L1716" t="s">
        <x:v>64</x:v>
      </x:c>
      <x:c r="M1716" s="6">
        <x:v>1030</x:v>
      </x:c>
      <x:c r="N1716" t="s">
        <x:v>65</x:v>
      </x:c>
      <x:c r="O1716" t="s">
        <x:v>67</x:v>
      </x:c>
      <x:c r="P1716" s="8">
        <x:v>35.32</x:v>
      </x:c>
      <x:c r="Q1716">
        <x:v>0</x:v>
      </x:c>
    </x:row>
    <x:row r="1717">
      <x:c r="A1717">
        <x:v>9272065</x:v>
      </x:c>
      <x:c r="B1717" s="1">
        <x:v>44184.5411749653</x:v>
      </x:c>
      <x:c r="C1717" s="6">
        <x:v>31.1539364433333</x:v>
      </x:c>
      <x:c r="D1717" s="13" t="s">
        <x:v>68</x:v>
      </x:c>
      <x:c r="E1717">
        <x:v>3</x:v>
      </x:c>
      <x:c r="F1717" s="14" t="s">
        <x:v>63</x:v>
      </x:c>
      <x:c r="G1717" s="15">
        <x:v>44184.4688985301</x:v>
      </x:c>
      <x:c r="H1717" t="s">
        <x:v>69</x:v>
      </x:c>
      <x:c r="I1717" s="6">
        <x:v>272.677118097671</x:v>
      </x:c>
      <x:c r="J1717" t="s">
        <x:v>70</x:v>
      </x:c>
      <x:c r="K1717" s="6">
        <x:v>10.4662487767068</x:v>
      </x:c>
      <x:c r="L1717" t="s">
        <x:v>64</x:v>
      </x:c>
      <x:c r="M1717" s="6">
        <x:v>1029</x:v>
      </x:c>
      <x:c r="N1717" t="s">
        <x:v>65</x:v>
      </x:c>
      <x:c r="O1717" t="s">
        <x:v>67</x:v>
      </x:c>
      <x:c r="P1717" s="8">
        <x:v>35.32</x:v>
      </x:c>
      <x:c r="Q1717">
        <x:v>0</x:v>
      </x:c>
    </x:row>
    <x:row r="1718">
      <x:c r="A1718">
        <x:v>9272075</x:v>
      </x:c>
      <x:c r="B1718" s="1">
        <x:v>44184.5411866898</x:v>
      </x:c>
      <x:c r="C1718" s="6">
        <x:v>31.1708242916667</x:v>
      </x:c>
      <x:c r="D1718" s="13" t="s">
        <x:v>68</x:v>
      </x:c>
      <x:c r="E1718">
        <x:v>3</x:v>
      </x:c>
      <x:c r="F1718" s="14" t="s">
        <x:v>63</x:v>
      </x:c>
      <x:c r="G1718" s="15">
        <x:v>44184.4688985301</x:v>
      </x:c>
      <x:c r="H1718" t="s">
        <x:v>69</x:v>
      </x:c>
      <x:c r="I1718" s="6">
        <x:v>272.780400842669</x:v>
      </x:c>
      <x:c r="J1718" t="s">
        <x:v>70</x:v>
      </x:c>
      <x:c r="K1718" s="6">
        <x:v>10.4597261835252</x:v>
      </x:c>
      <x:c r="L1718" t="s">
        <x:v>64</x:v>
      </x:c>
      <x:c r="M1718" s="6">
        <x:v>1029</x:v>
      </x:c>
      <x:c r="N1718" t="s">
        <x:v>65</x:v>
      </x:c>
      <x:c r="O1718" t="s">
        <x:v>67</x:v>
      </x:c>
      <x:c r="P1718" s="8">
        <x:v>35.32</x:v>
      </x:c>
      <x:c r="Q1718">
        <x:v>0</x:v>
      </x:c>
    </x:row>
    <x:row r="1719">
      <x:c r="A1719">
        <x:v>9272082</x:v>
      </x:c>
      <x:c r="B1719" s="1">
        <x:v>44184.5411983796</x:v>
      </x:c>
      <x:c r="C1719" s="6">
        <x:v>31.1876718083333</x:v>
      </x:c>
      <x:c r="D1719" s="13" t="s">
        <x:v>68</x:v>
      </x:c>
      <x:c r="E1719">
        <x:v>3</x:v>
      </x:c>
      <x:c r="F1719" s="14" t="s">
        <x:v>63</x:v>
      </x:c>
      <x:c r="G1719" s="15">
        <x:v>44184.4688985301</x:v>
      </x:c>
      <x:c r="H1719" t="s">
        <x:v>69</x:v>
      </x:c>
      <x:c r="I1719" s="6">
        <x:v>272.794307481091</x:v>
      </x:c>
      <x:c r="J1719" t="s">
        <x:v>70</x:v>
      </x:c>
      <x:c r="K1719" s="6">
        <x:v>10.468702232452</x:v>
      </x:c>
      <x:c r="L1719" t="s">
        <x:v>64</x:v>
      </x:c>
      <x:c r="M1719" s="6">
        <x:v>1029</x:v>
      </x:c>
      <x:c r="N1719" t="s">
        <x:v>65</x:v>
      </x:c>
      <x:c r="O1719" t="s">
        <x:v>67</x:v>
      </x:c>
      <x:c r="P1719" s="8">
        <x:v>35.32</x:v>
      </x:c>
      <x:c r="Q1719">
        <x:v>0</x:v>
      </x:c>
    </x:row>
    <x:row r="1720">
      <x:c r="A1720">
        <x:v>9272093</x:v>
      </x:c>
      <x:c r="B1720" s="1">
        <x:v>44184.5412101042</x:v>
      </x:c>
      <x:c r="C1720" s="6">
        <x:v>31.204534765</x:v>
      </x:c>
      <x:c r="D1720" s="13" t="s">
        <x:v>68</x:v>
      </x:c>
      <x:c r="E1720">
        <x:v>3</x:v>
      </x:c>
      <x:c r="F1720" s="14" t="s">
        <x:v>63</x:v>
      </x:c>
      <x:c r="G1720" s="15">
        <x:v>44184.4688985301</x:v>
      </x:c>
      <x:c r="H1720" t="s">
        <x:v>69</x:v>
      </x:c>
      <x:c r="I1720" s="6">
        <x:v>272.868548855129</x:v>
      </x:c>
      <x:c r="J1720" t="s">
        <x:v>70</x:v>
      </x:c>
      <x:c r="K1720" s="6">
        <x:v>10.4685227112391</x:v>
      </x:c>
      <x:c r="L1720" t="s">
        <x:v>64</x:v>
      </x:c>
      <x:c r="M1720" s="6">
        <x:v>1030</x:v>
      </x:c>
      <x:c r="N1720" t="s">
        <x:v>65</x:v>
      </x:c>
      <x:c r="O1720" t="s">
        <x:v>67</x:v>
      </x:c>
      <x:c r="P1720" s="8">
        <x:v>35.32</x:v>
      </x:c>
      <x:c r="Q1720">
        <x:v>0</x:v>
      </x:c>
    </x:row>
    <x:row r="1721">
      <x:c r="A1721">
        <x:v>9272097</x:v>
      </x:c>
      <x:c r="B1721" s="1">
        <x:v>44184.5412211806</x:v>
      </x:c>
      <x:c r="C1721" s="6">
        <x:v>31.22053267</x:v>
      </x:c>
      <x:c r="D1721" s="13" t="s">
        <x:v>68</x:v>
      </x:c>
      <x:c r="E1721">
        <x:v>3</x:v>
      </x:c>
      <x:c r="F1721" s="14" t="s">
        <x:v>63</x:v>
      </x:c>
      <x:c r="G1721" s="15">
        <x:v>44184.4688985301</x:v>
      </x:c>
      <x:c r="H1721" t="s">
        <x:v>69</x:v>
      </x:c>
      <x:c r="I1721" s="6">
        <x:v>272.655597652409</x:v>
      </x:c>
      <x:c r="J1721" t="s">
        <x:v>70</x:v>
      </x:c>
      <x:c r="K1721" s="6">
        <x:v>10.4845599772602</x:v>
      </x:c>
      <x:c r="L1721" t="s">
        <x:v>64</x:v>
      </x:c>
      <x:c r="M1721" s="6">
        <x:v>1029</x:v>
      </x:c>
      <x:c r="N1721" t="s">
        <x:v>65</x:v>
      </x:c>
      <x:c r="O1721" t="s">
        <x:v>67</x:v>
      </x:c>
      <x:c r="P1721" s="8">
        <x:v>35.32</x:v>
      </x:c>
      <x:c r="Q1721">
        <x:v>0</x:v>
      </x:c>
    </x:row>
    <x:row r="1722">
      <x:c r="A1722">
        <x:v>9272106</x:v>
      </x:c>
      <x:c r="B1722" s="1">
        <x:v>44184.5412329051</x:v>
      </x:c>
      <x:c r="C1722" s="6">
        <x:v>31.237391235</x:v>
      </x:c>
      <x:c r="D1722" s="13" t="s">
        <x:v>68</x:v>
      </x:c>
      <x:c r="E1722">
        <x:v>3</x:v>
      </x:c>
      <x:c r="F1722" s="14" t="s">
        <x:v>63</x:v>
      </x:c>
      <x:c r="G1722" s="15">
        <x:v>44184.4688985301</x:v>
      </x:c>
      <x:c r="H1722" t="s">
        <x:v>69</x:v>
      </x:c>
      <x:c r="I1722" s="6">
        <x:v>272.715645196031</x:v>
      </x:c>
      <x:c r="J1722" t="s">
        <x:v>70</x:v>
      </x:c>
      <x:c r="K1722" s="6">
        <x:v>10.4675054245481</x:v>
      </x:c>
      <x:c r="L1722" t="s">
        <x:v>64</x:v>
      </x:c>
      <x:c r="M1722" s="6">
        <x:v>1030</x:v>
      </x:c>
      <x:c r="N1722" t="s">
        <x:v>65</x:v>
      </x:c>
      <x:c r="O1722" t="s">
        <x:v>67</x:v>
      </x:c>
      <x:c r="P1722" s="8">
        <x:v>35.32</x:v>
      </x:c>
      <x:c r="Q1722">
        <x:v>0</x:v>
      </x:c>
    </x:row>
    <x:row r="1723">
      <x:c r="A1723">
        <x:v>9272115</x:v>
      </x:c>
      <x:c r="B1723" s="1">
        <x:v>44184.5412445949</x:v>
      </x:c>
      <x:c r="C1723" s="6">
        <x:v>31.2542187116667</x:v>
      </x:c>
      <x:c r="D1723" s="13" t="s">
        <x:v>68</x:v>
      </x:c>
      <x:c r="E1723">
        <x:v>3</x:v>
      </x:c>
      <x:c r="F1723" s="14" t="s">
        <x:v>63</x:v>
      </x:c>
      <x:c r="G1723" s="15">
        <x:v>44184.4688985301</x:v>
      </x:c>
      <x:c r="H1723" t="s">
        <x:v>69</x:v>
      </x:c>
      <x:c r="I1723" s="6">
        <x:v>272.622412586758</x:v>
      </x:c>
      <x:c r="J1723" t="s">
        <x:v>70</x:v>
      </x:c>
      <x:c r="K1723" s="6">
        <x:v>10.4755240456102</x:v>
      </x:c>
      <x:c r="L1723" t="s">
        <x:v>64</x:v>
      </x:c>
      <x:c r="M1723" s="6">
        <x:v>1030</x:v>
      </x:c>
      <x:c r="N1723" t="s">
        <x:v>65</x:v>
      </x:c>
      <x:c r="O1723" t="s">
        <x:v>67</x:v>
      </x:c>
      <x:c r="P1723" s="8">
        <x:v>35.32</x:v>
      </x:c>
      <x:c r="Q1723">
        <x:v>0</x:v>
      </x:c>
    </x:row>
    <x:row r="1724">
      <x:c r="A1724">
        <x:v>9272124</x:v>
      </x:c>
      <x:c r="B1724" s="1">
        <x:v>44184.5412562847</x:v>
      </x:c>
      <x:c r="C1724" s="6">
        <x:v>31.2710416633333</x:v>
      </x:c>
      <x:c r="D1724" s="13" t="s">
        <x:v>68</x:v>
      </x:c>
      <x:c r="E1724">
        <x:v>3</x:v>
      </x:c>
      <x:c r="F1724" s="14" t="s">
        <x:v>63</x:v>
      </x:c>
      <x:c r="G1724" s="15">
        <x:v>44184.4688985301</x:v>
      </x:c>
      <x:c r="H1724" t="s">
        <x:v>69</x:v>
      </x:c>
      <x:c r="I1724" s="6">
        <x:v>272.695461050623</x:v>
      </x:c>
      <x:c r="J1724" t="s">
        <x:v>70</x:v>
      </x:c>
      <x:c r="K1724" s="6">
        <x:v>10.4777381458284</x:v>
      </x:c>
      <x:c r="L1724" t="s">
        <x:v>64</x:v>
      </x:c>
      <x:c r="M1724" s="6">
        <x:v>1030</x:v>
      </x:c>
      <x:c r="N1724" t="s">
        <x:v>65</x:v>
      </x:c>
      <x:c r="O1724" t="s">
        <x:v>67</x:v>
      </x:c>
      <x:c r="P1724" s="8">
        <x:v>35.32</x:v>
      </x:c>
      <x:c r="Q1724">
        <x:v>0</x:v>
      </x:c>
    </x:row>
    <x:row r="1725">
      <x:c r="A1725">
        <x:v>9272129</x:v>
      </x:c>
      <x:c r="B1725" s="1">
        <x:v>44184.5412673958</x:v>
      </x:c>
      <x:c r="C1725" s="6">
        <x:v>31.287063255</x:v>
      </x:c>
      <x:c r="D1725" s="13" t="s">
        <x:v>68</x:v>
      </x:c>
      <x:c r="E1725">
        <x:v>3</x:v>
      </x:c>
      <x:c r="F1725" s="14" t="s">
        <x:v>63</x:v>
      </x:c>
      <x:c r="G1725" s="15">
        <x:v>44184.4688985301</x:v>
      </x:c>
      <x:c r="H1725" t="s">
        <x:v>69</x:v>
      </x:c>
      <x:c r="I1725" s="6">
        <x:v>272.729928895815</x:v>
      </x:c>
      <x:c r="J1725" t="s">
        <x:v>70</x:v>
      </x:c>
      <x:c r="K1725" s="6">
        <x:v>10.4711556899811</x:v>
      </x:c>
      <x:c r="L1725" t="s">
        <x:v>64</x:v>
      </x:c>
      <x:c r="M1725" s="6">
        <x:v>1030</x:v>
      </x:c>
      <x:c r="N1725" t="s">
        <x:v>65</x:v>
      </x:c>
      <x:c r="O1725" t="s">
        <x:v>67</x:v>
      </x:c>
      <x:c r="P1725" s="8">
        <x:v>35.32</x:v>
      </x:c>
      <x:c r="Q1725">
        <x:v>0</x:v>
      </x:c>
    </x:row>
    <x:row r="1726">
      <x:c r="A1726">
        <x:v>9272137</x:v>
      </x:c>
      <x:c r="B1726" s="1">
        <x:v>44184.5412791319</x:v>
      </x:c>
      <x:c r="C1726" s="6">
        <x:v>31.3039733866667</x:v>
      </x:c>
      <x:c r="D1726" s="13" t="s">
        <x:v>68</x:v>
      </x:c>
      <x:c r="E1726">
        <x:v>3</x:v>
      </x:c>
      <x:c r="F1726" s="14" t="s">
        <x:v>63</x:v>
      </x:c>
      <x:c r="G1726" s="15">
        <x:v>44184.4688985301</x:v>
      </x:c>
      <x:c r="H1726" t="s">
        <x:v>69</x:v>
      </x:c>
      <x:c r="I1726" s="6">
        <x:v>272.694152669558</x:v>
      </x:c>
      <x:c r="J1726" t="s">
        <x:v>70</x:v>
      </x:c>
      <x:c r="K1726" s="6">
        <x:v>10.4778877472468</x:v>
      </x:c>
      <x:c r="L1726" t="s">
        <x:v>64</x:v>
      </x:c>
      <x:c r="M1726" s="6">
        <x:v>1030</x:v>
      </x:c>
      <x:c r="N1726" t="s">
        <x:v>65</x:v>
      </x:c>
      <x:c r="O1726" t="s">
        <x:v>67</x:v>
      </x:c>
      <x:c r="P1726" s="8">
        <x:v>35.32</x:v>
      </x:c>
      <x:c r="Q1726">
        <x:v>0</x:v>
      </x:c>
    </x:row>
    <x:row r="1727">
      <x:c r="A1727">
        <x:v>9272146</x:v>
      </x:c>
      <x:c r="B1727" s="1">
        <x:v>44184.5412908565</x:v>
      </x:c>
      <x:c r="C1727" s="6">
        <x:v>31.3208308883333</x:v>
      </x:c>
      <x:c r="D1727" s="13" t="s">
        <x:v>68</x:v>
      </x:c>
      <x:c r="E1727">
        <x:v>3</x:v>
      </x:c>
      <x:c r="F1727" s="14" t="s">
        <x:v>63</x:v>
      </x:c>
      <x:c r="G1727" s="15">
        <x:v>44184.4688985301</x:v>
      </x:c>
      <x:c r="H1727" t="s">
        <x:v>69</x:v>
      </x:c>
      <x:c r="I1727" s="6">
        <x:v>272.630663909922</x:v>
      </x:c>
      <x:c r="J1727" t="s">
        <x:v>70</x:v>
      </x:c>
      <x:c r="K1727" s="6">
        <x:v>10.4847694196715</x:v>
      </x:c>
      <x:c r="L1727" t="s">
        <x:v>64</x:v>
      </x:c>
      <x:c r="M1727" s="6">
        <x:v>1029</x:v>
      </x:c>
      <x:c r="N1727" t="s">
        <x:v>65</x:v>
      </x:c>
      <x:c r="O1727" t="s">
        <x:v>67</x:v>
      </x:c>
      <x:c r="P1727" s="8">
        <x:v>35.32</x:v>
      </x:c>
      <x:c r="Q1727">
        <x:v>0</x:v>
      </x:c>
    </x:row>
    <x:row r="1728">
      <x:c r="A1728">
        <x:v>9272155</x:v>
      </x:c>
      <x:c r="B1728" s="1">
        <x:v>44184.5413025463</x:v>
      </x:c>
      <x:c r="C1728" s="6">
        <x:v>31.3376820433333</x:v>
      </x:c>
      <x:c r="D1728" s="13" t="s">
        <x:v>68</x:v>
      </x:c>
      <x:c r="E1728">
        <x:v>3</x:v>
      </x:c>
      <x:c r="F1728" s="14" t="s">
        <x:v>63</x:v>
      </x:c>
      <x:c r="G1728" s="15">
        <x:v>44184.4688985301</x:v>
      </x:c>
      <x:c r="H1728" t="s">
        <x:v>69</x:v>
      </x:c>
      <x:c r="I1728" s="6">
        <x:v>272.759477174938</x:v>
      </x:c>
      <x:c r="J1728" t="s">
        <x:v>70</x:v>
      </x:c>
      <x:c r="K1728" s="6">
        <x:v>10.4757035671955</x:v>
      </x:c>
      <x:c r="L1728" t="s">
        <x:v>64</x:v>
      </x:c>
      <x:c r="M1728" s="6">
        <x:v>1030</x:v>
      </x:c>
      <x:c r="N1728" t="s">
        <x:v>65</x:v>
      </x:c>
      <x:c r="O1728" t="s">
        <x:v>67</x:v>
      </x:c>
      <x:c r="P1728" s="8">
        <x:v>35.32</x:v>
      </x:c>
      <x:c r="Q1728">
        <x:v>0</x:v>
      </x:c>
    </x:row>
    <x:row r="1729">
      <x:c r="A1729">
        <x:v>9272164</x:v>
      </x:c>
      <x:c r="B1729" s="1">
        <x:v>44184.5413142361</x:v>
      </x:c>
      <x:c r="C1729" s="6">
        <x:v>31.3545204866667</x:v>
      </x:c>
      <x:c r="D1729" s="13" t="s">
        <x:v>68</x:v>
      </x:c>
      <x:c r="E1729">
        <x:v>3</x:v>
      </x:c>
      <x:c r="F1729" s="14" t="s">
        <x:v>63</x:v>
      </x:c>
      <x:c r="G1729" s="15">
        <x:v>44184.4688985301</x:v>
      </x:c>
      <x:c r="H1729" t="s">
        <x:v>69</x:v>
      </x:c>
      <x:c r="I1729" s="6">
        <x:v>272.48425695989</x:v>
      </x:c>
      <x:c r="J1729" t="s">
        <x:v>70</x:v>
      </x:c>
      <x:c r="K1729" s="6">
        <x:v>10.4856670301529</x:v>
      </x:c>
      <x:c r="L1729" t="s">
        <x:v>64</x:v>
      </x:c>
      <x:c r="M1729" s="6">
        <x:v>1029</x:v>
      </x:c>
      <x:c r="N1729" t="s">
        <x:v>65</x:v>
      </x:c>
      <x:c r="O1729" t="s">
        <x:v>67</x:v>
      </x:c>
      <x:c r="P1729" s="8">
        <x:v>35.32</x:v>
      </x:c>
      <x:c r="Q1729">
        <x:v>0</x:v>
      </x:c>
    </x:row>
    <x:row r="1730">
      <x:c r="A1730">
        <x:v>9272170</x:v>
      </x:c>
      <x:c r="B1730" s="1">
        <x:v>44184.5413253819</x:v>
      </x:c>
      <x:c r="C1730" s="6">
        <x:v>31.3705402216667</x:v>
      </x:c>
      <x:c r="D1730" s="13" t="s">
        <x:v>68</x:v>
      </x:c>
      <x:c r="E1730">
        <x:v>3</x:v>
      </x:c>
      <x:c r="F1730" s="14" t="s">
        <x:v>63</x:v>
      </x:c>
      <x:c r="G1730" s="15">
        <x:v>44184.4688985301</x:v>
      </x:c>
      <x:c r="H1730" t="s">
        <x:v>69</x:v>
      </x:c>
      <x:c r="I1730" s="6">
        <x:v>272.574554512469</x:v>
      </x:c>
      <x:c r="J1730" t="s">
        <x:v>70</x:v>
      </x:c>
      <x:c r="K1730" s="6">
        <x:v>10.477977508101</x:v>
      </x:c>
      <x:c r="L1730" t="s">
        <x:v>64</x:v>
      </x:c>
      <x:c r="M1730" s="6">
        <x:v>1029</x:v>
      </x:c>
      <x:c r="N1730" t="s">
        <x:v>65</x:v>
      </x:c>
      <x:c r="O1730" t="s">
        <x:v>67</x:v>
      </x:c>
      <x:c r="P1730" s="8">
        <x:v>35.32</x:v>
      </x:c>
      <x:c r="Q1730">
        <x:v>0</x:v>
      </x:c>
    </x:row>
    <x:row r="1731">
      <x:c r="A1731">
        <x:v>9272180</x:v>
      </x:c>
      <x:c r="B1731" s="1">
        <x:v>44184.5413370718</x:v>
      </x:c>
      <x:c r="C1731" s="6">
        <x:v>31.38741487</x:v>
      </x:c>
      <x:c r="D1731" s="13" t="s">
        <x:v>68</x:v>
      </x:c>
      <x:c r="E1731">
        <x:v>3</x:v>
      </x:c>
      <x:c r="F1731" s="14" t="s">
        <x:v>63</x:v>
      </x:c>
      <x:c r="G1731" s="15">
        <x:v>44184.4688985301</x:v>
      </x:c>
      <x:c r="H1731" t="s">
        <x:v>69</x:v>
      </x:c>
      <x:c r="I1731" s="6">
        <x:v>272.561626699237</x:v>
      </x:c>
      <x:c r="J1731" t="s">
        <x:v>70</x:v>
      </x:c>
      <x:c r="K1731" s="6">
        <x:v>10.4877614555389</x:v>
      </x:c>
      <x:c r="L1731" t="s">
        <x:v>64</x:v>
      </x:c>
      <x:c r="M1731" s="6">
        <x:v>1030</x:v>
      </x:c>
      <x:c r="N1731" t="s">
        <x:v>65</x:v>
      </x:c>
      <x:c r="O1731" t="s">
        <x:v>67</x:v>
      </x:c>
      <x:c r="P1731" s="8">
        <x:v>35.32</x:v>
      </x:c>
      <x:c r="Q1731">
        <x:v>0</x:v>
      </x:c>
    </x:row>
    <x:row r="1732">
      <x:c r="A1732">
        <x:v>9272189</x:v>
      </x:c>
      <x:c r="B1732" s="1">
        <x:v>44184.5413488079</x:v>
      </x:c>
      <x:c r="C1732" s="6">
        <x:v>31.4043031566667</x:v>
      </x:c>
      <x:c r="D1732" s="13" t="s">
        <x:v>68</x:v>
      </x:c>
      <x:c r="E1732">
        <x:v>3</x:v>
      </x:c>
      <x:c r="F1732" s="14" t="s">
        <x:v>63</x:v>
      </x:c>
      <x:c r="G1732" s="15">
        <x:v>44184.4688985301</x:v>
      </x:c>
      <x:c r="H1732" t="s">
        <x:v>69</x:v>
      </x:c>
      <x:c r="I1732" s="6">
        <x:v>272.704370638762</x:v>
      </x:c>
      <x:c r="J1732" t="s">
        <x:v>70</x:v>
      </x:c>
      <x:c r="K1732" s="6">
        <x:v>10.4736989100361</x:v>
      </x:c>
      <x:c r="L1732" t="s">
        <x:v>64</x:v>
      </x:c>
      <x:c r="M1732" s="6">
        <x:v>1029</x:v>
      </x:c>
      <x:c r="N1732" t="s">
        <x:v>65</x:v>
      </x:c>
      <x:c r="O1732" t="s">
        <x:v>67</x:v>
      </x:c>
      <x:c r="P1732" s="8">
        <x:v>35.32</x:v>
      </x:c>
      <x:c r="Q1732">
        <x:v>0</x:v>
      </x:c>
    </x:row>
    <x:row r="1733">
      <x:c r="A1733">
        <x:v>9272193</x:v>
      </x:c>
      <x:c r="B1733" s="1">
        <x:v>44184.5413599884</x:v>
      </x:c>
      <x:c r="C1733" s="6">
        <x:v>31.420379075</x:v>
      </x:c>
      <x:c r="D1733" s="13" t="s">
        <x:v>68</x:v>
      </x:c>
      <x:c r="E1733">
        <x:v>3</x:v>
      </x:c>
      <x:c r="F1733" s="14" t="s">
        <x:v>63</x:v>
      </x:c>
      <x:c r="G1733" s="15">
        <x:v>44184.4688985301</x:v>
      </x:c>
      <x:c r="H1733" t="s">
        <x:v>69</x:v>
      </x:c>
      <x:c r="I1733" s="6">
        <x:v>272.603821946233</x:v>
      </x:c>
      <x:c r="J1733" t="s">
        <x:v>70</x:v>
      </x:c>
      <x:c r="K1733" s="6">
        <x:v>10.4825553148376</x:v>
      </x:c>
      <x:c r="L1733" t="s">
        <x:v>64</x:v>
      </x:c>
      <x:c r="M1733" s="6">
        <x:v>1029</x:v>
      </x:c>
      <x:c r="N1733" t="s">
        <x:v>65</x:v>
      </x:c>
      <x:c r="O1733" t="s">
        <x:v>67</x:v>
      </x:c>
      <x:c r="P1733" s="8">
        <x:v>35.32</x:v>
      </x:c>
      <x:c r="Q1733">
        <x:v>0</x:v>
      </x:c>
    </x:row>
    <x:row r="1734">
      <x:c r="A1734">
        <x:v>9272201</x:v>
      </x:c>
      <x:c r="B1734" s="1">
        <x:v>44184.5413716782</x:v>
      </x:c>
      <x:c r="C1734" s="6">
        <x:v>31.43724149</x:v>
      </x:c>
      <x:c r="D1734" s="13" t="s">
        <x:v>68</x:v>
      </x:c>
      <x:c r="E1734">
        <x:v>3</x:v>
      </x:c>
      <x:c r="F1734" s="14" t="s">
        <x:v>63</x:v>
      </x:c>
      <x:c r="G1734" s="15">
        <x:v>44184.4688985301</x:v>
      </x:c>
      <x:c r="H1734" t="s">
        <x:v>69</x:v>
      </x:c>
      <x:c r="I1734" s="6">
        <x:v>272.785130182279</x:v>
      </x:c>
      <x:c r="J1734" t="s">
        <x:v>70</x:v>
      </x:c>
      <x:c r="K1734" s="6">
        <x:v>10.4727713825</x:v>
      </x:c>
      <x:c r="L1734" t="s">
        <x:v>64</x:v>
      </x:c>
      <x:c r="M1734" s="6">
        <x:v>1030</x:v>
      </x:c>
      <x:c r="N1734" t="s">
        <x:v>65</x:v>
      </x:c>
      <x:c r="O1734" t="s">
        <x:v>67</x:v>
      </x:c>
      <x:c r="P1734" s="8">
        <x:v>35.32</x:v>
      </x:c>
      <x:c r="Q1734">
        <x:v>0</x:v>
      </x:c>
    </x:row>
    <x:row r="1735">
      <x:c r="A1735">
        <x:v>9272211</x:v>
      </x:c>
      <x:c r="B1735" s="1">
        <x:v>44184.5413834143</x:v>
      </x:c>
      <x:c r="C1735" s="6">
        <x:v>31.4541105266667</x:v>
      </x:c>
      <x:c r="D1735" s="13" t="s">
        <x:v>68</x:v>
      </x:c>
      <x:c r="E1735">
        <x:v>3</x:v>
      </x:c>
      <x:c r="F1735" s="14" t="s">
        <x:v>63</x:v>
      </x:c>
      <x:c r="G1735" s="15">
        <x:v>44184.4688985301</x:v>
      </x:c>
      <x:c r="H1735" t="s">
        <x:v>69</x:v>
      </x:c>
      <x:c r="I1735" s="6">
        <x:v>272.769345684313</x:v>
      </x:c>
      <x:c r="J1735" t="s">
        <x:v>70</x:v>
      </x:c>
      <x:c r="K1735" s="6">
        <x:v>10.4719336159128</x:v>
      </x:c>
      <x:c r="L1735" t="s">
        <x:v>64</x:v>
      </x:c>
      <x:c r="M1735" s="6">
        <x:v>1030</x:v>
      </x:c>
      <x:c r="N1735" t="s">
        <x:v>65</x:v>
      </x:c>
      <x:c r="O1735" t="s">
        <x:v>67</x:v>
      </x:c>
      <x:c r="P1735" s="8">
        <x:v>35.32</x:v>
      </x:c>
      <x:c r="Q1735">
        <x:v>0</x:v>
      </x:c>
    </x:row>
    <x:row r="1736">
      <x:c r="A1736">
        <x:v>9272221</x:v>
      </x:c>
      <x:c r="B1736" s="1">
        <x:v>44184.5413951389</x:v>
      </x:c>
      <x:c r="C1736" s="6">
        <x:v>31.4709990033333</x:v>
      </x:c>
      <x:c r="D1736" s="13" t="s">
        <x:v>68</x:v>
      </x:c>
      <x:c r="E1736">
        <x:v>3</x:v>
      </x:c>
      <x:c r="F1736" s="14" t="s">
        <x:v>63</x:v>
      </x:c>
      <x:c r="G1736" s="15">
        <x:v>44184.4688985301</x:v>
      </x:c>
      <x:c r="H1736" t="s">
        <x:v>69</x:v>
      </x:c>
      <x:c r="I1736" s="6">
        <x:v>272.700774266518</x:v>
      </x:c>
      <x:c r="J1736" t="s">
        <x:v>70</x:v>
      </x:c>
      <x:c r="K1736" s="6">
        <x:v>10.4797727256891</x:v>
      </x:c>
      <x:c r="L1736" t="s">
        <x:v>64</x:v>
      </x:c>
      <x:c r="M1736" s="6">
        <x:v>1030</x:v>
      </x:c>
      <x:c r="N1736" t="s">
        <x:v>65</x:v>
      </x:c>
      <x:c r="O1736" t="s">
        <x:v>67</x:v>
      </x:c>
      <x:c r="P1736" s="8">
        <x:v>35.32</x:v>
      </x:c>
      <x:c r="Q1736">
        <x:v>0</x:v>
      </x:c>
    </x:row>
    <x:row r="1737">
      <x:c r="A1737">
        <x:v>9272229</x:v>
      </x:c>
      <x:c r="B1737" s="1">
        <x:v>44184.5414068287</x:v>
      </x:c>
      <x:c r="C1737" s="6">
        <x:v>31.4878408683333</x:v>
      </x:c>
      <x:c r="D1737" s="13" t="s">
        <x:v>68</x:v>
      </x:c>
      <x:c r="E1737">
        <x:v>3</x:v>
      </x:c>
      <x:c r="F1737" s="14" t="s">
        <x:v>63</x:v>
      </x:c>
      <x:c r="G1737" s="15">
        <x:v>44184.4688985301</x:v>
      </x:c>
      <x:c r="H1737" t="s">
        <x:v>69</x:v>
      </x:c>
      <x:c r="I1737" s="6">
        <x:v>272.537677218598</x:v>
      </x:c>
      <x:c r="J1737" t="s">
        <x:v>70</x:v>
      </x:c>
      <x:c r="K1737" s="6">
        <x:v>10.482196270947</x:v>
      </x:c>
      <x:c r="L1737" t="s">
        <x:v>64</x:v>
      </x:c>
      <x:c r="M1737" s="6">
        <x:v>1029</x:v>
      </x:c>
      <x:c r="N1737" t="s">
        <x:v>65</x:v>
      </x:c>
      <x:c r="O1737" t="s">
        <x:v>67</x:v>
      </x:c>
      <x:c r="P1737" s="8">
        <x:v>35.32</x:v>
      </x:c>
      <x:c r="Q1737">
        <x:v>0</x:v>
      </x:c>
    </x:row>
    <x:row r="1738">
      <x:c r="A1738">
        <x:v>9272233</x:v>
      </x:c>
      <x:c r="B1738" s="1">
        <x:v>44184.5414180208</x:v>
      </x:c>
      <x:c r="C1738" s="6">
        <x:v>31.5039177566667</x:v>
      </x:c>
      <x:c r="D1738" s="13" t="s">
        <x:v>68</x:v>
      </x:c>
      <x:c r="E1738">
        <x:v>3</x:v>
      </x:c>
      <x:c r="F1738" s="14" t="s">
        <x:v>63</x:v>
      </x:c>
      <x:c r="G1738" s="15">
        <x:v>44184.4688985301</x:v>
      </x:c>
      <x:c r="H1738" t="s">
        <x:v>69</x:v>
      </x:c>
      <x:c r="I1738" s="6">
        <x:v>272.810682252251</x:v>
      </x:c>
      <x:c r="J1738" t="s">
        <x:v>70</x:v>
      </x:c>
      <x:c r="K1738" s="6">
        <x:v>10.475135082208</x:v>
      </x:c>
      <x:c r="L1738" t="s">
        <x:v>64</x:v>
      </x:c>
      <x:c r="M1738" s="6">
        <x:v>1030</x:v>
      </x:c>
      <x:c r="N1738" t="s">
        <x:v>65</x:v>
      </x:c>
      <x:c r="O1738" t="s">
        <x:v>67</x:v>
      </x:c>
      <x:c r="P1738" s="8">
        <x:v>35.32</x:v>
      </x:c>
      <x:c r="Q1738">
        <x:v>0</x:v>
      </x:c>
    </x:row>
    <x:row r="1739">
      <x:c r="A1739">
        <x:v>9272244</x:v>
      </x:c>
      <x:c r="B1739" s="1">
        <x:v>44184.5414297106</x:v>
      </x:c>
      <x:c r="C1739" s="6">
        <x:v>31.5208156333333</x:v>
      </x:c>
      <x:c r="D1739" s="13" t="s">
        <x:v>68</x:v>
      </x:c>
      <x:c r="E1739">
        <x:v>3</x:v>
      </x:c>
      <x:c r="F1739" s="14" t="s">
        <x:v>63</x:v>
      </x:c>
      <x:c r="G1739" s="15">
        <x:v>44184.4688985301</x:v>
      </x:c>
      <x:c r="H1739" t="s">
        <x:v>69</x:v>
      </x:c>
      <x:c r="I1739" s="6">
        <x:v>272.689250897235</x:v>
      </x:c>
      <x:c r="J1739" t="s">
        <x:v>70</x:v>
      </x:c>
      <x:c r="K1739" s="6">
        <x:v>10.4859961540556</x:v>
      </x:c>
      <x:c r="L1739" t="s">
        <x:v>64</x:v>
      </x:c>
      <x:c r="M1739" s="6">
        <x:v>1029</x:v>
      </x:c>
      <x:c r="N1739" t="s">
        <x:v>65</x:v>
      </x:c>
      <x:c r="O1739" t="s">
        <x:v>67</x:v>
      </x:c>
      <x:c r="P1739" s="8">
        <x:v>35.32</x:v>
      </x:c>
      <x:c r="Q1739">
        <x:v>0</x:v>
      </x:c>
    </x:row>
    <x:row r="1740">
      <x:c r="A1740">
        <x:v>9272254</x:v>
      </x:c>
      <x:c r="B1740" s="1">
        <x:v>44184.5414414699</x:v>
      </x:c>
      <x:c r="C1740" s="6">
        <x:v>31.5377403983333</x:v>
      </x:c>
      <x:c r="D1740" s="13" t="s">
        <x:v>68</x:v>
      </x:c>
      <x:c r="E1740">
        <x:v>3</x:v>
      </x:c>
      <x:c r="F1740" s="14" t="s">
        <x:v>63</x:v>
      </x:c>
      <x:c r="G1740" s="15">
        <x:v>44184.4688985301</x:v>
      </x:c>
      <x:c r="H1740" t="s">
        <x:v>69</x:v>
      </x:c>
      <x:c r="I1740" s="6">
        <x:v>272.551695059067</x:v>
      </x:c>
      <x:c r="J1740" t="s">
        <x:v>70</x:v>
      </x:c>
      <x:c r="K1740" s="6">
        <x:v>10.4858764726328</x:v>
      </x:c>
      <x:c r="L1740" t="s">
        <x:v>64</x:v>
      </x:c>
      <x:c r="M1740" s="6">
        <x:v>1029</x:v>
      </x:c>
      <x:c r="N1740" t="s">
        <x:v>65</x:v>
      </x:c>
      <x:c r="O1740" t="s">
        <x:v>67</x:v>
      </x:c>
      <x:c r="P1740" s="8">
        <x:v>35.32</x:v>
      </x:c>
      <x:c r="Q1740">
        <x:v>0</x:v>
      </x:c>
    </x:row>
    <x:row r="1741">
      <x:c r="A1741">
        <x:v>9272257</x:v>
      </x:c>
      <x:c r="B1741" s="1">
        <x:v>44184.5414526273</x:v>
      </x:c>
      <x:c r="C1741" s="6">
        <x:v>31.553782615</x:v>
      </x:c>
      <x:c r="D1741" s="13" t="s">
        <x:v>68</x:v>
      </x:c>
      <x:c r="E1741">
        <x:v>3</x:v>
      </x:c>
      <x:c r="F1741" s="14" t="s">
        <x:v>63</x:v>
      </x:c>
      <x:c r="G1741" s="15">
        <x:v>44184.4688985301</x:v>
      </x:c>
      <x:c r="H1741" t="s">
        <x:v>69</x:v>
      </x:c>
      <x:c r="I1741" s="6">
        <x:v>272.594565990587</x:v>
      </x:c>
      <x:c r="J1741" t="s">
        <x:v>70</x:v>
      </x:c>
      <x:c r="K1741" s="6">
        <x:v>10.491920389803</x:v>
      </x:c>
      <x:c r="L1741" t="s">
        <x:v>64</x:v>
      </x:c>
      <x:c r="M1741" s="6">
        <x:v>1030</x:v>
      </x:c>
      <x:c r="N1741" t="s">
        <x:v>65</x:v>
      </x:c>
      <x:c r="O1741" t="s">
        <x:v>67</x:v>
      </x:c>
      <x:c r="P1741" s="8">
        <x:v>35.32</x:v>
      </x:c>
      <x:c r="Q1741">
        <x:v>0</x:v>
      </x:c>
    </x:row>
    <x:row r="1742">
      <x:c r="A1742">
        <x:v>9272266</x:v>
      </x:c>
      <x:c r="B1742" s="1">
        <x:v>44184.5414643519</x:v>
      </x:c>
      <x:c r="C1742" s="6">
        <x:v>31.5706706866667</x:v>
      </x:c>
      <x:c r="D1742" s="13" t="s">
        <x:v>68</x:v>
      </x:c>
      <x:c r="E1742">
        <x:v>3</x:v>
      </x:c>
      <x:c r="F1742" s="14" t="s">
        <x:v>63</x:v>
      </x:c>
      <x:c r="G1742" s="15">
        <x:v>44184.4688985301</x:v>
      </x:c>
      <x:c r="H1742" t="s">
        <x:v>69</x:v>
      </x:c>
      <x:c r="I1742" s="6">
        <x:v>272.802839265852</x:v>
      </x:c>
      <x:c r="J1742" t="s">
        <x:v>70</x:v>
      </x:c>
      <x:c r="K1742" s="6">
        <x:v>10.4730107444207</x:v>
      </x:c>
      <x:c r="L1742" t="s">
        <x:v>64</x:v>
      </x:c>
      <x:c r="M1742" s="6">
        <x:v>1029</x:v>
      </x:c>
      <x:c r="N1742" t="s">
        <x:v>65</x:v>
      </x:c>
      <x:c r="O1742" t="s">
        <x:v>67</x:v>
      </x:c>
      <x:c r="P1742" s="8">
        <x:v>35.32</x:v>
      </x:c>
      <x:c r="Q1742">
        <x:v>0</x:v>
      </x:c>
    </x:row>
    <x:row r="1743">
      <x:c r="A1743">
        <x:v>9272276</x:v>
      </x:c>
      <x:c r="B1743" s="1">
        <x:v>44184.5414760417</x:v>
      </x:c>
      <x:c r="C1743" s="6">
        <x:v>31.587505405</x:v>
      </x:c>
      <x:c r="D1743" s="13" t="s">
        <x:v>68</x:v>
      </x:c>
      <x:c r="E1743">
        <x:v>3</x:v>
      </x:c>
      <x:c r="F1743" s="14" t="s">
        <x:v>63</x:v>
      </x:c>
      <x:c r="G1743" s="15">
        <x:v>44184.4688985301</x:v>
      </x:c>
      <x:c r="H1743" t="s">
        <x:v>69</x:v>
      </x:c>
      <x:c r="I1743" s="6">
        <x:v>272.738440396028</x:v>
      </x:c>
      <x:c r="J1743" t="s">
        <x:v>70</x:v>
      </x:c>
      <x:c r="K1743" s="6">
        <x:v>10.4833930840632</x:v>
      </x:c>
      <x:c r="L1743" t="s">
        <x:v>64</x:v>
      </x:c>
      <x:c r="M1743" s="6">
        <x:v>1030</x:v>
      </x:c>
      <x:c r="N1743" t="s">
        <x:v>65</x:v>
      </x:c>
      <x:c r="O1743" t="s">
        <x:v>67</x:v>
      </x:c>
      <x:c r="P1743" s="8">
        <x:v>35.32</x:v>
      </x:c>
      <x:c r="Q1743">
        <x:v>0</x:v>
      </x:c>
    </x:row>
    <x:row r="1744">
      <x:c r="A1744">
        <x:v>9272285</x:v>
      </x:c>
      <x:c r="B1744" s="1">
        <x:v>44184.5414877315</x:v>
      </x:c>
      <x:c r="C1744" s="6">
        <x:v>31.6043494016667</x:v>
      </x:c>
      <x:c r="D1744" s="13" t="s">
        <x:v>68</x:v>
      </x:c>
      <x:c r="E1744">
        <x:v>3</x:v>
      </x:c>
      <x:c r="F1744" s="14" t="s">
        <x:v>63</x:v>
      </x:c>
      <x:c r="G1744" s="15">
        <x:v>44184.4688985301</x:v>
      </x:c>
      <x:c r="H1744" t="s">
        <x:v>69</x:v>
      </x:c>
      <x:c r="I1744" s="6">
        <x:v>272.497925608625</x:v>
      </x:c>
      <x:c r="J1744" t="s">
        <x:v>70</x:v>
      </x:c>
      <x:c r="K1744" s="6">
        <x:v>10.4897661210548</x:v>
      </x:c>
      <x:c r="L1744" t="s">
        <x:v>64</x:v>
      </x:c>
      <x:c r="M1744" s="6">
        <x:v>1030</x:v>
      </x:c>
      <x:c r="N1744" t="s">
        <x:v>65</x:v>
      </x:c>
      <x:c r="O1744" t="s">
        <x:v>67</x:v>
      </x:c>
      <x:c r="P1744" s="8">
        <x:v>35.32</x:v>
      </x:c>
      <x:c r="Q1744">
        <x:v>0</x:v>
      </x:c>
    </x:row>
    <x:row r="1745">
      <x:c r="A1745">
        <x:v>9272293</x:v>
      </x:c>
      <x:c r="B1745" s="1">
        <x:v>44184.541499456</x:v>
      </x:c>
      <x:c r="C1745" s="6">
        <x:v>31.6212024683333</x:v>
      </x:c>
      <x:c r="D1745" s="13" t="s">
        <x:v>68</x:v>
      </x:c>
      <x:c r="E1745">
        <x:v>3</x:v>
      </x:c>
      <x:c r="F1745" s="14" t="s">
        <x:v>63</x:v>
      </x:c>
      <x:c r="G1745" s="15">
        <x:v>44184.4688985301</x:v>
      </x:c>
      <x:c r="H1745" t="s">
        <x:v>69</x:v>
      </x:c>
      <x:c r="I1745" s="6">
        <x:v>272.621340037434</x:v>
      </x:c>
      <x:c r="J1745" t="s">
        <x:v>70</x:v>
      </x:c>
      <x:c r="K1745" s="6">
        <x:v>10.4835726060674</x:v>
      </x:c>
      <x:c r="L1745" t="s">
        <x:v>64</x:v>
      </x:c>
      <x:c r="M1745" s="6">
        <x:v>1030</x:v>
      </x:c>
      <x:c r="N1745" t="s">
        <x:v>65</x:v>
      </x:c>
      <x:c r="O1745" t="s">
        <x:v>67</x:v>
      </x:c>
      <x:c r="P1745" s="8">
        <x:v>35.32</x:v>
      </x:c>
      <x:c r="Q1745">
        <x:v>0</x:v>
      </x:c>
    </x:row>
    <x:row r="1746">
      <x:c r="A1746">
        <x:v>9272297</x:v>
      </x:c>
      <x:c r="B1746" s="1">
        <x:v>44184.5415105671</x:v>
      </x:c>
      <x:c r="C1746" s="6">
        <x:v>31.637215485</x:v>
      </x:c>
      <x:c r="D1746" s="13" t="s">
        <x:v>68</x:v>
      </x:c>
      <x:c r="E1746">
        <x:v>3</x:v>
      </x:c>
      <x:c r="F1746" s="14" t="s">
        <x:v>63</x:v>
      </x:c>
      <x:c r="G1746" s="15">
        <x:v>44184.4688985301</x:v>
      </x:c>
      <x:c r="H1746" t="s">
        <x:v>69</x:v>
      </x:c>
      <x:c r="I1746" s="6">
        <x:v>272.609332200077</x:v>
      </x:c>
      <x:c r="J1746" t="s">
        <x:v>70</x:v>
      </x:c>
      <x:c r="K1746" s="6">
        <x:v>10.477020059112</x:v>
      </x:c>
      <x:c r="L1746" t="s">
        <x:v>64</x:v>
      </x:c>
      <x:c r="M1746" s="6">
        <x:v>1030</x:v>
      </x:c>
      <x:c r="N1746" t="s">
        <x:v>65</x:v>
      </x:c>
      <x:c r="O1746" t="s">
        <x:v>67</x:v>
      </x:c>
      <x:c r="P1746" s="8">
        <x:v>35.32</x:v>
      </x:c>
      <x:c r="Q1746">
        <x:v>0</x:v>
      </x:c>
    </x:row>
    <x:row r="1747">
      <x:c r="A1747">
        <x:v>9272307</x:v>
      </x:c>
      <x:c r="B1747" s="1">
        <x:v>44184.5415222569</x:v>
      </x:c>
      <x:c r="C1747" s="6">
        <x:v>31.6540504833333</x:v>
      </x:c>
      <x:c r="D1747" s="13" t="s">
        <x:v>68</x:v>
      </x:c>
      <x:c r="E1747">
        <x:v>3</x:v>
      </x:c>
      <x:c r="F1747" s="14" t="s">
        <x:v>63</x:v>
      </x:c>
      <x:c r="G1747" s="15">
        <x:v>44184.4688985301</x:v>
      </x:c>
      <x:c r="H1747" t="s">
        <x:v>69</x:v>
      </x:c>
      <x:c r="I1747" s="6">
        <x:v>272.617441928529</x:v>
      </x:c>
      <x:c r="J1747" t="s">
        <x:v>70</x:v>
      </x:c>
      <x:c r="K1747" s="6">
        <x:v>10.4760925306623</x:v>
      </x:c>
      <x:c r="L1747" t="s">
        <x:v>64</x:v>
      </x:c>
      <x:c r="M1747" s="6">
        <x:v>1030</x:v>
      </x:c>
      <x:c r="N1747" t="s">
        <x:v>65</x:v>
      </x:c>
      <x:c r="O1747" t="s">
        <x:v>67</x:v>
      </x:c>
      <x:c r="P1747" s="8">
        <x:v>35.32</x:v>
      </x:c>
      <x:c r="Q1747">
        <x:v>0</x:v>
      </x:c>
    </x:row>
    <x:row r="1748">
      <x:c r="A1748">
        <x:v>9272317</x:v>
      </x:c>
      <x:c r="B1748" s="1">
        <x:v>44184.5415339468</x:v>
      </x:c>
      <x:c r="C1748" s="6">
        <x:v>31.67091011</x:v>
      </x:c>
      <x:c r="D1748" s="13" t="s">
        <x:v>68</x:v>
      </x:c>
      <x:c r="E1748">
        <x:v>3</x:v>
      </x:c>
      <x:c r="F1748" s="14" t="s">
        <x:v>63</x:v>
      </x:c>
      <x:c r="G1748" s="15">
        <x:v>44184.4688985301</x:v>
      </x:c>
      <x:c r="H1748" t="s">
        <x:v>69</x:v>
      </x:c>
      <x:c r="I1748" s="6">
        <x:v>272.675156151184</x:v>
      </x:c>
      <x:c r="J1748" t="s">
        <x:v>70</x:v>
      </x:c>
      <x:c r="K1748" s="6">
        <x:v>10.4747760391078</x:v>
      </x:c>
      <x:c r="L1748" t="s">
        <x:v>64</x:v>
      </x:c>
      <x:c r="M1748" s="6">
        <x:v>1030</x:v>
      </x:c>
      <x:c r="N1748" t="s">
        <x:v>65</x:v>
      </x:c>
      <x:c r="O1748" t="s">
        <x:v>67</x:v>
      </x:c>
      <x:c r="P1748" s="8">
        <x:v>35.32</x:v>
      </x:c>
      <x:c r="Q1748">
        <x:v>0</x:v>
      </x:c>
    </x:row>
    <x:row r="1749">
      <x:c r="A1749">
        <x:v>9272324</x:v>
      </x:c>
      <x:c r="B1749" s="1">
        <x:v>44184.5415456829</x:v>
      </x:c>
      <x:c r="C1749" s="6">
        <x:v>31.68780467</x:v>
      </x:c>
      <x:c r="D1749" s="13" t="s">
        <x:v>68</x:v>
      </x:c>
      <x:c r="E1749">
        <x:v>3</x:v>
      </x:c>
      <x:c r="F1749" s="14" t="s">
        <x:v>63</x:v>
      </x:c>
      <x:c r="G1749" s="15">
        <x:v>44184.4688985301</x:v>
      </x:c>
      <x:c r="H1749" t="s">
        <x:v>69</x:v>
      </x:c>
      <x:c r="I1749" s="6">
        <x:v>272.639233092873</x:v>
      </x:c>
      <x:c r="J1749" t="s">
        <x:v>70</x:v>
      </x:c>
      <x:c r="K1749" s="6">
        <x:v>10.4762421320079</x:v>
      </x:c>
      <x:c r="L1749" t="s">
        <x:v>64</x:v>
      </x:c>
      <x:c r="M1749" s="6">
        <x:v>1030</x:v>
      </x:c>
      <x:c r="N1749" t="s">
        <x:v>65</x:v>
      </x:c>
      <x:c r="O1749" t="s">
        <x:v>67</x:v>
      </x:c>
      <x:c r="P1749" s="8">
        <x:v>35.32</x:v>
      </x:c>
      <x:c r="Q1749">
        <x:v>0</x:v>
      </x:c>
    </x:row>
    <x:row r="1750">
      <x:c r="A1750">
        <x:v>9272329</x:v>
      </x:c>
      <x:c r="B1750" s="1">
        <x:v>44184.5415568287</x:v>
      </x:c>
      <x:c r="C1750" s="6">
        <x:v>31.70382531</x:v>
      </x:c>
      <x:c r="D1750" s="13" t="s">
        <x:v>68</x:v>
      </x:c>
      <x:c r="E1750">
        <x:v>3</x:v>
      </x:c>
      <x:c r="F1750" s="14" t="s">
        <x:v>63</x:v>
      </x:c>
      <x:c r="G1750" s="15">
        <x:v>44184.4688985301</x:v>
      </x:c>
      <x:c r="H1750" t="s">
        <x:v>69</x:v>
      </x:c>
      <x:c r="I1750" s="6">
        <x:v>272.701820963328</x:v>
      </x:c>
      <x:c r="J1750" t="s">
        <x:v>70</x:v>
      </x:c>
      <x:c r="K1750" s="6">
        <x:v>10.4796530444864</x:v>
      </x:c>
      <x:c r="L1750" t="s">
        <x:v>64</x:v>
      </x:c>
      <x:c r="M1750" s="6">
        <x:v>1030</x:v>
      </x:c>
      <x:c r="N1750" t="s">
        <x:v>65</x:v>
      </x:c>
      <x:c r="O1750" t="s">
        <x:v>67</x:v>
      </x:c>
      <x:c r="P1750" s="8">
        <x:v>35.32</x:v>
      </x:c>
      <x:c r="Q1750">
        <x:v>0</x:v>
      </x:c>
    </x:row>
    <x:row r="1751">
      <x:c r="A1751">
        <x:v>9272338</x:v>
      </x:c>
      <x:c r="B1751" s="1">
        <x:v>44184.5415685185</x:v>
      </x:c>
      <x:c r="C1751" s="6">
        <x:v>31.7206709966667</x:v>
      </x:c>
      <x:c r="D1751" s="13" t="s">
        <x:v>68</x:v>
      </x:c>
      <x:c r="E1751">
        <x:v>3</x:v>
      </x:c>
      <x:c r="F1751" s="14" t="s">
        <x:v>63</x:v>
      </x:c>
      <x:c r="G1751" s="15">
        <x:v>44184.4688985301</x:v>
      </x:c>
      <x:c r="H1751" t="s">
        <x:v>69</x:v>
      </x:c>
      <x:c r="I1751" s="6">
        <x:v>272.718936219036</x:v>
      </x:c>
      <x:c r="J1751" t="s">
        <x:v>70</x:v>
      </x:c>
      <x:c r="K1751" s="6">
        <x:v>10.4724123396513</x:v>
      </x:c>
      <x:c r="L1751" t="s">
        <x:v>64</x:v>
      </x:c>
      <x:c r="M1751" s="6">
        <x:v>1030</x:v>
      </x:c>
      <x:c r="N1751" t="s">
        <x:v>65</x:v>
      </x:c>
      <x:c r="O1751" t="s">
        <x:v>67</x:v>
      </x:c>
      <x:c r="P1751" s="8">
        <x:v>35.32</x:v>
      </x:c>
      <x:c r="Q1751">
        <x:v>0</x:v>
      </x:c>
    </x:row>
    <x:row r="1752">
      <x:c r="A1752">
        <x:v>9272349</x:v>
      </x:c>
      <x:c r="B1752" s="1">
        <x:v>44184.5415802083</x:v>
      </x:c>
      <x:c r="C1752" s="6">
        <x:v>31.7374973333333</x:v>
      </x:c>
      <x:c r="D1752" s="13" t="s">
        <x:v>68</x:v>
      </x:c>
      <x:c r="E1752">
        <x:v>3</x:v>
      </x:c>
      <x:c r="F1752" s="14" t="s">
        <x:v>63</x:v>
      </x:c>
      <x:c r="G1752" s="15">
        <x:v>44184.4688985301</x:v>
      </x:c>
      <x:c r="H1752" t="s">
        <x:v>69</x:v>
      </x:c>
      <x:c r="I1752" s="6">
        <x:v>272.59614886369</x:v>
      </x:c>
      <x:c r="J1752" t="s">
        <x:v>70</x:v>
      </x:c>
      <x:c r="K1752" s="6">
        <x:v>10.4838119687538</x:v>
      </x:c>
      <x:c r="L1752" t="s">
        <x:v>64</x:v>
      </x:c>
      <x:c r="M1752" s="6">
        <x:v>1030</x:v>
      </x:c>
      <x:c r="N1752" t="s">
        <x:v>65</x:v>
      </x:c>
      <x:c r="O1752" t="s">
        <x:v>67</x:v>
      </x:c>
      <x:c r="P1752" s="8">
        <x:v>35.32</x:v>
      </x:c>
      <x:c r="Q1752">
        <x:v>0</x:v>
      </x:c>
    </x:row>
    <x:row r="1753">
      <x:c r="A1753">
        <x:v>9272358</x:v>
      </x:c>
      <x:c r="B1753" s="1">
        <x:v>44184.5415918981</x:v>
      </x:c>
      <x:c r="C1753" s="6">
        <x:v>31.754355155</x:v>
      </x:c>
      <x:c r="D1753" s="13" t="s">
        <x:v>68</x:v>
      </x:c>
      <x:c r="E1753">
        <x:v>3</x:v>
      </x:c>
      <x:c r="F1753" s="14" t="s">
        <x:v>63</x:v>
      </x:c>
      <x:c r="G1753" s="15">
        <x:v>44184.4688985301</x:v>
      </x:c>
      <x:c r="H1753" t="s">
        <x:v>69</x:v>
      </x:c>
      <x:c r="I1753" s="6">
        <x:v>272.669248117518</x:v>
      </x:c>
      <x:c r="J1753" t="s">
        <x:v>70</x:v>
      </x:c>
      <x:c r="K1753" s="6">
        <x:v>10.4701683227122</x:v>
      </x:c>
      <x:c r="L1753" t="s">
        <x:v>64</x:v>
      </x:c>
      <x:c r="M1753" s="6">
        <x:v>1030</x:v>
      </x:c>
      <x:c r="N1753" t="s">
        <x:v>65</x:v>
      </x:c>
      <x:c r="O1753" t="s">
        <x:v>67</x:v>
      </x:c>
      <x:c r="P1753" s="8">
        <x:v>35.32</x:v>
      </x:c>
      <x:c r="Q1753">
        <x:v>0</x:v>
      </x:c>
    </x:row>
    <x:row r="1754">
      <x:c r="A1754">
        <x:v>9272362</x:v>
      </x:c>
      <x:c r="B1754" s="1">
        <x:v>44184.541603044</x:v>
      </x:c>
      <x:c r="C1754" s="6">
        <x:v>31.7703757266667</x:v>
      </x:c>
      <x:c r="D1754" s="13" t="s">
        <x:v>68</x:v>
      </x:c>
      <x:c r="E1754">
        <x:v>3</x:v>
      </x:c>
      <x:c r="F1754" s="14" t="s">
        <x:v>63</x:v>
      </x:c>
      <x:c r="G1754" s="15">
        <x:v>44184.4688985301</x:v>
      </x:c>
      <x:c r="H1754" t="s">
        <x:v>69</x:v>
      </x:c>
      <x:c r="I1754" s="6">
        <x:v>272.6058973379</x:v>
      </x:c>
      <x:c r="J1754" t="s">
        <x:v>70</x:v>
      </x:c>
      <x:c r="K1754" s="6">
        <x:v>10.4902448473244</x:v>
      </x:c>
      <x:c r="L1754" t="s">
        <x:v>64</x:v>
      </x:c>
      <x:c r="M1754" s="6">
        <x:v>1029</x:v>
      </x:c>
      <x:c r="N1754" t="s">
        <x:v>65</x:v>
      </x:c>
      <x:c r="O1754" t="s">
        <x:v>67</x:v>
      </x:c>
      <x:c r="P1754" s="8">
        <x:v>35.32</x:v>
      </x:c>
      <x:c r="Q1754">
        <x:v>0</x:v>
      </x:c>
    </x:row>
    <x:row r="1755">
      <x:c r="A1755">
        <x:v>9272372</x:v>
      </x:c>
      <x:c r="B1755" s="1">
        <x:v>44184.5416147801</x:v>
      </x:c>
      <x:c r="C1755" s="6">
        <x:v>31.7872501466667</x:v>
      </x:c>
      <x:c r="D1755" s="13" t="s">
        <x:v>68</x:v>
      </x:c>
      <x:c r="E1755">
        <x:v>3</x:v>
      </x:c>
      <x:c r="F1755" s="14" t="s">
        <x:v>63</x:v>
      </x:c>
      <x:c r="G1755" s="15">
        <x:v>44184.4688985301</x:v>
      </x:c>
      <x:c r="H1755" t="s">
        <x:v>69</x:v>
      </x:c>
      <x:c r="I1755" s="6">
        <x:v>272.735425484327</x:v>
      </x:c>
      <x:c r="J1755" t="s">
        <x:v>70</x:v>
      </x:c>
      <x:c r="K1755" s="6">
        <x:v>10.4705273653226</x:v>
      </x:c>
      <x:c r="L1755" t="s">
        <x:v>64</x:v>
      </x:c>
      <x:c r="M1755" s="6">
        <x:v>1030</x:v>
      </x:c>
      <x:c r="N1755" t="s">
        <x:v>65</x:v>
      </x:c>
      <x:c r="O1755" t="s">
        <x:v>67</x:v>
      </x:c>
      <x:c r="P1755" s="8">
        <x:v>35.32</x:v>
      </x:c>
      <x:c r="Q1755">
        <x:v>0</x:v>
      </x:c>
    </x:row>
    <x:row r="1756">
      <x:c r="A1756">
        <x:v>9272383</x:v>
      </x:c>
      <x:c r="B1756" s="1">
        <x:v>44184.5416264699</x:v>
      </x:c>
      <x:c r="C1756" s="6">
        <x:v>31.80409492</x:v>
      </x:c>
      <x:c r="D1756" s="13" t="s">
        <x:v>68</x:v>
      </x:c>
      <x:c r="E1756">
        <x:v>3</x:v>
      </x:c>
      <x:c r="F1756" s="14" t="s">
        <x:v>63</x:v>
      </x:c>
      <x:c r="G1756" s="15">
        <x:v>44184.4688985301</x:v>
      </x:c>
      <x:c r="H1756" t="s">
        <x:v>69</x:v>
      </x:c>
      <x:c r="I1756" s="6">
        <x:v>272.755369528206</x:v>
      </x:c>
      <x:c r="J1756" t="s">
        <x:v>70</x:v>
      </x:c>
      <x:c r="K1756" s="6">
        <x:v>10.4788152761903</x:v>
      </x:c>
      <x:c r="L1756" t="s">
        <x:v>64</x:v>
      </x:c>
      <x:c r="M1756" s="6">
        <x:v>1030</x:v>
      </x:c>
      <x:c r="N1756" t="s">
        <x:v>65</x:v>
      </x:c>
      <x:c r="O1756" t="s">
        <x:v>67</x:v>
      </x:c>
      <x:c r="P1756" s="8">
        <x:v>35.32</x:v>
      </x:c>
      <x:c r="Q1756">
        <x:v>0</x:v>
      </x:c>
    </x:row>
    <x:row r="1757">
      <x:c r="A1757">
        <x:v>9272392</x:v>
      </x:c>
      <x:c r="B1757" s="1">
        <x:v>44184.5416381944</x:v>
      </x:c>
      <x:c r="C1757" s="6">
        <x:v>31.8209853783333</x:v>
      </x:c>
      <x:c r="D1757" s="13" t="s">
        <x:v>68</x:v>
      </x:c>
      <x:c r="E1757">
        <x:v>3</x:v>
      </x:c>
      <x:c r="F1757" s="14" t="s">
        <x:v>63</x:v>
      </x:c>
      <x:c r="G1757" s="15">
        <x:v>44184.4688985301</x:v>
      </x:c>
      <x:c r="H1757" t="s">
        <x:v>69</x:v>
      </x:c>
      <x:c r="I1757" s="6">
        <x:v>272.706451824667</x:v>
      </x:c>
      <x:c r="J1757" t="s">
        <x:v>70</x:v>
      </x:c>
      <x:c r="K1757" s="6">
        <x:v>10.476481494175</x:v>
      </x:c>
      <x:c r="L1757" t="s">
        <x:v>64</x:v>
      </x:c>
      <x:c r="M1757" s="6">
        <x:v>1030</x:v>
      </x:c>
      <x:c r="N1757" t="s">
        <x:v>65</x:v>
      </x:c>
      <x:c r="O1757" t="s">
        <x:v>67</x:v>
      </x:c>
      <x:c r="P1757" s="8">
        <x:v>35.32</x:v>
      </x:c>
      <x:c r="Q1757">
        <x:v>0</x:v>
      </x:c>
    </x:row>
    <x:row r="1758">
      <x:c r="A1758">
        <x:v>9272394</x:v>
      </x:c>
      <x:c r="B1758" s="1">
        <x:v>44184.5416493403</x:v>
      </x:c>
      <x:c r="C1758" s="6">
        <x:v>31.83705378</x:v>
      </x:c>
      <x:c r="D1758" s="13" t="s">
        <x:v>68</x:v>
      </x:c>
      <x:c r="E1758">
        <x:v>3</x:v>
      </x:c>
      <x:c r="F1758" s="14" t="s">
        <x:v>63</x:v>
      </x:c>
      <x:c r="G1758" s="15">
        <x:v>44184.4688985301</x:v>
      </x:c>
      <x:c r="H1758" t="s">
        <x:v>69</x:v>
      </x:c>
      <x:c r="I1758" s="6">
        <x:v>272.724733801212</x:v>
      </x:c>
      <x:c r="J1758" t="s">
        <x:v>70</x:v>
      </x:c>
      <x:c r="K1758" s="6">
        <x:v>10.4638252429054</x:v>
      </x:c>
      <x:c r="L1758" t="s">
        <x:v>64</x:v>
      </x:c>
      <x:c r="M1758" s="6">
        <x:v>1030</x:v>
      </x:c>
      <x:c r="N1758" t="s">
        <x:v>65</x:v>
      </x:c>
      <x:c r="O1758" t="s">
        <x:v>67</x:v>
      </x:c>
      <x:c r="P1758" s="8">
        <x:v>35.32</x:v>
      </x:c>
      <x:c r="Q1758">
        <x:v>0</x:v>
      </x:c>
    </x:row>
    <x:row r="1759">
      <x:c r="A1759">
        <x:v>9272403</x:v>
      </x:c>
      <x:c r="B1759" s="1">
        <x:v>44184.5416610764</x:v>
      </x:c>
      <x:c r="C1759" s="6">
        <x:v>31.8539215916667</x:v>
      </x:c>
      <x:c r="D1759" s="13" t="s">
        <x:v>68</x:v>
      </x:c>
      <x:c r="E1759">
        <x:v>3</x:v>
      </x:c>
      <x:c r="F1759" s="14" t="s">
        <x:v>63</x:v>
      </x:c>
      <x:c r="G1759" s="15">
        <x:v>44184.4688985301</x:v>
      </x:c>
      <x:c r="H1759" t="s">
        <x:v>69</x:v>
      </x:c>
      <x:c r="I1759" s="6">
        <x:v>272.099771603442</x:v>
      </x:c>
      <x:c r="J1759" t="s">
        <x:v>70</x:v>
      </x:c>
      <x:c r="K1759" s="6">
        <x:v>10.5380280549234</x:v>
      </x:c>
      <x:c r="L1759" t="s">
        <x:v>64</x:v>
      </x:c>
      <x:c r="M1759" s="6">
        <x:v>1030</x:v>
      </x:c>
      <x:c r="N1759" t="s">
        <x:v>65</x:v>
      </x:c>
      <x:c r="O1759" t="s">
        <x:v>67</x:v>
      </x:c>
      <x:c r="P1759" s="8">
        <x:v>35.32</x:v>
      </x:c>
      <x:c r="Q1759">
        <x:v>0</x:v>
      </x:c>
    </x:row>
    <x:row r="1760">
      <x:c r="A1760">
        <x:v>9272412</x:v>
      </x:c>
      <x:c r="B1760" s="1">
        <x:v>44184.5416727662</x:v>
      </x:c>
      <x:c r="C1760" s="6">
        <x:v>31.870775515</x:v>
      </x:c>
      <x:c r="D1760" s="13" t="s">
        <x:v>68</x:v>
      </x:c>
      <x:c r="E1760">
        <x:v>3</x:v>
      </x:c>
      <x:c r="F1760" s="14" t="s">
        <x:v>63</x:v>
      </x:c>
      <x:c r="G1760" s="15">
        <x:v>44184.4688985301</x:v>
      </x:c>
      <x:c r="H1760" t="s">
        <x:v>69</x:v>
      </x:c>
      <x:c r="I1760" s="6">
        <x:v>272.754404414109</x:v>
      </x:c>
      <x:c r="J1760" t="s">
        <x:v>70</x:v>
      </x:c>
      <x:c r="K1760" s="6">
        <x:v>10.4815679442318</x:v>
      </x:c>
      <x:c r="L1760" t="s">
        <x:v>64</x:v>
      </x:c>
      <x:c r="M1760" s="6">
        <x:v>1030</x:v>
      </x:c>
      <x:c r="N1760" t="s">
        <x:v>65</x:v>
      </x:c>
      <x:c r="O1760" t="s">
        <x:v>67</x:v>
      </x:c>
      <x:c r="P1760" s="8">
        <x:v>35.32</x:v>
      </x:c>
      <x:c r="Q1760">
        <x:v>0</x:v>
      </x:c>
    </x:row>
    <x:row r="1761">
      <x:c r="A1761">
        <x:v>9272424</x:v>
      </x:c>
      <x:c r="B1761" s="1">
        <x:v>44184.5416844907</x:v>
      </x:c>
      <x:c r="C1761" s="6">
        <x:v>31.8876937516667</x:v>
      </x:c>
      <x:c r="D1761" s="13" t="s">
        <x:v>68</x:v>
      </x:c>
      <x:c r="E1761">
        <x:v>3</x:v>
      </x:c>
      <x:c r="F1761" s="14" t="s">
        <x:v>63</x:v>
      </x:c>
      <x:c r="G1761" s="15">
        <x:v>44184.4688985301</x:v>
      </x:c>
      <x:c r="H1761" t="s">
        <x:v>69</x:v>
      </x:c>
      <x:c r="I1761" s="6">
        <x:v>272.421340670888</x:v>
      </x:c>
      <x:c r="J1761" t="s">
        <x:v>70</x:v>
      </x:c>
      <x:c r="K1761" s="6">
        <x:v>10.4955108407739</x:v>
      </x:c>
      <x:c r="L1761" t="s">
        <x:v>64</x:v>
      </x:c>
      <x:c r="M1761" s="6">
        <x:v>1029</x:v>
      </x:c>
      <x:c r="N1761" t="s">
        <x:v>65</x:v>
      </x:c>
      <x:c r="O1761" t="s">
        <x:v>67</x:v>
      </x:c>
      <x:c r="P1761" s="8">
        <x:v>35.32</x:v>
      </x:c>
      <x:c r="Q1761">
        <x:v>0</x:v>
      </x:c>
    </x:row>
    <x:row r="1762">
      <x:c r="A1762">
        <x:v>9272431</x:v>
      </x:c>
      <x:c r="B1762" s="1">
        <x:v>44184.5416961806</x:v>
      </x:c>
      <x:c r="C1762" s="6">
        <x:v>31.90453026</x:v>
      </x:c>
      <x:c r="D1762" s="13" t="s">
        <x:v>68</x:v>
      </x:c>
      <x:c r="E1762">
        <x:v>3</x:v>
      </x:c>
      <x:c r="F1762" s="14" t="s">
        <x:v>63</x:v>
      </x:c>
      <x:c r="G1762" s="15">
        <x:v>44184.4688985301</x:v>
      </x:c>
      <x:c r="H1762" t="s">
        <x:v>69</x:v>
      </x:c>
      <x:c r="I1762" s="6">
        <x:v>272.830610804915</x:v>
      </x:c>
      <x:c r="J1762" t="s">
        <x:v>70</x:v>
      </x:c>
      <x:c r="K1762" s="6">
        <x:v>10.4649322889936</x:v>
      </x:c>
      <x:c r="L1762" t="s">
        <x:v>64</x:v>
      </x:c>
      <x:c r="M1762" s="6">
        <x:v>1030</x:v>
      </x:c>
      <x:c r="N1762" t="s">
        <x:v>65</x:v>
      </x:c>
      <x:c r="O1762" t="s">
        <x:v>67</x:v>
      </x:c>
      <x:c r="P1762" s="8">
        <x:v>35.32</x:v>
      </x:c>
      <x:c r="Q1762">
        <x:v>0</x:v>
      </x:c>
    </x:row>
    <x:row r="1763">
      <x:c r="A1763">
        <x:v>9272434</x:v>
      </x:c>
      <x:c r="B1763" s="1">
        <x:v>44184.5417074421</x:v>
      </x:c>
      <x:c r="C1763" s="6">
        <x:v>31.9207371766667</x:v>
      </x:c>
      <x:c r="D1763" s="13" t="s">
        <x:v>68</x:v>
      </x:c>
      <x:c r="E1763">
        <x:v>3</x:v>
      </x:c>
      <x:c r="F1763" s="14" t="s">
        <x:v>63</x:v>
      </x:c>
      <x:c r="G1763" s="15">
        <x:v>44184.4688985301</x:v>
      </x:c>
      <x:c r="H1763" t="s">
        <x:v>69</x:v>
      </x:c>
      <x:c r="I1763" s="6">
        <x:v>272.413413129599</x:v>
      </x:c>
      <x:c r="J1763" t="s">
        <x:v>70</x:v>
      </x:c>
      <x:c r="K1763" s="6">
        <x:v>10.504726349091</x:v>
      </x:c>
      <x:c r="L1763" t="s">
        <x:v>64</x:v>
      </x:c>
      <x:c r="M1763" s="6">
        <x:v>1030</x:v>
      </x:c>
      <x:c r="N1763" t="s">
        <x:v>65</x:v>
      </x:c>
      <x:c r="O1763" t="s">
        <x:v>67</x:v>
      </x:c>
      <x:c r="P1763" s="8">
        <x:v>35.32</x:v>
      </x:c>
      <x:c r="Q1763">
        <x:v>0</x:v>
      </x:c>
    </x:row>
    <x:row r="1764">
      <x:c r="A1764">
        <x:v>9272446</x:v>
      </x:c>
      <x:c r="B1764" s="1">
        <x:v>44184.541719213</x:v>
      </x:c>
      <x:c r="C1764" s="6">
        <x:v>31.937684485</x:v>
      </x:c>
      <x:c r="D1764" s="13" t="s">
        <x:v>68</x:v>
      </x:c>
      <x:c r="E1764">
        <x:v>3</x:v>
      </x:c>
      <x:c r="F1764" s="14" t="s">
        <x:v>63</x:v>
      </x:c>
      <x:c r="G1764" s="15">
        <x:v>44184.4688985301</x:v>
      </x:c>
      <x:c r="H1764" t="s">
        <x:v>69</x:v>
      </x:c>
      <x:c r="I1764" s="6">
        <x:v>272.411161385143</x:v>
      </x:c>
      <x:c r="J1764" t="s">
        <x:v>70</x:v>
      </x:c>
      <x:c r="K1764" s="6">
        <x:v>10.4917707877621</x:v>
      </x:c>
      <x:c r="L1764" t="s">
        <x:v>64</x:v>
      </x:c>
      <x:c r="M1764" s="6">
        <x:v>1030</x:v>
      </x:c>
      <x:c r="N1764" t="s">
        <x:v>65</x:v>
      </x:c>
      <x:c r="O1764" t="s">
        <x:v>67</x:v>
      </x:c>
      <x:c r="P1764" s="8">
        <x:v>35.32</x:v>
      </x:c>
      <x:c r="Q1764">
        <x:v>0</x:v>
      </x:c>
    </x:row>
    <x:row r="1765">
      <x:c r="A1765">
        <x:v>9272451</x:v>
      </x:c>
      <x:c r="B1765" s="1">
        <x:v>44184.5417303588</x:v>
      </x:c>
      <x:c r="C1765" s="6">
        <x:v>31.9537029966667</x:v>
      </x:c>
      <x:c r="D1765" s="13" t="s">
        <x:v>68</x:v>
      </x:c>
      <x:c r="E1765">
        <x:v>3</x:v>
      </x:c>
      <x:c r="F1765" s="14" t="s">
        <x:v>63</x:v>
      </x:c>
      <x:c r="G1765" s="15">
        <x:v>44184.4688985301</x:v>
      </x:c>
      <x:c r="H1765" t="s">
        <x:v>69</x:v>
      </x:c>
      <x:c r="I1765" s="6">
        <x:v>272.656501502314</x:v>
      </x:c>
      <x:c r="J1765" t="s">
        <x:v>70</x:v>
      </x:c>
      <x:c r="K1765" s="6">
        <x:v>10.4742673947812</x:v>
      </x:c>
      <x:c r="L1765" t="s">
        <x:v>64</x:v>
      </x:c>
      <x:c r="M1765" s="6">
        <x:v>1030</x:v>
      </x:c>
      <x:c r="N1765" t="s">
        <x:v>65</x:v>
      </x:c>
      <x:c r="O1765" t="s">
        <x:v>67</x:v>
      </x:c>
      <x:c r="P1765" s="8">
        <x:v>35.32</x:v>
      </x:c>
      <x:c r="Q1765">
        <x:v>0</x:v>
      </x:c>
    </x:row>
    <x:row r="1766">
      <x:c r="A1766">
        <x:v>9272457</x:v>
      </x:c>
      <x:c r="B1766" s="1">
        <x:v>44184.5417420486</x:v>
      </x:c>
      <x:c r="C1766" s="6">
        <x:v>31.9705594466667</x:v>
      </x:c>
      <x:c r="D1766" s="13" t="s">
        <x:v>68</x:v>
      </x:c>
      <x:c r="E1766">
        <x:v>3</x:v>
      </x:c>
      <x:c r="F1766" s="14" t="s">
        <x:v>63</x:v>
      </x:c>
      <x:c r="G1766" s="15">
        <x:v>44184.4688985301</x:v>
      </x:c>
      <x:c r="H1766" t="s">
        <x:v>69</x:v>
      </x:c>
      <x:c r="I1766" s="6">
        <x:v>272.836464898412</x:v>
      </x:c>
      <x:c r="J1766" t="s">
        <x:v>70</x:v>
      </x:c>
      <x:c r="K1766" s="6">
        <x:v>10.4638850832248</x:v>
      </x:c>
      <x:c r="L1766" t="s">
        <x:v>64</x:v>
      </x:c>
      <x:c r="M1766" s="6">
        <x:v>1029</x:v>
      </x:c>
      <x:c r="N1766" t="s">
        <x:v>65</x:v>
      </x:c>
      <x:c r="O1766" t="s">
        <x:v>67</x:v>
      </x:c>
      <x:c r="P1766" s="8">
        <x:v>35.32</x:v>
      </x:c>
      <x:c r="Q1766">
        <x:v>0</x:v>
      </x:c>
    </x:row>
    <x:row r="1767">
      <x:c r="A1767">
        <x:v>9272466</x:v>
      </x:c>
      <x:c r="B1767" s="1">
        <x:v>44184.5417537037</x:v>
      </x:c>
      <x:c r="C1767" s="6">
        <x:v>31.9873482666667</x:v>
      </x:c>
      <x:c r="D1767" s="13" t="s">
        <x:v>68</x:v>
      </x:c>
      <x:c r="E1767">
        <x:v>3</x:v>
      </x:c>
      <x:c r="F1767" s="14" t="s">
        <x:v>63</x:v>
      </x:c>
      <x:c r="G1767" s="15">
        <x:v>44184.4688985301</x:v>
      </x:c>
      <x:c r="H1767" t="s">
        <x:v>69</x:v>
      </x:c>
      <x:c r="I1767" s="6">
        <x:v>272.814228248845</x:v>
      </x:c>
      <x:c r="J1767" t="s">
        <x:v>70</x:v>
      </x:c>
      <x:c r="K1767" s="6">
        <x:v>10.4615213913994</x:v>
      </x:c>
      <x:c r="L1767" t="s">
        <x:v>64</x:v>
      </x:c>
      <x:c r="M1767" s="6">
        <x:v>1030</x:v>
      </x:c>
      <x:c r="N1767" t="s">
        <x:v>65</x:v>
      </x:c>
      <x:c r="O1767" t="s">
        <x:v>67</x:v>
      </x:c>
      <x:c r="P1767" s="8">
        <x:v>35.32</x:v>
      </x:c>
      <x:c r="Q1767">
        <x:v>0</x:v>
      </x:c>
    </x:row>
    <x:row r="1768">
      <x:c r="A1768">
        <x:v>9272473</x:v>
      </x:c>
      <x:c r="B1768" s="1">
        <x:v>44184.5417653935</x:v>
      </x:c>
      <x:c r="C1768" s="6">
        <x:v>32.0041925016667</x:v>
      </x:c>
      <x:c r="D1768" s="13" t="s">
        <x:v>68</x:v>
      </x:c>
      <x:c r="E1768">
        <x:v>3</x:v>
      </x:c>
      <x:c r="F1768" s="14" t="s">
        <x:v>63</x:v>
      </x:c>
      <x:c r="G1768" s="15">
        <x:v>44184.4688985301</x:v>
      </x:c>
      <x:c r="H1768" t="s">
        <x:v>69</x:v>
      </x:c>
      <x:c r="I1768" s="6">
        <x:v>272.685996721735</x:v>
      </x:c>
      <x:c r="J1768" t="s">
        <x:v>70</x:v>
      </x:c>
      <x:c r="K1768" s="6">
        <x:v>10.4682534294388</x:v>
      </x:c>
      <x:c r="L1768" t="s">
        <x:v>64</x:v>
      </x:c>
      <x:c r="M1768" s="6">
        <x:v>1030</x:v>
      </x:c>
      <x:c r="N1768" t="s">
        <x:v>65</x:v>
      </x:c>
      <x:c r="O1768" t="s">
        <x:v>67</x:v>
      </x:c>
      <x:c r="P1768" s="8">
        <x:v>35.32</x:v>
      </x:c>
      <x:c r="Q1768">
        <x:v>0</x:v>
      </x:c>
    </x:row>
    <x:row r="1769">
      <x:c r="A1769">
        <x:v>9272487</x:v>
      </x:c>
      <x:c r="B1769" s="1">
        <x:v>44184.5417771991</x:v>
      </x:c>
      <x:c r="C1769" s="6">
        <x:v>32.02116716</x:v>
      </x:c>
      <x:c r="D1769" s="13" t="s">
        <x:v>68</x:v>
      </x:c>
      <x:c r="E1769">
        <x:v>3</x:v>
      </x:c>
      <x:c r="F1769" s="14" t="s">
        <x:v>63</x:v>
      </x:c>
      <x:c r="G1769" s="15">
        <x:v>44184.4688985301</x:v>
      </x:c>
      <x:c r="H1769" t="s">
        <x:v>69</x:v>
      </x:c>
      <x:c r="I1769" s="6">
        <x:v>272.725273132235</x:v>
      </x:c>
      <x:c r="J1769" t="s">
        <x:v>70</x:v>
      </x:c>
      <x:c r="K1769" s="6">
        <x:v>10.4822561115934</x:v>
      </x:c>
      <x:c r="L1769" t="s">
        <x:v>64</x:v>
      </x:c>
      <x:c r="M1769" s="6">
        <x:v>1030</x:v>
      </x:c>
      <x:c r="N1769" t="s">
        <x:v>65</x:v>
      </x:c>
      <x:c r="O1769" t="s">
        <x:v>67</x:v>
      </x:c>
      <x:c r="P1769" s="8">
        <x:v>35.32</x:v>
      </x:c>
      <x:c r="Q1769">
        <x:v>0</x:v>
      </x:c>
    </x:row>
    <x:row r="1770">
      <x:c r="A1770">
        <x:v>9272490</x:v>
      </x:c>
      <x:c r="B1770" s="1">
        <x:v>44184.5417882755</x:v>
      </x:c>
      <x:c r="C1770" s="6">
        <x:v>32.0371459133333</x:v>
      </x:c>
      <x:c r="D1770" s="13" t="s">
        <x:v>68</x:v>
      </x:c>
      <x:c r="E1770">
        <x:v>3</x:v>
      </x:c>
      <x:c r="F1770" s="14" t="s">
        <x:v>63</x:v>
      </x:c>
      <x:c r="G1770" s="15">
        <x:v>44184.4688985301</x:v>
      </x:c>
      <x:c r="H1770" t="s">
        <x:v>69</x:v>
      </x:c>
      <x:c r="I1770" s="6">
        <x:v>272.681043878605</x:v>
      </x:c>
      <x:c r="J1770" t="s">
        <x:v>70</x:v>
      </x:c>
      <x:c r="K1770" s="6">
        <x:v>10.4657999740193</x:v>
      </x:c>
      <x:c r="L1770" t="s">
        <x:v>64</x:v>
      </x:c>
      <x:c r="M1770" s="6">
        <x:v>1029</x:v>
      </x:c>
      <x:c r="N1770" t="s">
        <x:v>65</x:v>
      </x:c>
      <x:c r="O1770" t="s">
        <x:v>67</x:v>
      </x:c>
      <x:c r="P1770" s="8">
        <x:v>35.32</x:v>
      </x:c>
      <x:c r="Q1770">
        <x:v>0</x:v>
      </x:c>
    </x:row>
    <x:row r="1771">
      <x:c r="A1771">
        <x:v>9272498</x:v>
      </x:c>
      <x:c r="B1771" s="1">
        <x:v>44184.5418</x:v>
      </x:c>
      <x:c r="C1771" s="6">
        <x:v>32.0540266883333</x:v>
      </x:c>
      <x:c r="D1771" s="13" t="s">
        <x:v>68</x:v>
      </x:c>
      <x:c r="E1771">
        <x:v>3</x:v>
      </x:c>
      <x:c r="F1771" s="14" t="s">
        <x:v>63</x:v>
      </x:c>
      <x:c r="G1771" s="15">
        <x:v>44184.4688985301</x:v>
      </x:c>
      <x:c r="H1771" t="s">
        <x:v>69</x:v>
      </x:c>
      <x:c r="I1771" s="6">
        <x:v>272.673600649574</x:v>
      </x:c>
      <x:c r="J1771" t="s">
        <x:v>70</x:v>
      </x:c>
      <x:c r="K1771" s="6">
        <x:v>10.4719336159128</x:v>
      </x:c>
      <x:c r="L1771" t="s">
        <x:v>64</x:v>
      </x:c>
      <x:c r="M1771" s="6">
        <x:v>1029</x:v>
      </x:c>
      <x:c r="N1771" t="s">
        <x:v>65</x:v>
      </x:c>
      <x:c r="O1771" t="s">
        <x:v>67</x:v>
      </x:c>
      <x:c r="P1771" s="8">
        <x:v>35.32</x:v>
      </x:c>
      <x:c r="Q1771">
        <x:v>0</x:v>
      </x:c>
    </x:row>
    <x:row r="1772">
      <x:c r="A1772">
        <x:v>9272505</x:v>
      </x:c>
      <x:c r="B1772" s="1">
        <x:v>44184.5418117245</x:v>
      </x:c>
      <x:c r="C1772" s="6">
        <x:v>32.070888755</x:v>
      </x:c>
      <x:c r="D1772" s="13" t="s">
        <x:v>68</x:v>
      </x:c>
      <x:c r="E1772">
        <x:v>3</x:v>
      </x:c>
      <x:c r="F1772" s="14" t="s">
        <x:v>63</x:v>
      </x:c>
      <x:c r="G1772" s="15">
        <x:v>44184.4688985301</x:v>
      </x:c>
      <x:c r="H1772" t="s">
        <x:v>69</x:v>
      </x:c>
      <x:c r="I1772" s="6">
        <x:v>272.80361135094</x:v>
      </x:c>
      <x:c r="J1772" t="s">
        <x:v>70</x:v>
      </x:c>
      <x:c r="K1772" s="6">
        <x:v>10.4574522549219</x:v>
      </x:c>
      <x:c r="L1772" t="s">
        <x:v>64</x:v>
      </x:c>
      <x:c r="M1772" s="6">
        <x:v>1030</x:v>
      </x:c>
      <x:c r="N1772" t="s">
        <x:v>65</x:v>
      </x:c>
      <x:c r="O1772" t="s">
        <x:v>67</x:v>
      </x:c>
      <x:c r="P1772" s="8">
        <x:v>35.32</x:v>
      </x:c>
      <x:c r="Q1772">
        <x:v>0</x:v>
      </x:c>
    </x:row>
    <x:row r="1773">
      <x:c r="A1773">
        <x:v>9272516</x:v>
      </x:c>
      <x:c r="B1773" s="1">
        <x:v>44184.5418234144</x:v>
      </x:c>
      <x:c r="C1773" s="6">
        <x:v>32.0877448083333</x:v>
      </x:c>
      <x:c r="D1773" s="13" t="s">
        <x:v>68</x:v>
      </x:c>
      <x:c r="E1773">
        <x:v>3</x:v>
      </x:c>
      <x:c r="F1773" s="14" t="s">
        <x:v>63</x:v>
      </x:c>
      <x:c r="G1773" s="15">
        <x:v>44184.4688985301</x:v>
      </x:c>
      <x:c r="H1773" t="s">
        <x:v>69</x:v>
      </x:c>
      <x:c r="I1773" s="6">
        <x:v>272.656133716369</x:v>
      </x:c>
      <x:c r="J1773" t="s">
        <x:v>70</x:v>
      </x:c>
      <x:c r="K1773" s="6">
        <x:v>10.4795932038869</x:v>
      </x:c>
      <x:c r="L1773" t="s">
        <x:v>64</x:v>
      </x:c>
      <x:c r="M1773" s="6">
        <x:v>1030</x:v>
      </x:c>
      <x:c r="N1773" t="s">
        <x:v>65</x:v>
      </x:c>
      <x:c r="O1773" t="s">
        <x:v>67</x:v>
      </x:c>
      <x:c r="P1773" s="8">
        <x:v>35.32</x:v>
      </x:c>
      <x:c r="Q1773">
        <x:v>0</x:v>
      </x:c>
    </x:row>
    <x:row r="1774">
      <x:c r="A1774">
        <x:v>9272522</x:v>
      </x:c>
      <x:c r="B1774" s="1">
        <x:v>44184.5418345718</x:v>
      </x:c>
      <x:c r="C1774" s="6">
        <x:v>32.1037809</x:v>
      </x:c>
      <x:c r="D1774" s="13" t="s">
        <x:v>68</x:v>
      </x:c>
      <x:c r="E1774">
        <x:v>3</x:v>
      </x:c>
      <x:c r="F1774" s="14" t="s">
        <x:v>63</x:v>
      </x:c>
      <x:c r="G1774" s="15">
        <x:v>44184.4688985301</x:v>
      </x:c>
      <x:c r="H1774" t="s">
        <x:v>69</x:v>
      </x:c>
      <x:c r="I1774" s="6">
        <x:v>272.693812605142</x:v>
      </x:c>
      <x:c r="J1774" t="s">
        <x:v>70</x:v>
      </x:c>
      <x:c r="K1774" s="6">
        <x:v>10.4752846835113</x:v>
      </x:c>
      <x:c r="L1774" t="s">
        <x:v>64</x:v>
      </x:c>
      <x:c r="M1774" s="6">
        <x:v>1030</x:v>
      </x:c>
      <x:c r="N1774" t="s">
        <x:v>65</x:v>
      </x:c>
      <x:c r="O1774" t="s">
        <x:v>67</x:v>
      </x:c>
      <x:c r="P1774" s="8">
        <x:v>35.32</x:v>
      </x:c>
      <x:c r="Q1774">
        <x:v>0</x:v>
      </x:c>
    </x:row>
    <x:row r="1775">
      <x:c r="A1775">
        <x:v>9272530</x:v>
      </x:c>
      <x:c r="B1775" s="1">
        <x:v>44184.5418462616</x:v>
      </x:c>
      <x:c r="C1775" s="6">
        <x:v>32.12061698</x:v>
      </x:c>
      <x:c r="D1775" s="13" t="s">
        <x:v>68</x:v>
      </x:c>
      <x:c r="E1775">
        <x:v>3</x:v>
      </x:c>
      <x:c r="F1775" s="14" t="s">
        <x:v>63</x:v>
      </x:c>
      <x:c r="G1775" s="15">
        <x:v>44184.4688985301</x:v>
      </x:c>
      <x:c r="H1775" t="s">
        <x:v>69</x:v>
      </x:c>
      <x:c r="I1775" s="6">
        <x:v>272.751768984319</x:v>
      </x:c>
      <x:c r="J1775" t="s">
        <x:v>70</x:v>
      </x:c>
      <x:c r="K1775" s="6">
        <x:v>10.4633764405403</x:v>
      </x:c>
      <x:c r="L1775" t="s">
        <x:v>64</x:v>
      </x:c>
      <x:c r="M1775" s="6">
        <x:v>1030</x:v>
      </x:c>
      <x:c r="N1775" t="s">
        <x:v>65</x:v>
      </x:c>
      <x:c r="O1775" t="s">
        <x:v>67</x:v>
      </x:c>
      <x:c r="P1775" s="8">
        <x:v>35.32</x:v>
      </x:c>
      <x:c r="Q1775">
        <x:v>0</x:v>
      </x:c>
    </x:row>
    <x:row r="1776">
      <x:c r="A1776">
        <x:v>9272538</x:v>
      </x:c>
      <x:c r="B1776" s="1">
        <x:v>44184.5418579514</x:v>
      </x:c>
      <x:c r="C1776" s="6">
        <x:v>32.13744659</x:v>
      </x:c>
      <x:c r="D1776" s="13" t="s">
        <x:v>68</x:v>
      </x:c>
      <x:c r="E1776">
        <x:v>3</x:v>
      </x:c>
      <x:c r="F1776" s="14" t="s">
        <x:v>63</x:v>
      </x:c>
      <x:c r="G1776" s="15">
        <x:v>44184.4688985301</x:v>
      </x:c>
      <x:c r="H1776" t="s">
        <x:v>69</x:v>
      </x:c>
      <x:c r="I1776" s="6">
        <x:v>272.930269430976</x:v>
      </x:c>
      <x:c r="J1776" t="s">
        <x:v>70</x:v>
      </x:c>
      <x:c r="K1776" s="6">
        <x:v>10.4482667957718</x:v>
      </x:c>
      <x:c r="L1776" t="s">
        <x:v>64</x:v>
      </x:c>
      <x:c r="M1776" s="6">
        <x:v>1030</x:v>
      </x:c>
      <x:c r="N1776" t="s">
        <x:v>65</x:v>
      </x:c>
      <x:c r="O1776" t="s">
        <x:v>67</x:v>
      </x:c>
      <x:c r="P1776" s="8">
        <x:v>35.32</x:v>
      </x:c>
      <x:c r="Q1776">
        <x:v>0</x:v>
      </x:c>
    </x:row>
    <x:row r="1777">
      <x:c r="A1777">
        <x:v>9272546</x:v>
      </x:c>
      <x:c r="B1777" s="1">
        <x:v>44184.5418696759</x:v>
      </x:c>
      <x:c r="C1777" s="6">
        <x:v>32.15434609</x:v>
      </x:c>
      <x:c r="D1777" s="13" t="s">
        <x:v>68</x:v>
      </x:c>
      <x:c r="E1777">
        <x:v>3</x:v>
      </x:c>
      <x:c r="F1777" s="14" t="s">
        <x:v>63</x:v>
      </x:c>
      <x:c r="G1777" s="15">
        <x:v>44184.4688985301</x:v>
      </x:c>
      <x:c r="H1777" t="s">
        <x:v>69</x:v>
      </x:c>
      <x:c r="I1777" s="6">
        <x:v>272.745128013485</x:v>
      </x:c>
      <x:c r="J1777" t="s">
        <x:v>70</x:v>
      </x:c>
      <x:c r="K1777" s="6">
        <x:v>10.4663983776159</x:v>
      </x:c>
      <x:c r="L1777" t="s">
        <x:v>64</x:v>
      </x:c>
      <x:c r="M1777" s="6">
        <x:v>1029</x:v>
      </x:c>
      <x:c r="N1777" t="s">
        <x:v>65</x:v>
      </x:c>
      <x:c r="O1777" t="s">
        <x:v>67</x:v>
      </x:c>
      <x:c r="P1777" s="8">
        <x:v>35.32</x:v>
      </x:c>
      <x:c r="Q1777">
        <x:v>0</x:v>
      </x:c>
    </x:row>
    <x:row r="1778">
      <x:c r="A1778">
        <x:v>9272559</x:v>
      </x:c>
      <x:c r="B1778" s="1">
        <x:v>44184.5418813657</x:v>
      </x:c>
      <x:c r="C1778" s="6">
        <x:v>32.1711978866667</x:v>
      </x:c>
      <x:c r="D1778" s="13" t="s">
        <x:v>68</x:v>
      </x:c>
      <x:c r="E1778">
        <x:v>3</x:v>
      </x:c>
      <x:c r="F1778" s="14" t="s">
        <x:v>63</x:v>
      </x:c>
      <x:c r="G1778" s="15">
        <x:v>44184.4688985301</x:v>
      </x:c>
      <x:c r="H1778" t="s">
        <x:v>69</x:v>
      </x:c>
      <x:c r="I1778" s="6">
        <x:v>272.532601790801</x:v>
      </x:c>
      <x:c r="J1778" t="s">
        <x:v>70</x:v>
      </x:c>
      <x:c r="K1778" s="6">
        <x:v>10.4910826184596</x:v>
      </x:c>
      <x:c r="L1778" t="s">
        <x:v>64</x:v>
      </x:c>
      <x:c r="M1778" s="6">
        <x:v>1030</x:v>
      </x:c>
      <x:c r="N1778" t="s">
        <x:v>65</x:v>
      </x:c>
      <x:c r="O1778" t="s">
        <x:v>67</x:v>
      </x:c>
      <x:c r="P1778" s="8">
        <x:v>35.32</x:v>
      </x:c>
      <x:c r="Q1778">
        <x:v>0</x:v>
      </x:c>
    </x:row>
    <x:row r="1779">
      <x:c r="A1779">
        <x:v>9272561</x:v>
      </x:c>
      <x:c r="B1779" s="1">
        <x:v>44184.5418924769</x:v>
      </x:c>
      <x:c r="C1779" s="6">
        <x:v>32.1871914833333</x:v>
      </x:c>
      <x:c r="D1779" s="13" t="s">
        <x:v>68</x:v>
      </x:c>
      <x:c r="E1779">
        <x:v>3</x:v>
      </x:c>
      <x:c r="F1779" s="14" t="s">
        <x:v>63</x:v>
      </x:c>
      <x:c r="G1779" s="15">
        <x:v>44184.4688985301</x:v>
      </x:c>
      <x:c r="H1779" t="s">
        <x:v>69</x:v>
      </x:c>
      <x:c r="I1779" s="6">
        <x:v>272.550729830274</x:v>
      </x:c>
      <x:c r="J1779" t="s">
        <x:v>70</x:v>
      </x:c>
      <x:c r="K1779" s="6">
        <x:v>10.4886291464368</x:v>
      </x:c>
      <x:c r="L1779" t="s">
        <x:v>64</x:v>
      </x:c>
      <x:c r="M1779" s="6">
        <x:v>1029</x:v>
      </x:c>
      <x:c r="N1779" t="s">
        <x:v>65</x:v>
      </x:c>
      <x:c r="O1779" t="s">
        <x:v>67</x:v>
      </x:c>
      <x:c r="P1779" s="8">
        <x:v>35.32</x:v>
      </x:c>
      <x:c r="Q1779">
        <x:v>0</x:v>
      </x:c>
    </x:row>
    <x:row r="1780">
      <x:c r="A1780">
        <x:v>9272569</x:v>
      </x:c>
      <x:c r="B1780" s="1">
        <x:v>44184.5419041667</x:v>
      </x:c>
      <x:c r="C1780" s="6">
        <x:v>32.2040192316667</x:v>
      </x:c>
      <x:c r="D1780" s="13" t="s">
        <x:v>68</x:v>
      </x:c>
      <x:c r="E1780">
        <x:v>3</x:v>
      </x:c>
      <x:c r="F1780" s="14" t="s">
        <x:v>63</x:v>
      </x:c>
      <x:c r="G1780" s="15">
        <x:v>44184.4688985301</x:v>
      </x:c>
      <x:c r="H1780" t="s">
        <x:v>69</x:v>
      </x:c>
      <x:c r="I1780" s="6">
        <x:v>272.697372543666</x:v>
      </x:c>
      <x:c r="J1780" t="s">
        <x:v>70</x:v>
      </x:c>
      <x:c r="K1780" s="6">
        <x:v>10.4801616896257</x:v>
      </x:c>
      <x:c r="L1780" t="s">
        <x:v>64</x:v>
      </x:c>
      <x:c r="M1780" s="6">
        <x:v>1030</x:v>
      </x:c>
      <x:c r="N1780" t="s">
        <x:v>65</x:v>
      </x:c>
      <x:c r="O1780" t="s">
        <x:v>67</x:v>
      </x:c>
      <x:c r="P1780" s="8">
        <x:v>35.32</x:v>
      </x:c>
      <x:c r="Q1780">
        <x:v>0</x:v>
      </x:c>
    </x:row>
    <x:row r="1781">
      <x:c r="A1781">
        <x:v>9272578</x:v>
      </x:c>
      <x:c r="B1781" s="1">
        <x:v>44184.5419159722</x:v>
      </x:c>
      <x:c r="C1781" s="6">
        <x:v>32.2209943266667</x:v>
      </x:c>
      <x:c r="D1781" s="13" t="s">
        <x:v>68</x:v>
      </x:c>
      <x:c r="E1781">
        <x:v>3</x:v>
      </x:c>
      <x:c r="F1781" s="14" t="s">
        <x:v>63</x:v>
      </x:c>
      <x:c r="G1781" s="15">
        <x:v>44184.4688985301</x:v>
      </x:c>
      <x:c r="H1781" t="s">
        <x:v>69</x:v>
      </x:c>
      <x:c r="I1781" s="6">
        <x:v>272.756781039918</x:v>
      </x:c>
      <x:c r="J1781" t="s">
        <x:v>70</x:v>
      </x:c>
      <x:c r="K1781" s="6">
        <x:v>10.473369787333</x:v>
      </x:c>
      <x:c r="L1781" t="s">
        <x:v>64</x:v>
      </x:c>
      <x:c r="M1781" s="6">
        <x:v>1030</x:v>
      </x:c>
      <x:c r="N1781" t="s">
        <x:v>65</x:v>
      </x:c>
      <x:c r="O1781" t="s">
        <x:v>67</x:v>
      </x:c>
      <x:c r="P1781" s="8">
        <x:v>35.32</x:v>
      </x:c>
      <x:c r="Q1781">
        <x:v>0</x:v>
      </x:c>
    </x:row>
    <x:row r="1782">
      <x:c r="A1782">
        <x:v>9272590</x:v>
      </x:c>
      <x:c r="B1782" s="1">
        <x:v>44184.541927662</x:v>
      </x:c>
      <x:c r="C1782" s="6">
        <x:v>32.2378592033333</x:v>
      </x:c>
      <x:c r="D1782" s="13" t="s">
        <x:v>68</x:v>
      </x:c>
      <x:c r="E1782">
        <x:v>3</x:v>
      </x:c>
      <x:c r="F1782" s="14" t="s">
        <x:v>63</x:v>
      </x:c>
      <x:c r="G1782" s="15">
        <x:v>44184.4688985301</x:v>
      </x:c>
      <x:c r="H1782" t="s">
        <x:v>69</x:v>
      </x:c>
      <x:c r="I1782" s="6">
        <x:v>272.639233092873</x:v>
      </x:c>
      <x:c r="J1782" t="s">
        <x:v>70</x:v>
      </x:c>
      <x:c r="K1782" s="6">
        <x:v>10.4762421320079</x:v>
      </x:c>
      <x:c r="L1782" t="s">
        <x:v>64</x:v>
      </x:c>
      <x:c r="M1782" s="6">
        <x:v>1030</x:v>
      </x:c>
      <x:c r="N1782" t="s">
        <x:v>65</x:v>
      </x:c>
      <x:c r="O1782" t="s">
        <x:v>67</x:v>
      </x:c>
      <x:c r="P1782" s="8">
        <x:v>35.32</x:v>
      </x:c>
      <x:c r="Q1782">
        <x:v>0</x:v>
      </x:c>
    </x:row>
    <x:row r="1783">
      <x:c r="A1783">
        <x:v>9272593</x:v>
      </x:c>
      <x:c r="B1783" s="1">
        <x:v>44184.5419388079</x:v>
      </x:c>
      <x:c r="C1783" s="6">
        <x:v>32.2538882783333</x:v>
      </x:c>
      <x:c r="D1783" s="13" t="s">
        <x:v>68</x:v>
      </x:c>
      <x:c r="E1783">
        <x:v>3</x:v>
      </x:c>
      <x:c r="F1783" s="14" t="s">
        <x:v>63</x:v>
      </x:c>
      <x:c r="G1783" s="15">
        <x:v>44184.4688985301</x:v>
      </x:c>
      <x:c r="H1783" t="s">
        <x:v>69</x:v>
      </x:c>
      <x:c r="I1783" s="6">
        <x:v>272.565661428183</x:v>
      </x:c>
      <x:c r="J1783" t="s">
        <x:v>70</x:v>
      </x:c>
      <x:c r="K1783" s="6">
        <x:v>10.4789947979502</x:v>
      </x:c>
      <x:c r="L1783" t="s">
        <x:v>64</x:v>
      </x:c>
      <x:c r="M1783" s="6">
        <x:v>1029</x:v>
      </x:c>
      <x:c r="N1783" t="s">
        <x:v>65</x:v>
      </x:c>
      <x:c r="O1783" t="s">
        <x:v>67</x:v>
      </x:c>
      <x:c r="P1783" s="8">
        <x:v>35.32</x:v>
      </x:c>
      <x:c r="Q1783">
        <x:v>0</x:v>
      </x:c>
    </x:row>
    <x:row r="1784">
      <x:c r="A1784">
        <x:v>9272601</x:v>
      </x:c>
      <x:c r="B1784" s="1">
        <x:v>44184.541950544</x:v>
      </x:c>
      <x:c r="C1784" s="6">
        <x:v>32.270749925</x:v>
      </x:c>
      <x:c r="D1784" s="13" t="s">
        <x:v>68</x:v>
      </x:c>
      <x:c r="E1784">
        <x:v>3</x:v>
      </x:c>
      <x:c r="F1784" s="14" t="s">
        <x:v>63</x:v>
      </x:c>
      <x:c r="G1784" s="15">
        <x:v>44184.4688985301</x:v>
      </x:c>
      <x:c r="H1784" t="s">
        <x:v>69</x:v>
      </x:c>
      <x:c r="I1784" s="6">
        <x:v>272.73927679552</x:v>
      </x:c>
      <x:c r="J1784" t="s">
        <x:v>70</x:v>
      </x:c>
      <x:c r="K1784" s="6">
        <x:v>10.4674455841646</x:v>
      </x:c>
      <x:c r="L1784" t="s">
        <x:v>64</x:v>
      </x:c>
      <x:c r="M1784" s="6">
        <x:v>1030</x:v>
      </x:c>
      <x:c r="N1784" t="s">
        <x:v>65</x:v>
      </x:c>
      <x:c r="O1784" t="s">
        <x:v>67</x:v>
      </x:c>
      <x:c r="P1784" s="8">
        <x:v>35.32</x:v>
      </x:c>
      <x:c r="Q1784">
        <x:v>0</x:v>
      </x:c>
    </x:row>
    <x:row r="1785">
      <x:c r="A1785">
        <x:v>9272611</x:v>
      </x:c>
      <x:c r="B1785" s="1">
        <x:v>44184.5419622338</x:v>
      </x:c>
      <x:c r="C1785" s="6">
        <x:v>32.2876044383333</x:v>
      </x:c>
      <x:c r="D1785" s="13" t="s">
        <x:v>68</x:v>
      </x:c>
      <x:c r="E1785">
        <x:v>3</x:v>
      </x:c>
      <x:c r="F1785" s="14" t="s">
        <x:v>63</x:v>
      </x:c>
      <x:c r="G1785" s="15">
        <x:v>44184.4688985301</x:v>
      </x:c>
      <x:c r="H1785" t="s">
        <x:v>69</x:v>
      </x:c>
      <x:c r="I1785" s="6">
        <x:v>272.791936691793</x:v>
      </x:c>
      <x:c r="J1785" t="s">
        <x:v>70</x:v>
      </x:c>
      <x:c r="K1785" s="6">
        <x:v>10.4719934563759</x:v>
      </x:c>
      <x:c r="L1785" t="s">
        <x:v>64</x:v>
      </x:c>
      <x:c r="M1785" s="6">
        <x:v>1030</x:v>
      </x:c>
      <x:c r="N1785" t="s">
        <x:v>65</x:v>
      </x:c>
      <x:c r="O1785" t="s">
        <x:v>67</x:v>
      </x:c>
      <x:c r="P1785" s="8">
        <x:v>35.32</x:v>
      </x:c>
      <x:c r="Q1785">
        <x:v>0</x:v>
      </x:c>
    </x:row>
    <x:row r="1786">
      <x:c r="A1786">
        <x:v>9272624</x:v>
      </x:c>
      <x:c r="B1786" s="1">
        <x:v>44184.5419739931</x:v>
      </x:c>
      <x:c r="C1786" s="6">
        <x:v>32.3045397966667</x:v>
      </x:c>
      <x:c r="D1786" s="13" t="s">
        <x:v>68</x:v>
      </x:c>
      <x:c r="E1786">
        <x:v>3</x:v>
      </x:c>
      <x:c r="F1786" s="14" t="s">
        <x:v>63</x:v>
      </x:c>
      <x:c r="G1786" s="15">
        <x:v>44184.4688985301</x:v>
      </x:c>
      <x:c r="H1786" t="s">
        <x:v>69</x:v>
      </x:c>
      <x:c r="I1786" s="6">
        <x:v>272.782696573696</x:v>
      </x:c>
      <x:c r="J1786" t="s">
        <x:v>70</x:v>
      </x:c>
      <x:c r="K1786" s="6">
        <x:v>10.4704076844482</x:v>
      </x:c>
      <x:c r="L1786" t="s">
        <x:v>64</x:v>
      </x:c>
      <x:c r="M1786" s="6">
        <x:v>1030</x:v>
      </x:c>
      <x:c r="N1786" t="s">
        <x:v>65</x:v>
      </x:c>
      <x:c r="O1786" t="s">
        <x:v>67</x:v>
      </x:c>
      <x:c r="P1786" s="8">
        <x:v>35.32</x:v>
      </x:c>
      <x:c r="Q1786">
        <x:v>0</x:v>
      </x:c>
    </x:row>
    <x:row r="1787">
      <x:c r="A1787">
        <x:v>9272625</x:v>
      </x:c>
      <x:c r="B1787" s="1">
        <x:v>44184.5419851042</x:v>
      </x:c>
      <x:c r="C1787" s="6">
        <x:v>32.3205661133333</x:v>
      </x:c>
      <x:c r="D1787" s="13" t="s">
        <x:v>68</x:v>
      </x:c>
      <x:c r="E1787">
        <x:v>3</x:v>
      </x:c>
      <x:c r="F1787" s="14" t="s">
        <x:v>63</x:v>
      </x:c>
      <x:c r="G1787" s="15">
        <x:v>44184.4688985301</x:v>
      </x:c>
      <x:c r="H1787" t="s">
        <x:v>69</x:v>
      </x:c>
      <x:c r="I1787" s="6">
        <x:v>272.769607457008</x:v>
      </x:c>
      <x:c r="J1787" t="s">
        <x:v>70</x:v>
      </x:c>
      <x:c r="K1787" s="6">
        <x:v>10.4719036956808</x:v>
      </x:c>
      <x:c r="L1787" t="s">
        <x:v>64</x:v>
      </x:c>
      <x:c r="M1787" s="6">
        <x:v>1030</x:v>
      </x:c>
      <x:c r="N1787" t="s">
        <x:v>65</x:v>
      </x:c>
      <x:c r="O1787" t="s">
        <x:v>67</x:v>
      </x:c>
      <x:c r="P1787" s="8">
        <x:v>35.32</x:v>
      </x:c>
      <x:c r="Q1787">
        <x:v>0</x:v>
      </x:c>
    </x:row>
    <x:row r="1788">
      <x:c r="A1788">
        <x:v>9272634</x:v>
      </x:c>
      <x:c r="B1788" s="1">
        <x:v>44184.5419968403</x:v>
      </x:c>
      <x:c r="C1788" s="6">
        <x:v>32.3374524083333</x:v>
      </x:c>
      <x:c r="D1788" s="13" t="s">
        <x:v>68</x:v>
      </x:c>
      <x:c r="E1788">
        <x:v>3</x:v>
      </x:c>
      <x:c r="F1788" s="14" t="s">
        <x:v>63</x:v>
      </x:c>
      <x:c r="G1788" s="15">
        <x:v>44184.4688985301</x:v>
      </x:c>
      <x:c r="H1788" t="s">
        <x:v>69</x:v>
      </x:c>
      <x:c r="I1788" s="6">
        <x:v>272.679144667138</x:v>
      </x:c>
      <x:c r="J1788" t="s">
        <x:v>70</x:v>
      </x:c>
      <x:c r="K1788" s="6">
        <x:v>10.4818671474154</x:v>
      </x:c>
      <x:c r="L1788" t="s">
        <x:v>64</x:v>
      </x:c>
      <x:c r="M1788" s="6">
        <x:v>1029</x:v>
      </x:c>
      <x:c r="N1788" t="s">
        <x:v>65</x:v>
      </x:c>
      <x:c r="O1788" t="s">
        <x:v>67</x:v>
      </x:c>
      <x:c r="P1788" s="8">
        <x:v>35.32</x:v>
      </x:c>
      <x:c r="Q1788">
        <x:v>0</x:v>
      </x:c>
    </x:row>
    <x:row r="1789">
      <x:c r="A1789">
        <x:v>9272642</x:v>
      </x:c>
      <x:c r="B1789" s="1">
        <x:v>44184.5420085301</x:v>
      </x:c>
      <x:c r="C1789" s="6">
        <x:v>32.354264595</x:v>
      </x:c>
      <x:c r="D1789" s="13" t="s">
        <x:v>68</x:v>
      </x:c>
      <x:c r="E1789">
        <x:v>3</x:v>
      </x:c>
      <x:c r="F1789" s="14" t="s">
        <x:v>63</x:v>
      </x:c>
      <x:c r="G1789" s="15">
        <x:v>44184.4688985301</x:v>
      </x:c>
      <x:c r="H1789" t="s">
        <x:v>69</x:v>
      </x:c>
      <x:c r="I1789" s="6">
        <x:v>272.794554648145</x:v>
      </x:c>
      <x:c r="J1789" t="s">
        <x:v>70</x:v>
      </x:c>
      <x:c r="K1789" s="6">
        <x:v>10.4716942540681</x:v>
      </x:c>
      <x:c r="L1789" t="s">
        <x:v>64</x:v>
      </x:c>
      <x:c r="M1789" s="6">
        <x:v>1030</x:v>
      </x:c>
      <x:c r="N1789" t="s">
        <x:v>65</x:v>
      </x:c>
      <x:c r="O1789" t="s">
        <x:v>67</x:v>
      </x:c>
      <x:c r="P1789" s="8">
        <x:v>35.32</x:v>
      </x:c>
      <x:c r="Q1789">
        <x:v>0</x:v>
      </x:c>
    </x:row>
    <x:row r="1790">
      <x:c r="A1790">
        <x:v>9272654</x:v>
      </x:c>
      <x:c r="B1790" s="1">
        <x:v>44184.5420202546</x:v>
      </x:c>
      <x:c r="C1790" s="6">
        <x:v>32.37115236</x:v>
      </x:c>
      <x:c r="D1790" s="13" t="s">
        <x:v>68</x:v>
      </x:c>
      <x:c r="E1790">
        <x:v>3</x:v>
      </x:c>
      <x:c r="F1790" s="14" t="s">
        <x:v>63</x:v>
      </x:c>
      <x:c r="G1790" s="15">
        <x:v>44184.4688985301</x:v>
      </x:c>
      <x:c r="H1790" t="s">
        <x:v>69</x:v>
      </x:c>
      <x:c r="I1790" s="6">
        <x:v>272.760183878408</x:v>
      </x:c>
      <x:c r="J1790" t="s">
        <x:v>70</x:v>
      </x:c>
      <x:c r="K1790" s="6">
        <x:v>10.47298082418</x:v>
      </x:c>
      <x:c r="L1790" t="s">
        <x:v>64</x:v>
      </x:c>
      <x:c r="M1790" s="6">
        <x:v>1030</x:v>
      </x:c>
      <x:c r="N1790" t="s">
        <x:v>65</x:v>
      </x:c>
      <x:c r="O1790" t="s">
        <x:v>67</x:v>
      </x:c>
      <x:c r="P1790" s="8">
        <x:v>35.32</x:v>
      </x:c>
      <x:c r="Q1790">
        <x:v>0</x:v>
      </x:c>
    </x:row>
    <x:row r="1791">
      <x:c r="A1791">
        <x:v>9272657</x:v>
      </x:c>
      <x:c r="B1791" s="1">
        <x:v>44184.542031331</x:v>
      </x:c>
      <x:c r="C1791" s="6">
        <x:v>32.387141375</x:v>
      </x:c>
      <x:c r="D1791" s="13" t="s">
        <x:v>68</x:v>
      </x:c>
      <x:c r="E1791">
        <x:v>3</x:v>
      </x:c>
      <x:c r="F1791" s="14" t="s">
        <x:v>63</x:v>
      </x:c>
      <x:c r="G1791" s="15">
        <x:v>44184.4688985301</x:v>
      </x:c>
      <x:c r="H1791" t="s">
        <x:v>69</x:v>
      </x:c>
      <x:c r="I1791" s="6">
        <x:v>272.952108351994</x:v>
      </x:c>
      <x:c r="J1791" t="s">
        <x:v>70</x:v>
      </x:c>
      <x:c r="K1791" s="6">
        <x:v>10.4589781805262</x:v>
      </x:c>
      <x:c r="L1791" t="s">
        <x:v>64</x:v>
      </x:c>
      <x:c r="M1791" s="6">
        <x:v>1030</x:v>
      </x:c>
      <x:c r="N1791" t="s">
        <x:v>65</x:v>
      </x:c>
      <x:c r="O1791" t="s">
        <x:v>67</x:v>
      </x:c>
      <x:c r="P1791" s="8">
        <x:v>35.32</x:v>
      </x:c>
      <x:c r="Q1791">
        <x:v>0</x:v>
      </x:c>
    </x:row>
    <x:row r="1792">
      <x:c r="A1792">
        <x:v>9272665</x:v>
      </x:c>
      <x:c r="B1792" s="1">
        <x:v>44184.5420430556</x:v>
      </x:c>
      <x:c r="C1792" s="6">
        <x:v>32.4039991133333</x:v>
      </x:c>
      <x:c r="D1792" s="13" t="s">
        <x:v>68</x:v>
      </x:c>
      <x:c r="E1792">
        <x:v>3</x:v>
      </x:c>
      <x:c r="F1792" s="14" t="s">
        <x:v>63</x:v>
      </x:c>
      <x:c r="G1792" s="15">
        <x:v>44184.4688985301</x:v>
      </x:c>
      <x:c r="H1792" t="s">
        <x:v>69</x:v>
      </x:c>
      <x:c r="I1792" s="6">
        <x:v>272.763696288205</x:v>
      </x:c>
      <x:c r="J1792" t="s">
        <x:v>70</x:v>
      </x:c>
      <x:c r="K1792" s="6">
        <x:v>10.4672959832092</x:v>
      </x:c>
      <x:c r="L1792" t="s">
        <x:v>64</x:v>
      </x:c>
      <x:c r="M1792" s="6">
        <x:v>1030</x:v>
      </x:c>
      <x:c r="N1792" t="s">
        <x:v>65</x:v>
      </x:c>
      <x:c r="O1792" t="s">
        <x:v>67</x:v>
      </x:c>
      <x:c r="P1792" s="8">
        <x:v>35.32</x:v>
      </x:c>
      <x:c r="Q1792">
        <x:v>0</x:v>
      </x:c>
    </x:row>
    <x:row r="1793">
      <x:c r="A1793">
        <x:v>9272675</x:v>
      </x:c>
      <x:c r="B1793" s="1">
        <x:v>44184.5420547801</x:v>
      </x:c>
      <x:c r="C1793" s="6">
        <x:v>32.4208849066667</x:v>
      </x:c>
      <x:c r="D1793" s="13" t="s">
        <x:v>68</x:v>
      </x:c>
      <x:c r="E1793">
        <x:v>3</x:v>
      </x:c>
      <x:c r="F1793" s="14" t="s">
        <x:v>63</x:v>
      </x:c>
      <x:c r="G1793" s="15">
        <x:v>44184.4688985301</x:v>
      </x:c>
      <x:c r="H1793" t="s">
        <x:v>69</x:v>
      </x:c>
      <x:c r="I1793" s="6">
        <x:v>272.615610667778</x:v>
      </x:c>
      <x:c r="J1793" t="s">
        <x:v>70</x:v>
      </x:c>
      <x:c r="K1793" s="6">
        <x:v>10.4763019725483</x:v>
      </x:c>
      <x:c r="L1793" t="s">
        <x:v>64</x:v>
      </x:c>
      <x:c r="M1793" s="6">
        <x:v>1030</x:v>
      </x:c>
      <x:c r="N1793" t="s">
        <x:v>65</x:v>
      </x:c>
      <x:c r="O1793" t="s">
        <x:v>67</x:v>
      </x:c>
      <x:c r="P1793" s="8">
        <x:v>35.32</x:v>
      </x:c>
      <x:c r="Q1793">
        <x:v>0</x:v>
      </x:c>
    </x:row>
    <x:row r="1794">
      <x:c r="A1794">
        <x:v>9272686</x:v>
      </x:c>
      <x:c r="B1794" s="1">
        <x:v>44184.5420664699</x:v>
      </x:c>
      <x:c r="C1794" s="6">
        <x:v>32.4377117833333</x:v>
      </x:c>
      <x:c r="D1794" s="13" t="s">
        <x:v>68</x:v>
      </x:c>
      <x:c r="E1794">
        <x:v>3</x:v>
      </x:c>
      <x:c r="F1794" s="14" t="s">
        <x:v>63</x:v>
      </x:c>
      <x:c r="G1794" s="15">
        <x:v>44184.4688985301</x:v>
      </x:c>
      <x:c r="H1794" t="s">
        <x:v>69</x:v>
      </x:c>
      <x:c r="I1794" s="6">
        <x:v>272.750237299355</x:v>
      </x:c>
      <x:c r="J1794" t="s">
        <x:v>70</x:v>
      </x:c>
      <x:c r="K1794" s="6">
        <x:v>10.474117793523</x:v>
      </x:c>
      <x:c r="L1794" t="s">
        <x:v>64</x:v>
      </x:c>
      <x:c r="M1794" s="6">
        <x:v>1030</x:v>
      </x:c>
      <x:c r="N1794" t="s">
        <x:v>65</x:v>
      </x:c>
      <x:c r="O1794" t="s">
        <x:v>67</x:v>
      </x:c>
      <x:c r="P1794" s="8">
        <x:v>35.32</x:v>
      </x:c>
      <x:c r="Q1794">
        <x:v>0</x:v>
      </x:c>
    </x:row>
    <x:row r="1795">
      <x:c r="A1795">
        <x:v>9272689</x:v>
      </x:c>
      <x:c r="B1795" s="1">
        <x:v>44184.542077581</x:v>
      </x:c>
      <x:c r="C1795" s="6">
        <x:v>32.45370536</x:v>
      </x:c>
      <x:c r="D1795" s="13" t="s">
        <x:v>68</x:v>
      </x:c>
      <x:c r="E1795">
        <x:v>3</x:v>
      </x:c>
      <x:c r="F1795" s="14" t="s">
        <x:v>63</x:v>
      </x:c>
      <x:c r="G1795" s="15">
        <x:v>44184.4688985301</x:v>
      </x:c>
      <x:c r="H1795" t="s">
        <x:v>69</x:v>
      </x:c>
      <x:c r="I1795" s="6">
        <x:v>272.728563474266</x:v>
      </x:c>
      <x:c r="J1795" t="s">
        <x:v>70</x:v>
      </x:c>
      <x:c r="K1795" s="6">
        <x:v>10.4656503731371</x:v>
      </x:c>
      <x:c r="L1795" t="s">
        <x:v>64</x:v>
      </x:c>
      <x:c r="M1795" s="6">
        <x:v>1029</x:v>
      </x:c>
      <x:c r="N1795" t="s">
        <x:v>65</x:v>
      </x:c>
      <x:c r="O1795" t="s">
        <x:v>67</x:v>
      </x:c>
      <x:c r="P1795" s="8">
        <x:v>35.32</x:v>
      </x:c>
      <x:c r="Q1795">
        <x:v>0</x:v>
      </x:c>
    </x:row>
    <x:row r="1796">
      <x:c r="A1796">
        <x:v>9272697</x:v>
      </x:c>
      <x:c r="B1796" s="1">
        <x:v>44184.5420892708</x:v>
      </x:c>
      <x:c r="C1796" s="6">
        <x:v>32.4705506983333</x:v>
      </x:c>
      <x:c r="D1796" s="13" t="s">
        <x:v>68</x:v>
      </x:c>
      <x:c r="E1796">
        <x:v>3</x:v>
      </x:c>
      <x:c r="F1796" s="14" t="s">
        <x:v>63</x:v>
      </x:c>
      <x:c r="G1796" s="15">
        <x:v>44184.4688985301</x:v>
      </x:c>
      <x:c r="H1796" t="s">
        <x:v>69</x:v>
      </x:c>
      <x:c r="I1796" s="6">
        <x:v>272.821521799716</x:v>
      </x:c>
      <x:c r="J1796" t="s">
        <x:v>70</x:v>
      </x:c>
      <x:c r="K1796" s="6">
        <x:v>10.4686124718442</x:v>
      </x:c>
      <x:c r="L1796" t="s">
        <x:v>64</x:v>
      </x:c>
      <x:c r="M1796" s="6">
        <x:v>1030</x:v>
      </x:c>
      <x:c r="N1796" t="s">
        <x:v>65</x:v>
      </x:c>
      <x:c r="O1796" t="s">
        <x:v>67</x:v>
      </x:c>
      <x:c r="P1796" s="8">
        <x:v>35.32</x:v>
      </x:c>
      <x:c r="Q1796">
        <x:v>0</x:v>
      </x:c>
    </x:row>
    <x:row r="1797">
      <x:c r="A1797">
        <x:v>9272706</x:v>
      </x:c>
      <x:c r="B1797" s="1">
        <x:v>44184.5421010069</x:v>
      </x:c>
      <x:c r="C1797" s="6">
        <x:v>32.4874561666667</x:v>
      </x:c>
      <x:c r="D1797" s="13" t="s">
        <x:v>68</x:v>
      </x:c>
      <x:c r="E1797">
        <x:v>3</x:v>
      </x:c>
      <x:c r="F1797" s="14" t="s">
        <x:v>63</x:v>
      </x:c>
      <x:c r="G1797" s="15">
        <x:v>44184.4688985301</x:v>
      </x:c>
      <x:c r="H1797" t="s">
        <x:v>69</x:v>
      </x:c>
      <x:c r="I1797" s="6">
        <x:v>272.785391966379</x:v>
      </x:c>
      <x:c r="J1797" t="s">
        <x:v>70</x:v>
      </x:c>
      <x:c r="K1797" s="6">
        <x:v>10.4727414622612</x:v>
      </x:c>
      <x:c r="L1797" t="s">
        <x:v>64</x:v>
      </x:c>
      <x:c r="M1797" s="6">
        <x:v>1030</x:v>
      </x:c>
      <x:c r="N1797" t="s">
        <x:v>65</x:v>
      </x:c>
      <x:c r="O1797" t="s">
        <x:v>67</x:v>
      </x:c>
      <x:c r="P1797" s="8">
        <x:v>35.32</x:v>
      </x:c>
      <x:c r="Q1797">
        <x:v>0</x:v>
      </x:c>
    </x:row>
    <x:row r="1798">
      <x:c r="A1798">
        <x:v>9272717</x:v>
      </x:c>
      <x:c r="B1798" s="1">
        <x:v>44184.5421126968</x:v>
      </x:c>
      <x:c r="C1798" s="6">
        <x:v>32.5042959166667</x:v>
      </x:c>
      <x:c r="D1798" s="13" t="s">
        <x:v>68</x:v>
      </x:c>
      <x:c r="E1798">
        <x:v>3</x:v>
      </x:c>
      <x:c r="F1798" s="14" t="s">
        <x:v>63</x:v>
      </x:c>
      <x:c r="G1798" s="15">
        <x:v>44184.4688985301</x:v>
      </x:c>
      <x:c r="H1798" t="s">
        <x:v>69</x:v>
      </x:c>
      <x:c r="I1798" s="6">
        <x:v>272.593697227523</x:v>
      </x:c>
      <x:c r="J1798" t="s">
        <x:v>70</x:v>
      </x:c>
      <x:c r="K1798" s="6">
        <x:v>10.489377156011</x:v>
      </x:c>
      <x:c r="L1798" t="s">
        <x:v>64</x:v>
      </x:c>
      <x:c r="M1798" s="6">
        <x:v>1030</x:v>
      </x:c>
      <x:c r="N1798" t="s">
        <x:v>65</x:v>
      </x:c>
      <x:c r="O1798" t="s">
        <x:v>67</x:v>
      </x:c>
      <x:c r="P1798" s="8">
        <x:v>35.32</x:v>
      </x:c>
      <x:c r="Q1798">
        <x:v>0</x:v>
      </x:c>
    </x:row>
    <x:row r="1799">
      <x:c r="A1799">
        <x:v>9272725</x:v>
      </x:c>
      <x:c r="B1799" s="1">
        <x:v>44184.5421244213</x:v>
      </x:c>
      <x:c r="C1799" s="6">
        <x:v>32.5211844983333</x:v>
      </x:c>
      <x:c r="D1799" s="13" t="s">
        <x:v>68</x:v>
      </x:c>
      <x:c r="E1799">
        <x:v>3</x:v>
      </x:c>
      <x:c r="F1799" s="14" t="s">
        <x:v>63</x:v>
      </x:c>
      <x:c r="G1799" s="15">
        <x:v>44184.4688985301</x:v>
      </x:c>
      <x:c r="H1799" t="s">
        <x:v>69</x:v>
      </x:c>
      <x:c r="I1799" s="6">
        <x:v>272.644964398076</x:v>
      </x:c>
      <x:c r="J1799" t="s">
        <x:v>70</x:v>
      </x:c>
      <x:c r="K1799" s="6">
        <x:v>10.4835127653978</x:v>
      </x:c>
      <x:c r="L1799" t="s">
        <x:v>64</x:v>
      </x:c>
      <x:c r="M1799" s="6">
        <x:v>1030</x:v>
      </x:c>
      <x:c r="N1799" t="s">
        <x:v>65</x:v>
      </x:c>
      <x:c r="O1799" t="s">
        <x:v>67</x:v>
      </x:c>
      <x:c r="P1799" s="8">
        <x:v>35.32</x:v>
      </x:c>
      <x:c r="Q1799">
        <x:v>0</x:v>
      </x:c>
    </x:row>
    <x:row r="1800">
      <x:c r="A1800">
        <x:v>9272730</x:v>
      </x:c>
      <x:c r="B1800" s="1">
        <x:v>44184.5421355324</x:v>
      </x:c>
      <x:c r="C1800" s="6">
        <x:v>32.5371985566667</x:v>
      </x:c>
      <x:c r="D1800" s="13" t="s">
        <x:v>68</x:v>
      </x:c>
      <x:c r="E1800">
        <x:v>3</x:v>
      </x:c>
      <x:c r="F1800" s="14" t="s">
        <x:v>63</x:v>
      </x:c>
      <x:c r="G1800" s="15">
        <x:v>44184.4688985301</x:v>
      </x:c>
      <x:c r="H1800" t="s">
        <x:v>69</x:v>
      </x:c>
      <x:c r="I1800" s="6">
        <x:v>272.710314620448</x:v>
      </x:c>
      <x:c r="J1800" t="s">
        <x:v>70</x:v>
      </x:c>
      <x:c r="K1800" s="6">
        <x:v>10.4703777642303</x:v>
      </x:c>
      <x:c r="L1800" t="s">
        <x:v>64</x:v>
      </x:c>
      <x:c r="M1800" s="6">
        <x:v>1029</x:v>
      </x:c>
      <x:c r="N1800" t="s">
        <x:v>65</x:v>
      </x:c>
      <x:c r="O1800" t="s">
        <x:v>67</x:v>
      </x:c>
      <x:c r="P1800" s="8">
        <x:v>35.32</x:v>
      </x:c>
      <x:c r="Q1800">
        <x:v>0</x:v>
      </x:c>
    </x:row>
    <x:row r="1801">
      <x:c r="A1801">
        <x:v>9272740</x:v>
      </x:c>
      <x:c r="B1801" s="1">
        <x:v>44184.5421472569</x:v>
      </x:c>
      <x:c r="C1801" s="6">
        <x:v>32.5540751033333</x:v>
      </x:c>
      <x:c r="D1801" s="13" t="s">
        <x:v>68</x:v>
      </x:c>
      <x:c r="E1801">
        <x:v>3</x:v>
      </x:c>
      <x:c r="F1801" s="14" t="s">
        <x:v>63</x:v>
      </x:c>
      <x:c r="G1801" s="15">
        <x:v>44184.4688985301</x:v>
      </x:c>
      <x:c r="H1801" t="s">
        <x:v>69</x:v>
      </x:c>
      <x:c r="I1801" s="6">
        <x:v>272.592031109429</x:v>
      </x:c>
      <x:c r="J1801" t="s">
        <x:v>70</x:v>
      </x:c>
      <x:c r="K1801" s="6">
        <x:v>10.4684329506363</x:v>
      </x:c>
      <x:c r="L1801" t="s">
        <x:v>64</x:v>
      </x:c>
      <x:c r="M1801" s="6">
        <x:v>1030</x:v>
      </x:c>
      <x:c r="N1801" t="s">
        <x:v>65</x:v>
      </x:c>
      <x:c r="O1801" t="s">
        <x:v>67</x:v>
      </x:c>
      <x:c r="P1801" s="8">
        <x:v>35.32</x:v>
      </x:c>
      <x:c r="Q1801">
        <x:v>0</x:v>
      </x:c>
    </x:row>
    <x:row r="1802">
      <x:c r="A1802">
        <x:v>9272750</x:v>
      </x:c>
      <x:c r="B1802" s="1">
        <x:v>44184.5421589931</x:v>
      </x:c>
      <x:c r="C1802" s="6">
        <x:v>32.5709222966667</x:v>
      </x:c>
      <x:c r="D1802" s="13" t="s">
        <x:v>68</x:v>
      </x:c>
      <x:c r="E1802">
        <x:v>3</x:v>
      </x:c>
      <x:c r="F1802" s="14" t="s">
        <x:v>63</x:v>
      </x:c>
      <x:c r="G1802" s="15">
        <x:v>44184.4688985301</x:v>
      </x:c>
      <x:c r="H1802" t="s">
        <x:v>69</x:v>
      </x:c>
      <x:c r="I1802" s="6">
        <x:v>272.722917973041</x:v>
      </x:c>
      <x:c r="J1802" t="s">
        <x:v>70</x:v>
      </x:c>
      <x:c r="K1802" s="6">
        <x:v>10.4825253945119</x:v>
      </x:c>
      <x:c r="L1802" t="s">
        <x:v>64</x:v>
      </x:c>
      <x:c r="M1802" s="6">
        <x:v>1030</x:v>
      </x:c>
      <x:c r="N1802" t="s">
        <x:v>65</x:v>
      </x:c>
      <x:c r="O1802" t="s">
        <x:v>67</x:v>
      </x:c>
      <x:c r="P1802" s="8">
        <x:v>35.32</x:v>
      </x:c>
      <x:c r="Q1802">
        <x:v>0</x:v>
      </x:c>
    </x:row>
    <x:row r="1803">
      <x:c r="A1803">
        <x:v>9272759</x:v>
      </x:c>
      <x:c r="B1803" s="1">
        <x:v>44184.5421706829</x:v>
      </x:c>
      <x:c r="C1803" s="6">
        <x:v>32.5877786</x:v>
      </x:c>
      <x:c r="D1803" s="13" t="s">
        <x:v>68</x:v>
      </x:c>
      <x:c r="E1803">
        <x:v>3</x:v>
      </x:c>
      <x:c r="F1803" s="14" t="s">
        <x:v>63</x:v>
      </x:c>
      <x:c r="G1803" s="15">
        <x:v>44184.4688985301</x:v>
      </x:c>
      <x:c r="H1803" t="s">
        <x:v>69</x:v>
      </x:c>
      <x:c r="I1803" s="6">
        <x:v>272.590917809648</x:v>
      </x:c>
      <x:c r="J1803" t="s">
        <x:v>70</x:v>
      </x:c>
      <x:c r="K1803" s="6">
        <x:v>10.4844103755458</x:v>
      </x:c>
      <x:c r="L1803" t="s">
        <x:v>64</x:v>
      </x:c>
      <x:c r="M1803" s="6">
        <x:v>1030</x:v>
      </x:c>
      <x:c r="N1803" t="s">
        <x:v>65</x:v>
      </x:c>
      <x:c r="O1803" t="s">
        <x:v>67</x:v>
      </x:c>
      <x:c r="P1803" s="8">
        <x:v>35.32</x:v>
      </x:c>
      <x:c r="Q1803">
        <x:v>0</x:v>
      </x:c>
    </x:row>
    <x:row r="1804">
      <x:c r="A1804">
        <x:v>9272764</x:v>
      </x:c>
      <x:c r="B1804" s="1">
        <x:v>44184.542181794</x:v>
      </x:c>
      <x:c r="C1804" s="6">
        <x:v>32.6038032066667</x:v>
      </x:c>
      <x:c r="D1804" s="13" t="s">
        <x:v>68</x:v>
      </x:c>
      <x:c r="E1804">
        <x:v>3</x:v>
      </x:c>
      <x:c r="F1804" s="14" t="s">
        <x:v>63</x:v>
      </x:c>
      <x:c r="G1804" s="15">
        <x:v>44184.4688985301</x:v>
      </x:c>
      <x:c r="H1804" t="s">
        <x:v>69</x:v>
      </x:c>
      <x:c r="I1804" s="6">
        <x:v>272.621078456142</x:v>
      </x:c>
      <x:c r="J1804" t="s">
        <x:v>70</x:v>
      </x:c>
      <x:c r="K1804" s="6">
        <x:v>10.4836025264021</x:v>
      </x:c>
      <x:c r="L1804" t="s">
        <x:v>64</x:v>
      </x:c>
      <x:c r="M1804" s="6">
        <x:v>1030</x:v>
      </x:c>
      <x:c r="N1804" t="s">
        <x:v>65</x:v>
      </x:c>
      <x:c r="O1804" t="s">
        <x:v>67</x:v>
      </x:c>
      <x:c r="P1804" s="8">
        <x:v>35.32</x:v>
      </x:c>
      <x:c r="Q1804">
        <x:v>0</x:v>
      </x:c>
    </x:row>
    <x:row r="1805">
      <x:c r="A1805">
        <x:v>9272773</x:v>
      </x:c>
      <x:c r="B1805" s="1">
        <x:v>44184.5421935185</x:v>
      </x:c>
      <x:c r="C1805" s="6">
        <x:v>32.6206728633333</x:v>
      </x:c>
      <x:c r="D1805" s="13" t="s">
        <x:v>68</x:v>
      </x:c>
      <x:c r="E1805">
        <x:v>3</x:v>
      </x:c>
      <x:c r="F1805" s="14" t="s">
        <x:v>63</x:v>
      </x:c>
      <x:c r="G1805" s="15">
        <x:v>44184.4688985301</x:v>
      </x:c>
      <x:c r="H1805" t="s">
        <x:v>69</x:v>
      </x:c>
      <x:c r="I1805" s="6">
        <x:v>272.630838321059</x:v>
      </x:c>
      <x:c r="J1805" t="s">
        <x:v>70</x:v>
      </x:c>
      <x:c r="K1805" s="6">
        <x:v>10.4851284638348</x:v>
      </x:c>
      <x:c r="L1805" t="s">
        <x:v>64</x:v>
      </x:c>
      <x:c r="M1805" s="6">
        <x:v>1030</x:v>
      </x:c>
      <x:c r="N1805" t="s">
        <x:v>65</x:v>
      </x:c>
      <x:c r="O1805" t="s">
        <x:v>67</x:v>
      </x:c>
      <x:c r="P1805" s="8">
        <x:v>35.32</x:v>
      </x:c>
      <x:c r="Q1805">
        <x:v>0</x:v>
      </x:c>
    </x:row>
    <x:row r="1806">
      <x:c r="A1806">
        <x:v>9272781</x:v>
      </x:c>
      <x:c r="B1806" s="1">
        <x:v>44184.5422052431</x:v>
      </x:c>
      <x:c r="C1806" s="6">
        <x:v>32.6375475566667</x:v>
      </x:c>
      <x:c r="D1806" s="13" t="s">
        <x:v>68</x:v>
      </x:c>
      <x:c r="E1806">
        <x:v>3</x:v>
      </x:c>
      <x:c r="F1806" s="14" t="s">
        <x:v>63</x:v>
      </x:c>
      <x:c r="G1806" s="15">
        <x:v>44184.4688985301</x:v>
      </x:c>
      <x:c r="H1806" t="s">
        <x:v>69</x:v>
      </x:c>
      <x:c r="I1806" s="6">
        <x:v>272.76175444081</x:v>
      </x:c>
      <x:c r="J1806" t="s">
        <x:v>70</x:v>
      </x:c>
      <x:c r="K1806" s="6">
        <x:v>10.4728013027393</x:v>
      </x:c>
      <x:c r="L1806" t="s">
        <x:v>64</x:v>
      </x:c>
      <x:c r="M1806" s="6">
        <x:v>1030</x:v>
      </x:c>
      <x:c r="N1806" t="s">
        <x:v>65</x:v>
      </x:c>
      <x:c r="O1806" t="s">
        <x:v>67</x:v>
      </x:c>
      <x:c r="P1806" s="8">
        <x:v>35.32</x:v>
      </x:c>
      <x:c r="Q1806">
        <x:v>0</x:v>
      </x:c>
    </x:row>
    <x:row r="1807">
      <x:c r="A1807">
        <x:v>9272792</x:v>
      </x:c>
      <x:c r="B1807" s="1">
        <x:v>44184.5422169792</x:v>
      </x:c>
      <x:c r="C1807" s="6">
        <x:v>32.654456665</x:v>
      </x:c>
      <x:c r="D1807" s="13" t="s">
        <x:v>68</x:v>
      </x:c>
      <x:c r="E1807">
        <x:v>3</x:v>
      </x:c>
      <x:c r="F1807" s="14" t="s">
        <x:v>63</x:v>
      </x:c>
      <x:c r="G1807" s="15">
        <x:v>44184.4688985301</x:v>
      </x:c>
      <x:c r="H1807" t="s">
        <x:v>69</x:v>
      </x:c>
      <x:c r="I1807" s="6">
        <x:v>272.600736614234</x:v>
      </x:c>
      <x:c r="J1807" t="s">
        <x:v>70</x:v>
      </x:c>
      <x:c r="K1807" s="6">
        <x:v>10.4700785620657</x:v>
      </x:c>
      <x:c r="L1807" t="s">
        <x:v>64</x:v>
      </x:c>
      <x:c r="M1807" s="6">
        <x:v>1030</x:v>
      </x:c>
      <x:c r="N1807" t="s">
        <x:v>65</x:v>
      </x:c>
      <x:c r="O1807" t="s">
        <x:v>67</x:v>
      </x:c>
      <x:c r="P1807" s="8">
        <x:v>35.32</x:v>
      </x:c>
      <x:c r="Q1807">
        <x:v>0</x:v>
      </x:c>
    </x:row>
    <x:row r="1808">
      <x:c r="A1808">
        <x:v>9272794</x:v>
      </x:c>
      <x:c r="B1808" s="1">
        <x:v>44184.5422280903</x:v>
      </x:c>
      <x:c r="C1808" s="6">
        <x:v>32.6704676283333</x:v>
      </x:c>
      <x:c r="D1808" s="13" t="s">
        <x:v>68</x:v>
      </x:c>
      <x:c r="E1808">
        <x:v>3</x:v>
      </x:c>
      <x:c r="F1808" s="14" t="s">
        <x:v>63</x:v>
      </x:c>
      <x:c r="G1808" s="15">
        <x:v>44184.4688985301</x:v>
      </x:c>
      <x:c r="H1808" t="s">
        <x:v>69</x:v>
      </x:c>
      <x:c r="I1808" s="6">
        <x:v>272.636854848795</x:v>
      </x:c>
      <x:c r="J1808" t="s">
        <x:v>70</x:v>
      </x:c>
      <x:c r="K1808" s="6">
        <x:v>10.4844402958879</x:v>
      </x:c>
      <x:c r="L1808" t="s">
        <x:v>64</x:v>
      </x:c>
      <x:c r="M1808" s="6">
        <x:v>1030</x:v>
      </x:c>
      <x:c r="N1808" t="s">
        <x:v>65</x:v>
      </x:c>
      <x:c r="O1808" t="s">
        <x:v>67</x:v>
      </x:c>
      <x:c r="P1808" s="8">
        <x:v>35.32</x:v>
      </x:c>
      <x:c r="Q1808">
        <x:v>0</x:v>
      </x:c>
    </x:row>
    <x:row r="1809">
      <x:c r="A1809">
        <x:v>9272805</x:v>
      </x:c>
      <x:c r="B1809" s="1">
        <x:v>44184.5422398148</x:v>
      </x:c>
      <x:c r="C1809" s="6">
        <x:v>32.6873348533333</x:v>
      </x:c>
      <x:c r="D1809" s="13" t="s">
        <x:v>68</x:v>
      </x:c>
      <x:c r="E1809">
        <x:v>3</x:v>
      </x:c>
      <x:c r="F1809" s="14" t="s">
        <x:v>63</x:v>
      </x:c>
      <x:c r="G1809" s="15">
        <x:v>44184.4688985301</x:v>
      </x:c>
      <x:c r="H1809" t="s">
        <x:v>69</x:v>
      </x:c>
      <x:c r="I1809" s="6">
        <x:v>272.605291276363</x:v>
      </x:c>
      <x:c r="J1809" t="s">
        <x:v>70</x:v>
      </x:c>
      <x:c r="K1809" s="6">
        <x:v>10.4876716944241</x:v>
      </x:c>
      <x:c r="L1809" t="s">
        <x:v>64</x:v>
      </x:c>
      <x:c r="M1809" s="6">
        <x:v>1029</x:v>
      </x:c>
      <x:c r="N1809" t="s">
        <x:v>65</x:v>
      </x:c>
      <x:c r="O1809" t="s">
        <x:v>67</x:v>
      </x:c>
      <x:c r="P1809" s="8">
        <x:v>35.32</x:v>
      </x:c>
      <x:c r="Q1809">
        <x:v>0</x:v>
      </x:c>
    </x:row>
    <x:row r="1810">
      <x:c r="A1810">
        <x:v>9272812</x:v>
      </x:c>
      <x:c r="B1810" s="1">
        <x:v>44184.5422515394</x:v>
      </x:c>
      <x:c r="C1810" s="6">
        <x:v>32.7042331733333</x:v>
      </x:c>
      <x:c r="D1810" s="13" t="s">
        <x:v>68</x:v>
      </x:c>
      <x:c r="E1810">
        <x:v>3</x:v>
      </x:c>
      <x:c r="F1810" s="14" t="s">
        <x:v>63</x:v>
      </x:c>
      <x:c r="G1810" s="15">
        <x:v>44184.4688985301</x:v>
      </x:c>
      <x:c r="H1810" t="s">
        <x:v>69</x:v>
      </x:c>
      <x:c r="I1810" s="6">
        <x:v>272.552818653979</x:v>
      </x:c>
      <x:c r="J1810" t="s">
        <x:v>70</x:v>
      </x:c>
      <x:c r="K1810" s="6">
        <x:v>10.4914117428912</x:v>
      </x:c>
      <x:c r="L1810" t="s">
        <x:v>64</x:v>
      </x:c>
      <x:c r="M1810" s="6">
        <x:v>1030</x:v>
      </x:c>
      <x:c r="N1810" t="s">
        <x:v>65</x:v>
      </x:c>
      <x:c r="O1810" t="s">
        <x:v>67</x:v>
      </x:c>
      <x:c r="P1810" s="8">
        <x:v>35.32</x:v>
      </x:c>
      <x:c r="Q1810">
        <x:v>0</x:v>
      </x:c>
    </x:row>
    <x:row r="1811">
      <x:c r="A1811">
        <x:v>9272824</x:v>
      </x:c>
      <x:c r="B1811" s="1">
        <x:v>44184.5422632292</x:v>
      </x:c>
      <x:c r="C1811" s="6">
        <x:v>32.7210718783333</x:v>
      </x:c>
      <x:c r="D1811" s="13" t="s">
        <x:v>68</x:v>
      </x:c>
      <x:c r="E1811">
        <x:v>3</x:v>
      </x:c>
      <x:c r="F1811" s="14" t="s">
        <x:v>63</x:v>
      </x:c>
      <x:c r="G1811" s="15">
        <x:v>44184.4688985301</x:v>
      </x:c>
      <x:c r="H1811" t="s">
        <x:v>69</x:v>
      </x:c>
      <x:c r="I1811" s="6">
        <x:v>272.629268824951</x:v>
      </x:c>
      <x:c r="J1811" t="s">
        <x:v>70</x:v>
      </x:c>
      <x:c r="K1811" s="6">
        <x:v>10.4853079859313</x:v>
      </x:c>
      <x:c r="L1811" t="s">
        <x:v>64</x:v>
      </x:c>
      <x:c r="M1811" s="6">
        <x:v>1030</x:v>
      </x:c>
      <x:c r="N1811" t="s">
        <x:v>65</x:v>
      </x:c>
      <x:c r="O1811" t="s">
        <x:v>67</x:v>
      </x:c>
      <x:c r="P1811" s="8">
        <x:v>35.32</x:v>
      </x:c>
      <x:c r="Q1811">
        <x:v>0</x:v>
      </x:c>
    </x:row>
    <x:row r="1812">
      <x:c r="A1812">
        <x:v>9272831</x:v>
      </x:c>
      <x:c r="B1812" s="1">
        <x:v>44184.5422743866</x:v>
      </x:c>
      <x:c r="C1812" s="6">
        <x:v>32.737144665</x:v>
      </x:c>
      <x:c r="D1812" s="13" t="s">
        <x:v>68</x:v>
      </x:c>
      <x:c r="E1812">
        <x:v>3</x:v>
      </x:c>
      <x:c r="F1812" s="14" t="s">
        <x:v>63</x:v>
      </x:c>
      <x:c r="G1812" s="15">
        <x:v>44184.4688985301</x:v>
      </x:c>
      <x:c r="H1812" t="s">
        <x:v>69</x:v>
      </x:c>
      <x:c r="I1812" s="6">
        <x:v>272.451657106133</x:v>
      </x:c>
      <x:c r="J1812" t="s">
        <x:v>70</x:v>
      </x:c>
      <x:c r="K1812" s="6">
        <x:v>10.4950620341938</x:v>
      </x:c>
      <x:c r="L1812" t="s">
        <x:v>64</x:v>
      </x:c>
      <x:c r="M1812" s="6">
        <x:v>1030</x:v>
      </x:c>
      <x:c r="N1812" t="s">
        <x:v>65</x:v>
      </x:c>
      <x:c r="O1812" t="s">
        <x:v>67</x:v>
      </x:c>
      <x:c r="P1812" s="8">
        <x:v>35.32</x:v>
      </x:c>
      <x:c r="Q1812">
        <x:v>0</x:v>
      </x:c>
    </x:row>
    <x:row r="1813">
      <x:c r="A1813">
        <x:v>9272837</x:v>
      </x:c>
      <x:c r="B1813" s="1">
        <x:v>44184.5422861111</x:v>
      </x:c>
      <x:c r="C1813" s="6">
        <x:v>32.7539860183333</x:v>
      </x:c>
      <x:c r="D1813" s="13" t="s">
        <x:v>68</x:v>
      </x:c>
      <x:c r="E1813">
        <x:v>3</x:v>
      </x:c>
      <x:c r="F1813" s="14" t="s">
        <x:v>63</x:v>
      </x:c>
      <x:c r="G1813" s="15">
        <x:v>44184.4688985301</x:v>
      </x:c>
      <x:c r="H1813" t="s">
        <x:v>69</x:v>
      </x:c>
      <x:c r="I1813" s="6">
        <x:v>272.665534414472</x:v>
      </x:c>
      <x:c r="J1813" t="s">
        <x:v>70</x:v>
      </x:c>
      <x:c r="K1813" s="6">
        <x:v>10.4864449594306</x:v>
      </x:c>
      <x:c r="L1813" t="s">
        <x:v>64</x:v>
      </x:c>
      <x:c r="M1813" s="6">
        <x:v>1030</x:v>
      </x:c>
      <x:c r="N1813" t="s">
        <x:v>65</x:v>
      </x:c>
      <x:c r="O1813" t="s">
        <x:v>67</x:v>
      </x:c>
      <x:c r="P1813" s="8">
        <x:v>35.32</x:v>
      </x:c>
      <x:c r="Q1813">
        <x:v>0</x:v>
      </x:c>
    </x:row>
    <x:row r="1814">
      <x:c r="A1814">
        <x:v>9272846</x:v>
      </x:c>
      <x:c r="B1814" s="1">
        <x:v>44184.5422977662</x:v>
      </x:c>
      <x:c r="C1814" s="6">
        <x:v>32.7708087183333</x:v>
      </x:c>
      <x:c r="D1814" s="13" t="s">
        <x:v>68</x:v>
      </x:c>
      <x:c r="E1814">
        <x:v>3</x:v>
      </x:c>
      <x:c r="F1814" s="14" t="s">
        <x:v>63</x:v>
      </x:c>
      <x:c r="G1814" s="15">
        <x:v>44184.4688985301</x:v>
      </x:c>
      <x:c r="H1814" t="s">
        <x:v>69</x:v>
      </x:c>
      <x:c r="I1814" s="6">
        <x:v>272.643314214902</x:v>
      </x:c>
      <x:c r="J1814" t="s">
        <x:v>70</x:v>
      </x:c>
      <x:c r="K1814" s="6">
        <x:v>10.4810592988811</x:v>
      </x:c>
      <x:c r="L1814" t="s">
        <x:v>64</x:v>
      </x:c>
      <x:c r="M1814" s="6">
        <x:v>1030</x:v>
      </x:c>
      <x:c r="N1814" t="s">
        <x:v>65</x:v>
      </x:c>
      <x:c r="O1814" t="s">
        <x:v>67</x:v>
      </x:c>
      <x:c r="P1814" s="8">
        <x:v>35.32</x:v>
      </x:c>
      <x:c r="Q1814">
        <x:v>0</x:v>
      </x:c>
    </x:row>
    <x:row r="1815">
      <x:c r="A1815">
        <x:v>9272856</x:v>
      </x:c>
      <x:c r="B1815" s="1">
        <x:v>44184.5423094907</x:v>
      </x:c>
      <x:c r="C1815" s="6">
        <x:v>32.78767186</x:v>
      </x:c>
      <x:c r="D1815" s="13" t="s">
        <x:v>68</x:v>
      </x:c>
      <x:c r="E1815">
        <x:v>3</x:v>
      </x:c>
      <x:c r="F1815" s="14" t="s">
        <x:v>63</x:v>
      </x:c>
      <x:c r="G1815" s="15">
        <x:v>44184.4688985301</x:v>
      </x:c>
      <x:c r="H1815" t="s">
        <x:v>69</x:v>
      </x:c>
      <x:c r="I1815" s="6">
        <x:v>272.251821688017</x:v>
      </x:c>
      <x:c r="J1815" t="s">
        <x:v>70</x:v>
      </x:c>
      <x:c r="K1815" s="6">
        <x:v>10.5228582344075</x:v>
      </x:c>
      <x:c r="L1815" t="s">
        <x:v>64</x:v>
      </x:c>
      <x:c r="M1815" s="6">
        <x:v>1029</x:v>
      </x:c>
      <x:c r="N1815" t="s">
        <x:v>65</x:v>
      </x:c>
      <x:c r="O1815" t="s">
        <x:v>67</x:v>
      </x:c>
      <x:c r="P1815" s="8">
        <x:v>35.32</x:v>
      </x:c>
      <x:c r="Q1815">
        <x:v>0</x:v>
      </x:c>
    </x:row>
    <x:row r="1816">
      <x:c r="A1816">
        <x:v>9272863</x:v>
      </x:c>
      <x:c r="B1816" s="1">
        <x:v>44184.5423211806</x:v>
      </x:c>
      <x:c r="C1816" s="6">
        <x:v>32.804521975</x:v>
      </x:c>
      <x:c r="D1816" s="13" t="s">
        <x:v>68</x:v>
      </x:c>
      <x:c r="E1816">
        <x:v>3</x:v>
      </x:c>
      <x:c r="F1816" s="14" t="s">
        <x:v>63</x:v>
      </x:c>
      <x:c r="G1816" s="15">
        <x:v>44184.4688985301</x:v>
      </x:c>
      <x:c r="H1816" t="s">
        <x:v>69</x:v>
      </x:c>
      <x:c r="I1816" s="6">
        <x:v>272.574430065962</x:v>
      </x:c>
      <x:c r="J1816" t="s">
        <x:v>70</x:v>
      </x:c>
      <x:c r="K1816" s="6">
        <x:v>10.4942242620696</x:v>
      </x:c>
      <x:c r="L1816" t="s">
        <x:v>64</x:v>
      </x:c>
      <x:c r="M1816" s="6">
        <x:v>1030</x:v>
      </x:c>
      <x:c r="N1816" t="s">
        <x:v>65</x:v>
      </x:c>
      <x:c r="O1816" t="s">
        <x:v>67</x:v>
      </x:c>
      <x:c r="P1816" s="8">
        <x:v>35.32</x:v>
      </x:c>
      <x:c r="Q1816">
        <x:v>0</x:v>
      </x:c>
    </x:row>
    <x:row r="1817">
      <x:c r="A1817">
        <x:v>9272869</x:v>
      </x:c>
      <x:c r="B1817" s="1">
        <x:v>44184.5423323264</x:v>
      </x:c>
      <x:c r="C1817" s="6">
        <x:v>32.8205425083333</x:v>
      </x:c>
      <x:c r="D1817" s="13" t="s">
        <x:v>68</x:v>
      </x:c>
      <x:c r="E1817">
        <x:v>3</x:v>
      </x:c>
      <x:c r="F1817" s="14" t="s">
        <x:v>63</x:v>
      </x:c>
      <x:c r="G1817" s="15">
        <x:v>44184.4688985301</x:v>
      </x:c>
      <x:c r="H1817" t="s">
        <x:v>69</x:v>
      </x:c>
      <x:c r="I1817" s="6">
        <x:v>272.210727000803</x:v>
      </x:c>
      <x:c r="J1817" t="s">
        <x:v>70</x:v>
      </x:c>
      <x:c r="K1817" s="6">
        <x:v>10.516993785589</x:v>
      </x:c>
      <x:c r="L1817" t="s">
        <x:v>64</x:v>
      </x:c>
      <x:c r="M1817" s="6">
        <x:v>1029</x:v>
      </x:c>
      <x:c r="N1817" t="s">
        <x:v>65</x:v>
      </x:c>
      <x:c r="O1817" t="s">
        <x:v>67</x:v>
      </x:c>
      <x:c r="P1817" s="8">
        <x:v>35.32</x:v>
      </x:c>
      <x:c r="Q1817">
        <x:v>0</x:v>
      </x:c>
    </x:row>
    <x:row r="1818">
      <x:c r="A1818">
        <x:v>9272877</x:v>
      </x:c>
      <x:c r="B1818" s="1">
        <x:v>44184.5423440162</x:v>
      </x:c>
      <x:c r="C1818" s="6">
        <x:v>32.8373909166667</x:v>
      </x:c>
      <x:c r="D1818" s="13" t="s">
        <x:v>68</x:v>
      </x:c>
      <x:c r="E1818">
        <x:v>3</x:v>
      </x:c>
      <x:c r="F1818" s="14" t="s">
        <x:v>63</x:v>
      </x:c>
      <x:c r="G1818" s="15">
        <x:v>44184.4688985301</x:v>
      </x:c>
      <x:c r="H1818" t="s">
        <x:v>69</x:v>
      </x:c>
      <x:c r="I1818" s="6">
        <x:v>272.381884615854</x:v>
      </x:c>
      <x:c r="J1818" t="s">
        <x:v>70</x:v>
      </x:c>
      <x:c r="K1818" s="6">
        <x:v>10.5030508002519</x:v>
      </x:c>
      <x:c r="L1818" t="s">
        <x:v>64</x:v>
      </x:c>
      <x:c r="M1818" s="6">
        <x:v>1030</x:v>
      </x:c>
      <x:c r="N1818" t="s">
        <x:v>65</x:v>
      </x:c>
      <x:c r="O1818" t="s">
        <x:v>67</x:v>
      </x:c>
      <x:c r="P1818" s="8">
        <x:v>35.32</x:v>
      </x:c>
      <x:c r="Q1818">
        <x:v>0</x:v>
      </x:c>
    </x:row>
    <x:row r="1819">
      <x:c r="A1819">
        <x:v>9272886</x:v>
      </x:c>
      <x:c r="B1819" s="1">
        <x:v>44184.542355706</x:v>
      </x:c>
      <x:c r="C1819" s="6">
        <x:v>32.8542201983333</x:v>
      </x:c>
      <x:c r="D1819" s="13" t="s">
        <x:v>68</x:v>
      </x:c>
      <x:c r="E1819">
        <x:v>3</x:v>
      </x:c>
      <x:c r="F1819" s="14" t="s">
        <x:v>63</x:v>
      </x:c>
      <x:c r="G1819" s="15">
        <x:v>44184.4688985301</x:v>
      </x:c>
      <x:c r="H1819" t="s">
        <x:v>69</x:v>
      </x:c>
      <x:c r="I1819" s="6">
        <x:v>272.526411904424</x:v>
      </x:c>
      <x:c r="J1819" t="s">
        <x:v>70</x:v>
      </x:c>
      <x:c r="K1819" s="6">
        <x:v>10.5072695944555</x:v>
      </x:c>
      <x:c r="L1819" t="s">
        <x:v>64</x:v>
      </x:c>
      <x:c r="M1819" s="6">
        <x:v>1029</x:v>
      </x:c>
      <x:c r="N1819" t="s">
        <x:v>65</x:v>
      </x:c>
      <x:c r="O1819" t="s">
        <x:v>67</x:v>
      </x:c>
      <x:c r="P1819" s="8">
        <x:v>35.32</x:v>
      </x:c>
      <x:c r="Q1819">
        <x:v>0</x:v>
      </x:c>
    </x:row>
    <x:row r="1820">
      <x:c r="A1820">
        <x:v>9272891</x:v>
      </x:c>
      <x:c r="B1820" s="1">
        <x:v>44184.5423673958</x:v>
      </x:c>
      <x:c r="C1820" s="6">
        <x:v>32.8710790866667</x:v>
      </x:c>
      <x:c r="D1820" s="13" t="s">
        <x:v>68</x:v>
      </x:c>
      <x:c r="E1820">
        <x:v>3</x:v>
      </x:c>
      <x:c r="F1820" s="14" t="s">
        <x:v>63</x:v>
      </x:c>
      <x:c r="G1820" s="15">
        <x:v>44184.4688985301</x:v>
      </x:c>
      <x:c r="H1820" t="s">
        <x:v>69</x:v>
      </x:c>
      <x:c r="I1820" s="6">
        <x:v>272.583061000335</x:v>
      </x:c>
      <x:c r="J1820" t="s">
        <x:v>70</x:v>
      </x:c>
      <x:c r="K1820" s="6">
        <x:v>10.5011658088019</x:v>
      </x:c>
      <x:c r="L1820" t="s">
        <x:v>64</x:v>
      </x:c>
      <x:c r="M1820" s="6">
        <x:v>1030</x:v>
      </x:c>
      <x:c r="N1820" t="s">
        <x:v>65</x:v>
      </x:c>
      <x:c r="O1820" t="s">
        <x:v>67</x:v>
      </x:c>
      <x:c r="P1820" s="8">
        <x:v>35.32</x:v>
      </x:c>
      <x:c r="Q1820">
        <x:v>0</x:v>
      </x:c>
    </x:row>
    <x:row r="1821">
      <x:c r="A1821">
        <x:v>9272897</x:v>
      </x:c>
      <x:c r="B1821" s="1">
        <x:v>44184.5423785532</x:v>
      </x:c>
      <x:c r="C1821" s="6">
        <x:v>32.8871362566667</x:v>
      </x:c>
      <x:c r="D1821" s="13" t="s">
        <x:v>68</x:v>
      </x:c>
      <x:c r="E1821">
        <x:v>3</x:v>
      </x:c>
      <x:c r="F1821" s="14" t="s">
        <x:v>63</x:v>
      </x:c>
      <x:c r="G1821" s="15">
        <x:v>44184.4688985301</x:v>
      </x:c>
      <x:c r="H1821" t="s">
        <x:v>69</x:v>
      </x:c>
      <x:c r="I1821" s="6">
        <x:v>272.579933088005</x:v>
      </x:c>
      <x:c r="J1821" t="s">
        <x:v>70</x:v>
      </x:c>
      <x:c r="K1821" s="6">
        <x:v>10.4856670301529</x:v>
      </x:c>
      <x:c r="L1821" t="s">
        <x:v>64</x:v>
      </x:c>
      <x:c r="M1821" s="6">
        <x:v>1030</x:v>
      </x:c>
      <x:c r="N1821" t="s">
        <x:v>65</x:v>
      </x:c>
      <x:c r="O1821" t="s">
        <x:v>67</x:v>
      </x:c>
      <x:c r="P1821" s="8">
        <x:v>35.32</x:v>
      </x:c>
      <x:c r="Q1821">
        <x:v>0</x:v>
      </x:c>
    </x:row>
    <x:row r="1822">
      <x:c r="A1822">
        <x:v>9272908</x:v>
      </x:c>
      <x:c r="B1822" s="1">
        <x:v>44184.5423902778</x:v>
      </x:c>
      <x:c r="C1822" s="6">
        <x:v>32.9039920716667</x:v>
      </x:c>
      <x:c r="D1822" s="13" t="s">
        <x:v>68</x:v>
      </x:c>
      <x:c r="E1822">
        <x:v>3</x:v>
      </x:c>
      <x:c r="F1822" s="14" t="s">
        <x:v>63</x:v>
      </x:c>
      <x:c r="G1822" s="15">
        <x:v>44184.4688985301</x:v>
      </x:c>
      <x:c r="H1822" t="s">
        <x:v>69</x:v>
      </x:c>
      <x:c r="I1822" s="6">
        <x:v>272.552989075279</x:v>
      </x:c>
      <x:c r="J1822" t="s">
        <x:v>70</x:v>
      </x:c>
      <x:c r="K1822" s="6">
        <x:v>10.4966777381624</x:v>
      </x:c>
      <x:c r="L1822" t="s">
        <x:v>64</x:v>
      </x:c>
      <x:c r="M1822" s="6">
        <x:v>1030</x:v>
      </x:c>
      <x:c r="N1822" t="s">
        <x:v>65</x:v>
      </x:c>
      <x:c r="O1822" t="s">
        <x:v>67</x:v>
      </x:c>
      <x:c r="P1822" s="8">
        <x:v>35.32</x:v>
      </x:c>
      <x:c r="Q1822">
        <x:v>0</x:v>
      </x:c>
    </x:row>
    <x:row r="1823">
      <x:c r="A1823">
        <x:v>9272918</x:v>
      </x:c>
      <x:c r="B1823" s="1">
        <x:v>44184.5424019676</x:v>
      </x:c>
      <x:c r="C1823" s="6">
        <x:v>32.9208644016667</x:v>
      </x:c>
      <x:c r="D1823" s="13" t="s">
        <x:v>68</x:v>
      </x:c>
      <x:c r="E1823">
        <x:v>3</x:v>
      </x:c>
      <x:c r="F1823" s="14" t="s">
        <x:v>63</x:v>
      </x:c>
      <x:c r="G1823" s="15">
        <x:v>44184.4688985301</x:v>
      </x:c>
      <x:c r="H1823" t="s">
        <x:v>69</x:v>
      </x:c>
      <x:c r="I1823" s="6">
        <x:v>272.674167788537</x:v>
      </x:c>
      <x:c r="J1823" t="s">
        <x:v>70</x:v>
      </x:c>
      <x:c r="K1823" s="6">
        <x:v>10.4854575876857</x:v>
      </x:c>
      <x:c r="L1823" t="s">
        <x:v>64</x:v>
      </x:c>
      <x:c r="M1823" s="6">
        <x:v>1030</x:v>
      </x:c>
      <x:c r="N1823" t="s">
        <x:v>65</x:v>
      </x:c>
      <x:c r="O1823" t="s">
        <x:v>67</x:v>
      </x:c>
      <x:c r="P1823" s="8">
        <x:v>35.32</x:v>
      </x:c>
      <x:c r="Q1823">
        <x:v>0</x:v>
      </x:c>
    </x:row>
    <x:row r="1824">
      <x:c r="A1824">
        <x:v>9272927</x:v>
      </x:c>
      <x:c r="B1824" s="1">
        <x:v>44184.5424136921</x:v>
      </x:c>
      <x:c r="C1824" s="6">
        <x:v>32.9377185783333</x:v>
      </x:c>
      <x:c r="D1824" s="13" t="s">
        <x:v>68</x:v>
      </x:c>
      <x:c r="E1824">
        <x:v>3</x:v>
      </x:c>
      <x:c r="F1824" s="14" t="s">
        <x:v>63</x:v>
      </x:c>
      <x:c r="G1824" s="15">
        <x:v>44184.4688985301</x:v>
      </x:c>
      <x:c r="H1824" t="s">
        <x:v>69</x:v>
      </x:c>
      <x:c r="I1824" s="6">
        <x:v>272.714643490011</x:v>
      </x:c>
      <x:c r="J1824" t="s">
        <x:v>70</x:v>
      </x:c>
      <x:c r="K1824" s="6">
        <x:v>10.4781869501039</x:v>
      </x:c>
      <x:c r="L1824" t="s">
        <x:v>64</x:v>
      </x:c>
      <x:c r="M1824" s="6">
        <x:v>1030</x:v>
      </x:c>
      <x:c r="N1824" t="s">
        <x:v>65</x:v>
      </x:c>
      <x:c r="O1824" t="s">
        <x:v>67</x:v>
      </x:c>
      <x:c r="P1824" s="8">
        <x:v>35.32</x:v>
      </x:c>
      <x:c r="Q1824">
        <x:v>0</x:v>
      </x:c>
    </x:row>
    <x:row r="1825">
      <x:c r="A1825">
        <x:v>9272932</x:v>
      </x:c>
      <x:c r="B1825" s="1">
        <x:v>44184.5424248032</x:v>
      </x:c>
      <x:c r="C1825" s="6">
        <x:v>32.9537403</x:v>
      </x:c>
      <x:c r="D1825" s="13" t="s">
        <x:v>68</x:v>
      </x:c>
      <x:c r="E1825">
        <x:v>3</x:v>
      </x:c>
      <x:c r="F1825" s="14" t="s">
        <x:v>63</x:v>
      </x:c>
      <x:c r="G1825" s="15">
        <x:v>44184.4688985301</x:v>
      </x:c>
      <x:c r="H1825" t="s">
        <x:v>69</x:v>
      </x:c>
      <x:c r="I1825" s="6">
        <x:v>272.634928494422</x:v>
      </x:c>
      <x:c r="J1825" t="s">
        <x:v>70</x:v>
      </x:c>
      <x:c r="K1825" s="6">
        <x:v>10.4899456433982</x:v>
      </x:c>
      <x:c r="L1825" t="s">
        <x:v>64</x:v>
      </x:c>
      <x:c r="M1825" s="6">
        <x:v>1030</x:v>
      </x:c>
      <x:c r="N1825" t="s">
        <x:v>65</x:v>
      </x:c>
      <x:c r="O1825" t="s">
        <x:v>67</x:v>
      </x:c>
      <x:c r="P1825" s="8">
        <x:v>35.32</x:v>
      </x:c>
      <x:c r="Q1825">
        <x:v>0</x:v>
      </x:c>
    </x:row>
    <x:row r="1826">
      <x:c r="A1826">
        <x:v>9272937</x:v>
      </x:c>
      <x:c r="B1826" s="1">
        <x:v>44184.5424364931</x:v>
      </x:c>
      <x:c r="C1826" s="6">
        <x:v>32.97056145</x:v>
      </x:c>
      <x:c r="D1826" s="13" t="s">
        <x:v>68</x:v>
      </x:c>
      <x:c r="E1826">
        <x:v>3</x:v>
      </x:c>
      <x:c r="F1826" s="14" t="s">
        <x:v>63</x:v>
      </x:c>
      <x:c r="G1826" s="15">
        <x:v>44184.4688985301</x:v>
      </x:c>
      <x:c r="H1826" t="s">
        <x:v>69</x:v>
      </x:c>
      <x:c r="I1826" s="6">
        <x:v>272.791475160683</x:v>
      </x:c>
      <x:c r="J1826" t="s">
        <x:v>70</x:v>
      </x:c>
      <x:c r="K1826" s="6">
        <x:v>10.4826151554898</x:v>
      </x:c>
      <x:c r="L1826" t="s">
        <x:v>64</x:v>
      </x:c>
      <x:c r="M1826" s="6">
        <x:v>1030</x:v>
      </x:c>
      <x:c r="N1826" t="s">
        <x:v>65</x:v>
      </x:c>
      <x:c r="O1826" t="s">
        <x:v>67</x:v>
      </x:c>
      <x:c r="P1826" s="8">
        <x:v>35.32</x:v>
      </x:c>
      <x:c r="Q1826">
        <x:v>0</x:v>
      </x:c>
    </x:row>
    <x:row r="1827">
      <x:c r="A1827">
        <x:v>9272949</x:v>
      </x:c>
      <x:c r="B1827" s="1">
        <x:v>44184.5424482292</x:v>
      </x:c>
      <x:c r="C1827" s="6">
        <x:v>32.98747087</x:v>
      </x:c>
      <x:c r="D1827" s="13" t="s">
        <x:v>68</x:v>
      </x:c>
      <x:c r="E1827">
        <x:v>3</x:v>
      </x:c>
      <x:c r="F1827" s="14" t="s">
        <x:v>63</x:v>
      </x:c>
      <x:c r="G1827" s="15">
        <x:v>44184.4688985301</x:v>
      </x:c>
      <x:c r="H1827" t="s">
        <x:v>69</x:v>
      </x:c>
      <x:c r="I1827" s="6">
        <x:v>272.499048043745</x:v>
      </x:c>
      <x:c r="J1827" t="s">
        <x:v>70</x:v>
      </x:c>
      <x:c r="K1827" s="6">
        <x:v>10.5002083532313</x:v>
      </x:c>
      <x:c r="L1827" t="s">
        <x:v>64</x:v>
      </x:c>
      <x:c r="M1827" s="6">
        <x:v>1030</x:v>
      </x:c>
      <x:c r="N1827" t="s">
        <x:v>65</x:v>
      </x:c>
      <x:c r="O1827" t="s">
        <x:v>67</x:v>
      </x:c>
      <x:c r="P1827" s="8">
        <x:v>35.32</x:v>
      </x:c>
      <x:c r="Q1827">
        <x:v>0</x:v>
      </x:c>
    </x:row>
    <x:row r="1828">
      <x:c r="A1828">
        <x:v>9272960</x:v>
      </x:c>
      <x:c r="B1828" s="1">
        <x:v>44184.5424599537</x:v>
      </x:c>
      <x:c r="C1828" s="6">
        <x:v>33.004319005</x:v>
      </x:c>
      <x:c r="D1828" s="13" t="s">
        <x:v>68</x:v>
      </x:c>
      <x:c r="E1828">
        <x:v>3</x:v>
      </x:c>
      <x:c r="F1828" s="14" t="s">
        <x:v>63</x:v>
      </x:c>
      <x:c r="G1828" s="15">
        <x:v>44184.4688985301</x:v>
      </x:c>
      <x:c r="H1828" t="s">
        <x:v>69</x:v>
      </x:c>
      <x:c r="I1828" s="6">
        <x:v>272.730333400534</x:v>
      </x:c>
      <x:c r="J1828" t="s">
        <x:v>70</x:v>
      </x:c>
      <x:c r="K1828" s="6">
        <x:v>10.4812986613897</x:v>
      </x:c>
      <x:c r="L1828" t="s">
        <x:v>64</x:v>
      </x:c>
      <x:c r="M1828" s="6">
        <x:v>1029</x:v>
      </x:c>
      <x:c r="N1828" t="s">
        <x:v>65</x:v>
      </x:c>
      <x:c r="O1828" t="s">
        <x:v>67</x:v>
      </x:c>
      <x:c r="P1828" s="8">
        <x:v>35.32</x:v>
      </x:c>
      <x:c r="Q1828">
        <x:v>0</x:v>
      </x:c>
    </x:row>
    <x:row r="1829">
      <x:c r="A1829">
        <x:v>9272968</x:v>
      </x:c>
      <x:c r="B1829" s="1">
        <x:v>44184.5424716435</x:v>
      </x:c>
      <x:c r="C1829" s="6">
        <x:v>33.0211807133333</x:v>
      </x:c>
      <x:c r="D1829" s="13" t="s">
        <x:v>68</x:v>
      </x:c>
      <x:c r="E1829">
        <x:v>3</x:v>
      </x:c>
      <x:c r="F1829" s="14" t="s">
        <x:v>63</x:v>
      </x:c>
      <x:c r="G1829" s="15">
        <x:v>44184.4688985301</x:v>
      </x:c>
      <x:c r="H1829" t="s">
        <x:v>69</x:v>
      </x:c>
      <x:c r="I1829" s="6">
        <x:v>272.641040377274</x:v>
      </x:c>
      <x:c r="J1829" t="s">
        <x:v>70</x:v>
      </x:c>
      <x:c r="K1829" s="6">
        <x:v>10.4839615704423</x:v>
      </x:c>
      <x:c r="L1829" t="s">
        <x:v>64</x:v>
      </x:c>
      <x:c r="M1829" s="6">
        <x:v>1030</x:v>
      </x:c>
      <x:c r="N1829" t="s">
        <x:v>65</x:v>
      </x:c>
      <x:c r="O1829" t="s">
        <x:v>67</x:v>
      </x:c>
      <x:c r="P1829" s="8">
        <x:v>35.32</x:v>
      </x:c>
      <x:c r="Q1829">
        <x:v>0</x:v>
      </x:c>
    </x:row>
    <x:row r="1830">
      <x:c r="A1830">
        <x:v>9272972</x:v>
      </x:c>
      <x:c r="B1830" s="1">
        <x:v>44184.5424827546</x:v>
      </x:c>
      <x:c r="C1830" s="6">
        <x:v>33.0371713533333</x:v>
      </x:c>
      <x:c r="D1830" s="13" t="s">
        <x:v>68</x:v>
      </x:c>
      <x:c r="E1830">
        <x:v>3</x:v>
      </x:c>
      <x:c r="F1830" s="14" t="s">
        <x:v>63</x:v>
      </x:c>
      <x:c r="G1830" s="15">
        <x:v>44184.4688985301</x:v>
      </x:c>
      <x:c r="H1830" t="s">
        <x:v>69</x:v>
      </x:c>
      <x:c r="I1830" s="6">
        <x:v>272.638693408071</x:v>
      </x:c>
      <x:c r="J1830" t="s">
        <x:v>70</x:v>
      </x:c>
      <x:c r="K1830" s="6">
        <x:v>10.4812089004467</x:v>
      </x:c>
      <x:c r="L1830" t="s">
        <x:v>64</x:v>
      </x:c>
      <x:c r="M1830" s="6">
        <x:v>1029</x:v>
      </x:c>
      <x:c r="N1830" t="s">
        <x:v>65</x:v>
      </x:c>
      <x:c r="O1830" t="s">
        <x:v>67</x:v>
      </x:c>
      <x:c r="P1830" s="8">
        <x:v>35.32</x:v>
      </x:c>
      <x:c r="Q1830">
        <x:v>0</x:v>
      </x:c>
    </x:row>
    <x:row r="1831">
      <x:c r="A1831">
        <x:v>9272982</x:v>
      </x:c>
      <x:c r="B1831" s="1">
        <x:v>44184.5424944792</x:v>
      </x:c>
      <x:c r="C1831" s="6">
        <x:v>33.0540337616667</x:v>
      </x:c>
      <x:c r="D1831" s="13" t="s">
        <x:v>68</x:v>
      </x:c>
      <x:c r="E1831">
        <x:v>3</x:v>
      </x:c>
      <x:c r="F1831" s="14" t="s">
        <x:v>63</x:v>
      </x:c>
      <x:c r="G1831" s="15">
        <x:v>44184.4688985301</x:v>
      </x:c>
      <x:c r="H1831" t="s">
        <x:v>69</x:v>
      </x:c>
      <x:c r="I1831" s="6">
        <x:v>272.433724554739</x:v>
      </x:c>
      <x:c r="J1831" t="s">
        <x:v>70</x:v>
      </x:c>
      <x:c r="K1831" s="6">
        <x:v>10.4888086687192</x:v>
      </x:c>
      <x:c r="L1831" t="s">
        <x:v>64</x:v>
      </x:c>
      <x:c r="M1831" s="6">
        <x:v>1029</x:v>
      </x:c>
      <x:c r="N1831" t="s">
        <x:v>65</x:v>
      </x:c>
      <x:c r="O1831" t="s">
        <x:v>67</x:v>
      </x:c>
      <x:c r="P1831" s="8">
        <x:v>35.32</x:v>
      </x:c>
      <x:c r="Q1831">
        <x:v>0</x:v>
      </x:c>
    </x:row>
    <x:row r="1832">
      <x:c r="A1832">
        <x:v>9272991</x:v>
      </x:c>
      <x:c r="B1832" s="1">
        <x:v>44184.5425062153</x:v>
      </x:c>
      <x:c r="C1832" s="6">
        <x:v>33.070977345</x:v>
      </x:c>
      <x:c r="D1832" s="13" t="s">
        <x:v>68</x:v>
      </x:c>
      <x:c r="E1832">
        <x:v>3</x:v>
      </x:c>
      <x:c r="F1832" s="14" t="s">
        <x:v>63</x:v>
      </x:c>
      <x:c r="G1832" s="15">
        <x:v>44184.4688985301</x:v>
      </x:c>
      <x:c r="H1832" t="s">
        <x:v>69</x:v>
      </x:c>
      <x:c r="I1832" s="6">
        <x:v>272.554326506989</x:v>
      </x:c>
      <x:c r="J1832" t="s">
        <x:v>70</x:v>
      </x:c>
      <x:c r="K1832" s="6">
        <x:v>10.4806703348409</x:v>
      </x:c>
      <x:c r="L1832" t="s">
        <x:v>64</x:v>
      </x:c>
      <x:c r="M1832" s="6">
        <x:v>1030</x:v>
      </x:c>
      <x:c r="N1832" t="s">
        <x:v>65</x:v>
      </x:c>
      <x:c r="O1832" t="s">
        <x:v>67</x:v>
      </x:c>
      <x:c r="P1832" s="8">
        <x:v>35.32</x:v>
      </x:c>
      <x:c r="Q1832">
        <x:v>0</x:v>
      </x:c>
    </x:row>
    <x:row r="1833">
      <x:c r="A1833">
        <x:v>9272995</x:v>
      </x:c>
      <x:c r="B1833" s="1">
        <x:v>44184.5425173958</x:v>
      </x:c>
      <x:c r="C1833" s="6">
        <x:v>33.087067955</x:v>
      </x:c>
      <x:c r="D1833" s="13" t="s">
        <x:v>68</x:v>
      </x:c>
      <x:c r="E1833">
        <x:v>3</x:v>
      </x:c>
      <x:c r="F1833" s="14" t="s">
        <x:v>63</x:v>
      </x:c>
      <x:c r="G1833" s="15">
        <x:v>44184.4688985301</x:v>
      </x:c>
      <x:c r="H1833" t="s">
        <x:v>69</x:v>
      </x:c>
      <x:c r="I1833" s="6">
        <x:v>272.519023370149</x:v>
      </x:c>
      <x:c r="J1833" t="s">
        <x:v>70</x:v>
      </x:c>
      <x:c r="K1833" s="6">
        <x:v>10.4847095789805</x:v>
      </x:c>
      <x:c r="L1833" t="s">
        <x:v>64</x:v>
      </x:c>
      <x:c r="M1833" s="6">
        <x:v>1030</x:v>
      </x:c>
      <x:c r="N1833" t="s">
        <x:v>65</x:v>
      </x:c>
      <x:c r="O1833" t="s">
        <x:v>67</x:v>
      </x:c>
      <x:c r="P1833" s="8">
        <x:v>35.32</x:v>
      </x:c>
      <x:c r="Q1833">
        <x:v>0</x:v>
      </x:c>
    </x:row>
    <x:row r="1834">
      <x:c r="A1834">
        <x:v>9273001</x:v>
      </x:c>
      <x:c r="B1834" s="1">
        <x:v>44184.5425290856</x:v>
      </x:c>
      <x:c r="C1834" s="6">
        <x:v>33.103906315</x:v>
      </x:c>
      <x:c r="D1834" s="13" t="s">
        <x:v>68</x:v>
      </x:c>
      <x:c r="E1834">
        <x:v>3</x:v>
      </x:c>
      <x:c r="F1834" s="14" t="s">
        <x:v>63</x:v>
      </x:c>
      <x:c r="G1834" s="15">
        <x:v>44184.4688985301</x:v>
      </x:c>
      <x:c r="H1834" t="s">
        <x:v>69</x:v>
      </x:c>
      <x:c r="I1834" s="6">
        <x:v>272.583776004527</x:v>
      </x:c>
      <x:c r="J1834" t="s">
        <x:v>70</x:v>
      </x:c>
      <x:c r="K1834" s="6">
        <x:v>10.4825852351637</x:v>
      </x:c>
      <x:c r="L1834" t="s">
        <x:v>64</x:v>
      </x:c>
      <x:c r="M1834" s="6">
        <x:v>1030</x:v>
      </x:c>
      <x:c r="N1834" t="s">
        <x:v>65</x:v>
      </x:c>
      <x:c r="O1834" t="s">
        <x:v>67</x:v>
      </x:c>
      <x:c r="P1834" s="8">
        <x:v>35.32</x:v>
      </x:c>
      <x:c r="Q1834">
        <x:v>0</x:v>
      </x:c>
    </x:row>
    <x:row r="1835">
      <x:c r="A1835">
        <x:v>9273010</x:v>
      </x:c>
      <x:c r="B1835" s="1">
        <x:v>44184.5425408218</x:v>
      </x:c>
      <x:c r="C1835" s="6">
        <x:v>33.1208101083333</x:v>
      </x:c>
      <x:c r="D1835" s="13" t="s">
        <x:v>68</x:v>
      </x:c>
      <x:c r="E1835">
        <x:v>3</x:v>
      </x:c>
      <x:c r="F1835" s="14" t="s">
        <x:v>63</x:v>
      </x:c>
      <x:c r="G1835" s="15">
        <x:v>44184.4688985301</x:v>
      </x:c>
      <x:c r="H1835" t="s">
        <x:v>69</x:v>
      </x:c>
      <x:c r="I1835" s="6">
        <x:v>272.638787588901</x:v>
      </x:c>
      <x:c r="J1835" t="s">
        <x:v>70</x:v>
      </x:c>
      <x:c r="K1835" s="6">
        <x:v>10.4789349573625</x:v>
      </x:c>
      <x:c r="L1835" t="s">
        <x:v>64</x:v>
      </x:c>
      <x:c r="M1835" s="6">
        <x:v>1030</x:v>
      </x:c>
      <x:c r="N1835" t="s">
        <x:v>65</x:v>
      </x:c>
      <x:c r="O1835" t="s">
        <x:v>67</x:v>
      </x:c>
      <x:c r="P1835" s="8">
        <x:v>35.32</x:v>
      </x:c>
      <x:c r="Q1835">
        <x:v>0</x:v>
      </x:c>
    </x:row>
    <x:row r="1836">
      <x:c r="A1836">
        <x:v>9273023</x:v>
      </x:c>
      <x:c r="B1836" s="1">
        <x:v>44184.5425526273</x:v>
      </x:c>
      <x:c r="C1836" s="6">
        <x:v>33.13776474</x:v>
      </x:c>
      <x:c r="D1836" s="13" t="s">
        <x:v>68</x:v>
      </x:c>
      <x:c r="E1836">
        <x:v>3</x:v>
      </x:c>
      <x:c r="F1836" s="14" t="s">
        <x:v>63</x:v>
      </x:c>
      <x:c r="G1836" s="15">
        <x:v>44184.4688985301</x:v>
      </x:c>
      <x:c r="H1836" t="s">
        <x:v>69</x:v>
      </x:c>
      <x:c r="I1836" s="6">
        <x:v>272.607814180807</x:v>
      </x:c>
      <x:c r="J1836" t="s">
        <x:v>70</x:v>
      </x:c>
      <x:c r="K1836" s="6">
        <x:v>10.4956903634225</x:v>
      </x:c>
      <x:c r="L1836" t="s">
        <x:v>64</x:v>
      </x:c>
      <x:c r="M1836" s="6">
        <x:v>1030</x:v>
      </x:c>
      <x:c r="N1836" t="s">
        <x:v>65</x:v>
      </x:c>
      <x:c r="O1836" t="s">
        <x:v>67</x:v>
      </x:c>
      <x:c r="P1836" s="8">
        <x:v>35.32</x:v>
      </x:c>
      <x:c r="Q1836">
        <x:v>0</x:v>
      </x:c>
    </x:row>
    <x:row r="1837">
      <x:c r="A1837">
        <x:v>9273027</x:v>
      </x:c>
      <x:c r="B1837" s="1">
        <x:v>44184.5425636921</x:v>
      </x:c>
      <x:c r="C1837" s="6">
        <x:v>33.15373736</x:v>
      </x:c>
      <x:c r="D1837" s="13" t="s">
        <x:v>68</x:v>
      </x:c>
      <x:c r="E1837">
        <x:v>3</x:v>
      </x:c>
      <x:c r="F1837" s="14" t="s">
        <x:v>63</x:v>
      </x:c>
      <x:c r="G1837" s="15">
        <x:v>44184.4688985301</x:v>
      </x:c>
      <x:c r="H1837" t="s">
        <x:v>69</x:v>
      </x:c>
      <x:c r="I1837" s="6">
        <x:v>272.535298891462</x:v>
      </x:c>
      <x:c r="J1837" t="s">
        <x:v>70</x:v>
      </x:c>
      <x:c r="K1837" s="6">
        <x:v>10.501345331752</x:v>
      </x:c>
      <x:c r="L1837" t="s">
        <x:v>64</x:v>
      </x:c>
      <x:c r="M1837" s="6">
        <x:v>1030</x:v>
      </x:c>
      <x:c r="N1837" t="s">
        <x:v>65</x:v>
      </x:c>
      <x:c r="O1837" t="s">
        <x:v>67</x:v>
      </x:c>
      <x:c r="P1837" s="8">
        <x:v>35.32</x:v>
      </x:c>
      <x:c r="Q1837">
        <x:v>0</x:v>
      </x:c>
    </x:row>
    <x:row r="1838">
      <x:c r="A1838">
        <x:v>9273035</x:v>
      </x:c>
      <x:c r="B1838" s="1">
        <x:v>44184.5425754282</x:v>
      </x:c>
      <x:c r="C1838" s="6">
        <x:v>33.1705884483333</x:v>
      </x:c>
      <x:c r="D1838" s="13" t="s">
        <x:v>68</x:v>
      </x:c>
      <x:c r="E1838">
        <x:v>3</x:v>
      </x:c>
      <x:c r="F1838" s="14" t="s">
        <x:v>63</x:v>
      </x:c>
      <x:c r="G1838" s="15">
        <x:v>44184.4688985301</x:v>
      </x:c>
      <x:c r="H1838" t="s">
        <x:v>69</x:v>
      </x:c>
      <x:c r="I1838" s="6">
        <x:v>272.598404831921</x:v>
      </x:c>
      <x:c r="J1838" t="s">
        <x:v>70</x:v>
      </x:c>
      <x:c r="K1838" s="6">
        <x:v>10.4888385891004</x:v>
      </x:c>
      <x:c r="L1838" t="s">
        <x:v>64</x:v>
      </x:c>
      <x:c r="M1838" s="6">
        <x:v>1030</x:v>
      </x:c>
      <x:c r="N1838" t="s">
        <x:v>65</x:v>
      </x:c>
      <x:c r="O1838" t="s">
        <x:v>67</x:v>
      </x:c>
      <x:c r="P1838" s="8">
        <x:v>35.32</x:v>
      </x:c>
      <x:c r="Q1838">
        <x:v>0</x:v>
      </x:c>
    </x:row>
    <x:row r="1839">
      <x:c r="A1839">
        <x:v>9273046</x:v>
      </x:c>
      <x:c r="B1839" s="1">
        <x:v>44184.5425871181</x:v>
      </x:c>
      <x:c r="C1839" s="6">
        <x:v>33.18746422</x:v>
      </x:c>
      <x:c r="D1839" s="13" t="s">
        <x:v>68</x:v>
      </x:c>
      <x:c r="E1839">
        <x:v>3</x:v>
      </x:c>
      <x:c r="F1839" s="14" t="s">
        <x:v>63</x:v>
      </x:c>
      <x:c r="G1839" s="15">
        <x:v>44184.4688985301</x:v>
      </x:c>
      <x:c r="H1839" t="s">
        <x:v>69</x:v>
      </x:c>
      <x:c r="I1839" s="6">
        <x:v>272.489988059413</x:v>
      </x:c>
      <x:c r="J1839" t="s">
        <x:v>70</x:v>
      </x:c>
      <x:c r="K1839" s="6">
        <x:v>10.4959596474137</x:v>
      </x:c>
      <x:c r="L1839" t="s">
        <x:v>64</x:v>
      </x:c>
      <x:c r="M1839" s="6">
        <x:v>1030</x:v>
      </x:c>
      <x:c r="N1839" t="s">
        <x:v>65</x:v>
      </x:c>
      <x:c r="O1839" t="s">
        <x:v>67</x:v>
      </x:c>
      <x:c r="P1839" s="8">
        <x:v>35.32</x:v>
      </x:c>
      <x:c r="Q1839">
        <x:v>0</x:v>
      </x:c>
    </x:row>
    <x:row r="1840">
      <x:c r="A1840">
        <x:v>9273053</x:v>
      </x:c>
      <x:c r="B1840" s="1">
        <x:v>44184.5425988426</x:v>
      </x:c>
      <x:c r="C1840" s="6">
        <x:v>33.2043335716667</x:v>
      </x:c>
      <x:c r="D1840" s="13" t="s">
        <x:v>68</x:v>
      </x:c>
      <x:c r="E1840">
        <x:v>3</x:v>
      </x:c>
      <x:c r="F1840" s="14" t="s">
        <x:v>63</x:v>
      </x:c>
      <x:c r="G1840" s="15">
        <x:v>44184.4688985301</x:v>
      </x:c>
      <x:c r="H1840" t="s">
        <x:v>69</x:v>
      </x:c>
      <x:c r="I1840" s="6">
        <x:v>272.470386555233</x:v>
      </x:c>
      <x:c r="J1840" t="s">
        <x:v>70</x:v>
      </x:c>
      <x:c r="K1840" s="6">
        <x:v>10.506132613938</x:v>
      </x:c>
      <x:c r="L1840" t="s">
        <x:v>64</x:v>
      </x:c>
      <x:c r="M1840" s="6">
        <x:v>1030</x:v>
      </x:c>
      <x:c r="N1840" t="s">
        <x:v>65</x:v>
      </x:c>
      <x:c r="O1840" t="s">
        <x:v>67</x:v>
      </x:c>
      <x:c r="P1840" s="8">
        <x:v>35.32</x:v>
      </x:c>
      <x:c r="Q1840">
        <x:v>0</x:v>
      </x:c>
    </x:row>
    <x:row r="1841">
      <x:c r="A1841">
        <x:v>9273064</x:v>
      </x:c>
      <x:c r="B1841" s="1">
        <x:v>44184.5426104977</x:v>
      </x:c>
      <x:c r="C1841" s="6">
        <x:v>33.2211345466667</x:v>
      </x:c>
      <x:c r="D1841" s="13" t="s">
        <x:v>68</x:v>
      </x:c>
      <x:c r="E1841">
        <x:v>3</x:v>
      </x:c>
      <x:c r="F1841" s="14" t="s">
        <x:v>63</x:v>
      </x:c>
      <x:c r="G1841" s="15">
        <x:v>44184.4688985301</x:v>
      </x:c>
      <x:c r="H1841" t="s">
        <x:v>69</x:v>
      </x:c>
      <x:c r="I1841" s="6">
        <x:v>272.683620159138</x:v>
      </x:c>
      <x:c r="J1841" t="s">
        <x:v>70</x:v>
      </x:c>
      <x:c r="K1841" s="6">
        <x:v>10.473429627822</x:v>
      </x:c>
      <x:c r="L1841" t="s">
        <x:v>64</x:v>
      </x:c>
      <x:c r="M1841" s="6">
        <x:v>1029</x:v>
      </x:c>
      <x:c r="N1841" t="s">
        <x:v>65</x:v>
      </x:c>
      <x:c r="O1841" t="s">
        <x:v>67</x:v>
      </x:c>
      <x:c r="P1841" s="8">
        <x:v>35.32</x:v>
      </x:c>
      <x:c r="Q1841">
        <x:v>0</x:v>
      </x:c>
    </x:row>
    <x:row r="1842">
      <x:c r="A1842">
        <x:v>9273068</x:v>
      </x:c>
      <x:c r="B1842" s="1">
        <x:v>44184.5426216088</x:v>
      </x:c>
      <x:c r="C1842" s="6">
        <x:v>33.237095165</x:v>
      </x:c>
      <x:c r="D1842" s="13" t="s">
        <x:v>68</x:v>
      </x:c>
      <x:c r="E1842">
        <x:v>3</x:v>
      </x:c>
      <x:c r="F1842" s="14" t="s">
        <x:v>63</x:v>
      </x:c>
      <x:c r="G1842" s="15">
        <x:v>44184.4688985301</x:v>
      </x:c>
      <x:c r="H1842" t="s">
        <x:v>69</x:v>
      </x:c>
      <x:c r="I1842" s="6">
        <x:v>272.586545069859</x:v>
      </x:c>
      <x:c r="J1842" t="s">
        <x:v>70</x:v>
      </x:c>
      <x:c r="K1842" s="6">
        <x:v>10.4954809203336</x:v>
      </x:c>
      <x:c r="L1842" t="s">
        <x:v>64</x:v>
      </x:c>
      <x:c r="M1842" s="6">
        <x:v>1030</x:v>
      </x:c>
      <x:c r="N1842" t="s">
        <x:v>65</x:v>
      </x:c>
      <x:c r="O1842" t="s">
        <x:v>67</x:v>
      </x:c>
      <x:c r="P1842" s="8">
        <x:v>35.32</x:v>
      </x:c>
      <x:c r="Q1842">
        <x:v>0</x:v>
      </x:c>
    </x:row>
    <x:row r="1843">
      <x:c r="A1843">
        <x:v>9273077</x:v>
      </x:c>
      <x:c r="B1843" s="1">
        <x:v>44184.5426332986</x:v>
      </x:c>
      <x:c r="C1843" s="6">
        <x:v>33.2539586183333</x:v>
      </x:c>
      <x:c r="D1843" s="13" t="s">
        <x:v>68</x:v>
      </x:c>
      <x:c r="E1843">
        <x:v>3</x:v>
      </x:c>
      <x:c r="F1843" s="14" t="s">
        <x:v>63</x:v>
      </x:c>
      <x:c r="G1843" s="15">
        <x:v>44184.4688985301</x:v>
      </x:c>
      <x:c r="H1843" t="s">
        <x:v>69</x:v>
      </x:c>
      <x:c r="I1843" s="6">
        <x:v>272.543666996953</x:v>
      </x:c>
      <x:c r="J1843" t="s">
        <x:v>70</x:v>
      </x:c>
      <x:c r="K1843" s="6">
        <x:v>10.4924589572051</x:v>
      </x:c>
      <x:c r="L1843" t="s">
        <x:v>64</x:v>
      </x:c>
      <x:c r="M1843" s="6">
        <x:v>1030</x:v>
      </x:c>
      <x:c r="N1843" t="s">
        <x:v>65</x:v>
      </x:c>
      <x:c r="O1843" t="s">
        <x:v>67</x:v>
      </x:c>
      <x:c r="P1843" s="8">
        <x:v>35.32</x:v>
      </x:c>
      <x:c r="Q1843">
        <x:v>0</x:v>
      </x:c>
    </x:row>
    <x:row r="1844">
      <x:c r="A1844">
        <x:v>9273084</x:v>
      </x:c>
      <x:c r="B1844" s="1">
        <x:v>44184.5426450231</x:v>
      </x:c>
      <x:c r="C1844" s="6">
        <x:v>33.2708546116667</x:v>
      </x:c>
      <x:c r="D1844" s="13" t="s">
        <x:v>68</x:v>
      </x:c>
      <x:c r="E1844">
        <x:v>3</x:v>
      </x:c>
      <x:c r="F1844" s="14" t="s">
        <x:v>63</x:v>
      </x:c>
      <x:c r="G1844" s="15">
        <x:v>44184.4688985301</x:v>
      </x:c>
      <x:c r="H1844" t="s">
        <x:v>69</x:v>
      </x:c>
      <x:c r="I1844" s="6">
        <x:v>272.510475037728</x:v>
      </x:c>
      <x:c r="J1844" t="s">
        <x:v>70</x:v>
      </x:c>
      <x:c r="K1844" s="6">
        <x:v>10.4883299426538</x:v>
      </x:c>
      <x:c r="L1844" t="s">
        <x:v>64</x:v>
      </x:c>
      <x:c r="M1844" s="6">
        <x:v>1030</x:v>
      </x:c>
      <x:c r="N1844" t="s">
        <x:v>65</x:v>
      </x:c>
      <x:c r="O1844" t="s">
        <x:v>67</x:v>
      </x:c>
      <x:c r="P1844" s="8">
        <x:v>35.32</x:v>
      </x:c>
      <x:c r="Q1844">
        <x:v>0</x:v>
      </x:c>
    </x:row>
    <x:row r="1845">
      <x:c r="A1845">
        <x:v>9273095</x:v>
      </x:c>
      <x:c r="B1845" s="1">
        <x:v>44184.5426567477</x:v>
      </x:c>
      <x:c r="C1845" s="6">
        <x:v>33.28770271</x:v>
      </x:c>
      <x:c r="D1845" s="13" t="s">
        <x:v>68</x:v>
      </x:c>
      <x:c r="E1845">
        <x:v>3</x:v>
      </x:c>
      <x:c r="F1845" s="14" t="s">
        <x:v>63</x:v>
      </x:c>
      <x:c r="G1845" s="15">
        <x:v>44184.4688985301</x:v>
      </x:c>
      <x:c r="H1845" t="s">
        <x:v>69</x:v>
      </x:c>
      <x:c r="I1845" s="6">
        <x:v>272.236248331187</x:v>
      </x:c>
      <x:c r="J1845" t="s">
        <x:v>70</x:v>
      </x:c>
      <x:c r="K1845" s="6">
        <x:v>10.5223795035095</x:v>
      </x:c>
      <x:c r="L1845" t="s">
        <x:v>64</x:v>
      </x:c>
      <x:c r="M1845" s="6">
        <x:v>1030</x:v>
      </x:c>
      <x:c r="N1845" t="s">
        <x:v>65</x:v>
      </x:c>
      <x:c r="O1845" t="s">
        <x:v>67</x:v>
      </x:c>
      <x:c r="P1845" s="8">
        <x:v>35.32</x:v>
      </x:c>
      <x:c r="Q1845">
        <x:v>0</x:v>
      </x:c>
    </x:row>
    <x:row r="1846">
      <x:c r="A1846">
        <x:v>9273099</x:v>
      </x:c>
      <x:c r="B1846" s="1">
        <x:v>44184.5426678588</x:v>
      </x:c>
      <x:c r="C1846" s="6">
        <x:v>33.3037236466667</x:v>
      </x:c>
      <x:c r="D1846" s="13" t="s">
        <x:v>68</x:v>
      </x:c>
      <x:c r="E1846">
        <x:v>3</x:v>
      </x:c>
      <x:c r="F1846" s="14" t="s">
        <x:v>63</x:v>
      </x:c>
      <x:c r="G1846" s="15">
        <x:v>44184.4688985301</x:v>
      </x:c>
      <x:c r="H1846" t="s">
        <x:v>69</x:v>
      </x:c>
      <x:c r="I1846" s="6">
        <x:v>272.85724974755</x:v>
      </x:c>
      <x:c r="J1846" t="s">
        <x:v>70</x:v>
      </x:c>
      <x:c r="K1846" s="6">
        <x:v>10.4592474615865</x:v>
      </x:c>
      <x:c r="L1846" t="s">
        <x:v>64</x:v>
      </x:c>
      <x:c r="M1846" s="6">
        <x:v>1030</x:v>
      </x:c>
      <x:c r="N1846" t="s">
        <x:v>65</x:v>
      </x:c>
      <x:c r="O1846" t="s">
        <x:v>67</x:v>
      </x:c>
      <x:c r="P1846" s="8">
        <x:v>35.32</x:v>
      </x:c>
      <x:c r="Q1846">
        <x:v>0</x:v>
      </x:c>
    </x:row>
    <x:row r="1847">
      <x:c r="A1847">
        <x:v>9273108</x:v>
      </x:c>
      <x:c r="B1847" s="1">
        <x:v>44184.5426795486</x:v>
      </x:c>
      <x:c r="C1847" s="6">
        <x:v>33.3205745116667</x:v>
      </x:c>
      <x:c r="D1847" s="13" t="s">
        <x:v>68</x:v>
      </x:c>
      <x:c r="E1847">
        <x:v>3</x:v>
      </x:c>
      <x:c r="F1847" s="14" t="s">
        <x:v>63</x:v>
      </x:c>
      <x:c r="G1847" s="15">
        <x:v>44184.4688985301</x:v>
      </x:c>
      <x:c r="H1847" t="s">
        <x:v>69</x:v>
      </x:c>
      <x:c r="I1847" s="6">
        <x:v>272.715811027265</x:v>
      </x:c>
      <x:c r="J1847" t="s">
        <x:v>70</x:v>
      </x:c>
      <x:c r="K1847" s="6">
        <x:v>10.469749439716</x:v>
      </x:c>
      <x:c r="L1847" t="s">
        <x:v>64</x:v>
      </x:c>
      <x:c r="M1847" s="6">
        <x:v>1029</x:v>
      </x:c>
      <x:c r="N1847" t="s">
        <x:v>65</x:v>
      </x:c>
      <x:c r="O1847" t="s">
        <x:v>67</x:v>
      </x:c>
      <x:c r="P1847" s="8">
        <x:v>35.32</x:v>
      </x:c>
      <x:c r="Q1847">
        <x:v>0</x:v>
      </x:c>
    </x:row>
    <x:row r="1848">
      <x:c r="A1848">
        <x:v>9273117</x:v>
      </x:c>
      <x:c r="B1848" s="1">
        <x:v>44184.5426912847</x:v>
      </x:c>
      <x:c r="C1848" s="6">
        <x:v>33.3374441166667</x:v>
      </x:c>
      <x:c r="D1848" s="13" t="s">
        <x:v>68</x:v>
      </x:c>
      <x:c r="E1848">
        <x:v>3</x:v>
      </x:c>
      <x:c r="F1848" s="14" t="s">
        <x:v>63</x:v>
      </x:c>
      <x:c r="G1848" s="15">
        <x:v>44184.4688985301</x:v>
      </x:c>
      <x:c r="H1848" t="s">
        <x:v>69</x:v>
      </x:c>
      <x:c r="I1848" s="6">
        <x:v>272.559701495545</x:v>
      </x:c>
      <x:c r="J1848" t="s">
        <x:v>70</x:v>
      </x:c>
      <x:c r="K1848" s="6">
        <x:v>10.4932668084689</x:v>
      </x:c>
      <x:c r="L1848" t="s">
        <x:v>64</x:v>
      </x:c>
      <x:c r="M1848" s="6">
        <x:v>1030</x:v>
      </x:c>
      <x:c r="N1848" t="s">
        <x:v>65</x:v>
      </x:c>
      <x:c r="O1848" t="s">
        <x:v>67</x:v>
      </x:c>
      <x:c r="P1848" s="8">
        <x:v>35.32</x:v>
      </x:c>
      <x:c r="Q1848">
        <x:v>0</x:v>
      </x:c>
    </x:row>
    <x:row r="1849">
      <x:c r="A1849">
        <x:v>9273127</x:v>
      </x:c>
      <x:c r="B1849" s="1">
        <x:v>44184.5427030093</x:v>
      </x:c>
      <x:c r="C1849" s="6">
        <x:v>33.3543263283333</x:v>
      </x:c>
      <x:c r="D1849" s="13" t="s">
        <x:v>68</x:v>
      </x:c>
      <x:c r="E1849">
        <x:v>3</x:v>
      </x:c>
      <x:c r="F1849" s="14" t="s">
        <x:v>63</x:v>
      </x:c>
      <x:c r="G1849" s="15">
        <x:v>44184.4688985301</x:v>
      </x:c>
      <x:c r="H1849" t="s">
        <x:v>69</x:v>
      </x:c>
      <x:c r="I1849" s="6">
        <x:v>272.704989056287</x:v>
      </x:c>
      <x:c r="J1849" t="s">
        <x:v>70</x:v>
      </x:c>
      <x:c r="K1849" s="6">
        <x:v>10.471365131561</x:v>
      </x:c>
      <x:c r="L1849" t="s">
        <x:v>64</x:v>
      </x:c>
      <x:c r="M1849" s="6">
        <x:v>1030</x:v>
      </x:c>
      <x:c r="N1849" t="s">
        <x:v>65</x:v>
      </x:c>
      <x:c r="O1849" t="s">
        <x:v>67</x:v>
      </x:c>
      <x:c r="P1849" s="8">
        <x:v>35.32</x:v>
      </x:c>
      <x:c r="Q1849">
        <x:v>0</x:v>
      </x:c>
    </x:row>
    <x:row r="1850">
      <x:c r="A1850">
        <x:v>9273134</x:v>
      </x:c>
      <x:c r="B1850" s="1">
        <x:v>44184.5427141551</x:v>
      </x:c>
      <x:c r="C1850" s="6">
        <x:v>33.3703671233333</x:v>
      </x:c>
      <x:c r="D1850" s="13" t="s">
        <x:v>68</x:v>
      </x:c>
      <x:c r="E1850">
        <x:v>3</x:v>
      </x:c>
      <x:c r="F1850" s="14" t="s">
        <x:v>63</x:v>
      </x:c>
      <x:c r="G1850" s="15">
        <x:v>44184.4688985301</x:v>
      </x:c>
      <x:c r="H1850" t="s">
        <x:v>69</x:v>
      </x:c>
      <x:c r="I1850" s="6">
        <x:v>272.790474769201</x:v>
      </x:c>
      <x:c r="J1850" t="s">
        <x:v>70</x:v>
      </x:c>
      <x:c r="K1850" s="6">
        <x:v>10.4668771005686</x:v>
      </x:c>
      <x:c r="L1850" t="s">
        <x:v>64</x:v>
      </x:c>
      <x:c r="M1850" s="6">
        <x:v>1030</x:v>
      </x:c>
      <x:c r="N1850" t="s">
        <x:v>65</x:v>
      </x:c>
      <x:c r="O1850" t="s">
        <x:v>67</x:v>
      </x:c>
      <x:c r="P1850" s="8">
        <x:v>35.32</x:v>
      </x:c>
      <x:c r="Q1850">
        <x:v>0</x:v>
      </x:c>
    </x:row>
    <x:row r="1851">
      <x:c r="A1851">
        <x:v>9273140</x:v>
      </x:c>
      <x:c r="B1851" s="1">
        <x:v>44184.5427258449</x:v>
      </x:c>
      <x:c r="C1851" s="6">
        <x:v>33.3872052716667</x:v>
      </x:c>
      <x:c r="D1851" s="13" t="s">
        <x:v>68</x:v>
      </x:c>
      <x:c r="E1851">
        <x:v>3</x:v>
      </x:c>
      <x:c r="F1851" s="14" t="s">
        <x:v>63</x:v>
      </x:c>
      <x:c r="G1851" s="15">
        <x:v>44184.4688985301</x:v>
      </x:c>
      <x:c r="H1851" t="s">
        <x:v>69</x:v>
      </x:c>
      <x:c r="I1851" s="6">
        <x:v>272.638153260746</x:v>
      </x:c>
      <x:c r="J1851" t="s">
        <x:v>70</x:v>
      </x:c>
      <x:c r="K1851" s="6">
        <x:v>10.489197633698</x:v>
      </x:c>
      <x:c r="L1851" t="s">
        <x:v>64</x:v>
      </x:c>
      <x:c r="M1851" s="6">
        <x:v>1029</x:v>
      </x:c>
      <x:c r="N1851" t="s">
        <x:v>65</x:v>
      </x:c>
      <x:c r="O1851" t="s">
        <x:v>67</x:v>
      </x:c>
      <x:c r="P1851" s="8">
        <x:v>35.32</x:v>
      </x:c>
      <x:c r="Q1851">
        <x:v>0</x:v>
      </x:c>
    </x:row>
    <x:row r="1852">
      <x:c r="A1852">
        <x:v>9273148</x:v>
      </x:c>
      <x:c r="B1852" s="1">
        <x:v>44184.5427375347</x:v>
      </x:c>
      <x:c r="C1852" s="6">
        <x:v>33.4040741833333</x:v>
      </x:c>
      <x:c r="D1852" s="13" t="s">
        <x:v>68</x:v>
      </x:c>
      <x:c r="E1852">
        <x:v>3</x:v>
      </x:c>
      <x:c r="F1852" s="14" t="s">
        <x:v>63</x:v>
      </x:c>
      <x:c r="G1852" s="15">
        <x:v>44184.4688985301</x:v>
      </x:c>
      <x:c r="H1852" t="s">
        <x:v>69</x:v>
      </x:c>
      <x:c r="I1852" s="6">
        <x:v>272.179609730457</x:v>
      </x:c>
      <x:c r="J1852" t="s">
        <x:v>70</x:v>
      </x:c>
      <x:c r="K1852" s="6">
        <x:v>10.5288722971013</x:v>
      </x:c>
      <x:c r="L1852" t="s">
        <x:v>64</x:v>
      </x:c>
      <x:c r="M1852" s="6">
        <x:v>1030</x:v>
      </x:c>
      <x:c r="N1852" t="s">
        <x:v>65</x:v>
      </x:c>
      <x:c r="O1852" t="s">
        <x:v>67</x:v>
      </x:c>
      <x:c r="P1852" s="8">
        <x:v>35.32</x:v>
      </x:c>
      <x:c r="Q1852">
        <x:v>0</x:v>
      </x:c>
    </x:row>
    <x:row r="1853">
      <x:c r="A1853">
        <x:v>9273158</x:v>
      </x:c>
      <x:c r="B1853" s="1">
        <x:v>44184.5427492245</x:v>
      </x:c>
      <x:c r="C1853" s="6">
        <x:v>33.42090339</x:v>
      </x:c>
      <x:c r="D1853" s="13" t="s">
        <x:v>68</x:v>
      </x:c>
      <x:c r="E1853">
        <x:v>3</x:v>
      </x:c>
      <x:c r="F1853" s="14" t="s">
        <x:v>63</x:v>
      </x:c>
      <x:c r="G1853" s="15">
        <x:v>44184.4688985301</x:v>
      </x:c>
      <x:c r="H1853" t="s">
        <x:v>69</x:v>
      </x:c>
      <x:c r="I1853" s="6">
        <x:v>272.793324284489</x:v>
      </x:c>
      <x:c r="J1853" t="s">
        <x:v>70</x:v>
      </x:c>
      <x:c r="K1853" s="6">
        <x:v>10.4744768365535</x:v>
      </x:c>
      <x:c r="L1853" t="s">
        <x:v>64</x:v>
      </x:c>
      <x:c r="M1853" s="6">
        <x:v>1030</x:v>
      </x:c>
      <x:c r="N1853" t="s">
        <x:v>65</x:v>
      </x:c>
      <x:c r="O1853" t="s">
        <x:v>67</x:v>
      </x:c>
      <x:c r="P1853" s="8">
        <x:v>35.32</x:v>
      </x:c>
      <x:c r="Q1853">
        <x:v>0</x:v>
      </x:c>
    </x:row>
    <x:row r="1854">
      <x:c r="A1854">
        <x:v>9273167</x:v>
      </x:c>
      <x:c r="B1854" s="1">
        <x:v>44184.5427609606</x:v>
      </x:c>
      <x:c r="C1854" s="6">
        <x:v>33.4378153616667</x:v>
      </x:c>
      <x:c r="D1854" s="13" t="s">
        <x:v>68</x:v>
      </x:c>
      <x:c r="E1854">
        <x:v>3</x:v>
      </x:c>
      <x:c r="F1854" s="14" t="s">
        <x:v>63</x:v>
      </x:c>
      <x:c r="G1854" s="15">
        <x:v>44184.4688985301</x:v>
      </x:c>
      <x:c r="H1854" t="s">
        <x:v>69</x:v>
      </x:c>
      <x:c r="I1854" s="6">
        <x:v>272.66391845101</x:v>
      </x:c>
      <x:c r="J1854" t="s">
        <x:v>70</x:v>
      </x:c>
      <x:c r="K1854" s="6">
        <x:v>10.4730406646618</x:v>
      </x:c>
      <x:c r="L1854" t="s">
        <x:v>64</x:v>
      </x:c>
      <x:c r="M1854" s="6">
        <x:v>1029</x:v>
      </x:c>
      <x:c r="N1854" t="s">
        <x:v>65</x:v>
      </x:c>
      <x:c r="O1854" t="s">
        <x:v>67</x:v>
      </x:c>
      <x:c r="P1854" s="8">
        <x:v>35.32</x:v>
      </x:c>
      <x:c r="Q1854">
        <x:v>0</x:v>
      </x:c>
    </x:row>
    <x:row r="1855">
      <x:c r="A1855">
        <x:v>9273173</x:v>
      </x:c>
      <x:c r="B1855" s="1">
        <x:v>44184.5427721065</x:v>
      </x:c>
      <x:c r="C1855" s="6">
        <x:v>33.4538554483333</x:v>
      </x:c>
      <x:c r="D1855" s="13" t="s">
        <x:v>68</x:v>
      </x:c>
      <x:c r="E1855">
        <x:v>3</x:v>
      </x:c>
      <x:c r="F1855" s="14" t="s">
        <x:v>63</x:v>
      </x:c>
      <x:c r="G1855" s="15">
        <x:v>44184.4688985301</x:v>
      </x:c>
      <x:c r="H1855" t="s">
        <x:v>69</x:v>
      </x:c>
      <x:c r="I1855" s="6">
        <x:v>272.319852194952</x:v>
      </x:c>
      <x:c r="J1855" t="s">
        <x:v>70</x:v>
      </x:c>
      <x:c r="K1855" s="6">
        <x:v>10.5286628519516</x:v>
      </x:c>
      <x:c r="L1855" t="s">
        <x:v>64</x:v>
      </x:c>
      <x:c r="M1855" s="6">
        <x:v>1030</x:v>
      </x:c>
      <x:c r="N1855" t="s">
        <x:v>65</x:v>
      </x:c>
      <x:c r="O1855" t="s">
        <x:v>67</x:v>
      </x:c>
      <x:c r="P1855" s="8">
        <x:v>35.32</x:v>
      </x:c>
      <x:c r="Q1855">
        <x:v>0</x:v>
      </x:c>
    </x:row>
    <x:row r="1856">
      <x:c r="A1856">
        <x:v>9273182</x:v>
      </x:c>
      <x:c r="B1856" s="1">
        <x:v>44184.5427838773</x:v>
      </x:c>
      <x:c r="C1856" s="6">
        <x:v>33.4707719866667</x:v>
      </x:c>
      <x:c r="D1856" s="13" t="s">
        <x:v>68</x:v>
      </x:c>
      <x:c r="E1856">
        <x:v>3</x:v>
      </x:c>
      <x:c r="F1856" s="14" t="s">
        <x:v>63</x:v>
      </x:c>
      <x:c r="G1856" s="15">
        <x:v>44184.4688985301</x:v>
      </x:c>
      <x:c r="H1856" t="s">
        <x:v>69</x:v>
      </x:c>
      <x:c r="I1856" s="6">
        <x:v>272.568329504994</x:v>
      </x:c>
      <x:c r="J1856" t="s">
        <x:v>70</x:v>
      </x:c>
      <x:c r="K1856" s="6">
        <x:v>10.5002083532313</x:v>
      </x:c>
      <x:c r="L1856" t="s">
        <x:v>64</x:v>
      </x:c>
      <x:c r="M1856" s="6">
        <x:v>1030</x:v>
      </x:c>
      <x:c r="N1856" t="s">
        <x:v>65</x:v>
      </x:c>
      <x:c r="O1856" t="s">
        <x:v>67</x:v>
      </x:c>
      <x:c r="P1856" s="8">
        <x:v>35.32</x:v>
      </x:c>
      <x:c r="Q1856">
        <x:v>0</x:v>
      </x:c>
    </x:row>
    <x:row r="1857">
      <x:c r="A1857">
        <x:v>9273189</x:v>
      </x:c>
      <x:c r="B1857" s="1">
        <x:v>44184.5427956018</x:v>
      </x:c>
      <x:c r="C1857" s="6">
        <x:v>33.4876957866667</x:v>
      </x:c>
      <x:c r="D1857" s="13" t="s">
        <x:v>68</x:v>
      </x:c>
      <x:c r="E1857">
        <x:v>3</x:v>
      </x:c>
      <x:c r="F1857" s="14" t="s">
        <x:v>63</x:v>
      </x:c>
      <x:c r="G1857" s="15">
        <x:v>44184.4688985301</x:v>
      </x:c>
      <x:c r="H1857" t="s">
        <x:v>69</x:v>
      </x:c>
      <x:c r="I1857" s="6">
        <x:v>272.885206243797</x:v>
      </x:c>
      <x:c r="J1857" t="s">
        <x:v>70</x:v>
      </x:c>
      <x:c r="K1857" s="6">
        <x:v>10.4534130434199</x:v>
      </x:c>
      <x:c r="L1857" t="s">
        <x:v>64</x:v>
      </x:c>
      <x:c r="M1857" s="6">
        <x:v>1030</x:v>
      </x:c>
      <x:c r="N1857" t="s">
        <x:v>65</x:v>
      </x:c>
      <x:c r="O1857" t="s">
        <x:v>67</x:v>
      </x:c>
      <x:c r="P1857" s="8">
        <x:v>35.32</x:v>
      </x:c>
      <x:c r="Q1857">
        <x:v>0</x:v>
      </x:c>
    </x:row>
    <x:row r="1858">
      <x:c r="A1858">
        <x:v>9273196</x:v>
      </x:c>
      <x:c r="B1858" s="1">
        <x:v>44184.5428067477</x:v>
      </x:c>
      <x:c r="C1858" s="6">
        <x:v>33.5037150316667</x:v>
      </x:c>
      <x:c r="D1858" s="13" t="s">
        <x:v>68</x:v>
      </x:c>
      <x:c r="E1858">
        <x:v>3</x:v>
      </x:c>
      <x:c r="F1858" s="14" t="s">
        <x:v>63</x:v>
      </x:c>
      <x:c r="G1858" s="15">
        <x:v>44184.4688985301</x:v>
      </x:c>
      <x:c r="H1858" t="s">
        <x:v>69</x:v>
      </x:c>
      <x:c r="I1858" s="6">
        <x:v>272.558132615826</x:v>
      </x:c>
      <x:c r="J1858" t="s">
        <x:v>70</x:v>
      </x:c>
      <x:c r="K1858" s="6">
        <x:v>10.4934463309987</x:v>
      </x:c>
      <x:c r="L1858" t="s">
        <x:v>64</x:v>
      </x:c>
      <x:c r="M1858" s="6">
        <x:v>1030</x:v>
      </x:c>
      <x:c r="N1858" t="s">
        <x:v>65</x:v>
      </x:c>
      <x:c r="O1858" t="s">
        <x:v>67</x:v>
      </x:c>
      <x:c r="P1858" s="8">
        <x:v>35.32</x:v>
      </x:c>
      <x:c r="Q1858">
        <x:v>0</x:v>
      </x:c>
    </x:row>
    <x:row r="1859">
      <x:c r="A1859">
        <x:v>9273205</x:v>
      </x:c>
      <x:c r="B1859" s="1">
        <x:v>44184.5428184375</x:v>
      </x:c>
      <x:c r="C1859" s="6">
        <x:v>33.5205799733333</x:v>
      </x:c>
      <x:c r="D1859" s="13" t="s">
        <x:v>68</x:v>
      </x:c>
      <x:c r="E1859">
        <x:v>3</x:v>
      </x:c>
      <x:c r="F1859" s="14" t="s">
        <x:v>63</x:v>
      </x:c>
      <x:c r="G1859" s="15">
        <x:v>44184.4688985301</x:v>
      </x:c>
      <x:c r="H1859" t="s">
        <x:v>69</x:v>
      </x:c>
      <x:c r="I1859" s="6">
        <x:v>272.822908331208</x:v>
      </x:c>
      <x:c r="J1859" t="s">
        <x:v>70</x:v>
      </x:c>
      <x:c r="K1859" s="6">
        <x:v>10.471095849533</x:v>
      </x:c>
      <x:c r="L1859" t="s">
        <x:v>64</x:v>
      </x:c>
      <x:c r="M1859" s="6">
        <x:v>1030</x:v>
      </x:c>
      <x:c r="N1859" t="s">
        <x:v>65</x:v>
      </x:c>
      <x:c r="O1859" t="s">
        <x:v>67</x:v>
      </x:c>
      <x:c r="P1859" s="8">
        <x:v>35.32</x:v>
      </x:c>
      <x:c r="Q1859">
        <x:v>0</x:v>
      </x:c>
    </x:row>
    <x:row r="1860">
      <x:c r="A1860">
        <x:v>9273213</x:v>
      </x:c>
      <x:c r="B1860" s="1">
        <x:v>44184.5428301736</x:v>
      </x:c>
      <x:c r="C1860" s="6">
        <x:v>33.5374755266667</x:v>
      </x:c>
      <x:c r="D1860" s="13" t="s">
        <x:v>68</x:v>
      </x:c>
      <x:c r="E1860">
        <x:v>3</x:v>
      </x:c>
      <x:c r="F1860" s="14" t="s">
        <x:v>63</x:v>
      </x:c>
      <x:c r="G1860" s="15">
        <x:v>44184.4688985301</x:v>
      </x:c>
      <x:c r="H1860" t="s">
        <x:v>69</x:v>
      </x:c>
      <x:c r="I1860" s="6">
        <x:v>272.396772291735</x:v>
      </x:c>
      <x:c r="J1860" t="s">
        <x:v>70</x:v>
      </x:c>
      <x:c r="K1860" s="6">
        <x:v>10.5062522960798</x:v>
      </x:c>
      <x:c r="L1860" t="s">
        <x:v>64</x:v>
      </x:c>
      <x:c r="M1860" s="6">
        <x:v>1029</x:v>
      </x:c>
      <x:c r="N1860" t="s">
        <x:v>65</x:v>
      </x:c>
      <x:c r="O1860" t="s">
        <x:v>67</x:v>
      </x:c>
      <x:c r="P1860" s="8">
        <x:v>35.32</x:v>
      </x:c>
      <x:c r="Q1860">
        <x:v>0</x:v>
      </x:c>
    </x:row>
    <x:row r="1861">
      <x:c r="A1861">
        <x:v>9273222</x:v>
      </x:c>
      <x:c r="B1861" s="1">
        <x:v>44184.5428418981</x:v>
      </x:c>
      <x:c r="C1861" s="6">
        <x:v>33.554355345</x:v>
      </x:c>
      <x:c r="D1861" s="13" t="s">
        <x:v>68</x:v>
      </x:c>
      <x:c r="E1861">
        <x:v>3</x:v>
      </x:c>
      <x:c r="F1861" s="14" t="s">
        <x:v>63</x:v>
      </x:c>
      <x:c r="G1861" s="15">
        <x:v>44184.4688985301</x:v>
      </x:c>
      <x:c r="H1861" t="s">
        <x:v>69</x:v>
      </x:c>
      <x:c r="I1861" s="6">
        <x:v>272.549596021081</x:v>
      </x:c>
      <x:c r="J1861" t="s">
        <x:v>70</x:v>
      </x:c>
      <x:c r="K1861" s="6">
        <x:v>10.5049956338039</x:v>
      </x:c>
      <x:c r="L1861" t="s">
        <x:v>64</x:v>
      </x:c>
      <x:c r="M1861" s="6">
        <x:v>1030</x:v>
      </x:c>
      <x:c r="N1861" t="s">
        <x:v>65</x:v>
      </x:c>
      <x:c r="O1861" t="s">
        <x:v>67</x:v>
      </x:c>
      <x:c r="P1861" s="8">
        <x:v>35.32</x:v>
      </x:c>
      <x:c r="Q1861">
        <x:v>0</x:v>
      </x:c>
    </x:row>
    <x:row r="1862">
      <x:c r="A1862">
        <x:v>9273228</x:v>
      </x:c>
      <x:c r="B1862" s="1">
        <x:v>44184.5428530903</x:v>
      </x:c>
      <x:c r="C1862" s="6">
        <x:v>33.5704271816667</x:v>
      </x:c>
      <x:c r="D1862" s="13" t="s">
        <x:v>68</x:v>
      </x:c>
      <x:c r="E1862">
        <x:v>3</x:v>
      </x:c>
      <x:c r="F1862" s="14" t="s">
        <x:v>63</x:v>
      </x:c>
      <x:c r="G1862" s="15">
        <x:v>44184.4688985301</x:v>
      </x:c>
      <x:c r="H1862" t="s">
        <x:v>69</x:v>
      </x:c>
      <x:c r="I1862" s="6">
        <x:v>272.1986423096</x:v>
      </x:c>
      <x:c r="J1862" t="s">
        <x:v>70</x:v>
      </x:c>
      <x:c r="K1862" s="6">
        <x:v>10.5236660929518</x:v>
      </x:c>
      <x:c r="L1862" t="s">
        <x:v>64</x:v>
      </x:c>
      <x:c r="M1862" s="6">
        <x:v>1029</x:v>
      </x:c>
      <x:c r="N1862" t="s">
        <x:v>65</x:v>
      </x:c>
      <x:c r="O1862" t="s">
        <x:v>67</x:v>
      </x:c>
      <x:c r="P1862" s="8">
        <x:v>35.32</x:v>
      </x:c>
      <x:c r="Q1862">
        <x:v>0</x:v>
      </x:c>
    </x:row>
    <x:row r="1863">
      <x:c r="A1863">
        <x:v>9273238</x:v>
      </x:c>
      <x:c r="B1863" s="1">
        <x:v>44184.5428647801</x:v>
      </x:c>
      <x:c r="C1863" s="6">
        <x:v>33.5873105183333</x:v>
      </x:c>
      <x:c r="D1863" s="13" t="s">
        <x:v>68</x:v>
      </x:c>
      <x:c r="E1863">
        <x:v>3</x:v>
      </x:c>
      <x:c r="F1863" s="14" t="s">
        <x:v>63</x:v>
      </x:c>
      <x:c r="G1863" s="15">
        <x:v>44184.4688985301</x:v>
      </x:c>
      <x:c r="H1863" t="s">
        <x:v>69</x:v>
      </x:c>
      <x:c r="I1863" s="6">
        <x:v>272.507946677239</x:v>
      </x:c>
      <x:c r="J1863" t="s">
        <x:v>70</x:v>
      </x:c>
      <x:c r="K1863" s="6">
        <x:v>10.4882401815239</x:v>
      </x:c>
      <x:c r="L1863" t="s">
        <x:v>64</x:v>
      </x:c>
      <x:c r="M1863" s="6">
        <x:v>1029</x:v>
      </x:c>
      <x:c r="N1863" t="s">
        <x:v>65</x:v>
      </x:c>
      <x:c r="O1863" t="s">
        <x:v>67</x:v>
      </x:c>
      <x:c r="P1863" s="8">
        <x:v>35.32</x:v>
      </x:c>
      <x:c r="Q1863">
        <x:v>0</x:v>
      </x:c>
    </x:row>
    <x:row r="1864">
      <x:c r="A1864">
        <x:v>9273246</x:v>
      </x:c>
      <x:c r="B1864" s="1">
        <x:v>44184.5428764699</x:v>
      </x:c>
      <x:c r="C1864" s="6">
        <x:v>33.6041217366667</x:v>
      </x:c>
      <x:c r="D1864" s="13" t="s">
        <x:v>68</x:v>
      </x:c>
      <x:c r="E1864">
        <x:v>3</x:v>
      </x:c>
      <x:c r="F1864" s="14" t="s">
        <x:v>63</x:v>
      </x:c>
      <x:c r="G1864" s="15">
        <x:v>44184.4688985301</x:v>
      </x:c>
      <x:c r="H1864" t="s">
        <x:v>69</x:v>
      </x:c>
      <x:c r="I1864" s="6">
        <x:v>272.540445901842</x:v>
      </x:c>
      <x:c r="J1864" t="s">
        <x:v>70</x:v>
      </x:c>
      <x:c r="K1864" s="6">
        <x:v>10.4901850065371</x:v>
      </x:c>
      <x:c r="L1864" t="s">
        <x:v>64</x:v>
      </x:c>
      <x:c r="M1864" s="6">
        <x:v>1030</x:v>
      </x:c>
      <x:c r="N1864" t="s">
        <x:v>65</x:v>
      </x:c>
      <x:c r="O1864" t="s">
        <x:v>67</x:v>
      </x:c>
      <x:c r="P1864" s="8">
        <x:v>35.32</x:v>
      </x:c>
      <x:c r="Q1864">
        <x:v>0</x:v>
      </x:c>
    </x:row>
    <x:row r="1865">
      <x:c r="A1865">
        <x:v>9273254</x:v>
      </x:c>
      <x:c r="B1865" s="1">
        <x:v>44184.5428881597</x:v>
      </x:c>
      <x:c r="C1865" s="6">
        <x:v>33.6209494283333</x:v>
      </x:c>
      <x:c r="D1865" s="13" t="s">
        <x:v>68</x:v>
      </x:c>
      <x:c r="E1865">
        <x:v>3</x:v>
      </x:c>
      <x:c r="F1865" s="14" t="s">
        <x:v>63</x:v>
      </x:c>
      <x:c r="G1865" s="15">
        <x:v>44184.4688985301</x:v>
      </x:c>
      <x:c r="H1865" t="s">
        <x:v>69</x:v>
      </x:c>
      <x:c r="I1865" s="6">
        <x:v>272.541409862749</x:v>
      </x:c>
      <x:c r="J1865" t="s">
        <x:v>70</x:v>
      </x:c>
      <x:c r="K1865" s="6">
        <x:v>10.4874323314634</x:v>
      </x:c>
      <x:c r="L1865" t="s">
        <x:v>64</x:v>
      </x:c>
      <x:c r="M1865" s="6">
        <x:v>1030</x:v>
      </x:c>
      <x:c r="N1865" t="s">
        <x:v>65</x:v>
      </x:c>
      <x:c r="O1865" t="s">
        <x:v>67</x:v>
      </x:c>
      <x:c r="P1865" s="8">
        <x:v>35.32</x:v>
      </x:c>
      <x:c r="Q1865">
        <x:v>0</x:v>
      </x:c>
    </x:row>
    <x:row r="1866">
      <x:c r="A1866">
        <x:v>9273264</x:v>
      </x:c>
      <x:c r="B1866" s="1">
        <x:v>44184.5428998843</x:v>
      </x:c>
      <x:c r="C1866" s="6">
        <x:v>33.6378491533333</x:v>
      </x:c>
      <x:c r="D1866" s="13" t="s">
        <x:v>68</x:v>
      </x:c>
      <x:c r="E1866">
        <x:v>3</x:v>
      </x:c>
      <x:c r="F1866" s="14" t="s">
        <x:v>63</x:v>
      </x:c>
      <x:c r="G1866" s="15">
        <x:v>44184.4688985301</x:v>
      </x:c>
      <x:c r="H1866" t="s">
        <x:v>69</x:v>
      </x:c>
      <x:c r="I1866" s="6">
        <x:v>272.490426725541</x:v>
      </x:c>
      <x:c r="J1866" t="s">
        <x:v>70</x:v>
      </x:c>
      <x:c r="K1866" s="6">
        <x:v>10.4932668084689</x:v>
      </x:c>
      <x:c r="L1866" t="s">
        <x:v>64</x:v>
      </x:c>
      <x:c r="M1866" s="6">
        <x:v>1030</x:v>
      </x:c>
      <x:c r="N1866" t="s">
        <x:v>65</x:v>
      </x:c>
      <x:c r="O1866" t="s">
        <x:v>67</x:v>
      </x:c>
      <x:c r="P1866" s="8">
        <x:v>35.32</x:v>
      </x:c>
      <x:c r="Q1866">
        <x:v>0</x:v>
      </x:c>
    </x:row>
    <x:row r="1867">
      <x:c r="A1867">
        <x:v>9273269</x:v>
      </x:c>
      <x:c r="B1867" s="1">
        <x:v>44184.5429109954</x:v>
      </x:c>
      <x:c r="C1867" s="6">
        <x:v>33.6538634216667</x:v>
      </x:c>
      <x:c r="D1867" s="13" t="s">
        <x:v>68</x:v>
      </x:c>
      <x:c r="E1867">
        <x:v>3</x:v>
      </x:c>
      <x:c r="F1867" s="14" t="s">
        <x:v>63</x:v>
      </x:c>
      <x:c r="G1867" s="15">
        <x:v>44184.4688985301</x:v>
      </x:c>
      <x:c r="H1867" t="s">
        <x:v>69</x:v>
      </x:c>
      <x:c r="I1867" s="6">
        <x:v>272.504200214438</x:v>
      </x:c>
      <x:c r="J1867" t="s">
        <x:v>70</x:v>
      </x:c>
      <x:c r="K1867" s="6">
        <x:v>10.4890480317777</x:v>
      </x:c>
      <x:c r="L1867" t="s">
        <x:v>64</x:v>
      </x:c>
      <x:c r="M1867" s="6">
        <x:v>1030</x:v>
      </x:c>
      <x:c r="N1867" t="s">
        <x:v>65</x:v>
      </x:c>
      <x:c r="O1867" t="s">
        <x:v>67</x:v>
      </x:c>
      <x:c r="P1867" s="8">
        <x:v>35.32</x:v>
      </x:c>
      <x:c r="Q1867">
        <x:v>0</x:v>
      </x:c>
    </x:row>
    <x:row r="1868">
      <x:c r="A1868">
        <x:v>9273278</x:v>
      </x:c>
      <x:c r="B1868" s="1">
        <x:v>44184.5429227662</x:v>
      </x:c>
      <x:c r="C1868" s="6">
        <x:v>33.6707660683333</x:v>
      </x:c>
      <x:c r="D1868" s="13" t="s">
        <x:v>68</x:v>
      </x:c>
      <x:c r="E1868">
        <x:v>3</x:v>
      </x:c>
      <x:c r="F1868" s="14" t="s">
        <x:v>63</x:v>
      </x:c>
      <x:c r="G1868" s="15">
        <x:v>44184.4688985301</x:v>
      </x:c>
      <x:c r="H1868" t="s">
        <x:v>69</x:v>
      </x:c>
      <x:c r="I1868" s="6">
        <x:v>272.682365662083</x:v>
      </x:c>
      <x:c r="J1868" t="s">
        <x:v>70</x:v>
      </x:c>
      <x:c r="K1868" s="6">
        <x:v>10.4841410924764</x:v>
      </x:c>
      <x:c r="L1868" t="s">
        <x:v>64</x:v>
      </x:c>
      <x:c r="M1868" s="6">
        <x:v>1029</x:v>
      </x:c>
      <x:c r="N1868" t="s">
        <x:v>65</x:v>
      </x:c>
      <x:c r="O1868" t="s">
        <x:v>67</x:v>
      </x:c>
      <x:c r="P1868" s="8">
        <x:v>35.32</x:v>
      </x:c>
      <x:c r="Q1868">
        <x:v>0</x:v>
      </x:c>
    </x:row>
    <x:row r="1869">
      <x:c r="A1869">
        <x:v>9273287</x:v>
      </x:c>
      <x:c r="B1869" s="1">
        <x:v>44184.5429344097</x:v>
      </x:c>
      <x:c r="C1869" s="6">
        <x:v>33.6875667883333</x:v>
      </x:c>
      <x:c r="D1869" s="13" t="s">
        <x:v>68</x:v>
      </x:c>
      <x:c r="E1869">
        <x:v>3</x:v>
      </x:c>
      <x:c r="F1869" s="14" t="s">
        <x:v>63</x:v>
      </x:c>
      <x:c r="G1869" s="15">
        <x:v>44184.4688985301</x:v>
      </x:c>
      <x:c r="H1869" t="s">
        <x:v>69</x:v>
      </x:c>
      <x:c r="I1869" s="6">
        <x:v>272.477095042509</x:v>
      </x:c>
      <x:c r="J1869" t="s">
        <x:v>70</x:v>
      </x:c>
      <x:c r="K1869" s="6">
        <x:v>10.494792750274</x:v>
      </x:c>
      <x:c r="L1869" t="s">
        <x:v>64</x:v>
      </x:c>
      <x:c r="M1869" s="6">
        <x:v>1030</x:v>
      </x:c>
      <x:c r="N1869" t="s">
        <x:v>65</x:v>
      </x:c>
      <x:c r="O1869" t="s">
        <x:v>67</x:v>
      </x:c>
      <x:c r="P1869" s="8">
        <x:v>35.32</x:v>
      </x:c>
      <x:c r="Q1869">
        <x:v>0</x:v>
      </x:c>
    </x:row>
    <x:row r="1870">
      <x:c r="A1870">
        <x:v>9273296</x:v>
      </x:c>
      <x:c r="B1870" s="1">
        <x:v>44184.5429461458</x:v>
      </x:c>
      <x:c r="C1870" s="6">
        <x:v>33.7044190383333</x:v>
      </x:c>
      <x:c r="D1870" s="13" t="s">
        <x:v>68</x:v>
      </x:c>
      <x:c r="E1870">
        <x:v>3</x:v>
      </x:c>
      <x:c r="F1870" s="14" t="s">
        <x:v>63</x:v>
      </x:c>
      <x:c r="G1870" s="15">
        <x:v>44184.4688985301</x:v>
      </x:c>
      <x:c r="H1870" t="s">
        <x:v>69</x:v>
      </x:c>
      <x:c r="I1870" s="6">
        <x:v>272.565026317217</x:v>
      </x:c>
      <x:c r="J1870" t="s">
        <x:v>70</x:v>
      </x:c>
      <x:c r="K1870" s="6">
        <x:v>10.4873724907261</x:v>
      </x:c>
      <x:c r="L1870" t="s">
        <x:v>64</x:v>
      </x:c>
      <x:c r="M1870" s="6">
        <x:v>1030</x:v>
      </x:c>
      <x:c r="N1870" t="s">
        <x:v>65</x:v>
      </x:c>
      <x:c r="O1870" t="s">
        <x:v>67</x:v>
      </x:c>
      <x:c r="P1870" s="8">
        <x:v>35.32</x:v>
      </x:c>
      <x:c r="Q1870">
        <x:v>0</x:v>
      </x:c>
    </x:row>
    <x:row r="1871">
      <x:c r="A1871">
        <x:v>9273303</x:v>
      </x:c>
      <x:c r="B1871" s="1">
        <x:v>44184.5429572106</x:v>
      </x:c>
      <x:c r="C1871" s="6">
        <x:v>33.72041183</x:v>
      </x:c>
      <x:c r="D1871" s="13" t="s">
        <x:v>68</x:v>
      </x:c>
      <x:c r="E1871">
        <x:v>3</x:v>
      </x:c>
      <x:c r="F1871" s="14" t="s">
        <x:v>63</x:v>
      </x:c>
      <x:c r="G1871" s="15">
        <x:v>44184.4688985301</x:v>
      </x:c>
      <x:c r="H1871" t="s">
        <x:v>69</x:v>
      </x:c>
      <x:c r="I1871" s="6">
        <x:v>272.676097975805</x:v>
      </x:c>
      <x:c r="J1871" t="s">
        <x:v>70</x:v>
      </x:c>
      <x:c r="K1871" s="6">
        <x:v>10.4799522475</x:v>
      </x:c>
      <x:c r="L1871" t="s">
        <x:v>64</x:v>
      </x:c>
      <x:c r="M1871" s="6">
        <x:v>1030</x:v>
      </x:c>
      <x:c r="N1871" t="s">
        <x:v>65</x:v>
      </x:c>
      <x:c r="O1871" t="s">
        <x:v>67</x:v>
      </x:c>
      <x:c r="P1871" s="8">
        <x:v>35.32</x:v>
      </x:c>
      <x:c r="Q1871">
        <x:v>0</x:v>
      </x:c>
    </x:row>
    <x:row r="1872">
      <x:c r="A1872">
        <x:v>9273311</x:v>
      </x:c>
      <x:c r="B1872" s="1">
        <x:v>44184.5429689468</x:v>
      </x:c>
      <x:c r="C1872" s="6">
        <x:v>33.7373071366667</x:v>
      </x:c>
      <x:c r="D1872" s="13" t="s">
        <x:v>68</x:v>
      </x:c>
      <x:c r="E1872">
        <x:v>3</x:v>
      </x:c>
      <x:c r="F1872" s="14" t="s">
        <x:v>63</x:v>
      </x:c>
      <x:c r="G1872" s="15">
        <x:v>44184.4688985301</x:v>
      </x:c>
      <x:c r="H1872" t="s">
        <x:v>69</x:v>
      </x:c>
      <x:c r="I1872" s="6">
        <x:v>272.668329664877</x:v>
      </x:c>
      <x:c r="J1872" t="s">
        <x:v>70</x:v>
      </x:c>
      <x:c r="K1872" s="6">
        <x:v>10.4834828450644</x:v>
      </x:c>
      <x:c r="L1872" t="s">
        <x:v>64</x:v>
      </x:c>
      <x:c r="M1872" s="6">
        <x:v>1030</x:v>
      </x:c>
      <x:c r="N1872" t="s">
        <x:v>65</x:v>
      </x:c>
      <x:c r="O1872" t="s">
        <x:v>67</x:v>
      </x:c>
      <x:c r="P1872" s="8">
        <x:v>35.32</x:v>
      </x:c>
      <x:c r="Q1872">
        <x:v>0</x:v>
      </x:c>
    </x:row>
    <x:row r="1873">
      <x:c r="A1873">
        <x:v>9273319</x:v>
      </x:c>
      <x:c r="B1873" s="1">
        <x:v>44184.5429806713</x:v>
      </x:c>
      <x:c r="C1873" s="6">
        <x:v>33.754158605</x:v>
      </x:c>
      <x:c r="D1873" s="13" t="s">
        <x:v>68</x:v>
      </x:c>
      <x:c r="E1873">
        <x:v>3</x:v>
      </x:c>
      <x:c r="F1873" s="14" t="s">
        <x:v>63</x:v>
      </x:c>
      <x:c r="G1873" s="15">
        <x:v>44184.4688985301</x:v>
      </x:c>
      <x:c r="H1873" t="s">
        <x:v>69</x:v>
      </x:c>
      <x:c r="I1873" s="6">
        <x:v>272.539744999825</x:v>
      </x:c>
      <x:c r="J1873" t="s">
        <x:v>70</x:v>
      </x:c>
      <x:c r="K1873" s="6">
        <x:v>10.4929077634388</x:v>
      </x:c>
      <x:c r="L1873" t="s">
        <x:v>64</x:v>
      </x:c>
      <x:c r="M1873" s="6">
        <x:v>1030</x:v>
      </x:c>
      <x:c r="N1873" t="s">
        <x:v>65</x:v>
      </x:c>
      <x:c r="O1873" t="s">
        <x:v>67</x:v>
      </x:c>
      <x:c r="P1873" s="8">
        <x:v>35.32</x:v>
      </x:c>
      <x:c r="Q1873">
        <x:v>0</x:v>
      </x:c>
    </x:row>
    <x:row r="1874">
      <x:c r="A1874">
        <x:v>9273327</x:v>
      </x:c>
      <x:c r="B1874" s="1">
        <x:v>44184.5429923958</x:v>
      </x:c>
      <x:c r="C1874" s="6">
        <x:v>33.7710705366667</x:v>
      </x:c>
      <x:c r="D1874" s="13" t="s">
        <x:v>68</x:v>
      </x:c>
      <x:c r="E1874">
        <x:v>3</x:v>
      </x:c>
      <x:c r="F1874" s="14" t="s">
        <x:v>63</x:v>
      </x:c>
      <x:c r="G1874" s="15">
        <x:v>44184.4688985301</x:v>
      </x:c>
      <x:c r="H1874" t="s">
        <x:v>69</x:v>
      </x:c>
      <x:c r="I1874" s="6">
        <x:v>272.62272940423</x:v>
      </x:c>
      <x:c r="J1874" t="s">
        <x:v>70</x:v>
      </x:c>
      <x:c r="K1874" s="6">
        <x:v>10.4860559947692</x:v>
      </x:c>
      <x:c r="L1874" t="s">
        <x:v>64</x:v>
      </x:c>
      <x:c r="M1874" s="6">
        <x:v>1030</x:v>
      </x:c>
      <x:c r="N1874" t="s">
        <x:v>65</x:v>
      </x:c>
      <x:c r="O1874" t="s">
        <x:v>67</x:v>
      </x:c>
      <x:c r="P1874" s="8">
        <x:v>35.32</x:v>
      </x:c>
      <x:c r="Q1874">
        <x:v>0</x:v>
      </x:c>
    </x:row>
    <x:row r="1875">
      <x:c r="A1875">
        <x:v>9273336</x:v>
      </x:c>
      <x:c r="B1875" s="1">
        <x:v>44184.5430040856</x:v>
      </x:c>
      <x:c r="C1875" s="6">
        <x:v>33.7878737883333</x:v>
      </x:c>
      <x:c r="D1875" s="13" t="s">
        <x:v>68</x:v>
      </x:c>
      <x:c r="E1875">
        <x:v>3</x:v>
      </x:c>
      <x:c r="F1875" s="14" t="s">
        <x:v>63</x:v>
      </x:c>
      <x:c r="G1875" s="15">
        <x:v>44184.4688985301</x:v>
      </x:c>
      <x:c r="H1875" t="s">
        <x:v>69</x:v>
      </x:c>
      <x:c r="I1875" s="6">
        <x:v>272.283504235496</x:v>
      </x:c>
      <x:c r="J1875" t="s">
        <x:v>70</x:v>
      </x:c>
      <x:c r="K1875" s="6">
        <x:v>10.5169638649581</x:v>
      </x:c>
      <x:c r="L1875" t="s">
        <x:v>64</x:v>
      </x:c>
      <x:c r="M1875" s="6">
        <x:v>1030</x:v>
      </x:c>
      <x:c r="N1875" t="s">
        <x:v>65</x:v>
      </x:c>
      <x:c r="O1875" t="s">
        <x:v>67</x:v>
      </x:c>
      <x:c r="P1875" s="8">
        <x:v>35.32</x:v>
      </x:c>
      <x:c r="Q1875">
        <x:v>0</x:v>
      </x:c>
    </x:row>
    <x:row r="1876">
      <x:c r="A1876">
        <x:v>9273341</x:v>
      </x:c>
      <x:c r="B1876" s="1">
        <x:v>44184.543015162</x:v>
      </x:c>
      <x:c r="C1876" s="6">
        <x:v>33.803834115</x:v>
      </x:c>
      <x:c r="D1876" s="13" t="s">
        <x:v>68</x:v>
      </x:c>
      <x:c r="E1876">
        <x:v>3</x:v>
      </x:c>
      <x:c r="F1876" s="14" t="s">
        <x:v>63</x:v>
      </x:c>
      <x:c r="G1876" s="15">
        <x:v>44184.4688985301</x:v>
      </x:c>
      <x:c r="H1876" t="s">
        <x:v>69</x:v>
      </x:c>
      <x:c r="I1876" s="6">
        <x:v>272.465943816896</x:v>
      </x:c>
      <x:c r="J1876" t="s">
        <x:v>70</x:v>
      </x:c>
      <x:c r="K1876" s="6">
        <x:v>10.506641263069</x:v>
      </x:c>
      <x:c r="L1876" t="s">
        <x:v>64</x:v>
      </x:c>
      <x:c r="M1876" s="6">
        <x:v>1030</x:v>
      </x:c>
      <x:c r="N1876" t="s">
        <x:v>65</x:v>
      </x:c>
      <x:c r="O1876" t="s">
        <x:v>67</x:v>
      </x:c>
      <x:c r="P1876" s="8">
        <x:v>35.32</x:v>
      </x:c>
      <x:c r="Q1876">
        <x:v>0</x:v>
      </x:c>
    </x:row>
    <x:row r="1877">
      <x:c r="A1877">
        <x:v>9273351</x:v>
      </x:c>
      <x:c r="B1877" s="1">
        <x:v>44184.5430268518</x:v>
      </x:c>
      <x:c r="C1877" s="6">
        <x:v>33.8206994083333</x:v>
      </x:c>
      <x:c r="D1877" s="13" t="s">
        <x:v>68</x:v>
      </x:c>
      <x:c r="E1877">
        <x:v>3</x:v>
      </x:c>
      <x:c r="F1877" s="14" t="s">
        <x:v>63</x:v>
      </x:c>
      <x:c r="G1877" s="15">
        <x:v>44184.4688985301</x:v>
      </x:c>
      <x:c r="H1877" t="s">
        <x:v>69</x:v>
      </x:c>
      <x:c r="I1877" s="6">
        <x:v>272.454532205172</x:v>
      </x:c>
      <x:c r="J1877" t="s">
        <x:v>70</x:v>
      </x:c>
      <x:c r="K1877" s="6">
        <x:v>10.4947329094057</x:v>
      </x:c>
      <x:c r="L1877" t="s">
        <x:v>64</x:v>
      </x:c>
      <x:c r="M1877" s="6">
        <x:v>1030</x:v>
      </x:c>
      <x:c r="N1877" t="s">
        <x:v>65</x:v>
      </x:c>
      <x:c r="O1877" t="s">
        <x:v>67</x:v>
      </x:c>
      <x:c r="P1877" s="8">
        <x:v>35.32</x:v>
      </x:c>
      <x:c r="Q1877">
        <x:v>0</x:v>
      </x:c>
    </x:row>
    <x:row r="1878">
      <x:c r="A1878">
        <x:v>9273360</x:v>
      </x:c>
      <x:c r="B1878" s="1">
        <x:v>44184.5430386227</x:v>
      </x:c>
      <x:c r="C1878" s="6">
        <x:v>33.8376215816667</x:v>
      </x:c>
      <x:c r="D1878" s="13" t="s">
        <x:v>68</x:v>
      </x:c>
      <x:c r="E1878">
        <x:v>3</x:v>
      </x:c>
      <x:c r="F1878" s="14" t="s">
        <x:v>63</x:v>
      </x:c>
      <x:c r="G1878" s="15">
        <x:v>44184.4688985301</x:v>
      </x:c>
      <x:c r="H1878" t="s">
        <x:v>69</x:v>
      </x:c>
      <x:c r="I1878" s="6">
        <x:v>272.511856778636</x:v>
      </x:c>
      <x:c r="J1878" t="s">
        <x:v>70</x:v>
      </x:c>
      <x:c r="K1878" s="6">
        <x:v>10.4987422499153</x:v>
      </x:c>
      <x:c r="L1878" t="s">
        <x:v>64</x:v>
      </x:c>
      <x:c r="M1878" s="6">
        <x:v>1030</x:v>
      </x:c>
      <x:c r="N1878" t="s">
        <x:v>65</x:v>
      </x:c>
      <x:c r="O1878" t="s">
        <x:v>67</x:v>
      </x:c>
      <x:c r="P1878" s="8">
        <x:v>35.32</x:v>
      </x:c>
      <x:c r="Q1878">
        <x:v>0</x:v>
      </x:c>
    </x:row>
    <x:row r="1879">
      <x:c r="A1879">
        <x:v>9273368</x:v>
      </x:c>
      <x:c r="B1879" s="1">
        <x:v>44184.5430503819</x:v>
      </x:c>
      <x:c r="C1879" s="6">
        <x:v>33.854536755</x:v>
      </x:c>
      <x:c r="D1879" s="13" t="s">
        <x:v>68</x:v>
      </x:c>
      <x:c r="E1879">
        <x:v>3</x:v>
      </x:c>
      <x:c r="F1879" s="14" t="s">
        <x:v>63</x:v>
      </x:c>
      <x:c r="G1879" s="15">
        <x:v>44184.4688985301</x:v>
      </x:c>
      <x:c r="H1879" t="s">
        <x:v>69</x:v>
      </x:c>
      <x:c r="I1879" s="6">
        <x:v>272.522313560603</x:v>
      </x:c>
      <x:c r="J1879" t="s">
        <x:v>70</x:v>
      </x:c>
      <x:c r="K1879" s="6">
        <x:v>10.4975454313535</x:v>
      </x:c>
      <x:c r="L1879" t="s">
        <x:v>64</x:v>
      </x:c>
      <x:c r="M1879" s="6">
        <x:v>1030</x:v>
      </x:c>
      <x:c r="N1879" t="s">
        <x:v>65</x:v>
      </x:c>
      <x:c r="O1879" t="s">
        <x:v>67</x:v>
      </x:c>
      <x:c r="P1879" s="8">
        <x:v>35.32</x:v>
      </x:c>
      <x:c r="Q1879">
        <x:v>0</x:v>
      </x:c>
    </x:row>
    <x:row r="1880">
      <x:c r="A1880">
        <x:v>9273375</x:v>
      </x:c>
      <x:c r="B1880" s="1">
        <x:v>44184.5430614931</x:v>
      </x:c>
      <x:c r="C1880" s="6">
        <x:v>33.8705606966667</x:v>
      </x:c>
      <x:c r="D1880" s="13" t="s">
        <x:v>68</x:v>
      </x:c>
      <x:c r="E1880">
        <x:v>3</x:v>
      </x:c>
      <x:c r="F1880" s="14" t="s">
        <x:v>63</x:v>
      </x:c>
      <x:c r="G1880" s="15">
        <x:v>44184.4688985301</x:v>
      </x:c>
      <x:c r="H1880" t="s">
        <x:v>69</x:v>
      </x:c>
      <x:c r="I1880" s="6">
        <x:v>272.489203851602</x:v>
      </x:c>
      <x:c r="J1880" t="s">
        <x:v>70</x:v>
      </x:c>
      <x:c r="K1880" s="6">
        <x:v>10.4960494087491</x:v>
      </x:c>
      <x:c r="L1880" t="s">
        <x:v>64</x:v>
      </x:c>
      <x:c r="M1880" s="6">
        <x:v>1030</x:v>
      </x:c>
      <x:c r="N1880" t="s">
        <x:v>65</x:v>
      </x:c>
      <x:c r="O1880" t="s">
        <x:v>67</x:v>
      </x:c>
      <x:c r="P1880" s="8">
        <x:v>35.32</x:v>
      </x:c>
      <x:c r="Q1880">
        <x:v>0</x:v>
      </x:c>
    </x:row>
    <x:row r="1881">
      <x:c r="A1881">
        <x:v>9273384</x:v>
      </x:c>
      <x:c r="B1881" s="1">
        <x:v>44184.5430732292</x:v>
      </x:c>
      <x:c r="C1881" s="6">
        <x:v>33.8874201866667</x:v>
      </x:c>
      <x:c r="D1881" s="13" t="s">
        <x:v>68</x:v>
      </x:c>
      <x:c r="E1881">
        <x:v>3</x:v>
      </x:c>
      <x:c r="F1881" s="14" t="s">
        <x:v>63</x:v>
      </x:c>
      <x:c r="G1881" s="15">
        <x:v>44184.4688985301</x:v>
      </x:c>
      <x:c r="H1881" t="s">
        <x:v>69</x:v>
      </x:c>
      <x:c r="I1881" s="6">
        <x:v>272.512549936301</x:v>
      </x:c>
      <x:c r="J1881" t="s">
        <x:v>70</x:v>
      </x:c>
      <x:c r="K1881" s="6">
        <x:v>10.500926444884</x:v>
      </x:c>
      <x:c r="L1881" t="s">
        <x:v>64</x:v>
      </x:c>
      <x:c r="M1881" s="6">
        <x:v>1029</x:v>
      </x:c>
      <x:c r="N1881" t="s">
        <x:v>65</x:v>
      </x:c>
      <x:c r="O1881" t="s">
        <x:v>67</x:v>
      </x:c>
      <x:c r="P1881" s="8">
        <x:v>35.32</x:v>
      </x:c>
      <x:c r="Q1881">
        <x:v>0</x:v>
      </x:c>
    </x:row>
    <x:row r="1882">
      <x:c r="A1882">
        <x:v>9273392</x:v>
      </x:c>
      <x:c r="B1882" s="1">
        <x:v>44184.5430850347</x:v>
      </x:c>
      <x:c r="C1882" s="6">
        <x:v>33.9044223416667</x:v>
      </x:c>
      <x:c r="D1882" s="13" t="s">
        <x:v>68</x:v>
      </x:c>
      <x:c r="E1882">
        <x:v>3</x:v>
      </x:c>
      <x:c r="F1882" s="14" t="s">
        <x:v>63</x:v>
      </x:c>
      <x:c r="G1882" s="15">
        <x:v>44184.4688985301</x:v>
      </x:c>
      <x:c r="H1882" t="s">
        <x:v>69</x:v>
      </x:c>
      <x:c r="I1882" s="6">
        <x:v>272.540784410023</x:v>
      </x:c>
      <x:c r="J1882" t="s">
        <x:v>70</x:v>
      </x:c>
      <x:c r="K1882" s="6">
        <x:v>10.4976950336504</x:v>
      </x:c>
      <x:c r="L1882" t="s">
        <x:v>64</x:v>
      </x:c>
      <x:c r="M1882" s="6">
        <x:v>1029</x:v>
      </x:c>
      <x:c r="N1882" t="s">
        <x:v>65</x:v>
      </x:c>
      <x:c r="O1882" t="s">
        <x:v>67</x:v>
      </x:c>
      <x:c r="P1882" s="8">
        <x:v>35.32</x:v>
      </x:c>
      <x:c r="Q1882">
        <x:v>0</x:v>
      </x:c>
    </x:row>
    <x:row r="1883">
      <x:c r="A1883">
        <x:v>9273395</x:v>
      </x:c>
      <x:c r="B1883" s="1">
        <x:v>44184.5430961458</x:v>
      </x:c>
      <x:c r="C1883" s="6">
        <x:v>33.9204280833333</x:v>
      </x:c>
      <x:c r="D1883" s="13" t="s">
        <x:v>68</x:v>
      </x:c>
      <x:c r="E1883">
        <x:v>3</x:v>
      </x:c>
      <x:c r="F1883" s="14" t="s">
        <x:v>63</x:v>
      </x:c>
      <x:c r="G1883" s="15">
        <x:v>44184.4688985301</x:v>
      </x:c>
      <x:c r="H1883" t="s">
        <x:v>69</x:v>
      </x:c>
      <x:c r="I1883" s="6">
        <x:v>272.545929792439</x:v>
      </x:c>
      <x:c r="J1883" t="s">
        <x:v>70</x:v>
      </x:c>
      <x:c r="K1883" s="6">
        <x:v>10.497485590437</x:v>
      </x:c>
      <x:c r="L1883" t="s">
        <x:v>64</x:v>
      </x:c>
      <x:c r="M1883" s="6">
        <x:v>1030</x:v>
      </x:c>
      <x:c r="N1883" t="s">
        <x:v>65</x:v>
      </x:c>
      <x:c r="O1883" t="s">
        <x:v>67</x:v>
      </x:c>
      <x:c r="P1883" s="8">
        <x:v>35.32</x:v>
      </x:c>
      <x:c r="Q1883">
        <x:v>0</x:v>
      </x:c>
    </x:row>
    <x:row r="1884">
      <x:c r="A1884">
        <x:v>9273406</x:v>
      </x:c>
      <x:c r="B1884" s="1">
        <x:v>44184.5431078356</x:v>
      </x:c>
      <x:c r="C1884" s="6">
        <x:v>33.9372753016667</x:v>
      </x:c>
      <x:c r="D1884" s="13" t="s">
        <x:v>68</x:v>
      </x:c>
      <x:c r="E1884">
        <x:v>3</x:v>
      </x:c>
      <x:c r="F1884" s="14" t="s">
        <x:v>63</x:v>
      </x:c>
      <x:c r="G1884" s="15">
        <x:v>44184.4688985301</x:v>
      </x:c>
      <x:c r="H1884" t="s">
        <x:v>69</x:v>
      </x:c>
      <x:c r="I1884" s="6">
        <x:v>272.545070742974</x:v>
      </x:c>
      <x:c r="J1884" t="s">
        <x:v>70</x:v>
      </x:c>
      <x:c r="K1884" s="6">
        <x:v>10.4870134463231</x:v>
      </x:c>
      <x:c r="L1884" t="s">
        <x:v>64</x:v>
      </x:c>
      <x:c r="M1884" s="6">
        <x:v>1030</x:v>
      </x:c>
      <x:c r="N1884" t="s">
        <x:v>65</x:v>
      </x:c>
      <x:c r="O1884" t="s">
        <x:v>67</x:v>
      </x:c>
      <x:c r="P1884" s="8">
        <x:v>35.32</x:v>
      </x:c>
      <x:c r="Q1884">
        <x:v>0</x:v>
      </x:c>
    </x:row>
    <x:row r="1885">
      <x:c r="A1885">
        <x:v>9273414</x:v>
      </x:c>
      <x:c r="B1885" s="1">
        <x:v>44184.5431195255</x:v>
      </x:c>
      <x:c r="C1885" s="6">
        <x:v>33.954141435</x:v>
      </x:c>
      <x:c r="D1885" s="13" t="s">
        <x:v>68</x:v>
      </x:c>
      <x:c r="E1885">
        <x:v>3</x:v>
      </x:c>
      <x:c r="F1885" s="14" t="s">
        <x:v>63</x:v>
      </x:c>
      <x:c r="G1885" s="15">
        <x:v>44184.4688985301</x:v>
      </x:c>
      <x:c r="H1885" t="s">
        <x:v>69</x:v>
      </x:c>
      <x:c r="I1885" s="6">
        <x:v>272.503581534534</x:v>
      </x:c>
      <x:c r="J1885" t="s">
        <x:v>70</x:v>
      </x:c>
      <x:c r="K1885" s="6">
        <x:v>10.4944037846503</x:v>
      </x:c>
      <x:c r="L1885" t="s">
        <x:v>64</x:v>
      </x:c>
      <x:c r="M1885" s="6">
        <x:v>1030</x:v>
      </x:c>
      <x:c r="N1885" t="s">
        <x:v>65</x:v>
      </x:c>
      <x:c r="O1885" t="s">
        <x:v>67</x:v>
      </x:c>
      <x:c r="P1885" s="8">
        <x:v>35.32</x:v>
      </x:c>
      <x:c r="Q1885">
        <x:v>0</x:v>
      </x:c>
    </x:row>
    <x:row r="1886">
      <x:c r="A1886">
        <x:v>9273424</x:v>
      </x:c>
      <x:c r="B1886" s="1">
        <x:v>44184.5431312847</x:v>
      </x:c>
      <x:c r="C1886" s="6">
        <x:v>33.9710482316667</x:v>
      </x:c>
      <x:c r="D1886" s="13" t="s">
        <x:v>68</x:v>
      </x:c>
      <x:c r="E1886">
        <x:v>3</x:v>
      </x:c>
      <x:c r="F1886" s="14" t="s">
        <x:v>63</x:v>
      </x:c>
      <x:c r="G1886" s="15">
        <x:v>44184.4688985301</x:v>
      </x:c>
      <x:c r="H1886" t="s">
        <x:v>69</x:v>
      </x:c>
      <x:c r="I1886" s="6">
        <x:v>272.331988959304</x:v>
      </x:c>
      <x:c r="J1886" t="s">
        <x:v>70</x:v>
      </x:c>
      <x:c r="K1886" s="6">
        <x:v>10.5087656220358</x:v>
      </x:c>
      <x:c r="L1886" t="s">
        <x:v>64</x:v>
      </x:c>
      <x:c r="M1886" s="6">
        <x:v>1030</x:v>
      </x:c>
      <x:c r="N1886" t="s">
        <x:v>65</x:v>
      </x:c>
      <x:c r="O1886" t="s">
        <x:v>67</x:v>
      </x:c>
      <x:c r="P1886" s="8">
        <x:v>35.32</x:v>
      </x:c>
      <x:c r="Q1886">
        <x:v>0</x:v>
      </x:c>
    </x:row>
    <x:row r="1887">
      <x:c r="A1887">
        <x:v>9273427</x:v>
      </x:c>
      <x:c r="B1887" s="1">
        <x:v>44184.5431423958</x:v>
      </x:c>
      <x:c r="C1887" s="6">
        <x:v>33.987056555</x:v>
      </x:c>
      <x:c r="D1887" s="13" t="s">
        <x:v>68</x:v>
      </x:c>
      <x:c r="E1887">
        <x:v>3</x:v>
      </x:c>
      <x:c r="F1887" s="14" t="s">
        <x:v>63</x:v>
      </x:c>
      <x:c r="G1887" s="15">
        <x:v>44184.4688985301</x:v>
      </x:c>
      <x:c r="H1887" t="s">
        <x:v>69</x:v>
      </x:c>
      <x:c r="I1887" s="6">
        <x:v>272.539391352299</x:v>
      </x:c>
      <x:c r="J1887" t="s">
        <x:v>70</x:v>
      </x:c>
      <x:c r="K1887" s="6">
        <x:v>10.4952116363802</x:v>
      </x:c>
      <x:c r="L1887" t="s">
        <x:v>64</x:v>
      </x:c>
      <x:c r="M1887" s="6">
        <x:v>1029</x:v>
      </x:c>
      <x:c r="N1887" t="s">
        <x:v>65</x:v>
      </x:c>
      <x:c r="O1887" t="s">
        <x:v>67</x:v>
      </x:c>
      <x:c r="P1887" s="8">
        <x:v>35.32</x:v>
      </x:c>
      <x:c r="Q1887">
        <x:v>0</x:v>
      </x:c>
    </x:row>
    <x:row r="1888">
      <x:c r="A1888">
        <x:v>9273436</x:v>
      </x:c>
      <x:c r="B1888" s="1">
        <x:v>44184.5431540856</x:v>
      </x:c>
      <x:c r="C1888" s="6">
        <x:v>34.0038999916667</x:v>
      </x:c>
      <x:c r="D1888" s="13" t="s">
        <x:v>68</x:v>
      </x:c>
      <x:c r="E1888">
        <x:v>3</x:v>
      </x:c>
      <x:c r="F1888" s="14" t="s">
        <x:v>63</x:v>
      </x:c>
      <x:c r="G1888" s="15">
        <x:v>44184.4688985301</x:v>
      </x:c>
      <x:c r="H1888" t="s">
        <x:v>69</x:v>
      </x:c>
      <x:c r="I1888" s="6">
        <x:v>272.600057302913</x:v>
      </x:c>
      <x:c r="J1888" t="s">
        <x:v>70</x:v>
      </x:c>
      <x:c r="K1888" s="6">
        <x:v>10.4992209774587</x:v>
      </x:c>
      <x:c r="L1888" t="s">
        <x:v>64</x:v>
      </x:c>
      <x:c r="M1888" s="6">
        <x:v>1030</x:v>
      </x:c>
      <x:c r="N1888" t="s">
        <x:v>65</x:v>
      </x:c>
      <x:c r="O1888" t="s">
        <x:v>67</x:v>
      </x:c>
      <x:c r="P1888" s="8">
        <x:v>35.32</x:v>
      </x:c>
      <x:c r="Q1888">
        <x:v>0</x:v>
      </x:c>
    </x:row>
    <x:row r="1889">
      <x:c r="A1889">
        <x:v>9273446</x:v>
      </x:c>
      <x:c r="B1889" s="1">
        <x:v>44184.5431658218</x:v>
      </x:c>
      <x:c r="C1889" s="6">
        <x:v>34.0207622733333</x:v>
      </x:c>
      <x:c r="D1889" s="13" t="s">
        <x:v>68</x:v>
      </x:c>
      <x:c r="E1889">
        <x:v>3</x:v>
      </x:c>
      <x:c r="F1889" s="14" t="s">
        <x:v>63</x:v>
      </x:c>
      <x:c r="G1889" s="15">
        <x:v>44184.4688985301</x:v>
      </x:c>
      <x:c r="H1889" t="s">
        <x:v>69</x:v>
      </x:c>
      <x:c r="I1889" s="6">
        <x:v>272.42317010532</x:v>
      </x:c>
      <x:c r="J1889" t="s">
        <x:v>70</x:v>
      </x:c>
      <x:c r="K1889" s="6">
        <x:v>10.4953013976951</x:v>
      </x:c>
      <x:c r="L1889" t="s">
        <x:v>64</x:v>
      </x:c>
      <x:c r="M1889" s="6">
        <x:v>1029</x:v>
      </x:c>
      <x:c r="N1889" t="s">
        <x:v>65</x:v>
      </x:c>
      <x:c r="O1889" t="s">
        <x:v>67</x:v>
      </x:c>
      <x:c r="P1889" s="8">
        <x:v>35.32</x:v>
      </x:c>
      <x:c r="Q1889">
        <x:v>0</x:v>
      </x:c>
    </x:row>
    <x:row r="1890">
      <x:c r="A1890">
        <x:v>9273455</x:v>
      </x:c>
      <x:c r="B1890" s="1">
        <x:v>44184.5431775116</x:v>
      </x:c>
      <x:c r="C1890" s="6">
        <x:v>34.0376046066667</x:v>
      </x:c>
      <x:c r="D1890" s="13" t="s">
        <x:v>68</x:v>
      </x:c>
      <x:c r="E1890">
        <x:v>3</x:v>
      </x:c>
      <x:c r="F1890" s="14" t="s">
        <x:v>63</x:v>
      </x:c>
      <x:c r="G1890" s="15">
        <x:v>44184.4688985301</x:v>
      </x:c>
      <x:c r="H1890" t="s">
        <x:v>69</x:v>
      </x:c>
      <x:c r="I1890" s="6">
        <x:v>272.546543182178</x:v>
      </x:c>
      <x:c r="J1890" t="s">
        <x:v>70</x:v>
      </x:c>
      <x:c r="K1890" s="6">
        <x:v>10.4921298326713</x:v>
      </x:c>
      <x:c r="L1890" t="s">
        <x:v>64</x:v>
      </x:c>
      <x:c r="M1890" s="6">
        <x:v>1030</x:v>
      </x:c>
      <x:c r="N1890" t="s">
        <x:v>65</x:v>
      </x:c>
      <x:c r="O1890" t="s">
        <x:v>67</x:v>
      </x:c>
      <x:c r="P1890" s="8">
        <x:v>35.32</x:v>
      </x:c>
      <x:c r="Q1890">
        <x:v>0</x:v>
      </x:c>
    </x:row>
    <x:row r="1891">
      <x:c r="A1891">
        <x:v>9273463</x:v>
      </x:c>
      <x:c r="B1891" s="1">
        <x:v>44184.5431892014</x:v>
      </x:c>
      <x:c r="C1891" s="6">
        <x:v>34.054456395</x:v>
      </x:c>
      <x:c r="D1891" s="13" t="s">
        <x:v>68</x:v>
      </x:c>
      <x:c r="E1891">
        <x:v>3</x:v>
      </x:c>
      <x:c r="F1891" s="14" t="s">
        <x:v>63</x:v>
      </x:c>
      <x:c r="G1891" s="15">
        <x:v>44184.4688985301</x:v>
      </x:c>
      <x:c r="H1891" t="s">
        <x:v>69</x:v>
      </x:c>
      <x:c r="I1891" s="6">
        <x:v>272.527367806436</x:v>
      </x:c>
      <x:c r="J1891" t="s">
        <x:v>70</x:v>
      </x:c>
      <x:c r="K1891" s="6">
        <x:v>10.4996099436376</x:v>
      </x:c>
      <x:c r="L1891" t="s">
        <x:v>64</x:v>
      </x:c>
      <x:c r="M1891" s="6">
        <x:v>1030</x:v>
      </x:c>
      <x:c r="N1891" t="s">
        <x:v>65</x:v>
      </x:c>
      <x:c r="O1891" t="s">
        <x:v>67</x:v>
      </x:c>
      <x:c r="P1891" s="8">
        <x:v>35.32</x:v>
      </x:c>
      <x:c r="Q1891">
        <x:v>0</x:v>
      </x:c>
    </x:row>
    <x:row r="1892">
      <x:c r="A1892">
        <x:v>9273467</x:v>
      </x:c>
      <x:c r="B1892" s="1">
        <x:v>44184.5432003125</x:v>
      </x:c>
      <x:c r="C1892" s="6">
        <x:v>34.0704670583333</x:v>
      </x:c>
      <x:c r="D1892" s="13" t="s">
        <x:v>68</x:v>
      </x:c>
      <x:c r="E1892">
        <x:v>3</x:v>
      </x:c>
      <x:c r="F1892" s="14" t="s">
        <x:v>63</x:v>
      </x:c>
      <x:c r="G1892" s="15">
        <x:v>44184.4688985301</x:v>
      </x:c>
      <x:c r="H1892" t="s">
        <x:v>69</x:v>
      </x:c>
      <x:c r="I1892" s="6">
        <x:v>272.531378356536</x:v>
      </x:c>
      <x:c r="J1892" t="s">
        <x:v>70</x:v>
      </x:c>
      <x:c r="K1892" s="6">
        <x:v>10.4938652169376</x:v>
      </x:c>
      <x:c r="L1892" t="s">
        <x:v>64</x:v>
      </x:c>
      <x:c r="M1892" s="6">
        <x:v>1030</x:v>
      </x:c>
      <x:c r="N1892" t="s">
        <x:v>65</x:v>
      </x:c>
      <x:c r="O1892" t="s">
        <x:v>67</x:v>
      </x:c>
      <x:c r="P1892" s="8">
        <x:v>35.32</x:v>
      </x:c>
      <x:c r="Q1892">
        <x:v>0</x:v>
      </x:c>
    </x:row>
    <x:row r="1893">
      <x:c r="A1893">
        <x:v>9273478</x:v>
      </x:c>
      <x:c r="B1893" s="1">
        <x:v>44184.5432120023</x:v>
      </x:c>
      <x:c r="C1893" s="6">
        <x:v>34.0873135366667</x:v>
      </x:c>
      <x:c r="D1893" s="13" t="s">
        <x:v>68</x:v>
      </x:c>
      <x:c r="E1893">
        <x:v>3</x:v>
      </x:c>
      <x:c r="F1893" s="14" t="s">
        <x:v>63</x:v>
      </x:c>
      <x:c r="G1893" s="15">
        <x:v>44184.4688985301</x:v>
      </x:c>
      <x:c r="H1893" t="s">
        <x:v>69</x:v>
      </x:c>
      <x:c r="I1893" s="6">
        <x:v>272.483028944757</x:v>
      </x:c>
      <x:c r="J1893" t="s">
        <x:v>70</x:v>
      </x:c>
      <x:c r="K1893" s="6">
        <x:v>10.4884496241639</x:v>
      </x:c>
      <x:c r="L1893" t="s">
        <x:v>64</x:v>
      </x:c>
      <x:c r="M1893" s="6">
        <x:v>1029</x:v>
      </x:c>
      <x:c r="N1893" t="s">
        <x:v>65</x:v>
      </x:c>
      <x:c r="O1893" t="s">
        <x:v>67</x:v>
      </x:c>
      <x:c r="P1893" s="8">
        <x:v>35.32</x:v>
      </x:c>
      <x:c r="Q1893">
        <x:v>0</x:v>
      </x:c>
    </x:row>
    <x:row r="1894">
      <x:c r="A1894">
        <x:v>9273485</x:v>
      </x:c>
      <x:c r="B1894" s="1">
        <x:v>44184.5432237616</x:v>
      </x:c>
      <x:c r="C1894" s="6">
        <x:v>34.1042220233333</x:v>
      </x:c>
      <x:c r="D1894" s="13" t="s">
        <x:v>68</x:v>
      </x:c>
      <x:c r="E1894">
        <x:v>3</x:v>
      </x:c>
      <x:c r="F1894" s="14" t="s">
        <x:v>63</x:v>
      </x:c>
      <x:c r="G1894" s="15">
        <x:v>44184.4688985301</x:v>
      </x:c>
      <x:c r="H1894" t="s">
        <x:v>69</x:v>
      </x:c>
      <x:c r="I1894" s="6">
        <x:v>272.505496122474</x:v>
      </x:c>
      <x:c r="J1894" t="s">
        <x:v>70</x:v>
      </x:c>
      <x:c r="K1894" s="6">
        <x:v>10.4938053760861</x:v>
      </x:c>
      <x:c r="L1894" t="s">
        <x:v>64</x:v>
      </x:c>
      <x:c r="M1894" s="6">
        <x:v>1029</x:v>
      </x:c>
      <x:c r="N1894" t="s">
        <x:v>65</x:v>
      </x:c>
      <x:c r="O1894" t="s">
        <x:v>67</x:v>
      </x:c>
      <x:c r="P1894" s="8">
        <x:v>35.32</x:v>
      </x:c>
      <x:c r="Q1894">
        <x:v>0</x:v>
      </x:c>
    </x:row>
    <x:row r="1895">
      <x:c r="A1895">
        <x:v>9273494</x:v>
      </x:c>
      <x:c r="B1895" s="1">
        <x:v>44184.5432354514</x:v>
      </x:c>
      <x:c r="C1895" s="6">
        <x:v>34.1210721566667</x:v>
      </x:c>
      <x:c r="D1895" s="13" t="s">
        <x:v>68</x:v>
      </x:c>
      <x:c r="E1895">
        <x:v>3</x:v>
      </x:c>
      <x:c r="F1895" s="14" t="s">
        <x:v>63</x:v>
      </x:c>
      <x:c r="G1895" s="15">
        <x:v>44184.4688985301</x:v>
      </x:c>
      <x:c r="H1895" t="s">
        <x:v>69</x:v>
      </x:c>
      <x:c r="I1895" s="6">
        <x:v>272.317544139679</x:v>
      </x:c>
      <x:c r="J1895" t="s">
        <x:v>70</x:v>
      </x:c>
      <x:c r="K1895" s="6">
        <x:v>10.5157071986914</x:v>
      </x:c>
      <x:c r="L1895" t="s">
        <x:v>64</x:v>
      </x:c>
      <x:c r="M1895" s="6">
        <x:v>1030</x:v>
      </x:c>
      <x:c r="N1895" t="s">
        <x:v>65</x:v>
      </x:c>
      <x:c r="O1895" t="s">
        <x:v>67</x:v>
      </x:c>
      <x:c r="P1895" s="8">
        <x:v>35.32</x:v>
      </x:c>
      <x:c r="Q1895">
        <x:v>0</x:v>
      </x:c>
    </x:row>
    <x:row r="1896">
      <x:c r="A1896">
        <x:v>9273499</x:v>
      </x:c>
      <x:c r="B1896" s="1">
        <x:v>44184.5432466088</x:v>
      </x:c>
      <x:c r="C1896" s="6">
        <x:v>34.1371174683333</x:v>
      </x:c>
      <x:c r="D1896" s="13" t="s">
        <x:v>68</x:v>
      </x:c>
      <x:c r="E1896">
        <x:v>3</x:v>
      </x:c>
      <x:c r="F1896" s="14" t="s">
        <x:v>63</x:v>
      </x:c>
      <x:c r="G1896" s="15">
        <x:v>44184.4688985301</x:v>
      </x:c>
      <x:c r="H1896" t="s">
        <x:v>69</x:v>
      </x:c>
      <x:c r="I1896" s="6">
        <x:v>272.406178504063</x:v>
      </x:c>
      <x:c r="J1896" t="s">
        <x:v>70</x:v>
      </x:c>
      <x:c r="K1896" s="6">
        <x:v>10.5051751569572</x:v>
      </x:c>
      <x:c r="L1896" t="s">
        <x:v>64</x:v>
      </x:c>
      <x:c r="M1896" s="6">
        <x:v>1029</x:v>
      </x:c>
      <x:c r="N1896" t="s">
        <x:v>65</x:v>
      </x:c>
      <x:c r="O1896" t="s">
        <x:v>67</x:v>
      </x:c>
      <x:c r="P1896" s="8">
        <x:v>35.32</x:v>
      </x:c>
      <x:c r="Q1896">
        <x:v>0</x:v>
      </x:c>
    </x:row>
    <x:row r="1897">
      <x:c r="A1897">
        <x:v>9273511</x:v>
      </x:c>
      <x:c r="B1897" s="1">
        <x:v>44184.5432583333</x:v>
      </x:c>
      <x:c r="C1897" s="6">
        <x:v>34.15401312</x:v>
      </x:c>
      <x:c r="D1897" s="13" t="s">
        <x:v>68</x:v>
      </x:c>
      <x:c r="E1897">
        <x:v>3</x:v>
      </x:c>
      <x:c r="F1897" s="14" t="s">
        <x:v>63</x:v>
      </x:c>
      <x:c r="G1897" s="15">
        <x:v>44184.4688985301</x:v>
      </x:c>
      <x:c r="H1897" t="s">
        <x:v>69</x:v>
      </x:c>
      <x:c r="I1897" s="6">
        <x:v>272.397300191918</x:v>
      </x:c>
      <x:c r="J1897" t="s">
        <x:v>70</x:v>
      </x:c>
      <x:c r="K1897" s="6">
        <x:v>10.5012854907677</x:v>
      </x:c>
      <x:c r="L1897" t="s">
        <x:v>64</x:v>
      </x:c>
      <x:c r="M1897" s="6">
        <x:v>1030</x:v>
      </x:c>
      <x:c r="N1897" t="s">
        <x:v>65</x:v>
      </x:c>
      <x:c r="O1897" t="s">
        <x:v>67</x:v>
      </x:c>
      <x:c r="P1897" s="8">
        <x:v>35.32</x:v>
      </x:c>
      <x:c r="Q1897">
        <x:v>0</x:v>
      </x:c>
    </x:row>
    <x:row r="1898">
      <x:c r="A1898">
        <x:v>9273517</x:v>
      </x:c>
      <x:c r="B1898" s="1">
        <x:v>44184.5432701042</x:v>
      </x:c>
      <x:c r="C1898" s="6">
        <x:v>34.170917095</x:v>
      </x:c>
      <x:c r="D1898" s="13" t="s">
        <x:v>68</x:v>
      </x:c>
      <x:c r="E1898">
        <x:v>3</x:v>
      </x:c>
      <x:c r="F1898" s="14" t="s">
        <x:v>63</x:v>
      </x:c>
      <x:c r="G1898" s="15">
        <x:v>44184.4688985301</x:v>
      </x:c>
      <x:c r="H1898" t="s">
        <x:v>69</x:v>
      </x:c>
      <x:c r="I1898" s="6">
        <x:v>272.431965855665</x:v>
      </x:c>
      <x:c r="J1898" t="s">
        <x:v>70</x:v>
      </x:c>
      <x:c r="K1898" s="6">
        <x:v>10.5026019926681</x:v>
      </x:c>
      <x:c r="L1898" t="s">
        <x:v>64</x:v>
      </x:c>
      <x:c r="M1898" s="6">
        <x:v>1030</x:v>
      </x:c>
      <x:c r="N1898" t="s">
        <x:v>65</x:v>
      </x:c>
      <x:c r="O1898" t="s">
        <x:v>67</x:v>
      </x:c>
      <x:c r="P1898" s="8">
        <x:v>35.32</x:v>
      </x:c>
      <x:c r="Q1898">
        <x:v>0</x:v>
      </x:c>
    </x:row>
    <x:row r="1899">
      <x:c r="A1899">
        <x:v>9273527</x:v>
      </x:c>
      <x:c r="B1899" s="1">
        <x:v>44184.5432817477</x:v>
      </x:c>
      <x:c r="C1899" s="6">
        <x:v>34.1877338333333</x:v>
      </x:c>
      <x:c r="D1899" s="13" t="s">
        <x:v>68</x:v>
      </x:c>
      <x:c r="E1899">
        <x:v>3</x:v>
      </x:c>
      <x:c r="F1899" s="14" t="s">
        <x:v>63</x:v>
      </x:c>
      <x:c r="G1899" s="15">
        <x:v>44184.4688985301</x:v>
      </x:c>
      <x:c r="H1899" t="s">
        <x:v>69</x:v>
      </x:c>
      <x:c r="I1899" s="6">
        <x:v>272.507067397732</x:v>
      </x:c>
      <x:c r="J1899" t="s">
        <x:v>70</x:v>
      </x:c>
      <x:c r="K1899" s="6">
        <x:v>10.5045767464826</x:v>
      </x:c>
      <x:c r="L1899" t="s">
        <x:v>64</x:v>
      </x:c>
      <x:c r="M1899" s="6">
        <x:v>1030</x:v>
      </x:c>
      <x:c r="N1899" t="s">
        <x:v>65</x:v>
      </x:c>
      <x:c r="O1899" t="s">
        <x:v>67</x:v>
      </x:c>
      <x:c r="P1899" s="8">
        <x:v>35.32</x:v>
      </x:c>
      <x:c r="Q1899">
        <x:v>0</x:v>
      </x:c>
    </x:row>
    <x:row r="1900">
      <x:c r="A1900">
        <x:v>9273532</x:v>
      </x:c>
      <x:c r="B1900" s="1">
        <x:v>44184.5432929398</x:v>
      </x:c>
      <x:c r="C1900" s="6">
        <x:v>34.2038413166667</x:v>
      </x:c>
      <x:c r="D1900" s="13" t="s">
        <x:v>68</x:v>
      </x:c>
      <x:c r="E1900">
        <x:v>3</x:v>
      </x:c>
      <x:c r="F1900" s="14" t="s">
        <x:v>63</x:v>
      </x:c>
      <x:c r="G1900" s="15">
        <x:v>44184.4688985301</x:v>
      </x:c>
      <x:c r="H1900" t="s">
        <x:v>69</x:v>
      </x:c>
      <x:c r="I1900" s="6">
        <x:v>272.290554516938</x:v>
      </x:c>
      <x:c r="J1900" t="s">
        <x:v>70</x:v>
      </x:c>
      <x:c r="K1900" s="6">
        <x:v>10.5161560080187</x:v>
      </x:c>
      <x:c r="L1900" t="s">
        <x:v>64</x:v>
      </x:c>
      <x:c r="M1900" s="6">
        <x:v>1030</x:v>
      </x:c>
      <x:c r="N1900" t="s">
        <x:v>65</x:v>
      </x:c>
      <x:c r="O1900" t="s">
        <x:v>67</x:v>
      </x:c>
      <x:c r="P1900" s="8">
        <x:v>35.32</x:v>
      </x:c>
      <x:c r="Q1900">
        <x:v>0</x:v>
      </x:c>
    </x:row>
    <x:row r="1901">
      <x:c r="A1901">
        <x:v>9273542</x:v>
      </x:c>
      <x:c r="B1901" s="1">
        <x:v>44184.5433047106</x:v>
      </x:c>
      <x:c r="C1901" s="6">
        <x:v>34.220770915</x:v>
      </x:c>
      <x:c r="D1901" s="13" t="s">
        <x:v>68</x:v>
      </x:c>
      <x:c r="E1901">
        <x:v>3</x:v>
      </x:c>
      <x:c r="F1901" s="14" t="s">
        <x:v>63</x:v>
      </x:c>
      <x:c r="G1901" s="15">
        <x:v>44184.4688985301</x:v>
      </x:c>
      <x:c r="H1901" t="s">
        <x:v>69</x:v>
      </x:c>
      <x:c r="I1901" s="6">
        <x:v>272.356631616919</x:v>
      </x:c>
      <x:c r="J1901" t="s">
        <x:v>70</x:v>
      </x:c>
      <x:c r="K1901" s="6">
        <x:v>10.508586098691</x:v>
      </x:c>
      <x:c r="L1901" t="s">
        <x:v>64</x:v>
      </x:c>
      <x:c r="M1901" s="6">
        <x:v>1030</x:v>
      </x:c>
      <x:c r="N1901" t="s">
        <x:v>65</x:v>
      </x:c>
      <x:c r="O1901" t="s">
        <x:v>67</x:v>
      </x:c>
      <x:c r="P1901" s="8">
        <x:v>35.32</x:v>
      </x:c>
      <x:c r="Q1901">
        <x:v>0</x:v>
      </x:c>
    </x:row>
    <x:row r="1902">
      <x:c r="A1902">
        <x:v>9273549</x:v>
      </x:c>
      <x:c r="B1902" s="1">
        <x:v>44184.5433164352</x:v>
      </x:c>
      <x:c r="C1902" s="6">
        <x:v>34.2376599433333</x:v>
      </x:c>
      <x:c r="D1902" s="13" t="s">
        <x:v>68</x:v>
      </x:c>
      <x:c r="E1902">
        <x:v>3</x:v>
      </x:c>
      <x:c r="F1902" s="14" t="s">
        <x:v>63</x:v>
      </x:c>
      <x:c r="G1902" s="15">
        <x:v>44184.4688985301</x:v>
      </x:c>
      <x:c r="H1902" t="s">
        <x:v>69</x:v>
      </x:c>
      <x:c r="I1902" s="6">
        <x:v>272.290634681604</x:v>
      </x:c>
      <x:c r="J1902" t="s">
        <x:v>70</x:v>
      </x:c>
      <x:c r="K1902" s="6">
        <x:v>10.5108600617637</x:v>
      </x:c>
      <x:c r="L1902" t="s">
        <x:v>64</x:v>
      </x:c>
      <x:c r="M1902" s="6">
        <x:v>1030</x:v>
      </x:c>
      <x:c r="N1902" t="s">
        <x:v>65</x:v>
      </x:c>
      <x:c r="O1902" t="s">
        <x:v>67</x:v>
      </x:c>
      <x:c r="P1902" s="8">
        <x:v>35.32</x:v>
      </x:c>
      <x:c r="Q1902">
        <x:v>0</x:v>
      </x:c>
    </x:row>
    <x:row r="1903">
      <x:c r="A1903">
        <x:v>9273559</x:v>
      </x:c>
      <x:c r="B1903" s="1">
        <x:v>44184.5433280903</x:v>
      </x:c>
      <x:c r="C1903" s="6">
        <x:v>34.25447012</x:v>
      </x:c>
      <x:c r="D1903" s="13" t="s">
        <x:v>68</x:v>
      </x:c>
      <x:c r="E1903">
        <x:v>3</x:v>
      </x:c>
      <x:c r="F1903" s="14" t="s">
        <x:v>63</x:v>
      </x:c>
      <x:c r="G1903" s="15">
        <x:v>44184.4688985301</x:v>
      </x:c>
      <x:c r="H1903" t="s">
        <x:v>69</x:v>
      </x:c>
      <x:c r="I1903" s="6">
        <x:v>272.395043311313</x:v>
      </x:c>
      <x:c r="J1903" t="s">
        <x:v>70</x:v>
      </x:c>
      <x:c r="K1903" s="6">
        <x:v>10.5121167262246</x:v>
      </x:c>
      <x:c r="L1903" t="s">
        <x:v>64</x:v>
      </x:c>
      <x:c r="M1903" s="6">
        <x:v>1030</x:v>
      </x:c>
      <x:c r="N1903" t="s">
        <x:v>65</x:v>
      </x:c>
      <x:c r="O1903" t="s">
        <x:v>67</x:v>
      </x:c>
      <x:c r="P1903" s="8">
        <x:v>35.32</x:v>
      </x:c>
      <x:c r="Q1903">
        <x:v>0</x:v>
      </x:c>
    </x:row>
    <x:row r="1904">
      <x:c r="A1904">
        <x:v>9273563</x:v>
      </x:c>
      <x:c r="B1904" s="1">
        <x:v>44184.5433392361</x:v>
      </x:c>
      <x:c r="C1904" s="6">
        <x:v>34.2705003033333</x:v>
      </x:c>
      <x:c r="D1904" s="13" t="s">
        <x:v>68</x:v>
      </x:c>
      <x:c r="E1904">
        <x:v>3</x:v>
      </x:c>
      <x:c r="F1904" s="14" t="s">
        <x:v>63</x:v>
      </x:c>
      <x:c r="G1904" s="15">
        <x:v>44184.4688985301</x:v>
      </x:c>
      <x:c r="H1904" t="s">
        <x:v>69</x:v>
      </x:c>
      <x:c r="I1904" s="6">
        <x:v>272.365425365588</x:v>
      </x:c>
      <x:c r="J1904" t="s">
        <x:v>70</x:v>
      </x:c>
      <x:c r="K1904" s="6">
        <x:v>10.5049357927542</x:v>
      </x:c>
      <x:c r="L1904" t="s">
        <x:v>64</x:v>
      </x:c>
      <x:c r="M1904" s="6">
        <x:v>1030</x:v>
      </x:c>
      <x:c r="N1904" t="s">
        <x:v>65</x:v>
      </x:c>
      <x:c r="O1904" t="s">
        <x:v>67</x:v>
      </x:c>
      <x:c r="P1904" s="8">
        <x:v>35.32</x:v>
      </x:c>
      <x:c r="Q1904">
        <x:v>0</x:v>
      </x:c>
    </x:row>
    <x:row r="1905">
      <x:c r="A1905">
        <x:v>9273572</x:v>
      </x:c>
      <x:c r="B1905" s="1">
        <x:v>44184.5433509606</x:v>
      </x:c>
      <x:c r="C1905" s="6">
        <x:v>34.2874057216667</x:v>
      </x:c>
      <x:c r="D1905" s="13" t="s">
        <x:v>68</x:v>
      </x:c>
      <x:c r="E1905">
        <x:v>3</x:v>
      </x:c>
      <x:c r="F1905" s="14" t="s">
        <x:v>63</x:v>
      </x:c>
      <x:c r="G1905" s="15">
        <x:v>44184.4688985301</x:v>
      </x:c>
      <x:c r="H1905" t="s">
        <x:v>69</x:v>
      </x:c>
      <x:c r="I1905" s="6">
        <x:v>272.32911580642</x:v>
      </x:c>
      <x:c r="J1905" t="s">
        <x:v>70</x:v>
      </x:c>
      <x:c r="K1905" s="6">
        <x:v>10.5090947481926</x:v>
      </x:c>
      <x:c r="L1905" t="s">
        <x:v>64</x:v>
      </x:c>
      <x:c r="M1905" s="6">
        <x:v>1030</x:v>
      </x:c>
      <x:c r="N1905" t="s">
        <x:v>65</x:v>
      </x:c>
      <x:c r="O1905" t="s">
        <x:v>67</x:v>
      </x:c>
      <x:c r="P1905" s="8">
        <x:v>35.32</x:v>
      </x:c>
      <x:c r="Q1905">
        <x:v>0</x:v>
      </x:c>
    </x:row>
    <x:row r="1906">
      <x:c r="A1906">
        <x:v>9273580</x:v>
      </x:c>
      <x:c r="B1906" s="1">
        <x:v>44184.5433626968</x:v>
      </x:c>
      <x:c r="C1906" s="6">
        <x:v>34.304253915</x:v>
      </x:c>
      <x:c r="D1906" s="13" t="s">
        <x:v>68</x:v>
      </x:c>
      <x:c r="E1906">
        <x:v>3</x:v>
      </x:c>
      <x:c r="F1906" s="14" t="s">
        <x:v>63</x:v>
      </x:c>
      <x:c r="G1906" s="15">
        <x:v>44184.4688985301</x:v>
      </x:c>
      <x:c r="H1906" t="s">
        <x:v>69</x:v>
      </x:c>
      <x:c r="I1906" s="6">
        <x:v>272.423085921508</x:v>
      </x:c>
      <x:c r="J1906" t="s">
        <x:v>70</x:v>
      </x:c>
      <x:c r="K1906" s="6">
        <x:v>10.4956903634225</x:v>
      </x:c>
      <x:c r="L1906" t="s">
        <x:v>64</x:v>
      </x:c>
      <x:c r="M1906" s="6">
        <x:v>1030</x:v>
      </x:c>
      <x:c r="N1906" t="s">
        <x:v>65</x:v>
      </x:c>
      <x:c r="O1906" t="s">
        <x:v>67</x:v>
      </x:c>
      <x:c r="P1906" s="8">
        <x:v>35.32</x:v>
      </x:c>
      <x:c r="Q1906">
        <x:v>0</x:v>
      </x:c>
    </x:row>
    <x:row r="1907">
      <x:c r="A1907">
        <x:v>9273590</x:v>
      </x:c>
      <x:c r="B1907" s="1">
        <x:v>44184.5433743866</x:v>
      </x:c>
      <x:c r="C1907" s="6">
        <x:v>34.32113057</x:v>
      </x:c>
      <x:c r="D1907" s="13" t="s">
        <x:v>68</x:v>
      </x:c>
      <x:c r="E1907">
        <x:v>3</x:v>
      </x:c>
      <x:c r="F1907" s="14" t="s">
        <x:v>63</x:v>
      </x:c>
      <x:c r="G1907" s="15">
        <x:v>44184.4688985301</x:v>
      </x:c>
      <x:c r="H1907" t="s">
        <x:v>69</x:v>
      </x:c>
      <x:c r="I1907" s="6">
        <x:v>272.498352176072</x:v>
      </x:c>
      <x:c r="J1907" t="s">
        <x:v>70</x:v>
      </x:c>
      <x:c r="K1907" s="6">
        <x:v>10.5029311182234</x:v>
      </x:c>
      <x:c r="L1907" t="s">
        <x:v>64</x:v>
      </x:c>
      <x:c r="M1907" s="6">
        <x:v>1030</x:v>
      </x:c>
      <x:c r="N1907" t="s">
        <x:v>65</x:v>
      </x:c>
      <x:c r="O1907" t="s">
        <x:v>67</x:v>
      </x:c>
      <x:c r="P1907" s="8">
        <x:v>35.32</x:v>
      </x:c>
      <x:c r="Q1907">
        <x:v>0</x:v>
      </x:c>
    </x:row>
    <x:row r="1908">
      <x:c r="A1908">
        <x:v>9273596</x:v>
      </x:c>
      <x:c r="B1908" s="1">
        <x:v>44184.5433854977</x:v>
      </x:c>
      <x:c r="C1908" s="6">
        <x:v>34.3371418783333</x:v>
      </x:c>
      <x:c r="D1908" s="13" t="s">
        <x:v>68</x:v>
      </x:c>
      <x:c r="E1908">
        <x:v>3</x:v>
      </x:c>
      <x:c r="F1908" s="14" t="s">
        <x:v>63</x:v>
      </x:c>
      <x:c r="G1908" s="15">
        <x:v>44184.4688985301</x:v>
      </x:c>
      <x:c r="H1908" t="s">
        <x:v>69</x:v>
      </x:c>
      <x:c r="I1908" s="6">
        <x:v>272.391374735466</x:v>
      </x:c>
      <x:c r="J1908" t="s">
        <x:v>70</x:v>
      </x:c>
      <x:c r="K1908" s="6">
        <x:v>10.5095136360751</x:v>
      </x:c>
      <x:c r="L1908" t="s">
        <x:v>64</x:v>
      </x:c>
      <x:c r="M1908" s="6">
        <x:v>1029</x:v>
      </x:c>
      <x:c r="N1908" t="s">
        <x:v>65</x:v>
      </x:c>
      <x:c r="O1908" t="s">
        <x:v>67</x:v>
      </x:c>
      <x:c r="P1908" s="8">
        <x:v>35.32</x:v>
      </x:c>
      <x:c r="Q1908">
        <x:v>0</x:v>
      </x:c>
    </x:row>
    <x:row r="1909">
      <x:c r="A1909">
        <x:v>9273603</x:v>
      </x:c>
      <x:c r="B1909" s="1">
        <x:v>44184.5433972569</x:v>
      </x:c>
      <x:c r="C1909" s="6">
        <x:v>34.3540386366667</x:v>
      </x:c>
      <x:c r="D1909" s="13" t="s">
        <x:v>68</x:v>
      </x:c>
      <x:c r="E1909">
        <x:v>3</x:v>
      </x:c>
      <x:c r="F1909" s="14" t="s">
        <x:v>63</x:v>
      </x:c>
      <x:c r="G1909" s="15">
        <x:v>44184.4688985301</x:v>
      </x:c>
      <x:c r="H1909" t="s">
        <x:v>69</x:v>
      </x:c>
      <x:c r="I1909" s="6">
        <x:v>272.431617864883</x:v>
      </x:c>
      <x:c r="J1909" t="s">
        <x:v>70</x:v>
      </x:c>
      <x:c r="K1909" s="6">
        <x:v>10.499998909861</x:v>
      </x:c>
      <x:c r="L1909" t="s">
        <x:v>64</x:v>
      </x:c>
      <x:c r="M1909" s="6">
        <x:v>1030</x:v>
      </x:c>
      <x:c r="N1909" t="s">
        <x:v>65</x:v>
      </x:c>
      <x:c r="O1909" t="s">
        <x:v>67</x:v>
      </x:c>
      <x:c r="P1909" s="8">
        <x:v>35.32</x:v>
      </x:c>
      <x:c r="Q1909">
        <x:v>0</x:v>
      </x:c>
    </x:row>
    <x:row r="1910">
      <x:c r="A1910">
        <x:v>9273611</x:v>
      </x:c>
      <x:c r="B1910" s="1">
        <x:v>44184.5434089468</x:v>
      </x:c>
      <x:c r="C1910" s="6">
        <x:v>34.3708926533333</x:v>
      </x:c>
      <x:c r="D1910" s="13" t="s">
        <x:v>68</x:v>
      </x:c>
      <x:c r="E1910">
        <x:v>3</x:v>
      </x:c>
      <x:c r="F1910" s="14" t="s">
        <x:v>63</x:v>
      </x:c>
      <x:c r="G1910" s="15">
        <x:v>44184.4688985301</x:v>
      </x:c>
      <x:c r="H1910" t="s">
        <x:v>69</x:v>
      </x:c>
      <x:c r="I1910" s="6">
        <x:v>272.454348802515</x:v>
      </x:c>
      <x:c r="J1910" t="s">
        <x:v>70</x:v>
      </x:c>
      <x:c r="K1910" s="6">
        <x:v>10.5023027876455</x:v>
      </x:c>
      <x:c r="L1910" t="s">
        <x:v>64</x:v>
      </x:c>
      <x:c r="M1910" s="6">
        <x:v>1029</x:v>
      </x:c>
      <x:c r="N1910" t="s">
        <x:v>65</x:v>
      </x:c>
      <x:c r="O1910" t="s">
        <x:v>67</x:v>
      </x:c>
      <x:c r="P1910" s="8">
        <x:v>35.32</x:v>
      </x:c>
      <x:c r="Q1910">
        <x:v>0</x:v>
      </x:c>
    </x:row>
    <x:row r="1911">
      <x:c r="A1911">
        <x:v>9273623</x:v>
      </x:c>
      <x:c r="B1911" s="1">
        <x:v>44184.5434206829</x:v>
      </x:c>
      <x:c r="C1911" s="6">
        <x:v>34.387767745</x:v>
      </x:c>
      <x:c r="D1911" s="13" t="s">
        <x:v>68</x:v>
      </x:c>
      <x:c r="E1911">
        <x:v>3</x:v>
      </x:c>
      <x:c r="F1911" s="14" t="s">
        <x:v>63</x:v>
      </x:c>
      <x:c r="G1911" s="15">
        <x:v>44184.4688985301</x:v>
      </x:c>
      <x:c r="H1911" t="s">
        <x:v>69</x:v>
      </x:c>
      <x:c r="I1911" s="6">
        <x:v>272.478486685337</x:v>
      </x:c>
      <x:c r="J1911" t="s">
        <x:v>70</x:v>
      </x:c>
      <x:c r="K1911" s="6">
        <x:v>10.4972761472359</x:v>
      </x:c>
      <x:c r="L1911" t="s">
        <x:v>64</x:v>
      </x:c>
      <x:c r="M1911" s="6">
        <x:v>1030</x:v>
      </x:c>
      <x:c r="N1911" t="s">
        <x:v>65</x:v>
      </x:c>
      <x:c r="O1911" t="s">
        <x:v>67</x:v>
      </x:c>
      <x:c r="P1911" s="8">
        <x:v>35.32</x:v>
      </x:c>
      <x:c r="Q1911">
        <x:v>0</x:v>
      </x:c>
    </x:row>
    <x:row r="1912">
      <x:c r="A1912">
        <x:v>9273627</x:v>
      </x:c>
      <x:c r="B1912" s="1">
        <x:v>44184.543431794</x:v>
      </x:c>
      <x:c r="C1912" s="6">
        <x:v>34.40377591</x:v>
      </x:c>
      <x:c r="D1912" s="13" t="s">
        <x:v>68</x:v>
      </x:c>
      <x:c r="E1912">
        <x:v>3</x:v>
      </x:c>
      <x:c r="F1912" s="14" t="s">
        <x:v>63</x:v>
      </x:c>
      <x:c r="G1912" s="15">
        <x:v>44184.4688985301</x:v>
      </x:c>
      <x:c r="H1912" t="s">
        <x:v>69</x:v>
      </x:c>
      <x:c r="I1912" s="6">
        <x:v>272.533208526715</x:v>
      </x:c>
      <x:c r="J1912" t="s">
        <x:v>70</x:v>
      </x:c>
      <x:c r="K1912" s="6">
        <x:v>10.493655773962</x:v>
      </x:c>
      <x:c r="L1912" t="s">
        <x:v>64</x:v>
      </x:c>
      <x:c r="M1912" s="6">
        <x:v>1030</x:v>
      </x:c>
      <x:c r="N1912" t="s">
        <x:v>65</x:v>
      </x:c>
      <x:c r="O1912" t="s">
        <x:v>67</x:v>
      </x:c>
      <x:c r="P1912" s="8">
        <x:v>35.32</x:v>
      </x:c>
      <x:c r="Q1912">
        <x:v>0</x:v>
      </x:c>
    </x:row>
    <x:row r="1913">
      <x:c r="A1913">
        <x:v>9273637</x:v>
      </x:c>
      <x:c r="B1913" s="1">
        <x:v>44184.5434434838</x:v>
      </x:c>
      <x:c r="C1913" s="6">
        <x:v>34.4206206933333</x:v>
      </x:c>
      <x:c r="D1913" s="13" t="s">
        <x:v>68</x:v>
      </x:c>
      <x:c r="E1913">
        <x:v>3</x:v>
      </x:c>
      <x:c r="F1913" s="14" t="s">
        <x:v>63</x:v>
      </x:c>
      <x:c r="G1913" s="15">
        <x:v>44184.4688985301</x:v>
      </x:c>
      <x:c r="H1913" t="s">
        <x:v>69</x:v>
      </x:c>
      <x:c r="I1913" s="6">
        <x:v>272.488158598979</x:v>
      </x:c>
      <x:c r="J1913" t="s">
        <x:v>70</x:v>
      </x:c>
      <x:c r="K1913" s="6">
        <x:v>10.5040980181789</x:v>
      </x:c>
      <x:c r="L1913" t="s">
        <x:v>64</x:v>
      </x:c>
      <x:c r="M1913" s="6">
        <x:v>1030</x:v>
      </x:c>
      <x:c r="N1913" t="s">
        <x:v>65</x:v>
      </x:c>
      <x:c r="O1913" t="s">
        <x:v>67</x:v>
      </x:c>
      <x:c r="P1913" s="8">
        <x:v>35.32</x:v>
      </x:c>
      <x:c r="Q1913">
        <x:v>0</x:v>
      </x:c>
    </x:row>
    <x:row r="1914">
      <x:c r="A1914">
        <x:v>9273646</x:v>
      </x:c>
      <x:c r="B1914" s="1">
        <x:v>44184.5434551736</x:v>
      </x:c>
      <x:c r="C1914" s="6">
        <x:v>34.437474875</x:v>
      </x:c>
      <x:c r="D1914" s="13" t="s">
        <x:v>68</x:v>
      </x:c>
      <x:c r="E1914">
        <x:v>3</x:v>
      </x:c>
      <x:c r="F1914" s="14" t="s">
        <x:v>63</x:v>
      </x:c>
      <x:c r="G1914" s="15">
        <x:v>44184.4688985301</x:v>
      </x:c>
      <x:c r="H1914" t="s">
        <x:v>69</x:v>
      </x:c>
      <x:c r="I1914" s="6">
        <x:v>272.201421998406</x:v>
      </x:c>
      <x:c r="J1914" t="s">
        <x:v>70</x:v>
      </x:c>
      <x:c r="K1914" s="6">
        <x:v>10.5157969605521</x:v>
      </x:c>
      <x:c r="L1914" t="s">
        <x:v>64</x:v>
      </x:c>
      <x:c r="M1914" s="6">
        <x:v>1030</x:v>
      </x:c>
      <x:c r="N1914" t="s">
        <x:v>65</x:v>
      </x:c>
      <x:c r="O1914" t="s">
        <x:v>67</x:v>
      </x:c>
      <x:c r="P1914" s="8">
        <x:v>35.32</x:v>
      </x:c>
      <x:c r="Q1914">
        <x:v>0</x:v>
      </x:c>
    </x:row>
    <x:row r="1915">
      <x:c r="A1915">
        <x:v>9273654</x:v>
      </x:c>
      <x:c r="B1915" s="1">
        <x:v>44184.5434668634</x:v>
      </x:c>
      <x:c r="C1915" s="6">
        <x:v>34.4542820716667</x:v>
      </x:c>
      <x:c r="D1915" s="13" t="s">
        <x:v>68</x:v>
      </x:c>
      <x:c r="E1915">
        <x:v>3</x:v>
      </x:c>
      <x:c r="F1915" s="14" t="s">
        <x:v>63</x:v>
      </x:c>
      <x:c r="G1915" s="15">
        <x:v>44184.4688985301</x:v>
      </x:c>
      <x:c r="H1915" t="s">
        <x:v>69</x:v>
      </x:c>
      <x:c r="I1915" s="6">
        <x:v>272.354465971109</x:v>
      </x:c>
      <x:c r="J1915" t="s">
        <x:v>70</x:v>
      </x:c>
      <x:c r="K1915" s="6">
        <x:v>10.5190283891261</x:v>
      </x:c>
      <x:c r="L1915" t="s">
        <x:v>64</x:v>
      </x:c>
      <x:c r="M1915" s="6">
        <x:v>1029</x:v>
      </x:c>
      <x:c r="N1915" t="s">
        <x:v>65</x:v>
      </x:c>
      <x:c r="O1915" t="s">
        <x:v>67</x:v>
      </x:c>
      <x:c r="P1915" s="8">
        <x:v>35.32</x:v>
      </x:c>
      <x:c r="Q1915">
        <x:v>0</x:v>
      </x:c>
    </x:row>
    <x:row r="1916">
      <x:c r="A1916">
        <x:v>9273662</x:v>
      </x:c>
      <x:c r="B1916" s="1">
        <x:v>44184.5434785532</x:v>
      </x:c>
      <x:c r="C1916" s="6">
        <x:v>34.4711114583333</x:v>
      </x:c>
      <x:c r="D1916" s="13" t="s">
        <x:v>68</x:v>
      </x:c>
      <x:c r="E1916">
        <x:v>3</x:v>
      </x:c>
      <x:c r="F1916" s="14" t="s">
        <x:v>63</x:v>
      </x:c>
      <x:c r="G1916" s="15">
        <x:v>44184.4688985301</x:v>
      </x:c>
      <x:c r="H1916" t="s">
        <x:v>69</x:v>
      </x:c>
      <x:c r="I1916" s="6">
        <x:v>272.445114971029</x:v>
      </x:c>
      <x:c r="J1916" t="s">
        <x:v>70</x:v>
      </x:c>
      <x:c r="K1916" s="6">
        <x:v>10.5007170014692</x:v>
      </x:c>
      <x:c r="L1916" t="s">
        <x:v>64</x:v>
      </x:c>
      <x:c r="M1916" s="6">
        <x:v>1029</x:v>
      </x:c>
      <x:c r="N1916" t="s">
        <x:v>65</x:v>
      </x:c>
      <x:c r="O1916" t="s">
        <x:v>67</x:v>
      </x:c>
      <x:c r="P1916" s="8">
        <x:v>35.32</x:v>
      </x:c>
      <x:c r="Q1916">
        <x:v>0</x:v>
      </x:c>
    </x:row>
    <x:row r="1917">
      <x:c r="A1917">
        <x:v>9273669</x:v>
      </x:c>
      <x:c r="B1917" s="1">
        <x:v>44184.5434896643</x:v>
      </x:c>
      <x:c r="C1917" s="6">
        <x:v>34.4871160933333</x:v>
      </x:c>
      <x:c r="D1917" s="13" t="s">
        <x:v>68</x:v>
      </x:c>
      <x:c r="E1917">
        <x:v>3</x:v>
      </x:c>
      <x:c r="F1917" s="14" t="s">
        <x:v>63</x:v>
      </x:c>
      <x:c r="G1917" s="15">
        <x:v>44184.4688985301</x:v>
      </x:c>
      <x:c r="H1917" t="s">
        <x:v>69</x:v>
      </x:c>
      <x:c r="I1917" s="6">
        <x:v>272.318236056497</x:v>
      </x:c>
      <x:c r="J1917" t="s">
        <x:v>70</x:v>
      </x:c>
      <x:c r="K1917" s="6">
        <x:v>10.5129844233875</x:v>
      </x:c>
      <x:c r="L1917" t="s">
        <x:v>64</x:v>
      </x:c>
      <x:c r="M1917" s="6">
        <x:v>1030</x:v>
      </x:c>
      <x:c r="N1917" t="s">
        <x:v>65</x:v>
      </x:c>
      <x:c r="O1917" t="s">
        <x:v>67</x:v>
      </x:c>
      <x:c r="P1917" s="8">
        <x:v>35.32</x:v>
      </x:c>
      <x:c r="Q1917">
        <x:v>0</x:v>
      </x:c>
    </x:row>
    <x:row r="1918">
      <x:c r="A1918">
        <x:v>9273675</x:v>
      </x:c>
      <x:c r="B1918" s="1">
        <x:v>44184.5435013542</x:v>
      </x:c>
      <x:c r="C1918" s="6">
        <x:v>34.503980145</x:v>
      </x:c>
      <x:c r="D1918" s="13" t="s">
        <x:v>68</x:v>
      </x:c>
      <x:c r="E1918">
        <x:v>3</x:v>
      </x:c>
      <x:c r="F1918" s="14" t="s">
        <x:v>63</x:v>
      </x:c>
      <x:c r="G1918" s="15">
        <x:v>44184.4688985301</x:v>
      </x:c>
      <x:c r="H1918" t="s">
        <x:v>69</x:v>
      </x:c>
      <x:c r="I1918" s="6">
        <x:v>272.566419132912</x:v>
      </x:c>
      <x:c r="J1918" t="s">
        <x:v>70</x:v>
      </x:c>
      <x:c r="K1918" s="6">
        <x:v>10.5057137264753</x:v>
      </x:c>
      <x:c r="L1918" t="s">
        <x:v>64</x:v>
      </x:c>
      <x:c r="M1918" s="6">
        <x:v>1030</x:v>
      </x:c>
      <x:c r="N1918" t="s">
        <x:v>65</x:v>
      </x:c>
      <x:c r="O1918" t="s">
        <x:v>67</x:v>
      </x:c>
      <x:c r="P1918" s="8">
        <x:v>35.32</x:v>
      </x:c>
      <x:c r="Q1918">
        <x:v>0</x:v>
      </x:c>
    </x:row>
    <x:row r="1919">
      <x:c r="A1919">
        <x:v>9273685</x:v>
      </x:c>
      <x:c r="B1919" s="1">
        <x:v>44184.5435130787</x:v>
      </x:c>
      <x:c r="C1919" s="6">
        <x:v>34.5208262716667</x:v>
      </x:c>
      <x:c r="D1919" s="13" t="s">
        <x:v>68</x:v>
      </x:c>
      <x:c r="E1919">
        <x:v>3</x:v>
      </x:c>
      <x:c r="F1919" s="14" t="s">
        <x:v>63</x:v>
      </x:c>
      <x:c r="G1919" s="15">
        <x:v>44184.4688985301</x:v>
      </x:c>
      <x:c r="H1919" t="s">
        <x:v>69</x:v>
      </x:c>
      <x:c r="I1919" s="6">
        <x:v>272.269573454496</x:v>
      </x:c>
      <x:c r="J1919" t="s">
        <x:v>70</x:v>
      </x:c>
      <x:c r="K1919" s="6">
        <x:v>10.5159166430367</x:v>
      </x:c>
      <x:c r="L1919" t="s">
        <x:v>64</x:v>
      </x:c>
      <x:c r="M1919" s="6">
        <x:v>1030</x:v>
      </x:c>
      <x:c r="N1919" t="s">
        <x:v>65</x:v>
      </x:c>
      <x:c r="O1919" t="s">
        <x:v>67</x:v>
      </x:c>
      <x:c r="P1919" s="8">
        <x:v>35.32</x:v>
      </x:c>
      <x:c r="Q1919">
        <x:v>0</x:v>
      </x:c>
    </x:row>
    <x:row r="1920">
      <x:c r="A1920">
        <x:v>9273694</x:v>
      </x:c>
      <x:c r="B1920" s="1">
        <x:v>44184.5435247685</x:v>
      </x:c>
      <x:c r="C1920" s="6">
        <x:v>34.5376808883333</x:v>
      </x:c>
      <x:c r="D1920" s="13" t="s">
        <x:v>68</x:v>
      </x:c>
      <x:c r="E1920">
        <x:v>3</x:v>
      </x:c>
      <x:c r="F1920" s="14" t="s">
        <x:v>63</x:v>
      </x:c>
      <x:c r="G1920" s="15">
        <x:v>44184.4688985301</x:v>
      </x:c>
      <x:c r="H1920" t="s">
        <x:v>69</x:v>
      </x:c>
      <x:c r="I1920" s="6">
        <x:v>272.448778508615</x:v>
      </x:c>
      <x:c r="J1920" t="s">
        <x:v>70</x:v>
      </x:c>
      <x:c r="K1920" s="6">
        <x:v>10.5033200848306</x:v>
      </x:c>
      <x:c r="L1920" t="s">
        <x:v>64</x:v>
      </x:c>
      <x:c r="M1920" s="6">
        <x:v>1030</x:v>
      </x:c>
      <x:c r="N1920" t="s">
        <x:v>65</x:v>
      </x:c>
      <x:c r="O1920" t="s">
        <x:v>67</x:v>
      </x:c>
      <x:c r="P1920" s="8">
        <x:v>35.32</x:v>
      </x:c>
      <x:c r="Q1920">
        <x:v>0</x:v>
      </x:c>
    </x:row>
    <x:row r="1921">
      <x:c r="A1921">
        <x:v>9273697</x:v>
      </x:c>
      <x:c r="B1921" s="1">
        <x:v>44184.5435358796</x:v>
      </x:c>
      <x:c r="C1921" s="6">
        <x:v>34.5536985583333</x:v>
      </x:c>
      <x:c r="D1921" s="13" t="s">
        <x:v>68</x:v>
      </x:c>
      <x:c r="E1921">
        <x:v>3</x:v>
      </x:c>
      <x:c r="F1921" s="14" t="s">
        <x:v>63</x:v>
      </x:c>
      <x:c r="G1921" s="15">
        <x:v>44184.4688985301</x:v>
      </x:c>
      <x:c r="H1921" t="s">
        <x:v>69</x:v>
      </x:c>
      <x:c r="I1921" s="6">
        <x:v>272.320930554723</x:v>
      </x:c>
      <x:c r="J1921" t="s">
        <x:v>70</x:v>
      </x:c>
      <x:c r="K1921" s="6">
        <x:v>10.5073892766372</x:v>
      </x:c>
      <x:c r="L1921" t="s">
        <x:v>64</x:v>
      </x:c>
      <x:c r="M1921" s="6">
        <x:v>1030</x:v>
      </x:c>
      <x:c r="N1921" t="s">
        <x:v>65</x:v>
      </x:c>
      <x:c r="O1921" t="s">
        <x:v>67</x:v>
      </x:c>
      <x:c r="P1921" s="8">
        <x:v>35.32</x:v>
      </x:c>
      <x:c r="Q1921">
        <x:v>0</x:v>
      </x:c>
    </x:row>
    <x:row r="1922">
      <x:c r="A1922">
        <x:v>9273709</x:v>
      </x:c>
      <x:c r="B1922" s="1">
        <x:v>44184.5435475694</x:v>
      </x:c>
      <x:c r="C1922" s="6">
        <x:v>34.5705225633333</x:v>
      </x:c>
      <x:c r="D1922" s="13" t="s">
        <x:v>68</x:v>
      </x:c>
      <x:c r="E1922">
        <x:v>3</x:v>
      </x:c>
      <x:c r="F1922" s="14" t="s">
        <x:v>63</x:v>
      </x:c>
      <x:c r="G1922" s="15">
        <x:v>44184.4688985301</x:v>
      </x:c>
      <x:c r="H1922" t="s">
        <x:v>69</x:v>
      </x:c>
      <x:c r="I1922" s="6">
        <x:v>272.409765651555</x:v>
      </x:c>
      <x:c r="J1922" t="s">
        <x:v>70</x:v>
      </x:c>
      <x:c r="K1922" s="6">
        <x:v>10.5130741851754</x:v>
      </x:c>
      <x:c r="L1922" t="s">
        <x:v>64</x:v>
      </x:c>
      <x:c r="M1922" s="6">
        <x:v>1030</x:v>
      </x:c>
      <x:c r="N1922" t="s">
        <x:v>65</x:v>
      </x:c>
      <x:c r="O1922" t="s">
        <x:v>67</x:v>
      </x:c>
      <x:c r="P1922" s="8">
        <x:v>35.32</x:v>
      </x:c>
      <x:c r="Q1922">
        <x:v>0</x:v>
      </x:c>
    </x:row>
    <x:row r="1923">
      <x:c r="A1923">
        <x:v>9273716</x:v>
      </x:c>
      <x:c r="B1923" s="1">
        <x:v>44184.5435592593</x:v>
      </x:c>
      <x:c r="C1923" s="6">
        <x:v>34.58736502</x:v>
      </x:c>
      <x:c r="D1923" s="13" t="s">
        <x:v>68</x:v>
      </x:c>
      <x:c r="E1923">
        <x:v>3</x:v>
      </x:c>
      <x:c r="F1923" s="14" t="s">
        <x:v>63</x:v>
      </x:c>
      <x:c r="G1923" s="15">
        <x:v>44184.4688985301</x:v>
      </x:c>
      <x:c r="H1923" t="s">
        <x:v>69</x:v>
      </x:c>
      <x:c r="I1923" s="6">
        <x:v>272.154626960042</x:v>
      </x:c>
      <x:c r="J1923" t="s">
        <x:v>70</x:v>
      </x:c>
      <x:c r="K1923" s="6">
        <x:v>10.5264487183085</x:v>
      </x:c>
      <x:c r="L1923" t="s">
        <x:v>64</x:v>
      </x:c>
      <x:c r="M1923" s="6">
        <x:v>1030</x:v>
      </x:c>
      <x:c r="N1923" t="s">
        <x:v>65</x:v>
      </x:c>
      <x:c r="O1923" t="s">
        <x:v>67</x:v>
      </x:c>
      <x:c r="P1923" s="8">
        <x:v>35.32</x:v>
      </x:c>
      <x:c r="Q1923">
        <x:v>0</x:v>
      </x:c>
    </x:row>
    <x:row r="1924">
      <x:c r="A1924">
        <x:v>9273724</x:v>
      </x:c>
      <x:c r="B1924" s="1">
        <x:v>44184.5435709838</x:v>
      </x:c>
      <x:c r="C1924" s="6">
        <x:v>34.6042401183333</x:v>
      </x:c>
      <x:c r="D1924" s="13" t="s">
        <x:v>68</x:v>
      </x:c>
      <x:c r="E1924">
        <x:v>3</x:v>
      </x:c>
      <x:c r="F1924" s="14" t="s">
        <x:v>63</x:v>
      </x:c>
      <x:c r="G1924" s="15">
        <x:v>44184.4688985301</x:v>
      </x:c>
      <x:c r="H1924" t="s">
        <x:v>69</x:v>
      </x:c>
      <x:c r="I1924" s="6">
        <x:v>272.33741296639</x:v>
      </x:c>
      <x:c r="J1924" t="s">
        <x:v>70</x:v>
      </x:c>
      <x:c r="K1924" s="6">
        <x:v>10.5213622005772</x:v>
      </x:c>
      <x:c r="L1924" t="s">
        <x:v>64</x:v>
      </x:c>
      <x:c r="M1924" s="6">
        <x:v>1030</x:v>
      </x:c>
      <x:c r="N1924" t="s">
        <x:v>65</x:v>
      </x:c>
      <x:c r="O1924" t="s">
        <x:v>67</x:v>
      </x:c>
      <x:c r="P1924" s="8">
        <x:v>35.32</x:v>
      </x:c>
      <x:c r="Q1924">
        <x:v>0</x:v>
      </x:c>
    </x:row>
    <x:row r="1925">
      <x:c r="A1925">
        <x:v>9273736</x:v>
      </x:c>
      <x:c r="B1925" s="1">
        <x:v>44184.5435827199</x:v>
      </x:c>
      <x:c r="C1925" s="6">
        <x:v>34.6210930366667</x:v>
      </x:c>
      <x:c r="D1925" s="13" t="s">
        <x:v>68</x:v>
      </x:c>
      <x:c r="E1925">
        <x:v>3</x:v>
      </x:c>
      <x:c r="F1925" s="14" t="s">
        <x:v>63</x:v>
      </x:c>
      <x:c r="G1925" s="15">
        <x:v>44184.4688985301</x:v>
      </x:c>
      <x:c r="H1925" t="s">
        <x:v>69</x:v>
      </x:c>
      <x:c r="I1925" s="6">
        <x:v>272.544883996166</x:v>
      </x:c>
      <x:c r="J1925" t="s">
        <x:v>70</x:v>
      </x:c>
      <x:c r="K1925" s="6">
        <x:v>10.4976052722718</x:v>
      </x:c>
      <x:c r="L1925" t="s">
        <x:v>64</x:v>
      </x:c>
      <x:c r="M1925" s="6">
        <x:v>1030</x:v>
      </x:c>
      <x:c r="N1925" t="s">
        <x:v>65</x:v>
      </x:c>
      <x:c r="O1925" t="s">
        <x:v>67</x:v>
      </x:c>
      <x:c r="P1925" s="8">
        <x:v>35.32</x:v>
      </x:c>
      <x:c r="Q1925">
        <x:v>0</x:v>
      </x:c>
    </x:row>
    <x:row r="1926">
      <x:c r="A1926">
        <x:v>9273738</x:v>
      </x:c>
      <x:c r="B1926" s="1">
        <x:v>44184.543593831</x:v>
      </x:c>
      <x:c r="C1926" s="6">
        <x:v>34.63709792</x:v>
      </x:c>
      <x:c r="D1926" s="13" t="s">
        <x:v>68</x:v>
      </x:c>
      <x:c r="E1926">
        <x:v>3</x:v>
      </x:c>
      <x:c r="F1926" s="14" t="s">
        <x:v>63</x:v>
      </x:c>
      <x:c r="G1926" s="15">
        <x:v>44184.4688985301</x:v>
      </x:c>
      <x:c r="H1926" t="s">
        <x:v>69</x:v>
      </x:c>
      <x:c r="I1926" s="6">
        <x:v>272.354803072143</x:v>
      </x:c>
      <x:c r="J1926" t="s">
        <x:v>70</x:v>
      </x:c>
      <x:c r="K1926" s="6">
        <x:v>10.5087955425943</x:v>
      </x:c>
      <x:c r="L1926" t="s">
        <x:v>64</x:v>
      </x:c>
      <x:c r="M1926" s="6">
        <x:v>1030</x:v>
      </x:c>
      <x:c r="N1926" t="s">
        <x:v>65</x:v>
      </x:c>
      <x:c r="O1926" t="s">
        <x:v>67</x:v>
      </x:c>
      <x:c r="P1926" s="8">
        <x:v>35.32</x:v>
      </x:c>
      <x:c r="Q1926">
        <x:v>0</x:v>
      </x:c>
    </x:row>
    <x:row r="1927">
      <x:c r="A1927">
        <x:v>9273748</x:v>
      </x:c>
      <x:c r="B1927" s="1">
        <x:v>44184.5436055208</x:v>
      </x:c>
      <x:c r="C1927" s="6">
        <x:v>34.6539466866667</x:v>
      </x:c>
      <x:c r="D1927" s="13" t="s">
        <x:v>68</x:v>
      </x:c>
      <x:c r="E1927">
        <x:v>3</x:v>
      </x:c>
      <x:c r="F1927" s="14" t="s">
        <x:v>63</x:v>
      </x:c>
      <x:c r="G1927" s="15">
        <x:v>44184.4688985301</x:v>
      </x:c>
      <x:c r="H1927" t="s">
        <x:v>69</x:v>
      </x:c>
      <x:c r="I1927" s="6">
        <x:v>272.39024953778</x:v>
      </x:c>
      <x:c r="J1927" t="s">
        <x:v>70</x:v>
      </x:c>
      <x:c r="K1927" s="6">
        <x:v>10.5100222857163</x:v>
      </x:c>
      <x:c r="L1927" t="s">
        <x:v>64</x:v>
      </x:c>
      <x:c r="M1927" s="6">
        <x:v>1030</x:v>
      </x:c>
      <x:c r="N1927" t="s">
        <x:v>65</x:v>
      </x:c>
      <x:c r="O1927" t="s">
        <x:v>67</x:v>
      </x:c>
      <x:c r="P1927" s="8">
        <x:v>35.32</x:v>
      </x:c>
      <x:c r="Q1927">
        <x:v>0</x:v>
      </x:c>
    </x:row>
    <x:row r="1928">
      <x:c r="A1928">
        <x:v>9273758</x:v>
      </x:c>
      <x:c r="B1928" s="1">
        <x:v>44184.5436172106</x:v>
      </x:c>
      <x:c r="C1928" s="6">
        <x:v>34.6707853483333</x:v>
      </x:c>
      <x:c r="D1928" s="13" t="s">
        <x:v>68</x:v>
      </x:c>
      <x:c r="E1928">
        <x:v>3</x:v>
      </x:c>
      <x:c r="F1928" s="14" t="s">
        <x:v>63</x:v>
      </x:c>
      <x:c r="G1928" s="15">
        <x:v>44184.4688985301</x:v>
      </x:c>
      <x:c r="H1928" t="s">
        <x:v>69</x:v>
      </x:c>
      <x:c r="I1928" s="6">
        <x:v>272.458013914101</x:v>
      </x:c>
      <x:c r="J1928" t="s">
        <x:v>70</x:v>
      </x:c>
      <x:c r="K1928" s="6">
        <x:v>10.5049058722302</x:v>
      </x:c>
      <x:c r="L1928" t="s">
        <x:v>64</x:v>
      </x:c>
      <x:c r="M1928" s="6">
        <x:v>1030</x:v>
      </x:c>
      <x:c r="N1928" t="s">
        <x:v>65</x:v>
      </x:c>
      <x:c r="O1928" t="s">
        <x:v>67</x:v>
      </x:c>
      <x:c r="P1928" s="8">
        <x:v>35.32</x:v>
      </x:c>
      <x:c r="Q1928">
        <x:v>0</x:v>
      </x:c>
    </x:row>
    <x:row r="1929">
      <x:c r="A1929">
        <x:v>9273766</x:v>
      </x:c>
      <x:c r="B1929" s="1">
        <x:v>44184.5436289352</x:v>
      </x:c>
      <x:c r="C1929" s="6">
        <x:v>34.6876641616667</x:v>
      </x:c>
      <x:c r="D1929" s="13" t="s">
        <x:v>68</x:v>
      </x:c>
      <x:c r="E1929">
        <x:v>3</x:v>
      </x:c>
      <x:c r="F1929" s="14" t="s">
        <x:v>63</x:v>
      </x:c>
      <x:c r="G1929" s="15">
        <x:v>44184.4688985301</x:v>
      </x:c>
      <x:c r="H1929" t="s">
        <x:v>69</x:v>
      </x:c>
      <x:c r="I1929" s="6">
        <x:v>272.342003759011</x:v>
      </x:c>
      <x:c r="J1929" t="s">
        <x:v>70</x:v>
      </x:c>
      <x:c r="K1929" s="6">
        <x:v>10.5151686275776</x:v>
      </x:c>
      <x:c r="L1929" t="s">
        <x:v>64</x:v>
      </x:c>
      <x:c r="M1929" s="6">
        <x:v>1029</x:v>
      </x:c>
      <x:c r="N1929" t="s">
        <x:v>65</x:v>
      </x:c>
      <x:c r="O1929" t="s">
        <x:v>67</x:v>
      </x:c>
      <x:c r="P1929" s="8">
        <x:v>35.32</x:v>
      </x:c>
      <x:c r="Q1929">
        <x:v>0</x:v>
      </x:c>
    </x:row>
    <x:row r="1930">
      <x:c r="A1930">
        <x:v>9273769</x:v>
      </x:c>
      <x:c r="B1930" s="1">
        <x:v>44184.543640081</x:v>
      </x:c>
      <x:c r="C1930" s="6">
        <x:v>34.7037342816667</x:v>
      </x:c>
      <x:c r="D1930" s="13" t="s">
        <x:v>68</x:v>
      </x:c>
      <x:c r="E1930">
        <x:v>3</x:v>
      </x:c>
      <x:c r="F1930" s="14" t="s">
        <x:v>63</x:v>
      </x:c>
      <x:c r="G1930" s="15">
        <x:v>44184.4688985301</x:v>
      </x:c>
      <x:c r="H1930" t="s">
        <x:v>69</x:v>
      </x:c>
      <x:c r="I1930" s="6">
        <x:v>272.313007658899</x:v>
      </x:c>
      <x:c r="J1930" t="s">
        <x:v>70</x:v>
      </x:c>
      <x:c r="K1930" s="6">
        <x:v>10.5056538854137</x:v>
      </x:c>
      <x:c r="L1930" t="s">
        <x:v>64</x:v>
      </x:c>
      <x:c r="M1930" s="6">
        <x:v>1030</x:v>
      </x:c>
      <x:c r="N1930" t="s">
        <x:v>65</x:v>
      </x:c>
      <x:c r="O1930" t="s">
        <x:v>67</x:v>
      </x:c>
      <x:c r="P1930" s="8">
        <x:v>35.32</x:v>
      </x:c>
      <x:c r="Q1930">
        <x:v>0</x:v>
      </x:c>
    </x:row>
    <x:row r="1931">
      <x:c r="A1931">
        <x:v>9273780</x:v>
      </x:c>
      <x:c r="B1931" s="1">
        <x:v>44184.5436518171</x:v>
      </x:c>
      <x:c r="C1931" s="6">
        <x:v>34.7206066783333</x:v>
      </x:c>
      <x:c r="D1931" s="13" t="s">
        <x:v>68</x:v>
      </x:c>
      <x:c r="E1931">
        <x:v>3</x:v>
      </x:c>
      <x:c r="F1931" s="14" t="s">
        <x:v>63</x:v>
      </x:c>
      <x:c r="G1931" s="15">
        <x:v>44184.4688985301</x:v>
      </x:c>
      <x:c r="H1931" t="s">
        <x:v>69</x:v>
      </x:c>
      <x:c r="I1931" s="6">
        <x:v>272.292635743251</x:v>
      </x:c>
      <x:c r="J1931" t="s">
        <x:v>70</x:v>
      </x:c>
      <x:c r="K1931" s="6">
        <x:v>10.5079876876116</x:v>
      </x:c>
      <x:c r="L1931" t="s">
        <x:v>64</x:v>
      </x:c>
      <x:c r="M1931" s="6">
        <x:v>1030</x:v>
      </x:c>
      <x:c r="N1931" t="s">
        <x:v>65</x:v>
      </x:c>
      <x:c r="O1931" t="s">
        <x:v>67</x:v>
      </x:c>
      <x:c r="P1931" s="8">
        <x:v>35.32</x:v>
      </x:c>
      <x:c r="Q1931">
        <x:v>0</x:v>
      </x:c>
    </x:row>
    <x:row r="1932">
      <x:c r="A1932">
        <x:v>9273788</x:v>
      </x:c>
      <x:c r="B1932" s="1">
        <x:v>44184.5436635069</x:v>
      </x:c>
      <x:c r="C1932" s="6">
        <x:v>34.7374692566667</x:v>
      </x:c>
      <x:c r="D1932" s="13" t="s">
        <x:v>68</x:v>
      </x:c>
      <x:c r="E1932">
        <x:v>3</x:v>
      </x:c>
      <x:c r="F1932" s="14" t="s">
        <x:v>63</x:v>
      </x:c>
      <x:c r="G1932" s="15">
        <x:v>44184.4688985301</x:v>
      </x:c>
      <x:c r="H1932" t="s">
        <x:v>69</x:v>
      </x:c>
      <x:c r="I1932" s="6">
        <x:v>272.206994938628</x:v>
      </x:c>
      <x:c r="J1932" t="s">
        <x:v>70</x:v>
      </x:c>
      <x:c r="K1932" s="6">
        <x:v>10.5227086309947</x:v>
      </x:c>
      <x:c r="L1932" t="s">
        <x:v>64</x:v>
      </x:c>
      <x:c r="M1932" s="6">
        <x:v>1029</x:v>
      </x:c>
      <x:c r="N1932" t="s">
        <x:v>65</x:v>
      </x:c>
      <x:c r="O1932" t="s">
        <x:v>67</x:v>
      </x:c>
      <x:c r="P1932" s="8">
        <x:v>35.32</x:v>
      </x:c>
      <x:c r="Q1932">
        <x:v>0</x:v>
      </x:c>
    </x:row>
    <x:row r="1933">
      <x:c r="A1933">
        <x:v>9273798</x:v>
      </x:c>
      <x:c r="B1933" s="1">
        <x:v>44184.5436752662</x:v>
      </x:c>
      <x:c r="C1933" s="6">
        <x:v>34.754385305</x:v>
      </x:c>
      <x:c r="D1933" s="13" t="s">
        <x:v>68</x:v>
      </x:c>
      <x:c r="E1933">
        <x:v>3</x:v>
      </x:c>
      <x:c r="F1933" s="14" t="s">
        <x:v>63</x:v>
      </x:c>
      <x:c r="G1933" s="15">
        <x:v>44184.4688985301</x:v>
      </x:c>
      <x:c r="H1933" t="s">
        <x:v>69</x:v>
      </x:c>
      <x:c r="I1933" s="6">
        <x:v>272.549876862298</x:v>
      </x:c>
      <x:c r="J1933" t="s">
        <x:v>70</x:v>
      </x:c>
      <x:c r="K1933" s="6">
        <x:v>10.512894661601</x:v>
      </x:c>
      <x:c r="L1933" t="s">
        <x:v>64</x:v>
      </x:c>
      <x:c r="M1933" s="6">
        <x:v>1030</x:v>
      </x:c>
      <x:c r="N1933" t="s">
        <x:v>65</x:v>
      </x:c>
      <x:c r="O1933" t="s">
        <x:v>67</x:v>
      </x:c>
      <x:c r="P1933" s="8">
        <x:v>35.32</x:v>
      </x:c>
      <x:c r="Q1933">
        <x:v>0</x:v>
      </x:c>
    </x:row>
    <x:row r="1934">
      <x:c r="A1934">
        <x:v>9273801</x:v>
      </x:c>
      <x:c r="B1934" s="1">
        <x:v>44184.5436863773</x:v>
      </x:c>
      <x:c r="C1934" s="6">
        <x:v>34.7704022833333</x:v>
      </x:c>
      <x:c r="D1934" s="13" t="s">
        <x:v>68</x:v>
      </x:c>
      <x:c r="E1934">
        <x:v>3</x:v>
      </x:c>
      <x:c r="F1934" s="14" t="s">
        <x:v>63</x:v>
      </x:c>
      <x:c r="G1934" s="15">
        <x:v>44184.4688985301</x:v>
      </x:c>
      <x:c r="H1934" t="s">
        <x:v>69</x:v>
      </x:c>
      <x:c r="I1934" s="6">
        <x:v>272.288886502248</x:v>
      </x:c>
      <x:c r="J1934" t="s">
        <x:v>70</x:v>
      </x:c>
      <x:c r="K1934" s="6">
        <x:v>10.5106805383075</x:v>
      </x:c>
      <x:c r="L1934" t="s">
        <x:v>64</x:v>
      </x:c>
      <x:c r="M1934" s="6">
        <x:v>1029</x:v>
      </x:c>
      <x:c r="N1934" t="s">
        <x:v>65</x:v>
      </x:c>
      <x:c r="O1934" t="s">
        <x:v>67</x:v>
      </x:c>
      <x:c r="P1934" s="8">
        <x:v>35.32</x:v>
      </x:c>
      <x:c r="Q1934">
        <x:v>0</x:v>
      </x:c>
    </x:row>
    <x:row r="1935">
      <x:c r="A1935">
        <x:v>9273811</x:v>
      </x:c>
      <x:c r="B1935" s="1">
        <x:v>44184.5436981134</x:v>
      </x:c>
      <x:c r="C1935" s="6">
        <x:v>34.7872775883333</x:v>
      </x:c>
      <x:c r="D1935" s="13" t="s">
        <x:v>68</x:v>
      </x:c>
      <x:c r="E1935">
        <x:v>3</x:v>
      </x:c>
      <x:c r="F1935" s="14" t="s">
        <x:v>63</x:v>
      </x:c>
      <x:c r="G1935" s="15">
        <x:v>44184.4688985301</x:v>
      </x:c>
      <x:c r="H1935" t="s">
        <x:v>69</x:v>
      </x:c>
      <x:c r="I1935" s="6">
        <x:v>272.416285527469</x:v>
      </x:c>
      <x:c r="J1935" t="s">
        <x:v>70</x:v>
      </x:c>
      <x:c r="K1935" s="6">
        <x:v>10.5093041921277</x:v>
      </x:c>
      <x:c r="L1935" t="s">
        <x:v>64</x:v>
      </x:c>
      <x:c r="M1935" s="6">
        <x:v>1029</x:v>
      </x:c>
      <x:c r="N1935" t="s">
        <x:v>65</x:v>
      </x:c>
      <x:c r="O1935" t="s">
        <x:v>67</x:v>
      </x:c>
      <x:c r="P1935" s="8">
        <x:v>35.32</x:v>
      </x:c>
      <x:c r="Q1935">
        <x:v>0</x:v>
      </x:c>
    </x:row>
    <x:row r="1936">
      <x:c r="A1936">
        <x:v>9273822</x:v>
      </x:c>
      <x:c r="B1936" s="1">
        <x:v>44184.543709838</x:v>
      </x:c>
      <x:c r="C1936" s="6">
        <x:v>34.8041535783333</x:v>
      </x:c>
      <x:c r="D1936" s="13" t="s">
        <x:v>68</x:v>
      </x:c>
      <x:c r="E1936">
        <x:v>3</x:v>
      </x:c>
      <x:c r="F1936" s="14" t="s">
        <x:v>63</x:v>
      </x:c>
      <x:c r="G1936" s="15">
        <x:v>44184.4688985301</x:v>
      </x:c>
      <x:c r="H1936" t="s">
        <x:v>69</x:v>
      </x:c>
      <x:c r="I1936" s="6">
        <x:v>272.453922836269</x:v>
      </x:c>
      <x:c r="J1936" t="s">
        <x:v>70</x:v>
      </x:c>
      <x:c r="K1936" s="6">
        <x:v>10.5080176081628</x:v>
      </x:c>
      <x:c r="L1936" t="s">
        <x:v>64</x:v>
      </x:c>
      <x:c r="M1936" s="6">
        <x:v>1030</x:v>
      </x:c>
      <x:c r="N1936" t="s">
        <x:v>65</x:v>
      </x:c>
      <x:c r="O1936" t="s">
        <x:v>67</x:v>
      </x:c>
      <x:c r="P1936" s="8">
        <x:v>35.32</x:v>
      </x:c>
      <x:c r="Q1936">
        <x:v>0</x:v>
      </x:c>
    </x:row>
    <x:row r="1937">
      <x:c r="A1937">
        <x:v>9273829</x:v>
      </x:c>
      <x:c r="B1937" s="1">
        <x:v>44184.5437215278</x:v>
      </x:c>
      <x:c r="C1937" s="6">
        <x:v>34.82100061</x:v>
      </x:c>
      <x:c r="D1937" s="13" t="s">
        <x:v>68</x:v>
      </x:c>
      <x:c r="E1937">
        <x:v>3</x:v>
      </x:c>
      <x:c r="F1937" s="14" t="s">
        <x:v>63</x:v>
      </x:c>
      <x:c r="G1937" s="15">
        <x:v>44184.4688985301</x:v>
      </x:c>
      <x:c r="H1937" t="s">
        <x:v>69</x:v>
      </x:c>
      <x:c r="I1937" s="6">
        <x:v>272.406799644371</x:v>
      </x:c>
      <x:c r="J1937" t="s">
        <x:v>70</x:v>
      </x:c>
      <x:c r="K1937" s="6">
        <x:v>10.5107703000344</x:v>
      </x:c>
      <x:c r="L1937" t="s">
        <x:v>64</x:v>
      </x:c>
      <x:c r="M1937" s="6">
        <x:v>1030</x:v>
      </x:c>
      <x:c r="N1937" t="s">
        <x:v>65</x:v>
      </x:c>
      <x:c r="O1937" t="s">
        <x:v>67</x:v>
      </x:c>
      <x:c r="P1937" s="8">
        <x:v>35.32</x:v>
      </x:c>
      <x:c r="Q1937">
        <x:v>0</x:v>
      </x:c>
    </x:row>
    <x:row r="1938">
      <x:c r="A1938">
        <x:v>9273838</x:v>
      </x:c>
      <x:c r="B1938" s="1">
        <x:v>44184.5437332176</x:v>
      </x:c>
      <x:c r="C1938" s="6">
        <x:v>34.8378326183333</x:v>
      </x:c>
      <x:c r="D1938" s="13" t="s">
        <x:v>68</x:v>
      </x:c>
      <x:c r="E1938">
        <x:v>3</x:v>
      </x:c>
      <x:c r="F1938" s="14" t="s">
        <x:v>63</x:v>
      </x:c>
      <x:c r="G1938" s="15">
        <x:v>44184.4688985301</x:v>
      </x:c>
      <x:c r="H1938" t="s">
        <x:v>69</x:v>
      </x:c>
      <x:c r="I1938" s="6">
        <x:v>272.368587737002</x:v>
      </x:c>
      <x:c r="J1938" t="s">
        <x:v>70</x:v>
      </x:c>
      <x:c r="K1938" s="6">
        <x:v>10.5204346599353</x:v>
      </x:c>
      <x:c r="L1938" t="s">
        <x:v>64</x:v>
      </x:c>
      <x:c r="M1938" s="6">
        <x:v>1030</x:v>
      </x:c>
      <x:c r="N1938" t="s">
        <x:v>65</x:v>
      </x:c>
      <x:c r="O1938" t="s">
        <x:v>67</x:v>
      </x:c>
      <x:c r="P1938" s="8">
        <x:v>35.32</x:v>
      </x:c>
      <x:c r="Q1938">
        <x:v>0</x:v>
      </x:c>
    </x:row>
    <x:row r="1939">
      <x:c r="A1939">
        <x:v>9273843</x:v>
      </x:c>
      <x:c r="B1939" s="1">
        <x:v>44184.5437443287</x:v>
      </x:c>
      <x:c r="C1939" s="6">
        <x:v>34.853835135</x:v>
      </x:c>
      <x:c r="D1939" s="13" t="s">
        <x:v>68</x:v>
      </x:c>
      <x:c r="E1939">
        <x:v>3</x:v>
      </x:c>
      <x:c r="F1939" s="14" t="s">
        <x:v>63</x:v>
      </x:c>
      <x:c r="G1939" s="15">
        <x:v>44184.4688985301</x:v>
      </x:c>
      <x:c r="H1939" t="s">
        <x:v>69</x:v>
      </x:c>
      <x:c r="I1939" s="6">
        <x:v>272.221443310187</x:v>
      </x:c>
      <x:c r="J1939" t="s">
        <x:v>70</x:v>
      </x:c>
      <x:c r="K1939" s="6">
        <x:v>10.5187890239404</x:v>
      </x:c>
      <x:c r="L1939" t="s">
        <x:v>64</x:v>
      </x:c>
      <x:c r="M1939" s="6">
        <x:v>1030</x:v>
      </x:c>
      <x:c r="N1939" t="s">
        <x:v>65</x:v>
      </x:c>
      <x:c r="O1939" t="s">
        <x:v>67</x:v>
      </x:c>
      <x:c r="P1939" s="8">
        <x:v>35.32</x:v>
      </x:c>
      <x:c r="Q1939">
        <x:v>0</x:v>
      </x:c>
    </x:row>
    <x:row r="1940">
      <x:c r="A1940">
        <x:v>9273854</x:v>
      </x:c>
      <x:c r="B1940" s="1">
        <x:v>44184.5437560532</x:v>
      </x:c>
      <x:c r="C1940" s="6">
        <x:v>34.87074883</x:v>
      </x:c>
      <x:c r="D1940" s="13" t="s">
        <x:v>68</x:v>
      </x:c>
      <x:c r="E1940">
        <x:v>3</x:v>
      </x:c>
      <x:c r="F1940" s="14" t="s">
        <x:v>63</x:v>
      </x:c>
      <x:c r="G1940" s="15">
        <x:v>44184.4688985301</x:v>
      </x:c>
      <x:c r="H1940" t="s">
        <x:v>69</x:v>
      </x:c>
      <x:c r="I1940" s="6">
        <x:v>272.269404496818</x:v>
      </x:c>
      <x:c r="J1940" t="s">
        <x:v>70</x:v>
      </x:c>
      <x:c r="K1940" s="6">
        <x:v>10.5185795794173</x:v>
      </x:c>
      <x:c r="L1940" t="s">
        <x:v>64</x:v>
      </x:c>
      <x:c r="M1940" s="6">
        <x:v>1030</x:v>
      </x:c>
      <x:c r="N1940" t="s">
        <x:v>65</x:v>
      </x:c>
      <x:c r="O1940" t="s">
        <x:v>67</x:v>
      </x:c>
      <x:c r="P1940" s="8">
        <x:v>35.32</x:v>
      </x:c>
      <x:c r="Q1940">
        <x:v>0</x:v>
      </x:c>
    </x:row>
    <x:row r="1941">
      <x:c r="A1941">
        <x:v>9273863</x:v>
      </x:c>
      <x:c r="B1941" s="1">
        <x:v>44184.5437677894</x:v>
      </x:c>
      <x:c r="C1941" s="6">
        <x:v>34.8875838816667</x:v>
      </x:c>
      <x:c r="D1941" s="13" t="s">
        <x:v>68</x:v>
      </x:c>
      <x:c r="E1941">
        <x:v>3</x:v>
      </x:c>
      <x:c r="F1941" s="14" t="s">
        <x:v>63</x:v>
      </x:c>
      <x:c r="G1941" s="15">
        <x:v>44184.4688985301</x:v>
      </x:c>
      <x:c r="H1941" t="s">
        <x:v>69</x:v>
      </x:c>
      <x:c r="I1941" s="6">
        <x:v>272.522242191664</x:v>
      </x:c>
      <x:c r="J1941" t="s">
        <x:v>70</x:v>
      </x:c>
      <x:c r="K1941" s="6">
        <x:v>10.5107703000344</x:v>
      </x:c>
      <x:c r="L1941" t="s">
        <x:v>64</x:v>
      </x:c>
      <x:c r="M1941" s="6">
        <x:v>1030</x:v>
      </x:c>
      <x:c r="N1941" t="s">
        <x:v>65</x:v>
      </x:c>
      <x:c r="O1941" t="s">
        <x:v>67</x:v>
      </x:c>
      <x:c r="P1941" s="8">
        <x:v>35.32</x:v>
      </x:c>
      <x:c r="Q1941">
        <x:v>0</x:v>
      </x:c>
    </x:row>
    <x:row r="1942">
      <x:c r="A1942">
        <x:v>9273871</x:v>
      </x:c>
      <x:c r="B1942" s="1">
        <x:v>44184.5437794329</x:v>
      </x:c>
      <x:c r="C1942" s="6">
        <x:v>34.9044113016667</x:v>
      </x:c>
      <x:c r="D1942" s="13" t="s">
        <x:v>68</x:v>
      </x:c>
      <x:c r="E1942">
        <x:v>3</x:v>
      </x:c>
      <x:c r="F1942" s="14" t="s">
        <x:v>63</x:v>
      </x:c>
      <x:c r="G1942" s="15">
        <x:v>44184.4688985301</x:v>
      </x:c>
      <x:c r="H1942" t="s">
        <x:v>69</x:v>
      </x:c>
      <x:c r="I1942" s="6">
        <x:v>272.239979846685</x:v>
      </x:c>
      <x:c r="J1942" t="s">
        <x:v>70</x:v>
      </x:c>
      <x:c r="K1942" s="6">
        <x:v>10.5215716452735</x:v>
      </x:c>
      <x:c r="L1942" t="s">
        <x:v>64</x:v>
      </x:c>
      <x:c r="M1942" s="6">
        <x:v>1029</x:v>
      </x:c>
      <x:c r="N1942" t="s">
        <x:v>65</x:v>
      </x:c>
      <x:c r="O1942" t="s">
        <x:v>67</x:v>
      </x:c>
      <x:c r="P1942" s="8">
        <x:v>35.32</x:v>
      </x:c>
      <x:c r="Q1942">
        <x:v>0</x:v>
      </x:c>
    </x:row>
    <x:row r="1943">
      <x:c r="A1943">
        <x:v>9273879</x:v>
      </x:c>
      <x:c r="B1943" s="1">
        <x:v>44184.5437905903</x:v>
      </x:c>
      <x:c r="C1943" s="6">
        <x:v>34.92044118</x:v>
      </x:c>
      <x:c r="D1943" s="13" t="s">
        <x:v>68</x:v>
      </x:c>
      <x:c r="E1943">
        <x:v>3</x:v>
      </x:c>
      <x:c r="F1943" s="14" t="s">
        <x:v>63</x:v>
      </x:c>
      <x:c r="G1943" s="15">
        <x:v>44184.4688985301</x:v>
      </x:c>
      <x:c r="H1943" t="s">
        <x:v>69</x:v>
      </x:c>
      <x:c r="I1943" s="6">
        <x:v>272.419264227101</x:v>
      </x:c>
      <x:c r="J1943" t="s">
        <x:v>70</x:v>
      </x:c>
      <x:c r="K1943" s="6">
        <x:v>10.5146300565502</x:v>
      </x:c>
      <x:c r="L1943" t="s">
        <x:v>64</x:v>
      </x:c>
      <x:c r="M1943" s="6">
        <x:v>1030</x:v>
      </x:c>
      <x:c r="N1943" t="s">
        <x:v>65</x:v>
      </x:c>
      <x:c r="O1943" t="s">
        <x:v>67</x:v>
      </x:c>
      <x:c r="P1943" s="8">
        <x:v>35.32</x:v>
      </x:c>
      <x:c r="Q1943">
        <x:v>0</x:v>
      </x:c>
    </x:row>
    <x:row r="1944">
      <x:c r="A1944">
        <x:v>9273883</x:v>
      </x:c>
      <x:c r="B1944" s="1">
        <x:v>44184.5438022801</x:v>
      </x:c>
      <x:c r="C1944" s="6">
        <x:v>34.937298265</x:v>
      </x:c>
      <x:c r="D1944" s="13" t="s">
        <x:v>68</x:v>
      </x:c>
      <x:c r="E1944">
        <x:v>3</x:v>
      </x:c>
      <x:c r="F1944" s="14" t="s">
        <x:v>63</x:v>
      </x:c>
      <x:c r="G1944" s="15">
        <x:v>44184.4688985301</x:v>
      </x:c>
      <x:c r="H1944" t="s">
        <x:v>69</x:v>
      </x:c>
      <x:c r="I1944" s="6">
        <x:v>272.272015476633</x:v>
      </x:c>
      <x:c r="J1944" t="s">
        <x:v>70</x:v>
      </x:c>
      <x:c r="K1944" s="6">
        <x:v>10.5182803729772</x:v>
      </x:c>
      <x:c r="L1944" t="s">
        <x:v>64</x:v>
      </x:c>
      <x:c r="M1944" s="6">
        <x:v>1030</x:v>
      </x:c>
      <x:c r="N1944" t="s">
        <x:v>65</x:v>
      </x:c>
      <x:c r="O1944" t="s">
        <x:v>67</x:v>
      </x:c>
      <x:c r="P1944" s="8">
        <x:v>35.32</x:v>
      </x:c>
      <x:c r="Q1944">
        <x:v>0</x:v>
      </x:c>
    </x:row>
    <x:row r="1945">
      <x:c r="A1945">
        <x:v>9273893</x:v>
      </x:c>
      <x:c r="B1945" s="1">
        <x:v>44184.5438139699</x:v>
      </x:c>
      <x:c r="C1945" s="6">
        <x:v>34.9541246116667</x:v>
      </x:c>
      <x:c r="D1945" s="13" t="s">
        <x:v>68</x:v>
      </x:c>
      <x:c r="E1945">
        <x:v>3</x:v>
      </x:c>
      <x:c r="F1945" s="14" t="s">
        <x:v>63</x:v>
      </x:c>
      <x:c r="G1945" s="15">
        <x:v>44184.4688985301</x:v>
      </x:c>
      <x:c r="H1945" t="s">
        <x:v>69</x:v>
      </x:c>
      <x:c r="I1945" s="6">
        <x:v>272.371182374337</x:v>
      </x:c>
      <x:c r="J1945" t="s">
        <x:v>70</x:v>
      </x:c>
      <x:c r="K1945" s="6">
        <x:v>10.5171134681163</x:v>
      </x:c>
      <x:c r="L1945" t="s">
        <x:v>64</x:v>
      </x:c>
      <x:c r="M1945" s="6">
        <x:v>1029</x:v>
      </x:c>
      <x:c r="N1945" t="s">
        <x:v>65</x:v>
      </x:c>
      <x:c r="O1945" t="s">
        <x:v>67</x:v>
      </x:c>
      <x:c r="P1945" s="8">
        <x:v>35.32</x:v>
      </x:c>
      <x:c r="Q1945">
        <x:v>0</x:v>
      </x:c>
    </x:row>
    <x:row r="1946">
      <x:c r="A1946">
        <x:v>9273902</x:v>
      </x:c>
      <x:c r="B1946" s="1">
        <x:v>44184.5438257292</x:v>
      </x:c>
      <x:c r="C1946" s="6">
        <x:v>34.9710591133333</x:v>
      </x:c>
      <x:c r="D1946" s="13" t="s">
        <x:v>68</x:v>
      </x:c>
      <x:c r="E1946">
        <x:v>3</x:v>
      </x:c>
      <x:c r="F1946" s="14" t="s">
        <x:v>63</x:v>
      </x:c>
      <x:c r="G1946" s="15">
        <x:v>44184.4688985301</x:v>
      </x:c>
      <x:c r="H1946" t="s">
        <x:v>69</x:v>
      </x:c>
      <x:c r="I1946" s="6">
        <x:v>272.38023201013</x:v>
      </x:c>
      <x:c r="J1946" t="s">
        <x:v>70</x:v>
      </x:c>
      <x:c r="K1946" s="6">
        <x:v>10.508526257579</x:v>
      </x:c>
      <x:c r="L1946" t="s">
        <x:v>64</x:v>
      </x:c>
      <x:c r="M1946" s="6">
        <x:v>1030</x:v>
      </x:c>
      <x:c r="N1946" t="s">
        <x:v>65</x:v>
      </x:c>
      <x:c r="O1946" t="s">
        <x:v>67</x:v>
      </x:c>
      <x:c r="P1946" s="8">
        <x:v>35.32</x:v>
      </x:c>
      <x:c r="Q1946">
        <x:v>0</x:v>
      </x:c>
    </x:row>
    <x:row r="1947">
      <x:c r="A1947">
        <x:v>9273911</x:v>
      </x:c>
      <x:c r="B1947" s="1">
        <x:v>44184.5438368403</x:v>
      </x:c>
      <x:c r="C1947" s="6">
        <x:v>34.9870452666667</x:v>
      </x:c>
      <x:c r="D1947" s="13" t="s">
        <x:v>68</x:v>
      </x:c>
      <x:c r="E1947">
        <x:v>3</x:v>
      </x:c>
      <x:c r="F1947" s="14" t="s">
        <x:v>63</x:v>
      </x:c>
      <x:c r="G1947" s="15">
        <x:v>44184.4688985301</x:v>
      </x:c>
      <x:c r="H1947" t="s">
        <x:v>69</x:v>
      </x:c>
      <x:c r="I1947" s="6">
        <x:v>272.507440140563</x:v>
      </x:c>
      <x:c r="J1947" t="s">
        <x:v>70</x:v>
      </x:c>
      <x:c r="K1947" s="6">
        <x:v>10.5151087863483</x:v>
      </x:c>
      <x:c r="L1947" t="s">
        <x:v>64</x:v>
      </x:c>
      <x:c r="M1947" s="6">
        <x:v>1030</x:v>
      </x:c>
      <x:c r="N1947" t="s">
        <x:v>65</x:v>
      </x:c>
      <x:c r="O1947" t="s">
        <x:v>67</x:v>
      </x:c>
      <x:c r="P1947" s="8">
        <x:v>35.32</x:v>
      </x:c>
      <x:c r="Q1947">
        <x:v>0</x:v>
      </x:c>
    </x:row>
    <x:row r="1948">
      <x:c r="A1948">
        <x:v>9273919</x:v>
      </x:c>
      <x:c r="B1948" s="1">
        <x:v>44184.5438485764</x:v>
      </x:c>
      <x:c r="C1948" s="6">
        <x:v>35.00393355</x:v>
      </x:c>
      <x:c r="D1948" s="13" t="s">
        <x:v>68</x:v>
      </x:c>
      <x:c r="E1948">
        <x:v>3</x:v>
      </x:c>
      <x:c r="F1948" s="14" t="s">
        <x:v>63</x:v>
      </x:c>
      <x:c r="G1948" s="15">
        <x:v>44184.4688985301</x:v>
      </x:c>
      <x:c r="H1948" t="s">
        <x:v>69</x:v>
      </x:c>
      <x:c r="I1948" s="6">
        <x:v>272.106260912695</x:v>
      </x:c>
      <x:c r="J1948" t="s">
        <x:v>70</x:v>
      </x:c>
      <x:c r="K1948" s="6">
        <x:v>10.5293510289202</x:v>
      </x:c>
      <x:c r="L1948" t="s">
        <x:v>64</x:v>
      </x:c>
      <x:c r="M1948" s="6">
        <x:v>1030</x:v>
      </x:c>
      <x:c r="N1948" t="s">
        <x:v>65</x:v>
      </x:c>
      <x:c r="O1948" t="s">
        <x:v>67</x:v>
      </x:c>
      <x:c r="P1948" s="8">
        <x:v>35.32</x:v>
      </x:c>
      <x:c r="Q1948">
        <x:v>0</x:v>
      </x:c>
    </x:row>
    <x:row r="1949">
      <x:c r="A1949">
        <x:v>9273923</x:v>
      </x:c>
      <x:c r="B1949" s="1">
        <x:v>44184.5438602662</x:v>
      </x:c>
      <x:c r="C1949" s="6">
        <x:v>35.0207664516667</x:v>
      </x:c>
      <x:c r="D1949" s="13" t="s">
        <x:v>68</x:v>
      </x:c>
      <x:c r="E1949">
        <x:v>3</x:v>
      </x:c>
      <x:c r="F1949" s="14" t="s">
        <x:v>63</x:v>
      </x:c>
      <x:c r="G1949" s="15">
        <x:v>44184.4688985301</x:v>
      </x:c>
      <x:c r="H1949" t="s">
        <x:v>69</x:v>
      </x:c>
      <x:c r="I1949" s="6">
        <x:v>272.443903596865</x:v>
      </x:c>
      <x:c r="J1949" t="s">
        <x:v>70</x:v>
      </x:c>
      <x:c r="K1949" s="6">
        <x:v>10.5114285527707</x:v>
      </x:c>
      <x:c r="L1949" t="s">
        <x:v>64</x:v>
      </x:c>
      <x:c r="M1949" s="6">
        <x:v>1029</x:v>
      </x:c>
      <x:c r="N1949" t="s">
        <x:v>65</x:v>
      </x:c>
      <x:c r="O1949" t="s">
        <x:v>67</x:v>
      </x:c>
      <x:c r="P1949" s="8">
        <x:v>35.32</x:v>
      </x:c>
      <x:c r="Q1949">
        <x:v>0</x:v>
      </x:c>
    </x:row>
    <x:row r="1950">
      <x:c r="A1950">
        <x:v>9273936</x:v>
      </x:c>
      <x:c r="B1950" s="1">
        <x:v>44184.5438721065</x:v>
      </x:c>
      <x:c r="C1950" s="6">
        <x:v>35.037822415</x:v>
      </x:c>
      <x:c r="D1950" s="13" t="s">
        <x:v>68</x:v>
      </x:c>
      <x:c r="E1950">
        <x:v>3</x:v>
      </x:c>
      <x:c r="F1950" s="14" t="s">
        <x:v>63</x:v>
      </x:c>
      <x:c r="G1950" s="15">
        <x:v>44184.4688985301</x:v>
      </x:c>
      <x:c r="H1950" t="s">
        <x:v>69</x:v>
      </x:c>
      <x:c r="I1950" s="6">
        <x:v>272.359596141306</x:v>
      </x:c>
      <x:c r="J1950" t="s">
        <x:v>70</x:v>
      </x:c>
      <x:c r="K1950" s="6">
        <x:v>10.5157969605521</x:v>
      </x:c>
      <x:c r="L1950" t="s">
        <x:v>64</x:v>
      </x:c>
      <x:c r="M1950" s="6">
        <x:v>1029</x:v>
      </x:c>
      <x:c r="N1950" t="s">
        <x:v>65</x:v>
      </x:c>
      <x:c r="O1950" t="s">
        <x:v>67</x:v>
      </x:c>
      <x:c r="P1950" s="8">
        <x:v>35.32</x:v>
      </x:c>
      <x:c r="Q1950">
        <x:v>0</x:v>
      </x:c>
    </x:row>
    <x:row r="1951">
      <x:c r="A1951">
        <x:v>9273940</x:v>
      </x:c>
      <x:c r="B1951" s="1">
        <x:v>44184.5438831829</x:v>
      </x:c>
      <x:c r="C1951" s="6">
        <x:v>35.0538002566667</x:v>
      </x:c>
      <x:c r="D1951" s="13" t="s">
        <x:v>68</x:v>
      </x:c>
      <x:c r="E1951">
        <x:v>3</x:v>
      </x:c>
      <x:c r="F1951" s="14" t="s">
        <x:v>63</x:v>
      </x:c>
      <x:c r="G1951" s="15">
        <x:v>44184.4688985301</x:v>
      </x:c>
      <x:c r="H1951" t="s">
        <x:v>69</x:v>
      </x:c>
      <x:c r="I1951" s="6">
        <x:v>272.26826969902</x:v>
      </x:c>
      <x:c r="J1951" t="s">
        <x:v>70</x:v>
      </x:c>
      <x:c r="K1951" s="6">
        <x:v>10.5209732318899</x:v>
      </x:c>
      <x:c r="L1951" t="s">
        <x:v>64</x:v>
      </x:c>
      <x:c r="M1951" s="6">
        <x:v>1029</x:v>
      </x:c>
      <x:c r="N1951" t="s">
        <x:v>65</x:v>
      </x:c>
      <x:c r="O1951" t="s">
        <x:v>67</x:v>
      </x:c>
      <x:c r="P1951" s="8">
        <x:v>35.32</x:v>
      </x:c>
      <x:c r="Q1951">
        <x:v>0</x:v>
      </x:c>
    </x:row>
    <x:row r="1952">
      <x:c r="A1952">
        <x:v>9273949</x:v>
      </x:c>
      <x:c r="B1952" s="1">
        <x:v>44184.5438948727</x:v>
      </x:c>
      <x:c r="C1952" s="6">
        <x:v>35.0706430283333</x:v>
      </x:c>
      <x:c r="D1952" s="13" t="s">
        <x:v>68</x:v>
      </x:c>
      <x:c r="E1952">
        <x:v>3</x:v>
      </x:c>
      <x:c r="F1952" s="14" t="s">
        <x:v>63</x:v>
      </x:c>
      <x:c r="G1952" s="15">
        <x:v>44184.4688985301</x:v>
      </x:c>
      <x:c r="H1952" t="s">
        <x:v>69</x:v>
      </x:c>
      <x:c r="I1952" s="6">
        <x:v>272.236058255446</x:v>
      </x:c>
      <x:c r="J1952" t="s">
        <x:v>70</x:v>
      </x:c>
      <x:c r="K1952" s="6">
        <x:v>10.5382674214738</x:v>
      </x:c>
      <x:c r="L1952" t="s">
        <x:v>64</x:v>
      </x:c>
      <x:c r="M1952" s="6">
        <x:v>1030</x:v>
      </x:c>
      <x:c r="N1952" t="s">
        <x:v>65</x:v>
      </x:c>
      <x:c r="O1952" t="s">
        <x:v>67</x:v>
      </x:c>
      <x:c r="P1952" s="8">
        <x:v>35.32</x:v>
      </x:c>
      <x:c r="Q1952">
        <x:v>0</x:v>
      </x:c>
    </x:row>
    <x:row r="1953">
      <x:c r="A1953">
        <x:v>9273955</x:v>
      </x:c>
      <x:c r="B1953" s="1">
        <x:v>44184.5439065972</x:v>
      </x:c>
      <x:c r="C1953" s="6">
        <x:v>35.0874829483333</x:v>
      </x:c>
      <x:c r="D1953" s="13" t="s">
        <x:v>68</x:v>
      </x:c>
      <x:c r="E1953">
        <x:v>3</x:v>
      </x:c>
      <x:c r="F1953" s="14" t="s">
        <x:v>63</x:v>
      </x:c>
      <x:c r="G1953" s="15">
        <x:v>44184.4688985301</x:v>
      </x:c>
      <x:c r="H1953" t="s">
        <x:v>69</x:v>
      </x:c>
      <x:c r="I1953" s="6">
        <x:v>272.38129128753</x:v>
      </x:c>
      <x:c r="J1953" t="s">
        <x:v>70</x:v>
      </x:c>
      <x:c r="K1953" s="6">
        <x:v>10.5163355317663</x:v>
      </x:c>
      <x:c r="L1953" t="s">
        <x:v>64</x:v>
      </x:c>
      <x:c r="M1953" s="6">
        <x:v>1030</x:v>
      </x:c>
      <x:c r="N1953" t="s">
        <x:v>65</x:v>
      </x:c>
      <x:c r="O1953" t="s">
        <x:v>67</x:v>
      </x:c>
      <x:c r="P1953" s="8">
        <x:v>35.32</x:v>
      </x:c>
      <x:c r="Q1953">
        <x:v>0</x:v>
      </x:c>
    </x:row>
    <x:row r="1954">
      <x:c r="A1954">
        <x:v>9273968</x:v>
      </x:c>
      <x:c r="B1954" s="1">
        <x:v>44184.543918287</x:v>
      </x:c>
      <x:c r="C1954" s="6">
        <x:v>35.104349515</x:v>
      </x:c>
      <x:c r="D1954" s="13" t="s">
        <x:v>68</x:v>
      </x:c>
      <x:c r="E1954">
        <x:v>3</x:v>
      </x:c>
      <x:c r="F1954" s="14" t="s">
        <x:v>63</x:v>
      </x:c>
      <x:c r="G1954" s="15">
        <x:v>44184.4688985301</x:v>
      </x:c>
      <x:c r="H1954" t="s">
        <x:v>69</x:v>
      </x:c>
      <x:c r="I1954" s="6">
        <x:v>272.487726137642</x:v>
      </x:c>
      <x:c r="J1954" t="s">
        <x:v>70</x:v>
      </x:c>
      <x:c r="K1954" s="6">
        <x:v>10.5067908657697</x:v>
      </x:c>
      <x:c r="L1954" t="s">
        <x:v>64</x:v>
      </x:c>
      <x:c r="M1954" s="6">
        <x:v>1030</x:v>
      </x:c>
      <x:c r="N1954" t="s">
        <x:v>65</x:v>
      </x:c>
      <x:c r="O1954" t="s">
        <x:v>67</x:v>
      </x:c>
      <x:c r="P1954" s="8">
        <x:v>35.32</x:v>
      </x:c>
      <x:c r="Q1954">
        <x:v>0</x:v>
      </x:c>
    </x:row>
    <x:row r="1955">
      <x:c r="A1955">
        <x:v>9273969</x:v>
      </x:c>
      <x:c r="B1955" s="1">
        <x:v>44184.5439294329</x:v>
      </x:c>
      <x:c r="C1955" s="6">
        <x:v>35.1203822366667</x:v>
      </x:c>
      <x:c r="D1955" s="13" t="s">
        <x:v>68</x:v>
      </x:c>
      <x:c r="E1955">
        <x:v>3</x:v>
      </x:c>
      <x:c r="F1955" s="14" t="s">
        <x:v>63</x:v>
      </x:c>
      <x:c r="G1955" s="15">
        <x:v>44184.4688985301</x:v>
      </x:c>
      <x:c r="H1955" t="s">
        <x:v>69</x:v>
      </x:c>
      <x:c r="I1955" s="6">
        <x:v>272.320509813587</x:v>
      </x:c>
      <x:c r="J1955" t="s">
        <x:v>70</x:v>
      </x:c>
      <x:c r="K1955" s="6">
        <x:v>10.5180110872047</x:v>
      </x:c>
      <x:c r="L1955" t="s">
        <x:v>64</x:v>
      </x:c>
      <x:c r="M1955" s="6">
        <x:v>1030</x:v>
      </x:c>
      <x:c r="N1955" t="s">
        <x:v>65</x:v>
      </x:c>
      <x:c r="O1955" t="s">
        <x:v>67</x:v>
      </x:c>
      <x:c r="P1955" s="8">
        <x:v>35.32</x:v>
      </x:c>
      <x:c r="Q1955">
        <x:v>0</x:v>
      </x:c>
    </x:row>
    <x:row r="1956">
      <x:c r="A1956">
        <x:v>9273978</x:v>
      </x:c>
      <x:c r="B1956" s="1">
        <x:v>44184.543941169</x:v>
      </x:c>
      <x:c r="C1956" s="6">
        <x:v>35.13728662</x:v>
      </x:c>
      <x:c r="D1956" s="13" t="s">
        <x:v>68</x:v>
      </x:c>
      <x:c r="E1956">
        <x:v>3</x:v>
      </x:c>
      <x:c r="F1956" s="14" t="s">
        <x:v>63</x:v>
      </x:c>
      <x:c r="G1956" s="15">
        <x:v>44184.4688985301</x:v>
      </x:c>
      <x:c r="H1956" t="s">
        <x:v>69</x:v>
      </x:c>
      <x:c r="I1956" s="6">
        <x:v>272.291156981269</x:v>
      </x:c>
      <x:c r="J1956" t="s">
        <x:v>70</x:v>
      </x:c>
      <x:c r="K1956" s="6">
        <x:v>10.5108002206102</x:v>
      </x:c>
      <x:c r="L1956" t="s">
        <x:v>64</x:v>
      </x:c>
      <x:c r="M1956" s="6">
        <x:v>1030</x:v>
      </x:c>
      <x:c r="N1956" t="s">
        <x:v>65</x:v>
      </x:c>
      <x:c r="O1956" t="s">
        <x:v>67</x:v>
      </x:c>
      <x:c r="P1956" s="8">
        <x:v>35.32</x:v>
      </x:c>
      <x:c r="Q1956">
        <x:v>0</x:v>
      </x:c>
    </x:row>
    <x:row r="1957">
      <x:c r="A1957">
        <x:v>9273992</x:v>
      </x:c>
      <x:c r="B1957" s="1">
        <x:v>44184.5439528935</x:v>
      </x:c>
      <x:c r="C1957" s="6">
        <x:v>35.1541633</x:v>
      </x:c>
      <x:c r="D1957" s="13" t="s">
        <x:v>68</x:v>
      </x:c>
      <x:c r="E1957">
        <x:v>3</x:v>
      </x:c>
      <x:c r="F1957" s="14" t="s">
        <x:v>63</x:v>
      </x:c>
      <x:c r="G1957" s="15">
        <x:v>44184.4688985301</x:v>
      </x:c>
      <x:c r="H1957" t="s">
        <x:v>69</x:v>
      </x:c>
      <x:c r="I1957" s="6">
        <x:v>272.25503207872</x:v>
      </x:c>
      <x:c r="J1957" t="s">
        <x:v>70</x:v>
      </x:c>
      <x:c r="K1957" s="6">
        <x:v>10.5122962497567</x:v>
      </x:c>
      <x:c r="L1957" t="s">
        <x:v>64</x:v>
      </x:c>
      <x:c r="M1957" s="6">
        <x:v>1030</x:v>
      </x:c>
      <x:c r="N1957" t="s">
        <x:v>65</x:v>
      </x:c>
      <x:c r="O1957" t="s">
        <x:v>67</x:v>
      </x:c>
      <x:c r="P1957" s="8">
        <x:v>35.32</x:v>
      </x:c>
      <x:c r="Q1957">
        <x:v>0</x:v>
      </x:c>
    </x:row>
    <x:row r="1958">
      <x:c r="A1958">
        <x:v>9274000</x:v>
      </x:c>
      <x:c r="B1958" s="1">
        <x:v>44184.5439645833</x:v>
      </x:c>
      <x:c r="C1958" s="6">
        <x:v>35.1710302533333</x:v>
      </x:c>
      <x:c r="D1958" s="13" t="s">
        <x:v>68</x:v>
      </x:c>
      <x:c r="E1958">
        <x:v>3</x:v>
      </x:c>
      <x:c r="F1958" s="14" t="s">
        <x:v>63</x:v>
      </x:c>
      <x:c r="G1958" s="15">
        <x:v>44184.4688985301</x:v>
      </x:c>
      <x:c r="H1958" t="s">
        <x:v>69</x:v>
      </x:c>
      <x:c r="I1958" s="6">
        <x:v>272.377971307473</x:v>
      </x:c>
      <x:c r="J1958" t="s">
        <x:v>70</x:v>
      </x:c>
      <x:c r="K1958" s="6">
        <x:v>10.5114285527707</x:v>
      </x:c>
      <x:c r="L1958" t="s">
        <x:v>64</x:v>
      </x:c>
      <x:c r="M1958" s="6">
        <x:v>1030</x:v>
      </x:c>
      <x:c r="N1958" t="s">
        <x:v>65</x:v>
      </x:c>
      <x:c r="O1958" t="s">
        <x:v>67</x:v>
      </x:c>
      <x:c r="P1958" s="8">
        <x:v>35.32</x:v>
      </x:c>
      <x:c r="Q1958">
        <x:v>0</x:v>
      </x:c>
    </x:row>
    <x:row r="1959">
      <x:c r="A1959">
        <x:v>9274004</x:v>
      </x:c>
      <x:c r="B1959" s="1">
        <x:v>44184.5439757755</x:v>
      </x:c>
      <x:c r="C1959" s="6">
        <x:v>35.1870911966667</x:v>
      </x:c>
      <x:c r="D1959" s="13" t="s">
        <x:v>68</x:v>
      </x:c>
      <x:c r="E1959">
        <x:v>3</x:v>
      </x:c>
      <x:c r="F1959" s="14" t="s">
        <x:v>63</x:v>
      </x:c>
      <x:c r="G1959" s="15">
        <x:v>44184.4688985301</x:v>
      </x:c>
      <x:c r="H1959" t="s">
        <x:v>69</x:v>
      </x:c>
      <x:c r="I1959" s="6">
        <x:v>272.293335815404</x:v>
      </x:c>
      <x:c r="J1959" t="s">
        <x:v>70</x:v>
      </x:c>
      <x:c r="K1959" s="6">
        <x:v>10.5131938675631</x:v>
      </x:c>
      <x:c r="L1959" t="s">
        <x:v>64</x:v>
      </x:c>
      <x:c r="M1959" s="6">
        <x:v>1030</x:v>
      </x:c>
      <x:c r="N1959" t="s">
        <x:v>65</x:v>
      </x:c>
      <x:c r="O1959" t="s">
        <x:v>67</x:v>
      </x:c>
      <x:c r="P1959" s="8">
        <x:v>35.32</x:v>
      </x:c>
      <x:c r="Q1959">
        <x:v>0</x:v>
      </x:c>
    </x:row>
    <x:row r="1960">
      <x:c r="A1960">
        <x:v>9274014</x:v>
      </x:c>
      <x:c r="B1960" s="1">
        <x:v>44184.5439874653</x:v>
      </x:c>
      <x:c r="C1960" s="6">
        <x:v>35.203945945</x:v>
      </x:c>
      <x:c r="D1960" s="13" t="s">
        <x:v>68</x:v>
      </x:c>
      <x:c r="E1960">
        <x:v>3</x:v>
      </x:c>
      <x:c r="F1960" s="14" t="s">
        <x:v>63</x:v>
      </x:c>
      <x:c r="G1960" s="15">
        <x:v>44184.4688985301</x:v>
      </x:c>
      <x:c r="H1960" t="s">
        <x:v>69</x:v>
      </x:c>
      <x:c r="I1960" s="6">
        <x:v>272.487106890326</x:v>
      </x:c>
      <x:c r="J1960" t="s">
        <x:v>70</x:v>
      </x:c>
      <x:c r="K1960" s="6">
        <x:v>10.5011957292932</x:v>
      </x:c>
      <x:c r="L1960" t="s">
        <x:v>64</x:v>
      </x:c>
      <x:c r="M1960" s="6">
        <x:v>1029</x:v>
      </x:c>
      <x:c r="N1960" t="s">
        <x:v>65</x:v>
      </x:c>
      <x:c r="O1960" t="s">
        <x:v>67</x:v>
      </x:c>
      <x:c r="P1960" s="8">
        <x:v>35.32</x:v>
      </x:c>
      <x:c r="Q1960">
        <x:v>0</x:v>
      </x:c>
    </x:row>
    <x:row r="1961">
      <x:c r="A1961">
        <x:v>9274024</x:v>
      </x:c>
      <x:c r="B1961" s="1">
        <x:v>44184.5439992245</x:v>
      </x:c>
      <x:c r="C1961" s="6">
        <x:v>35.2208899666667</x:v>
      </x:c>
      <x:c r="D1961" s="13" t="s">
        <x:v>68</x:v>
      </x:c>
      <x:c r="E1961">
        <x:v>3</x:v>
      </x:c>
      <x:c r="F1961" s="14" t="s">
        <x:v>63</x:v>
      </x:c>
      <x:c r="G1961" s="15">
        <x:v>44184.4688985301</x:v>
      </x:c>
      <x:c r="H1961" t="s">
        <x:v>69</x:v>
      </x:c>
      <x:c r="I1961" s="6">
        <x:v>272.397398266656</x:v>
      </x:c>
      <x:c r="J1961" t="s">
        <x:v>70</x:v>
      </x:c>
      <x:c r="K1961" s="6">
        <x:v>10.5167544205474</x:v>
      </x:c>
      <x:c r="L1961" t="s">
        <x:v>64</x:v>
      </x:c>
      <x:c r="M1961" s="6">
        <x:v>1029</x:v>
      </x:c>
      <x:c r="N1961" t="s">
        <x:v>65</x:v>
      </x:c>
      <x:c r="O1961" t="s">
        <x:v>67</x:v>
      </x:c>
      <x:c r="P1961" s="8">
        <x:v>35.32</x:v>
      </x:c>
      <x:c r="Q1961">
        <x:v>0</x:v>
      </x:c>
    </x:row>
    <x:row r="1962">
      <x:c r="A1962">
        <x:v>9274032</x:v>
      </x:c>
      <x:c r="B1962" s="1">
        <x:v>44184.5440109144</x:v>
      </x:c>
      <x:c r="C1962" s="6">
        <x:v>35.2377233283333</x:v>
      </x:c>
      <x:c r="D1962" s="13" t="s">
        <x:v>68</x:v>
      </x:c>
      <x:c r="E1962">
        <x:v>3</x:v>
      </x:c>
      <x:c r="F1962" s="14" t="s">
        <x:v>63</x:v>
      </x:c>
      <x:c r="G1962" s="15">
        <x:v>44184.4688985301</x:v>
      </x:c>
      <x:c r="H1962" t="s">
        <x:v>69</x:v>
      </x:c>
      <x:c r="I1962" s="6">
        <x:v>272.325827058987</x:v>
      </x:c>
      <x:c r="J1962" t="s">
        <x:v>70</x:v>
      </x:c>
      <x:c r="K1962" s="6">
        <x:v>10.5200456913549</x:v>
      </x:c>
      <x:c r="L1962" t="s">
        <x:v>64</x:v>
      </x:c>
      <x:c r="M1962" s="6">
        <x:v>1030</x:v>
      </x:c>
      <x:c r="N1962" t="s">
        <x:v>65</x:v>
      </x:c>
      <x:c r="O1962" t="s">
        <x:v>67</x:v>
      </x:c>
      <x:c r="P1962" s="8">
        <x:v>35.32</x:v>
      </x:c>
      <x:c r="Q1962">
        <x:v>0</x:v>
      </x:c>
    </x:row>
    <x:row r="1963">
      <x:c r="A1963">
        <x:v>9274039</x:v>
      </x:c>
      <x:c r="B1963" s="1">
        <x:v>44184.5440220718</x:v>
      </x:c>
      <x:c r="C1963" s="6">
        <x:v>35.2538092116667</x:v>
      </x:c>
      <x:c r="D1963" s="13" t="s">
        <x:v>68</x:v>
      </x:c>
      <x:c r="E1963">
        <x:v>3</x:v>
      </x:c>
      <x:c r="F1963" s="14" t="s">
        <x:v>63</x:v>
      </x:c>
      <x:c r="G1963" s="15">
        <x:v>44184.4688985301</x:v>
      </x:c>
      <x:c r="H1963" t="s">
        <x:v>69</x:v>
      </x:c>
      <x:c r="I1963" s="6">
        <x:v>272.433895131677</x:v>
      </x:c>
      <x:c r="J1963" t="s">
        <x:v>70</x:v>
      </x:c>
      <x:c r="K1963" s="6">
        <x:v>10.5129545027912</x:v>
      </x:c>
      <x:c r="L1963" t="s">
        <x:v>64</x:v>
      </x:c>
      <x:c r="M1963" s="6">
        <x:v>1030</x:v>
      </x:c>
      <x:c r="N1963" t="s">
        <x:v>65</x:v>
      </x:c>
      <x:c r="O1963" t="s">
        <x:v>67</x:v>
      </x:c>
      <x:c r="P1963" s="8">
        <x:v>35.32</x:v>
      </x:c>
      <x:c r="Q1963">
        <x:v>0</x:v>
      </x:c>
    </x:row>
    <x:row r="1964">
      <x:c r="A1964">
        <x:v>9274048</x:v>
      </x:c>
      <x:c r="B1964" s="1">
        <x:v>44184.5440337963</x:v>
      </x:c>
      <x:c r="C1964" s="6">
        <x:v>35.2706559516667</x:v>
      </x:c>
      <x:c r="D1964" s="13" t="s">
        <x:v>68</x:v>
      </x:c>
      <x:c r="E1964">
        <x:v>3</x:v>
      </x:c>
      <x:c r="F1964" s="14" t="s">
        <x:v>63</x:v>
      </x:c>
      <x:c r="G1964" s="15">
        <x:v>44184.4688985301</x:v>
      </x:c>
      <x:c r="H1964" t="s">
        <x:v>69</x:v>
      </x:c>
      <x:c r="I1964" s="6">
        <x:v>272.576615342335</x:v>
      </x:c>
      <x:c r="J1964" t="s">
        <x:v>70</x:v>
      </x:c>
      <x:c r="K1964" s="6">
        <x:v>10.5045468259614</x:v>
      </x:c>
      <x:c r="L1964" t="s">
        <x:v>64</x:v>
      </x:c>
      <x:c r="M1964" s="6">
        <x:v>1030</x:v>
      </x:c>
      <x:c r="N1964" t="s">
        <x:v>65</x:v>
      </x:c>
      <x:c r="O1964" t="s">
        <x:v>67</x:v>
      </x:c>
      <x:c r="P1964" s="8">
        <x:v>35.32</x:v>
      </x:c>
      <x:c r="Q1964">
        <x:v>0</x:v>
      </x:c>
    </x:row>
    <x:row r="1965">
      <x:c r="A1965">
        <x:v>9274055</x:v>
      </x:c>
      <x:c r="B1965" s="1">
        <x:v>44184.5440455208</x:v>
      </x:c>
      <x:c r="C1965" s="6">
        <x:v>35.287548115</x:v>
      </x:c>
      <x:c r="D1965" s="13" t="s">
        <x:v>68</x:v>
      </x:c>
      <x:c r="E1965">
        <x:v>3</x:v>
      </x:c>
      <x:c r="F1965" s="14" t="s">
        <x:v>63</x:v>
      </x:c>
      <x:c r="G1965" s="15">
        <x:v>44184.4688985301</x:v>
      </x:c>
      <x:c r="H1965" t="s">
        <x:v>69</x:v>
      </x:c>
      <x:c r="I1965" s="6">
        <x:v>272.3893758059</x:v>
      </x:c>
      <x:c r="J1965" t="s">
        <x:v>70</x:v>
      </x:c>
      <x:c r="K1965" s="6">
        <x:v>10.5074790382764</x:v>
      </x:c>
      <x:c r="L1965" t="s">
        <x:v>64</x:v>
      </x:c>
      <x:c r="M1965" s="6">
        <x:v>1030</x:v>
      </x:c>
      <x:c r="N1965" t="s">
        <x:v>65</x:v>
      </x:c>
      <x:c r="O1965" t="s">
        <x:v>67</x:v>
      </x:c>
      <x:c r="P1965" s="8">
        <x:v>35.32</x:v>
      </x:c>
      <x:c r="Q1965">
        <x:v>0</x:v>
      </x:c>
    </x:row>
    <x:row r="1966">
      <x:c r="A1966">
        <x:v>9274064</x:v>
      </x:c>
      <x:c r="B1966" s="1">
        <x:v>44184.5440572106</x:v>
      </x:c>
      <x:c r="C1966" s="6">
        <x:v>35.3043978533333</x:v>
      </x:c>
      <x:c r="D1966" s="13" t="s">
        <x:v>68</x:v>
      </x:c>
      <x:c r="E1966">
        <x:v>3</x:v>
      </x:c>
      <x:c r="F1966" s="14" t="s">
        <x:v>63</x:v>
      </x:c>
      <x:c r="G1966" s="15">
        <x:v>44184.4688985301</x:v>
      </x:c>
      <x:c r="H1966" t="s">
        <x:v>69</x:v>
      </x:c>
      <x:c r="I1966" s="6">
        <x:v>272.364574482116</x:v>
      </x:c>
      <x:c r="J1966" t="s">
        <x:v>70</x:v>
      </x:c>
      <x:c r="K1966" s="6">
        <x:v>10.5182504523345</x:v>
      </x:c>
      <x:c r="L1966" t="s">
        <x:v>64</x:v>
      </x:c>
      <x:c r="M1966" s="6">
        <x:v>1030</x:v>
      </x:c>
      <x:c r="N1966" t="s">
        <x:v>65</x:v>
      </x:c>
      <x:c r="O1966" t="s">
        <x:v>67</x:v>
      </x:c>
      <x:c r="P1966" s="8">
        <x:v>35.32</x:v>
      </x:c>
      <x:c r="Q1966">
        <x:v>0</x:v>
      </x:c>
    </x:row>
    <x:row r="1967">
      <x:c r="A1967">
        <x:v>9274071</x:v>
      </x:c>
      <x:c r="B1967" s="1">
        <x:v>44184.5440683218</x:v>
      </x:c>
      <x:c r="C1967" s="6">
        <x:v>35.3204045566667</x:v>
      </x:c>
      <x:c r="D1967" s="13" t="s">
        <x:v>68</x:v>
      </x:c>
      <x:c r="E1967">
        <x:v>3</x:v>
      </x:c>
      <x:c r="F1967" s="14" t="s">
        <x:v>63</x:v>
      </x:c>
      <x:c r="G1967" s="15">
        <x:v>44184.4688985301</x:v>
      </x:c>
      <x:c r="H1967" t="s">
        <x:v>69</x:v>
      </x:c>
      <x:c r="I1967" s="6">
        <x:v>272.40357366628</x:v>
      </x:c>
      <x:c r="J1967" t="s">
        <x:v>70</x:v>
      </x:c>
      <x:c r="K1967" s="6">
        <x:v>10.5084963370223</x:v>
      </x:c>
      <x:c r="L1967" t="s">
        <x:v>64</x:v>
      </x:c>
      <x:c r="M1967" s="6">
        <x:v>1030</x:v>
      </x:c>
      <x:c r="N1967" t="s">
        <x:v>65</x:v>
      </x:c>
      <x:c r="O1967" t="s">
        <x:v>67</x:v>
      </x:c>
      <x:c r="P1967" s="8">
        <x:v>35.32</x:v>
      </x:c>
      <x:c r="Q1967">
        <x:v>0</x:v>
      </x:c>
    </x:row>
    <x:row r="1968">
      <x:c r="A1968">
        <x:v>9274080</x:v>
      </x:c>
      <x:c r="B1968" s="1">
        <x:v>44184.5440800116</x:v>
      </x:c>
      <x:c r="C1968" s="6">
        <x:v>35.337237905</x:v>
      </x:c>
      <x:c r="D1968" s="13" t="s">
        <x:v>68</x:v>
      </x:c>
      <x:c r="E1968">
        <x:v>3</x:v>
      </x:c>
      <x:c r="F1968" s="14" t="s">
        <x:v>63</x:v>
      </x:c>
      <x:c r="G1968" s="15">
        <x:v>44184.4688985301</x:v>
      </x:c>
      <x:c r="H1968" t="s">
        <x:v>69</x:v>
      </x:c>
      <x:c r="I1968" s="6">
        <x:v>272.328333599053</x:v>
      </x:c>
      <x:c r="J1968" t="s">
        <x:v>70</x:v>
      </x:c>
      <x:c r="K1968" s="6">
        <x:v>10.501255570276</x:v>
      </x:c>
      <x:c r="L1968" t="s">
        <x:v>64</x:v>
      </x:c>
      <x:c r="M1968" s="6">
        <x:v>1030</x:v>
      </x:c>
      <x:c r="N1968" t="s">
        <x:v>65</x:v>
      </x:c>
      <x:c r="O1968" t="s">
        <x:v>67</x:v>
      </x:c>
      <x:c r="P1968" s="8">
        <x:v>35.32</x:v>
      </x:c>
      <x:c r="Q1968">
        <x:v>0</x:v>
      </x:c>
    </x:row>
    <x:row r="1969">
      <x:c r="A1969">
        <x:v>9274086</x:v>
      </x:c>
      <x:c r="B1969" s="1">
        <x:v>44184.5440917477</x:v>
      </x:c>
      <x:c r="C1969" s="6">
        <x:v>35.35408465</x:v>
      </x:c>
      <x:c r="D1969" s="13" t="s">
        <x:v>68</x:v>
      </x:c>
      <x:c r="E1969">
        <x:v>3</x:v>
      </x:c>
      <x:c r="F1969" s="14" t="s">
        <x:v>63</x:v>
      </x:c>
      <x:c r="G1969" s="15">
        <x:v>44184.4688985301</x:v>
      </x:c>
      <x:c r="H1969" t="s">
        <x:v>69</x:v>
      </x:c>
      <x:c r="I1969" s="6">
        <x:v>272.384584529944</x:v>
      </x:c>
      <x:c r="J1969" t="s">
        <x:v>70</x:v>
      </x:c>
      <x:c r="K1969" s="6">
        <x:v>10.5053846006485</x:v>
      </x:c>
      <x:c r="L1969" t="s">
        <x:v>64</x:v>
      </x:c>
      <x:c r="M1969" s="6">
        <x:v>1030</x:v>
      </x:c>
      <x:c r="N1969" t="s">
        <x:v>65</x:v>
      </x:c>
      <x:c r="O1969" t="s">
        <x:v>67</x:v>
      </x:c>
      <x:c r="P1969" s="8">
        <x:v>35.32</x:v>
      </x:c>
      <x:c r="Q1969">
        <x:v>0</x:v>
      </x:c>
    </x:row>
    <x:row r="1970">
      <x:c r="A1970">
        <x:v>9274094</x:v>
      </x:c>
      <x:c r="B1970" s="1">
        <x:v>44184.5441033912</x:v>
      </x:c>
      <x:c r="C1970" s="6">
        <x:v>35.3709073616667</x:v>
      </x:c>
      <x:c r="D1970" s="13" t="s">
        <x:v>68</x:v>
      </x:c>
      <x:c r="E1970">
        <x:v>3</x:v>
      </x:c>
      <x:c r="F1970" s="14" t="s">
        <x:v>63</x:v>
      </x:c>
      <x:c r="G1970" s="15">
        <x:v>44184.4688985301</x:v>
      </x:c>
      <x:c r="H1970" t="s">
        <x:v>69</x:v>
      </x:c>
      <x:c r="I1970" s="6">
        <x:v>272.263216066826</x:v>
      </x:c>
      <x:c r="J1970" t="s">
        <x:v>70</x:v>
      </x:c>
      <x:c r="K1970" s="6">
        <x:v>10.5140017237927</x:v>
      </x:c>
      <x:c r="L1970" t="s">
        <x:v>64</x:v>
      </x:c>
      <x:c r="M1970" s="6">
        <x:v>1030</x:v>
      </x:c>
      <x:c r="N1970" t="s">
        <x:v>65</x:v>
      </x:c>
      <x:c r="O1970" t="s">
        <x:v>67</x:v>
      </x:c>
      <x:c r="P1970" s="8">
        <x:v>35.32</x:v>
      </x:c>
      <x:c r="Q1970">
        <x:v>0</x:v>
      </x:c>
    </x:row>
    <x:row r="1971">
      <x:c r="A1971">
        <x:v>9274101</x:v>
      </x:c>
      <x:c r="B1971" s="1">
        <x:v>44184.5441151273</x:v>
      </x:c>
      <x:c r="C1971" s="6">
        <x:v>35.3877812216667</x:v>
      </x:c>
      <x:c r="D1971" s="13" t="s">
        <x:v>68</x:v>
      </x:c>
      <x:c r="E1971">
        <x:v>3</x:v>
      </x:c>
      <x:c r="F1971" s="14" t="s">
        <x:v>63</x:v>
      </x:c>
      <x:c r="G1971" s="15">
        <x:v>44184.4688985301</x:v>
      </x:c>
      <x:c r="H1971" t="s">
        <x:v>69</x:v>
      </x:c>
      <x:c r="I1971" s="6">
        <x:v>272.265917983676</x:v>
      </x:c>
      <x:c r="J1971" t="s">
        <x:v>70</x:v>
      </x:c>
      <x:c r="K1971" s="6">
        <x:v>10.5163355317663</x:v>
      </x:c>
      <x:c r="L1971" t="s">
        <x:v>64</x:v>
      </x:c>
      <x:c r="M1971" s="6">
        <x:v>1030</x:v>
      </x:c>
      <x:c r="N1971" t="s">
        <x:v>65</x:v>
      </x:c>
      <x:c r="O1971" t="s">
        <x:v>67</x:v>
      </x:c>
      <x:c r="P1971" s="8">
        <x:v>35.32</x:v>
      </x:c>
      <x:c r="Q1971">
        <x:v>0</x:v>
      </x:c>
    </x:row>
    <x:row r="1972">
      <x:c r="A1972">
        <x:v>9274105</x:v>
      </x:c>
      <x:c r="B1972" s="1">
        <x:v>44184.5441262384</x:v>
      </x:c>
      <x:c r="C1972" s="6">
        <x:v>35.4037539916667</x:v>
      </x:c>
      <x:c r="D1972" s="13" t="s">
        <x:v>68</x:v>
      </x:c>
      <x:c r="E1972">
        <x:v>3</x:v>
      </x:c>
      <x:c r="F1972" s="14" t="s">
        <x:v>63</x:v>
      </x:c>
      <x:c r="G1972" s="15">
        <x:v>44184.4688985301</x:v>
      </x:c>
      <x:c r="H1972" t="s">
        <x:v>69</x:v>
      </x:c>
      <x:c r="I1972" s="6">
        <x:v>272.192900100878</x:v>
      </x:c>
      <x:c r="J1972" t="s">
        <x:v>70</x:v>
      </x:c>
      <x:c r="K1972" s="6">
        <x:v>10.5243243482055</x:v>
      </x:c>
      <x:c r="L1972" t="s">
        <x:v>64</x:v>
      </x:c>
      <x:c r="M1972" s="6">
        <x:v>1029</x:v>
      </x:c>
      <x:c r="N1972" t="s">
        <x:v>65</x:v>
      </x:c>
      <x:c r="O1972" t="s">
        <x:v>67</x:v>
      </x:c>
      <x:c r="P1972" s="8">
        <x:v>35.32</x:v>
      </x:c>
      <x:c r="Q1972">
        <x:v>0</x:v>
      </x:c>
    </x:row>
    <x:row r="1973">
      <x:c r="A1973">
        <x:v>9274114</x:v>
      </x:c>
      <x:c r="B1973" s="1">
        <x:v>44184.5441379282</x:v>
      </x:c>
      <x:c r="C1973" s="6">
        <x:v>35.4206354733333</x:v>
      </x:c>
      <x:c r="D1973" s="13" t="s">
        <x:v>68</x:v>
      </x:c>
      <x:c r="E1973">
        <x:v>3</x:v>
      </x:c>
      <x:c r="F1973" s="14" t="s">
        <x:v>63</x:v>
      </x:c>
      <x:c r="G1973" s="15">
        <x:v>44184.4688985301</x:v>
      </x:c>
      <x:c r="H1973" t="s">
        <x:v>69</x:v>
      </x:c>
      <x:c r="I1973" s="6">
        <x:v>272.328011853051</x:v>
      </x:c>
      <x:c r="J1973" t="s">
        <x:v>70</x:v>
      </x:c>
      <x:c r="K1973" s="6">
        <x:v>10.522439344868</x:v>
      </x:c>
      <x:c r="L1973" t="s">
        <x:v>64</x:v>
      </x:c>
      <x:c r="M1973" s="6">
        <x:v>1030</x:v>
      </x:c>
      <x:c r="N1973" t="s">
        <x:v>65</x:v>
      </x:c>
      <x:c r="O1973" t="s">
        <x:v>67</x:v>
      </x:c>
      <x:c r="P1973" s="8">
        <x:v>35.32</x:v>
      </x:c>
      <x:c r="Q1973">
        <x:v>0</x:v>
      </x:c>
    </x:row>
    <x:row r="1974">
      <x:c r="A1974">
        <x:v>9274125</x:v>
      </x:c>
      <x:c r="B1974" s="1">
        <x:v>44184.5441496528</x:v>
      </x:c>
      <x:c r="C1974" s="6">
        <x:v>35.4374890966667</x:v>
      </x:c>
      <x:c r="D1974" s="13" t="s">
        <x:v>68</x:v>
      </x:c>
      <x:c r="E1974">
        <x:v>3</x:v>
      </x:c>
      <x:c r="F1974" s="14" t="s">
        <x:v>63</x:v>
      </x:c>
      <x:c r="G1974" s="15">
        <x:v>44184.4688985301</x:v>
      </x:c>
      <x:c r="H1974" t="s">
        <x:v>69</x:v>
      </x:c>
      <x:c r="I1974" s="6">
        <x:v>272.250178893826</x:v>
      </x:c>
      <x:c r="J1974" t="s">
        <x:v>70</x:v>
      </x:c>
      <x:c r="K1974" s="6">
        <x:v>10.5234267274373</x:v>
      </x:c>
      <x:c r="L1974" t="s">
        <x:v>64</x:v>
      </x:c>
      <x:c r="M1974" s="6">
        <x:v>1030</x:v>
      </x:c>
      <x:c r="N1974" t="s">
        <x:v>65</x:v>
      </x:c>
      <x:c r="O1974" t="s">
        <x:v>67</x:v>
      </x:c>
      <x:c r="P1974" s="8">
        <x:v>35.32</x:v>
      </x:c>
      <x:c r="Q1974">
        <x:v>0</x:v>
      </x:c>
    </x:row>
    <x:row r="1975">
      <x:c r="A1975">
        <x:v>9274135</x:v>
      </x:c>
      <x:c r="B1975" s="1">
        <x:v>44184.5441613426</x:v>
      </x:c>
      <x:c r="C1975" s="6">
        <x:v>35.4543571433333</x:v>
      </x:c>
      <x:c r="D1975" s="13" t="s">
        <x:v>68</x:v>
      </x:c>
      <x:c r="E1975">
        <x:v>3</x:v>
      </x:c>
      <x:c r="F1975" s="14" t="s">
        <x:v>63</x:v>
      </x:c>
      <x:c r="G1975" s="15">
        <x:v>44184.4688985301</x:v>
      </x:c>
      <x:c r="H1975" t="s">
        <x:v>69</x:v>
      </x:c>
      <x:c r="I1975" s="6">
        <x:v>272.272184550303</x:v>
      </x:c>
      <x:c r="J1975" t="s">
        <x:v>70</x:v>
      </x:c>
      <x:c r="K1975" s="6">
        <x:v>10.5156174368335</x:v>
      </x:c>
      <x:c r="L1975" t="s">
        <x:v>64</x:v>
      </x:c>
      <x:c r="M1975" s="6">
        <x:v>1030</x:v>
      </x:c>
      <x:c r="N1975" t="s">
        <x:v>65</x:v>
      </x:c>
      <x:c r="O1975" t="s">
        <x:v>67</x:v>
      </x:c>
      <x:c r="P1975" s="8">
        <x:v>35.32</x:v>
      </x:c>
      <x:c r="Q1975">
        <x:v>0</x:v>
      </x:c>
    </x:row>
    <x:row r="1976">
      <x:c r="A1976">
        <x:v>9274143</x:v>
      </x:c>
      <x:c r="B1976" s="1">
        <x:v>44184.5441730324</x:v>
      </x:c>
      <x:c r="C1976" s="6">
        <x:v>35.4711895966667</x:v>
      </x:c>
      <x:c r="D1976" s="13" t="s">
        <x:v>68</x:v>
      </x:c>
      <x:c r="E1976">
        <x:v>3</x:v>
      </x:c>
      <x:c r="F1976" s="14" t="s">
        <x:v>63</x:v>
      </x:c>
      <x:c r="G1976" s="15">
        <x:v>44184.4688985301</x:v>
      </x:c>
      <x:c r="H1976" t="s">
        <x:v>69</x:v>
      </x:c>
      <x:c r="I1976" s="6">
        <x:v>272.327990610044</x:v>
      </x:c>
      <x:c r="J1976" t="s">
        <x:v>70</x:v>
      </x:c>
      <x:c r="K1976" s="6">
        <x:v>10.5145103741115</x:v>
      </x:c>
      <x:c r="L1976" t="s">
        <x:v>64</x:v>
      </x:c>
      <x:c r="M1976" s="6">
        <x:v>1030</x:v>
      </x:c>
      <x:c r="N1976" t="s">
        <x:v>65</x:v>
      </x:c>
      <x:c r="O1976" t="s">
        <x:v>67</x:v>
      </x:c>
      <x:c r="P1976" s="8">
        <x:v>35.32</x:v>
      </x:c>
      <x:c r="Q1976">
        <x:v>0</x:v>
      </x:c>
    </x:row>
    <x:row r="1977">
      <x:c r="A1977">
        <x:v>9274145</x:v>
      </x:c>
      <x:c r="B1977" s="1">
        <x:v>44184.5441841435</x:v>
      </x:c>
      <x:c r="C1977" s="6">
        <x:v>35.4871790883333</x:v>
      </x:c>
      <x:c r="D1977" s="13" t="s">
        <x:v>68</x:v>
      </x:c>
      <x:c r="E1977">
        <x:v>3</x:v>
      </x:c>
      <x:c r="F1977" s="14" t="s">
        <x:v>63</x:v>
      </x:c>
      <x:c r="G1977" s="15">
        <x:v>44184.4688985301</x:v>
      </x:c>
      <x:c r="H1977" t="s">
        <x:v>69</x:v>
      </x:c>
      <x:c r="I1977" s="6">
        <x:v>272.478409796843</x:v>
      </x:c>
      <x:c r="J1977" t="s">
        <x:v>70</x:v>
      </x:c>
      <x:c r="K1977" s="6">
        <x:v>10.5105010148609</x:v>
      </x:c>
      <x:c r="L1977" t="s">
        <x:v>64</x:v>
      </x:c>
      <x:c r="M1977" s="6">
        <x:v>1030</x:v>
      </x:c>
      <x:c r="N1977" t="s">
        <x:v>65</x:v>
      </x:c>
      <x:c r="O1977" t="s">
        <x:v>67</x:v>
      </x:c>
      <x:c r="P1977" s="8">
        <x:v>35.32</x:v>
      </x:c>
      <x:c r="Q1977">
        <x:v>0</x:v>
      </x:c>
    </x:row>
    <x:row r="1978">
      <x:c r="A1978">
        <x:v>9274156</x:v>
      </x:c>
      <x:c r="B1978" s="1">
        <x:v>44184.5441958333</x:v>
      </x:c>
      <x:c r="C1978" s="6">
        <x:v>35.504019895</x:v>
      </x:c>
      <x:c r="D1978" s="13" t="s">
        <x:v>68</x:v>
      </x:c>
      <x:c r="E1978">
        <x:v>3</x:v>
      </x:c>
      <x:c r="F1978" s="14" t="s">
        <x:v>63</x:v>
      </x:c>
      <x:c r="G1978" s="15">
        <x:v>44184.4688985301</x:v>
      </x:c>
      <x:c r="H1978" t="s">
        <x:v>69</x:v>
      </x:c>
      <x:c r="I1978" s="6">
        <x:v>272.322509470655</x:v>
      </x:c>
      <x:c r="J1978" t="s">
        <x:v>70</x:v>
      </x:c>
      <x:c r="K1978" s="6">
        <x:v>10.5200456913549</x:v>
      </x:c>
      <x:c r="L1978" t="s">
        <x:v>64</x:v>
      </x:c>
      <x:c r="M1978" s="6">
        <x:v>1029</x:v>
      </x:c>
      <x:c r="N1978" t="s">
        <x:v>65</x:v>
      </x:c>
      <x:c r="O1978" t="s">
        <x:v>67</x:v>
      </x:c>
      <x:c r="P1978" s="8">
        <x:v>35.32</x:v>
      </x:c>
      <x:c r="Q1978">
        <x:v>0</x:v>
      </x:c>
    </x:row>
    <x:row r="1979">
      <x:c r="A1979">
        <x:v>9274166</x:v>
      </x:c>
      <x:c r="B1979" s="1">
        <x:v>44184.5442075579</x:v>
      </x:c>
      <x:c r="C1979" s="6">
        <x:v>35.520897245</x:v>
      </x:c>
      <x:c r="D1979" s="13" t="s">
        <x:v>68</x:v>
      </x:c>
      <x:c r="E1979">
        <x:v>3</x:v>
      </x:c>
      <x:c r="F1979" s="14" t="s">
        <x:v>63</x:v>
      </x:c>
      <x:c r="G1979" s="15">
        <x:v>44184.4688985301</x:v>
      </x:c>
      <x:c r="H1979" t="s">
        <x:v>69</x:v>
      </x:c>
      <x:c r="I1979" s="6">
        <x:v>272.358828436871</x:v>
      </x:c>
      <x:c r="J1979" t="s">
        <x:v>70</x:v>
      </x:c>
      <x:c r="K1979" s="6">
        <x:v>10.5189087065314</x:v>
      </x:c>
      <x:c r="L1979" t="s">
        <x:v>64</x:v>
      </x:c>
      <x:c r="M1979" s="6">
        <x:v>1030</x:v>
      </x:c>
      <x:c r="N1979" t="s">
        <x:v>65</x:v>
      </x:c>
      <x:c r="O1979" t="s">
        <x:v>67</x:v>
      </x:c>
      <x:c r="P1979" s="8">
        <x:v>35.32</x:v>
      </x:c>
      <x:c r="Q1979">
        <x:v>0</x:v>
      </x:c>
    </x:row>
    <x:row r="1980">
      <x:c r="A1980">
        <x:v>9274173</x:v>
      </x:c>
      <x:c r="B1980" s="1">
        <x:v>44184.5442193287</x:v>
      </x:c>
      <x:c r="C1980" s="6">
        <x:v>35.5378362583333</x:v>
      </x:c>
      <x:c r="D1980" s="13" t="s">
        <x:v>68</x:v>
      </x:c>
      <x:c r="E1980">
        <x:v>3</x:v>
      </x:c>
      <x:c r="F1980" s="14" t="s">
        <x:v>63</x:v>
      </x:c>
      <x:c r="G1980" s="15">
        <x:v>44184.4688985301</x:v>
      </x:c>
      <x:c r="H1980" t="s">
        <x:v>69</x:v>
      </x:c>
      <x:c r="I1980" s="6">
        <x:v>272.310310841385</x:v>
      </x:c>
      <x:c r="J1980" t="s">
        <x:v>70</x:v>
      </x:c>
      <x:c r="K1980" s="6">
        <x:v>10.511249029285</x:v>
      </x:c>
      <x:c r="L1980" t="s">
        <x:v>64</x:v>
      </x:c>
      <x:c r="M1980" s="6">
        <x:v>1030</x:v>
      </x:c>
      <x:c r="N1980" t="s">
        <x:v>65</x:v>
      </x:c>
      <x:c r="O1980" t="s">
        <x:v>67</x:v>
      </x:c>
      <x:c r="P1980" s="8">
        <x:v>35.32</x:v>
      </x:c>
      <x:c r="Q1980">
        <x:v>0</x:v>
      </x:c>
    </x:row>
    <x:row r="1981">
      <x:c r="A1981">
        <x:v>9274177</x:v>
      </x:c>
      <x:c r="B1981" s="1">
        <x:v>44184.5442304398</x:v>
      </x:c>
      <x:c r="C1981" s="6">
        <x:v>35.5538361666667</x:v>
      </x:c>
      <x:c r="D1981" s="13" t="s">
        <x:v>68</x:v>
      </x:c>
      <x:c r="E1981">
        <x:v>3</x:v>
      </x:c>
      <x:c r="F1981" s="14" t="s">
        <x:v>63</x:v>
      </x:c>
      <x:c r="G1981" s="15">
        <x:v>44184.4688985301</x:v>
      </x:c>
      <x:c r="H1981" t="s">
        <x:v>69</x:v>
      </x:c>
      <x:c r="I1981" s="6">
        <x:v>272.362902421979</x:v>
      </x:c>
      <x:c r="J1981" t="s">
        <x:v>70</x:v>
      </x:c>
      <x:c r="K1981" s="6">
        <x:v>10.4999390689004</x:v>
      </x:c>
      <x:c r="L1981" t="s">
        <x:v>64</x:v>
      </x:c>
      <x:c r="M1981" s="6">
        <x:v>1030</x:v>
      </x:c>
      <x:c r="N1981" t="s">
        <x:v>65</x:v>
      </x:c>
      <x:c r="O1981" t="s">
        <x:v>67</x:v>
      </x:c>
      <x:c r="P1981" s="8">
        <x:v>35.32</x:v>
      </x:c>
      <x:c r="Q1981">
        <x:v>0</x:v>
      </x:c>
    </x:row>
    <x:row r="1982">
      <x:c r="A1982">
        <x:v>9274189</x:v>
      </x:c>
      <x:c r="B1982" s="1">
        <x:v>44184.5442421296</x:v>
      </x:c>
      <x:c r="C1982" s="6">
        <x:v>35.5706894566667</x:v>
      </x:c>
      <x:c r="D1982" s="13" t="s">
        <x:v>68</x:v>
      </x:c>
      <x:c r="E1982">
        <x:v>3</x:v>
      </x:c>
      <x:c r="F1982" s="14" t="s">
        <x:v>63</x:v>
      </x:c>
      <x:c r="G1982" s="15">
        <x:v>44184.4688985301</x:v>
      </x:c>
      <x:c r="H1982" t="s">
        <x:v>69</x:v>
      </x:c>
      <x:c r="I1982" s="6">
        <x:v>272.436769198331</x:v>
      </x:c>
      <x:c r="J1982" t="s">
        <x:v>70</x:v>
      </x:c>
      <x:c r="K1982" s="6">
        <x:v>10.5126253762578</x:v>
      </x:c>
      <x:c r="L1982" t="s">
        <x:v>64</x:v>
      </x:c>
      <x:c r="M1982" s="6">
        <x:v>1030</x:v>
      </x:c>
      <x:c r="N1982" t="s">
        <x:v>65</x:v>
      </x:c>
      <x:c r="O1982" t="s">
        <x:v>67</x:v>
      </x:c>
      <x:c r="P1982" s="8">
        <x:v>35.32</x:v>
      </x:c>
      <x:c r="Q1982">
        <x:v>0</x:v>
      </x:c>
    </x:row>
    <x:row r="1983">
      <x:c r="A1983">
        <x:v>9274198</x:v>
      </x:c>
      <x:c r="B1983" s="1">
        <x:v>44184.5442538542</x:v>
      </x:c>
      <x:c r="C1983" s="6">
        <x:v>35.5875458283333</x:v>
      </x:c>
      <x:c r="D1983" s="13" t="s">
        <x:v>68</x:v>
      </x:c>
      <x:c r="E1983">
        <x:v>3</x:v>
      </x:c>
      <x:c r="F1983" s="14" t="s">
        <x:v>63</x:v>
      </x:c>
      <x:c r="G1983" s="15">
        <x:v>44184.4688985301</x:v>
      </x:c>
      <x:c r="H1983" t="s">
        <x:v>69</x:v>
      </x:c>
      <x:c r="I1983" s="6">
        <x:v>272.50628325241</x:v>
      </x:c>
      <x:c r="J1983" t="s">
        <x:v>70</x:v>
      </x:c>
      <x:c r="K1983" s="6">
        <x:v>10.5046665080467</x:v>
      </x:c>
      <x:c r="L1983" t="s">
        <x:v>64</x:v>
      </x:c>
      <x:c r="M1983" s="6">
        <x:v>1030</x:v>
      </x:c>
      <x:c r="N1983" t="s">
        <x:v>65</x:v>
      </x:c>
      <x:c r="O1983" t="s">
        <x:v>67</x:v>
      </x:c>
      <x:c r="P1983" s="8">
        <x:v>35.32</x:v>
      </x:c>
      <x:c r="Q1983">
        <x:v>0</x:v>
      </x:c>
    </x:row>
    <x:row r="1984">
      <x:c r="A1984">
        <x:v>9274206</x:v>
      </x:c>
      <x:c r="B1984" s="1">
        <x:v>44184.544265544</x:v>
      </x:c>
      <x:c r="C1984" s="6">
        <x:v>35.6044021383333</x:v>
      </x:c>
      <x:c r="D1984" s="13" t="s">
        <x:v>68</x:v>
      </x:c>
      <x:c r="E1984">
        <x:v>3</x:v>
      </x:c>
      <x:c r="F1984" s="14" t="s">
        <x:v>63</x:v>
      </x:c>
      <x:c r="G1984" s="15">
        <x:v>44184.4688985301</x:v>
      </x:c>
      <x:c r="H1984" t="s">
        <x:v>69</x:v>
      </x:c>
      <x:c r="I1984" s="6">
        <x:v>272.257028369308</x:v>
      </x:c>
      <x:c r="J1984" t="s">
        <x:v>70</x:v>
      </x:c>
      <x:c r="K1984" s="6">
        <x:v>10.5143308504607</x:v>
      </x:c>
      <x:c r="L1984" t="s">
        <x:v>64</x:v>
      </x:c>
      <x:c r="M1984" s="6">
        <x:v>1029</x:v>
      </x:c>
      <x:c r="N1984" t="s">
        <x:v>65</x:v>
      </x:c>
      <x:c r="O1984" t="s">
        <x:v>67</x:v>
      </x:c>
      <x:c r="P1984" s="8">
        <x:v>35.32</x:v>
      </x:c>
      <x:c r="Q1984">
        <x:v>0</x:v>
      </x:c>
    </x:row>
    <x:row r="1985">
      <x:c r="A1985">
        <x:v>9274209</x:v>
      </x:c>
      <x:c r="B1985" s="1">
        <x:v>44184.5442767014</x:v>
      </x:c>
      <x:c r="C1985" s="6">
        <x:v>35.6204291566667</x:v>
      </x:c>
      <x:c r="D1985" s="13" t="s">
        <x:v>68</x:v>
      </x:c>
      <x:c r="E1985">
        <x:v>3</x:v>
      </x:c>
      <x:c r="F1985" s="14" t="s">
        <x:v>63</x:v>
      </x:c>
      <x:c r="G1985" s="15">
        <x:v>44184.4688985301</x:v>
      </x:c>
      <x:c r="H1985" t="s">
        <x:v>69</x:v>
      </x:c>
      <x:c r="I1985" s="6">
        <x:v>272.346292244153</x:v>
      </x:c>
      <x:c r="J1985" t="s">
        <x:v>70</x:v>
      </x:c>
      <x:c r="K1985" s="6">
        <x:v>10.520344897951</x:v>
      </x:c>
      <x:c r="L1985" t="s">
        <x:v>64</x:v>
      </x:c>
      <x:c r="M1985" s="6">
        <x:v>1030</x:v>
      </x:c>
      <x:c r="N1985" t="s">
        <x:v>65</x:v>
      </x:c>
      <x:c r="O1985" t="s">
        <x:v>67</x:v>
      </x:c>
      <x:c r="P1985" s="8">
        <x:v>35.32</x:v>
      </x:c>
      <x:c r="Q1985">
        <x:v>0</x:v>
      </x:c>
    </x:row>
    <x:row r="1986">
      <x:c r="A1986">
        <x:v>9274221</x:v>
      </x:c>
      <x:c r="B1986" s="1">
        <x:v>44184.5442883912</x:v>
      </x:c>
      <x:c r="C1986" s="6">
        <x:v>35.6372508266667</x:v>
      </x:c>
      <x:c r="D1986" s="13" t="s">
        <x:v>68</x:v>
      </x:c>
      <x:c r="E1986">
        <x:v>3</x:v>
      </x:c>
      <x:c r="F1986" s="14" t="s">
        <x:v>63</x:v>
      </x:c>
      <x:c r="G1986" s="15">
        <x:v>44184.4688985301</x:v>
      </x:c>
      <x:c r="H1986" t="s">
        <x:v>69</x:v>
      </x:c>
      <x:c r="I1986" s="6">
        <x:v>272.308926255648</x:v>
      </x:c>
      <x:c r="J1986" t="s">
        <x:v>70</x:v>
      </x:c>
      <x:c r="K1986" s="6">
        <x:v>10.5166945792898</x:v>
      </x:c>
      <x:c r="L1986" t="s">
        <x:v>64</x:v>
      </x:c>
      <x:c r="M1986" s="6">
        <x:v>1030</x:v>
      </x:c>
      <x:c r="N1986" t="s">
        <x:v>65</x:v>
      </x:c>
      <x:c r="O1986" t="s">
        <x:v>67</x:v>
      </x:c>
      <x:c r="P1986" s="8">
        <x:v>35.32</x:v>
      </x:c>
      <x:c r="Q1986">
        <x:v>0</x:v>
      </x:c>
    </x:row>
    <x:row r="1987">
      <x:c r="A1987">
        <x:v>9274229</x:v>
      </x:c>
      <x:c r="B1987" s="1">
        <x:v>44184.544300081</x:v>
      </x:c>
      <x:c r="C1987" s="6">
        <x:v>35.6540999933333</x:v>
      </x:c>
      <x:c r="D1987" s="13" t="s">
        <x:v>68</x:v>
      </x:c>
      <x:c r="E1987">
        <x:v>3</x:v>
      </x:c>
      <x:c r="F1987" s="14" t="s">
        <x:v>63</x:v>
      </x:c>
      <x:c r="G1987" s="15">
        <x:v>44184.4688985301</x:v>
      </x:c>
      <x:c r="H1987" t="s">
        <x:v>69</x:v>
      </x:c>
      <x:c r="I1987" s="6">
        <x:v>272.272659646726</x:v>
      </x:c>
      <x:c r="J1987" t="s">
        <x:v>70</x:v>
      </x:c>
      <x:c r="K1987" s="6">
        <x:v>10.5287825348928</x:v>
      </x:c>
      <x:c r="L1987" t="s">
        <x:v>64</x:v>
      </x:c>
      <x:c r="M1987" s="6">
        <x:v>1030</x:v>
      </x:c>
      <x:c r="N1987" t="s">
        <x:v>65</x:v>
      </x:c>
      <x:c r="O1987" t="s">
        <x:v>67</x:v>
      </x:c>
      <x:c r="P1987" s="8">
        <x:v>35.32</x:v>
      </x:c>
      <x:c r="Q1987">
        <x:v>0</x:v>
      </x:c>
    </x:row>
    <x:row r="1988">
      <x:c r="A1988">
        <x:v>9274237</x:v>
      </x:c>
      <x:c r="B1988" s="1">
        <x:v>44184.5443118056</x:v>
      </x:c>
      <x:c r="C1988" s="6">
        <x:v>35.6709897833333</x:v>
      </x:c>
      <x:c r="D1988" s="13" t="s">
        <x:v>68</x:v>
      </x:c>
      <x:c r="E1988">
        <x:v>3</x:v>
      </x:c>
      <x:c r="F1988" s="14" t="s">
        <x:v>63</x:v>
      </x:c>
      <x:c r="G1988" s="15">
        <x:v>44184.4688985301</x:v>
      </x:c>
      <x:c r="H1988" t="s">
        <x:v>69</x:v>
      </x:c>
      <x:c r="I1988" s="6">
        <x:v>272.2764542288</x:v>
      </x:c>
      <x:c r="J1988" t="s">
        <x:v>70</x:v>
      </x:c>
      <x:c r="K1988" s="6">
        <x:v>10.5177717220904</x:v>
      </x:c>
      <x:c r="L1988" t="s">
        <x:v>64</x:v>
      </x:c>
      <x:c r="M1988" s="6">
        <x:v>1030</x:v>
      </x:c>
      <x:c r="N1988" t="s">
        <x:v>65</x:v>
      </x:c>
      <x:c r="O1988" t="s">
        <x:v>67</x:v>
      </x:c>
      <x:c r="P1988" s="8">
        <x:v>35.32</x:v>
      </x:c>
      <x:c r="Q1988">
        <x:v>0</x:v>
      </x:c>
    </x:row>
    <x:row r="1989">
      <x:c r="A1989">
        <x:v>9274245</x:v>
      </x:c>
      <x:c r="B1989" s="1">
        <x:v>44184.5443234954</x:v>
      </x:c>
      <x:c r="C1989" s="6">
        <x:v>35.687828115</x:v>
      </x:c>
      <x:c r="D1989" s="13" t="s">
        <x:v>68</x:v>
      </x:c>
      <x:c r="E1989">
        <x:v>3</x:v>
      </x:c>
      <x:c r="F1989" s="14" t="s">
        <x:v>63</x:v>
      </x:c>
      <x:c r="G1989" s="15">
        <x:v>44184.4688985301</x:v>
      </x:c>
      <x:c r="H1989" t="s">
        <x:v>69</x:v>
      </x:c>
      <x:c r="I1989" s="6">
        <x:v>272.37648365739</x:v>
      </x:c>
      <x:c r="J1989" t="s">
        <x:v>70</x:v>
      </x:c>
      <x:c r="K1989" s="6">
        <x:v>10.5112191087046</x:v>
      </x:c>
      <x:c r="L1989" t="s">
        <x:v>64</x:v>
      </x:c>
      <x:c r="M1989" s="6">
        <x:v>1029</x:v>
      </x:c>
      <x:c r="N1989" t="s">
        <x:v>65</x:v>
      </x:c>
      <x:c r="O1989" t="s">
        <x:v>67</x:v>
      </x:c>
      <x:c r="P1989" s="8">
        <x:v>35.32</x:v>
      </x:c>
      <x:c r="Q1989">
        <x:v>0</x:v>
      </x:c>
    </x:row>
    <x:row r="1990">
      <x:c r="A1990">
        <x:v>9274249</x:v>
      </x:c>
      <x:c r="B1990" s="1">
        <x:v>44184.5443346412</x:v>
      </x:c>
      <x:c r="C1990" s="6">
        <x:v>35.7038985183333</x:v>
      </x:c>
      <x:c r="D1990" s="13" t="s">
        <x:v>68</x:v>
      </x:c>
      <x:c r="E1990">
        <x:v>3</x:v>
      </x:c>
      <x:c r="F1990" s="14" t="s">
        <x:v>63</x:v>
      </x:c>
      <x:c r="G1990" s="15">
        <x:v>44184.4688985301</x:v>
      </x:c>
      <x:c r="H1990" t="s">
        <x:v>69</x:v>
      </x:c>
      <x:c r="I1990" s="6">
        <x:v>272.252700028045</x:v>
      </x:c>
      <x:c r="J1990" t="s">
        <x:v>70</x:v>
      </x:c>
      <x:c r="K1990" s="6">
        <x:v>10.5254014934426</x:v>
      </x:c>
      <x:c r="L1990" t="s">
        <x:v>64</x:v>
      </x:c>
      <x:c r="M1990" s="6">
        <x:v>1029</x:v>
      </x:c>
      <x:c r="N1990" t="s">
        <x:v>65</x:v>
      </x:c>
      <x:c r="O1990" t="s">
        <x:v>67</x:v>
      </x:c>
      <x:c r="P1990" s="8">
        <x:v>35.32</x:v>
      </x:c>
      <x:c r="Q1990">
        <x:v>0</x:v>
      </x:c>
    </x:row>
    <x:row r="1991">
      <x:c r="A1991">
        <x:v>9274261</x:v>
      </x:c>
      <x:c r="B1991" s="1">
        <x:v>44184.5443463773</x:v>
      </x:c>
      <x:c r="C1991" s="6">
        <x:v>35.720791935</x:v>
      </x:c>
      <x:c r="D1991" s="13" t="s">
        <x:v>68</x:v>
      </x:c>
      <x:c r="E1991">
        <x:v>3</x:v>
      </x:c>
      <x:c r="F1991" s="14" t="s">
        <x:v>63</x:v>
      </x:c>
      <x:c r="G1991" s="15">
        <x:v>44184.4688985301</x:v>
      </x:c>
      <x:c r="H1991" t="s">
        <x:v>69</x:v>
      </x:c>
      <x:c r="I1991" s="6">
        <x:v>272.282318953555</x:v>
      </x:c>
      <x:c r="J1991" t="s">
        <x:v>70</x:v>
      </x:c>
      <x:c r="K1991" s="6">
        <x:v>10.5276754678503</x:v>
      </x:c>
      <x:c r="L1991" t="s">
        <x:v>64</x:v>
      </x:c>
      <x:c r="M1991" s="6">
        <x:v>1030</x:v>
      </x:c>
      <x:c r="N1991" t="s">
        <x:v>65</x:v>
      </x:c>
      <x:c r="O1991" t="s">
        <x:v>67</x:v>
      </x:c>
      <x:c r="P1991" s="8">
        <x:v>35.32</x:v>
      </x:c>
      <x:c r="Q1991">
        <x:v>0</x:v>
      </x:c>
    </x:row>
    <x:row r="1992">
      <x:c r="A1992">
        <x:v>9274269</x:v>
      </x:c>
      <x:c r="B1992" s="1">
        <x:v>44184.5443580671</x:v>
      </x:c>
      <x:c r="C1992" s="6">
        <x:v>35.7376158083333</x:v>
      </x:c>
      <x:c r="D1992" s="13" t="s">
        <x:v>68</x:v>
      </x:c>
      <x:c r="E1992">
        <x:v>3</x:v>
      </x:c>
      <x:c r="F1992" s="14" t="s">
        <x:v>63</x:v>
      </x:c>
      <x:c r="G1992" s="15">
        <x:v>44184.4688985301</x:v>
      </x:c>
      <x:c r="H1992" t="s">
        <x:v>69</x:v>
      </x:c>
      <x:c r="I1992" s="6">
        <x:v>271.905640859817</x:v>
      </x:c>
      <x:c r="J1992" t="s">
        <x:v>70</x:v>
      </x:c>
      <x:c r="K1992" s="6">
        <x:v>10.5497271149711</x:v>
      </x:c>
      <x:c r="L1992" t="s">
        <x:v>64</x:v>
      </x:c>
      <x:c r="M1992" s="6">
        <x:v>1030</x:v>
      </x:c>
      <x:c r="N1992" t="s">
        <x:v>65</x:v>
      </x:c>
      <x:c r="O1992" t="s">
        <x:v>67</x:v>
      </x:c>
      <x:c r="P1992" s="8">
        <x:v>35.32</x:v>
      </x:c>
      <x:c r="Q1992">
        <x:v>0</x:v>
      </x:c>
    </x:row>
    <x:row r="1993">
      <x:c r="A1993">
        <x:v>9274274</x:v>
      </x:c>
      <x:c r="B1993" s="1">
        <x:v>44184.5443692477</x:v>
      </x:c>
      <x:c r="C1993" s="6">
        <x:v>35.753706765</x:v>
      </x:c>
      <x:c r="D1993" s="13" t="s">
        <x:v>68</x:v>
      </x:c>
      <x:c r="E1993">
        <x:v>3</x:v>
      </x:c>
      <x:c r="F1993" s="14" t="s">
        <x:v>63</x:v>
      </x:c>
      <x:c r="G1993" s="15">
        <x:v>44184.4688985301</x:v>
      </x:c>
      <x:c r="H1993" t="s">
        <x:v>69</x:v>
      </x:c>
      <x:c r="I1993" s="6">
        <x:v>272.372149093247</x:v>
      </x:c>
      <x:c r="J1993" t="s">
        <x:v>70</x:v>
      </x:c>
      <x:c r="K1993" s="6">
        <x:v>10.5173827538174</x:v>
      </x:c>
      <x:c r="L1993" t="s">
        <x:v>64</x:v>
      </x:c>
      <x:c r="M1993" s="6">
        <x:v>1030</x:v>
      </x:c>
      <x:c r="N1993" t="s">
        <x:v>65</x:v>
      </x:c>
      <x:c r="O1993" t="s">
        <x:v>67</x:v>
      </x:c>
      <x:c r="P1993" s="8">
        <x:v>35.32</x:v>
      </x:c>
      <x:c r="Q1993">
        <x:v>0</x:v>
      </x:c>
    </x:row>
    <x:row r="1994">
      <x:c r="A1994">
        <x:v>9274284</x:v>
      </x:c>
      <x:c r="B1994" s="1">
        <x:v>44184.5443809375</x:v>
      </x:c>
      <x:c r="C1994" s="6">
        <x:v>35.7705586083333</x:v>
      </x:c>
      <x:c r="D1994" s="13" t="s">
        <x:v>68</x:v>
      </x:c>
      <x:c r="E1994">
        <x:v>3</x:v>
      </x:c>
      <x:c r="F1994" s="14" t="s">
        <x:v>63</x:v>
      </x:c>
      <x:c r="G1994" s="15">
        <x:v>44184.4688985301</x:v>
      </x:c>
      <x:c r="H1994" t="s">
        <x:v>69</x:v>
      </x:c>
      <x:c r="I1994" s="6">
        <x:v>272.205193785439</x:v>
      </x:c>
      <x:c r="J1994" t="s">
        <x:v>70</x:v>
      </x:c>
      <x:c r="K1994" s="6">
        <x:v>10.5308470662944</x:v>
      </x:c>
      <x:c r="L1994" t="s">
        <x:v>64</x:v>
      </x:c>
      <x:c r="M1994" s="6">
        <x:v>1029</x:v>
      </x:c>
      <x:c r="N1994" t="s">
        <x:v>65</x:v>
      </x:c>
      <x:c r="O1994" t="s">
        <x:v>67</x:v>
      </x:c>
      <x:c r="P1994" s="8">
        <x:v>35.32</x:v>
      </x:c>
      <x:c r="Q1994">
        <x:v>0</x:v>
      </x:c>
    </x:row>
    <x:row r="1995">
      <x:c r="A1995">
        <x:v>9274293</x:v>
      </x:c>
      <x:c r="B1995" s="1">
        <x:v>44184.5443926273</x:v>
      </x:c>
      <x:c r="C1995" s="6">
        <x:v>35.7874085366667</x:v>
      </x:c>
      <x:c r="D1995" s="13" t="s">
        <x:v>68</x:v>
      </x:c>
      <x:c r="E1995">
        <x:v>3</x:v>
      </x:c>
      <x:c r="F1995" s="14" t="s">
        <x:v>63</x:v>
      </x:c>
      <x:c r="G1995" s="15">
        <x:v>44184.4688985301</x:v>
      </x:c>
      <x:c r="H1995" t="s">
        <x:v>69</x:v>
      </x:c>
      <x:c r="I1995" s="6">
        <x:v>272.225641200461</x:v>
      </x:c>
      <x:c r="J1995" t="s">
        <x:v>70</x:v>
      </x:c>
      <x:c r="K1995" s="6">
        <x:v>10.5262392733089</x:v>
      </x:c>
      <x:c r="L1995" t="s">
        <x:v>64</x:v>
      </x:c>
      <x:c r="M1995" s="6">
        <x:v>1030</x:v>
      </x:c>
      <x:c r="N1995" t="s">
        <x:v>65</x:v>
      </x:c>
      <x:c r="O1995" t="s">
        <x:v>67</x:v>
      </x:c>
      <x:c r="P1995" s="8">
        <x:v>35.32</x:v>
      </x:c>
      <x:c r="Q1995">
        <x:v>0</x:v>
      </x:c>
    </x:row>
    <x:row r="1996">
      <x:c r="A1996">
        <x:v>9274302</x:v>
      </x:c>
      <x:c r="B1996" s="1">
        <x:v>44184.5444043634</x:v>
      </x:c>
      <x:c r="C1996" s="6">
        <x:v>35.8042590983333</x:v>
      </x:c>
      <x:c r="D1996" s="13" t="s">
        <x:v>68</x:v>
      </x:c>
      <x:c r="E1996">
        <x:v>3</x:v>
      </x:c>
      <x:c r="F1996" s="14" t="s">
        <x:v>63</x:v>
      </x:c>
      <x:c r="G1996" s="15">
        <x:v>44184.4688985301</x:v>
      </x:c>
      <x:c r="H1996" t="s">
        <x:v>69</x:v>
      </x:c>
      <x:c r="I1996" s="6">
        <x:v>272.290249959863</x:v>
      </x:c>
      <x:c r="J1996" t="s">
        <x:v>70</x:v>
      </x:c>
      <x:c r="K1996" s="6">
        <x:v>10.5294108704029</x:v>
      </x:c>
      <x:c r="L1996" t="s">
        <x:v>64</x:v>
      </x:c>
      <x:c r="M1996" s="6">
        <x:v>1030</x:v>
      </x:c>
      <x:c r="N1996" t="s">
        <x:v>65</x:v>
      </x:c>
      <x:c r="O1996" t="s">
        <x:v>67</x:v>
      </x:c>
      <x:c r="P1996" s="8">
        <x:v>35.32</x:v>
      </x:c>
      <x:c r="Q1996">
        <x:v>0</x:v>
      </x:c>
    </x:row>
    <x:row r="1997">
      <x:c r="A1997">
        <x:v>9274310</x:v>
      </x:c>
      <x:c r="B1997" s="1">
        <x:v>44184.5444160532</x:v>
      </x:c>
      <x:c r="C1997" s="6">
        <x:v>35.8211283416667</x:v>
      </x:c>
      <x:c r="D1997" s="13" t="s">
        <x:v>68</x:v>
      </x:c>
      <x:c r="E1997">
        <x:v>3</x:v>
      </x:c>
      <x:c r="F1997" s="14" t="s">
        <x:v>63</x:v>
      </x:c>
      <x:c r="G1997" s="15">
        <x:v>44184.4688985301</x:v>
      </x:c>
      <x:c r="H1997" t="s">
        <x:v>69</x:v>
      </x:c>
      <x:c r="I1997" s="6">
        <x:v>272.152522300677</x:v>
      </x:c>
      <x:c r="J1997" t="s">
        <x:v>70</x:v>
      </x:c>
      <x:c r="K1997" s="6">
        <x:v>10.5187591032932</x:v>
      </x:c>
      <x:c r="L1997" t="s">
        <x:v>64</x:v>
      </x:c>
      <x:c r="M1997" s="6">
        <x:v>1030</x:v>
      </x:c>
      <x:c r="N1997" t="s">
        <x:v>65</x:v>
      </x:c>
      <x:c r="O1997" t="s">
        <x:v>67</x:v>
      </x:c>
      <x:c r="P1997" s="8">
        <x:v>35.32</x:v>
      </x:c>
      <x:c r="Q1997">
        <x:v>0</x:v>
      </x:c>
    </x:row>
    <x:row r="1998">
      <x:c r="A1998">
        <x:v>9274316</x:v>
      </x:c>
      <x:c r="B1998" s="1">
        <x:v>44184.5444271644</x:v>
      </x:c>
      <x:c r="C1998" s="6">
        <x:v>35.83711337</x:v>
      </x:c>
      <x:c r="D1998" s="13" t="s">
        <x:v>68</x:v>
      </x:c>
      <x:c r="E1998">
        <x:v>3</x:v>
      </x:c>
      <x:c r="F1998" s="14" t="s">
        <x:v>63</x:v>
      </x:c>
      <x:c r="G1998" s="15">
        <x:v>44184.4688985301</x:v>
      </x:c>
      <x:c r="H1998" t="s">
        <x:v>69</x:v>
      </x:c>
      <x:c r="I1998" s="6">
        <x:v>272.225477216941</x:v>
      </x:c>
      <x:c r="J1998" t="s">
        <x:v>70</x:v>
      </x:c>
      <x:c r="K1998" s="6">
        <x:v>10.5289022178381</x:v>
      </x:c>
      <x:c r="L1998" t="s">
        <x:v>64</x:v>
      </x:c>
      <x:c r="M1998" s="6">
        <x:v>1030</x:v>
      </x:c>
      <x:c r="N1998" t="s">
        <x:v>65</x:v>
      </x:c>
      <x:c r="O1998" t="s">
        <x:v>67</x:v>
      </x:c>
      <x:c r="P1998" s="8">
        <x:v>35.32</x:v>
      </x:c>
      <x:c r="Q1998">
        <x:v>0</x:v>
      </x:c>
    </x:row>
    <x:row r="1999">
      <x:c r="A1999">
        <x:v>9274325</x:v>
      </x:c>
      <x:c r="B1999" s="1">
        <x:v>44184.5444388542</x:v>
      </x:c>
      <x:c r="C1999" s="6">
        <x:v>35.8539525566667</x:v>
      </x:c>
      <x:c r="D1999" s="13" t="s">
        <x:v>68</x:v>
      </x:c>
      <x:c r="E1999">
        <x:v>3</x:v>
      </x:c>
      <x:c r="F1999" s="14" t="s">
        <x:v>63</x:v>
      </x:c>
      <x:c r="G1999" s="15">
        <x:v>44184.4688985301</x:v>
      </x:c>
      <x:c r="H1999" t="s">
        <x:v>69</x:v>
      </x:c>
      <x:c r="I1999" s="6">
        <x:v>272.347671154855</x:v>
      </x:c>
      <x:c r="J1999" t="s">
        <x:v>70</x:v>
      </x:c>
      <x:c r="K1999" s="6">
        <x:v>10.5148993420535</x:v>
      </x:c>
      <x:c r="L1999" t="s">
        <x:v>64</x:v>
      </x:c>
      <x:c r="M1999" s="6">
        <x:v>1030</x:v>
      </x:c>
      <x:c r="N1999" t="s">
        <x:v>65</x:v>
      </x:c>
      <x:c r="O1999" t="s">
        <x:v>67</x:v>
      </x:c>
      <x:c r="P1999" s="8">
        <x:v>35.32</x:v>
      </x:c>
      <x:c r="Q1999">
        <x:v>0</x:v>
      </x:c>
    </x:row>
    <x:row r="2000">
      <x:c r="A2000">
        <x:v>9274334</x:v>
      </x:c>
      <x:c r="B2000" s="1">
        <x:v>44184.544450544</x:v>
      </x:c>
      <x:c r="C2000" s="6">
        <x:v>35.8707988116667</x:v>
      </x:c>
      <x:c r="D2000" s="13" t="s">
        <x:v>68</x:v>
      </x:c>
      <x:c r="E2000">
        <x:v>3</x:v>
      </x:c>
      <x:c r="F2000" s="14" t="s">
        <x:v>63</x:v>
      </x:c>
      <x:c r="G2000" s="15">
        <x:v>44184.4688985301</x:v>
      </x:c>
      <x:c r="H2000" t="s">
        <x:v>69</x:v>
      </x:c>
      <x:c r="I2000" s="6">
        <x:v>272.333997603624</x:v>
      </x:c>
      <x:c r="J2000" t="s">
        <x:v>70</x:v>
      </x:c>
      <x:c r="K2000" s="6">
        <x:v>10.5138222001692</x:v>
      </x:c>
      <x:c r="L2000" t="s">
        <x:v>64</x:v>
      </x:c>
      <x:c r="M2000" s="6">
        <x:v>1030</x:v>
      </x:c>
      <x:c r="N2000" t="s">
        <x:v>65</x:v>
      </x:c>
      <x:c r="O2000" t="s">
        <x:v>67</x:v>
      </x:c>
      <x:c r="P2000" s="8">
        <x:v>35.32</x:v>
      </x:c>
      <x:c r="Q2000">
        <x:v>0</x:v>
      </x:c>
    </x:row>
    <x:row r="2001">
      <x:c r="A2001">
        <x:v>9274343</x:v>
      </x:c>
      <x:c r="B2001" s="1">
        <x:v>44184.5444622685</x:v>
      </x:c>
      <x:c r="C2001" s="6">
        <x:v>35.8876898316667</x:v>
      </x:c>
      <x:c r="D2001" s="13" t="s">
        <x:v>68</x:v>
      </x:c>
      <x:c r="E2001">
        <x:v>3</x:v>
      </x:c>
      <x:c r="F2001" s="14" t="s">
        <x:v>63</x:v>
      </x:c>
      <x:c r="G2001" s="15">
        <x:v>44184.4688985301</x:v>
      </x:c>
      <x:c r="H2001" t="s">
        <x:v>69</x:v>
      </x:c>
      <x:c r="I2001" s="6">
        <x:v>272.362036974051</x:v>
      </x:c>
      <x:c r="J2001" t="s">
        <x:v>70</x:v>
      </x:c>
      <x:c r="K2001" s="6">
        <x:v>10.5132537087588</x:v>
      </x:c>
      <x:c r="L2001" t="s">
        <x:v>64</x:v>
      </x:c>
      <x:c r="M2001" s="6">
        <x:v>1030</x:v>
      </x:c>
      <x:c r="N2001" t="s">
        <x:v>65</x:v>
      </x:c>
      <x:c r="O2001" t="s">
        <x:v>67</x:v>
      </x:c>
      <x:c r="P2001" s="8">
        <x:v>35.32</x:v>
      </x:c>
      <x:c r="Q2001">
        <x:v>0</x:v>
      </x:c>
    </x:row>
    <x:row r="2002">
      <x:c r="A2002">
        <x:v>9274351</x:v>
      </x:c>
      <x:c r="B2002" s="1">
        <x:v>44184.5444739931</x:v>
      </x:c>
      <x:c r="C2002" s="6">
        <x:v>35.90453505</x:v>
      </x:c>
      <x:c r="D2002" s="13" t="s">
        <x:v>68</x:v>
      </x:c>
      <x:c r="E2002">
        <x:v>3</x:v>
      </x:c>
      <x:c r="F2002" s="14" t="s">
        <x:v>63</x:v>
      </x:c>
      <x:c r="G2002" s="15">
        <x:v>44184.4688985301</x:v>
      </x:c>
      <x:c r="H2002" t="s">
        <x:v>69</x:v>
      </x:c>
      <x:c r="I2002" s="6">
        <x:v>272.194895040852</x:v>
      </x:c>
      <x:c r="J2002" t="s">
        <x:v>70</x:v>
      </x:c>
      <x:c r="K2002" s="6">
        <x:v>10.5214519625883</x:v>
      </x:c>
      <x:c r="L2002" t="s">
        <x:v>64</x:v>
      </x:c>
      <x:c r="M2002" s="6">
        <x:v>1029</x:v>
      </x:c>
      <x:c r="N2002" t="s">
        <x:v>65</x:v>
      </x:c>
      <x:c r="O2002" t="s">
        <x:v>67</x:v>
      </x:c>
      <x:c r="P2002" s="8">
        <x:v>35.32</x:v>
      </x:c>
      <x:c r="Q2002">
        <x:v>0</x:v>
      </x:c>
    </x:row>
    <x:row r="2003">
      <x:c r="A2003">
        <x:v>9274358</x:v>
      </x:c>
      <x:c r="B2003" s="1">
        <x:v>44184.5444851042</x:v>
      </x:c>
      <x:c r="C2003" s="6">
        <x:v>35.9205385683333</x:v>
      </x:c>
      <x:c r="D2003" s="13" t="s">
        <x:v>68</x:v>
      </x:c>
      <x:c r="E2003">
        <x:v>3</x:v>
      </x:c>
      <x:c r="F2003" s="14" t="s">
        <x:v>63</x:v>
      </x:c>
      <x:c r="G2003" s="15">
        <x:v>44184.4688985301</x:v>
      </x:c>
      <x:c r="H2003" t="s">
        <x:v>69</x:v>
      </x:c>
      <x:c r="I2003" s="6">
        <x:v>272.290032264444</x:v>
      </x:c>
      <x:c r="J2003" t="s">
        <x:v>70</x:v>
      </x:c>
      <x:c r="K2003" s="6">
        <x:v>10.5162158492672</x:v>
      </x:c>
      <x:c r="L2003" t="s">
        <x:v>64</x:v>
      </x:c>
      <x:c r="M2003" s="6">
        <x:v>1030</x:v>
      </x:c>
      <x:c r="N2003" t="s">
        <x:v>65</x:v>
      </x:c>
      <x:c r="O2003" t="s">
        <x:v>67</x:v>
      </x:c>
      <x:c r="P2003" s="8">
        <x:v>35.32</x:v>
      </x:c>
      <x:c r="Q2003">
        <x:v>0</x:v>
      </x:c>
    </x:row>
    <x:row r="2004">
      <x:c r="A2004">
        <x:v>9274366</x:v>
      </x:c>
      <x:c r="B2004" s="1">
        <x:v>44184.5444968403</x:v>
      </x:c>
      <x:c r="C2004" s="6">
        <x:v>35.93742749</x:v>
      </x:c>
      <x:c r="D2004" s="13" t="s">
        <x:v>68</x:v>
      </x:c>
      <x:c r="E2004">
        <x:v>3</x:v>
      </x:c>
      <x:c r="F2004" s="14" t="s">
        <x:v>63</x:v>
      </x:c>
      <x:c r="G2004" s="15">
        <x:v>44184.4688985301</x:v>
      </x:c>
      <x:c r="H2004" t="s">
        <x:v>69</x:v>
      </x:c>
      <x:c r="I2004" s="6">
        <x:v>272.387114591272</x:v>
      </x:c>
      <x:c r="J2004" t="s">
        <x:v>70</x:v>
      </x:c>
      <x:c r="K2004" s="6">
        <x:v>10.5103813325686</x:v>
      </x:c>
      <x:c r="L2004" t="s">
        <x:v>64</x:v>
      </x:c>
      <x:c r="M2004" s="6">
        <x:v>1030</x:v>
      </x:c>
      <x:c r="N2004" t="s">
        <x:v>65</x:v>
      </x:c>
      <x:c r="O2004" t="s">
        <x:v>67</x:v>
      </x:c>
      <x:c r="P2004" s="8">
        <x:v>35.32</x:v>
      </x:c>
      <x:c r="Q2004">
        <x:v>0</x:v>
      </x:c>
    </x:row>
    <x:row r="2005">
      <x:c r="A2005">
        <x:v>9274376</x:v>
      </x:c>
      <x:c r="B2005" s="1">
        <x:v>44184.5445085301</x:v>
      </x:c>
      <x:c r="C2005" s="6">
        <x:v>35.95426699</x:v>
      </x:c>
      <x:c r="D2005" s="13" t="s">
        <x:v>68</x:v>
      </x:c>
      <x:c r="E2005">
        <x:v>3</x:v>
      </x:c>
      <x:c r="F2005" s="14" t="s">
        <x:v>63</x:v>
      </x:c>
      <x:c r="G2005" s="15">
        <x:v>44184.4688985301</x:v>
      </x:c>
      <x:c r="H2005" t="s">
        <x:v>69</x:v>
      </x:c>
      <x:c r="I2005" s="6">
        <x:v>272.483496661176</x:v>
      </x:c>
      <x:c r="J2005" t="s">
        <x:v>70</x:v>
      </x:c>
      <x:c r="K2005" s="6">
        <x:v>10.5204945012597</x:v>
      </x:c>
      <x:c r="L2005" t="s">
        <x:v>64</x:v>
      </x:c>
      <x:c r="M2005" s="6">
        <x:v>1030</x:v>
      </x:c>
      <x:c r="N2005" t="s">
        <x:v>65</x:v>
      </x:c>
      <x:c r="O2005" t="s">
        <x:v>67</x:v>
      </x:c>
      <x:c r="P2005" s="8">
        <x:v>35.32</x:v>
      </x:c>
      <x:c r="Q2005">
        <x:v>0</x:v>
      </x:c>
    </x:row>
    <x:row r="2006">
      <x:c r="A2006">
        <x:v>9274383</x:v>
      </x:c>
      <x:c r="B2006" s="1">
        <x:v>44184.5445202199</x:v>
      </x:c>
      <x:c r="C2006" s="6">
        <x:v>35.9711162583333</x:v>
      </x:c>
      <x:c r="D2006" s="13" t="s">
        <x:v>68</x:v>
      </x:c>
      <x:c r="E2006">
        <x:v>3</x:v>
      </x:c>
      <x:c r="F2006" s="14" t="s">
        <x:v>63</x:v>
      </x:c>
      <x:c r="G2006" s="15">
        <x:v>44184.4688985301</x:v>
      </x:c>
      <x:c r="H2006" t="s">
        <x:v>69</x:v>
      </x:c>
      <x:c r="I2006" s="6">
        <x:v>272.407926067993</x:v>
      </x:c>
      <x:c r="J2006" t="s">
        <x:v>70</x:v>
      </x:c>
      <x:c r="K2006" s="6">
        <x:v>10.50535468012</x:v>
      </x:c>
      <x:c r="L2006" t="s">
        <x:v>64</x:v>
      </x:c>
      <x:c r="M2006" s="6">
        <x:v>1030</x:v>
      </x:c>
      <x:c r="N2006" t="s">
        <x:v>65</x:v>
      </x:c>
      <x:c r="O2006" t="s">
        <x:v>67</x:v>
      </x:c>
      <x:c r="P2006" s="8">
        <x:v>35.32</x:v>
      </x:c>
      <x:c r="Q2006">
        <x:v>0</x:v>
      </x:c>
    </x:row>
    <x:row r="2007">
      <x:c r="A2007">
        <x:v>9274391</x:v>
      </x:c>
      <x:c r="B2007" s="1">
        <x:v>44184.544531331</x:v>
      </x:c>
      <x:c r="C2007" s="6">
        <x:v>35.9871455666667</x:v>
      </x:c>
      <x:c r="D2007" s="13" t="s">
        <x:v>68</x:v>
      </x:c>
      <x:c r="E2007">
        <x:v>3</x:v>
      </x:c>
      <x:c r="F2007" s="14" t="s">
        <x:v>63</x:v>
      </x:c>
      <x:c r="G2007" s="15">
        <x:v>44184.4688985301</x:v>
      </x:c>
      <x:c r="H2007" t="s">
        <x:v>69</x:v>
      </x:c>
      <x:c r="I2007" s="6">
        <x:v>272.432227175247</x:v>
      </x:c>
      <x:c r="J2007" t="s">
        <x:v>70</x:v>
      </x:c>
      <x:c r="K2007" s="6">
        <x:v>10.5025720721646</x:v>
      </x:c>
      <x:c r="L2007" t="s">
        <x:v>64</x:v>
      </x:c>
      <x:c r="M2007" s="6">
        <x:v>1030</x:v>
      </x:c>
      <x:c r="N2007" t="s">
        <x:v>65</x:v>
      </x:c>
      <x:c r="O2007" t="s">
        <x:v>67</x:v>
      </x:c>
      <x:c r="P2007" s="8">
        <x:v>35.32</x:v>
      </x:c>
      <x:c r="Q2007">
        <x:v>0</x:v>
      </x:c>
    </x:row>
    <x:row r="2008">
      <x:c r="A2008">
        <x:v>9274395</x:v>
      </x:c>
      <x:c r="B2008" s="1">
        <x:v>44184.5445430556</x:v>
      </x:c>
      <x:c r="C2008" s="6">
        <x:v>36.004002725</x:v>
      </x:c>
      <x:c r="D2008" s="13" t="s">
        <x:v>68</x:v>
      </x:c>
      <x:c r="E2008">
        <x:v>3</x:v>
      </x:c>
      <x:c r="F2008" s="14" t="s">
        <x:v>63</x:v>
      </x:c>
      <x:c r="G2008" s="15">
        <x:v>44184.4688985301</x:v>
      </x:c>
      <x:c r="H2008" t="s">
        <x:v>69</x:v>
      </x:c>
      <x:c r="I2008" s="6">
        <x:v>272.18585131395</x:v>
      </x:c>
      <x:c r="J2008" t="s">
        <x:v>70</x:v>
      </x:c>
      <x:c r="K2008" s="6">
        <x:v>10.520225215309</x:v>
      </x:c>
      <x:c r="L2008" t="s">
        <x:v>64</x:v>
      </x:c>
      <x:c r="M2008" s="6">
        <x:v>1030</x:v>
      </x:c>
      <x:c r="N2008" t="s">
        <x:v>65</x:v>
      </x:c>
      <x:c r="O2008" t="s">
        <x:v>67</x:v>
      </x:c>
      <x:c r="P2008" s="8">
        <x:v>35.32</x:v>
      </x:c>
      <x:c r="Q2008">
        <x:v>0</x:v>
      </x:c>
    </x:row>
    <x:row r="2009">
      <x:c r="A2009">
        <x:v>9274402</x:v>
      </x:c>
      <x:c r="B2009" s="1">
        <x:v>44184.5445547454</x:v>
      </x:c>
      <x:c r="C2009" s="6">
        <x:v>36.020825165</x:v>
      </x:c>
      <x:c r="D2009" s="13" t="s">
        <x:v>68</x:v>
      </x:c>
      <x:c r="E2009">
        <x:v>3</x:v>
      </x:c>
      <x:c r="F2009" s="14" t="s">
        <x:v>63</x:v>
      </x:c>
      <x:c r="G2009" s="15">
        <x:v>44184.4688985301</x:v>
      </x:c>
      <x:c r="H2009" t="s">
        <x:v>69</x:v>
      </x:c>
      <x:c r="I2009" s="6">
        <x:v>272.283885376231</x:v>
      </x:c>
      <x:c r="J2009" t="s">
        <x:v>70</x:v>
      </x:c>
      <x:c r="K2009" s="6">
        <x:v>10.5274959434992</x:v>
      </x:c>
      <x:c r="L2009" t="s">
        <x:v>64</x:v>
      </x:c>
      <x:c r="M2009" s="6">
        <x:v>1030</x:v>
      </x:c>
      <x:c r="N2009" t="s">
        <x:v>65</x:v>
      </x:c>
      <x:c r="O2009" t="s">
        <x:v>67</x:v>
      </x:c>
      <x:c r="P2009" s="8">
        <x:v>35.32</x:v>
      </x:c>
      <x:c r="Q2009">
        <x:v>0</x:v>
      </x:c>
    </x:row>
    <x:row r="2010">
      <x:c r="A2010">
        <x:v>9274409</x:v>
      </x:c>
      <x:c r="B2010" s="1">
        <x:v>44184.5445664352</x:v>
      </x:c>
      <x:c r="C2010" s="6">
        <x:v>36.03768927</x:v>
      </x:c>
      <x:c r="D2010" s="13" t="s">
        <x:v>68</x:v>
      </x:c>
      <x:c r="E2010">
        <x:v>3</x:v>
      </x:c>
      <x:c r="F2010" s="14" t="s">
        <x:v>63</x:v>
      </x:c>
      <x:c r="G2010" s="15">
        <x:v>44184.4688985301</x:v>
      </x:c>
      <x:c r="H2010" t="s">
        <x:v>69</x:v>
      </x:c>
      <x:c r="I2010" s="6">
        <x:v>272.136033573055</x:v>
      </x:c>
      <x:c r="J2010" t="s">
        <x:v>70</x:v>
      </x:c>
      <x:c r="K2010" s="6">
        <x:v>10.5338690638123</x:v>
      </x:c>
      <x:c r="L2010" t="s">
        <x:v>64</x:v>
      </x:c>
      <x:c r="M2010" s="6">
        <x:v>1030</x:v>
      </x:c>
      <x:c r="N2010" t="s">
        <x:v>65</x:v>
      </x:c>
      <x:c r="O2010" t="s">
        <x:v>67</x:v>
      </x:c>
      <x:c r="P2010" s="8">
        <x:v>35.32</x:v>
      </x:c>
      <x:c r="Q2010">
        <x:v>0</x:v>
      </x:c>
    </x:row>
    <x:row r="2011">
      <x:c r="A2011">
        <x:v>9274421</x:v>
      </x:c>
      <x:c r="B2011" s="1">
        <x:v>44184.5445781597</x:v>
      </x:c>
      <x:c r="C2011" s="6">
        <x:v>36.05454523</x:v>
      </x:c>
      <x:c r="D2011" s="13" t="s">
        <x:v>68</x:v>
      </x:c>
      <x:c r="E2011">
        <x:v>3</x:v>
      </x:c>
      <x:c r="F2011" s="14" t="s">
        <x:v>63</x:v>
      </x:c>
      <x:c r="G2011" s="15">
        <x:v>44184.4688985301</x:v>
      </x:c>
      <x:c r="H2011" t="s">
        <x:v>69</x:v>
      </x:c>
      <x:c r="I2011" s="6">
        <x:v>272.280851705335</x:v>
      </x:c>
      <x:c r="J2011" t="s">
        <x:v>70</x:v>
      </x:c>
      <x:c r="K2011" s="6">
        <x:v>10.5304880172644</x:v>
      </x:c>
      <x:c r="L2011" t="s">
        <x:v>64</x:v>
      </x:c>
      <x:c r="M2011" s="6">
        <x:v>1030</x:v>
      </x:c>
      <x:c r="N2011" t="s">
        <x:v>65</x:v>
      </x:c>
      <x:c r="O2011" t="s">
        <x:v>67</x:v>
      </x:c>
      <x:c r="P2011" s="8">
        <x:v>35.32</x:v>
      </x:c>
      <x:c r="Q2011">
        <x:v>0</x:v>
      </x:c>
    </x:row>
    <x:row r="2012">
      <x:c r="A2012">
        <x:v>9274425</x:v>
      </x:c>
      <x:c r="B2012" s="1">
        <x:v>44184.5445892708</x:v>
      </x:c>
      <x:c r="C2012" s="6">
        <x:v>36.0705466266667</x:v>
      </x:c>
      <x:c r="D2012" s="13" t="s">
        <x:v>68</x:v>
      </x:c>
      <x:c r="E2012">
        <x:v>3</x:v>
      </x:c>
      <x:c r="F2012" s="14" t="s">
        <x:v>63</x:v>
      </x:c>
      <x:c r="G2012" s="15">
        <x:v>44184.4688985301</x:v>
      </x:c>
      <x:c r="H2012" t="s">
        <x:v>69</x:v>
      </x:c>
      <x:c r="I2012" s="6">
        <x:v>272.111771162426</x:v>
      </x:c>
      <x:c r="J2012" t="s">
        <x:v>70</x:v>
      </x:c>
      <x:c r="K2012" s="6">
        <x:v>10.5366516975855</x:v>
      </x:c>
      <x:c r="L2012" t="s">
        <x:v>64</x:v>
      </x:c>
      <x:c r="M2012" s="6">
        <x:v>1030</x:v>
      </x:c>
      <x:c r="N2012" t="s">
        <x:v>65</x:v>
      </x:c>
      <x:c r="O2012" t="s">
        <x:v>67</x:v>
      </x:c>
      <x:c r="P2012" s="8">
        <x:v>35.32</x:v>
      </x:c>
      <x:c r="Q2012">
        <x:v>0</x:v>
      </x:c>
    </x:row>
    <x:row r="2013">
      <x:c r="A2013">
        <x:v>9274440</x:v>
      </x:c>
      <x:c r="B2013" s="1">
        <x:v>44184.5446010417</x:v>
      </x:c>
      <x:c r="C2013" s="6">
        <x:v>36.0875280116667</x:v>
      </x:c>
      <x:c r="D2013" s="13" t="s">
        <x:v>68</x:v>
      </x:c>
      <x:c r="E2013">
        <x:v>3</x:v>
      </x:c>
      <x:c r="F2013" s="14" t="s">
        <x:v>63</x:v>
      </x:c>
      <x:c r="G2013" s="15">
        <x:v>44184.4688985301</x:v>
      </x:c>
      <x:c r="H2013" t="s">
        <x:v>69</x:v>
      </x:c>
      <x:c r="I2013" s="6">
        <x:v>272.338960053074</x:v>
      </x:c>
      <x:c r="J2013" t="s">
        <x:v>70</x:v>
      </x:c>
      <x:c r="K2013" s="6">
        <x:v>10.5132537087588</x:v>
      </x:c>
      <x:c r="L2013" t="s">
        <x:v>64</x:v>
      </x:c>
      <x:c r="M2013" s="6">
        <x:v>1030</x:v>
      </x:c>
      <x:c r="N2013" t="s">
        <x:v>65</x:v>
      </x:c>
      <x:c r="O2013" t="s">
        <x:v>67</x:v>
      </x:c>
      <x:c r="P2013" s="8">
        <x:v>35.32</x:v>
      </x:c>
      <x:c r="Q2013">
        <x:v>0</x:v>
      </x:c>
    </x:row>
    <x:row r="2014">
      <x:c r="A2014">
        <x:v>9274448</x:v>
      </x:c>
      <x:c r="B2014" s="1">
        <x:v>44184.5446128125</x:v>
      </x:c>
      <x:c r="C2014" s="6">
        <x:v>36.1044443566667</x:v>
      </x:c>
      <x:c r="D2014" s="13" t="s">
        <x:v>68</x:v>
      </x:c>
      <x:c r="E2014">
        <x:v>3</x:v>
      </x:c>
      <x:c r="F2014" s="14" t="s">
        <x:v>63</x:v>
      </x:c>
      <x:c r="G2014" s="15">
        <x:v>44184.4688985301</x:v>
      </x:c>
      <x:c r="H2014" t="s">
        <x:v>69</x:v>
      </x:c>
      <x:c r="I2014" s="6">
        <x:v>272.355006759045</x:v>
      </x:c>
      <x:c r="J2014" t="s">
        <x:v>70</x:v>
      </x:c>
      <x:c r="K2014" s="6">
        <x:v>10.5219905347053</x:v>
      </x:c>
      <x:c r="L2014" t="s">
        <x:v>64</x:v>
      </x:c>
      <x:c r="M2014" s="6">
        <x:v>1030</x:v>
      </x:c>
      <x:c r="N2014" t="s">
        <x:v>65</x:v>
      </x:c>
      <x:c r="O2014" t="s">
        <x:v>67</x:v>
      </x:c>
      <x:c r="P2014" s="8">
        <x:v>35.32</x:v>
      </x:c>
      <x:c r="Q2014">
        <x:v>0</x:v>
      </x:c>
    </x:row>
    <x:row r="2015">
      <x:c r="A2015">
        <x:v>9274456</x:v>
      </x:c>
      <x:c r="B2015" s="1">
        <x:v>44184.5446244213</x:v>
      </x:c>
      <x:c r="C2015" s="6">
        <x:v>36.12119598</x:v>
      </x:c>
      <x:c r="D2015" s="13" t="s">
        <x:v>68</x:v>
      </x:c>
      <x:c r="E2015">
        <x:v>3</x:v>
      </x:c>
      <x:c r="F2015" s="14" t="s">
        <x:v>63</x:v>
      </x:c>
      <x:c r="G2015" s="15">
        <x:v>44184.4688985301</x:v>
      </x:c>
      <x:c r="H2015" t="s">
        <x:v>69</x:v>
      </x:c>
      <x:c r="I2015" s="6">
        <x:v>272.199593454168</x:v>
      </x:c>
      <x:c r="J2015" t="s">
        <x:v>70</x:v>
      </x:c>
      <x:c r="K2015" s="6">
        <x:v>10.5209133905578</x:v>
      </x:c>
      <x:c r="L2015" t="s">
        <x:v>64</x:v>
      </x:c>
      <x:c r="M2015" s="6">
        <x:v>1029</x:v>
      </x:c>
      <x:c r="N2015" t="s">
        <x:v>65</x:v>
      </x:c>
      <x:c r="O2015" t="s">
        <x:v>67</x:v>
      </x:c>
      <x:c r="P2015" s="8">
        <x:v>35.32</x:v>
      </x:c>
      <x:c r="Q2015">
        <x:v>0</x:v>
      </x:c>
    </x:row>
    <x:row r="2016">
      <x:c r="A2016">
        <x:v>9274462</x:v>
      </x:c>
      <x:c r="B2016" s="1">
        <x:v>44184.5446355671</x:v>
      </x:c>
      <x:c r="C2016" s="6">
        <x:v>36.1372197516667</x:v>
      </x:c>
      <x:c r="D2016" s="13" t="s">
        <x:v>68</x:v>
      </x:c>
      <x:c r="E2016">
        <x:v>3</x:v>
      </x:c>
      <x:c r="F2016" s="14" t="s">
        <x:v>63</x:v>
      </x:c>
      <x:c r="G2016" s="15">
        <x:v>44184.4688985301</x:v>
      </x:c>
      <x:c r="H2016" t="s">
        <x:v>69</x:v>
      </x:c>
      <x:c r="I2016" s="6">
        <x:v>272.330852218232</x:v>
      </x:c>
      <x:c r="J2016" t="s">
        <x:v>70</x:v>
      </x:c>
      <x:c r="K2016" s="6">
        <x:v>10.5111592675453</x:v>
      </x:c>
      <x:c r="L2016" t="s">
        <x:v>64</x:v>
      </x:c>
      <x:c r="M2016" s="6">
        <x:v>1029</x:v>
      </x:c>
      <x:c r="N2016" t="s">
        <x:v>65</x:v>
      </x:c>
      <x:c r="O2016" t="s">
        <x:v>67</x:v>
      </x:c>
      <x:c r="P2016" s="8">
        <x:v>35.32</x:v>
      </x:c>
      <x:c r="Q2016">
        <x:v>0</x:v>
      </x:c>
    </x:row>
    <x:row r="2017">
      <x:c r="A2017">
        <x:v>9274471</x:v>
      </x:c>
      <x:c r="B2017" s="1">
        <x:v>44184.5446472569</x:v>
      </x:c>
      <x:c r="C2017" s="6">
        <x:v>36.1540734</x:v>
      </x:c>
      <x:c r="D2017" s="13" t="s">
        <x:v>68</x:v>
      </x:c>
      <x:c r="E2017">
        <x:v>3</x:v>
      </x:c>
      <x:c r="F2017" s="14" t="s">
        <x:v>63</x:v>
      </x:c>
      <x:c r="G2017" s="15">
        <x:v>44184.4688985301</x:v>
      </x:c>
      <x:c r="H2017" t="s">
        <x:v>69</x:v>
      </x:c>
      <x:c r="I2017" s="6">
        <x:v>272.276286477288</x:v>
      </x:c>
      <x:c r="J2017" t="s">
        <x:v>70</x:v>
      </x:c>
      <x:c r="K2017" s="6">
        <x:v>10.5204346599353</x:v>
      </x:c>
      <x:c r="L2017" t="s">
        <x:v>64</x:v>
      </x:c>
      <x:c r="M2017" s="6">
        <x:v>1030</x:v>
      </x:c>
      <x:c r="N2017" t="s">
        <x:v>65</x:v>
      </x:c>
      <x:c r="O2017" t="s">
        <x:v>67</x:v>
      </x:c>
      <x:c r="P2017" s="8">
        <x:v>35.32</x:v>
      </x:c>
      <x:c r="Q2017">
        <x:v>0</x:v>
      </x:c>
    </x:row>
    <x:row r="2018">
      <x:c r="A2018">
        <x:v>9274480</x:v>
      </x:c>
      <x:c r="B2018" s="1">
        <x:v>44184.5446589931</x:v>
      </x:c>
      <x:c r="C2018" s="6">
        <x:v>36.1709422716667</x:v>
      </x:c>
      <x:c r="D2018" s="13" t="s">
        <x:v>68</x:v>
      </x:c>
      <x:c r="E2018">
        <x:v>3</x:v>
      </x:c>
      <x:c r="F2018" s="14" t="s">
        <x:v>63</x:v>
      </x:c>
      <x:c r="G2018" s="15">
        <x:v>44184.4688985301</x:v>
      </x:c>
      <x:c r="H2018" t="s">
        <x:v>69</x:v>
      </x:c>
      <x:c r="I2018" s="6">
        <x:v>272.225999237692</x:v>
      </x:c>
      <x:c r="J2018" t="s">
        <x:v>70</x:v>
      </x:c>
      <x:c r="K2018" s="6">
        <x:v>10.528842376365</x:v>
      </x:c>
      <x:c r="L2018" t="s">
        <x:v>64</x:v>
      </x:c>
      <x:c r="M2018" s="6">
        <x:v>1030</x:v>
      </x:c>
      <x:c r="N2018" t="s">
        <x:v>65</x:v>
      </x:c>
      <x:c r="O2018" t="s">
        <x:v>67</x:v>
      </x:c>
      <x:c r="P2018" s="8">
        <x:v>35.32</x:v>
      </x:c>
      <x:c r="Q2018">
        <x:v>0</x:v>
      </x:c>
    </x:row>
    <x:row r="2019">
      <x:c r="A2019">
        <x:v>9274488</x:v>
      </x:c>
      <x:c r="B2019" s="1">
        <x:v>44184.5446707176</x:v>
      </x:c>
      <x:c r="C2019" s="6">
        <x:v>36.1878313016667</x:v>
      </x:c>
      <x:c r="D2019" s="13" t="s">
        <x:v>68</x:v>
      </x:c>
      <x:c r="E2019">
        <x:v>3</x:v>
      </x:c>
      <x:c r="F2019" s="14" t="s">
        <x:v>63</x:v>
      </x:c>
      <x:c r="G2019" s="15">
        <x:v>44184.4688985301</x:v>
      </x:c>
      <x:c r="H2019" t="s">
        <x:v>69</x:v>
      </x:c>
      <x:c r="I2019" s="6">
        <x:v>272.323904758293</x:v>
      </x:c>
      <x:c r="J2019" t="s">
        <x:v>70</x:v>
      </x:c>
      <x:c r="K2019" s="6">
        <x:v>10.5176221189031</x:v>
      </x:c>
      <x:c r="L2019" t="s">
        <x:v>64</x:v>
      </x:c>
      <x:c r="M2019" s="6">
        <x:v>1030</x:v>
      </x:c>
      <x:c r="N2019" t="s">
        <x:v>65</x:v>
      </x:c>
      <x:c r="O2019" t="s">
        <x:v>67</x:v>
      </x:c>
      <x:c r="P2019" s="8">
        <x:v>35.32</x:v>
      </x:c>
      <x:c r="Q2019">
        <x:v>0</x:v>
      </x:c>
    </x:row>
    <x:row r="2020">
      <x:c r="A2020">
        <x:v>9274494</x:v>
      </x:c>
      <x:c r="B2020" s="1">
        <x:v>44184.5446818634</x:v>
      </x:c>
      <x:c r="C2020" s="6">
        <x:v>36.2038797983333</x:v>
      </x:c>
      <x:c r="D2020" s="13" t="s">
        <x:v>68</x:v>
      </x:c>
      <x:c r="E2020">
        <x:v>3</x:v>
      </x:c>
      <x:c r="F2020" s="14" t="s">
        <x:v>63</x:v>
      </x:c>
      <x:c r="G2020" s="15">
        <x:v>44184.4688985301</x:v>
      </x:c>
      <x:c r="H2020" t="s">
        <x:v>69</x:v>
      </x:c>
      <x:c r="I2020" s="6">
        <x:v>272.241399527645</x:v>
      </x:c>
      <x:c r="J2020" t="s">
        <x:v>70</x:v>
      </x:c>
      <x:c r="K2020" s="6">
        <x:v>10.5270770533834</x:v>
      </x:c>
      <x:c r="L2020" t="s">
        <x:v>64</x:v>
      </x:c>
      <x:c r="M2020" s="6">
        <x:v>1030</x:v>
      </x:c>
      <x:c r="N2020" t="s">
        <x:v>65</x:v>
      </x:c>
      <x:c r="O2020" t="s">
        <x:v>67</x:v>
      </x:c>
      <x:c r="P2020" s="8">
        <x:v>35.32</x:v>
      </x:c>
      <x:c r="Q2020">
        <x:v>0</x:v>
      </x:c>
    </x:row>
    <x:row r="2021">
      <x:c r="A2021">
        <x:v>9274503</x:v>
      </x:c>
      <x:c r="B2021" s="1">
        <x:v>44184.5446935995</x:v>
      </x:c>
      <x:c r="C2021" s="6">
        <x:v>36.22075758</x:v>
      </x:c>
      <x:c r="D2021" s="13" t="s">
        <x:v>68</x:v>
      </x:c>
      <x:c r="E2021">
        <x:v>3</x:v>
      </x:c>
      <x:c r="F2021" s="14" t="s">
        <x:v>63</x:v>
      </x:c>
      <x:c r="G2021" s="15">
        <x:v>44184.4688985301</x:v>
      </x:c>
      <x:c r="H2021" t="s">
        <x:v>69</x:v>
      </x:c>
      <x:c r="I2021" s="6">
        <x:v>272.374745954427</x:v>
      </x:c>
      <x:c r="J2021" t="s">
        <x:v>70</x:v>
      </x:c>
      <x:c r="K2021" s="6">
        <x:v>10.5091545893156</x:v>
      </x:c>
      <x:c r="L2021" t="s">
        <x:v>64</x:v>
      </x:c>
      <x:c r="M2021" s="6">
        <x:v>1030</x:v>
      </x:c>
      <x:c r="N2021" t="s">
        <x:v>65</x:v>
      </x:c>
      <x:c r="O2021" t="s">
        <x:v>67</x:v>
      </x:c>
      <x:c r="P2021" s="8">
        <x:v>35.32</x:v>
      </x:c>
      <x:c r="Q2021">
        <x:v>0</x:v>
      </x:c>
    </x:row>
    <x:row r="2022">
      <x:c r="A2022">
        <x:v>9274512</x:v>
      </x:c>
      <x:c r="B2022" s="1">
        <x:v>44184.5447053241</x:v>
      </x:c>
      <x:c r="C2022" s="6">
        <x:v>36.2376931</x:v>
      </x:c>
      <x:c r="D2022" s="13" t="s">
        <x:v>68</x:v>
      </x:c>
      <x:c r="E2022">
        <x:v>3</x:v>
      </x:c>
      <x:c r="F2022" s="14" t="s">
        <x:v>63</x:v>
      </x:c>
      <x:c r="G2022" s="15">
        <x:v>44184.4688985301</x:v>
      </x:c>
      <x:c r="H2022" t="s">
        <x:v>69</x:v>
      </x:c>
      <x:c r="I2022" s="6">
        <x:v>272.478671126637</x:v>
      </x:c>
      <x:c r="J2022" t="s">
        <x:v>70</x:v>
      </x:c>
      <x:c r="K2022" s="6">
        <x:v>10.5104710942869</x:v>
      </x:c>
      <x:c r="L2022" t="s">
        <x:v>64</x:v>
      </x:c>
      <x:c r="M2022" s="6">
        <x:v>1030</x:v>
      </x:c>
      <x:c r="N2022" t="s">
        <x:v>65</x:v>
      </x:c>
      <x:c r="O2022" t="s">
        <x:v>67</x:v>
      </x:c>
      <x:c r="P2022" s="8">
        <x:v>35.32</x:v>
      </x:c>
      <x:c r="Q2022">
        <x:v>0</x:v>
      </x:c>
    </x:row>
    <x:row r="2023">
      <x:c r="A2023">
        <x:v>9274520</x:v>
      </x:c>
      <x:c r="B2023" s="1">
        <x:v>44184.5447169792</x:v>
      </x:c>
      <x:c r="C2023" s="6">
        <x:v>36.25443156</x:v>
      </x:c>
      <x:c r="D2023" s="13" t="s">
        <x:v>68</x:v>
      </x:c>
      <x:c r="E2023">
        <x:v>3</x:v>
      </x:c>
      <x:c r="F2023" s="14" t="s">
        <x:v>63</x:v>
      </x:c>
      <x:c r="G2023" s="15">
        <x:v>44184.4688985301</x:v>
      </x:c>
      <x:c r="H2023" t="s">
        <x:v>69</x:v>
      </x:c>
      <x:c r="I2023" s="6">
        <x:v>272.434234058187</x:v>
      </x:c>
      <x:c r="J2023" t="s">
        <x:v>70</x:v>
      </x:c>
      <x:c r="K2023" s="6">
        <x:v>10.5076286410144</x:v>
      </x:c>
      <x:c r="L2023" t="s">
        <x:v>64</x:v>
      </x:c>
      <x:c r="M2023" s="6">
        <x:v>1030</x:v>
      </x:c>
      <x:c r="N2023" t="s">
        <x:v>65</x:v>
      </x:c>
      <x:c r="O2023" t="s">
        <x:v>67</x:v>
      </x:c>
      <x:c r="P2023" s="8">
        <x:v>35.32</x:v>
      </x:c>
      <x:c r="Q2023">
        <x:v>0</x:v>
      </x:c>
    </x:row>
    <x:row r="2024">
      <x:c r="A2024">
        <x:v>9274526</x:v>
      </x:c>
      <x:c r="B2024" s="1">
        <x:v>44184.544728125</x:v>
      </x:c>
      <x:c r="C2024" s="6">
        <x:v>36.2705083566667</x:v>
      </x:c>
      <x:c r="D2024" s="13" t="s">
        <x:v>68</x:v>
      </x:c>
      <x:c r="E2024">
        <x:v>3</x:v>
      </x:c>
      <x:c r="F2024" s="14" t="s">
        <x:v>63</x:v>
      </x:c>
      <x:c r="G2024" s="15">
        <x:v>44184.4688985301</x:v>
      </x:c>
      <x:c r="H2024" t="s">
        <x:v>69</x:v>
      </x:c>
      <x:c r="I2024" s="6">
        <x:v>272.362129640961</x:v>
      </x:c>
      <x:c r="J2024" t="s">
        <x:v>70</x:v>
      </x:c>
      <x:c r="K2024" s="6">
        <x:v>10.5158867224154</x:v>
      </x:c>
      <x:c r="L2024" t="s">
        <x:v>64</x:v>
      </x:c>
      <x:c r="M2024" s="6">
        <x:v>1030</x:v>
      </x:c>
      <x:c r="N2024" t="s">
        <x:v>65</x:v>
      </x:c>
      <x:c r="O2024" t="s">
        <x:v>67</x:v>
      </x:c>
      <x:c r="P2024" s="8">
        <x:v>35.32</x:v>
      </x:c>
      <x:c r="Q2024">
        <x:v>0</x:v>
      </x:c>
    </x:row>
    <x:row r="2025">
      <x:c r="A2025">
        <x:v>9274529</x:v>
      </x:c>
      <x:c r="B2025" s="1">
        <x:v>44184.5447398148</x:v>
      </x:c>
      <x:c r="C2025" s="6">
        <x:v>36.28734542</x:v>
      </x:c>
      <x:c r="D2025" s="13" t="s">
        <x:v>68</x:v>
      </x:c>
      <x:c r="E2025">
        <x:v>3</x:v>
      </x:c>
      <x:c r="F2025" s="14" t="s">
        <x:v>63</x:v>
      </x:c>
      <x:c r="G2025" s="15">
        <x:v>44184.4688985301</x:v>
      </x:c>
      <x:c r="H2025" t="s">
        <x:v>69</x:v>
      </x:c>
      <x:c r="I2025" s="6">
        <x:v>272.263660473877</x:v>
      </x:c>
      <x:c r="J2025" t="s">
        <x:v>70</x:v>
      </x:c>
      <x:c r="K2025" s="6">
        <x:v>10.5192378336778</x:v>
      </x:c>
      <x:c r="L2025" t="s">
        <x:v>64</x:v>
      </x:c>
      <x:c r="M2025" s="6">
        <x:v>1030</x:v>
      </x:c>
      <x:c r="N2025" t="s">
        <x:v>65</x:v>
      </x:c>
      <x:c r="O2025" t="s">
        <x:v>67</x:v>
      </x:c>
      <x:c r="P2025" s="8">
        <x:v>35.32</x:v>
      </x:c>
      <x:c r="Q2025">
        <x:v>0</x:v>
      </x:c>
    </x:row>
    <x:row r="2026">
      <x:c r="A2026">
        <x:v>9274538</x:v>
      </x:c>
      <x:c r="B2026" s="1">
        <x:v>44184.5447515046</x:v>
      </x:c>
      <x:c r="C2026" s="6">
        <x:v>36.3041829316667</x:v>
      </x:c>
      <x:c r="D2026" s="13" t="s">
        <x:v>68</x:v>
      </x:c>
      <x:c r="E2026">
        <x:v>3</x:v>
      </x:c>
      <x:c r="F2026" s="14" t="s">
        <x:v>63</x:v>
      </x:c>
      <x:c r="G2026" s="15">
        <x:v>44184.4688985301</x:v>
      </x:c>
      <x:c r="H2026" t="s">
        <x:v>69</x:v>
      </x:c>
      <x:c r="I2026" s="6">
        <x:v>272.387206180179</x:v>
      </x:c>
      <x:c r="J2026" t="s">
        <x:v>70</x:v>
      </x:c>
      <x:c r="K2026" s="6">
        <x:v>10.5130143439828</x:v>
      </x:c>
      <x:c r="L2026" t="s">
        <x:v>64</x:v>
      </x:c>
      <x:c r="M2026" s="6">
        <x:v>1030</x:v>
      </x:c>
      <x:c r="N2026" t="s">
        <x:v>65</x:v>
      </x:c>
      <x:c r="O2026" t="s">
        <x:v>67</x:v>
      </x:c>
      <x:c r="P2026" s="8">
        <x:v>35.32</x:v>
      </x:c>
      <x:c r="Q2026">
        <x:v>0</x:v>
      </x:c>
    </x:row>
    <x:row r="2027">
      <x:c r="A2027">
        <x:v>9274548</x:v>
      </x:c>
      <x:c r="B2027" s="1">
        <x:v>44184.5447632292</x:v>
      </x:c>
      <x:c r="C2027" s="6">
        <x:v>36.3210329</x:v>
      </x:c>
      <x:c r="D2027" s="13" t="s">
        <x:v>68</x:v>
      </x:c>
      <x:c r="E2027">
        <x:v>3</x:v>
      </x:c>
      <x:c r="F2027" s="14" t="s">
        <x:v>63</x:v>
      </x:c>
      <x:c r="G2027" s="15">
        <x:v>44184.4688985301</x:v>
      </x:c>
      <x:c r="H2027" t="s">
        <x:v>69</x:v>
      </x:c>
      <x:c r="I2027" s="6">
        <x:v>272.327285981403</x:v>
      </x:c>
      <x:c r="J2027" t="s">
        <x:v>70</x:v>
      </x:c>
      <x:c r="K2027" s="6">
        <x:v>10.5142111680325</x:v>
      </x:c>
      <x:c r="L2027" t="s">
        <x:v>64</x:v>
      </x:c>
      <x:c r="M2027" s="6">
        <x:v>1029</x:v>
      </x:c>
      <x:c r="N2027" t="s">
        <x:v>65</x:v>
      </x:c>
      <x:c r="O2027" t="s">
        <x:v>67</x:v>
      </x:c>
      <x:c r="P2027" s="8">
        <x:v>35.32</x:v>
      </x:c>
      <x:c r="Q2027">
        <x:v>0</x:v>
      </x:c>
    </x:row>
    <x:row r="2028">
      <x:c r="A2028">
        <x:v>9274555</x:v>
      </x:c>
      <x:c r="B2028" s="1">
        <x:v>44184.5447743403</x:v>
      </x:c>
      <x:c r="C2028" s="6">
        <x:v>36.3370359616667</x:v>
      </x:c>
      <x:c r="D2028" s="13" t="s">
        <x:v>68</x:v>
      </x:c>
      <x:c r="E2028">
        <x:v>3</x:v>
      </x:c>
      <x:c r="F2028" s="14" t="s">
        <x:v>63</x:v>
      </x:c>
      <x:c r="G2028" s="15">
        <x:v>44184.4688985301</x:v>
      </x:c>
      <x:c r="H2028" t="s">
        <x:v>69</x:v>
      </x:c>
      <x:c r="I2028" s="6">
        <x:v>272.205553434811</x:v>
      </x:c>
      <x:c r="J2028" t="s">
        <x:v>70</x:v>
      </x:c>
      <x:c r="K2028" s="6">
        <x:v>10.5334501729058</x:v>
      </x:c>
      <x:c r="L2028" t="s">
        <x:v>64</x:v>
      </x:c>
      <x:c r="M2028" s="6">
        <x:v>1029</x:v>
      </x:c>
      <x:c r="N2028" t="s">
        <x:v>65</x:v>
      </x:c>
      <x:c r="O2028" t="s">
        <x:v>67</x:v>
      </x:c>
      <x:c r="P2028" s="8">
        <x:v>35.32</x:v>
      </x:c>
      <x:c r="Q2028">
        <x:v>0</x:v>
      </x:c>
    </x:row>
    <x:row r="2029">
      <x:c r="A2029">
        <x:v>9274561</x:v>
      </x:c>
      <x:c r="B2029" s="1">
        <x:v>44184.5447860301</x:v>
      </x:c>
      <x:c r="C2029" s="6">
        <x:v>36.35391266</x:v>
      </x:c>
      <x:c r="D2029" s="13" t="s">
        <x:v>68</x:v>
      </x:c>
      <x:c r="E2029">
        <x:v>3</x:v>
      </x:c>
      <x:c r="F2029" s="14" t="s">
        <x:v>63</x:v>
      </x:c>
      <x:c r="G2029" s="15">
        <x:v>44184.4688985301</x:v>
      </x:c>
      <x:c r="H2029" t="s">
        <x:v>69</x:v>
      </x:c>
      <x:c r="I2029" s="6">
        <x:v>272.09355182465</x:v>
      </x:c>
      <x:c r="J2029" t="s">
        <x:v>70</x:v>
      </x:c>
      <x:c r="K2029" s="6">
        <x:v>10.5304281757626</x:v>
      </x:c>
      <x:c r="L2029" t="s">
        <x:v>64</x:v>
      </x:c>
      <x:c r="M2029" s="6">
        <x:v>1029</x:v>
      </x:c>
      <x:c r="N2029" t="s">
        <x:v>65</x:v>
      </x:c>
      <x:c r="O2029" t="s">
        <x:v>67</x:v>
      </x:c>
      <x:c r="P2029" s="8">
        <x:v>35.32</x:v>
      </x:c>
      <x:c r="Q2029">
        <x:v>0</x:v>
      </x:c>
    </x:row>
    <x:row r="2030">
      <x:c r="A2030">
        <x:v>9274569</x:v>
      </x:c>
      <x:c r="B2030" s="1">
        <x:v>44184.5447977662</x:v>
      </x:c>
      <x:c r="C2030" s="6">
        <x:v>36.370794725</x:v>
      </x:c>
      <x:c r="D2030" s="13" t="s">
        <x:v>68</x:v>
      </x:c>
      <x:c r="E2030">
        <x:v>3</x:v>
      </x:c>
      <x:c r="F2030" s="14" t="s">
        <x:v>63</x:v>
      </x:c>
      <x:c r="G2030" s="15">
        <x:v>44184.4688985301</x:v>
      </x:c>
      <x:c r="H2030" t="s">
        <x:v>69</x:v>
      </x:c>
      <x:c r="I2030" s="6">
        <x:v>272.138283942099</x:v>
      </x:c>
      <x:c r="J2030" t="s">
        <x:v>70</x:v>
      </x:c>
      <x:c r="K2030" s="6">
        <x:v>10.5309667493129</x:v>
      </x:c>
      <x:c r="L2030" t="s">
        <x:v>64</x:v>
      </x:c>
      <x:c r="M2030" s="6">
        <x:v>1030</x:v>
      </x:c>
      <x:c r="N2030" t="s">
        <x:v>65</x:v>
      </x:c>
      <x:c r="O2030" t="s">
        <x:v>67</x:v>
      </x:c>
      <x:c r="P2030" s="8">
        <x:v>35.32</x:v>
      </x:c>
      <x:c r="Q2030">
        <x:v>0</x:v>
      </x:c>
    </x:row>
    <x:row r="2031">
      <x:c r="A2031">
        <x:v>9274577</x:v>
      </x:c>
      <x:c r="B2031" s="1">
        <x:v>44184.5448094907</x:v>
      </x:c>
      <x:c r="C2031" s="6">
        <x:v>36.3876595616667</x:v>
      </x:c>
      <x:c r="D2031" s="13" t="s">
        <x:v>68</x:v>
      </x:c>
      <x:c r="E2031">
        <x:v>3</x:v>
      </x:c>
      <x:c r="F2031" s="14" t="s">
        <x:v>63</x:v>
      </x:c>
      <x:c r="G2031" s="15">
        <x:v>44184.4688985301</x:v>
      </x:c>
      <x:c r="H2031" t="s">
        <x:v>69</x:v>
      </x:c>
      <x:c r="I2031" s="6">
        <x:v>272.172894603817</x:v>
      </x:c>
      <x:c r="J2031" t="s">
        <x:v>70</x:v>
      </x:c>
      <x:c r="K2031" s="6">
        <x:v>10.5243542689018</x:v>
      </x:c>
      <x:c r="L2031" t="s">
        <x:v>64</x:v>
      </x:c>
      <x:c r="M2031" s="6">
        <x:v>1030</x:v>
      </x:c>
      <x:c r="N2031" t="s">
        <x:v>65</x:v>
      </x:c>
      <x:c r="O2031" t="s">
        <x:v>67</x:v>
      </x:c>
      <x:c r="P2031" s="8">
        <x:v>35.32</x:v>
      </x:c>
      <x:c r="Q2031">
        <x:v>0</x:v>
      </x:c>
    </x:row>
    <x:row r="2032">
      <x:c r="A2032">
        <x:v>9274588</x:v>
      </x:c>
      <x:c r="B2032" s="1">
        <x:v>44184.5448211806</x:v>
      </x:c>
      <x:c r="C2032" s="6">
        <x:v>36.40450745</x:v>
      </x:c>
      <x:c r="D2032" s="13" t="s">
        <x:v>68</x:v>
      </x:c>
      <x:c r="E2032">
        <x:v>3</x:v>
      </x:c>
      <x:c r="F2032" s="14" t="s">
        <x:v>63</x:v>
      </x:c>
      <x:c r="G2032" s="15">
        <x:v>44184.4688985301</x:v>
      </x:c>
      <x:c r="H2032" t="s">
        <x:v>69</x:v>
      </x:c>
      <x:c r="I2032" s="6">
        <x:v>272.230244321173</x:v>
      </x:c>
      <x:c r="J2032" t="s">
        <x:v>70</x:v>
      </x:c>
      <x:c r="K2032" s="6">
        <x:v>10.5230676791971</x:v>
      </x:c>
      <x:c r="L2032" t="s">
        <x:v>64</x:v>
      </x:c>
      <x:c r="M2032" s="6">
        <x:v>1030</x:v>
      </x:c>
      <x:c r="N2032" t="s">
        <x:v>65</x:v>
      </x:c>
      <x:c r="O2032" t="s">
        <x:v>67</x:v>
      </x:c>
      <x:c r="P2032" s="8">
        <x:v>35.32</x:v>
      </x:c>
      <x:c r="Q2032">
        <x:v>0</x:v>
      </x:c>
    </x:row>
    <x:row r="2033">
      <x:c r="A2033">
        <x:v>9274593</x:v>
      </x:c>
      <x:c r="B2033" s="1">
        <x:v>44184.5448323264</x:v>
      </x:c>
      <x:c r="C2033" s="6">
        <x:v>36.420554415</x:v>
      </x:c>
      <x:c r="D2033" s="13" t="s">
        <x:v>68</x:v>
      </x:c>
      <x:c r="E2033">
        <x:v>3</x:v>
      </x:c>
      <x:c r="F2033" s="14" t="s">
        <x:v>63</x:v>
      </x:c>
      <x:c r="G2033" s="15">
        <x:v>44184.4688985301</x:v>
      </x:c>
      <x:c r="H2033" t="s">
        <x:v>69</x:v>
      </x:c>
      <x:c r="I2033" s="6">
        <x:v>272.258628524416</x:v>
      </x:c>
      <x:c r="J2033" t="s">
        <x:v>70</x:v>
      </x:c>
      <x:c r="K2033" s="6">
        <x:v>10.5251022863977</x:v>
      </x:c>
      <x:c r="L2033" t="s">
        <x:v>64</x:v>
      </x:c>
      <x:c r="M2033" s="6">
        <x:v>1030</x:v>
      </x:c>
      <x:c r="N2033" t="s">
        <x:v>65</x:v>
      </x:c>
      <x:c r="O2033" t="s">
        <x:v>67</x:v>
      </x:c>
      <x:c r="P2033" s="8">
        <x:v>35.32</x:v>
      </x:c>
      <x:c r="Q2033">
        <x:v>0</x:v>
      </x:c>
    </x:row>
    <x:row r="2034">
      <x:c r="A2034">
        <x:v>9274602</x:v>
      </x:c>
      <x:c r="B2034" s="1">
        <x:v>44184.5448440625</x:v>
      </x:c>
      <x:c r="C2034" s="6">
        <x:v>36.4374621116667</x:v>
      </x:c>
      <x:c r="D2034" s="13" t="s">
        <x:v>68</x:v>
      </x:c>
      <x:c r="E2034">
        <x:v>3</x:v>
      </x:c>
      <x:c r="F2034" s="14" t="s">
        <x:v>63</x:v>
      </x:c>
      <x:c r="G2034" s="15">
        <x:v>44184.4688985301</x:v>
      </x:c>
      <x:c r="H2034" t="s">
        <x:v>69</x:v>
      </x:c>
      <x:c r="I2034" s="6">
        <x:v>272.291263697439</x:v>
      </x:c>
      <x:c r="J2034" t="s">
        <x:v>70</x:v>
      </x:c>
      <x:c r="K2034" s="6">
        <x:v>10.5213622005772</x:v>
      </x:c>
      <x:c r="L2034" t="s">
        <x:v>64</x:v>
      </x:c>
      <x:c r="M2034" s="6">
        <x:v>1030</x:v>
      </x:c>
      <x:c r="N2034" t="s">
        <x:v>65</x:v>
      </x:c>
      <x:c r="O2034" t="s">
        <x:v>67</x:v>
      </x:c>
      <x:c r="P2034" s="8">
        <x:v>35.32</x:v>
      </x:c>
      <x:c r="Q2034">
        <x:v>0</x:v>
      </x:c>
    </x:row>
    <x:row r="2035">
      <x:c r="A2035">
        <x:v>9274613</x:v>
      </x:c>
      <x:c r="B2035" s="1">
        <x:v>44184.5448557523</x:v>
      </x:c>
      <x:c r="C2035" s="6">
        <x:v>36.4543122716667</x:v>
      </x:c>
      <x:c r="D2035" s="13" t="s">
        <x:v>68</x:v>
      </x:c>
      <x:c r="E2035">
        <x:v>3</x:v>
      </x:c>
      <x:c r="F2035" s="14" t="s">
        <x:v>63</x:v>
      </x:c>
      <x:c r="G2035" s="15">
        <x:v>44184.4688985301</x:v>
      </x:c>
      <x:c r="H2035" t="s">
        <x:v>69</x:v>
      </x:c>
      <x:c r="I2035" s="6">
        <x:v>272.371010517879</x:v>
      </x:c>
      <x:c r="J2035" t="s">
        <x:v>70</x:v>
      </x:c>
      <x:c r="K2035" s="6">
        <x:v>10.5148694214408</x:v>
      </x:c>
      <x:c r="L2035" t="s">
        <x:v>64</x:v>
      </x:c>
      <x:c r="M2035" s="6">
        <x:v>1030</x:v>
      </x:c>
      <x:c r="N2035" t="s">
        <x:v>65</x:v>
      </x:c>
      <x:c r="O2035" t="s">
        <x:v>67</x:v>
      </x:c>
      <x:c r="P2035" s="8">
        <x:v>35.32</x:v>
      </x:c>
      <x:c r="Q2035">
        <x:v>0</x:v>
      </x:c>
    </x:row>
    <x:row r="2036">
      <x:c r="A2036">
        <x:v>9274622</x:v>
      </x:c>
      <x:c r="B2036" s="1">
        <x:v>44184.5448674768</x:v>
      </x:c>
      <x:c r="C2036" s="6">
        <x:v>36.47115688</x:v>
      </x:c>
      <x:c r="D2036" s="13" t="s">
        <x:v>68</x:v>
      </x:c>
      <x:c r="E2036">
        <x:v>3</x:v>
      </x:c>
      <x:c r="F2036" s="14" t="s">
        <x:v>63</x:v>
      </x:c>
      <x:c r="G2036" s="15">
        <x:v>44184.4688985301</x:v>
      </x:c>
      <x:c r="H2036" t="s">
        <x:v>69</x:v>
      </x:c>
      <x:c r="I2036" s="6">
        <x:v>272.249850266975</x:v>
      </x:c>
      <x:c r="J2036" t="s">
        <x:v>70</x:v>
      </x:c>
      <x:c r="K2036" s="6">
        <x:v>10.5287526141569</x:v>
      </x:c>
      <x:c r="L2036" t="s">
        <x:v>64</x:v>
      </x:c>
      <x:c r="M2036" s="6">
        <x:v>1030</x:v>
      </x:c>
      <x:c r="N2036" t="s">
        <x:v>65</x:v>
      </x:c>
      <x:c r="O2036" t="s">
        <x:v>67</x:v>
      </x:c>
      <x:c r="P2036" s="8">
        <x:v>35.32</x:v>
      </x:c>
      <x:c r="Q2036">
        <x:v>0</x:v>
      </x:c>
    </x:row>
    <x:row r="2037">
      <x:c r="A2037">
        <x:v>9274626</x:v>
      </x:c>
      <x:c r="B2037" s="1">
        <x:v>44184.544878588</x:v>
      </x:c>
      <x:c r="C2037" s="6">
        <x:v>36.48715837</x:v>
      </x:c>
      <x:c r="D2037" s="13" t="s">
        <x:v>68</x:v>
      </x:c>
      <x:c r="E2037">
        <x:v>3</x:v>
      </x:c>
      <x:c r="F2037" s="14" t="s">
        <x:v>63</x:v>
      </x:c>
      <x:c r="G2037" s="15">
        <x:v>44184.4688985301</x:v>
      </x:c>
      <x:c r="H2037" t="s">
        <x:v>69</x:v>
      </x:c>
      <x:c r="I2037" s="6">
        <x:v>272.230436474912</x:v>
      </x:c>
      <x:c r="J2037" t="s">
        <x:v>70</x:v>
      </x:c>
      <x:c r="K2037" s="6">
        <x:v>10.5283337238857</x:v>
      </x:c>
      <x:c r="L2037" t="s">
        <x:v>64</x:v>
      </x:c>
      <x:c r="M2037" s="6">
        <x:v>1030</x:v>
      </x:c>
      <x:c r="N2037" t="s">
        <x:v>65</x:v>
      </x:c>
      <x:c r="O2037" t="s">
        <x:v>67</x:v>
      </x:c>
      <x:c r="P2037" s="8">
        <x:v>35.32</x:v>
      </x:c>
      <x:c r="Q2037">
        <x:v>0</x:v>
      </x:c>
    </x:row>
    <x:row r="2038">
      <x:c r="A2038">
        <x:v>9274633</x:v>
      </x:c>
      <x:c r="B2038" s="1">
        <x:v>44184.5448902778</x:v>
      </x:c>
      <x:c r="C2038" s="6">
        <x:v>36.5040145116667</x:v>
      </x:c>
      <x:c r="D2038" s="13" t="s">
        <x:v>68</x:v>
      </x:c>
      <x:c r="E2038">
        <x:v>3</x:v>
      </x:c>
      <x:c r="F2038" s="14" t="s">
        <x:v>63</x:v>
      </x:c>
      <x:c r="G2038" s="15">
        <x:v>44184.4688985301</x:v>
      </x:c>
      <x:c r="H2038" t="s">
        <x:v>69</x:v>
      </x:c>
      <x:c r="I2038" s="6">
        <x:v>272.12136419837</x:v>
      </x:c>
      <x:c r="J2038" t="s">
        <x:v>70</x:v>
      </x:c>
      <x:c r="K2038" s="6">
        <x:v>10.5408406129695</x:v>
      </x:c>
      <x:c r="L2038" t="s">
        <x:v>64</x:v>
      </x:c>
      <x:c r="M2038" s="6">
        <x:v>1030</x:v>
      </x:c>
      <x:c r="N2038" t="s">
        <x:v>65</x:v>
      </x:c>
      <x:c r="O2038" t="s">
        <x:v>67</x:v>
      </x:c>
      <x:c r="P2038" s="8">
        <x:v>35.32</x:v>
      </x:c>
      <x:c r="Q2038">
        <x:v>0</x:v>
      </x:c>
    </x:row>
    <x:row r="2039">
      <x:c r="A2039">
        <x:v>9274644</x:v>
      </x:c>
      <x:c r="B2039" s="1">
        <x:v>44184.5449019676</x:v>
      </x:c>
      <x:c r="C2039" s="6">
        <x:v>36.520845375</x:v>
      </x:c>
      <x:c r="D2039" s="13" t="s">
        <x:v>68</x:v>
      </x:c>
      <x:c r="E2039">
        <x:v>3</x:v>
      </x:c>
      <x:c r="F2039" s="14" t="s">
        <x:v>63</x:v>
      </x:c>
      <x:c r="G2039" s="15">
        <x:v>44184.4688985301</x:v>
      </x:c>
      <x:c r="H2039" t="s">
        <x:v>69</x:v>
      </x:c>
      <x:c r="I2039" s="6">
        <x:v>271.997182252345</x:v>
      </x:c>
      <x:c r="J2039" t="s">
        <x:v>70</x:v>
      </x:c>
      <x:c r="K2039" s="6">
        <x:v>10.547153916697</x:v>
      </x:c>
      <x:c r="L2039" t="s">
        <x:v>64</x:v>
      </x:c>
      <x:c r="M2039" s="6">
        <x:v>1030</x:v>
      </x:c>
      <x:c r="N2039" t="s">
        <x:v>65</x:v>
      </x:c>
      <x:c r="O2039" t="s">
        <x:v>67</x:v>
      </x:c>
      <x:c r="P2039" s="8">
        <x:v>35.32</x:v>
      </x:c>
      <x:c r="Q2039">
        <x:v>0</x:v>
      </x:c>
    </x:row>
    <x:row r="2040">
      <x:c r="A2040">
        <x:v>9274654</x:v>
      </x:c>
      <x:c r="B2040" s="1">
        <x:v>44184.5449137384</x:v>
      </x:c>
      <x:c r="C2040" s="6">
        <x:v>36.537779705</x:v>
      </x:c>
      <x:c r="D2040" s="13" t="s">
        <x:v>68</x:v>
      </x:c>
      <x:c r="E2040">
        <x:v>3</x:v>
      </x:c>
      <x:c r="F2040" s="14" t="s">
        <x:v>63</x:v>
      </x:c>
      <x:c r="G2040" s="15">
        <x:v>44184.4688985301</x:v>
      </x:c>
      <x:c r="H2040" t="s">
        <x:v>69</x:v>
      </x:c>
      <x:c r="I2040" s="6">
        <x:v>272.168078244425</x:v>
      </x:c>
      <x:c r="J2040" t="s">
        <x:v>70</x:v>
      </x:c>
      <x:c r="K2040" s="6">
        <x:v>10.5403918003576</x:v>
      </x:c>
      <x:c r="L2040" t="s">
        <x:v>64</x:v>
      </x:c>
      <x:c r="M2040" s="6">
        <x:v>1029</x:v>
      </x:c>
      <x:c r="N2040" t="s">
        <x:v>65</x:v>
      </x:c>
      <x:c r="O2040" t="s">
        <x:v>67</x:v>
      </x:c>
      <x:c r="P2040" s="8">
        <x:v>35.32</x:v>
      </x:c>
      <x:c r="Q2040">
        <x:v>0</x:v>
      </x:c>
    </x:row>
    <x:row r="2041">
      <x:c r="A2041">
        <x:v>9274661</x:v>
      </x:c>
      <x:c r="B2041" s="1">
        <x:v>44184.5449248843</x:v>
      </x:c>
      <x:c r="C2041" s="6">
        <x:v>36.55384148</x:v>
      </x:c>
      <x:c r="D2041" s="13" t="s">
        <x:v>68</x:v>
      </x:c>
      <x:c r="E2041">
        <x:v>3</x:v>
      </x:c>
      <x:c r="F2041" s="14" t="s">
        <x:v>63</x:v>
      </x:c>
      <x:c r="G2041" s="15">
        <x:v>44184.4688985301</x:v>
      </x:c>
      <x:c r="H2041" t="s">
        <x:v>69</x:v>
      </x:c>
      <x:c r="I2041" s="6">
        <x:v>272.083139927102</x:v>
      </x:c>
      <x:c r="J2041" t="s">
        <x:v>70</x:v>
      </x:c>
      <x:c r="K2041" s="6">
        <x:v>10.5346470042059</x:v>
      </x:c>
      <x:c r="L2041" t="s">
        <x:v>64</x:v>
      </x:c>
      <x:c r="M2041" s="6">
        <x:v>1030</x:v>
      </x:c>
      <x:c r="N2041" t="s">
        <x:v>65</x:v>
      </x:c>
      <x:c r="O2041" t="s">
        <x:v>67</x:v>
      </x:c>
      <x:c r="P2041" s="8">
        <x:v>35.32</x:v>
      </x:c>
      <x:c r="Q2041">
        <x:v>0</x:v>
      </x:c>
    </x:row>
    <x:row r="2042">
      <x:c r="A2042">
        <x:v>9274669</x:v>
      </x:c>
      <x:c r="B2042" s="1">
        <x:v>44184.5449366898</x:v>
      </x:c>
      <x:c r="C2042" s="6">
        <x:v>36.5708397666667</x:v>
      </x:c>
      <x:c r="D2042" s="13" t="s">
        <x:v>68</x:v>
      </x:c>
      <x:c r="E2042">
        <x:v>3</x:v>
      </x:c>
      <x:c r="F2042" s="14" t="s">
        <x:v>63</x:v>
      </x:c>
      <x:c r="G2042" s="15">
        <x:v>44184.4688985301</x:v>
      </x:c>
      <x:c r="H2042" t="s">
        <x:v>69</x:v>
      </x:c>
      <x:c r="I2042" s="6">
        <x:v>272.445319077871</x:v>
      </x:c>
      <x:c r="J2042" t="s">
        <x:v>70</x:v>
      </x:c>
      <x:c r="K2042" s="6">
        <x:v>10.5169339443273</x:v>
      </x:c>
      <x:c r="L2042" t="s">
        <x:v>64</x:v>
      </x:c>
      <x:c r="M2042" s="6">
        <x:v>1030</x:v>
      </x:c>
      <x:c r="N2042" t="s">
        <x:v>65</x:v>
      </x:c>
      <x:c r="O2042" t="s">
        <x:v>67</x:v>
      </x:c>
      <x:c r="P2042" s="8">
        <x:v>35.32</x:v>
      </x:c>
      <x:c r="Q2042">
        <x:v>0</x:v>
      </x:c>
    </x:row>
    <x:row r="2043">
      <x:c r="A2043">
        <x:v>9274676</x:v>
      </x:c>
      <x:c r="B2043" s="1">
        <x:v>44184.5449483796</x:v>
      </x:c>
      <x:c r="C2043" s="6">
        <x:v>36.5876602433333</x:v>
      </x:c>
      <x:c r="D2043" s="13" t="s">
        <x:v>68</x:v>
      </x:c>
      <x:c r="E2043">
        <x:v>3</x:v>
      </x:c>
      <x:c r="F2043" s="14" t="s">
        <x:v>63</x:v>
      </x:c>
      <x:c r="G2043" s="15">
        <x:v>44184.4688985301</x:v>
      </x:c>
      <x:c r="H2043" t="s">
        <x:v>69</x:v>
      </x:c>
      <x:c r="I2043" s="6">
        <x:v>272.169865007906</x:v>
      </x:c>
      <x:c r="J2043" t="s">
        <x:v>70</x:v>
      </x:c>
      <x:c r="K2043" s="6">
        <x:v>10.5322533420303</x:v>
      </x:c>
      <x:c r="L2043" t="s">
        <x:v>64</x:v>
      </x:c>
      <x:c r="M2043" s="6">
        <x:v>1029</x:v>
      </x:c>
      <x:c r="N2043" t="s">
        <x:v>65</x:v>
      </x:c>
      <x:c r="O2043" t="s">
        <x:v>67</x:v>
      </x:c>
      <x:c r="P2043" s="8">
        <x:v>35.32</x:v>
      </x:c>
      <x:c r="Q2043">
        <x:v>0</x:v>
      </x:c>
    </x:row>
    <x:row r="2044">
      <x:c r="A2044">
        <x:v>9274683</x:v>
      </x:c>
      <x:c r="B2044" s="1">
        <x:v>44184.5449600694</x:v>
      </x:c>
      <x:c r="C2044" s="6">
        <x:v>36.6045123616667</x:v>
      </x:c>
      <x:c r="D2044" s="13" t="s">
        <x:v>68</x:v>
      </x:c>
      <x:c r="E2044">
        <x:v>3</x:v>
      </x:c>
      <x:c r="F2044" s="14" t="s">
        <x:v>63</x:v>
      </x:c>
      <x:c r="G2044" s="15">
        <x:v>44184.4688985301</x:v>
      </x:c>
      <x:c r="H2044" t="s">
        <x:v>69</x:v>
      </x:c>
      <x:c r="I2044" s="6">
        <x:v>272.202576241786</x:v>
      </x:c>
      <x:c r="J2044" t="s">
        <x:v>70</x:v>
      </x:c>
      <x:c r="K2044" s="6">
        <x:v>10.5262392733089</x:v>
      </x:c>
      <x:c r="L2044" t="s">
        <x:v>64</x:v>
      </x:c>
      <x:c r="M2044" s="6">
        <x:v>1030</x:v>
      </x:c>
      <x:c r="N2044" t="s">
        <x:v>65</x:v>
      </x:c>
      <x:c r="O2044" t="s">
        <x:v>67</x:v>
      </x:c>
      <x:c r="P2044" s="8">
        <x:v>35.32</x:v>
      </x:c>
      <x:c r="Q2044">
        <x:v>0</x:v>
      </x:c>
    </x:row>
    <x:row r="2045">
      <x:c r="A2045">
        <x:v>9274690</x:v>
      </x:c>
      <x:c r="B2045" s="1">
        <x:v>44184.5449711806</x:v>
      </x:c>
      <x:c r="C2045" s="6">
        <x:v>36.6205153166667</x:v>
      </x:c>
      <x:c r="D2045" s="13" t="s">
        <x:v>68</x:v>
      </x:c>
      <x:c r="E2045">
        <x:v>3</x:v>
      </x:c>
      <x:c r="F2045" s="14" t="s">
        <x:v>63</x:v>
      </x:c>
      <x:c r="G2045" s="15">
        <x:v>44184.4688985301</x:v>
      </x:c>
      <x:c r="H2045" t="s">
        <x:v>69</x:v>
      </x:c>
      <x:c r="I2045" s="6">
        <x:v>272.338101217814</x:v>
      </x:c>
      <x:c r="J2045" t="s">
        <x:v>70</x:v>
      </x:c>
      <x:c r="K2045" s="6">
        <x:v>10.518639420708</x:v>
      </x:c>
      <x:c r="L2045" t="s">
        <x:v>64</x:v>
      </x:c>
      <x:c r="M2045" s="6">
        <x:v>1030</x:v>
      </x:c>
      <x:c r="N2045" t="s">
        <x:v>65</x:v>
      </x:c>
      <x:c r="O2045" t="s">
        <x:v>67</x:v>
      </x:c>
      <x:c r="P2045" s="8">
        <x:v>35.32</x:v>
      </x:c>
      <x:c r="Q2045">
        <x:v>0</x:v>
      </x:c>
    </x:row>
    <x:row r="2046">
      <x:c r="A2046">
        <x:v>9274697</x:v>
      </x:c>
      <x:c r="B2046" s="1">
        <x:v>44184.5449829051</x:v>
      </x:c>
      <x:c r="C2046" s="6">
        <x:v>36.6374068233333</x:v>
      </x:c>
      <x:c r="D2046" s="13" t="s">
        <x:v>68</x:v>
      </x:c>
      <x:c r="E2046">
        <x:v>3</x:v>
      </x:c>
      <x:c r="F2046" s="14" t="s">
        <x:v>63</x:v>
      </x:c>
      <x:c r="G2046" s="15">
        <x:v>44184.4688985301</x:v>
      </x:c>
      <x:c r="H2046" t="s">
        <x:v>69</x:v>
      </x:c>
      <x:c r="I2046" s="6">
        <x:v>272.286730565704</x:v>
      </x:c>
      <x:c r="J2046" t="s">
        <x:v>70</x:v>
      </x:c>
      <x:c r="K2046" s="6">
        <x:v>10.5192378336778</x:v>
      </x:c>
      <x:c r="L2046" t="s">
        <x:v>64</x:v>
      </x:c>
      <x:c r="M2046" s="6">
        <x:v>1030</x:v>
      </x:c>
      <x:c r="N2046" t="s">
        <x:v>65</x:v>
      </x:c>
      <x:c r="O2046" t="s">
        <x:v>67</x:v>
      </x:c>
      <x:c r="P2046" s="8">
        <x:v>35.32</x:v>
      </x:c>
      <x:c r="Q2046">
        <x:v>0</x:v>
      </x:c>
    </x:row>
    <x:row r="2047">
      <x:c r="A2047">
        <x:v>9274710</x:v>
      </x:c>
      <x:c r="B2047" s="1">
        <x:v>44184.5449945949</x:v>
      </x:c>
      <x:c r="C2047" s="6">
        <x:v>36.654234935</x:v>
      </x:c>
      <x:c r="D2047" s="13" t="s">
        <x:v>68</x:v>
      </x:c>
      <x:c r="E2047">
        <x:v>3</x:v>
      </x:c>
      <x:c r="F2047" s="14" t="s">
        <x:v>63</x:v>
      </x:c>
      <x:c r="G2047" s="15">
        <x:v>44184.4688985301</x:v>
      </x:c>
      <x:c r="H2047" t="s">
        <x:v>69</x:v>
      </x:c>
      <x:c r="I2047" s="6">
        <x:v>272.325210523209</x:v>
      </x:c>
      <x:c r="J2047" t="s">
        <x:v>70</x:v>
      </x:c>
      <x:c r="K2047" s="6">
        <x:v>10.5174725157231</x:v>
      </x:c>
      <x:c r="L2047" t="s">
        <x:v>64</x:v>
      </x:c>
      <x:c r="M2047" s="6">
        <x:v>1030</x:v>
      </x:c>
      <x:c r="N2047" t="s">
        <x:v>65</x:v>
      </x:c>
      <x:c r="O2047" t="s">
        <x:v>67</x:v>
      </x:c>
      <x:c r="P2047" s="8">
        <x:v>35.32</x:v>
      </x:c>
      <x:c r="Q2047">
        <x:v>0</x:v>
      </x:c>
    </x:row>
    <x:row r="2048">
      <x:c r="A2048">
        <x:v>9274715</x:v>
      </x:c>
      <x:c r="B2048" s="1">
        <x:v>44184.545006331</x:v>
      </x:c>
      <x:c r="C2048" s="6">
        <x:v>36.6711126266667</x:v>
      </x:c>
      <x:c r="D2048" s="13" t="s">
        <x:v>68</x:v>
      </x:c>
      <x:c r="E2048">
        <x:v>3</x:v>
      </x:c>
      <x:c r="F2048" s="14" t="s">
        <x:v>63</x:v>
      </x:c>
      <x:c r="G2048" s="15">
        <x:v>44184.4688985301</x:v>
      </x:c>
      <x:c r="H2048" t="s">
        <x:v>69</x:v>
      </x:c>
      <x:c r="I2048" s="6">
        <x:v>272.091732906147</x:v>
      </x:c>
      <x:c r="J2048" t="s">
        <x:v>70</x:v>
      </x:c>
      <x:c r="K2048" s="6">
        <x:v>10.546884628619</x:v>
      </x:c>
      <x:c r="L2048" t="s">
        <x:v>64</x:v>
      </x:c>
      <x:c r="M2048" s="6">
        <x:v>1030</x:v>
      </x:c>
      <x:c r="N2048" t="s">
        <x:v>65</x:v>
      </x:c>
      <x:c r="O2048" t="s">
        <x:v>67</x:v>
      </x:c>
      <x:c r="P2048" s="8">
        <x:v>35.32</x:v>
      </x:c>
      <x:c r="Q2048">
        <x:v>0</x:v>
      </x:c>
    </x:row>
    <x:row r="2049">
      <x:c r="A2049">
        <x:v>9274722</x:v>
      </x:c>
      <x:c r="B2049" s="1">
        <x:v>44184.5450174421</x:v>
      </x:c>
      <x:c r="C2049" s="6">
        <x:v>36.6871076183333</x:v>
      </x:c>
      <x:c r="D2049" s="13" t="s">
        <x:v>68</x:v>
      </x:c>
      <x:c r="E2049">
        <x:v>3</x:v>
      </x:c>
      <x:c r="F2049" s="14" t="s">
        <x:v>63</x:v>
      </x:c>
      <x:c r="G2049" s="15">
        <x:v>44184.4688985301</x:v>
      </x:c>
      <x:c r="H2049" t="s">
        <x:v>69</x:v>
      </x:c>
      <x:c r="I2049" s="6">
        <x:v>272.259607348683</x:v>
      </x:c>
      <x:c r="J2049" t="s">
        <x:v>70</x:v>
      </x:c>
      <x:c r="K2049" s="6">
        <x:v>10.5302785720141</x:v>
      </x:c>
      <x:c r="L2049" t="s">
        <x:v>64</x:v>
      </x:c>
      <x:c r="M2049" s="6">
        <x:v>1030</x:v>
      </x:c>
      <x:c r="N2049" t="s">
        <x:v>65</x:v>
      </x:c>
      <x:c r="O2049" t="s">
        <x:v>67</x:v>
      </x:c>
      <x:c r="P2049" s="8">
        <x:v>35.32</x:v>
      </x:c>
      <x:c r="Q2049">
        <x:v>0</x:v>
      </x:c>
    </x:row>
    <x:row r="2050">
      <x:c r="A2050">
        <x:v>9274731</x:v>
      </x:c>
      <x:c r="B2050" s="1">
        <x:v>44184.5450291667</x:v>
      </x:c>
      <x:c r="C2050" s="6">
        <x:v>36.7039879733333</x:v>
      </x:c>
      <x:c r="D2050" s="13" t="s">
        <x:v>68</x:v>
      </x:c>
      <x:c r="E2050">
        <x:v>3</x:v>
      </x:c>
      <x:c r="F2050" s="14" t="s">
        <x:v>63</x:v>
      </x:c>
      <x:c r="G2050" s="15">
        <x:v>44184.4688985301</x:v>
      </x:c>
      <x:c r="H2050" t="s">
        <x:v>69</x:v>
      </x:c>
      <x:c r="I2050" s="6">
        <x:v>272.039744997983</x:v>
      </x:c>
      <x:c r="J2050" t="s">
        <x:v>70</x:v>
      </x:c>
      <x:c r="K2050" s="6">
        <x:v>10.5369808264627</x:v>
      </x:c>
      <x:c r="L2050" t="s">
        <x:v>64</x:v>
      </x:c>
      <x:c r="M2050" s="6">
        <x:v>1030</x:v>
      </x:c>
      <x:c r="N2050" t="s">
        <x:v>65</x:v>
      </x:c>
      <x:c r="O2050" t="s">
        <x:v>67</x:v>
      </x:c>
      <x:c r="P2050" s="8">
        <x:v>35.32</x:v>
      </x:c>
      <x:c r="Q2050">
        <x:v>0</x:v>
      </x:c>
    </x:row>
    <x:row r="2051">
      <x:c r="A2051">
        <x:v>9274740</x:v>
      </x:c>
      <x:c r="B2051" s="1">
        <x:v>44184.5450408565</x:v>
      </x:c>
      <x:c r="C2051" s="6">
        <x:v>36.72086412</x:v>
      </x:c>
      <x:c r="D2051" s="13" t="s">
        <x:v>68</x:v>
      </x:c>
      <x:c r="E2051">
        <x:v>3</x:v>
      </x:c>
      <x:c r="F2051" s="14" t="s">
        <x:v>63</x:v>
      </x:c>
      <x:c r="G2051" s="15">
        <x:v>44184.4688985301</x:v>
      </x:c>
      <x:c r="H2051" t="s">
        <x:v>69</x:v>
      </x:c>
      <x:c r="I2051" s="6">
        <x:v>272.096119721812</x:v>
      </x:c>
      <x:c r="J2051" t="s">
        <x:v>70</x:v>
      </x:c>
      <x:c r="K2051" s="6">
        <x:v>10.5384469463984</x:v>
      </x:c>
      <x:c r="L2051" t="s">
        <x:v>64</x:v>
      </x:c>
      <x:c r="M2051" s="6">
        <x:v>1030</x:v>
      </x:c>
      <x:c r="N2051" t="s">
        <x:v>65</x:v>
      </x:c>
      <x:c r="O2051" t="s">
        <x:v>67</x:v>
      </x:c>
      <x:c r="P2051" s="8">
        <x:v>35.32</x:v>
      </x:c>
      <x:c r="Q2051">
        <x:v>0</x:v>
      </x:c>
    </x:row>
    <x:row r="2052">
      <x:c r="A2052">
        <x:v>9274751</x:v>
      </x:c>
      <x:c r="B2052" s="1">
        <x:v>44184.5450526273</x:v>
      </x:c>
      <x:c r="C2052" s="6">
        <x:v>36.7377690666667</x:v>
      </x:c>
      <x:c r="D2052" s="13" t="s">
        <x:v>68</x:v>
      </x:c>
      <x:c r="E2052">
        <x:v>3</x:v>
      </x:c>
      <x:c r="F2052" s="14" t="s">
        <x:v>63</x:v>
      </x:c>
      <x:c r="G2052" s="15">
        <x:v>44184.4688985301</x:v>
      </x:c>
      <x:c r="H2052" t="s">
        <x:v>69</x:v>
      </x:c>
      <x:c r="I2052" s="6">
        <x:v>272.297886866269</x:v>
      </x:c>
      <x:c r="J2052" t="s">
        <x:v>70</x:v>
      </x:c>
      <x:c r="K2052" s="6">
        <x:v>10.5232472033126</x:v>
      </x:c>
      <x:c r="L2052" t="s">
        <x:v>64</x:v>
      </x:c>
      <x:c r="M2052" s="6">
        <x:v>1030</x:v>
      </x:c>
      <x:c r="N2052" t="s">
        <x:v>65</x:v>
      </x:c>
      <x:c r="O2052" t="s">
        <x:v>67</x:v>
      </x:c>
      <x:c r="P2052" s="8">
        <x:v>35.32</x:v>
      </x:c>
      <x:c r="Q2052">
        <x:v>0</x:v>
      </x:c>
    </x:row>
    <x:row r="2053">
      <x:c r="A2053">
        <x:v>9274756</x:v>
      </x:c>
      <x:c r="B2053" s="1">
        <x:v>44184.5450637384</x:v>
      </x:c>
      <x:c r="C2053" s="6">
        <x:v>36.7538129466667</x:v>
      </x:c>
      <x:c r="D2053" s="13" t="s">
        <x:v>68</x:v>
      </x:c>
      <x:c r="E2053">
        <x:v>3</x:v>
      </x:c>
      <x:c r="F2053" s="14" t="s">
        <x:v>63</x:v>
      </x:c>
      <x:c r="G2053" s="15">
        <x:v>44184.4688985301</x:v>
      </x:c>
      <x:c r="H2053" t="s">
        <x:v>69</x:v>
      </x:c>
      <x:c r="I2053" s="6">
        <x:v>272.203003242647</x:v>
      </x:c>
      <x:c r="J2053" t="s">
        <x:v>70</x:v>
      </x:c>
      <x:c r="K2053" s="6">
        <x:v>10.5235464101925</x:v>
      </x:c>
      <x:c r="L2053" t="s">
        <x:v>64</x:v>
      </x:c>
      <x:c r="M2053" s="6">
        <x:v>1030</x:v>
      </x:c>
      <x:c r="N2053" t="s">
        <x:v>65</x:v>
      </x:c>
      <x:c r="O2053" t="s">
        <x:v>67</x:v>
      </x:c>
      <x:c r="P2053" s="8">
        <x:v>35.32</x:v>
      </x:c>
      <x:c r="Q2053">
        <x:v>0</x:v>
      </x:c>
    </x:row>
    <x:row r="2054">
      <x:c r="A2054">
        <x:v>9274764</x:v>
      </x:c>
      <x:c r="B2054" s="1">
        <x:v>44184.5450755787</x:v>
      </x:c>
      <x:c r="C2054" s="6">
        <x:v>36.770820765</x:v>
      </x:c>
      <x:c r="D2054" s="13" t="s">
        <x:v>68</x:v>
      </x:c>
      <x:c r="E2054">
        <x:v>3</x:v>
      </x:c>
      <x:c r="F2054" s="14" t="s">
        <x:v>63</x:v>
      </x:c>
      <x:c r="G2054" s="15">
        <x:v>44184.4688985301</x:v>
      </x:c>
      <x:c r="H2054" t="s">
        <x:v>69</x:v>
      </x:c>
      <x:c r="I2054" s="6">
        <x:v>272.088716272772</x:v>
      </x:c>
      <x:c r="J2054" t="s">
        <x:v>70</x:v>
      </x:c>
      <x:c r="K2054" s="6">
        <x:v>10.5366516975855</x:v>
      </x:c>
      <x:c r="L2054" t="s">
        <x:v>64</x:v>
      </x:c>
      <x:c r="M2054" s="6">
        <x:v>1030</x:v>
      </x:c>
      <x:c r="N2054" t="s">
        <x:v>65</x:v>
      </x:c>
      <x:c r="O2054" t="s">
        <x:v>67</x:v>
      </x:c>
      <x:c r="P2054" s="8">
        <x:v>35.32</x:v>
      </x:c>
      <x:c r="Q2054">
        <x:v>0</x:v>
      </x:c>
    </x:row>
    <x:row r="2055">
      <x:c r="A2055">
        <x:v>9274770</x:v>
      </x:c>
      <x:c r="B2055" s="1">
        <x:v>44184.545086956</x:v>
      </x:c>
      <x:c r="C2055" s="6">
        <x:v>36.7872422816667</x:v>
      </x:c>
      <x:c r="D2055" s="13" t="s">
        <x:v>68</x:v>
      </x:c>
      <x:c r="E2055">
        <x:v>3</x:v>
      </x:c>
      <x:c r="F2055" s="14" t="s">
        <x:v>63</x:v>
      </x:c>
      <x:c r="G2055" s="15">
        <x:v>44184.4688985301</x:v>
      </x:c>
      <x:c r="H2055" t="s">
        <x:v>69</x:v>
      </x:c>
      <x:c r="I2055" s="6">
        <x:v>272.249328200093</x:v>
      </x:c>
      <x:c r="J2055" t="s">
        <x:v>70</x:v>
      </x:c>
      <x:c r="K2055" s="6">
        <x:v>10.5288124556287</x:v>
      </x:c>
      <x:c r="L2055" t="s">
        <x:v>64</x:v>
      </x:c>
      <x:c r="M2055" s="6">
        <x:v>1030</x:v>
      </x:c>
      <x:c r="N2055" t="s">
        <x:v>65</x:v>
      </x:c>
      <x:c r="O2055" t="s">
        <x:v>67</x:v>
      </x:c>
      <x:c r="P2055" s="8">
        <x:v>35.32</x:v>
      </x:c>
      <x:c r="Q2055">
        <x:v>0</x:v>
      </x:c>
    </x:row>
    <x:row r="2056">
      <x:c r="A2056">
        <x:v>9274781</x:v>
      </x:c>
      <x:c r="B2056" s="1">
        <x:v>44184.5450988079</x:v>
      </x:c>
      <x:c r="C2056" s="6">
        <x:v>36.804280545</x:v>
      </x:c>
      <x:c r="D2056" s="13" t="s">
        <x:v>68</x:v>
      </x:c>
      <x:c r="E2056">
        <x:v>3</x:v>
      </x:c>
      <x:c r="F2056" s="14" t="s">
        <x:v>63</x:v>
      </x:c>
      <x:c r="G2056" s="15">
        <x:v>44184.4688985301</x:v>
      </x:c>
      <x:c r="H2056" t="s">
        <x:v>69</x:v>
      </x:c>
      <x:c r="I2056" s="6">
        <x:v>272.252363244825</x:v>
      </x:c>
      <x:c r="J2056" t="s">
        <x:v>70</x:v>
      </x:c>
      <x:c r="K2056" s="6">
        <x:v>10.5258203833496</x:v>
      </x:c>
      <x:c r="L2056" t="s">
        <x:v>64</x:v>
      </x:c>
      <x:c r="M2056" s="6">
        <x:v>1030</x:v>
      </x:c>
      <x:c r="N2056" t="s">
        <x:v>65</x:v>
      </x:c>
      <x:c r="O2056" t="s">
        <x:v>67</x:v>
      </x:c>
      <x:c r="P2056" s="8">
        <x:v>35.32</x:v>
      </x:c>
      <x:c r="Q2056">
        <x:v>0</x:v>
      </x:c>
    </x:row>
    <x:row r="2057">
      <x:c r="A2057">
        <x:v>9274786</x:v>
      </x:c>
      <x:c r="B2057" s="1">
        <x:v>44184.5451099884</x:v>
      </x:c>
      <x:c r="C2057" s="6">
        <x:v>36.820401945</x:v>
      </x:c>
      <x:c r="D2057" s="13" t="s">
        <x:v>68</x:v>
      </x:c>
      <x:c r="E2057">
        <x:v>3</x:v>
      </x:c>
      <x:c r="F2057" s="14" t="s">
        <x:v>63</x:v>
      </x:c>
      <x:c r="G2057" s="15">
        <x:v>44184.4688985301</x:v>
      </x:c>
      <x:c r="H2057" t="s">
        <x:v>69</x:v>
      </x:c>
      <x:c r="I2057" s="6">
        <x:v>272.17211166695</x:v>
      </x:c>
      <x:c r="J2057" t="s">
        <x:v>70</x:v>
      </x:c>
      <x:c r="K2057" s="6">
        <x:v>10.5244440309925</x:v>
      </x:c>
      <x:c r="L2057" t="s">
        <x:v>64</x:v>
      </x:c>
      <x:c r="M2057" s="6">
        <x:v>1030</x:v>
      </x:c>
      <x:c r="N2057" t="s">
        <x:v>65</x:v>
      </x:c>
      <x:c r="O2057" t="s">
        <x:v>67</x:v>
      </x:c>
      <x:c r="P2057" s="8">
        <x:v>35.32</x:v>
      </x:c>
      <x:c r="Q2057">
        <x:v>0</x:v>
      </x:c>
    </x:row>
    <x:row r="2058">
      <x:c r="A2058">
        <x:v>9274794</x:v>
      </x:c>
      <x:c r="B2058" s="1">
        <x:v>44184.5451216782</x:v>
      </x:c>
      <x:c r="C2058" s="6">
        <x:v>36.8372106366667</x:v>
      </x:c>
      <x:c r="D2058" s="13" t="s">
        <x:v>68</x:v>
      </x:c>
      <x:c r="E2058">
        <x:v>3</x:v>
      </x:c>
      <x:c r="F2058" s="14" t="s">
        <x:v>63</x:v>
      </x:c>
      <x:c r="G2058" s="15">
        <x:v>44184.4688985301</x:v>
      </x:c>
      <x:c r="H2058" t="s">
        <x:v>69</x:v>
      </x:c>
      <x:c r="I2058" s="6">
        <x:v>272.3017855126</x:v>
      </x:c>
      <x:c r="J2058" t="s">
        <x:v>70</x:v>
      </x:c>
      <x:c r="K2058" s="6">
        <x:v>10.519776405441</x:v>
      </x:c>
      <x:c r="L2058" t="s">
        <x:v>64</x:v>
      </x:c>
      <x:c r="M2058" s="6">
        <x:v>1029</x:v>
      </x:c>
      <x:c r="N2058" t="s">
        <x:v>65</x:v>
      </x:c>
      <x:c r="O2058" t="s">
        <x:v>67</x:v>
      </x:c>
      <x:c r="P2058" s="8">
        <x:v>35.32</x:v>
      </x:c>
      <x:c r="Q2058">
        <x:v>0</x:v>
      </x:c>
    </x:row>
    <x:row r="2059">
      <x:c r="A2059">
        <x:v>9274802</x:v>
      </x:c>
      <x:c r="B2059" s="1">
        <x:v>44184.5451334144</x:v>
      </x:c>
      <x:c r="C2059" s="6">
        <x:v>36.854093805</x:v>
      </x:c>
      <x:c r="D2059" s="13" t="s">
        <x:v>68</x:v>
      </x:c>
      <x:c r="E2059">
        <x:v>3</x:v>
      </x:c>
      <x:c r="F2059" s="14" t="s">
        <x:v>63</x:v>
      </x:c>
      <x:c r="G2059" s="15">
        <x:v>44184.4688985301</x:v>
      </x:c>
      <x:c r="H2059" t="s">
        <x:v>69</x:v>
      </x:c>
      <x:c r="I2059" s="6">
        <x:v>272.148557381369</x:v>
      </x:c>
      <x:c r="J2059" t="s">
        <x:v>70</x:v>
      </x:c>
      <x:c r="K2059" s="6">
        <x:v>10.5324328666347</x:v>
      </x:c>
      <x:c r="L2059" t="s">
        <x:v>64</x:v>
      </x:c>
      <x:c r="M2059" s="6">
        <x:v>1030</x:v>
      </x:c>
      <x:c r="N2059" t="s">
        <x:v>65</x:v>
      </x:c>
      <x:c r="O2059" t="s">
        <x:v>67</x:v>
      </x:c>
      <x:c r="P2059" s="8">
        <x:v>35.32</x:v>
      </x:c>
      <x:c r="Q2059">
        <x:v>0</x:v>
      </x:c>
    </x:row>
    <x:row r="2060">
      <x:c r="A2060">
        <x:v>9274811</x:v>
      </x:c>
      <x:c r="B2060" s="1">
        <x:v>44184.5451451042</x:v>
      </x:c>
      <x:c r="C2060" s="6">
        <x:v>36.8709816266667</x:v>
      </x:c>
      <x:c r="D2060" s="13" t="s">
        <x:v>68</x:v>
      </x:c>
      <x:c r="E2060">
        <x:v>3</x:v>
      </x:c>
      <x:c r="F2060" s="14" t="s">
        <x:v>63</x:v>
      </x:c>
      <x:c r="G2060" s="15">
        <x:v>44184.4688985301</x:v>
      </x:c>
      <x:c r="H2060" t="s">
        <x:v>69</x:v>
      </x:c>
      <x:c r="I2060" s="6">
        <x:v>272.141135562321</x:v>
      </x:c>
      <x:c r="J2060" t="s">
        <x:v>70</x:v>
      </x:c>
      <x:c r="K2060" s="6">
        <x:v>10.5438626194405</x:v>
      </x:c>
      <x:c r="L2060" t="s">
        <x:v>64</x:v>
      </x:c>
      <x:c r="M2060" s="6">
        <x:v>1030</x:v>
      </x:c>
      <x:c r="N2060" t="s">
        <x:v>65</x:v>
      </x:c>
      <x:c r="O2060" t="s">
        <x:v>67</x:v>
      </x:c>
      <x:c r="P2060" s="8">
        <x:v>35.32</x:v>
      </x:c>
      <x:c r="Q2060">
        <x:v>0</x:v>
      </x:c>
    </x:row>
    <x:row r="2061">
      <x:c r="A2061">
        <x:v>9274822</x:v>
      </x:c>
      <x:c r="B2061" s="1">
        <x:v>44184.545156794</x:v>
      </x:c>
      <x:c r="C2061" s="6">
        <x:v>36.88780511</x:v>
      </x:c>
      <x:c r="D2061" s="13" t="s">
        <x:v>68</x:v>
      </x:c>
      <x:c r="E2061">
        <x:v>3</x:v>
      </x:c>
      <x:c r="F2061" s="14" t="s">
        <x:v>63</x:v>
      </x:c>
      <x:c r="G2061" s="15">
        <x:v>44184.4688985301</x:v>
      </x:c>
      <x:c r="H2061" t="s">
        <x:v>69</x:v>
      </x:c>
      <x:c r="I2061" s="6">
        <x:v>272.083599544725</x:v>
      </x:c>
      <x:c r="J2061" t="s">
        <x:v>70</x:v>
      </x:c>
      <x:c r="K2061" s="6">
        <x:v>10.5398831461371</x:v>
      </x:c>
      <x:c r="L2061" t="s">
        <x:v>64</x:v>
      </x:c>
      <x:c r="M2061" s="6">
        <x:v>1030</x:v>
      </x:c>
      <x:c r="N2061" t="s">
        <x:v>65</x:v>
      </x:c>
      <x:c r="O2061" t="s">
        <x:v>67</x:v>
      </x:c>
      <x:c r="P2061" s="8">
        <x:v>35.32</x:v>
      </x:c>
      <x:c r="Q2061">
        <x:v>0</x:v>
      </x:c>
    </x:row>
    <x:row r="2062">
      <x:c r="A2062">
        <x:v>9274825</x:v>
      </x:c>
      <x:c r="B2062" s="1">
        <x:v>44184.5451679051</x:v>
      </x:c>
      <x:c r="C2062" s="6">
        <x:v>36.9038123466667</x:v>
      </x:c>
      <x:c r="D2062" s="13" t="s">
        <x:v>68</x:v>
      </x:c>
      <x:c r="E2062">
        <x:v>3</x:v>
      </x:c>
      <x:c r="F2062" s="14" t="s">
        <x:v>63</x:v>
      </x:c>
      <x:c r="G2062" s="15">
        <x:v>44184.4688985301</x:v>
      </x:c>
      <x:c r="H2062" t="s">
        <x:v>69</x:v>
      </x:c>
      <x:c r="I2062" s="6">
        <x:v>272.05657825769</x:v>
      </x:c>
      <x:c r="J2062" t="s">
        <x:v>70</x:v>
      </x:c>
      <x:c r="K2062" s="6">
        <x:v>10.5456279512059</x:v>
      </x:c>
      <x:c r="L2062" t="s">
        <x:v>64</x:v>
      </x:c>
      <x:c r="M2062" s="6">
        <x:v>1030</x:v>
      </x:c>
      <x:c r="N2062" t="s">
        <x:v>65</x:v>
      </x:c>
      <x:c r="O2062" t="s">
        <x:v>67</x:v>
      </x:c>
      <x:c r="P2062" s="8">
        <x:v>35.32</x:v>
      </x:c>
      <x:c r="Q2062">
        <x:v>0</x:v>
      </x:c>
    </x:row>
    <x:row r="2063">
      <x:c r="A2063">
        <x:v>9274833</x:v>
      </x:c>
      <x:c r="B2063" s="1">
        <x:v>44184.5451796296</x:v>
      </x:c>
      <x:c r="C2063" s="6">
        <x:v>36.92065495</x:v>
      </x:c>
      <x:c r="D2063" s="13" t="s">
        <x:v>68</x:v>
      </x:c>
      <x:c r="E2063">
        <x:v>3</x:v>
      </x:c>
      <x:c r="F2063" s="14" t="s">
        <x:v>63</x:v>
      </x:c>
      <x:c r="G2063" s="15">
        <x:v>44184.4688985301</x:v>
      </x:c>
      <x:c r="H2063" t="s">
        <x:v>69</x:v>
      </x:c>
      <x:c r="I2063" s="6">
        <x:v>272.293023112146</x:v>
      </x:c>
      <x:c r="J2063" t="s">
        <x:v>70</x:v>
      </x:c>
      <x:c r="K2063" s="6">
        <x:v>10.5264487183085</x:v>
      </x:c>
      <x:c r="L2063" t="s">
        <x:v>64</x:v>
      </x:c>
      <x:c r="M2063" s="6">
        <x:v>1030</x:v>
      </x:c>
      <x:c r="N2063" t="s">
        <x:v>65</x:v>
      </x:c>
      <x:c r="O2063" t="s">
        <x:v>67</x:v>
      </x:c>
      <x:c r="P2063" s="8">
        <x:v>35.32</x:v>
      </x:c>
      <x:c r="Q2063">
        <x:v>0</x:v>
      </x:c>
    </x:row>
    <x:row r="2064">
      <x:c r="A2064">
        <x:v>9274842</x:v>
      </x:c>
      <x:c r="B2064" s="1">
        <x:v>44184.5451913542</x:v>
      </x:c>
      <x:c r="C2064" s="6">
        <x:v>36.937533425</x:v>
      </x:c>
      <x:c r="D2064" s="13" t="s">
        <x:v>68</x:v>
      </x:c>
      <x:c r="E2064">
        <x:v>3</x:v>
      </x:c>
      <x:c r="F2064" s="14" t="s">
        <x:v>63</x:v>
      </x:c>
      <x:c r="G2064" s="15">
        <x:v>44184.4688985301</x:v>
      </x:c>
      <x:c r="H2064" t="s">
        <x:v>69</x:v>
      </x:c>
      <x:c r="I2064" s="6">
        <x:v>272.260814019524</x:v>
      </x:c>
      <x:c r="J2064" t="s">
        <x:v>70</x:v>
      </x:c>
      <x:c r="K2064" s="6">
        <x:v>10.5274959434992</x:v>
      </x:c>
      <x:c r="L2064" t="s">
        <x:v>64</x:v>
      </x:c>
      <x:c r="M2064" s="6">
        <x:v>1030</x:v>
      </x:c>
      <x:c r="N2064" t="s">
        <x:v>65</x:v>
      </x:c>
      <x:c r="O2064" t="s">
        <x:v>67</x:v>
      </x:c>
      <x:c r="P2064" s="8">
        <x:v>35.32</x:v>
      </x:c>
      <x:c r="Q2064">
        <x:v>0</x:v>
      </x:c>
    </x:row>
    <x:row r="2065">
      <x:c r="A2065">
        <x:v>9274855</x:v>
      </x:c>
      <x:c r="B2065" s="1">
        <x:v>44184.545203044</x:v>
      </x:c>
      <x:c r="C2065" s="6">
        <x:v>36.9543973</x:v>
      </x:c>
      <x:c r="D2065" s="13" t="s">
        <x:v>68</x:v>
      </x:c>
      <x:c r="E2065">
        <x:v>3</x:v>
      </x:c>
      <x:c r="F2065" s="14" t="s">
        <x:v>63</x:v>
      </x:c>
      <x:c r="G2065" s="15">
        <x:v>44184.4688985301</x:v>
      </x:c>
      <x:c r="H2065" t="s">
        <x:v>69</x:v>
      </x:c>
      <x:c r="I2065" s="6">
        <x:v>272.384877967342</x:v>
      </x:c>
      <x:c r="J2065" t="s">
        <x:v>70</x:v>
      </x:c>
      <x:c r="K2065" s="6">
        <x:v>10.5212125972303</x:v>
      </x:c>
      <x:c r="L2065" t="s">
        <x:v>64</x:v>
      </x:c>
      <x:c r="M2065" s="6">
        <x:v>1030</x:v>
      </x:c>
      <x:c r="N2065" t="s">
        <x:v>65</x:v>
      </x:c>
      <x:c r="O2065" t="s">
        <x:v>67</x:v>
      </x:c>
      <x:c r="P2065" s="8">
        <x:v>35.32</x:v>
      </x:c>
      <x:c r="Q2065">
        <x:v>0</x:v>
      </x:c>
    </x:row>
    <x:row r="2066">
      <x:c r="A2066">
        <x:v>9274857</x:v>
      </x:c>
      <x:c r="B2066" s="1">
        <x:v>44184.5452142014</x:v>
      </x:c>
      <x:c r="C2066" s="6">
        <x:v>36.970446415</x:v>
      </x:c>
      <x:c r="D2066" s="13" t="s">
        <x:v>68</x:v>
      </x:c>
      <x:c r="E2066">
        <x:v>3</x:v>
      </x:c>
      <x:c r="F2066" s="14" t="s">
        <x:v>63</x:v>
      </x:c>
      <x:c r="G2066" s="15">
        <x:v>44184.4688985301</x:v>
      </x:c>
      <x:c r="H2066" t="s">
        <x:v>69</x:v>
      </x:c>
      <x:c r="I2066" s="6">
        <x:v>272.29021928072</x:v>
      </x:c>
      <x:c r="J2066" t="s">
        <x:v>70</x:v>
      </x:c>
      <x:c r="K2066" s="6">
        <x:v>10.5214818832592</x:v>
      </x:c>
      <x:c r="L2066" t="s">
        <x:v>64</x:v>
      </x:c>
      <x:c r="M2066" s="6">
        <x:v>1030</x:v>
      </x:c>
      <x:c r="N2066" t="s">
        <x:v>65</x:v>
      </x:c>
      <x:c r="O2066" t="s">
        <x:v>67</x:v>
      </x:c>
      <x:c r="P2066" s="8">
        <x:v>35.32</x:v>
      </x:c>
      <x:c r="Q2066">
        <x:v>0</x:v>
      </x:c>
    </x:row>
    <x:row r="2067">
      <x:c r="A2067">
        <x:v>9274865</x:v>
      </x:c>
      <x:c r="B2067" s="1">
        <x:v>44184.5452259259</x:v>
      </x:c>
      <x:c r="C2067" s="6">
        <x:v>36.987325805</x:v>
      </x:c>
      <x:c r="D2067" s="13" t="s">
        <x:v>68</x:v>
      </x:c>
      <x:c r="E2067">
        <x:v>3</x:v>
      </x:c>
      <x:c r="F2067" s="14" t="s">
        <x:v>63</x:v>
      </x:c>
      <x:c r="G2067" s="15">
        <x:v>44184.4688985301</x:v>
      </x:c>
      <x:c r="H2067" t="s">
        <x:v>69</x:v>
      </x:c>
      <x:c r="I2067" s="6">
        <x:v>272.040515741847</x:v>
      </x:c>
      <x:c r="J2067" t="s">
        <x:v>70</x:v>
      </x:c>
      <x:c r="K2067" s="6">
        <x:v>10.5501160869735</x:v>
      </x:c>
      <x:c r="L2067" t="s">
        <x:v>64</x:v>
      </x:c>
      <x:c r="M2067" s="6">
        <x:v>1030</x:v>
      </x:c>
      <x:c r="N2067" t="s">
        <x:v>65</x:v>
      </x:c>
      <x:c r="O2067" t="s">
        <x:v>67</x:v>
      </x:c>
      <x:c r="P2067" s="8">
        <x:v>35.32</x:v>
      </x:c>
      <x:c r="Q2067">
        <x:v>0</x:v>
      </x:c>
    </x:row>
    <x:row r="2068">
      <x:c r="A2068">
        <x:v>9274879</x:v>
      </x:c>
      <x:c r="B2068" s="1">
        <x:v>44184.5452376157</x:v>
      </x:c>
      <x:c r="C2068" s="6">
        <x:v>37.0041947916667</x:v>
      </x:c>
      <x:c r="D2068" s="13" t="s">
        <x:v>68</x:v>
      </x:c>
      <x:c r="E2068">
        <x:v>3</x:v>
      </x:c>
      <x:c r="F2068" s="14" t="s">
        <x:v>63</x:v>
      </x:c>
      <x:c r="G2068" s="15">
        <x:v>44184.4688985301</x:v>
      </x:c>
      <x:c r="H2068" t="s">
        <x:v>69</x:v>
      </x:c>
      <x:c r="I2068" s="6">
        <x:v>272.160606069904</x:v>
      </x:c>
      <x:c r="J2068" t="s">
        <x:v>70</x:v>
      </x:c>
      <x:c r="K2068" s="6">
        <x:v>10.552210552376</x:v>
      </x:c>
      <x:c r="L2068" t="s">
        <x:v>64</x:v>
      </x:c>
      <x:c r="M2068" s="6">
        <x:v>1030</x:v>
      </x:c>
      <x:c r="N2068" t="s">
        <x:v>65</x:v>
      </x:c>
      <x:c r="O2068" t="s">
        <x:v>67</x:v>
      </x:c>
      <x:c r="P2068" s="8">
        <x:v>35.32</x:v>
      </x:c>
      <x:c r="Q2068">
        <x:v>0</x:v>
      </x:c>
    </x:row>
    <x:row r="2069">
      <x:c r="A2069">
        <x:v>9274887</x:v>
      </x:c>
      <x:c r="B2069" s="1">
        <x:v>44184.5452493403</x:v>
      </x:c>
      <x:c r="C2069" s="6">
        <x:v>37.0210358483333</x:v>
      </x:c>
      <x:c r="D2069" s="13" t="s">
        <x:v>68</x:v>
      </x:c>
      <x:c r="E2069">
        <x:v>3</x:v>
      </x:c>
      <x:c r="F2069" s="14" t="s">
        <x:v>63</x:v>
      </x:c>
      <x:c r="G2069" s="15">
        <x:v>44184.4688985301</x:v>
      </x:c>
      <x:c r="H2069" t="s">
        <x:v>69</x:v>
      </x:c>
      <x:c r="I2069" s="6">
        <x:v>272.076686285943</x:v>
      </x:c>
      <x:c r="J2069" t="s">
        <x:v>70</x:v>
      </x:c>
      <x:c r="K2069" s="6">
        <x:v>10.5300990475248</x:v>
      </x:c>
      <x:c r="L2069" t="s">
        <x:v>64</x:v>
      </x:c>
      <x:c r="M2069" s="6">
        <x:v>1030</x:v>
      </x:c>
      <x:c r="N2069" t="s">
        <x:v>65</x:v>
      </x:c>
      <x:c r="O2069" t="s">
        <x:v>67</x:v>
      </x:c>
      <x:c r="P2069" s="8">
        <x:v>35.32</x:v>
      </x:c>
      <x:c r="Q2069">
        <x:v>0</x:v>
      </x:c>
    </x:row>
    <x:row r="2070">
      <x:c r="A2070">
        <x:v>9274890</x:v>
      </x:c>
      <x:c r="B2070" s="1">
        <x:v>44184.5452604977</x:v>
      </x:c>
      <x:c r="C2070" s="6">
        <x:v>37.037089595</x:v>
      </x:c>
      <x:c r="D2070" s="13" t="s">
        <x:v>68</x:v>
      </x:c>
      <x:c r="E2070">
        <x:v>3</x:v>
      </x:c>
      <x:c r="F2070" s="14" t="s">
        <x:v>63</x:v>
      </x:c>
      <x:c r="G2070" s="15">
        <x:v>44184.4688985301</x:v>
      </x:c>
      <x:c r="H2070" t="s">
        <x:v>69</x:v>
      </x:c>
      <x:c r="I2070" s="6">
        <x:v>272.172760879873</x:v>
      </x:c>
      <x:c r="J2070" t="s">
        <x:v>70</x:v>
      </x:c>
      <x:c r="K2070" s="6">
        <x:v>10.5349462120976</x:v>
      </x:c>
      <x:c r="L2070" t="s">
        <x:v>64</x:v>
      </x:c>
      <x:c r="M2070" s="6">
        <x:v>1030</x:v>
      </x:c>
      <x:c r="N2070" t="s">
        <x:v>65</x:v>
      </x:c>
      <x:c r="O2070" t="s">
        <x:v>67</x:v>
      </x:c>
      <x:c r="P2070" s="8">
        <x:v>35.32</x:v>
      </x:c>
      <x:c r="Q2070">
        <x:v>0</x:v>
      </x:c>
    </x:row>
    <x:row r="2071">
      <x:c r="A2071">
        <x:v>9274897</x:v>
      </x:c>
      <x:c r="B2071" s="1">
        <x:v>44184.5452721875</x:v>
      </x:c>
      <x:c r="C2071" s="6">
        <x:v>37.0539651183333</x:v>
      </x:c>
      <x:c r="D2071" s="13" t="s">
        <x:v>68</x:v>
      </x:c>
      <x:c r="E2071">
        <x:v>3</x:v>
      </x:c>
      <x:c r="F2071" s="14" t="s">
        <x:v>63</x:v>
      </x:c>
      <x:c r="G2071" s="15">
        <x:v>44184.4688985301</x:v>
      </x:c>
      <x:c r="H2071" t="s">
        <x:v>69</x:v>
      </x:c>
      <x:c r="I2071" s="6">
        <x:v>272.232883864501</x:v>
      </x:c>
      <x:c r="J2071" t="s">
        <x:v>70</x:v>
      </x:c>
      <x:c r="K2071" s="6">
        <x:v>10.5306974625273</x:v>
      </x:c>
      <x:c r="L2071" t="s">
        <x:v>64</x:v>
      </x:c>
      <x:c r="M2071" s="6">
        <x:v>1030</x:v>
      </x:c>
      <x:c r="N2071" t="s">
        <x:v>65</x:v>
      </x:c>
      <x:c r="O2071" t="s">
        <x:v>67</x:v>
      </x:c>
      <x:c r="P2071" s="8">
        <x:v>35.32</x:v>
      </x:c>
      <x:c r="Q2071">
        <x:v>0</x:v>
      </x:c>
    </x:row>
    <x:row r="2072">
      <x:c r="A2072">
        <x:v>9274910</x:v>
      </x:c>
      <x:c r="B2072" s="1">
        <x:v>44184.545283912</x:v>
      </x:c>
      <x:c r="C2072" s="6">
        <x:v>37.0708611866667</x:v>
      </x:c>
      <x:c r="D2072" s="13" t="s">
        <x:v>68</x:v>
      </x:c>
      <x:c r="E2072">
        <x:v>3</x:v>
      </x:c>
      <x:c r="F2072" s="14" t="s">
        <x:v>63</x:v>
      </x:c>
      <x:c r="G2072" s="15">
        <x:v>44184.4688985301</x:v>
      </x:c>
      <x:c r="H2072" t="s">
        <x:v>69</x:v>
      </x:c>
      <x:c r="I2072" s="6">
        <x:v>272.213732148287</x:v>
      </x:c>
      <x:c r="J2072" t="s">
        <x:v>70</x:v>
      </x:c>
      <x:c r="K2072" s="6">
        <x:v>10.5302486512655</x:v>
      </x:c>
      <x:c r="L2072" t="s">
        <x:v>64</x:v>
      </x:c>
      <x:c r="M2072" s="6">
        <x:v>1030</x:v>
      </x:c>
      <x:c r="N2072" t="s">
        <x:v>65</x:v>
      </x:c>
      <x:c r="O2072" t="s">
        <x:v>67</x:v>
      </x:c>
      <x:c r="P2072" s="8">
        <x:v>35.32</x:v>
      </x:c>
      <x:c r="Q2072">
        <x:v>0</x:v>
      </x:c>
    </x:row>
    <x:row r="2073">
      <x:c r="A2073">
        <x:v>9274917</x:v>
      </x:c>
      <x:c r="B2073" s="1">
        <x:v>44184.5452957176</x:v>
      </x:c>
      <x:c r="C2073" s="6">
        <x:v>37.0878646366667</x:v>
      </x:c>
      <x:c r="D2073" s="13" t="s">
        <x:v>68</x:v>
      </x:c>
      <x:c r="E2073">
        <x:v>3</x:v>
      </x:c>
      <x:c r="F2073" s="14" t="s">
        <x:v>63</x:v>
      </x:c>
      <x:c r="G2073" s="15">
        <x:v>44184.4688985301</x:v>
      </x:c>
      <x:c r="H2073" t="s">
        <x:v>69</x:v>
      </x:c>
      <x:c r="I2073" s="6">
        <x:v>272.330884363638</x:v>
      </x:c>
      <x:c r="J2073" t="s">
        <x:v>70</x:v>
      </x:c>
      <x:c r="K2073" s="6">
        <x:v>10.5221102174096</x:v>
      </x:c>
      <x:c r="L2073" t="s">
        <x:v>64</x:v>
      </x:c>
      <x:c r="M2073" s="6">
        <x:v>1030</x:v>
      </x:c>
      <x:c r="N2073" t="s">
        <x:v>65</x:v>
      </x:c>
      <x:c r="O2073" t="s">
        <x:v>67</x:v>
      </x:c>
      <x:c r="P2073" s="8">
        <x:v>35.32</x:v>
      </x:c>
      <x:c r="Q2073">
        <x:v>0</x:v>
      </x:c>
    </x:row>
    <x:row r="2074">
      <x:c r="A2074">
        <x:v>9274919</x:v>
      </x:c>
      <x:c r="B2074" s="1">
        <x:v>44184.5453069444</x:v>
      </x:c>
      <x:c r="C2074" s="6">
        <x:v>37.1040209933333</x:v>
      </x:c>
      <x:c r="D2074" s="13" t="s">
        <x:v>68</x:v>
      </x:c>
      <x:c r="E2074">
        <x:v>3</x:v>
      </x:c>
      <x:c r="F2074" s="14" t="s">
        <x:v>63</x:v>
      </x:c>
      <x:c r="G2074" s="15">
        <x:v>44184.4688985301</x:v>
      </x:c>
      <x:c r="H2074" t="s">
        <x:v>69</x:v>
      </x:c>
      <x:c r="I2074" s="6">
        <x:v>272.32974425326</x:v>
      </x:c>
      <x:c r="J2074" t="s">
        <x:v>70</x:v>
      </x:c>
      <x:c r="K2074" s="6">
        <x:v>10.5195968815106</x:v>
      </x:c>
      <x:c r="L2074" t="s">
        <x:v>64</x:v>
      </x:c>
      <x:c r="M2074" s="6">
        <x:v>1030</x:v>
      </x:c>
      <x:c r="N2074" t="s">
        <x:v>65</x:v>
      </x:c>
      <x:c r="O2074" t="s">
        <x:v>67</x:v>
      </x:c>
      <x:c r="P2074" s="8">
        <x:v>35.32</x:v>
      </x:c>
      <x:c r="Q2074">
        <x:v>0</x:v>
      </x:c>
    </x:row>
    <x:row r="2075">
      <x:c r="A2075">
        <x:v>9274926</x:v>
      </x:c>
      <x:c r="B2075" s="1">
        <x:v>44184.5453187153</x:v>
      </x:c>
      <x:c r="C2075" s="6">
        <x:v>37.1209429883333</x:v>
      </x:c>
      <x:c r="D2075" s="13" t="s">
        <x:v>68</x:v>
      </x:c>
      <x:c r="E2075">
        <x:v>3</x:v>
      </x:c>
      <x:c r="F2075" s="14" t="s">
        <x:v>63</x:v>
      </x:c>
      <x:c r="G2075" s="15">
        <x:v>44184.4688985301</x:v>
      </x:c>
      <x:c r="H2075" t="s">
        <x:v>69</x:v>
      </x:c>
      <x:c r="I2075" s="6">
        <x:v>272.202770772243</x:v>
      </x:c>
      <x:c r="J2075" t="s">
        <x:v>70</x:v>
      </x:c>
      <x:c r="K2075" s="6">
        <x:v>10.5315053229488</x:v>
      </x:c>
      <x:c r="L2075" t="s">
        <x:v>64</x:v>
      </x:c>
      <x:c r="M2075" s="6">
        <x:v>1030</x:v>
      </x:c>
      <x:c r="N2075" t="s">
        <x:v>65</x:v>
      </x:c>
      <x:c r="O2075" t="s">
        <x:v>67</x:v>
      </x:c>
      <x:c r="P2075" s="8">
        <x:v>35.32</x:v>
      </x:c>
      <x:c r="Q2075">
        <x:v>0</x:v>
      </x:c>
    </x:row>
    <x:row r="2076">
      <x:c r="A2076">
        <x:v>9274935</x:v>
      </x:c>
      <x:c r="B2076" s="1">
        <x:v>44184.5453304051</x:v>
      </x:c>
      <x:c r="C2076" s="6">
        <x:v>37.1378041766667</x:v>
      </x:c>
      <x:c r="D2076" s="13" t="s">
        <x:v>68</x:v>
      </x:c>
      <x:c r="E2076">
        <x:v>3</x:v>
      </x:c>
      <x:c r="F2076" s="14" t="s">
        <x:v>63</x:v>
      </x:c>
      <x:c r="G2076" s="15">
        <x:v>44184.4688985301</x:v>
      </x:c>
      <x:c r="H2076" t="s">
        <x:v>69</x:v>
      </x:c>
      <x:c r="I2076" s="6">
        <x:v>272.190667689176</x:v>
      </x:c>
      <x:c r="J2076" t="s">
        <x:v>70</x:v>
      </x:c>
      <x:c r="K2076" s="6">
        <x:v>10.5302486512655</x:v>
      </x:c>
      <x:c r="L2076" t="s">
        <x:v>64</x:v>
      </x:c>
      <x:c r="M2076" s="6">
        <x:v>1030</x:v>
      </x:c>
      <x:c r="N2076" t="s">
        <x:v>65</x:v>
      </x:c>
      <x:c r="O2076" t="s">
        <x:v>67</x:v>
      </x:c>
      <x:c r="P2076" s="8">
        <x:v>35.32</x:v>
      </x:c>
      <x:c r="Q2076">
        <x:v>0</x:v>
      </x:c>
    </x:row>
    <x:row r="2077">
      <x:c r="A2077">
        <x:v>9274942</x:v>
      </x:c>
      <x:c r="B2077" s="1">
        <x:v>44184.5453415856</x:v>
      </x:c>
      <x:c r="C2077" s="6">
        <x:v>37.1538739433333</x:v>
      </x:c>
      <x:c r="D2077" s="13" t="s">
        <x:v>68</x:v>
      </x:c>
      <x:c r="E2077">
        <x:v>3</x:v>
      </x:c>
      <x:c r="F2077" s="14" t="s">
        <x:v>63</x:v>
      </x:c>
      <x:c r="G2077" s="15">
        <x:v>44184.4688985301</x:v>
      </x:c>
      <x:c r="H2077" t="s">
        <x:v>69</x:v>
      </x:c>
      <x:c r="I2077" s="6">
        <x:v>272.230895607382</x:v>
      </x:c>
      <x:c r="J2077" t="s">
        <x:v>70</x:v>
      </x:c>
      <x:c r="K2077" s="6">
        <x:v>10.5335698560166</x:v>
      </x:c>
      <x:c r="L2077" t="s">
        <x:v>64</x:v>
      </x:c>
      <x:c r="M2077" s="6">
        <x:v>1030</x:v>
      </x:c>
      <x:c r="N2077" t="s">
        <x:v>65</x:v>
      </x:c>
      <x:c r="O2077" t="s">
        <x:v>67</x:v>
      </x:c>
      <x:c r="P2077" s="8">
        <x:v>35.32</x:v>
      </x:c>
      <x:c r="Q2077">
        <x:v>0</x:v>
      </x:c>
    </x:row>
    <x:row r="2078">
      <x:c r="A2078">
        <x:v>9274992</x:v>
      </x:c>
      <x:c r="B2078" s="1">
        <x:v>44184.5467591088</x:v>
      </x:c>
      <x:c r="C2078" s="6">
        <x:v>39.1951237633333</x:v>
      </x:c>
      <x:c r="D2078" s="13" t="s">
        <x:v>68</x:v>
      </x:c>
      <x:c r="E2078">
        <x:v>3</x:v>
      </x:c>
      <x:c r="F2078" s="14" t="s">
        <x:v>63</x:v>
      </x:c>
      <x:c r="G2078" s="15">
        <x:v>44184.4688985301</x:v>
      </x:c>
      <x:c r="H2078" t="s">
        <x:v>69</x:v>
      </x:c>
      <x:c r="I2078" s="6">
        <x:v>272.039863451707</x:v>
      </x:c>
      <x:c r="J2078" t="s">
        <x:v>70</x:v>
      </x:c>
      <x:c r="K2078" s="6">
        <x:v>10.5577459314832</x:v>
      </x:c>
      <x:c r="L2078" t="s">
        <x:v>64</x:v>
      </x:c>
      <x:c r="M2078" s="6">
        <x:v>1029</x:v>
      </x:c>
      <x:c r="N2078" t="s">
        <x:v>65</x:v>
      </x:c>
      <x:c r="O2078" t="s">
        <x:v>67</x:v>
      </x:c>
      <x:c r="P2078" s="8">
        <x:v>35.32</x:v>
      </x:c>
      <x:c r="Q2078">
        <x:v>0</x:v>
      </x:c>
    </x:row>
    <x:row r="2079">
      <x:c r="A2079">
        <x:v>9274994</x:v>
      </x:c>
      <x:c r="B2079" s="1">
        <x:v>44184.546765544</x:v>
      </x:c>
      <x:c r="C2079" s="6">
        <x:v>39.2044061033333</x:v>
      </x:c>
      <x:c r="D2079" s="13" t="s">
        <x:v>68</x:v>
      </x:c>
      <x:c r="E2079">
        <x:v>3</x:v>
      </x:c>
      <x:c r="F2079" s="14" t="s">
        <x:v>63</x:v>
      </x:c>
      <x:c r="G2079" s="15">
        <x:v>44184.4688985301</x:v>
      </x:c>
      <x:c r="H2079" t="s">
        <x:v>69</x:v>
      </x:c>
      <x:c r="I2079" s="6">
        <x:v>272.164518837352</x:v>
      </x:c>
      <x:c r="J2079" t="s">
        <x:v>70</x:v>
      </x:c>
      <x:c r="K2079" s="6">
        <x:v>10.5517617382516</x:v>
      </x:c>
      <x:c r="L2079" t="s">
        <x:v>64</x:v>
      </x:c>
      <x:c r="M2079" s="6">
        <x:v>1030</x:v>
      </x:c>
      <x:c r="N2079" t="s">
        <x:v>65</x:v>
      </x:c>
      <x:c r="O2079" t="s">
        <x:v>67</x:v>
      </x:c>
      <x:c r="P2079" s="8">
        <x:v>35.32</x:v>
      </x:c>
      <x:c r="Q2079">
        <x:v>0</x:v>
      </x:c>
    </x:row>
    <x:row r="2080">
      <x:c r="A2080">
        <x:v>9274996</x:v>
      </x:c>
      <x:c r="B2080" s="1">
        <x:v>44184.5467767014</x:v>
      </x:c>
      <x:c r="C2080" s="6">
        <x:v>39.2204692816667</x:v>
      </x:c>
      <x:c r="D2080" s="13" t="s">
        <x:v>68</x:v>
      </x:c>
      <x:c r="E2080">
        <x:v>3</x:v>
      </x:c>
      <x:c r="F2080" s="14" t="s">
        <x:v>63</x:v>
      </x:c>
      <x:c r="G2080" s="15">
        <x:v>44184.4688985301</x:v>
      </x:c>
      <x:c r="H2080" t="s">
        <x:v>69</x:v>
      </x:c>
      <x:c r="I2080" s="6">
        <x:v>271.992662314541</x:v>
      </x:c>
      <x:c r="J2080" t="s">
        <x:v>70</x:v>
      </x:c>
      <x:c r="K2080" s="6">
        <x:v>10.5499365614287</x:v>
      </x:c>
      <x:c r="L2080" t="s">
        <x:v>64</x:v>
      </x:c>
      <x:c r="M2080" s="6">
        <x:v>1029</x:v>
      </x:c>
      <x:c r="N2080" t="s">
        <x:v>65</x:v>
      </x:c>
      <x:c r="O2080" t="s">
        <x:v>67</x:v>
      </x:c>
      <x:c r="P2080" s="8">
        <x:v>35.32</x:v>
      </x:c>
      <x:c r="Q2080">
        <x:v>0</x:v>
      </x:c>
    </x:row>
    <x:row r="2081">
      <x:c r="A2081">
        <x:v>9275000</x:v>
      </x:c>
      <x:c r="B2081" s="1">
        <x:v>44184.5467885069</x:v>
      </x:c>
      <x:c r="C2081" s="6">
        <x:v>39.237432355</x:v>
      </x:c>
      <x:c r="D2081" s="13" t="s">
        <x:v>68</x:v>
      </x:c>
      <x:c r="E2081">
        <x:v>3</x:v>
      </x:c>
      <x:c r="F2081" s="14" t="s">
        <x:v>63</x:v>
      </x:c>
      <x:c r="G2081" s="15">
        <x:v>44184.4688985301</x:v>
      </x:c>
      <x:c r="H2081" t="s">
        <x:v>69</x:v>
      </x:c>
      <x:c r="I2081" s="6">
        <x:v>271.849263134451</x:v>
      </x:c>
      <x:c r="J2081" t="s">
        <x:v>70</x:v>
      </x:c>
      <x:c r="K2081" s="6">
        <x:v>10.5769851846544</x:v>
      </x:c>
      <x:c r="L2081" t="s">
        <x:v>64</x:v>
      </x:c>
      <x:c r="M2081" s="6">
        <x:v>1029</x:v>
      </x:c>
      <x:c r="N2081" t="s">
        <x:v>65</x:v>
      </x:c>
      <x:c r="O2081" t="s">
        <x:v>67</x:v>
      </x:c>
      <x:c r="P2081" s="8">
        <x:v>35.32</x:v>
      </x:c>
      <x:c r="Q2081">
        <x:v>0</x:v>
      </x:c>
    </x:row>
    <x:row r="2082">
      <x:c r="A2082">
        <x:v>9275004</x:v>
      </x:c>
      <x:c r="B2082" s="1">
        <x:v>44184.5468001968</x:v>
      </x:c>
      <x:c r="C2082" s="6">
        <x:v>39.2542691333333</x:v>
      </x:c>
      <x:c r="D2082" s="13" t="s">
        <x:v>68</x:v>
      </x:c>
      <x:c r="E2082">
        <x:v>3</x:v>
      </x:c>
      <x:c r="F2082" s="14" t="s">
        <x:v>63</x:v>
      </x:c>
      <x:c r="G2082" s="15">
        <x:v>44184.4688985301</x:v>
      </x:c>
      <x:c r="H2082" t="s">
        <x:v>69</x:v>
      </x:c>
      <x:c r="I2082" s="6">
        <x:v>271.933186895487</x:v>
      </x:c>
      <x:c r="J2082" t="s">
        <x:v>70</x:v>
      </x:c>
      <x:c r="K2082" s="6">
        <x:v>10.5620545571837</x:v>
      </x:c>
      <x:c r="L2082" t="s">
        <x:v>64</x:v>
      </x:c>
      <x:c r="M2082" s="6">
        <x:v>1029</x:v>
      </x:c>
      <x:c r="N2082" t="s">
        <x:v>65</x:v>
      </x:c>
      <x:c r="O2082" t="s">
        <x:v>67</x:v>
      </x:c>
      <x:c r="P2082" s="8">
        <x:v>35.32</x:v>
      </x:c>
      <x:c r="Q2082">
        <x:v>0</x:v>
      </x:c>
    </x:row>
    <x:row r="2083">
      <x:c r="A2083">
        <x:v>9275008</x:v>
      </x:c>
      <x:c r="B2083" s="1">
        <x:v>44184.5468114583</x:v>
      </x:c>
      <x:c r="C2083" s="6">
        <x:v>39.2705046566667</x:v>
      </x:c>
      <x:c r="D2083" s="13" t="s">
        <x:v>68</x:v>
      </x:c>
      <x:c r="E2083">
        <x:v>3</x:v>
      </x:c>
      <x:c r="F2083" s="14" t="s">
        <x:v>63</x:v>
      </x:c>
      <x:c r="G2083" s="15">
        <x:v>44184.4688985301</x:v>
      </x:c>
      <x:c r="H2083" t="s">
        <x:v>69</x:v>
      </x:c>
      <x:c r="I2083" s="6">
        <x:v>271.972499446546</x:v>
      </x:c>
      <x:c r="J2083" t="s">
        <x:v>70</x:v>
      </x:c>
      <x:c r="K2083" s="6">
        <x:v>10.5628325040771</x:v>
      </x:c>
      <x:c r="L2083" t="s">
        <x:v>64</x:v>
      </x:c>
      <x:c r="M2083" s="6">
        <x:v>1029</x:v>
      </x:c>
      <x:c r="N2083" t="s">
        <x:v>65</x:v>
      </x:c>
      <x:c r="O2083" t="s">
        <x:v>67</x:v>
      </x:c>
      <x:c r="P2083" s="8">
        <x:v>35.32</x:v>
      </x:c>
      <x:c r="Q2083">
        <x:v>0</x:v>
      </x:c>
    </x:row>
    <x:row r="2084">
      <x:c r="A2084">
        <x:v>9275013</x:v>
      </x:c>
      <x:c r="B2084" s="1">
        <x:v>44184.5468231481</x:v>
      </x:c>
      <x:c r="C2084" s="6">
        <x:v>39.28733735</x:v>
      </x:c>
      <x:c r="D2084" s="13" t="s">
        <x:v>68</x:v>
      </x:c>
      <x:c r="E2084">
        <x:v>3</x:v>
      </x:c>
      <x:c r="F2084" s="14" t="s">
        <x:v>63</x:v>
      </x:c>
      <x:c r="G2084" s="15">
        <x:v>44184.4688985301</x:v>
      </x:c>
      <x:c r="H2084" t="s">
        <x:v>69</x:v>
      </x:c>
      <x:c r="I2084" s="6">
        <x:v>272.051856810292</x:v>
      </x:c>
      <x:c r="J2084" t="s">
        <x:v>70</x:v>
      </x:c>
      <x:c r="K2084" s="6">
        <x:v>10.5563695660999</x:v>
      </x:c>
      <x:c r="L2084" t="s">
        <x:v>64</x:v>
      </x:c>
      <x:c r="M2084" s="6">
        <x:v>1029</x:v>
      </x:c>
      <x:c r="N2084" t="s">
        <x:v>65</x:v>
      </x:c>
      <x:c r="O2084" t="s">
        <x:v>67</x:v>
      </x:c>
      <x:c r="P2084" s="8">
        <x:v>35.32</x:v>
      </x:c>
      <x:c r="Q2084">
        <x:v>0</x:v>
      </x:c>
    </x:row>
    <x:row r="2085">
      <x:c r="A2085">
        <x:v>9275018</x:v>
      </x:c>
      <x:c r="B2085" s="1">
        <x:v>44184.5468349884</x:v>
      </x:c>
      <x:c r="C2085" s="6">
        <x:v>39.3043798733333</x:v>
      </x:c>
      <x:c r="D2085" s="13" t="s">
        <x:v>68</x:v>
      </x:c>
      <x:c r="E2085">
        <x:v>3</x:v>
      </x:c>
      <x:c r="F2085" s="14" t="s">
        <x:v>63</x:v>
      </x:c>
      <x:c r="G2085" s="15">
        <x:v>44184.4688985301</x:v>
      </x:c>
      <x:c r="H2085" t="s">
        <x:v>69</x:v>
      </x:c>
      <x:c r="I2085" s="6">
        <x:v>271.995781872498</x:v>
      </x:c>
      <x:c r="J2085" t="s">
        <x:v>70</x:v>
      </x:c>
      <x:c r="K2085" s="6">
        <x:v>10.5578955364504</x:v>
      </x:c>
      <x:c r="L2085" t="s">
        <x:v>64</x:v>
      </x:c>
      <x:c r="M2085" s="6">
        <x:v>1030</x:v>
      </x:c>
      <x:c r="N2085" t="s">
        <x:v>65</x:v>
      </x:c>
      <x:c r="O2085" t="s">
        <x:v>67</x:v>
      </x:c>
      <x:c r="P2085" s="8">
        <x:v>35.32</x:v>
      </x:c>
      <x:c r="Q2085">
        <x:v>0</x:v>
      </x:c>
    </x:row>
    <x:row r="2086">
      <x:c r="A2086">
        <x:v>9275019</x:v>
      </x:c>
      <x:c r="B2086" s="1">
        <x:v>44184.5468460995</x:v>
      </x:c>
      <x:c r="C2086" s="6">
        <x:v>39.3203972933333</x:v>
      </x:c>
      <x:c r="D2086" s="13" t="s">
        <x:v>68</x:v>
      </x:c>
      <x:c r="E2086">
        <x:v>3</x:v>
      </x:c>
      <x:c r="F2086" s="14" t="s">
        <x:v>63</x:v>
      </x:c>
      <x:c r="G2086" s="15">
        <x:v>44184.4688985301</x:v>
      </x:c>
      <x:c r="H2086" t="s">
        <x:v>69</x:v>
      </x:c>
      <x:c r="I2086" s="6">
        <x:v>271.960445998844</x:v>
      </x:c>
      <x:c r="J2086" t="s">
        <x:v>70</x:v>
      </x:c>
      <x:c r="K2086" s="6">
        <x:v>10.564597845771</x:v>
      </x:c>
      <x:c r="L2086" t="s">
        <x:v>64</x:v>
      </x:c>
      <x:c r="M2086" s="6">
        <x:v>1030</x:v>
      </x:c>
      <x:c r="N2086" t="s">
        <x:v>65</x:v>
      </x:c>
      <x:c r="O2086" t="s">
        <x:v>67</x:v>
      </x:c>
      <x:c r="P2086" s="8">
        <x:v>35.32</x:v>
      </x:c>
      <x:c r="Q2086">
        <x:v>0</x:v>
      </x:c>
    </x:row>
    <x:row r="2087">
      <x:c r="A2087">
        <x:v>9275024</x:v>
      </x:c>
      <x:c r="B2087" s="1">
        <x:v>44184.5468577893</x:v>
      </x:c>
      <x:c r="C2087" s="6">
        <x:v>39.337234635</x:v>
      </x:c>
      <x:c r="D2087" s="13" t="s">
        <x:v>68</x:v>
      </x:c>
      <x:c r="E2087">
        <x:v>3</x:v>
      </x:c>
      <x:c r="F2087" s="14" t="s">
        <x:v>63</x:v>
      </x:c>
      <x:c r="G2087" s="15">
        <x:v>44184.4688985301</x:v>
      </x:c>
      <x:c r="H2087" t="s">
        <x:v>69</x:v>
      </x:c>
      <x:c r="I2087" s="6">
        <x:v>272.150063168818</x:v>
      </x:c>
      <x:c r="J2087" t="s">
        <x:v>70</x:v>
      </x:c>
      <x:c r="K2087" s="6">
        <x:v>10.5507743473881</x:v>
      </x:c>
      <x:c r="L2087" t="s">
        <x:v>64</x:v>
      </x:c>
      <x:c r="M2087" s="6">
        <x:v>1030</x:v>
      </x:c>
      <x:c r="N2087" t="s">
        <x:v>65</x:v>
      </x:c>
      <x:c r="O2087" t="s">
        <x:v>67</x:v>
      </x:c>
      <x:c r="P2087" s="8">
        <x:v>35.32</x:v>
      </x:c>
      <x:c r="Q2087">
        <x:v>0</x:v>
      </x:c>
    </x:row>
    <x:row r="2088">
      <x:c r="A2088">
        <x:v>9275033</x:v>
      </x:c>
      <x:c r="B2088" s="1">
        <x:v>44184.5468696412</x:v>
      </x:c>
      <x:c r="C2088" s="6">
        <x:v>39.3542994533333</x:v>
      </x:c>
      <x:c r="D2088" s="13" t="s">
        <x:v>68</x:v>
      </x:c>
      <x:c r="E2088">
        <x:v>3</x:v>
      </x:c>
      <x:c r="F2088" s="14" t="s">
        <x:v>63</x:v>
      </x:c>
      <x:c r="G2088" s="15">
        <x:v>44184.4688985301</x:v>
      </x:c>
      <x:c r="H2088" t="s">
        <x:v>69</x:v>
      </x:c>
      <x:c r="I2088" s="6">
        <x:v>272.209913126545</x:v>
      </x:c>
      <x:c r="J2088" t="s">
        <x:v>70</x:v>
      </x:c>
      <x:c r="K2088" s="6">
        <x:v>10.546555498775</x:v>
      </x:c>
      <x:c r="L2088" t="s">
        <x:v>64</x:v>
      </x:c>
      <x:c r="M2088" s="6">
        <x:v>1030</x:v>
      </x:c>
      <x:c r="N2088" t="s">
        <x:v>65</x:v>
      </x:c>
      <x:c r="O2088" t="s">
        <x:v>67</x:v>
      </x:c>
      <x:c r="P2088" s="8">
        <x:v>35.32</x:v>
      </x:c>
      <x:c r="Q2088">
        <x:v>0</x:v>
      </x:c>
    </x:row>
    <x:row r="2089">
      <x:c r="A2089">
        <x:v>9275039</x:v>
      </x:c>
      <x:c r="B2089" s="1">
        <x:v>44184.5468813657</x:v>
      </x:c>
      <x:c r="C2089" s="6">
        <x:v>39.371151645</x:v>
      </x:c>
      <x:c r="D2089" s="13" t="s">
        <x:v>68</x:v>
      </x:c>
      <x:c r="E2089">
        <x:v>3</x:v>
      </x:c>
      <x:c r="F2089" s="14" t="s">
        <x:v>63</x:v>
      </x:c>
      <x:c r="G2089" s="15">
        <x:v>44184.4688985301</x:v>
      </x:c>
      <x:c r="H2089" t="s">
        <x:v>69</x:v>
      </x:c>
      <x:c r="I2089" s="6">
        <x:v>271.956219719219</x:v>
      </x:c>
      <x:c r="J2089" t="s">
        <x:v>70</x:v>
      </x:c>
      <x:c r="K2089" s="6">
        <x:v>10.5488294874435</x:v>
      </x:c>
      <x:c r="L2089" t="s">
        <x:v>64</x:v>
      </x:c>
      <x:c r="M2089" s="6">
        <x:v>1029</x:v>
      </x:c>
      <x:c r="N2089" t="s">
        <x:v>65</x:v>
      </x:c>
      <x:c r="O2089" t="s">
        <x:v>67</x:v>
      </x:c>
      <x:c r="P2089" s="8">
        <x:v>35.32</x:v>
      </x:c>
      <x:c r="Q2089">
        <x:v>0</x:v>
      </x:c>
    </x:row>
    <x:row r="2090">
      <x:c r="A2090">
        <x:v>9275044</x:v>
      </x:c>
      <x:c r="B2090" s="1">
        <x:v>44184.5468926736</x:v>
      </x:c>
      <x:c r="C2090" s="6">
        <x:v>39.3874382366667</x:v>
      </x:c>
      <x:c r="D2090" s="13" t="s">
        <x:v>68</x:v>
      </x:c>
      <x:c r="E2090">
        <x:v>3</x:v>
      </x:c>
      <x:c r="F2090" s="14" t="s">
        <x:v>63</x:v>
      </x:c>
      <x:c r="G2090" s="15">
        <x:v>44184.4688985301</x:v>
      </x:c>
      <x:c r="H2090" t="s">
        <x:v>69</x:v>
      </x:c>
      <x:c r="I2090" s="6">
        <x:v>271.963267054588</x:v>
      </x:c>
      <x:c r="J2090" t="s">
        <x:v>70</x:v>
      </x:c>
      <x:c r="K2090" s="6">
        <x:v>10.5612466894459</x:v>
      </x:c>
      <x:c r="L2090" t="s">
        <x:v>64</x:v>
      </x:c>
      <x:c r="M2090" s="6">
        <x:v>1029</x:v>
      </x:c>
      <x:c r="N2090" t="s">
        <x:v>65</x:v>
      </x:c>
      <x:c r="O2090" t="s">
        <x:v>67</x:v>
      </x:c>
      <x:c r="P2090" s="8">
        <x:v>35.32</x:v>
      </x:c>
      <x:c r="Q2090">
        <x:v>0</x:v>
      </x:c>
    </x:row>
    <x:row r="2091">
      <x:c r="A2091">
        <x:v>9275051</x:v>
      </x:c>
      <x:c r="B2091" s="1">
        <x:v>44184.5469043634</x:v>
      </x:c>
      <x:c r="C2091" s="6">
        <x:v>39.404287345</x:v>
      </x:c>
      <x:c r="D2091" s="13" t="s">
        <x:v>68</x:v>
      </x:c>
      <x:c r="E2091">
        <x:v>3</x:v>
      </x:c>
      <x:c r="F2091" s="14" t="s">
        <x:v>63</x:v>
      </x:c>
      <x:c r="G2091" s="15">
        <x:v>44184.4688985301</x:v>
      </x:c>
      <x:c r="H2091" t="s">
        <x:v>69</x:v>
      </x:c>
      <x:c r="I2091" s="6">
        <x:v>271.95694924033</x:v>
      </x:c>
      <x:c r="J2091" t="s">
        <x:v>70</x:v>
      </x:c>
      <x:c r="K2091" s="6">
        <x:v>10.554035730429</x:v>
      </x:c>
      <x:c r="L2091" t="s">
        <x:v>64</x:v>
      </x:c>
      <x:c r="M2091" s="6">
        <x:v>1029</x:v>
      </x:c>
      <x:c r="N2091" t="s">
        <x:v>65</x:v>
      </x:c>
      <x:c r="O2091" t="s">
        <x:v>67</x:v>
      </x:c>
      <x:c r="P2091" s="8">
        <x:v>35.32</x:v>
      </x:c>
      <x:c r="Q2091">
        <x:v>0</x:v>
      </x:c>
    </x:row>
    <x:row r="2092">
      <x:c r="A2092">
        <x:v>9275058</x:v>
      </x:c>
      <x:c r="B2092" s="1">
        <x:v>44184.546916088</x:v>
      </x:c>
      <x:c r="C2092" s="6">
        <x:v>39.4211988116667</x:v>
      </x:c>
      <x:c r="D2092" s="13" t="s">
        <x:v>68</x:v>
      </x:c>
      <x:c r="E2092">
        <x:v>3</x:v>
      </x:c>
      <x:c r="F2092" s="14" t="s">
        <x:v>63</x:v>
      </x:c>
      <x:c r="G2092" s="15">
        <x:v>44184.4688985301</x:v>
      </x:c>
      <x:c r="H2092" t="s">
        <x:v>69</x:v>
      </x:c>
      <x:c r="I2092" s="6">
        <x:v>272.029111931355</x:v>
      </x:c>
      <x:c r="J2092" t="s">
        <x:v>70</x:v>
      </x:c>
      <x:c r="K2092" s="6">
        <x:v>10.5510436357768</x:v>
      </x:c>
      <x:c r="L2092" t="s">
        <x:v>64</x:v>
      </x:c>
      <x:c r="M2092" s="6">
        <x:v>1029</x:v>
      </x:c>
      <x:c r="N2092" t="s">
        <x:v>65</x:v>
      </x:c>
      <x:c r="O2092" t="s">
        <x:v>67</x:v>
      </x:c>
      <x:c r="P2092" s="8">
        <x:v>35.32</x:v>
      </x:c>
      <x:c r="Q2092">
        <x:v>0</x:v>
      </x:c>
    </x:row>
    <x:row r="2093">
      <x:c r="A2093">
        <x:v>9275065</x:v>
      </x:c>
      <x:c r="B2093" s="1">
        <x:v>44184.5469272338</x:v>
      </x:c>
      <x:c r="C2093" s="6">
        <x:v>39.4371995533333</x:v>
      </x:c>
      <x:c r="D2093" s="13" t="s">
        <x:v>68</x:v>
      </x:c>
      <x:c r="E2093">
        <x:v>3</x:v>
      </x:c>
      <x:c r="F2093" s="14" t="s">
        <x:v>63</x:v>
      </x:c>
      <x:c r="G2093" s="15">
        <x:v>44184.4688985301</x:v>
      </x:c>
      <x:c r="H2093" t="s">
        <x:v>69</x:v>
      </x:c>
      <x:c r="I2093" s="6">
        <x:v>272.11677198742</x:v>
      </x:c>
      <x:c r="J2093" t="s">
        <x:v>70</x:v>
      </x:c>
      <x:c r="K2093" s="6">
        <x:v>10.5440122237915</x:v>
      </x:c>
      <x:c r="L2093" t="s">
        <x:v>64</x:v>
      </x:c>
      <x:c r="M2093" s="6">
        <x:v>1030</x:v>
      </x:c>
      <x:c r="N2093" t="s">
        <x:v>65</x:v>
      </x:c>
      <x:c r="O2093" t="s">
        <x:v>67</x:v>
      </x:c>
      <x:c r="P2093" s="8">
        <x:v>35.32</x:v>
      </x:c>
      <x:c r="Q2093">
        <x:v>0</x:v>
      </x:c>
    </x:row>
    <x:row r="2094">
      <x:c r="A2094">
        <x:v>9275073</x:v>
      </x:c>
      <x:c r="B2094" s="1">
        <x:v>44184.5469389699</x:v>
      </x:c>
      <x:c r="C2094" s="6">
        <x:v>39.45408806</x:v>
      </x:c>
      <x:c r="D2094" s="13" t="s">
        <x:v>68</x:v>
      </x:c>
      <x:c r="E2094">
        <x:v>3</x:v>
      </x:c>
      <x:c r="F2094" s="14" t="s">
        <x:v>63</x:v>
      </x:c>
      <x:c r="G2094" s="15">
        <x:v>44184.4688985301</x:v>
      </x:c>
      <x:c r="H2094" t="s">
        <x:v>69</x:v>
      </x:c>
      <x:c r="I2094" s="6">
        <x:v>272.180490101817</x:v>
      </x:c>
      <x:c r="J2094" t="s">
        <x:v>70</x:v>
      </x:c>
      <x:c r="K2094" s="6">
        <x:v>10.5314155606702</x:v>
      </x:c>
      <x:c r="L2094" t="s">
        <x:v>64</x:v>
      </x:c>
      <x:c r="M2094" s="6">
        <x:v>1030</x:v>
      </x:c>
      <x:c r="N2094" t="s">
        <x:v>65</x:v>
      </x:c>
      <x:c r="O2094" t="s">
        <x:v>67</x:v>
      </x:c>
      <x:c r="P2094" s="8">
        <x:v>35.32</x:v>
      </x:c>
      <x:c r="Q2094">
        <x:v>0</x:v>
      </x:c>
    </x:row>
    <x:row r="2095">
      <x:c r="A2095">
        <x:v>9275082</x:v>
      </x:c>
      <x:c r="B2095" s="1">
        <x:v>44184.5469506597</x:v>
      </x:c>
      <x:c r="C2095" s="6">
        <x:v>39.4709588216667</x:v>
      </x:c>
      <x:c r="D2095" s="13" t="s">
        <x:v>68</x:v>
      </x:c>
      <x:c r="E2095">
        <x:v>3</x:v>
      </x:c>
      <x:c r="F2095" s="14" t="s">
        <x:v>63</x:v>
      </x:c>
      <x:c r="G2095" s="15">
        <x:v>44184.4688985301</x:v>
      </x:c>
      <x:c r="H2095" t="s">
        <x:v>69</x:v>
      </x:c>
      <x:c r="I2095" s="6">
        <x:v>271.96325808745</x:v>
      </x:c>
      <x:c r="J2095" t="s">
        <x:v>70</x:v>
      </x:c>
      <x:c r="K2095" s="6">
        <x:v>10.5480216228725</x:v>
      </x:c>
      <x:c r="L2095" t="s">
        <x:v>64</x:v>
      </x:c>
      <x:c r="M2095" s="6">
        <x:v>1029</x:v>
      </x:c>
      <x:c r="N2095" t="s">
        <x:v>65</x:v>
      </x:c>
      <x:c r="O2095" t="s">
        <x:v>67</x:v>
      </x:c>
      <x:c r="P2095" s="8">
        <x:v>35.32</x:v>
      </x:c>
      <x:c r="Q2095">
        <x:v>0</x:v>
      </x:c>
    </x:row>
    <x:row r="2096">
      <x:c r="A2096">
        <x:v>9275091</x:v>
      </x:c>
      <x:c r="B2096" s="1">
        <x:v>44184.5469623495</x:v>
      </x:c>
      <x:c r="C2096" s="6">
        <x:v>39.4878156766667</x:v>
      </x:c>
      <x:c r="D2096" s="13" t="s">
        <x:v>68</x:v>
      </x:c>
      <x:c r="E2096">
        <x:v>3</x:v>
      </x:c>
      <x:c r="F2096" s="14" t="s">
        <x:v>63</x:v>
      </x:c>
      <x:c r="G2096" s="15">
        <x:v>44184.4688985301</x:v>
      </x:c>
      <x:c r="H2096" t="s">
        <x:v>69</x:v>
      </x:c>
      <x:c r="I2096" s="6">
        <x:v>272.088294509534</x:v>
      </x:c>
      <x:c r="J2096" t="s">
        <x:v>70</x:v>
      </x:c>
      <x:c r="K2096" s="6">
        <x:v>10.5393445711634</x:v>
      </x:c>
      <x:c r="L2096" t="s">
        <x:v>64</x:v>
      </x:c>
      <x:c r="M2096" s="6">
        <x:v>1030</x:v>
      </x:c>
      <x:c r="N2096" t="s">
        <x:v>65</x:v>
      </x:c>
      <x:c r="O2096" t="s">
        <x:v>67</x:v>
      </x:c>
      <x:c r="P2096" s="8">
        <x:v>35.32</x:v>
      </x:c>
      <x:c r="Q2096">
        <x:v>0</x:v>
      </x:c>
    </x:row>
    <x:row r="2097">
      <x:c r="A2097">
        <x:v>9275092</x:v>
      </x:c>
      <x:c r="B2097" s="1">
        <x:v>44184.5469735301</x:v>
      </x:c>
      <x:c r="C2097" s="6">
        <x:v>39.5038684283333</x:v>
      </x:c>
      <x:c r="D2097" s="13" t="s">
        <x:v>68</x:v>
      </x:c>
      <x:c r="E2097">
        <x:v>3</x:v>
      </x:c>
      <x:c r="F2097" s="14" t="s">
        <x:v>63</x:v>
      </x:c>
      <x:c r="G2097" s="15">
        <x:v>44184.4688985301</x:v>
      </x:c>
      <x:c r="H2097" t="s">
        <x:v>69</x:v>
      </x:c>
      <x:c r="I2097" s="6">
        <x:v>272.223226776848</x:v>
      </x:c>
      <x:c r="J2097" t="s">
        <x:v>70</x:v>
      </x:c>
      <x:c r="K2097" s="6">
        <x:v>10.5318045305617</x:v>
      </x:c>
      <x:c r="L2097" t="s">
        <x:v>64</x:v>
      </x:c>
      <x:c r="M2097" s="6">
        <x:v>1030</x:v>
      </x:c>
      <x:c r="N2097" t="s">
        <x:v>65</x:v>
      </x:c>
      <x:c r="O2097" t="s">
        <x:v>67</x:v>
      </x:c>
      <x:c r="P2097" s="8">
        <x:v>35.32</x:v>
      </x:c>
      <x:c r="Q2097">
        <x:v>0</x:v>
      </x:c>
    </x:row>
    <x:row r="2098">
      <x:c r="A2098">
        <x:v>9275104</x:v>
      </x:c>
      <x:c r="B2098" s="1">
        <x:v>44184.5469852199</x:v>
      </x:c>
      <x:c r="C2098" s="6">
        <x:v>39.5207241633333</x:v>
      </x:c>
      <x:c r="D2098" s="13" t="s">
        <x:v>68</x:v>
      </x:c>
      <x:c r="E2098">
        <x:v>3</x:v>
      </x:c>
      <x:c r="F2098" s="14" t="s">
        <x:v>63</x:v>
      </x:c>
      <x:c r="G2098" s="15">
        <x:v>44184.4688985301</x:v>
      </x:c>
      <x:c r="H2098" t="s">
        <x:v>69</x:v>
      </x:c>
      <x:c r="I2098" s="6">
        <x:v>272.170252468361</x:v>
      </x:c>
      <x:c r="J2098" t="s">
        <x:v>70</x:v>
      </x:c>
      <x:c r="K2098" s="6">
        <x:v>10.5378784508375</x:v>
      </x:c>
      <x:c r="L2098" t="s">
        <x:v>64</x:v>
      </x:c>
      <x:c r="M2098" s="6">
        <x:v>1030</x:v>
      </x:c>
      <x:c r="N2098" t="s">
        <x:v>65</x:v>
      </x:c>
      <x:c r="O2098" t="s">
        <x:v>67</x:v>
      </x:c>
      <x:c r="P2098" s="8">
        <x:v>35.32</x:v>
      </x:c>
      <x:c r="Q2098">
        <x:v>0</x:v>
      </x:c>
    </x:row>
    <x:row r="2099">
      <x:c r="A2099">
        <x:v>9275115</x:v>
      </x:c>
      <x:c r="B2099" s="1">
        <x:v>44184.5469970255</x:v>
      </x:c>
      <x:c r="C2099" s="6">
        <x:v>39.5377041783333</x:v>
      </x:c>
      <x:c r="D2099" s="13" t="s">
        <x:v>68</x:v>
      </x:c>
      <x:c r="E2099">
        <x:v>3</x:v>
      </x:c>
      <x:c r="F2099" s="14" t="s">
        <x:v>63</x:v>
      </x:c>
      <x:c r="G2099" s="15">
        <x:v>44184.4688985301</x:v>
      </x:c>
      <x:c r="H2099" t="s">
        <x:v>69</x:v>
      </x:c>
      <x:c r="I2099" s="6">
        <x:v>272.172824728382</x:v>
      </x:c>
      <x:c r="J2099" t="s">
        <x:v>70</x:v>
      </x:c>
      <x:c r="K2099" s="6">
        <x:v>10.5296502363421</x:v>
      </x:c>
      <x:c r="L2099" t="s">
        <x:v>64</x:v>
      </x:c>
      <x:c r="M2099" s="6">
        <x:v>1030</x:v>
      </x:c>
      <x:c r="N2099" t="s">
        <x:v>65</x:v>
      </x:c>
      <x:c r="O2099" t="s">
        <x:v>67</x:v>
      </x:c>
      <x:c r="P2099" s="8">
        <x:v>35.32</x:v>
      </x:c>
      <x:c r="Q2099">
        <x:v>0</x:v>
      </x:c>
    </x:row>
    <x:row r="2100">
      <x:c r="A2100">
        <x:v>9275119</x:v>
      </x:c>
      <x:c r="B2100" s="1">
        <x:v>44184.5470087153</x:v>
      </x:c>
      <x:c r="C2100" s="6">
        <x:v>39.5545439066667</x:v>
      </x:c>
      <x:c r="D2100" s="13" t="s">
        <x:v>68</x:v>
      </x:c>
      <x:c r="E2100">
        <x:v>3</x:v>
      </x:c>
      <x:c r="F2100" s="14" t="s">
        <x:v>63</x:v>
      </x:c>
      <x:c r="G2100" s="15">
        <x:v>44184.4688985301</x:v>
      </x:c>
      <x:c r="H2100" t="s">
        <x:v>69</x:v>
      </x:c>
      <x:c r="I2100" s="6">
        <x:v>272.08434462244</x:v>
      </x:c>
      <x:c r="J2100" t="s">
        <x:v>70</x:v>
      </x:c>
      <x:c r="K2100" s="6">
        <x:v>10.5499964032756</x:v>
      </x:c>
      <x:c r="L2100" t="s">
        <x:v>64</x:v>
      </x:c>
      <x:c r="M2100" s="6">
        <x:v>1029</x:v>
      </x:c>
      <x:c r="N2100" t="s">
        <x:v>65</x:v>
      </x:c>
      <x:c r="O2100" t="s">
        <x:v>67</x:v>
      </x:c>
      <x:c r="P2100" s="8">
        <x:v>35.32</x:v>
      </x:c>
      <x:c r="Q2100">
        <x:v>0</x:v>
      </x:c>
    </x:row>
    <x:row r="2101">
      <x:c r="A2101">
        <x:v>9275131</x:v>
      </x:c>
      <x:c r="B2101" s="1">
        <x:v>44184.5470198264</x:v>
      </x:c>
      <x:c r="C2101" s="6">
        <x:v>39.5705447333333</x:v>
      </x:c>
      <x:c r="D2101" s="13" t="s">
        <x:v>68</x:v>
      </x:c>
      <x:c r="E2101">
        <x:v>3</x:v>
      </x:c>
      <x:c r="F2101" s="14" t="s">
        <x:v>63</x:v>
      </x:c>
      <x:c r="G2101" s="15">
        <x:v>44184.4688985301</x:v>
      </x:c>
      <x:c r="H2101" t="s">
        <x:v>69</x:v>
      </x:c>
      <x:c r="I2101" s="6">
        <x:v>272.191388793561</x:v>
      </x:c>
      <x:c r="J2101" t="s">
        <x:v>70</x:v>
      </x:c>
      <x:c r="K2101" s="6">
        <x:v>10.5486798828783</x:v>
      </x:c>
      <x:c r="L2101" t="s">
        <x:v>64</x:v>
      </x:c>
      <x:c r="M2101" s="6">
        <x:v>1030</x:v>
      </x:c>
      <x:c r="N2101" t="s">
        <x:v>65</x:v>
      </x:c>
      <x:c r="O2101" t="s">
        <x:v>67</x:v>
      </x:c>
      <x:c r="P2101" s="8">
        <x:v>35.32</x:v>
      </x:c>
      <x:c r="Q2101">
        <x:v>0</x:v>
      </x:c>
    </x:row>
    <x:row r="2102">
      <x:c r="A2102">
        <x:v>9275138</x:v>
      </x:c>
      <x:c r="B2102" s="1">
        <x:v>44184.5470315162</x:v>
      </x:c>
      <x:c r="C2102" s="6">
        <x:v>39.5874134666667</x:v>
      </x:c>
      <x:c r="D2102" s="13" t="s">
        <x:v>68</x:v>
      </x:c>
      <x:c r="E2102">
        <x:v>3</x:v>
      </x:c>
      <x:c r="F2102" s="14" t="s">
        <x:v>63</x:v>
      </x:c>
      <x:c r="G2102" s="15">
        <x:v>44184.4688985301</x:v>
      </x:c>
      <x:c r="H2102" t="s">
        <x:v>69</x:v>
      </x:c>
      <x:c r="I2102" s="6">
        <x:v>271.91540345714</x:v>
      </x:c>
      <x:c r="J2102" t="s">
        <x:v>70</x:v>
      </x:c>
      <x:c r="K2102" s="6">
        <x:v>10.556160119243</x:v>
      </x:c>
      <x:c r="L2102" t="s">
        <x:v>64</x:v>
      </x:c>
      <x:c r="M2102" s="6">
        <x:v>1029</x:v>
      </x:c>
      <x:c r="N2102" t="s">
        <x:v>65</x:v>
      </x:c>
      <x:c r="O2102" t="s">
        <x:v>67</x:v>
      </x:c>
      <x:c r="P2102" s="8">
        <x:v>35.32</x:v>
      </x:c>
      <x:c r="Q2102">
        <x:v>0</x:v>
      </x:c>
    </x:row>
    <x:row r="2103">
      <x:c r="A2103">
        <x:v>9275147</x:v>
      </x:c>
      <x:c r="B2103" s="1">
        <x:v>44184.5470432523</x:v>
      </x:c>
      <x:c r="C2103" s="6">
        <x:v>39.60426511</x:v>
      </x:c>
      <x:c r="D2103" s="13" t="s">
        <x:v>68</x:v>
      </x:c>
      <x:c r="E2103">
        <x:v>3</x:v>
      </x:c>
      <x:c r="F2103" s="14" t="s">
        <x:v>63</x:v>
      </x:c>
      <x:c r="G2103" s="15">
        <x:v>44184.4688985301</x:v>
      </x:c>
      <x:c r="H2103" t="s">
        <x:v>69</x:v>
      </x:c>
      <x:c r="I2103" s="6">
        <x:v>272.068261916144</x:v>
      </x:c>
      <x:c r="J2103" t="s">
        <x:v>70</x:v>
      </x:c>
      <x:c r="K2103" s="6">
        <x:v>10.5495775103664</x:v>
      </x:c>
      <x:c r="L2103" t="s">
        <x:v>64</x:v>
      </x:c>
      <x:c r="M2103" s="6">
        <x:v>1030</x:v>
      </x:c>
      <x:c r="N2103" t="s">
        <x:v>65</x:v>
      </x:c>
      <x:c r="O2103" t="s">
        <x:v>67</x:v>
      </x:c>
      <x:c r="P2103" s="8">
        <x:v>35.32</x:v>
      </x:c>
      <x:c r="Q2103">
        <x:v>0</x:v>
      </x:c>
    </x:row>
    <x:row r="2104">
      <x:c r="A2104">
        <x:v>9275155</x:v>
      </x:c>
      <x:c r="B2104" s="1">
        <x:v>44184.5470549421</x:v>
      </x:c>
      <x:c r="C2104" s="6">
        <x:v>39.62111949</x:v>
      </x:c>
      <x:c r="D2104" s="13" t="s">
        <x:v>68</x:v>
      </x:c>
      <x:c r="E2104">
        <x:v>3</x:v>
      </x:c>
      <x:c r="F2104" s="14" t="s">
        <x:v>63</x:v>
      </x:c>
      <x:c r="G2104" s="15">
        <x:v>44184.4688985301</x:v>
      </x:c>
      <x:c r="H2104" t="s">
        <x:v>69</x:v>
      </x:c>
      <x:c r="I2104" s="6">
        <x:v>271.937122909625</x:v>
      </x:c>
      <x:c r="J2104" t="s">
        <x:v>70</x:v>
      </x:c>
      <x:c r="K2104" s="6">
        <x:v>10.5514026869946</x:v>
      </x:c>
      <x:c r="L2104" t="s">
        <x:v>64</x:v>
      </x:c>
      <x:c r="M2104" s="6">
        <x:v>1030</x:v>
      </x:c>
      <x:c r="N2104" t="s">
        <x:v>65</x:v>
      </x:c>
      <x:c r="O2104" t="s">
        <x:v>67</x:v>
      </x:c>
      <x:c r="P2104" s="8">
        <x:v>35.32</x:v>
      </x:c>
      <x:c r="Q2104">
        <x:v>0</x:v>
      </x:c>
    </x:row>
    <x:row r="2105">
      <x:c r="A2105">
        <x:v>9275156</x:v>
      </x:c>
      <x:c r="B2105" s="1">
        <x:v>44184.5470660069</x:v>
      </x:c>
      <x:c r="C2105" s="6">
        <x:v>39.6370730416667</x:v>
      </x:c>
      <x:c r="D2105" s="13" t="s">
        <x:v>68</x:v>
      </x:c>
      <x:c r="E2105">
        <x:v>3</x:v>
      </x:c>
      <x:c r="F2105" s="14" t="s">
        <x:v>63</x:v>
      </x:c>
      <x:c r="G2105" s="15">
        <x:v>44184.4688985301</x:v>
      </x:c>
      <x:c r="H2105" t="s">
        <x:v>69</x:v>
      </x:c>
      <x:c r="I2105" s="6">
        <x:v>272.176688571804</x:v>
      </x:c>
      <x:c r="J2105" t="s">
        <x:v>70</x:v>
      </x:c>
      <x:c r="K2105" s="6">
        <x:v>10.5394044128229</x:v>
      </x:c>
      <x:c r="L2105" t="s">
        <x:v>64</x:v>
      </x:c>
      <x:c r="M2105" s="6">
        <x:v>1029</x:v>
      </x:c>
      <x:c r="N2105" t="s">
        <x:v>65</x:v>
      </x:c>
      <x:c r="O2105" t="s">
        <x:v>67</x:v>
      </x:c>
      <x:c r="P2105" s="8">
        <x:v>35.32</x:v>
      </x:c>
      <x:c r="Q2105">
        <x:v>0</x:v>
      </x:c>
    </x:row>
    <x:row r="2106">
      <x:c r="A2106">
        <x:v>9275165</x:v>
      </x:c>
      <x:c r="B2106" s="1">
        <x:v>44184.5470777431</x:v>
      </x:c>
      <x:c r="C2106" s="6">
        <x:v>39.65396673</x:v>
      </x:c>
      <x:c r="D2106" s="13" t="s">
        <x:v>68</x:v>
      </x:c>
      <x:c r="E2106">
        <x:v>3</x:v>
      </x:c>
      <x:c r="F2106" s="14" t="s">
        <x:v>63</x:v>
      </x:c>
      <x:c r="G2106" s="15">
        <x:v>44184.4688985301</x:v>
      </x:c>
      <x:c r="H2106" t="s">
        <x:v>69</x:v>
      </x:c>
      <x:c r="I2106" s="6">
        <x:v>272.107556602186</x:v>
      </x:c>
      <x:c r="J2106" t="s">
        <x:v>70</x:v>
      </x:c>
      <x:c r="K2106" s="6">
        <x:v>10.547333442094</x:v>
      </x:c>
      <x:c r="L2106" t="s">
        <x:v>64</x:v>
      </x:c>
      <x:c r="M2106" s="6">
        <x:v>1029</x:v>
      </x:c>
      <x:c r="N2106" t="s">
        <x:v>65</x:v>
      </x:c>
      <x:c r="O2106" t="s">
        <x:v>67</x:v>
      </x:c>
      <x:c r="P2106" s="8">
        <x:v>35.32</x:v>
      </x:c>
      <x:c r="Q2106">
        <x:v>0</x:v>
      </x:c>
    </x:row>
    <x:row r="2107">
      <x:c r="A2107">
        <x:v>9275178</x:v>
      </x:c>
      <x:c r="B2107" s="1">
        <x:v>44184.5470894676</x:v>
      </x:c>
      <x:c r="C2107" s="6">
        <x:v>39.6708303283333</x:v>
      </x:c>
      <x:c r="D2107" s="13" t="s">
        <x:v>68</x:v>
      </x:c>
      <x:c r="E2107">
        <x:v>3</x:v>
      </x:c>
      <x:c r="F2107" s="14" t="s">
        <x:v>63</x:v>
      </x:c>
      <x:c r="G2107" s="15">
        <x:v>44184.4688985301</x:v>
      </x:c>
      <x:c r="H2107" t="s">
        <x:v>69</x:v>
      </x:c>
      <x:c r="I2107" s="6">
        <x:v>271.998763167951</x:v>
      </x:c>
      <x:c r="J2107" t="s">
        <x:v>70</x:v>
      </x:c>
      <x:c r="K2107" s="6">
        <x:v>10.5518814220122</x:v>
      </x:c>
      <x:c r="L2107" t="s">
        <x:v>64</x:v>
      </x:c>
      <x:c r="M2107" s="6">
        <x:v>1029</x:v>
      </x:c>
      <x:c r="N2107" t="s">
        <x:v>65</x:v>
      </x:c>
      <x:c r="O2107" t="s">
        <x:v>67</x:v>
      </x:c>
      <x:c r="P2107" s="8">
        <x:v>35.32</x:v>
      </x:c>
      <x:c r="Q2107">
        <x:v>0</x:v>
      </x:c>
    </x:row>
    <x:row r="2108">
      <x:c r="A2108">
        <x:v>9275187</x:v>
      </x:c>
      <x:c r="B2108" s="1">
        <x:v>44184.5471012384</x:v>
      </x:c>
      <x:c r="C2108" s="6">
        <x:v>39.6877751866667</x:v>
      </x:c>
      <x:c r="D2108" s="13" t="s">
        <x:v>68</x:v>
      </x:c>
      <x:c r="E2108">
        <x:v>3</x:v>
      </x:c>
      <x:c r="F2108" s="14" t="s">
        <x:v>63</x:v>
      </x:c>
      <x:c r="G2108" s="15">
        <x:v>44184.4688985301</x:v>
      </x:c>
      <x:c r="H2108" t="s">
        <x:v>69</x:v>
      </x:c>
      <x:c r="I2108" s="6">
        <x:v>272.107958759557</x:v>
      </x:c>
      <x:c r="J2108" t="s">
        <x:v>70</x:v>
      </x:c>
      <x:c r="K2108" s="6">
        <x:v>10.5397335419689</x:v>
      </x:c>
      <x:c r="L2108" t="s">
        <x:v>64</x:v>
      </x:c>
      <x:c r="M2108" s="6">
        <x:v>1030</x:v>
      </x:c>
      <x:c r="N2108" t="s">
        <x:v>65</x:v>
      </x:c>
      <x:c r="O2108" t="s">
        <x:v>67</x:v>
      </x:c>
      <x:c r="P2108" s="8">
        <x:v>35.32</x:v>
      </x:c>
      <x:c r="Q2108">
        <x:v>0</x:v>
      </x:c>
    </x:row>
    <x:row r="2109">
      <x:c r="A2109">
        <x:v>9275194</x:v>
      </x:c>
      <x:c r="B2109" s="1">
        <x:v>44184.5471123843</x:v>
      </x:c>
      <x:c r="C2109" s="6">
        <x:v>39.7038284416667</x:v>
      </x:c>
      <x:c r="D2109" s="13" t="s">
        <x:v>68</x:v>
      </x:c>
      <x:c r="E2109">
        <x:v>3</x:v>
      </x:c>
      <x:c r="F2109" s="14" t="s">
        <x:v>63</x:v>
      </x:c>
      <x:c r="G2109" s="15">
        <x:v>44184.4688985301</x:v>
      </x:c>
      <x:c r="H2109" t="s">
        <x:v>69</x:v>
      </x:c>
      <x:c r="I2109" s="6">
        <x:v>271.990768617545</x:v>
      </x:c>
      <x:c r="J2109" t="s">
        <x:v>70</x:v>
      </x:c>
      <x:c r="K2109" s="6">
        <x:v>10.55053497995</x:v>
      </x:c>
      <x:c r="L2109" t="s">
        <x:v>64</x:v>
      </x:c>
      <x:c r="M2109" s="6">
        <x:v>1030</x:v>
      </x:c>
      <x:c r="N2109" t="s">
        <x:v>65</x:v>
      </x:c>
      <x:c r="O2109" t="s">
        <x:v>67</x:v>
      </x:c>
      <x:c r="P2109" s="8">
        <x:v>35.32</x:v>
      </x:c>
      <x:c r="Q2109">
        <x:v>0</x:v>
      </x:c>
    </x:row>
    <x:row r="2110">
      <x:c r="A2110">
        <x:v>9275202</x:v>
      </x:c>
      <x:c r="B2110" s="1">
        <x:v>44184.5471240741</x:v>
      </x:c>
      <x:c r="C2110" s="6">
        <x:v>39.7206737433333</x:v>
      </x:c>
      <x:c r="D2110" s="13" t="s">
        <x:v>68</x:v>
      </x:c>
      <x:c r="E2110">
        <x:v>3</x:v>
      </x:c>
      <x:c r="F2110" s="14" t="s">
        <x:v>63</x:v>
      </x:c>
      <x:c r="G2110" s="15">
        <x:v>44184.4688985301</x:v>
      </x:c>
      <x:c r="H2110" t="s">
        <x:v>69</x:v>
      </x:c>
      <x:c r="I2110" s="6">
        <x:v>272.109886731932</x:v>
      </x:c>
      <x:c r="J2110" t="s">
        <x:v>70</x:v>
      </x:c>
      <x:c r="K2110" s="6">
        <x:v>10.5421571303073</x:v>
      </x:c>
      <x:c r="L2110" t="s">
        <x:v>64</x:v>
      </x:c>
      <x:c r="M2110" s="6">
        <x:v>1030</x:v>
      </x:c>
      <x:c r="N2110" t="s">
        <x:v>65</x:v>
      </x:c>
      <x:c r="O2110" t="s">
        <x:v>67</x:v>
      </x:c>
      <x:c r="P2110" s="8">
        <x:v>35.32</x:v>
      </x:c>
      <x:c r="Q2110">
        <x:v>0</x:v>
      </x:c>
    </x:row>
    <x:row r="2111">
      <x:c r="A2111">
        <x:v>9275210</x:v>
      </x:c>
      <x:c r="B2111" s="1">
        <x:v>44184.5471358796</x:v>
      </x:c>
      <x:c r="C2111" s="6">
        <x:v>39.737672855</x:v>
      </x:c>
      <x:c r="D2111" s="13" t="s">
        <x:v>68</x:v>
      </x:c>
      <x:c r="E2111">
        <x:v>3</x:v>
      </x:c>
      <x:c r="F2111" s="14" t="s">
        <x:v>63</x:v>
      </x:c>
      <x:c r="G2111" s="15">
        <x:v>44184.4688985301</x:v>
      </x:c>
      <x:c r="H2111" t="s">
        <x:v>69</x:v>
      </x:c>
      <x:c r="I2111" s="6">
        <x:v>271.960485307252</x:v>
      </x:c>
      <x:c r="J2111" t="s">
        <x:v>70</x:v>
      </x:c>
      <x:c r="K2111" s="6">
        <x:v>10.5593018234622</x:v>
      </x:c>
      <x:c r="L2111" t="s">
        <x:v>64</x:v>
      </x:c>
      <x:c r="M2111" s="6">
        <x:v>1030</x:v>
      </x:c>
      <x:c r="N2111" t="s">
        <x:v>65</x:v>
      </x:c>
      <x:c r="O2111" t="s">
        <x:v>67</x:v>
      </x:c>
      <x:c r="P2111" s="8">
        <x:v>35.32</x:v>
      </x:c>
      <x:c r="Q2111">
        <x:v>0</x:v>
      </x:c>
    </x:row>
    <x:row r="2112">
      <x:c r="A2112">
        <x:v>9275219</x:v>
      </x:c>
      <x:c r="B2112" s="1">
        <x:v>44184.5471475347</x:v>
      </x:c>
      <x:c r="C2112" s="6">
        <x:v>39.7544788433333</x:v>
      </x:c>
      <x:c r="D2112" s="13" t="s">
        <x:v>68</x:v>
      </x:c>
      <x:c r="E2112">
        <x:v>3</x:v>
      </x:c>
      <x:c r="F2112" s="14" t="s">
        <x:v>63</x:v>
      </x:c>
      <x:c r="G2112" s="15">
        <x:v>44184.4688985301</x:v>
      </x:c>
      <x:c r="H2112" t="s">
        <x:v>69</x:v>
      </x:c>
      <x:c r="I2112" s="6">
        <x:v>272.137610252425</x:v>
      </x:c>
      <x:c r="J2112" t="s">
        <x:v>70</x:v>
      </x:c>
      <x:c r="K2112" s="6">
        <x:v>10.5385965505097</x:v>
      </x:c>
      <x:c r="L2112" t="s">
        <x:v>64</x:v>
      </x:c>
      <x:c r="M2112" s="6">
        <x:v>1029</x:v>
      </x:c>
      <x:c r="N2112" t="s">
        <x:v>65</x:v>
      </x:c>
      <x:c r="O2112" t="s">
        <x:v>67</x:v>
      </x:c>
      <x:c r="P2112" s="8">
        <x:v>35.32</x:v>
      </x:c>
      <x:c r="Q2112">
        <x:v>0</x:v>
      </x:c>
    </x:row>
    <x:row r="2113">
      <x:c r="A2113">
        <x:v>9275225</x:v>
      </x:c>
      <x:c r="B2113" s="1">
        <x:v>44184.5471586806</x:v>
      </x:c>
      <x:c r="C2113" s="6">
        <x:v>39.7704975133333</x:v>
      </x:c>
      <x:c r="D2113" s="13" t="s">
        <x:v>68</x:v>
      </x:c>
      <x:c r="E2113">
        <x:v>3</x:v>
      </x:c>
      <x:c r="F2113" s="14" t="s">
        <x:v>63</x:v>
      </x:c>
      <x:c r="G2113" s="15">
        <x:v>44184.4688985301</x:v>
      </x:c>
      <x:c r="H2113" t="s">
        <x:v>69</x:v>
      </x:c>
      <x:c r="I2113" s="6">
        <x:v>272.243887820893</x:v>
      </x:c>
      <x:c r="J2113" t="s">
        <x:v>70</x:v>
      </x:c>
      <x:c r="K2113" s="6">
        <x:v>10.5373697969962</x:v>
      </x:c>
      <x:c r="L2113" t="s">
        <x:v>64</x:v>
      </x:c>
      <x:c r="M2113" s="6">
        <x:v>1030</x:v>
      </x:c>
      <x:c r="N2113" t="s">
        <x:v>65</x:v>
      </x:c>
      <x:c r="O2113" t="s">
        <x:v>67</x:v>
      </x:c>
      <x:c r="P2113" s="8">
        <x:v>35.32</x:v>
      </x:c>
      <x:c r="Q2113">
        <x:v>0</x:v>
      </x:c>
    </x:row>
    <x:row r="2114">
      <x:c r="A2114">
        <x:v>9275233</x:v>
      </x:c>
      <x:c r="B2114" s="1">
        <x:v>44184.5471704514</x:v>
      </x:c>
      <x:c r="C2114" s="6">
        <x:v>39.7874274983333</x:v>
      </x:c>
      <x:c r="D2114" s="13" t="s">
        <x:v>68</x:v>
      </x:c>
      <x:c r="E2114">
        <x:v>3</x:v>
      </x:c>
      <x:c r="F2114" s="14" t="s">
        <x:v>63</x:v>
      </x:c>
      <x:c r="G2114" s="15">
        <x:v>44184.4688985301</x:v>
      </x:c>
      <x:c r="H2114" t="s">
        <x:v>69</x:v>
      </x:c>
      <x:c r="I2114" s="6">
        <x:v>271.965243132448</x:v>
      </x:c>
      <x:c r="J2114" t="s">
        <x:v>70</x:v>
      </x:c>
      <x:c r="K2114" s="6">
        <x:v>10.5583742723884</x:v>
      </x:c>
      <x:c r="L2114" t="s">
        <x:v>64</x:v>
      </x:c>
      <x:c r="M2114" s="6">
        <x:v>1029</x:v>
      </x:c>
      <x:c r="N2114" t="s">
        <x:v>65</x:v>
      </x:c>
      <x:c r="O2114" t="s">
        <x:v>67</x:v>
      </x:c>
      <x:c r="P2114" s="8">
        <x:v>35.32</x:v>
      </x:c>
      <x:c r="Q2114">
        <x:v>0</x:v>
      </x:c>
    </x:row>
    <x:row r="2115">
      <x:c r="A2115">
        <x:v>9275242</x:v>
      </x:c>
      <x:c r="B2115" s="1">
        <x:v>44184.5471820949</x:v>
      </x:c>
      <x:c r="C2115" s="6">
        <x:v>39.8042491316667</x:v>
      </x:c>
      <x:c r="D2115" s="13" t="s">
        <x:v>68</x:v>
      </x:c>
      <x:c r="E2115">
        <x:v>3</x:v>
      </x:c>
      <x:c r="F2115" s="14" t="s">
        <x:v>63</x:v>
      </x:c>
      <x:c r="G2115" s="15">
        <x:v>44184.4688985301</x:v>
      </x:c>
      <x:c r="H2115" t="s">
        <x:v>69</x:v>
      </x:c>
      <x:c r="I2115" s="6">
        <x:v>271.945741482087</x:v>
      </x:c>
      <x:c r="J2115" t="s">
        <x:v>70</x:v>
      </x:c>
      <x:c r="K2115" s="6">
        <x:v>10.5553223319453</x:v>
      </x:c>
      <x:c r="L2115" t="s">
        <x:v>64</x:v>
      </x:c>
      <x:c r="M2115" s="6">
        <x:v>1029</x:v>
      </x:c>
      <x:c r="N2115" t="s">
        <x:v>65</x:v>
      </x:c>
      <x:c r="O2115" t="s">
        <x:v>67</x:v>
      </x:c>
      <x:c r="P2115" s="8">
        <x:v>35.32</x:v>
      </x:c>
      <x:c r="Q2115">
        <x:v>0</x:v>
      </x:c>
    </x:row>
    <x:row r="2116">
      <x:c r="A2116">
        <x:v>9275249</x:v>
      </x:c>
      <x:c r="B2116" s="1">
        <x:v>44184.547193831</x:v>
      </x:c>
      <x:c r="C2116" s="6">
        <x:v>39.8211125933333</x:v>
      </x:c>
      <x:c r="D2116" s="13" t="s">
        <x:v>68</x:v>
      </x:c>
      <x:c r="E2116">
        <x:v>3</x:v>
      </x:c>
      <x:c r="F2116" s="14" t="s">
        <x:v>63</x:v>
      </x:c>
      <x:c r="G2116" s="15">
        <x:v>44184.4688985301</x:v>
      </x:c>
      <x:c r="H2116" t="s">
        <x:v>69</x:v>
      </x:c>
      <x:c r="I2116" s="6">
        <x:v>271.844994411761</x:v>
      </x:c>
      <x:c r="J2116" t="s">
        <x:v>70</x:v>
      </x:c>
      <x:c r="K2116" s="6">
        <x:v>10.5563097241397</x:v>
      </x:c>
      <x:c r="L2116" t="s">
        <x:v>64</x:v>
      </x:c>
      <x:c r="M2116" s="6">
        <x:v>1029</x:v>
      </x:c>
      <x:c r="N2116" t="s">
        <x:v>65</x:v>
      </x:c>
      <x:c r="O2116" t="s">
        <x:v>67</x:v>
      </x:c>
      <x:c r="P2116" s="8">
        <x:v>35.32</x:v>
      </x:c>
      <x:c r="Q2116">
        <x:v>0</x:v>
      </x:c>
    </x:row>
    <x:row r="2117">
      <x:c r="A2117">
        <x:v>9275255</x:v>
      </x:c>
      <x:c r="B2117" s="1">
        <x:v>44184.5472049421</x:v>
      </x:c>
      <x:c r="C2117" s="6">
        <x:v>39.837134965</x:v>
      </x:c>
      <x:c r="D2117" s="13" t="s">
        <x:v>68</x:v>
      </x:c>
      <x:c r="E2117">
        <x:v>3</x:v>
      </x:c>
      <x:c r="F2117" s="14" t="s">
        <x:v>63</x:v>
      </x:c>
      <x:c r="G2117" s="15">
        <x:v>44184.4688985301</x:v>
      </x:c>
      <x:c r="H2117" t="s">
        <x:v>69</x:v>
      </x:c>
      <x:c r="I2117" s="6">
        <x:v>272.042968815865</x:v>
      </x:c>
      <x:c r="J2117" t="s">
        <x:v>70</x:v>
      </x:c>
      <x:c r="K2117" s="6">
        <x:v>10.5524798408787</x:v>
      </x:c>
      <x:c r="L2117" t="s">
        <x:v>64</x:v>
      </x:c>
      <x:c r="M2117" s="6">
        <x:v>1030</x:v>
      </x:c>
      <x:c r="N2117" t="s">
        <x:v>65</x:v>
      </x:c>
      <x:c r="O2117" t="s">
        <x:v>67</x:v>
      </x:c>
      <x:c r="P2117" s="8">
        <x:v>35.32</x:v>
      </x:c>
      <x:c r="Q2117">
        <x:v>0</x:v>
      </x:c>
    </x:row>
    <x:row r="2118">
      <x:c r="A2118">
        <x:v>9275264</x:v>
      </x:c>
      <x:c r="B2118" s="1">
        <x:v>44184.5472166319</x:v>
      </x:c>
      <x:c r="C2118" s="6">
        <x:v>39.8539579983333</x:v>
      </x:c>
      <x:c r="D2118" s="13" t="s">
        <x:v>68</x:v>
      </x:c>
      <x:c r="E2118">
        <x:v>3</x:v>
      </x:c>
      <x:c r="F2118" s="14" t="s">
        <x:v>63</x:v>
      </x:c>
      <x:c r="G2118" s="15">
        <x:v>44184.4688985301</x:v>
      </x:c>
      <x:c r="H2118" t="s">
        <x:v>69</x:v>
      </x:c>
      <x:c r="I2118" s="6">
        <x:v>272.079962413159</x:v>
      </x:c>
      <x:c r="J2118" t="s">
        <x:v>70</x:v>
      </x:c>
      <x:c r="K2118" s="6">
        <x:v>10.5452090588392</x:v>
      </x:c>
      <x:c r="L2118" t="s">
        <x:v>64</x:v>
      </x:c>
      <x:c r="M2118" s="6">
        <x:v>1029</x:v>
      </x:c>
      <x:c r="N2118" t="s">
        <x:v>65</x:v>
      </x:c>
      <x:c r="O2118" t="s">
        <x:v>67</x:v>
      </x:c>
      <x:c r="P2118" s="8">
        <x:v>35.32</x:v>
      </x:c>
      <x:c r="Q2118">
        <x:v>0</x:v>
      </x:c>
    </x:row>
    <x:row r="2119">
      <x:c r="A2119">
        <x:v>9275273</x:v>
      </x:c>
      <x:c r="B2119" s="1">
        <x:v>44184.5472283565</x:v>
      </x:c>
      <x:c r="C2119" s="6">
        <x:v>39.8708332616667</x:v>
      </x:c>
      <x:c r="D2119" s="13" t="s">
        <x:v>68</x:v>
      </x:c>
      <x:c r="E2119">
        <x:v>3</x:v>
      </x:c>
      <x:c r="F2119" s="14" t="s">
        <x:v>63</x:v>
      </x:c>
      <x:c r="G2119" s="15">
        <x:v>44184.4688985301</x:v>
      </x:c>
      <x:c r="H2119" t="s">
        <x:v>69</x:v>
      </x:c>
      <x:c r="I2119" s="6">
        <x:v>271.874164827123</x:v>
      </x:c>
      <x:c r="J2119" t="s">
        <x:v>70</x:v>
      </x:c>
      <x:c r="K2119" s="6">
        <x:v>10.5480515437789</x:v>
      </x:c>
      <x:c r="L2119" t="s">
        <x:v>64</x:v>
      </x:c>
      <x:c r="M2119" s="6">
        <x:v>1030</x:v>
      </x:c>
      <x:c r="N2119" t="s">
        <x:v>65</x:v>
      </x:c>
      <x:c r="O2119" t="s">
        <x:v>67</x:v>
      </x:c>
      <x:c r="P2119" s="8">
        <x:v>35.32</x:v>
      </x:c>
      <x:c r="Q2119">
        <x:v>0</x:v>
      </x:c>
    </x:row>
    <x:row r="2120">
      <x:c r="A2120">
        <x:v>9275283</x:v>
      </x:c>
      <x:c r="B2120" s="1">
        <x:v>44184.5472400463</x:v>
      </x:c>
      <x:c r="C2120" s="6">
        <x:v>39.8876711683333</x:v>
      </x:c>
      <x:c r="D2120" s="13" t="s">
        <x:v>68</x:v>
      </x:c>
      <x:c r="E2120">
        <x:v>3</x:v>
      </x:c>
      <x:c r="F2120" s="14" t="s">
        <x:v>63</x:v>
      </x:c>
      <x:c r="G2120" s="15">
        <x:v>44184.4688985301</x:v>
      </x:c>
      <x:c r="H2120" t="s">
        <x:v>69</x:v>
      </x:c>
      <x:c r="I2120" s="6">
        <x:v>271.804531166741</x:v>
      </x:c>
      <x:c r="J2120" t="s">
        <x:v>70</x:v>
      </x:c>
      <x:c r="K2120" s="6">
        <x:v>10.5715395373195</x:v>
      </x:c>
      <x:c r="L2120" t="s">
        <x:v>64</x:v>
      </x:c>
      <x:c r="M2120" s="6">
        <x:v>1029</x:v>
      </x:c>
      <x:c r="N2120" t="s">
        <x:v>65</x:v>
      </x:c>
      <x:c r="O2120" t="s">
        <x:v>67</x:v>
      </x:c>
      <x:c r="P2120" s="8">
        <x:v>35.32</x:v>
      </x:c>
      <x:c r="Q2120">
        <x:v>0</x:v>
      </x:c>
    </x:row>
    <x:row r="2121">
      <x:c r="A2121">
        <x:v>9275291</x:v>
      </x:c>
      <x:c r="B2121" s="1">
        <x:v>44184.5472517361</x:v>
      </x:c>
      <x:c r="C2121" s="6">
        <x:v>39.9045290883333</x:v>
      </x:c>
      <x:c r="D2121" s="13" t="s">
        <x:v>68</x:v>
      </x:c>
      <x:c r="E2121">
        <x:v>3</x:v>
      </x:c>
      <x:c r="F2121" s="14" t="s">
        <x:v>63</x:v>
      </x:c>
      <x:c r="G2121" s="15">
        <x:v>44184.4688985301</x:v>
      </x:c>
      <x:c r="H2121" t="s">
        <x:v>69</x:v>
      </x:c>
      <x:c r="I2121" s="6">
        <x:v>271.873372496335</x:v>
      </x:c>
      <x:c r="J2121" t="s">
        <x:v>70</x:v>
      </x:c>
      <x:c r="K2121" s="6">
        <x:v>10.5715694584346</x:v>
      </x:c>
      <x:c r="L2121" t="s">
        <x:v>64</x:v>
      </x:c>
      <x:c r="M2121" s="6">
        <x:v>1029</x:v>
      </x:c>
      <x:c r="N2121" t="s">
        <x:v>65</x:v>
      </x:c>
      <x:c r="O2121" t="s">
        <x:v>67</x:v>
      </x:c>
      <x:c r="P2121" s="8">
        <x:v>35.32</x:v>
      </x:c>
      <x:c r="Q2121">
        <x:v>0</x:v>
      </x:c>
    </x:row>
    <x:row r="2122">
      <x:c r="A2122">
        <x:v>9275295</x:v>
      </x:c>
      <x:c r="B2122" s="1">
        <x:v>44184.5472628819</x:v>
      </x:c>
      <x:c r="C2122" s="6">
        <x:v>39.9205825433333</x:v>
      </x:c>
      <x:c r="D2122" s="13" t="s">
        <x:v>68</x:v>
      </x:c>
      <x:c r="E2122">
        <x:v>3</x:v>
      </x:c>
      <x:c r="F2122" s="14" t="s">
        <x:v>63</x:v>
      </x:c>
      <x:c r="G2122" s="15">
        <x:v>44184.4688985301</x:v>
      </x:c>
      <x:c r="H2122" t="s">
        <x:v>69</x:v>
      </x:c>
      <x:c r="I2122" s="6">
        <x:v>271.996243276292</x:v>
      </x:c>
      <x:c r="J2122" t="s">
        <x:v>70</x:v>
      </x:c>
      <x:c r="K2122" s="6">
        <x:v>10.549906640505</x:v>
      </x:c>
      <x:c r="L2122" t="s">
        <x:v>64</x:v>
      </x:c>
      <x:c r="M2122" s="6">
        <x:v>1030</x:v>
      </x:c>
      <x:c r="N2122" t="s">
        <x:v>65</x:v>
      </x:c>
      <x:c r="O2122" t="s">
        <x:v>67</x:v>
      </x:c>
      <x:c r="P2122" s="8">
        <x:v>35.32</x:v>
      </x:c>
      <x:c r="Q2122">
        <x:v>0</x:v>
      </x:c>
    </x:row>
    <x:row r="2123">
      <x:c r="A2123">
        <x:v>9275305</x:v>
      </x:c>
      <x:c r="B2123" s="1">
        <x:v>44184.5472746181</x:v>
      </x:c>
      <x:c r="C2123" s="6">
        <x:v>39.9374269333333</x:v>
      </x:c>
      <x:c r="D2123" s="13" t="s">
        <x:v>68</x:v>
      </x:c>
      <x:c r="E2123">
        <x:v>3</x:v>
      </x:c>
      <x:c r="F2123" s="14" t="s">
        <x:v>63</x:v>
      </x:c>
      <x:c r="G2123" s="15">
        <x:v>44184.4688985301</x:v>
      </x:c>
      <x:c r="H2123" t="s">
        <x:v>69</x:v>
      </x:c>
      <x:c r="I2123" s="6">
        <x:v>271.829923853212</x:v>
      </x:c>
      <x:c r="J2123" t="s">
        <x:v>70</x:v>
      </x:c>
      <x:c r="K2123" s="6">
        <x:v>10.5610671633081</x:v>
      </x:c>
      <x:c r="L2123" t="s">
        <x:v>64</x:v>
      </x:c>
      <x:c r="M2123" s="6">
        <x:v>1030</x:v>
      </x:c>
      <x:c r="N2123" t="s">
        <x:v>65</x:v>
      </x:c>
      <x:c r="O2123" t="s">
        <x:v>67</x:v>
      </x:c>
      <x:c r="P2123" s="8">
        <x:v>35.32</x:v>
      </x:c>
      <x:c r="Q2123">
        <x:v>0</x:v>
      </x:c>
    </x:row>
    <x:row r="2124">
      <x:c r="A2124">
        <x:v>9275315</x:v>
      </x:c>
      <x:c r="B2124" s="1">
        <x:v>44184.5472863079</x:v>
      </x:c>
      <x:c r="C2124" s="6">
        <x:v>39.9542788633333</x:v>
      </x:c>
      <x:c r="D2124" s="13" t="s">
        <x:v>68</x:v>
      </x:c>
      <x:c r="E2124">
        <x:v>3</x:v>
      </x:c>
      <x:c r="F2124" s="14" t="s">
        <x:v>63</x:v>
      </x:c>
      <x:c r="G2124" s="15">
        <x:v>44184.4688985301</x:v>
      </x:c>
      <x:c r="H2124" t="s">
        <x:v>69</x:v>
      </x:c>
      <x:c r="I2124" s="6">
        <x:v>271.953406607423</x:v>
      </x:c>
      <x:c r="J2124" t="s">
        <x:v>70</x:v>
      </x:c>
      <x:c r="K2124" s="6">
        <x:v>10.5570876697084</x:v>
      </x:c>
      <x:c r="L2124" t="s">
        <x:v>64</x:v>
      </x:c>
      <x:c r="M2124" s="6">
        <x:v>1029</x:v>
      </x:c>
      <x:c r="N2124" t="s">
        <x:v>65</x:v>
      </x:c>
      <x:c r="O2124" t="s">
        <x:v>67</x:v>
      </x:c>
      <x:c r="P2124" s="8">
        <x:v>35.32</x:v>
      </x:c>
      <x:c r="Q2124">
        <x:v>0</x:v>
      </x:c>
    </x:row>
    <x:row r="2125">
      <x:c r="A2125">
        <x:v>9275323</x:v>
      </x:c>
      <x:c r="B2125" s="1">
        <x:v>44184.5472980324</x:v>
      </x:c>
      <x:c r="C2125" s="6">
        <x:v>39.9711593433333</x:v>
      </x:c>
      <x:c r="D2125" s="13" t="s">
        <x:v>68</x:v>
      </x:c>
      <x:c r="E2125">
        <x:v>3</x:v>
      </x:c>
      <x:c r="F2125" s="14" t="s">
        <x:v>63</x:v>
      </x:c>
      <x:c r="G2125" s="15">
        <x:v>44184.4688985301</x:v>
      </x:c>
      <x:c r="H2125" t="s">
        <x:v>69</x:v>
      </x:c>
      <x:c r="I2125" s="6">
        <x:v>271.963100472317</x:v>
      </x:c>
      <x:c r="J2125" t="s">
        <x:v>70</x:v>
      </x:c>
      <x:c r="K2125" s="6">
        <x:v>10.5506845845971</x:v>
      </x:c>
      <x:c r="L2125" t="s">
        <x:v>64</x:v>
      </x:c>
      <x:c r="M2125" s="6">
        <x:v>1029</x:v>
      </x:c>
      <x:c r="N2125" t="s">
        <x:v>65</x:v>
      </x:c>
      <x:c r="O2125" t="s">
        <x:v>67</x:v>
      </x:c>
      <x:c r="P2125" s="8">
        <x:v>35.32</x:v>
      </x:c>
      <x:c r="Q2125">
        <x:v>0</x:v>
      </x:c>
    </x:row>
    <x:row r="2126">
      <x:c r="A2126">
        <x:v>9275325</x:v>
      </x:c>
      <x:c r="B2126" s="1">
        <x:v>44184.5473092245</x:v>
      </x:c>
      <x:c r="C2126" s="6">
        <x:v>39.9872576683333</x:v>
      </x:c>
      <x:c r="D2126" s="13" t="s">
        <x:v>68</x:v>
      </x:c>
      <x:c r="E2126">
        <x:v>3</x:v>
      </x:c>
      <x:c r="F2126" s="14" t="s">
        <x:v>63</x:v>
      </x:c>
      <x:c r="G2126" s="15">
        <x:v>44184.4688985301</x:v>
      </x:c>
      <x:c r="H2126" t="s">
        <x:v>69</x:v>
      </x:c>
      <x:c r="I2126" s="6">
        <x:v>272.015357757907</x:v>
      </x:c>
      <x:c r="J2126" t="s">
        <x:v>70</x:v>
      </x:c>
      <x:c r="K2126" s="6">
        <x:v>10.5605585059698</x:v>
      </x:c>
      <x:c r="L2126" t="s">
        <x:v>64</x:v>
      </x:c>
      <x:c r="M2126" s="6">
        <x:v>1029</x:v>
      </x:c>
      <x:c r="N2126" t="s">
        <x:v>65</x:v>
      </x:c>
      <x:c r="O2126" t="s">
        <x:v>67</x:v>
      </x:c>
      <x:c r="P2126" s="8">
        <x:v>35.32</x:v>
      </x:c>
      <x:c r="Q2126">
        <x:v>0</x:v>
      </x:c>
    </x:row>
    <x:row r="2127">
      <x:c r="A2127">
        <x:v>9275338</x:v>
      </x:c>
      <x:c r="B2127" s="1">
        <x:v>44184.5473209144</x:v>
      </x:c>
      <x:c r="C2127" s="6">
        <x:v>40.004119715</x:v>
      </x:c>
      <x:c r="D2127" s="13" t="s">
        <x:v>68</x:v>
      </x:c>
      <x:c r="E2127">
        <x:v>3</x:v>
      </x:c>
      <x:c r="F2127" s="14" t="s">
        <x:v>63</x:v>
      </x:c>
      <x:c r="G2127" s="15">
        <x:v>44184.4688985301</x:v>
      </x:c>
      <x:c r="H2127" t="s">
        <x:v>69</x:v>
      </x:c>
      <x:c r="I2127" s="6">
        <x:v>272.013623826695</x:v>
      </x:c>
      <x:c r="J2127" t="s">
        <x:v>70</x:v>
      </x:c>
      <x:c r="K2127" s="6">
        <x:v>10.5501759288245</x:v>
      </x:c>
      <x:c r="L2127" t="s">
        <x:v>64</x:v>
      </x:c>
      <x:c r="M2127" s="6">
        <x:v>1029</x:v>
      </x:c>
      <x:c r="N2127" t="s">
        <x:v>65</x:v>
      </x:c>
      <x:c r="O2127" t="s">
        <x:v>67</x:v>
      </x:c>
      <x:c r="P2127" s="8">
        <x:v>35.32</x:v>
      </x:c>
      <x:c r="Q2127">
        <x:v>0</x:v>
      </x:c>
    </x:row>
    <x:row r="2128">
      <x:c r="A2128">
        <x:v>9275347</x:v>
      </x:c>
      <x:c r="B2128" s="1">
        <x:v>44184.5473326389</x:v>
      </x:c>
      <x:c r="C2128" s="6">
        <x:v>40.0210099316667</x:v>
      </x:c>
      <x:c r="D2128" s="13" t="s">
        <x:v>68</x:v>
      </x:c>
      <x:c r="E2128">
        <x:v>3</x:v>
      </x:c>
      <x:c r="F2128" s="14" t="s">
        <x:v>63</x:v>
      </x:c>
      <x:c r="G2128" s="15">
        <x:v>44184.4688985301</x:v>
      </x:c>
      <x:c r="H2128" t="s">
        <x:v>69</x:v>
      </x:c>
      <x:c r="I2128" s="6">
        <x:v>272.192897269901</x:v>
      </x:c>
      <x:c r="J2128" t="s">
        <x:v>70</x:v>
      </x:c>
      <x:c r="K2128" s="6">
        <x:v>10.5405713253949</x:v>
      </x:c>
      <x:c r="L2128" t="s">
        <x:v>64</x:v>
      </x:c>
      <x:c r="M2128" s="6">
        <x:v>1030</x:v>
      </x:c>
      <x:c r="N2128" t="s">
        <x:v>65</x:v>
      </x:c>
      <x:c r="O2128" t="s">
        <x:v>67</x:v>
      </x:c>
      <x:c r="P2128" s="8">
        <x:v>35.32</x:v>
      </x:c>
      <x:c r="Q2128">
        <x:v>0</x:v>
      </x:c>
    </x:row>
    <x:row r="2129">
      <x:c r="A2129">
        <x:v>9275349</x:v>
      </x:c>
      <x:c r="B2129" s="1">
        <x:v>44184.5473437847</x:v>
      </x:c>
      <x:c r="C2129" s="6">
        <x:v>40.03705056</x:v>
      </x:c>
      <x:c r="D2129" s="13" t="s">
        <x:v>68</x:v>
      </x:c>
      <x:c r="E2129">
        <x:v>3</x:v>
      </x:c>
      <x:c r="F2129" s="14" t="s">
        <x:v>63</x:v>
      </x:c>
      <x:c r="G2129" s="15">
        <x:v>44184.4688985301</x:v>
      </x:c>
      <x:c r="H2129" t="s">
        <x:v>69</x:v>
      </x:c>
      <x:c r="I2129" s="6">
        <x:v>271.945532350832</x:v>
      </x:c>
      <x:c r="J2129" t="s">
        <x:v>70</x:v>
      </x:c>
      <x:c r="K2129" s="6">
        <x:v>10.5500562451239</x:v>
      </x:c>
      <x:c r="L2129" t="s">
        <x:v>64</x:v>
      </x:c>
      <x:c r="M2129" s="6">
        <x:v>1029</x:v>
      </x:c>
      <x:c r="N2129" t="s">
        <x:v>65</x:v>
      </x:c>
      <x:c r="O2129" t="s">
        <x:v>67</x:v>
      </x:c>
      <x:c r="P2129" s="8">
        <x:v>35.32</x:v>
      </x:c>
      <x:c r="Q2129">
        <x:v>0</x:v>
      </x:c>
    </x:row>
    <x:row r="2130">
      <x:c r="A2130">
        <x:v>9275363</x:v>
      </x:c>
      <x:c r="B2130" s="1">
        <x:v>44184.5473555208</x:v>
      </x:c>
      <x:c r="C2130" s="6">
        <x:v>40.0539465583333</x:v>
      </x:c>
      <x:c r="D2130" s="13" t="s">
        <x:v>68</x:v>
      </x:c>
      <x:c r="E2130">
        <x:v>3</x:v>
      </x:c>
      <x:c r="F2130" s="14" t="s">
        <x:v>63</x:v>
      </x:c>
      <x:c r="G2130" s="15">
        <x:v>44184.4688985301</x:v>
      </x:c>
      <x:c r="H2130" t="s">
        <x:v>69</x:v>
      </x:c>
      <x:c r="I2130" s="6">
        <x:v>272.091793936182</x:v>
      </x:c>
      <x:c r="J2130" t="s">
        <x:v>70</x:v>
      </x:c>
      <x:c r="K2130" s="6">
        <x:v>10.5548136754733</x:v>
      </x:c>
      <x:c r="L2130" t="s">
        <x:v>64</x:v>
      </x:c>
      <x:c r="M2130" s="6">
        <x:v>1030</x:v>
      </x:c>
      <x:c r="N2130" t="s">
        <x:v>65</x:v>
      </x:c>
      <x:c r="O2130" t="s">
        <x:v>67</x:v>
      </x:c>
      <x:c r="P2130" s="8">
        <x:v>35.32</x:v>
      </x:c>
      <x:c r="Q2130">
        <x:v>0</x:v>
      </x:c>
    </x:row>
    <x:row r="2131">
      <x:c r="A2131">
        <x:v>9275371</x:v>
      </x:c>
      <x:c r="B2131" s="1">
        <x:v>44184.5473672106</x:v>
      </x:c>
      <x:c r="C2131" s="6">
        <x:v>40.070792085</x:v>
      </x:c>
      <x:c r="D2131" s="13" t="s">
        <x:v>68</x:v>
      </x:c>
      <x:c r="E2131">
        <x:v>3</x:v>
      </x:c>
      <x:c r="F2131" s="14" t="s">
        <x:v>63</x:v>
      </x:c>
      <x:c r="G2131" s="15">
        <x:v>44184.4688985301</x:v>
      </x:c>
      <x:c r="H2131" t="s">
        <x:v>69</x:v>
      </x:c>
      <x:c r="I2131" s="6">
        <x:v>271.9397875961</x:v>
      </x:c>
      <x:c r="J2131" t="s">
        <x:v>70</x:v>
      </x:c>
      <x:c r="K2131" s="6">
        <x:v>10.5590325344147</x:v>
      </x:c>
      <x:c r="L2131" t="s">
        <x:v>64</x:v>
      </x:c>
      <x:c r="M2131" s="6">
        <x:v>1030</x:v>
      </x:c>
      <x:c r="N2131" t="s">
        <x:v>65</x:v>
      </x:c>
      <x:c r="O2131" t="s">
        <x:v>67</x:v>
      </x:c>
      <x:c r="P2131" s="8">
        <x:v>35.32</x:v>
      </x:c>
      <x:c r="Q2131">
        <x:v>0</x:v>
      </x:c>
    </x:row>
    <x:row r="2132">
      <x:c r="A2132">
        <x:v>9275379</x:v>
      </x:c>
      <x:c r="B2132" s="1">
        <x:v>44184.5473789005</x:v>
      </x:c>
      <x:c r="C2132" s="6">
        <x:v>40.08761435</x:v>
      </x:c>
      <x:c r="D2132" s="13" t="s">
        <x:v>68</x:v>
      </x:c>
      <x:c r="E2132">
        <x:v>3</x:v>
      </x:c>
      <x:c r="F2132" s="14" t="s">
        <x:v>63</x:v>
      </x:c>
      <x:c r="G2132" s="15">
        <x:v>44184.4688985301</x:v>
      </x:c>
      <x:c r="H2132" t="s">
        <x:v>69</x:v>
      </x:c>
      <x:c r="I2132" s="6">
        <x:v>272.084797364228</x:v>
      </x:c>
      <x:c r="J2132" t="s">
        <x:v>70</x:v>
      </x:c>
      <x:c r="K2132" s="6">
        <x:v>10.5503255334556</x:v>
      </x:c>
      <x:c r="L2132" t="s">
        <x:v>64</x:v>
      </x:c>
      <x:c r="M2132" s="6">
        <x:v>1030</x:v>
      </x:c>
      <x:c r="N2132" t="s">
        <x:v>65</x:v>
      </x:c>
      <x:c r="O2132" t="s">
        <x:v>67</x:v>
      </x:c>
      <x:c r="P2132" s="8">
        <x:v>35.32</x:v>
      </x:c>
      <x:c r="Q2132">
        <x:v>0</x:v>
      </x:c>
    </x:row>
    <x:row r="2133">
      <x:c r="A2133">
        <x:v>9275387</x:v>
      </x:c>
      <x:c r="B2133" s="1">
        <x:v>44184.5473907407</x:v>
      </x:c>
      <x:c r="C2133" s="6">
        <x:v>40.10466388</x:v>
      </x:c>
      <x:c r="D2133" s="13" t="s">
        <x:v>68</x:v>
      </x:c>
      <x:c r="E2133">
        <x:v>3</x:v>
      </x:c>
      <x:c r="F2133" s="14" t="s">
        <x:v>63</x:v>
      </x:c>
      <x:c r="G2133" s="15">
        <x:v>44184.4688985301</x:v>
      </x:c>
      <x:c r="H2133" t="s">
        <x:v>69</x:v>
      </x:c>
      <x:c r="I2133" s="6">
        <x:v>272.00997372716</x:v>
      </x:c>
      <x:c r="J2133" t="s">
        <x:v>70</x:v>
      </x:c>
      <x:c r="K2133" s="6">
        <x:v>10.5505948218079</x:v>
      </x:c>
      <x:c r="L2133" t="s">
        <x:v>64</x:v>
      </x:c>
      <x:c r="M2133" s="6">
        <x:v>1029</x:v>
      </x:c>
      <x:c r="N2133" t="s">
        <x:v>65</x:v>
      </x:c>
      <x:c r="O2133" t="s">
        <x:v>67</x:v>
      </x:c>
      <x:c r="P2133" s="8">
        <x:v>35.32</x:v>
      </x:c>
      <x:c r="Q2133">
        <x:v>0</x:v>
      </x:c>
    </x:row>
    <x:row r="2134">
      <x:c r="A2134">
        <x:v>9275390</x:v>
      </x:c>
      <x:c r="B2134" s="1">
        <x:v>44184.5474017708</x:v>
      </x:c>
      <x:c r="C2134" s="6">
        <x:v>40.1205408466667</x:v>
      </x:c>
      <x:c r="D2134" s="13" t="s">
        <x:v>68</x:v>
      </x:c>
      <x:c r="E2134">
        <x:v>3</x:v>
      </x:c>
      <x:c r="F2134" s="14" t="s">
        <x:v>63</x:v>
      </x:c>
      <x:c r="G2134" s="15">
        <x:v>44184.4688985301</x:v>
      </x:c>
      <x:c r="H2134" t="s">
        <x:v>69</x:v>
      </x:c>
      <x:c r="I2134" s="6">
        <x:v>271.918724168026</x:v>
      </x:c>
      <x:c r="J2134" t="s">
        <x:v>70</x:v>
      </x:c>
      <x:c r="K2134" s="6">
        <x:v>10.556160119243</x:v>
      </x:c>
      <x:c r="L2134" t="s">
        <x:v>64</x:v>
      </x:c>
      <x:c r="M2134" s="6">
        <x:v>1030</x:v>
      </x:c>
      <x:c r="N2134" t="s">
        <x:v>65</x:v>
      </x:c>
      <x:c r="O2134" t="s">
        <x:v>67</x:v>
      </x:c>
      <x:c r="P2134" s="8">
        <x:v>35.32</x:v>
      </x:c>
      <x:c r="Q2134">
        <x:v>0</x:v>
      </x:c>
    </x:row>
    <x:row r="2135">
      <x:c r="A2135">
        <x:v>9275403</x:v>
      </x:c>
      <x:c r="B2135" s="1">
        <x:v>44184.5474134606</x:v>
      </x:c>
      <x:c r="C2135" s="6">
        <x:v>40.137396335</x:v>
      </x:c>
      <x:c r="D2135" s="13" t="s">
        <x:v>68</x:v>
      </x:c>
      <x:c r="E2135">
        <x:v>3</x:v>
      </x:c>
      <x:c r="F2135" s="14" t="s">
        <x:v>63</x:v>
      </x:c>
      <x:c r="G2135" s="15">
        <x:v>44184.4688985301</x:v>
      </x:c>
      <x:c r="H2135" t="s">
        <x:v>69</x:v>
      </x:c>
      <x:c r="I2135" s="6">
        <x:v>271.995412800595</x:v>
      </x:c>
      <x:c r="J2135" t="s">
        <x:v>70</x:v>
      </x:c>
      <x:c r="K2135" s="6">
        <x:v>10.5552924109743</x:v>
      </x:c>
      <x:c r="L2135" t="s">
        <x:v>64</x:v>
      </x:c>
      <x:c r="M2135" s="6">
        <x:v>1030</x:v>
      </x:c>
      <x:c r="N2135" t="s">
        <x:v>65</x:v>
      </x:c>
      <x:c r="O2135" t="s">
        <x:v>67</x:v>
      </x:c>
      <x:c r="P2135" s="8">
        <x:v>35.32</x:v>
      </x:c>
      <x:c r="Q2135">
        <x:v>0</x:v>
      </x:c>
    </x:row>
    <x:row r="2136">
      <x:c r="A2136">
        <x:v>9275411</x:v>
      </x:c>
      <x:c r="B2136" s="1">
        <x:v>44184.5474252662</x:v>
      </x:c>
      <x:c r="C2136" s="6">
        <x:v>40.154377105</x:v>
      </x:c>
      <x:c r="D2136" s="13" t="s">
        <x:v>68</x:v>
      </x:c>
      <x:c r="E2136">
        <x:v>3</x:v>
      </x:c>
      <x:c r="F2136" s="14" t="s">
        <x:v>63</x:v>
      </x:c>
      <x:c r="G2136" s="15">
        <x:v>44184.4688985301</x:v>
      </x:c>
      <x:c r="H2136" t="s">
        <x:v>69</x:v>
      </x:c>
      <x:c r="I2136" s="6">
        <x:v>271.877185793877</x:v>
      </x:c>
      <x:c r="J2136" t="s">
        <x:v>70</x:v>
      </x:c>
      <x:c r="K2136" s="6">
        <x:v>10.558284509395</x:v>
      </x:c>
      <x:c r="L2136" t="s">
        <x:v>64</x:v>
      </x:c>
      <x:c r="M2136" s="6">
        <x:v>1030</x:v>
      </x:c>
      <x:c r="N2136" t="s">
        <x:v>65</x:v>
      </x:c>
      <x:c r="O2136" t="s">
        <x:v>67</x:v>
      </x:c>
      <x:c r="P2136" s="8">
        <x:v>35.32</x:v>
      </x:c>
      <x:c r="Q2136">
        <x:v>0</x:v>
      </x:c>
    </x:row>
    <x:row r="2137">
      <x:c r="A2137">
        <x:v>9275413</x:v>
      </x:c>
      <x:c r="B2137" s="1">
        <x:v>44184.5474364236</x:v>
      </x:c>
      <x:c r="C2137" s="6">
        <x:v>40.1704312633333</x:v>
      </x:c>
      <x:c r="D2137" s="13" t="s">
        <x:v>68</x:v>
      </x:c>
      <x:c r="E2137">
        <x:v>3</x:v>
      </x:c>
      <x:c r="F2137" s="14" t="s">
        <x:v>63</x:v>
      </x:c>
      <x:c r="G2137" s="15">
        <x:v>44184.4688985301</x:v>
      </x:c>
      <x:c r="H2137" t="s">
        <x:v>69</x:v>
      </x:c>
      <x:c r="I2137" s="6">
        <x:v>272.044235195765</x:v>
      </x:c>
      <x:c r="J2137" t="s">
        <x:v>70</x:v>
      </x:c>
      <x:c r="K2137" s="6">
        <x:v>10.5493082220951</x:v>
      </x:c>
      <x:c r="L2137" t="s">
        <x:v>64</x:v>
      </x:c>
      <x:c r="M2137" s="6">
        <x:v>1029</x:v>
      </x:c>
      <x:c r="N2137" t="s">
        <x:v>65</x:v>
      </x:c>
      <x:c r="O2137" t="s">
        <x:v>67</x:v>
      </x:c>
      <x:c r="P2137" s="8">
        <x:v>35.32</x:v>
      </x:c>
      <x:c r="Q2137">
        <x:v>0</x:v>
      </x:c>
    </x:row>
    <x:row r="2138">
      <x:c r="A2138">
        <x:v>9275423</x:v>
      </x:c>
      <x:c r="B2138" s="1">
        <x:v>44184.5474481134</x:v>
      </x:c>
      <x:c r="C2138" s="6">
        <x:v>40.187309605</x:v>
      </x:c>
      <x:c r="D2138" s="13" t="s">
        <x:v>68</x:v>
      </x:c>
      <x:c r="E2138">
        <x:v>3</x:v>
      </x:c>
      <x:c r="F2138" s="14" t="s">
        <x:v>63</x:v>
      </x:c>
      <x:c r="G2138" s="15">
        <x:v>44184.4688985301</x:v>
      </x:c>
      <x:c r="H2138" t="s">
        <x:v>69</x:v>
      </x:c>
      <x:c r="I2138" s="6">
        <x:v>271.952406027507</x:v>
      </x:c>
      <x:c r="J2138" t="s">
        <x:v>70</x:v>
      </x:c>
      <x:c r="K2138" s="6">
        <x:v>10.5602293747916</x:v>
      </x:c>
      <x:c r="L2138" t="s">
        <x:v>64</x:v>
      </x:c>
      <x:c r="M2138" s="6">
        <x:v>1030</x:v>
      </x:c>
      <x:c r="N2138" t="s">
        <x:v>65</x:v>
      </x:c>
      <x:c r="O2138" t="s">
        <x:v>67</x:v>
      </x:c>
      <x:c r="P2138" s="8">
        <x:v>35.32</x:v>
      </x:c>
      <x:c r="Q2138">
        <x:v>0</x:v>
      </x:c>
    </x:row>
    <x:row r="2139">
      <x:c r="A2139">
        <x:v>9275434</x:v>
      </x:c>
      <x:c r="B2139" s="1">
        <x:v>44184.5474599537</x:v>
      </x:c>
      <x:c r="C2139" s="6">
        <x:v>40.2043364533333</x:v>
      </x:c>
      <x:c r="D2139" s="13" t="s">
        <x:v>68</x:v>
      </x:c>
      <x:c r="E2139">
        <x:v>3</x:v>
      </x:c>
      <x:c r="F2139" s="14" t="s">
        <x:v>63</x:v>
      </x:c>
      <x:c r="G2139" s="15">
        <x:v>44184.4688985301</x:v>
      </x:c>
      <x:c r="H2139" t="s">
        <x:v>69</x:v>
      </x:c>
      <x:c r="I2139" s="6">
        <x:v>271.889784687509</x:v>
      </x:c>
      <x:c r="J2139" t="s">
        <x:v>70</x:v>
      </x:c>
      <x:c r="K2139" s="6">
        <x:v>10.5696844286967</x:v>
      </x:c>
      <x:c r="L2139" t="s">
        <x:v>64</x:v>
      </x:c>
      <x:c r="M2139" s="6">
        <x:v>1029</x:v>
      </x:c>
      <x:c r="N2139" t="s">
        <x:v>65</x:v>
      </x:c>
      <x:c r="O2139" t="s">
        <x:v>67</x:v>
      </x:c>
      <x:c r="P2139" s="8">
        <x:v>35.32</x:v>
      </x:c>
      <x:c r="Q2139">
        <x:v>0</x:v>
      </x:c>
    </x:row>
    <x:row r="2140">
      <x:c r="A2140">
        <x:v>9275443</x:v>
      </x:c>
      <x:c r="B2140" s="1">
        <x:v>44184.5474716435</x:v>
      </x:c>
      <x:c r="C2140" s="6">
        <x:v>40.2211947233333</x:v>
      </x:c>
      <x:c r="D2140" s="13" t="s">
        <x:v>68</x:v>
      </x:c>
      <x:c r="E2140">
        <x:v>3</x:v>
      </x:c>
      <x:c r="F2140" s="14" t="s">
        <x:v>63</x:v>
      </x:c>
      <x:c r="G2140" s="15">
        <x:v>44184.4688985301</x:v>
      </x:c>
      <x:c r="H2140" t="s">
        <x:v>69</x:v>
      </x:c>
      <x:c r="I2140" s="6">
        <x:v>271.719309150301</x:v>
      </x:c>
      <x:c r="J2140" t="s">
        <x:v>70</x:v>
      </x:c>
      <x:c r="K2140" s="6">
        <x:v>10.5733946469632</x:v>
      </x:c>
      <x:c r="L2140" t="s">
        <x:v>64</x:v>
      </x:c>
      <x:c r="M2140" s="6">
        <x:v>1029</x:v>
      </x:c>
      <x:c r="N2140" t="s">
        <x:v>65</x:v>
      </x:c>
      <x:c r="O2140" t="s">
        <x:v>67</x:v>
      </x:c>
      <x:c r="P2140" s="8">
        <x:v>35.32</x:v>
      </x:c>
      <x:c r="Q2140">
        <x:v>0</x:v>
      </x:c>
    </x:row>
    <x:row r="2141">
      <x:c r="A2141">
        <x:v>9275445</x:v>
      </x:c>
      <x:c r="B2141" s="1">
        <x:v>44184.5474827893</x:v>
      </x:c>
      <x:c r="C2141" s="6">
        <x:v>40.2372034433333</x:v>
      </x:c>
      <x:c r="D2141" s="13" t="s">
        <x:v>68</x:v>
      </x:c>
      <x:c r="E2141">
        <x:v>3</x:v>
      </x:c>
      <x:c r="F2141" s="14" t="s">
        <x:v>63</x:v>
      </x:c>
      <x:c r="G2141" s="15">
        <x:v>44184.4688985301</x:v>
      </x:c>
      <x:c r="H2141" t="s">
        <x:v>69</x:v>
      </x:c>
      <x:c r="I2141" s="6">
        <x:v>271.838928230279</x:v>
      </x:c>
      <x:c r="J2141" t="s">
        <x:v>70</x:v>
      </x:c>
      <x:c r="K2141" s="6">
        <x:v>10.5759080229459</x:v>
      </x:c>
      <x:c r="L2141" t="s">
        <x:v>64</x:v>
      </x:c>
      <x:c r="M2141" s="6">
        <x:v>1030</x:v>
      </x:c>
      <x:c r="N2141" t="s">
        <x:v>65</x:v>
      </x:c>
      <x:c r="O2141" t="s">
        <x:v>67</x:v>
      </x:c>
      <x:c r="P2141" s="8">
        <x:v>35.32</x:v>
      </x:c>
      <x:c r="Q2141">
        <x:v>0</x:v>
      </x:c>
    </x:row>
    <x:row r="2142">
      <x:c r="A2142">
        <x:v>9275453</x:v>
      </x:c>
      <x:c r="B2142" s="1">
        <x:v>44184.5474944792</x:v>
      </x:c>
      <x:c r="C2142" s="6">
        <x:v>40.2540377333333</x:v>
      </x:c>
      <x:c r="D2142" s="13" t="s">
        <x:v>68</x:v>
      </x:c>
      <x:c r="E2142">
        <x:v>3</x:v>
      </x:c>
      <x:c r="F2142" s="14" t="s">
        <x:v>63</x:v>
      </x:c>
      <x:c r="G2142" s="15">
        <x:v>44184.4688985301</x:v>
      </x:c>
      <x:c r="H2142" t="s">
        <x:v>69</x:v>
      </x:c>
      <x:c r="I2142" s="6">
        <x:v>271.712800644066</x:v>
      </x:c>
      <x:c r="J2142" t="s">
        <x:v>70</x:v>
      </x:c>
      <x:c r="K2142" s="6">
        <x:v>10.5741426753334</x:v>
      </x:c>
      <x:c r="L2142" t="s">
        <x:v>64</x:v>
      </x:c>
      <x:c r="M2142" s="6">
        <x:v>1029</x:v>
      </x:c>
      <x:c r="N2142" t="s">
        <x:v>65</x:v>
      </x:c>
      <x:c r="O2142" t="s">
        <x:v>67</x:v>
      </x:c>
      <x:c r="P2142" s="8">
        <x:v>35.32</x:v>
      </x:c>
      <x:c r="Q2142">
        <x:v>0</x:v>
      </x:c>
    </x:row>
    <x:row r="2143">
      <x:c r="A2143">
        <x:v>9275466</x:v>
      </x:c>
      <x:c r="B2143" s="1">
        <x:v>44184.547506169</x:v>
      </x:c>
      <x:c r="C2143" s="6">
        <x:v>40.2708891933333</x:v>
      </x:c>
      <x:c r="D2143" s="13" t="s">
        <x:v>68</x:v>
      </x:c>
      <x:c r="E2143">
        <x:v>3</x:v>
      </x:c>
      <x:c r="F2143" s="14" t="s">
        <x:v>63</x:v>
      </x:c>
      <x:c r="G2143" s="15">
        <x:v>44184.4688985301</x:v>
      </x:c>
      <x:c r="H2143" t="s">
        <x:v>69</x:v>
      </x:c>
      <x:c r="I2143" s="6">
        <x:v>271.957122887334</x:v>
      </x:c>
      <x:c r="J2143" t="s">
        <x:v>70</x:v>
      </x:c>
      <x:c r="K2143" s="6">
        <x:v>10.564597845771</x:v>
      </x:c>
      <x:c r="L2143" t="s">
        <x:v>64</x:v>
      </x:c>
      <x:c r="M2143" s="6">
        <x:v>1029</x:v>
      </x:c>
      <x:c r="N2143" t="s">
        <x:v>65</x:v>
      </x:c>
      <x:c r="O2143" t="s">
        <x:v>67</x:v>
      </x:c>
      <x:c r="P2143" s="8">
        <x:v>35.32</x:v>
      </x:c>
      <x:c r="Q2143">
        <x:v>0</x:v>
      </x:c>
    </x:row>
    <x:row r="2144">
      <x:c r="A2144">
        <x:v>9275474</x:v>
      </x:c>
      <x:c r="B2144" s="1">
        <x:v>44184.5475178588</x:v>
      </x:c>
      <x:c r="C2144" s="6">
        <x:v>40.2877083333333</x:v>
      </x:c>
      <x:c r="D2144" s="13" t="s">
        <x:v>68</x:v>
      </x:c>
      <x:c r="E2144">
        <x:v>3</x:v>
      </x:c>
      <x:c r="F2144" s="14" t="s">
        <x:v>63</x:v>
      </x:c>
      <x:c r="G2144" s="15">
        <x:v>44184.4688985301</x:v>
      </x:c>
      <x:c r="H2144" t="s">
        <x:v>69</x:v>
      </x:c>
      <x:c r="I2144" s="6">
        <x:v>271.86358862105</x:v>
      </x:c>
      <x:c r="J2144" t="s">
        <x:v>70</x:v>
      </x:c>
      <x:c r="K2144" s="6">
        <x:v>10.5753395210713</x:v>
      </x:c>
      <x:c r="L2144" t="s">
        <x:v>64</x:v>
      </x:c>
      <x:c r="M2144" s="6">
        <x:v>1029</x:v>
      </x:c>
      <x:c r="N2144" t="s">
        <x:v>65</x:v>
      </x:c>
      <x:c r="O2144" t="s">
        <x:v>67</x:v>
      </x:c>
      <x:c r="P2144" s="8">
        <x:v>35.32</x:v>
      </x:c>
      <x:c r="Q2144">
        <x:v>0</x:v>
      </x:c>
    </x:row>
    <x:row r="2145">
      <x:c r="A2145">
        <x:v>9275477</x:v>
      </x:c>
      <x:c r="B2145" s="1">
        <x:v>44184.5475289699</x:v>
      </x:c>
      <x:c r="C2145" s="6">
        <x:v>40.3037185116667</x:v>
      </x:c>
      <x:c r="D2145" s="13" t="s">
        <x:v>68</x:v>
      </x:c>
      <x:c r="E2145">
        <x:v>3</x:v>
      </x:c>
      <x:c r="F2145" s="14" t="s">
        <x:v>63</x:v>
      </x:c>
      <x:c r="G2145" s="15">
        <x:v>44184.4688985301</x:v>
      </x:c>
      <x:c r="H2145" t="s">
        <x:v>69</x:v>
      </x:c>
      <x:c r="I2145" s="6">
        <x:v>272.007993206448</x:v>
      </x:c>
      <x:c r="J2145" t="s">
        <x:v>70</x:v>
      </x:c>
      <x:c r="K2145" s="6">
        <x:v>10.5617852679161</x:v>
      </x:c>
      <x:c r="L2145" t="s">
        <x:v>64</x:v>
      </x:c>
      <x:c r="M2145" s="6">
        <x:v>1030</x:v>
      </x:c>
      <x:c r="N2145" t="s">
        <x:v>65</x:v>
      </x:c>
      <x:c r="O2145" t="s">
        <x:v>67</x:v>
      </x:c>
      <x:c r="P2145" s="8">
        <x:v>35.32</x:v>
      </x:c>
      <x:c r="Q2145">
        <x:v>0</x:v>
      </x:c>
    </x:row>
    <x:row r="2146">
      <x:c r="A2146">
        <x:v>9275486</x:v>
      </x:c>
      <x:c r="B2146" s="1">
        <x:v>44184.5475406597</x:v>
      </x:c>
      <x:c r="C2146" s="6">
        <x:v>40.3205731433333</x:v>
      </x:c>
      <x:c r="D2146" s="13" t="s">
        <x:v>68</x:v>
      </x:c>
      <x:c r="E2146">
        <x:v>3</x:v>
      </x:c>
      <x:c r="F2146" s="14" t="s">
        <x:v>63</x:v>
      </x:c>
      <x:c r="G2146" s="15">
        <x:v>44184.4688985301</x:v>
      </x:c>
      <x:c r="H2146" t="s">
        <x:v>69</x:v>
      </x:c>
      <x:c r="I2146" s="6">
        <x:v>272.084492473785</x:v>
      </x:c>
      <x:c r="J2146" t="s">
        <x:v>70</x:v>
      </x:c>
      <x:c r="K2146" s="6">
        <x:v>10.5556514626446</x:v>
      </x:c>
      <x:c r="L2146" t="s">
        <x:v>64</x:v>
      </x:c>
      <x:c r="M2146" s="6">
        <x:v>1030</x:v>
      </x:c>
      <x:c r="N2146" t="s">
        <x:v>65</x:v>
      </x:c>
      <x:c r="O2146" t="s">
        <x:v>67</x:v>
      </x:c>
      <x:c r="P2146" s="8">
        <x:v>35.32</x:v>
      </x:c>
      <x:c r="Q2146">
        <x:v>0</x:v>
      </x:c>
    </x:row>
    <x:row r="2147">
      <x:c r="A2147">
        <x:v>9275497</x:v>
      </x:c>
      <x:c r="B2147" s="1">
        <x:v>44184.5475523958</x:v>
      </x:c>
      <x:c r="C2147" s="6">
        <x:v>40.337447395</x:v>
      </x:c>
      <x:c r="D2147" s="13" t="s">
        <x:v>68</x:v>
      </x:c>
      <x:c r="E2147">
        <x:v>3</x:v>
      </x:c>
      <x:c r="F2147" s="14" t="s">
        <x:v>63</x:v>
      </x:c>
      <x:c r="G2147" s="15">
        <x:v>44184.4688985301</x:v>
      </x:c>
      <x:c r="H2147" t="s">
        <x:v>69</x:v>
      </x:c>
      <x:c r="I2147" s="6">
        <x:v>271.978255734477</x:v>
      </x:c>
      <x:c r="J2147" t="s">
        <x:v>70</x:v>
      </x:c>
      <x:c r="K2147" s="6">
        <x:v>10.5519711848351</x:v>
      </x:c>
      <x:c r="L2147" t="s">
        <x:v>64</x:v>
      </x:c>
      <x:c r="M2147" s="6">
        <x:v>1030</x:v>
      </x:c>
      <x:c r="N2147" t="s">
        <x:v>65</x:v>
      </x:c>
      <x:c r="O2147" t="s">
        <x:v>67</x:v>
      </x:c>
      <x:c r="P2147" s="8">
        <x:v>35.32</x:v>
      </x:c>
      <x:c r="Q2147">
        <x:v>0</x:v>
      </x:c>
    </x:row>
    <x:row r="2148">
      <x:c r="A2148">
        <x:v>9275507</x:v>
      </x:c>
      <x:c r="B2148" s="1">
        <x:v>44184.5475640856</x:v>
      </x:c>
      <x:c r="C2148" s="6">
        <x:v>40.3542964633333</x:v>
      </x:c>
      <x:c r="D2148" s="13" t="s">
        <x:v>68</x:v>
      </x:c>
      <x:c r="E2148">
        <x:v>3</x:v>
      </x:c>
      <x:c r="F2148" s="14" t="s">
        <x:v>63</x:v>
      </x:c>
      <x:c r="G2148" s="15">
        <x:v>44184.4688985301</x:v>
      </x:c>
      <x:c r="H2148" t="s">
        <x:v>69</x:v>
      </x:c>
      <x:c r="I2148" s="6">
        <x:v>271.979426759318</x:v>
      </x:c>
      <x:c r="J2148" t="s">
        <x:v>70</x:v>
      </x:c>
      <x:c r="K2148" s="6">
        <x:v>10.5593915864833</x:v>
      </x:c>
      <x:c r="L2148" t="s">
        <x:v>64</x:v>
      </x:c>
      <x:c r="M2148" s="6">
        <x:v>1029</x:v>
      </x:c>
      <x:c r="N2148" t="s">
        <x:v>65</x:v>
      </x:c>
      <x:c r="O2148" t="s">
        <x:v>67</x:v>
      </x:c>
      <x:c r="P2148" s="8">
        <x:v>35.32</x:v>
      </x:c>
      <x:c r="Q2148">
        <x:v>0</x:v>
      </x:c>
    </x:row>
    <x:row r="2149">
      <x:c r="A2149">
        <x:v>9275515</x:v>
      </x:c>
      <x:c r="B2149" s="1">
        <x:v>44184.5475757755</x:v>
      </x:c>
      <x:c r="C2149" s="6">
        <x:v>40.3711485116667</x:v>
      </x:c>
      <x:c r="D2149" s="13" t="s">
        <x:v>68</x:v>
      </x:c>
      <x:c r="E2149">
        <x:v>3</x:v>
      </x:c>
      <x:c r="F2149" s="14" t="s">
        <x:v>63</x:v>
      </x:c>
      <x:c r="G2149" s="15">
        <x:v>44184.4688985301</x:v>
      </x:c>
      <x:c r="H2149" t="s">
        <x:v>69</x:v>
      </x:c>
      <x:c r="I2149" s="6">
        <x:v>271.766251446372</x:v>
      </x:c>
      <x:c r="J2149" t="s">
        <x:v>70</x:v>
      </x:c>
      <x:c r="K2149" s="6">
        <x:v>10.5759379440997</x:v>
      </x:c>
      <x:c r="L2149" t="s">
        <x:v>64</x:v>
      </x:c>
      <x:c r="M2149" s="6">
        <x:v>1029</x:v>
      </x:c>
      <x:c r="N2149" t="s">
        <x:v>65</x:v>
      </x:c>
      <x:c r="O2149" t="s">
        <x:v>67</x:v>
      </x:c>
      <x:c r="P2149" s="8">
        <x:v>35.32</x:v>
      </x:c>
      <x:c r="Q2149">
        <x:v>0</x:v>
      </x:c>
    </x:row>
    <x:row r="2150">
      <x:c r="A2150">
        <x:v>9275518</x:v>
      </x:c>
      <x:c r="B2150" s="1">
        <x:v>44184.5475868866</x:v>
      </x:c>
      <x:c r="C2150" s="6">
        <x:v>40.3871273983333</x:v>
      </x:c>
      <x:c r="D2150" s="13" t="s">
        <x:v>68</x:v>
      </x:c>
      <x:c r="E2150">
        <x:v>3</x:v>
      </x:c>
      <x:c r="F2150" s="14" t="s">
        <x:v>63</x:v>
      </x:c>
      <x:c r="G2150" s="15">
        <x:v>44184.4688985301</x:v>
      </x:c>
      <x:c r="H2150" t="s">
        <x:v>69</x:v>
      </x:c>
      <x:c r="I2150" s="6">
        <x:v>272.048252000721</x:v>
      </x:c>
      <x:c r="J2150" t="s">
        <x:v>70</x:v>
      </x:c>
      <x:c r="K2150" s="6">
        <x:v>10.5514924498057</x:v>
      </x:c>
      <x:c r="L2150" t="s">
        <x:v>64</x:v>
      </x:c>
      <x:c r="M2150" s="6">
        <x:v>1029</x:v>
      </x:c>
      <x:c r="N2150" t="s">
        <x:v>65</x:v>
      </x:c>
      <x:c r="O2150" t="s">
        <x:v>67</x:v>
      </x:c>
      <x:c r="P2150" s="8">
        <x:v>35.32</x:v>
      </x:c>
      <x:c r="Q2150">
        <x:v>0</x:v>
      </x:c>
    </x:row>
    <x:row r="2151">
      <x:c r="A2151">
        <x:v>9275528</x:v>
      </x:c>
      <x:c r="B2151" s="1">
        <x:v>44184.5475986111</x:v>
      </x:c>
      <x:c r="C2151" s="6">
        <x:v>40.4040042466667</x:v>
      </x:c>
      <x:c r="D2151" s="13" t="s">
        <x:v>68</x:v>
      </x:c>
      <x:c r="E2151">
        <x:v>3</x:v>
      </x:c>
      <x:c r="F2151" s="14" t="s">
        <x:v>63</x:v>
      </x:c>
      <x:c r="G2151" s="15">
        <x:v>44184.4688985301</x:v>
      </x:c>
      <x:c r="H2151" t="s">
        <x:v>69</x:v>
      </x:c>
      <x:c r="I2151" s="6">
        <x:v>272.023936135619</x:v>
      </x:c>
      <x:c r="J2151" t="s">
        <x:v>70</x:v>
      </x:c>
      <x:c r="K2151" s="6">
        <x:v>10.5546640706434</x:v>
      </x:c>
      <x:c r="L2151" t="s">
        <x:v>64</x:v>
      </x:c>
      <x:c r="M2151" s="6">
        <x:v>1030</x:v>
      </x:c>
      <x:c r="N2151" t="s">
        <x:v>65</x:v>
      </x:c>
      <x:c r="O2151" t="s">
        <x:v>67</x:v>
      </x:c>
      <x:c r="P2151" s="8">
        <x:v>35.32</x:v>
      </x:c>
      <x:c r="Q2151">
        <x:v>0</x:v>
      </x:c>
    </x:row>
    <x:row r="2152">
      <x:c r="A2152">
        <x:v>9275538</x:v>
      </x:c>
      <x:c r="B2152" s="1">
        <x:v>44184.5476103819</x:v>
      </x:c>
      <x:c r="C2152" s="6">
        <x:v>40.420923215</x:v>
      </x:c>
      <x:c r="D2152" s="13" t="s">
        <x:v>68</x:v>
      </x:c>
      <x:c r="E2152">
        <x:v>3</x:v>
      </x:c>
      <x:c r="F2152" s="14" t="s">
        <x:v>63</x:v>
      </x:c>
      <x:c r="G2152" s="15">
        <x:v>44184.4688985301</x:v>
      </x:c>
      <x:c r="H2152" t="s">
        <x:v>69</x:v>
      </x:c>
      <x:c r="I2152" s="6">
        <x:v>271.885590535513</x:v>
      </x:c>
      <x:c r="J2152" t="s">
        <x:v>70</x:v>
      </x:c>
      <x:c r="K2152" s="6">
        <x:v>10.5569380647776</x:v>
      </x:c>
      <x:c r="L2152" t="s">
        <x:v>64</x:v>
      </x:c>
      <x:c r="M2152" s="6">
        <x:v>1029</x:v>
      </x:c>
      <x:c r="N2152" t="s">
        <x:v>65</x:v>
      </x:c>
      <x:c r="O2152" t="s">
        <x:v>67</x:v>
      </x:c>
      <x:c r="P2152" s="8">
        <x:v>35.32</x:v>
      </x:c>
      <x:c r="Q2152">
        <x:v>0</x:v>
      </x:c>
    </x:row>
    <x:row r="2153">
      <x:c r="A2153">
        <x:v>9275547</x:v>
      </x:c>
      <x:c r="B2153" s="1">
        <x:v>44184.5476220718</x:v>
      </x:c>
      <x:c r="C2153" s="6">
        <x:v>40.437790825</x:v>
      </x:c>
      <x:c r="D2153" s="13" t="s">
        <x:v>68</x:v>
      </x:c>
      <x:c r="E2153">
        <x:v>3</x:v>
      </x:c>
      <x:c r="F2153" s="14" t="s">
        <x:v>63</x:v>
      </x:c>
      <x:c r="G2153" s="15">
        <x:v>44184.4688985301</x:v>
      </x:c>
      <x:c r="H2153" t="s">
        <x:v>69</x:v>
      </x:c>
      <x:c r="I2153" s="6">
        <x:v>271.955645976919</x:v>
      </x:c>
      <x:c r="J2153" t="s">
        <x:v>70</x:v>
      </x:c>
      <x:c r="K2153" s="6">
        <x:v>10.5541853352311</x:v>
      </x:c>
      <x:c r="L2153" t="s">
        <x:v>64</x:v>
      </x:c>
      <x:c r="M2153" s="6">
        <x:v>1029</x:v>
      </x:c>
      <x:c r="N2153" t="s">
        <x:v>65</x:v>
      </x:c>
      <x:c r="O2153" t="s">
        <x:v>67</x:v>
      </x:c>
      <x:c r="P2153" s="8">
        <x:v>35.32</x:v>
      </x:c>
      <x:c r="Q2153">
        <x:v>0</x:v>
      </x:c>
    </x:row>
    <x:row r="2154">
      <x:c r="A2154">
        <x:v>9275549</x:v>
      </x:c>
      <x:c r="B2154" s="1">
        <x:v>44184.5476331829</x:v>
      </x:c>
      <x:c r="C2154" s="6">
        <x:v>40.4538127466667</x:v>
      </x:c>
      <x:c r="D2154" s="13" t="s">
        <x:v>68</x:v>
      </x:c>
      <x:c r="E2154">
        <x:v>3</x:v>
      </x:c>
      <x:c r="F2154" s="14" t="s">
        <x:v>63</x:v>
      </x:c>
      <x:c r="G2154" s="15">
        <x:v>44184.4688985301</x:v>
      </x:c>
      <x:c r="H2154" t="s">
        <x:v>69</x:v>
      </x:c>
      <x:c r="I2154" s="6">
        <x:v>271.932449460469</x:v>
      </x:c>
      <x:c r="J2154" t="s">
        <x:v>70</x:v>
      </x:c>
      <x:c r="K2154" s="6">
        <x:v>10.5568483018219</x:v>
      </x:c>
      <x:c r="L2154" t="s">
        <x:v>64</x:v>
      </x:c>
      <x:c r="M2154" s="6">
        <x:v>1029</x:v>
      </x:c>
      <x:c r="N2154" t="s">
        <x:v>65</x:v>
      </x:c>
      <x:c r="O2154" t="s">
        <x:v>67</x:v>
      </x:c>
      <x:c r="P2154" s="8">
        <x:v>35.32</x:v>
      </x:c>
      <x:c r="Q2154">
        <x:v>0</x:v>
      </x:c>
    </x:row>
    <x:row r="2155">
      <x:c r="A2155">
        <x:v>9275559</x:v>
      </x:c>
      <x:c r="B2155" s="1">
        <x:v>44184.5476449884</x:v>
      </x:c>
      <x:c r="C2155" s="6">
        <x:v>40.47075698</x:v>
      </x:c>
      <x:c r="D2155" s="13" t="s">
        <x:v>68</x:v>
      </x:c>
      <x:c r="E2155">
        <x:v>3</x:v>
      </x:c>
      <x:c r="F2155" s="14" t="s">
        <x:v>63</x:v>
      </x:c>
      <x:c r="G2155" s="15">
        <x:v>44184.4688985301</x:v>
      </x:c>
      <x:c r="H2155" t="s">
        <x:v>69</x:v>
      </x:c>
      <x:c r="I2155" s="6">
        <x:v>272.026094185084</x:v>
      </x:c>
      <x:c r="J2155" t="s">
        <x:v>70</x:v>
      </x:c>
      <x:c r="K2155" s="6">
        <x:v>10.5408106921268</x:v>
      </x:c>
      <x:c r="L2155" t="s">
        <x:v>64</x:v>
      </x:c>
      <x:c r="M2155" s="6">
        <x:v>1029</x:v>
      </x:c>
      <x:c r="N2155" t="s">
        <x:v>65</x:v>
      </x:c>
      <x:c r="O2155" t="s">
        <x:v>67</x:v>
      </x:c>
      <x:c r="P2155" s="8">
        <x:v>35.32</x:v>
      </x:c>
      <x:c r="Q2155">
        <x:v>0</x:v>
      </x:c>
    </x:row>
    <x:row r="2156">
      <x:c r="A2156">
        <x:v>9275571</x:v>
      </x:c>
      <x:c r="B2156" s="1">
        <x:v>44184.5476566782</x:v>
      </x:c>
      <x:c r="C2156" s="6">
        <x:v>40.4875912716667</x:v>
      </x:c>
      <x:c r="D2156" s="13" t="s">
        <x:v>68</x:v>
      </x:c>
      <x:c r="E2156">
        <x:v>3</x:v>
      </x:c>
      <x:c r="F2156" s="14" t="s">
        <x:v>63</x:v>
      </x:c>
      <x:c r="G2156" s="15">
        <x:v>44184.4688985301</x:v>
      </x:c>
      <x:c r="H2156" t="s">
        <x:v>69</x:v>
      </x:c>
      <x:c r="I2156" s="6">
        <x:v>271.904413457872</x:v>
      </x:c>
      <x:c r="J2156" t="s">
        <x:v>70</x:v>
      </x:c>
      <x:c r="K2156" s="6">
        <x:v>10.562712819928</x:v>
      </x:c>
      <x:c r="L2156" t="s">
        <x:v>64</x:v>
      </x:c>
      <x:c r="M2156" s="6">
        <x:v>1029</x:v>
      </x:c>
      <x:c r="N2156" t="s">
        <x:v>65</x:v>
      </x:c>
      <x:c r="O2156" t="s">
        <x:v>67</x:v>
      </x:c>
      <x:c r="P2156" s="8">
        <x:v>35.32</x:v>
      </x:c>
      <x:c r="Q2156">
        <x:v>0</x:v>
      </x:c>
    </x:row>
    <x:row r="2157">
      <x:c r="A2157">
        <x:v>9275579</x:v>
      </x:c>
      <x:c r="B2157" s="1">
        <x:v>44184.5476683681</x:v>
      </x:c>
      <x:c r="C2157" s="6">
        <x:v>40.5044385166667</x:v>
      </x:c>
      <x:c r="D2157" s="13" t="s">
        <x:v>68</x:v>
      </x:c>
      <x:c r="E2157">
        <x:v>3</x:v>
      </x:c>
      <x:c r="F2157" s="14" t="s">
        <x:v>63</x:v>
      </x:c>
      <x:c r="G2157" s="15">
        <x:v>44184.4688985301</x:v>
      </x:c>
      <x:c r="H2157" t="s">
        <x:v>69</x:v>
      </x:c>
      <x:c r="I2157" s="6">
        <x:v>271.849181793385</x:v>
      </x:c>
      <x:c r="J2157" t="s">
        <x:v>70</x:v>
      </x:c>
      <x:c r="K2157" s="6">
        <x:v>10.5690560856847</x:v>
      </x:c>
      <x:c r="L2157" t="s">
        <x:v>64</x:v>
      </x:c>
      <x:c r="M2157" s="6">
        <x:v>1029</x:v>
      </x:c>
      <x:c r="N2157" t="s">
        <x:v>65</x:v>
      </x:c>
      <x:c r="O2157" t="s">
        <x:v>67</x:v>
      </x:c>
      <x:c r="P2157" s="8">
        <x:v>35.32</x:v>
      </x:c>
      <x:c r="Q2157">
        <x:v>0</x:v>
      </x:c>
    </x:row>
    <x:row r="2158">
      <x:c r="A2158">
        <x:v>9275582</x:v>
      </x:c>
      <x:c r="B2158" s="1">
        <x:v>44184.5476794792</x:v>
      </x:c>
      <x:c r="C2158" s="6">
        <x:v>40.5204351366667</x:v>
      </x:c>
      <x:c r="D2158" s="13" t="s">
        <x:v>68</x:v>
      </x:c>
      <x:c r="E2158">
        <x:v>3</x:v>
      </x:c>
      <x:c r="F2158" s="14" t="s">
        <x:v>63</x:v>
      </x:c>
      <x:c r="G2158" s="15">
        <x:v>44184.4688985301</x:v>
      </x:c>
      <x:c r="H2158" t="s">
        <x:v>69</x:v>
      </x:c>
      <x:c r="I2158" s="6">
        <x:v>271.786415353104</x:v>
      </x:c>
      <x:c r="J2158" t="s">
        <x:v>70</x:v>
      </x:c>
      <x:c r="K2158" s="6">
        <x:v>10.5762670768108</x:v>
      </x:c>
      <x:c r="L2158" t="s">
        <x:v>64</x:v>
      </x:c>
      <x:c r="M2158" s="6">
        <x:v>1029</x:v>
      </x:c>
      <x:c r="N2158" t="s">
        <x:v>65</x:v>
      </x:c>
      <x:c r="O2158" t="s">
        <x:v>67</x:v>
      </x:c>
      <x:c r="P2158" s="8">
        <x:v>35.32</x:v>
      </x:c>
      <x:c r="Q2158">
        <x:v>0</x:v>
      </x:c>
    </x:row>
    <x:row r="2159">
      <x:c r="A2159">
        <x:v>9275588</x:v>
      </x:c>
      <x:c r="B2159" s="1">
        <x:v>44184.5476911227</x:v>
      </x:c>
      <x:c r="C2159" s="6">
        <x:v>40.5372394333333</x:v>
      </x:c>
      <x:c r="D2159" s="13" t="s">
        <x:v>68</x:v>
      </x:c>
      <x:c r="E2159">
        <x:v>3</x:v>
      </x:c>
      <x:c r="F2159" s="14" t="s">
        <x:v>63</x:v>
      </x:c>
      <x:c r="G2159" s="15">
        <x:v>44184.4688985301</x:v>
      </x:c>
      <x:c r="H2159" t="s">
        <x:v>69</x:v>
      </x:c>
      <x:c r="I2159" s="6">
        <x:v>271.689260153774</x:v>
      </x:c>
      <x:c r="J2159" t="s">
        <x:v>70</x:v>
      </x:c>
      <x:c r="K2159" s="6">
        <x:v>10.5742025176105</x:v>
      </x:c>
      <x:c r="L2159" t="s">
        <x:v>64</x:v>
      </x:c>
      <x:c r="M2159" s="6">
        <x:v>1029</x:v>
      </x:c>
      <x:c r="N2159" t="s">
        <x:v>65</x:v>
      </x:c>
      <x:c r="O2159" t="s">
        <x:v>67</x:v>
      </x:c>
      <x:c r="P2159" s="8">
        <x:v>35.32</x:v>
      </x:c>
      <x:c r="Q2159">
        <x:v>0</x:v>
      </x:c>
    </x:row>
    <x:row r="2160">
      <x:c r="A2160">
        <x:v>9275602</x:v>
      </x:c>
      <x:c r="B2160" s="1">
        <x:v>44184.5477028588</x:v>
      </x:c>
      <x:c r="C2160" s="6">
        <x:v>40.5541302116667</x:v>
      </x:c>
      <x:c r="D2160" s="13" t="s">
        <x:v>68</x:v>
      </x:c>
      <x:c r="E2160">
        <x:v>3</x:v>
      </x:c>
      <x:c r="F2160" s="14" t="s">
        <x:v>63</x:v>
      </x:c>
      <x:c r="G2160" s="15">
        <x:v>44184.4688985301</x:v>
      </x:c>
      <x:c r="H2160" t="s">
        <x:v>69</x:v>
      </x:c>
      <x:c r="I2160" s="6">
        <x:v>271.790436301912</x:v>
      </x:c>
      <x:c r="J2160" t="s">
        <x:v>70</x:v>
      </x:c>
      <x:c r="K2160" s="6">
        <x:v>10.5784513219774</x:v>
      </x:c>
      <x:c r="L2160" t="s">
        <x:v>64</x:v>
      </x:c>
      <x:c r="M2160" s="6">
        <x:v>1029</x:v>
      </x:c>
      <x:c r="N2160" t="s">
        <x:v>65</x:v>
      </x:c>
      <x:c r="O2160" t="s">
        <x:v>67</x:v>
      </x:c>
      <x:c r="P2160" s="8">
        <x:v>35.32</x:v>
      </x:c>
      <x:c r="Q2160">
        <x:v>0</x:v>
      </x:c>
    </x:row>
    <x:row r="2161">
      <x:c r="A2161">
        <x:v>9275611</x:v>
      </x:c>
      <x:c r="B2161" s="1">
        <x:v>44184.5477146644</x:v>
      </x:c>
      <x:c r="C2161" s="6">
        <x:v>40.57114454</x:v>
      </x:c>
      <x:c r="D2161" s="13" t="s">
        <x:v>68</x:v>
      </x:c>
      <x:c r="E2161">
        <x:v>3</x:v>
      </x:c>
      <x:c r="F2161" s="14" t="s">
        <x:v>63</x:v>
      </x:c>
      <x:c r="G2161" s="15">
        <x:v>44184.4688985301</x:v>
      </x:c>
      <x:c r="H2161" t="s">
        <x:v>69</x:v>
      </x:c>
      <x:c r="I2161" s="6">
        <x:v>271.797239166017</x:v>
      </x:c>
      <x:c r="J2161" t="s">
        <x:v>70</x:v>
      </x:c>
      <x:c r="K2161" s="6">
        <x:v>10.572377328645</x:v>
      </x:c>
      <x:c r="L2161" t="s">
        <x:v>64</x:v>
      </x:c>
      <x:c r="M2161" s="6">
        <x:v>1029</x:v>
      </x:c>
      <x:c r="N2161" t="s">
        <x:v>65</x:v>
      </x:c>
      <x:c r="O2161" t="s">
        <x:v>67</x:v>
      </x:c>
      <x:c r="P2161" s="8">
        <x:v>35.32</x:v>
      </x:c>
      <x:c r="Q2161">
        <x:v>0</x:v>
      </x:c>
    </x:row>
    <x:row r="2162">
      <x:c r="A2162">
        <x:v>9275618</x:v>
      </x:c>
      <x:c r="B2162" s="1">
        <x:v>44184.5477258102</x:v>
      </x:c>
      <x:c r="C2162" s="6">
        <x:v>40.5871960716667</x:v>
      </x:c>
      <x:c r="D2162" s="13" t="s">
        <x:v>68</x:v>
      </x:c>
      <x:c r="E2162">
        <x:v>3</x:v>
      </x:c>
      <x:c r="F2162" s="14" t="s">
        <x:v>63</x:v>
      </x:c>
      <x:c r="G2162" s="15">
        <x:v>44184.4688985301</x:v>
      </x:c>
      <x:c r="H2162" t="s">
        <x:v>69</x:v>
      </x:c>
      <x:c r="I2162" s="6">
        <x:v>271.809219036928</x:v>
      </x:c>
      <x:c r="J2162" t="s">
        <x:v>70</x:v>
      </x:c>
      <x:c r="K2162" s="6">
        <x:v>10.5710009572913</x:v>
      </x:c>
      <x:c r="L2162" t="s">
        <x:v>64</x:v>
      </x:c>
      <x:c r="M2162" s="6">
        <x:v>1029</x:v>
      </x:c>
      <x:c r="N2162" t="s">
        <x:v>65</x:v>
      </x:c>
      <x:c r="O2162" t="s">
        <x:v>67</x:v>
      </x:c>
      <x:c r="P2162" s="8">
        <x:v>35.32</x:v>
      </x:c>
      <x:c r="Q2162">
        <x:v>0</x:v>
      </x:c>
    </x:row>
    <x:row r="2163">
      <x:c r="A2163">
        <x:v>9275625</x:v>
      </x:c>
      <x:c r="B2163" s="1">
        <x:v>44184.5477375347</x:v>
      </x:c>
      <x:c r="C2163" s="6">
        <x:v>40.6040551083333</x:v>
      </x:c>
      <x:c r="D2163" s="13" t="s">
        <x:v>68</x:v>
      </x:c>
      <x:c r="E2163">
        <x:v>3</x:v>
      </x:c>
      <x:c r="F2163" s="14" t="s">
        <x:v>63</x:v>
      </x:c>
      <x:c r="G2163" s="15">
        <x:v>44184.4688985301</x:v>
      </x:c>
      <x:c r="H2163" t="s">
        <x:v>69</x:v>
      </x:c>
      <x:c r="I2163" s="6">
        <x:v>271.745855556591</x:v>
      </x:c>
      <x:c r="J2163" t="s">
        <x:v>70</x:v>
      </x:c>
      <x:c r="K2163" s="6">
        <x:v>10.5839568229203</x:v>
      </x:c>
      <x:c r="L2163" t="s">
        <x:v>64</x:v>
      </x:c>
      <x:c r="M2163" s="6">
        <x:v>1030</x:v>
      </x:c>
      <x:c r="N2163" t="s">
        <x:v>65</x:v>
      </x:c>
      <x:c r="O2163" t="s">
        <x:v>67</x:v>
      </x:c>
      <x:c r="P2163" s="8">
        <x:v>35.32</x:v>
      </x:c>
      <x:c r="Q2163">
        <x:v>0</x:v>
      </x:c>
    </x:row>
    <x:row r="2164">
      <x:c r="A2164">
        <x:v>9275635</x:v>
      </x:c>
      <x:c r="B2164" s="1">
        <x:v>44184.5477492245</x:v>
      </x:c>
      <x:c r="C2164" s="6">
        <x:v>40.62087947</x:v>
      </x:c>
      <x:c r="D2164" s="13" t="s">
        <x:v>68</x:v>
      </x:c>
      <x:c r="E2164">
        <x:v>3</x:v>
      </x:c>
      <x:c r="F2164" s="14" t="s">
        <x:v>63</x:v>
      </x:c>
      <x:c r="G2164" s="15">
        <x:v>44184.4688985301</x:v>
      </x:c>
      <x:c r="H2164" t="s">
        <x:v>69</x:v>
      </x:c>
      <x:c r="I2164" s="6">
        <x:v>271.792519441161</x:v>
      </x:c>
      <x:c r="J2164" t="s">
        <x:v>70</x:v>
      </x:c>
      <x:c r="K2164" s="6">
        <x:v>10.5782119525752</x:v>
      </x:c>
      <x:c r="L2164" t="s">
        <x:v>64</x:v>
      </x:c>
      <x:c r="M2164" s="6">
        <x:v>1029</x:v>
      </x:c>
      <x:c r="N2164" t="s">
        <x:v>65</x:v>
      </x:c>
      <x:c r="O2164" t="s">
        <x:v>67</x:v>
      </x:c>
      <x:c r="P2164" s="8">
        <x:v>35.32</x:v>
      </x:c>
      <x:c r="Q2164">
        <x:v>0</x:v>
      </x:c>
    </x:row>
    <x:row r="2165">
      <x:c r="A2165">
        <x:v>9275643</x:v>
      </x:c>
      <x:c r="B2165" s="1">
        <x:v>44184.5477609143</x:v>
      </x:c>
      <x:c r="C2165" s="6">
        <x:v>40.6377229733333</x:v>
      </x:c>
      <x:c r="D2165" s="13" t="s">
        <x:v>68</x:v>
      </x:c>
      <x:c r="E2165">
        <x:v>3</x:v>
      </x:c>
      <x:c r="F2165" s="14" t="s">
        <x:v>63</x:v>
      </x:c>
      <x:c r="G2165" s="15">
        <x:v>44184.4688985301</x:v>
      </x:c>
      <x:c r="H2165" t="s">
        <x:v>69</x:v>
      </x:c>
      <x:c r="I2165" s="6">
        <x:v>272.162788705435</x:v>
      </x:c>
      <x:c r="J2165" t="s">
        <x:v>70</x:v>
      </x:c>
      <x:c r="K2165" s="6">
        <x:v>10.5413791881815</x:v>
      </x:c>
      <x:c r="L2165" t="s">
        <x:v>64</x:v>
      </x:c>
      <x:c r="M2165" s="6">
        <x:v>1030</x:v>
      </x:c>
      <x:c r="N2165" t="s">
        <x:v>65</x:v>
      </x:c>
      <x:c r="O2165" t="s">
        <x:v>67</x:v>
      </x:c>
      <x:c r="P2165" s="8">
        <x:v>35.32</x:v>
      </x:c>
      <x:c r="Q2165">
        <x:v>0</x:v>
      </x:c>
    </x:row>
    <x:row r="2166">
      <x:c r="A2166">
        <x:v>9275649</x:v>
      </x:c>
      <x:c r="B2166" s="1">
        <x:v>44184.5477720718</x:v>
      </x:c>
      <x:c r="C2166" s="6">
        <x:v>40.6537626883333</x:v>
      </x:c>
      <x:c r="D2166" s="13" t="s">
        <x:v>68</x:v>
      </x:c>
      <x:c r="E2166">
        <x:v>3</x:v>
      </x:c>
      <x:c r="F2166" s="14" t="s">
        <x:v>63</x:v>
      </x:c>
      <x:c r="G2166" s="15">
        <x:v>44184.4688985301</x:v>
      </x:c>
      <x:c r="H2166" t="s">
        <x:v>69</x:v>
      </x:c>
      <x:c r="I2166" s="6">
        <x:v>271.855173091555</x:v>
      </x:c>
      <x:c r="J2166" t="s">
        <x:v>70</x:v>
      </x:c>
      <x:c r="K2166" s="6">
        <x:v>10.5683679006156</x:v>
      </x:c>
      <x:c r="L2166" t="s">
        <x:v>64</x:v>
      </x:c>
      <x:c r="M2166" s="6">
        <x:v>1029</x:v>
      </x:c>
      <x:c r="N2166" t="s">
        <x:v>65</x:v>
      </x:c>
      <x:c r="O2166" t="s">
        <x:v>67</x:v>
      </x:c>
      <x:c r="P2166" s="8">
        <x:v>35.32</x:v>
      </x:c>
      <x:c r="Q2166">
        <x:v>0</x:v>
      </x:c>
    </x:row>
    <x:row r="2167">
      <x:c r="A2167">
        <x:v>9275652</x:v>
      </x:c>
      <x:c r="B2167" s="1">
        <x:v>44184.5477837616</x:v>
      </x:c>
      <x:c r="C2167" s="6">
        <x:v>40.67061494</x:v>
      </x:c>
      <x:c r="D2167" s="13" t="s">
        <x:v>68</x:v>
      </x:c>
      <x:c r="E2167">
        <x:v>3</x:v>
      </x:c>
      <x:c r="F2167" s="14" t="s">
        <x:v>63</x:v>
      </x:c>
      <x:c r="G2167" s="15">
        <x:v>44184.4688985301</x:v>
      </x:c>
      <x:c r="H2167" t="s">
        <x:v>69</x:v>
      </x:c>
      <x:c r="I2167" s="6">
        <x:v>271.834525371911</x:v>
      </x:c>
      <x:c r="J2167" t="s">
        <x:v>70</x:v>
      </x:c>
      <x:c r="K2167" s="6">
        <x:v>10.5628025830397</x:v>
      </x:c>
      <x:c r="L2167" t="s">
        <x:v>64</x:v>
      </x:c>
      <x:c r="M2167" s="6">
        <x:v>1029</x:v>
      </x:c>
      <x:c r="N2167" t="s">
        <x:v>65</x:v>
      </x:c>
      <x:c r="O2167" t="s">
        <x:v>67</x:v>
      </x:c>
      <x:c r="P2167" s="8">
        <x:v>35.32</x:v>
      </x:c>
      <x:c r="Q2167">
        <x:v>0</x:v>
      </x:c>
    </x:row>
    <x:row r="2168">
      <x:c r="A2168">
        <x:v>9275666</x:v>
      </x:c>
      <x:c r="B2168" s="1">
        <x:v>44184.5477954861</x:v>
      </x:c>
      <x:c r="C2168" s="6">
        <x:v>40.6874959816667</x:v>
      </x:c>
      <x:c r="D2168" s="13" t="s">
        <x:v>68</x:v>
      </x:c>
      <x:c r="E2168">
        <x:v>3</x:v>
      </x:c>
      <x:c r="F2168" s="14" t="s">
        <x:v>63</x:v>
      </x:c>
      <x:c r="G2168" s="15">
        <x:v>44184.4688985301</x:v>
      </x:c>
      <x:c r="H2168" t="s">
        <x:v>69</x:v>
      </x:c>
      <x:c r="I2168" s="6">
        <x:v>271.854131112387</x:v>
      </x:c>
      <x:c r="J2168" t="s">
        <x:v>70</x:v>
      </x:c>
      <x:c r="K2168" s="6">
        <x:v>10.5684875849652</x:v>
      </x:c>
      <x:c r="L2168" t="s">
        <x:v>64</x:v>
      </x:c>
      <x:c r="M2168" s="6">
        <x:v>1029</x:v>
      </x:c>
      <x:c r="N2168" t="s">
        <x:v>65</x:v>
      </x:c>
      <x:c r="O2168" t="s">
        <x:v>67</x:v>
      </x:c>
      <x:c r="P2168" s="8">
        <x:v>35.32</x:v>
      </x:c>
      <x:c r="Q2168">
        <x:v>0</x:v>
      </x:c>
    </x:row>
    <x:row r="2169">
      <x:c r="A2169">
        <x:v>9275675</x:v>
      </x:c>
      <x:c r="B2169" s="1">
        <x:v>44184.5478072569</x:v>
      </x:c>
      <x:c r="C2169" s="6">
        <x:v>40.7044233566667</x:v>
      </x:c>
      <x:c r="D2169" s="13" t="s">
        <x:v>68</x:v>
      </x:c>
      <x:c r="E2169">
        <x:v>3</x:v>
      </x:c>
      <x:c r="F2169" s="14" t="s">
        <x:v>63</x:v>
      </x:c>
      <x:c r="G2169" s="15">
        <x:v>44184.4688985301</x:v>
      </x:c>
      <x:c r="H2169" t="s">
        <x:v>69</x:v>
      </x:c>
      <x:c r="I2169" s="6">
        <x:v>271.877773240161</x:v>
      </x:c>
      <x:c r="J2169" t="s">
        <x:v>70</x:v>
      </x:c>
      <x:c r="K2169" s="6">
        <x:v>10.5661537409105</x:v>
      </x:c>
      <x:c r="L2169" t="s">
        <x:v>64</x:v>
      </x:c>
      <x:c r="M2169" s="6">
        <x:v>1030</x:v>
      </x:c>
      <x:c r="N2169" t="s">
        <x:v>65</x:v>
      </x:c>
      <x:c r="O2169" t="s">
        <x:v>67</x:v>
      </x:c>
      <x:c r="P2169" s="8">
        <x:v>35.32</x:v>
      </x:c>
      <x:c r="Q2169">
        <x:v>0</x:v>
      </x:c>
    </x:row>
    <x:row r="2170">
      <x:c r="A2170">
        <x:v>9275678</x:v>
      </x:c>
      <x:c r="B2170" s="1">
        <x:v>44184.5478183681</x:v>
      </x:c>
      <x:c r="C2170" s="6">
        <x:v>40.7204827483333</x:v>
      </x:c>
      <x:c r="D2170" s="13" t="s">
        <x:v>68</x:v>
      </x:c>
      <x:c r="E2170">
        <x:v>3</x:v>
      </x:c>
      <x:c r="F2170" s="14" t="s">
        <x:v>63</x:v>
      </x:c>
      <x:c r="G2170" s="15">
        <x:v>44184.4688985301</x:v>
      </x:c>
      <x:c r="H2170" t="s">
        <x:v>69</x:v>
      </x:c>
      <x:c r="I2170" s="6">
        <x:v>271.965612728543</x:v>
      </x:c>
      <x:c r="J2170" t="s">
        <x:v>70</x:v>
      </x:c>
      <x:c r="K2170" s="6">
        <x:v>10.5609774002428</x:v>
      </x:c>
      <x:c r="L2170" t="s">
        <x:v>64</x:v>
      </x:c>
      <x:c r="M2170" s="6">
        <x:v>1029</x:v>
      </x:c>
      <x:c r="N2170" t="s">
        <x:v>65</x:v>
      </x:c>
      <x:c r="O2170" t="s">
        <x:v>67</x:v>
      </x:c>
      <x:c r="P2170" s="8">
        <x:v>35.32</x:v>
      </x:c>
      <x:c r="Q2170">
        <x:v>0</x:v>
      </x:c>
    </x:row>
    <x:row r="2171">
      <x:c r="A2171">
        <x:v>9275689</x:v>
      </x:c>
      <x:c r="B2171" s="1">
        <x:v>44184.5478300579</x:v>
      </x:c>
      <x:c r="C2171" s="6">
        <x:v>40.7373147516667</x:v>
      </x:c>
      <x:c r="D2171" s="13" t="s">
        <x:v>68</x:v>
      </x:c>
      <x:c r="E2171">
        <x:v>3</x:v>
      </x:c>
      <x:c r="F2171" s="14" t="s">
        <x:v>63</x:v>
      </x:c>
      <x:c r="G2171" s="15">
        <x:v>44184.4688985301</x:v>
      </x:c>
      <x:c r="H2171" t="s">
        <x:v>69</x:v>
      </x:c>
      <x:c r="I2171" s="6">
        <x:v>271.895814966673</x:v>
      </x:c>
      <x:c r="J2171" t="s">
        <x:v>70</x:v>
      </x:c>
      <x:c r="K2171" s="6">
        <x:v>10.5637002142857</x:v>
      </x:c>
      <x:c r="L2171" t="s">
        <x:v>64</x:v>
      </x:c>
      <x:c r="M2171" s="6">
        <x:v>1029</x:v>
      </x:c>
      <x:c r="N2171" t="s">
        <x:v>65</x:v>
      </x:c>
      <x:c r="O2171" t="s">
        <x:v>67</x:v>
      </x:c>
      <x:c r="P2171" s="8">
        <x:v>35.32</x:v>
      </x:c>
      <x:c r="Q2171">
        <x:v>0</x:v>
      </x:c>
    </x:row>
    <x:row r="2172">
      <x:c r="A2172">
        <x:v>9275697</x:v>
      </x:c>
      <x:c r="B2172" s="1">
        <x:v>44184.5478417824</x:v>
      </x:c>
      <x:c r="C2172" s="6">
        <x:v>40.7541552966667</x:v>
      </x:c>
      <x:c r="D2172" s="13" t="s">
        <x:v>68</x:v>
      </x:c>
      <x:c r="E2172">
        <x:v>3</x:v>
      </x:c>
      <x:c r="F2172" s="14" t="s">
        <x:v>63</x:v>
      </x:c>
      <x:c r="G2172" s="15">
        <x:v>44184.4688985301</x:v>
      </x:c>
      <x:c r="H2172" t="s">
        <x:v>69</x:v>
      </x:c>
      <x:c r="I2172" s="6">
        <x:v>271.930691396795</x:v>
      </x:c>
      <x:c r="J2172" t="s">
        <x:v>70</x:v>
      </x:c>
      <x:c r="K2172" s="6">
        <x:v>10.5649868194878</x:v>
      </x:c>
      <x:c r="L2172" t="s">
        <x:v>64</x:v>
      </x:c>
      <x:c r="M2172" s="6">
        <x:v>1029</x:v>
      </x:c>
      <x:c r="N2172" t="s">
        <x:v>65</x:v>
      </x:c>
      <x:c r="O2172" t="s">
        <x:v>67</x:v>
      </x:c>
      <x:c r="P2172" s="8">
        <x:v>35.32</x:v>
      </x:c>
      <x:c r="Q2172">
        <x:v>0</x:v>
      </x:c>
    </x:row>
    <x:row r="2173">
      <x:c r="A2173">
        <x:v>9275707</x:v>
      </x:c>
      <x:c r="B2173" s="1">
        <x:v>44184.5478535532</x:v>
      </x:c>
      <x:c r="C2173" s="6">
        <x:v>40.7710993116667</x:v>
      </x:c>
      <x:c r="D2173" s="13" t="s">
        <x:v>68</x:v>
      </x:c>
      <x:c r="E2173">
        <x:v>3</x:v>
      </x:c>
      <x:c r="F2173" s="14" t="s">
        <x:v>63</x:v>
      </x:c>
      <x:c r="G2173" s="15">
        <x:v>44184.4688985301</x:v>
      </x:c>
      <x:c r="H2173" t="s">
        <x:v>69</x:v>
      </x:c>
      <x:c r="I2173" s="6">
        <x:v>272.085909381339</x:v>
      </x:c>
      <x:c r="J2173" t="s">
        <x:v>70</x:v>
      </x:c>
      <x:c r="K2173" s="6">
        <x:v>10.5498168777372</x:v>
      </x:c>
      <x:c r="L2173" t="s">
        <x:v>64</x:v>
      </x:c>
      <x:c r="M2173" s="6">
        <x:v>1029</x:v>
      </x:c>
      <x:c r="N2173" t="s">
        <x:v>65</x:v>
      </x:c>
      <x:c r="O2173" t="s">
        <x:v>67</x:v>
      </x:c>
      <x:c r="P2173" s="8">
        <x:v>35.32</x:v>
      </x:c>
      <x:c r="Q2173">
        <x:v>0</x:v>
      </x:c>
    </x:row>
    <x:row r="2174">
      <x:c r="A2174">
        <x:v>9275709</x:v>
      </x:c>
      <x:c r="B2174" s="1">
        <x:v>44184.5478646644</x:v>
      </x:c>
      <x:c r="C2174" s="6">
        <x:v>40.7871170216667</x:v>
      </x:c>
      <x:c r="D2174" s="13" t="s">
        <x:v>68</x:v>
      </x:c>
      <x:c r="E2174">
        <x:v>3</x:v>
      </x:c>
      <x:c r="F2174" s="14" t="s">
        <x:v>63</x:v>
      </x:c>
      <x:c r="G2174" s="15">
        <x:v>44184.4688985301</x:v>
      </x:c>
      <x:c r="H2174" t="s">
        <x:v>69</x:v>
      </x:c>
      <x:c r="I2174" s="6">
        <x:v>272.046060502893</x:v>
      </x:c>
      <x:c r="J2174" t="s">
        <x:v>70</x:v>
      </x:c>
      <x:c r="K2174" s="6">
        <x:v>10.5490987756762</x:v>
      </x:c>
      <x:c r="L2174" t="s">
        <x:v>64</x:v>
      </x:c>
      <x:c r="M2174" s="6">
        <x:v>1029</x:v>
      </x:c>
      <x:c r="N2174" t="s">
        <x:v>65</x:v>
      </x:c>
      <x:c r="O2174" t="s">
        <x:v>67</x:v>
      </x:c>
      <x:c r="P2174" s="8">
        <x:v>35.32</x:v>
      </x:c>
      <x:c r="Q2174">
        <x:v>0</x:v>
      </x:c>
    </x:row>
    <x:row r="2175">
      <x:c r="A2175">
        <x:v>9275719</x:v>
      </x:c>
      <x:c r="B2175" s="1">
        <x:v>44184.5478763542</x:v>
      </x:c>
      <x:c r="C2175" s="6">
        <x:v>40.8039367783333</x:v>
      </x:c>
      <x:c r="D2175" s="13" t="s">
        <x:v>68</x:v>
      </x:c>
      <x:c r="E2175">
        <x:v>3</x:v>
      </x:c>
      <x:c r="F2175" s="14" t="s">
        <x:v>63</x:v>
      </x:c>
      <x:c r="G2175" s="15">
        <x:v>44184.4688985301</x:v>
      </x:c>
      <x:c r="H2175" t="s">
        <x:v>69</x:v>
      </x:c>
      <x:c r="I2175" s="6">
        <x:v>272.124355348343</x:v>
      </x:c>
      <x:c r="J2175" t="s">
        <x:v>70</x:v>
      </x:c>
      <x:c r="K2175" s="6">
        <x:v>10.5480515437789</x:v>
      </x:c>
      <x:c r="L2175" t="s">
        <x:v>64</x:v>
      </x:c>
      <x:c r="M2175" s="6">
        <x:v>1029</x:v>
      </x:c>
      <x:c r="N2175" t="s">
        <x:v>65</x:v>
      </x:c>
      <x:c r="O2175" t="s">
        <x:v>67</x:v>
      </x:c>
      <x:c r="P2175" s="8">
        <x:v>35.32</x:v>
      </x:c>
      <x:c r="Q2175">
        <x:v>0</x:v>
      </x:c>
    </x:row>
    <x:row r="2176">
      <x:c r="A2176">
        <x:v>9275729</x:v>
      </x:c>
      <x:c r="B2176" s="1">
        <x:v>44184.547888044</x:v>
      </x:c>
      <x:c r="C2176" s="6">
        <x:v>40.82077675</x:v>
      </x:c>
      <x:c r="D2176" s="13" t="s">
        <x:v>68</x:v>
      </x:c>
      <x:c r="E2176">
        <x:v>3</x:v>
      </x:c>
      <x:c r="F2176" s="14" t="s">
        <x:v>63</x:v>
      </x:c>
      <x:c r="G2176" s="15">
        <x:v>44184.4688985301</x:v>
      </x:c>
      <x:c r="H2176" t="s">
        <x:v>69</x:v>
      </x:c>
      <x:c r="I2176" s="6">
        <x:v>272.043506964315</x:v>
      </x:c>
      <x:c r="J2176" t="s">
        <x:v>70</x:v>
      </x:c>
      <x:c r="K2176" s="6">
        <x:v>10.5441019864052</x:v>
      </x:c>
      <x:c r="L2176" t="s">
        <x:v>64</x:v>
      </x:c>
      <x:c r="M2176" s="6">
        <x:v>1029</x:v>
      </x:c>
      <x:c r="N2176" t="s">
        <x:v>65</x:v>
      </x:c>
      <x:c r="O2176" t="s">
        <x:v>67</x:v>
      </x:c>
      <x:c r="P2176" s="8">
        <x:v>35.32</x:v>
      </x:c>
      <x:c r="Q2176">
        <x:v>0</x:v>
      </x:c>
    </x:row>
    <x:row r="2177">
      <x:c r="A2177">
        <x:v>9275738</x:v>
      </x:c>
      <x:c r="B2177" s="1">
        <x:v>44184.5478997338</x:v>
      </x:c>
      <x:c r="C2177" s="6">
        <x:v>40.8376250216667</x:v>
      </x:c>
      <x:c r="D2177" s="13" t="s">
        <x:v>68</x:v>
      </x:c>
      <x:c r="E2177">
        <x:v>3</x:v>
      </x:c>
      <x:c r="F2177" s="14" t="s">
        <x:v>63</x:v>
      </x:c>
      <x:c r="G2177" s="15">
        <x:v>44184.4688985301</x:v>
      </x:c>
      <x:c r="H2177" t="s">
        <x:v>69</x:v>
      </x:c>
      <x:c r="I2177" s="6">
        <x:v>271.90962486378</x:v>
      </x:c>
      <x:c r="J2177" t="s">
        <x:v>70</x:v>
      </x:c>
      <x:c r="K2177" s="6">
        <x:v>10.5621143992462</x:v>
      </x:c>
      <x:c r="L2177" t="s">
        <x:v>64</x:v>
      </x:c>
      <x:c r="M2177" s="6">
        <x:v>1029</x:v>
      </x:c>
      <x:c r="N2177" t="s">
        <x:v>65</x:v>
      </x:c>
      <x:c r="O2177" t="s">
        <x:v>67</x:v>
      </x:c>
      <x:c r="P2177" s="8">
        <x:v>35.32</x:v>
      </x:c>
      <x:c r="Q2177">
        <x:v>0</x:v>
      </x:c>
    </x:row>
    <x:row r="2178">
      <x:c r="A2178">
        <x:v>9275747</x:v>
      </x:c>
      <x:c r="B2178" s="1">
        <x:v>44184.5479114583</x:v>
      </x:c>
      <x:c r="C2178" s="6">
        <x:v>40.8545046833333</x:v>
      </x:c>
      <x:c r="D2178" s="13" t="s">
        <x:v>68</x:v>
      </x:c>
      <x:c r="E2178">
        <x:v>3</x:v>
      </x:c>
      <x:c r="F2178" s="14" t="s">
        <x:v>63</x:v>
      </x:c>
      <x:c r="G2178" s="15">
        <x:v>44184.4688985301</x:v>
      </x:c>
      <x:c r="H2178" t="s">
        <x:v>69</x:v>
      </x:c>
      <x:c r="I2178" s="6">
        <x:v>271.864701405536</x:v>
      </x:c>
      <x:c r="J2178" t="s">
        <x:v>70</x:v>
      </x:c>
      <x:c r="K2178" s="6">
        <x:v>10.5646277668243</x:v>
      </x:c>
      <x:c r="L2178" t="s">
        <x:v>64</x:v>
      </x:c>
      <x:c r="M2178" s="6">
        <x:v>1029</x:v>
      </x:c>
      <x:c r="N2178" t="s">
        <x:v>65</x:v>
      </x:c>
      <x:c r="O2178" t="s">
        <x:v>67</x:v>
      </x:c>
      <x:c r="P2178" s="8">
        <x:v>35.32</x:v>
      </x:c>
      <x:c r="Q2178">
        <x:v>0</x:v>
      </x:c>
    </x:row>
    <x:row r="2179">
      <x:c r="A2179">
        <x:v>9275752</x:v>
      </x:c>
      <x:c r="B2179" s="1">
        <x:v>44184.5479226505</x:v>
      </x:c>
      <x:c r="C2179" s="6">
        <x:v>40.8706067683333</x:v>
      </x:c>
      <x:c r="D2179" s="13" t="s">
        <x:v>68</x:v>
      </x:c>
      <x:c r="E2179">
        <x:v>3</x:v>
      </x:c>
      <x:c r="F2179" s="14" t="s">
        <x:v>63</x:v>
      </x:c>
      <x:c r="G2179" s="15">
        <x:v>44184.4688985301</x:v>
      </x:c>
      <x:c r="H2179" t="s">
        <x:v>69</x:v>
      </x:c>
      <x:c r="I2179" s="6">
        <x:v>271.944353518856</x:v>
      </x:c>
      <x:c r="J2179" t="s">
        <x:v>70</x:v>
      </x:c>
      <x:c r="K2179" s="6">
        <x:v>10.5660639777093</x:v>
      </x:c>
      <x:c r="L2179" t="s">
        <x:v>64</x:v>
      </x:c>
      <x:c r="M2179" s="6">
        <x:v>1029</x:v>
      </x:c>
      <x:c r="N2179" t="s">
        <x:v>65</x:v>
      </x:c>
      <x:c r="O2179" t="s">
        <x:v>67</x:v>
      </x:c>
      <x:c r="P2179" s="8">
        <x:v>35.32</x:v>
      </x:c>
      <x:c r="Q2179">
        <x:v>0</x:v>
      </x:c>
    </x:row>
    <x:row r="2180">
      <x:c r="A2180">
        <x:v>9275759</x:v>
      </x:c>
      <x:c r="B2180" s="1">
        <x:v>44184.5479343403</x:v>
      </x:c>
      <x:c r="C2180" s="6">
        <x:v>40.8874466966667</x:v>
      </x:c>
      <x:c r="D2180" s="13" t="s">
        <x:v>68</x:v>
      </x:c>
      <x:c r="E2180">
        <x:v>3</x:v>
      </x:c>
      <x:c r="F2180" s="14" t="s">
        <x:v>63</x:v>
      </x:c>
      <x:c r="G2180" s="15">
        <x:v>44184.4688985301</x:v>
      </x:c>
      <x:c r="H2180" t="s">
        <x:v>69</x:v>
      </x:c>
      <x:c r="I2180" s="6">
        <x:v>271.906282511071</x:v>
      </x:c>
      <x:c r="J2180" t="s">
        <x:v>70</x:v>
      </x:c>
      <x:c r="K2180" s="6">
        <x:v>10.5572073536573</x:v>
      </x:c>
      <x:c r="L2180" t="s">
        <x:v>64</x:v>
      </x:c>
      <x:c r="M2180" s="6">
        <x:v>1029</x:v>
      </x:c>
      <x:c r="N2180" t="s">
        <x:v>65</x:v>
      </x:c>
      <x:c r="O2180" t="s">
        <x:v>67</x:v>
      </x:c>
      <x:c r="P2180" s="8">
        <x:v>35.32</x:v>
      </x:c>
      <x:c r="Q2180">
        <x:v>0</x:v>
      </x:c>
    </x:row>
    <x:row r="2181">
      <x:c r="A2181">
        <x:v>9275768</x:v>
      </x:c>
      <x:c r="B2181" s="1">
        <x:v>44184.5479460301</x:v>
      </x:c>
      <x:c r="C2181" s="6">
        <x:v>40.9043082533333</x:v>
      </x:c>
      <x:c r="D2181" s="13" t="s">
        <x:v>68</x:v>
      </x:c>
      <x:c r="E2181">
        <x:v>3</x:v>
      </x:c>
      <x:c r="F2181" s="14" t="s">
        <x:v>63</x:v>
      </x:c>
      <x:c r="G2181" s="15">
        <x:v>44184.4688985301</x:v>
      </x:c>
      <x:c r="H2181" t="s">
        <x:v>69</x:v>
      </x:c>
      <x:c r="I2181" s="6">
        <x:v>271.865743490952</x:v>
      </x:c>
      <x:c r="J2181" t="s">
        <x:v>70</x:v>
      </x:c>
      <x:c r="K2181" s="6">
        <x:v>10.5645080826112</x:v>
      </x:c>
      <x:c r="L2181" t="s">
        <x:v>64</x:v>
      </x:c>
      <x:c r="M2181" s="6">
        <x:v>1029</x:v>
      </x:c>
      <x:c r="N2181" t="s">
        <x:v>65</x:v>
      </x:c>
      <x:c r="O2181" t="s">
        <x:v>67</x:v>
      </x:c>
      <x:c r="P2181" s="8">
        <x:v>35.32</x:v>
      </x:c>
      <x:c r="Q2181">
        <x:v>0</x:v>
      </x:c>
    </x:row>
    <x:row r="2182">
      <x:c r="A2182">
        <x:v>9275779</x:v>
      </x:c>
      <x:c r="B2182" s="1">
        <x:v>44184.5479577546</x:v>
      </x:c>
      <x:c r="C2182" s="6">
        <x:v>40.921159095</x:v>
      </x:c>
      <x:c r="D2182" s="13" t="s">
        <x:v>68</x:v>
      </x:c>
      <x:c r="E2182">
        <x:v>3</x:v>
      </x:c>
      <x:c r="F2182" s="14" t="s">
        <x:v>63</x:v>
      </x:c>
      <x:c r="G2182" s="15">
        <x:v>44184.4688985301</x:v>
      </x:c>
      <x:c r="H2182" t="s">
        <x:v>69</x:v>
      </x:c>
      <x:c r="I2182" s="6">
        <x:v>271.901184394513</x:v>
      </x:c>
      <x:c r="J2182" t="s">
        <x:v>70</x:v>
      </x:c>
      <x:c r="K2182" s="6">
        <x:v>10.568756874768</x:v>
      </x:c>
      <x:c r="L2182" t="s">
        <x:v>64</x:v>
      </x:c>
      <x:c r="M2182" s="6">
        <x:v>1030</x:v>
      </x:c>
      <x:c r="N2182" t="s">
        <x:v>65</x:v>
      </x:c>
      <x:c r="O2182" t="s">
        <x:v>67</x:v>
      </x:c>
      <x:c r="P2182" s="8">
        <x:v>35.32</x:v>
      </x:c>
      <x:c r="Q2182">
        <x:v>0</x:v>
      </x:c>
    </x:row>
    <x:row r="2183">
      <x:c r="A2183">
        <x:v>9275783</x:v>
      </x:c>
      <x:c r="B2183" s="1">
        <x:v>44184.5479688657</x:v>
      </x:c>
      <x:c r="C2183" s="6">
        <x:v>40.93717258</x:v>
      </x:c>
      <x:c r="D2183" s="13" t="s">
        <x:v>68</x:v>
      </x:c>
      <x:c r="E2183">
        <x:v>3</x:v>
      </x:c>
      <x:c r="F2183" s="14" t="s">
        <x:v>63</x:v>
      </x:c>
      <x:c r="G2183" s="15">
        <x:v>44184.4688985301</x:v>
      </x:c>
      <x:c r="H2183" t="s">
        <x:v>69</x:v>
      </x:c>
      <x:c r="I2183" s="6">
        <x:v>271.878990908684</x:v>
      </x:c>
      <x:c r="J2183" t="s">
        <x:v>70</x:v>
      </x:c>
      <x:c r="K2183" s="6">
        <x:v>10.5682781373557</x:v>
      </x:c>
      <x:c r="L2183" t="s">
        <x:v>64</x:v>
      </x:c>
      <x:c r="M2183" s="6">
        <x:v>1029</x:v>
      </x:c>
      <x:c r="N2183" t="s">
        <x:v>65</x:v>
      </x:c>
      <x:c r="O2183" t="s">
        <x:v>67</x:v>
      </x:c>
      <x:c r="P2183" s="8">
        <x:v>35.32</x:v>
      </x:c>
      <x:c r="Q2183">
        <x:v>0</x:v>
      </x:c>
    </x:row>
    <x:row r="2184">
      <x:c r="A2184">
        <x:v>9275791</x:v>
      </x:c>
      <x:c r="B2184" s="1">
        <x:v>44184.5479806366</x:v>
      </x:c>
      <x:c r="C2184" s="6">
        <x:v>40.9540946666667</x:v>
      </x:c>
      <x:c r="D2184" s="13" t="s">
        <x:v>68</x:v>
      </x:c>
      <x:c r="E2184">
        <x:v>3</x:v>
      </x:c>
      <x:c r="F2184" s="14" t="s">
        <x:v>63</x:v>
      </x:c>
      <x:c r="G2184" s="15">
        <x:v>44184.4688985301</x:v>
      </x:c>
      <x:c r="H2184" t="s">
        <x:v>69</x:v>
      </x:c>
      <x:c r="I2184" s="6">
        <x:v>271.866339156406</x:v>
      </x:c>
      <x:c r="J2184" t="s">
        <x:v>70</x:v>
      </x:c>
      <x:c r="K2184" s="6">
        <x:v>10.572377328645</x:v>
      </x:c>
      <x:c r="L2184" t="s">
        <x:v>64</x:v>
      </x:c>
      <x:c r="M2184" s="6">
        <x:v>1029</x:v>
      </x:c>
      <x:c r="N2184" t="s">
        <x:v>65</x:v>
      </x:c>
      <x:c r="O2184" t="s">
        <x:v>67</x:v>
      </x:c>
      <x:c r="P2184" s="8">
        <x:v>35.32</x:v>
      </x:c>
      <x:c r="Q2184">
        <x:v>0</x:v>
      </x:c>
    </x:row>
    <x:row r="2185">
      <x:c r="A2185">
        <x:v>9275798</x:v>
      </x:c>
      <x:c r="B2185" s="1">
        <x:v>44184.5479923264</x:v>
      </x:c>
      <x:c r="C2185" s="6">
        <x:v>40.97093882</x:v>
      </x:c>
      <x:c r="D2185" s="13" t="s">
        <x:v>68</x:v>
      </x:c>
      <x:c r="E2185">
        <x:v>3</x:v>
      </x:c>
      <x:c r="F2185" s="14" t="s">
        <x:v>63</x:v>
      </x:c>
      <x:c r="G2185" s="15">
        <x:v>44184.4688985301</x:v>
      </x:c>
      <x:c r="H2185" t="s">
        <x:v>69</x:v>
      </x:c>
      <x:c r="I2185" s="6">
        <x:v>271.787011522386</x:v>
      </x:c>
      <x:c r="J2185" t="s">
        <x:v>70</x:v>
      </x:c>
      <x:c r="K2185" s="6">
        <x:v>10.5656151617427</x:v>
      </x:c>
      <x:c r="L2185" t="s">
        <x:v>64</x:v>
      </x:c>
      <x:c r="M2185" s="6">
        <x:v>1029</x:v>
      </x:c>
      <x:c r="N2185" t="s">
        <x:v>65</x:v>
      </x:c>
      <x:c r="O2185" t="s">
        <x:v>67</x:v>
      </x:c>
      <x:c r="P2185" s="8">
        <x:v>35.32</x:v>
      </x:c>
      <x:c r="Q2185">
        <x:v>0</x:v>
      </x:c>
    </x:row>
    <x:row r="2186">
      <x:c r="A2186">
        <x:v>9275811</x:v>
      </x:c>
      <x:c r="B2186" s="1">
        <x:v>44184.5480040509</x:v>
      </x:c>
      <x:c r="C2186" s="6">
        <x:v>40.9878223233333</x:v>
      </x:c>
      <x:c r="D2186" s="13" t="s">
        <x:v>68</x:v>
      </x:c>
      <x:c r="E2186">
        <x:v>3</x:v>
      </x:c>
      <x:c r="F2186" s="14" t="s">
        <x:v>63</x:v>
      </x:c>
      <x:c r="G2186" s="15">
        <x:v>44184.4688985301</x:v>
      </x:c>
      <x:c r="H2186" t="s">
        <x:v>69</x:v>
      </x:c>
      <x:c r="I2186" s="6">
        <x:v>272.023329585326</x:v>
      </x:c>
      <x:c r="J2186" t="s">
        <x:v>70</x:v>
      </x:c>
      <x:c r="K2186" s="6">
        <x:v>10.5569979067491</x:v>
      </x:c>
      <x:c r="L2186" t="s">
        <x:v>64</x:v>
      </x:c>
      <x:c r="M2186" s="6">
        <x:v>1029</x:v>
      </x:c>
      <x:c r="N2186" t="s">
        <x:v>65</x:v>
      </x:c>
      <x:c r="O2186" t="s">
        <x:v>67</x:v>
      </x:c>
      <x:c r="P2186" s="8">
        <x:v>35.32</x:v>
      </x:c>
      <x:c r="Q2186">
        <x:v>0</x:v>
      </x:c>
    </x:row>
    <x:row r="2187">
      <x:c r="A2187">
        <x:v>9275816</x:v>
      </x:c>
      <x:c r="B2187" s="1">
        <x:v>44184.548015162</x:v>
      </x:c>
      <x:c r="C2187" s="6">
        <x:v>41.0038399233333</x:v>
      </x:c>
      <x:c r="D2187" s="13" t="s">
        <x:v>68</x:v>
      </x:c>
      <x:c r="E2187">
        <x:v>3</x:v>
      </x:c>
      <x:c r="F2187" s="14" t="s">
        <x:v>63</x:v>
      </x:c>
      <x:c r="G2187" s="15">
        <x:v>44184.4688985301</x:v>
      </x:c>
      <x:c r="H2187" t="s">
        <x:v>69</x:v>
      </x:c>
      <x:c r="I2187" s="6">
        <x:v>271.862617252739</x:v>
      </x:c>
      <x:c r="J2187" t="s">
        <x:v>70</x:v>
      </x:c>
      <x:c r="K2187" s="6">
        <x:v>10.5648671352628</x:v>
      </x:c>
      <x:c r="L2187" t="s">
        <x:v>64</x:v>
      </x:c>
      <x:c r="M2187" s="6">
        <x:v>1029</x:v>
      </x:c>
      <x:c r="N2187" t="s">
        <x:v>65</x:v>
      </x:c>
      <x:c r="O2187" t="s">
        <x:v>67</x:v>
      </x:c>
      <x:c r="P2187" s="8">
        <x:v>35.32</x:v>
      </x:c>
      <x:c r="Q2187">
        <x:v>0</x:v>
      </x:c>
    </x:row>
    <x:row r="2188">
      <x:c r="A2188">
        <x:v>9275824</x:v>
      </x:c>
      <x:c r="B2188" s="1">
        <x:v>44184.5480268519</x:v>
      </x:c>
      <x:c r="C2188" s="6">
        <x:v>41.0206959583333</x:v>
      </x:c>
      <x:c r="D2188" s="13" t="s">
        <x:v>68</x:v>
      </x:c>
      <x:c r="E2188">
        <x:v>3</x:v>
      </x:c>
      <x:c r="F2188" s="14" t="s">
        <x:v>63</x:v>
      </x:c>
      <x:c r="G2188" s="15">
        <x:v>44184.4688985301</x:v>
      </x:c>
      <x:c r="H2188" t="s">
        <x:v>69</x:v>
      </x:c>
      <x:c r="I2188" s="6">
        <x:v>271.797474181683</x:v>
      </x:c>
      <x:c r="J2188" t="s">
        <x:v>70</x:v>
      </x:c>
      <x:c r="K2188" s="6">
        <x:v>10.5674403470484</x:v>
      </x:c>
      <x:c r="L2188" t="s">
        <x:v>64</x:v>
      </x:c>
      <x:c r="M2188" s="6">
        <x:v>1030</x:v>
      </x:c>
      <x:c r="N2188" t="s">
        <x:v>65</x:v>
      </x:c>
      <x:c r="O2188" t="s">
        <x:v>67</x:v>
      </x:c>
      <x:c r="P2188" s="8">
        <x:v>35.32</x:v>
      </x:c>
      <x:c r="Q2188">
        <x:v>0</x:v>
      </x:c>
    </x:row>
    <x:row r="2189">
      <x:c r="A2189">
        <x:v>9275833</x:v>
      </x:c>
      <x:c r="B2189" s="1">
        <x:v>44184.5480386227</x:v>
      </x:c>
      <x:c r="C2189" s="6">
        <x:v>41.03762014</x:v>
      </x:c>
      <x:c r="D2189" s="13" t="s">
        <x:v>68</x:v>
      </x:c>
      <x:c r="E2189">
        <x:v>3</x:v>
      </x:c>
      <x:c r="F2189" s="14" t="s">
        <x:v>63</x:v>
      </x:c>
      <x:c r="G2189" s="15">
        <x:v>44184.4688985301</x:v>
      </x:c>
      <x:c r="H2189" t="s">
        <x:v>69</x:v>
      </x:c>
      <x:c r="I2189" s="6">
        <x:v>271.816332188675</x:v>
      </x:c>
      <x:c r="J2189" t="s">
        <x:v>70</x:v>
      </x:c>
      <x:c r="K2189" s="6">
        <x:v>10.5781221890534</x:v>
      </x:c>
      <x:c r="L2189" t="s">
        <x:v>64</x:v>
      </x:c>
      <x:c r="M2189" s="6">
        <x:v>1029</x:v>
      </x:c>
      <x:c r="N2189" t="s">
        <x:v>65</x:v>
      </x:c>
      <x:c r="O2189" t="s">
        <x:v>67</x:v>
      </x:c>
      <x:c r="P2189" s="8">
        <x:v>35.32</x:v>
      </x:c>
      <x:c r="Q2189">
        <x:v>0</x:v>
      </x:c>
    </x:row>
    <x:row r="2190">
      <x:c r="A2190">
        <x:v>9275842</x:v>
      </x:c>
      <x:c r="B2190" s="1">
        <x:v>44184.5480503125</x:v>
      </x:c>
      <x:c r="C2190" s="6">
        <x:v>41.0544584266667</x:v>
      </x:c>
      <x:c r="D2190" s="13" t="s">
        <x:v>68</x:v>
      </x:c>
      <x:c r="E2190">
        <x:v>3</x:v>
      </x:c>
      <x:c r="F2190" s="14" t="s">
        <x:v>63</x:v>
      </x:c>
      <x:c r="G2190" s="15">
        <x:v>44184.4688985301</x:v>
      </x:c>
      <x:c r="H2190" t="s">
        <x:v>69</x:v>
      </x:c>
      <x:c r="I2190" s="6">
        <x:v>271.822956169594</x:v>
      </x:c>
      <x:c r="J2190" t="s">
        <x:v>70</x:v>
      </x:c>
      <x:c r="K2190" s="6">
        <x:v>10.5614860576438</x:v>
      </x:c>
      <x:c r="L2190" t="s">
        <x:v>64</x:v>
      </x:c>
      <x:c r="M2190" s="6">
        <x:v>1029</x:v>
      </x:c>
      <x:c r="N2190" t="s">
        <x:v>65</x:v>
      </x:c>
      <x:c r="O2190" t="s">
        <x:v>67</x:v>
      </x:c>
      <x:c r="P2190" s="8">
        <x:v>35.32</x:v>
      </x:c>
      <x:c r="Q2190">
        <x:v>0</x:v>
      </x:c>
    </x:row>
    <x:row r="2191">
      <x:c r="A2191">
        <x:v>9275847</x:v>
      </x:c>
      <x:c r="B2191" s="1">
        <x:v>44184.5480614236</x:v>
      </x:c>
      <x:c r="C2191" s="6">
        <x:v>41.0704807933333</x:v>
      </x:c>
      <x:c r="D2191" s="13" t="s">
        <x:v>68</x:v>
      </x:c>
      <x:c r="E2191">
        <x:v>3</x:v>
      </x:c>
      <x:c r="F2191" s="14" t="s">
        <x:v>63</x:v>
      </x:c>
      <x:c r="G2191" s="15">
        <x:v>44184.4688985301</x:v>
      </x:c>
      <x:c r="H2191" t="s">
        <x:v>69</x:v>
      </x:c>
      <x:c r="I2191" s="6">
        <x:v>271.999284573895</x:v>
      </x:c>
      <x:c r="J2191" t="s">
        <x:v>70</x:v>
      </x:c>
      <x:c r="K2191" s="6">
        <x:v>10.5518215801312</x:v>
      </x:c>
      <x:c r="L2191" t="s">
        <x:v>64</x:v>
      </x:c>
      <x:c r="M2191" s="6">
        <x:v>1029</x:v>
      </x:c>
      <x:c r="N2191" t="s">
        <x:v>65</x:v>
      </x:c>
      <x:c r="O2191" t="s">
        <x:v>67</x:v>
      </x:c>
      <x:c r="P2191" s="8">
        <x:v>35.32</x:v>
      </x:c>
      <x:c r="Q2191">
        <x:v>0</x:v>
      </x:c>
    </x:row>
    <x:row r="2192">
      <x:c r="A2192">
        <x:v>9275856</x:v>
      </x:c>
      <x:c r="B2192" s="1">
        <x:v>44184.5480731134</x:v>
      </x:c>
      <x:c r="C2192" s="6">
        <x:v>41.08730561</x:v>
      </x:c>
      <x:c r="D2192" s="13" t="s">
        <x:v>68</x:v>
      </x:c>
      <x:c r="E2192">
        <x:v>3</x:v>
      </x:c>
      <x:c r="F2192" s="14" t="s">
        <x:v>63</x:v>
      </x:c>
      <x:c r="G2192" s="15">
        <x:v>44184.4688985301</x:v>
      </x:c>
      <x:c r="H2192" t="s">
        <x:v>69</x:v>
      </x:c>
      <x:c r="I2192" s="6">
        <x:v>271.81737385934</x:v>
      </x:c>
      <x:c r="J2192" t="s">
        <x:v>70</x:v>
      </x:c>
      <x:c r="K2192" s="6">
        <x:v>10.5780025043623</x:v>
      </x:c>
      <x:c r="L2192" t="s">
        <x:v>64</x:v>
      </x:c>
      <x:c r="M2192" s="6">
        <x:v>1029</x:v>
      </x:c>
      <x:c r="N2192" t="s">
        <x:v>65</x:v>
      </x:c>
      <x:c r="O2192" t="s">
        <x:v>67</x:v>
      </x:c>
      <x:c r="P2192" s="8">
        <x:v>35.32</x:v>
      </x:c>
      <x:c r="Q2192">
        <x:v>0</x:v>
      </x:c>
    </x:row>
    <x:row r="2193">
      <x:c r="A2193">
        <x:v>9275866</x:v>
      </x:c>
      <x:c r="B2193" s="1">
        <x:v>44184.5480848727</x:v>
      </x:c>
      <x:c r="C2193" s="6">
        <x:v>41.1042291533333</x:v>
      </x:c>
      <x:c r="D2193" s="13" t="s">
        <x:v>68</x:v>
      </x:c>
      <x:c r="E2193">
        <x:v>3</x:v>
      </x:c>
      <x:c r="F2193" s="14" t="s">
        <x:v>63</x:v>
      </x:c>
      <x:c r="G2193" s="15">
        <x:v>44184.4688985301</x:v>
      </x:c>
      <x:c r="H2193" t="s">
        <x:v>69</x:v>
      </x:c>
      <x:c r="I2193" s="6">
        <x:v>271.867090978912</x:v>
      </x:c>
      <x:c r="J2193" t="s">
        <x:v>70</x:v>
      </x:c>
      <x:c r="K2193" s="6">
        <x:v>10.5775836079747</x:v>
      </x:c>
      <x:c r="L2193" t="s">
        <x:v>64</x:v>
      </x:c>
      <x:c r="M2193" s="6">
        <x:v>1029</x:v>
      </x:c>
      <x:c r="N2193" t="s">
        <x:v>65</x:v>
      </x:c>
      <x:c r="O2193" t="s">
        <x:v>67</x:v>
      </x:c>
      <x:c r="P2193" s="8">
        <x:v>35.32</x:v>
      </x:c>
      <x:c r="Q2193">
        <x:v>0</x:v>
      </x:c>
    </x:row>
    <x:row r="2194">
      <x:c r="A2194">
        <x:v>9275875</x:v>
      </x:c>
      <x:c r="B2194" s="1">
        <x:v>44184.5480966088</x:v>
      </x:c>
      <x:c r="C2194" s="6">
        <x:v>41.1210953383333</x:v>
      </x:c>
      <x:c r="D2194" s="13" t="s">
        <x:v>68</x:v>
      </x:c>
      <x:c r="E2194">
        <x:v>3</x:v>
      </x:c>
      <x:c r="F2194" s="14" t="s">
        <x:v>63</x:v>
      </x:c>
      <x:c r="G2194" s="15">
        <x:v>44184.4688985301</x:v>
      </x:c>
      <x:c r="H2194" t="s">
        <x:v>69</x:v>
      </x:c>
      <x:c r="I2194" s="6">
        <x:v>271.904523531433</x:v>
      </x:c>
      <x:c r="J2194" t="s">
        <x:v>70</x:v>
      </x:c>
      <x:c r="K2194" s="6">
        <x:v>10.5653458721908</x:v>
      </x:c>
      <x:c r="L2194" t="s">
        <x:v>64</x:v>
      </x:c>
      <x:c r="M2194" s="6">
        <x:v>1029</x:v>
      </x:c>
      <x:c r="N2194" t="s">
        <x:v>65</x:v>
      </x:c>
      <x:c r="O2194" t="s">
        <x:v>67</x:v>
      </x:c>
      <x:c r="P2194" s="8">
        <x:v>35.32</x:v>
      </x:c>
      <x:c r="Q2194">
        <x:v>0</x:v>
      </x:c>
    </x:row>
    <x:row r="2195">
      <x:c r="A2195">
        <x:v>9275878</x:v>
      </x:c>
      <x:c r="B2195" s="1">
        <x:v>44184.5481077199</x:v>
      </x:c>
      <x:c r="C2195" s="6">
        <x:v>41.137114335</x:v>
      </x:c>
      <x:c r="D2195" s="13" t="s">
        <x:v>68</x:v>
      </x:c>
      <x:c r="E2195">
        <x:v>3</x:v>
      </x:c>
      <x:c r="F2195" s="14" t="s">
        <x:v>63</x:v>
      </x:c>
      <x:c r="G2195" s="15">
        <x:v>44184.4688985301</x:v>
      </x:c>
      <x:c r="H2195" t="s">
        <x:v>69</x:v>
      </x:c>
      <x:c r="I2195" s="6">
        <x:v>271.859121535088</x:v>
      </x:c>
      <x:c r="J2195" t="s">
        <x:v>70</x:v>
      </x:c>
      <x:c r="K2195" s="6">
        <x:v>10.5626230568191</x:v>
      </x:c>
      <x:c r="L2195" t="s">
        <x:v>64</x:v>
      </x:c>
      <x:c r="M2195" s="6">
        <x:v>1029</x:v>
      </x:c>
      <x:c r="N2195" t="s">
        <x:v>65</x:v>
      </x:c>
      <x:c r="O2195" t="s">
        <x:v>67</x:v>
      </x:c>
      <x:c r="P2195" s="8">
        <x:v>35.32</x:v>
      </x:c>
      <x:c r="Q2195">
        <x:v>0</x:v>
      </x:c>
    </x:row>
    <x:row r="2196">
      <x:c r="A2196">
        <x:v>9275888</x:v>
      </x:c>
      <x:c r="B2196" s="1">
        <x:v>44184.5481194792</x:v>
      </x:c>
      <x:c r="C2196" s="6">
        <x:v>41.15403529</x:v>
      </x:c>
      <x:c r="D2196" s="13" t="s">
        <x:v>68</x:v>
      </x:c>
      <x:c r="E2196">
        <x:v>3</x:v>
      </x:c>
      <x:c r="F2196" s="14" t="s">
        <x:v>63</x:v>
      </x:c>
      <x:c r="G2196" s="15">
        <x:v>44184.4688985301</x:v>
      </x:c>
      <x:c r="H2196" t="s">
        <x:v>69</x:v>
      </x:c>
      <x:c r="I2196" s="6">
        <x:v>271.729723248178</x:v>
      </x:c>
      <x:c r="J2196" t="s">
        <x:v>70</x:v>
      </x:c>
      <x:c r="K2196" s="6">
        <x:v>10.5721978019155</x:v>
      </x:c>
      <x:c r="L2196" t="s">
        <x:v>64</x:v>
      </x:c>
      <x:c r="M2196" s="6">
        <x:v>1029</x:v>
      </x:c>
      <x:c r="N2196" t="s">
        <x:v>65</x:v>
      </x:c>
      <x:c r="O2196" t="s">
        <x:v>67</x:v>
      </x:c>
      <x:c r="P2196" s="8">
        <x:v>35.32</x:v>
      </x:c>
      <x:c r="Q2196">
        <x:v>0</x:v>
      </x:c>
    </x:row>
    <x:row r="2197">
      <x:c r="A2197">
        <x:v>9275894</x:v>
      </x:c>
      <x:c r="B2197" s="1">
        <x:v>44184.548131169</x:v>
      </x:c>
      <x:c r="C2197" s="6">
        <x:v>41.1708861083333</x:v>
      </x:c>
      <x:c r="D2197" s="13" t="s">
        <x:v>68</x:v>
      </x:c>
      <x:c r="E2197">
        <x:v>3</x:v>
      </x:c>
      <x:c r="F2197" s="14" t="s">
        <x:v>63</x:v>
      </x:c>
      <x:c r="G2197" s="15">
        <x:v>44184.4688985301</x:v>
      </x:c>
      <x:c r="H2197" t="s">
        <x:v>69</x:v>
      </x:c>
      <x:c r="I2197" s="6">
        <x:v>271.890045210497</x:v>
      </x:c>
      <x:c r="J2197" t="s">
        <x:v>70</x:v>
      </x:c>
      <x:c r="K2197" s="6">
        <x:v>10.5696545075984</x:v>
      </x:c>
      <x:c r="L2197" t="s">
        <x:v>64</x:v>
      </x:c>
      <x:c r="M2197" s="6">
        <x:v>1029</x:v>
      </x:c>
      <x:c r="N2197" t="s">
        <x:v>65</x:v>
      </x:c>
      <x:c r="O2197" t="s">
        <x:v>67</x:v>
      </x:c>
      <x:c r="P2197" s="8">
        <x:v>35.32</x:v>
      </x:c>
      <x:c r="Q2197">
        <x:v>0</x:v>
      </x:c>
    </x:row>
    <x:row r="2198">
      <x:c r="A2198">
        <x:v>9275906</x:v>
      </x:c>
      <x:c r="B2198" s="1">
        <x:v>44184.5481429051</x:v>
      </x:c>
      <x:c r="C2198" s="6">
        <x:v>41.1877548666667</x:v>
      </x:c>
      <x:c r="D2198" s="13" t="s">
        <x:v>68</x:v>
      </x:c>
      <x:c r="E2198">
        <x:v>3</x:v>
      </x:c>
      <x:c r="F2198" s="14" t="s">
        <x:v>63</x:v>
      </x:c>
      <x:c r="G2198" s="15">
        <x:v>44184.4688985301</x:v>
      </x:c>
      <x:c r="H2198" t="s">
        <x:v>69</x:v>
      </x:c>
      <x:c r="I2198" s="6">
        <x:v>271.820418330341</x:v>
      </x:c>
      <x:c r="J2198" t="s">
        <x:v>70</x:v>
      </x:c>
      <x:c r="K2198" s="6">
        <x:v>10.5697143497955</x:v>
      </x:c>
      <x:c r="L2198" t="s">
        <x:v>64</x:v>
      </x:c>
      <x:c r="M2198" s="6">
        <x:v>1029</x:v>
      </x:c>
      <x:c r="N2198" t="s">
        <x:v>65</x:v>
      </x:c>
      <x:c r="O2198" t="s">
        <x:v>67</x:v>
      </x:c>
      <x:c r="P2198" s="8">
        <x:v>35.32</x:v>
      </x:c>
      <x:c r="Q2198">
        <x:v>0</x:v>
      </x:c>
    </x:row>
    <x:row r="2199">
      <x:c r="A2199">
        <x:v>9275913</x:v>
      </x:c>
      <x:c r="B2199" s="1">
        <x:v>44184.5481539699</x:v>
      </x:c>
      <x:c r="C2199" s="6">
        <x:v>41.2037290433333</x:v>
      </x:c>
      <x:c r="D2199" s="13" t="s">
        <x:v>68</x:v>
      </x:c>
      <x:c r="E2199">
        <x:v>3</x:v>
      </x:c>
      <x:c r="F2199" s="14" t="s">
        <x:v>63</x:v>
      </x:c>
      <x:c r="G2199" s="15">
        <x:v>44184.4688985301</x:v>
      </x:c>
      <x:c r="H2199" t="s">
        <x:v>69</x:v>
      </x:c>
      <x:c r="I2199" s="6">
        <x:v>271.723302661322</x:v>
      </x:c>
      <x:c r="J2199" t="s">
        <x:v>70</x:v>
      </x:c>
      <x:c r="K2199" s="6">
        <x:v>10.562353767506</x:v>
      </x:c>
      <x:c r="L2199" t="s">
        <x:v>64</x:v>
      </x:c>
      <x:c r="M2199" s="6">
        <x:v>1029</x:v>
      </x:c>
      <x:c r="N2199" t="s">
        <x:v>65</x:v>
      </x:c>
      <x:c r="O2199" t="s">
        <x:v>67</x:v>
      </x:c>
      <x:c r="P2199" s="8">
        <x:v>35.32</x:v>
      </x:c>
      <x:c r="Q2199">
        <x:v>0</x:v>
      </x:c>
    </x:row>
    <x:row r="2200">
      <x:c r="A2200">
        <x:v>9275920</x:v>
      </x:c>
      <x:c r="B2200" s="1">
        <x:v>44184.548165706</x:v>
      </x:c>
      <x:c r="C2200" s="6">
        <x:v>41.2206234366667</x:v>
      </x:c>
      <x:c r="D2200" s="13" t="s">
        <x:v>68</x:v>
      </x:c>
      <x:c r="E2200">
        <x:v>3</x:v>
      </x:c>
      <x:c r="F2200" s="14" t="s">
        <x:v>63</x:v>
      </x:c>
      <x:c r="G2200" s="15">
        <x:v>44184.4688985301</x:v>
      </x:c>
      <x:c r="H2200" t="s">
        <x:v>69</x:v>
      </x:c>
      <x:c r="I2200" s="6">
        <x:v>271.792960585499</x:v>
      </x:c>
      <x:c r="J2200" t="s">
        <x:v>70</x:v>
      </x:c>
      <x:c r="K2200" s="6">
        <x:v>10.5702230085144</x:v>
      </x:c>
      <x:c r="L2200" t="s">
        <x:v>64</x:v>
      </x:c>
      <x:c r="M2200" s="6">
        <x:v>1029</x:v>
      </x:c>
      <x:c r="N2200" t="s">
        <x:v>65</x:v>
      </x:c>
      <x:c r="O2200" t="s">
        <x:v>67</x:v>
      </x:c>
      <x:c r="P2200" s="8">
        <x:v>35.32</x:v>
      </x:c>
      <x:c r="Q2200">
        <x:v>0</x:v>
      </x:c>
    </x:row>
    <x:row r="2201">
      <x:c r="A2201">
        <x:v>9275929</x:v>
      </x:c>
      <x:c r="B2201" s="1">
        <x:v>44184.5481774306</x:v>
      </x:c>
      <x:c r="C2201" s="6">
        <x:v>41.2375302266667</x:v>
      </x:c>
      <x:c r="D2201" s="13" t="s">
        <x:v>68</x:v>
      </x:c>
      <x:c r="E2201">
        <x:v>3</x:v>
      </x:c>
      <x:c r="F2201" s="14" t="s">
        <x:v>63</x:v>
      </x:c>
      <x:c r="G2201" s="15">
        <x:v>44184.4688985301</x:v>
      </x:c>
      <x:c r="H2201" t="s">
        <x:v>69</x:v>
      </x:c>
      <x:c r="I2201" s="6">
        <x:v>271.88382987367</x:v>
      </x:c>
      <x:c r="J2201" t="s">
        <x:v>70</x:v>
      </x:c>
      <x:c r="K2201" s="6">
        <x:v>10.5650765826604</x:v>
      </x:c>
      <x:c r="L2201" t="s">
        <x:v>64</x:v>
      </x:c>
      <x:c r="M2201" s="6">
        <x:v>1029</x:v>
      </x:c>
      <x:c r="N2201" t="s">
        <x:v>65</x:v>
      </x:c>
      <x:c r="O2201" t="s">
        <x:v>67</x:v>
      </x:c>
      <x:c r="P2201" s="8">
        <x:v>35.32</x:v>
      </x:c>
      <x:c r="Q2201">
        <x:v>0</x:v>
      </x:c>
    </x:row>
    <x:row r="2202">
      <x:c r="A2202">
        <x:v>9275938</x:v>
      </x:c>
      <x:c r="B2202" s="1">
        <x:v>44184.5481891204</x:v>
      </x:c>
      <x:c r="C2202" s="6">
        <x:v>41.2543658133333</x:v>
      </x:c>
      <x:c r="D2202" s="13" t="s">
        <x:v>68</x:v>
      </x:c>
      <x:c r="E2202">
        <x:v>3</x:v>
      </x:c>
      <x:c r="F2202" s="14" t="s">
        <x:v>63</x:v>
      </x:c>
      <x:c r="G2202" s="15">
        <x:v>44184.4688985301</x:v>
      </x:c>
      <x:c r="H2202" t="s">
        <x:v>69</x:v>
      </x:c>
      <x:c r="I2202" s="6">
        <x:v>271.890534569868</x:v>
      </x:c>
      <x:c r="J2202" t="s">
        <x:v>70</x:v>
      </x:c>
      <x:c r="K2202" s="6">
        <x:v>10.5748907038701</x:v>
      </x:c>
      <x:c r="L2202" t="s">
        <x:v>64</x:v>
      </x:c>
      <x:c r="M2202" s="6">
        <x:v>1029</x:v>
      </x:c>
      <x:c r="N2202" t="s">
        <x:v>65</x:v>
      </x:c>
      <x:c r="O2202" t="s">
        <x:v>67</x:v>
      </x:c>
      <x:c r="P2202" s="8">
        <x:v>35.32</x:v>
      </x:c>
      <x:c r="Q2202">
        <x:v>0</x:v>
      </x:c>
    </x:row>
    <x:row r="2203">
      <x:c r="A2203">
        <x:v>9275946</x:v>
      </x:c>
      <x:c r="B2203" s="1">
        <x:v>44184.5482008102</x:v>
      </x:c>
      <x:c r="C2203" s="6">
        <x:v>41.2711898183333</x:v>
      </x:c>
      <x:c r="D2203" s="13" t="s">
        <x:v>68</x:v>
      </x:c>
      <x:c r="E2203">
        <x:v>3</x:v>
      </x:c>
      <x:c r="F2203" s="14" t="s">
        <x:v>63</x:v>
      </x:c>
      <x:c r="G2203" s="15">
        <x:v>44184.4688985301</x:v>
      </x:c>
      <x:c r="H2203" t="s">
        <x:v>69</x:v>
      </x:c>
      <x:c r="I2203" s="6">
        <x:v>271.932665702834</x:v>
      </x:c>
      <x:c r="J2203" t="s">
        <x:v>70</x:v>
      </x:c>
      <x:c r="K2203" s="6">
        <x:v>10.5621143992462</x:v>
      </x:c>
      <x:c r="L2203" t="s">
        <x:v>64</x:v>
      </x:c>
      <x:c r="M2203" s="6">
        <x:v>1029</x:v>
      </x:c>
      <x:c r="N2203" t="s">
        <x:v>65</x:v>
      </x:c>
      <x:c r="O2203" t="s">
        <x:v>67</x:v>
      </x:c>
      <x:c r="P2203" s="8">
        <x:v>35.32</x:v>
      </x:c>
      <x:c r="Q2203">
        <x:v>0</x:v>
      </x:c>
    </x:row>
    <x:row r="2204">
      <x:c r="A2204">
        <x:v>9275949</x:v>
      </x:c>
      <x:c r="B2204" s="1">
        <x:v>44184.548211956</x:v>
      </x:c>
      <x:c r="C2204" s="6">
        <x:v>41.28720794</x:v>
      </x:c>
      <x:c r="D2204" s="13" t="s">
        <x:v>68</x:v>
      </x:c>
      <x:c r="E2204">
        <x:v>3</x:v>
      </x:c>
      <x:c r="F2204" s="14" t="s">
        <x:v>63</x:v>
      </x:c>
      <x:c r="G2204" s="15">
        <x:v>44184.4688985301</x:v>
      </x:c>
      <x:c r="H2204" t="s">
        <x:v>69</x:v>
      </x:c>
      <x:c r="I2204" s="6">
        <x:v>271.885630806139</x:v>
      </x:c>
      <x:c r="J2204" t="s">
        <x:v>70</x:v>
      </x:c>
      <x:c r="K2204" s="6">
        <x:v>10.5599600856699</x:v>
      </x:c>
      <x:c r="L2204" t="s">
        <x:v>64</x:v>
      </x:c>
      <x:c r="M2204" s="6">
        <x:v>1030</x:v>
      </x:c>
      <x:c r="N2204" t="s">
        <x:v>65</x:v>
      </x:c>
      <x:c r="O2204" t="s">
        <x:v>67</x:v>
      </x:c>
      <x:c r="P2204" s="8">
        <x:v>35.32</x:v>
      </x:c>
      <x:c r="Q2204">
        <x:v>0</x:v>
      </x:c>
    </x:row>
    <x:row r="2205">
      <x:c r="A2205">
        <x:v>9275959</x:v>
      </x:c>
      <x:c r="B2205" s="1">
        <x:v>44184.5482236458</x:v>
      </x:c>
      <x:c r="C2205" s="6">
        <x:v>41.3040330583333</x:v>
      </x:c>
      <x:c r="D2205" s="13" t="s">
        <x:v>68</x:v>
      </x:c>
      <x:c r="E2205">
        <x:v>3</x:v>
      </x:c>
      <x:c r="F2205" s="14" t="s">
        <x:v>63</x:v>
      </x:c>
      <x:c r="G2205" s="15">
        <x:v>44184.4688985301</x:v>
      </x:c>
      <x:c r="H2205" t="s">
        <x:v>69</x:v>
      </x:c>
      <x:c r="I2205" s="6">
        <x:v>271.92745385898</x:v>
      </x:c>
      <x:c r="J2205" t="s">
        <x:v>70</x:v>
      </x:c>
      <x:c r="K2205" s="6">
        <x:v>10.562712819928</x:v>
      </x:c>
      <x:c r="L2205" t="s">
        <x:v>64</x:v>
      </x:c>
      <x:c r="M2205" s="6">
        <x:v>1029</x:v>
      </x:c>
      <x:c r="N2205" t="s">
        <x:v>65</x:v>
      </x:c>
      <x:c r="O2205" t="s">
        <x:v>67</x:v>
      </x:c>
      <x:c r="P2205" s="8">
        <x:v>35.32</x:v>
      </x:c>
      <x:c r="Q2205">
        <x:v>0</x:v>
      </x:c>
    </x:row>
    <x:row r="2206">
      <x:c r="A2206">
        <x:v>9275967</x:v>
      </x:c>
      <x:c r="B2206" s="1">
        <x:v>44184.5482353819</x:v>
      </x:c>
      <x:c r="C2206" s="6">
        <x:v>41.3209377583333</x:v>
      </x:c>
      <x:c r="D2206" s="13" t="s">
        <x:v>68</x:v>
      </x:c>
      <x:c r="E2206">
        <x:v>3</x:v>
      </x:c>
      <x:c r="F2206" s="14" t="s">
        <x:v>63</x:v>
      </x:c>
      <x:c r="G2206" s="15">
        <x:v>44184.4688985301</x:v>
      </x:c>
      <x:c r="H2206" t="s">
        <x:v>69</x:v>
      </x:c>
      <x:c r="I2206" s="6">
        <x:v>271.815582106914</x:v>
      </x:c>
      <x:c r="J2206" t="s">
        <x:v>70</x:v>
      </x:c>
      <x:c r="K2206" s="6">
        <x:v>10.5729159088928</x:v>
      </x:c>
      <x:c r="L2206" t="s">
        <x:v>64</x:v>
      </x:c>
      <x:c r="M2206" s="6">
        <x:v>1029</x:v>
      </x:c>
      <x:c r="N2206" t="s">
        <x:v>65</x:v>
      </x:c>
      <x:c r="O2206" t="s">
        <x:v>67</x:v>
      </x:c>
      <x:c r="P2206" s="8">
        <x:v>35.32</x:v>
      </x:c>
      <x:c r="Q2206">
        <x:v>0</x:v>
      </x:c>
    </x:row>
    <x:row r="2207">
      <x:c r="A2207">
        <x:v>9275979</x:v>
      </x:c>
      <x:c r="B2207" s="1">
        <x:v>44184.5482471065</x:v>
      </x:c>
      <x:c r="C2207" s="6">
        <x:v>41.337836585</x:v>
      </x:c>
      <x:c r="D2207" s="13" t="s">
        <x:v>68</x:v>
      </x:c>
      <x:c r="E2207">
        <x:v>3</x:v>
      </x:c>
      <x:c r="F2207" s="14" t="s">
        <x:v>63</x:v>
      </x:c>
      <x:c r="G2207" s="15">
        <x:v>44184.4688985301</x:v>
      </x:c>
      <x:c r="H2207" t="s">
        <x:v>69</x:v>
      </x:c>
      <x:c r="I2207" s="6">
        <x:v>271.827907244996</x:v>
      </x:c>
      <x:c r="J2207" t="s">
        <x:v>70</x:v>
      </x:c>
      <x:c r="K2207" s="6">
        <x:v>10.5794387209417</x:v>
      </x:c>
      <x:c r="L2207" t="s">
        <x:v>64</x:v>
      </x:c>
      <x:c r="M2207" s="6">
        <x:v>1029</x:v>
      </x:c>
      <x:c r="N2207" t="s">
        <x:v>65</x:v>
      </x:c>
      <x:c r="O2207" t="s">
        <x:v>67</x:v>
      </x:c>
      <x:c r="P2207" s="8">
        <x:v>35.32</x:v>
      </x:c>
      <x:c r="Q2207">
        <x:v>0</x:v>
      </x:c>
    </x:row>
    <x:row r="2208">
      <x:c r="A2208">
        <x:v>9275982</x:v>
      </x:c>
      <x:c r="B2208" s="1">
        <x:v>44184.5482582176</x:v>
      </x:c>
      <x:c r="C2208" s="6">
        <x:v>41.3538305733333</x:v>
      </x:c>
      <x:c r="D2208" s="13" t="s">
        <x:v>68</x:v>
      </x:c>
      <x:c r="E2208">
        <x:v>3</x:v>
      </x:c>
      <x:c r="F2208" s="14" t="s">
        <x:v>63</x:v>
      </x:c>
      <x:c r="G2208" s="15">
        <x:v>44184.4688985301</x:v>
      </x:c>
      <x:c r="H2208" t="s">
        <x:v>69</x:v>
      </x:c>
      <x:c r="I2208" s="6">
        <x:v>271.980512152738</x:v>
      </x:c>
      <x:c r="J2208" t="s">
        <x:v>70</x:v>
      </x:c>
      <x:c r="K2208" s="6">
        <x:v>10.5724970131373</x:v>
      </x:c>
      <x:c r="L2208" t="s">
        <x:v>64</x:v>
      </x:c>
      <x:c r="M2208" s="6">
        <x:v>1029</x:v>
      </x:c>
      <x:c r="N2208" t="s">
        <x:v>65</x:v>
      </x:c>
      <x:c r="O2208" t="s">
        <x:v>67</x:v>
      </x:c>
      <x:c r="P2208" s="8">
        <x:v>35.32</x:v>
      </x:c>
      <x:c r="Q2208">
        <x:v>0</x:v>
      </x:c>
    </x:row>
    <x:row r="2209">
      <x:c r="A2209">
        <x:v>9275990</x:v>
      </x:c>
      <x:c r="B2209" s="1">
        <x:v>44184.5482699074</x:v>
      </x:c>
      <x:c r="C2209" s="6">
        <x:v>41.3706619833333</x:v>
      </x:c>
      <x:c r="D2209" s="13" t="s">
        <x:v>68</x:v>
      </x:c>
      <x:c r="E2209">
        <x:v>3</x:v>
      </x:c>
      <x:c r="F2209" s="14" t="s">
        <x:v>63</x:v>
      </x:c>
      <x:c r="G2209" s="15">
        <x:v>44184.4688985301</x:v>
      </x:c>
      <x:c r="H2209" t="s">
        <x:v>69</x:v>
      </x:c>
      <x:c r="I2209" s="6">
        <x:v>272.067393935536</x:v>
      </x:c>
      <x:c r="J2209" t="s">
        <x:v>70</x:v>
      </x:c>
      <x:c r="K2209" s="6">
        <x:v>10.5519412638942</x:v>
      </x:c>
      <x:c r="L2209" t="s">
        <x:v>64</x:v>
      </x:c>
      <x:c r="M2209" s="6">
        <x:v>1029</x:v>
      </x:c>
      <x:c r="N2209" t="s">
        <x:v>65</x:v>
      </x:c>
      <x:c r="O2209" t="s">
        <x:v>67</x:v>
      </x:c>
      <x:c r="P2209" s="8">
        <x:v>35.32</x:v>
      </x:c>
      <x:c r="Q2209">
        <x:v>0</x:v>
      </x:c>
    </x:row>
    <x:row r="2210">
      <x:c r="A2210">
        <x:v>9275998</x:v>
      </x:c>
      <x:c r="B2210" s="1">
        <x:v>44184.5482815972</x:v>
      </x:c>
      <x:c r="C2210" s="6">
        <x:v>41.387497235</x:v>
      </x:c>
      <x:c r="D2210" s="13" t="s">
        <x:v>68</x:v>
      </x:c>
      <x:c r="E2210">
        <x:v>3</x:v>
      </x:c>
      <x:c r="F2210" s="14" t="s">
        <x:v>63</x:v>
      </x:c>
      <x:c r="G2210" s="15">
        <x:v>44184.4688985301</x:v>
      </x:c>
      <x:c r="H2210" t="s">
        <x:v>69</x:v>
      </x:c>
      <x:c r="I2210" s="6">
        <x:v>271.631516081468</x:v>
      </x:c>
      <x:c r="J2210" t="s">
        <x:v>70</x:v>
      </x:c>
      <x:c r="K2210" s="6">
        <x:v>10.5755489691192</x:v>
      </x:c>
      <x:c r="L2210" t="s">
        <x:v>64</x:v>
      </x:c>
      <x:c r="M2210" s="6">
        <x:v>1029</x:v>
      </x:c>
      <x:c r="N2210" t="s">
        <x:v>65</x:v>
      </x:c>
      <x:c r="O2210" t="s">
        <x:v>67</x:v>
      </x:c>
      <x:c r="P2210" s="8">
        <x:v>35.32</x:v>
      </x:c>
      <x:c r="Q2210">
        <x:v>0</x:v>
      </x:c>
    </x:row>
    <x:row r="2211">
      <x:c r="A2211">
        <x:v>9276011</x:v>
      </x:c>
      <x:c r="B2211" s="1">
        <x:v>44184.5482933218</x:v>
      </x:c>
      <x:c r="C2211" s="6">
        <x:v>41.40439201</x:v>
      </x:c>
      <x:c r="D2211" s="13" t="s">
        <x:v>68</x:v>
      </x:c>
      <x:c r="E2211">
        <x:v>3</x:v>
      </x:c>
      <x:c r="F2211" s="14" t="s">
        <x:v>63</x:v>
      </x:c>
      <x:c r="G2211" s="15">
        <x:v>44184.4688985301</x:v>
      </x:c>
      <x:c r="H2211" t="s">
        <x:v>69</x:v>
      </x:c>
      <x:c r="I2211" s="6">
        <x:v>271.987399138961</x:v>
      </x:c>
      <x:c r="J2211" t="s">
        <x:v>70</x:v>
      </x:c>
      <x:c r="K2211" s="6">
        <x:v>10.5558309884941</x:v>
      </x:c>
      <x:c r="L2211" t="s">
        <x:v>64</x:v>
      </x:c>
      <x:c r="M2211" s="6">
        <x:v>1029</x:v>
      </x:c>
      <x:c r="N2211" t="s">
        <x:v>65</x:v>
      </x:c>
      <x:c r="O2211" t="s">
        <x:v>67</x:v>
      </x:c>
      <x:c r="P2211" s="8">
        <x:v>35.32</x:v>
      </x:c>
      <x:c r="Q2211">
        <x:v>0</x:v>
      </x:c>
    </x:row>
    <x:row r="2212">
      <x:c r="A2212">
        <x:v>9276015</x:v>
      </x:c>
      <x:c r="B2212" s="1">
        <x:v>44184.5483044792</x:v>
      </x:c>
      <x:c r="C2212" s="6">
        <x:v>41.42041615</x:v>
      </x:c>
      <x:c r="D2212" s="13" t="s">
        <x:v>68</x:v>
      </x:c>
      <x:c r="E2212">
        <x:v>3</x:v>
      </x:c>
      <x:c r="F2212" s="14" t="s">
        <x:v>63</x:v>
      </x:c>
      <x:c r="G2212" s="15">
        <x:v>44184.4688985301</x:v>
      </x:c>
      <x:c r="H2212" t="s">
        <x:v>69</x:v>
      </x:c>
      <x:c r="I2212" s="6">
        <x:v>271.973476171218</x:v>
      </x:c>
      <x:c r="J2212" t="s">
        <x:v>70</x:v>
      </x:c>
      <x:c r="K2212" s="6">
        <x:v>10.5733048835696</x:v>
      </x:c>
      <x:c r="L2212" t="s">
        <x:v>64</x:v>
      </x:c>
      <x:c r="M2212" s="6">
        <x:v>1029</x:v>
      </x:c>
      <x:c r="N2212" t="s">
        <x:v>65</x:v>
      </x:c>
      <x:c r="O2212" t="s">
        <x:v>67</x:v>
      </x:c>
      <x:c r="P2212" s="8">
        <x:v>35.32</x:v>
      </x:c>
      <x:c r="Q2212">
        <x:v>0</x:v>
      </x:c>
    </x:row>
    <x:row r="2213">
      <x:c r="A2213">
        <x:v>9276023</x:v>
      </x:c>
      <x:c r="B2213" s="1">
        <x:v>44184.5483162847</x:v>
      </x:c>
      <x:c r="C2213" s="6">
        <x:v>41.4374203183333</x:v>
      </x:c>
      <x:c r="D2213" s="13" t="s">
        <x:v>68</x:v>
      </x:c>
      <x:c r="E2213">
        <x:v>3</x:v>
      </x:c>
      <x:c r="F2213" s="14" t="s">
        <x:v>63</x:v>
      </x:c>
      <x:c r="G2213" s="15">
        <x:v>44184.4688985301</x:v>
      </x:c>
      <x:c r="H2213" t="s">
        <x:v>69</x:v>
      </x:c>
      <x:c r="I2213" s="6">
        <x:v>271.63705888303</x:v>
      </x:c>
      <x:c r="J2213" t="s">
        <x:v>70</x:v>
      </x:c>
      <x:c r="K2213" s="6">
        <x:v>10.5828497377697</x:v>
      </x:c>
      <x:c r="L2213" t="s">
        <x:v>64</x:v>
      </x:c>
      <x:c r="M2213" s="6">
        <x:v>1029</x:v>
      </x:c>
      <x:c r="N2213" t="s">
        <x:v>65</x:v>
      </x:c>
      <x:c r="O2213" t="s">
        <x:v>67</x:v>
      </x:c>
      <x:c r="P2213" s="8">
        <x:v>35.32</x:v>
      </x:c>
      <x:c r="Q2213">
        <x:v>0</x:v>
      </x:c>
    </x:row>
    <x:row r="2214">
      <x:c r="A2214">
        <x:v>9276032</x:v>
      </x:c>
      <x:c r="B2214" s="1">
        <x:v>44184.548328044</x:v>
      </x:c>
      <x:c r="C2214" s="6">
        <x:v>41.4543713666667</x:v>
      </x:c>
      <x:c r="D2214" s="13" t="s">
        <x:v>68</x:v>
      </x:c>
      <x:c r="E2214">
        <x:v>3</x:v>
      </x:c>
      <x:c r="F2214" s="14" t="s">
        <x:v>63</x:v>
      </x:c>
      <x:c r="G2214" s="15">
        <x:v>44184.4688985301</x:v>
      </x:c>
      <x:c r="H2214" t="s">
        <x:v>69</x:v>
      </x:c>
      <x:c r="I2214" s="6">
        <x:v>271.913493817675</x:v>
      </x:c>
      <x:c r="J2214" t="s">
        <x:v>70</x:v>
      </x:c>
      <x:c r="K2214" s="6">
        <x:v>10.566961609823</x:v>
      </x:c>
      <x:c r="L2214" t="s">
        <x:v>64</x:v>
      </x:c>
      <x:c r="M2214" s="6">
        <x:v>1029</x:v>
      </x:c>
      <x:c r="N2214" t="s">
        <x:v>65</x:v>
      </x:c>
      <x:c r="O2214" t="s">
        <x:v>67</x:v>
      </x:c>
      <x:c r="P2214" s="8">
        <x:v>35.32</x:v>
      </x:c>
      <x:c r="Q2214">
        <x:v>0</x:v>
      </x:c>
    </x:row>
    <x:row r="2215">
      <x:c r="A2215">
        <x:v>9276037</x:v>
      </x:c>
      <x:c r="B2215" s="1">
        <x:v>44184.5483391551</x:v>
      </x:c>
      <x:c r="C2215" s="6">
        <x:v>41.4703880916667</x:v>
      </x:c>
      <x:c r="D2215" s="13" t="s">
        <x:v>68</x:v>
      </x:c>
      <x:c r="E2215">
        <x:v>3</x:v>
      </x:c>
      <x:c r="F2215" s="14" t="s">
        <x:v>63</x:v>
      </x:c>
      <x:c r="G2215" s="15">
        <x:v>44184.4688985301</x:v>
      </x:c>
      <x:c r="H2215" t="s">
        <x:v>69</x:v>
      </x:c>
      <x:c r="I2215" s="6">
        <x:v>271.84185484916</x:v>
      </x:c>
      <x:c r="J2215" t="s">
        <x:v>70</x:v>
      </x:c>
      <x:c r="K2215" s="6">
        <x:v>10.5751899153311</x:v>
      </x:c>
      <x:c r="L2215" t="s">
        <x:v>64</x:v>
      </x:c>
      <x:c r="M2215" s="6">
        <x:v>1029</x:v>
      </x:c>
      <x:c r="N2215" t="s">
        <x:v>65</x:v>
      </x:c>
      <x:c r="O2215" t="s">
        <x:v>67</x:v>
      </x:c>
      <x:c r="P2215" s="8">
        <x:v>35.32</x:v>
      </x:c>
      <x:c r="Q2215">
        <x:v>0</x:v>
      </x:c>
    </x:row>
    <x:row r="2216">
      <x:c r="A2216">
        <x:v>9276045</x:v>
      </x:c>
      <x:c r="B2216" s="1">
        <x:v>44184.5483508912</x:v>
      </x:c>
      <x:c r="C2216" s="6">
        <x:v>41.4872658583333</x:v>
      </x:c>
      <x:c r="D2216" s="13" t="s">
        <x:v>68</x:v>
      </x:c>
      <x:c r="E2216">
        <x:v>3</x:v>
      </x:c>
      <x:c r="F2216" s="14" t="s">
        <x:v>63</x:v>
      </x:c>
      <x:c r="G2216" s="15">
        <x:v>44184.4688985301</x:v>
      </x:c>
      <x:c r="H2216" t="s">
        <x:v>69</x:v>
      </x:c>
      <x:c r="I2216" s="6">
        <x:v>271.626363210051</x:v>
      </x:c>
      <x:c r="J2216" t="s">
        <x:v>70</x:v>
      </x:c>
      <x:c r="K2216" s="6">
        <x:v>10.589372569028</x:v>
      </x:c>
      <x:c r="L2216" t="s">
        <x:v>64</x:v>
      </x:c>
      <x:c r="M2216" s="6">
        <x:v>1029</x:v>
      </x:c>
      <x:c r="N2216" t="s">
        <x:v>65</x:v>
      </x:c>
      <x:c r="O2216" t="s">
        <x:v>67</x:v>
      </x:c>
      <x:c r="P2216" s="8">
        <x:v>35.32</x:v>
      </x:c>
      <x:c r="Q2216">
        <x:v>0</x:v>
      </x:c>
    </x:row>
    <x:row r="2217">
      <x:c r="A2217">
        <x:v>9276053</x:v>
      </x:c>
      <x:c r="B2217" s="1">
        <x:v>44184.548362581</x:v>
      </x:c>
      <x:c r="C2217" s="6">
        <x:v>41.5041401066667</x:v>
      </x:c>
      <x:c r="D2217" s="13" t="s">
        <x:v>68</x:v>
      </x:c>
      <x:c r="E2217">
        <x:v>3</x:v>
      </x:c>
      <x:c r="F2217" s="14" t="s">
        <x:v>63</x:v>
      </x:c>
      <x:c r="G2217" s="15">
        <x:v>44184.4688985301</x:v>
      </x:c>
      <x:c r="H2217" t="s">
        <x:v>69</x:v>
      </x:c>
      <x:c r="I2217" s="6">
        <x:v>271.634668001818</x:v>
      </x:c>
      <x:c r="J2217" t="s">
        <x:v>70</x:v>
      </x:c>
      <x:c r="K2217" s="6">
        <x:v>10.5937111564367</x:v>
      </x:c>
      <x:c r="L2217" t="s">
        <x:v>64</x:v>
      </x:c>
      <x:c r="M2217" s="6">
        <x:v>1029</x:v>
      </x:c>
      <x:c r="N2217" t="s">
        <x:v>65</x:v>
      </x:c>
      <x:c r="O2217" t="s">
        <x:v>67</x:v>
      </x:c>
      <x:c r="P2217" s="8">
        <x:v>35.32</x:v>
      </x:c>
      <x:c r="Q2217">
        <x:v>0</x:v>
      </x:c>
    </x:row>
    <x:row r="2218">
      <x:c r="A2218">
        <x:v>9276064</x:v>
      </x:c>
      <x:c r="B2218" s="1">
        <x:v>44184.5483743056</x:v>
      </x:c>
      <x:c r="C2218" s="6">
        <x:v>41.5209924683333</x:v>
      </x:c>
      <x:c r="D2218" s="13" t="s">
        <x:v>68</x:v>
      </x:c>
      <x:c r="E2218">
        <x:v>3</x:v>
      </x:c>
      <x:c r="F2218" s="14" t="s">
        <x:v>63</x:v>
      </x:c>
      <x:c r="G2218" s="15">
        <x:v>44184.4688985301</x:v>
      </x:c>
      <x:c r="H2218" t="s">
        <x:v>69</x:v>
      </x:c>
      <x:c r="I2218" s="6">
        <x:v>271.766599403553</x:v>
      </x:c>
      <x:c r="J2218" t="s">
        <x:v>70</x:v>
      </x:c>
      <x:c r="K2218" s="6">
        <x:v>10.5838371380214</x:v>
      </x:c>
      <x:c r="L2218" t="s">
        <x:v>64</x:v>
      </x:c>
      <x:c r="M2218" s="6">
        <x:v>1029</x:v>
      </x:c>
      <x:c r="N2218" t="s">
        <x:v>65</x:v>
      </x:c>
      <x:c r="O2218" t="s">
        <x:v>67</x:v>
      </x:c>
      <x:c r="P2218" s="8">
        <x:v>35.32</x:v>
      </x:c>
      <x:c r="Q2218">
        <x:v>0</x:v>
      </x:c>
    </x:row>
    <x:row r="2219">
      <x:c r="A2219">
        <x:v>9276075</x:v>
      </x:c>
      <x:c r="B2219" s="1">
        <x:v>44184.5483859954</x:v>
      </x:c>
      <x:c r="C2219" s="6">
        <x:v>41.5378442533333</x:v>
      </x:c>
      <x:c r="D2219" s="13" t="s">
        <x:v>68</x:v>
      </x:c>
      <x:c r="E2219">
        <x:v>3</x:v>
      </x:c>
      <x:c r="F2219" s="14" t="s">
        <x:v>63</x:v>
      </x:c>
      <x:c r="G2219" s="15">
        <x:v>44184.4688985301</x:v>
      </x:c>
      <x:c r="H2219" t="s">
        <x:v>69</x:v>
      </x:c>
      <x:c r="I2219" s="6">
        <x:v>271.672018953553</x:v>
      </x:c>
      <x:c r="J2219" t="s">
        <x:v>70</x:v>
      </x:c>
      <x:c r="K2219" s="6">
        <x:v>10.5867694192616</x:v>
      </x:c>
      <x:c r="L2219" t="s">
        <x:v>64</x:v>
      </x:c>
      <x:c r="M2219" s="6">
        <x:v>1029</x:v>
      </x:c>
      <x:c r="N2219" t="s">
        <x:v>65</x:v>
      </x:c>
      <x:c r="O2219" t="s">
        <x:v>67</x:v>
      </x:c>
      <x:c r="P2219" s="8">
        <x:v>35.32</x:v>
      </x:c>
      <x:c r="Q2219">
        <x:v>0</x:v>
      </x:c>
    </x:row>
    <x:row r="2220">
      <x:c r="A2220">
        <x:v>9276076</x:v>
      </x:c>
      <x:c r="B2220" s="1">
        <x:v>44184.5483971065</x:v>
      </x:c>
      <x:c r="C2220" s="6">
        <x:v>41.553835605</x:v>
      </x:c>
      <x:c r="D2220" s="13" t="s">
        <x:v>68</x:v>
      </x:c>
      <x:c r="E2220">
        <x:v>3</x:v>
      </x:c>
      <x:c r="F2220" s="14" t="s">
        <x:v>63</x:v>
      </x:c>
      <x:c r="G2220" s="15">
        <x:v>44184.4688985301</x:v>
      </x:c>
      <x:c r="H2220" t="s">
        <x:v>69</x:v>
      </x:c>
      <x:c r="I2220" s="6">
        <x:v>271.617659333893</x:v>
      </x:c>
      <x:c r="J2220" t="s">
        <x:v>70</x:v>
      </x:c>
      <x:c r="K2220" s="6">
        <x:v>10.5877268994018</x:v>
      </x:c>
      <x:c r="L2220" t="s">
        <x:v>64</x:v>
      </x:c>
      <x:c r="M2220" s="6">
        <x:v>1029</x:v>
      </x:c>
      <x:c r="N2220" t="s">
        <x:v>65</x:v>
      </x:c>
      <x:c r="O2220" t="s">
        <x:v>67</x:v>
      </x:c>
      <x:c r="P2220" s="8">
        <x:v>35.32</x:v>
      </x:c>
      <x:c r="Q2220">
        <x:v>0</x:v>
      </x:c>
    </x:row>
    <x:row r="2221">
      <x:c r="A2221">
        <x:v>9276084</x:v>
      </x:c>
      <x:c r="B2221" s="1">
        <x:v>44184.5484087963</x:v>
      </x:c>
      <x:c r="C2221" s="6">
        <x:v>41.5706618933333</x:v>
      </x:c>
      <x:c r="D2221" s="13" t="s">
        <x:v>68</x:v>
      </x:c>
      <x:c r="E2221">
        <x:v>3</x:v>
      </x:c>
      <x:c r="F2221" s="14" t="s">
        <x:v>63</x:v>
      </x:c>
      <x:c r="G2221" s="15">
        <x:v>44184.4688985301</x:v>
      </x:c>
      <x:c r="H2221" t="s">
        <x:v>69</x:v>
      </x:c>
      <x:c r="I2221" s="6">
        <x:v>271.717191788577</x:v>
      </x:c>
      <x:c r="J2221" t="s">
        <x:v>70</x:v>
      </x:c>
      <x:c r="K2221" s="6">
        <x:v>10.5789300608335</x:v>
      </x:c>
      <x:c r="L2221" t="s">
        <x:v>64</x:v>
      </x:c>
      <x:c r="M2221" s="6">
        <x:v>1029</x:v>
      </x:c>
      <x:c r="N2221" t="s">
        <x:v>65</x:v>
      </x:c>
      <x:c r="O2221" t="s">
        <x:v>67</x:v>
      </x:c>
      <x:c r="P2221" s="8">
        <x:v>35.32</x:v>
      </x:c>
      <x:c r="Q2221">
        <x:v>0</x:v>
      </x:c>
    </x:row>
    <x:row r="2222">
      <x:c r="A2222">
        <x:v>9276095</x:v>
      </x:c>
      <x:c r="B2222" s="1">
        <x:v>44184.5484204861</x:v>
      </x:c>
      <x:c r="C2222" s="6">
        <x:v>41.5875069033333</x:v>
      </x:c>
      <x:c r="D2222" s="13" t="s">
        <x:v>68</x:v>
      </x:c>
      <x:c r="E2222">
        <x:v>3</x:v>
      </x:c>
      <x:c r="F2222" s="14" t="s">
        <x:v>63</x:v>
      </x:c>
      <x:c r="G2222" s="15">
        <x:v>44184.4688985301</x:v>
      </x:c>
      <x:c r="H2222" t="s">
        <x:v>69</x:v>
      </x:c>
      <x:c r="I2222" s="6">
        <x:v>271.85178668122</x:v>
      </x:c>
      <x:c r="J2222" t="s">
        <x:v>70</x:v>
      </x:c>
      <x:c r="K2222" s="6">
        <x:v>10.568756874768</x:v>
      </x:c>
      <x:c r="L2222" t="s">
        <x:v>64</x:v>
      </x:c>
      <x:c r="M2222" s="6">
        <x:v>1029</x:v>
      </x:c>
      <x:c r="N2222" t="s">
        <x:v>65</x:v>
      </x:c>
      <x:c r="O2222" t="s">
        <x:v>67</x:v>
      </x:c>
      <x:c r="P2222" s="8">
        <x:v>35.32</x:v>
      </x:c>
      <x:c r="Q2222">
        <x:v>0</x:v>
      </x:c>
    </x:row>
    <x:row r="2223">
      <x:c r="A2223">
        <x:v>9276106</x:v>
      </x:c>
      <x:c r="B2223" s="1">
        <x:v>44184.5484322569</x:v>
      </x:c>
      <x:c r="C2223" s="6">
        <x:v>41.6044629016667</x:v>
      </x:c>
      <x:c r="D2223" s="13" t="s">
        <x:v>68</x:v>
      </x:c>
      <x:c r="E2223">
        <x:v>3</x:v>
      </x:c>
      <x:c r="F2223" s="14" t="s">
        <x:v>63</x:v>
      </x:c>
      <x:c r="G2223" s="15">
        <x:v>44184.4688985301</x:v>
      </x:c>
      <x:c r="H2223" t="s">
        <x:v>69</x:v>
      </x:c>
      <x:c r="I2223" s="6">
        <x:v>271.793853694302</x:v>
      </x:c>
      <x:c r="J2223" t="s">
        <x:v>70</x:v>
      </x:c>
      <x:c r="K2223" s="6">
        <x:v>10.5727663032599</x:v>
      </x:c>
      <x:c r="L2223" t="s">
        <x:v>64</x:v>
      </x:c>
      <x:c r="M2223" s="6">
        <x:v>1029</x:v>
      </x:c>
      <x:c r="N2223" t="s">
        <x:v>65</x:v>
      </x:c>
      <x:c r="O2223" t="s">
        <x:v>67</x:v>
      </x:c>
      <x:c r="P2223" s="8">
        <x:v>35.32</x:v>
      </x:c>
      <x:c r="Q2223">
        <x:v>0</x:v>
      </x:c>
    </x:row>
    <x:row r="2224">
      <x:c r="A2224">
        <x:v>9276111</x:v>
      </x:c>
      <x:c r="B2224" s="1">
        <x:v>44184.5484433681</x:v>
      </x:c>
      <x:c r="C2224" s="6">
        <x:v>41.620449415</x:v>
      </x:c>
      <x:c r="D2224" s="13" t="s">
        <x:v>68</x:v>
      </x:c>
      <x:c r="E2224">
        <x:v>3</x:v>
      </x:c>
      <x:c r="F2224" s="14" t="s">
        <x:v>63</x:v>
      </x:c>
      <x:c r="G2224" s="15">
        <x:v>44184.4688985301</x:v>
      </x:c>
      <x:c r="H2224" t="s">
        <x:v>69</x:v>
      </x:c>
      <x:c r="I2224" s="6">
        <x:v>271.751004910482</x:v>
      </x:c>
      <x:c r="J2224" t="s">
        <x:v>70</x:v>
      </x:c>
      <x:c r="K2224" s="6">
        <x:v>10.5803363566147</x:v>
      </x:c>
      <x:c r="L2224" t="s">
        <x:v>64</x:v>
      </x:c>
      <x:c r="M2224" s="6">
        <x:v>1029</x:v>
      </x:c>
      <x:c r="N2224" t="s">
        <x:v>65</x:v>
      </x:c>
      <x:c r="O2224" t="s">
        <x:v>67</x:v>
      </x:c>
      <x:c r="P2224" s="8">
        <x:v>35.32</x:v>
      </x:c>
      <x:c r="Q2224">
        <x:v>0</x:v>
      </x:c>
    </x:row>
    <x:row r="2225">
      <x:c r="A2225">
        <x:v>9276119</x:v>
      </x:c>
      <x:c r="B2225" s="1">
        <x:v>44184.5484550579</x:v>
      </x:c>
      <x:c r="C2225" s="6">
        <x:v>41.6372760716667</x:v>
      </x:c>
      <x:c r="D2225" s="13" t="s">
        <x:v>68</x:v>
      </x:c>
      <x:c r="E2225">
        <x:v>3</x:v>
      </x:c>
      <x:c r="F2225" s="14" t="s">
        <x:v>63</x:v>
      </x:c>
      <x:c r="G2225" s="15">
        <x:v>44184.4688985301</x:v>
      </x:c>
      <x:c r="H2225" t="s">
        <x:v>69</x:v>
      </x:c>
      <x:c r="I2225" s="6">
        <x:v>271.81971764031</x:v>
      </x:c>
      <x:c r="J2225" t="s">
        <x:v>70</x:v>
      </x:c>
      <x:c r="K2225" s="6">
        <x:v>10.5777332138214</x:v>
      </x:c>
      <x:c r="L2225" t="s">
        <x:v>64</x:v>
      </x:c>
      <x:c r="M2225" s="6">
        <x:v>1029</x:v>
      </x:c>
      <x:c r="N2225" t="s">
        <x:v>65</x:v>
      </x:c>
      <x:c r="O2225" t="s">
        <x:v>67</x:v>
      </x:c>
      <x:c r="P2225" s="8">
        <x:v>35.32</x:v>
      </x:c>
      <x:c r="Q2225">
        <x:v>0</x:v>
      </x:c>
    </x:row>
    <x:row r="2226">
      <x:c r="A2226">
        <x:v>9276130</x:v>
      </x:c>
      <x:c r="B2226" s="1">
        <x:v>44184.5484667824</x:v>
      </x:c>
      <x:c r="C2226" s="6">
        <x:v>41.6541525133333</x:v>
      </x:c>
      <x:c r="D2226" s="13" t="s">
        <x:v>68</x:v>
      </x:c>
      <x:c r="E2226">
        <x:v>3</x:v>
      </x:c>
      <x:c r="F2226" s="14" t="s">
        <x:v>63</x:v>
      </x:c>
      <x:c r="G2226" s="15">
        <x:v>44184.4688985301</x:v>
      </x:c>
      <x:c r="H2226" t="s">
        <x:v>69</x:v>
      </x:c>
      <x:c r="I2226" s="6">
        <x:v>271.808637023566</x:v>
      </x:c>
      <x:c r="J2226" t="s">
        <x:v>70</x:v>
      </x:c>
      <x:c r="K2226" s="6">
        <x:v>10.5816528893674</x:v>
      </x:c>
      <x:c r="L2226" t="s">
        <x:v>64</x:v>
      </x:c>
      <x:c r="M2226" s="6">
        <x:v>1029</x:v>
      </x:c>
      <x:c r="N2226" t="s">
        <x:v>65</x:v>
      </x:c>
      <x:c r="O2226" t="s">
        <x:v>67</x:v>
      </x:c>
      <x:c r="P2226" s="8">
        <x:v>35.32</x:v>
      </x:c>
      <x:c r="Q2226">
        <x:v>0</x:v>
      </x:c>
    </x:row>
    <x:row r="2227">
      <x:c r="A2227">
        <x:v>9276137</x:v>
      </x:c>
      <x:c r="B2227" s="1">
        <x:v>44184.5484784722</x:v>
      </x:c>
      <x:c r="C2227" s="6">
        <x:v>41.67099143</x:v>
      </x:c>
      <x:c r="D2227" s="13" t="s">
        <x:v>68</x:v>
      </x:c>
      <x:c r="E2227">
        <x:v>3</x:v>
      </x:c>
      <x:c r="F2227" s="14" t="s">
        <x:v>63</x:v>
      </x:c>
      <x:c r="G2227" s="15">
        <x:v>44184.4688985301</x:v>
      </x:c>
      <x:c r="H2227" t="s">
        <x:v>69</x:v>
      </x:c>
      <x:c r="I2227" s="6">
        <x:v>271.821634533827</x:v>
      </x:c>
      <x:c r="J2227" t="s">
        <x:v>70</x:v>
      </x:c>
      <x:c r="K2227" s="6">
        <x:v>10.5854528845116</x:v>
      </x:c>
      <x:c r="L2227" t="s">
        <x:v>64</x:v>
      </x:c>
      <x:c r="M2227" s="6">
        <x:v>1029</x:v>
      </x:c>
      <x:c r="N2227" t="s">
        <x:v>65</x:v>
      </x:c>
      <x:c r="O2227" t="s">
        <x:v>67</x:v>
      </x:c>
      <x:c r="P2227" s="8">
        <x:v>35.32</x:v>
      </x:c>
      <x:c r="Q2227">
        <x:v>0</x:v>
      </x:c>
    </x:row>
    <x:row r="2228">
      <x:c r="A2228">
        <x:v>9276143</x:v>
      </x:c>
      <x:c r="B2228" s="1">
        <x:v>44184.5484896181</x:v>
      </x:c>
      <x:c r="C2228" s="6">
        <x:v>41.6870538583333</x:v>
      </x:c>
      <x:c r="D2228" s="13" t="s">
        <x:v>68</x:v>
      </x:c>
      <x:c r="E2228">
        <x:v>3</x:v>
      </x:c>
      <x:c r="F2228" s="14" t="s">
        <x:v>63</x:v>
      </x:c>
      <x:c r="G2228" s="15">
        <x:v>44184.4688985301</x:v>
      </x:c>
      <x:c r="H2228" t="s">
        <x:v>69</x:v>
      </x:c>
      <x:c r="I2228" s="6">
        <x:v>271.818074234734</x:v>
      </x:c>
      <x:c r="J2228" t="s">
        <x:v>70</x:v>
      </x:c>
      <x:c r="K2228" s="6">
        <x:v>10.5699836396961</x:v>
      </x:c>
      <x:c r="L2228" t="s">
        <x:v>64</x:v>
      </x:c>
      <x:c r="M2228" s="6">
        <x:v>1029</x:v>
      </x:c>
      <x:c r="N2228" t="s">
        <x:v>65</x:v>
      </x:c>
      <x:c r="O2228" t="s">
        <x:v>67</x:v>
      </x:c>
      <x:c r="P2228" s="8">
        <x:v>35.32</x:v>
      </x:c>
      <x:c r="Q2228">
        <x:v>0</x:v>
      </x:c>
    </x:row>
    <x:row r="2229">
      <x:c r="A2229">
        <x:v>9276149</x:v>
      </x:c>
      <x:c r="B2229" s="1">
        <x:v>44184.5485013889</x:v>
      </x:c>
      <x:c r="C2229" s="6">
        <x:v>41.7039953633333</x:v>
      </x:c>
      <x:c r="D2229" s="13" t="s">
        <x:v>68</x:v>
      </x:c>
      <x:c r="E2229">
        <x:v>3</x:v>
      </x:c>
      <x:c r="F2229" s="14" t="s">
        <x:v>63</x:v>
      </x:c>
      <x:c r="G2229" s="15">
        <x:v>44184.4688985301</x:v>
      </x:c>
      <x:c r="H2229" t="s">
        <x:v>69</x:v>
      </x:c>
      <x:c r="I2229" s="6">
        <x:v>271.814914705291</x:v>
      </x:c>
      <x:c r="J2229" t="s">
        <x:v>70</x:v>
      </x:c>
      <x:c r="K2229" s="6">
        <x:v>10.5756387325723</x:v>
      </x:c>
      <x:c r="L2229" t="s">
        <x:v>64</x:v>
      </x:c>
      <x:c r="M2229" s="6">
        <x:v>1029</x:v>
      </x:c>
      <x:c r="N2229" t="s">
        <x:v>65</x:v>
      </x:c>
      <x:c r="O2229" t="s">
        <x:v>67</x:v>
      </x:c>
      <x:c r="P2229" s="8">
        <x:v>35.32</x:v>
      </x:c>
      <x:c r="Q2229">
        <x:v>0</x:v>
      </x:c>
    </x:row>
    <x:row r="2230">
      <x:c r="A2230">
        <x:v>9276157</x:v>
      </x:c>
      <x:c r="B2230" s="1">
        <x:v>44184.5485131134</x:v>
      </x:c>
      <x:c r="C2230" s="6">
        <x:v>41.7208676083333</x:v>
      </x:c>
      <x:c r="D2230" s="13" t="s">
        <x:v>68</x:v>
      </x:c>
      <x:c r="E2230">
        <x:v>3</x:v>
      </x:c>
      <x:c r="F2230" s="14" t="s">
        <x:v>63</x:v>
      </x:c>
      <x:c r="G2230" s="15">
        <x:v>44184.4688985301</x:v>
      </x:c>
      <x:c r="H2230" t="s">
        <x:v>69</x:v>
      </x:c>
      <x:c r="I2230" s="6">
        <x:v>271.845535013501</x:v>
      </x:c>
      <x:c r="J2230" t="s">
        <x:v>70</x:v>
      </x:c>
      <x:c r="K2230" s="6">
        <x:v>10.5694749810132</x:v>
      </x:c>
      <x:c r="L2230" t="s">
        <x:v>64</x:v>
      </x:c>
      <x:c r="M2230" s="6">
        <x:v>1029</x:v>
      </x:c>
      <x:c r="N2230" t="s">
        <x:v>65</x:v>
      </x:c>
      <x:c r="O2230" t="s">
        <x:v>67</x:v>
      </x:c>
      <x:c r="P2230" s="8">
        <x:v>35.32</x:v>
      </x:c>
      <x:c r="Q2230">
        <x:v>0</x:v>
      </x:c>
    </x:row>
    <x:row r="2231">
      <x:c r="A2231">
        <x:v>9276171</x:v>
      </x:c>
      <x:c r="B2231" s="1">
        <x:v>44184.5485247685</x:v>
      </x:c>
      <x:c r="C2231" s="6">
        <x:v>41.7376907133333</x:v>
      </x:c>
      <x:c r="D2231" s="13" t="s">
        <x:v>68</x:v>
      </x:c>
      <x:c r="E2231">
        <x:v>3</x:v>
      </x:c>
      <x:c r="F2231" s="14" t="s">
        <x:v>63</x:v>
      </x:c>
      <x:c r="G2231" s="15">
        <x:v>44184.4688985301</x:v>
      </x:c>
      <x:c r="H2231" t="s">
        <x:v>69</x:v>
      </x:c>
      <x:c r="I2231" s="6">
        <x:v>271.64226348572</x:v>
      </x:c>
      <x:c r="J2231" t="s">
        <x:v>70</x:v>
      </x:c>
      <x:c r="K2231" s="6">
        <x:v>10.5822513135158</x:v>
      </x:c>
      <x:c r="L2231" t="s">
        <x:v>64</x:v>
      </x:c>
      <x:c r="M2231" s="6">
        <x:v>1029</x:v>
      </x:c>
      <x:c r="N2231" t="s">
        <x:v>65</x:v>
      </x:c>
      <x:c r="O2231" t="s">
        <x:v>67</x:v>
      </x:c>
      <x:c r="P2231" s="8">
        <x:v>35.32</x:v>
      </x:c>
      <x:c r="Q2231">
        <x:v>0</x:v>
      </x:c>
    </x:row>
    <x:row r="2232">
      <x:c r="A2232">
        <x:v>9276174</x:v>
      </x:c>
      <x:c r="B2232" s="1">
        <x:v>44184.5485359143</x:v>
      </x:c>
      <x:c r="C2232" s="6">
        <x:v>41.75371806</x:v>
      </x:c>
      <x:c r="D2232" s="13" t="s">
        <x:v>68</x:v>
      </x:c>
      <x:c r="E2232">
        <x:v>3</x:v>
      </x:c>
      <x:c r="F2232" s="14" t="s">
        <x:v>63</x:v>
      </x:c>
      <x:c r="G2232" s="15">
        <x:v>44184.4688985301</x:v>
      </x:c>
      <x:c r="H2232" t="s">
        <x:v>69</x:v>
      </x:c>
      <x:c r="I2232" s="6">
        <x:v>271.939072130713</x:v>
      </x:c>
      <x:c r="J2232" t="s">
        <x:v>70</x:v>
      </x:c>
      <x:c r="K2232" s="6">
        <x:v>10.5587333243866</x:v>
      </x:c>
      <x:c r="L2232" t="s">
        <x:v>64</x:v>
      </x:c>
      <x:c r="M2232" s="6">
        <x:v>1029</x:v>
      </x:c>
      <x:c r="N2232" t="s">
        <x:v>65</x:v>
      </x:c>
      <x:c r="O2232" t="s">
        <x:v>67</x:v>
      </x:c>
      <x:c r="P2232" s="8">
        <x:v>35.32</x:v>
      </x:c>
      <x:c r="Q2232">
        <x:v>0</x:v>
      </x:c>
    </x:row>
    <x:row r="2233">
      <x:c r="A2233">
        <x:v>9276182</x:v>
      </x:c>
      <x:c r="B2233" s="1">
        <x:v>44184.5485476042</x:v>
      </x:c>
      <x:c r="C2233" s="6">
        <x:v>41.7705697816667</x:v>
      </x:c>
      <x:c r="D2233" s="13" t="s">
        <x:v>68</x:v>
      </x:c>
      <x:c r="E2233">
        <x:v>3</x:v>
      </x:c>
      <x:c r="F2233" s="14" t="s">
        <x:v>63</x:v>
      </x:c>
      <x:c r="G2233" s="15">
        <x:v>44184.4688985301</x:v>
      </x:c>
      <x:c r="H2233" t="s">
        <x:v>69</x:v>
      </x:c>
      <x:c r="I2233" s="6">
        <x:v>271.834678796684</x:v>
      </x:c>
      <x:c r="J2233" t="s">
        <x:v>70</x:v>
      </x:c>
      <x:c r="K2233" s="6">
        <x:v>10.5601396117486</x:v>
      </x:c>
      <x:c r="L2233" t="s">
        <x:v>64</x:v>
      </x:c>
      <x:c r="M2233" s="6">
        <x:v>1029</x:v>
      </x:c>
      <x:c r="N2233" t="s">
        <x:v>65</x:v>
      </x:c>
      <x:c r="O2233" t="s">
        <x:v>67</x:v>
      </x:c>
      <x:c r="P2233" s="8">
        <x:v>35.32</x:v>
      </x:c>
      <x:c r="Q2233">
        <x:v>0</x:v>
      </x:c>
    </x:row>
    <x:row r="2234">
      <x:c r="A2234">
        <x:v>9276190</x:v>
      </x:c>
      <x:c r="B2234" s="1">
        <x:v>44184.548559294</x:v>
      </x:c>
      <x:c r="C2234" s="6">
        <x:v>41.7874143316667</x:v>
      </x:c>
      <x:c r="D2234" s="13" t="s">
        <x:v>68</x:v>
      </x:c>
      <x:c r="E2234">
        <x:v>3</x:v>
      </x:c>
      <x:c r="F2234" s="14" t="s">
        <x:v>63</x:v>
      </x:c>
      <x:c r="G2234" s="15">
        <x:v>44184.4688985301</x:v>
      </x:c>
      <x:c r="H2234" t="s">
        <x:v>69</x:v>
      </x:c>
      <x:c r="I2234" s="6">
        <x:v>271.623820308479</x:v>
      </x:c>
      <x:c r="J2234" t="s">
        <x:v>70</x:v>
      </x:c>
      <x:c r="K2234" s="6">
        <x:v>10.5790796667397</x:v>
      </x:c>
      <x:c r="L2234" t="s">
        <x:v>64</x:v>
      </x:c>
      <x:c r="M2234" s="6">
        <x:v>1029</x:v>
      </x:c>
      <x:c r="N2234" t="s">
        <x:v>65</x:v>
      </x:c>
      <x:c r="O2234" t="s">
        <x:v>67</x:v>
      </x:c>
      <x:c r="P2234" s="8">
        <x:v>35.32</x:v>
      </x:c>
      <x:c r="Q2234">
        <x:v>0</x:v>
      </x:c>
    </x:row>
    <x:row r="2235">
      <x:c r="A2235">
        <x:v>9276199</x:v>
      </x:c>
      <x:c r="B2235" s="1">
        <x:v>44184.5485710301</x:v>
      </x:c>
      <x:c r="C2235" s="6">
        <x:v>41.80428632</x:v>
      </x:c>
      <x:c r="D2235" s="13" t="s">
        <x:v>68</x:v>
      </x:c>
      <x:c r="E2235">
        <x:v>3</x:v>
      </x:c>
      <x:c r="F2235" s="14" t="s">
        <x:v>63</x:v>
      </x:c>
      <x:c r="G2235" s="15">
        <x:v>44184.4688985301</x:v>
      </x:c>
      <x:c r="H2235" t="s">
        <x:v>69</x:v>
      </x:c>
      <x:c r="I2235" s="6">
        <x:v>271.713287041787</x:v>
      </x:c>
      <x:c r="J2235" t="s">
        <x:v>70</x:v>
      </x:c>
      <x:c r="K2235" s="6">
        <x:v>10.5793788785722</x:v>
      </x:c>
      <x:c r="L2235" t="s">
        <x:v>64</x:v>
      </x:c>
      <x:c r="M2235" s="6">
        <x:v>1029</x:v>
      </x:c>
      <x:c r="N2235" t="s">
        <x:v>65</x:v>
      </x:c>
      <x:c r="O2235" t="s">
        <x:v>67</x:v>
      </x:c>
      <x:c r="P2235" s="8">
        <x:v>35.32</x:v>
      </x:c>
      <x:c r="Q2235">
        <x:v>0</x:v>
      </x:c>
    </x:row>
    <x:row r="2236">
      <x:c r="A2236">
        <x:v>9276206</x:v>
      </x:c>
      <x:c r="B2236" s="1">
        <x:v>44184.5485827546</x:v>
      </x:c>
      <x:c r="C2236" s="6">
        <x:v>41.8211648766667</x:v>
      </x:c>
      <x:c r="D2236" s="13" t="s">
        <x:v>68</x:v>
      </x:c>
      <x:c r="E2236">
        <x:v>3</x:v>
      </x:c>
      <x:c r="F2236" s="14" t="s">
        <x:v>63</x:v>
      </x:c>
      <x:c r="G2236" s="15">
        <x:v>44184.4688985301</x:v>
      </x:c>
      <x:c r="H2236" t="s">
        <x:v>69</x:v>
      </x:c>
      <x:c r="I2236" s="6">
        <x:v>271.700732267056</x:v>
      </x:c>
      <x:c r="J2236" t="s">
        <x:v>70</x:v>
      </x:c>
      <x:c r="K2236" s="6">
        <x:v>10.5812040713258</x:v>
      </x:c>
      <x:c r="L2236" t="s">
        <x:v>64</x:v>
      </x:c>
      <x:c r="M2236" s="6">
        <x:v>1030</x:v>
      </x:c>
      <x:c r="N2236" t="s">
        <x:v>65</x:v>
      </x:c>
      <x:c r="O2236" t="s">
        <x:v>67</x:v>
      </x:c>
      <x:c r="P2236" s="8">
        <x:v>35.32</x:v>
      </x:c>
      <x:c r="Q2236">
        <x:v>0</x:v>
      </x:c>
    </x:row>
    <x:row r="2237">
      <x:c r="A2237">
        <x:v>9276213</x:v>
      </x:c>
      <x:c r="B2237" s="1">
        <x:v>44184.5485939005</x:v>
      </x:c>
      <x:c r="C2237" s="6">
        <x:v>41.8372251966667</x:v>
      </x:c>
      <x:c r="D2237" s="13" t="s">
        <x:v>68</x:v>
      </x:c>
      <x:c r="E2237">
        <x:v>3</x:v>
      </x:c>
      <x:c r="F2237" s="14" t="s">
        <x:v>63</x:v>
      </x:c>
      <x:c r="G2237" s="15">
        <x:v>44184.4688985301</x:v>
      </x:c>
      <x:c r="H2237" t="s">
        <x:v>69</x:v>
      </x:c>
      <x:c r="I2237" s="6">
        <x:v>271.614375279664</x:v>
      </x:c>
      <x:c r="J2237" t="s">
        <x:v>70</x:v>
      </x:c>
      <x:c r="K2237" s="6">
        <x:v>10.5960450195585</x:v>
      </x:c>
      <x:c r="L2237" t="s">
        <x:v>64</x:v>
      </x:c>
      <x:c r="M2237" s="6">
        <x:v>1029</x:v>
      </x:c>
      <x:c r="N2237" t="s">
        <x:v>65</x:v>
      </x:c>
      <x:c r="O2237" t="s">
        <x:v>67</x:v>
      </x:c>
      <x:c r="P2237" s="8">
        <x:v>35.32</x:v>
      </x:c>
      <x:c r="Q2237">
        <x:v>0</x:v>
      </x:c>
    </x:row>
    <x:row r="2238">
      <x:c r="A2238">
        <x:v>9276223</x:v>
      </x:c>
      <x:c r="B2238" s="1">
        <x:v>44184.548605706</x:v>
      </x:c>
      <x:c r="C2238" s="6">
        <x:v>41.8542493133333</x:v>
      </x:c>
      <x:c r="D2238" s="13" t="s">
        <x:v>68</x:v>
      </x:c>
      <x:c r="E2238">
        <x:v>3</x:v>
      </x:c>
      <x:c r="F2238" s="14" t="s">
        <x:v>63</x:v>
      </x:c>
      <x:c r="G2238" s="15">
        <x:v>44184.4688985301</x:v>
      </x:c>
      <x:c r="H2238" t="s">
        <x:v>69</x:v>
      </x:c>
      <x:c r="I2238" s="6">
        <x:v>271.682406387447</x:v>
      </x:c>
      <x:c r="J2238" t="s">
        <x:v>70</x:v>
      </x:c>
      <x:c r="K2238" s="6">
        <x:v>10.5908686330217</x:v>
      </x:c>
      <x:c r="L2238" t="s">
        <x:v>64</x:v>
      </x:c>
      <x:c r="M2238" s="6">
        <x:v>1029</x:v>
      </x:c>
      <x:c r="N2238" t="s">
        <x:v>65</x:v>
      </x:c>
      <x:c r="O2238" t="s">
        <x:v>67</x:v>
      </x:c>
      <x:c r="P2238" s="8">
        <x:v>35.32</x:v>
      </x:c>
      <x:c r="Q2238">
        <x:v>0</x:v>
      </x:c>
    </x:row>
    <x:row r="2239">
      <x:c r="A2239">
        <x:v>9276229</x:v>
      </x:c>
      <x:c r="B2239" s="1">
        <x:v>44184.5486175579</x:v>
      </x:c>
      <x:c r="C2239" s="6">
        <x:v>41.87128137</x:v>
      </x:c>
      <x:c r="D2239" s="13" t="s">
        <x:v>68</x:v>
      </x:c>
      <x:c r="E2239">
        <x:v>3</x:v>
      </x:c>
      <x:c r="F2239" s="14" t="s">
        <x:v>63</x:v>
      </x:c>
      <x:c r="G2239" s="15">
        <x:v>44184.4688985301</x:v>
      </x:c>
      <x:c r="H2239" t="s">
        <x:v>69</x:v>
      </x:c>
      <x:c r="I2239" s="6">
        <x:v>271.650562349308</x:v>
      </x:c>
      <x:c r="J2239" t="s">
        <x:v>70</x:v>
      </x:c>
      <x:c r="K2239" s="6">
        <x:v>10.5865898917655</x:v>
      </x:c>
      <x:c r="L2239" t="s">
        <x:v>64</x:v>
      </x:c>
      <x:c r="M2239" s="6">
        <x:v>1029</x:v>
      </x:c>
      <x:c r="N2239" t="s">
        <x:v>65</x:v>
      </x:c>
      <x:c r="O2239" t="s">
        <x:v>67</x:v>
      </x:c>
      <x:c r="P2239" s="8">
        <x:v>35.32</x:v>
      </x:c>
      <x:c r="Q2239">
        <x:v>0</x:v>
      </x:c>
    </x:row>
    <x:row r="2240">
      <x:c r="A2240">
        <x:v>9276236</x:v>
      </x:c>
      <x:c r="B2240" s="1">
        <x:v>44184.548628669</x:v>
      </x:c>
      <x:c r="C2240" s="6">
        <x:v>41.8872569216667</x:v>
      </x:c>
      <x:c r="D2240" s="13" t="s">
        <x:v>68</x:v>
      </x:c>
      <x:c r="E2240">
        <x:v>3</x:v>
      </x:c>
      <x:c r="F2240" s="14" t="s">
        <x:v>63</x:v>
      </x:c>
      <x:c r="G2240" s="15">
        <x:v>44184.4688985301</x:v>
      </x:c>
      <x:c r="H2240" t="s">
        <x:v>69</x:v>
      </x:c>
      <x:c r="I2240" s="6">
        <x:v>271.76555802561</x:v>
      </x:c>
      <x:c r="J2240" t="s">
        <x:v>70</x:v>
      </x:c>
      <x:c r="K2240" s="6">
        <x:v>10.5839568229203</x:v>
      </x:c>
      <x:c r="L2240" t="s">
        <x:v>64</x:v>
      </x:c>
      <x:c r="M2240" s="6">
        <x:v>1029</x:v>
      </x:c>
      <x:c r="N2240" t="s">
        <x:v>65</x:v>
      </x:c>
      <x:c r="O2240" t="s">
        <x:v>67</x:v>
      </x:c>
      <x:c r="P2240" s="8">
        <x:v>35.32</x:v>
      </x:c>
      <x:c r="Q2240">
        <x:v>0</x:v>
      </x:c>
    </x:row>
    <x:row r="2241">
      <x:c r="A2241">
        <x:v>9276245</x:v>
      </x:c>
      <x:c r="B2241" s="1">
        <x:v>44184.5486403588</x:v>
      </x:c>
      <x:c r="C2241" s="6">
        <x:v>41.904117265</x:v>
      </x:c>
      <x:c r="D2241" s="13" t="s">
        <x:v>68</x:v>
      </x:c>
      <x:c r="E2241">
        <x:v>3</x:v>
      </x:c>
      <x:c r="F2241" s="14" t="s">
        <x:v>63</x:v>
      </x:c>
      <x:c r="G2241" s="15">
        <x:v>44184.4688985301</x:v>
      </x:c>
      <x:c r="H2241" t="s">
        <x:v>69</x:v>
      </x:c>
      <x:c r="I2241" s="6">
        <x:v>271.745252355633</x:v>
      </x:c>
      <x:c r="J2241" t="s">
        <x:v>70</x:v>
      </x:c>
      <x:c r="K2241" s="6">
        <x:v>10.5862906792927</x:v>
      </x:c>
      <x:c r="L2241" t="s">
        <x:v>64</x:v>
      </x:c>
      <x:c r="M2241" s="6">
        <x:v>1029</x:v>
      </x:c>
      <x:c r="N2241" t="s">
        <x:v>65</x:v>
      </x:c>
      <x:c r="O2241" t="s">
        <x:v>67</x:v>
      </x:c>
      <x:c r="P2241" s="8">
        <x:v>35.32</x:v>
      </x:c>
      <x:c r="Q2241">
        <x:v>0</x:v>
      </x:c>
    </x:row>
    <x:row r="2242">
      <x:c r="A2242">
        <x:v>9276253</x:v>
      </x:c>
      <x:c r="B2242" s="1">
        <x:v>44184.5486520833</x:v>
      </x:c>
      <x:c r="C2242" s="6">
        <x:v>41.9209861483333</x:v>
      </x:c>
      <x:c r="D2242" s="13" t="s">
        <x:v>68</x:v>
      </x:c>
      <x:c r="E2242">
        <x:v>3</x:v>
      </x:c>
      <x:c r="F2242" s="14" t="s">
        <x:v>63</x:v>
      </x:c>
      <x:c r="G2242" s="15">
        <x:v>44184.4688985301</x:v>
      </x:c>
      <x:c r="H2242" t="s">
        <x:v>69</x:v>
      </x:c>
      <x:c r="I2242" s="6">
        <x:v>271.759168839964</x:v>
      </x:c>
      <x:c r="J2242" t="s">
        <x:v>70</x:v>
      </x:c>
      <x:c r="K2242" s="6">
        <x:v>10.587337923062</x:v>
      </x:c>
      <x:c r="L2242" t="s">
        <x:v>64</x:v>
      </x:c>
      <x:c r="M2242" s="6">
        <x:v>1029</x:v>
      </x:c>
      <x:c r="N2242" t="s">
        <x:v>65</x:v>
      </x:c>
      <x:c r="O2242" t="s">
        <x:v>67</x:v>
      </x:c>
      <x:c r="P2242" s="8">
        <x:v>35.32</x:v>
      </x:c>
      <x:c r="Q2242">
        <x:v>0</x:v>
      </x:c>
    </x:row>
    <x:row r="2243">
      <x:c r="A2243">
        <x:v>9276261</x:v>
      </x:c>
      <x:c r="B2243" s="1">
        <x:v>44184.5486637731</x:v>
      </x:c>
      <x:c r="C2243" s="6">
        <x:v>41.937817355</x:v>
      </x:c>
      <x:c r="D2243" s="13" t="s">
        <x:v>68</x:v>
      </x:c>
      <x:c r="E2243">
        <x:v>3</x:v>
      </x:c>
      <x:c r="F2243" s="14" t="s">
        <x:v>63</x:v>
      </x:c>
      <x:c r="G2243" s="15">
        <x:v>44184.4688985301</x:v>
      </x:c>
      <x:c r="H2243" t="s">
        <x:v>69</x:v>
      </x:c>
      <x:c r="I2243" s="6">
        <x:v>271.660947864323</x:v>
      </x:c>
      <x:c r="J2243" t="s">
        <x:v>70</x:v>
      </x:c>
      <x:c r="K2243" s="6">
        <x:v>10.5906891053073</x:v>
      </x:c>
      <x:c r="L2243" t="s">
        <x:v>64</x:v>
      </x:c>
      <x:c r="M2243" s="6">
        <x:v>1029</x:v>
      </x:c>
      <x:c r="N2243" t="s">
        <x:v>65</x:v>
      </x:c>
      <x:c r="O2243" t="s">
        <x:v>67</x:v>
      </x:c>
      <x:c r="P2243" s="8">
        <x:v>35.32</x:v>
      </x:c>
      <x:c r="Q2243">
        <x:v>0</x:v>
      </x:c>
    </x:row>
    <x:row r="2244">
      <x:c r="A2244">
        <x:v>9276268</x:v>
      </x:c>
      <x:c r="B2244" s="1">
        <x:v>44184.5486748495</x:v>
      </x:c>
      <x:c r="C2244" s="6">
        <x:v>41.9538058566667</x:v>
      </x:c>
      <x:c r="D2244" s="13" t="s">
        <x:v>68</x:v>
      </x:c>
      <x:c r="E2244">
        <x:v>3</x:v>
      </x:c>
      <x:c r="F2244" s="14" t="s">
        <x:v>63</x:v>
      </x:c>
      <x:c r="G2244" s="15">
        <x:v>44184.4688985301</x:v>
      </x:c>
      <x:c r="H2244" t="s">
        <x:v>69</x:v>
      </x:c>
      <x:c r="I2244" s="6">
        <x:v>271.681486567804</x:v>
      </x:c>
      <x:c r="J2244" t="s">
        <x:v>70</x:v>
      </x:c>
      <x:c r="K2244" s="6">
        <x:v>10.5936213925029</x:v>
      </x:c>
      <x:c r="L2244" t="s">
        <x:v>64</x:v>
      </x:c>
      <x:c r="M2244" s="6">
        <x:v>1029</x:v>
      </x:c>
      <x:c r="N2244" t="s">
        <x:v>65</x:v>
      </x:c>
      <x:c r="O2244" t="s">
        <x:v>67</x:v>
      </x:c>
      <x:c r="P2244" s="8">
        <x:v>35.32</x:v>
      </x:c>
      <x:c r="Q2244">
        <x:v>0</x:v>
      </x:c>
    </x:row>
    <x:row r="2245">
      <x:c r="A2245">
        <x:v>9276276</x:v>
      </x:c>
      <x:c r="B2245" s="1">
        <x:v>44184.5486866551</x:v>
      </x:c>
      <x:c r="C2245" s="6">
        <x:v>41.9707697666667</x:v>
      </x:c>
      <x:c r="D2245" s="13" t="s">
        <x:v>68</x:v>
      </x:c>
      <x:c r="E2245">
        <x:v>3</x:v>
      </x:c>
      <x:c r="F2245" s="14" t="s">
        <x:v>63</x:v>
      </x:c>
      <x:c r="G2245" s="15">
        <x:v>44184.4688985301</x:v>
      </x:c>
      <x:c r="H2245" t="s">
        <x:v>69</x:v>
      </x:c>
      <x:c r="I2245" s="6">
        <x:v>271.695326293862</x:v>
      </x:c>
      <x:c r="J2245" t="s">
        <x:v>70</x:v>
      </x:c>
      <x:c r="K2245" s="6">
        <x:v>10.5814434409403</x:v>
      </x:c>
      <x:c r="L2245" t="s">
        <x:v>64</x:v>
      </x:c>
      <x:c r="M2245" s="6">
        <x:v>1029</x:v>
      </x:c>
      <x:c r="N2245" t="s">
        <x:v>65</x:v>
      </x:c>
      <x:c r="O2245" t="s">
        <x:v>67</x:v>
      </x:c>
      <x:c r="P2245" s="8">
        <x:v>35.32</x:v>
      </x:c>
      <x:c r="Q2245">
        <x:v>0</x:v>
      </x:c>
    </x:row>
    <x:row r="2246">
      <x:c r="A2246">
        <x:v>9276286</x:v>
      </x:c>
      <x:c r="B2246" s="1">
        <x:v>44184.5486982986</x:v>
      </x:c>
      <x:c r="C2246" s="6">
        <x:v>41.9875806683333</x:v>
      </x:c>
      <x:c r="D2246" s="13" t="s">
        <x:v>68</x:v>
      </x:c>
      <x:c r="E2246">
        <x:v>3</x:v>
      </x:c>
      <x:c r="F2246" s="14" t="s">
        <x:v>63</x:v>
      </x:c>
      <x:c r="G2246" s="15">
        <x:v>44184.4688985301</x:v>
      </x:c>
      <x:c r="H2246" t="s">
        <x:v>69</x:v>
      </x:c>
      <x:c r="I2246" s="6">
        <x:v>271.928394421214</x:v>
      </x:c>
      <x:c r="J2246" t="s">
        <x:v>70</x:v>
      </x:c>
      <x:c r="K2246" s="6">
        <x:v>10.5682781373557</x:v>
      </x:c>
      <x:c r="L2246" t="s">
        <x:v>64</x:v>
      </x:c>
      <x:c r="M2246" s="6">
        <x:v>1030</x:v>
      </x:c>
      <x:c r="N2246" t="s">
        <x:v>65</x:v>
      </x:c>
      <x:c r="O2246" t="s">
        <x:v>67</x:v>
      </x:c>
      <x:c r="P2246" s="8">
        <x:v>35.32</x:v>
      </x:c>
      <x:c r="Q2246">
        <x:v>0</x:v>
      </x:c>
    </x:row>
    <x:row r="2247">
      <x:c r="A2247">
        <x:v>9276294</x:v>
      </x:c>
      <x:c r="B2247" s="1">
        <x:v>44184.5487100347</x:v>
      </x:c>
      <x:c r="C2247" s="6">
        <x:v>42.0044761616667</x:v>
      </x:c>
      <x:c r="D2247" s="13" t="s">
        <x:v>68</x:v>
      </x:c>
      <x:c r="E2247">
        <x:v>3</x:v>
      </x:c>
      <x:c r="F2247" s="14" t="s">
        <x:v>63</x:v>
      </x:c>
      <x:c r="G2247" s="15">
        <x:v>44184.4688985301</x:v>
      </x:c>
      <x:c r="H2247" t="s">
        <x:v>69</x:v>
      </x:c>
      <x:c r="I2247" s="6">
        <x:v>271.665279856506</x:v>
      </x:c>
      <x:c r="J2247" t="s">
        <x:v>70</x:v>
      </x:c>
      <x:c r="K2247" s="6">
        <x:v>10.5822513135158</x:v>
      </x:c>
      <x:c r="L2247" t="s">
        <x:v>64</x:v>
      </x:c>
      <x:c r="M2247" s="6">
        <x:v>1029</x:v>
      </x:c>
      <x:c r="N2247" t="s">
        <x:v>65</x:v>
      </x:c>
      <x:c r="O2247" t="s">
        <x:v>67</x:v>
      </x:c>
      <x:c r="P2247" s="8">
        <x:v>35.32</x:v>
      </x:c>
      <x:c r="Q2247">
        <x:v>0</x:v>
      </x:c>
    </x:row>
    <x:row r="2248">
      <x:c r="A2248">
        <x:v>9276300</x:v>
      </x:c>
      <x:c r="B2248" s="1">
        <x:v>44184.5487211806</x:v>
      </x:c>
      <x:c r="C2248" s="6">
        <x:v>42.0205006133333</x:v>
      </x:c>
      <x:c r="D2248" s="13" t="s">
        <x:v>68</x:v>
      </x:c>
      <x:c r="E2248">
        <x:v>3</x:v>
      </x:c>
      <x:c r="F2248" s="14" t="s">
        <x:v>63</x:v>
      </x:c>
      <x:c r="G2248" s="15">
        <x:v>44184.4688985301</x:v>
      </x:c>
      <x:c r="H2248" t="s">
        <x:v>69</x:v>
      </x:c>
      <x:c r="I2248" s="6">
        <x:v>271.757694290688</x:v>
      </x:c>
      <x:c r="J2248" t="s">
        <x:v>70</x:v>
      </x:c>
      <x:c r="K2248" s="6">
        <x:v>10.5716293006658</x:v>
      </x:c>
      <x:c r="L2248" t="s">
        <x:v>64</x:v>
      </x:c>
      <x:c r="M2248" s="6">
        <x:v>1029</x:v>
      </x:c>
      <x:c r="N2248" t="s">
        <x:v>65</x:v>
      </x:c>
      <x:c r="O2248" t="s">
        <x:v>67</x:v>
      </x:c>
      <x:c r="P2248" s="8">
        <x:v>35.32</x:v>
      </x:c>
      <x:c r="Q2248">
        <x:v>0</x:v>
      </x:c>
    </x:row>
    <x:row r="2249">
      <x:c r="A2249">
        <x:v>9276310</x:v>
      </x:c>
      <x:c r="B2249" s="1">
        <x:v>44184.5487329051</x:v>
      </x:c>
      <x:c r="C2249" s="6">
        <x:v>42.0374034266667</x:v>
      </x:c>
      <x:c r="D2249" s="13" t="s">
        <x:v>68</x:v>
      </x:c>
      <x:c r="E2249">
        <x:v>3</x:v>
      </x:c>
      <x:c r="F2249" s="14" t="s">
        <x:v>63</x:v>
      </x:c>
      <x:c r="G2249" s="15">
        <x:v>44184.4688985301</x:v>
      </x:c>
      <x:c r="H2249" t="s">
        <x:v>69</x:v>
      </x:c>
      <x:c r="I2249" s="6">
        <x:v>271.905356783506</x:v>
      </x:c>
      <x:c r="J2249" t="s">
        <x:v>70</x:v>
      </x:c>
      <x:c r="K2249" s="6">
        <x:v>10.5784812431539</x:v>
      </x:c>
      <x:c r="L2249" t="s">
        <x:v>64</x:v>
      </x:c>
      <x:c r="M2249" s="6">
        <x:v>1029</x:v>
      </x:c>
      <x:c r="N2249" t="s">
        <x:v>65</x:v>
      </x:c>
      <x:c r="O2249" t="s">
        <x:v>67</x:v>
      </x:c>
      <x:c r="P2249" s="8">
        <x:v>35.32</x:v>
      </x:c>
      <x:c r="Q2249">
        <x:v>0</x:v>
      </x:c>
    </x:row>
    <x:row r="2250">
      <x:c r="A2250">
        <x:v>9276319</x:v>
      </x:c>
      <x:c r="B2250" s="1">
        <x:v>44184.5487446412</x:v>
      </x:c>
      <x:c r="C2250" s="6">
        <x:v>42.0542642716667</x:v>
      </x:c>
      <x:c r="D2250" s="13" t="s">
        <x:v>68</x:v>
      </x:c>
      <x:c r="E2250">
        <x:v>3</x:v>
      </x:c>
      <x:c r="F2250" s="14" t="s">
        <x:v>63</x:v>
      </x:c>
      <x:c r="G2250" s="15">
        <x:v>44184.4688985301</x:v>
      </x:c>
      <x:c r="H2250" t="s">
        <x:v>69</x:v>
      </x:c>
      <x:c r="I2250" s="6">
        <x:v>271.694951449921</x:v>
      </x:c>
      <x:c r="J2250" t="s">
        <x:v>70</x:v>
      </x:c>
      <x:c r="K2250" s="6">
        <x:v>10.5788402972926</x:v>
      </x:c>
      <x:c r="L2250" t="s">
        <x:v>64</x:v>
      </x:c>
      <x:c r="M2250" s="6">
        <x:v>1029</x:v>
      </x:c>
      <x:c r="N2250" t="s">
        <x:v>65</x:v>
      </x:c>
      <x:c r="O2250" t="s">
        <x:v>67</x:v>
      </x:c>
      <x:c r="P2250" s="8">
        <x:v>35.32</x:v>
      </x:c>
      <x:c r="Q2250">
        <x:v>0</x:v>
      </x:c>
    </x:row>
    <x:row r="2251">
      <x:c r="A2251">
        <x:v>9276329</x:v>
      </x:c>
      <x:c r="B2251" s="1">
        <x:v>44184.5487563657</x:v>
      </x:c>
      <x:c r="C2251" s="6">
        <x:v>42.0711788983333</x:v>
      </x:c>
      <x:c r="D2251" s="13" t="s">
        <x:v>68</x:v>
      </x:c>
      <x:c r="E2251">
        <x:v>3</x:v>
      </x:c>
      <x:c r="F2251" s="14" t="s">
        <x:v>63</x:v>
      </x:c>
      <x:c r="G2251" s="15">
        <x:v>44184.4688985301</x:v>
      </x:c>
      <x:c r="H2251" t="s">
        <x:v>69</x:v>
      </x:c>
      <x:c r="I2251" s="6">
        <x:v>271.782885123488</x:v>
      </x:c>
      <x:c r="J2251" t="s">
        <x:v>70</x:v>
      </x:c>
      <x:c r="K2251" s="6">
        <x:v>10.5793190362033</x:v>
      </x:c>
      <x:c r="L2251" t="s">
        <x:v>64</x:v>
      </x:c>
      <x:c r="M2251" s="6">
        <x:v>1029</x:v>
      </x:c>
      <x:c r="N2251" t="s">
        <x:v>65</x:v>
      </x:c>
      <x:c r="O2251" t="s">
        <x:v>67</x:v>
      </x:c>
      <x:c r="P2251" s="8">
        <x:v>35.32</x:v>
      </x:c>
      <x:c r="Q2251">
        <x:v>0</x:v>
      </x:c>
    </x:row>
    <x:row r="2252">
      <x:c r="A2252">
        <x:v>9276332</x:v>
      </x:c>
      <x:c r="B2252" s="1">
        <x:v>44184.5487674769</x:v>
      </x:c>
      <x:c r="C2252" s="6">
        <x:v>42.0871819666667</x:v>
      </x:c>
      <x:c r="D2252" s="13" t="s">
        <x:v>68</x:v>
      </x:c>
      <x:c r="E2252">
        <x:v>3</x:v>
      </x:c>
      <x:c r="F2252" s="14" t="s">
        <x:v>63</x:v>
      </x:c>
      <x:c r="G2252" s="15">
        <x:v>44184.4688985301</x:v>
      </x:c>
      <x:c r="H2252" t="s">
        <x:v>69</x:v>
      </x:c>
      <x:c r="I2252" s="6">
        <x:v>271.861244372793</x:v>
      </x:c>
      <x:c r="J2252" t="s">
        <x:v>70</x:v>
      </x:c>
      <x:c r="K2252" s="6">
        <x:v>10.5756088114213</x:v>
      </x:c>
      <x:c r="L2252" t="s">
        <x:v>64</x:v>
      </x:c>
      <x:c r="M2252" s="6">
        <x:v>1029</x:v>
      </x:c>
      <x:c r="N2252" t="s">
        <x:v>65</x:v>
      </x:c>
      <x:c r="O2252" t="s">
        <x:v>67</x:v>
      </x:c>
      <x:c r="P2252" s="8">
        <x:v>35.32</x:v>
      </x:c>
      <x:c r="Q2252">
        <x:v>0</x:v>
      </x:c>
    </x:row>
    <x:row r="2253">
      <x:c r="A2253">
        <x:v>9276342</x:v>
      </x:c>
      <x:c r="B2253" s="1">
        <x:v>44184.5487792014</x:v>
      </x:c>
      <x:c r="C2253" s="6">
        <x:v>42.1040633583333</x:v>
      </x:c>
      <x:c r="D2253" s="13" t="s">
        <x:v>68</x:v>
      </x:c>
      <x:c r="E2253">
        <x:v>3</x:v>
      </x:c>
      <x:c r="F2253" s="14" t="s">
        <x:v>63</x:v>
      </x:c>
      <x:c r="G2253" s="15">
        <x:v>44184.4688985301</x:v>
      </x:c>
      <x:c r="H2253" t="s">
        <x:v>69</x:v>
      </x:c>
      <x:c r="I2253" s="6">
        <x:v>271.806814271191</x:v>
      </x:c>
      <x:c r="J2253" t="s">
        <x:v>70</x:v>
      </x:c>
      <x:c r="K2253" s="6">
        <x:v>10.5818623378068</x:v>
      </x:c>
      <x:c r="L2253" t="s">
        <x:v>64</x:v>
      </x:c>
      <x:c r="M2253" s="6">
        <x:v>1029</x:v>
      </x:c>
      <x:c r="N2253" t="s">
        <x:v>65</x:v>
      </x:c>
      <x:c r="O2253" t="s">
        <x:v>67</x:v>
      </x:c>
      <x:c r="P2253" s="8">
        <x:v>35.32</x:v>
      </x:c>
      <x:c r="Q2253">
        <x:v>0</x:v>
      </x:c>
    </x:row>
    <x:row r="2254">
      <x:c r="A2254">
        <x:v>9276350</x:v>
      </x:c>
      <x:c r="B2254" s="1">
        <x:v>44184.5487909375</x:v>
      </x:c>
      <x:c r="C2254" s="6">
        <x:v>42.1209189816667</x:v>
      </x:c>
      <x:c r="D2254" s="13" t="s">
        <x:v>68</x:v>
      </x:c>
      <x:c r="E2254">
        <x:v>3</x:v>
      </x:c>
      <x:c r="F2254" s="14" t="s">
        <x:v>63</x:v>
      </x:c>
      <x:c r="G2254" s="15">
        <x:v>44184.4688985301</x:v>
      </x:c>
      <x:c r="H2254" t="s">
        <x:v>69</x:v>
      </x:c>
      <x:c r="I2254" s="6">
        <x:v>271.517515073847</x:v>
      </x:c>
      <x:c r="J2254" t="s">
        <x:v>70</x:v>
      </x:c>
      <x:c r="K2254" s="6">
        <x:v>10.5992466036464</x:v>
      </x:c>
      <x:c r="L2254" t="s">
        <x:v>64</x:v>
      </x:c>
      <x:c r="M2254" s="6">
        <x:v>1029</x:v>
      </x:c>
      <x:c r="N2254" t="s">
        <x:v>65</x:v>
      </x:c>
      <x:c r="O2254" t="s">
        <x:v>67</x:v>
      </x:c>
      <x:c r="P2254" s="8">
        <x:v>35.32</x:v>
      </x:c>
      <x:c r="Q2254">
        <x:v>0</x:v>
      </x:c>
    </x:row>
    <x:row r="2255">
      <x:c r="A2255">
        <x:v>9276358</x:v>
      </x:c>
      <x:c r="B2255" s="1">
        <x:v>44184.548802581</x:v>
      </x:c>
      <x:c r="C2255" s="6">
        <x:v>42.1377232083333</x:v>
      </x:c>
      <x:c r="D2255" s="13" t="s">
        <x:v>68</x:v>
      </x:c>
      <x:c r="E2255">
        <x:v>3</x:v>
      </x:c>
      <x:c r="F2255" s="14" t="s">
        <x:v>63</x:v>
      </x:c>
      <x:c r="G2255" s="15">
        <x:v>44184.4688985301</x:v>
      </x:c>
      <x:c r="H2255" t="s">
        <x:v>69</x:v>
      </x:c>
      <x:c r="I2255" s="6">
        <x:v>271.658108980852</x:v>
      </x:c>
      <x:c r="J2255" t="s">
        <x:v>70</x:v>
      </x:c>
      <x:c r="K2255" s="6">
        <x:v>10.5857221756687</x:v>
      </x:c>
      <x:c r="L2255" t="s">
        <x:v>64</x:v>
      </x:c>
      <x:c r="M2255" s="6">
        <x:v>1029</x:v>
      </x:c>
      <x:c r="N2255" t="s">
        <x:v>65</x:v>
      </x:c>
      <x:c r="O2255" t="s">
        <x:v>67</x:v>
      </x:c>
      <x:c r="P2255" s="8">
        <x:v>35.32</x:v>
      </x:c>
      <x:c r="Q2255">
        <x:v>0</x:v>
      </x:c>
    </x:row>
    <x:row r="2256">
      <x:c r="A2256">
        <x:v>9276364</x:v>
      </x:c>
      <x:c r="B2256" s="1">
        <x:v>44184.5488136921</x:v>
      </x:c>
      <x:c r="C2256" s="6">
        <x:v>42.153742115</x:v>
      </x:c>
      <x:c r="D2256" s="13" t="s">
        <x:v>68</x:v>
      </x:c>
      <x:c r="E2256">
        <x:v>3</x:v>
      </x:c>
      <x:c r="F2256" s="14" t="s">
        <x:v>63</x:v>
      </x:c>
      <x:c r="G2256" s="15">
        <x:v>44184.4688985301</x:v>
      </x:c>
      <x:c r="H2256" t="s">
        <x:v>69</x:v>
      </x:c>
      <x:c r="I2256" s="6">
        <x:v>271.688391896495</x:v>
      </x:c>
      <x:c r="J2256" t="s">
        <x:v>70</x:v>
      </x:c>
      <x:c r="K2256" s="6">
        <x:v>10.590180443502</x:v>
      </x:c>
      <x:c r="L2256" t="s">
        <x:v>64</x:v>
      </x:c>
      <x:c r="M2256" s="6">
        <x:v>1029</x:v>
      </x:c>
      <x:c r="N2256" t="s">
        <x:v>65</x:v>
      </x:c>
      <x:c r="O2256" t="s">
        <x:v>67</x:v>
      </x:c>
      <x:c r="P2256" s="8">
        <x:v>35.32</x:v>
      </x:c>
      <x:c r="Q2256">
        <x:v>0</x:v>
      </x:c>
    </x:row>
    <x:row r="2257">
      <x:c r="A2257">
        <x:v>9276373</x:v>
      </x:c>
      <x:c r="B2257" s="1">
        <x:v>44184.5488253819</x:v>
      </x:c>
      <x:c r="C2257" s="6">
        <x:v>42.1705818616667</x:v>
      </x:c>
      <x:c r="D2257" s="13" t="s">
        <x:v>68</x:v>
      </x:c>
      <x:c r="E2257">
        <x:v>3</x:v>
      </x:c>
      <x:c r="F2257" s="14" t="s">
        <x:v>63</x:v>
      </x:c>
      <x:c r="G2257" s="15">
        <x:v>44184.4688985301</x:v>
      </x:c>
      <x:c r="H2257" t="s">
        <x:v>69</x:v>
      </x:c>
      <x:c r="I2257" s="6">
        <x:v>271.601181725487</x:v>
      </x:c>
      <x:c r="J2257" t="s">
        <x:v>70</x:v>
      </x:c>
      <x:c r="K2257" s="6">
        <x:v>10.5816828105721</x:v>
      </x:c>
      <x:c r="L2257" t="s">
        <x:v>64</x:v>
      </x:c>
      <x:c r="M2257" s="6">
        <x:v>1029</x:v>
      </x:c>
      <x:c r="N2257" t="s">
        <x:v>65</x:v>
      </x:c>
      <x:c r="O2257" t="s">
        <x:v>67</x:v>
      </x:c>
      <x:c r="P2257" s="8">
        <x:v>35.32</x:v>
      </x:c>
      <x:c r="Q2257">
        <x:v>0</x:v>
      </x:c>
    </x:row>
    <x:row r="2258">
      <x:c r="A2258">
        <x:v>9276383</x:v>
      </x:c>
      <x:c r="B2258" s="1">
        <x:v>44184.5488371181</x:v>
      </x:c>
      <x:c r="C2258" s="6">
        <x:v>42.187431675</x:v>
      </x:c>
      <x:c r="D2258" s="13" t="s">
        <x:v>68</x:v>
      </x:c>
      <x:c r="E2258">
        <x:v>3</x:v>
      </x:c>
      <x:c r="F2258" s="14" t="s">
        <x:v>63</x:v>
      </x:c>
      <x:c r="G2258" s="15">
        <x:v>44184.4688985301</x:v>
      </x:c>
      <x:c r="H2258" t="s">
        <x:v>69</x:v>
      </x:c>
      <x:c r="I2258" s="6">
        <x:v>271.752451903922</x:v>
      </x:c>
      <x:c r="J2258" t="s">
        <x:v>70</x:v>
      </x:c>
      <x:c r="K2258" s="6">
        <x:v>10.5775237656376</x:v>
      </x:c>
      <x:c r="L2258" t="s">
        <x:v>64</x:v>
      </x:c>
      <x:c r="M2258" s="6">
        <x:v>1029</x:v>
      </x:c>
      <x:c r="N2258" t="s">
        <x:v>65</x:v>
      </x:c>
      <x:c r="O2258" t="s">
        <x:v>67</x:v>
      </x:c>
      <x:c r="P2258" s="8">
        <x:v>35.32</x:v>
      </x:c>
      <x:c r="Q2258">
        <x:v>0</x:v>
      </x:c>
    </x:row>
    <x:row r="2259">
      <x:c r="A2259">
        <x:v>9276391</x:v>
      </x:c>
      <x:c r="B2259" s="1">
        <x:v>44184.5488488426</x:v>
      </x:c>
      <x:c r="C2259" s="6">
        <x:v>42.204326245</x:v>
      </x:c>
      <x:c r="D2259" s="13" t="s">
        <x:v>68</x:v>
      </x:c>
      <x:c r="E2259">
        <x:v>3</x:v>
      </x:c>
      <x:c r="F2259" s="14" t="s">
        <x:v>63</x:v>
      </x:c>
      <x:c r="G2259" s="15">
        <x:v>44184.4688985301</x:v>
      </x:c>
      <x:c r="H2259" t="s">
        <x:v>69</x:v>
      </x:c>
      <x:c r="I2259" s="6">
        <x:v>271.600487800484</x:v>
      </x:c>
      <x:c r="J2259" t="s">
        <x:v>70</x:v>
      </x:c>
      <x:c r="K2259" s="6">
        <x:v>10.5897017030493</x:v>
      </x:c>
      <x:c r="L2259" t="s">
        <x:v>64</x:v>
      </x:c>
      <x:c r="M2259" s="6">
        <x:v>1029</x:v>
      </x:c>
      <x:c r="N2259" t="s">
        <x:v>65</x:v>
      </x:c>
      <x:c r="O2259" t="s">
        <x:v>67</x:v>
      </x:c>
      <x:c r="P2259" s="8">
        <x:v>35.32</x:v>
      </x:c>
      <x:c r="Q2259">
        <x:v>0</x:v>
      </x:c>
    </x:row>
    <x:row r="2260">
      <x:c r="A2260">
        <x:v>9276398</x:v>
      </x:c>
      <x:c r="B2260" s="1">
        <x:v>44184.5488605324</x:v>
      </x:c>
      <x:c r="C2260" s="6">
        <x:v>42.2211736583333</x:v>
      </x:c>
      <x:c r="D2260" s="13" t="s">
        <x:v>68</x:v>
      </x:c>
      <x:c r="E2260">
        <x:v>3</x:v>
      </x:c>
      <x:c r="F2260" s="14" t="s">
        <x:v>63</x:v>
      </x:c>
      <x:c r="G2260" s="15">
        <x:v>44184.4688985301</x:v>
      </x:c>
      <x:c r="H2260" t="s">
        <x:v>69</x:v>
      </x:c>
      <x:c r="I2260" s="6">
        <x:v>271.656925498895</x:v>
      </x:c>
      <x:c r="J2260" t="s">
        <x:v>70</x:v>
      </x:c>
      <x:c r="K2260" s="6">
        <x:v>10.5885048522159</x:v>
      </x:c>
      <x:c r="L2260" t="s">
        <x:v>64</x:v>
      </x:c>
      <x:c r="M2260" s="6">
        <x:v>1029</x:v>
      </x:c>
      <x:c r="N2260" t="s">
        <x:v>65</x:v>
      </x:c>
      <x:c r="O2260" t="s">
        <x:v>67</x:v>
      </x:c>
      <x:c r="P2260" s="8">
        <x:v>35.32</x:v>
      </x:c>
      <x:c r="Q2260">
        <x:v>0</x:v>
      </x:c>
    </x:row>
    <x:row r="2261">
      <x:c r="A2261">
        <x:v>9276404</x:v>
      </x:c>
      <x:c r="B2261" s="1">
        <x:v>44184.5488716435</x:v>
      </x:c>
      <x:c r="C2261" s="6">
        <x:v>42.237192455</x:v>
      </x:c>
      <x:c r="D2261" s="13" t="s">
        <x:v>68</x:v>
      </x:c>
      <x:c r="E2261">
        <x:v>3</x:v>
      </x:c>
      <x:c r="F2261" s="14" t="s">
        <x:v>63</x:v>
      </x:c>
      <x:c r="G2261" s="15">
        <x:v>44184.4688985301</x:v>
      </x:c>
      <x:c r="H2261" t="s">
        <x:v>69</x:v>
      </x:c>
      <x:c r="I2261" s="6">
        <x:v>271.785084861073</x:v>
      </x:c>
      <x:c r="J2261" t="s">
        <x:v>70</x:v>
      </x:c>
      <x:c r="K2261" s="6">
        <x:v>10.5817127317778</x:v>
      </x:c>
      <x:c r="L2261" t="s">
        <x:v>64</x:v>
      </x:c>
      <x:c r="M2261" s="6">
        <x:v>1029</x:v>
      </x:c>
      <x:c r="N2261" t="s">
        <x:v>65</x:v>
      </x:c>
      <x:c r="O2261" t="s">
        <x:v>67</x:v>
      </x:c>
      <x:c r="P2261" s="8">
        <x:v>35.32</x:v>
      </x:c>
      <x:c r="Q2261">
        <x:v>0</x:v>
      </x:c>
    </x:row>
    <x:row r="2262">
      <x:c r="A2262">
        <x:v>9276416</x:v>
      </x:c>
      <x:c r="B2262" s="1">
        <x:v>44184.5488833681</x:v>
      </x:c>
      <x:c r="C2262" s="6">
        <x:v>42.25406102</x:v>
      </x:c>
      <x:c r="D2262" s="13" t="s">
        <x:v>68</x:v>
      </x:c>
      <x:c r="E2262">
        <x:v>3</x:v>
      </x:c>
      <x:c r="F2262" s="14" t="s">
        <x:v>63</x:v>
      </x:c>
      <x:c r="G2262" s="15">
        <x:v>44184.4688985301</x:v>
      </x:c>
      <x:c r="H2262" t="s">
        <x:v>69</x:v>
      </x:c>
      <x:c r="I2262" s="6">
        <x:v>271.852196849349</x:v>
      </x:c>
      <x:c r="J2262" t="s">
        <x:v>70</x:v>
      </x:c>
      <x:c r="K2262" s="6">
        <x:v>10.5660639777093</x:v>
      </x:c>
      <x:c r="L2262" t="s">
        <x:v>64</x:v>
      </x:c>
      <x:c r="M2262" s="6">
        <x:v>1029</x:v>
      </x:c>
      <x:c r="N2262" t="s">
        <x:v>65</x:v>
      </x:c>
      <x:c r="O2262" t="s">
        <x:v>67</x:v>
      </x:c>
      <x:c r="P2262" s="8">
        <x:v>35.32</x:v>
      </x:c>
      <x:c r="Q2262">
        <x:v>0</x:v>
      </x:c>
    </x:row>
    <x:row r="2263">
      <x:c r="A2263">
        <x:v>9276421</x:v>
      </x:c>
      <x:c r="B2263" s="1">
        <x:v>44184.5488951736</x:v>
      </x:c>
      <x:c r="C2263" s="6">
        <x:v>42.2710569233333</x:v>
      </x:c>
      <x:c r="D2263" s="13" t="s">
        <x:v>68</x:v>
      </x:c>
      <x:c r="E2263">
        <x:v>3</x:v>
      </x:c>
      <x:c r="F2263" s="14" t="s">
        <x:v>63</x:v>
      </x:c>
      <x:c r="G2263" s="15">
        <x:v>44184.4688985301</x:v>
      </x:c>
      <x:c r="H2263" t="s">
        <x:v>69</x:v>
      </x:c>
      <x:c r="I2263" s="6">
        <x:v>271.796197475653</x:v>
      </x:c>
      <x:c r="J2263" t="s">
        <x:v>70</x:v>
      </x:c>
      <x:c r="K2263" s="6">
        <x:v>10.5724970131373</x:v>
      </x:c>
      <x:c r="L2263" t="s">
        <x:v>64</x:v>
      </x:c>
      <x:c r="M2263" s="6">
        <x:v>1029</x:v>
      </x:c>
      <x:c r="N2263" t="s">
        <x:v>65</x:v>
      </x:c>
      <x:c r="O2263" t="s">
        <x:v>67</x:v>
      </x:c>
      <x:c r="P2263" s="8">
        <x:v>35.32</x:v>
      </x:c>
      <x:c r="Q2263">
        <x:v>0</x:v>
      </x:c>
    </x:row>
    <x:row r="2264">
      <x:c r="A2264">
        <x:v>9276429</x:v>
      </x:c>
      <x:c r="B2264" s="1">
        <x:v>44184.5489062847</x:v>
      </x:c>
      <x:c r="C2264" s="6">
        <x:v>42.2870470283333</x:v>
      </x:c>
      <x:c r="D2264" s="13" t="s">
        <x:v>68</x:v>
      </x:c>
      <x:c r="E2264">
        <x:v>3</x:v>
      </x:c>
      <x:c r="F2264" s="14" t="s">
        <x:v>63</x:v>
      </x:c>
      <x:c r="G2264" s="15">
        <x:v>44184.4688985301</x:v>
      </x:c>
      <x:c r="H2264" t="s">
        <x:v>69</x:v>
      </x:c>
      <x:c r="I2264" s="6">
        <x:v>271.858235302685</x:v>
      </x:c>
      <x:c r="J2264" t="s">
        <x:v>70</x:v>
      </x:c>
      <x:c r="K2264" s="6">
        <x:v>10.5786009278627</x:v>
      </x:c>
      <x:c r="L2264" t="s">
        <x:v>64</x:v>
      </x:c>
      <x:c r="M2264" s="6">
        <x:v>1029</x:v>
      </x:c>
      <x:c r="N2264" t="s">
        <x:v>65</x:v>
      </x:c>
      <x:c r="O2264" t="s">
        <x:v>67</x:v>
      </x:c>
      <x:c r="P2264" s="8">
        <x:v>35.32</x:v>
      </x:c>
      <x:c r="Q2264">
        <x:v>0</x:v>
      </x:c>
    </x:row>
    <x:row r="2265">
      <x:c r="A2265">
        <x:v>9276436</x:v>
      </x:c>
      <x:c r="B2265" s="1">
        <x:v>44184.5489179745</x:v>
      </x:c>
      <x:c r="C2265" s="6">
        <x:v>42.30390336</x:v>
      </x:c>
      <x:c r="D2265" s="13" t="s">
        <x:v>68</x:v>
      </x:c>
      <x:c r="E2265">
        <x:v>3</x:v>
      </x:c>
      <x:c r="F2265" s="14" t="s">
        <x:v>63</x:v>
      </x:c>
      <x:c r="G2265" s="15">
        <x:v>44184.4688985301</x:v>
      </x:c>
      <x:c r="H2265" t="s">
        <x:v>69</x:v>
      </x:c>
      <x:c r="I2265" s="6">
        <x:v>271.705771720777</x:v>
      </x:c>
      <x:c r="J2265" t="s">
        <x:v>70</x:v>
      </x:c>
      <x:c r="K2265" s="6">
        <x:v>10.5749505461599</x:v>
      </x:c>
      <x:c r="L2265" t="s">
        <x:v>64</x:v>
      </x:c>
      <x:c r="M2265" s="6">
        <x:v>1029</x:v>
      </x:c>
      <x:c r="N2265" t="s">
        <x:v>65</x:v>
      </x:c>
      <x:c r="O2265" t="s">
        <x:v>67</x:v>
      </x:c>
      <x:c r="P2265" s="8">
        <x:v>35.32</x:v>
      </x:c>
      <x:c r="Q2265">
        <x:v>0</x:v>
      </x:c>
    </x:row>
    <x:row r="2266">
      <x:c r="A2266">
        <x:v>9276444</x:v>
      </x:c>
      <x:c r="B2266" s="1">
        <x:v>44184.5489297454</x:v>
      </x:c>
      <x:c r="C2266" s="6">
        <x:v>42.3208303733333</x:v>
      </x:c>
      <x:c r="D2266" s="13" t="s">
        <x:v>68</x:v>
      </x:c>
      <x:c r="E2266">
        <x:v>3</x:v>
      </x:c>
      <x:c r="F2266" s="14" t="s">
        <x:v>63</x:v>
      </x:c>
      <x:c r="G2266" s="15">
        <x:v>44184.4688985301</x:v>
      </x:c>
      <x:c r="H2266" t="s">
        <x:v>69</x:v>
      </x:c>
      <x:c r="I2266" s="6">
        <x:v>271.736803738042</x:v>
      </x:c>
      <x:c r="J2266" t="s">
        <x:v>70</x:v>
      </x:c>
      <x:c r="K2266" s="6">
        <x:v>10.5846150899388</x:v>
      </x:c>
      <x:c r="L2266" t="s">
        <x:v>64</x:v>
      </x:c>
      <x:c r="M2266" s="6">
        <x:v>1029</x:v>
      </x:c>
      <x:c r="N2266" t="s">
        <x:v>65</x:v>
      </x:c>
      <x:c r="O2266" t="s">
        <x:v>67</x:v>
      </x:c>
      <x:c r="P2266" s="8">
        <x:v>35.32</x:v>
      </x:c>
      <x:c r="Q2266">
        <x:v>0</x:v>
      </x:c>
    </x:row>
    <x:row r="2267">
      <x:c r="A2267">
        <x:v>9276452</x:v>
      </x:c>
      <x:c r="B2267" s="1">
        <x:v>44184.5489414699</x:v>
      </x:c>
      <x:c r="C2267" s="6">
        <x:v>42.3377032083333</x:v>
      </x:c>
      <x:c r="D2267" s="13" t="s">
        <x:v>68</x:v>
      </x:c>
      <x:c r="E2267">
        <x:v>3</x:v>
      </x:c>
      <x:c r="F2267" s="14" t="s">
        <x:v>63</x:v>
      </x:c>
      <x:c r="G2267" s="15">
        <x:v>44184.4688985301</x:v>
      </x:c>
      <x:c r="H2267" t="s">
        <x:v>69</x:v>
      </x:c>
      <x:c r="I2267" s="6">
        <x:v>271.644294834257</x:v>
      </x:c>
      <x:c r="J2267" t="s">
        <x:v>70</x:v>
      </x:c>
      <x:c r="K2267" s="6">
        <x:v>10.5926040680852</x:v>
      </x:c>
      <x:c r="L2267" t="s">
        <x:v>64</x:v>
      </x:c>
      <x:c r="M2267" s="6">
        <x:v>1029</x:v>
      </x:c>
      <x:c r="N2267" t="s">
        <x:v>65</x:v>
      </x:c>
      <x:c r="O2267" t="s">
        <x:v>67</x:v>
      </x:c>
      <x:c r="P2267" s="8">
        <x:v>35.32</x:v>
      </x:c>
      <x:c r="Q2267">
        <x:v>0</x:v>
      </x:c>
    </x:row>
    <x:row r="2268">
      <x:c r="A2268">
        <x:v>9276461</x:v>
      </x:c>
      <x:c r="B2268" s="1">
        <x:v>44184.5489531597</x:v>
      </x:c>
      <x:c r="C2268" s="6">
        <x:v>42.3545423716667</x:v>
      </x:c>
      <x:c r="D2268" s="13" t="s">
        <x:v>68</x:v>
      </x:c>
      <x:c r="E2268">
        <x:v>3</x:v>
      </x:c>
      <x:c r="F2268" s="14" t="s">
        <x:v>63</x:v>
      </x:c>
      <x:c r="G2268" s="15">
        <x:v>44184.4688985301</x:v>
      </x:c>
      <x:c r="H2268" t="s">
        <x:v>69</x:v>
      </x:c>
      <x:c r="I2268" s="6">
        <x:v>271.77258744322</x:v>
      </x:c>
      <x:c r="J2268" t="s">
        <x:v>70</x:v>
      </x:c>
      <x:c r="K2268" s="6">
        <x:v>10.5831489499369</x:v>
      </x:c>
      <x:c r="L2268" t="s">
        <x:v>64</x:v>
      </x:c>
      <x:c r="M2268" s="6">
        <x:v>1029</x:v>
      </x:c>
      <x:c r="N2268" t="s">
        <x:v>65</x:v>
      </x:c>
      <x:c r="O2268" t="s">
        <x:v>67</x:v>
      </x:c>
      <x:c r="P2268" s="8">
        <x:v>35.32</x:v>
      </x:c>
      <x:c r="Q2268">
        <x:v>0</x:v>
      </x:c>
    </x:row>
    <x:row r="2269">
      <x:c r="A2269">
        <x:v>9276468</x:v>
      </x:c>
      <x:c r="B2269" s="1">
        <x:v>44184.5489643171</x:v>
      </x:c>
      <x:c r="C2269" s="6">
        <x:v>42.370586215</x:v>
      </x:c>
      <x:c r="D2269" s="13" t="s">
        <x:v>68</x:v>
      </x:c>
      <x:c r="E2269">
        <x:v>3</x:v>
      </x:c>
      <x:c r="F2269" s="14" t="s">
        <x:v>63</x:v>
      </x:c>
      <x:c r="G2269" s="15">
        <x:v>44184.4688985301</x:v>
      </x:c>
      <x:c r="H2269" t="s">
        <x:v>69</x:v>
      </x:c>
      <x:c r="I2269" s="6">
        <x:v>271.699963316187</x:v>
      </x:c>
      <x:c r="J2269" t="s">
        <x:v>70</x:v>
      </x:c>
      <x:c r="K2269" s="6">
        <x:v>10.5914969800965</x:v>
      </x:c>
      <x:c r="L2269" t="s">
        <x:v>64</x:v>
      </x:c>
      <x:c r="M2269" s="6">
        <x:v>1029</x:v>
      </x:c>
      <x:c r="N2269" t="s">
        <x:v>65</x:v>
      </x:c>
      <x:c r="O2269" t="s">
        <x:v>67</x:v>
      </x:c>
      <x:c r="P2269" s="8">
        <x:v>35.32</x:v>
      </x:c>
      <x:c r="Q2269">
        <x:v>0</x:v>
      </x:c>
    </x:row>
    <x:row r="2270">
      <x:c r="A2270">
        <x:v>9276480</x:v>
      </x:c>
      <x:c r="B2270" s="1">
        <x:v>44184.5489760069</x:v>
      </x:c>
      <x:c r="C2270" s="6">
        <x:v>42.3874403516667</x:v>
      </x:c>
      <x:c r="D2270" s="13" t="s">
        <x:v>68</x:v>
      </x:c>
      <x:c r="E2270">
        <x:v>3</x:v>
      </x:c>
      <x:c r="F2270" s="14" t="s">
        <x:v>63</x:v>
      </x:c>
      <x:c r="G2270" s="15">
        <x:v>44184.4688985301</x:v>
      </x:c>
      <x:c r="H2270" t="s">
        <x:v>69</x:v>
      </x:c>
      <x:c r="I2270" s="6">
        <x:v>271.612800870828</x:v>
      </x:c>
      <x:c r="J2270" t="s">
        <x:v>70</x:v>
      </x:c>
      <x:c r="K2270" s="6">
        <x:v>10.6015206278348</x:v>
      </x:c>
      <x:c r="L2270" t="s">
        <x:v>64</x:v>
      </x:c>
      <x:c r="M2270" s="6">
        <x:v>1029</x:v>
      </x:c>
      <x:c r="N2270" t="s">
        <x:v>65</x:v>
      </x:c>
      <x:c r="O2270" t="s">
        <x:v>67</x:v>
      </x:c>
      <x:c r="P2270" s="8">
        <x:v>35.32</x:v>
      </x:c>
      <x:c r="Q2270">
        <x:v>0</x:v>
      </x:c>
    </x:row>
    <x:row r="2271">
      <x:c r="A2271">
        <x:v>9276490</x:v>
      </x:c>
      <x:c r="B2271" s="1">
        <x:v>44184.5489876968</x:v>
      </x:c>
      <x:c r="C2271" s="6">
        <x:v>42.40429306</x:v>
      </x:c>
      <x:c r="D2271" s="13" t="s">
        <x:v>68</x:v>
      </x:c>
      <x:c r="E2271">
        <x:v>3</x:v>
      </x:c>
      <x:c r="F2271" s="14" t="s">
        <x:v>63</x:v>
      </x:c>
      <x:c r="G2271" s="15">
        <x:v>44184.4688985301</x:v>
      </x:c>
      <x:c r="H2271" t="s">
        <x:v>69</x:v>
      </x:c>
      <x:c r="I2271" s="6">
        <x:v>271.610612082913</x:v>
      </x:c>
      <x:c r="J2271" t="s">
        <x:v>70</x:v>
      </x:c>
      <x:c r="K2271" s="6">
        <x:v>10.5938308416862</x:v>
      </x:c>
      <x:c r="L2271" t="s">
        <x:v>64</x:v>
      </x:c>
      <x:c r="M2271" s="6">
        <x:v>1029</x:v>
      </x:c>
      <x:c r="N2271" t="s">
        <x:v>65</x:v>
      </x:c>
      <x:c r="O2271" t="s">
        <x:v>67</x:v>
      </x:c>
      <x:c r="P2271" s="8">
        <x:v>35.32</x:v>
      </x:c>
      <x:c r="Q2271">
        <x:v>0</x:v>
      </x:c>
    </x:row>
    <x:row r="2272">
      <x:c r="A2272">
        <x:v>9276499</x:v>
      </x:c>
      <x:c r="B2272" s="1">
        <x:v>44184.5489993866</x:v>
      </x:c>
      <x:c r="C2272" s="6">
        <x:v>42.4211477866667</x:v>
      </x:c>
      <x:c r="D2272" s="13" t="s">
        <x:v>68</x:v>
      </x:c>
      <x:c r="E2272">
        <x:v>3</x:v>
      </x:c>
      <x:c r="F2272" s="14" t="s">
        <x:v>63</x:v>
      </x:c>
      <x:c r="G2272" s="15">
        <x:v>44184.4688985301</x:v>
      </x:c>
      <x:c r="H2272" t="s">
        <x:v>69</x:v>
      </x:c>
      <x:c r="I2272" s="6">
        <x:v>271.880259707986</x:v>
      </x:c>
      <x:c r="J2272" t="s">
        <x:v>70</x:v>
      </x:c>
      <x:c r="K2272" s="6">
        <x:v>10.5734245680947</x:v>
      </x:c>
      <x:c r="L2272" t="s">
        <x:v>64</x:v>
      </x:c>
      <x:c r="M2272" s="6">
        <x:v>1029</x:v>
      </x:c>
      <x:c r="N2272" t="s">
        <x:v>65</x:v>
      </x:c>
      <x:c r="O2272" t="s">
        <x:v>67</x:v>
      </x:c>
      <x:c r="P2272" s="8">
        <x:v>35.32</x:v>
      </x:c>
      <x:c r="Q2272">
        <x:v>0</x:v>
      </x:c>
    </x:row>
    <x:row r="2273">
      <x:c r="A2273">
        <x:v>9276506</x:v>
      </x:c>
      <x:c r="B2273" s="1">
        <x:v>44184.5490105324</x:v>
      </x:c>
      <x:c r="C2273" s="6">
        <x:v>42.43715217</x:v>
      </x:c>
      <x:c r="D2273" s="13" t="s">
        <x:v>68</x:v>
      </x:c>
      <x:c r="E2273">
        <x:v>3</x:v>
      </x:c>
      <x:c r="F2273" s="14" t="s">
        <x:v>63</x:v>
      </x:c>
      <x:c r="G2273" s="15">
        <x:v>44184.4688985301</x:v>
      </x:c>
      <x:c r="H2273" t="s">
        <x:v>69</x:v>
      </x:c>
      <x:c r="I2273" s="6">
        <x:v>271.657565093296</x:v>
      </x:c>
      <x:c r="J2273" t="s">
        <x:v>70</x:v>
      </x:c>
      <x:c r="K2273" s="6">
        <x:v>10.5910780820332</x:v>
      </x:c>
      <x:c r="L2273" t="s">
        <x:v>64</x:v>
      </x:c>
      <x:c r="M2273" s="6">
        <x:v>1029</x:v>
      </x:c>
      <x:c r="N2273" t="s">
        <x:v>65</x:v>
      </x:c>
      <x:c r="O2273" t="s">
        <x:v>67</x:v>
      </x:c>
      <x:c r="P2273" s="8">
        <x:v>35.32</x:v>
      </x:c>
      <x:c r="Q2273">
        <x:v>0</x:v>
      </x:c>
    </x:row>
    <x:row r="2274">
      <x:c r="A2274">
        <x:v>9276511</x:v>
      </x:c>
      <x:c r="B2274" s="1">
        <x:v>44184.5490222222</x:v>
      </x:c>
      <x:c r="C2274" s="6">
        <x:v>42.4540040816667</x:v>
      </x:c>
      <x:c r="D2274" s="13" t="s">
        <x:v>68</x:v>
      </x:c>
      <x:c r="E2274">
        <x:v>3</x:v>
      </x:c>
      <x:c r="F2274" s="14" t="s">
        <x:v>63</x:v>
      </x:c>
      <x:c r="G2274" s="15">
        <x:v>44184.4688985301</x:v>
      </x:c>
      <x:c r="H2274" t="s">
        <x:v>69</x:v>
      </x:c>
      <x:c r="I2274" s="6">
        <x:v>271.662509164631</x:v>
      </x:c>
      <x:c r="J2274" t="s">
        <x:v>70</x:v>
      </x:c>
      <x:c r="K2274" s="6">
        <x:v>10.5905095776029</x:v>
      </x:c>
      <x:c r="L2274" t="s">
        <x:v>64</x:v>
      </x:c>
      <x:c r="M2274" s="6">
        <x:v>1029</x:v>
      </x:c>
      <x:c r="N2274" t="s">
        <x:v>65</x:v>
      </x:c>
      <x:c r="O2274" t="s">
        <x:v>67</x:v>
      </x:c>
      <x:c r="P2274" s="8">
        <x:v>35.32</x:v>
      </x:c>
      <x:c r="Q2274">
        <x:v>0</x:v>
      </x:c>
    </x:row>
    <x:row r="2275">
      <x:c r="A2275">
        <x:v>9276521</x:v>
      </x:c>
      <x:c r="B2275" s="1">
        <x:v>44184.549033912</x:v>
      </x:c>
      <x:c r="C2275" s="6">
        <x:v>42.4708540766667</x:v>
      </x:c>
      <x:c r="D2275" s="13" t="s">
        <x:v>68</x:v>
      </x:c>
      <x:c r="E2275">
        <x:v>3</x:v>
      </x:c>
      <x:c r="F2275" s="14" t="s">
        <x:v>63</x:v>
      </x:c>
      <x:c r="G2275" s="15">
        <x:v>44184.4688985301</x:v>
      </x:c>
      <x:c r="H2275" t="s">
        <x:v>69</x:v>
      </x:c>
      <x:c r="I2275" s="6">
        <x:v>271.579037723513</x:v>
      </x:c>
      <x:c r="J2275" t="s">
        <x:v>70</x:v>
      </x:c>
      <x:c r="K2275" s="6">
        <x:v>10.5895221753976</x:v>
      </x:c>
      <x:c r="L2275" t="s">
        <x:v>64</x:v>
      </x:c>
      <x:c r="M2275" s="6">
        <x:v>1029</x:v>
      </x:c>
      <x:c r="N2275" t="s">
        <x:v>65</x:v>
      </x:c>
      <x:c r="O2275" t="s">
        <x:v>67</x:v>
      </x:c>
      <x:c r="P2275" s="8">
        <x:v>35.32</x:v>
      </x:c>
      <x:c r="Q2275">
        <x:v>0</x:v>
      </x:c>
    </x:row>
    <x:row r="2276">
      <x:c r="A2276">
        <x:v>9276531</x:v>
      </x:c>
      <x:c r="B2276" s="1">
        <x:v>44184.5490456019</x:v>
      </x:c>
      <x:c r="C2276" s="6">
        <x:v>42.4876575633333</x:v>
      </x:c>
      <x:c r="D2276" s="13" t="s">
        <x:v>68</x:v>
      </x:c>
      <x:c r="E2276">
        <x:v>3</x:v>
      </x:c>
      <x:c r="F2276" s="14" t="s">
        <x:v>63</x:v>
      </x:c>
      <x:c r="G2276" s="15">
        <x:v>44184.4688985301</x:v>
      </x:c>
      <x:c r="H2276" t="s">
        <x:v>69</x:v>
      </x:c>
      <x:c r="I2276" s="6">
        <x:v>271.74021545575</x:v>
      </x:c>
      <x:c r="J2276" t="s">
        <x:v>70</x:v>
      </x:c>
      <x:c r="K2276" s="6">
        <x:v>10.5789300608335</x:v>
      </x:c>
      <x:c r="L2276" t="s">
        <x:v>64</x:v>
      </x:c>
      <x:c r="M2276" s="6">
        <x:v>1029</x:v>
      </x:c>
      <x:c r="N2276" t="s">
        <x:v>65</x:v>
      </x:c>
      <x:c r="O2276" t="s">
        <x:v>67</x:v>
      </x:c>
      <x:c r="P2276" s="8">
        <x:v>35.32</x:v>
      </x:c>
      <x:c r="Q2276">
        <x:v>0</x:v>
      </x:c>
    </x:row>
    <x:row r="2277">
      <x:c r="A2277">
        <x:v>9276535</x:v>
      </x:c>
      <x:c r="B2277" s="1">
        <x:v>44184.5490572917</x:v>
      </x:c>
      <x:c r="C2277" s="6">
        <x:v>42.5045271416667</x:v>
      </x:c>
      <x:c r="D2277" s="13" t="s">
        <x:v>68</x:v>
      </x:c>
      <x:c r="E2277">
        <x:v>3</x:v>
      </x:c>
      <x:c r="F2277" s="14" t="s">
        <x:v>63</x:v>
      </x:c>
      <x:c r="G2277" s="15">
        <x:v>44184.4688985301</x:v>
      </x:c>
      <x:c r="H2277" t="s">
        <x:v>69</x:v>
      </x:c>
      <x:c r="I2277" s="6">
        <x:v>271.677772564767</x:v>
      </x:c>
      <x:c r="J2277" t="s">
        <x:v>70</x:v>
      </x:c>
      <x:c r="K2277" s="6">
        <x:v>10.5808150957382</x:v>
      </x:c>
      <x:c r="L2277" t="s">
        <x:v>64</x:v>
      </x:c>
      <x:c r="M2277" s="6">
        <x:v>1029</x:v>
      </x:c>
      <x:c r="N2277" t="s">
        <x:v>65</x:v>
      </x:c>
      <x:c r="O2277" t="s">
        <x:v>67</x:v>
      </x:c>
      <x:c r="P2277" s="8">
        <x:v>35.32</x:v>
      </x:c>
      <x:c r="Q2277">
        <x:v>0</x:v>
      </x:c>
    </x:row>
    <x:row r="2278">
      <x:c r="A2278">
        <x:v>9276540</x:v>
      </x:c>
      <x:c r="B2278" s="1">
        <x:v>44184.5490684028</x:v>
      </x:c>
      <x:c r="C2278" s="6">
        <x:v>42.5205293366667</x:v>
      </x:c>
      <x:c r="D2278" s="13" t="s">
        <x:v>68</x:v>
      </x:c>
      <x:c r="E2278">
        <x:v>3</x:v>
      </x:c>
      <x:c r="F2278" s="14" t="s">
        <x:v>63</x:v>
      </x:c>
      <x:c r="G2278" s="15">
        <x:v>44184.4688985301</x:v>
      </x:c>
      <x:c r="H2278" t="s">
        <x:v>69</x:v>
      </x:c>
      <x:c r="I2278" s="6">
        <x:v>271.774149573174</x:v>
      </x:c>
      <x:c r="J2278" t="s">
        <x:v>70</x:v>
      </x:c>
      <x:c r="K2278" s="6">
        <x:v>10.5829694226331</x:v>
      </x:c>
      <x:c r="L2278" t="s">
        <x:v>64</x:v>
      </x:c>
      <x:c r="M2278" s="6">
        <x:v>1029</x:v>
      </x:c>
      <x:c r="N2278" t="s">
        <x:v>65</x:v>
      </x:c>
      <x:c r="O2278" t="s">
        <x:v>67</x:v>
      </x:c>
      <x:c r="P2278" s="8">
        <x:v>35.32</x:v>
      </x:c>
      <x:c r="Q2278">
        <x:v>0</x:v>
      </x:c>
    </x:row>
    <x:row r="2279">
      <x:c r="A2279">
        <x:v>9276548</x:v>
      </x:c>
      <x:c r="B2279" s="1">
        <x:v>44184.5490801273</x:v>
      </x:c>
      <x:c r="C2279" s="6">
        <x:v>42.5373683616667</x:v>
      </x:c>
      <x:c r="D2279" s="13" t="s">
        <x:v>68</x:v>
      </x:c>
      <x:c r="E2279">
        <x:v>3</x:v>
      </x:c>
      <x:c r="F2279" s="14" t="s">
        <x:v>63</x:v>
      </x:c>
      <x:c r="G2279" s="15">
        <x:v>44184.4688985301</x:v>
      </x:c>
      <x:c r="H2279" t="s">
        <x:v>69</x:v>
      </x:c>
      <x:c r="I2279" s="6">
        <x:v>271.734804446731</x:v>
      </x:c>
      <x:c r="J2279" t="s">
        <x:v>70</x:v>
      </x:c>
      <x:c r="K2279" s="6">
        <x:v>10.5825804468423</x:v>
      </x:c>
      <x:c r="L2279" t="s">
        <x:v>64</x:v>
      </x:c>
      <x:c r="M2279" s="6">
        <x:v>1030</x:v>
      </x:c>
      <x:c r="N2279" t="s">
        <x:v>65</x:v>
      </x:c>
      <x:c r="O2279" t="s">
        <x:v>67</x:v>
      </x:c>
      <x:c r="P2279" s="8">
        <x:v>35.32</x:v>
      </x:c>
      <x:c r="Q2279">
        <x:v>0</x:v>
      </x:c>
    </x:row>
    <x:row r="2280">
      <x:c r="A2280">
        <x:v>9276557</x:v>
      </x:c>
      <x:c r="B2280" s="1">
        <x:v>44184.5490918171</x:v>
      </x:c>
      <x:c r="C2280" s="6">
        <x:v>42.5542060283333</x:v>
      </x:c>
      <x:c r="D2280" s="13" t="s">
        <x:v>68</x:v>
      </x:c>
      <x:c r="E2280">
        <x:v>3</x:v>
      </x:c>
      <x:c r="F2280" s="14" t="s">
        <x:v>63</x:v>
      </x:c>
      <x:c r="G2280" s="15">
        <x:v>44184.4688985301</x:v>
      </x:c>
      <x:c r="H2280" t="s">
        <x:v>69</x:v>
      </x:c>
      <x:c r="I2280" s="6">
        <x:v>271.756328313558</x:v>
      </x:c>
      <x:c r="J2280" t="s">
        <x:v>70</x:v>
      </x:c>
      <x:c r="K2280" s="6">
        <x:v>10.5823709983579</x:v>
      </x:c>
      <x:c r="L2280" t="s">
        <x:v>64</x:v>
      </x:c>
      <x:c r="M2280" s="6">
        <x:v>1029</x:v>
      </x:c>
      <x:c r="N2280" t="s">
        <x:v>65</x:v>
      </x:c>
      <x:c r="O2280" t="s">
        <x:v>67</x:v>
      </x:c>
      <x:c r="P2280" s="8">
        <x:v>35.32</x:v>
      </x:c>
      <x:c r="Q2280">
        <x:v>0</x:v>
      </x:c>
    </x:row>
    <x:row r="2281">
      <x:c r="A2281">
        <x:v>9276568</x:v>
      </x:c>
      <x:c r="B2281" s="1">
        <x:v>44184.5491035069</x:v>
      </x:c>
      <x:c r="C2281" s="6">
        <x:v>42.5710371266667</x:v>
      </x:c>
      <x:c r="D2281" s="13" t="s">
        <x:v>68</x:v>
      </x:c>
      <x:c r="E2281">
        <x:v>3</x:v>
      </x:c>
      <x:c r="F2281" s="14" t="s">
        <x:v>63</x:v>
      </x:c>
      <x:c r="G2281" s="15">
        <x:v>44184.4688985301</x:v>
      </x:c>
      <x:c r="H2281" t="s">
        <x:v>69</x:v>
      </x:c>
      <x:c r="I2281" s="6">
        <x:v>271.785203037516</x:v>
      </x:c>
      <x:c r="J2281" t="s">
        <x:v>70</x:v>
      </x:c>
      <x:c r="K2281" s="6">
        <x:v>10.5843457988703</x:v>
      </x:c>
      <x:c r="L2281" t="s">
        <x:v>64</x:v>
      </x:c>
      <x:c r="M2281" s="6">
        <x:v>1029</x:v>
      </x:c>
      <x:c r="N2281" t="s">
        <x:v>65</x:v>
      </x:c>
      <x:c r="O2281" t="s">
        <x:v>67</x:v>
      </x:c>
      <x:c r="P2281" s="8">
        <x:v>35.32</x:v>
      </x:c>
      <x:c r="Q2281">
        <x:v>0</x:v>
      </x:c>
    </x:row>
    <x:row r="2282">
      <x:c r="A2282">
        <x:v>9276575</x:v>
      </x:c>
      <x:c r="B2282" s="1">
        <x:v>44184.5491146991</x:v>
      </x:c>
      <x:c r="C2282" s="6">
        <x:v>42.5871906233333</x:v>
      </x:c>
      <x:c r="D2282" s="13" t="s">
        <x:v>68</x:v>
      </x:c>
      <x:c r="E2282">
        <x:v>3</x:v>
      </x:c>
      <x:c r="F2282" s="14" t="s">
        <x:v>63</x:v>
      </x:c>
      <x:c r="G2282" s="15">
        <x:v>44184.4688985301</x:v>
      </x:c>
      <x:c r="H2282" t="s">
        <x:v>69</x:v>
      </x:c>
      <x:c r="I2282" s="6">
        <x:v>271.679826407917</x:v>
      </x:c>
      <x:c r="J2282" t="s">
        <x:v>70</x:v>
      </x:c>
      <x:c r="K2282" s="6">
        <x:v>10.5858717818764</x:v>
      </x:c>
      <x:c r="L2282" t="s">
        <x:v>64</x:v>
      </x:c>
      <x:c r="M2282" s="6">
        <x:v>1029</x:v>
      </x:c>
      <x:c r="N2282" t="s">
        <x:v>65</x:v>
      </x:c>
      <x:c r="O2282" t="s">
        <x:v>67</x:v>
      </x:c>
      <x:c r="P2282" s="8">
        <x:v>35.32</x:v>
      </x:c>
      <x:c r="Q2282">
        <x:v>0</x:v>
      </x:c>
    </x:row>
    <x:row r="2283">
      <x:c r="A2283">
        <x:v>9276580</x:v>
      </x:c>
      <x:c r="B2283" s="1">
        <x:v>44184.5491264699</x:v>
      </x:c>
      <x:c r="C2283" s="6">
        <x:v>42.60408716</x:v>
      </x:c>
      <x:c r="D2283" s="13" t="s">
        <x:v>68</x:v>
      </x:c>
      <x:c r="E2283">
        <x:v>3</x:v>
      </x:c>
      <x:c r="F2283" s="14" t="s">
        <x:v>63</x:v>
      </x:c>
      <x:c r="G2283" s="15">
        <x:v>44184.4688985301</x:v>
      </x:c>
      <x:c r="H2283" t="s">
        <x:v>69</x:v>
      </x:c>
      <x:c r="I2283" s="6">
        <x:v>271.688652140519</x:v>
      </x:c>
      <x:c r="J2283" t="s">
        <x:v>70</x:v>
      </x:c>
      <x:c r="K2283" s="6">
        <x:v>10.5901505222218</x:v>
      </x:c>
      <x:c r="L2283" t="s">
        <x:v>64</x:v>
      </x:c>
      <x:c r="M2283" s="6">
        <x:v>1029</x:v>
      </x:c>
      <x:c r="N2283" t="s">
        <x:v>65</x:v>
      </x:c>
      <x:c r="O2283" t="s">
        <x:v>67</x:v>
      </x:c>
      <x:c r="P2283" s="8">
        <x:v>35.32</x:v>
      </x:c>
      <x:c r="Q2283">
        <x:v>0</x:v>
      </x:c>
    </x:row>
    <x:row r="2284">
      <x:c r="A2284">
        <x:v>9276589</x:v>
      </x:c>
      <x:c r="B2284" s="1">
        <x:v>44184.5491381597</x:v>
      </x:c>
      <x:c r="C2284" s="6">
        <x:v>42.6209615133333</x:v>
      </x:c>
      <x:c r="D2284" s="13" t="s">
        <x:v>68</x:v>
      </x:c>
      <x:c r="E2284">
        <x:v>3</x:v>
      </x:c>
      <x:c r="F2284" s="14" t="s">
        <x:v>63</x:v>
      </x:c>
      <x:c r="G2284" s="15">
        <x:v>44184.4688985301</x:v>
      </x:c>
      <x:c r="H2284" t="s">
        <x:v>69</x:v>
      </x:c>
      <x:c r="I2284" s="6">
        <x:v>271.628423844391</x:v>
      </x:c>
      <x:c r="J2284" t="s">
        <x:v>70</x:v>
      </x:c>
      <x:c r="K2284" s="6">
        <x:v>10.5944292679947</x:v>
      </x:c>
      <x:c r="L2284" t="s">
        <x:v>64</x:v>
      </x:c>
      <x:c r="M2284" s="6">
        <x:v>1029</x:v>
      </x:c>
      <x:c r="N2284" t="s">
        <x:v>65</x:v>
      </x:c>
      <x:c r="O2284" t="s">
        <x:v>67</x:v>
      </x:c>
      <x:c r="P2284" s="8">
        <x:v>35.32</x:v>
      </x:c>
      <x:c r="Q2284">
        <x:v>0</x:v>
      </x:c>
    </x:row>
    <x:row r="2285">
      <x:c r="A2285">
        <x:v>9276603</x:v>
      </x:c>
      <x:c r="B2285" s="1">
        <x:v>44184.5491498495</x:v>
      </x:c>
      <x:c r="C2285" s="6">
        <x:v>42.6378019133333</x:v>
      </x:c>
      <x:c r="D2285" s="13" t="s">
        <x:v>68</x:v>
      </x:c>
      <x:c r="E2285">
        <x:v>3</x:v>
      </x:c>
      <x:c r="F2285" s="14" t="s">
        <x:v>63</x:v>
      </x:c>
      <x:c r="G2285" s="15">
        <x:v>44184.4688985301</x:v>
      </x:c>
      <x:c r="H2285" t="s">
        <x:v>69</x:v>
      </x:c>
      <x:c r="I2285" s="6">
        <x:v>271.649521459366</x:v>
      </x:c>
      <x:c r="J2285" t="s">
        <x:v>70</x:v>
      </x:c>
      <x:c r="K2285" s="6">
        <x:v>10.5867095767617</x:v>
      </x:c>
      <x:c r="L2285" t="s">
        <x:v>64</x:v>
      </x:c>
      <x:c r="M2285" s="6">
        <x:v>1029</x:v>
      </x:c>
      <x:c r="N2285" t="s">
        <x:v>65</x:v>
      </x:c>
      <x:c r="O2285" t="s">
        <x:v>67</x:v>
      </x:c>
      <x:c r="P2285" s="8">
        <x:v>35.32</x:v>
      </x:c>
      <x:c r="Q2285">
        <x:v>0</x:v>
      </x:c>
    </x:row>
    <x:row r="2286">
      <x:c r="A2286">
        <x:v>9276609</x:v>
      </x:c>
      <x:c r="B2286" s="1">
        <x:v>44184.5491609954</x:v>
      </x:c>
      <x:c r="C2286" s="6">
        <x:v>42.6538204316667</x:v>
      </x:c>
      <x:c r="D2286" s="13" t="s">
        <x:v>68</x:v>
      </x:c>
      <x:c r="E2286">
        <x:v>3</x:v>
      </x:c>
      <x:c r="F2286" s="14" t="s">
        <x:v>63</x:v>
      </x:c>
      <x:c r="G2286" s="15">
        <x:v>44184.4688985301</x:v>
      </x:c>
      <x:c r="H2286" t="s">
        <x:v>69</x:v>
      </x:c>
      <x:c r="I2286" s="6">
        <x:v>271.66985038488</x:v>
      </x:c>
      <x:c r="J2286" t="s">
        <x:v>70</x:v>
      </x:c>
      <x:c r="K2286" s="6">
        <x:v>10.5790796667397</x:v>
      </x:c>
      <x:c r="L2286" t="s">
        <x:v>64</x:v>
      </x:c>
      <x:c r="M2286" s="6">
        <x:v>1029</x:v>
      </x:c>
      <x:c r="N2286" t="s">
        <x:v>65</x:v>
      </x:c>
      <x:c r="O2286" t="s">
        <x:v>67</x:v>
      </x:c>
      <x:c r="P2286" s="8">
        <x:v>35.32</x:v>
      </x:c>
      <x:c r="Q2286">
        <x:v>0</x:v>
      </x:c>
    </x:row>
    <x:row r="2287">
      <x:c r="A2287">
        <x:v>9276619</x:v>
      </x:c>
      <x:c r="B2287" s="1">
        <x:v>44184.5491727199</x:v>
      </x:c>
      <x:c r="C2287" s="6">
        <x:v>42.6707023016667</x:v>
      </x:c>
      <x:c r="D2287" s="13" t="s">
        <x:v>68</x:v>
      </x:c>
      <x:c r="E2287">
        <x:v>3</x:v>
      </x:c>
      <x:c r="F2287" s="14" t="s">
        <x:v>63</x:v>
      </x:c>
      <x:c r="G2287" s="15">
        <x:v>44184.4688985301</x:v>
      </x:c>
      <x:c r="H2287" t="s">
        <x:v>69</x:v>
      </x:c>
      <x:c r="I2287" s="6">
        <x:v>271.489710452125</x:v>
      </x:c>
      <x:c r="J2287" t="s">
        <x:v>70</x:v>
      </x:c>
      <x:c r="K2287" s="6">
        <x:v>10.5971521090396</x:v>
      </x:c>
      <x:c r="L2287" t="s">
        <x:v>64</x:v>
      </x:c>
      <x:c r="M2287" s="6">
        <x:v>1029</x:v>
      </x:c>
      <x:c r="N2287" t="s">
        <x:v>65</x:v>
      </x:c>
      <x:c r="O2287" t="s">
        <x:v>67</x:v>
      </x:c>
      <x:c r="P2287" s="8">
        <x:v>35.32</x:v>
      </x:c>
      <x:c r="Q2287">
        <x:v>0</x:v>
      </x:c>
    </x:row>
    <x:row r="2288">
      <x:c r="A2288">
        <x:v>9276627</x:v>
      </x:c>
      <x:c r="B2288" s="1">
        <x:v>44184.5491844097</x:v>
      </x:c>
      <x:c r="C2288" s="6">
        <x:v>42.6875523866667</x:v>
      </x:c>
      <x:c r="D2288" s="13" t="s">
        <x:v>68</x:v>
      </x:c>
      <x:c r="E2288">
        <x:v>3</x:v>
      </x:c>
      <x:c r="F2288" s="14" t="s">
        <x:v>63</x:v>
      </x:c>
      <x:c r="G2288" s="15">
        <x:v>44184.4688985301</x:v>
      </x:c>
      <x:c r="H2288" t="s">
        <x:v>69</x:v>
      </x:c>
      <x:c r="I2288" s="6">
        <x:v>271.654442591664</x:v>
      </x:c>
      <x:c r="J2288" t="s">
        <x:v>70</x:v>
      </x:c>
      <x:c r="K2288" s="6">
        <x:v>10.5914371375129</x:v>
      </x:c>
      <x:c r="L2288" t="s">
        <x:v>64</x:v>
      </x:c>
      <x:c r="M2288" s="6">
        <x:v>1029</x:v>
      </x:c>
      <x:c r="N2288" t="s">
        <x:v>65</x:v>
      </x:c>
      <x:c r="O2288" t="s">
        <x:v>67</x:v>
      </x:c>
      <x:c r="P2288" s="8">
        <x:v>35.32</x:v>
      </x:c>
      <x:c r="Q2288">
        <x:v>0</x:v>
      </x:c>
    </x:row>
    <x:row r="2289">
      <x:c r="A2289">
        <x:v>9276635</x:v>
      </x:c>
      <x:c r="B2289" s="1">
        <x:v>44184.5491960995</x:v>
      </x:c>
      <x:c r="C2289" s="6">
        <x:v>42.7043908033333</x:v>
      </x:c>
      <x:c r="D2289" s="13" t="s">
        <x:v>68</x:v>
      </x:c>
      <x:c r="E2289">
        <x:v>3</x:v>
      </x:c>
      <x:c r="F2289" s="14" t="s">
        <x:v>63</x:v>
      </x:c>
      <x:c r="G2289" s="15">
        <x:v>44184.4688985301</x:v>
      </x:c>
      <x:c r="H2289" t="s">
        <x:v>69</x:v>
      </x:c>
      <x:c r="I2289" s="6">
        <x:v>271.735762486628</x:v>
      </x:c>
      <x:c r="J2289" t="s">
        <x:v>70</x:v>
      </x:c>
      <x:c r="K2289" s="6">
        <x:v>10.584734774865</x:v>
      </x:c>
      <x:c r="L2289" t="s">
        <x:v>64</x:v>
      </x:c>
      <x:c r="M2289" s="6">
        <x:v>1029</x:v>
      </x:c>
      <x:c r="N2289" t="s">
        <x:v>65</x:v>
      </x:c>
      <x:c r="O2289" t="s">
        <x:v>67</x:v>
      </x:c>
      <x:c r="P2289" s="8">
        <x:v>35.32</x:v>
      </x:c>
      <x:c r="Q2289">
        <x:v>0</x:v>
      </x:c>
    </x:row>
    <x:row r="2290">
      <x:c r="A2290">
        <x:v>9276643</x:v>
      </x:c>
      <x:c r="B2290" s="1">
        <x:v>44184.5492072569</x:v>
      </x:c>
      <x:c r="C2290" s="6">
        <x:v>42.72044034</x:v>
      </x:c>
      <x:c r="D2290" s="13" t="s">
        <x:v>68</x:v>
      </x:c>
      <x:c r="E2290">
        <x:v>3</x:v>
      </x:c>
      <x:c r="F2290" s="14" t="s">
        <x:v>63</x:v>
      </x:c>
      <x:c r="G2290" s="15">
        <x:v>44184.4688985301</x:v>
      </x:c>
      <x:c r="H2290" t="s">
        <x:v>69</x:v>
      </x:c>
      <x:c r="I2290" s="6">
        <x:v>271.718087814181</x:v>
      </x:c>
      <x:c r="J2290" t="s">
        <x:v>70</x:v>
      </x:c>
      <x:c r="K2290" s="6">
        <x:v>10.5814733621432</x:v>
      </x:c>
      <x:c r="L2290" t="s">
        <x:v>64</x:v>
      </x:c>
      <x:c r="M2290" s="6">
        <x:v>1029</x:v>
      </x:c>
      <x:c r="N2290" t="s">
        <x:v>65</x:v>
      </x:c>
      <x:c r="O2290" t="s">
        <x:v>67</x:v>
      </x:c>
      <x:c r="P2290" s="8">
        <x:v>35.32</x:v>
      </x:c>
      <x:c r="Q2290">
        <x:v>0</x:v>
      </x:c>
    </x:row>
    <x:row r="2291">
      <x:c r="A2291">
        <x:v>9276650</x:v>
      </x:c>
      <x:c r="B2291" s="1">
        <x:v>44184.5492189468</x:v>
      </x:c>
      <x:c r="C2291" s="6">
        <x:v>42.7373143283333</x:v>
      </x:c>
      <x:c r="D2291" s="13" t="s">
        <x:v>68</x:v>
      </x:c>
      <x:c r="E2291">
        <x:v>3</x:v>
      </x:c>
      <x:c r="F2291" s="14" t="s">
        <x:v>63</x:v>
      </x:c>
      <x:c r="G2291" s="15">
        <x:v>44184.4688985301</x:v>
      </x:c>
      <x:c r="H2291" t="s">
        <x:v>69</x:v>
      </x:c>
      <x:c r="I2291" s="6">
        <x:v>271.718204370744</x:v>
      </x:c>
      <x:c r="J2291" t="s">
        <x:v>70</x:v>
      </x:c>
      <x:c r="K2291" s="6">
        <x:v>10.5841064290498</x:v>
      </x:c>
      <x:c r="L2291" t="s">
        <x:v>64</x:v>
      </x:c>
      <x:c r="M2291" s="6">
        <x:v>1029</x:v>
      </x:c>
      <x:c r="N2291" t="s">
        <x:v>65</x:v>
      </x:c>
      <x:c r="O2291" t="s">
        <x:v>67</x:v>
      </x:c>
      <x:c r="P2291" s="8">
        <x:v>35.32</x:v>
      </x:c>
      <x:c r="Q2291">
        <x:v>0</x:v>
      </x:c>
    </x:row>
    <x:row r="2292">
      <x:c r="A2292">
        <x:v>9276659</x:v>
      </x:c>
      <x:c r="B2292" s="1">
        <x:v>44184.549230706</x:v>
      </x:c>
      <x:c r="C2292" s="6">
        <x:v>42.7542204566667</x:v>
      </x:c>
      <x:c r="D2292" s="13" t="s">
        <x:v>68</x:v>
      </x:c>
      <x:c r="E2292">
        <x:v>3</x:v>
      </x:c>
      <x:c r="F2292" s="14" t="s">
        <x:v>63</x:v>
      </x:c>
      <x:c r="G2292" s="15">
        <x:v>44184.4688985301</x:v>
      </x:c>
      <x:c r="H2292" t="s">
        <x:v>69</x:v>
      </x:c>
      <x:c r="I2292" s="6">
        <x:v>271.749963531951</x:v>
      </x:c>
      <x:c r="J2292" t="s">
        <x:v>70</x:v>
      </x:c>
      <x:c r="K2292" s="6">
        <x:v>10.5804560413894</x:v>
      </x:c>
      <x:c r="L2292" t="s">
        <x:v>64</x:v>
      </x:c>
      <x:c r="M2292" s="6">
        <x:v>1029</x:v>
      </x:c>
      <x:c r="N2292" t="s">
        <x:v>65</x:v>
      </x:c>
      <x:c r="O2292" t="s">
        <x:v>67</x:v>
      </x:c>
      <x:c r="P2292" s="8">
        <x:v>35.32</x:v>
      </x:c>
      <x:c r="Q2292">
        <x:v>0</x:v>
      </x:c>
    </x:row>
    <x:row r="2293">
      <x:c r="A2293">
        <x:v>9276662</x:v>
      </x:c>
      <x:c r="B2293" s="1">
        <x:v>44184.5492423958</x:v>
      </x:c>
      <x:c r="C2293" s="6">
        <x:v>42.771050895</x:v>
      </x:c>
      <x:c r="D2293" s="13" t="s">
        <x:v>68</x:v>
      </x:c>
      <x:c r="E2293">
        <x:v>3</x:v>
      </x:c>
      <x:c r="F2293" s="14" t="s">
        <x:v>63</x:v>
      </x:c>
      <x:c r="G2293" s="15">
        <x:v>44184.4688985301</x:v>
      </x:c>
      <x:c r="H2293" t="s">
        <x:v>69</x:v>
      </x:c>
      <x:c r="I2293" s="6">
        <x:v>271.467458079298</x:v>
      </x:c>
      <x:c r="J2293" t="s">
        <x:v>70</x:v>
      </x:c>
      <x:c r="K2293" s="6">
        <x:v>10.6076545165151</x:v>
      </x:c>
      <x:c r="L2293" t="s">
        <x:v>64</x:v>
      </x:c>
      <x:c r="M2293" s="6">
        <x:v>1029</x:v>
      </x:c>
      <x:c r="N2293" t="s">
        <x:v>65</x:v>
      </x:c>
      <x:c r="O2293" t="s">
        <x:v>67</x:v>
      </x:c>
      <x:c r="P2293" s="8">
        <x:v>35.32</x:v>
      </x:c>
      <x:c r="Q2293">
        <x:v>0</x:v>
      </x:c>
    </x:row>
    <x:row r="2294">
      <x:c r="A2294">
        <x:v>9276668</x:v>
      </x:c>
      <x:c r="B2294" s="1">
        <x:v>44184.5492535069</x:v>
      </x:c>
      <x:c r="C2294" s="6">
        <x:v>42.7870359016667</x:v>
      </x:c>
      <x:c r="D2294" s="13" t="s">
        <x:v>68</x:v>
      </x:c>
      <x:c r="E2294">
        <x:v>3</x:v>
      </x:c>
      <x:c r="F2294" s="14" t="s">
        <x:v>63</x:v>
      </x:c>
      <x:c r="G2294" s="15">
        <x:v>44184.4688985301</x:v>
      </x:c>
      <x:c r="H2294" t="s">
        <x:v>69</x:v>
      </x:c>
      <x:c r="I2294" s="6">
        <x:v>271.641312907787</x:v>
      </x:c>
      <x:c r="J2294" t="s">
        <x:v>70</x:v>
      </x:c>
      <x:c r="K2294" s="6">
        <x:v>10.590300128626</x:v>
      </x:c>
      <x:c r="L2294" t="s">
        <x:v>64</x:v>
      </x:c>
      <x:c r="M2294" s="6">
        <x:v>1029</x:v>
      </x:c>
      <x:c r="N2294" t="s">
        <x:v>65</x:v>
      </x:c>
      <x:c r="O2294" t="s">
        <x:v>67</x:v>
      </x:c>
      <x:c r="P2294" s="8">
        <x:v>35.32</x:v>
      </x:c>
      <x:c r="Q2294">
        <x:v>0</x:v>
      </x:c>
    </x:row>
    <x:row r="2295">
      <x:c r="A2295">
        <x:v>9276681</x:v>
      </x:c>
      <x:c r="B2295" s="1">
        <x:v>44184.5492652431</x:v>
      </x:c>
      <x:c r="C2295" s="6">
        <x:v>42.8039368766667</x:v>
      </x:c>
      <x:c r="D2295" s="13" t="s">
        <x:v>68</x:v>
      </x:c>
      <x:c r="E2295">
        <x:v>3</x:v>
      </x:c>
      <x:c r="F2295" s="14" t="s">
        <x:v>63</x:v>
      </x:c>
      <x:c r="G2295" s="15">
        <x:v>44184.4688985301</x:v>
      </x:c>
      <x:c r="H2295" t="s">
        <x:v>69</x:v>
      </x:c>
      <x:c r="I2295" s="6">
        <x:v>271.670258309363</x:v>
      </x:c>
      <x:c r="J2295" t="s">
        <x:v>70</x:v>
      </x:c>
      <x:c r="K2295" s="6">
        <x:v>10.5763867614405</x:v>
      </x:c>
      <x:c r="L2295" t="s">
        <x:v>64</x:v>
      </x:c>
      <x:c r="M2295" s="6">
        <x:v>1029</x:v>
      </x:c>
      <x:c r="N2295" t="s">
        <x:v>65</x:v>
      </x:c>
      <x:c r="O2295" t="s">
        <x:v>67</x:v>
      </x:c>
      <x:c r="P2295" s="8">
        <x:v>35.32</x:v>
      </x:c>
      <x:c r="Q2295">
        <x:v>0</x:v>
      </x:c>
    </x:row>
    <x:row r="2296">
      <x:c r="A2296">
        <x:v>9276691</x:v>
      </x:c>
      <x:c r="B2296" s="1">
        <x:v>44184.5492769329</x:v>
      </x:c>
      <x:c r="C2296" s="6">
        <x:v>42.82078979</x:v>
      </x:c>
      <x:c r="D2296" s="13" t="s">
        <x:v>68</x:v>
      </x:c>
      <x:c r="E2296">
        <x:v>3</x:v>
      </x:c>
      <x:c r="F2296" s="14" t="s">
        <x:v>63</x:v>
      </x:c>
      <x:c r="G2296" s="15">
        <x:v>44184.4688985301</x:v>
      </x:c>
      <x:c r="H2296" t="s">
        <x:v>69</x:v>
      </x:c>
      <x:c r="I2296" s="6">
        <x:v>271.673059927965</x:v>
      </x:c>
      <x:c r="J2296" t="s">
        <x:v>70</x:v>
      </x:c>
      <x:c r="K2296" s="6">
        <x:v>10.5866497342631</x:v>
      </x:c>
      <x:c r="L2296" t="s">
        <x:v>64</x:v>
      </x:c>
      <x:c r="M2296" s="6">
        <x:v>1029</x:v>
      </x:c>
      <x:c r="N2296" t="s">
        <x:v>65</x:v>
      </x:c>
      <x:c r="O2296" t="s">
        <x:v>67</x:v>
      </x:c>
      <x:c r="P2296" s="8">
        <x:v>35.32</x:v>
      </x:c>
      <x:c r="Q2296">
        <x:v>0</x:v>
      </x:c>
    </x:row>
    <x:row r="2297">
      <x:c r="A2297">
        <x:v>9276699</x:v>
      </x:c>
      <x:c r="B2297" s="1">
        <x:v>44184.5492886921</x:v>
      </x:c>
      <x:c r="C2297" s="6">
        <x:v>42.83771845</x:v>
      </x:c>
      <x:c r="D2297" s="13" t="s">
        <x:v>68</x:v>
      </x:c>
      <x:c r="E2297">
        <x:v>3</x:v>
      </x:c>
      <x:c r="F2297" s="14" t="s">
        <x:v>63</x:v>
      </x:c>
      <x:c r="G2297" s="15">
        <x:v>44184.4688985301</x:v>
      </x:c>
      <x:c r="H2297" t="s">
        <x:v>69</x:v>
      </x:c>
      <x:c r="I2297" s="6">
        <x:v>271.722606416391</x:v>
      </x:c>
      <x:c r="J2297" t="s">
        <x:v>70</x:v>
      </x:c>
      <x:c r="K2297" s="6">
        <x:v>10.5888938286903</x:v>
      </x:c>
      <x:c r="L2297" t="s">
        <x:v>64</x:v>
      </x:c>
      <x:c r="M2297" s="6">
        <x:v>1029</x:v>
      </x:c>
      <x:c r="N2297" t="s">
        <x:v>65</x:v>
      </x:c>
      <x:c r="O2297" t="s">
        <x:v>67</x:v>
      </x:c>
      <x:c r="P2297" s="8">
        <x:v>35.32</x:v>
      </x:c>
      <x:c r="Q2297">
        <x:v>0</x:v>
      </x:c>
    </x:row>
    <x:row r="2298">
      <x:c r="A2298">
        <x:v>9276701</x:v>
      </x:c>
      <x:c r="B2298" s="1">
        <x:v>44184.5493003472</x:v>
      </x:c>
      <x:c r="C2298" s="6">
        <x:v>42.85453217</x:v>
      </x:c>
      <x:c r="D2298" s="13" t="s">
        <x:v>68</x:v>
      </x:c>
      <x:c r="E2298">
        <x:v>3</x:v>
      </x:c>
      <x:c r="F2298" s="14" t="s">
        <x:v>63</x:v>
      </x:c>
      <x:c r="G2298" s="15">
        <x:v>44184.4688985301</x:v>
      </x:c>
      <x:c r="H2298" t="s">
        <x:v>69</x:v>
      </x:c>
      <x:c r="I2298" s="6">
        <x:v>271.679144579761</x:v>
      </x:c>
      <x:c r="J2298" t="s">
        <x:v>70</x:v>
      </x:c>
      <x:c r="K2298" s="6">
        <x:v>10.5938906843121</x:v>
      </x:c>
      <x:c r="L2298" t="s">
        <x:v>64</x:v>
      </x:c>
      <x:c r="M2298" s="6">
        <x:v>1029</x:v>
      </x:c>
      <x:c r="N2298" t="s">
        <x:v>65</x:v>
      </x:c>
      <x:c r="O2298" t="s">
        <x:v>67</x:v>
      </x:c>
      <x:c r="P2298" s="8">
        <x:v>35.32</x:v>
      </x:c>
      <x:c r="Q2298">
        <x:v>0</x:v>
      </x:c>
    </x:row>
    <x:row r="2299">
      <x:c r="A2299">
        <x:v>9276708</x:v>
      </x:c>
      <x:c r="B2299" s="1">
        <x:v>44184.5493114931</x:v>
      </x:c>
      <x:c r="C2299" s="6">
        <x:v>42.8705599833333</x:v>
      </x:c>
      <x:c r="D2299" s="13" t="s">
        <x:v>68</x:v>
      </x:c>
      <x:c r="E2299">
        <x:v>3</x:v>
      </x:c>
      <x:c r="F2299" s="14" t="s">
        <x:v>63</x:v>
      </x:c>
      <x:c r="G2299" s="15">
        <x:v>44184.4688985301</x:v>
      </x:c>
      <x:c r="H2299" t="s">
        <x:v>69</x:v>
      </x:c>
      <x:c r="I2299" s="6">
        <x:v>271.606831131212</x:v>
      </x:c>
      <x:c r="J2299" t="s">
        <x:v>70</x:v>
      </x:c>
      <x:c r="K2299" s="6">
        <x:v>10.5969127383105</x:v>
      </x:c>
      <x:c r="L2299" t="s">
        <x:v>64</x:v>
      </x:c>
      <x:c r="M2299" s="6">
        <x:v>1029</x:v>
      </x:c>
      <x:c r="N2299" t="s">
        <x:v>65</x:v>
      </x:c>
      <x:c r="O2299" t="s">
        <x:v>67</x:v>
      </x:c>
      <x:c r="P2299" s="8">
        <x:v>35.32</x:v>
      </x:c>
      <x:c r="Q2299">
        <x:v>0</x:v>
      </x:c>
    </x:row>
    <x:row r="2300">
      <x:c r="A2300">
        <x:v>9276717</x:v>
      </x:c>
      <x:c r="B2300" s="1">
        <x:v>44184.5493232292</x:v>
      </x:c>
      <x:c r="C2300" s="6">
        <x:v>42.88746389</x:v>
      </x:c>
      <x:c r="D2300" s="13" t="s">
        <x:v>68</x:v>
      </x:c>
      <x:c r="E2300">
        <x:v>3</x:v>
      </x:c>
      <x:c r="F2300" s="14" t="s">
        <x:v>63</x:v>
      </x:c>
      <x:c r="G2300" s="15">
        <x:v>44184.4688985301</x:v>
      </x:c>
      <x:c r="H2300" t="s">
        <x:v>69</x:v>
      </x:c>
      <x:c r="I2300" s="6">
        <x:v>271.691017681181</x:v>
      </x:c>
      <x:c r="J2300" t="s">
        <x:v>70</x:v>
      </x:c>
      <x:c r="K2300" s="6">
        <x:v>10.5845851687081</x:v>
      </x:c>
      <x:c r="L2300" t="s">
        <x:v>64</x:v>
      </x:c>
      <x:c r="M2300" s="6">
        <x:v>1029</x:v>
      </x:c>
      <x:c r="N2300" t="s">
        <x:v>65</x:v>
      </x:c>
      <x:c r="O2300" t="s">
        <x:v>67</x:v>
      </x:c>
      <x:c r="P2300" s="8">
        <x:v>35.32</x:v>
      </x:c>
      <x:c r="Q2300">
        <x:v>0</x:v>
      </x:c>
    </x:row>
    <x:row r="2301">
      <x:c r="A2301">
        <x:v>9276727</x:v>
      </x:c>
      <x:c r="B2301" s="1">
        <x:v>44184.5493349537</x:v>
      </x:c>
      <x:c r="C2301" s="6">
        <x:v>42.9043416633333</x:v>
      </x:c>
      <x:c r="D2301" s="13" t="s">
        <x:v>68</x:v>
      </x:c>
      <x:c r="E2301">
        <x:v>3</x:v>
      </x:c>
      <x:c r="F2301" s="14" t="s">
        <x:v>63</x:v>
      </x:c>
      <x:c r="G2301" s="15">
        <x:v>44184.4688985301</x:v>
      </x:c>
      <x:c r="H2301" t="s">
        <x:v>69</x:v>
      </x:c>
      <x:c r="I2301" s="6">
        <x:v>271.734382291699</x:v>
      </x:c>
      <x:c r="J2301" t="s">
        <x:v>70</x:v>
      </x:c>
      <x:c r="K2301" s="6">
        <x:v>10.5905694201692</x:v>
      </x:c>
      <x:c r="L2301" t="s">
        <x:v>64</x:v>
      </x:c>
      <x:c r="M2301" s="6">
        <x:v>1030</x:v>
      </x:c>
      <x:c r="N2301" t="s">
        <x:v>65</x:v>
      </x:c>
      <x:c r="O2301" t="s">
        <x:v>67</x:v>
      </x:c>
      <x:c r="P2301" s="8">
        <x:v>35.32</x:v>
      </x:c>
      <x:c r="Q2301">
        <x:v>0</x:v>
      </x:c>
    </x:row>
    <x:row r="2302">
      <x:c r="A2302">
        <x:v>9276734</x:v>
      </x:c>
      <x:c r="B2302" s="1">
        <x:v>44184.5493466435</x:v>
      </x:c>
      <x:c r="C2302" s="6">
        <x:v>42.921189805</x:v>
      </x:c>
      <x:c r="D2302" s="13" t="s">
        <x:v>68</x:v>
      </x:c>
      <x:c r="E2302">
        <x:v>3</x:v>
      </x:c>
      <x:c r="F2302" s="14" t="s">
        <x:v>63</x:v>
      </x:c>
      <x:c r="G2302" s="15">
        <x:v>44184.4688985301</x:v>
      </x:c>
      <x:c r="H2302" t="s">
        <x:v>69</x:v>
      </x:c>
      <x:c r="I2302" s="6">
        <x:v>271.568632312774</x:v>
      </x:c>
      <x:c r="J2302" t="s">
        <x:v>70</x:v>
      </x:c>
      <x:c r="K2302" s="6">
        <x:v>10.5907190265921</x:v>
      </x:c>
      <x:c r="L2302" t="s">
        <x:v>64</x:v>
      </x:c>
      <x:c r="M2302" s="6">
        <x:v>1029</x:v>
      </x:c>
      <x:c r="N2302" t="s">
        <x:v>65</x:v>
      </x:c>
      <x:c r="O2302" t="s">
        <x:v>67</x:v>
      </x:c>
      <x:c r="P2302" s="8">
        <x:v>35.32</x:v>
      </x:c>
      <x:c r="Q2302">
        <x:v>0</x:v>
      </x:c>
    </x:row>
    <x:row r="2303">
      <x:c r="A2303">
        <x:v>9276742</x:v>
      </x:c>
      <x:c r="B2303" s="1">
        <x:v>44184.5493577546</x:v>
      </x:c>
      <x:c r="C2303" s="6">
        <x:v>42.9371963033333</x:v>
      </x:c>
      <x:c r="D2303" s="13" t="s">
        <x:v>68</x:v>
      </x:c>
      <x:c r="E2303">
        <x:v>3</x:v>
      </x:c>
      <x:c r="F2303" s="14" t="s">
        <x:v>63</x:v>
      </x:c>
      <x:c r="G2303" s="15">
        <x:v>44184.4688985301</x:v>
      </x:c>
      <x:c r="H2303" t="s">
        <x:v>69</x:v>
      </x:c>
      <x:c r="I2303" s="6">
        <x:v>271.603572329262</x:v>
      </x:c>
      <x:c r="J2303" t="s">
        <x:v>70</x:v>
      </x:c>
      <x:c r="K2303" s="6">
        <x:v>10.5999347950155</x:v>
      </x:c>
      <x:c r="L2303" t="s">
        <x:v>64</x:v>
      </x:c>
      <x:c r="M2303" s="6">
        <x:v>1029</x:v>
      </x:c>
      <x:c r="N2303" t="s">
        <x:v>65</x:v>
      </x:c>
      <x:c r="O2303" t="s">
        <x:v>67</x:v>
      </x:c>
      <x:c r="P2303" s="8">
        <x:v>35.32</x:v>
      </x:c>
      <x:c r="Q2303">
        <x:v>0</x:v>
      </x:c>
    </x:row>
    <x:row r="2304">
      <x:c r="A2304">
        <x:v>9276749</x:v>
      </x:c>
      <x:c r="B2304" s="1">
        <x:v>44184.5493695255</x:v>
      </x:c>
      <x:c r="C2304" s="6">
        <x:v>42.9541133033333</x:v>
      </x:c>
      <x:c r="D2304" s="13" t="s">
        <x:v>68</x:v>
      </x:c>
      <x:c r="E2304">
        <x:v>3</x:v>
      </x:c>
      <x:c r="F2304" s="14" t="s">
        <x:v>63</x:v>
      </x:c>
      <x:c r="G2304" s="15">
        <x:v>44184.4688985301</x:v>
      </x:c>
      <x:c r="H2304" t="s">
        <x:v>69</x:v>
      </x:c>
      <x:c r="I2304" s="6">
        <x:v>271.592021612492</x:v>
      </x:c>
      <x:c r="J2304" t="s">
        <x:v>70</x:v>
      </x:c>
      <x:c r="K2304" s="6">
        <x:v>10.5933221794071</x:v>
      </x:c>
      <x:c r="L2304" t="s">
        <x:v>64</x:v>
      </x:c>
      <x:c r="M2304" s="6">
        <x:v>1029</x:v>
      </x:c>
      <x:c r="N2304" t="s">
        <x:v>65</x:v>
      </x:c>
      <x:c r="O2304" t="s">
        <x:v>67</x:v>
      </x:c>
      <x:c r="P2304" s="8">
        <x:v>35.32</x:v>
      </x:c>
      <x:c r="Q2304">
        <x:v>0</x:v>
      </x:c>
    </x:row>
    <x:row r="2305">
      <x:c r="A2305">
        <x:v>9276758</x:v>
      </x:c>
      <x:c r="B2305" s="1">
        <x:v>44184.5493812153</x:v>
      </x:c>
      <x:c r="C2305" s="6">
        <x:v>42.970946245</x:v>
      </x:c>
      <x:c r="D2305" s="13" t="s">
        <x:v>68</x:v>
      </x:c>
      <x:c r="E2305">
        <x:v>3</x:v>
      </x:c>
      <x:c r="F2305" s="14" t="s">
        <x:v>63</x:v>
      </x:c>
      <x:c r="G2305" s="15">
        <x:v>44184.4688985301</x:v>
      </x:c>
      <x:c r="H2305" t="s">
        <x:v>69</x:v>
      </x:c>
      <x:c r="I2305" s="6">
        <x:v>271.794227414721</x:v>
      </x:c>
      <x:c r="J2305" t="s">
        <x:v>70</x:v>
      </x:c>
      <x:c r="K2305" s="6">
        <x:v>10.5753694422201</x:v>
      </x:c>
      <x:c r="L2305" t="s">
        <x:v>64</x:v>
      </x:c>
      <x:c r="M2305" s="6">
        <x:v>1029</x:v>
      </x:c>
      <x:c r="N2305" t="s">
        <x:v>65</x:v>
      </x:c>
      <x:c r="O2305" t="s">
        <x:v>67</x:v>
      </x:c>
      <x:c r="P2305" s="8">
        <x:v>35.32</x:v>
      </x:c>
      <x:c r="Q2305">
        <x:v>0</x:v>
      </x:c>
    </x:row>
    <x:row r="2306">
      <x:c r="A2306">
        <x:v>9276767</x:v>
      </x:c>
      <x:c r="B2306" s="1">
        <x:v>44184.5493929745</x:v>
      </x:c>
      <x:c r="C2306" s="6">
        <x:v>42.98786934</x:v>
      </x:c>
      <x:c r="D2306" s="13" t="s">
        <x:v>68</x:v>
      </x:c>
      <x:c r="E2306">
        <x:v>3</x:v>
      </x:c>
      <x:c r="F2306" s="14" t="s">
        <x:v>63</x:v>
      </x:c>
      <x:c r="G2306" s="15">
        <x:v>44184.4688985301</x:v>
      </x:c>
      <x:c r="H2306" t="s">
        <x:v>69</x:v>
      </x:c>
      <x:c r="I2306" s="6">
        <x:v>271.704409097922</x:v>
      </x:c>
      <x:c r="J2306" t="s">
        <x:v>70</x:v>
      </x:c>
      <x:c r="K2306" s="6">
        <x:v>10.5856922544285</x:v>
      </x:c>
      <x:c r="L2306" t="s">
        <x:v>64</x:v>
      </x:c>
      <x:c r="M2306" s="6">
        <x:v>1029</x:v>
      </x:c>
      <x:c r="N2306" t="s">
        <x:v>65</x:v>
      </x:c>
      <x:c r="O2306" t="s">
        <x:v>67</x:v>
      </x:c>
      <x:c r="P2306" s="8">
        <x:v>35.32</x:v>
      </x:c>
      <x:c r="Q2306">
        <x:v>0</x:v>
      </x:c>
    </x:row>
    <x:row r="2307">
      <x:c r="A2307">
        <x:v>9276777</x:v>
      </x:c>
      <x:c r="B2307" s="1">
        <x:v>44184.5494041319</x:v>
      </x:c>
      <x:c r="C2307" s="6">
        <x:v>43.0039240866667</x:v>
      </x:c>
      <x:c r="D2307" s="13" t="s">
        <x:v>68</x:v>
      </x:c>
      <x:c r="E2307">
        <x:v>3</x:v>
      </x:c>
      <x:c r="F2307" s="14" t="s">
        <x:v>63</x:v>
      </x:c>
      <x:c r="G2307" s="15">
        <x:v>44184.4688985301</x:v>
      </x:c>
      <x:c r="H2307" t="s">
        <x:v>69</x:v>
      </x:c>
      <x:c r="I2307" s="6">
        <x:v>271.761274874416</x:v>
      </x:c>
      <x:c r="J2307" t="s">
        <x:v>70</x:v>
      </x:c>
      <x:c r="K2307" s="6">
        <x:v>10.5818024953946</x:v>
      </x:c>
      <x:c r="L2307" t="s">
        <x:v>64</x:v>
      </x:c>
      <x:c r="M2307" s="6">
        <x:v>1029</x:v>
      </x:c>
      <x:c r="N2307" t="s">
        <x:v>65</x:v>
      </x:c>
      <x:c r="O2307" t="s">
        <x:v>67</x:v>
      </x:c>
      <x:c r="P2307" s="8">
        <x:v>35.32</x:v>
      </x:c>
      <x:c r="Q2307">
        <x:v>0</x:v>
      </x:c>
    </x:row>
    <x:row r="2308">
      <x:c r="A2308">
        <x:v>9276781</x:v>
      </x:c>
      <x:c r="B2308" s="1">
        <x:v>44184.5494158218</x:v>
      </x:c>
      <x:c r="C2308" s="6">
        <x:v>43.0208006633333</x:v>
      </x:c>
      <x:c r="D2308" s="13" t="s">
        <x:v>68</x:v>
      </x:c>
      <x:c r="E2308">
        <x:v>3</x:v>
      </x:c>
      <x:c r="F2308" s="14" t="s">
        <x:v>63</x:v>
      </x:c>
      <x:c r="G2308" s="15">
        <x:v>44184.4688985301</x:v>
      </x:c>
      <x:c r="H2308" t="s">
        <x:v>69</x:v>
      </x:c>
      <x:c r="I2308" s="6">
        <x:v>271.624080538581</x:v>
      </x:c>
      <x:c r="J2308" t="s">
        <x:v>70</x:v>
      </x:c>
      <x:c r="K2308" s="6">
        <x:v>10.5790497455578</x:v>
      </x:c>
      <x:c r="L2308" t="s">
        <x:v>64</x:v>
      </x:c>
      <x:c r="M2308" s="6">
        <x:v>1029</x:v>
      </x:c>
      <x:c r="N2308" t="s">
        <x:v>65</x:v>
      </x:c>
      <x:c r="O2308" t="s">
        <x:v>67</x:v>
      </x:c>
      <x:c r="P2308" s="8">
        <x:v>35.32</x:v>
      </x:c>
      <x:c r="Q2308">
        <x:v>0</x:v>
      </x:c>
    </x:row>
    <x:row r="2309">
      <x:c r="A2309">
        <x:v>9276791</x:v>
      </x:c>
      <x:c r="B2309" s="1">
        <x:v>44184.5494275116</x:v>
      </x:c>
      <x:c r="C2309" s="6">
        <x:v>43.037649335</x:v>
      </x:c>
      <x:c r="D2309" s="13" t="s">
        <x:v>68</x:v>
      </x:c>
      <x:c r="E2309">
        <x:v>3</x:v>
      </x:c>
      <x:c r="F2309" s="14" t="s">
        <x:v>63</x:v>
      </x:c>
      <x:c r="G2309" s="15">
        <x:v>44184.4688985301</x:v>
      </x:c>
      <x:c r="H2309" t="s">
        <x:v>69</x:v>
      </x:c>
      <x:c r="I2309" s="6">
        <x:v>271.629285219366</x:v>
      </x:c>
      <x:c r="J2309" t="s">
        <x:v>70</x:v>
      </x:c>
      <x:c r="K2309" s="6">
        <x:v>10.5784513219774</x:v>
      </x:c>
      <x:c r="L2309" t="s">
        <x:v>64</x:v>
      </x:c>
      <x:c r="M2309" s="6">
        <x:v>1029</x:v>
      </x:c>
      <x:c r="N2309" t="s">
        <x:v>65</x:v>
      </x:c>
      <x:c r="O2309" t="s">
        <x:v>67</x:v>
      </x:c>
      <x:c r="P2309" s="8">
        <x:v>35.32</x:v>
      </x:c>
      <x:c r="Q2309">
        <x:v>0</x:v>
      </x:c>
    </x:row>
    <x:row r="2310">
      <x:c r="A2310">
        <x:v>9276800</x:v>
      </x:c>
      <x:c r="B2310" s="1">
        <x:v>44184.5494392361</x:v>
      </x:c>
      <x:c r="C2310" s="6">
        <x:v>43.0544842466667</x:v>
      </x:c>
      <x:c r="D2310" s="13" t="s">
        <x:v>68</x:v>
      </x:c>
      <x:c r="E2310">
        <x:v>3</x:v>
      </x:c>
      <x:c r="F2310" s="14" t="s">
        <x:v>63</x:v>
      </x:c>
      <x:c r="G2310" s="15">
        <x:v>44184.4688985301</x:v>
      </x:c>
      <x:c r="H2310" t="s">
        <x:v>69</x:v>
      </x:c>
      <x:c r="I2310" s="6">
        <x:v>271.78120749971</x:v>
      </x:c>
      <x:c r="J2310" t="s">
        <x:v>70</x:v>
      </x:c>
      <x:c r="K2310" s="6">
        <x:v>10.5768655000034</x:v>
      </x:c>
      <x:c r="L2310" t="s">
        <x:v>64</x:v>
      </x:c>
      <x:c r="M2310" s="6">
        <x:v>1029</x:v>
      </x:c>
      <x:c r="N2310" t="s">
        <x:v>65</x:v>
      </x:c>
      <x:c r="O2310" t="s">
        <x:v>67</x:v>
      </x:c>
      <x:c r="P2310" s="8">
        <x:v>35.32</x:v>
      </x:c>
      <x:c r="Q2310">
        <x:v>0</x:v>
      </x:c>
    </x:row>
    <x:row r="2311">
      <x:c r="A2311">
        <x:v>9276804</x:v>
      </x:c>
      <x:c r="B2311" s="1">
        <x:v>44184.5494503472</x:v>
      </x:c>
      <x:c r="C2311" s="6">
        <x:v>43.0705020966667</x:v>
      </x:c>
      <x:c r="D2311" s="13" t="s">
        <x:v>68</x:v>
      </x:c>
      <x:c r="E2311">
        <x:v>3</x:v>
      </x:c>
      <x:c r="F2311" s="14" t="s">
        <x:v>63</x:v>
      </x:c>
      <x:c r="G2311" s="15">
        <x:v>44184.4688985301</x:v>
      </x:c>
      <x:c r="H2311" t="s">
        <x:v>69</x:v>
      </x:c>
      <x:c r="I2311" s="6">
        <x:v>271.717683775279</x:v>
      </x:c>
      <x:c r="J2311" t="s">
        <x:v>70</x:v>
      </x:c>
      <x:c r="K2311" s="6">
        <x:v>10.5841662715034</x:v>
      </x:c>
      <x:c r="L2311" t="s">
        <x:v>64</x:v>
      </x:c>
      <x:c r="M2311" s="6">
        <x:v>1029</x:v>
      </x:c>
      <x:c r="N2311" t="s">
        <x:v>65</x:v>
      </x:c>
      <x:c r="O2311" t="s">
        <x:v>67</x:v>
      </x:c>
      <x:c r="P2311" s="8">
        <x:v>35.32</x:v>
      </x:c>
      <x:c r="Q2311">
        <x:v>0</x:v>
      </x:c>
    </x:row>
    <x:row r="2312">
      <x:c r="A2312">
        <x:v>9276813</x:v>
      </x:c>
      <x:c r="B2312" s="1">
        <x:v>44184.5494620718</x:v>
      </x:c>
      <x:c r="C2312" s="6">
        <x:v>43.08740029</x:v>
      </x:c>
      <x:c r="D2312" s="13" t="s">
        <x:v>68</x:v>
      </x:c>
      <x:c r="E2312">
        <x:v>3</x:v>
      </x:c>
      <x:c r="F2312" s="14" t="s">
        <x:v>63</x:v>
      </x:c>
      <x:c r="G2312" s="15">
        <x:v>44184.4688985301</x:v>
      </x:c>
      <x:c r="H2312" t="s">
        <x:v>69</x:v>
      </x:c>
      <x:c r="I2312" s="6">
        <x:v>271.655986555337</x:v>
      </x:c>
      <x:c r="J2312" t="s">
        <x:v>70</x:v>
      </x:c>
      <x:c r="K2312" s="6">
        <x:v>10.5965536822478</x:v>
      </x:c>
      <x:c r="L2312" t="s">
        <x:v>64</x:v>
      </x:c>
      <x:c r="M2312" s="6">
        <x:v>1029</x:v>
      </x:c>
      <x:c r="N2312" t="s">
        <x:v>65</x:v>
      </x:c>
      <x:c r="O2312" t="s">
        <x:v>67</x:v>
      </x:c>
      <x:c r="P2312" s="8">
        <x:v>35.32</x:v>
      </x:c>
      <x:c r="Q2312">
        <x:v>0</x:v>
      </x:c>
    </x:row>
    <x:row r="2313">
      <x:c r="A2313">
        <x:v>9276822</x:v>
      </x:c>
      <x:c r="B2313" s="1">
        <x:v>44184.5494738079</x:v>
      </x:c>
      <x:c r="C2313" s="6">
        <x:v>43.1042766333333</x:v>
      </x:c>
      <x:c r="D2313" s="13" t="s">
        <x:v>68</x:v>
      </x:c>
      <x:c r="E2313">
        <x:v>3</x:v>
      </x:c>
      <x:c r="F2313" s="14" t="s">
        <x:v>63</x:v>
      </x:c>
      <x:c r="G2313" s="15">
        <x:v>44184.4688985301</x:v>
      </x:c>
      <x:c r="H2313" t="s">
        <x:v>69</x:v>
      </x:c>
      <x:c r="I2313" s="6">
        <x:v>271.460642041615</x:v>
      </x:c>
      <x:c r="J2313" t="s">
        <x:v>70</x:v>
      </x:c>
      <x:c r="K2313" s="6">
        <x:v>10.6141175527528</x:v>
      </x:c>
      <x:c r="L2313" t="s">
        <x:v>64</x:v>
      </x:c>
      <x:c r="M2313" s="6">
        <x:v>1030</x:v>
      </x:c>
      <x:c r="N2313" t="s">
        <x:v>65</x:v>
      </x:c>
      <x:c r="O2313" t="s">
        <x:v>67</x:v>
      </x:c>
      <x:c r="P2313" s="8">
        <x:v>35.32</x:v>
      </x:c>
      <x:c r="Q2313">
        <x:v>0</x:v>
      </x:c>
    </x:row>
    <x:row r="2314">
      <x:c r="A2314">
        <x:v>9276834</x:v>
      </x:c>
      <x:c r="B2314" s="1">
        <x:v>44184.5494854977</x:v>
      </x:c>
      <x:c r="C2314" s="6">
        <x:v>43.1211430883333</x:v>
      </x:c>
      <x:c r="D2314" s="13" t="s">
        <x:v>68</x:v>
      </x:c>
      <x:c r="E2314">
        <x:v>3</x:v>
      </x:c>
      <x:c r="F2314" s="14" t="s">
        <x:v>63</x:v>
      </x:c>
      <x:c r="G2314" s="15">
        <x:v>44184.4688985301</x:v>
      </x:c>
      <x:c r="H2314" t="s">
        <x:v>69</x:v>
      </x:c>
      <x:c r="I2314" s="6">
        <x:v>271.685389948698</x:v>
      </x:c>
      <x:c r="J2314" t="s">
        <x:v>70</x:v>
      </x:c>
      <x:c r="K2314" s="6">
        <x:v>10.5931725728692</x:v>
      </x:c>
      <x:c r="L2314" t="s">
        <x:v>64</x:v>
      </x:c>
      <x:c r="M2314" s="6">
        <x:v>1029</x:v>
      </x:c>
      <x:c r="N2314" t="s">
        <x:v>65</x:v>
      </x:c>
      <x:c r="O2314" t="s">
        <x:v>67</x:v>
      </x:c>
      <x:c r="P2314" s="8">
        <x:v>35.32</x:v>
      </x:c>
      <x:c r="Q2314">
        <x:v>0</x:v>
      </x:c>
    </x:row>
    <x:row r="2315">
      <x:c r="A2315">
        <x:v>9276837</x:v>
      </x:c>
      <x:c r="B2315" s="1">
        <x:v>44184.5494966782</x:v>
      </x:c>
      <x:c r="C2315" s="6">
        <x:v>43.13722667</x:v>
      </x:c>
      <x:c r="D2315" s="13" t="s">
        <x:v>68</x:v>
      </x:c>
      <x:c r="E2315">
        <x:v>3</x:v>
      </x:c>
      <x:c r="F2315" s="14" t="s">
        <x:v>63</x:v>
      </x:c>
      <x:c r="G2315" s="15">
        <x:v>44184.4688985301</x:v>
      </x:c>
      <x:c r="H2315" t="s">
        <x:v>69</x:v>
      </x:c>
      <x:c r="I2315" s="6">
        <x:v>271.490595950312</x:v>
      </x:c>
      <x:c r="J2315" t="s">
        <x:v>70</x:v>
      </x:c>
      <x:c r="K2315" s="6">
        <x:v>10.6049915098156</x:v>
      </x:c>
      <x:c r="L2315" t="s">
        <x:v>64</x:v>
      </x:c>
      <x:c r="M2315" s="6">
        <x:v>1029</x:v>
      </x:c>
      <x:c r="N2315" t="s">
        <x:v>65</x:v>
      </x:c>
      <x:c r="O2315" t="s">
        <x:v>67</x:v>
      </x:c>
      <x:c r="P2315" s="8">
        <x:v>35.32</x:v>
      </x:c>
      <x:c r="Q2315">
        <x:v>0</x:v>
      </x:c>
    </x:row>
    <x:row r="2316">
      <x:c r="A2316">
        <x:v>9276845</x:v>
      </x:c>
      <x:c r="B2316" s="1">
        <x:v>44184.5495084143</x:v>
      </x:c>
      <x:c r="C2316" s="6">
        <x:v>43.1540994983333</x:v>
      </x:c>
      <x:c r="D2316" s="13" t="s">
        <x:v>68</x:v>
      </x:c>
      <x:c r="E2316">
        <x:v>3</x:v>
      </x:c>
      <x:c r="F2316" s="14" t="s">
        <x:v>63</x:v>
      </x:c>
      <x:c r="G2316" s="15">
        <x:v>44184.4688985301</x:v>
      </x:c>
      <x:c r="H2316" t="s">
        <x:v>69</x:v>
      </x:c>
      <x:c r="I2316" s="6">
        <x:v>271.558316839852</x:v>
      </x:c>
      <x:c r="J2316" t="s">
        <x:v>70</x:v>
      </x:c>
      <x:c r="K2316" s="6">
        <x:v>10.6051411168778</x:v>
      </x:c>
      <x:c r="L2316" t="s">
        <x:v>64</x:v>
      </x:c>
      <x:c r="M2316" s="6">
        <x:v>1029</x:v>
      </x:c>
      <x:c r="N2316" t="s">
        <x:v>65</x:v>
      </x:c>
      <x:c r="O2316" t="s">
        <x:v>67</x:v>
      </x:c>
      <x:c r="P2316" s="8">
        <x:v>35.32</x:v>
      </x:c>
      <x:c r="Q2316">
        <x:v>0</x:v>
      </x:c>
    </x:row>
    <x:row r="2317">
      <x:c r="A2317">
        <x:v>9276858</x:v>
      </x:c>
      <x:c r="B2317" s="1">
        <x:v>44184.5495201042</x:v>
      </x:c>
      <x:c r="C2317" s="6">
        <x:v>43.1709511783333</x:v>
      </x:c>
      <x:c r="D2317" s="13" t="s">
        <x:v>68</x:v>
      </x:c>
      <x:c r="E2317">
        <x:v>3</x:v>
      </x:c>
      <x:c r="F2317" s="14" t="s">
        <x:v>63</x:v>
      </x:c>
      <x:c r="G2317" s="15">
        <x:v>44184.4688985301</x:v>
      </x:c>
      <x:c r="H2317" t="s">
        <x:v>69</x:v>
      </x:c>
      <x:c r="I2317" s="6">
        <x:v>271.699167537375</x:v>
      </x:c>
      <x:c r="J2317" t="s">
        <x:v>70</x:v>
      </x:c>
      <x:c r="K2317" s="6">
        <x:v>10.5968828169703</x:v>
      </x:c>
      <x:c r="L2317" t="s">
        <x:v>64</x:v>
      </x:c>
      <x:c r="M2317" s="6">
        <x:v>1029</x:v>
      </x:c>
      <x:c r="N2317" t="s">
        <x:v>65</x:v>
      </x:c>
      <x:c r="O2317" t="s">
        <x:v>67</x:v>
      </x:c>
      <x:c r="P2317" s="8">
        <x:v>35.32</x:v>
      </x:c>
      <x:c r="Q2317">
        <x:v>0</x:v>
      </x:c>
    </x:row>
    <x:row r="2318">
      <x:c r="A2318">
        <x:v>9276866</x:v>
      </x:c>
      <x:c r="B2318" s="1">
        <x:v>44184.549531794</x:v>
      </x:c>
      <x:c r="C2318" s="6">
        <x:v>43.1877696916667</x:v>
      </x:c>
      <x:c r="D2318" s="13" t="s">
        <x:v>68</x:v>
      </x:c>
      <x:c r="E2318">
        <x:v>3</x:v>
      </x:c>
      <x:c r="F2318" s="14" t="s">
        <x:v>63</x:v>
      </x:c>
      <x:c r="G2318" s="15">
        <x:v>44184.4688985301</x:v>
      </x:c>
      <x:c r="H2318" t="s">
        <x:v>69</x:v>
      </x:c>
      <x:c r="I2318" s="6">
        <x:v>271.648978343733</x:v>
      </x:c>
      <x:c r="J2318" t="s">
        <x:v>70</x:v>
      </x:c>
      <x:c r="K2318" s="6">
        <x:v>10.5920654846941</x:v>
      </x:c>
      <x:c r="L2318" t="s">
        <x:v>64</x:v>
      </x:c>
      <x:c r="M2318" s="6">
        <x:v>1029</x:v>
      </x:c>
      <x:c r="N2318" t="s">
        <x:v>65</x:v>
      </x:c>
      <x:c r="O2318" t="s">
        <x:v>67</x:v>
      </x:c>
      <x:c r="P2318" s="8">
        <x:v>35.32</x:v>
      </x:c>
      <x:c r="Q2318">
        <x:v>0</x:v>
      </x:c>
    </x:row>
    <x:row r="2319">
      <x:c r="A2319">
        <x:v>9276868</x:v>
      </x:c>
      <x:c r="B2319" s="1">
        <x:v>44184.5495429051</x:v>
      </x:c>
      <x:c r="C2319" s="6">
        <x:v>43.203750585</x:v>
      </x:c>
      <x:c r="D2319" s="13" t="s">
        <x:v>68</x:v>
      </x:c>
      <x:c r="E2319">
        <x:v>3</x:v>
      </x:c>
      <x:c r="F2319" s="14" t="s">
        <x:v>63</x:v>
      </x:c>
      <x:c r="G2319" s="15">
        <x:v>44184.4688985301</x:v>
      </x:c>
      <x:c r="H2319" t="s">
        <x:v>69</x:v>
      </x:c>
      <x:c r="I2319" s="6">
        <x:v>271.618017395191</x:v>
      </x:c>
      <x:c r="J2319" t="s">
        <x:v>70</x:v>
      </x:c>
      <x:c r="K2319" s="6">
        <x:v>10.5956261209303</x:v>
      </x:c>
      <x:c r="L2319" t="s">
        <x:v>64</x:v>
      </x:c>
      <x:c r="M2319" s="6">
        <x:v>1029</x:v>
      </x:c>
      <x:c r="N2319" t="s">
        <x:v>65</x:v>
      </x:c>
      <x:c r="O2319" t="s">
        <x:v>67</x:v>
      </x:c>
      <x:c r="P2319" s="8">
        <x:v>35.32</x:v>
      </x:c>
      <x:c r="Q2319">
        <x:v>0</x:v>
      </x:c>
    </x:row>
    <x:row r="2320">
      <x:c r="A2320">
        <x:v>9276877</x:v>
      </x:c>
      <x:c r="B2320" s="1">
        <x:v>44184.5495545949</x:v>
      </x:c>
      <x:c r="C2320" s="6">
        <x:v>43.220628475</x:v>
      </x:c>
      <x:c r="D2320" s="13" t="s">
        <x:v>68</x:v>
      </x:c>
      <x:c r="E2320">
        <x:v>3</x:v>
      </x:c>
      <x:c r="F2320" s="14" t="s">
        <x:v>63</x:v>
      </x:c>
      <x:c r="G2320" s="15">
        <x:v>44184.4688985301</x:v>
      </x:c>
      <x:c r="H2320" t="s">
        <x:v>69</x:v>
      </x:c>
      <x:c r="I2320" s="6">
        <x:v>271.816771972543</x:v>
      </x:c>
      <x:c r="J2320" t="s">
        <x:v>70</x:v>
      </x:c>
      <x:c r="K2320" s="6">
        <x:v>10.5701332452054</x:v>
      </x:c>
      <x:c r="L2320" t="s">
        <x:v>64</x:v>
      </x:c>
      <x:c r="M2320" s="6">
        <x:v>1029</x:v>
      </x:c>
      <x:c r="N2320" t="s">
        <x:v>65</x:v>
      </x:c>
      <x:c r="O2320" t="s">
        <x:v>67</x:v>
      </x:c>
      <x:c r="P2320" s="8">
        <x:v>35.32</x:v>
      </x:c>
      <x:c r="Q2320">
        <x:v>0</x:v>
      </x:c>
    </x:row>
    <x:row r="2321">
      <x:c r="A2321">
        <x:v>9276886</x:v>
      </x:c>
      <x:c r="B2321" s="1">
        <x:v>44184.5495663194</x:v>
      </x:c>
      <x:c r="C2321" s="6">
        <x:v>43.2375241783333</x:v>
      </x:c>
      <x:c r="D2321" s="13" t="s">
        <x:v>68</x:v>
      </x:c>
      <x:c r="E2321">
        <x:v>3</x:v>
      </x:c>
      <x:c r="F2321" s="14" t="s">
        <x:v>63</x:v>
      </x:c>
      <x:c r="G2321" s="15">
        <x:v>44184.4688985301</x:v>
      </x:c>
      <x:c r="H2321" t="s">
        <x:v>69</x:v>
      </x:c>
      <x:c r="I2321" s="6">
        <x:v>271.665111361817</x:v>
      </x:c>
      <x:c r="J2321" t="s">
        <x:v>70</x:v>
      </x:c>
      <x:c r="K2321" s="6">
        <x:v>10.5902103647827</x:v>
      </x:c>
      <x:c r="L2321" t="s">
        <x:v>64</x:v>
      </x:c>
      <x:c r="M2321" s="6">
        <x:v>1029</x:v>
      </x:c>
      <x:c r="N2321" t="s">
        <x:v>65</x:v>
      </x:c>
      <x:c r="O2321" t="s">
        <x:v>67</x:v>
      </x:c>
      <x:c r="P2321" s="8">
        <x:v>35.32</x:v>
      </x:c>
      <x:c r="Q2321">
        <x:v>0</x:v>
      </x:c>
    </x:row>
    <x:row r="2322">
      <x:c r="A2322">
        <x:v>9276896</x:v>
      </x:c>
      <x:c r="B2322" s="1">
        <x:v>44184.549578044</x:v>
      </x:c>
      <x:c r="C2322" s="6">
        <x:v>43.2543742316667</x:v>
      </x:c>
      <x:c r="D2322" s="13" t="s">
        <x:v>68</x:v>
      </x:c>
      <x:c r="E2322">
        <x:v>3</x:v>
      </x:c>
      <x:c r="F2322" s="14" t="s">
        <x:v>63</x:v>
      </x:c>
      <x:c r="G2322" s="15">
        <x:v>44184.4688985301</x:v>
      </x:c>
      <x:c r="H2322" t="s">
        <x:v>69</x:v>
      </x:c>
      <x:c r="I2322" s="6">
        <x:v>271.477090554395</x:v>
      </x:c>
      <x:c r="J2322" t="s">
        <x:v>70</x:v>
      </x:c>
      <x:c r="K2322" s="6">
        <x:v>10.6012513354167</x:v>
      </x:c>
      <x:c r="L2322" t="s">
        <x:v>64</x:v>
      </x:c>
      <x:c r="M2322" s="6">
        <x:v>1029</x:v>
      </x:c>
      <x:c r="N2322" t="s">
        <x:v>65</x:v>
      </x:c>
      <x:c r="O2322" t="s">
        <x:v>67</x:v>
      </x:c>
      <x:c r="P2322" s="8">
        <x:v>35.32</x:v>
      </x:c>
      <x:c r="Q2322">
        <x:v>0</x:v>
      </x:c>
    </x:row>
    <x:row r="2323">
      <x:c r="A2323">
        <x:v>9276905</x:v>
      </x:c>
      <x:c r="B2323" s="1">
        <x:v>44184.5495897338</x:v>
      </x:c>
      <x:c r="C2323" s="6">
        <x:v>43.27121733</x:v>
      </x:c>
      <x:c r="D2323" s="13" t="s">
        <x:v>68</x:v>
      </x:c>
      <x:c r="E2323">
        <x:v>3</x:v>
      </x:c>
      <x:c r="F2323" s="14" t="s">
        <x:v>63</x:v>
      </x:c>
      <x:c r="G2323" s="15">
        <x:v>44184.4688985301</x:v>
      </x:c>
      <x:c r="H2323" t="s">
        <x:v>69</x:v>
      </x:c>
      <x:c r="I2323" s="6">
        <x:v>271.675805767601</x:v>
      </x:c>
      <x:c r="J2323" t="s">
        <x:v>70</x:v>
      </x:c>
      <x:c r="K2323" s="6">
        <x:v>10.5836875319042</x:v>
      </x:c>
      <x:c r="L2323" t="s">
        <x:v>64</x:v>
      </x:c>
      <x:c r="M2323" s="6">
        <x:v>1029</x:v>
      </x:c>
      <x:c r="N2323" t="s">
        <x:v>65</x:v>
      </x:c>
      <x:c r="O2323" t="s">
        <x:v>67</x:v>
      </x:c>
      <x:c r="P2323" s="8">
        <x:v>35.32</x:v>
      </x:c>
      <x:c r="Q2323">
        <x:v>0</x:v>
      </x:c>
    </x:row>
    <x:row r="2324">
      <x:c r="A2324">
        <x:v>9276908</x:v>
      </x:c>
      <x:c r="B2324" s="1">
        <x:v>44184.5496008912</x:v>
      </x:c>
      <x:c r="C2324" s="6">
        <x:v>43.287296885</x:v>
      </x:c>
      <x:c r="D2324" s="13" t="s">
        <x:v>68</x:v>
      </x:c>
      <x:c r="E2324">
        <x:v>3</x:v>
      </x:c>
      <x:c r="F2324" s="14" t="s">
        <x:v>63</x:v>
      </x:c>
      <x:c r="G2324" s="15">
        <x:v>44184.4688985301</x:v>
      </x:c>
      <x:c r="H2324" t="s">
        <x:v>69</x:v>
      </x:c>
      <x:c r="I2324" s="6">
        <x:v>271.599069827893</x:v>
      </x:c>
      <x:c r="J2324" t="s">
        <x:v>70</x:v>
      </x:c>
      <x:c r="K2324" s="6">
        <x:v>10.5872182380431</x:v>
      </x:c>
      <x:c r="L2324" t="s">
        <x:v>64</x:v>
      </x:c>
      <x:c r="M2324" s="6">
        <x:v>1029</x:v>
      </x:c>
      <x:c r="N2324" t="s">
        <x:v>65</x:v>
      </x:c>
      <x:c r="O2324" t="s">
        <x:v>67</x:v>
      </x:c>
      <x:c r="P2324" s="8">
        <x:v>35.32</x:v>
      </x:c>
      <x:c r="Q2324">
        <x:v>0</x:v>
      </x:c>
    </x:row>
    <x:row r="2325">
      <x:c r="A2325">
        <x:v>9276919</x:v>
      </x:c>
      <x:c r="B2325" s="1">
        <x:v>44184.5496126157</x:v>
      </x:c>
      <x:c r="C2325" s="6">
        <x:v>43.3041726833333</x:v>
      </x:c>
      <x:c r="D2325" s="13" t="s">
        <x:v>68</x:v>
      </x:c>
      <x:c r="E2325">
        <x:v>3</x:v>
      </x:c>
      <x:c r="F2325" s="14" t="s">
        <x:v>63</x:v>
      </x:c>
      <x:c r="G2325" s="15">
        <x:v>44184.4688985301</x:v>
      </x:c>
      <x:c r="H2325" t="s">
        <x:v>69</x:v>
      </x:c>
      <x:c r="I2325" s="6">
        <x:v>271.547543344528</x:v>
      </x:c>
      <x:c r="J2325" t="s">
        <x:v>70</x:v>
      </x:c>
      <x:c r="K2325" s="6">
        <x:v>10.5984387270014</x:v>
      </x:c>
      <x:c r="L2325" t="s">
        <x:v>64</x:v>
      </x:c>
      <x:c r="M2325" s="6">
        <x:v>1029</x:v>
      </x:c>
      <x:c r="N2325" t="s">
        <x:v>65</x:v>
      </x:c>
      <x:c r="O2325" t="s">
        <x:v>67</x:v>
      </x:c>
      <x:c r="P2325" s="8">
        <x:v>35.32</x:v>
      </x:c>
      <x:c r="Q2325">
        <x:v>0</x:v>
      </x:c>
    </x:row>
    <x:row r="2326">
      <x:c r="A2326">
        <x:v>9276927</x:v>
      </x:c>
      <x:c r="B2326" s="1">
        <x:v>44184.5496243403</x:v>
      </x:c>
      <x:c r="C2326" s="6">
        <x:v>43.3210347</x:v>
      </x:c>
      <x:c r="D2326" s="13" t="s">
        <x:v>68</x:v>
      </x:c>
      <x:c r="E2326">
        <x:v>3</x:v>
      </x:c>
      <x:c r="F2326" s="14" t="s">
        <x:v>63</x:v>
      </x:c>
      <x:c r="G2326" s="15">
        <x:v>44184.4688985301</x:v>
      </x:c>
      <x:c r="H2326" t="s">
        <x:v>69</x:v>
      </x:c>
      <x:c r="I2326" s="6">
        <x:v>271.670370932926</x:v>
      </x:c>
      <x:c r="J2326" t="s">
        <x:v>70</x:v>
      </x:c>
      <x:c r="K2326" s="6">
        <x:v>10.5790198243762</x:v>
      </x:c>
      <x:c r="L2326" t="s">
        <x:v>64</x:v>
      </x:c>
      <x:c r="M2326" s="6">
        <x:v>1029</x:v>
      </x:c>
      <x:c r="N2326" t="s">
        <x:v>65</x:v>
      </x:c>
      <x:c r="O2326" t="s">
        <x:v>67</x:v>
      </x:c>
      <x:c r="P2326" s="8">
        <x:v>35.32</x:v>
      </x:c>
      <x:c r="Q2326">
        <x:v>0</x:v>
      </x:c>
    </x:row>
    <x:row r="2327">
      <x:c r="A2327">
        <x:v>9276932</x:v>
      </x:c>
      <x:c r="B2327" s="1">
        <x:v>44184.5496354514</x:v>
      </x:c>
      <x:c r="C2327" s="6">
        <x:v>43.3370470233333</x:v>
      </x:c>
      <x:c r="D2327" s="13" t="s">
        <x:v>68</x:v>
      </x:c>
      <x:c r="E2327">
        <x:v>3</x:v>
      </x:c>
      <x:c r="F2327" s="14" t="s">
        <x:v>63</x:v>
      </x:c>
      <x:c r="G2327" s="15">
        <x:v>44184.4688985301</x:v>
      </x:c>
      <x:c r="H2327" t="s">
        <x:v>69</x:v>
      </x:c>
      <x:c r="I2327" s="6">
        <x:v>271.459411701083</x:v>
      </x:c>
      <x:c r="J2327" t="s">
        <x:v>70</x:v>
      </x:c>
      <x:c r="K2327" s="6">
        <x:v>10.6032859897755</x:v>
      </x:c>
      <x:c r="L2327" t="s">
        <x:v>64</x:v>
      </x:c>
      <x:c r="M2327" s="6">
        <x:v>1029</x:v>
      </x:c>
      <x:c r="N2327" t="s">
        <x:v>65</x:v>
      </x:c>
      <x:c r="O2327" t="s">
        <x:v>67</x:v>
      </x:c>
      <x:c r="P2327" s="8">
        <x:v>35.32</x:v>
      </x:c>
      <x:c r="Q2327">
        <x:v>0</x:v>
      </x:c>
    </x:row>
    <x:row r="2328">
      <x:c r="A2328">
        <x:v>9276940</x:v>
      </x:c>
      <x:c r="B2328" s="1">
        <x:v>44184.5496471412</x:v>
      </x:c>
      <x:c r="C2328" s="6">
        <x:v>43.3538909733333</x:v>
      </x:c>
      <x:c r="D2328" s="13" t="s">
        <x:v>68</x:v>
      </x:c>
      <x:c r="E2328">
        <x:v>3</x:v>
      </x:c>
      <x:c r="F2328" s="14" t="s">
        <x:v>63</x:v>
      </x:c>
      <x:c r="G2328" s="15">
        <x:v>44184.4688985301</x:v>
      </x:c>
      <x:c r="H2328" t="s">
        <x:v>69</x:v>
      </x:c>
      <x:c r="I2328" s="6">
        <x:v>271.928571753706</x:v>
      </x:c>
      <x:c r="J2328" t="s">
        <x:v>70</x:v>
      </x:c>
      <x:c r="K2328" s="6">
        <x:v>10.570522219562</x:v>
      </x:c>
      <x:c r="L2328" t="s">
        <x:v>64</x:v>
      </x:c>
      <x:c r="M2328" s="6">
        <x:v>1029</x:v>
      </x:c>
      <x:c r="N2328" t="s">
        <x:v>65</x:v>
      </x:c>
      <x:c r="O2328" t="s">
        <x:v>67</x:v>
      </x:c>
      <x:c r="P2328" s="8">
        <x:v>35.32</x:v>
      </x:c>
      <x:c r="Q2328">
        <x:v>0</x:v>
      </x:c>
    </x:row>
    <x:row r="2329">
      <x:c r="A2329">
        <x:v>9276949</x:v>
      </x:c>
      <x:c r="B2329" s="1">
        <x:v>44184.5496588773</x:v>
      </x:c>
      <x:c r="C2329" s="6">
        <x:v>43.3707707816667</x:v>
      </x:c>
      <x:c r="D2329" s="13" t="s">
        <x:v>68</x:v>
      </x:c>
      <x:c r="E2329">
        <x:v>3</x:v>
      </x:c>
      <x:c r="F2329" s="14" t="s">
        <x:v>63</x:v>
      </x:c>
      <x:c r="G2329" s="15">
        <x:v>44184.4688985301</x:v>
      </x:c>
      <x:c r="H2329" t="s">
        <x:v>69</x:v>
      </x:c>
      <x:c r="I2329" s="6">
        <x:v>271.698943337898</x:v>
      </x:c>
      <x:c r="J2329" t="s">
        <x:v>70</x:v>
      </x:c>
      <x:c r="K2329" s="6">
        <x:v>10.5863206005388</x:v>
      </x:c>
      <x:c r="L2329" t="s">
        <x:v>64</x:v>
      </x:c>
      <x:c r="M2329" s="6">
        <x:v>1029</x:v>
      </x:c>
      <x:c r="N2329" t="s">
        <x:v>65</x:v>
      </x:c>
      <x:c r="O2329" t="s">
        <x:v>67</x:v>
      </x:c>
      <x:c r="P2329" s="8">
        <x:v>35.32</x:v>
      </x:c>
      <x:c r="Q2329">
        <x:v>0</x:v>
      </x:c>
    </x:row>
    <x:row r="2330">
      <x:c r="A2330">
        <x:v>9276960</x:v>
      </x:c>
      <x:c r="B2330" s="1">
        <x:v>44184.5496705671</x:v>
      </x:c>
      <x:c r="C2330" s="6">
        <x:v>43.387625475</x:v>
      </x:c>
      <x:c r="D2330" s="13" t="s">
        <x:v>68</x:v>
      </x:c>
      <x:c r="E2330">
        <x:v>3</x:v>
      </x:c>
      <x:c r="F2330" s="14" t="s">
        <x:v>63</x:v>
      </x:c>
      <x:c r="G2330" s="15">
        <x:v>44184.4688985301</x:v>
      </x:c>
      <x:c r="H2330" t="s">
        <x:v>69</x:v>
      </x:c>
      <x:c r="I2330" s="6">
        <x:v>271.567970432191</x:v>
      </x:c>
      <x:c r="J2330" t="s">
        <x:v>70</x:v>
      </x:c>
      <x:c r="K2330" s="6">
        <x:v>10.593441864642</x:v>
      </x:c>
      <x:c r="L2330" t="s">
        <x:v>64</x:v>
      </x:c>
      <x:c r="M2330" s="6">
        <x:v>1029</x:v>
      </x:c>
      <x:c r="N2330" t="s">
        <x:v>65</x:v>
      </x:c>
      <x:c r="O2330" t="s">
        <x:v>67</x:v>
      </x:c>
      <x:c r="P2330" s="8">
        <x:v>35.32</x:v>
      </x:c>
      <x:c r="Q2330">
        <x:v>0</x:v>
      </x:c>
    </x:row>
    <x:row r="2331">
      <x:c r="A2331">
        <x:v>9276969</x:v>
      </x:c>
      <x:c r="B2331" s="1">
        <x:v>44184.5496822569</x:v>
      </x:c>
      <x:c r="C2331" s="6">
        <x:v>43.4044560533333</x:v>
      </x:c>
      <x:c r="D2331" s="13" t="s">
        <x:v>68</x:v>
      </x:c>
      <x:c r="E2331">
        <x:v>3</x:v>
      </x:c>
      <x:c r="F2331" s="14" t="s">
        <x:v>63</x:v>
      </x:c>
      <x:c r="G2331" s="15">
        <x:v>44184.4688985301</x:v>
      </x:c>
      <x:c r="H2331" t="s">
        <x:v>69</x:v>
      </x:c>
      <x:c r="I2331" s="6">
        <x:v>271.607474195732</x:v>
      </x:c>
      <x:c r="J2331" t="s">
        <x:v>70</x:v>
      </x:c>
      <x:c r="K2331" s="6">
        <x:v>10.5994859745415</x:v>
      </x:c>
      <x:c r="L2331" t="s">
        <x:v>64</x:v>
      </x:c>
      <x:c r="M2331" s="6">
        <x:v>1029</x:v>
      </x:c>
      <x:c r="N2331" t="s">
        <x:v>65</x:v>
      </x:c>
      <x:c r="O2331" t="s">
        <x:v>67</x:v>
      </x:c>
      <x:c r="P2331" s="8">
        <x:v>35.32</x:v>
      </x:c>
      <x:c r="Q2331">
        <x:v>0</x:v>
      </x:c>
    </x:row>
    <x:row r="2332">
      <x:c r="A2332">
        <x:v>9276973</x:v>
      </x:c>
      <x:c r="B2332" s="1">
        <x:v>44184.5496934028</x:v>
      </x:c>
      <x:c r="C2332" s="6">
        <x:v>43.4204928566667</x:v>
      </x:c>
      <x:c r="D2332" s="13" t="s">
        <x:v>68</x:v>
      </x:c>
      <x:c r="E2332">
        <x:v>3</x:v>
      </x:c>
      <x:c r="F2332" s="14" t="s">
        <x:v>63</x:v>
      </x:c>
      <x:c r="G2332" s="15">
        <x:v>44184.4688985301</x:v>
      </x:c>
      <x:c r="H2332" t="s">
        <x:v>69</x:v>
      </x:c>
      <x:c r="I2332" s="6">
        <x:v>271.586925313041</x:v>
      </x:c>
      <x:c r="J2332" t="s">
        <x:v>70</x:v>
      </x:c>
      <x:c r="K2332" s="6">
        <x:v>10.6018497630421</x:v>
      </x:c>
      <x:c r="L2332" t="s">
        <x:v>64</x:v>
      </x:c>
      <x:c r="M2332" s="6">
        <x:v>1029</x:v>
      </x:c>
      <x:c r="N2332" t="s">
        <x:v>65</x:v>
      </x:c>
      <x:c r="O2332" t="s">
        <x:v>67</x:v>
      </x:c>
      <x:c r="P2332" s="8">
        <x:v>35.32</x:v>
      </x:c>
      <x:c r="Q2332">
        <x:v>0</x:v>
      </x:c>
    </x:row>
    <x:row r="2333">
      <x:c r="A2333">
        <x:v>9276982</x:v>
      </x:c>
      <x:c r="B2333" s="1">
        <x:v>44184.5497051273</x:v>
      </x:c>
      <x:c r="C2333" s="6">
        <x:v>43.4373849533333</x:v>
      </x:c>
      <x:c r="D2333" s="13" t="s">
        <x:v>68</x:v>
      </x:c>
      <x:c r="E2333">
        <x:v>3</x:v>
      </x:c>
      <x:c r="F2333" s="14" t="s">
        <x:v>63</x:v>
      </x:c>
      <x:c r="G2333" s="15">
        <x:v>44184.4688985301</x:v>
      </x:c>
      <x:c r="H2333" t="s">
        <x:v>69</x:v>
      </x:c>
      <x:c r="I2333" s="6">
        <x:v>271.435745817421</x:v>
      </x:c>
      <x:c r="J2333" t="s">
        <x:v>70</x:v>
      </x:c>
      <x:c r="K2333" s="6">
        <x:v>10.6113049336091</x:v>
      </x:c>
      <x:c r="L2333" t="s">
        <x:v>64</x:v>
      </x:c>
      <x:c r="M2333" s="6">
        <x:v>1029</x:v>
      </x:c>
      <x:c r="N2333" t="s">
        <x:v>65</x:v>
      </x:c>
      <x:c r="O2333" t="s">
        <x:v>67</x:v>
      </x:c>
      <x:c r="P2333" s="8">
        <x:v>35.32</x:v>
      </x:c>
      <x:c r="Q2333">
        <x:v>0</x:v>
      </x:c>
    </x:row>
    <x:row r="2334">
      <x:c r="A2334">
        <x:v>9276991</x:v>
      </x:c>
      <x:c r="B2334" s="1">
        <x:v>44184.5497168634</x:v>
      </x:c>
      <x:c r="C2334" s="6">
        <x:v>43.4542555766667</x:v>
      </x:c>
      <x:c r="D2334" s="13" t="s">
        <x:v>68</x:v>
      </x:c>
      <x:c r="E2334">
        <x:v>3</x:v>
      </x:c>
      <x:c r="F2334" s="14" t="s">
        <x:v>63</x:v>
      </x:c>
      <x:c r="G2334" s="15">
        <x:v>44184.4688985301</x:v>
      </x:c>
      <x:c r="H2334" t="s">
        <x:v>69</x:v>
      </x:c>
      <x:c r="I2334" s="6">
        <x:v>271.685196225508</x:v>
      </x:c>
      <x:c r="J2334" t="s">
        <x:v>70</x:v>
      </x:c>
      <x:c r="K2334" s="6">
        <x:v>10.5962245475575</x:v>
      </x:c>
      <x:c r="L2334" t="s">
        <x:v>64</x:v>
      </x:c>
      <x:c r="M2334" s="6">
        <x:v>1030</x:v>
      </x:c>
      <x:c r="N2334" t="s">
        <x:v>65</x:v>
      </x:c>
      <x:c r="O2334" t="s">
        <x:v>67</x:v>
      </x:c>
      <x:c r="P2334" s="8">
        <x:v>35.32</x:v>
      </x:c>
      <x:c r="Q2334">
        <x:v>0</x:v>
      </x:c>
    </x:row>
    <x:row r="2335">
      <x:c r="A2335">
        <x:v>9276999</x:v>
      </x:c>
      <x:c r="B2335" s="1">
        <x:v>44184.549728588</x:v>
      </x:c>
      <x:c r="C2335" s="6">
        <x:v>43.471157645</x:v>
      </x:c>
      <x:c r="D2335" s="13" t="s">
        <x:v>68</x:v>
      </x:c>
      <x:c r="E2335">
        <x:v>3</x:v>
      </x:c>
      <x:c r="F2335" s="14" t="s">
        <x:v>63</x:v>
      </x:c>
      <x:c r="G2335" s="15">
        <x:v>44184.4688985301</x:v>
      </x:c>
      <x:c r="H2335" t="s">
        <x:v>69</x:v>
      </x:c>
      <x:c r="I2335" s="6">
        <x:v>271.579916477654</x:v>
      </x:c>
      <x:c r="J2335" t="s">
        <x:v>70</x:v>
      </x:c>
      <x:c r="K2335" s="6">
        <x:v>10.5973615584417</x:v>
      </x:c>
      <x:c r="L2335" t="s">
        <x:v>64</x:v>
      </x:c>
      <x:c r="M2335" s="6">
        <x:v>1029</x:v>
      </x:c>
      <x:c r="N2335" t="s">
        <x:v>65</x:v>
      </x:c>
      <x:c r="O2335" t="s">
        <x:v>67</x:v>
      </x:c>
      <x:c r="P2335" s="8">
        <x:v>35.32</x:v>
      </x:c>
      <x:c r="Q2335">
        <x:v>0</x:v>
      </x:c>
    </x:row>
    <x:row r="2336">
      <x:c r="A2336">
        <x:v>9277004</x:v>
      </x:c>
      <x:c r="B2336" s="1">
        <x:v>44184.5497396643</x:v>
      </x:c>
      <x:c r="C2336" s="6">
        <x:v>43.4871475466667</x:v>
      </x:c>
      <x:c r="D2336" s="13" t="s">
        <x:v>68</x:v>
      </x:c>
      <x:c r="E2336">
        <x:v>3</x:v>
      </x:c>
      <x:c r="F2336" s="14" t="s">
        <x:v>63</x:v>
      </x:c>
      <x:c r="G2336" s="15">
        <x:v>44184.4688985301</x:v>
      </x:c>
      <x:c r="H2336" t="s">
        <x:v>69</x:v>
      </x:c>
      <x:c r="I2336" s="6">
        <x:v>271.723768351703</x:v>
      </x:c>
      <x:c r="J2336" t="s">
        <x:v>70</x:v>
      </x:c>
      <x:c r="K2336" s="6">
        <x:v>10.5914072162213</x:v>
      </x:c>
      <x:c r="L2336" t="s">
        <x:v>64</x:v>
      </x:c>
      <x:c r="M2336" s="6">
        <x:v>1029</x:v>
      </x:c>
      <x:c r="N2336" t="s">
        <x:v>65</x:v>
      </x:c>
      <x:c r="O2336" t="s">
        <x:v>67</x:v>
      </x:c>
      <x:c r="P2336" s="8">
        <x:v>35.32</x:v>
      </x:c>
      <x:c r="Q2336">
        <x:v>0</x:v>
      </x:c>
    </x:row>
    <x:row r="2337">
      <x:c r="A2337">
        <x:v>9277014</x:v>
      </x:c>
      <x:c r="B2337" s="1">
        <x:v>44184.5497513889</x:v>
      </x:c>
      <x:c r="C2337" s="6">
        <x:v>43.5039957333333</x:v>
      </x:c>
      <x:c r="D2337" s="13" t="s">
        <x:v>68</x:v>
      </x:c>
      <x:c r="E2337">
        <x:v>3</x:v>
      </x:c>
      <x:c r="F2337" s="14" t="s">
        <x:v>63</x:v>
      </x:c>
      <x:c r="G2337" s="15">
        <x:v>44184.4688985301</x:v>
      </x:c>
      <x:c r="H2337" t="s">
        <x:v>69</x:v>
      </x:c>
      <x:c r="I2337" s="6">
        <x:v>271.72651068611</x:v>
      </x:c>
      <x:c r="J2337" t="s">
        <x:v>70</x:v>
      </x:c>
      <x:c r="K2337" s="6">
        <x:v>10.5884450096855</x:v>
      </x:c>
      <x:c r="L2337" t="s">
        <x:v>64</x:v>
      </x:c>
      <x:c r="M2337" s="6">
        <x:v>1029</x:v>
      </x:c>
      <x:c r="N2337" t="s">
        <x:v>65</x:v>
      </x:c>
      <x:c r="O2337" t="s">
        <x:v>67</x:v>
      </x:c>
      <x:c r="P2337" s="8">
        <x:v>35.32</x:v>
      </x:c>
      <x:c r="Q2337">
        <x:v>0</x:v>
      </x:c>
    </x:row>
    <x:row r="2338">
      <x:c r="A2338">
        <x:v>9277024</x:v>
      </x:c>
      <x:c r="B2338" s="1">
        <x:v>44184.5497630787</x:v>
      </x:c>
      <x:c r="C2338" s="6">
        <x:v>43.5208633583333</x:v>
      </x:c>
      <x:c r="D2338" s="13" t="s">
        <x:v>68</x:v>
      </x:c>
      <x:c r="E2338">
        <x:v>3</x:v>
      </x:c>
      <x:c r="F2338" s="14" t="s">
        <x:v>63</x:v>
      </x:c>
      <x:c r="G2338" s="15">
        <x:v>44184.4688985301</x:v>
      </x:c>
      <x:c r="H2338" t="s">
        <x:v>69</x:v>
      </x:c>
      <x:c r="I2338" s="6">
        <x:v>271.649742203189</x:v>
      </x:c>
      <x:c r="J2338" t="s">
        <x:v>70</x:v>
      </x:c>
      <x:c r="K2338" s="6">
        <x:v>10.5972717944105</x:v>
      </x:c>
      <x:c r="L2338" t="s">
        <x:v>64</x:v>
      </x:c>
      <x:c r="M2338" s="6">
        <x:v>1029</x:v>
      </x:c>
      <x:c r="N2338" t="s">
        <x:v>65</x:v>
      </x:c>
      <x:c r="O2338" t="s">
        <x:v>67</x:v>
      </x:c>
      <x:c r="P2338" s="8">
        <x:v>35.32</x:v>
      </x:c>
      <x:c r="Q2338">
        <x:v>0</x:v>
      </x:c>
    </x:row>
    <x:row r="2339">
      <x:c r="A2339">
        <x:v>9277032</x:v>
      </x:c>
      <x:c r="B2339" s="1">
        <x:v>44184.5497748032</x:v>
      </x:c>
      <x:c r="C2339" s="6">
        <x:v>43.5377255516667</x:v>
      </x:c>
      <x:c r="D2339" s="13" t="s">
        <x:v>68</x:v>
      </x:c>
      <x:c r="E2339">
        <x:v>3</x:v>
      </x:c>
      <x:c r="F2339" s="14" t="s">
        <x:v>63</x:v>
      </x:c>
      <x:c r="G2339" s="15">
        <x:v>44184.4688985301</x:v>
      </x:c>
      <x:c r="H2339" t="s">
        <x:v>69</x:v>
      </x:c>
      <x:c r="I2339" s="6">
        <x:v>271.580835987371</x:v>
      </x:c>
      <x:c r="J2339" t="s">
        <x:v>70</x:v>
      </x:c>
      <x:c r="K2339" s="6">
        <x:v>10.5946087959078</x:v>
      </x:c>
      <x:c r="L2339" t="s">
        <x:v>64</x:v>
      </x:c>
      <x:c r="M2339" s="6">
        <x:v>1029</x:v>
      </x:c>
      <x:c r="N2339" t="s">
        <x:v>65</x:v>
      </x:c>
      <x:c r="O2339" t="s">
        <x:v>67</x:v>
      </x:c>
      <x:c r="P2339" s="8">
        <x:v>35.32</x:v>
      </x:c>
      <x:c r="Q2339">
        <x:v>0</x:v>
      </x:c>
    </x:row>
    <x:row r="2340">
      <x:c r="A2340">
        <x:v>9277036</x:v>
      </x:c>
      <x:c r="B2340" s="1">
        <x:v>44184.5497859606</x:v>
      </x:c>
      <x:c r="C2340" s="6">
        <x:v>43.553762015</x:v>
      </x:c>
      <x:c r="D2340" s="13" t="s">
        <x:v>68</x:v>
      </x:c>
      <x:c r="E2340">
        <x:v>3</x:v>
      </x:c>
      <x:c r="F2340" s="14" t="s">
        <x:v>63</x:v>
      </x:c>
      <x:c r="G2340" s="15">
        <x:v>44184.4688985301</x:v>
      </x:c>
      <x:c r="H2340" t="s">
        <x:v>69</x:v>
      </x:c>
      <x:c r="I2340" s="6">
        <x:v>271.573213337382</x:v>
      </x:c>
      <x:c r="J2340" t="s">
        <x:v>70</x:v>
      </x:c>
      <x:c r="K2340" s="6">
        <x:v>10.6064576593112</x:v>
      </x:c>
      <x:c r="L2340" t="s">
        <x:v>64</x:v>
      </x:c>
      <x:c r="M2340" s="6">
        <x:v>1030</x:v>
      </x:c>
      <x:c r="N2340" t="s">
        <x:v>65</x:v>
      </x:c>
      <x:c r="O2340" t="s">
        <x:v>67</x:v>
      </x:c>
      <x:c r="P2340" s="8">
        <x:v>35.32</x:v>
      </x:c>
      <x:c r="Q2340">
        <x:v>0</x:v>
      </x:c>
    </x:row>
    <x:row r="2341">
      <x:c r="A2341">
        <x:v>9277045</x:v>
      </x:c>
      <x:c r="B2341" s="1">
        <x:v>44184.5497976505</x:v>
      </x:c>
      <x:c r="C2341" s="6">
        <x:v>43.5706153383333</x:v>
      </x:c>
      <x:c r="D2341" s="13" t="s">
        <x:v>68</x:v>
      </x:c>
      <x:c r="E2341">
        <x:v>3</x:v>
      </x:c>
      <x:c r="F2341" s="14" t="s">
        <x:v>63</x:v>
      </x:c>
      <x:c r="G2341" s="15">
        <x:v>44184.4688985301</x:v>
      </x:c>
      <x:c r="H2341" t="s">
        <x:v>69</x:v>
      </x:c>
      <x:c r="I2341" s="6">
        <x:v>271.549215094519</x:v>
      </x:c>
      <x:c r="J2341" t="s">
        <x:v>70</x:v>
      </x:c>
      <x:c r="K2341" s="6">
        <x:v>10.6061883664988</x:v>
      </x:c>
      <x:c r="L2341" t="s">
        <x:v>64</x:v>
      </x:c>
      <x:c r="M2341" s="6">
        <x:v>1029</x:v>
      </x:c>
      <x:c r="N2341" t="s">
        <x:v>65</x:v>
      </x:c>
      <x:c r="O2341" t="s">
        <x:v>67</x:v>
      </x:c>
      <x:c r="P2341" s="8">
        <x:v>35.32</x:v>
      </x:c>
      <x:c r="Q2341">
        <x:v>0</x:v>
      </x:c>
    </x:row>
    <x:row r="2342">
      <x:c r="A2342">
        <x:v>9277054</x:v>
      </x:c>
      <x:c r="B2342" s="1">
        <x:v>44184.5498093403</x:v>
      </x:c>
      <x:c r="C2342" s="6">
        <x:v>43.5874351466667</x:v>
      </x:c>
      <x:c r="D2342" s="13" t="s">
        <x:v>68</x:v>
      </x:c>
      <x:c r="E2342">
        <x:v>3</x:v>
      </x:c>
      <x:c r="F2342" s="14" t="s">
        <x:v>63</x:v>
      </x:c>
      <x:c r="G2342" s="15">
        <x:v>44184.4688985301</x:v>
      </x:c>
      <x:c r="H2342" t="s">
        <x:v>69</x:v>
      </x:c>
      <x:c r="I2342" s="6">
        <x:v>271.536867671265</x:v>
      </x:c>
      <x:c r="J2342" t="s">
        <x:v>70</x:v>
      </x:c>
      <x:c r="K2342" s="6">
        <x:v>10.604961588404</x:v>
      </x:c>
      <x:c r="L2342" t="s">
        <x:v>64</x:v>
      </x:c>
      <x:c r="M2342" s="6">
        <x:v>1029</x:v>
      </x:c>
      <x:c r="N2342" t="s">
        <x:v>65</x:v>
      </x:c>
      <x:c r="O2342" t="s">
        <x:v>67</x:v>
      </x:c>
      <x:c r="P2342" s="8">
        <x:v>35.32</x:v>
      </x:c>
      <x:c r="Q2342">
        <x:v>0</x:v>
      </x:c>
    </x:row>
    <x:row r="2343">
      <x:c r="A2343">
        <x:v>9277064</x:v>
      </x:c>
      <x:c r="B2343" s="1">
        <x:v>44184.5498210301</x:v>
      </x:c>
      <x:c r="C2343" s="6">
        <x:v>43.6042949733333</x:v>
      </x:c>
      <x:c r="D2343" s="13" t="s">
        <x:v>68</x:v>
      </x:c>
      <x:c r="E2343">
        <x:v>3</x:v>
      </x:c>
      <x:c r="F2343" s="14" t="s">
        <x:v>63</x:v>
      </x:c>
      <x:c r="G2343" s="15">
        <x:v>44184.4688985301</x:v>
      </x:c>
      <x:c r="H2343" t="s">
        <x:v>69</x:v>
      </x:c>
      <x:c r="I2343" s="6">
        <x:v>271.78036004098</x:v>
      </x:c>
      <x:c r="J2343" t="s">
        <x:v>70</x:v>
      </x:c>
      <x:c r="K2343" s="6">
        <x:v>10.5928434385091</x:v>
      </x:c>
      <x:c r="L2343" t="s">
        <x:v>64</x:v>
      </x:c>
      <x:c r="M2343" s="6">
        <x:v>1029</x:v>
      </x:c>
      <x:c r="N2343" t="s">
        <x:v>65</x:v>
      </x:c>
      <x:c r="O2343" t="s">
        <x:v>67</x:v>
      </x:c>
      <x:c r="P2343" s="8">
        <x:v>35.32</x:v>
      </x:c>
      <x:c r="Q2343">
        <x:v>0</x:v>
      </x:c>
    </x:row>
    <x:row r="2344">
      <x:c r="A2344">
        <x:v>9277073</x:v>
      </x:c>
      <x:c r="B2344" s="1">
        <x:v>44184.5498327546</x:v>
      </x:c>
      <x:c r="C2344" s="6">
        <x:v>43.6211847233333</x:v>
      </x:c>
      <x:c r="D2344" s="13" t="s">
        <x:v>68</x:v>
      </x:c>
      <x:c r="E2344">
        <x:v>3</x:v>
      </x:c>
      <x:c r="F2344" s="14" t="s">
        <x:v>63</x:v>
      </x:c>
      <x:c r="G2344" s="15">
        <x:v>44184.4688985301</x:v>
      </x:c>
      <x:c r="H2344" t="s">
        <x:v>69</x:v>
      </x:c>
      <x:c r="I2344" s="6">
        <x:v>271.475669629612</x:v>
      </x:c>
      <x:c r="J2344" t="s">
        <x:v>70</x:v>
      </x:c>
      <x:c r="K2344" s="6">
        <x:v>10.5987678619072</x:v>
      </x:c>
      <x:c r="L2344" t="s">
        <x:v>64</x:v>
      </x:c>
      <x:c r="M2344" s="6">
        <x:v>1029</x:v>
      </x:c>
      <x:c r="N2344" t="s">
        <x:v>65</x:v>
      </x:c>
      <x:c r="O2344" t="s">
        <x:v>67</x:v>
      </x:c>
      <x:c r="P2344" s="8">
        <x:v>35.32</x:v>
      </x:c>
      <x:c r="Q2344">
        <x:v>0</x:v>
      </x:c>
    </x:row>
    <x:row r="2345">
      <x:c r="A2345">
        <x:v>9277076</x:v>
      </x:c>
      <x:c r="B2345" s="1">
        <x:v>44184.5498439005</x:v>
      </x:c>
      <x:c r="C2345" s="6">
        <x:v>43.6372132066667</x:v>
      </x:c>
      <x:c r="D2345" s="13" t="s">
        <x:v>68</x:v>
      </x:c>
      <x:c r="E2345">
        <x:v>3</x:v>
      </x:c>
      <x:c r="F2345" s="14" t="s">
        <x:v>63</x:v>
      </x:c>
      <x:c r="G2345" s="15">
        <x:v>44184.4688985301</x:v>
      </x:c>
      <x:c r="H2345" t="s">
        <x:v>69</x:v>
      </x:c>
      <x:c r="I2345" s="6">
        <x:v>271.630124714511</x:v>
      </x:c>
      <x:c r="J2345" t="s">
        <x:v>70</x:v>
      </x:c>
      <x:c r="K2345" s="6">
        <x:v>10.5915867439744</x:v>
      </x:c>
      <x:c r="L2345" t="s">
        <x:v>64</x:v>
      </x:c>
      <x:c r="M2345" s="6">
        <x:v>1029</x:v>
      </x:c>
      <x:c r="N2345" t="s">
        <x:v>65</x:v>
      </x:c>
      <x:c r="O2345" t="s">
        <x:v>67</x:v>
      </x:c>
      <x:c r="P2345" s="8">
        <x:v>35.32</x:v>
      </x:c>
      <x:c r="Q2345">
        <x:v>0</x:v>
      </x:c>
    </x:row>
    <x:row r="2346">
      <x:c r="A2346">
        <x:v>9277086</x:v>
      </x:c>
      <x:c r="B2346" s="1">
        <x:v>44184.5498555903</x:v>
      </x:c>
      <x:c r="C2346" s="6">
        <x:v>43.6540782016667</x:v>
      </x:c>
      <x:c r="D2346" s="13" t="s">
        <x:v>68</x:v>
      </x:c>
      <x:c r="E2346">
        <x:v>3</x:v>
      </x:c>
      <x:c r="F2346" s="14" t="s">
        <x:v>63</x:v>
      </x:c>
      <x:c r="G2346" s="15">
        <x:v>44184.4688985301</x:v>
      </x:c>
      <x:c r="H2346" t="s">
        <x:v>69</x:v>
      </x:c>
      <x:c r="I2346" s="6">
        <x:v>271.689155465715</x:v>
      </x:c>
      <x:c r="J2346" t="s">
        <x:v>70</x:v>
      </x:c>
      <x:c r="K2346" s="6">
        <x:v>10.5953867503094</x:v>
      </x:c>
      <x:c r="L2346" t="s">
        <x:v>64</x:v>
      </x:c>
      <x:c r="M2346" s="6">
        <x:v>1029</x:v>
      </x:c>
      <x:c r="N2346" t="s">
        <x:v>65</x:v>
      </x:c>
      <x:c r="O2346" t="s">
        <x:v>67</x:v>
      </x:c>
      <x:c r="P2346" s="8">
        <x:v>35.32</x:v>
      </x:c>
      <x:c r="Q2346">
        <x:v>0</x:v>
      </x:c>
    </x:row>
    <x:row r="2347">
      <x:c r="A2347">
        <x:v>9277097</x:v>
      </x:c>
      <x:c r="B2347" s="1">
        <x:v>44184.5498673264</x:v>
      </x:c>
      <x:c r="C2347" s="6">
        <x:v>43.6709409466667</x:v>
      </x:c>
      <x:c r="D2347" s="13" t="s">
        <x:v>68</x:v>
      </x:c>
      <x:c r="E2347">
        <x:v>3</x:v>
      </x:c>
      <x:c r="F2347" s="14" t="s">
        <x:v>63</x:v>
      </x:c>
      <x:c r="G2347" s="15">
        <x:v>44184.4688985301</x:v>
      </x:c>
      <x:c r="H2347" t="s">
        <x:v>69</x:v>
      </x:c>
      <x:c r="I2347" s="6">
        <x:v>271.611392547692</x:v>
      </x:c>
      <x:c r="J2347" t="s">
        <x:v>70</x:v>
      </x:c>
      <x:c r="K2347" s="6">
        <x:v>10.5937410777487</x:v>
      </x:c>
      <x:c r="L2347" t="s">
        <x:v>64</x:v>
      </x:c>
      <x:c r="M2347" s="6">
        <x:v>1029</x:v>
      </x:c>
      <x:c r="N2347" t="s">
        <x:v>65</x:v>
      </x:c>
      <x:c r="O2347" t="s">
        <x:v>67</x:v>
      </x:c>
      <x:c r="P2347" s="8">
        <x:v>35.32</x:v>
      </x:c>
      <x:c r="Q2347">
        <x:v>0</x:v>
      </x:c>
    </x:row>
    <x:row r="2348">
      <x:c r="A2348">
        <x:v>9277100</x:v>
      </x:c>
      <x:c r="B2348" s="1">
        <x:v>44184.5498785532</x:v>
      </x:c>
      <x:c r="C2348" s="6">
        <x:v>43.6870951</x:v>
      </x:c>
      <x:c r="D2348" s="13" t="s">
        <x:v>68</x:v>
      </x:c>
      <x:c r="E2348">
        <x:v>3</x:v>
      </x:c>
      <x:c r="F2348" s="14" t="s">
        <x:v>63</x:v>
      </x:c>
      <x:c r="G2348" s="15">
        <x:v>44184.4688985301</x:v>
      </x:c>
      <x:c r="H2348" t="s">
        <x:v>69</x:v>
      </x:c>
      <x:c r="I2348" s="6">
        <x:v>271.594102735493</x:v>
      </x:c>
      <x:c r="J2348" t="s">
        <x:v>70</x:v>
      </x:c>
      <x:c r="K2348" s="6">
        <x:v>10.5930828089495</x:v>
      </x:c>
      <x:c r="L2348" t="s">
        <x:v>64</x:v>
      </x:c>
      <x:c r="M2348" s="6">
        <x:v>1029</x:v>
      </x:c>
      <x:c r="N2348" t="s">
        <x:v>65</x:v>
      </x:c>
      <x:c r="O2348" t="s">
        <x:v>67</x:v>
      </x:c>
      <x:c r="P2348" s="8">
        <x:v>35.32</x:v>
      </x:c>
      <x:c r="Q2348">
        <x:v>0</x:v>
      </x:c>
    </x:row>
    <x:row r="2349">
      <x:c r="A2349">
        <x:v>9277109</x:v>
      </x:c>
      <x:c r="B2349" s="1">
        <x:v>44184.5498902431</x:v>
      </x:c>
      <x:c r="C2349" s="6">
        <x:v>43.7039452916667</x:v>
      </x:c>
      <x:c r="D2349" s="13" t="s">
        <x:v>68</x:v>
      </x:c>
      <x:c r="E2349">
        <x:v>3</x:v>
      </x:c>
      <x:c r="F2349" s="14" t="s">
        <x:v>63</x:v>
      </x:c>
      <x:c r="G2349" s="15">
        <x:v>44184.4688985301</x:v>
      </x:c>
      <x:c r="H2349" t="s">
        <x:v>69</x:v>
      </x:c>
      <x:c r="I2349" s="6">
        <x:v>271.636350628622</x:v>
      </x:c>
      <x:c r="J2349" t="s">
        <x:v>70</x:v>
      </x:c>
      <x:c r="K2349" s="6">
        <x:v>10.5961647048898</x:v>
      </x:c>
      <x:c r="L2349" t="s">
        <x:v>64</x:v>
      </x:c>
      <x:c r="M2349" s="6">
        <x:v>1029</x:v>
      </x:c>
      <x:c r="N2349" t="s">
        <x:v>65</x:v>
      </x:c>
      <x:c r="O2349" t="s">
        <x:v>67</x:v>
      </x:c>
      <x:c r="P2349" s="8">
        <x:v>35.32</x:v>
      </x:c>
      <x:c r="Q2349">
        <x:v>0</x:v>
      </x:c>
    </x:row>
    <x:row r="2350">
      <x:c r="A2350">
        <x:v>9277121</x:v>
      </x:c>
      <x:c r="B2350" s="1">
        <x:v>44184.5499019676</x:v>
      </x:c>
      <x:c r="C2350" s="6">
        <x:v>43.7208557516667</x:v>
      </x:c>
      <x:c r="D2350" s="13" t="s">
        <x:v>68</x:v>
      </x:c>
      <x:c r="E2350">
        <x:v>3</x:v>
      </x:c>
      <x:c r="F2350" s="14" t="s">
        <x:v>63</x:v>
      </x:c>
      <x:c r="G2350" s="15">
        <x:v>44184.4688985301</x:v>
      </x:c>
      <x:c r="H2350" t="s">
        <x:v>69</x:v>
      </x:c>
      <x:c r="I2350" s="6">
        <x:v>271.618904048167</x:v>
      </x:c>
      <x:c r="J2350" t="s">
        <x:v>70</x:v>
      </x:c>
      <x:c r="K2350" s="6">
        <x:v>10.6087616098066</x:v>
      </x:c>
      <x:c r="L2350" t="s">
        <x:v>64</x:v>
      </x:c>
      <x:c r="M2350" s="6">
        <x:v>1029</x:v>
      </x:c>
      <x:c r="N2350" t="s">
        <x:v>65</x:v>
      </x:c>
      <x:c r="O2350" t="s">
        <x:v>67</x:v>
      </x:c>
      <x:c r="P2350" s="8">
        <x:v>35.32</x:v>
      </x:c>
      <x:c r="Q2350">
        <x:v>0</x:v>
      </x:c>
    </x:row>
    <x:row r="2351">
      <x:c r="A2351">
        <x:v>9277130</x:v>
      </x:c>
      <x:c r="B2351" s="1">
        <x:v>44184.5499136574</x:v>
      </x:c>
      <x:c r="C2351" s="6">
        <x:v>43.7376880466667</x:v>
      </x:c>
      <x:c r="D2351" s="13" t="s">
        <x:v>68</x:v>
      </x:c>
      <x:c r="E2351">
        <x:v>3</x:v>
      </x:c>
      <x:c r="F2351" s="14" t="s">
        <x:v>63</x:v>
      </x:c>
      <x:c r="G2351" s="15">
        <x:v>44184.4688985301</x:v>
      </x:c>
      <x:c r="H2351" t="s">
        <x:v>69</x:v>
      </x:c>
      <x:c r="I2351" s="6">
        <x:v>271.635940288193</x:v>
      </x:c>
      <x:c r="J2351" t="s">
        <x:v>70</x:v>
      </x:c>
      <x:c r="K2351" s="6">
        <x:v>10.6094498031166</x:v>
      </x:c>
      <x:c r="L2351" t="s">
        <x:v>64</x:v>
      </x:c>
      <x:c r="M2351" s="6">
        <x:v>1029</x:v>
      </x:c>
      <x:c r="N2351" t="s">
        <x:v>65</x:v>
      </x:c>
      <x:c r="O2351" t="s">
        <x:v>67</x:v>
      </x:c>
      <x:c r="P2351" s="8">
        <x:v>35.32</x:v>
      </x:c>
      <x:c r="Q2351">
        <x:v>0</x:v>
      </x:c>
    </x:row>
    <x:row r="2352">
      <x:c r="A2352">
        <x:v>9277132</x:v>
      </x:c>
      <x:c r="B2352" s="1">
        <x:v>44184.5499248032</x:v>
      </x:c>
      <x:c r="C2352" s="6">
        <x:v>43.7537054133333</x:v>
      </x:c>
      <x:c r="D2352" s="13" t="s">
        <x:v>68</x:v>
      </x:c>
      <x:c r="E2352">
        <x:v>3</x:v>
      </x:c>
      <x:c r="F2352" s="14" t="s">
        <x:v>63</x:v>
      </x:c>
      <x:c r="G2352" s="15">
        <x:v>44184.4688985301</x:v>
      </x:c>
      <x:c r="H2352" t="s">
        <x:v>69</x:v>
      </x:c>
      <x:c r="I2352" s="6">
        <x:v>271.509072880373</x:v>
      </x:c>
      <x:c r="J2352" t="s">
        <x:v>70</x:v>
      </x:c>
      <x:c r="K2352" s="6">
        <x:v>10.5975710078565</x:v>
      </x:c>
      <x:c r="L2352" t="s">
        <x:v>64</x:v>
      </x:c>
      <x:c r="M2352" s="6">
        <x:v>1029</x:v>
      </x:c>
      <x:c r="N2352" t="s">
        <x:v>65</x:v>
      </x:c>
      <x:c r="O2352" t="s">
        <x:v>67</x:v>
      </x:c>
      <x:c r="P2352" s="8">
        <x:v>35.32</x:v>
      </x:c>
      <x:c r="Q2352">
        <x:v>0</x:v>
      </x:c>
    </x:row>
    <x:row r="2353">
      <x:c r="A2353">
        <x:v>9277141</x:v>
      </x:c>
      <x:c r="B2353" s="1">
        <x:v>44184.5499364931</x:v>
      </x:c>
      <x:c r="C2353" s="6">
        <x:v>43.7705609533333</x:v>
      </x:c>
      <x:c r="D2353" s="13" t="s">
        <x:v>68</x:v>
      </x:c>
      <x:c r="E2353">
        <x:v>3</x:v>
      </x:c>
      <x:c r="F2353" s="14" t="s">
        <x:v>63</x:v>
      </x:c>
      <x:c r="G2353" s="15">
        <x:v>44184.4688985301</x:v>
      </x:c>
      <x:c r="H2353" t="s">
        <x:v>69</x:v>
      </x:c>
      <x:c r="I2353" s="6">
        <x:v>271.441983854855</x:v>
      </x:c>
      <x:c r="J2353" t="s">
        <x:v>70</x:v>
      </x:c>
      <x:c r="K2353" s="6">
        <x:v>10.6105868184586</x:v>
      </x:c>
      <x:c r="L2353" t="s">
        <x:v>64</x:v>
      </x:c>
      <x:c r="M2353" s="6">
        <x:v>1029</x:v>
      </x:c>
      <x:c r="N2353" t="s">
        <x:v>65</x:v>
      </x:c>
      <x:c r="O2353" t="s">
        <x:v>67</x:v>
      </x:c>
      <x:c r="P2353" s="8">
        <x:v>35.32</x:v>
      </x:c>
      <x:c r="Q2353">
        <x:v>0</x:v>
      </x:c>
    </x:row>
    <x:row r="2354">
      <x:c r="A2354">
        <x:v>9277150</x:v>
      </x:c>
      <x:c r="B2354" s="1">
        <x:v>44184.5499482292</x:v>
      </x:c>
      <x:c r="C2354" s="6">
        <x:v>43.78743932</x:v>
      </x:c>
      <x:c r="D2354" s="13" t="s">
        <x:v>68</x:v>
      </x:c>
      <x:c r="E2354">
        <x:v>3</x:v>
      </x:c>
      <x:c r="F2354" s="14" t="s">
        <x:v>63</x:v>
      </x:c>
      <x:c r="G2354" s="15">
        <x:v>44184.4688985301</x:v>
      </x:c>
      <x:c r="H2354" t="s">
        <x:v>69</x:v>
      </x:c>
      <x:c r="I2354" s="6">
        <x:v>271.558726906864</x:v>
      </x:c>
      <x:c r="J2354" t="s">
        <x:v>70</x:v>
      </x:c>
      <x:c r="K2354" s="6">
        <x:v>10.5971521090396</x:v>
      </x:c>
      <x:c r="L2354" t="s">
        <x:v>64</x:v>
      </x:c>
      <x:c r="M2354" s="6">
        <x:v>1029</x:v>
      </x:c>
      <x:c r="N2354" t="s">
        <x:v>65</x:v>
      </x:c>
      <x:c r="O2354" t="s">
        <x:v>67</x:v>
      </x:c>
      <x:c r="P2354" s="8">
        <x:v>35.32</x:v>
      </x:c>
      <x:c r="Q2354">
        <x:v>0</x:v>
      </x:c>
    </x:row>
    <x:row r="2355">
      <x:c r="A2355">
        <x:v>9277161</x:v>
      </x:c>
      <x:c r="B2355" s="1">
        <x:v>44184.549959919</x:v>
      </x:c>
      <x:c r="C2355" s="6">
        <x:v>43.8042943033333</x:v>
      </x:c>
      <x:c r="D2355" s="13" t="s">
        <x:v>68</x:v>
      </x:c>
      <x:c r="E2355">
        <x:v>3</x:v>
      </x:c>
      <x:c r="F2355" s="14" t="s">
        <x:v>63</x:v>
      </x:c>
      <x:c r="G2355" s="15">
        <x:v>44184.4688985301</x:v>
      </x:c>
      <x:c r="H2355" t="s">
        <x:v>69</x:v>
      </x:c>
      <x:c r="I2355" s="6">
        <x:v>271.412228450092</x:v>
      </x:c>
      <x:c r="J2355" t="s">
        <x:v>70</x:v>
      </x:c>
      <x:c r="K2355" s="6">
        <x:v>10.6113647765451</x:v>
      </x:c>
      <x:c r="L2355" t="s">
        <x:v>64</x:v>
      </x:c>
      <x:c r="M2355" s="6">
        <x:v>1029</x:v>
      </x:c>
      <x:c r="N2355" t="s">
        <x:v>65</x:v>
      </x:c>
      <x:c r="O2355" t="s">
        <x:v>67</x:v>
      </x:c>
      <x:c r="P2355" s="8">
        <x:v>35.32</x:v>
      </x:c>
      <x:c r="Q2355">
        <x:v>0</x:v>
      </x:c>
    </x:row>
    <x:row r="2356">
      <x:c r="A2356">
        <x:v>9277169</x:v>
      </x:c>
      <x:c r="B2356" s="1">
        <x:v>44184.5499716435</x:v>
      </x:c>
      <x:c r="C2356" s="6">
        <x:v>43.8211732516667</x:v>
      </x:c>
      <x:c r="D2356" s="13" t="s">
        <x:v>68</x:v>
      </x:c>
      <x:c r="E2356">
        <x:v>3</x:v>
      </x:c>
      <x:c r="F2356" s="14" t="s">
        <x:v>63</x:v>
      </x:c>
      <x:c r="G2356" s="15">
        <x:v>44184.4688985301</x:v>
      </x:c>
      <x:c r="H2356" t="s">
        <x:v>69</x:v>
      </x:c>
      <x:c r="I2356" s="6">
        <x:v>271.552484833147</x:v>
      </x:c>
      <x:c r="J2356" t="s">
        <x:v>70</x:v>
      </x:c>
      <x:c r="K2356" s="6">
        <x:v>10.5978702213297</x:v>
      </x:c>
      <x:c r="L2356" t="s">
        <x:v>64</x:v>
      </x:c>
      <x:c r="M2356" s="6">
        <x:v>1029</x:v>
      </x:c>
      <x:c r="N2356" t="s">
        <x:v>65</x:v>
      </x:c>
      <x:c r="O2356" t="s">
        <x:v>67</x:v>
      </x:c>
      <x:c r="P2356" s="8">
        <x:v>35.32</x:v>
      </x:c>
      <x:c r="Q2356">
        <x:v>0</x:v>
      </x:c>
    </x:row>
    <x:row r="2357">
      <x:c r="A2357">
        <x:v>9277173</x:v>
      </x:c>
      <x:c r="B2357" s="1">
        <x:v>44184.5499827546</x:v>
      </x:c>
      <x:c r="C2357" s="6">
        <x:v>43.8371875733333</x:v>
      </x:c>
      <x:c r="D2357" s="13" t="s">
        <x:v>68</x:v>
      </x:c>
      <x:c r="E2357">
        <x:v>3</x:v>
      </x:c>
      <x:c r="F2357" s="14" t="s">
        <x:v>63</x:v>
      </x:c>
      <x:c r="G2357" s="15">
        <x:v>44184.4688985301</x:v>
      </x:c>
      <x:c r="H2357" t="s">
        <x:v>69</x:v>
      </x:c>
      <x:c r="I2357" s="6">
        <x:v>271.727812128107</x:v>
      </x:c>
      <x:c r="J2357" t="s">
        <x:v>70</x:v>
      </x:c>
      <x:c r="K2357" s="6">
        <x:v>10.5882954033636</x:v>
      </x:c>
      <x:c r="L2357" t="s">
        <x:v>64</x:v>
      </x:c>
      <x:c r="M2357" s="6">
        <x:v>1029</x:v>
      </x:c>
      <x:c r="N2357" t="s">
        <x:v>65</x:v>
      </x:c>
      <x:c r="O2357" t="s">
        <x:v>67</x:v>
      </x:c>
      <x:c r="P2357" s="8">
        <x:v>35.32</x:v>
      </x:c>
      <x:c r="Q2357">
        <x:v>0</x:v>
      </x:c>
    </x:row>
    <x:row r="2358">
      <x:c r="A2358">
        <x:v>9277183</x:v>
      </x:c>
      <x:c r="B2358" s="1">
        <x:v>44184.5499944792</x:v>
      </x:c>
      <x:c r="C2358" s="6">
        <x:v>43.854051185</x:v>
      </x:c>
      <x:c r="D2358" s="13" t="s">
        <x:v>68</x:v>
      </x:c>
      <x:c r="E2358">
        <x:v>3</x:v>
      </x:c>
      <x:c r="F2358" s="14" t="s">
        <x:v>63</x:v>
      </x:c>
      <x:c r="G2358" s="15">
        <x:v>44184.4688985301</x:v>
      </x:c>
      <x:c r="H2358" t="s">
        <x:v>69</x:v>
      </x:c>
      <x:c r="I2358" s="6">
        <x:v>271.84602215652</x:v>
      </x:c>
      <x:c r="J2358" t="s">
        <x:v>70</x:v>
      </x:c>
      <x:c r="K2358" s="6">
        <x:v>10.5747111770065</x:v>
      </x:c>
      <x:c r="L2358" t="s">
        <x:v>64</x:v>
      </x:c>
      <x:c r="M2358" s="6">
        <x:v>1029</x:v>
      </x:c>
      <x:c r="N2358" t="s">
        <x:v>65</x:v>
      </x:c>
      <x:c r="O2358" t="s">
        <x:v>67</x:v>
      </x:c>
      <x:c r="P2358" s="8">
        <x:v>35.32</x:v>
      </x:c>
      <x:c r="Q2358">
        <x:v>0</x:v>
      </x:c>
    </x:row>
    <x:row r="2359">
      <x:c r="A2359">
        <x:v>9277192</x:v>
      </x:c>
      <x:c r="B2359" s="1">
        <x:v>44184.5500062847</x:v>
      </x:c>
      <x:c r="C2359" s="6">
        <x:v>43.87104631</x:v>
      </x:c>
      <x:c r="D2359" s="13" t="s">
        <x:v>68</x:v>
      </x:c>
      <x:c r="E2359">
        <x:v>3</x:v>
      </x:c>
      <x:c r="F2359" s="14" t="s">
        <x:v>63</x:v>
      </x:c>
      <x:c r="G2359" s="15">
        <x:v>44184.4688985301</x:v>
      </x:c>
      <x:c r="H2359" t="s">
        <x:v>69</x:v>
      </x:c>
      <x:c r="I2359" s="6">
        <x:v>271.576153838446</x:v>
      </x:c>
      <x:c r="J2359" t="s">
        <x:v>70</x:v>
      </x:c>
      <x:c r="K2359" s="6">
        <x:v>10.5951473797049</x:v>
      </x:c>
      <x:c r="L2359" t="s">
        <x:v>64</x:v>
      </x:c>
      <x:c r="M2359" s="6">
        <x:v>1029</x:v>
      </x:c>
      <x:c r="N2359" t="s">
        <x:v>65</x:v>
      </x:c>
      <x:c r="O2359" t="s">
        <x:v>67</x:v>
      </x:c>
      <x:c r="P2359" s="8">
        <x:v>35.32</x:v>
      </x:c>
      <x:c r="Q2359">
        <x:v>0</x:v>
      </x:c>
    </x:row>
    <x:row r="2360">
      <x:c r="A2360">
        <x:v>9277200</x:v>
      </x:c>
      <x:c r="B2360" s="1">
        <x:v>44184.5500173958</x:v>
      </x:c>
      <x:c r="C2360" s="6">
        <x:v>43.8870593466667</x:v>
      </x:c>
      <x:c r="D2360" s="13" t="s">
        <x:v>68</x:v>
      </x:c>
      <x:c r="E2360">
        <x:v>3</x:v>
      </x:c>
      <x:c r="F2360" s="14" t="s">
        <x:v>63</x:v>
      </x:c>
      <x:c r="G2360" s="15">
        <x:v>44184.4688985301</x:v>
      </x:c>
      <x:c r="H2360" t="s">
        <x:v>69</x:v>
      </x:c>
      <x:c r="I2360" s="6">
        <x:v>271.505553500519</x:v>
      </x:c>
      <x:c r="J2360" t="s">
        <x:v>70</x:v>
      </x:c>
      <x:c r="K2360" s="6">
        <x:v>10.6006229865247</x:v>
      </x:c>
      <x:c r="L2360" t="s">
        <x:v>64</x:v>
      </x:c>
      <x:c r="M2360" s="6">
        <x:v>1029</x:v>
      </x:c>
      <x:c r="N2360" t="s">
        <x:v>65</x:v>
      </x:c>
      <x:c r="O2360" t="s">
        <x:v>67</x:v>
      </x:c>
      <x:c r="P2360" s="8">
        <x:v>35.32</x:v>
      </x:c>
      <x:c r="Q2360">
        <x:v>0</x:v>
      </x:c>
    </x:row>
    <x:row r="2361">
      <x:c r="A2361">
        <x:v>9277204</x:v>
      </x:c>
      <x:c r="B2361" s="1">
        <x:v>44184.5500290856</x:v>
      </x:c>
      <x:c r="C2361" s="6">
        <x:v>43.9038986316667</x:v>
      </x:c>
      <x:c r="D2361" s="13" t="s">
        <x:v>68</x:v>
      </x:c>
      <x:c r="E2361">
        <x:v>3</x:v>
      </x:c>
      <x:c r="F2361" s="14" t="s">
        <x:v>63</x:v>
      </x:c>
      <x:c r="G2361" s="15">
        <x:v>44184.4688985301</x:v>
      </x:c>
      <x:c r="H2361" t="s">
        <x:v>69</x:v>
      </x:c>
      <x:c r="I2361" s="6">
        <x:v>271.552484833147</x:v>
      </x:c>
      <x:c r="J2361" t="s">
        <x:v>70</x:v>
      </x:c>
      <x:c r="K2361" s="6">
        <x:v>10.5978702213297</x:v>
      </x:c>
      <x:c r="L2361" t="s">
        <x:v>64</x:v>
      </x:c>
      <x:c r="M2361" s="6">
        <x:v>1029</x:v>
      </x:c>
      <x:c r="N2361" t="s">
        <x:v>65</x:v>
      </x:c>
      <x:c r="O2361" t="s">
        <x:v>67</x:v>
      </x:c>
      <x:c r="P2361" s="8">
        <x:v>35.32</x:v>
      </x:c>
      <x:c r="Q2361">
        <x:v>0</x:v>
      </x:c>
    </x:row>
    <x:row r="2362">
      <x:c r="A2362">
        <x:v>9277219</x:v>
      </x:c>
      <x:c r="B2362" s="1">
        <x:v>44184.5500408565</x:v>
      </x:c>
      <x:c r="C2362" s="6">
        <x:v>43.92083217</x:v>
      </x:c>
      <x:c r="D2362" s="13" t="s">
        <x:v>68</x:v>
      </x:c>
      <x:c r="E2362">
        <x:v>3</x:v>
      </x:c>
      <x:c r="F2362" s="14" t="s">
        <x:v>63</x:v>
      </x:c>
      <x:c r="G2362" s="15">
        <x:v>44184.4688985301</x:v>
      </x:c>
      <x:c r="H2362" t="s">
        <x:v>69</x:v>
      </x:c>
      <x:c r="I2362" s="6">
        <x:v>271.614962881799</x:v>
      </x:c>
      <x:c r="J2362" t="s">
        <x:v>70</x:v>
      </x:c>
      <x:c r="K2362" s="6">
        <x:v>10.5990072327681</x:v>
      </x:c>
      <x:c r="L2362" t="s">
        <x:v>64</x:v>
      </x:c>
      <x:c r="M2362" s="6">
        <x:v>1030</x:v>
      </x:c>
      <x:c r="N2362" t="s">
        <x:v>65</x:v>
      </x:c>
      <x:c r="O2362" t="s">
        <x:v>67</x:v>
      </x:c>
      <x:c r="P2362" s="8">
        <x:v>35.32</x:v>
      </x:c>
      <x:c r="Q2362">
        <x:v>0</x:v>
      </x:c>
    </x:row>
    <x:row r="2363">
      <x:c r="A2363">
        <x:v>9277225</x:v>
      </x:c>
      <x:c r="B2363" s="1">
        <x:v>44184.550052581</x:v>
      </x:c>
      <x:c r="C2363" s="6">
        <x:v>43.9377357083333</x:v>
      </x:c>
      <x:c r="D2363" s="13" t="s">
        <x:v>68</x:v>
      </x:c>
      <x:c r="E2363">
        <x:v>3</x:v>
      </x:c>
      <x:c r="F2363" s="14" t="s">
        <x:v>63</x:v>
      </x:c>
      <x:c r="G2363" s="15">
        <x:v>44184.4688985301</x:v>
      </x:c>
      <x:c r="H2363" t="s">
        <x:v>69</x:v>
      </x:c>
      <x:c r="I2363" s="6">
        <x:v>271.485916141578</x:v>
      </x:c>
      <x:c r="J2363" t="s">
        <x:v>70</x:v>
      </x:c>
      <x:c r="K2363" s="6">
        <x:v>10.6055300952708</x:v>
      </x:c>
      <x:c r="L2363" t="s">
        <x:v>64</x:v>
      </x:c>
      <x:c r="M2363" s="6">
        <x:v>1029</x:v>
      </x:c>
      <x:c r="N2363" t="s">
        <x:v>65</x:v>
      </x:c>
      <x:c r="O2363" t="s">
        <x:v>67</x:v>
      </x:c>
      <x:c r="P2363" s="8">
        <x:v>35.32</x:v>
      </x:c>
      <x:c r="Q2363">
        <x:v>0</x:v>
      </x:c>
    </x:row>
    <x:row r="2364">
      <x:c r="A2364">
        <x:v>9277228</x:v>
      </x:c>
      <x:c r="B2364" s="1">
        <x:v>44184.5500637731</x:v>
      </x:c>
      <x:c r="C2364" s="6">
        <x:v>43.95382445</x:v>
      </x:c>
      <x:c r="D2364" s="13" t="s">
        <x:v>68</x:v>
      </x:c>
      <x:c r="E2364">
        <x:v>3</x:v>
      </x:c>
      <x:c r="F2364" s="14" t="s">
        <x:v>63</x:v>
      </x:c>
      <x:c r="G2364" s="15">
        <x:v>44184.4688985301</x:v>
      </x:c>
      <x:c r="H2364" t="s">
        <x:v>69</x:v>
      </x:c>
      <x:c r="I2364" s="6">
        <x:v>271.635163420206</x:v>
      </x:c>
      <x:c r="J2364" t="s">
        <x:v>70</x:v>
      </x:c>
      <x:c r="K2364" s="6">
        <x:v>10.6042434746041</x:v>
      </x:c>
      <x:c r="L2364" t="s">
        <x:v>64</x:v>
      </x:c>
      <x:c r="M2364" s="6">
        <x:v>1029</x:v>
      </x:c>
      <x:c r="N2364" t="s">
        <x:v>65</x:v>
      </x:c>
      <x:c r="O2364" t="s">
        <x:v>67</x:v>
      </x:c>
      <x:c r="P2364" s="8">
        <x:v>35.32</x:v>
      </x:c>
      <x:c r="Q2364">
        <x:v>0</x:v>
      </x:c>
    </x:row>
    <x:row r="2365">
      <x:c r="A2365">
        <x:v>9277237</x:v>
      </x:c>
      <x:c r="B2365" s="1">
        <x:v>44184.550075463</x:v>
      </x:c>
      <x:c r="C2365" s="6">
        <x:v>43.9706777683333</x:v>
      </x:c>
      <x:c r="D2365" s="13" t="s">
        <x:v>68</x:v>
      </x:c>
      <x:c r="E2365">
        <x:v>3</x:v>
      </x:c>
      <x:c r="F2365" s="14" t="s">
        <x:v>63</x:v>
      </x:c>
      <x:c r="G2365" s="15">
        <x:v>44184.4688985301</x:v>
      </x:c>
      <x:c r="H2365" t="s">
        <x:v>69</x:v>
      </x:c>
      <x:c r="I2365" s="6">
        <x:v>271.586010125994</x:v>
      </x:c>
      <x:c r="J2365" t="s">
        <x:v>70</x:v>
      </x:c>
      <x:c r="K2365" s="6">
        <x:v>10.6046025314849</x:v>
      </x:c>
      <x:c r="L2365" t="s">
        <x:v>64</x:v>
      </x:c>
      <x:c r="M2365" s="6">
        <x:v>1029</x:v>
      </x:c>
      <x:c r="N2365" t="s">
        <x:v>65</x:v>
      </x:c>
      <x:c r="O2365" t="s">
        <x:v>67</x:v>
      </x:c>
      <x:c r="P2365" s="8">
        <x:v>35.32</x:v>
      </x:c>
      <x:c r="Q2365">
        <x:v>0</x:v>
      </x:c>
    </x:row>
    <x:row r="2366">
      <x:c r="A2366">
        <x:v>9277247</x:v>
      </x:c>
      <x:c r="B2366" s="1">
        <x:v>44184.5500871875</x:v>
      </x:c>
      <x:c r="C2366" s="6">
        <x:v>43.98753298</x:v>
      </x:c>
      <x:c r="D2366" s="13" t="s">
        <x:v>68</x:v>
      </x:c>
      <x:c r="E2366">
        <x:v>3</x:v>
      </x:c>
      <x:c r="F2366" s="14" t="s">
        <x:v>63</x:v>
      </x:c>
      <x:c r="G2366" s="15">
        <x:v>44184.4688985301</x:v>
      </x:c>
      <x:c r="H2366" t="s">
        <x:v>69</x:v>
      </x:c>
      <x:c r="I2366" s="6">
        <x:v>271.580288346197</x:v>
      </x:c>
      <x:c r="J2366" t="s">
        <x:v>70</x:v>
      </x:c>
      <x:c r="K2366" s="6">
        <x:v>10.605260802532</x:v>
      </x:c>
      <x:c r="L2366" t="s">
        <x:v>64</x:v>
      </x:c>
      <x:c r="M2366" s="6">
        <x:v>1029</x:v>
      </x:c>
      <x:c r="N2366" t="s">
        <x:v>65</x:v>
      </x:c>
      <x:c r="O2366" t="s">
        <x:v>67</x:v>
      </x:c>
      <x:c r="P2366" s="8">
        <x:v>35.32</x:v>
      </x:c>
      <x:c r="Q2366">
        <x:v>0</x:v>
      </x:c>
    </x:row>
    <x:row r="2367">
      <x:c r="A2367">
        <x:v>9277259</x:v>
      </x:c>
      <x:c r="B2367" s="1">
        <x:v>44184.5500988773</x:v>
      </x:c>
      <x:c r="C2367" s="6">
        <x:v>44.0043751733333</x:v>
      </x:c>
      <x:c r="D2367" s="13" t="s">
        <x:v>68</x:v>
      </x:c>
      <x:c r="E2367">
        <x:v>3</x:v>
      </x:c>
      <x:c r="F2367" s="14" t="s">
        <x:v>63</x:v>
      </x:c>
      <x:c r="G2367" s="15">
        <x:v>44184.4688985301</x:v>
      </x:c>
      <x:c r="H2367" t="s">
        <x:v>69</x:v>
      </x:c>
      <x:c r="I2367" s="6">
        <x:v>271.570145636749</x:v>
      </x:c>
      <x:c r="J2367" t="s">
        <x:v>70</x:v>
      </x:c>
      <x:c r="K2367" s="6">
        <x:v>10.6064277378864</x:v>
      </x:c>
      <x:c r="L2367" t="s">
        <x:v>64</x:v>
      </x:c>
      <x:c r="M2367" s="6">
        <x:v>1029</x:v>
      </x:c>
      <x:c r="N2367" t="s">
        <x:v>65</x:v>
      </x:c>
      <x:c r="O2367" t="s">
        <x:v>67</x:v>
      </x:c>
      <x:c r="P2367" s="8">
        <x:v>35.32</x:v>
      </x:c>
      <x:c r="Q2367">
        <x:v>0</x:v>
      </x:c>
    </x:row>
    <x:row r="2368">
      <x:c r="A2368">
        <x:v>9277260</x:v>
      </x:c>
      <x:c r="B2368" s="1">
        <x:v>44184.5501099884</x:v>
      </x:c>
      <x:c r="C2368" s="6">
        <x:v>44.0204022366667</x:v>
      </x:c>
      <x:c r="D2368" s="13" t="s">
        <x:v>68</x:v>
      </x:c>
      <x:c r="E2368">
        <x:v>3</x:v>
      </x:c>
      <x:c r="F2368" s="14" t="s">
        <x:v>63</x:v>
      </x:c>
      <x:c r="G2368" s="15">
        <x:v>44184.4688985301</x:v>
      </x:c>
      <x:c r="H2368" t="s">
        <x:v>69</x:v>
      </x:c>
      <x:c r="I2368" s="6">
        <x:v>271.713604734774</x:v>
      </x:c>
      <x:c r="J2368" t="s">
        <x:v>70</x:v>
      </x:c>
      <x:c r="K2368" s="6">
        <x:v>10.5978702213297</x:v>
      </x:c>
      <x:c r="L2368" t="s">
        <x:v>64</x:v>
      </x:c>
      <x:c r="M2368" s="6">
        <x:v>1029</x:v>
      </x:c>
      <x:c r="N2368" t="s">
        <x:v>65</x:v>
      </x:c>
      <x:c r="O2368" t="s">
        <x:v>67</x:v>
      </x:c>
      <x:c r="P2368" s="8">
        <x:v>35.32</x:v>
      </x:c>
      <x:c r="Q2368">
        <x:v>0</x:v>
      </x:c>
    </x:row>
    <x:row r="2369">
      <x:c r="A2369">
        <x:v>9277268</x:v>
      </x:c>
      <x:c r="B2369" s="1">
        <x:v>44184.5501217245</x:v>
      </x:c>
      <x:c r="C2369" s="6">
        <x:v>44.0372606116667</x:v>
      </x:c>
      <x:c r="D2369" s="13" t="s">
        <x:v>68</x:v>
      </x:c>
      <x:c r="E2369">
        <x:v>3</x:v>
      </x:c>
      <x:c r="F2369" s="14" t="s">
        <x:v>63</x:v>
      </x:c>
      <x:c r="G2369" s="15">
        <x:v>44184.4688985301</x:v>
      </x:c>
      <x:c r="H2369" t="s">
        <x:v>69</x:v>
      </x:c>
      <x:c r="I2369" s="6">
        <x:v>271.676802622094</x:v>
      </x:c>
      <x:c r="J2369" t="s">
        <x:v>70</x:v>
      </x:c>
      <x:c r="K2369" s="6">
        <x:v>10.5941599761422</x:v>
      </x:c>
      <x:c r="L2369" t="s">
        <x:v>64</x:v>
      </x:c>
      <x:c r="M2369" s="6">
        <x:v>1029</x:v>
      </x:c>
      <x:c r="N2369" t="s">
        <x:v>65</x:v>
      </x:c>
      <x:c r="O2369" t="s">
        <x:v>67</x:v>
      </x:c>
      <x:c r="P2369" s="8">
        <x:v>35.32</x:v>
      </x:c>
      <x:c r="Q2369">
        <x:v>0</x:v>
      </x:c>
    </x:row>
    <x:row r="2370">
      <x:c r="A2370">
        <x:v>9277281</x:v>
      </x:c>
      <x:c r="B2370" s="1">
        <x:v>44184.5501334143</x:v>
      </x:c>
      <x:c r="C2370" s="6">
        <x:v>44.05411403</x:v>
      </x:c>
      <x:c r="D2370" s="13" t="s">
        <x:v>68</x:v>
      </x:c>
      <x:c r="E2370">
        <x:v>3</x:v>
      </x:c>
      <x:c r="F2370" s="14" t="s">
        <x:v>63</x:v>
      </x:c>
      <x:c r="G2370" s="15">
        <x:v>44184.4688985301</x:v>
      </x:c>
      <x:c r="H2370" t="s">
        <x:v>69</x:v>
      </x:c>
      <x:c r="I2370" s="6">
        <x:v>271.619700590071</x:v>
      </x:c>
      <x:c r="J2370" t="s">
        <x:v>70</x:v>
      </x:c>
      <x:c r="K2370" s="6">
        <x:v>10.5980796707763</x:v>
      </x:c>
      <x:c r="L2370" t="s">
        <x:v>64</x:v>
      </x:c>
      <x:c r="M2370" s="6">
        <x:v>1029</x:v>
      </x:c>
      <x:c r="N2370" t="s">
        <x:v>65</x:v>
      </x:c>
      <x:c r="O2370" t="s">
        <x:v>67</x:v>
      </x:c>
      <x:c r="P2370" s="8">
        <x:v>35.32</x:v>
      </x:c>
      <x:c r="Q2370">
        <x:v>0</x:v>
      </x:c>
    </x:row>
    <x:row r="2371">
      <x:c r="A2371">
        <x:v>9277289</x:v>
      </x:c>
      <x:c r="B2371" s="1">
        <x:v>44184.5501451042</x:v>
      </x:c>
      <x:c r="C2371" s="6">
        <x:v>44.0709357216667</x:v>
      </x:c>
      <x:c r="D2371" s="13" t="s">
        <x:v>68</x:v>
      </x:c>
      <x:c r="E2371">
        <x:v>3</x:v>
      </x:c>
      <x:c r="F2371" s="14" t="s">
        <x:v>63</x:v>
      </x:c>
      <x:c r="G2371" s="15">
        <x:v>44184.4688985301</x:v>
      </x:c>
      <x:c r="H2371" t="s">
        <x:v>69</x:v>
      </x:c>
      <x:c r="I2371" s="6">
        <x:v>271.612273146392</x:v>
      </x:c>
      <x:c r="J2371" t="s">
        <x:v>70</x:v>
      </x:c>
      <x:c r="K2371" s="6">
        <x:v>10.606876559284</x:v>
      </x:c>
      <x:c r="L2371" t="s">
        <x:v>64</x:v>
      </x:c>
      <x:c r="M2371" s="6">
        <x:v>1029</x:v>
      </x:c>
      <x:c r="N2371" t="s">
        <x:v>65</x:v>
      </x:c>
      <x:c r="O2371" t="s">
        <x:v>67</x:v>
      </x:c>
      <x:c r="P2371" s="8">
        <x:v>35.32</x:v>
      </x:c>
      <x:c r="Q2371">
        <x:v>0</x:v>
      </x:c>
    </x:row>
    <x:row r="2372">
      <x:c r="A2372">
        <x:v>9277297</x:v>
      </x:c>
      <x:c r="B2372" s="1">
        <x:v>44184.5501568287</x:v>
      </x:c>
      <x:c r="C2372" s="6">
        <x:v>44.087817205</x:v>
      </x:c>
      <x:c r="D2372" s="13" t="s">
        <x:v>68</x:v>
      </x:c>
      <x:c r="E2372">
        <x:v>3</x:v>
      </x:c>
      <x:c r="F2372" s="14" t="s">
        <x:v>63</x:v>
      </x:c>
      <x:c r="G2372" s="15">
        <x:v>44184.4688985301</x:v>
      </x:c>
      <x:c r="H2372" t="s">
        <x:v>69</x:v>
      </x:c>
      <x:c r="I2372" s="6">
        <x:v>271.624383258228</x:v>
      </x:c>
      <x:c r="J2372" t="s">
        <x:v>70</x:v>
      </x:c>
      <x:c r="K2372" s="6">
        <x:v>10.5975410865112</x:v>
      </x:c>
      <x:c r="L2372" t="s">
        <x:v>64</x:v>
      </x:c>
      <x:c r="M2372" s="6">
        <x:v>1029</x:v>
      </x:c>
      <x:c r="N2372" t="s">
        <x:v>65</x:v>
      </x:c>
      <x:c r="O2372" t="s">
        <x:v>67</x:v>
      </x:c>
      <x:c r="P2372" s="8">
        <x:v>35.32</x:v>
      </x:c>
      <x:c r="Q2372">
        <x:v>0</x:v>
      </x:c>
    </x:row>
    <x:row r="2373">
      <x:c r="A2373">
        <x:v>9277301</x:v>
      </x:c>
      <x:c r="B2373" s="1">
        <x:v>44184.5501679398</x:v>
      </x:c>
      <x:c r="C2373" s="6">
        <x:v>44.10382495</x:v>
      </x:c>
      <x:c r="D2373" s="13" t="s">
        <x:v>68</x:v>
      </x:c>
      <x:c r="E2373">
        <x:v>3</x:v>
      </x:c>
      <x:c r="F2373" s="14" t="s">
        <x:v>63</x:v>
      </x:c>
      <x:c r="G2373" s="15">
        <x:v>44184.4688985301</x:v>
      </x:c>
      <x:c r="H2373" t="s">
        <x:v>69</x:v>
      </x:c>
      <x:c r="I2373" s="6">
        <x:v>271.339473600711</x:v>
      </x:c>
      <x:c r="J2373" t="s">
        <x:v>70</x:v>
      </x:c>
      <x:c r="K2373" s="6">
        <x:v>10.619742798076</x:v>
      </x:c>
      <x:c r="L2373" t="s">
        <x:v>64</x:v>
      </x:c>
      <x:c r="M2373" s="6">
        <x:v>1029</x:v>
      </x:c>
      <x:c r="N2373" t="s">
        <x:v>65</x:v>
      </x:c>
      <x:c r="O2373" t="s">
        <x:v>67</x:v>
      </x:c>
      <x:c r="P2373" s="8">
        <x:v>35.32</x:v>
      </x:c>
      <x:c r="Q2373">
        <x:v>0</x:v>
      </x:c>
    </x:row>
    <x:row r="2374">
      <x:c r="A2374">
        <x:v>9277310</x:v>
      </x:c>
      <x:c r="B2374" s="1">
        <x:v>44184.5501796296</x:v>
      </x:c>
      <x:c r="C2374" s="6">
        <x:v>44.1206669183333</x:v>
      </x:c>
      <x:c r="D2374" s="13" t="s">
        <x:v>68</x:v>
      </x:c>
      <x:c r="E2374">
        <x:v>3</x:v>
      </x:c>
      <x:c r="F2374" s="14" t="s">
        <x:v>63</x:v>
      </x:c>
      <x:c r="G2374" s="15">
        <x:v>44184.4688985301</x:v>
      </x:c>
      <x:c r="H2374" t="s">
        <x:v>69</x:v>
      </x:c>
      <x:c r="I2374" s="6">
        <x:v>271.521266136463</x:v>
      </x:c>
      <x:c r="J2374" t="s">
        <x:v>70</x:v>
      </x:c>
      <x:c r="K2374" s="6">
        <x:v>10.6067568735721</x:v>
      </x:c>
      <x:c r="L2374" t="s">
        <x:v>64</x:v>
      </x:c>
      <x:c r="M2374" s="6">
        <x:v>1029</x:v>
      </x:c>
      <x:c r="N2374" t="s">
        <x:v>65</x:v>
      </x:c>
      <x:c r="O2374" t="s">
        <x:v>67</x:v>
      </x:c>
      <x:c r="P2374" s="8">
        <x:v>35.32</x:v>
      </x:c>
      <x:c r="Q2374">
        <x:v>0</x:v>
      </x:c>
    </x:row>
    <x:row r="2375">
      <x:c r="A2375">
        <x:v>9277322</x:v>
      </x:c>
      <x:c r="B2375" s="1">
        <x:v>44184.5501913542</x:v>
      </x:c>
      <x:c r="C2375" s="6">
        <x:v>44.13754249</x:v>
      </x:c>
      <x:c r="D2375" s="13" t="s">
        <x:v>68</x:v>
      </x:c>
      <x:c r="E2375">
        <x:v>3</x:v>
      </x:c>
      <x:c r="F2375" s="14" t="s">
        <x:v>63</x:v>
      </x:c>
      <x:c r="G2375" s="15">
        <x:v>44184.4688985301</x:v>
      </x:c>
      <x:c r="H2375" t="s">
        <x:v>69</x:v>
      </x:c>
      <x:c r="I2375" s="6">
        <x:v>271.363764073255</x:v>
      </x:c>
      <x:c r="J2375" t="s">
        <x:v>70</x:v>
      </x:c>
      <x:c r="K2375" s="6">
        <x:v>10.6195931903667</x:v>
      </x:c>
      <x:c r="L2375" t="s">
        <x:v>64</x:v>
      </x:c>
      <x:c r="M2375" s="6">
        <x:v>1029</x:v>
      </x:c>
      <x:c r="N2375" t="s">
        <x:v>65</x:v>
      </x:c>
      <x:c r="O2375" t="s">
        <x:v>67</x:v>
      </x:c>
      <x:c r="P2375" s="8">
        <x:v>35.32</x:v>
      </x:c>
      <x:c r="Q2375">
        <x:v>0</x:v>
      </x:c>
    </x:row>
    <x:row r="2376">
      <x:c r="A2376">
        <x:v>9277331</x:v>
      </x:c>
      <x:c r="B2376" s="1">
        <x:v>44184.5502030903</x:v>
      </x:c>
      <x:c r="C2376" s="6">
        <x:v>44.1544342416667</x:v>
      </x:c>
      <x:c r="D2376" s="13" t="s">
        <x:v>68</x:v>
      </x:c>
      <x:c r="E2376">
        <x:v>3</x:v>
      </x:c>
      <x:c r="F2376" s="14" t="s">
        <x:v>63</x:v>
      </x:c>
      <x:c r="G2376" s="15">
        <x:v>44184.4688985301</x:v>
      </x:c>
      <x:c r="H2376" t="s">
        <x:v>69</x:v>
      </x:c>
      <x:c r="I2376" s="6">
        <x:v>271.425737034985</x:v>
      </x:c>
      <x:c r="J2376" t="s">
        <x:v>70</x:v>
      </x:c>
      <x:c r="K2376" s="6">
        <x:v>10.6151049621571</x:v>
      </x:c>
      <x:c r="L2376" t="s">
        <x:v>64</x:v>
      </x:c>
      <x:c r="M2376" s="6">
        <x:v>1029</x:v>
      </x:c>
      <x:c r="N2376" t="s">
        <x:v>65</x:v>
      </x:c>
      <x:c r="O2376" t="s">
        <x:v>67</x:v>
      </x:c>
      <x:c r="P2376" s="8">
        <x:v>35.32</x:v>
      </x:c>
      <x:c r="Q2376">
        <x:v>0</x:v>
      </x:c>
    </x:row>
    <x:row r="2377">
      <x:c r="A2377">
        <x:v>9277332</x:v>
      </x:c>
      <x:c r="B2377" s="1">
        <x:v>44184.5502142014</x:v>
      </x:c>
      <x:c r="C2377" s="6">
        <x:v>44.170468465</x:v>
      </x:c>
      <x:c r="D2377" s="13" t="s">
        <x:v>68</x:v>
      </x:c>
      <x:c r="E2377">
        <x:v>3</x:v>
      </x:c>
      <x:c r="F2377" s="14" t="s">
        <x:v>63</x:v>
      </x:c>
      <x:c r="G2377" s="15">
        <x:v>44184.4688985301</x:v>
      </x:c>
      <x:c r="H2377" t="s">
        <x:v>69</x:v>
      </x:c>
      <x:c r="I2377" s="6">
        <x:v>271.544009757827</x:v>
      </x:c>
      <x:c r="J2377" t="s">
        <x:v>70</x:v>
      </x:c>
      <x:c r="K2377" s="6">
        <x:v>10.6120828918615</x:v>
      </x:c>
      <x:c r="L2377" t="s">
        <x:v>64</x:v>
      </x:c>
      <x:c r="M2377" s="6">
        <x:v>1029</x:v>
      </x:c>
      <x:c r="N2377" t="s">
        <x:v>65</x:v>
      </x:c>
      <x:c r="O2377" t="s">
        <x:v>67</x:v>
      </x:c>
      <x:c r="P2377" s="8">
        <x:v>35.32</x:v>
      </x:c>
      <x:c r="Q2377">
        <x:v>0</x:v>
      </x:c>
    </x:row>
    <x:row r="2378">
      <x:c r="A2378">
        <x:v>9277341</x:v>
      </x:c>
      <x:c r="B2378" s="1">
        <x:v>44184.5502259259</x:v>
      </x:c>
      <x:c r="C2378" s="6">
        <x:v>44.1873281766667</x:v>
      </x:c>
      <x:c r="D2378" s="13" t="s">
        <x:v>68</x:v>
      </x:c>
      <x:c r="E2378">
        <x:v>3</x:v>
      </x:c>
      <x:c r="F2378" s="14" t="s">
        <x:v>63</x:v>
      </x:c>
      <x:c r="G2378" s="15">
        <x:v>44184.4688985301</x:v>
      </x:c>
      <x:c r="H2378" t="s">
        <x:v>69</x:v>
      </x:c>
      <x:c r="I2378" s="6">
        <x:v>271.511252763264</x:v>
      </x:c>
      <x:c r="J2378" t="s">
        <x:v>70</x:v>
      </x:c>
      <x:c r="K2378" s="6">
        <x:v>10.6105568969974</x:v>
      </x:c>
      <x:c r="L2378" t="s">
        <x:v>64</x:v>
      </x:c>
      <x:c r="M2378" s="6">
        <x:v>1029</x:v>
      </x:c>
      <x:c r="N2378" t="s">
        <x:v>65</x:v>
      </x:c>
      <x:c r="O2378" t="s">
        <x:v>67</x:v>
      </x:c>
      <x:c r="P2378" s="8">
        <x:v>35.32</x:v>
      </x:c>
      <x:c r="Q2378">
        <x:v>0</x:v>
      </x:c>
    </x:row>
    <x:row r="2379">
      <x:c r="A2379">
        <x:v>9277354</x:v>
      </x:c>
      <x:c r="B2379" s="1">
        <x:v>44184.5502376968</x:v>
      </x:c>
      <x:c r="C2379" s="6">
        <x:v>44.2042841666667</x:v>
      </x:c>
      <x:c r="D2379" s="13" t="s">
        <x:v>68</x:v>
      </x:c>
      <x:c r="E2379">
        <x:v>3</x:v>
      </x:c>
      <x:c r="F2379" s="14" t="s">
        <x:v>63</x:v>
      </x:c>
      <x:c r="G2379" s="15">
        <x:v>44184.4688985301</x:v>
      </x:c>
      <x:c r="H2379" t="s">
        <x:v>69</x:v>
      </x:c>
      <x:c r="I2379" s="6">
        <x:v>271.404302185804</x:v>
      </x:c>
      <x:c r="J2379" t="s">
        <x:v>70</x:v>
      </x:c>
      <x:c r="K2379" s="6">
        <x:v>10.6255176607465</x:v>
      </x:c>
      <x:c r="L2379" t="s">
        <x:v>64</x:v>
      </x:c>
      <x:c r="M2379" s="6">
        <x:v>1029</x:v>
      </x:c>
      <x:c r="N2379" t="s">
        <x:v>65</x:v>
      </x:c>
      <x:c r="O2379" t="s">
        <x:v>67</x:v>
      </x:c>
      <x:c r="P2379" s="8">
        <x:v>35.32</x:v>
      </x:c>
      <x:c r="Q2379">
        <x:v>0</x:v>
      </x:c>
    </x:row>
    <x:row r="2380">
      <x:c r="A2380">
        <x:v>9277362</x:v>
      </x:c>
      <x:c r="B2380" s="1">
        <x:v>44184.5502493866</x:v>
      </x:c>
      <x:c r="C2380" s="6">
        <x:v>44.22112596</x:v>
      </x:c>
      <x:c r="D2380" s="13" t="s">
        <x:v>68</x:v>
      </x:c>
      <x:c r="E2380">
        <x:v>3</x:v>
      </x:c>
      <x:c r="F2380" s="14" t="s">
        <x:v>63</x:v>
      </x:c>
      <x:c r="G2380" s="15">
        <x:v>44184.4688985301</x:v>
      </x:c>
      <x:c r="H2380" t="s">
        <x:v>69</x:v>
      </x:c>
      <x:c r="I2380" s="6">
        <x:v>271.358808700159</x:v>
      </x:c>
      <x:c r="J2380" t="s">
        <x:v>70</x:v>
      </x:c>
      <x:c r="K2380" s="6">
        <x:v>10.6364390601825</x:v>
      </x:c>
      <x:c r="L2380" t="s">
        <x:v>64</x:v>
      </x:c>
      <x:c r="M2380" s="6">
        <x:v>1030</x:v>
      </x:c>
      <x:c r="N2380" t="s">
        <x:v>65</x:v>
      </x:c>
      <x:c r="O2380" t="s">
        <x:v>67</x:v>
      </x:c>
      <x:c r="P2380" s="8">
        <x:v>35.32</x:v>
      </x:c>
      <x:c r="Q2380">
        <x:v>0</x:v>
      </x:c>
    </x:row>
    <x:row r="2381">
      <x:c r="A2381">
        <x:v>9277365</x:v>
      </x:c>
      <x:c r="B2381" s="1">
        <x:v>44184.5502605324</x:v>
      </x:c>
      <x:c r="C2381" s="6">
        <x:v>44.2371610466667</x:v>
      </x:c>
      <x:c r="D2381" s="13" t="s">
        <x:v>68</x:v>
      </x:c>
      <x:c r="E2381">
        <x:v>3</x:v>
      </x:c>
      <x:c r="F2381" s="14" t="s">
        <x:v>63</x:v>
      </x:c>
      <x:c r="G2381" s="15">
        <x:v>44184.4688985301</x:v>
      </x:c>
      <x:c r="H2381" t="s">
        <x:v>69</x:v>
      </x:c>
      <x:c r="I2381" s="6">
        <x:v>271.613966868286</x:v>
      </x:c>
      <x:c r="J2381" t="s">
        <x:v>70</x:v>
      </x:c>
      <x:c r="K2381" s="6">
        <x:v>10.6040340247741</x:v>
      </x:c>
      <x:c r="L2381" t="s">
        <x:v>64</x:v>
      </x:c>
      <x:c r="M2381" s="6">
        <x:v>1029</x:v>
      </x:c>
      <x:c r="N2381" t="s">
        <x:v>65</x:v>
      </x:c>
      <x:c r="O2381" t="s">
        <x:v>67</x:v>
      </x:c>
      <x:c r="P2381" s="8">
        <x:v>35.32</x:v>
      </x:c>
      <x:c r="Q2381">
        <x:v>0</x:v>
      </x:c>
    </x:row>
    <x:row r="2382">
      <x:c r="A2382">
        <x:v>9277373</x:v>
      </x:c>
      <x:c r="B2382" s="1">
        <x:v>44184.5502722569</x:v>
      </x:c>
      <x:c r="C2382" s="6">
        <x:v>44.2540519266667</x:v>
      </x:c>
      <x:c r="D2382" s="13" t="s">
        <x:v>68</x:v>
      </x:c>
      <x:c r="E2382">
        <x:v>3</x:v>
      </x:c>
      <x:c r="F2382" s="14" t="s">
        <x:v>63</x:v>
      </x:c>
      <x:c r="G2382" s="15">
        <x:v>44184.4688985301</x:v>
      </x:c>
      <x:c r="H2382" t="s">
        <x:v>69</x:v>
      </x:c>
      <x:c r="I2382" s="6">
        <x:v>271.413392429167</x:v>
      </x:c>
      <x:c r="J2382" t="s">
        <x:v>70</x:v>
      </x:c>
      <x:c r="K2382" s="6">
        <x:v>10.6191742888145</x:v>
      </x:c>
      <x:c r="L2382" t="s">
        <x:v>64</x:v>
      </x:c>
      <x:c r="M2382" s="6">
        <x:v>1029</x:v>
      </x:c>
      <x:c r="N2382" t="s">
        <x:v>65</x:v>
      </x:c>
      <x:c r="O2382" t="s">
        <x:v>67</x:v>
      </x:c>
      <x:c r="P2382" s="8">
        <x:v>35.32</x:v>
      </x:c>
      <x:c r="Q2382">
        <x:v>0</x:v>
      </x:c>
    </x:row>
    <x:row r="2383">
      <x:c r="A2383">
        <x:v>9277384</x:v>
      </x:c>
      <x:c r="B2383" s="1">
        <x:v>44184.5502839468</x:v>
      </x:c>
      <x:c r="C2383" s="6">
        <x:v>44.2709059483333</x:v>
      </x:c>
      <x:c r="D2383" s="13" t="s">
        <x:v>68</x:v>
      </x:c>
      <x:c r="E2383">
        <x:v>3</x:v>
      </x:c>
      <x:c r="F2383" s="14" t="s">
        <x:v>63</x:v>
      </x:c>
      <x:c r="G2383" s="15">
        <x:v>44184.4688985301</x:v>
      </x:c>
      <x:c r="H2383" t="s">
        <x:v>69</x:v>
      </x:c>
      <x:c r="I2383" s="6">
        <x:v>271.572226146077</x:v>
      </x:c>
      <x:c r="J2383" t="s">
        <x:v>70</x:v>
      </x:c>
      <x:c r="K2383" s="6">
        <x:v>10.6061883664988</x:v>
      </x:c>
      <x:c r="L2383" t="s">
        <x:v>64</x:v>
      </x:c>
      <x:c r="M2383" s="6">
        <x:v>1029</x:v>
      </x:c>
      <x:c r="N2383" t="s">
        <x:v>65</x:v>
      </x:c>
      <x:c r="O2383" t="s">
        <x:v>67</x:v>
      </x:c>
      <x:c r="P2383" s="8">
        <x:v>35.32</x:v>
      </x:c>
      <x:c r="Q2383">
        <x:v>0</x:v>
      </x:c>
    </x:row>
    <x:row r="2384">
      <x:c r="A2384">
        <x:v>9277393</x:v>
      </x:c>
      <x:c r="B2384" s="1">
        <x:v>44184.5502956366</x:v>
      </x:c>
      <x:c r="C2384" s="6">
        <x:v>44.287739295</x:v>
      </x:c>
      <x:c r="D2384" s="13" t="s">
        <x:v>68</x:v>
      </x:c>
      <x:c r="E2384">
        <x:v>3</x:v>
      </x:c>
      <x:c r="F2384" s="14" t="s">
        <x:v>63</x:v>
      </x:c>
      <x:c r="G2384" s="15">
        <x:v>44184.4688985301</x:v>
      </x:c>
      <x:c r="H2384" t="s">
        <x:v>69</x:v>
      </x:c>
      <x:c r="I2384" s="6">
        <x:v>271.640115916665</x:v>
      </x:c>
      <x:c r="J2384" t="s">
        <x:v>70</x:v>
      </x:c>
      <x:c r="K2384" s="6">
        <x:v>10.5983788842941</x:v>
      </x:c>
      <x:c r="L2384" t="s">
        <x:v>64</x:v>
      </x:c>
      <x:c r="M2384" s="6">
        <x:v>1029</x:v>
      </x:c>
      <x:c r="N2384" t="s">
        <x:v>65</x:v>
      </x:c>
      <x:c r="O2384" t="s">
        <x:v>67</x:v>
      </x:c>
      <x:c r="P2384" s="8">
        <x:v>35.32</x:v>
      </x:c>
      <x:c r="Q2384">
        <x:v>0</x:v>
      </x:c>
    </x:row>
    <x:row r="2385">
      <x:c r="A2385">
        <x:v>9277397</x:v>
      </x:c>
      <x:c r="B2385" s="1">
        <x:v>44184.550306794</x:v>
      </x:c>
      <x:c r="C2385" s="6">
        <x:v>44.3037770933333</x:v>
      </x:c>
      <x:c r="D2385" s="13" t="s">
        <x:v>68</x:v>
      </x:c>
      <x:c r="E2385">
        <x:v>3</x:v>
      </x:c>
      <x:c r="F2385" s="14" t="s">
        <x:v>63</x:v>
      </x:c>
      <x:c r="G2385" s="15">
        <x:v>44184.4688985301</x:v>
      </x:c>
      <x:c r="H2385" t="s">
        <x:v>69</x:v>
      </x:c>
      <x:c r="I2385" s="6">
        <x:v>271.529722200701</x:v>
      </x:c>
      <x:c r="J2385" t="s">
        <x:v>70</x:v>
      </x:c>
      <x:c r="K2385" s="6">
        <x:v>10.6031363827951</x:v>
      </x:c>
      <x:c r="L2385" t="s">
        <x:v>64</x:v>
      </x:c>
      <x:c r="M2385" s="6">
        <x:v>1029</x:v>
      </x:c>
      <x:c r="N2385" t="s">
        <x:v>65</x:v>
      </x:c>
      <x:c r="O2385" t="s">
        <x:v>67</x:v>
      </x:c>
      <x:c r="P2385" s="8">
        <x:v>35.32</x:v>
      </x:c>
      <x:c r="Q2385">
        <x:v>0</x:v>
      </x:c>
    </x:row>
    <x:row r="2386">
      <x:c r="A2386">
        <x:v>9277404</x:v>
      </x:c>
      <x:c r="B2386" s="1">
        <x:v>44184.5503184838</x:v>
      </x:c>
      <x:c r="C2386" s="6">
        <x:v>44.3206079933333</x:v>
      </x:c>
      <x:c r="D2386" s="13" t="s">
        <x:v>68</x:v>
      </x:c>
      <x:c r="E2386">
        <x:v>3</x:v>
      </x:c>
      <x:c r="F2386" s="14" t="s">
        <x:v>63</x:v>
      </x:c>
      <x:c r="G2386" s="15">
        <x:v>44184.4688985301</x:v>
      </x:c>
      <x:c r="H2386" t="s">
        <x:v>69</x:v>
      </x:c>
      <x:c r="I2386" s="6">
        <x:v>271.428208476567</x:v>
      </x:c>
      <x:c r="J2386" t="s">
        <x:v>70</x:v>
      </x:c>
      <x:c r="K2386" s="6">
        <x:v>10.612172656286</x:v>
      </x:c>
      <x:c r="L2386" t="s">
        <x:v>64</x:v>
      </x:c>
      <x:c r="M2386" s="6">
        <x:v>1029</x:v>
      </x:c>
      <x:c r="N2386" t="s">
        <x:v>65</x:v>
      </x:c>
      <x:c r="O2386" t="s">
        <x:v>67</x:v>
      </x:c>
      <x:c r="P2386" s="8">
        <x:v>35.32</x:v>
      </x:c>
      <x:c r="Q2386">
        <x:v>0</x:v>
      </x:c>
    </x:row>
    <x:row r="2387">
      <x:c r="A2387">
        <x:v>9277418</x:v>
      </x:c>
      <x:c r="B2387" s="1">
        <x:v>44184.5503301736</x:v>
      </x:c>
      <x:c r="C2387" s="6">
        <x:v>44.3374482716667</x:v>
      </x:c>
      <x:c r="D2387" s="13" t="s">
        <x:v>68</x:v>
      </x:c>
      <x:c r="E2387">
        <x:v>3</x:v>
      </x:c>
      <x:c r="F2387" s="14" t="s">
        <x:v>63</x:v>
      </x:c>
      <x:c r="G2387" s="15">
        <x:v>44184.4688985301</x:v>
      </x:c>
      <x:c r="H2387" t="s">
        <x:v>69</x:v>
      </x:c>
      <x:c r="I2387" s="6">
        <x:v>271.605929365103</x:v>
      </x:c>
      <x:c r="J2387" t="s">
        <x:v>70</x:v>
      </x:c>
      <x:c r="K2387" s="6">
        <x:v>10.5943694253592</x:v>
      </x:c>
      <x:c r="L2387" t="s">
        <x:v>64</x:v>
      </x:c>
      <x:c r="M2387" s="6">
        <x:v>1029</x:v>
      </x:c>
      <x:c r="N2387" t="s">
        <x:v>65</x:v>
      </x:c>
      <x:c r="O2387" t="s">
        <x:v>67</x:v>
      </x:c>
      <x:c r="P2387" s="8">
        <x:v>35.32</x:v>
      </x:c>
      <x:c r="Q2387">
        <x:v>0</x:v>
      </x:c>
    </x:row>
    <x:row r="2388">
      <x:c r="A2388">
        <x:v>9277426</x:v>
      </x:c>
      <x:c r="B2388" s="1">
        <x:v>44184.5503418634</x:v>
      </x:c>
      <x:c r="C2388" s="6">
        <x:v>44.3543058616667</x:v>
      </x:c>
      <x:c r="D2388" s="13" t="s">
        <x:v>68</x:v>
      </x:c>
      <x:c r="E2388">
        <x:v>3</x:v>
      </x:c>
      <x:c r="F2388" s="14" t="s">
        <x:v>63</x:v>
      </x:c>
      <x:c r="G2388" s="15">
        <x:v>44184.4688985301</x:v>
      </x:c>
      <x:c r="H2388" t="s">
        <x:v>69</x:v>
      </x:c>
      <x:c r="I2388" s="6">
        <x:v>271.473510694698</x:v>
      </x:c>
      <x:c r="J2388" t="s">
        <x:v>70</x:v>
      </x:c>
      <x:c r="K2388" s="6">
        <x:v>10.609988389283</x:v>
      </x:c>
      <x:c r="L2388" t="s">
        <x:v>64</x:v>
      </x:c>
      <x:c r="M2388" s="6">
        <x:v>1030</x:v>
      </x:c>
      <x:c r="N2388" t="s">
        <x:v>65</x:v>
      </x:c>
      <x:c r="O2388" t="s">
        <x:v>67</x:v>
      </x:c>
      <x:c r="P2388" s="8">
        <x:v>35.32</x:v>
      </x:c>
      <x:c r="Q2388">
        <x:v>0</x:v>
      </x:c>
    </x:row>
    <x:row r="2389">
      <x:c r="A2389">
        <x:v>9277430</x:v>
      </x:c>
      <x:c r="B2389" s="1">
        <x:v>44184.5503530903</x:v>
      </x:c>
      <x:c r="C2389" s="6">
        <x:v>44.3704536316667</x:v>
      </x:c>
      <x:c r="D2389" s="13" t="s">
        <x:v>68</x:v>
      </x:c>
      <x:c r="E2389">
        <x:v>3</x:v>
      </x:c>
      <x:c r="F2389" s="14" t="s">
        <x:v>63</x:v>
      </x:c>
      <x:c r="G2389" s="15">
        <x:v>44184.4688985301</x:v>
      </x:c>
      <x:c r="H2389" t="s">
        <x:v>69</x:v>
      </x:c>
      <x:c r="I2389" s="6">
        <x:v>271.394163890172</x:v>
      </x:c>
      <x:c r="J2389" t="s">
        <x:v>70</x:v>
      </x:c>
      <x:c r="K2389" s="6">
        <x:v>10.6213884833219</x:v>
      </x:c>
      <x:c r="L2389" t="s">
        <x:v>64</x:v>
      </x:c>
      <x:c r="M2389" s="6">
        <x:v>1029</x:v>
      </x:c>
      <x:c r="N2389" t="s">
        <x:v>65</x:v>
      </x:c>
      <x:c r="O2389" t="s">
        <x:v>67</x:v>
      </x:c>
      <x:c r="P2389" s="8">
        <x:v>35.32</x:v>
      </x:c>
      <x:c r="Q2389">
        <x:v>0</x:v>
      </x:c>
    </x:row>
    <x:row r="2390">
      <x:c r="A2390">
        <x:v>9277437</x:v>
      </x:c>
      <x:c r="B2390" s="1">
        <x:v>44184.5503647801</x:v>
      </x:c>
      <x:c r="C2390" s="6">
        <x:v>44.3872971483333</x:v>
      </x:c>
      <x:c r="D2390" s="13" t="s">
        <x:v>68</x:v>
      </x:c>
      <x:c r="E2390">
        <x:v>3</x:v>
      </x:c>
      <x:c r="F2390" s="14" t="s">
        <x:v>63</x:v>
      </x:c>
      <x:c r="G2390" s="15">
        <x:v>44184.4688985301</x:v>
      </x:c>
      <x:c r="H2390" t="s">
        <x:v>69</x:v>
      </x:c>
      <x:c r="I2390" s="6">
        <x:v>271.47576936121</x:v>
      </x:c>
      <x:c r="J2390" t="s">
        <x:v>70</x:v>
      </x:c>
      <x:c r="K2390" s="6">
        <x:v>10.6119931274384</x:v>
      </x:c>
      <x:c r="L2390" t="s">
        <x:v>64</x:v>
      </x:c>
      <x:c r="M2390" s="6">
        <x:v>1029</x:v>
      </x:c>
      <x:c r="N2390" t="s">
        <x:v>65</x:v>
      </x:c>
      <x:c r="O2390" t="s">
        <x:v>67</x:v>
      </x:c>
      <x:c r="P2390" s="8">
        <x:v>35.32</x:v>
      </x:c>
      <x:c r="Q2390">
        <x:v>0</x:v>
      </x:c>
    </x:row>
    <x:row r="2391">
      <x:c r="A2391">
        <x:v>9277450</x:v>
      </x:c>
      <x:c r="B2391" s="1">
        <x:v>44184.5503764699</x:v>
      </x:c>
      <x:c r="C2391" s="6">
        <x:v>44.4041111633333</x:v>
      </x:c>
      <x:c r="D2391" s="13" t="s">
        <x:v>68</x:v>
      </x:c>
      <x:c r="E2391">
        <x:v>3</x:v>
      </x:c>
      <x:c r="F2391" s="14" t="s">
        <x:v>63</x:v>
      </x:c>
      <x:c r="G2391" s="15">
        <x:v>44184.4688985301</x:v>
      </x:c>
      <x:c r="H2391" t="s">
        <x:v>69</x:v>
      </x:c>
      <x:c r="I2391" s="6">
        <x:v>271.437901260889</x:v>
      </x:c>
      <x:c r="J2391" t="s">
        <x:v>70</x:v>
      </x:c>
      <x:c r="K2391" s="6">
        <x:v>10.6140876312602</x:v>
      </x:c>
      <x:c r="L2391" t="s">
        <x:v>64</x:v>
      </x:c>
      <x:c r="M2391" s="6">
        <x:v>1030</x:v>
      </x:c>
      <x:c r="N2391" t="s">
        <x:v>65</x:v>
      </x:c>
      <x:c r="O2391" t="s">
        <x:v>67</x:v>
      </x:c>
      <x:c r="P2391" s="8">
        <x:v>35.32</x:v>
      </x:c>
      <x:c r="Q2391">
        <x:v>0</x:v>
      </x:c>
    </x:row>
    <x:row r="2392">
      <x:c r="A2392">
        <x:v>9277458</x:v>
      </x:c>
      <x:c r="B2392" s="1">
        <x:v>44184.5503881597</x:v>
      </x:c>
      <x:c r="C2392" s="6">
        <x:v>44.4209776433333</x:v>
      </x:c>
      <x:c r="D2392" s="13" t="s">
        <x:v>68</x:v>
      </x:c>
      <x:c r="E2392">
        <x:v>3</x:v>
      </x:c>
      <x:c r="F2392" s="14" t="s">
        <x:v>63</x:v>
      </x:c>
      <x:c r="G2392" s="15">
        <x:v>44184.4688985301</x:v>
      </x:c>
      <x:c r="H2392" t="s">
        <x:v>69</x:v>
      </x:c>
      <x:c r="I2392" s="6">
        <x:v>271.561563789201</x:v>
      </x:c>
      <x:c r="J2392" t="s">
        <x:v>70</x:v>
      </x:c>
      <x:c r="K2392" s="6">
        <x:v>10.6074151450402</x:v>
      </x:c>
      <x:c r="L2392" t="s">
        <x:v>64</x:v>
      </x:c>
      <x:c r="M2392" s="6">
        <x:v>1029</x:v>
      </x:c>
      <x:c r="N2392" t="s">
        <x:v>65</x:v>
      </x:c>
      <x:c r="O2392" t="s">
        <x:v>67</x:v>
      </x:c>
      <x:c r="P2392" s="8">
        <x:v>35.32</x:v>
      </x:c>
      <x:c r="Q2392">
        <x:v>0</x:v>
      </x:c>
    </x:row>
    <x:row r="2393">
      <x:c r="A2393">
        <x:v>9277467</x:v>
      </x:c>
      <x:c r="B2393" s="1">
        <x:v>44184.5503998843</x:v>
      </x:c>
      <x:c r="C2393" s="6">
        <x:v>44.4378303883333</x:v>
      </x:c>
      <x:c r="D2393" s="13" t="s">
        <x:v>68</x:v>
      </x:c>
      <x:c r="E2393">
        <x:v>3</x:v>
      </x:c>
      <x:c r="F2393" s="14" t="s">
        <x:v>63</x:v>
      </x:c>
      <x:c r="G2393" s="15">
        <x:v>44184.4688985301</x:v>
      </x:c>
      <x:c r="H2393" t="s">
        <x:v>69</x:v>
      </x:c>
      <x:c r="I2393" s="6">
        <x:v>271.402103179669</x:v>
      </x:c>
      <x:c r="J2393" t="s">
        <x:v>70</x:v>
      </x:c>
      <x:c r="K2393" s="6">
        <x:v>10.6072356164455</x:v>
      </x:c>
      <x:c r="L2393" t="s">
        <x:v>64</x:v>
      </x:c>
      <x:c r="M2393" s="6">
        <x:v>1029</x:v>
      </x:c>
      <x:c r="N2393" t="s">
        <x:v>65</x:v>
      </x:c>
      <x:c r="O2393" t="s">
        <x:v>67</x:v>
      </x:c>
      <x:c r="P2393" s="8">
        <x:v>35.32</x:v>
      </x:c>
      <x:c r="Q2393">
        <x:v>0</x:v>
      </x:c>
    </x:row>
    <x:row r="2394">
      <x:c r="A2394">
        <x:v>9277471</x:v>
      </x:c>
      <x:c r="B2394" s="1">
        <x:v>44184.5504109954</x:v>
      </x:c>
      <x:c r="C2394" s="6">
        <x:v>44.4538294916667</x:v>
      </x:c>
      <x:c r="D2394" s="13" t="s">
        <x:v>68</x:v>
      </x:c>
      <x:c r="E2394">
        <x:v>3</x:v>
      </x:c>
      <x:c r="F2394" s="14" t="s">
        <x:v>63</x:v>
      </x:c>
      <x:c r="G2394" s="15">
        <x:v>44184.4688985301</x:v>
      </x:c>
      <x:c r="H2394" t="s">
        <x:v>69</x:v>
      </x:c>
      <x:c r="I2394" s="6">
        <x:v>271.549869980432</x:v>
      </x:c>
      <x:c r="J2394" t="s">
        <x:v>70</x:v>
      </x:c>
      <x:c r="K2394" s="6">
        <x:v>10.6034655181597</x:v>
      </x:c>
      <x:c r="L2394" t="s">
        <x:v>64</x:v>
      </x:c>
      <x:c r="M2394" s="6">
        <x:v>1029</x:v>
      </x:c>
      <x:c r="N2394" t="s">
        <x:v>65</x:v>
      </x:c>
      <x:c r="O2394" t="s">
        <x:v>67</x:v>
      </x:c>
      <x:c r="P2394" s="8">
        <x:v>35.32</x:v>
      </x:c>
      <x:c r="Q2394">
        <x:v>0</x:v>
      </x:c>
    </x:row>
    <x:row r="2395">
      <x:c r="A2395">
        <x:v>9277482</x:v>
      </x:c>
      <x:c r="B2395" s="1">
        <x:v>44184.5504226852</x:v>
      </x:c>
      <x:c r="C2395" s="6">
        <x:v>44.4706858083333</x:v>
      </x:c>
      <x:c r="D2395" s="13" t="s">
        <x:v>68</x:v>
      </x:c>
      <x:c r="E2395">
        <x:v>3</x:v>
      </x:c>
      <x:c r="F2395" s="14" t="s">
        <x:v>63</x:v>
      </x:c>
      <x:c r="G2395" s="15">
        <x:v>44184.4688985301</x:v>
      </x:c>
      <x:c r="H2395" t="s">
        <x:v>69</x:v>
      </x:c>
      <x:c r="I2395" s="6">
        <x:v>271.484096248736</x:v>
      </x:c>
      <x:c r="J2395" t="s">
        <x:v>70</x:v>
      </x:c>
      <x:c r="K2395" s="6">
        <x:v>10.6057395451926</x:v>
      </x:c>
      <x:c r="L2395" t="s">
        <x:v>64</x:v>
      </x:c>
      <x:c r="M2395" s="6">
        <x:v>1029</x:v>
      </x:c>
      <x:c r="N2395" t="s">
        <x:v>65</x:v>
      </x:c>
      <x:c r="O2395" t="s">
        <x:v>67</x:v>
      </x:c>
      <x:c r="P2395" s="8">
        <x:v>35.32</x:v>
      </x:c>
      <x:c r="Q2395">
        <x:v>0</x:v>
      </x:c>
    </x:row>
    <x:row r="2396">
      <x:c r="A2396">
        <x:v>9277491</x:v>
      </x:c>
      <x:c r="B2396" s="1">
        <x:v>44184.550434375</x:v>
      </x:c>
      <x:c r="C2396" s="6">
        <x:v>44.4875318816667</x:v>
      </x:c>
      <x:c r="D2396" s="13" t="s">
        <x:v>68</x:v>
      </x:c>
      <x:c r="E2396">
        <x:v>3</x:v>
      </x:c>
      <x:c r="F2396" s="14" t="s">
        <x:v>63</x:v>
      </x:c>
      <x:c r="G2396" s="15">
        <x:v>44184.4688985301</x:v>
      </x:c>
      <x:c r="H2396" t="s">
        <x:v>69</x:v>
      </x:c>
      <x:c r="I2396" s="6">
        <x:v>271.549089815464</x:v>
      </x:c>
      <x:c r="J2396" t="s">
        <x:v>70</x:v>
      </x:c>
      <x:c r="K2396" s="6">
        <x:v>10.6035552823564</x:v>
      </x:c>
      <x:c r="L2396" t="s">
        <x:v>64</x:v>
      </x:c>
      <x:c r="M2396" s="6">
        <x:v>1029</x:v>
      </x:c>
      <x:c r="N2396" t="s">
        <x:v>65</x:v>
      </x:c>
      <x:c r="O2396" t="s">
        <x:v>67</x:v>
      </x:c>
      <x:c r="P2396" s="8">
        <x:v>35.32</x:v>
      </x:c>
      <x:c r="Q2396">
        <x:v>0</x:v>
      </x:c>
    </x:row>
    <x:row r="2397">
      <x:c r="A2397">
        <x:v>9277499</x:v>
      </x:c>
      <x:c r="B2397" s="1">
        <x:v>44184.5504460995</x:v>
      </x:c>
      <x:c r="C2397" s="6">
        <x:v>44.504376605</x:v>
      </x:c>
      <x:c r="D2397" s="13" t="s">
        <x:v>68</x:v>
      </x:c>
      <x:c r="E2397">
        <x:v>3</x:v>
      </x:c>
      <x:c r="F2397" s="14" t="s">
        <x:v>63</x:v>
      </x:c>
      <x:c r="G2397" s="15">
        <x:v>44184.4688985301</x:v>
      </x:c>
      <x:c r="H2397" t="s">
        <x:v>69</x:v>
      </x:c>
      <x:c r="I2397" s="6">
        <x:v>271.616058598793</x:v>
      </x:c>
      <x:c r="J2397" t="s">
        <x:v>70</x:v>
      </x:c>
      <x:c r="K2397" s="6">
        <x:v>10.5984985697091</x:v>
      </x:c>
      <x:c r="L2397" t="s">
        <x:v>64</x:v>
      </x:c>
      <x:c r="M2397" s="6">
        <x:v>1029</x:v>
      </x:c>
      <x:c r="N2397" t="s">
        <x:v>65</x:v>
      </x:c>
      <x:c r="O2397" t="s">
        <x:v>67</x:v>
      </x:c>
      <x:c r="P2397" s="8">
        <x:v>35.32</x:v>
      </x:c>
      <x:c r="Q2397">
        <x:v>0</x:v>
      </x:c>
    </x:row>
    <x:row r="2398">
      <x:c r="A2398">
        <x:v>9277505</x:v>
      </x:c>
      <x:c r="B2398" s="1">
        <x:v>44184.5504572569</x:v>
      </x:c>
      <x:c r="C2398" s="6">
        <x:v>44.5204205916667</x:v>
      </x:c>
      <x:c r="D2398" s="13" t="s">
        <x:v>68</x:v>
      </x:c>
      <x:c r="E2398">
        <x:v>3</x:v>
      </x:c>
      <x:c r="F2398" s="14" t="s">
        <x:v>63</x:v>
      </x:c>
      <x:c r="G2398" s="15">
        <x:v>44184.4688985301</x:v>
      </x:c>
      <x:c r="H2398" t="s">
        <x:v>69</x:v>
      </x:c>
      <x:c r="I2398" s="6">
        <x:v>271.55808631309</x:v>
      </x:c>
      <x:c r="J2398" t="s">
        <x:v>70</x:v>
      </x:c>
      <x:c r="K2398" s="6">
        <x:v>10.5945788745885</x:v>
      </x:c>
      <x:c r="L2398" t="s">
        <x:v>64</x:v>
      </x:c>
      <x:c r="M2398" s="6">
        <x:v>1029</x:v>
      </x:c>
      <x:c r="N2398" t="s">
        <x:v>65</x:v>
      </x:c>
      <x:c r="O2398" t="s">
        <x:v>67</x:v>
      </x:c>
      <x:c r="P2398" s="8">
        <x:v>35.32</x:v>
      </x:c>
      <x:c r="Q2398">
        <x:v>0</x:v>
      </x:c>
    </x:row>
    <x:row r="2399">
      <x:c r="A2399">
        <x:v>9277515</x:v>
      </x:c>
      <x:c r="B2399" s="1">
        <x:v>44184.5504689468</x:v>
      </x:c>
      <x:c r="C2399" s="6">
        <x:v>44.5373029783333</x:v>
      </x:c>
      <x:c r="D2399" s="13" t="s">
        <x:v>68</x:v>
      </x:c>
      <x:c r="E2399">
        <x:v>3</x:v>
      </x:c>
      <x:c r="F2399" s="14" t="s">
        <x:v>63</x:v>
      </x:c>
      <x:c r="G2399" s="15">
        <x:v>44184.4688985301</x:v>
      </x:c>
      <x:c r="H2399" t="s">
        <x:v>69</x:v>
      </x:c>
      <x:c r="I2399" s="6">
        <x:v>271.453295924251</x:v>
      </x:c>
      <x:c r="J2399" t="s">
        <x:v>70</x:v>
      </x:c>
      <x:c r="K2399" s="6">
        <x:v>10.6066371878651</x:v>
      </x:c>
      <x:c r="L2399" t="s">
        <x:v>64</x:v>
      </x:c>
      <x:c r="M2399" s="6">
        <x:v>1029</x:v>
      </x:c>
      <x:c r="N2399" t="s">
        <x:v>65</x:v>
      </x:c>
      <x:c r="O2399" t="s">
        <x:v>67</x:v>
      </x:c>
      <x:c r="P2399" s="8">
        <x:v>35.32</x:v>
      </x:c>
      <x:c r="Q2399">
        <x:v>0</x:v>
      </x:c>
    </x:row>
    <x:row r="2400">
      <x:c r="A2400">
        <x:v>9277519</x:v>
      </x:c>
      <x:c r="B2400" s="1">
        <x:v>44184.5504806713</x:v>
      </x:c>
      <x:c r="C2400" s="6">
        <x:v>44.5541513983333</x:v>
      </x:c>
      <x:c r="D2400" s="13" t="s">
        <x:v>68</x:v>
      </x:c>
      <x:c r="E2400">
        <x:v>3</x:v>
      </x:c>
      <x:c r="F2400" s="14" t="s">
        <x:v>63</x:v>
      </x:c>
      <x:c r="G2400" s="15">
        <x:v>44184.4688985301</x:v>
      </x:c>
      <x:c r="H2400" t="s">
        <x:v>69</x:v>
      </x:c>
      <x:c r="I2400" s="6">
        <x:v>271.549470118157</x:v>
      </x:c>
      <x:c r="J2400" t="s">
        <x:v>70</x:v>
      </x:c>
      <x:c r="K2400" s="6">
        <x:v>10.6114545409514</x:v>
      </x:c>
      <x:c r="L2400" t="s">
        <x:v>64</x:v>
      </x:c>
      <x:c r="M2400" s="6">
        <x:v>1029</x:v>
      </x:c>
      <x:c r="N2400" t="s">
        <x:v>65</x:v>
      </x:c>
      <x:c r="O2400" t="s">
        <x:v>67</x:v>
      </x:c>
      <x:c r="P2400" s="8">
        <x:v>35.32</x:v>
      </x:c>
      <x:c r="Q2400">
        <x:v>0</x:v>
      </x:c>
    </x:row>
    <x:row r="2401">
      <x:c r="A2401">
        <x:v>9277531</x:v>
      </x:c>
      <x:c r="B2401" s="1">
        <x:v>44184.5504923611</x:v>
      </x:c>
      <x:c r="C2401" s="6">
        <x:v>44.5710192183333</x:v>
      </x:c>
      <x:c r="D2401" s="13" t="s">
        <x:v>68</x:v>
      </x:c>
      <x:c r="E2401">
        <x:v>3</x:v>
      </x:c>
      <x:c r="F2401" s="14" t="s">
        <x:v>63</x:v>
      </x:c>
      <x:c r="G2401" s="15">
        <x:v>44184.4688985301</x:v>
      </x:c>
      <x:c r="H2401" t="s">
        <x:v>69</x:v>
      </x:c>
      <x:c r="I2401" s="6">
        <x:v>271.578738454551</x:v>
      </x:c>
      <x:c r="J2401" t="s">
        <x:v>70</x:v>
      </x:c>
      <x:c r="K2401" s="6">
        <x:v>10.6001442445909</x:v>
      </x:c>
      <x:c r="L2401" t="s">
        <x:v>64</x:v>
      </x:c>
      <x:c r="M2401" s="6">
        <x:v>1029</x:v>
      </x:c>
      <x:c r="N2401" t="s">
        <x:v>65</x:v>
      </x:c>
      <x:c r="O2401" t="s">
        <x:v>67</x:v>
      </x:c>
      <x:c r="P2401" s="8">
        <x:v>35.32</x:v>
      </x:c>
      <x:c r="Q2401">
        <x:v>0</x:v>
      </x:c>
    </x:row>
    <x:row r="2402">
      <x:c r="A2402">
        <x:v>9277532</x:v>
      </x:c>
      <x:c r="B2402" s="1">
        <x:v>44184.5505040509</x:v>
      </x:c>
      <x:c r="C2402" s="6">
        <x:v>44.58786534</x:v>
      </x:c>
      <x:c r="D2402" s="13" t="s">
        <x:v>68</x:v>
      </x:c>
      <x:c r="E2402">
        <x:v>3</x:v>
      </x:c>
      <x:c r="F2402" s="14" t="s">
        <x:v>63</x:v>
      </x:c>
      <x:c r="G2402" s="15">
        <x:v>44184.4688985301</x:v>
      </x:c>
      <x:c r="H2402" t="s">
        <x:v>69</x:v>
      </x:c>
      <x:c r="I2402" s="6">
        <x:v>271.638171819736</x:v>
      </x:c>
      <x:c r="J2402" t="s">
        <x:v>70</x:v>
      </x:c>
      <x:c r="K2402" s="6">
        <x:v>10.5959552555623</x:v>
      </x:c>
      <x:c r="L2402" t="s">
        <x:v>64</x:v>
      </x:c>
      <x:c r="M2402" s="6">
        <x:v>1029</x:v>
      </x:c>
      <x:c r="N2402" t="s">
        <x:v>65</x:v>
      </x:c>
      <x:c r="O2402" t="s">
        <x:v>67</x:v>
      </x:c>
      <x:c r="P2402" s="8">
        <x:v>35.32</x:v>
      </x:c>
      <x:c r="Q2402">
        <x:v>0</x:v>
      </x:c>
    </x:row>
    <x:row r="2403">
      <x:c r="A2403">
        <x:v>9277544</x:v>
      </x:c>
      <x:c r="B2403" s="1">
        <x:v>44184.5505151968</x:v>
      </x:c>
      <x:c r="C2403" s="6">
        <x:v>44.6038866333333</x:v>
      </x:c>
      <x:c r="D2403" s="13" t="s">
        <x:v>68</x:v>
      </x:c>
      <x:c r="E2403">
        <x:v>3</x:v>
      </x:c>
      <x:c r="F2403" s="14" t="s">
        <x:v>63</x:v>
      </x:c>
      <x:c r="G2403" s="15">
        <x:v>44184.4688985301</x:v>
      </x:c>
      <x:c r="H2403" t="s">
        <x:v>69</x:v>
      </x:c>
      <x:c r="I2403" s="6">
        <x:v>271.472782900823</x:v>
      </x:c>
      <x:c r="J2403" t="s">
        <x:v>70</x:v>
      </x:c>
      <x:c r="K2403" s="6">
        <x:v>10.6096891747361</x:v>
      </x:c>
      <x:c r="L2403" t="s">
        <x:v>64</x:v>
      </x:c>
      <x:c r="M2403" s="6">
        <x:v>1029</x:v>
      </x:c>
      <x:c r="N2403" t="s">
        <x:v>65</x:v>
      </x:c>
      <x:c r="O2403" t="s">
        <x:v>67</x:v>
      </x:c>
      <x:c r="P2403" s="8">
        <x:v>35.32</x:v>
      </x:c>
      <x:c r="Q2403">
        <x:v>0</x:v>
      </x:c>
    </x:row>
    <x:row r="2404">
      <x:c r="A2404">
        <x:v>9277553</x:v>
      </x:c>
      <x:c r="B2404" s="1">
        <x:v>44184.5505269329</x:v>
      </x:c>
      <x:c r="C2404" s="6">
        <x:v>44.62075655</x:v>
      </x:c>
      <x:c r="D2404" s="13" t="s">
        <x:v>68</x:v>
      </x:c>
      <x:c r="E2404">
        <x:v>3</x:v>
      </x:c>
      <x:c r="F2404" s="14" t="s">
        <x:v>63</x:v>
      </x:c>
      <x:c r="G2404" s="15">
        <x:v>44184.4688985301</x:v>
      </x:c>
      <x:c r="H2404" t="s">
        <x:v>69</x:v>
      </x:c>
      <x:c r="I2404" s="6">
        <x:v>271.378401942282</x:v>
      </x:c>
      <x:c r="J2404" t="s">
        <x:v>70</x:v>
      </x:c>
      <x:c r="K2404" s="6">
        <x:v>10.6103474467759</x:v>
      </x:c>
      <x:c r="L2404" t="s">
        <x:v>64</x:v>
      </x:c>
      <x:c r="M2404" s="6">
        <x:v>1030</x:v>
      </x:c>
      <x:c r="N2404" t="s">
        <x:v>65</x:v>
      </x:c>
      <x:c r="O2404" t="s">
        <x:v>67</x:v>
      </x:c>
      <x:c r="P2404" s="8">
        <x:v>35.32</x:v>
      </x:c>
      <x:c r="Q2404">
        <x:v>0</x:v>
      </x:c>
    </x:row>
    <x:row r="2405">
      <x:c r="A2405">
        <x:v>9277563</x:v>
      </x:c>
      <x:c r="B2405" s="1">
        <x:v>44184.5505386227</x:v>
      </x:c>
      <x:c r="C2405" s="6">
        <x:v>44.6376043233333</x:v>
      </x:c>
      <x:c r="D2405" s="13" t="s">
        <x:v>68</x:v>
      </x:c>
      <x:c r="E2405">
        <x:v>3</x:v>
      </x:c>
      <x:c r="F2405" s="14" t="s">
        <x:v>63</x:v>
      </x:c>
      <x:c r="G2405" s="15">
        <x:v>44184.4688985301</x:v>
      </x:c>
      <x:c r="H2405" t="s">
        <x:v>69</x:v>
      </x:c>
      <x:c r="I2405" s="6">
        <x:v>271.615527559017</x:v>
      </x:c>
      <x:c r="J2405" t="s">
        <x:v>70</x:v>
      </x:c>
      <x:c r="K2405" s="6">
        <x:v>10.6038544963599</x:v>
      </x:c>
      <x:c r="L2405" t="s">
        <x:v>64</x:v>
      </x:c>
      <x:c r="M2405" s="6">
        <x:v>1029</x:v>
      </x:c>
      <x:c r="N2405" t="s">
        <x:v>65</x:v>
      </x:c>
      <x:c r="O2405" t="s">
        <x:v>67</x:v>
      </x:c>
      <x:c r="P2405" s="8">
        <x:v>35.32</x:v>
      </x:c>
      <x:c r="Q2405">
        <x:v>0</x:v>
      </x:c>
    </x:row>
    <x:row r="2406">
      <x:c r="A2406">
        <x:v>9277570</x:v>
      </x:c>
      <x:c r="B2406" s="1">
        <x:v>44184.5505503125</x:v>
      </x:c>
      <x:c r="C2406" s="6">
        <x:v>44.6544576166667</x:v>
      </x:c>
      <x:c r="D2406" s="13" t="s">
        <x:v>68</x:v>
      </x:c>
      <x:c r="E2406">
        <x:v>3</x:v>
      </x:c>
      <x:c r="F2406" s="14" t="s">
        <x:v>63</x:v>
      </x:c>
      <x:c r="G2406" s="15">
        <x:v>44184.4688985301</x:v>
      </x:c>
      <x:c r="H2406" t="s">
        <x:v>69</x:v>
      </x:c>
      <x:c r="I2406" s="6">
        <x:v>271.659767343201</x:v>
      </x:c>
      <x:c r="J2406" t="s">
        <x:v>70</x:v>
      </x:c>
      <x:c r="K2406" s="6">
        <x:v>10.5934717859518</x:v>
      </x:c>
      <x:c r="L2406" t="s">
        <x:v>64</x:v>
      </x:c>
      <x:c r="M2406" s="6">
        <x:v>1029</x:v>
      </x:c>
      <x:c r="N2406" t="s">
        <x:v>65</x:v>
      </x:c>
      <x:c r="O2406" t="s">
        <x:v>67</x:v>
      </x:c>
      <x:c r="P2406" s="8">
        <x:v>35.32</x:v>
      </x:c>
      <x:c r="Q2406">
        <x:v>0</x:v>
      </x:c>
    </x:row>
    <x:row r="2407">
      <x:c r="A2407">
        <x:v>9277573</x:v>
      </x:c>
      <x:c r="B2407" s="1">
        <x:v>44184.5505614583</x:v>
      </x:c>
      <x:c r="C2407" s="6">
        <x:v>44.6704850966667</x:v>
      </x:c>
      <x:c r="D2407" s="13" t="s">
        <x:v>68</x:v>
      </x:c>
      <x:c r="E2407">
        <x:v>3</x:v>
      </x:c>
      <x:c r="F2407" s="14" t="s">
        <x:v>63</x:v>
      </x:c>
      <x:c r="G2407" s="15">
        <x:v>44184.4688985301</x:v>
      </x:c>
      <x:c r="H2407" t="s">
        <x:v>69</x:v>
      </x:c>
      <x:c r="I2407" s="6">
        <x:v>271.446137630039</x:v>
      </x:c>
      <x:c r="J2407" t="s">
        <x:v>70</x:v>
      </x:c>
      <x:c r="K2407" s="6">
        <x:v>10.6154041771861</x:v>
      </x:c>
      <x:c r="L2407" t="s">
        <x:v>64</x:v>
      </x:c>
      <x:c r="M2407" s="6">
        <x:v>1029</x:v>
      </x:c>
      <x:c r="N2407" t="s">
        <x:v>65</x:v>
      </x:c>
      <x:c r="O2407" t="s">
        <x:v>67</x:v>
      </x:c>
      <x:c r="P2407" s="8">
        <x:v>35.32</x:v>
      </x:c>
      <x:c r="Q2407">
        <x:v>0</x:v>
      </x:c>
    </x:row>
    <x:row r="2408">
      <x:c r="A2408">
        <x:v>9277586</x:v>
      </x:c>
      <x:c r="B2408" s="1">
        <x:v>44184.5505731829</x:v>
      </x:c>
      <x:c r="C2408" s="6">
        <x:v>44.68736922</x:v>
      </x:c>
      <x:c r="D2408" s="13" t="s">
        <x:v>68</x:v>
      </x:c>
      <x:c r="E2408">
        <x:v>3</x:v>
      </x:c>
      <x:c r="F2408" s="14" t="s">
        <x:v>63</x:v>
      </x:c>
      <x:c r="G2408" s="15">
        <x:v>44184.4688985301</x:v>
      </x:c>
      <x:c r="H2408" t="s">
        <x:v>69</x:v>
      </x:c>
      <x:c r="I2408" s="6">
        <x:v>271.34254418102</x:v>
      </x:c>
      <x:c r="J2408" t="s">
        <x:v>70</x:v>
      </x:c>
      <x:c r="K2408" s="6">
        <x:v>10.6250688368686</x:v>
      </x:c>
      <x:c r="L2408" t="s">
        <x:v>64</x:v>
      </x:c>
      <x:c r="M2408" s="6">
        <x:v>1030</x:v>
      </x:c>
      <x:c r="N2408" t="s">
        <x:v>65</x:v>
      </x:c>
      <x:c r="O2408" t="s">
        <x:v>67</x:v>
      </x:c>
      <x:c r="P2408" s="8">
        <x:v>35.32</x:v>
      </x:c>
      <x:c r="Q2408">
        <x:v>0</x:v>
      </x:c>
    </x:row>
    <x:row r="2409">
      <x:c r="A2409">
        <x:v>9277595</x:v>
      </x:c>
      <x:c r="B2409" s="1">
        <x:v>44184.550584838</x:v>
      </x:c>
      <x:c r="C2409" s="6">
        <x:v>44.704193315</x:v>
      </x:c>
      <x:c r="D2409" s="13" t="s">
        <x:v>68</x:v>
      </x:c>
      <x:c r="E2409">
        <x:v>3</x:v>
      </x:c>
      <x:c r="F2409" s="14" t="s">
        <x:v>63</x:v>
      </x:c>
      <x:c r="G2409" s="15">
        <x:v>44184.4688985301</x:v>
      </x:c>
      <x:c r="H2409" t="s">
        <x:v>69</x:v>
      </x:c>
      <x:c r="I2409" s="6">
        <x:v>271.301536764974</x:v>
      </x:c>
      <x:c r="J2409" t="s">
        <x:v>70</x:v>
      </x:c>
      <x:c r="K2409" s="6">
        <x:v>10.6403887256711</x:v>
      </x:c>
      <x:c r="L2409" t="s">
        <x:v>64</x:v>
      </x:c>
      <x:c r="M2409" s="6">
        <x:v>1030</x:v>
      </x:c>
      <x:c r="N2409" t="s">
        <x:v>65</x:v>
      </x:c>
      <x:c r="O2409" t="s">
        <x:v>67</x:v>
      </x:c>
      <x:c r="P2409" s="8">
        <x:v>35.32</x:v>
      </x:c>
      <x:c r="Q2409">
        <x:v>0</x:v>
      </x:c>
    </x:row>
    <x:row r="2410">
      <x:c r="A2410">
        <x:v>9277596</x:v>
      </x:c>
      <x:c r="B2410" s="1">
        <x:v>44184.5505965625</x:v>
      </x:c>
      <x:c r="C2410" s="6">
        <x:v>44.7210511166667</x:v>
      </x:c>
      <x:c r="D2410" s="13" t="s">
        <x:v>68</x:v>
      </x:c>
      <x:c r="E2410">
        <x:v>3</x:v>
      </x:c>
      <x:c r="F2410" s="14" t="s">
        <x:v>63</x:v>
      </x:c>
      <x:c r="G2410" s="15">
        <x:v>44184.4688985301</x:v>
      </x:c>
      <x:c r="H2410" t="s">
        <x:v>69</x:v>
      </x:c>
      <x:c r="I2410" s="6">
        <x:v>271.283646327095</x:v>
      </x:c>
      <x:c r="J2410" t="s">
        <x:v>70</x:v>
      </x:c>
      <x:c r="K2410" s="6">
        <x:v>10.6367681987967</x:v>
      </x:c>
      <x:c r="L2410" t="s">
        <x:v>64</x:v>
      </x:c>
      <x:c r="M2410" s="6">
        <x:v>1029</x:v>
      </x:c>
      <x:c r="N2410" t="s">
        <x:v>65</x:v>
      </x:c>
      <x:c r="O2410" t="s">
        <x:v>67</x:v>
      </x:c>
      <x:c r="P2410" s="8">
        <x:v>35.32</x:v>
      </x:c>
      <x:c r="Q2410">
        <x:v>0</x:v>
      </x:c>
    </x:row>
    <x:row r="2411">
      <x:c r="A2411">
        <x:v>9277604</x:v>
      </x:c>
      <x:c r="B2411" s="1">
        <x:v>44184.5506077199</x:v>
      </x:c>
      <x:c r="C2411" s="6">
        <x:v>44.7370958783333</x:v>
      </x:c>
      <x:c r="D2411" s="13" t="s">
        <x:v>68</x:v>
      </x:c>
      <x:c r="E2411">
        <x:v>3</x:v>
      </x:c>
      <x:c r="F2411" s="14" t="s">
        <x:v>63</x:v>
      </x:c>
      <x:c r="G2411" s="15">
        <x:v>44184.4688985301</x:v>
      </x:c>
      <x:c r="H2411" t="s">
        <x:v>69</x:v>
      </x:c>
      <x:c r="I2411" s="6">
        <x:v>271.194421901116</x:v>
      </x:c>
      <x:c r="J2411" t="s">
        <x:v>70</x:v>
      </x:c>
      <x:c r="K2411" s="6">
        <x:v>10.6447872222261</x:v>
      </x:c>
      <x:c r="L2411" t="s">
        <x:v>64</x:v>
      </x:c>
      <x:c r="M2411" s="6">
        <x:v>1030</x:v>
      </x:c>
      <x:c r="N2411" t="s">
        <x:v>65</x:v>
      </x:c>
      <x:c r="O2411" t="s">
        <x:v>67</x:v>
      </x:c>
      <x:c r="P2411" s="8">
        <x:v>35.32</x:v>
      </x:c>
      <x:c r="Q2411">
        <x:v>0</x:v>
      </x:c>
    </x:row>
    <x:row r="2412">
      <x:c r="A2412">
        <x:v>9277612</x:v>
      </x:c>
      <x:c r="B2412" s="1">
        <x:v>44184.5506194097</x:v>
      </x:c>
      <x:c r="C2412" s="6">
        <x:v>44.7539675816667</x:v>
      </x:c>
      <x:c r="D2412" s="13" t="s">
        <x:v>68</x:v>
      </x:c>
      <x:c r="E2412">
        <x:v>3</x:v>
      </x:c>
      <x:c r="F2412" s="14" t="s">
        <x:v>63</x:v>
      </x:c>
      <x:c r="G2412" s="15">
        <x:v>44184.4688985301</x:v>
      </x:c>
      <x:c r="H2412" t="s">
        <x:v>69</x:v>
      </x:c>
      <x:c r="I2412" s="6">
        <x:v>271.401578722857</x:v>
      </x:c>
      <x:c r="J2412" t="s">
        <x:v>70</x:v>
      </x:c>
      <x:c r="K2412" s="6">
        <x:v>10.6284798998386</x:v>
      </x:c>
      <x:c r="L2412" t="s">
        <x:v>64</x:v>
      </x:c>
      <x:c r="M2412" s="6">
        <x:v>1029</x:v>
      </x:c>
      <x:c r="N2412" t="s">
        <x:v>65</x:v>
      </x:c>
      <x:c r="O2412" t="s">
        <x:v>67</x:v>
      </x:c>
      <x:c r="P2412" s="8">
        <x:v>35.32</x:v>
      </x:c>
      <x:c r="Q2412">
        <x:v>0</x:v>
      </x:c>
    </x:row>
    <x:row r="2413">
      <x:c r="A2413">
        <x:v>9277627</x:v>
      </x:c>
      <x:c r="B2413" s="1">
        <x:v>44184.5506312153</x:v>
      </x:c>
      <x:c r="C2413" s="6">
        <x:v>44.770954955</x:v>
      </x:c>
      <x:c r="D2413" s="13" t="s">
        <x:v>68</x:v>
      </x:c>
      <x:c r="E2413">
        <x:v>3</x:v>
      </x:c>
      <x:c r="F2413" s="14" t="s">
        <x:v>63</x:v>
      </x:c>
      <x:c r="G2413" s="15">
        <x:v>44184.4688985301</x:v>
      </x:c>
      <x:c r="H2413" t="s">
        <x:v>69</x:v>
      </x:c>
      <x:c r="I2413" s="6">
        <x:v>271.280511734737</x:v>
      </x:c>
      <x:c r="J2413" t="s">
        <x:v>70</x:v>
      </x:c>
      <x:c r="K2413" s="6">
        <x:v>10.6265349950909</x:v>
      </x:c>
      <x:c r="L2413" t="s">
        <x:v>64</x:v>
      </x:c>
      <x:c r="M2413" s="6">
        <x:v>1029</x:v>
      </x:c>
      <x:c r="N2413" t="s">
        <x:v>65</x:v>
      </x:c>
      <x:c r="O2413" t="s">
        <x:v>67</x:v>
      </x:c>
      <x:c r="P2413" s="8">
        <x:v>35.32</x:v>
      </x:c>
      <x:c r="Q2413">
        <x:v>0</x:v>
      </x:c>
    </x:row>
    <x:row r="2414">
      <x:c r="A2414">
        <x:v>9277635</x:v>
      </x:c>
      <x:c r="B2414" s="1">
        <x:v>44184.5506429398</x:v>
      </x:c>
      <x:c r="C2414" s="6">
        <x:v>44.78783613</x:v>
      </x:c>
      <x:c r="D2414" s="13" t="s">
        <x:v>68</x:v>
      </x:c>
      <x:c r="E2414">
        <x:v>3</x:v>
      </x:c>
      <x:c r="F2414" s="14" t="s">
        <x:v>63</x:v>
      </x:c>
      <x:c r="G2414" s="15">
        <x:v>44184.4688985301</x:v>
      </x:c>
      <x:c r="H2414" t="s">
        <x:v>69</x:v>
      </x:c>
      <x:c r="I2414" s="6">
        <x:v>271.326235737409</x:v>
      </x:c>
      <x:c r="J2414" t="s">
        <x:v>70</x:v>
      </x:c>
      <x:c r="K2414" s="6">
        <x:v>10.6318610446074</x:v>
      </x:c>
      <x:c r="L2414" t="s">
        <x:v>64</x:v>
      </x:c>
      <x:c r="M2414" s="6">
        <x:v>1029</x:v>
      </x:c>
      <x:c r="N2414" t="s">
        <x:v>65</x:v>
      </x:c>
      <x:c r="O2414" t="s">
        <x:v>67</x:v>
      </x:c>
      <x:c r="P2414" s="8">
        <x:v>35.32</x:v>
      </x:c>
      <x:c r="Q2414">
        <x:v>0</x:v>
      </x:c>
    </x:row>
    <x:row r="2415">
      <x:c r="A2415">
        <x:v>9277637</x:v>
      </x:c>
      <x:c r="B2415" s="1">
        <x:v>44184.5506540509</x:v>
      </x:c>
      <x:c r="C2415" s="6">
        <x:v>44.803857805</x:v>
      </x:c>
      <x:c r="D2415" s="13" t="s">
        <x:v>68</x:v>
      </x:c>
      <x:c r="E2415">
        <x:v>3</x:v>
      </x:c>
      <x:c r="F2415" s="14" t="s">
        <x:v>63</x:v>
      </x:c>
      <x:c r="G2415" s="15">
        <x:v>44184.4688985301</x:v>
      </x:c>
      <x:c r="H2415" t="s">
        <x:v>69</x:v>
      </x:c>
      <x:c r="I2415" s="6">
        <x:v>271.384631405441</x:v>
      </x:c>
      <x:c r="J2415" t="s">
        <x:v>70</x:v>
      </x:c>
      <x:c r="K2415" s="6">
        <x:v>10.6149254331531</x:v>
      </x:c>
      <x:c r="L2415" t="s">
        <x:v>64</x:v>
      </x:c>
      <x:c r="M2415" s="6">
        <x:v>1030</x:v>
      </x:c>
      <x:c r="N2415" t="s">
        <x:v>65</x:v>
      </x:c>
      <x:c r="O2415" t="s">
        <x:v>67</x:v>
      </x:c>
      <x:c r="P2415" s="8">
        <x:v>35.32</x:v>
      </x:c>
      <x:c r="Q2415">
        <x:v>0</x:v>
      </x:c>
    </x:row>
    <x:row r="2416">
      <x:c r="A2416">
        <x:v>9277645</x:v>
      </x:c>
      <x:c r="B2416" s="1">
        <x:v>44184.5506657407</x:v>
      </x:c>
      <x:c r="C2416" s="6">
        <x:v>44.8206951666667</x:v>
      </x:c>
      <x:c r="D2416" s="13" t="s">
        <x:v>68</x:v>
      </x:c>
      <x:c r="E2416">
        <x:v>3</x:v>
      </x:c>
      <x:c r="F2416" s="14" t="s">
        <x:v>63</x:v>
      </x:c>
      <x:c r="G2416" s="15">
        <x:v>44184.4688985301</x:v>
      </x:c>
      <x:c r="H2416" t="s">
        <x:v>69</x:v>
      </x:c>
      <x:c r="I2416" s="6">
        <x:v>271.332801054336</x:v>
      </x:c>
      <x:c r="J2416" t="s">
        <x:v>70</x:v>
      </x:c>
      <x:c r="K2416" s="6">
        <x:v>10.6235428361306</x:v>
      </x:c>
      <x:c r="L2416" t="s">
        <x:v>64</x:v>
      </x:c>
      <x:c r="M2416" s="6">
        <x:v>1030</x:v>
      </x:c>
      <x:c r="N2416" t="s">
        <x:v>65</x:v>
      </x:c>
      <x:c r="O2416" t="s">
        <x:v>67</x:v>
      </x:c>
      <x:c r="P2416" s="8">
        <x:v>35.32</x:v>
      </x:c>
      <x:c r="Q2416">
        <x:v>0</x:v>
      </x:c>
    </x:row>
    <x:row r="2417">
      <x:c r="A2417">
        <x:v>9277652</x:v>
      </x:c>
      <x:c r="B2417" s="1">
        <x:v>44184.5506774653</x:v>
      </x:c>
      <x:c r="C2417" s="6">
        <x:v>44.837564425</x:v>
      </x:c>
      <x:c r="D2417" s="13" t="s">
        <x:v>68</x:v>
      </x:c>
      <x:c r="E2417">
        <x:v>3</x:v>
      </x:c>
      <x:c r="F2417" s="14" t="s">
        <x:v>63</x:v>
      </x:c>
      <x:c r="G2417" s="15">
        <x:v>44184.4688985301</x:v>
      </x:c>
      <x:c r="H2417" t="s">
        <x:v>69</x:v>
      </x:c>
      <x:c r="I2417" s="6">
        <x:v>271.274930909078</x:v>
      </x:c>
      <x:c r="J2417" t="s">
        <x:v>70</x:v>
      </x:c>
      <x:c r="K2417" s="6">
        <x:v>10.6298263730132</x:v>
      </x:c>
      <x:c r="L2417" t="s">
        <x:v>64</x:v>
      </x:c>
      <x:c r="M2417" s="6">
        <x:v>1029</x:v>
      </x:c>
      <x:c r="N2417" t="s">
        <x:v>65</x:v>
      </x:c>
      <x:c r="O2417" t="s">
        <x:v>67</x:v>
      </x:c>
      <x:c r="P2417" s="8">
        <x:v>35.32</x:v>
      </x:c>
      <x:c r="Q2417">
        <x:v>0</x:v>
      </x:c>
    </x:row>
    <x:row r="2418">
      <x:c r="A2418">
        <x:v>9277661</x:v>
      </x:c>
      <x:c r="B2418" s="1">
        <x:v>44184.5506892014</x:v>
      </x:c>
      <x:c r="C2418" s="6">
        <x:v>44.8544240633333</x:v>
      </x:c>
      <x:c r="D2418" s="13" t="s">
        <x:v>68</x:v>
      </x:c>
      <x:c r="E2418">
        <x:v>3</x:v>
      </x:c>
      <x:c r="F2418" s="14" t="s">
        <x:v>63</x:v>
      </x:c>
      <x:c r="G2418" s="15">
        <x:v>44184.4688985301</x:v>
      </x:c>
      <x:c r="H2418" t="s">
        <x:v>69</x:v>
      </x:c>
      <x:c r="I2418" s="6">
        <x:v>271.240735751887</x:v>
      </x:c>
      <x:c r="J2418" t="s">
        <x:v>70</x:v>
      </x:c>
      <x:c r="K2418" s="6">
        <x:v>10.6315019848253</x:v>
      </x:c>
      <x:c r="L2418" t="s">
        <x:v>64</x:v>
      </x:c>
      <x:c r="M2418" s="6">
        <x:v>1030</x:v>
      </x:c>
      <x:c r="N2418" t="s">
        <x:v>65</x:v>
      </x:c>
      <x:c r="O2418" t="s">
        <x:v>67</x:v>
      </x:c>
      <x:c r="P2418" s="8">
        <x:v>35.32</x:v>
      </x:c>
      <x:c r="Q2418">
        <x:v>0</x:v>
      </x:c>
    </x:row>
    <x:row r="2419">
      <x:c r="A2419">
        <x:v>9277668</x:v>
      </x:c>
      <x:c r="B2419" s="1">
        <x:v>44184.5507002662</x:v>
      </x:c>
      <x:c r="C2419" s="6">
        <x:v>44.8704138916667</x:v>
      </x:c>
      <x:c r="D2419" s="13" t="s">
        <x:v>68</x:v>
      </x:c>
      <x:c r="E2419">
        <x:v>3</x:v>
      </x:c>
      <x:c r="F2419" s="14" t="s">
        <x:v>63</x:v>
      </x:c>
      <x:c r="G2419" s="15">
        <x:v>44184.4688985301</x:v>
      </x:c>
      <x:c r="H2419" t="s">
        <x:v>69</x:v>
      </x:c>
      <x:c r="I2419" s="6">
        <x:v>271.327526093657</x:v>
      </x:c>
      <x:c r="J2419" t="s">
        <x:v>70</x:v>
      </x:c>
      <x:c r="K2419" s="6">
        <x:v>10.6264153086813</x:v>
      </x:c>
      <x:c r="L2419" t="s">
        <x:v>64</x:v>
      </x:c>
      <x:c r="M2419" s="6">
        <x:v>1029</x:v>
      </x:c>
      <x:c r="N2419" t="s">
        <x:v>65</x:v>
      </x:c>
      <x:c r="O2419" t="s">
        <x:v>67</x:v>
      </x:c>
      <x:c r="P2419" s="8">
        <x:v>35.32</x:v>
      </x:c>
      <x:c r="Q2419">
        <x:v>0</x:v>
      </x:c>
    </x:row>
    <x:row r="2420">
      <x:c r="A2420">
        <x:v>9277678</x:v>
      </x:c>
      <x:c r="B2420" s="1">
        <x:v>44184.5507120023</x:v>
      </x:c>
      <x:c r="C2420" s="6">
        <x:v>44.88727873</x:v>
      </x:c>
      <x:c r="D2420" s="13" t="s">
        <x:v>68</x:v>
      </x:c>
      <x:c r="E2420">
        <x:v>3</x:v>
      </x:c>
      <x:c r="F2420" s="14" t="s">
        <x:v>63</x:v>
      </x:c>
      <x:c r="G2420" s="15">
        <x:v>44184.4688985301</x:v>
      </x:c>
      <x:c r="H2420" t="s">
        <x:v>69</x:v>
      </x:c>
      <x:c r="I2420" s="6">
        <x:v>271.418206045467</x:v>
      </x:c>
      <x:c r="J2420" t="s">
        <x:v>70</x:v>
      </x:c>
      <x:c r="K2420" s="6">
        <x:v>10.610676582844</x:v>
      </x:c>
      <x:c r="L2420" t="s">
        <x:v>64</x:v>
      </x:c>
      <x:c r="M2420" s="6">
        <x:v>1029</x:v>
      </x:c>
      <x:c r="N2420" t="s">
        <x:v>65</x:v>
      </x:c>
      <x:c r="O2420" t="s">
        <x:v>67</x:v>
      </x:c>
      <x:c r="P2420" s="8">
        <x:v>35.32</x:v>
      </x:c>
      <x:c r="Q2420">
        <x:v>0</x:v>
      </x:c>
    </x:row>
    <x:row r="2421">
      <x:c r="A2421">
        <x:v>9277685</x:v>
      </x:c>
      <x:c r="B2421" s="1">
        <x:v>44184.5507236921</x:v>
      </x:c>
      <x:c r="C2421" s="6">
        <x:v>44.9041156566667</x:v>
      </x:c>
      <x:c r="D2421" s="13" t="s">
        <x:v>68</x:v>
      </x:c>
      <x:c r="E2421">
        <x:v>3</x:v>
      </x:c>
      <x:c r="F2421" s="14" t="s">
        <x:v>63</x:v>
      </x:c>
      <x:c r="G2421" s="15">
        <x:v>44184.4688985301</x:v>
      </x:c>
      <x:c r="H2421" t="s">
        <x:v>69</x:v>
      </x:c>
      <x:c r="I2421" s="6">
        <x:v>271.558571273958</x:v>
      </x:c>
      <x:c r="J2421" t="s">
        <x:v>70</x:v>
      </x:c>
      <x:c r="K2421" s="6">
        <x:v>10.61570339224</x:v>
      </x:c>
      <x:c r="L2421" t="s">
        <x:v>64</x:v>
      </x:c>
      <x:c r="M2421" s="6">
        <x:v>1029</x:v>
      </x:c>
      <x:c r="N2421" t="s">
        <x:v>65</x:v>
      </x:c>
      <x:c r="O2421" t="s">
        <x:v>67</x:v>
      </x:c>
      <x:c r="P2421" s="8">
        <x:v>35.32</x:v>
      </x:c>
      <x:c r="Q2421">
        <x:v>0</x:v>
      </x:c>
    </x:row>
    <x:row r="2422">
      <x:c r="A2422">
        <x:v>9277694</x:v>
      </x:c>
      <x:c r="B2422" s="1">
        <x:v>44184.5507354167</x:v>
      </x:c>
      <x:c r="C2422" s="6">
        <x:v>44.921000785</x:v>
      </x:c>
      <x:c r="D2422" s="13" t="s">
        <x:v>68</x:v>
      </x:c>
      <x:c r="E2422">
        <x:v>3</x:v>
      </x:c>
      <x:c r="F2422" s="14" t="s">
        <x:v>63</x:v>
      </x:c>
      <x:c r="G2422" s="15">
        <x:v>44184.4688985301</x:v>
      </x:c>
      <x:c r="H2422" t="s">
        <x:v>69</x:v>
      </x:c>
      <x:c r="I2422" s="6">
        <x:v>271.499812920523</x:v>
      </x:c>
      <x:c r="J2422" t="s">
        <x:v>70</x:v>
      </x:c>
      <x:c r="K2422" s="6">
        <x:v>10.6171695463922</x:v>
      </x:c>
      <x:c r="L2422" t="s">
        <x:v>64</x:v>
      </x:c>
      <x:c r="M2422" s="6">
        <x:v>1029</x:v>
      </x:c>
      <x:c r="N2422" t="s">
        <x:v>65</x:v>
      </x:c>
      <x:c r="O2422" t="s">
        <x:v>67</x:v>
      </x:c>
      <x:c r="P2422" s="8">
        <x:v>35.32</x:v>
      </x:c>
      <x:c r="Q2422">
        <x:v>0</x:v>
      </x:c>
    </x:row>
    <x:row r="2423">
      <x:c r="A2423">
        <x:v>9277703</x:v>
      </x:c>
      <x:c r="B2423" s="1">
        <x:v>44184.5507466088</x:v>
      </x:c>
      <x:c r="C2423" s="6">
        <x:v>44.9371280633333</x:v>
      </x:c>
      <x:c r="D2423" s="13" t="s">
        <x:v>68</x:v>
      </x:c>
      <x:c r="E2423">
        <x:v>3</x:v>
      </x:c>
      <x:c r="F2423" s="14" t="s">
        <x:v>63</x:v>
      </x:c>
      <x:c r="G2423" s="15">
        <x:v>44184.4688985301</x:v>
      </x:c>
      <x:c r="H2423" t="s">
        <x:v>69</x:v>
      </x:c>
      <x:c r="I2423" s="6">
        <x:v>271.590818206406</x:v>
      </x:c>
      <x:c r="J2423" t="s">
        <x:v>70</x:v>
      </x:c>
      <x:c r="K2423" s="6">
        <x:v>10.6066970307179</x:v>
      </x:c>
      <x:c r="L2423" t="s">
        <x:v>64</x:v>
      </x:c>
      <x:c r="M2423" s="6">
        <x:v>1029</x:v>
      </x:c>
      <x:c r="N2423" t="s">
        <x:v>65</x:v>
      </x:c>
      <x:c r="O2423" t="s">
        <x:v>67</x:v>
      </x:c>
      <x:c r="P2423" s="8">
        <x:v>35.32</x:v>
      </x:c>
      <x:c r="Q2423">
        <x:v>0</x:v>
      </x:c>
    </x:row>
    <x:row r="2424">
      <x:c r="A2424">
        <x:v>9277711</x:v>
      </x:c>
      <x:c r="B2424" s="1">
        <x:v>44184.5507583681</x:v>
      </x:c>
      <x:c r="C2424" s="6">
        <x:v>44.9540661883333</x:v>
      </x:c>
      <x:c r="D2424" s="13" t="s">
        <x:v>68</x:v>
      </x:c>
      <x:c r="E2424">
        <x:v>3</x:v>
      </x:c>
      <x:c r="F2424" s="14" t="s">
        <x:v>63</x:v>
      </x:c>
      <x:c r="G2424" s="15">
        <x:v>44184.4688985301</x:v>
      </x:c>
      <x:c r="H2424" t="s">
        <x:v>69</x:v>
      </x:c>
      <x:c r="I2424" s="6">
        <x:v>271.36987116573</x:v>
      </x:c>
      <x:c r="J2424" t="s">
        <x:v>70</x:v>
      </x:c>
      <x:c r="K2424" s="6">
        <x:v>10.616241979405</x:v>
      </x:c>
      <x:c r="L2424" t="s">
        <x:v>64</x:v>
      </x:c>
      <x:c r="M2424" s="6">
        <x:v>1029</x:v>
      </x:c>
      <x:c r="N2424" t="s">
        <x:v>65</x:v>
      </x:c>
      <x:c r="O2424" t="s">
        <x:v>67</x:v>
      </x:c>
      <x:c r="P2424" s="8">
        <x:v>35.32</x:v>
      </x:c>
      <x:c r="Q2424">
        <x:v>0</x:v>
      </x:c>
    </x:row>
    <x:row r="2425">
      <x:c r="A2425">
        <x:v>9277723</x:v>
      </x:c>
      <x:c r="B2425" s="1">
        <x:v>44184.5507701042</x:v>
      </x:c>
      <x:c r="C2425" s="6">
        <x:v>44.970967705</x:v>
      </x:c>
      <x:c r="D2425" s="13" t="s">
        <x:v>68</x:v>
      </x:c>
      <x:c r="E2425">
        <x:v>3</x:v>
      </x:c>
      <x:c r="F2425" s="14" t="s">
        <x:v>63</x:v>
      </x:c>
      <x:c r="G2425" s="15">
        <x:v>44184.4688985301</x:v>
      </x:c>
      <x:c r="H2425" t="s">
        <x:v>69</x:v>
      </x:c>
      <x:c r="I2425" s="6">
        <x:v>271.484688827315</x:v>
      </x:c>
      <x:c r="J2425" t="s">
        <x:v>70</x:v>
      </x:c>
      <x:c r="K2425" s="6">
        <x:v>10.6087017669165</x:v>
      </x:c>
      <x:c r="L2425" t="s">
        <x:v>64</x:v>
      </x:c>
      <x:c r="M2425" s="6">
        <x:v>1030</x:v>
      </x:c>
      <x:c r="N2425" t="s">
        <x:v>65</x:v>
      </x:c>
      <x:c r="O2425" t="s">
        <x:v>67</x:v>
      </x:c>
      <x:c r="P2425" s="8">
        <x:v>35.32</x:v>
      </x:c>
      <x:c r="Q2425">
        <x:v>0</x:v>
      </x:c>
    </x:row>
    <x:row r="2426">
      <x:c r="A2426">
        <x:v>9277731</x:v>
      </x:c>
      <x:c r="B2426" s="1">
        <x:v>44184.5507818287</x:v>
      </x:c>
      <x:c r="C2426" s="6">
        <x:v>44.987837125</x:v>
      </x:c>
      <x:c r="D2426" s="13" t="s">
        <x:v>68</x:v>
      </x:c>
      <x:c r="E2426">
        <x:v>3</x:v>
      </x:c>
      <x:c r="F2426" s="14" t="s">
        <x:v>63</x:v>
      </x:c>
      <x:c r="G2426" s="15">
        <x:v>44184.4688985301</x:v>
      </x:c>
      <x:c r="H2426" t="s">
        <x:v>69</x:v>
      </x:c>
      <x:c r="I2426" s="6">
        <x:v>271.56832521075</x:v>
      </x:c>
      <x:c r="J2426" t="s">
        <x:v>70</x:v>
      </x:c>
      <x:c r="K2426" s="6">
        <x:v>10.6066371878651</x:v>
      </x:c>
      <x:c r="L2426" t="s">
        <x:v>64</x:v>
      </x:c>
      <x:c r="M2426" s="6">
        <x:v>1029</x:v>
      </x:c>
      <x:c r="N2426" t="s">
        <x:v>65</x:v>
      </x:c>
      <x:c r="O2426" t="s">
        <x:v>67</x:v>
      </x:c>
      <x:c r="P2426" s="8">
        <x:v>35.32</x:v>
      </x:c>
      <x:c r="Q2426">
        <x:v>0</x:v>
      </x:c>
    </x:row>
    <x:row r="2427">
      <x:c r="A2427">
        <x:v>9277734</x:v>
      </x:c>
      <x:c r="B2427" s="1">
        <x:v>44184.5507929745</x:v>
      </x:c>
      <x:c r="C2427" s="6">
        <x:v>45.0038696466667</x:v>
      </x:c>
      <x:c r="D2427" s="13" t="s">
        <x:v>68</x:v>
      </x:c>
      <x:c r="E2427">
        <x:v>3</x:v>
      </x:c>
      <x:c r="F2427" s="14" t="s">
        <x:v>63</x:v>
      </x:c>
      <x:c r="G2427" s="15">
        <x:v>44184.4688985301</x:v>
      </x:c>
      <x:c r="H2427" t="s">
        <x:v>69</x:v>
      </x:c>
      <x:c r="I2427" s="6">
        <x:v>271.216591233668</x:v>
      </x:c>
      <x:c r="J2427" t="s">
        <x:v>70</x:v>
      </x:c>
      <x:c r="K2427" s="6">
        <x:v>10.6342846991379</x:v>
      </x:c>
      <x:c r="L2427" t="s">
        <x:v>64</x:v>
      </x:c>
      <x:c r="M2427" s="6">
        <x:v>1030</x:v>
      </x:c>
      <x:c r="N2427" t="s">
        <x:v>65</x:v>
      </x:c>
      <x:c r="O2427" t="s">
        <x:v>67</x:v>
      </x:c>
      <x:c r="P2427" s="8">
        <x:v>35.32</x:v>
      </x:c>
      <x:c r="Q2427">
        <x:v>0</x:v>
      </x:c>
    </x:row>
    <x:row r="2428">
      <x:c r="A2428">
        <x:v>9277742</x:v>
      </x:c>
      <x:c r="B2428" s="1">
        <x:v>44184.5508047106</x:v>
      </x:c>
      <x:c r="C2428" s="6">
        <x:v>45.020773445</x:v>
      </x:c>
      <x:c r="D2428" s="13" t="s">
        <x:v>68</x:v>
      </x:c>
      <x:c r="E2428">
        <x:v>3</x:v>
      </x:c>
      <x:c r="F2428" s="14" t="s">
        <x:v>63</x:v>
      </x:c>
      <x:c r="G2428" s="15">
        <x:v>44184.4688985301</x:v>
      </x:c>
      <x:c r="H2428" t="s">
        <x:v>69</x:v>
      </x:c>
      <x:c r="I2428" s="6">
        <x:v>271.14861399633</x:v>
      </x:c>
      <x:c r="J2428" t="s">
        <x:v>70</x:v>
      </x:c>
      <x:c r="K2428" s="6">
        <x:v>10.6311429250813</x:v>
      </x:c>
      <x:c r="L2428" t="s">
        <x:v>64</x:v>
      </x:c>
      <x:c r="M2428" s="6">
        <x:v>1029</x:v>
      </x:c>
      <x:c r="N2428" t="s">
        <x:v>65</x:v>
      </x:c>
      <x:c r="O2428" t="s">
        <x:v>67</x:v>
      </x:c>
      <x:c r="P2428" s="8">
        <x:v>35.32</x:v>
      </x:c>
      <x:c r="Q2428">
        <x:v>0</x:v>
      </x:c>
    </x:row>
    <x:row r="2429">
      <x:c r="A2429">
        <x:v>9277755</x:v>
      </x:c>
      <x:c r="B2429" s="1">
        <x:v>44184.5508164352</x:v>
      </x:c>
      <x:c r="C2429" s="6">
        <x:v>45.037657885</x:v>
      </x:c>
      <x:c r="D2429" s="13" t="s">
        <x:v>68</x:v>
      </x:c>
      <x:c r="E2429">
        <x:v>3</x:v>
      </x:c>
      <x:c r="F2429" s="14" t="s">
        <x:v>63</x:v>
      </x:c>
      <x:c r="G2429" s="15">
        <x:v>44184.4688985301</x:v>
      </x:c>
      <x:c r="H2429" t="s">
        <x:v>69</x:v>
      </x:c>
      <x:c r="I2429" s="6">
        <x:v>271.303318851402</x:v>
      </x:c>
      <x:c r="J2429" t="s">
        <x:v>70</x:v>
      </x:c>
      <x:c r="K2429" s="6">
        <x:v>10.6242908756212</x:v>
      </x:c>
      <x:c r="L2429" t="s">
        <x:v>64</x:v>
      </x:c>
      <x:c r="M2429" s="6">
        <x:v>1030</x:v>
      </x:c>
      <x:c r="N2429" t="s">
        <x:v>65</x:v>
      </x:c>
      <x:c r="O2429" t="s">
        <x:v>67</x:v>
      </x:c>
      <x:c r="P2429" s="8">
        <x:v>35.32</x:v>
      </x:c>
      <x:c r="Q2429">
        <x:v>0</x:v>
      </x:c>
    </x:row>
    <x:row r="2430">
      <x:c r="A2430">
        <x:v>9277763</x:v>
      </x:c>
      <x:c r="B2430" s="1">
        <x:v>44184.550828125</x:v>
      </x:c>
      <x:c r="C2430" s="6">
        <x:v>45.0545182216667</x:v>
      </x:c>
      <x:c r="D2430" s="13" t="s">
        <x:v>68</x:v>
      </x:c>
      <x:c r="E2430">
        <x:v>3</x:v>
      </x:c>
      <x:c r="F2430" s="14" t="s">
        <x:v>63</x:v>
      </x:c>
      <x:c r="G2430" s="15">
        <x:v>44184.4688985301</x:v>
      </x:c>
      <x:c r="H2430" t="s">
        <x:v>69</x:v>
      </x:c>
      <x:c r="I2430" s="6">
        <x:v>271.130070050892</x:v>
      </x:c>
      <x:c r="J2430" t="s">
        <x:v>70</x:v>
      </x:c>
      <x:c r="K2430" s="6">
        <x:v>10.6412265340969</x:v>
      </x:c>
      <x:c r="L2430" t="s">
        <x:v>64</x:v>
      </x:c>
      <x:c r="M2430" s="6">
        <x:v>1029</x:v>
      </x:c>
      <x:c r="N2430" t="s">
        <x:v>65</x:v>
      </x:c>
      <x:c r="O2430" t="s">
        <x:v>67</x:v>
      </x:c>
      <x:c r="P2430" s="8">
        <x:v>35.32</x:v>
      </x:c>
      <x:c r="Q2430">
        <x:v>0</x:v>
      </x:c>
    </x:row>
    <x:row r="2431">
      <x:c r="A2431">
        <x:v>9277768</x:v>
      </x:c>
      <x:c r="B2431" s="1">
        <x:v>44184.5508392708</x:v>
      </x:c>
      <x:c r="C2431" s="6">
        <x:v>45.0705419316667</x:v>
      </x:c>
      <x:c r="D2431" s="13" t="s">
        <x:v>68</x:v>
      </x:c>
      <x:c r="E2431">
        <x:v>3</x:v>
      </x:c>
      <x:c r="F2431" s="14" t="s">
        <x:v>63</x:v>
      </x:c>
      <x:c r="G2431" s="15">
        <x:v>44184.4688985301</x:v>
      </x:c>
      <x:c r="H2431" t="s">
        <x:v>69</x:v>
      </x:c>
      <x:c r="I2431" s="6">
        <x:v>271.437431092795</x:v>
      </x:c>
      <x:c r="J2431" t="s">
        <x:v>70</x:v>
      </x:c>
      <x:c r="K2431" s="6">
        <x:v>10.619054602666</x:v>
      </x:c>
      <x:c r="L2431" t="s">
        <x:v>64</x:v>
      </x:c>
      <x:c r="M2431" s="6">
        <x:v>1029</x:v>
      </x:c>
      <x:c r="N2431" t="s">
        <x:v>65</x:v>
      </x:c>
      <x:c r="O2431" t="s">
        <x:v>67</x:v>
      </x:c>
      <x:c r="P2431" s="8">
        <x:v>35.32</x:v>
      </x:c>
      <x:c r="Q2431">
        <x:v>0</x:v>
      </x:c>
    </x:row>
    <x:row r="2432">
      <x:c r="A2432">
        <x:v>9277776</x:v>
      </x:c>
      <x:c r="B2432" s="1">
        <x:v>44184.5508509606</x:v>
      </x:c>
      <x:c r="C2432" s="6">
        <x:v>45.0874086716667</x:v>
      </x:c>
      <x:c r="D2432" s="13" t="s">
        <x:v>68</x:v>
      </x:c>
      <x:c r="E2432">
        <x:v>3</x:v>
      </x:c>
      <x:c r="F2432" s="14" t="s">
        <x:v>63</x:v>
      </x:c>
      <x:c r="G2432" s="15">
        <x:v>44184.4688985301</x:v>
      </x:c>
      <x:c r="H2432" t="s">
        <x:v>69</x:v>
      </x:c>
      <x:c r="I2432" s="6">
        <x:v>271.452974774909</x:v>
      </x:c>
      <x:c r="J2432" t="s">
        <x:v>70</x:v>
      </x:c>
      <x:c r="K2432" s="6">
        <x:v>10.6176482907426</x:v>
      </x:c>
      <x:c r="L2432" t="s">
        <x:v>64</x:v>
      </x:c>
      <x:c r="M2432" s="6">
        <x:v>1030</x:v>
      </x:c>
      <x:c r="N2432" t="s">
        <x:v>65</x:v>
      </x:c>
      <x:c r="O2432" t="s">
        <x:v>67</x:v>
      </x:c>
      <x:c r="P2432" s="8">
        <x:v>35.32</x:v>
      </x:c>
      <x:c r="Q2432">
        <x:v>0</x:v>
      </x:c>
    </x:row>
    <x:row r="2433">
      <x:c r="A2433">
        <x:v>9277785</x:v>
      </x:c>
      <x:c r="B2433" s="1">
        <x:v>44184.5508626505</x:v>
      </x:c>
      <x:c r="C2433" s="6">
        <x:v>45.10422392</x:v>
      </x:c>
      <x:c r="D2433" s="13" t="s">
        <x:v>68</x:v>
      </x:c>
      <x:c r="E2433">
        <x:v>3</x:v>
      </x:c>
      <x:c r="F2433" s="14" t="s">
        <x:v>63</x:v>
      </x:c>
      <x:c r="G2433" s="15">
        <x:v>44184.4688985301</x:v>
      </x:c>
      <x:c r="H2433" t="s">
        <x:v>69</x:v>
      </x:c>
      <x:c r="I2433" s="6">
        <x:v>271.380535493198</x:v>
      </x:c>
      <x:c r="J2433" t="s">
        <x:v>70</x:v>
      </x:c>
      <x:c r="K2433" s="6">
        <x:v>10.6309035519394</x:v>
      </x:c>
      <x:c r="L2433" t="s">
        <x:v>64</x:v>
      </x:c>
      <x:c r="M2433" s="6">
        <x:v>1029</x:v>
      </x:c>
      <x:c r="N2433" t="s">
        <x:v>65</x:v>
      </x:c>
      <x:c r="O2433" t="s">
        <x:v>67</x:v>
      </x:c>
      <x:c r="P2433" s="8">
        <x:v>35.32</x:v>
      </x:c>
      <x:c r="Q2433">
        <x:v>0</x:v>
      </x:c>
    </x:row>
    <x:row r="2434">
      <x:c r="A2434">
        <x:v>9277791</x:v>
      </x:c>
      <x:c r="B2434" s="1">
        <x:v>44184.5508743403</x:v>
      </x:c>
      <x:c r="C2434" s="6">
        <x:v>45.1210428983333</x:v>
      </x:c>
      <x:c r="D2434" s="13" t="s">
        <x:v>68</x:v>
      </x:c>
      <x:c r="E2434">
        <x:v>3</x:v>
      </x:c>
      <x:c r="F2434" s="14" t="s">
        <x:v>63</x:v>
      </x:c>
      <x:c r="G2434" s="15">
        <x:v>44184.4688985301</x:v>
      </x:c>
      <x:c r="H2434" t="s">
        <x:v>69</x:v>
      </x:c>
      <x:c r="I2434" s="6">
        <x:v>271.553974183664</x:v>
      </x:c>
      <x:c r="J2434" t="s">
        <x:v>70</x:v>
      </x:c>
      <x:c r="K2434" s="6">
        <x:v>10.6192640534282</x:v>
      </x:c>
      <x:c r="L2434" t="s">
        <x:v>64</x:v>
      </x:c>
      <x:c r="M2434" s="6">
        <x:v>1030</x:v>
      </x:c>
      <x:c r="N2434" t="s">
        <x:v>65</x:v>
      </x:c>
      <x:c r="O2434" t="s">
        <x:v>67</x:v>
      </x:c>
      <x:c r="P2434" s="8">
        <x:v>35.32</x:v>
      </x:c>
      <x:c r="Q2434">
        <x:v>0</x:v>
      </x:c>
    </x:row>
    <x:row r="2435">
      <x:c r="A2435">
        <x:v>9277796</x:v>
      </x:c>
      <x:c r="B2435" s="1">
        <x:v>44184.5508854514</x:v>
      </x:c>
      <x:c r="C2435" s="6">
        <x:v>45.1370724466667</x:v>
      </x:c>
      <x:c r="D2435" s="13" t="s">
        <x:v>68</x:v>
      </x:c>
      <x:c r="E2435">
        <x:v>3</x:v>
      </x:c>
      <x:c r="F2435" s="14" t="s">
        <x:v>63</x:v>
      </x:c>
      <x:c r="G2435" s="15">
        <x:v>44184.4688985301</x:v>
      </x:c>
      <x:c r="H2435" t="s">
        <x:v>69</x:v>
      </x:c>
      <x:c r="I2435" s="6">
        <x:v>271.677431561625</x:v>
      </x:c>
      <x:c r="J2435" t="s">
        <x:v>70</x:v>
      </x:c>
      <x:c r="K2435" s="6">
        <x:v>10.6073253807417</x:v>
      </x:c>
      <x:c r="L2435" t="s">
        <x:v>64</x:v>
      </x:c>
      <x:c r="M2435" s="6">
        <x:v>1029</x:v>
      </x:c>
      <x:c r="N2435" t="s">
        <x:v>65</x:v>
      </x:c>
      <x:c r="O2435" t="s">
        <x:v>67</x:v>
      </x:c>
      <x:c r="P2435" s="8">
        <x:v>35.32</x:v>
      </x:c>
      <x:c r="Q2435">
        <x:v>0</x:v>
      </x:c>
    </x:row>
    <x:row r="2436">
      <x:c r="A2436">
        <x:v>9277804</x:v>
      </x:c>
      <x:c r="B2436" s="1">
        <x:v>44184.5508971875</x:v>
      </x:c>
      <x:c r="C2436" s="6">
        <x:v>45.1539283466667</x:v>
      </x:c>
      <x:c r="D2436" s="13" t="s">
        <x:v>68</x:v>
      </x:c>
      <x:c r="E2436">
        <x:v>3</x:v>
      </x:c>
      <x:c r="F2436" s="14" t="s">
        <x:v>63</x:v>
      </x:c>
      <x:c r="G2436" s="15">
        <x:v>44184.4688985301</x:v>
      </x:c>
      <x:c r="H2436" t="s">
        <x:v>69</x:v>
      </x:c>
      <x:c r="I2436" s="6">
        <x:v>271.266190933429</x:v>
      </x:c>
      <x:c r="J2436" t="s">
        <x:v>70</x:v>
      </x:c>
      <x:c r="K2436" s="6">
        <x:v>10.6338657957613</x:v>
      </x:c>
      <x:c r="L2436" t="s">
        <x:v>64</x:v>
      </x:c>
      <x:c r="M2436" s="6">
        <x:v>1030</x:v>
      </x:c>
      <x:c r="N2436" t="s">
        <x:v>65</x:v>
      </x:c>
      <x:c r="O2436" t="s">
        <x:v>67</x:v>
      </x:c>
      <x:c r="P2436" s="8">
        <x:v>35.32</x:v>
      </x:c>
      <x:c r="Q2436">
        <x:v>0</x:v>
      </x:c>
    </x:row>
    <x:row r="2437">
      <x:c r="A2437">
        <x:v>9277814</x:v>
      </x:c>
      <x:c r="B2437" s="1">
        <x:v>44184.5509088773</x:v>
      </x:c>
      <x:c r="C2437" s="6">
        <x:v>45.1707933816667</x:v>
      </x:c>
      <x:c r="D2437" s="13" t="s">
        <x:v>68</x:v>
      </x:c>
      <x:c r="E2437">
        <x:v>3</x:v>
      </x:c>
      <x:c r="F2437" s="14" t="s">
        <x:v>63</x:v>
      </x:c>
      <x:c r="G2437" s="15">
        <x:v>44184.4688985301</x:v>
      </x:c>
      <x:c r="H2437" t="s">
        <x:v>69</x:v>
      </x:c>
      <x:c r="I2437" s="6">
        <x:v>271.377095556203</x:v>
      </x:c>
      <x:c r="J2437" t="s">
        <x:v>70</x:v>
      </x:c>
      <x:c r="K2437" s="6">
        <x:v>10.6210892677632</x:v>
      </x:c>
      <x:c r="L2437" t="s">
        <x:v>64</x:v>
      </x:c>
      <x:c r="M2437" s="6">
        <x:v>1030</x:v>
      </x:c>
      <x:c r="N2437" t="s">
        <x:v>65</x:v>
      </x:c>
      <x:c r="O2437" t="s">
        <x:v>67</x:v>
      </x:c>
      <x:c r="P2437" s="8">
        <x:v>35.32</x:v>
      </x:c>
      <x:c r="Q2437">
        <x:v>0</x:v>
      </x:c>
    </x:row>
    <x:row r="2438">
      <x:c r="A2438">
        <x:v>9277823</x:v>
      </x:c>
      <x:c r="B2438" s="1">
        <x:v>44184.5509206018</x:v>
      </x:c>
      <x:c r="C2438" s="6">
        <x:v>45.1876568533333</x:v>
      </x:c>
      <x:c r="D2438" s="13" t="s">
        <x:v>68</x:v>
      </x:c>
      <x:c r="E2438">
        <x:v>3</x:v>
      </x:c>
      <x:c r="F2438" s="14" t="s">
        <x:v>63</x:v>
      </x:c>
      <x:c r="G2438" s="15">
        <x:v>44184.4688985301</x:v>
      </x:c>
      <x:c r="H2438" t="s">
        <x:v>69</x:v>
      </x:c>
      <x:c r="I2438" s="6">
        <x:v>271.299342682467</x:v>
      </x:c>
      <x:c r="J2438" t="s">
        <x:v>70</x:v>
      </x:c>
      <x:c r="K2438" s="6">
        <x:v>10.6270137407705</x:v>
      </x:c>
      <x:c r="L2438" t="s">
        <x:v>64</x:v>
      </x:c>
      <x:c r="M2438" s="6">
        <x:v>1029</x:v>
      </x:c>
      <x:c r="N2438" t="s">
        <x:v>65</x:v>
      </x:c>
      <x:c r="O2438" t="s">
        <x:v>67</x:v>
      </x:c>
      <x:c r="P2438" s="8">
        <x:v>35.32</x:v>
      </x:c>
      <x:c r="Q2438">
        <x:v>0</x:v>
      </x:c>
    </x:row>
    <x:row r="2439">
      <x:c r="A2439">
        <x:v>9277830</x:v>
      </x:c>
      <x:c r="B2439" s="1">
        <x:v>44184.5509323264</x:v>
      </x:c>
      <x:c r="C2439" s="6">
        <x:v>45.2045506283333</x:v>
      </x:c>
      <x:c r="D2439" s="13" t="s">
        <x:v>68</x:v>
      </x:c>
      <x:c r="E2439">
        <x:v>3</x:v>
      </x:c>
      <x:c r="F2439" s="14" t="s">
        <x:v>63</x:v>
      </x:c>
      <x:c r="G2439" s="15">
        <x:v>44184.4688985301</x:v>
      </x:c>
      <x:c r="H2439" t="s">
        <x:v>69</x:v>
      </x:c>
      <x:c r="I2439" s="6">
        <x:v>271.44081117042</x:v>
      </x:c>
      <x:c r="J2439" t="s">
        <x:v>70</x:v>
      </x:c>
      <x:c r="K2439" s="6">
        <x:v>10.6133695155172</x:v>
      </x:c>
      <x:c r="L2439" t="s">
        <x:v>64</x:v>
      </x:c>
      <x:c r="M2439" s="6">
        <x:v>1029</x:v>
      </x:c>
      <x:c r="N2439" t="s">
        <x:v>65</x:v>
      </x:c>
      <x:c r="O2439" t="s">
        <x:v>67</x:v>
      </x:c>
      <x:c r="P2439" s="8">
        <x:v>35.32</x:v>
      </x:c>
      <x:c r="Q2439">
        <x:v>0</x:v>
      </x:c>
    </x:row>
    <x:row r="2440">
      <x:c r="A2440">
        <x:v>9277836</x:v>
      </x:c>
      <x:c r="B2440" s="1">
        <x:v>44184.5509434838</x:v>
      </x:c>
      <x:c r="C2440" s="6">
        <x:v>45.220587835</x:v>
      </x:c>
      <x:c r="D2440" s="13" t="s">
        <x:v>68</x:v>
      </x:c>
      <x:c r="E2440">
        <x:v>3</x:v>
      </x:c>
      <x:c r="F2440" s="14" t="s">
        <x:v>63</x:v>
      </x:c>
      <x:c r="G2440" s="15">
        <x:v>44184.4688985301</x:v>
      </x:c>
      <x:c r="H2440" t="s">
        <x:v>69</x:v>
      </x:c>
      <x:c r="I2440" s="6">
        <x:v>271.448493274499</x:v>
      </x:c>
      <x:c r="J2440" t="s">
        <x:v>70</x:v>
      </x:c>
      <x:c r="K2440" s="6">
        <x:v>10.604542688669</x:v>
      </x:c>
      <x:c r="L2440" t="s">
        <x:v>64</x:v>
      </x:c>
      <x:c r="M2440" s="6">
        <x:v>1029</x:v>
      </x:c>
      <x:c r="N2440" t="s">
        <x:v>65</x:v>
      </x:c>
      <x:c r="O2440" t="s">
        <x:v>67</x:v>
      </x:c>
      <x:c r="P2440" s="8">
        <x:v>35.32</x:v>
      </x:c>
      <x:c r="Q2440">
        <x:v>0</x:v>
      </x:c>
    </x:row>
    <x:row r="2441">
      <x:c r="A2441">
        <x:v>9277844</x:v>
      </x:c>
      <x:c r="B2441" s="1">
        <x:v>44184.5509551736</x:v>
      </x:c>
      <x:c r="C2441" s="6">
        <x:v>45.2374398016667</x:v>
      </x:c>
      <x:c r="D2441" s="13" t="s">
        <x:v>68</x:v>
      </x:c>
      <x:c r="E2441">
        <x:v>3</x:v>
      </x:c>
      <x:c r="F2441" s="14" t="s">
        <x:v>63</x:v>
      </x:c>
      <x:c r="G2441" s="15">
        <x:v>44184.4688985301</x:v>
      </x:c>
      <x:c r="H2441" t="s">
        <x:v>69</x:v>
      </x:c>
      <x:c r="I2441" s="6">
        <x:v>271.544942615381</x:v>
      </x:c>
      <x:c r="J2441" t="s">
        <x:v>70</x:v>
      </x:c>
      <x:c r="K2441" s="6">
        <x:v>10.598737940551</x:v>
      </x:c>
      <x:c r="L2441" t="s">
        <x:v>64</x:v>
      </x:c>
      <x:c r="M2441" s="6">
        <x:v>1029</x:v>
      </x:c>
      <x:c r="N2441" t="s">
        <x:v>65</x:v>
      </x:c>
      <x:c r="O2441" t="s">
        <x:v>67</x:v>
      </x:c>
      <x:c r="P2441" s="8">
        <x:v>35.32</x:v>
      </x:c>
      <x:c r="Q2441">
        <x:v>0</x:v>
      </x:c>
    </x:row>
    <x:row r="2442">
      <x:c r="A2442">
        <x:v>9277856</x:v>
      </x:c>
      <x:c r="B2442" s="1">
        <x:v>44184.5509668634</x:v>
      </x:c>
      <x:c r="C2442" s="6">
        <x:v>45.25429427</x:v>
      </x:c>
      <x:c r="D2442" s="13" t="s">
        <x:v>68</x:v>
      </x:c>
      <x:c r="E2442">
        <x:v>3</x:v>
      </x:c>
      <x:c r="F2442" s="14" t="s">
        <x:v>63</x:v>
      </x:c>
      <x:c r="G2442" s="15">
        <x:v>44184.4688985301</x:v>
      </x:c>
      <x:c r="H2442" t="s">
        <x:v>69</x:v>
      </x:c>
      <x:c r="I2442" s="6">
        <x:v>271.53543332515</x:v>
      </x:c>
      <x:c r="J2442" t="s">
        <x:v>70</x:v>
      </x:c>
      <x:c r="K2442" s="6">
        <x:v>10.607774202259</x:v>
      </x:c>
      <x:c r="L2442" t="s">
        <x:v>64</x:v>
      </x:c>
      <x:c r="M2442" s="6">
        <x:v>1029</x:v>
      </x:c>
      <x:c r="N2442" t="s">
        <x:v>65</x:v>
      </x:c>
      <x:c r="O2442" t="s">
        <x:v>67</x:v>
      </x:c>
      <x:c r="P2442" s="8">
        <x:v>35.32</x:v>
      </x:c>
      <x:c r="Q2442">
        <x:v>0</x:v>
      </x:c>
    </x:row>
    <x:row r="2443">
      <x:c r="A2443">
        <x:v>9277863</x:v>
      </x:c>
      <x:c r="B2443" s="1">
        <x:v>44184.5509785532</x:v>
      </x:c>
      <x:c r="C2443" s="6">
        <x:v>45.2711244283333</x:v>
      </x:c>
      <x:c r="D2443" s="13" t="s">
        <x:v>68</x:v>
      </x:c>
      <x:c r="E2443">
        <x:v>3</x:v>
      </x:c>
      <x:c r="F2443" s="14" t="s">
        <x:v>63</x:v>
      </x:c>
      <x:c r="G2443" s="15">
        <x:v>44184.4688985301</x:v>
      </x:c>
      <x:c r="H2443" t="s">
        <x:v>69</x:v>
      </x:c>
      <x:c r="I2443" s="6">
        <x:v>271.426263117791</x:v>
      </x:c>
      <x:c r="J2443" t="s">
        <x:v>70</x:v>
      </x:c>
      <x:c r="K2443" s="6">
        <x:v>10.6097490176435</x:v>
      </x:c>
      <x:c r="L2443" t="s">
        <x:v>64</x:v>
      </x:c>
      <x:c r="M2443" s="6">
        <x:v>1029</x:v>
      </x:c>
      <x:c r="N2443" t="s">
        <x:v>65</x:v>
      </x:c>
      <x:c r="O2443" t="s">
        <x:v>67</x:v>
      </x:c>
      <x:c r="P2443" s="8">
        <x:v>35.32</x:v>
      </x:c>
      <x:c r="Q2443">
        <x:v>0</x:v>
      </x:c>
    </x:row>
    <x:row r="2444">
      <x:c r="A2444">
        <x:v>9277868</x:v>
      </x:c>
      <x:c r="B2444" s="1">
        <x:v>44184.5509896643</x:v>
      </x:c>
      <x:c r="C2444" s="6">
        <x:v>45.287130645</x:v>
      </x:c>
      <x:c r="D2444" s="13" t="s">
        <x:v>68</x:v>
      </x:c>
      <x:c r="E2444">
        <x:v>3</x:v>
      </x:c>
      <x:c r="F2444" s="14" t="s">
        <x:v>63</x:v>
      </x:c>
      <x:c r="G2444" s="15">
        <x:v>44184.4688985301</x:v>
      </x:c>
      <x:c r="H2444" t="s">
        <x:v>69</x:v>
      </x:c>
      <x:c r="I2444" s="6">
        <x:v>271.367553094505</x:v>
      </x:c>
      <x:c r="J2444" t="s">
        <x:v>70</x:v>
      </x:c>
      <x:c r="K2444" s="6">
        <x:v>10.6059190737078</x:v>
      </x:c>
      <x:c r="L2444" t="s">
        <x:v>64</x:v>
      </x:c>
      <x:c r="M2444" s="6">
        <x:v>1029</x:v>
      </x:c>
      <x:c r="N2444" t="s">
        <x:v>65</x:v>
      </x:c>
      <x:c r="O2444" t="s">
        <x:v>67</x:v>
      </x:c>
      <x:c r="P2444" s="8">
        <x:v>35.32</x:v>
      </x:c>
      <x:c r="Q2444">
        <x:v>0</x:v>
      </x:c>
    </x:row>
    <x:row r="2445">
      <x:c r="A2445">
        <x:v>9277877</x:v>
      </x:c>
      <x:c r="B2445" s="1">
        <x:v>44184.5510013542</x:v>
      </x:c>
      <x:c r="C2445" s="6">
        <x:v>45.303953935</x:v>
      </x:c>
      <x:c r="D2445" s="13" t="s">
        <x:v>68</x:v>
      </x:c>
      <x:c r="E2445">
        <x:v>3</x:v>
      </x:c>
      <x:c r="F2445" s="14" t="s">
        <x:v>63</x:v>
      </x:c>
      <x:c r="G2445" s="15">
        <x:v>44184.4688985301</x:v>
      </x:c>
      <x:c r="H2445" t="s">
        <x:v>69</x:v>
      </x:c>
      <x:c r="I2445" s="6">
        <x:v>271.431981258354</x:v>
      </x:c>
      <x:c r="J2445" t="s">
        <x:v>70</x:v>
      </x:c>
      <x:c r="K2445" s="6">
        <x:v>10.6090907457201</x:v>
      </x:c>
      <x:c r="L2445" t="s">
        <x:v>64</x:v>
      </x:c>
      <x:c r="M2445" s="6">
        <x:v>1029</x:v>
      </x:c>
      <x:c r="N2445" t="s">
        <x:v>65</x:v>
      </x:c>
      <x:c r="O2445" t="s">
        <x:v>67</x:v>
      </x:c>
      <x:c r="P2445" s="8">
        <x:v>35.32</x:v>
      </x:c>
      <x:c r="Q2445">
        <x:v>0</x:v>
      </x:c>
    </x:row>
    <x:row r="2446">
      <x:c r="A2446">
        <x:v>9277885</x:v>
      </x:c>
      <x:c r="B2446" s="1">
        <x:v>44184.551013044</x:v>
      </x:c>
      <x:c r="C2446" s="6">
        <x:v>45.32077721</x:v>
      </x:c>
      <x:c r="D2446" s="13" t="s">
        <x:v>68</x:v>
      </x:c>
      <x:c r="E2446">
        <x:v>3</x:v>
      </x:c>
      <x:c r="F2446" s="14" t="s">
        <x:v>63</x:v>
      </x:c>
      <x:c r="G2446" s="15">
        <x:v>44184.4688985301</x:v>
      </x:c>
      <x:c r="H2446" t="s">
        <x:v>69</x:v>
      </x:c>
      <x:c r="I2446" s="6">
        <x:v>271.509821294333</x:v>
      </x:c>
      <x:c r="J2446" t="s">
        <x:v>70</x:v>
      </x:c>
      <x:c r="K2446" s="6">
        <x:v>10.6133695155172</x:v>
      </x:c>
      <x:c r="L2446" t="s">
        <x:v>64</x:v>
      </x:c>
      <x:c r="M2446" s="6">
        <x:v>1029</x:v>
      </x:c>
      <x:c r="N2446" t="s">
        <x:v>65</x:v>
      </x:c>
      <x:c r="O2446" t="s">
        <x:v>67</x:v>
      </x:c>
      <x:c r="P2446" s="8">
        <x:v>35.32</x:v>
      </x:c>
      <x:c r="Q2446">
        <x:v>0</x:v>
      </x:c>
    </x:row>
    <x:row r="2447">
      <x:c r="A2447">
        <x:v>9277896</x:v>
      </x:c>
      <x:c r="B2447" s="1">
        <x:v>44184.5510247338</x:v>
      </x:c>
      <x:c r="C2447" s="6">
        <x:v>45.3376156816667</x:v>
      </x:c>
      <x:c r="D2447" s="13" t="s">
        <x:v>68</x:v>
      </x:c>
      <x:c r="E2447">
        <x:v>3</x:v>
      </x:c>
      <x:c r="F2447" s="14" t="s">
        <x:v>63</x:v>
      </x:c>
      <x:c r="G2447" s="15">
        <x:v>44184.4688985301</x:v>
      </x:c>
      <x:c r="H2447" t="s">
        <x:v>69</x:v>
      </x:c>
      <x:c r="I2447" s="6">
        <x:v>271.484946923191</x:v>
      </x:c>
      <x:c r="J2447" t="s">
        <x:v>70</x:v>
      </x:c>
      <x:c r="K2447" s="6">
        <x:v>10.6192640534282</x:v>
      </x:c>
      <x:c r="L2447" t="s">
        <x:v>64</x:v>
      </x:c>
      <x:c r="M2447" s="6">
        <x:v>1030</x:v>
      </x:c>
      <x:c r="N2447" t="s">
        <x:v>65</x:v>
      </x:c>
      <x:c r="O2447" t="s">
        <x:v>67</x:v>
      </x:c>
      <x:c r="P2447" s="8">
        <x:v>35.32</x:v>
      </x:c>
      <x:c r="Q2447">
        <x:v>0</x:v>
      </x:c>
    </x:row>
    <x:row r="2448">
      <x:c r="A2448">
        <x:v>9277902</x:v>
      </x:c>
      <x:c r="B2448" s="1">
        <x:v>44184.5510364583</x:v>
      </x:c>
      <x:c r="C2448" s="6">
        <x:v>45.3544929416667</x:v>
      </x:c>
      <x:c r="D2448" s="13" t="s">
        <x:v>68</x:v>
      </x:c>
      <x:c r="E2448">
        <x:v>3</x:v>
      </x:c>
      <x:c r="F2448" s="14" t="s">
        <x:v>63</x:v>
      </x:c>
      <x:c r="G2448" s="15">
        <x:v>44184.4688985301</x:v>
      </x:c>
      <x:c r="H2448" t="s">
        <x:v>69</x:v>
      </x:c>
      <x:c r="I2448" s="6">
        <x:v>271.453239488972</x:v>
      </x:c>
      <x:c r="J2448" t="s">
        <x:v>70</x:v>
      </x:c>
      <x:c r="K2448" s="6">
        <x:v>10.6229144830854</x:v>
      </x:c>
      <x:c r="L2448" t="s">
        <x:v>64</x:v>
      </x:c>
      <x:c r="M2448" s="6">
        <x:v>1030</x:v>
      </x:c>
      <x:c r="N2448" t="s">
        <x:v>65</x:v>
      </x:c>
      <x:c r="O2448" t="s">
        <x:v>67</x:v>
      </x:c>
      <x:c r="P2448" s="8">
        <x:v>35.32</x:v>
      </x:c>
      <x:c r="Q2448">
        <x:v>0</x:v>
      </x:c>
    </x:row>
    <x:row r="2449">
      <x:c r="A2449">
        <x:v>9277908</x:v>
      </x:c>
      <x:c r="B2449" s="1">
        <x:v>44184.5510475347</x:v>
      </x:c>
      <x:c r="C2449" s="6">
        <x:v>45.370477805</x:v>
      </x:c>
      <x:c r="D2449" s="13" t="s">
        <x:v>68</x:v>
      </x:c>
      <x:c r="E2449">
        <x:v>3</x:v>
      </x:c>
      <x:c r="F2449" s="14" t="s">
        <x:v>63</x:v>
      </x:c>
      <x:c r="G2449" s="15">
        <x:v>44184.4688985301</x:v>
      </x:c>
      <x:c r="H2449" t="s">
        <x:v>69</x:v>
      </x:c>
      <x:c r="I2449" s="6">
        <x:v>271.280380948607</x:v>
      </x:c>
      <x:c r="J2449" t="s">
        <x:v>70</x:v>
      </x:c>
      <x:c r="K2449" s="6">
        <x:v>10.6239018950655</x:v>
      </x:c>
      <x:c r="L2449" t="s">
        <x:v>64</x:v>
      </x:c>
      <x:c r="M2449" s="6">
        <x:v>1029</x:v>
      </x:c>
      <x:c r="N2449" t="s">
        <x:v>65</x:v>
      </x:c>
      <x:c r="O2449" t="s">
        <x:v>67</x:v>
      </x:c>
      <x:c r="P2449" s="8">
        <x:v>35.32</x:v>
      </x:c>
      <x:c r="Q2449">
        <x:v>0</x:v>
      </x:c>
    </x:row>
    <x:row r="2450">
      <x:c r="A2450">
        <x:v>9277917</x:v>
      </x:c>
      <x:c r="B2450" s="1">
        <x:v>44184.5510592593</x:v>
      </x:c>
      <x:c r="C2450" s="6">
        <x:v>45.38733143</x:v>
      </x:c>
      <x:c r="D2450" s="13" t="s">
        <x:v>68</x:v>
      </x:c>
      <x:c r="E2450">
        <x:v>3</x:v>
      </x:c>
      <x:c r="F2450" s="14" t="s">
        <x:v>63</x:v>
      </x:c>
      <x:c r="G2450" s="15">
        <x:v>44184.4688985301</x:v>
      </x:c>
      <x:c r="H2450" t="s">
        <x:v>69</x:v>
      </x:c>
      <x:c r="I2450" s="6">
        <x:v>271.349046165817</x:v>
      </x:c>
      <x:c r="J2450" t="s">
        <x:v>70</x:v>
      </x:c>
      <x:c r="K2450" s="6">
        <x:v>10.6296169215948</x:v>
      </x:c>
      <x:c r="L2450" t="s">
        <x:v>64</x:v>
      </x:c>
      <x:c r="M2450" s="6">
        <x:v>1030</x:v>
      </x:c>
      <x:c r="N2450" t="s">
        <x:v>65</x:v>
      </x:c>
      <x:c r="O2450" t="s">
        <x:v>67</x:v>
      </x:c>
      <x:c r="P2450" s="8">
        <x:v>35.32</x:v>
      </x:c>
      <x:c r="Q2450">
        <x:v>0</x:v>
      </x:c>
    </x:row>
    <x:row r="2451">
      <x:c r="A2451">
        <x:v>9277926</x:v>
      </x:c>
      <x:c r="B2451" s="1">
        <x:v>44184.5510709491</x:v>
      </x:c>
      <x:c r="C2451" s="6">
        <x:v>45.40416943</x:v>
      </x:c>
      <x:c r="D2451" s="13" t="s">
        <x:v>68</x:v>
      </x:c>
      <x:c r="E2451">
        <x:v>3</x:v>
      </x:c>
      <x:c r="F2451" s="14" t="s">
        <x:v>63</x:v>
      </x:c>
      <x:c r="G2451" s="15">
        <x:v>44184.4688985301</x:v>
      </x:c>
      <x:c r="H2451" t="s">
        <x:v>69</x:v>
      </x:c>
      <x:c r="I2451" s="6">
        <x:v>271.42729636991</x:v>
      </x:c>
      <x:c r="J2451" t="s">
        <x:v>70</x:v>
      </x:c>
      <x:c r="K2451" s="6">
        <x:v>10.6149254331531</x:v>
      </x:c>
      <x:c r="L2451" t="s">
        <x:v>64</x:v>
      </x:c>
      <x:c r="M2451" s="6">
        <x:v>1029</x:v>
      </x:c>
      <x:c r="N2451" t="s">
        <x:v>65</x:v>
      </x:c>
      <x:c r="O2451" t="s">
        <x:v>67</x:v>
      </x:c>
      <x:c r="P2451" s="8">
        <x:v>35.32</x:v>
      </x:c>
      <x:c r="Q2451">
        <x:v>0</x:v>
      </x:c>
    </x:row>
    <x:row r="2452">
      <x:c r="A2452">
        <x:v>9277936</x:v>
      </x:c>
      <x:c r="B2452" s="1">
        <x:v>44184.5510826736</x:v>
      </x:c>
      <x:c r="C2452" s="6">
        <x:v>45.4210372566667</x:v>
      </x:c>
      <x:c r="D2452" s="13" t="s">
        <x:v>68</x:v>
      </x:c>
      <x:c r="E2452">
        <x:v>3</x:v>
      </x:c>
      <x:c r="F2452" s="14" t="s">
        <x:v>63</x:v>
      </x:c>
      <x:c r="G2452" s="15">
        <x:v>44184.4688985301</x:v>
      </x:c>
      <x:c r="H2452" t="s">
        <x:v>69</x:v>
      </x:c>
      <x:c r="I2452" s="6">
        <x:v>271.4731185703</x:v>
      </x:c>
      <x:c r="J2452" t="s">
        <x:v>70</x:v>
      </x:c>
      <x:c r="K2452" s="6">
        <x:v>10.6126813214078</x:v>
      </x:c>
      <x:c r="L2452" t="s">
        <x:v>64</x:v>
      </x:c>
      <x:c r="M2452" s="6">
        <x:v>1030</x:v>
      </x:c>
      <x:c r="N2452" t="s">
        <x:v>65</x:v>
      </x:c>
      <x:c r="O2452" t="s">
        <x:v>67</x:v>
      </x:c>
      <x:c r="P2452" s="8">
        <x:v>35.32</x:v>
      </x:c>
      <x:c r="Q2452">
        <x:v>0</x:v>
      </x:c>
    </x:row>
    <x:row r="2453">
      <x:c r="A2453">
        <x:v>9277940</x:v>
      </x:c>
      <x:c r="B2453" s="1">
        <x:v>44184.5510938657</x:v>
      </x:c>
      <x:c r="C2453" s="6">
        <x:v>45.43716909</x:v>
      </x:c>
      <x:c r="D2453" s="13" t="s">
        <x:v>68</x:v>
      </x:c>
      <x:c r="E2453">
        <x:v>3</x:v>
      </x:c>
      <x:c r="F2453" s="14" t="s">
        <x:v>63</x:v>
      </x:c>
      <x:c r="G2453" s="15">
        <x:v>44184.4688985301</x:v>
      </x:c>
      <x:c r="H2453" t="s">
        <x:v>69</x:v>
      </x:c>
      <x:c r="I2453" s="6">
        <x:v>271.502622337411</x:v>
      </x:c>
      <x:c r="J2453" t="s">
        <x:v>70</x:v>
      </x:c>
      <x:c r="K2453" s="6">
        <x:v>10.6172293894319</x:v>
      </x:c>
      <x:c r="L2453" t="s">
        <x:v>64</x:v>
      </x:c>
      <x:c r="M2453" s="6">
        <x:v>1030</x:v>
      </x:c>
      <x:c r="N2453" t="s">
        <x:v>65</x:v>
      </x:c>
      <x:c r="O2453" t="s">
        <x:v>67</x:v>
      </x:c>
      <x:c r="P2453" s="8">
        <x:v>35.32</x:v>
      </x:c>
      <x:c r="Q2453">
        <x:v>0</x:v>
      </x:c>
    </x:row>
    <x:row r="2454">
      <x:c r="A2454">
        <x:v>9277950</x:v>
      </x:c>
      <x:c r="B2454" s="1">
        <x:v>44184.5511055556</x:v>
      </x:c>
      <x:c r="C2454" s="6">
        <x:v>45.4540282916667</x:v>
      </x:c>
      <x:c r="D2454" s="13" t="s">
        <x:v>68</x:v>
      </x:c>
      <x:c r="E2454">
        <x:v>3</x:v>
      </x:c>
      <x:c r="F2454" s="14" t="s">
        <x:v>63</x:v>
      </x:c>
      <x:c r="G2454" s="15">
        <x:v>44184.4688985301</x:v>
      </x:c>
      <x:c r="H2454" t="s">
        <x:v>69</x:v>
      </x:c>
      <x:c r="I2454" s="6">
        <x:v>271.370908991501</x:v>
      </x:c>
      <x:c r="J2454" t="s">
        <x:v>70</x:v>
      </x:c>
      <x:c r="K2454" s="6">
        <x:v>10.6214184048795</x:v>
      </x:c>
      <x:c r="L2454" t="s">
        <x:v>64</x:v>
      </x:c>
      <x:c r="M2454" s="6">
        <x:v>1029</x:v>
      </x:c>
      <x:c r="N2454" t="s">
        <x:v>65</x:v>
      </x:c>
      <x:c r="O2454" t="s">
        <x:v>67</x:v>
      </x:c>
      <x:c r="P2454" s="8">
        <x:v>35.32</x:v>
      </x:c>
      <x:c r="Q2454">
        <x:v>0</x:v>
      </x:c>
    </x:row>
    <x:row r="2455">
      <x:c r="A2455">
        <x:v>9277960</x:v>
      </x:c>
      <x:c r="B2455" s="1">
        <x:v>44184.5511172801</x:v>
      </x:c>
      <x:c r="C2455" s="6">
        <x:v>45.4708807916667</x:v>
      </x:c>
      <x:c r="D2455" s="13" t="s">
        <x:v>68</x:v>
      </x:c>
      <x:c r="E2455">
        <x:v>3</x:v>
      </x:c>
      <x:c r="F2455" s="14" t="s">
        <x:v>63</x:v>
      </x:c>
      <x:c r="G2455" s="15">
        <x:v>44184.4688985301</x:v>
      </x:c>
      <x:c r="H2455" t="s">
        <x:v>69</x:v>
      </x:c>
      <x:c r="I2455" s="6">
        <x:v>271.317133357209</x:v>
      </x:c>
      <x:c r="J2455" t="s">
        <x:v>70</x:v>
      </x:c>
      <x:c r="K2455" s="6">
        <x:v>10.6223160517238</x:v>
      </x:c>
      <x:c r="L2455" t="s">
        <x:v>64</x:v>
      </x:c>
      <x:c r="M2455" s="6">
        <x:v>1029</x:v>
      </x:c>
      <x:c r="N2455" t="s">
        <x:v>65</x:v>
      </x:c>
      <x:c r="O2455" t="s">
        <x:v>67</x:v>
      </x:c>
      <x:c r="P2455" s="8">
        <x:v>35.32</x:v>
      </x:c>
      <x:c r="Q2455">
        <x:v>0</x:v>
      </x:c>
    </x:row>
    <x:row r="2456">
      <x:c r="A2456">
        <x:v>9277969</x:v>
      </x:c>
      <x:c r="B2456" s="1">
        <x:v>44184.5511290162</x:v>
      </x:c>
      <x:c r="C2456" s="6">
        <x:v>45.487758375</x:v>
      </x:c>
      <x:c r="D2456" s="13" t="s">
        <x:v>68</x:v>
      </x:c>
      <x:c r="E2456">
        <x:v>3</x:v>
      </x:c>
      <x:c r="F2456" s="14" t="s">
        <x:v>63</x:v>
      </x:c>
      <x:c r="G2456" s="15">
        <x:v>44184.4688985301</x:v>
      </x:c>
      <x:c r="H2456" t="s">
        <x:v>69</x:v>
      </x:c>
      <x:c r="I2456" s="6">
        <x:v>271.40749864211</x:v>
      </x:c>
      <x:c r="J2456" t="s">
        <x:v>70</x:v>
      </x:c>
      <x:c r="K2456" s="6">
        <x:v>10.6228845615151</x:v>
      </x:c>
      <x:c r="L2456" t="s">
        <x:v>64</x:v>
      </x:c>
      <x:c r="M2456" s="6">
        <x:v>1030</x:v>
      </x:c>
      <x:c r="N2456" t="s">
        <x:v>65</x:v>
      </x:c>
      <x:c r="O2456" t="s">
        <x:v>67</x:v>
      </x:c>
      <x:c r="P2456" s="8">
        <x:v>35.32</x:v>
      </x:c>
      <x:c r="Q2456">
        <x:v>0</x:v>
      </x:c>
    </x:row>
    <x:row r="2457">
      <x:c r="A2457">
        <x:v>9277972</x:v>
      </x:c>
      <x:c r="B2457" s="1">
        <x:v>44184.551140081</x:v>
      </x:c>
      <x:c r="C2457" s="6">
        <x:v>45.5037446433333</x:v>
      </x:c>
      <x:c r="D2457" s="13" t="s">
        <x:v>68</x:v>
      </x:c>
      <x:c r="E2457">
        <x:v>3</x:v>
      </x:c>
      <x:c r="F2457" s="14" t="s">
        <x:v>63</x:v>
      </x:c>
      <x:c r="G2457" s="15">
        <x:v>44184.4688985301</x:v>
      </x:c>
      <x:c r="H2457" t="s">
        <x:v>69</x:v>
      </x:c>
      <x:c r="I2457" s="6">
        <x:v>271.400529656765</x:v>
      </x:c>
      <x:c r="J2457" t="s">
        <x:v>70</x:v>
      </x:c>
      <x:c r="K2457" s="6">
        <x:v>10.6180073490509</x:v>
      </x:c>
      <x:c r="L2457" t="s">
        <x:v>64</x:v>
      </x:c>
      <x:c r="M2457" s="6">
        <x:v>1029</x:v>
      </x:c>
      <x:c r="N2457" t="s">
        <x:v>65</x:v>
      </x:c>
      <x:c r="O2457" t="s">
        <x:v>67</x:v>
      </x:c>
      <x:c r="P2457" s="8">
        <x:v>35.32</x:v>
      </x:c>
      <x:c r="Q2457">
        <x:v>0</x:v>
      </x:c>
    </x:row>
    <x:row r="2458">
      <x:c r="A2458">
        <x:v>9277981</x:v>
      </x:c>
      <x:c r="B2458" s="1">
        <x:v>44184.5511518866</x:v>
      </x:c>
      <x:c r="C2458" s="6">
        <x:v>45.520730625</x:v>
      </x:c>
      <x:c r="D2458" s="13" t="s">
        <x:v>68</x:v>
      </x:c>
      <x:c r="E2458">
        <x:v>3</x:v>
      </x:c>
      <x:c r="F2458" s="14" t="s">
        <x:v>63</x:v>
      </x:c>
      <x:c r="G2458" s="15">
        <x:v>44184.4688985301</x:v>
      </x:c>
      <x:c r="H2458" t="s">
        <x:v>69</x:v>
      </x:c>
      <x:c r="I2458" s="6">
        <x:v>271.463571275457</x:v>
      </x:c>
      <x:c r="J2458" t="s">
        <x:v>70</x:v>
      </x:c>
      <x:c r="K2458" s="6">
        <x:v>10.6028072474637</x:v>
      </x:c>
      <x:c r="L2458" t="s">
        <x:v>64</x:v>
      </x:c>
      <x:c r="M2458" s="6">
        <x:v>1029</x:v>
      </x:c>
      <x:c r="N2458" t="s">
        <x:v>65</x:v>
      </x:c>
      <x:c r="O2458" t="s">
        <x:v>67</x:v>
      </x:c>
      <x:c r="P2458" s="8">
        <x:v>35.32</x:v>
      </x:c>
      <x:c r="Q2458">
        <x:v>0</x:v>
      </x:c>
    </x:row>
    <x:row r="2459">
      <x:c r="A2459">
        <x:v>9277990</x:v>
      </x:c>
      <x:c r="B2459" s="1">
        <x:v>44184.5511635764</x:v>
      </x:c>
      <x:c r="C2459" s="6">
        <x:v>45.5375698816667</x:v>
      </x:c>
      <x:c r="D2459" s="13" t="s">
        <x:v>68</x:v>
      </x:c>
      <x:c r="E2459">
        <x:v>3</x:v>
      </x:c>
      <x:c r="F2459" s="14" t="s">
        <x:v>63</x:v>
      </x:c>
      <x:c r="G2459" s="15">
        <x:v>44184.4688985301</x:v>
      </x:c>
      <x:c r="H2459" t="s">
        <x:v>69</x:v>
      </x:c>
      <x:c r="I2459" s="6">
        <x:v>271.481956633374</x:v>
      </x:c>
      <x:c r="J2459" t="s">
        <x:v>70</x:v>
      </x:c>
      <x:c r="K2459" s="6">
        <x:v>10.6116639912416</x:v>
      </x:c>
      <x:c r="L2459" t="s">
        <x:v>64</x:v>
      </x:c>
      <x:c r="M2459" s="6">
        <x:v>1030</x:v>
      </x:c>
      <x:c r="N2459" t="s">
        <x:v>65</x:v>
      </x:c>
      <x:c r="O2459" t="s">
        <x:v>67</x:v>
      </x:c>
      <x:c r="P2459" s="8">
        <x:v>35.32</x:v>
      </x:c>
      <x:c r="Q2459">
        <x:v>0</x:v>
      </x:c>
    </x:row>
    <x:row r="2460">
      <x:c r="A2460">
        <x:v>9278002</x:v>
      </x:c>
      <x:c r="B2460" s="1">
        <x:v>44184.5511753125</x:v>
      </x:c>
      <x:c r="C2460" s="6">
        <x:v>45.55444382</x:v>
      </x:c>
      <x:c r="D2460" s="13" t="s">
        <x:v>68</x:v>
      </x:c>
      <x:c r="E2460">
        <x:v>3</x:v>
      </x:c>
      <x:c r="F2460" s="14" t="s">
        <x:v>63</x:v>
      </x:c>
      <x:c r="G2460" s="15">
        <x:v>44184.4688985301</x:v>
      </x:c>
      <x:c r="H2460" t="s">
        <x:v>69</x:v>
      </x:c>
      <x:c r="I2460" s="6">
        <x:v>271.548821798447</x:v>
      </x:c>
      <x:c r="J2460" t="s">
        <x:v>70</x:v>
      </x:c>
      <x:c r="K2460" s="6">
        <x:v>10.6088812955895</x:v>
      </x:c>
      <x:c r="L2460" t="s">
        <x:v>64</x:v>
      </x:c>
      <x:c r="M2460" s="6">
        <x:v>1029</x:v>
      </x:c>
      <x:c r="N2460" t="s">
        <x:v>65</x:v>
      </x:c>
      <x:c r="O2460" t="s">
        <x:v>67</x:v>
      </x:c>
      <x:c r="P2460" s="8">
        <x:v>35.32</x:v>
      </x:c>
      <x:c r="Q2460">
        <x:v>0</x:v>
      </x:c>
    </x:row>
    <x:row r="2461">
      <x:c r="A2461">
        <x:v>9278004</x:v>
      </x:c>
      <x:c r="B2461" s="1">
        <x:v>44184.5511864236</x:v>
      </x:c>
      <x:c r="C2461" s="6">
        <x:v>45.5704248033333</x:v>
      </x:c>
      <x:c r="D2461" s="13" t="s">
        <x:v>68</x:v>
      </x:c>
      <x:c r="E2461">
        <x:v>3</x:v>
      </x:c>
      <x:c r="F2461" s="14" t="s">
        <x:v>63</x:v>
      </x:c>
      <x:c r="G2461" s="15">
        <x:v>44184.4688985301</x:v>
      </x:c>
      <x:c r="H2461" t="s">
        <x:v>69</x:v>
      </x:c>
      <x:c r="I2461" s="6">
        <x:v>271.284488205354</x:v>
      </x:c>
      <x:c r="J2461" t="s">
        <x:v>70</x:v>
      </x:c>
      <x:c r="K2461" s="6">
        <x:v>10.6238121303277</x:v>
      </x:c>
      <x:c r="L2461" t="s">
        <x:v>64</x:v>
      </x:c>
      <x:c r="M2461" s="6">
        <x:v>1030</x:v>
      </x:c>
      <x:c r="N2461" t="s">
        <x:v>65</x:v>
      </x:c>
      <x:c r="O2461" t="s">
        <x:v>67</x:v>
      </x:c>
      <x:c r="P2461" s="8">
        <x:v>35.32</x:v>
      </x:c>
      <x:c r="Q2461">
        <x:v>0</x:v>
      </x:c>
    </x:row>
    <x:row r="2462">
      <x:c r="A2462">
        <x:v>9278013</x:v>
      </x:c>
      <x:c r="B2462" s="1">
        <x:v>44184.5511981134</x:v>
      </x:c>
      <x:c r="C2462" s="6">
        <x:v>45.5872807366667</x:v>
      </x:c>
      <x:c r="D2462" s="13" t="s">
        <x:v>68</x:v>
      </x:c>
      <x:c r="E2462">
        <x:v>3</x:v>
      </x:c>
      <x:c r="F2462" s="14" t="s">
        <x:v>63</x:v>
      </x:c>
      <x:c r="G2462" s="15">
        <x:v>44184.4688985301</x:v>
      </x:c>
      <x:c r="H2462" t="s">
        <x:v>69</x:v>
      </x:c>
      <x:c r="I2462" s="6">
        <x:v>271.544284905938</x:v>
      </x:c>
      <x:c r="J2462" t="s">
        <x:v>70</x:v>
      </x:c>
      <x:c r="K2462" s="6">
        <x:v>10.6014607850734</x:v>
      </x:c>
      <x:c r="L2462" t="s">
        <x:v>64</x:v>
      </x:c>
      <x:c r="M2462" s="6">
        <x:v>1029</x:v>
      </x:c>
      <x:c r="N2462" t="s">
        <x:v>65</x:v>
      </x:c>
      <x:c r="O2462" t="s">
        <x:v>67</x:v>
      </x:c>
      <x:c r="P2462" s="8">
        <x:v>35.32</x:v>
      </x:c>
      <x:c r="Q2462">
        <x:v>0</x:v>
      </x:c>
    </x:row>
    <x:row r="2463">
      <x:c r="A2463">
        <x:v>9278023</x:v>
      </x:c>
      <x:c r="B2463" s="1">
        <x:v>44184.5512098032</x:v>
      </x:c>
      <x:c r="C2463" s="6">
        <x:v>45.6041311233333</x:v>
      </x:c>
      <x:c r="D2463" s="13" t="s">
        <x:v>68</x:v>
      </x:c>
      <x:c r="E2463">
        <x:v>3</x:v>
      </x:c>
      <x:c r="F2463" s="14" t="s">
        <x:v>63</x:v>
      </x:c>
      <x:c r="G2463" s="15">
        <x:v>44184.4688985301</x:v>
      </x:c>
      <x:c r="H2463" t="s">
        <x:v>69</x:v>
      </x:c>
      <x:c r="I2463" s="6">
        <x:v>271.59962978229</x:v>
      </x:c>
      <x:c r="J2463" t="s">
        <x:v>70</x:v>
      </x:c>
      <x:c r="K2463" s="6">
        <x:v>10.5954765142906</x:v>
      </x:c>
      <x:c r="L2463" t="s">
        <x:v>64</x:v>
      </x:c>
      <x:c r="M2463" s="6">
        <x:v>1030</x:v>
      </x:c>
      <x:c r="N2463" t="s">
        <x:v>65</x:v>
      </x:c>
      <x:c r="O2463" t="s">
        <x:v>67</x:v>
      </x:c>
      <x:c r="P2463" s="8">
        <x:v>35.32</x:v>
      </x:c>
      <x:c r="Q2463">
        <x:v>0</x:v>
      </x:c>
    </x:row>
    <x:row r="2464">
      <x:c r="A2464">
        <x:v>9278033</x:v>
      </x:c>
      <x:c r="B2464" s="1">
        <x:v>44184.5512215278</x:v>
      </x:c>
      <x:c r="C2464" s="6">
        <x:v>45.6210048583333</x:v>
      </x:c>
      <x:c r="D2464" s="13" t="s">
        <x:v>68</x:v>
      </x:c>
      <x:c r="E2464">
        <x:v>3</x:v>
      </x:c>
      <x:c r="F2464" s="14" t="s">
        <x:v>63</x:v>
      </x:c>
      <x:c r="G2464" s="15">
        <x:v>44184.4688985301</x:v>
      </x:c>
      <x:c r="H2464" t="s">
        <x:v>69</x:v>
      </x:c>
      <x:c r="I2464" s="6">
        <x:v>271.493654735363</x:v>
      </x:c>
      <x:c r="J2464" t="s">
        <x:v>70</x:v>
      </x:c>
      <x:c r="K2464" s="6">
        <x:v>10.6103175253165</x:v>
      </x:c>
      <x:c r="L2464" t="s">
        <x:v>64</x:v>
      </x:c>
      <x:c r="M2464" s="6">
        <x:v>1030</x:v>
      </x:c>
      <x:c r="N2464" t="s">
        <x:v>65</x:v>
      </x:c>
      <x:c r="O2464" t="s">
        <x:v>67</x:v>
      </x:c>
      <x:c r="P2464" s="8">
        <x:v>35.32</x:v>
      </x:c>
      <x:c r="Q2464">
        <x:v>0</x:v>
      </x:c>
    </x:row>
    <x:row r="2465">
      <x:c r="A2465">
        <x:v>9278041</x:v>
      </x:c>
      <x:c r="B2465" s="1">
        <x:v>44184.5512332523</x:v>
      </x:c>
      <x:c r="C2465" s="6">
        <x:v>45.637880095</x:v>
      </x:c>
      <x:c r="D2465" s="13" t="s">
        <x:v>68</x:v>
      </x:c>
      <x:c r="E2465">
        <x:v>3</x:v>
      </x:c>
      <x:c r="F2465" s="14" t="s">
        <x:v>63</x:v>
      </x:c>
      <x:c r="G2465" s="15">
        <x:v>44184.4688985301</x:v>
      </x:c>
      <x:c r="H2465" t="s">
        <x:v>69</x:v>
      </x:c>
      <x:c r="I2465" s="6">
        <x:v>271.499175914837</x:v>
      </x:c>
      <x:c r="J2465" t="s">
        <x:v>70</x:v>
      </x:c>
      <x:c r="K2465" s="6">
        <x:v>10.6040041033716</x:v>
      </x:c>
      <x:c r="L2465" t="s">
        <x:v>64</x:v>
      </x:c>
      <x:c r="M2465" s="6">
        <x:v>1029</x:v>
      </x:c>
      <x:c r="N2465" t="s">
        <x:v>65</x:v>
      </x:c>
      <x:c r="O2465" t="s">
        <x:v>67</x:v>
      </x:c>
      <x:c r="P2465" s="8">
        <x:v>35.32</x:v>
      </x:c>
      <x:c r="Q2465">
        <x:v>0</x:v>
      </x:c>
    </x:row>
    <x:row r="2466">
      <x:c r="A2466">
        <x:v>9278045</x:v>
      </x:c>
      <x:c r="B2466" s="1">
        <x:v>44184.5512444444</x:v>
      </x:c>
      <x:c r="C2466" s="6">
        <x:v>45.6540235116667</x:v>
      </x:c>
      <x:c r="D2466" s="13" t="s">
        <x:v>68</x:v>
      </x:c>
      <x:c r="E2466">
        <x:v>3</x:v>
      </x:c>
      <x:c r="F2466" s="14" t="s">
        <x:v>63</x:v>
      </x:c>
      <x:c r="G2466" s="15">
        <x:v>44184.4688985301</x:v>
      </x:c>
      <x:c r="H2466" t="s">
        <x:v>69</x:v>
      </x:c>
      <x:c r="I2466" s="6">
        <x:v>271.180159472472</x:v>
      </x:c>
      <x:c r="J2466" t="s">
        <x:v>70</x:v>
      </x:c>
      <x:c r="K2466" s="6">
        <x:v>10.6195632688255</x:v>
      </x:c>
      <x:c r="L2466" t="s">
        <x:v>64</x:v>
      </x:c>
      <x:c r="M2466" s="6">
        <x:v>1029</x:v>
      </x:c>
      <x:c r="N2466" t="s">
        <x:v>65</x:v>
      </x:c>
      <x:c r="O2466" t="s">
        <x:v>67</x:v>
      </x:c>
      <x:c r="P2466" s="8">
        <x:v>35.32</x:v>
      </x:c>
      <x:c r="Q2466">
        <x:v>0</x:v>
      </x:c>
    </x:row>
    <x:row r="2467">
      <x:c r="A2467">
        <x:v>9278053</x:v>
      </x:c>
      <x:c r="B2467" s="1">
        <x:v>44184.551256169</x:v>
      </x:c>
      <x:c r="C2467" s="6">
        <x:v>45.670902645</x:v>
      </x:c>
      <x:c r="D2467" s="13" t="s">
        <x:v>68</x:v>
      </x:c>
      <x:c r="E2467">
        <x:v>3</x:v>
      </x:c>
      <x:c r="F2467" s="14" t="s">
        <x:v>63</x:v>
      </x:c>
      <x:c r="G2467" s="15">
        <x:v>44184.4688985301</x:v>
      </x:c>
      <x:c r="H2467" t="s">
        <x:v>69</x:v>
      </x:c>
      <x:c r="I2467" s="6">
        <x:v>271.341552955253</x:v>
      </x:c>
      <x:c r="J2467" t="s">
        <x:v>70</x:v>
      </x:c>
      <x:c r="K2467" s="6">
        <x:v>10.6247995425701</x:v>
      </x:c>
      <x:c r="L2467" t="s">
        <x:v>64</x:v>
      </x:c>
      <x:c r="M2467" s="6">
        <x:v>1029</x:v>
      </x:c>
      <x:c r="N2467" t="s">
        <x:v>65</x:v>
      </x:c>
      <x:c r="O2467" t="s">
        <x:v>67</x:v>
      </x:c>
      <x:c r="P2467" s="8">
        <x:v>35.32</x:v>
      </x:c>
      <x:c r="Q2467">
        <x:v>0</x:v>
      </x:c>
    </x:row>
    <x:row r="2468">
      <x:c r="A2468">
        <x:v>9278064</x:v>
      </x:c>
      <x:c r="B2468" s="1">
        <x:v>44184.5512679051</x:v>
      </x:c>
      <x:c r="C2468" s="6">
        <x:v>45.687776655</x:v>
      </x:c>
      <x:c r="D2468" s="13" t="s">
        <x:v>68</x:v>
      </x:c>
      <x:c r="E2468">
        <x:v>3</x:v>
      </x:c>
      <x:c r="F2468" s="14" t="s">
        <x:v>63</x:v>
      </x:c>
      <x:c r="G2468" s="15">
        <x:v>44184.4688985301</x:v>
      </x:c>
      <x:c r="H2468" t="s">
        <x:v>69</x:v>
      </x:c>
      <x:c r="I2468" s="6">
        <x:v>271.347919850001</x:v>
      </x:c>
      <x:c r="J2468" t="s">
        <x:v>70</x:v>
      </x:c>
      <x:c r="K2468" s="6">
        <x:v>10.626714524713</x:v>
      </x:c>
      <x:c r="L2468" t="s">
        <x:v>64</x:v>
      </x:c>
      <x:c r="M2468" s="6">
        <x:v>1029</x:v>
      </x:c>
      <x:c r="N2468" t="s">
        <x:v>65</x:v>
      </x:c>
      <x:c r="O2468" t="s">
        <x:v>67</x:v>
      </x:c>
      <x:c r="P2468" s="8">
        <x:v>35.32</x:v>
      </x:c>
      <x:c r="Q2468">
        <x:v>0</x:v>
      </x:c>
    </x:row>
    <x:row r="2469">
      <x:c r="A2469">
        <x:v>9278069</x:v>
      </x:c>
      <x:c r="B2469" s="1">
        <x:v>44184.5512790162</x:v>
      </x:c>
      <x:c r="C2469" s="6">
        <x:v>45.7038112866667</x:v>
      </x:c>
      <x:c r="D2469" s="13" t="s">
        <x:v>68</x:v>
      </x:c>
      <x:c r="E2469">
        <x:v>3</x:v>
      </x:c>
      <x:c r="F2469" s="14" t="s">
        <x:v>63</x:v>
      </x:c>
      <x:c r="G2469" s="15">
        <x:v>44184.4688985301</x:v>
      </x:c>
      <x:c r="H2469" t="s">
        <x:v>69</x:v>
      </x:c>
      <x:c r="I2469" s="6">
        <x:v>271.300208286103</x:v>
      </x:c>
      <x:c r="J2469" t="s">
        <x:v>70</x:v>
      </x:c>
      <x:c r="K2469" s="6">
        <x:v>10.6299460595433</x:v>
      </x:c>
      <x:c r="L2469" t="s">
        <x:v>64</x:v>
      </x:c>
      <x:c r="M2469" s="6">
        <x:v>1030</x:v>
      </x:c>
      <x:c r="N2469" t="s">
        <x:v>65</x:v>
      </x:c>
      <x:c r="O2469" t="s">
        <x:v>67</x:v>
      </x:c>
      <x:c r="P2469" s="8">
        <x:v>35.32</x:v>
      </x:c>
      <x:c r="Q2469">
        <x:v>0</x:v>
      </x:c>
    </x:row>
    <x:row r="2470">
      <x:c r="A2470">
        <x:v>9278077</x:v>
      </x:c>
      <x:c r="B2470" s="1">
        <x:v>44184.551290706</x:v>
      </x:c>
      <x:c r="C2470" s="6">
        <x:v>45.7206439266667</x:v>
      </x:c>
      <x:c r="D2470" s="13" t="s">
        <x:v>68</x:v>
      </x:c>
      <x:c r="E2470">
        <x:v>3</x:v>
      </x:c>
      <x:c r="F2470" s="14" t="s">
        <x:v>63</x:v>
      </x:c>
      <x:c r="G2470" s="15">
        <x:v>44184.4688985301</x:v>
      </x:c>
      <x:c r="H2470" t="s">
        <x:v>69</x:v>
      </x:c>
      <x:c r="I2470" s="6">
        <x:v>271.327523823976</x:v>
      </x:c>
      <x:c r="J2470" t="s">
        <x:v>70</x:v>
      </x:c>
      <x:c r="K2470" s="6">
        <x:v>10.6211191893176</x:v>
      </x:c>
      <x:c r="L2470" t="s">
        <x:v>64</x:v>
      </x:c>
      <x:c r="M2470" s="6">
        <x:v>1029</x:v>
      </x:c>
      <x:c r="N2470" t="s">
        <x:v>65</x:v>
      </x:c>
      <x:c r="O2470" t="s">
        <x:v>67</x:v>
      </x:c>
      <x:c r="P2470" s="8">
        <x:v>35.32</x:v>
      </x:c>
      <x:c r="Q2470">
        <x:v>0</x:v>
      </x:c>
    </x:row>
    <x:row r="2471">
      <x:c r="A2471">
        <x:v>9278086</x:v>
      </x:c>
      <x:c r="B2471" s="1">
        <x:v>44184.5513024306</x:v>
      </x:c>
      <x:c r="C2471" s="6">
        <x:v>45.73753013</x:v>
      </x:c>
      <x:c r="D2471" s="13" t="s">
        <x:v>68</x:v>
      </x:c>
      <x:c r="E2471">
        <x:v>3</x:v>
      </x:c>
      <x:c r="F2471" s="14" t="s">
        <x:v>63</x:v>
      </x:c>
      <x:c r="G2471" s="15">
        <x:v>44184.4688985301</x:v>
      </x:c>
      <x:c r="H2471" t="s">
        <x:v>69</x:v>
      </x:c>
      <x:c r="I2471" s="6">
        <x:v>271.582656855859</x:v>
      </x:c>
      <x:c r="J2471" t="s">
        <x:v>70</x:v>
      </x:c>
      <x:c r="K2471" s="6">
        <x:v>10.5943993466767</x:v>
      </x:c>
      <x:c r="L2471" t="s">
        <x:v>64</x:v>
      </x:c>
      <x:c r="M2471" s="6">
        <x:v>1029</x:v>
      </x:c>
      <x:c r="N2471" t="s">
        <x:v>65</x:v>
      </x:c>
      <x:c r="O2471" t="s">
        <x:v>67</x:v>
      </x:c>
      <x:c r="P2471" s="8">
        <x:v>35.32</x:v>
      </x:c>
      <x:c r="Q2471">
        <x:v>0</x:v>
      </x:c>
    </x:row>
    <x:row r="2472">
      <x:c r="A2472">
        <x:v>9278093</x:v>
      </x:c>
      <x:c r="B2472" s="1">
        <x:v>44184.5513141551</x:v>
      </x:c>
      <x:c r="C2472" s="6">
        <x:v>45.7543670916667</x:v>
      </x:c>
      <x:c r="D2472" s="13" t="s">
        <x:v>68</x:v>
      </x:c>
      <x:c r="E2472">
        <x:v>3</x:v>
      </x:c>
      <x:c r="F2472" s="14" t="s">
        <x:v>63</x:v>
      </x:c>
      <x:c r="G2472" s="15">
        <x:v>44184.4688985301</x:v>
      </x:c>
      <x:c r="H2472" t="s">
        <x:v>69</x:v>
      </x:c>
      <x:c r="I2472" s="6">
        <x:v>271.507301291378</x:v>
      </x:c>
      <x:c r="J2472" t="s">
        <x:v>70</x:v>
      </x:c>
      <x:c r="K2472" s="6">
        <x:v>10.6113946980136</x:v>
      </x:c>
      <x:c r="L2472" t="s">
        <x:v>64</x:v>
      </x:c>
      <x:c r="M2472" s="6">
        <x:v>1030</x:v>
      </x:c>
      <x:c r="N2472" t="s">
        <x:v>65</x:v>
      </x:c>
      <x:c r="O2472" t="s">
        <x:v>67</x:v>
      </x:c>
      <x:c r="P2472" s="8">
        <x:v>35.32</x:v>
      </x:c>
      <x:c r="Q2472">
        <x:v>0</x:v>
      </x:c>
    </x:row>
    <x:row r="2473">
      <x:c r="A2473">
        <x:v>9278101</x:v>
      </x:c>
      <x:c r="B2473" s="1">
        <x:v>44184.5513253125</x:v>
      </x:c>
      <x:c r="C2473" s="6">
        <x:v>45.770472055</x:v>
      </x:c>
      <x:c r="D2473" s="13" t="s">
        <x:v>68</x:v>
      </x:c>
      <x:c r="E2473">
        <x:v>3</x:v>
      </x:c>
      <x:c r="F2473" s="14" t="s">
        <x:v>63</x:v>
      </x:c>
      <x:c r="G2473" s="15">
        <x:v>44184.4688985301</x:v>
      </x:c>
      <x:c r="H2473" t="s">
        <x:v>69</x:v>
      </x:c>
      <x:c r="I2473" s="6">
        <x:v>271.39021781961</x:v>
      </x:c>
      <x:c r="J2473" t="s">
        <x:v>70</x:v>
      </x:c>
      <x:c r="K2473" s="6">
        <x:v>10.6222262870288</x:v>
      </x:c>
      <x:c r="L2473" t="s">
        <x:v>64</x:v>
      </x:c>
      <x:c r="M2473" s="6">
        <x:v>1030</x:v>
      </x:c>
      <x:c r="N2473" t="s">
        <x:v>65</x:v>
      </x:c>
      <x:c r="O2473" t="s">
        <x:v>67</x:v>
      </x:c>
      <x:c r="P2473" s="8">
        <x:v>35.32</x:v>
      </x:c>
      <x:c r="Q2473">
        <x:v>0</x:v>
      </x:c>
    </x:row>
    <x:row r="2474">
      <x:c r="A2474">
        <x:v>9278109</x:v>
      </x:c>
      <x:c r="B2474" s="1">
        <x:v>44184.5513370023</x:v>
      </x:c>
      <x:c r="C2474" s="6">
        <x:v>45.787271925</x:v>
      </x:c>
      <x:c r="D2474" s="13" t="s">
        <x:v>68</x:v>
      </x:c>
      <x:c r="E2474">
        <x:v>3</x:v>
      </x:c>
      <x:c r="F2474" s="14" t="s">
        <x:v>63</x:v>
      </x:c>
      <x:c r="G2474" s="15">
        <x:v>44184.4688985301</x:v>
      </x:c>
      <x:c r="H2474" t="s">
        <x:v>69</x:v>
      </x:c>
      <x:c r="I2474" s="6">
        <x:v>271.425166746018</x:v>
      </x:c>
      <x:c r="J2474" t="s">
        <x:v>70</x:v>
      </x:c>
      <x:c r="K2474" s="6">
        <x:v>10.6155537847094</x:v>
      </x:c>
      <x:c r="L2474" t="s">
        <x:v>64</x:v>
      </x:c>
      <x:c r="M2474" s="6">
        <x:v>1030</x:v>
      </x:c>
      <x:c r="N2474" t="s">
        <x:v>65</x:v>
      </x:c>
      <x:c r="O2474" t="s">
        <x:v>67</x:v>
      </x:c>
      <x:c r="P2474" s="8">
        <x:v>35.32</x:v>
      </x:c>
      <x:c r="Q2474">
        <x:v>0</x:v>
      </x:c>
    </x:row>
    <x:row r="2475">
      <x:c r="A2475">
        <x:v>9278117</x:v>
      </x:c>
      <x:c r="B2475" s="1">
        <x:v>44184.5513487268</x:v>
      </x:c>
      <x:c r="C2475" s="6">
        <x:v>45.8041881866667</x:v>
      </x:c>
      <x:c r="D2475" s="13" t="s">
        <x:v>68</x:v>
      </x:c>
      <x:c r="E2475">
        <x:v>3</x:v>
      </x:c>
      <x:c r="F2475" s="14" t="s">
        <x:v>63</x:v>
      </x:c>
      <x:c r="G2475" s="15">
        <x:v>44184.4688985301</x:v>
      </x:c>
      <x:c r="H2475" t="s">
        <x:v>69</x:v>
      </x:c>
      <x:c r="I2475" s="6">
        <x:v>271.34856635246</x:v>
      </x:c>
      <x:c r="J2475" t="s">
        <x:v>70</x:v>
      </x:c>
      <x:c r="K2475" s="6">
        <x:v>10.6186955442467</x:v>
      </x:c>
      <x:c r="L2475" t="s">
        <x:v>64</x:v>
      </x:c>
      <x:c r="M2475" s="6">
        <x:v>1029</x:v>
      </x:c>
      <x:c r="N2475" t="s">
        <x:v>65</x:v>
      </x:c>
      <x:c r="O2475" t="s">
        <x:v>67</x:v>
      </x:c>
      <x:c r="P2475" s="8">
        <x:v>35.32</x:v>
      </x:c>
      <x:c r="Q2475">
        <x:v>0</x:v>
      </x:c>
    </x:row>
    <x:row r="2476">
      <x:c r="A2476">
        <x:v>9278131</x:v>
      </x:c>
      <x:c r="B2476" s="1">
        <x:v>44184.5513605324</x:v>
      </x:c>
      <x:c r="C2476" s="6">
        <x:v>45.8211646533333</x:v>
      </x:c>
      <x:c r="D2476" s="13" t="s">
        <x:v>68</x:v>
      </x:c>
      <x:c r="E2476">
        <x:v>3</x:v>
      </x:c>
      <x:c r="F2476" s="14" t="s">
        <x:v>63</x:v>
      </x:c>
      <x:c r="G2476" s="15">
        <x:v>44184.4688985301</x:v>
      </x:c>
      <x:c r="H2476" t="s">
        <x:v>69</x:v>
      </x:c>
      <x:c r="I2476" s="6">
        <x:v>271.413392429167</x:v>
      </x:c>
      <x:c r="J2476" t="s">
        <x:v>70</x:v>
      </x:c>
      <x:c r="K2476" s="6">
        <x:v>10.6191742888145</x:v>
      </x:c>
      <x:c r="L2476" t="s">
        <x:v>64</x:v>
      </x:c>
      <x:c r="M2476" s="6">
        <x:v>1029</x:v>
      </x:c>
      <x:c r="N2476" t="s">
        <x:v>65</x:v>
      </x:c>
      <x:c r="O2476" t="s">
        <x:v>67</x:v>
      </x:c>
      <x:c r="P2476" s="8">
        <x:v>35.32</x:v>
      </x:c>
      <x:c r="Q2476">
        <x:v>0</x:v>
      </x:c>
    </x:row>
    <x:row r="2477">
      <x:c r="A2477">
        <x:v>9278132</x:v>
      </x:c>
      <x:c r="B2477" s="1">
        <x:v>44184.5513716435</x:v>
      </x:c>
      <x:c r="C2477" s="6">
        <x:v>45.8371521833333</x:v>
      </x:c>
      <x:c r="D2477" s="13" t="s">
        <x:v>68</x:v>
      </x:c>
      <x:c r="E2477">
        <x:v>3</x:v>
      </x:c>
      <x:c r="F2477" s="14" t="s">
        <x:v>63</x:v>
      </x:c>
      <x:c r="G2477" s="15">
        <x:v>44184.4688985301</x:v>
      </x:c>
      <x:c r="H2477" t="s">
        <x:v>69</x:v>
      </x:c>
      <x:c r="I2477" s="6">
        <x:v>271.333767838035</x:v>
      </x:c>
      <x:c r="J2477" t="s">
        <x:v>70</x:v>
      </x:c>
      <x:c r="K2477" s="6">
        <x:v>10.6309933168659</x:v>
      </x:c>
      <x:c r="L2477" t="s">
        <x:v>64</x:v>
      </x:c>
      <x:c r="M2477" s="6">
        <x:v>1029</x:v>
      </x:c>
      <x:c r="N2477" t="s">
        <x:v>65</x:v>
      </x:c>
      <x:c r="O2477" t="s">
        <x:v>67</x:v>
      </x:c>
      <x:c r="P2477" s="8">
        <x:v>35.32</x:v>
      </x:c>
      <x:c r="Q2477">
        <x:v>0</x:v>
      </x:c>
    </x:row>
    <x:row r="2478">
      <x:c r="A2478">
        <x:v>9278147</x:v>
      </x:c>
      <x:c r="B2478" s="1">
        <x:v>44184.5513833681</x:v>
      </x:c>
      <x:c r="C2478" s="6">
        <x:v>45.8540476566667</x:v>
      </x:c>
      <x:c r="D2478" s="13" t="s">
        <x:v>68</x:v>
      </x:c>
      <x:c r="E2478">
        <x:v>3</x:v>
      </x:c>
      <x:c r="F2478" s="14" t="s">
        <x:v>63</x:v>
      </x:c>
      <x:c r="G2478" s="15">
        <x:v>44184.4688985301</x:v>
      </x:c>
      <x:c r="H2478" t="s">
        <x:v>69</x:v>
      </x:c>
      <x:c r="I2478" s="6">
        <x:v>271.402949121601</x:v>
      </x:c>
      <x:c r="J2478" t="s">
        <x:v>70</x:v>
      </x:c>
      <x:c r="K2478" s="6">
        <x:v>10.6154640201944</x:v>
      </x:c>
      <x:c r="L2478" t="s">
        <x:v>64</x:v>
      </x:c>
      <x:c r="M2478" s="6">
        <x:v>1030</x:v>
      </x:c>
      <x:c r="N2478" t="s">
        <x:v>65</x:v>
      </x:c>
      <x:c r="O2478" t="s">
        <x:v>67</x:v>
      </x:c>
      <x:c r="P2478" s="8">
        <x:v>35.32</x:v>
      </x:c>
      <x:c r="Q2478">
        <x:v>0</x:v>
      </x:c>
    </x:row>
    <x:row r="2479">
      <x:c r="A2479">
        <x:v>9278148</x:v>
      </x:c>
      <x:c r="B2479" s="1">
        <x:v>44184.5513950579</x:v>
      </x:c>
      <x:c r="C2479" s="6">
        <x:v>45.870902555</x:v>
      </x:c>
      <x:c r="D2479" s="13" t="s">
        <x:v>68</x:v>
      </x:c>
      <x:c r="E2479">
        <x:v>3</x:v>
      </x:c>
      <x:c r="F2479" s="14" t="s">
        <x:v>63</x:v>
      </x:c>
      <x:c r="G2479" s="15">
        <x:v>44184.4688985301</x:v>
      </x:c>
      <x:c r="H2479" t="s">
        <x:v>69</x:v>
      </x:c>
      <x:c r="I2479" s="6">
        <x:v>271.352463490586</x:v>
      </x:c>
      <x:c r="J2479" t="s">
        <x:v>70</x:v>
      </x:c>
      <x:c r="K2479" s="6">
        <x:v>10.6235428361306</x:v>
      </x:c>
      <x:c r="L2479" t="s">
        <x:v>64</x:v>
      </x:c>
      <x:c r="M2479" s="6">
        <x:v>1029</x:v>
      </x:c>
      <x:c r="N2479" t="s">
        <x:v>65</x:v>
      </x:c>
      <x:c r="O2479" t="s">
        <x:v>67</x:v>
      </x:c>
      <x:c r="P2479" s="8">
        <x:v>35.32</x:v>
      </x:c>
      <x:c r="Q2479">
        <x:v>0</x:v>
      </x:c>
    </x:row>
    <x:row r="2480">
      <x:c r="A2480">
        <x:v>9278157</x:v>
      </x:c>
      <x:c r="B2480" s="1">
        <x:v>44184.5514067477</x:v>
      </x:c>
      <x:c r="C2480" s="6">
        <x:v>45.8877402116667</x:v>
      </x:c>
      <x:c r="D2480" s="13" t="s">
        <x:v>68</x:v>
      </x:c>
      <x:c r="E2480">
        <x:v>3</x:v>
      </x:c>
      <x:c r="F2480" s="14" t="s">
        <x:v>63</x:v>
      </x:c>
      <x:c r="G2480" s="15">
        <x:v>44184.4688985301</x:v>
      </x:c>
      <x:c r="H2480" t="s">
        <x:v>69</x:v>
      </x:c>
      <x:c r="I2480" s="6">
        <x:v>271.417120594116</x:v>
      </x:c>
      <x:c r="J2480" t="s">
        <x:v>70</x:v>
      </x:c>
      <x:c r="K2480" s="6">
        <x:v>10.6270735839853</x:v>
      </x:c>
      <x:c r="L2480" t="s">
        <x:v>64</x:v>
      </x:c>
      <x:c r="M2480" s="6">
        <x:v>1030</x:v>
      </x:c>
      <x:c r="N2480" t="s">
        <x:v>65</x:v>
      </x:c>
      <x:c r="O2480" t="s">
        <x:v>67</x:v>
      </x:c>
      <x:c r="P2480" s="8">
        <x:v>35.32</x:v>
      </x:c>
      <x:c r="Q2480">
        <x:v>0</x:v>
      </x:c>
    </x:row>
    <x:row r="2481">
      <x:c r="A2481">
        <x:v>9278164</x:v>
      </x:c>
      <x:c r="B2481" s="1">
        <x:v>44184.5514179051</x:v>
      </x:c>
      <x:c r="C2481" s="6">
        <x:v>45.9037579633333</x:v>
      </x:c>
      <x:c r="D2481" s="13" t="s">
        <x:v>68</x:v>
      </x:c>
      <x:c r="E2481">
        <x:v>3</x:v>
      </x:c>
      <x:c r="F2481" s="14" t="s">
        <x:v>63</x:v>
      </x:c>
      <x:c r="G2481" s="15">
        <x:v>44184.4688985301</x:v>
      </x:c>
      <x:c r="H2481" t="s">
        <x:v>69</x:v>
      </x:c>
      <x:c r="I2481" s="6">
        <x:v>271.344231429648</x:v>
      </x:c>
      <x:c r="J2481" t="s">
        <x:v>70</x:v>
      </x:c>
      <x:c r="K2481" s="6">
        <x:v>10.6169301742416</x:v>
      </x:c>
      <x:c r="L2481" t="s">
        <x:v>64</x:v>
      </x:c>
      <x:c r="M2481" s="6">
        <x:v>1030</x:v>
      </x:c>
      <x:c r="N2481" t="s">
        <x:v>65</x:v>
      </x:c>
      <x:c r="O2481" t="s">
        <x:v>67</x:v>
      </x:c>
      <x:c r="P2481" s="8">
        <x:v>35.32</x:v>
      </x:c>
      <x:c r="Q2481">
        <x:v>0</x:v>
      </x:c>
    </x:row>
    <x:row r="2482">
      <x:c r="A2482">
        <x:v>9278178</x:v>
      </x:c>
      <x:c r="B2482" s="1">
        <x:v>44184.5514297454</x:v>
      </x:c>
      <x:c r="C2482" s="6">
        <x:v>45.9208613216667</x:v>
      </x:c>
      <x:c r="D2482" s="13" t="s">
        <x:v>68</x:v>
      </x:c>
      <x:c r="E2482">
        <x:v>3</x:v>
      </x:c>
      <x:c r="F2482" s="14" t="s">
        <x:v>63</x:v>
      </x:c>
      <x:c r="G2482" s="15">
        <x:v>44184.4688985301</x:v>
      </x:c>
      <x:c r="H2482" t="s">
        <x:v>69</x:v>
      </x:c>
      <x:c r="I2482" s="6">
        <x:v>271.417552773245</x:v>
      </x:c>
      <x:c r="J2482" t="s">
        <x:v>70</x:v>
      </x:c>
      <x:c r="K2482" s="6">
        <x:v>10.6133994370034</x:v>
      </x:c>
      <x:c r="L2482" t="s">
        <x:v>64</x:v>
      </x:c>
      <x:c r="M2482" s="6">
        <x:v>1029</x:v>
      </x:c>
      <x:c r="N2482" t="s">
        <x:v>65</x:v>
      </x:c>
      <x:c r="O2482" t="s">
        <x:v>67</x:v>
      </x:c>
      <x:c r="P2482" s="8">
        <x:v>35.32</x:v>
      </x:c>
      <x:c r="Q2482">
        <x:v>0</x:v>
      </x:c>
    </x:row>
    <x:row r="2483">
      <x:c r="A2483">
        <x:v>9278186</x:v>
      </x:c>
      <x:c r="B2483" s="1">
        <x:v>44184.5514414699</x:v>
      </x:c>
      <x:c r="C2483" s="6">
        <x:v>45.9377424266667</x:v>
      </x:c>
      <x:c r="D2483" s="13" t="s">
        <x:v>68</x:v>
      </x:c>
      <x:c r="E2483">
        <x:v>3</x:v>
      </x:c>
      <x:c r="F2483" s="14" t="s">
        <x:v>63</x:v>
      </x:c>
      <x:c r="G2483" s="15">
        <x:v>44184.4688985301</x:v>
      </x:c>
      <x:c r="H2483" t="s">
        <x:v>69</x:v>
      </x:c>
      <x:c r="I2483" s="6">
        <x:v>271.442078063387</x:v>
      </x:c>
      <x:c r="J2483" t="s">
        <x:v>70</x:v>
      </x:c>
      <x:c r="K2483" s="6">
        <x:v>10.6030166972164</x:v>
      </x:c>
      <x:c r="L2483" t="s">
        <x:v>64</x:v>
      </x:c>
      <x:c r="M2483" s="6">
        <x:v>1030</x:v>
      </x:c>
      <x:c r="N2483" t="s">
        <x:v>65</x:v>
      </x:c>
      <x:c r="O2483" t="s">
        <x:v>67</x:v>
      </x:c>
      <x:c r="P2483" s="8">
        <x:v>35.32</x:v>
      </x:c>
      <x:c r="Q2483">
        <x:v>0</x:v>
      </x:c>
    </x:row>
    <x:row r="2484">
      <x:c r="A2484">
        <x:v>9278193</x:v>
      </x:c>
      <x:c r="B2484" s="1">
        <x:v>44184.5514526273</x:v>
      </x:c>
      <x:c r="C2484" s="6">
        <x:v>45.953797995</x:v>
      </x:c>
      <x:c r="D2484" s="13" t="s">
        <x:v>68</x:v>
      </x:c>
      <x:c r="E2484">
        <x:v>3</x:v>
      </x:c>
      <x:c r="F2484" s="14" t="s">
        <x:v>63</x:v>
      </x:c>
      <x:c r="G2484" s="15">
        <x:v>44184.4688985301</x:v>
      </x:c>
      <x:c r="H2484" t="s">
        <x:v>69</x:v>
      </x:c>
      <x:c r="I2484" s="6">
        <x:v>271.486167613031</x:v>
      </x:c>
      <x:c r="J2484" t="s">
        <x:v>70</x:v>
      </x:c>
      <x:c r="K2484" s="6">
        <x:v>10.6107962686951</x:v>
      </x:c>
      <x:c r="L2484" t="s">
        <x:v>64</x:v>
      </x:c>
      <x:c r="M2484" s="6">
        <x:v>1029</x:v>
      </x:c>
      <x:c r="N2484" t="s">
        <x:v>65</x:v>
      </x:c>
      <x:c r="O2484" t="s">
        <x:v>67</x:v>
      </x:c>
      <x:c r="P2484" s="8">
        <x:v>35.32</x:v>
      </x:c>
      <x:c r="Q2484">
        <x:v>0</x:v>
      </x:c>
    </x:row>
    <x:row r="2485">
      <x:c r="A2485">
        <x:v>9278200</x:v>
      </x:c>
      <x:c r="B2485" s="1">
        <x:v>44184.5514643171</x:v>
      </x:c>
      <x:c r="C2485" s="6">
        <x:v>45.97063297</x:v>
      </x:c>
      <x:c r="D2485" s="13" t="s">
        <x:v>68</x:v>
      </x:c>
      <x:c r="E2485">
        <x:v>3</x:v>
      </x:c>
      <x:c r="F2485" s="14" t="s">
        <x:v>63</x:v>
      </x:c>
      <x:c r="G2485" s="15">
        <x:v>44184.4688985301</x:v>
      </x:c>
      <x:c r="H2485" t="s">
        <x:v>69</x:v>
      </x:c>
      <x:c r="I2485" s="6">
        <x:v>271.287136382762</x:v>
      </x:c>
      <x:c r="J2485" t="s">
        <x:v>70</x:v>
      </x:c>
      <x:c r="K2485" s="6">
        <x:v>10.6284200565988</x:v>
      </x:c>
      <x:c r="L2485" t="s">
        <x:v>64</x:v>
      </x:c>
      <x:c r="M2485" s="6">
        <x:v>1029</x:v>
      </x:c>
      <x:c r="N2485" t="s">
        <x:v>65</x:v>
      </x:c>
      <x:c r="O2485" t="s">
        <x:v>67</x:v>
      </x:c>
      <x:c r="P2485" s="8">
        <x:v>35.32</x:v>
      </x:c>
      <x:c r="Q2485">
        <x:v>0</x:v>
      </x:c>
    </x:row>
    <x:row r="2486">
      <x:c r="A2486">
        <x:v>9278209</x:v>
      </x:c>
      <x:c r="B2486" s="1">
        <x:v>44184.5514760069</x:v>
      </x:c>
      <x:c r="C2486" s="6">
        <x:v>45.98747321</x:v>
      </x:c>
      <x:c r="D2486" s="13" t="s">
        <x:v>68</x:v>
      </x:c>
      <x:c r="E2486">
        <x:v>3</x:v>
      </x:c>
      <x:c r="F2486" s="14" t="s">
        <x:v>63</x:v>
      </x:c>
      <x:c r="G2486" s="15">
        <x:v>44184.4688985301</x:v>
      </x:c>
      <x:c r="H2486" t="s">
        <x:v>69</x:v>
      </x:c>
      <x:c r="I2486" s="6">
        <x:v>271.320772808542</x:v>
      </x:c>
      <x:c r="J2486" t="s">
        <x:v>70</x:v>
      </x:c>
      <x:c r="K2486" s="6">
        <x:v>10.627193270418</x:v>
      </x:c>
      <x:c r="L2486" t="s">
        <x:v>64</x:v>
      </x:c>
      <x:c r="M2486" s="6">
        <x:v>1029</x:v>
      </x:c>
      <x:c r="N2486" t="s">
        <x:v>65</x:v>
      </x:c>
      <x:c r="O2486" t="s">
        <x:v>67</x:v>
      </x:c>
      <x:c r="P2486" s="8">
        <x:v>35.32</x:v>
      </x:c>
      <x:c r="Q2486">
        <x:v>0</x:v>
      </x:c>
    </x:row>
    <x:row r="2487">
      <x:c r="A2487">
        <x:v>9278219</x:v>
      </x:c>
      <x:c r="B2487" s="1">
        <x:v>44184.5514877315</x:v>
      </x:c>
      <x:c r="C2487" s="6">
        <x:v>46.0043448566667</x:v>
      </x:c>
      <x:c r="D2487" s="13" t="s">
        <x:v>68</x:v>
      </x:c>
      <x:c r="E2487">
        <x:v>3</x:v>
      </x:c>
      <x:c r="F2487" s="14" t="s">
        <x:v>63</x:v>
      </x:c>
      <x:c r="G2487" s="15">
        <x:v>44184.4688985301</x:v>
      </x:c>
      <x:c r="H2487" t="s">
        <x:v>69</x:v>
      </x:c>
      <x:c r="I2487" s="6">
        <x:v>271.177699272128</x:v>
      </x:c>
      <x:c r="J2487" t="s">
        <x:v>70</x:v>
      </x:c>
      <x:c r="K2487" s="6">
        <x:v>10.6383839706409</x:v>
      </x:c>
      <x:c r="L2487" t="s">
        <x:v>64</x:v>
      </x:c>
      <x:c r="M2487" s="6">
        <x:v>1029</x:v>
      </x:c>
      <x:c r="N2487" t="s">
        <x:v>65</x:v>
      </x:c>
      <x:c r="O2487" t="s">
        <x:v>67</x:v>
      </x:c>
      <x:c r="P2487" s="8">
        <x:v>35.32</x:v>
      </x:c>
      <x:c r="Q2487">
        <x:v>0</x:v>
      </x:c>
    </x:row>
    <x:row r="2488">
      <x:c r="A2488">
        <x:v>9278227</x:v>
      </x:c>
      <x:c r="B2488" s="1">
        <x:v>44184.5514994213</x:v>
      </x:c>
      <x:c r="C2488" s="6">
        <x:v>46.0211960283333</x:v>
      </x:c>
      <x:c r="D2488" s="13" t="s">
        <x:v>68</x:v>
      </x:c>
      <x:c r="E2488">
        <x:v>3</x:v>
      </x:c>
      <x:c r="F2488" s="14" t="s">
        <x:v>63</x:v>
      </x:c>
      <x:c r="G2488" s="15">
        <x:v>44184.4688985301</x:v>
      </x:c>
      <x:c r="H2488" t="s">
        <x:v>69</x:v>
      </x:c>
      <x:c r="I2488" s="6">
        <x:v>271.364903896509</x:v>
      </x:c>
      <x:c r="J2488" t="s">
        <x:v>70</x:v>
      </x:c>
      <x:c r="K2488" s="6">
        <x:v>10.6330878324852</x:v>
      </x:c>
      <x:c r="L2488" t="s">
        <x:v>64</x:v>
      </x:c>
      <x:c r="M2488" s="6">
        <x:v>1030</x:v>
      </x:c>
      <x:c r="N2488" t="s">
        <x:v>65</x:v>
      </x:c>
      <x:c r="O2488" t="s">
        <x:v>67</x:v>
      </x:c>
      <x:c r="P2488" s="8">
        <x:v>35.32</x:v>
      </x:c>
      <x:c r="Q2488">
        <x:v>0</x:v>
      </x:c>
    </x:row>
    <x:row r="2489">
      <x:c r="A2489">
        <x:v>9278233</x:v>
      </x:c>
      <x:c r="B2489" s="1">
        <x:v>44184.5515105324</x:v>
      </x:c>
      <x:c r="C2489" s="6">
        <x:v>46.0371816783333</x:v>
      </x:c>
      <x:c r="D2489" s="13" t="s">
        <x:v>68</x:v>
      </x:c>
      <x:c r="E2489">
        <x:v>3</x:v>
      </x:c>
      <x:c r="F2489" s="14" t="s">
        <x:v>63</x:v>
      </x:c>
      <x:c r="G2489" s="15">
        <x:v>44184.4688985301</x:v>
      </x:c>
      <x:c r="H2489" t="s">
        <x:v>69</x:v>
      </x:c>
      <x:c r="I2489" s="6">
        <x:v>271.325316815248</x:v>
      </x:c>
      <x:c r="J2489" t="s">
        <x:v>70</x:v>
      </x:c>
      <x:c r="K2489" s="6">
        <x:v>10.6187254657798</x:v>
      </x:c>
      <x:c r="L2489" t="s">
        <x:v>64</x:v>
      </x:c>
      <x:c r="M2489" s="6">
        <x:v>1029</x:v>
      </x:c>
      <x:c r="N2489" t="s">
        <x:v>65</x:v>
      </x:c>
      <x:c r="O2489" t="s">
        <x:v>67</x:v>
      </x:c>
      <x:c r="P2489" s="8">
        <x:v>35.32</x:v>
      </x:c>
      <x:c r="Q2489">
        <x:v>0</x:v>
      </x:c>
    </x:row>
    <x:row r="2490">
      <x:c r="A2490">
        <x:v>9278242</x:v>
      </x:c>
      <x:c r="B2490" s="1">
        <x:v>44184.5515222569</x:v>
      </x:c>
      <x:c r="C2490" s="6">
        <x:v>46.054054205</x:v>
      </x:c>
      <x:c r="D2490" s="13" t="s">
        <x:v>68</x:v>
      </x:c>
      <x:c r="E2490">
        <x:v>3</x:v>
      </x:c>
      <x:c r="F2490" s="14" t="s">
        <x:v>63</x:v>
      </x:c>
      <x:c r="G2490" s="15">
        <x:v>44184.4688985301</x:v>
      </x:c>
      <x:c r="H2490" t="s">
        <x:v>69</x:v>
      </x:c>
      <x:c r="I2490" s="6">
        <x:v>271.521211088648</x:v>
      </x:c>
      <x:c r="J2490" t="s">
        <x:v>70</x:v>
      </x:c>
      <x:c r="K2490" s="6">
        <x:v>10.6177380553158</x:v>
      </x:c>
      <x:c r="L2490" t="s">
        <x:v>64</x:v>
      </x:c>
      <x:c r="M2490" s="6">
        <x:v>1030</x:v>
      </x:c>
      <x:c r="N2490" t="s">
        <x:v>65</x:v>
      </x:c>
      <x:c r="O2490" t="s">
        <x:v>67</x:v>
      </x:c>
      <x:c r="P2490" s="8">
        <x:v>35.32</x:v>
      </x:c>
      <x:c r="Q2490">
        <x:v>0</x:v>
      </x:c>
    </x:row>
    <x:row r="2491">
      <x:c r="A2491">
        <x:v>9278251</x:v>
      </x:c>
      <x:c r="B2491" s="1">
        <x:v>44184.5515339468</x:v>
      </x:c>
      <x:c r="C2491" s="6">
        <x:v>46.0708895</x:v>
      </x:c>
      <x:c r="D2491" s="13" t="s">
        <x:v>68</x:v>
      </x:c>
      <x:c r="E2491">
        <x:v>3</x:v>
      </x:c>
      <x:c r="F2491" s="14" t="s">
        <x:v>63</x:v>
      </x:c>
      <x:c r="G2491" s="15">
        <x:v>44184.4688985301</x:v>
      </x:c>
      <x:c r="H2491" t="s">
        <x:v>69</x:v>
      </x:c>
      <x:c r="I2491" s="6">
        <x:v>271.468829149572</x:v>
      </x:c>
      <x:c r="J2491" t="s">
        <x:v>70</x:v>
      </x:c>
      <x:c r="K2491" s="6">
        <x:v>10.6158230782689</x:v>
      </x:c>
      <x:c r="L2491" t="s">
        <x:v>64</x:v>
      </x:c>
      <x:c r="M2491" s="6">
        <x:v>1030</x:v>
      </x:c>
      <x:c r="N2491" t="s">
        <x:v>65</x:v>
      </x:c>
      <x:c r="O2491" t="s">
        <x:v>67</x:v>
      </x:c>
      <x:c r="P2491" s="8">
        <x:v>35.32</x:v>
      </x:c>
      <x:c r="Q2491">
        <x:v>0</x:v>
      </x:c>
    </x:row>
    <x:row r="2492">
      <x:c r="A2492">
        <x:v>9278259</x:v>
      </x:c>
      <x:c r="B2492" s="1">
        <x:v>44184.5515456366</x:v>
      </x:c>
      <x:c r="C2492" s="6">
        <x:v>46.0877099666667</x:v>
      </x:c>
      <x:c r="D2492" s="13" t="s">
        <x:v>68</x:v>
      </x:c>
      <x:c r="E2492">
        <x:v>3</x:v>
      </x:c>
      <x:c r="F2492" s="14" t="s">
        <x:v>63</x:v>
      </x:c>
      <x:c r="G2492" s="15">
        <x:v>44184.4688985301</x:v>
      </x:c>
      <x:c r="H2492" t="s">
        <x:v>69</x:v>
      </x:c>
      <x:c r="I2492" s="6">
        <x:v>271.447438010916</x:v>
      </x:c>
      <x:c r="J2492" t="s">
        <x:v>70</x:v>
      </x:c>
      <x:c r="K2492" s="6">
        <x:v>10.6205506798242</x:v>
      </x:c>
      <x:c r="L2492" t="s">
        <x:v>64</x:v>
      </x:c>
      <x:c r="M2492" s="6">
        <x:v>1029</x:v>
      </x:c>
      <x:c r="N2492" t="s">
        <x:v>65</x:v>
      </x:c>
      <x:c r="O2492" t="s">
        <x:v>67</x:v>
      </x:c>
      <x:c r="P2492" s="8">
        <x:v>35.32</x:v>
      </x:c>
      <x:c r="Q2492">
        <x:v>0</x:v>
      </x:c>
    </x:row>
    <x:row r="2493">
      <x:c r="A2493">
        <x:v>9278260</x:v>
      </x:c>
      <x:c r="B2493" s="1">
        <x:v>44184.5515567477</x:v>
      </x:c>
      <x:c r="C2493" s="6">
        <x:v>46.1037394483333</x:v>
      </x:c>
      <x:c r="D2493" s="13" t="s">
        <x:v>68</x:v>
      </x:c>
      <x:c r="E2493">
        <x:v>3</x:v>
      </x:c>
      <x:c r="F2493" s="14" t="s">
        <x:v>63</x:v>
      </x:c>
      <x:c r="G2493" s="15">
        <x:v>44184.4688985301</x:v>
      </x:c>
      <x:c r="H2493" t="s">
        <x:v>69</x:v>
      </x:c>
      <x:c r="I2493" s="6">
        <x:v>271.552929932346</x:v>
      </x:c>
      <x:c r="J2493" t="s">
        <x:v>70</x:v>
      </x:c>
      <x:c r="K2493" s="6">
        <x:v>10.6087915312514</x:v>
      </x:c>
      <x:c r="L2493" t="s">
        <x:v>64</x:v>
      </x:c>
      <x:c r="M2493" s="6">
        <x:v>1030</x:v>
      </x:c>
      <x:c r="N2493" t="s">
        <x:v>65</x:v>
      </x:c>
      <x:c r="O2493" t="s">
        <x:v>67</x:v>
      </x:c>
      <x:c r="P2493" s="8">
        <x:v>35.32</x:v>
      </x:c>
      <x:c r="Q2493">
        <x:v>0</x:v>
      </x:c>
    </x:row>
    <x:row r="2494">
      <x:c r="A2494">
        <x:v>9278269</x:v>
      </x:c>
      <x:c r="B2494" s="1">
        <x:v>44184.5515685185</x:v>
      </x:c>
      <x:c r="C2494" s="6">
        <x:v>46.1206735433333</x:v>
      </x:c>
      <x:c r="D2494" s="13" t="s">
        <x:v>68</x:v>
      </x:c>
      <x:c r="E2494">
        <x:v>3</x:v>
      </x:c>
      <x:c r="F2494" s="14" t="s">
        <x:v>63</x:v>
      </x:c>
      <x:c r="G2494" s="15">
        <x:v>44184.4688985301</x:v>
      </x:c>
      <x:c r="H2494" t="s">
        <x:v>69</x:v>
      </x:c>
      <x:c r="I2494" s="6">
        <x:v>271.422878289286</x:v>
      </x:c>
      <x:c r="J2494" t="s">
        <x:v>70</x:v>
      </x:c>
      <x:c r="K2494" s="6">
        <x:v>10.6154340986895</x:v>
      </x:c>
      <x:c r="L2494" t="s">
        <x:v>64</x:v>
      </x:c>
      <x:c r="M2494" s="6">
        <x:v>1029</x:v>
      </x:c>
      <x:c r="N2494" t="s">
        <x:v>65</x:v>
      </x:c>
      <x:c r="O2494" t="s">
        <x:v>67</x:v>
      </x:c>
      <x:c r="P2494" s="8">
        <x:v>35.32</x:v>
      </x:c>
      <x:c r="Q2494">
        <x:v>0</x:v>
      </x:c>
    </x:row>
    <x:row r="2495">
      <x:c r="A2495">
        <x:v>9278278</x:v>
      </x:c>
      <x:c r="B2495" s="1">
        <x:v>44184.5515802083</x:v>
      </x:c>
      <x:c r="C2495" s="6">
        <x:v>46.1375146466667</x:v>
      </x:c>
      <x:c r="D2495" s="13" t="s">
        <x:v>68</x:v>
      </x:c>
      <x:c r="E2495">
        <x:v>3</x:v>
      </x:c>
      <x:c r="F2495" s="14" t="s">
        <x:v>63</x:v>
      </x:c>
      <x:c r="G2495" s="15">
        <x:v>44184.4688985301</x:v>
      </x:c>
      <x:c r="H2495" t="s">
        <x:v>69</x:v>
      </x:c>
      <x:c r="I2495" s="6">
        <x:v>271.316840449842</x:v>
      </x:c>
      <x:c r="J2495" t="s">
        <x:v>70</x:v>
      </x:c>
      <x:c r="K2495" s="6">
        <x:v>10.6333272057823</x:v>
      </x:c>
      <x:c r="L2495" t="s">
        <x:v>64</x:v>
      </x:c>
      <x:c r="M2495" s="6">
        <x:v>1030</x:v>
      </x:c>
      <x:c r="N2495" t="s">
        <x:v>65</x:v>
      </x:c>
      <x:c r="O2495" t="s">
        <x:v>67</x:v>
      </x:c>
      <x:c r="P2495" s="8">
        <x:v>35.32</x:v>
      </x:c>
      <x:c r="Q2495">
        <x:v>0</x:v>
      </x:c>
    </x:row>
    <x:row r="2496">
      <x:c r="A2496">
        <x:v>9278284</x:v>
      </x:c>
      <x:c r="B2496" s="1">
        <x:v>44184.5515919329</x:v>
      </x:c>
      <x:c r="C2496" s="6">
        <x:v>46.1543725283333</x:v>
      </x:c>
      <x:c r="D2496" s="13" t="s">
        <x:v>68</x:v>
      </x:c>
      <x:c r="E2496">
        <x:v>3</x:v>
      </x:c>
      <x:c r="F2496" s="14" t="s">
        <x:v>63</x:v>
      </x:c>
      <x:c r="G2496" s="15">
        <x:v>44184.4688985301</x:v>
      </x:c>
      <x:c r="H2496" t="s">
        <x:v>69</x:v>
      </x:c>
      <x:c r="I2496" s="6">
        <x:v>271.404389481372</x:v>
      </x:c>
      <x:c r="J2496" t="s">
        <x:v>70</x:v>
      </x:c>
      <x:c r="K2496" s="6">
        <x:v>10.6073553021747</x:v>
      </x:c>
      <x:c r="L2496" t="s">
        <x:v>64</x:v>
      </x:c>
      <x:c r="M2496" s="6">
        <x:v>1030</x:v>
      </x:c>
      <x:c r="N2496" t="s">
        <x:v>65</x:v>
      </x:c>
      <x:c r="O2496" t="s">
        <x:v>67</x:v>
      </x:c>
      <x:c r="P2496" s="8">
        <x:v>35.32</x:v>
      </x:c>
      <x:c r="Q2496">
        <x:v>0</x:v>
      </x:c>
    </x:row>
    <x:row r="2497">
      <x:c r="A2497">
        <x:v>9278294</x:v>
      </x:c>
      <x:c r="B2497" s="1">
        <x:v>44184.5516036227</x:v>
      </x:c>
      <x:c r="C2497" s="6">
        <x:v>46.1712208116667</x:v>
      </x:c>
      <x:c r="D2497" s="13" t="s">
        <x:v>68</x:v>
      </x:c>
      <x:c r="E2497">
        <x:v>3</x:v>
      </x:c>
      <x:c r="F2497" s="14" t="s">
        <x:v>63</x:v>
      </x:c>
      <x:c r="G2497" s="15">
        <x:v>44184.4688985301</x:v>
      </x:c>
      <x:c r="H2497" t="s">
        <x:v>69</x:v>
      </x:c>
      <x:c r="I2497" s="6">
        <x:v>271.437432375391</x:v>
      </x:c>
      <x:c r="J2497" t="s">
        <x:v>70</x:v>
      </x:c>
      <x:c r="K2497" s="6">
        <x:v>10.6137584948597</x:v>
      </x:c>
      <x:c r="L2497" t="s">
        <x:v>64</x:v>
      </x:c>
      <x:c r="M2497" s="6">
        <x:v>1029</x:v>
      </x:c>
      <x:c r="N2497" t="s">
        <x:v>65</x:v>
      </x:c>
      <x:c r="O2497" t="s">
        <x:v>67</x:v>
      </x:c>
      <x:c r="P2497" s="8">
        <x:v>35.32</x:v>
      </x:c>
      <x:c r="Q2497">
        <x:v>0</x:v>
      </x:c>
    </x:row>
    <x:row r="2498">
      <x:c r="A2498">
        <x:v>9278305</x:v>
      </x:c>
      <x:c r="B2498" s="1">
        <x:v>44184.5516147338</x:v>
      </x:c>
      <x:c r="C2498" s="6">
        <x:v>46.1872249933333</x:v>
      </x:c>
      <x:c r="D2498" s="13" t="s">
        <x:v>68</x:v>
      </x:c>
      <x:c r="E2498">
        <x:v>3</x:v>
      </x:c>
      <x:c r="F2498" s="14" t="s">
        <x:v>63</x:v>
      </x:c>
      <x:c r="G2498" s="15">
        <x:v>44184.4688985301</x:v>
      </x:c>
      <x:c r="H2498" t="s">
        <x:v>69</x:v>
      </x:c>
      <x:c r="I2498" s="6">
        <x:v>271.18167230884</x:v>
      </x:c>
      <x:c r="J2498" t="s">
        <x:v>70</x:v>
      </x:c>
      <x:c r="K2498" s="6">
        <x:v>10.635661096313</x:v>
      </x:c>
      <x:c r="L2498" t="s">
        <x:v>64</x:v>
      </x:c>
      <x:c r="M2498" s="6">
        <x:v>1030</x:v>
      </x:c>
      <x:c r="N2498" t="s">
        <x:v>65</x:v>
      </x:c>
      <x:c r="O2498" t="s">
        <x:v>67</x:v>
      </x:c>
      <x:c r="P2498" s="8">
        <x:v>35.32</x:v>
      </x:c>
      <x:c r="Q2498">
        <x:v>0</x:v>
      </x:c>
    </x:row>
    <x:row r="2499">
      <x:c r="A2499">
        <x:v>9278315</x:v>
      </x:c>
      <x:c r="B2499" s="1">
        <x:v>44184.5516264699</x:v>
      </x:c>
      <x:c r="C2499" s="6">
        <x:v>46.2040967216667</x:v>
      </x:c>
      <x:c r="D2499" s="13" t="s">
        <x:v>68</x:v>
      </x:c>
      <x:c r="E2499">
        <x:v>3</x:v>
      </x:c>
      <x:c r="F2499" s="14" t="s">
        <x:v>63</x:v>
      </x:c>
      <x:c r="G2499" s="15">
        <x:v>44184.4688985301</x:v>
      </x:c>
      <x:c r="H2499" t="s">
        <x:v>69</x:v>
      </x:c>
      <x:c r="I2499" s="6">
        <x:v>271.292205972389</x:v>
      </x:c>
      <x:c r="J2499" t="s">
        <x:v>70</x:v>
      </x:c>
      <x:c r="K2499" s="6">
        <x:v>10.6145962966702</x:v>
      </x:c>
      <x:c r="L2499" t="s">
        <x:v>64</x:v>
      </x:c>
      <x:c r="M2499" s="6">
        <x:v>1029</x:v>
      </x:c>
      <x:c r="N2499" t="s">
        <x:v>65</x:v>
      </x:c>
      <x:c r="O2499" t="s">
        <x:v>67</x:v>
      </x:c>
      <x:c r="P2499" s="8">
        <x:v>35.32</x:v>
      </x:c>
      <x:c r="Q2499">
        <x:v>0</x:v>
      </x:c>
    </x:row>
    <x:row r="2500">
      <x:c r="A2500">
        <x:v>9278323</x:v>
      </x:c>
      <x:c r="B2500" s="1">
        <x:v>44184.5516381597</x:v>
      </x:c>
      <x:c r="C2500" s="6">
        <x:v>46.2209691416667</x:v>
      </x:c>
      <x:c r="D2500" s="13" t="s">
        <x:v>68</x:v>
      </x:c>
      <x:c r="E2500">
        <x:v>3</x:v>
      </x:c>
      <x:c r="F2500" s="14" t="s">
        <x:v>63</x:v>
      </x:c>
      <x:c r="G2500" s="15">
        <x:v>44184.4688985301</x:v>
      </x:c>
      <x:c r="H2500" t="s">
        <x:v>69</x:v>
      </x:c>
      <x:c r="I2500" s="6">
        <x:v>271.392474433051</x:v>
      </x:c>
      <x:c r="J2500" t="s">
        <x:v>70</x:v>
      </x:c>
      <x:c r="K2500" s="6">
        <x:v>10.6189349165224</x:v>
      </x:c>
      <x:c r="L2500" t="s">
        <x:v>64</x:v>
      </x:c>
      <x:c r="M2500" s="6">
        <x:v>1029</x:v>
      </x:c>
      <x:c r="N2500" t="s">
        <x:v>65</x:v>
      </x:c>
      <x:c r="O2500" t="s">
        <x:v>67</x:v>
      </x:c>
      <x:c r="P2500" s="8">
        <x:v>35.32</x:v>
      </x:c>
      <x:c r="Q2500">
        <x:v>0</x:v>
      </x:c>
    </x:row>
    <x:row r="2501">
      <x:c r="A2501">
        <x:v>9278331</x:v>
      </x:c>
      <x:c r="B2501" s="1">
        <x:v>44184.5516498495</x:v>
      </x:c>
      <x:c r="C2501" s="6">
        <x:v>46.2378095316667</x:v>
      </x:c>
      <x:c r="D2501" s="13" t="s">
        <x:v>68</x:v>
      </x:c>
      <x:c r="E2501">
        <x:v>3</x:v>
      </x:c>
      <x:c r="F2501" s="14" t="s">
        <x:v>63</x:v>
      </x:c>
      <x:c r="G2501" s="15">
        <x:v>44184.4688985301</x:v>
      </x:c>
      <x:c r="H2501" t="s">
        <x:v>69</x:v>
      </x:c>
      <x:c r="I2501" s="6">
        <x:v>271.460439311622</x:v>
      </x:c>
      <x:c r="J2501" t="s">
        <x:v>70</x:v>
      </x:c>
      <x:c r="K2501" s="6">
        <x:v>10.6084623953675</x:v>
      </x:c>
      <x:c r="L2501" t="s">
        <x:v>64</x:v>
      </x:c>
      <x:c r="M2501" s="6">
        <x:v>1029</x:v>
      </x:c>
      <x:c r="N2501" t="s">
        <x:v>65</x:v>
      </x:c>
      <x:c r="O2501" t="s">
        <x:v>67</x:v>
      </x:c>
      <x:c r="P2501" s="8">
        <x:v>35.32</x:v>
      </x:c>
      <x:c r="Q2501">
        <x:v>0</x:v>
      </x:c>
    </x:row>
    <x:row r="2502">
      <x:c r="A2502">
        <x:v>9278335</x:v>
      </x:c>
      <x:c r="B2502" s="1">
        <x:v>44184.5516610764</x:v>
      </x:c>
      <x:c r="C2502" s="6">
        <x:v>46.2539513366667</x:v>
      </x:c>
      <x:c r="D2502" s="13" t="s">
        <x:v>68</x:v>
      </x:c>
      <x:c r="E2502">
        <x:v>3</x:v>
      </x:c>
      <x:c r="F2502" s="14" t="s">
        <x:v>63</x:v>
      </x:c>
      <x:c r="G2502" s="15">
        <x:v>44184.4688985301</x:v>
      </x:c>
      <x:c r="H2502" t="s">
        <x:v>69</x:v>
      </x:c>
      <x:c r="I2502" s="6">
        <x:v>271.327745258654</x:v>
      </x:c>
      <x:c r="J2502" t="s">
        <x:v>70</x:v>
      </x:c>
      <x:c r="K2502" s="6">
        <x:v>10.6108860330855</x:v>
      </x:c>
      <x:c r="L2502" t="s">
        <x:v>64</x:v>
      </x:c>
      <x:c r="M2502" s="6">
        <x:v>1030</x:v>
      </x:c>
      <x:c r="N2502" t="s">
        <x:v>65</x:v>
      </x:c>
      <x:c r="O2502" t="s">
        <x:v>67</x:v>
      </x:c>
      <x:c r="P2502" s="8">
        <x:v>35.32</x:v>
      </x:c>
      <x:c r="Q2502">
        <x:v>0</x:v>
      </x:c>
    </x:row>
    <x:row r="2503">
      <x:c r="A2503">
        <x:v>9278346</x:v>
      </x:c>
      <x:c r="B2503" s="1">
        <x:v>44184.5516728009</x:v>
      </x:c>
      <x:c r="C2503" s="6">
        <x:v>46.2708521783333</x:v>
      </x:c>
      <x:c r="D2503" s="13" t="s">
        <x:v>68</x:v>
      </x:c>
      <x:c r="E2503">
        <x:v>3</x:v>
      </x:c>
      <x:c r="F2503" s="14" t="s">
        <x:v>63</x:v>
      </x:c>
      <x:c r="G2503" s="15">
        <x:v>44184.4688985301</x:v>
      </x:c>
      <x:c r="H2503" t="s">
        <x:v>69</x:v>
      </x:c>
      <x:c r="I2503" s="6">
        <x:v>271.484481290719</x:v>
      </x:c>
      <x:c r="J2503" t="s">
        <x:v>70</x:v>
      </x:c>
      <x:c r="K2503" s="6">
        <x:v>10.6083427095991</x:v>
      </x:c>
      <x:c r="L2503" t="s">
        <x:v>64</x:v>
      </x:c>
      <x:c r="M2503" s="6">
        <x:v>1029</x:v>
      </x:c>
      <x:c r="N2503" t="s">
        <x:v>65</x:v>
      </x:c>
      <x:c r="O2503" t="s">
        <x:v>67</x:v>
      </x:c>
      <x:c r="P2503" s="8">
        <x:v>35.32</x:v>
      </x:c>
      <x:c r="Q2503">
        <x:v>0</x:v>
      </x:c>
    </x:row>
    <x:row r="2504">
      <x:c r="A2504">
        <x:v>9278348</x:v>
      </x:c>
      <x:c r="B2504" s="1">
        <x:v>44184.5516844907</x:v>
      </x:c>
      <x:c r="C2504" s="6">
        <x:v>46.28769108</x:v>
      </x:c>
      <x:c r="D2504" s="13" t="s">
        <x:v>68</x:v>
      </x:c>
      <x:c r="E2504">
        <x:v>3</x:v>
      </x:c>
      <x:c r="F2504" s="14" t="s">
        <x:v>63</x:v>
      </x:c>
      <x:c r="G2504" s="15">
        <x:v>44184.4688985301</x:v>
      </x:c>
      <x:c r="H2504" t="s">
        <x:v>69</x:v>
      </x:c>
      <x:c r="I2504" s="6">
        <x:v>271.359997890662</x:v>
      </x:c>
      <x:c r="J2504" t="s">
        <x:v>70</x:v>
      </x:c>
      <x:c r="K2504" s="6">
        <x:v>10.6173789970367</x:v>
      </x:c>
      <x:c r="L2504" t="s">
        <x:v>64</x:v>
      </x:c>
      <x:c r="M2504" s="6">
        <x:v>1029</x:v>
      </x:c>
      <x:c r="N2504" t="s">
        <x:v>65</x:v>
      </x:c>
      <x:c r="O2504" t="s">
        <x:v>67</x:v>
      </x:c>
      <x:c r="P2504" s="8">
        <x:v>35.32</x:v>
      </x:c>
      <x:c r="Q2504">
        <x:v>0</x:v>
      </x:c>
    </x:row>
    <x:row r="2505">
      <x:c r="A2505">
        <x:v>9278356</x:v>
      </x:c>
      <x:c r="B2505" s="1">
        <x:v>44184.5516956366</x:v>
      </x:c>
      <x:c r="C2505" s="6">
        <x:v>46.3037338916667</x:v>
      </x:c>
      <x:c r="D2505" s="13" t="s">
        <x:v>68</x:v>
      </x:c>
      <x:c r="E2505">
        <x:v>3</x:v>
      </x:c>
      <x:c r="F2505" s="14" t="s">
        <x:v>63</x:v>
      </x:c>
      <x:c r="G2505" s="15">
        <x:v>44184.4688985301</x:v>
      </x:c>
      <x:c r="H2505" t="s">
        <x:v>69</x:v>
      </x:c>
      <x:c r="I2505" s="6">
        <x:v>271.349478444843</x:v>
      </x:c>
      <x:c r="J2505" t="s">
        <x:v>70</x:v>
      </x:c>
      <x:c r="K2505" s="6">
        <x:v>10.6265349950909</x:v>
      </x:c>
      <x:c r="L2505" t="s">
        <x:v>64</x:v>
      </x:c>
      <x:c r="M2505" s="6">
        <x:v>1029</x:v>
      </x:c>
      <x:c r="N2505" t="s">
        <x:v>65</x:v>
      </x:c>
      <x:c r="O2505" t="s">
        <x:v>67</x:v>
      </x:c>
      <x:c r="P2505" s="8">
        <x:v>35.32</x:v>
      </x:c>
      <x:c r="Q2505">
        <x:v>0</x:v>
      </x:c>
    </x:row>
    <x:row r="2506">
      <x:c r="A2506">
        <x:v>9278364</x:v>
      </x:c>
      <x:c r="B2506" s="1">
        <x:v>44184.5517073727</x:v>
      </x:c>
      <x:c r="C2506" s="6">
        <x:v>46.32058285</x:v>
      </x:c>
      <x:c r="D2506" s="13" t="s">
        <x:v>68</x:v>
      </x:c>
      <x:c r="E2506">
        <x:v>3</x:v>
      </x:c>
      <x:c r="F2506" s="14" t="s">
        <x:v>63</x:v>
      </x:c>
      <x:c r="G2506" s="15">
        <x:v>44184.4688985301</x:v>
      </x:c>
      <x:c r="H2506" t="s">
        <x:v>69</x:v>
      </x:c>
      <x:c r="I2506" s="6">
        <x:v>271.39008650667</x:v>
      </x:c>
      <x:c r="J2506" t="s">
        <x:v>70</x:v>
      </x:c>
      <x:c r="K2506" s="6">
        <x:v>10.6195931903667</x:v>
      </x:c>
      <x:c r="L2506" t="s">
        <x:v>64</x:v>
      </x:c>
      <x:c r="M2506" s="6">
        <x:v>1030</x:v>
      </x:c>
      <x:c r="N2506" t="s">
        <x:v>65</x:v>
      </x:c>
      <x:c r="O2506" t="s">
        <x:v>67</x:v>
      </x:c>
      <x:c r="P2506" s="8">
        <x:v>35.32</x:v>
      </x:c>
      <x:c r="Q2506">
        <x:v>0</x:v>
      </x:c>
    </x:row>
    <x:row r="2507">
      <x:c r="A2507">
        <x:v>9278373</x:v>
      </x:c>
      <x:c r="B2507" s="1">
        <x:v>44184.5517190625</x:v>
      </x:c>
      <x:c r="C2507" s="6">
        <x:v>46.3374513233333</x:v>
      </x:c>
      <x:c r="D2507" s="13" t="s">
        <x:v>68</x:v>
      </x:c>
      <x:c r="E2507">
        <x:v>3</x:v>
      </x:c>
      <x:c r="F2507" s="14" t="s">
        <x:v>63</x:v>
      </x:c>
      <x:c r="G2507" s="15">
        <x:v>44184.4688985301</x:v>
      </x:c>
      <x:c r="H2507" t="s">
        <x:v>69</x:v>
      </x:c>
      <x:c r="I2507" s="6">
        <x:v>271.401974577748</x:v>
      </x:c>
      <x:c r="J2507" t="s">
        <x:v>70</x:v>
      </x:c>
      <x:c r="K2507" s="6">
        <x:v>10.6310830817938</x:v>
      </x:c>
      <x:c r="L2507" t="s">
        <x:v>64</x:v>
      </x:c>
      <x:c r="M2507" s="6">
        <x:v>1029</x:v>
      </x:c>
      <x:c r="N2507" t="s">
        <x:v>65</x:v>
      </x:c>
      <x:c r="O2507" t="s">
        <x:v>67</x:v>
      </x:c>
      <x:c r="P2507" s="8">
        <x:v>35.32</x:v>
      </x:c>
      <x:c r="Q2507">
        <x:v>0</x:v>
      </x:c>
    </x:row>
    <x:row r="2508">
      <x:c r="A2508">
        <x:v>9278381</x:v>
      </x:c>
      <x:c r="B2508" s="1">
        <x:v>44184.5517307523</x:v>
      </x:c>
      <x:c r="C2508" s="6">
        <x:v>46.3543010183333</x:v>
      </x:c>
      <x:c r="D2508" s="13" t="s">
        <x:v>68</x:v>
      </x:c>
      <x:c r="E2508">
        <x:v>3</x:v>
      </x:c>
      <x:c r="F2508" s="14" t="s">
        <x:v>63</x:v>
      </x:c>
      <x:c r="G2508" s="15">
        <x:v>44184.4688985301</x:v>
      </x:c>
      <x:c r="H2508" t="s">
        <x:v>69</x:v>
      </x:c>
      <x:c r="I2508" s="6">
        <x:v>271.288016016267</x:v>
      </x:c>
      <x:c r="J2508" t="s">
        <x:v>70</x:v>
      </x:c>
      <x:c r="K2508" s="6">
        <x:v>10.6366485120238</x:v>
      </x:c>
      <x:c r="L2508" t="s">
        <x:v>64</x:v>
      </x:c>
      <x:c r="M2508" s="6">
        <x:v>1030</x:v>
      </x:c>
      <x:c r="N2508" t="s">
        <x:v>65</x:v>
      </x:c>
      <x:c r="O2508" t="s">
        <x:v>67</x:v>
      </x:c>
      <x:c r="P2508" s="8">
        <x:v>35.32</x:v>
      </x:c>
      <x:c r="Q2508">
        <x:v>0</x:v>
      </x:c>
    </x:row>
    <x:row r="2509">
      <x:c r="A2509">
        <x:v>9278391</x:v>
      </x:c>
      <x:c r="B2509" s="1">
        <x:v>44184.5517424421</x:v>
      </x:c>
      <x:c r="C2509" s="6">
        <x:v>46.37114205</x:v>
      </x:c>
      <x:c r="D2509" s="13" t="s">
        <x:v>68</x:v>
      </x:c>
      <x:c r="E2509">
        <x:v>3</x:v>
      </x:c>
      <x:c r="F2509" s="14" t="s">
        <x:v>63</x:v>
      </x:c>
      <x:c r="G2509" s="15">
        <x:v>44184.4688985301</x:v>
      </x:c>
      <x:c r="H2509" t="s">
        <x:v>69</x:v>
      </x:c>
      <x:c r="I2509" s="6">
        <x:v>271.333972308028</x:v>
      </x:c>
      <x:c r="J2509" t="s">
        <x:v>70</x:v>
      </x:c>
      <x:c r="K2509" s="6">
        <x:v>10.626056249479</x:v>
      </x:c>
      <x:c r="L2509" t="s">
        <x:v>64</x:v>
      </x:c>
      <x:c r="M2509" s="6">
        <x:v>1030</x:v>
      </x:c>
      <x:c r="N2509" t="s">
        <x:v>65</x:v>
      </x:c>
      <x:c r="O2509" t="s">
        <x:v>67</x:v>
      </x:c>
      <x:c r="P2509" s="8">
        <x:v>35.32</x:v>
      </x:c>
      <x:c r="Q2509">
        <x:v>0</x:v>
      </x:c>
    </x:row>
    <x:row r="2510">
      <x:c r="A2510">
        <x:v>9278397</x:v>
      </x:c>
      <x:c r="B2510" s="1">
        <x:v>44184.551753588</x:v>
      </x:c>
      <x:c r="C2510" s="6">
        <x:v>46.3871673883333</x:v>
      </x:c>
      <x:c r="D2510" s="13" t="s">
        <x:v>68</x:v>
      </x:c>
      <x:c r="E2510">
        <x:v>3</x:v>
      </x:c>
      <x:c r="F2510" s="14" t="s">
        <x:v>63</x:v>
      </x:c>
      <x:c r="G2510" s="15">
        <x:v>44184.4688985301</x:v>
      </x:c>
      <x:c r="H2510" t="s">
        <x:v>69</x:v>
      </x:c>
      <x:c r="I2510" s="6">
        <x:v>271.210541233829</x:v>
      </x:c>
      <x:c r="J2510" t="s">
        <x:v>70</x:v>
      </x:c>
      <x:c r="K2510" s="6">
        <x:v>10.6372469459288</x:v>
      </x:c>
      <x:c r="L2510" t="s">
        <x:v>64</x:v>
      </x:c>
      <x:c r="M2510" s="6">
        <x:v>1029</x:v>
      </x:c>
      <x:c r="N2510" t="s">
        <x:v>65</x:v>
      </x:c>
      <x:c r="O2510" t="s">
        <x:v>67</x:v>
      </x:c>
      <x:c r="P2510" s="8">
        <x:v>35.32</x:v>
      </x:c>
      <x:c r="Q2510">
        <x:v>0</x:v>
      </x:c>
    </x:row>
    <x:row r="2511">
      <x:c r="A2511">
        <x:v>9278404</x:v>
      </x:c>
      <x:c r="B2511" s="1">
        <x:v>44184.5517652778</x:v>
      </x:c>
      <x:c r="C2511" s="6">
        <x:v>46.4040145116667</x:v>
      </x:c>
      <x:c r="D2511" s="13" t="s">
        <x:v>68</x:v>
      </x:c>
      <x:c r="E2511">
        <x:v>3</x:v>
      </x:c>
      <x:c r="F2511" s="14" t="s">
        <x:v>63</x:v>
      </x:c>
      <x:c r="G2511" s="15">
        <x:v>44184.4688985301</x:v>
      </x:c>
      <x:c r="H2511" t="s">
        <x:v>69</x:v>
      </x:c>
      <x:c r="I2511" s="6">
        <x:v>271.385721924337</x:v>
      </x:c>
      <x:c r="J2511" t="s">
        <x:v>70</x:v>
      </x:c>
      <x:c r="K2511" s="6">
        <x:v>10.6250089936893</x:v>
      </x:c>
      <x:c r="L2511" t="s">
        <x:v>64</x:v>
      </x:c>
      <x:c r="M2511" s="6">
        <x:v>1029</x:v>
      </x:c>
      <x:c r="N2511" t="s">
        <x:v>65</x:v>
      </x:c>
      <x:c r="O2511" t="s">
        <x:v>67</x:v>
      </x:c>
      <x:c r="P2511" s="8">
        <x:v>35.32</x:v>
      </x:c>
      <x:c r="Q2511">
        <x:v>0</x:v>
      </x:c>
    </x:row>
    <x:row r="2512">
      <x:c r="A2512">
        <x:v>9278414</x:v>
      </x:c>
      <x:c r="B2512" s="1">
        <x:v>44184.5517769676</x:v>
      </x:c>
      <x:c r="C2512" s="6">
        <x:v>46.4208285816667</x:v>
      </x:c>
      <x:c r="D2512" s="13" t="s">
        <x:v>68</x:v>
      </x:c>
      <x:c r="E2512">
        <x:v>3</x:v>
      </x:c>
      <x:c r="F2512" s="14" t="s">
        <x:v>63</x:v>
      </x:c>
      <x:c r="G2512" s="15">
        <x:v>44184.4688985301</x:v>
      </x:c>
      <x:c r="H2512" t="s">
        <x:v>69</x:v>
      </x:c>
      <x:c r="I2512" s="6">
        <x:v>271.41555538165</x:v>
      </x:c>
      <x:c r="J2512" t="s">
        <x:v>70</x:v>
      </x:c>
      <x:c r="K2512" s="6">
        <x:v>10.6113647765451</x:v>
      </x:c>
      <x:c r="L2512" t="s">
        <x:v>64</x:v>
      </x:c>
      <x:c r="M2512" s="6">
        <x:v>1030</x:v>
      </x:c>
      <x:c r="N2512" t="s">
        <x:v>65</x:v>
      </x:c>
      <x:c r="O2512" t="s">
        <x:v>67</x:v>
      </x:c>
      <x:c r="P2512" s="8">
        <x:v>35.32</x:v>
      </x:c>
      <x:c r="Q2512">
        <x:v>0</x:v>
      </x:c>
    </x:row>
    <x:row r="2513">
      <x:c r="A2513">
        <x:v>9278421</x:v>
      </x:c>
      <x:c r="B2513" s="1">
        <x:v>44184.5517886574</x:v>
      </x:c>
      <x:c r="C2513" s="6">
        <x:v>46.437650135</x:v>
      </x:c>
      <x:c r="D2513" s="13" t="s">
        <x:v>68</x:v>
      </x:c>
      <x:c r="E2513">
        <x:v>3</x:v>
      </x:c>
      <x:c r="F2513" s="14" t="s">
        <x:v>63</x:v>
      </x:c>
      <x:c r="G2513" s="15">
        <x:v>44184.4688985301</x:v>
      </x:c>
      <x:c r="H2513" t="s">
        <x:v>69</x:v>
      </x:c>
      <x:c r="I2513" s="6">
        <x:v>271.446217595953</x:v>
      </x:c>
      <x:c r="J2513" t="s">
        <x:v>70</x:v>
      </x:c>
      <x:c r="K2513" s="6">
        <x:v>10.6184262504576</x:v>
      </x:c>
      <x:c r="L2513" t="s">
        <x:v>64</x:v>
      </x:c>
      <x:c r="M2513" s="6">
        <x:v>1030</x:v>
      </x:c>
      <x:c r="N2513" t="s">
        <x:v>65</x:v>
      </x:c>
      <x:c r="O2513" t="s">
        <x:v>67</x:v>
      </x:c>
      <x:c r="P2513" s="8">
        <x:v>35.32</x:v>
      </x:c>
      <x:c r="Q2513">
        <x:v>0</x:v>
      </x:c>
    </x:row>
    <x:row r="2514">
      <x:c r="A2514">
        <x:v>9278431</x:v>
      </x:c>
      <x:c r="B2514" s="1">
        <x:v>44184.5518003819</x:v>
      </x:c>
      <x:c r="C2514" s="6">
        <x:v>46.4545423316667</x:v>
      </x:c>
      <x:c r="D2514" s="13" t="s">
        <x:v>68</x:v>
      </x:c>
      <x:c r="E2514">
        <x:v>3</x:v>
      </x:c>
      <x:c r="F2514" s="14" t="s">
        <x:v>63</x:v>
      </x:c>
      <x:c r="G2514" s="15">
        <x:v>44184.4688985301</x:v>
      </x:c>
      <x:c r="H2514" t="s">
        <x:v>69</x:v>
      </x:c>
      <x:c r="I2514" s="6">
        <x:v>271.241310831401</x:v>
      </x:c>
      <x:c r="J2514" t="s">
        <x:v>70</x:v>
      </x:c>
      <x:c r="K2514" s="6">
        <x:v>10.6363492951118</x:v>
      </x:c>
      <x:c r="L2514" t="s">
        <x:v>64</x:v>
      </x:c>
      <x:c r="M2514" s="6">
        <x:v>1029</x:v>
      </x:c>
      <x:c r="N2514" t="s">
        <x:v>65</x:v>
      </x:c>
      <x:c r="O2514" t="s">
        <x:v>67</x:v>
      </x:c>
      <x:c r="P2514" s="8">
        <x:v>35.32</x:v>
      </x:c>
      <x:c r="Q2514">
        <x:v>0</x:v>
      </x:c>
    </x:row>
    <x:row r="2515">
      <x:c r="A2515">
        <x:v>9278436</x:v>
      </x:c>
      <x:c r="B2515" s="1">
        <x:v>44184.5518114583</x:v>
      </x:c>
      <x:c r="C2515" s="6">
        <x:v>46.47051969</x:v>
      </x:c>
      <x:c r="D2515" s="13" t="s">
        <x:v>68</x:v>
      </x:c>
      <x:c r="E2515">
        <x:v>3</x:v>
      </x:c>
      <x:c r="F2515" s="14" t="s">
        <x:v>63</x:v>
      </x:c>
      <x:c r="G2515" s="15">
        <x:v>44184.4688985301</x:v>
      </x:c>
      <x:c r="H2515" t="s">
        <x:v>69</x:v>
      </x:c>
      <x:c r="I2515" s="6">
        <x:v>271.25690324019</x:v>
      </x:c>
      <x:c r="J2515" t="s">
        <x:v>70</x:v>
      </x:c>
      <x:c r="K2515" s="6">
        <x:v>10.6398501346503</x:v>
      </x:c>
      <x:c r="L2515" t="s">
        <x:v>64</x:v>
      </x:c>
      <x:c r="M2515" s="6">
        <x:v>1029</x:v>
      </x:c>
      <x:c r="N2515" t="s">
        <x:v>65</x:v>
      </x:c>
      <x:c r="O2515" t="s">
        <x:v>67</x:v>
      </x:c>
      <x:c r="P2515" s="8">
        <x:v>35.32</x:v>
      </x:c>
      <x:c r="Q2515">
        <x:v>0</x:v>
      </x:c>
    </x:row>
    <x:row r="2516">
      <x:c r="A2516">
        <x:v>9278445</x:v>
      </x:c>
      <x:c r="B2516" s="1">
        <x:v>44184.5518231481</x:v>
      </x:c>
      <x:c r="C2516" s="6">
        <x:v>46.4873500966667</x:v>
      </x:c>
      <x:c r="D2516" s="13" t="s">
        <x:v>68</x:v>
      </x:c>
      <x:c r="E2516">
        <x:v>3</x:v>
      </x:c>
      <x:c r="F2516" s="14" t="s">
        <x:v>63</x:v>
      </x:c>
      <x:c r="G2516" s="15">
        <x:v>44184.4688985301</x:v>
      </x:c>
      <x:c r="H2516" t="s">
        <x:v>69</x:v>
      </x:c>
      <x:c r="I2516" s="6">
        <x:v>271.093168251148</x:v>
      </x:c>
      <x:c r="J2516" t="s">
        <x:v>70</x:v>
      </x:c>
      <x:c r="K2516" s="6">
        <x:v>10.6405682560307</x:v>
      </x:c>
      <x:c r="L2516" t="s">
        <x:v>64</x:v>
      </x:c>
      <x:c r="M2516" s="6">
        <x:v>1030</x:v>
      </x:c>
      <x:c r="N2516" t="s">
        <x:v>65</x:v>
      </x:c>
      <x:c r="O2516" t="s">
        <x:v>67</x:v>
      </x:c>
      <x:c r="P2516" s="8">
        <x:v>35.32</x:v>
      </x:c>
      <x:c r="Q2516">
        <x:v>0</x:v>
      </x:c>
    </x:row>
    <x:row r="2517">
      <x:c r="A2517">
        <x:v>9278453</x:v>
      </x:c>
      <x:c r="B2517" s="1">
        <x:v>44184.551834838</x:v>
      </x:c>
      <x:c r="C2517" s="6">
        <x:v>46.504197265</x:v>
      </x:c>
      <x:c r="D2517" s="13" t="s">
        <x:v>68</x:v>
      </x:c>
      <x:c r="E2517">
        <x:v>3</x:v>
      </x:c>
      <x:c r="F2517" s="14" t="s">
        <x:v>63</x:v>
      </x:c>
      <x:c r="G2517" s="15">
        <x:v>44184.4688985301</x:v>
      </x:c>
      <x:c r="H2517" t="s">
        <x:v>69</x:v>
      </x:c>
      <x:c r="I2517" s="6">
        <x:v>271.320127169766</x:v>
      </x:c>
      <x:c r="J2517" t="s">
        <x:v>70</x:v>
      </x:c>
      <x:c r="K2517" s="6">
        <x:v>10.6299161379106</x:v>
      </x:c>
      <x:c r="L2517" t="s">
        <x:v>64</x:v>
      </x:c>
      <x:c r="M2517" s="6">
        <x:v>1029</x:v>
      </x:c>
      <x:c r="N2517" t="s">
        <x:v>65</x:v>
      </x:c>
      <x:c r="O2517" t="s">
        <x:v>67</x:v>
      </x:c>
      <x:c r="P2517" s="8">
        <x:v>35.32</x:v>
      </x:c>
      <x:c r="Q2517">
        <x:v>0</x:v>
      </x:c>
    </x:row>
    <x:row r="2518">
      <x:c r="A2518">
        <x:v>9278463</x:v>
      </x:c>
      <x:c r="B2518" s="1">
        <x:v>44184.5518465625</x:v>
      </x:c>
      <x:c r="C2518" s="6">
        <x:v>46.5210603716667</x:v>
      </x:c>
      <x:c r="D2518" s="13" t="s">
        <x:v>68</x:v>
      </x:c>
      <x:c r="E2518">
        <x:v>3</x:v>
      </x:c>
      <x:c r="F2518" s="14" t="s">
        <x:v>63</x:v>
      </x:c>
      <x:c r="G2518" s="15">
        <x:v>44184.4688985301</x:v>
      </x:c>
      <x:c r="H2518" t="s">
        <x:v>69</x:v>
      </x:c>
      <x:c r="I2518" s="6">
        <x:v>271.028469053199</x:v>
      </x:c>
      <x:c r="J2518" t="s">
        <x:v>70</x:v>
      </x:c>
      <x:c r="K2518" s="6">
        <x:v>10.6397005260487</x:v>
      </x:c>
      <x:c r="L2518" t="s">
        <x:v>64</x:v>
      </x:c>
      <x:c r="M2518" s="6">
        <x:v>1029</x:v>
      </x:c>
      <x:c r="N2518" t="s">
        <x:v>65</x:v>
      </x:c>
      <x:c r="O2518" t="s">
        <x:v>67</x:v>
      </x:c>
      <x:c r="P2518" s="8">
        <x:v>35.32</x:v>
      </x:c>
      <x:c r="Q2518">
        <x:v>0</x:v>
      </x:c>
    </x:row>
    <x:row r="2519">
      <x:c r="A2519">
        <x:v>9278468</x:v>
      </x:c>
      <x:c r="B2519" s="1">
        <x:v>44184.5518577199</x:v>
      </x:c>
      <x:c r="C2519" s="6">
        <x:v>46.5371225233333</x:v>
      </x:c>
      <x:c r="D2519" s="13" t="s">
        <x:v>68</x:v>
      </x:c>
      <x:c r="E2519">
        <x:v>3</x:v>
      </x:c>
      <x:c r="F2519" s="14" t="s">
        <x:v>63</x:v>
      </x:c>
      <x:c r="G2519" s="15">
        <x:v>44184.4688985301</x:v>
      </x:c>
      <x:c r="H2519" t="s">
        <x:v>69</x:v>
      </x:c>
      <x:c r="I2519" s="6">
        <x:v>271.334300967618</x:v>
      </x:c>
      <x:c r="J2519" t="s">
        <x:v>70</x:v>
      </x:c>
      <x:c r="K2519" s="6">
        <x:v>10.6362296083539</x:v>
      </x:c>
      <x:c r="L2519" t="s">
        <x:v>64</x:v>
      </x:c>
      <x:c r="M2519" s="6">
        <x:v>1029</x:v>
      </x:c>
      <x:c r="N2519" t="s">
        <x:v>65</x:v>
      </x:c>
      <x:c r="O2519" t="s">
        <x:v>67</x:v>
      </x:c>
      <x:c r="P2519" s="8">
        <x:v>35.32</x:v>
      </x:c>
      <x:c r="Q2519">
        <x:v>0</x:v>
      </x:c>
    </x:row>
    <x:row r="2520">
      <x:c r="A2520">
        <x:v>9278478</x:v>
      </x:c>
      <x:c r="B2520" s="1">
        <x:v>44184.5518694444</x:v>
      </x:c>
      <x:c r="C2520" s="6">
        <x:v>46.55399405</x:v>
      </x:c>
      <x:c r="D2520" s="13" t="s">
        <x:v>68</x:v>
      </x:c>
      <x:c r="E2520">
        <x:v>3</x:v>
      </x:c>
      <x:c r="F2520" s="14" t="s">
        <x:v>63</x:v>
      </x:c>
      <x:c r="G2520" s="15">
        <x:v>44184.4688985301</x:v>
      </x:c>
      <x:c r="H2520" t="s">
        <x:v>69</x:v>
      </x:c>
      <x:c r="I2520" s="6">
        <x:v>271.238014606211</x:v>
      </x:c>
      <x:c r="J2520" t="s">
        <x:v>70</x:v>
      </x:c>
      <x:c r="K2520" s="6">
        <x:v>10.6344642291724</x:v>
      </x:c>
      <x:c r="L2520" t="s">
        <x:v>64</x:v>
      </x:c>
      <x:c r="M2520" s="6">
        <x:v>1030</x:v>
      </x:c>
      <x:c r="N2520" t="s">
        <x:v>65</x:v>
      </x:c>
      <x:c r="O2520" t="s">
        <x:v>67</x:v>
      </x:c>
      <x:c r="P2520" s="8">
        <x:v>35.32</x:v>
      </x:c>
      <x:c r="Q2520">
        <x:v>0</x:v>
      </x:c>
    </x:row>
    <x:row r="2521">
      <x:c r="A2521">
        <x:v>9278485</x:v>
      </x:c>
      <x:c r="B2521" s="1">
        <x:v>44184.5518811343</x:v>
      </x:c>
      <x:c r="C2521" s="6">
        <x:v>46.570845105</x:v>
      </x:c>
      <x:c r="D2521" s="13" t="s">
        <x:v>68</x:v>
      </x:c>
      <x:c r="E2521">
        <x:v>3</x:v>
      </x:c>
      <x:c r="F2521" s="14" t="s">
        <x:v>63</x:v>
      </x:c>
      <x:c r="G2521" s="15">
        <x:v>44184.4688985301</x:v>
      </x:c>
      <x:c r="H2521" t="s">
        <x:v>69</x:v>
      </x:c>
      <x:c r="I2521" s="6">
        <x:v>271.321808993184</x:v>
      </x:c>
      <x:c r="J2521" t="s">
        <x:v>70</x:v>
      </x:c>
      <x:c r="K2521" s="6">
        <x:v>10.6217774635888</x:v>
      </x:c>
      <x:c r="L2521" t="s">
        <x:v>64</x:v>
      </x:c>
      <x:c r="M2521" s="6">
        <x:v>1029</x:v>
      </x:c>
      <x:c r="N2521" t="s">
        <x:v>65</x:v>
      </x:c>
      <x:c r="O2521" t="s">
        <x:v>67</x:v>
      </x:c>
      <x:c r="P2521" s="8">
        <x:v>35.32</x:v>
      </x:c>
      <x:c r="Q2521">
        <x:v>0</x:v>
      </x:c>
    </x:row>
    <x:row r="2522">
      <x:c r="A2522">
        <x:v>9278493</x:v>
      </x:c>
      <x:c r="B2522" s="1">
        <x:v>44184.5518928241</x:v>
      </x:c>
      <x:c r="C2522" s="6">
        <x:v>46.5876818133333</x:v>
      </x:c>
      <x:c r="D2522" s="13" t="s">
        <x:v>68</x:v>
      </x:c>
      <x:c r="E2522">
        <x:v>3</x:v>
      </x:c>
      <x:c r="F2522" s="14" t="s">
        <x:v>63</x:v>
      </x:c>
      <x:c r="G2522" s="15">
        <x:v>44184.4688985301</x:v>
      </x:c>
      <x:c r="H2522" t="s">
        <x:v>69</x:v>
      </x:c>
      <x:c r="I2522" s="6">
        <x:v>271.278530974605</x:v>
      </x:c>
      <x:c r="J2522" t="s">
        <x:v>70</x:v>
      </x:c>
      <x:c r="K2522" s="6">
        <x:v>10.6350925843685</x:v>
      </x:c>
      <x:c r="L2522" t="s">
        <x:v>64</x:v>
      </x:c>
      <x:c r="M2522" s="6">
        <x:v>1030</x:v>
      </x:c>
      <x:c r="N2522" t="s">
        <x:v>65</x:v>
      </x:c>
      <x:c r="O2522" t="s">
        <x:v>67</x:v>
      </x:c>
      <x:c r="P2522" s="8">
        <x:v>35.32</x:v>
      </x:c>
      <x:c r="Q2522">
        <x:v>0</x:v>
      </x:c>
    </x:row>
    <x:row r="2523">
      <x:c r="A2523">
        <x:v>9278504</x:v>
      </x:c>
      <x:c r="B2523" s="1">
        <x:v>44184.5519045486</x:v>
      </x:c>
      <x:c r="C2523" s="6">
        <x:v>46.6045334633333</x:v>
      </x:c>
      <x:c r="D2523" s="13" t="s">
        <x:v>68</x:v>
      </x:c>
      <x:c r="E2523">
        <x:v>3</x:v>
      </x:c>
      <x:c r="F2523" s="14" t="s">
        <x:v>63</x:v>
      </x:c>
      <x:c r="G2523" s="15">
        <x:v>44184.4688985301</x:v>
      </x:c>
      <x:c r="H2523" t="s">
        <x:v>69</x:v>
      </x:c>
      <x:c r="I2523" s="6">
        <x:v>271.087096803773</x:v>
      </x:c>
      <x:c r="J2523" t="s">
        <x:v>70</x:v>
      </x:c>
      <x:c r="K2523" s="6">
        <x:v>10.649215646321</x:v>
      </x:c>
      <x:c r="L2523" t="s">
        <x:v>64</x:v>
      </x:c>
      <x:c r="M2523" s="6">
        <x:v>1030</x:v>
      </x:c>
      <x:c r="N2523" t="s">
        <x:v>65</x:v>
      </x:c>
      <x:c r="O2523" t="s">
        <x:v>67</x:v>
      </x:c>
      <x:c r="P2523" s="8">
        <x:v>35.32</x:v>
      </x:c>
      <x:c r="Q2523">
        <x:v>0</x:v>
      </x:c>
    </x:row>
    <x:row r="2524">
      <x:c r="A2524">
        <x:v>9278509</x:v>
      </x:c>
      <x:c r="B2524" s="1">
        <x:v>44184.551915625</x:v>
      </x:c>
      <x:c r="C2524" s="6">
        <x:v>46.6205102116667</x:v>
      </x:c>
      <x:c r="D2524" s="13" t="s">
        <x:v>68</x:v>
      </x:c>
      <x:c r="E2524">
        <x:v>3</x:v>
      </x:c>
      <x:c r="F2524" s="14" t="s">
        <x:v>63</x:v>
      </x:c>
      <x:c r="G2524" s="15">
        <x:v>44184.4688985301</x:v>
      </x:c>
      <x:c r="H2524" t="s">
        <x:v>69</x:v>
      </x:c>
      <x:c r="I2524" s="6">
        <x:v>271.017703663666</x:v>
      </x:c>
      <x:c r="J2524" t="s">
        <x:v>70</x:v>
      </x:c>
      <x:c r="K2524" s="6">
        <x:v>10.6545716535011</x:v>
      </x:c>
      <x:c r="L2524" t="s">
        <x:v>64</x:v>
      </x:c>
      <x:c r="M2524" s="6">
        <x:v>1030</x:v>
      </x:c>
      <x:c r="N2524" t="s">
        <x:v>65</x:v>
      </x:c>
      <x:c r="O2524" t="s">
        <x:v>67</x:v>
      </x:c>
      <x:c r="P2524" s="8">
        <x:v>35.32</x:v>
      </x:c>
      <x:c r="Q2524">
        <x:v>0</x:v>
      </x:c>
    </x:row>
    <x:row r="2525">
      <x:c r="A2525">
        <x:v>9278518</x:v>
      </x:c>
      <x:c r="B2525" s="1">
        <x:v>44184.5519273148</x:v>
      </x:c>
      <x:c r="C2525" s="6">
        <x:v>46.6373501666667</x:v>
      </x:c>
      <x:c r="D2525" s="13" t="s">
        <x:v>68</x:v>
      </x:c>
      <x:c r="E2525">
        <x:v>3</x:v>
      </x:c>
      <x:c r="F2525" s="14" t="s">
        <x:v>63</x:v>
      </x:c>
      <x:c r="G2525" s="15">
        <x:v>44184.4688985301</x:v>
      </x:c>
      <x:c r="H2525" t="s">
        <x:v>69</x:v>
      </x:c>
      <x:c r="I2525" s="6">
        <x:v>271.200511455602</x:v>
      </x:c>
      <x:c r="J2525" t="s">
        <x:v>70</x:v>
      </x:c>
      <x:c r="K2525" s="6">
        <x:v>10.641435986236</x:v>
      </x:c>
      <x:c r="L2525" t="s">
        <x:v>64</x:v>
      </x:c>
      <x:c r="M2525" s="6">
        <x:v>1030</x:v>
      </x:c>
      <x:c r="N2525" t="s">
        <x:v>65</x:v>
      </x:c>
      <x:c r="O2525" t="s">
        <x:v>67</x:v>
      </x:c>
      <x:c r="P2525" s="8">
        <x:v>35.32</x:v>
      </x:c>
      <x:c r="Q2525">
        <x:v>0</x:v>
      </x:c>
    </x:row>
    <x:row r="2526">
      <x:c r="A2526">
        <x:v>9278526</x:v>
      </x:c>
      <x:c r="B2526" s="1">
        <x:v>44184.5519390046</x:v>
      </x:c>
      <x:c r="C2526" s="6">
        <x:v>46.65418114</x:v>
      </x:c>
      <x:c r="D2526" s="13" t="s">
        <x:v>68</x:v>
      </x:c>
      <x:c r="E2526">
        <x:v>3</x:v>
      </x:c>
      <x:c r="F2526" s="14" t="s">
        <x:v>63</x:v>
      </x:c>
      <x:c r="G2526" s="15">
        <x:v>44184.4688985301</x:v>
      </x:c>
      <x:c r="H2526" t="s">
        <x:v>69</x:v>
      </x:c>
      <x:c r="I2526" s="6">
        <x:v>271.225734156146</x:v>
      </x:c>
      <x:c r="J2526" t="s">
        <x:v>70</x:v>
      </x:c>
      <x:c r="K2526" s="6">
        <x:v>10.6381445969851</x:v>
      </x:c>
      <x:c r="L2526" t="s">
        <x:v>64</x:v>
      </x:c>
      <x:c r="M2526" s="6">
        <x:v>1029</x:v>
      </x:c>
      <x:c r="N2526" t="s">
        <x:v>65</x:v>
      </x:c>
      <x:c r="O2526" t="s">
        <x:v>67</x:v>
      </x:c>
      <x:c r="P2526" s="8">
        <x:v>35.32</x:v>
      </x:c>
      <x:c r="Q2526">
        <x:v>0</x:v>
      </x:c>
    </x:row>
    <x:row r="2527">
      <x:c r="A2527">
        <x:v>9278535</x:v>
      </x:c>
      <x:c r="B2527" s="1">
        <x:v>44184.5519507292</x:v>
      </x:c>
      <x:c r="C2527" s="6">
        <x:v>46.6710666066667</x:v>
      </x:c>
      <x:c r="D2527" s="13" t="s">
        <x:v>68</x:v>
      </x:c>
      <x:c r="E2527">
        <x:v>3</x:v>
      </x:c>
      <x:c r="F2527" s="14" t="s">
        <x:v>63</x:v>
      </x:c>
      <x:c r="G2527" s="15">
        <x:v>44184.4688985301</x:v>
      </x:c>
      <x:c r="H2527" t="s">
        <x:v>69</x:v>
      </x:c>
      <x:c r="I2527" s="6">
        <x:v>271.232621187047</x:v>
      </x:c>
      <x:c r="J2527" t="s">
        <x:v>70</x:v>
      </x:c>
      <x:c r="K2527" s="6">
        <x:v>10.6399997432586</x:v>
      </x:c>
      <x:c r="L2527" t="s">
        <x:v>64</x:v>
      </x:c>
      <x:c r="M2527" s="6">
        <x:v>1029</x:v>
      </x:c>
      <x:c r="N2527" t="s">
        <x:v>65</x:v>
      </x:c>
      <x:c r="O2527" t="s">
        <x:v>67</x:v>
      </x:c>
      <x:c r="P2527" s="8">
        <x:v>35.32</x:v>
      </x:c>
      <x:c r="Q2527">
        <x:v>0</x:v>
      </x:c>
    </x:row>
    <x:row r="2528">
      <x:c r="A2528">
        <x:v>9278541</x:v>
      </x:c>
      <x:c r="B2528" s="1">
        <x:v>44184.5519618866</x:v>
      </x:c>
      <x:c r="C2528" s="6">
        <x:v>46.6871128283333</x:v>
      </x:c>
      <x:c r="D2528" s="13" t="s">
        <x:v>68</x:v>
      </x:c>
      <x:c r="E2528">
        <x:v>3</x:v>
      </x:c>
      <x:c r="F2528" s="14" t="s">
        <x:v>63</x:v>
      </x:c>
      <x:c r="G2528" s="15">
        <x:v>44184.4688985301</x:v>
      </x:c>
      <x:c r="H2528" t="s">
        <x:v>69</x:v>
      </x:c>
      <x:c r="I2528" s="6">
        <x:v>271.225949679743</x:v>
      </x:c>
      <x:c r="J2528" t="s">
        <x:v>70</x:v>
      </x:c>
      <x:c r="K2528" s="6">
        <x:v>10.6385036574752</x:v>
      </x:c>
      <x:c r="L2528" t="s">
        <x:v>64</x:v>
      </x:c>
      <x:c r="M2528" s="6">
        <x:v>1030</x:v>
      </x:c>
      <x:c r="N2528" t="s">
        <x:v>65</x:v>
      </x:c>
      <x:c r="O2528" t="s">
        <x:v>67</x:v>
      </x:c>
      <x:c r="P2528" s="8">
        <x:v>35.32</x:v>
      </x:c>
      <x:c r="Q2528">
        <x:v>0</x:v>
      </x:c>
    </x:row>
    <x:row r="2529">
      <x:c r="A2529">
        <x:v>9278549</x:v>
      </x:c>
      <x:c r="B2529" s="1">
        <x:v>44184.5519735764</x:v>
      </x:c>
      <x:c r="C2529" s="6">
        <x:v>46.703962425</x:v>
      </x:c>
      <x:c r="D2529" s="13" t="s">
        <x:v>68</x:v>
      </x:c>
      <x:c r="E2529">
        <x:v>3</x:v>
      </x:c>
      <x:c r="F2529" s="14" t="s">
        <x:v>63</x:v>
      </x:c>
      <x:c r="G2529" s="15">
        <x:v>44184.4688985301</x:v>
      </x:c>
      <x:c r="H2529" t="s">
        <x:v>69</x:v>
      </x:c>
      <x:c r="I2529" s="6">
        <x:v>271.292552968082</x:v>
      </x:c>
      <x:c r="J2529" t="s">
        <x:v>70</x:v>
      </x:c>
      <x:c r="K2529" s="6">
        <x:v>10.633476814101</x:v>
      </x:c>
      <x:c r="L2529" t="s">
        <x:v>64</x:v>
      </x:c>
      <x:c r="M2529" s="6">
        <x:v>1030</x:v>
      </x:c>
      <x:c r="N2529" t="s">
        <x:v>65</x:v>
      </x:c>
      <x:c r="O2529" t="s">
        <x:v>67</x:v>
      </x:c>
      <x:c r="P2529" s="8">
        <x:v>35.32</x:v>
      </x:c>
      <x:c r="Q2529">
        <x:v>0</x:v>
      </x:c>
    </x:row>
    <x:row r="2530">
      <x:c r="A2530">
        <x:v>9278558</x:v>
      </x:c>
      <x:c r="B2530" s="1">
        <x:v>44184.5519853356</x:v>
      </x:c>
      <x:c r="C2530" s="6">
        <x:v>46.7208917016667</x:v>
      </x:c>
      <x:c r="D2530" s="13" t="s">
        <x:v>68</x:v>
      </x:c>
      <x:c r="E2530">
        <x:v>3</x:v>
      </x:c>
      <x:c r="F2530" s="14" t="s">
        <x:v>63</x:v>
      </x:c>
      <x:c r="G2530" s="15">
        <x:v>44184.4688985301</x:v>
      </x:c>
      <x:c r="H2530" t="s">
        <x:v>69</x:v>
      </x:c>
      <x:c r="I2530" s="6">
        <x:v>271.234654371999</x:v>
      </x:c>
      <x:c r="J2530" t="s">
        <x:v>70</x:v>
      </x:c>
      <x:c r="K2530" s="6">
        <x:v>10.6401493518733</x:v>
      </x:c>
      <x:c r="L2530" t="s">
        <x:v>64</x:v>
      </x:c>
      <x:c r="M2530" s="6">
        <x:v>1030</x:v>
      </x:c>
      <x:c r="N2530" t="s">
        <x:v>65</x:v>
      </x:c>
      <x:c r="O2530" t="s">
        <x:v>67</x:v>
      </x:c>
      <x:c r="P2530" s="8">
        <x:v>35.32</x:v>
      </x:c>
      <x:c r="Q2530">
        <x:v>0</x:v>
      </x:c>
    </x:row>
    <x:row r="2531">
      <x:c r="A2531">
        <x:v>9278566</x:v>
      </x:c>
      <x:c r="B2531" s="1">
        <x:v>44184.5519970255</x:v>
      </x:c>
      <x:c r="C2531" s="6">
        <x:v>46.7377453066667</x:v>
      </x:c>
      <x:c r="D2531" s="13" t="s">
        <x:v>68</x:v>
      </x:c>
      <x:c r="E2531">
        <x:v>3</x:v>
      </x:c>
      <x:c r="F2531" s="14" t="s">
        <x:v>63</x:v>
      </x:c>
      <x:c r="G2531" s="15">
        <x:v>44184.4688985301</x:v>
      </x:c>
      <x:c r="H2531" t="s">
        <x:v>69</x:v>
      </x:c>
      <x:c r="I2531" s="6">
        <x:v>271.477205978639</x:v>
      </x:c>
      <x:c r="J2531" t="s">
        <x:v>70</x:v>
      </x:c>
      <x:c r="K2531" s="6">
        <x:v>10.6250688368686</x:v>
      </x:c>
      <x:c r="L2531" t="s">
        <x:v>64</x:v>
      </x:c>
      <x:c r="M2531" s="6">
        <x:v>1029</x:v>
      </x:c>
      <x:c r="N2531" t="s">
        <x:v>65</x:v>
      </x:c>
      <x:c r="O2531" t="s">
        <x:v>67</x:v>
      </x:c>
      <x:c r="P2531" s="8">
        <x:v>35.32</x:v>
      </x:c>
      <x:c r="Q2531">
        <x:v>0</x:v>
      </x:c>
    </x:row>
    <x:row r="2532">
      <x:c r="A2532">
        <x:v>9278572</x:v>
      </x:c>
      <x:c r="B2532" s="1">
        <x:v>44184.5520081829</x:v>
      </x:c>
      <x:c r="C2532" s="6">
        <x:v>46.75375622</x:v>
      </x:c>
      <x:c r="D2532" s="13" t="s">
        <x:v>68</x:v>
      </x:c>
      <x:c r="E2532">
        <x:v>3</x:v>
      </x:c>
      <x:c r="F2532" s="14" t="s">
        <x:v>63</x:v>
      </x:c>
      <x:c r="G2532" s="15">
        <x:v>44184.4688985301</x:v>
      </x:c>
      <x:c r="H2532" t="s">
        <x:v>69</x:v>
      </x:c>
      <x:c r="I2532" s="6">
        <x:v>271.480396943734</x:v>
      </x:c>
      <x:c r="J2532" t="s">
        <x:v>70</x:v>
      </x:c>
      <x:c r="K2532" s="6">
        <x:v>10.6118435200719</x:v>
      </x:c>
      <x:c r="L2532" t="s">
        <x:v>64</x:v>
      </x:c>
      <x:c r="M2532" s="6">
        <x:v>1030</x:v>
      </x:c>
      <x:c r="N2532" t="s">
        <x:v>65</x:v>
      </x:c>
      <x:c r="O2532" t="s">
        <x:v>67</x:v>
      </x:c>
      <x:c r="P2532" s="8">
        <x:v>35.32</x:v>
      </x:c>
      <x:c r="Q2532">
        <x:v>0</x:v>
      </x:c>
    </x:row>
    <x:row r="2533">
      <x:c r="A2533">
        <x:v>9278581</x:v>
      </x:c>
      <x:c r="B2533" s="1">
        <x:v>44184.5520198727</x:v>
      </x:c>
      <x:c r="C2533" s="6">
        <x:v>46.7705883083333</x:v>
      </x:c>
      <x:c r="D2533" s="13" t="s">
        <x:v>68</x:v>
      </x:c>
      <x:c r="E2533">
        <x:v>3</x:v>
      </x:c>
      <x:c r="F2533" s="14" t="s">
        <x:v>63</x:v>
      </x:c>
      <x:c r="G2533" s="15">
        <x:v>44184.4688985301</x:v>
      </x:c>
      <x:c r="H2533" t="s">
        <x:v>69</x:v>
      </x:c>
      <x:c r="I2533" s="6">
        <x:v>271.282211353638</x:v>
      </x:c>
      <x:c r="J2533" t="s">
        <x:v>70</x:v>
      </x:c>
      <x:c r="K2533" s="6">
        <x:v>10.6342846991379</x:v>
      </x:c>
      <x:c r="L2533" t="s">
        <x:v>64</x:v>
      </x:c>
      <x:c r="M2533" s="6">
        <x:v>1029</x:v>
      </x:c>
      <x:c r="N2533" t="s">
        <x:v>65</x:v>
      </x:c>
      <x:c r="O2533" t="s">
        <x:v>67</x:v>
      </x:c>
      <x:c r="P2533" s="8">
        <x:v>35.32</x:v>
      </x:c>
      <x:c r="Q2533">
        <x:v>0</x:v>
      </x:c>
    </x:row>
    <x:row r="2534">
      <x:c r="A2534">
        <x:v>9278590</x:v>
      </x:c>
      <x:c r="B2534" s="1">
        <x:v>44184.5520315625</x:v>
      </x:c>
      <x:c r="C2534" s="6">
        <x:v>46.787456775</x:v>
      </x:c>
      <x:c r="D2534" s="13" t="s">
        <x:v>68</x:v>
      </x:c>
      <x:c r="E2534">
        <x:v>3</x:v>
      </x:c>
      <x:c r="F2534" s="14" t="s">
        <x:v>63</x:v>
      </x:c>
      <x:c r="G2534" s="15">
        <x:v>44184.4688985301</x:v>
      </x:c>
      <x:c r="H2534" t="s">
        <x:v>69</x:v>
      </x:c>
      <x:c r="I2534" s="6">
        <x:v>271.173796387976</x:v>
      </x:c>
      <x:c r="J2534" t="s">
        <x:v>70</x:v>
      </x:c>
      <x:c r="K2534" s="6">
        <x:v>10.6335366574303</x:v>
      </x:c>
      <x:c r="L2534" t="s">
        <x:v>64</x:v>
      </x:c>
      <x:c r="M2534" s="6">
        <x:v>1029</x:v>
      </x:c>
      <x:c r="N2534" t="s">
        <x:v>65</x:v>
      </x:c>
      <x:c r="O2534" t="s">
        <x:v>67</x:v>
      </x:c>
      <x:c r="P2534" s="8">
        <x:v>35.32</x:v>
      </x:c>
      <x:c r="Q2534">
        <x:v>0</x:v>
      </x:c>
    </x:row>
    <x:row r="2535">
      <x:c r="A2535">
        <x:v>9278601</x:v>
      </x:c>
      <x:c r="B2535" s="1">
        <x:v>44184.552043287</x:v>
      </x:c>
      <x:c r="C2535" s="6">
        <x:v>46.8043331683333</x:v>
      </x:c>
      <x:c r="D2535" s="13" t="s">
        <x:v>68</x:v>
      </x:c>
      <x:c r="E2535">
        <x:v>3</x:v>
      </x:c>
      <x:c r="F2535" s="14" t="s">
        <x:v>63</x:v>
      </x:c>
      <x:c r="G2535" s="15">
        <x:v>44184.4688985301</x:v>
      </x:c>
      <x:c r="H2535" t="s">
        <x:v>69</x:v>
      </x:c>
      <x:c r="I2535" s="6">
        <x:v>271.326067226165</x:v>
      </x:c>
      <x:c r="J2535" t="s">
        <x:v>70</x:v>
      </x:c>
      <x:c r="K2535" s="6">
        <x:v>10.6349130542999</x:v>
      </x:c>
      <x:c r="L2535" t="s">
        <x:v>64</x:v>
      </x:c>
      <x:c r="M2535" s="6">
        <x:v>1030</x:v>
      </x:c>
      <x:c r="N2535" t="s">
        <x:v>65</x:v>
      </x:c>
      <x:c r="O2535" t="s">
        <x:v>67</x:v>
      </x:c>
      <x:c r="P2535" s="8">
        <x:v>35.32</x:v>
      </x:c>
      <x:c r="Q2535">
        <x:v>0</x:v>
      </x:c>
    </x:row>
    <x:row r="2536">
      <x:c r="A2536">
        <x:v>9278605</x:v>
      </x:c>
      <x:c r="B2536" s="1">
        <x:v>44184.5520544329</x:v>
      </x:c>
      <x:c r="C2536" s="6">
        <x:v>46.8204043183333</x:v>
      </x:c>
      <x:c r="D2536" s="13" t="s">
        <x:v>68</x:v>
      </x:c>
      <x:c r="E2536">
        <x:v>3</x:v>
      </x:c>
      <x:c r="F2536" s="14" t="s">
        <x:v>63</x:v>
      </x:c>
      <x:c r="G2536" s="15">
        <x:v>44184.4688985301</x:v>
      </x:c>
      <x:c r="H2536" t="s">
        <x:v>69</x:v>
      </x:c>
      <x:c r="I2536" s="6">
        <x:v>271.403090742934</x:v>
      </x:c>
      <x:c r="J2536" t="s">
        <x:v>70</x:v>
      </x:c>
      <x:c r="K2536" s="6">
        <x:v>10.628689351186</x:v>
      </x:c>
      <x:c r="L2536" t="s">
        <x:v>64</x:v>
      </x:c>
      <x:c r="M2536" s="6">
        <x:v>1030</x:v>
      </x:c>
      <x:c r="N2536" t="s">
        <x:v>65</x:v>
      </x:c>
      <x:c r="O2536" t="s">
        <x:v>67</x:v>
      </x:c>
      <x:c r="P2536" s="8">
        <x:v>35.32</x:v>
      </x:c>
      <x:c r="Q2536">
        <x:v>0</x:v>
      </x:c>
    </x:row>
    <x:row r="2537">
      <x:c r="A2537">
        <x:v>9278617</x:v>
      </x:c>
      <x:c r="B2537" s="1">
        <x:v>44184.552066169</x:v>
      </x:c>
      <x:c r="C2537" s="6">
        <x:v>46.8372629683333</x:v>
      </x:c>
      <x:c r="D2537" s="13" t="s">
        <x:v>68</x:v>
      </x:c>
      <x:c r="E2537">
        <x:v>3</x:v>
      </x:c>
      <x:c r="F2537" s="14" t="s">
        <x:v>63</x:v>
      </x:c>
      <x:c r="G2537" s="15">
        <x:v>44184.4688985301</x:v>
      </x:c>
      <x:c r="H2537" t="s">
        <x:v>69</x:v>
      </x:c>
      <x:c r="I2537" s="6">
        <x:v>271.383730360393</x:v>
      </x:c>
      <x:c r="J2537" t="s">
        <x:v>70</x:v>
      </x:c>
      <x:c r="K2537" s="6">
        <x:v>10.6282704485043</x:v>
      </x:c>
      <x:c r="L2537" t="s">
        <x:v>64</x:v>
      </x:c>
      <x:c r="M2537" s="6">
        <x:v>1030</x:v>
      </x:c>
      <x:c r="N2537" t="s">
        <x:v>65</x:v>
      </x:c>
      <x:c r="O2537" t="s">
        <x:v>67</x:v>
      </x:c>
      <x:c r="P2537" s="8">
        <x:v>35.32</x:v>
      </x:c>
      <x:c r="Q2537">
        <x:v>0</x:v>
      </x:c>
    </x:row>
    <x:row r="2538">
      <x:c r="A2538">
        <x:v>9278623</x:v>
      </x:c>
      <x:c r="B2538" s="1">
        <x:v>44184.5520778588</x:v>
      </x:c>
      <x:c r="C2538" s="6">
        <x:v>46.8540883083333</x:v>
      </x:c>
      <x:c r="D2538" s="13" t="s">
        <x:v>68</x:v>
      </x:c>
      <x:c r="E2538">
        <x:v>3</x:v>
      </x:c>
      <x:c r="F2538" s="14" t="s">
        <x:v>63</x:v>
      </x:c>
      <x:c r="G2538" s="15">
        <x:v>44184.4688985301</x:v>
      </x:c>
      <x:c r="H2538" t="s">
        <x:v>69</x:v>
      </x:c>
      <x:c r="I2538" s="6">
        <x:v>271.317344599213</x:v>
      </x:c>
      <x:c r="J2538" t="s">
        <x:v>70</x:v>
      </x:c>
      <x:c r="K2538" s="6">
        <x:v>10.6226751105282</x:v>
      </x:c>
      <x:c r="L2538" t="s">
        <x:v>64</x:v>
      </x:c>
      <x:c r="M2538" s="6">
        <x:v>1030</x:v>
      </x:c>
      <x:c r="N2538" t="s">
        <x:v>65</x:v>
      </x:c>
      <x:c r="O2538" t="s">
        <x:v>67</x:v>
      </x:c>
      <x:c r="P2538" s="8">
        <x:v>35.32</x:v>
      </x:c>
      <x:c r="Q2538">
        <x:v>0</x:v>
      </x:c>
    </x:row>
    <x:row r="2539">
      <x:c r="A2539">
        <x:v>9278632</x:v>
      </x:c>
      <x:c r="B2539" s="1">
        <x:v>44184.5520895833</x:v>
      </x:c>
      <x:c r="C2539" s="6">
        <x:v>46.87103134</x:v>
      </x:c>
      <x:c r="D2539" s="13" t="s">
        <x:v>68</x:v>
      </x:c>
      <x:c r="E2539">
        <x:v>3</x:v>
      </x:c>
      <x:c r="F2539" s="14" t="s">
        <x:v>63</x:v>
      </x:c>
      <x:c r="G2539" s="15">
        <x:v>44184.4688985301</x:v>
      </x:c>
      <x:c r="H2539" t="s">
        <x:v>69</x:v>
      </x:c>
      <x:c r="I2539" s="6">
        <x:v>271.205841819159</x:v>
      </x:c>
      <x:c r="J2539" t="s">
        <x:v>70</x:v>
      </x:c>
      <x:c r="K2539" s="6">
        <x:v>10.6434706648333</x:v>
      </x:c>
      <x:c r="L2539" t="s">
        <x:v>64</x:v>
      </x:c>
      <x:c r="M2539" s="6">
        <x:v>1030</x:v>
      </x:c>
      <x:c r="N2539" t="s">
        <x:v>65</x:v>
      </x:c>
      <x:c r="O2539" t="s">
        <x:v>67</x:v>
      </x:c>
      <x:c r="P2539" s="8">
        <x:v>35.32</x:v>
      </x:c>
      <x:c r="Q2539">
        <x:v>0</x:v>
      </x:c>
    </x:row>
    <x:row r="2540">
      <x:c r="A2540">
        <x:v>9278639</x:v>
      </x:c>
      <x:c r="B2540" s="1">
        <x:v>44184.5521013079</x:v>
      </x:c>
      <x:c r="C2540" s="6">
        <x:v>46.8878881716667</x:v>
      </x:c>
      <x:c r="D2540" s="13" t="s">
        <x:v>68</x:v>
      </x:c>
      <x:c r="E2540">
        <x:v>3</x:v>
      </x:c>
      <x:c r="F2540" s="14" t="s">
        <x:v>63</x:v>
      </x:c>
      <x:c r="G2540" s="15">
        <x:v>44184.4688985301</x:v>
      </x:c>
      <x:c r="H2540" t="s">
        <x:v>69</x:v>
      </x:c>
      <x:c r="I2540" s="6">
        <x:v>271.503794557237</x:v>
      </x:c>
      <x:c r="J2540" t="s">
        <x:v>70</x:v>
      </x:c>
      <x:c r="K2540" s="6">
        <x:v>10.619742798076</x:v>
      </x:c>
      <x:c r="L2540" t="s">
        <x:v>64</x:v>
      </x:c>
      <x:c r="M2540" s="6">
        <x:v>1030</x:v>
      </x:c>
      <x:c r="N2540" t="s">
        <x:v>65</x:v>
      </x:c>
      <x:c r="O2540" t="s">
        <x:v>67</x:v>
      </x:c>
      <x:c r="P2540" s="8">
        <x:v>35.32</x:v>
      </x:c>
      <x:c r="Q2540">
        <x:v>0</x:v>
      </x:c>
    </x:row>
    <x:row r="2541">
      <x:c r="A2541">
        <x:v>9278646</x:v>
      </x:c>
      <x:c r="B2541" s="1">
        <x:v>44184.552112419</x:v>
      </x:c>
      <x:c r="C2541" s="6">
        <x:v>46.9038797416667</x:v>
      </x:c>
      <x:c r="D2541" s="13" t="s">
        <x:v>68</x:v>
      </x:c>
      <x:c r="E2541">
        <x:v>3</x:v>
      </x:c>
      <x:c r="F2541" s="14" t="s">
        <x:v>63</x:v>
      </x:c>
      <x:c r="G2541" s="15">
        <x:v>44184.4688985301</x:v>
      </x:c>
      <x:c r="H2541" t="s">
        <x:v>69</x:v>
      </x:c>
      <x:c r="I2541" s="6">
        <x:v>271.411396147281</x:v>
      </x:c>
      <x:c r="J2541" t="s">
        <x:v>70</x:v>
      </x:c>
      <x:c r="K2541" s="6">
        <x:v>10.6224357379874</x:v>
      </x:c>
      <x:c r="L2541" t="s">
        <x:v>64</x:v>
      </x:c>
      <x:c r="M2541" s="6">
        <x:v>1030</x:v>
      </x:c>
      <x:c r="N2541" t="s">
        <x:v>65</x:v>
      </x:c>
      <x:c r="O2541" t="s">
        <x:v>67</x:v>
      </x:c>
      <x:c r="P2541" s="8">
        <x:v>35.32</x:v>
      </x:c>
      <x:c r="Q2541">
        <x:v>0</x:v>
      </x:c>
    </x:row>
    <x:row r="2542">
      <x:c r="A2542">
        <x:v>9278654</x:v>
      </x:c>
      <x:c r="B2542" s="1">
        <x:v>44184.5521241088</x:v>
      </x:c>
      <x:c r="C2542" s="6">
        <x:v>46.92074418</x:v>
      </x:c>
      <x:c r="D2542" s="13" t="s">
        <x:v>68</x:v>
      </x:c>
      <x:c r="E2542">
        <x:v>3</x:v>
      </x:c>
      <x:c r="F2542" s="14" t="s">
        <x:v>63</x:v>
      </x:c>
      <x:c r="G2542" s="15">
        <x:v>44184.4688985301</x:v>
      </x:c>
      <x:c r="H2542" t="s">
        <x:v>69</x:v>
      </x:c>
      <x:c r="I2542" s="6">
        <x:v>271.365664293553</x:v>
      </x:c>
      <x:c r="J2542" t="s">
        <x:v>70</x:v>
      </x:c>
      <x:c r="K2542" s="6">
        <x:v>10.6224058164212</x:v>
      </x:c>
      <x:c r="L2542" t="s">
        <x:v>64</x:v>
      </x:c>
      <x:c r="M2542" s="6">
        <x:v>1030</x:v>
      </x:c>
      <x:c r="N2542" t="s">
        <x:v>65</x:v>
      </x:c>
      <x:c r="O2542" t="s">
        <x:v>67</x:v>
      </x:c>
      <x:c r="P2542" s="8">
        <x:v>35.32</x:v>
      </x:c>
      <x:c r="Q2542">
        <x:v>0</x:v>
      </x:c>
    </x:row>
    <x:row r="2543">
      <x:c r="A2543">
        <x:v>9278663</x:v>
      </x:c>
      <x:c r="B2543" s="1">
        <x:v>44184.5521358796</x:v>
      </x:c>
      <x:c r="C2543" s="6">
        <x:v>46.93766225</x:v>
      </x:c>
      <x:c r="D2543" s="13" t="s">
        <x:v>68</x:v>
      </x:c>
      <x:c r="E2543">
        <x:v>3</x:v>
      </x:c>
      <x:c r="F2543" s="14" t="s">
        <x:v>63</x:v>
      </x:c>
      <x:c r="G2543" s="15">
        <x:v>44184.4688985301</x:v>
      </x:c>
      <x:c r="H2543" t="s">
        <x:v>69</x:v>
      </x:c>
      <x:c r="I2543" s="6">
        <x:v>271.072471113091</x:v>
      </x:c>
      <x:c r="J2543" t="s">
        <x:v>70</x:v>
      </x:c>
      <x:c r="K2543" s="6">
        <x:v>10.647869165407</x:v>
      </x:c>
      <x:c r="L2543" t="s">
        <x:v>64</x:v>
      </x:c>
      <x:c r="M2543" s="6">
        <x:v>1029</x:v>
      </x:c>
      <x:c r="N2543" t="s">
        <x:v>65</x:v>
      </x:c>
      <x:c r="O2543" t="s">
        <x:v>67</x:v>
      </x:c>
      <x:c r="P2543" s="8">
        <x:v>35.32</x:v>
      </x:c>
      <x:c r="Q2543">
        <x:v>0</x:v>
      </x:c>
    </x:row>
    <x:row r="2544">
      <x:c r="A2544">
        <x:v>9278668</x:v>
      </x:c>
      <x:c r="B2544" s="1">
        <x:v>44184.5521470255</x:v>
      </x:c>
      <x:c r="C2544" s="6">
        <x:v>46.9537122316667</x:v>
      </x:c>
      <x:c r="D2544" s="13" t="s">
        <x:v>68</x:v>
      </x:c>
      <x:c r="E2544">
        <x:v>3</x:v>
      </x:c>
      <x:c r="F2544" s="14" t="s">
        <x:v>63</x:v>
      </x:c>
      <x:c r="G2544" s="15">
        <x:v>44184.4688985301</x:v>
      </x:c>
      <x:c r="H2544" t="s">
        <x:v>69</x:v>
      </x:c>
      <x:c r="I2544" s="6">
        <x:v>271.153839278902</x:v>
      </x:c>
      <x:c r="J2544" t="s">
        <x:v>70</x:v>
      </x:c>
      <x:c r="K2544" s="6">
        <x:v>10.6464329196906</x:v>
      </x:c>
      <x:c r="L2544" t="s">
        <x:v>64</x:v>
      </x:c>
      <x:c r="M2544" s="6">
        <x:v>1029</x:v>
      </x:c>
      <x:c r="N2544" t="s">
        <x:v>65</x:v>
      </x:c>
      <x:c r="O2544" t="s">
        <x:v>67</x:v>
      </x:c>
      <x:c r="P2544" s="8">
        <x:v>35.32</x:v>
      </x:c>
      <x:c r="Q2544">
        <x:v>0</x:v>
      </x:c>
    </x:row>
    <x:row r="2545">
      <x:c r="A2545">
        <x:v>9278677</x:v>
      </x:c>
      <x:c r="B2545" s="1">
        <x:v>44184.5521586806</x:v>
      </x:c>
      <x:c r="C2545" s="6">
        <x:v>46.970526305</x:v>
      </x:c>
      <x:c r="D2545" s="13" t="s">
        <x:v>68</x:v>
      </x:c>
      <x:c r="E2545">
        <x:v>3</x:v>
      </x:c>
      <x:c r="F2545" s="14" t="s">
        <x:v>63</x:v>
      </x:c>
      <x:c r="G2545" s="15">
        <x:v>44184.4688985301</x:v>
      </x:c>
      <x:c r="H2545" t="s">
        <x:v>69</x:v>
      </x:c>
      <x:c r="I2545" s="6">
        <x:v>271.195994119917</x:v>
      </x:c>
      <x:c r="J2545" t="s">
        <x:v>70</x:v>
      </x:c>
      <x:c r="K2545" s="6">
        <x:v>10.6336264224265</x:v>
      </x:c>
      <x:c r="L2545" t="s">
        <x:v>64</x:v>
      </x:c>
      <x:c r="M2545" s="6">
        <x:v>1029</x:v>
      </x:c>
      <x:c r="N2545" t="s">
        <x:v>65</x:v>
      </x:c>
      <x:c r="O2545" t="s">
        <x:v>67</x:v>
      </x:c>
      <x:c r="P2545" s="8">
        <x:v>35.32</x:v>
      </x:c>
      <x:c r="Q2545">
        <x:v>0</x:v>
      </x:c>
    </x:row>
    <x:row r="2546">
      <x:c r="A2546">
        <x:v>9278685</x:v>
      </x:c>
      <x:c r="B2546" s="1">
        <x:v>44184.5521704051</x:v>
      </x:c>
      <x:c r="C2546" s="6">
        <x:v>46.9873893283333</x:v>
      </x:c>
      <x:c r="D2546" s="13" t="s">
        <x:v>68</x:v>
      </x:c>
      <x:c r="E2546">
        <x:v>3</x:v>
      </x:c>
      <x:c r="F2546" s="14" t="s">
        <x:v>63</x:v>
      </x:c>
      <x:c r="G2546" s="15">
        <x:v>44184.4688985301</x:v>
      </x:c>
      <x:c r="H2546" t="s">
        <x:v>69</x:v>
      </x:c>
      <x:c r="I2546" s="6">
        <x:v>271.272863473095</x:v>
      </x:c>
      <x:c r="J2546" t="s">
        <x:v>70</x:v>
      </x:c>
      <x:c r="K2546" s="6">
        <x:v>10.6353618794883</x:v>
      </x:c>
      <x:c r="L2546" t="s">
        <x:v>64</x:v>
      </x:c>
      <x:c r="M2546" s="6">
        <x:v>1029</x:v>
      </x:c>
      <x:c r="N2546" t="s">
        <x:v>65</x:v>
      </x:c>
      <x:c r="O2546" t="s">
        <x:v>67</x:v>
      </x:c>
      <x:c r="P2546" s="8">
        <x:v>35.32</x:v>
      </x:c>
      <x:c r="Q2546">
        <x:v>0</x:v>
      </x:c>
    </x:row>
    <x:row r="2547">
      <x:c r="A2547">
        <x:v>9278696</x:v>
      </x:c>
      <x:c r="B2547" s="1">
        <x:v>44184.5521820949</x:v>
      </x:c>
      <x:c r="C2547" s="6">
        <x:v>47.004217005</x:v>
      </x:c>
      <x:c r="D2547" s="13" t="s">
        <x:v>68</x:v>
      </x:c>
      <x:c r="E2547">
        <x:v>3</x:v>
      </x:c>
      <x:c r="F2547" s="14" t="s">
        <x:v>63</x:v>
      </x:c>
      <x:c r="G2547" s="15">
        <x:v>44184.4688985301</x:v>
      </x:c>
      <x:c r="H2547" t="s">
        <x:v>69</x:v>
      </x:c>
      <x:c r="I2547" s="6">
        <x:v>271.277509425216</x:v>
      </x:c>
      <x:c r="J2547" t="s">
        <x:v>70</x:v>
      </x:c>
      <x:c r="K2547" s="6">
        <x:v>10.6405084125763</x:v>
      </x:c>
      <x:c r="L2547" t="s">
        <x:v>64</x:v>
      </x:c>
      <x:c r="M2547" s="6">
        <x:v>1030</x:v>
      </x:c>
      <x:c r="N2547" t="s">
        <x:v>65</x:v>
      </x:c>
      <x:c r="O2547" t="s">
        <x:v>67</x:v>
      </x:c>
      <x:c r="P2547" s="8">
        <x:v>35.32</x:v>
      </x:c>
      <x:c r="Q2547">
        <x:v>0</x:v>
      </x:c>
    </x:row>
    <x:row r="2548">
      <x:c r="A2548">
        <x:v>9278702</x:v>
      </x:c>
      <x:c r="B2548" s="1">
        <x:v>44184.5521937847</x:v>
      </x:c>
      <x:c r="C2548" s="6">
        <x:v>47.0210512816667</x:v>
      </x:c>
      <x:c r="D2548" s="13" t="s">
        <x:v>68</x:v>
      </x:c>
      <x:c r="E2548">
        <x:v>3</x:v>
      </x:c>
      <x:c r="F2548" s="14" t="s">
        <x:v>63</x:v>
      </x:c>
      <x:c r="G2548" s="15">
        <x:v>44184.4688985301</x:v>
      </x:c>
      <x:c r="H2548" t="s">
        <x:v>69</x:v>
      </x:c>
      <x:c r="I2548" s="6">
        <x:v>271.082969651217</x:v>
      </x:c>
      <x:c r="J2548" t="s">
        <x:v>70</x:v>
      </x:c>
      <x:c r="K2548" s="6">
        <x:v>10.6440092564321</x:v>
      </x:c>
      <x:c r="L2548" t="s">
        <x:v>64</x:v>
      </x:c>
      <x:c r="M2548" s="6">
        <x:v>1029</x:v>
      </x:c>
      <x:c r="N2548" t="s">
        <x:v>65</x:v>
      </x:c>
      <x:c r="O2548" t="s">
        <x:v>67</x:v>
      </x:c>
      <x:c r="P2548" s="8">
        <x:v>35.32</x:v>
      </x:c>
      <x:c r="Q2548">
        <x:v>0</x:v>
      </x:c>
    </x:row>
    <x:row r="2549">
      <x:c r="A2549">
        <x:v>9278708</x:v>
      </x:c>
      <x:c r="B2549" s="1">
        <x:v>44184.5522048958</x:v>
      </x:c>
      <x:c r="C2549" s="6">
        <x:v>47.0370387383333</x:v>
      </x:c>
      <x:c r="D2549" s="13" t="s">
        <x:v>68</x:v>
      </x:c>
      <x:c r="E2549">
        <x:v>3</x:v>
      </x:c>
      <x:c r="F2549" s="14" t="s">
        <x:v>63</x:v>
      </x:c>
      <x:c r="G2549" s="15">
        <x:v>44184.4688985301</x:v>
      </x:c>
      <x:c r="H2549" t="s">
        <x:v>69</x:v>
      </x:c>
      <x:c r="I2549" s="6">
        <x:v>271.269702871295</x:v>
      </x:c>
      <x:c r="J2549" t="s">
        <x:v>70</x:v>
      </x:c>
      <x:c r="K2549" s="6">
        <x:v>10.636109921601</x:v>
      </x:c>
      <x:c r="L2549" t="s">
        <x:v>64</x:v>
      </x:c>
      <x:c r="M2549" s="6">
        <x:v>1030</x:v>
      </x:c>
      <x:c r="N2549" t="s">
        <x:v>65</x:v>
      </x:c>
      <x:c r="O2549" t="s">
        <x:v>67</x:v>
      </x:c>
      <x:c r="P2549" s="8">
        <x:v>35.32</x:v>
      </x:c>
      <x:c r="Q2549">
        <x:v>0</x:v>
      </x:c>
    </x:row>
    <x:row r="2550">
      <x:c r="A2550">
        <x:v>9278717</x:v>
      </x:c>
      <x:c r="B2550" s="1">
        <x:v>44184.5522165856</x:v>
      </x:c>
      <x:c r="C2550" s="6">
        <x:v>47.0538806483333</x:v>
      </x:c>
      <x:c r="D2550" s="13" t="s">
        <x:v>68</x:v>
      </x:c>
      <x:c r="E2550">
        <x:v>3</x:v>
      </x:c>
      <x:c r="F2550" s="14" t="s">
        <x:v>63</x:v>
      </x:c>
      <x:c r="G2550" s="15">
        <x:v>44184.4688985301</x:v>
      </x:c>
      <x:c r="H2550" t="s">
        <x:v>69</x:v>
      </x:c>
      <x:c r="I2550" s="6">
        <x:v>271.297993637921</x:v>
      </x:c>
      <x:c r="J2550" t="s">
        <x:v>70</x:v>
      </x:c>
      <x:c r="K2550" s="6">
        <x:v>10.6222562085932</x:v>
      </x:c>
      <x:c r="L2550" t="s">
        <x:v>64</x:v>
      </x:c>
      <x:c r="M2550" s="6">
        <x:v>1030</x:v>
      </x:c>
      <x:c r="N2550" t="s">
        <x:v>65</x:v>
      </x:c>
      <x:c r="O2550" t="s">
        <x:v>67</x:v>
      </x:c>
      <x:c r="P2550" s="8">
        <x:v>35.32</x:v>
      </x:c>
      <x:c r="Q2550">
        <x:v>0</x:v>
      </x:c>
    </x:row>
    <x:row r="2551">
      <x:c r="A2551">
        <x:v>9278727</x:v>
      </x:c>
      <x:c r="B2551" s="1">
        <x:v>44184.5522282755</x:v>
      </x:c>
      <x:c r="C2551" s="6">
        <x:v>47.0707253683333</x:v>
      </x:c>
      <x:c r="D2551" s="13" t="s">
        <x:v>68</x:v>
      </x:c>
      <x:c r="E2551">
        <x:v>3</x:v>
      </x:c>
      <x:c r="F2551" s="14" t="s">
        <x:v>63</x:v>
      </x:c>
      <x:c r="G2551" s="15">
        <x:v>44184.4688985301</x:v>
      </x:c>
      <x:c r="H2551" t="s">
        <x:v>69</x:v>
      </x:c>
      <x:c r="I2551" s="6">
        <x:v>271.186515783527</x:v>
      </x:c>
      <x:c r="J2551" t="s">
        <x:v>70</x:v>
      </x:c>
      <x:c r="K2551" s="6">
        <x:v>10.6320704961649</x:v>
      </x:c>
      <x:c r="L2551" t="s">
        <x:v>64</x:v>
      </x:c>
      <x:c r="M2551" s="6">
        <x:v>1029</x:v>
      </x:c>
      <x:c r="N2551" t="s">
        <x:v>65</x:v>
      </x:c>
      <x:c r="O2551" t="s">
        <x:v>67</x:v>
      </x:c>
      <x:c r="P2551" s="8">
        <x:v>35.32</x:v>
      </x:c>
      <x:c r="Q2551">
        <x:v>0</x:v>
      </x:c>
    </x:row>
    <x:row r="2552">
      <x:c r="A2552">
        <x:v>9278735</x:v>
      </x:c>
      <x:c r="B2552" s="1">
        <x:v>44184.5522400116</x:v>
      </x:c>
      <x:c r="C2552" s="6">
        <x:v>47.0876088616667</x:v>
      </x:c>
      <x:c r="D2552" s="13" t="s">
        <x:v>68</x:v>
      </x:c>
      <x:c r="E2552">
        <x:v>3</x:v>
      </x:c>
      <x:c r="F2552" s="14" t="s">
        <x:v>63</x:v>
      </x:c>
      <x:c r="G2552" s="15">
        <x:v>44184.4688985301</x:v>
      </x:c>
      <x:c r="H2552" t="s">
        <x:v>69</x:v>
      </x:c>
      <x:c r="I2552" s="6">
        <x:v>271.47377071638</x:v>
      </x:c>
      <x:c r="J2552" t="s">
        <x:v>70</x:v>
      </x:c>
      <x:c r="K2552" s="6">
        <x:v>10.6205506798242</x:v>
      </x:c>
      <x:c r="L2552" t="s">
        <x:v>64</x:v>
      </x:c>
      <x:c r="M2552" s="6">
        <x:v>1030</x:v>
      </x:c>
      <x:c r="N2552" t="s">
        <x:v>65</x:v>
      </x:c>
      <x:c r="O2552" t="s">
        <x:v>67</x:v>
      </x:c>
      <x:c r="P2552" s="8">
        <x:v>35.32</x:v>
      </x:c>
      <x:c r="Q2552">
        <x:v>0</x:v>
      </x:c>
    </x:row>
    <x:row r="2553">
      <x:c r="A2553">
        <x:v>9278744</x:v>
      </x:c>
      <x:c r="B2553" s="1">
        <x:v>44184.5522517014</x:v>
      </x:c>
      <x:c r="C2553" s="6">
        <x:v>47.10447535</x:v>
      </x:c>
      <x:c r="D2553" s="13" t="s">
        <x:v>68</x:v>
      </x:c>
      <x:c r="E2553">
        <x:v>3</x:v>
      </x:c>
      <x:c r="F2553" s="14" t="s">
        <x:v>63</x:v>
      </x:c>
      <x:c r="G2553" s="15">
        <x:v>44184.4688985301</x:v>
      </x:c>
      <x:c r="H2553" t="s">
        <x:v>69</x:v>
      </x:c>
      <x:c r="I2553" s="6">
        <x:v>271.231783817858</x:v>
      </x:c>
      <x:c r="J2553" t="s">
        <x:v>70</x:v>
      </x:c>
      <x:c r="K2553" s="6">
        <x:v>10.6351823494056</x:v>
      </x:c>
      <x:c r="L2553" t="s">
        <x:v>64</x:v>
      </x:c>
      <x:c r="M2553" s="6">
        <x:v>1030</x:v>
      </x:c>
      <x:c r="N2553" t="s">
        <x:v>65</x:v>
      </x:c>
      <x:c r="O2553" t="s">
        <x:v>67</x:v>
      </x:c>
      <x:c r="P2553" s="8">
        <x:v>35.32</x:v>
      </x:c>
      <x:c r="Q2553">
        <x:v>0</x:v>
      </x:c>
    </x:row>
    <x:row r="2554">
      <x:c r="A2554">
        <x:v>9278749</x:v>
      </x:c>
      <x:c r="B2554" s="1">
        <x:v>44184.5522628125</x:v>
      </x:c>
      <x:c r="C2554" s="6">
        <x:v>47.1204728983333</x:v>
      </x:c>
      <x:c r="D2554" s="13" t="s">
        <x:v>68</x:v>
      </x:c>
      <x:c r="E2554">
        <x:v>3</x:v>
      </x:c>
      <x:c r="F2554" s="14" t="s">
        <x:v>63</x:v>
      </x:c>
      <x:c r="G2554" s="15">
        <x:v>44184.4688985301</x:v>
      </x:c>
      <x:c r="H2554" t="s">
        <x:v>69</x:v>
      </x:c>
      <x:c r="I2554" s="6">
        <x:v>271.187655229702</x:v>
      </x:c>
      <x:c r="J2554" t="s">
        <x:v>70</x:v>
      </x:c>
      <x:c r="K2554" s="6">
        <x:v>10.6402690387704</x:v>
      </x:c>
      <x:c r="L2554" t="s">
        <x:v>64</x:v>
      </x:c>
      <x:c r="M2554" s="6">
        <x:v>1030</x:v>
      </x:c>
      <x:c r="N2554" t="s">
        <x:v>65</x:v>
      </x:c>
      <x:c r="O2554" t="s">
        <x:v>67</x:v>
      </x:c>
      <x:c r="P2554" s="8">
        <x:v>35.32</x:v>
      </x:c>
      <x:c r="Q2554">
        <x:v>0</x:v>
      </x:c>
    </x:row>
    <x:row r="2555">
      <x:c r="A2555">
        <x:v>9278759</x:v>
      </x:c>
      <x:c r="B2555" s="1">
        <x:v>44184.5522745023</x:v>
      </x:c>
      <x:c r="C2555" s="6">
        <x:v>47.1372809716667</x:v>
      </x:c>
      <x:c r="D2555" s="13" t="s">
        <x:v>68</x:v>
      </x:c>
      <x:c r="E2555">
        <x:v>3</x:v>
      </x:c>
      <x:c r="F2555" s="14" t="s">
        <x:v>63</x:v>
      </x:c>
      <x:c r="G2555" s="15">
        <x:v>44184.4688985301</x:v>
      </x:c>
      <x:c r="H2555" t="s">
        <x:v>69</x:v>
      </x:c>
      <x:c r="I2555" s="6">
        <x:v>271.251071523507</x:v>
      </x:c>
      <x:c r="J2555" t="s">
        <x:v>70</x:v>
      </x:c>
      <x:c r="K2555" s="6">
        <x:v>10.6431714473151</x:v>
      </x:c>
      <x:c r="L2555" t="s">
        <x:v>64</x:v>
      </x:c>
      <x:c r="M2555" s="6">
        <x:v>1029</x:v>
      </x:c>
      <x:c r="N2555" t="s">
        <x:v>65</x:v>
      </x:c>
      <x:c r="O2555" t="s">
        <x:v>67</x:v>
      </x:c>
      <x:c r="P2555" s="8">
        <x:v>35.32</x:v>
      </x:c>
      <x:c r="Q2555">
        <x:v>0</x:v>
      </x:c>
    </x:row>
    <x:row r="2556">
      <x:c r="A2556">
        <x:v>9278769</x:v>
      </x:c>
      <x:c r="B2556" s="1">
        <x:v>44184.5522861921</x:v>
      </x:c>
      <x:c r="C2556" s="6">
        <x:v>47.1541380833333</x:v>
      </x:c>
      <x:c r="D2556" s="13" t="s">
        <x:v>68</x:v>
      </x:c>
      <x:c r="E2556">
        <x:v>3</x:v>
      </x:c>
      <x:c r="F2556" s="14" t="s">
        <x:v>63</x:v>
      </x:c>
      <x:c r="G2556" s="15">
        <x:v>44184.4688985301</x:v>
      </x:c>
      <x:c r="H2556" t="s">
        <x:v>69</x:v>
      </x:c>
      <x:c r="I2556" s="6">
        <x:v>271.159488036264</x:v>
      </x:c>
      <x:c r="J2556" t="s">
        <x:v>70</x:v>
      </x:c>
      <x:c r="K2556" s="6">
        <x:v>10.6408674733175</x:v>
      </x:c>
      <x:c r="L2556" t="s">
        <x:v>64</x:v>
      </x:c>
      <x:c r="M2556" s="6">
        <x:v>1030</x:v>
      </x:c>
      <x:c r="N2556" t="s">
        <x:v>65</x:v>
      </x:c>
      <x:c r="O2556" t="s">
        <x:v>67</x:v>
      </x:c>
      <x:c r="P2556" s="8">
        <x:v>35.32</x:v>
      </x:c>
      <x:c r="Q2556">
        <x:v>0</x:v>
      </x:c>
    </x:row>
    <x:row r="2557">
      <x:c r="A2557">
        <x:v>9278776</x:v>
      </x:c>
      <x:c r="B2557" s="1">
        <x:v>44184.5522979167</x:v>
      </x:c>
      <x:c r="C2557" s="6">
        <x:v>47.170985835</x:v>
      </x:c>
      <x:c r="D2557" s="13" t="s">
        <x:v>68</x:v>
      </x:c>
      <x:c r="E2557">
        <x:v>3</x:v>
      </x:c>
      <x:c r="F2557" s="14" t="s">
        <x:v>63</x:v>
      </x:c>
      <x:c r="G2557" s="15">
        <x:v>44184.4688985301</x:v>
      </x:c>
      <x:c r="H2557" t="s">
        <x:v>69</x:v>
      </x:c>
      <x:c r="I2557" s="6">
        <x:v>271.182983423204</x:v>
      </x:c>
      <x:c r="J2557" t="s">
        <x:v>70</x:v>
      </x:c>
      <x:c r="K2557" s="6">
        <x:v>10.640807629858</x:v>
      </x:c>
      <x:c r="L2557" t="s">
        <x:v>64</x:v>
      </x:c>
      <x:c r="M2557" s="6">
        <x:v>1030</x:v>
      </x:c>
      <x:c r="N2557" t="s">
        <x:v>65</x:v>
      </x:c>
      <x:c r="O2557" t="s">
        <x:v>67</x:v>
      </x:c>
      <x:c r="P2557" s="8">
        <x:v>35.32</x:v>
      </x:c>
      <x:c r="Q2557">
        <x:v>0</x:v>
      </x:c>
    </x:row>
    <x:row r="2558">
      <x:c r="A2558">
        <x:v>9278784</x:v>
      </x:c>
      <x:c r="B2558" s="1">
        <x:v>44184.5523090625</x:v>
      </x:c>
      <x:c r="C2558" s="6">
        <x:v>47.1870459316667</x:v>
      </x:c>
      <x:c r="D2558" s="13" t="s">
        <x:v>68</x:v>
      </x:c>
      <x:c r="E2558">
        <x:v>3</x:v>
      </x:c>
      <x:c r="F2558" s="14" t="s">
        <x:v>63</x:v>
      </x:c>
      <x:c r="G2558" s="15">
        <x:v>44184.4688985301</x:v>
      </x:c>
      <x:c r="H2558" t="s">
        <x:v>69</x:v>
      </x:c>
      <x:c r="I2558" s="6">
        <x:v>271.309828677168</x:v>
      </x:c>
      <x:c r="J2558" t="s">
        <x:v>70</x:v>
      </x:c>
      <x:c r="K2558" s="6">
        <x:v>10.6341350907833</x:v>
      </x:c>
      <x:c r="L2558" t="s">
        <x:v>64</x:v>
      </x:c>
      <x:c r="M2558" s="6">
        <x:v>1030</x:v>
      </x:c>
      <x:c r="N2558" t="s">
        <x:v>65</x:v>
      </x:c>
      <x:c r="O2558" t="s">
        <x:v>67</x:v>
      </x:c>
      <x:c r="P2558" s="8">
        <x:v>35.32</x:v>
      </x:c>
      <x:c r="Q2558">
        <x:v>0</x:v>
      </x:c>
    </x:row>
    <x:row r="2559">
      <x:c r="A2559">
        <x:v>9278792</x:v>
      </x:c>
      <x:c r="B2559" s="1">
        <x:v>44184.5523207986</x:v>
      </x:c>
      <x:c r="C2559" s="6">
        <x:v>47.2039331216667</x:v>
      </x:c>
      <x:c r="D2559" s="13" t="s">
        <x:v>68</x:v>
      </x:c>
      <x:c r="E2559">
        <x:v>3</x:v>
      </x:c>
      <x:c r="F2559" s="14" t="s">
        <x:v>63</x:v>
      </x:c>
      <x:c r="G2559" s="15">
        <x:v>44184.4688985301</x:v>
      </x:c>
      <x:c r="H2559" t="s">
        <x:v>69</x:v>
      </x:c>
      <x:c r="I2559" s="6">
        <x:v>271.212018429131</x:v>
      </x:c>
      <x:c r="J2559" t="s">
        <x:v>70</x:v>
      </x:c>
      <x:c r="K2559" s="6">
        <x:v>10.650322753253</x:v>
      </x:c>
      <x:c r="L2559" t="s">
        <x:v>64</x:v>
      </x:c>
      <x:c r="M2559" s="6">
        <x:v>1029</x:v>
      </x:c>
      <x:c r="N2559" t="s">
        <x:v>65</x:v>
      </x:c>
      <x:c r="O2559" t="s">
        <x:v>67</x:v>
      </x:c>
      <x:c r="P2559" s="8">
        <x:v>35.32</x:v>
      </x:c>
      <x:c r="Q2559">
        <x:v>0</x:v>
      </x:c>
    </x:row>
    <x:row r="2560">
      <x:c r="A2560">
        <x:v>9278800</x:v>
      </x:c>
      <x:c r="B2560" s="1">
        <x:v>44184.5523325231</x:v>
      </x:c>
      <x:c r="C2560" s="6">
        <x:v>47.2208458533333</x:v>
      </x:c>
      <x:c r="D2560" s="13" t="s">
        <x:v>68</x:v>
      </x:c>
      <x:c r="E2560">
        <x:v>3</x:v>
      </x:c>
      <x:c r="F2560" s="14" t="s">
        <x:v>63</x:v>
      </x:c>
      <x:c r="G2560" s="15">
        <x:v>44184.4688985301</x:v>
      </x:c>
      <x:c r="H2560" t="s">
        <x:v>69</x:v>
      </x:c>
      <x:c r="I2560" s="6">
        <x:v>271.255150384349</x:v>
      </x:c>
      <x:c r="J2560" t="s">
        <x:v>70</x:v>
      </x:c>
      <x:c r="K2560" s="6">
        <x:v>10.6324893993187</x:v>
      </x:c>
      <x:c r="L2560" t="s">
        <x:v>64</x:v>
      </x:c>
      <x:c r="M2560" s="6">
        <x:v>1030</x:v>
      </x:c>
      <x:c r="N2560" t="s">
        <x:v>65</x:v>
      </x:c>
      <x:c r="O2560" t="s">
        <x:v>67</x:v>
      </x:c>
      <x:c r="P2560" s="8">
        <x:v>35.32</x:v>
      </x:c>
      <x:c r="Q2560">
        <x:v>0</x:v>
      </x:c>
    </x:row>
    <x:row r="2561">
      <x:c r="A2561">
        <x:v>9278810</x:v>
      </x:c>
      <x:c r="B2561" s="1">
        <x:v>44184.552344213</x:v>
      </x:c>
      <x:c r="C2561" s="6">
        <x:v>47.2376718983333</x:v>
      </x:c>
      <x:c r="D2561" s="13" t="s">
        <x:v>68</x:v>
      </x:c>
      <x:c r="E2561">
        <x:v>3</x:v>
      </x:c>
      <x:c r="F2561" s="14" t="s">
        <x:v>63</x:v>
      </x:c>
      <x:c r="G2561" s="15">
        <x:v>44184.4688985301</x:v>
      </x:c>
      <x:c r="H2561" t="s">
        <x:v>69</x:v>
      </x:c>
      <x:c r="I2561" s="6">
        <x:v>271.246836613788</x:v>
      </x:c>
      <x:c r="J2561" t="s">
        <x:v>70</x:v>
      </x:c>
      <x:c r="K2561" s="6">
        <x:v>10.6175585261717</x:v>
      </x:c>
      <x:c r="L2561" t="s">
        <x:v>64</x:v>
      </x:c>
      <x:c r="M2561" s="6">
        <x:v>1030</x:v>
      </x:c>
      <x:c r="N2561" t="s">
        <x:v>65</x:v>
      </x:c>
      <x:c r="O2561" t="s">
        <x:v>67</x:v>
      </x:c>
      <x:c r="P2561" s="8">
        <x:v>35.32</x:v>
      </x:c>
      <x:c r="Q2561">
        <x:v>0</x:v>
      </x:c>
    </x:row>
    <x:row r="2562">
      <x:c r="A2562">
        <x:v>9278816</x:v>
      </x:c>
      <x:c r="B2562" s="1">
        <x:v>44184.5523554051</x:v>
      </x:c>
      <x:c r="C2562" s="6">
        <x:v>47.25377713</x:v>
      </x:c>
      <x:c r="D2562" s="13" t="s">
        <x:v>68</x:v>
      </x:c>
      <x:c r="E2562">
        <x:v>3</x:v>
      </x:c>
      <x:c r="F2562" s="14" t="s">
        <x:v>63</x:v>
      </x:c>
      <x:c r="G2562" s="15">
        <x:v>44184.4688985301</x:v>
      </x:c>
      <x:c r="H2562" t="s">
        <x:v>69</x:v>
      </x:c>
      <x:c r="I2562" s="6">
        <x:v>271.170128624669</x:v>
      </x:c>
      <x:c r="J2562" t="s">
        <x:v>70</x:v>
      </x:c>
      <x:c r="K2562" s="6">
        <x:v>10.6396406826102</x:v>
      </x:c>
      <x:c r="L2562" t="s">
        <x:v>64</x:v>
      </x:c>
      <x:c r="M2562" s="6">
        <x:v>1030</x:v>
      </x:c>
      <x:c r="N2562" t="s">
        <x:v>65</x:v>
      </x:c>
      <x:c r="O2562" t="s">
        <x:v>67</x:v>
      </x:c>
      <x:c r="P2562" s="8">
        <x:v>35.32</x:v>
      </x:c>
      <x:c r="Q2562">
        <x:v>0</x:v>
      </x:c>
    </x:row>
    <x:row r="2563">
      <x:c r="A2563">
        <x:v>9278823</x:v>
      </x:c>
      <x:c r="B2563" s="1">
        <x:v>44184.5523670949</x:v>
      </x:c>
      <x:c r="C2563" s="6">
        <x:v>47.2706259783333</x:v>
      </x:c>
      <x:c r="D2563" s="13" t="s">
        <x:v>68</x:v>
      </x:c>
      <x:c r="E2563">
        <x:v>3</x:v>
      </x:c>
      <x:c r="F2563" s="14" t="s">
        <x:v>63</x:v>
      </x:c>
      <x:c r="G2563" s="15">
        <x:v>44184.4688985301</x:v>
      </x:c>
      <x:c r="H2563" t="s">
        <x:v>69</x:v>
      </x:c>
      <x:c r="I2563" s="6">
        <x:v>271.27517274844</x:v>
      </x:c>
      <x:c r="J2563" t="s">
        <x:v>70</x:v>
      </x:c>
      <x:c r="K2563" s="6">
        <x:v>10.6407777081286</x:v>
      </x:c>
      <x:c r="L2563" t="s">
        <x:v>64</x:v>
      </x:c>
      <x:c r="M2563" s="6">
        <x:v>1030</x:v>
      </x:c>
      <x:c r="N2563" t="s">
        <x:v>65</x:v>
      </x:c>
      <x:c r="O2563" t="s">
        <x:v>67</x:v>
      </x:c>
      <x:c r="P2563" s="8">
        <x:v>35.32</x:v>
      </x:c>
      <x:c r="Q2563">
        <x:v>0</x:v>
      </x:c>
    </x:row>
    <x:row r="2564">
      <x:c r="A2564">
        <x:v>9278831</x:v>
      </x:c>
      <x:c r="B2564" s="1">
        <x:v>44184.5523788542</x:v>
      </x:c>
      <x:c r="C2564" s="6">
        <x:v>47.2875343566667</x:v>
      </x:c>
      <x:c r="D2564" s="13" t="s">
        <x:v>68</x:v>
      </x:c>
      <x:c r="E2564">
        <x:v>3</x:v>
      </x:c>
      <x:c r="F2564" s="14" t="s">
        <x:v>63</x:v>
      </x:c>
      <x:c r="G2564" s="15">
        <x:v>44184.4688985301</x:v>
      </x:c>
      <x:c r="H2564" t="s">
        <x:v>69</x:v>
      </x:c>
      <x:c r="I2564" s="6">
        <x:v>271.196940441983</x:v>
      </x:c>
      <x:c r="J2564" t="s">
        <x:v>70</x:v>
      </x:c>
      <x:c r="K2564" s="6">
        <x:v>10.6467620592798</x:v>
      </x:c>
      <x:c r="L2564" t="s">
        <x:v>64</x:v>
      </x:c>
      <x:c r="M2564" s="6">
        <x:v>1029</x:v>
      </x:c>
      <x:c r="N2564" t="s">
        <x:v>65</x:v>
      </x:c>
      <x:c r="O2564" t="s">
        <x:v>67</x:v>
      </x:c>
      <x:c r="P2564" s="8">
        <x:v>35.32</x:v>
      </x:c>
      <x:c r="Q2564">
        <x:v>0</x:v>
      </x:c>
    </x:row>
    <x:row r="2565">
      <x:c r="A2565">
        <x:v>9278839</x:v>
      </x:c>
      <x:c r="B2565" s="1">
        <x:v>44184.552390544</x:v>
      </x:c>
      <x:c r="C2565" s="6">
        <x:v>47.30437778</x:v>
      </x:c>
      <x:c r="D2565" s="13" t="s">
        <x:v>68</x:v>
      </x:c>
      <x:c r="E2565">
        <x:v>3</x:v>
      </x:c>
      <x:c r="F2565" s="14" t="s">
        <x:v>63</x:v>
      </x:c>
      <x:c r="G2565" s="15">
        <x:v>44184.4688985301</x:v>
      </x:c>
      <x:c r="H2565" t="s">
        <x:v>69</x:v>
      </x:c>
      <x:c r="I2565" s="6">
        <x:v>271.361390202404</x:v>
      </x:c>
      <x:c r="J2565" t="s">
        <x:v>70</x:v>
      </x:c>
      <x:c r="K2565" s="6">
        <x:v>10.6308437086564</x:v>
      </x:c>
      <x:c r="L2565" t="s">
        <x:v>64</x:v>
      </x:c>
      <x:c r="M2565" s="6">
        <x:v>1030</x:v>
      </x:c>
      <x:c r="N2565" t="s">
        <x:v>65</x:v>
      </x:c>
      <x:c r="O2565" t="s">
        <x:v>67</x:v>
      </x:c>
      <x:c r="P2565" s="8">
        <x:v>35.32</x:v>
      </x:c>
      <x:c r="Q2565">
        <x:v>0</x:v>
      </x:c>
    </x:row>
    <x:row r="2566">
      <x:c r="A2566">
        <x:v>9278845</x:v>
      </x:c>
      <x:c r="B2566" s="1">
        <x:v>44184.5524017014</x:v>
      </x:c>
      <x:c r="C2566" s="6">
        <x:v>47.320422745</x:v>
      </x:c>
      <x:c r="D2566" s="13" t="s">
        <x:v>68</x:v>
      </x:c>
      <x:c r="E2566">
        <x:v>3</x:v>
      </x:c>
      <x:c r="F2566" s="14" t="s">
        <x:v>63</x:v>
      </x:c>
      <x:c r="G2566" s="15">
        <x:v>44184.4688985301</x:v>
      </x:c>
      <x:c r="H2566" t="s">
        <x:v>69</x:v>
      </x:c>
      <x:c r="I2566" s="6">
        <x:v>271.212495039973</x:v>
      </x:c>
      <x:c r="J2566" t="s">
        <x:v>70</x:v>
      </x:c>
      <x:c r="K2566" s="6">
        <x:v>10.6396706043292</x:v>
      </x:c>
      <x:c r="L2566" t="s">
        <x:v>64</x:v>
      </x:c>
      <x:c r="M2566" s="6">
        <x:v>1029</x:v>
      </x:c>
      <x:c r="N2566" t="s">
        <x:v>65</x:v>
      </x:c>
      <x:c r="O2566" t="s">
        <x:v>67</x:v>
      </x:c>
      <x:c r="P2566" s="8">
        <x:v>35.32</x:v>
      </x:c>
      <x:c r="Q2566">
        <x:v>0</x:v>
      </x:c>
    </x:row>
    <x:row r="2567">
      <x:c r="A2567">
        <x:v>9278855</x:v>
      </x:c>
      <x:c r="B2567" s="1">
        <x:v>44184.5524133912</x:v>
      </x:c>
      <x:c r="C2567" s="6">
        <x:v>47.3372843766667</x:v>
      </x:c>
      <x:c r="D2567" s="13" t="s">
        <x:v>68</x:v>
      </x:c>
      <x:c r="E2567">
        <x:v>3</x:v>
      </x:c>
      <x:c r="F2567" s="14" t="s">
        <x:v>63</x:v>
      </x:c>
      <x:c r="G2567" s="15">
        <x:v>44184.4688985301</x:v>
      </x:c>
      <x:c r="H2567" t="s">
        <x:v>69</x:v>
      </x:c>
      <x:c r="I2567" s="6">
        <x:v>271.209356546069</x:v>
      </x:c>
      <x:c r="J2567" t="s">
        <x:v>70</x:v>
      </x:c>
      <x:c r="K2567" s="6">
        <x:v>10.6457147970623</x:v>
      </x:c>
      <x:c r="L2567" t="s">
        <x:v>64</x:v>
      </x:c>
      <x:c r="M2567" s="6">
        <x:v>1030</x:v>
      </x:c>
      <x:c r="N2567" t="s">
        <x:v>65</x:v>
      </x:c>
      <x:c r="O2567" t="s">
        <x:v>67</x:v>
      </x:c>
      <x:c r="P2567" s="8">
        <x:v>35.32</x:v>
      </x:c>
      <x:c r="Q2567">
        <x:v>0</x:v>
      </x:c>
    </x:row>
    <x:row r="2568">
      <x:c r="A2568">
        <x:v>9278863</x:v>
      </x:c>
      <x:c r="B2568" s="1">
        <x:v>44184.552425081</x:v>
      </x:c>
      <x:c r="C2568" s="6">
        <x:v>47.3541259233333</x:v>
      </x:c>
      <x:c r="D2568" s="13" t="s">
        <x:v>68</x:v>
      </x:c>
      <x:c r="E2568">
        <x:v>3</x:v>
      </x:c>
      <x:c r="F2568" s="14" t="s">
        <x:v>63</x:v>
      </x:c>
      <x:c r="G2568" s="15">
        <x:v>44184.4688985301</x:v>
      </x:c>
      <x:c r="H2568" t="s">
        <x:v>69</x:v>
      </x:c>
      <x:c r="I2568" s="6">
        <x:v>271.335451576012</x:v>
      </x:c>
      <x:c r="J2568" t="s">
        <x:v>70</x:v>
      </x:c>
      <x:c r="K2568" s="6">
        <x:v>10.6281507620333</x:v>
      </x:c>
      <x:c r="L2568" t="s">
        <x:v>64</x:v>
      </x:c>
      <x:c r="M2568" s="6">
        <x:v>1029</x:v>
      </x:c>
      <x:c r="N2568" t="s">
        <x:v>65</x:v>
      </x:c>
      <x:c r="O2568" t="s">
        <x:v>67</x:v>
      </x:c>
      <x:c r="P2568" s="8">
        <x:v>35.32</x:v>
      </x:c>
      <x:c r="Q2568">
        <x:v>0</x:v>
      </x:c>
    </x:row>
    <x:row r="2569">
      <x:c r="A2569">
        <x:v>9278873</x:v>
      </x:c>
      <x:c r="B2569" s="1">
        <x:v>44184.5524368056</x:v>
      </x:c>
      <x:c r="C2569" s="6">
        <x:v>47.3709943966667</x:v>
      </x:c>
      <x:c r="D2569" s="13" t="s">
        <x:v>68</x:v>
      </x:c>
      <x:c r="E2569">
        <x:v>3</x:v>
      </x:c>
      <x:c r="F2569" s="14" t="s">
        <x:v>63</x:v>
      </x:c>
      <x:c r="G2569" s="15">
        <x:v>44184.4688985301</x:v>
      </x:c>
      <x:c r="H2569" t="s">
        <x:v>69</x:v>
      </x:c>
      <x:c r="I2569" s="6">
        <x:v>271.370420963755</x:v>
      </x:c>
      <x:c r="J2569" t="s">
        <x:v>70</x:v>
      </x:c>
      <x:c r="K2569" s="6">
        <x:v>10.6373666327227</x:v>
      </x:c>
      <x:c r="L2569" t="s">
        <x:v>64</x:v>
      </x:c>
      <x:c r="M2569" s="6">
        <x:v>1029</x:v>
      </x:c>
      <x:c r="N2569" t="s">
        <x:v>65</x:v>
      </x:c>
      <x:c r="O2569" t="s">
        <x:v>67</x:v>
      </x:c>
      <x:c r="P2569" s="8">
        <x:v>35.32</x:v>
      </x:c>
      <x:c r="Q2569">
        <x:v>0</x:v>
      </x:c>
    </x:row>
    <x:row r="2570">
      <x:c r="A2570">
        <x:v>9278880</x:v>
      </x:c>
      <x:c r="B2570" s="1">
        <x:v>44184.5524485301</x:v>
      </x:c>
      <x:c r="C2570" s="6">
        <x:v>47.3878683783333</x:v>
      </x:c>
      <x:c r="D2570" s="13" t="s">
        <x:v>68</x:v>
      </x:c>
      <x:c r="E2570">
        <x:v>3</x:v>
      </x:c>
      <x:c r="F2570" s="14" t="s">
        <x:v>63</x:v>
      </x:c>
      <x:c r="G2570" s="15">
        <x:v>44184.4688985301</x:v>
      </x:c>
      <x:c r="H2570" t="s">
        <x:v>69</x:v>
      </x:c>
      <x:c r="I2570" s="6">
        <x:v>271.210254253943</x:v>
      </x:c>
      <x:c r="J2570" t="s">
        <x:v>70</x:v>
      </x:c>
      <x:c r="K2570" s="6">
        <x:v>10.6429619950682</x:v>
      </x:c>
      <x:c r="L2570" t="s">
        <x:v>64</x:v>
      </x:c>
      <x:c r="M2570" s="6">
        <x:v>1030</x:v>
      </x:c>
      <x:c r="N2570" t="s">
        <x:v>65</x:v>
      </x:c>
      <x:c r="O2570" t="s">
        <x:v>67</x:v>
      </x:c>
      <x:c r="P2570" s="8">
        <x:v>35.32</x:v>
      </x:c>
      <x:c r="Q2570">
        <x:v>0</x:v>
      </x:c>
    </x:row>
    <x:row r="2571">
      <x:c r="A2571">
        <x:v>9278887</x:v>
      </x:c>
      <x:c r="B2571" s="1">
        <x:v>44184.5524596412</x:v>
      </x:c>
      <x:c r="C2571" s="6">
        <x:v>47.40390009</x:v>
      </x:c>
      <x:c r="D2571" s="13" t="s">
        <x:v>68</x:v>
      </x:c>
      <x:c r="E2571">
        <x:v>3</x:v>
      </x:c>
      <x:c r="F2571" s="14" t="s">
        <x:v>63</x:v>
      </x:c>
      <x:c r="G2571" s="15">
        <x:v>44184.4688985301</x:v>
      </x:c>
      <x:c r="H2571" t="s">
        <x:v>69</x:v>
      </x:c>
      <x:c r="I2571" s="6">
        <x:v>271.403610347598</x:v>
      </x:c>
      <x:c r="J2571" t="s">
        <x:v>70</x:v>
      </x:c>
      <x:c r="K2571" s="6">
        <x:v>10.6286295079426</x:v>
      </x:c>
      <x:c r="L2571" t="s">
        <x:v>64</x:v>
      </x:c>
      <x:c r="M2571" s="6">
        <x:v>1030</x:v>
      </x:c>
      <x:c r="N2571" t="s">
        <x:v>65</x:v>
      </x:c>
      <x:c r="O2571" t="s">
        <x:v>67</x:v>
      </x:c>
      <x:c r="P2571" s="8">
        <x:v>35.32</x:v>
      </x:c>
      <x:c r="Q2571">
        <x:v>0</x:v>
      </x:c>
    </x:row>
    <x:row r="2572">
      <x:c r="A2572">
        <x:v>9278894</x:v>
      </x:c>
      <x:c r="B2572" s="1">
        <x:v>44184.5524713773</x:v>
      </x:c>
      <x:c r="C2572" s="6">
        <x:v>47.4208078166667</x:v>
      </x:c>
      <x:c r="D2572" s="13" t="s">
        <x:v>68</x:v>
      </x:c>
      <x:c r="E2572">
        <x:v>3</x:v>
      </x:c>
      <x:c r="F2572" s="14" t="s">
        <x:v>63</x:v>
      </x:c>
      <x:c r="G2572" s="15">
        <x:v>44184.4688985301</x:v>
      </x:c>
      <x:c r="H2572" t="s">
        <x:v>69</x:v>
      </x:c>
      <x:c r="I2572" s="6">
        <x:v>271.293591677628</x:v>
      </x:c>
      <x:c r="J2572" t="s">
        <x:v>70</x:v>
      </x:c>
      <x:c r="K2572" s="6">
        <x:v>10.6333571274458</x:v>
      </x:c>
      <x:c r="L2572" t="s">
        <x:v>64</x:v>
      </x:c>
      <x:c r="M2572" s="6">
        <x:v>1030</x:v>
      </x:c>
      <x:c r="N2572" t="s">
        <x:v>65</x:v>
      </x:c>
      <x:c r="O2572" t="s">
        <x:v>67</x:v>
      </x:c>
      <x:c r="P2572" s="8">
        <x:v>35.32</x:v>
      </x:c>
      <x:c r="Q2572">
        <x:v>0</x:v>
      </x:c>
    </x:row>
    <x:row r="2573">
      <x:c r="A2573">
        <x:v>9278904</x:v>
      </x:c>
      <x:c r="B2573" s="1">
        <x:v>44184.5524830671</x:v>
      </x:c>
      <x:c r="C2573" s="6">
        <x:v>47.4376491166667</x:v>
      </x:c>
      <x:c r="D2573" s="13" t="s">
        <x:v>68</x:v>
      </x:c>
      <x:c r="E2573">
        <x:v>3</x:v>
      </x:c>
      <x:c r="F2573" s="14" t="s">
        <x:v>63</x:v>
      </x:c>
      <x:c r="G2573" s="15">
        <x:v>44184.4688985301</x:v>
      </x:c>
      <x:c r="H2573" t="s">
        <x:v>69</x:v>
      </x:c>
      <x:c r="I2573" s="6">
        <x:v>271.055050488475</x:v>
      </x:c>
      <x:c r="J2573" t="s">
        <x:v>70</x:v>
      </x:c>
      <x:c r="K2573" s="6">
        <x:v>10.6502629096262</x:v>
      </x:c>
      <x:c r="L2573" t="s">
        <x:v>64</x:v>
      </x:c>
      <x:c r="M2573" s="6">
        <x:v>1030</x:v>
      </x:c>
      <x:c r="N2573" t="s">
        <x:v>65</x:v>
      </x:c>
      <x:c r="O2573" t="s">
        <x:v>67</x:v>
      </x:c>
      <x:c r="P2573" s="8">
        <x:v>35.32</x:v>
      </x:c>
      <x:c r="Q2573">
        <x:v>0</x:v>
      </x:c>
    </x:row>
    <x:row r="2574">
      <x:c r="A2574">
        <x:v>9278913</x:v>
      </x:c>
      <x:c r="B2574" s="1">
        <x:v>44184.5524948264</x:v>
      </x:c>
      <x:c r="C2574" s="6">
        <x:v>47.454537095</x:v>
      </x:c>
      <x:c r="D2574" s="13" t="s">
        <x:v>68</x:v>
      </x:c>
      <x:c r="E2574">
        <x:v>3</x:v>
      </x:c>
      <x:c r="F2574" s="14" t="s">
        <x:v>63</x:v>
      </x:c>
      <x:c r="G2574" s="15">
        <x:v>44184.4688985301</x:v>
      </x:c>
      <x:c r="H2574" t="s">
        <x:v>69</x:v>
      </x:c>
      <x:c r="I2574" s="6">
        <x:v>271.216864187726</x:v>
      </x:c>
      <x:c r="J2574" t="s">
        <x:v>70</x:v>
      </x:c>
      <x:c r="K2574" s="6">
        <x:v>10.6395509174536</x:v>
      </x:c>
      <x:c r="L2574" t="s">
        <x:v>64</x:v>
      </x:c>
      <x:c r="M2574" s="6">
        <x:v>1030</x:v>
      </x:c>
      <x:c r="N2574" t="s">
        <x:v>65</x:v>
      </x:c>
      <x:c r="O2574" t="s">
        <x:v>67</x:v>
      </x:c>
      <x:c r="P2574" s="8">
        <x:v>35.32</x:v>
      </x:c>
      <x:c r="Q2574">
        <x:v>0</x:v>
      </x:c>
    </x:row>
    <x:row r="2575">
      <x:c r="A2575">
        <x:v>9278920</x:v>
      </x:c>
      <x:c r="B2575" s="1">
        <x:v>44184.5525059375</x:v>
      </x:c>
      <x:c r="C2575" s="6">
        <x:v>47.470549275</x:v>
      </x:c>
      <x:c r="D2575" s="13" t="s">
        <x:v>68</x:v>
      </x:c>
      <x:c r="E2575">
        <x:v>3</x:v>
      </x:c>
      <x:c r="F2575" s="14" t="s">
        <x:v>63</x:v>
      </x:c>
      <x:c r="G2575" s="15">
        <x:v>44184.4688985301</x:v>
      </x:c>
      <x:c r="H2575" t="s">
        <x:v>69</x:v>
      </x:c>
      <x:c r="I2575" s="6">
        <x:v>271.248055610373</x:v>
      </x:c>
      <x:c r="J2575" t="s">
        <x:v>70</x:v>
      </x:c>
      <x:c r="K2575" s="6">
        <x:v>10.6465526068105</x:v>
      </x:c>
      <x:c r="L2575" t="s">
        <x:v>64</x:v>
      </x:c>
      <x:c r="M2575" s="6">
        <x:v>1030</x:v>
      </x:c>
      <x:c r="N2575" t="s">
        <x:v>65</x:v>
      </x:c>
      <x:c r="O2575" t="s">
        <x:v>67</x:v>
      </x:c>
      <x:c r="P2575" s="8">
        <x:v>35.32</x:v>
      </x:c>
      <x:c r="Q2575">
        <x:v>0</x:v>
      </x:c>
    </x:row>
    <x:row r="2576">
      <x:c r="A2576">
        <x:v>9278929</x:v>
      </x:c>
      <x:c r="B2576" s="1">
        <x:v>44184.5525176736</x:v>
      </x:c>
      <x:c r="C2576" s="6">
        <x:v>47.4874195266667</x:v>
      </x:c>
      <x:c r="D2576" s="13" t="s">
        <x:v>68</x:v>
      </x:c>
      <x:c r="E2576">
        <x:v>3</x:v>
      </x:c>
      <x:c r="F2576" s="14" t="s">
        <x:v>63</x:v>
      </x:c>
      <x:c r="G2576" s="15">
        <x:v>44184.4688985301</x:v>
      </x:c>
      <x:c r="H2576" t="s">
        <x:v>69</x:v>
      </x:c>
      <x:c r="I2576" s="6">
        <x:v>271.240091583502</x:v>
      </x:c>
      <x:c r="J2576" t="s">
        <x:v>70</x:v>
      </x:c>
      <x:c r="K2576" s="6">
        <x:v>10.6342248557958</x:v>
      </x:c>
      <x:c r="L2576" t="s">
        <x:v>64</x:v>
      </x:c>
      <x:c r="M2576" s="6">
        <x:v>1030</x:v>
      </x:c>
      <x:c r="N2576" t="s">
        <x:v>65</x:v>
      </x:c>
      <x:c r="O2576" t="s">
        <x:v>67</x:v>
      </x:c>
      <x:c r="P2576" s="8">
        <x:v>35.32</x:v>
      </x:c>
      <x:c r="Q2576">
        <x:v>0</x:v>
      </x:c>
    </x:row>
    <x:row r="2577">
      <x:c r="A2577">
        <x:v>9278936</x:v>
      </x:c>
      <x:c r="B2577" s="1">
        <x:v>44184.5525293634</x:v>
      </x:c>
      <x:c r="C2577" s="6">
        <x:v>47.5043132033333</x:v>
      </x:c>
      <x:c r="D2577" s="13" t="s">
        <x:v>68</x:v>
      </x:c>
      <x:c r="E2577">
        <x:v>3</x:v>
      </x:c>
      <x:c r="F2577" s="14" t="s">
        <x:v>63</x:v>
      </x:c>
      <x:c r="G2577" s="15">
        <x:v>44184.4688985301</x:v>
      </x:c>
      <x:c r="H2577" t="s">
        <x:v>69</x:v>
      </x:c>
      <x:c r="I2577" s="6">
        <x:v>271.281127557819</x:v>
      </x:c>
      <x:c r="J2577" t="s">
        <x:v>70</x:v>
      </x:c>
      <x:c r="K2577" s="6">
        <x:v>10.6347933675938</x:v>
      </x:c>
      <x:c r="L2577" t="s">
        <x:v>64</x:v>
      </x:c>
      <x:c r="M2577" s="6">
        <x:v>1030</x:v>
      </x:c>
      <x:c r="N2577" t="s">
        <x:v>65</x:v>
      </x:c>
      <x:c r="O2577" t="s">
        <x:v>67</x:v>
      </x:c>
      <x:c r="P2577" s="8">
        <x:v>35.32</x:v>
      </x:c>
      <x:c r="Q2577">
        <x:v>0</x:v>
      </x:c>
    </x:row>
    <x:row r="2578">
      <x:c r="A2578">
        <x:v>9278947</x:v>
      </x:c>
      <x:c r="B2578" s="1">
        <x:v>44184.5525410532</x:v>
      </x:c>
      <x:c r="C2578" s="6">
        <x:v>47.5211445833333</x:v>
      </x:c>
      <x:c r="D2578" s="13" t="s">
        <x:v>68</x:v>
      </x:c>
      <x:c r="E2578">
        <x:v>3</x:v>
      </x:c>
      <x:c r="F2578" s="14" t="s">
        <x:v>63</x:v>
      </x:c>
      <x:c r="G2578" s="15">
        <x:v>44184.4688985301</x:v>
      </x:c>
      <x:c r="H2578" t="s">
        <x:v>69</x:v>
      </x:c>
      <x:c r="I2578" s="6">
        <x:v>271.309706720742</x:v>
      </x:c>
      <x:c r="J2578" t="s">
        <x:v>70</x:v>
      </x:c>
      <x:c r="K2578" s="6">
        <x:v>10.6367981204908</x:v>
      </x:c>
      <x:c r="L2578" t="s">
        <x:v>64</x:v>
      </x:c>
      <x:c r="M2578" s="6">
        <x:v>1030</x:v>
      </x:c>
      <x:c r="N2578" t="s">
        <x:v>65</x:v>
      </x:c>
      <x:c r="O2578" t="s">
        <x:v>67</x:v>
      </x:c>
      <x:c r="P2578" s="8">
        <x:v>35.32</x:v>
      </x:c>
      <x:c r="Q2578">
        <x:v>0</x:v>
      </x:c>
    </x:row>
    <x:row r="2579">
      <x:c r="A2579">
        <x:v>9278952</x:v>
      </x:c>
      <x:c r="B2579" s="1">
        <x:v>44184.5525521644</x:v>
      </x:c>
      <x:c r="C2579" s="6">
        <x:v>47.5371475333333</x:v>
      </x:c>
      <x:c r="D2579" s="13" t="s">
        <x:v>68</x:v>
      </x:c>
      <x:c r="E2579">
        <x:v>3</x:v>
      </x:c>
      <x:c r="F2579" s="14" t="s">
        <x:v>63</x:v>
      </x:c>
      <x:c r="G2579" s="15">
        <x:v>44184.4688985301</x:v>
      </x:c>
      <x:c r="H2579" t="s">
        <x:v>69</x:v>
      </x:c>
      <x:c r="I2579" s="6">
        <x:v>271.409574686462</x:v>
      </x:c>
      <x:c r="J2579" t="s">
        <x:v>70</x:v>
      </x:c>
      <x:c r="K2579" s="6">
        <x:v>10.6173490755154</x:v>
      </x:c>
      <x:c r="L2579" t="s">
        <x:v>64</x:v>
      </x:c>
      <x:c r="M2579" s="6">
        <x:v>1030</x:v>
      </x:c>
      <x:c r="N2579" t="s">
        <x:v>65</x:v>
      </x:c>
      <x:c r="O2579" t="s">
        <x:v>67</x:v>
      </x:c>
      <x:c r="P2579" s="8">
        <x:v>35.32</x:v>
      </x:c>
      <x:c r="Q2579">
        <x:v>0</x:v>
      </x:c>
    </x:row>
    <x:row r="2580">
      <x:c r="A2580">
        <x:v>9278961</x:v>
      </x:c>
      <x:c r="B2580" s="1">
        <x:v>44184.5525638889</x:v>
      </x:c>
      <x:c r="C2580" s="6">
        <x:v>47.5540263583333</x:v>
      </x:c>
      <x:c r="D2580" s="13" t="s">
        <x:v>68</x:v>
      </x:c>
      <x:c r="E2580">
        <x:v>3</x:v>
      </x:c>
      <x:c r="F2580" s="14" t="s">
        <x:v>63</x:v>
      </x:c>
      <x:c r="G2580" s="15">
        <x:v>44184.4688985301</x:v>
      </x:c>
      <x:c r="H2580" t="s">
        <x:v>69</x:v>
      </x:c>
      <x:c r="I2580" s="6">
        <x:v>271.411783941857</x:v>
      </x:c>
      <x:c r="J2580" t="s">
        <x:v>70</x:v>
      </x:c>
      <x:c r="K2580" s="6">
        <x:v>10.619742798076</x:v>
      </x:c>
      <x:c r="L2580" t="s">
        <x:v>64</x:v>
      </x:c>
      <x:c r="M2580" s="6">
        <x:v>1030</x:v>
      </x:c>
      <x:c r="N2580" t="s">
        <x:v>65</x:v>
      </x:c>
      <x:c r="O2580" t="s">
        <x:v>67</x:v>
      </x:c>
      <x:c r="P2580" s="8">
        <x:v>35.32</x:v>
      </x:c>
      <x:c r="Q2580">
        <x:v>0</x:v>
      </x:c>
    </x:row>
    <x:row r="2581">
      <x:c r="A2581">
        <x:v>9278970</x:v>
      </x:c>
      <x:c r="B2581" s="1">
        <x:v>44184.5525756134</x:v>
      </x:c>
      <x:c r="C2581" s="6">
        <x:v>47.57087106</x:v>
      </x:c>
      <x:c r="D2581" s="13" t="s">
        <x:v>68</x:v>
      </x:c>
      <x:c r="E2581">
        <x:v>3</x:v>
      </x:c>
      <x:c r="F2581" s="14" t="s">
        <x:v>63</x:v>
      </x:c>
      <x:c r="G2581" s="15">
        <x:v>44184.4688985301</x:v>
      </x:c>
      <x:c r="H2581" t="s">
        <x:v>69</x:v>
      </x:c>
      <x:c r="I2581" s="6">
        <x:v>271.325166985923</x:v>
      </x:c>
      <x:c r="J2581" t="s">
        <x:v>70</x:v>
      </x:c>
      <x:c r="K2581" s="6">
        <x:v>10.6376658497256</x:v>
      </x:c>
      <x:c r="L2581" t="s">
        <x:v>64</x:v>
      </x:c>
      <x:c r="M2581" s="6">
        <x:v>1030</x:v>
      </x:c>
      <x:c r="N2581" t="s">
        <x:v>65</x:v>
      </x:c>
      <x:c r="O2581" t="s">
        <x:v>67</x:v>
      </x:c>
      <x:c r="P2581" s="8">
        <x:v>35.32</x:v>
      </x:c>
      <x:c r="Q2581">
        <x:v>0</x:v>
      </x:c>
    </x:row>
    <x:row r="2582">
      <x:c r="A2582">
        <x:v>9278978</x:v>
      </x:c>
      <x:c r="B2582" s="1">
        <x:v>44184.5525873495</x:v>
      </x:c>
      <x:c r="C2582" s="6">
        <x:v>47.58776149</x:v>
      </x:c>
      <x:c r="D2582" s="13" t="s">
        <x:v>68</x:v>
      </x:c>
      <x:c r="E2582">
        <x:v>3</x:v>
      </x:c>
      <x:c r="F2582" s="14" t="s">
        <x:v>63</x:v>
      </x:c>
      <x:c r="G2582" s="15">
        <x:v>44184.4688985301</x:v>
      </x:c>
      <x:c r="H2582" t="s">
        <x:v>69</x:v>
      </x:c>
      <x:c r="I2582" s="6">
        <x:v>271.176633939306</x:v>
      </x:c>
      <x:c r="J2582" t="s">
        <x:v>70</x:v>
      </x:c>
      <x:c r="K2582" s="6">
        <x:v>10.6441887869837</x:v>
      </x:c>
      <x:c r="L2582" t="s">
        <x:v>64</x:v>
      </x:c>
      <x:c r="M2582" s="6">
        <x:v>1030</x:v>
      </x:c>
      <x:c r="N2582" t="s">
        <x:v>65</x:v>
      </x:c>
      <x:c r="O2582" t="s">
        <x:v>67</x:v>
      </x:c>
      <x:c r="P2582" s="8">
        <x:v>35.32</x:v>
      </x:c>
      <x:c r="Q2582">
        <x:v>0</x:v>
      </x:c>
    </x:row>
    <x:row r="2583">
      <x:c r="A2583">
        <x:v>9278985</x:v>
      </x:c>
      <x:c r="B2583" s="1">
        <x:v>44184.5525984606</x:v>
      </x:c>
      <x:c r="C2583" s="6">
        <x:v>47.60375601</x:v>
      </x:c>
      <x:c r="D2583" s="13" t="s">
        <x:v>68</x:v>
      </x:c>
      <x:c r="E2583">
        <x:v>3</x:v>
      </x:c>
      <x:c r="F2583" s="14" t="s">
        <x:v>63</x:v>
      </x:c>
      <x:c r="G2583" s="15">
        <x:v>44184.4688985301</x:v>
      </x:c>
      <x:c r="H2583" t="s">
        <x:v>69</x:v>
      </x:c>
      <x:c r="I2583" s="6">
        <x:v>271.195224718106</x:v>
      </x:c>
      <x:c r="J2583" t="s">
        <x:v>70</x:v>
      </x:c>
      <x:c r="K2583" s="6">
        <x:v>10.6499936133159</x:v>
      </x:c>
      <x:c r="L2583" t="s">
        <x:v>64</x:v>
      </x:c>
      <x:c r="M2583" s="6">
        <x:v>1030</x:v>
      </x:c>
      <x:c r="N2583" t="s">
        <x:v>65</x:v>
      </x:c>
      <x:c r="O2583" t="s">
        <x:v>67</x:v>
      </x:c>
      <x:c r="P2583" s="8">
        <x:v>35.32</x:v>
      </x:c>
      <x:c r="Q2583">
        <x:v>0</x:v>
      </x:c>
    </x:row>
    <x:row r="2584">
      <x:c r="A2584">
        <x:v>9278993</x:v>
      </x:c>
      <x:c r="B2584" s="1">
        <x:v>44184.5526101505</x:v>
      </x:c>
      <x:c r="C2584" s="6">
        <x:v>47.62061946</x:v>
      </x:c>
      <x:c r="D2584" s="13" t="s">
        <x:v>68</x:v>
      </x:c>
      <x:c r="E2584">
        <x:v>3</x:v>
      </x:c>
      <x:c r="F2584" s="14" t="s">
        <x:v>63</x:v>
      </x:c>
      <x:c r="G2584" s="15">
        <x:v>44184.4688985301</x:v>
      </x:c>
      <x:c r="H2584" t="s">
        <x:v>69</x:v>
      </x:c>
      <x:c r="I2584" s="6">
        <x:v>271.33893106867</x:v>
      </x:c>
      <x:c r="J2584" t="s">
        <x:v>70</x:v>
      </x:c>
      <x:c r="K2584" s="6">
        <x:v>10.6360799999129</x:v>
      </x:c>
      <x:c r="L2584" t="s">
        <x:v>64</x:v>
      </x:c>
      <x:c r="M2584" s="6">
        <x:v>1030</x:v>
      </x:c>
      <x:c r="N2584" t="s">
        <x:v>65</x:v>
      </x:c>
      <x:c r="O2584" t="s">
        <x:v>67</x:v>
      </x:c>
      <x:c r="P2584" s="8">
        <x:v>35.32</x:v>
      </x:c>
      <x:c r="Q2584">
        <x:v>0</x:v>
      </x:c>
    </x:row>
    <x:row r="2585">
      <x:c r="A2585">
        <x:v>9279001</x:v>
      </x:c>
      <x:c r="B2585" s="1">
        <x:v>44184.5526218403</x:v>
      </x:c>
      <x:c r="C2585" s="6">
        <x:v>47.6374790183333</x:v>
      </x:c>
      <x:c r="D2585" s="13" t="s">
        <x:v>68</x:v>
      </x:c>
      <x:c r="E2585">
        <x:v>3</x:v>
      </x:c>
      <x:c r="F2585" s="14" t="s">
        <x:v>63</x:v>
      </x:c>
      <x:c r="G2585" s="15">
        <x:v>44184.4688985301</x:v>
      </x:c>
      <x:c r="H2585" t="s">
        <x:v>69</x:v>
      </x:c>
      <x:c r="I2585" s="6">
        <x:v>271.164955870908</x:v>
      </x:c>
      <x:c r="J2585" t="s">
        <x:v>70</x:v>
      </x:c>
      <x:c r="K2585" s="6">
        <x:v>10.6455352664289</x:v>
      </x:c>
      <x:c r="L2585" t="s">
        <x:v>64</x:v>
      </x:c>
      <x:c r="M2585" s="6">
        <x:v>1030</x:v>
      </x:c>
      <x:c r="N2585" t="s">
        <x:v>65</x:v>
      </x:c>
      <x:c r="O2585" t="s">
        <x:v>67</x:v>
      </x:c>
      <x:c r="P2585" s="8">
        <x:v>35.32</x:v>
      </x:c>
      <x:c r="Q2585">
        <x:v>0</x:v>
      </x:c>
    </x:row>
    <x:row r="2586">
      <x:c r="A2586">
        <x:v>9279011</x:v>
      </x:c>
      <x:c r="B2586" s="1">
        <x:v>44184.5526335648</x:v>
      </x:c>
      <x:c r="C2586" s="6">
        <x:v>47.6543189633333</x:v>
      </x:c>
      <x:c r="D2586" s="13" t="s">
        <x:v>68</x:v>
      </x:c>
      <x:c r="E2586">
        <x:v>3</x:v>
      </x:c>
      <x:c r="F2586" s="14" t="s">
        <x:v>63</x:v>
      </x:c>
      <x:c r="G2586" s="15">
        <x:v>44184.4688985301</x:v>
      </x:c>
      <x:c r="H2586" t="s">
        <x:v>69</x:v>
      </x:c>
      <x:c r="I2586" s="6">
        <x:v>271.315841130216</x:v>
      </x:c>
      <x:c r="J2586" t="s">
        <x:v>70</x:v>
      </x:c>
      <x:c r="K2586" s="6">
        <x:v>10.6440391781898</x:v>
      </x:c>
      <x:c r="L2586" t="s">
        <x:v>64</x:v>
      </x:c>
      <x:c r="M2586" s="6">
        <x:v>1030</x:v>
      </x:c>
      <x:c r="N2586" t="s">
        <x:v>65</x:v>
      </x:c>
      <x:c r="O2586" t="s">
        <x:v>67</x:v>
      </x:c>
      <x:c r="P2586" s="8">
        <x:v>35.32</x:v>
      </x:c>
      <x:c r="Q2586">
        <x:v>0</x:v>
      </x:c>
    </x:row>
    <x:row r="2587">
      <x:c r="A2587">
        <x:v>9279017</x:v>
      </x:c>
      <x:c r="B2587" s="1">
        <x:v>44184.5526452199</x:v>
      </x:c>
      <x:c r="C2587" s="6">
        <x:v>47.67114562</x:v>
      </x:c>
      <x:c r="D2587" s="13" t="s">
        <x:v>68</x:v>
      </x:c>
      <x:c r="E2587">
        <x:v>3</x:v>
      </x:c>
      <x:c r="F2587" s="14" t="s">
        <x:v>63</x:v>
      </x:c>
      <x:c r="G2587" s="15">
        <x:v>44184.4688985301</x:v>
      </x:c>
      <x:c r="H2587" t="s">
        <x:v>69</x:v>
      </x:c>
      <x:c r="I2587" s="6">
        <x:v>271.333357257244</x:v>
      </x:c>
      <x:c r="J2587" t="s">
        <x:v>70</x:v>
      </x:c>
      <x:c r="K2587" s="6">
        <x:v>10.6393713871485</x:v>
      </x:c>
      <x:c r="L2587" t="s">
        <x:v>64</x:v>
      </x:c>
      <x:c r="M2587" s="6">
        <x:v>1030</x:v>
      </x:c>
      <x:c r="N2587" t="s">
        <x:v>65</x:v>
      </x:c>
      <x:c r="O2587" t="s">
        <x:v>67</x:v>
      </x:c>
      <x:c r="P2587" s="8">
        <x:v>35.32</x:v>
      </x:c>
      <x:c r="Q2587">
        <x:v>0</x:v>
      </x:c>
    </x:row>
    <x:row r="2588">
      <x:c r="A2588">
        <x:v>9279024</x:v>
      </x:c>
      <x:c r="B2588" s="1">
        <x:v>44184.5526563657</x:v>
      </x:c>
      <x:c r="C2588" s="6">
        <x:v>47.6871931216667</x:v>
      </x:c>
      <x:c r="D2588" s="13" t="s">
        <x:v>68</x:v>
      </x:c>
      <x:c r="E2588">
        <x:v>3</x:v>
      </x:c>
      <x:c r="F2588" s="14" t="s">
        <x:v>63</x:v>
      </x:c>
      <x:c r="G2588" s="15">
        <x:v>44184.4688985301</x:v>
      </x:c>
      <x:c r="H2588" t="s">
        <x:v>69</x:v>
      </x:c>
      <x:c r="I2588" s="6">
        <x:v>271.143277954967</x:v>
      </x:c>
      <x:c r="J2588" t="s">
        <x:v>70</x:v>
      </x:c>
      <x:c r="K2588" s="6">
        <x:v>10.6453856575754</x:v>
      </x:c>
      <x:c r="L2588" t="s">
        <x:v>64</x:v>
      </x:c>
      <x:c r="M2588" s="6">
        <x:v>1030</x:v>
      </x:c>
      <x:c r="N2588" t="s">
        <x:v>65</x:v>
      </x:c>
      <x:c r="O2588" t="s">
        <x:v>67</x:v>
      </x:c>
      <x:c r="P2588" s="8">
        <x:v>35.32</x:v>
      </x:c>
      <x:c r="Q2588">
        <x:v>0</x:v>
      </x:c>
    </x:row>
    <x:row r="2589">
      <x:c r="A2589">
        <x:v>9279032</x:v>
      </x:c>
      <x:c r="B2589" s="1">
        <x:v>44184.5526680903</x:v>
      </x:c>
      <x:c r="C2589" s="6">
        <x:v>47.7040532333333</x:v>
      </x:c>
      <x:c r="D2589" s="13" t="s">
        <x:v>68</x:v>
      </x:c>
      <x:c r="E2589">
        <x:v>3</x:v>
      </x:c>
      <x:c r="F2589" s="14" t="s">
        <x:v>63</x:v>
      </x:c>
      <x:c r="G2589" s="15">
        <x:v>44184.4688985301</x:v>
      </x:c>
      <x:c r="H2589" t="s">
        <x:v>69</x:v>
      </x:c>
      <x:c r="I2589" s="6">
        <x:v>271.297657707945</x:v>
      </x:c>
      <x:c r="J2589" t="s">
        <x:v>70</x:v>
      </x:c>
      <x:c r="K2589" s="6">
        <x:v>10.6298562946454</x:v>
      </x:c>
      <x:c r="L2589" t="s">
        <x:v>64</x:v>
      </x:c>
      <x:c r="M2589" s="6">
        <x:v>1029</x:v>
      </x:c>
      <x:c r="N2589" t="s">
        <x:v>65</x:v>
      </x:c>
      <x:c r="O2589" t="s">
        <x:v>67</x:v>
      </x:c>
      <x:c r="P2589" s="8">
        <x:v>35.32</x:v>
      </x:c>
      <x:c r="Q2589">
        <x:v>0</x:v>
      </x:c>
    </x:row>
    <x:row r="2590">
      <x:c r="A2590">
        <x:v>9279041</x:v>
      </x:c>
      <x:c r="B2590" s="1">
        <x:v>44184.5526798264</x:v>
      </x:c>
      <x:c r="C2590" s="6">
        <x:v>47.7209344066667</x:v>
      </x:c>
      <x:c r="D2590" s="13" t="s">
        <x:v>68</x:v>
      </x:c>
      <x:c r="E2590">
        <x:v>3</x:v>
      </x:c>
      <x:c r="F2590" s="14" t="s">
        <x:v>63</x:v>
      </x:c>
      <x:c r="G2590" s="15">
        <x:v>44184.4688985301</x:v>
      </x:c>
      <x:c r="H2590" t="s">
        <x:v>69</x:v>
      </x:c>
      <x:c r="I2590" s="6">
        <x:v>271.279299017524</x:v>
      </x:c>
      <x:c r="J2590" t="s">
        <x:v>70</x:v>
      </x:c>
      <x:c r="K2590" s="6">
        <x:v>10.6297066864868</x:v>
      </x:c>
      <x:c r="L2590" t="s">
        <x:v>64</x:v>
      </x:c>
      <x:c r="M2590" s="6">
        <x:v>1030</x:v>
      </x:c>
      <x:c r="N2590" t="s">
        <x:v>65</x:v>
      </x:c>
      <x:c r="O2590" t="s">
        <x:v>67</x:v>
      </x:c>
      <x:c r="P2590" s="8">
        <x:v>35.32</x:v>
      </x:c>
      <x:c r="Q2590">
        <x:v>0</x:v>
      </x:c>
    </x:row>
    <x:row r="2591">
      <x:c r="A2591">
        <x:v>9279048</x:v>
      </x:c>
      <x:c r="B2591" s="1">
        <x:v>44184.5526915509</x:v>
      </x:c>
      <x:c r="C2591" s="6">
        <x:v>47.7378250083333</x:v>
      </x:c>
      <x:c r="D2591" s="13" t="s">
        <x:v>68</x:v>
      </x:c>
      <x:c r="E2591">
        <x:v>3</x:v>
      </x:c>
      <x:c r="F2591" s="14" t="s">
        <x:v>63</x:v>
      </x:c>
      <x:c r="G2591" s="15">
        <x:v>44184.4688985301</x:v>
      </x:c>
      <x:c r="H2591" t="s">
        <x:v>69</x:v>
      </x:c>
      <x:c r="I2591" s="6">
        <x:v>271.181288940915</x:v>
      </x:c>
      <x:c r="J2591" t="s">
        <x:v>70</x:v>
      </x:c>
      <x:c r="K2591" s="6">
        <x:v>10.6383540489333</x:v>
      </x:c>
      <x:c r="L2591" t="s">
        <x:v>64</x:v>
      </x:c>
      <x:c r="M2591" s="6">
        <x:v>1030</x:v>
      </x:c>
      <x:c r="N2591" t="s">
        <x:v>65</x:v>
      </x:c>
      <x:c r="O2591" t="s">
        <x:v>67</x:v>
      </x:c>
      <x:c r="P2591" s="8">
        <x:v>35.32</x:v>
      </x:c>
      <x:c r="Q2591">
        <x:v>0</x:v>
      </x:c>
    </x:row>
    <x:row r="2592">
      <x:c r="A2592">
        <x:v>9279055</x:v>
      </x:c>
      <x:c r="B2592" s="1">
        <x:v>44184.552702662</x:v>
      </x:c>
      <x:c r="C2592" s="6">
        <x:v>47.7538317183333</x:v>
      </x:c>
      <x:c r="D2592" s="13" t="s">
        <x:v>68</x:v>
      </x:c>
      <x:c r="E2592">
        <x:v>3</x:v>
      </x:c>
      <x:c r="F2592" s="14" t="s">
        <x:v>63</x:v>
      </x:c>
      <x:c r="G2592" s="15">
        <x:v>44184.4688985301</x:v>
      </x:c>
      <x:c r="H2592" t="s">
        <x:v>69</x:v>
      </x:c>
      <x:c r="I2592" s="6">
        <x:v>271.19680012617</x:v>
      </x:c>
      <x:c r="J2592" t="s">
        <x:v>70</x:v>
      </x:c>
      <x:c r="K2592" s="6">
        <x:v>10.6441289434651</x:v>
      </x:c>
      <x:c r="L2592" t="s">
        <x:v>64</x:v>
      </x:c>
      <x:c r="M2592" s="6">
        <x:v>1029</x:v>
      </x:c>
      <x:c r="N2592" t="s">
        <x:v>65</x:v>
      </x:c>
      <x:c r="O2592" t="s">
        <x:v>67</x:v>
      </x:c>
      <x:c r="P2592" s="8">
        <x:v>35.32</x:v>
      </x:c>
      <x:c r="Q2592">
        <x:v>0</x:v>
      </x:c>
    </x:row>
    <x:row r="2593">
      <x:c r="A2593">
        <x:v>9279065</x:v>
      </x:c>
      <x:c r="B2593" s="1">
        <x:v>44184.5527143518</x:v>
      </x:c>
      <x:c r="C2593" s="6">
        <x:v>47.7706979033333</x:v>
      </x:c>
      <x:c r="D2593" s="13" t="s">
        <x:v>68</x:v>
      </x:c>
      <x:c r="E2593">
        <x:v>3</x:v>
      </x:c>
      <x:c r="F2593" s="14" t="s">
        <x:v>63</x:v>
      </x:c>
      <x:c r="G2593" s="15">
        <x:v>44184.4688985301</x:v>
      </x:c>
      <x:c r="H2593" t="s">
        <x:v>69</x:v>
      </x:c>
      <x:c r="I2593" s="6">
        <x:v>271.184462472771</x:v>
      </x:c>
      <x:c r="J2593" t="s">
        <x:v>70</x:v>
      </x:c>
      <x:c r="K2593" s="6">
        <x:v>10.6429021515723</x:v>
      </x:c>
      <x:c r="L2593" t="s">
        <x:v>64</x:v>
      </x:c>
      <x:c r="M2593" s="6">
        <x:v>1029</x:v>
      </x:c>
      <x:c r="N2593" t="s">
        <x:v>65</x:v>
      </x:c>
      <x:c r="O2593" t="s">
        <x:v>67</x:v>
      </x:c>
      <x:c r="P2593" s="8">
        <x:v>35.32</x:v>
      </x:c>
      <x:c r="Q2593">
        <x:v>0</x:v>
      </x:c>
    </x:row>
    <x:row r="2594">
      <x:c r="A2594">
        <x:v>9279074</x:v>
      </x:c>
      <x:c r="B2594" s="1">
        <x:v>44184.5527261227</x:v>
      </x:c>
      <x:c r="C2594" s="6">
        <x:v>47.7876467716667</x:v>
      </x:c>
      <x:c r="D2594" s="13" t="s">
        <x:v>68</x:v>
      </x:c>
      <x:c r="E2594">
        <x:v>3</x:v>
      </x:c>
      <x:c r="F2594" s="14" t="s">
        <x:v>63</x:v>
      </x:c>
      <x:c r="G2594" s="15">
        <x:v>44184.4688985301</x:v>
      </x:c>
      <x:c r="H2594" t="s">
        <x:v>69</x:v>
      </x:c>
      <x:c r="I2594" s="6">
        <x:v>271.243922588736</x:v>
      </x:c>
      <x:c r="J2594" t="s">
        <x:v>70</x:v>
      </x:c>
      <x:c r="K2594" s="6">
        <x:v>10.6413462210317</x:v>
      </x:c>
      <x:c r="L2594" t="s">
        <x:v>64</x:v>
      </x:c>
      <x:c r="M2594" s="6">
        <x:v>1029</x:v>
      </x:c>
      <x:c r="N2594" t="s">
        <x:v>65</x:v>
      </x:c>
      <x:c r="O2594" t="s">
        <x:v>67</x:v>
      </x:c>
      <x:c r="P2594" s="8">
        <x:v>35.32</x:v>
      </x:c>
      <x:c r="Q2594">
        <x:v>0</x:v>
      </x:c>
    </x:row>
    <x:row r="2595">
      <x:c r="A2595">
        <x:v>9279080</x:v>
      </x:c>
      <x:c r="B2595" s="1">
        <x:v>44184.5527373032</x:v>
      </x:c>
      <x:c r="C2595" s="6">
        <x:v>47.80373907</x:v>
      </x:c>
      <x:c r="D2595" s="13" t="s">
        <x:v>68</x:v>
      </x:c>
      <x:c r="E2595">
        <x:v>3</x:v>
      </x:c>
      <x:c r="F2595" s="14" t="s">
        <x:v>63</x:v>
      </x:c>
      <x:c r="G2595" s="15">
        <x:v>44184.4688985301</x:v>
      </x:c>
      <x:c r="H2595" t="s">
        <x:v>69</x:v>
      </x:c>
      <x:c r="I2595" s="6">
        <x:v>271.086359607368</x:v>
      </x:c>
      <x:c r="J2595" t="s">
        <x:v>70</x:v>
      </x:c>
      <x:c r="K2595" s="6">
        <x:v>10.6489164282939</x:v>
      </x:c>
      <x:c r="L2595" t="s">
        <x:v>64</x:v>
      </x:c>
      <x:c r="M2595" s="6">
        <x:v>1029</x:v>
      </x:c>
      <x:c r="N2595" t="s">
        <x:v>65</x:v>
      </x:c>
      <x:c r="O2595" t="s">
        <x:v>67</x:v>
      </x:c>
      <x:c r="P2595" s="8">
        <x:v>35.32</x:v>
      </x:c>
      <x:c r="Q2595">
        <x:v>0</x:v>
      </x:c>
    </x:row>
    <x:row r="2596">
      <x:c r="A2596">
        <x:v>9279090</x:v>
      </x:c>
      <x:c r="B2596" s="1">
        <x:v>44184.5527490394</x:v>
      </x:c>
      <x:c r="C2596" s="6">
        <x:v>47.8206112083333</x:v>
      </x:c>
      <x:c r="D2596" s="13" t="s">
        <x:v>68</x:v>
      </x:c>
      <x:c r="E2596">
        <x:v>3</x:v>
      </x:c>
      <x:c r="F2596" s="14" t="s">
        <x:v>63</x:v>
      </x:c>
      <x:c r="G2596" s="15">
        <x:v>44184.4688985301</x:v>
      </x:c>
      <x:c r="H2596" t="s">
        <x:v>69</x:v>
      </x:c>
      <x:c r="I2596" s="6">
        <x:v>271.231443334447</x:v>
      </x:c>
      <x:c r="J2596" t="s">
        <x:v>70</x:v>
      </x:c>
      <x:c r="K2596" s="6">
        <x:v>10.6484676013029</x:v>
      </x:c>
      <x:c r="L2596" t="s">
        <x:v>64</x:v>
      </x:c>
      <x:c r="M2596" s="6">
        <x:v>1030</x:v>
      </x:c>
      <x:c r="N2596" t="s">
        <x:v>65</x:v>
      </x:c>
      <x:c r="O2596" t="s">
        <x:v>67</x:v>
      </x:c>
      <x:c r="P2596" s="8">
        <x:v>35.32</x:v>
      </x:c>
      <x:c r="Q2596">
        <x:v>0</x:v>
      </x:c>
    </x:row>
    <x:row r="2597">
      <x:c r="A2597">
        <x:v>9279096</x:v>
      </x:c>
      <x:c r="B2597" s="1">
        <x:v>44184.5527607639</x:v>
      </x:c>
      <x:c r="C2597" s="6">
        <x:v>47.8375043483333</x:v>
      </x:c>
      <x:c r="D2597" s="13" t="s">
        <x:v>68</x:v>
      </x:c>
      <x:c r="E2597">
        <x:v>3</x:v>
      </x:c>
      <x:c r="F2597" s="14" t="s">
        <x:v>63</x:v>
      </x:c>
      <x:c r="G2597" s="15">
        <x:v>44184.4688985301</x:v>
      </x:c>
      <x:c r="H2597" t="s">
        <x:v>69</x:v>
      </x:c>
      <x:c r="I2597" s="6">
        <x:v>271.140706081384</x:v>
      </x:c>
      <x:c r="J2597" t="s">
        <x:v>70</x:v>
      </x:c>
      <x:c r="K2597" s="6">
        <x:v>10.6509810332227</x:v>
      </x:c>
      <x:c r="L2597" t="s">
        <x:v>64</x:v>
      </x:c>
      <x:c r="M2597" s="6">
        <x:v>1030</x:v>
      </x:c>
      <x:c r="N2597" t="s">
        <x:v>65</x:v>
      </x:c>
      <x:c r="O2597" t="s">
        <x:v>67</x:v>
      </x:c>
      <x:c r="P2597" s="8">
        <x:v>35.32</x:v>
      </x:c>
      <x:c r="Q2597">
        <x:v>0</x:v>
      </x:c>
    </x:row>
    <x:row r="2598">
      <x:c r="A2598">
        <x:v>9279107</x:v>
      </x:c>
      <x:c r="B2598" s="1">
        <x:v>44184.5527724537</x:v>
      </x:c>
      <x:c r="C2598" s="6">
        <x:v>47.85434099</x:v>
      </x:c>
      <x:c r="D2598" s="13" t="s">
        <x:v>68</x:v>
      </x:c>
      <x:c r="E2598">
        <x:v>3</x:v>
      </x:c>
      <x:c r="F2598" s="14" t="s">
        <x:v>63</x:v>
      </x:c>
      <x:c r="G2598" s="15">
        <x:v>44184.4688985301</x:v>
      </x:c>
      <x:c r="H2598" t="s">
        <x:v>69</x:v>
      </x:c>
      <x:c r="I2598" s="6">
        <x:v>271.213792949562</x:v>
      </x:c>
      <x:c r="J2598" t="s">
        <x:v>70</x:v>
      </x:c>
      <x:c r="K2598" s="6">
        <x:v>10.6395209957359</x:v>
      </x:c>
      <x:c r="L2598" t="s">
        <x:v>64</x:v>
      </x:c>
      <x:c r="M2598" s="6">
        <x:v>1029</x:v>
      </x:c>
      <x:c r="N2598" t="s">
        <x:v>65</x:v>
      </x:c>
      <x:c r="O2598" t="s">
        <x:v>67</x:v>
      </x:c>
      <x:c r="P2598" s="8">
        <x:v>35.32</x:v>
      </x:c>
      <x:c r="Q2598">
        <x:v>0</x:v>
      </x:c>
    </x:row>
    <x:row r="2599">
      <x:c r="A2599">
        <x:v>9279110</x:v>
      </x:c>
      <x:c r="B2599" s="1">
        <x:v>44184.5527836458</x:v>
      </x:c>
      <x:c r="C2599" s="6">
        <x:v>47.870434205</x:v>
      </x:c>
      <x:c r="D2599" s="13" t="s">
        <x:v>68</x:v>
      </x:c>
      <x:c r="E2599">
        <x:v>3</x:v>
      </x:c>
      <x:c r="F2599" s="14" t="s">
        <x:v>63</x:v>
      </x:c>
      <x:c r="G2599" s="15">
        <x:v>44184.4688985301</x:v>
      </x:c>
      <x:c r="H2599" t="s">
        <x:v>69</x:v>
      </x:c>
      <x:c r="I2599" s="6">
        <x:v>271.163307321778</x:v>
      </x:c>
      <x:c r="J2599" t="s">
        <x:v>70</x:v>
      </x:c>
      <x:c r="K2599" s="6">
        <x:v>10.6536739980729</x:v>
      </x:c>
      <x:c r="L2599" t="s">
        <x:v>64</x:v>
      </x:c>
      <x:c r="M2599" s="6">
        <x:v>1030</x:v>
      </x:c>
      <x:c r="N2599" t="s">
        <x:v>65</x:v>
      </x:c>
      <x:c r="O2599" t="s">
        <x:v>67</x:v>
      </x:c>
      <x:c r="P2599" s="8">
        <x:v>35.32</x:v>
      </x:c>
      <x:c r="Q2599">
        <x:v>0</x:v>
      </x:c>
    </x:row>
    <x:row r="2600">
      <x:c r="A2600">
        <x:v>9279121</x:v>
      </x:c>
      <x:c r="B2600" s="1">
        <x:v>44184.5527953356</x:v>
      </x:c>
      <x:c r="C2600" s="6">
        <x:v>47.88729547</x:v>
      </x:c>
      <x:c r="D2600" s="13" t="s">
        <x:v>68</x:v>
      </x:c>
      <x:c r="E2600">
        <x:v>3</x:v>
      </x:c>
      <x:c r="F2600" s="14" t="s">
        <x:v>63</x:v>
      </x:c>
      <x:c r="G2600" s="15">
        <x:v>44184.4688985301</x:v>
      </x:c>
      <x:c r="H2600" t="s">
        <x:v>69</x:v>
      </x:c>
      <x:c r="I2600" s="6">
        <x:v>271.039174977304</x:v>
      </x:c>
      <x:c r="J2600" t="s">
        <x:v>70</x:v>
      </x:c>
      <x:c r="K2600" s="6">
        <x:v>10.6653435372677</x:v>
      </x:c>
      <x:c r="L2600" t="s">
        <x:v>64</x:v>
      </x:c>
      <x:c r="M2600" s="6">
        <x:v>1030</x:v>
      </x:c>
      <x:c r="N2600" t="s">
        <x:v>65</x:v>
      </x:c>
      <x:c r="O2600" t="s">
        <x:v>67</x:v>
      </x:c>
      <x:c r="P2600" s="8">
        <x:v>35.32</x:v>
      </x:c>
      <x:c r="Q2600">
        <x:v>0</x:v>
      </x:c>
    </x:row>
    <x:row r="2601">
      <x:c r="A2601">
        <x:v>9279130</x:v>
      </x:c>
      <x:c r="B2601" s="1">
        <x:v>44184.5528070602</x:v>
      </x:c>
      <x:c r="C2601" s="6">
        <x:v>47.9041636633333</x:v>
      </x:c>
      <x:c r="D2601" s="13" t="s">
        <x:v>68</x:v>
      </x:c>
      <x:c r="E2601">
        <x:v>3</x:v>
      </x:c>
      <x:c r="F2601" s="14" t="s">
        <x:v>63</x:v>
      </x:c>
      <x:c r="G2601" s="15">
        <x:v>44184.4688985301</x:v>
      </x:c>
      <x:c r="H2601" t="s">
        <x:v>69</x:v>
      </x:c>
      <x:c r="I2601" s="6">
        <x:v>271.08493122777</x:v>
      </x:c>
      <x:c r="J2601" t="s">
        <x:v>70</x:v>
      </x:c>
      <x:c r="K2601" s="6">
        <x:v>10.6574142305985</x:v>
      </x:c>
      <x:c r="L2601" t="s">
        <x:v>64</x:v>
      </x:c>
      <x:c r="M2601" s="6">
        <x:v>1030</x:v>
      </x:c>
      <x:c r="N2601" t="s">
        <x:v>65</x:v>
      </x:c>
      <x:c r="O2601" t="s">
        <x:v>67</x:v>
      </x:c>
      <x:c r="P2601" s="8">
        <x:v>35.32</x:v>
      </x:c>
      <x:c r="Q2601">
        <x:v>0</x:v>
      </x:c>
    </x:row>
    <x:row r="2602">
      <x:c r="A2602">
        <x:v>9279136</x:v>
      </x:c>
      <x:c r="B2602" s="1">
        <x:v>44184.55281875</x:v>
      </x:c>
      <x:c r="C2602" s="6">
        <x:v>47.92099462</x:v>
      </x:c>
      <x:c r="D2602" s="13" t="s">
        <x:v>68</x:v>
      </x:c>
      <x:c r="E2602">
        <x:v>3</x:v>
      </x:c>
      <x:c r="F2602" s="14" t="s">
        <x:v>63</x:v>
      </x:c>
      <x:c r="G2602" s="15">
        <x:v>44184.4688985301</x:v>
      </x:c>
      <x:c r="H2602" t="s">
        <x:v>69</x:v>
      </x:c>
      <x:c r="I2602" s="6">
        <x:v>271.222018377581</x:v>
      </x:c>
      <x:c r="J2602" t="s">
        <x:v>70</x:v>
      </x:c>
      <x:c r="K2602" s="6">
        <x:v>10.6575039962299</x:v>
      </x:c>
      <x:c r="L2602" t="s">
        <x:v>64</x:v>
      </x:c>
      <x:c r="M2602" s="6">
        <x:v>1030</x:v>
      </x:c>
      <x:c r="N2602" t="s">
        <x:v>65</x:v>
      </x:c>
      <x:c r="O2602" t="s">
        <x:v>67</x:v>
      </x:c>
      <x:c r="P2602" s="8">
        <x:v>35.32</x:v>
      </x:c>
      <x:c r="Q2602">
        <x:v>0</x:v>
      </x:c>
    </x:row>
    <x:row r="2603">
      <x:c r="A2603">
        <x:v>9279147</x:v>
      </x:c>
      <x:c r="B2603" s="1">
        <x:v>44184.5528304398</x:v>
      </x:c>
      <x:c r="C2603" s="6">
        <x:v>47.937822915</x:v>
      </x:c>
      <x:c r="D2603" s="13" t="s">
        <x:v>68</x:v>
      </x:c>
      <x:c r="E2603">
        <x:v>3</x:v>
      </x:c>
      <x:c r="F2603" s="14" t="s">
        <x:v>63</x:v>
      </x:c>
      <x:c r="G2603" s="15">
        <x:v>44184.4688985301</x:v>
      </x:c>
      <x:c r="H2603" t="s">
        <x:v>69</x:v>
      </x:c>
      <x:c r="I2603" s="6">
        <x:v>271.090897015749</x:v>
      </x:c>
      <x:c r="J2603" t="s">
        <x:v>70</x:v>
      </x:c>
      <x:c r="K2603" s="6">
        <x:v>10.6567260275028</x:v>
      </x:c>
      <x:c r="L2603" t="s">
        <x:v>64</x:v>
      </x:c>
      <x:c r="M2603" s="6">
        <x:v>1030</x:v>
      </x:c>
      <x:c r="N2603" t="s">
        <x:v>65</x:v>
      </x:c>
      <x:c r="O2603" t="s">
        <x:v>67</x:v>
      </x:c>
      <x:c r="P2603" s="8">
        <x:v>35.32</x:v>
      </x:c>
      <x:c r="Q2603">
        <x:v>0</x:v>
      </x:c>
    </x:row>
    <x:row r="2604">
      <x:c r="A2604">
        <x:v>9279154</x:v>
      </x:c>
      <x:c r="B2604" s="1">
        <x:v>44184.5528415509</x:v>
      </x:c>
      <x:c r="C2604" s="6">
        <x:v>47.9538184316667</x:v>
      </x:c>
      <x:c r="D2604" s="13" t="s">
        <x:v>68</x:v>
      </x:c>
      <x:c r="E2604">
        <x:v>3</x:v>
      </x:c>
      <x:c r="F2604" s="14" t="s">
        <x:v>63</x:v>
      </x:c>
      <x:c r="G2604" s="15">
        <x:v>44184.4688985301</x:v>
      </x:c>
      <x:c r="H2604" t="s">
        <x:v>69</x:v>
      </x:c>
      <x:c r="I2604" s="6">
        <x:v>271.037814751319</x:v>
      </x:c>
      <x:c r="J2604" t="s">
        <x:v>70</x:v>
      </x:c>
      <x:c r="K2604" s="6">
        <x:v>10.6549007938847</x:v>
      </x:c>
      <x:c r="L2604" t="s">
        <x:v>64</x:v>
      </x:c>
      <x:c r="M2604" s="6">
        <x:v>1030</x:v>
      </x:c>
      <x:c r="N2604" t="s">
        <x:v>65</x:v>
      </x:c>
      <x:c r="O2604" t="s">
        <x:v>67</x:v>
      </x:c>
      <x:c r="P2604" s="8">
        <x:v>35.32</x:v>
      </x:c>
      <x:c r="Q2604">
        <x:v>0</x:v>
      </x:c>
    </x:row>
    <x:row r="2605">
      <x:c r="A2605">
        <x:v>9279161</x:v>
      </x:c>
      <x:c r="B2605" s="1">
        <x:v>44184.5528532407</x:v>
      </x:c>
      <x:c r="C2605" s="6">
        <x:v>47.9706602</x:v>
      </x:c>
      <x:c r="D2605" s="13" t="s">
        <x:v>68</x:v>
      </x:c>
      <x:c r="E2605">
        <x:v>3</x:v>
      </x:c>
      <x:c r="F2605" s="14" t="s">
        <x:v>63</x:v>
      </x:c>
      <x:c r="G2605" s="15">
        <x:v>44184.4688985301</x:v>
      </x:c>
      <x:c r="H2605" t="s">
        <x:v>69</x:v>
      </x:c>
      <x:c r="I2605" s="6">
        <x:v>271.18928670489</x:v>
      </x:c>
      <x:c r="J2605" t="s">
        <x:v>70</x:v>
      </x:c>
      <x:c r="K2605" s="6">
        <x:v>10.6559779808181</x:v>
      </x:c>
      <x:c r="L2605" t="s">
        <x:v>64</x:v>
      </x:c>
      <x:c r="M2605" s="6">
        <x:v>1030</x:v>
      </x:c>
      <x:c r="N2605" t="s">
        <x:v>65</x:v>
      </x:c>
      <x:c r="O2605" t="s">
        <x:v>67</x:v>
      </x:c>
      <x:c r="P2605" s="8">
        <x:v>35.32</x:v>
      </x:c>
      <x:c r="Q2605">
        <x:v>0</x:v>
      </x:c>
    </x:row>
    <x:row r="2606">
      <x:c r="A2606">
        <x:v>9279170</x:v>
      </x:c>
      <x:c r="B2606" s="1">
        <x:v>44184.5528649653</x:v>
      </x:c>
      <x:c r="C2606" s="6">
        <x:v>47.9875387866667</x:v>
      </x:c>
      <x:c r="D2606" s="13" t="s">
        <x:v>68</x:v>
      </x:c>
      <x:c r="E2606">
        <x:v>3</x:v>
      </x:c>
      <x:c r="F2606" s="14" t="s">
        <x:v>63</x:v>
      </x:c>
      <x:c r="G2606" s="15">
        <x:v>44184.4688985301</x:v>
      </x:c>
      <x:c r="H2606" t="s">
        <x:v>69</x:v>
      </x:c>
      <x:c r="I2606" s="6">
        <x:v>271.267244505747</x:v>
      </x:c>
      <x:c r="J2606" t="s">
        <x:v>70</x:v>
      </x:c>
      <x:c r="K2606" s="6">
        <x:v>10.6390422482805</x:v>
      </x:c>
      <x:c r="L2606" t="s">
        <x:v>64</x:v>
      </x:c>
      <x:c r="M2606" s="6">
        <x:v>1030</x:v>
      </x:c>
      <x:c r="N2606" t="s">
        <x:v>65</x:v>
      </x:c>
      <x:c r="O2606" t="s">
        <x:v>67</x:v>
      </x:c>
      <x:c r="P2606" s="8">
        <x:v>35.32</x:v>
      </x:c>
      <x:c r="Q2606">
        <x:v>0</x:v>
      </x:c>
    </x:row>
    <x:row r="2607">
      <x:c r="A2607">
        <x:v>9279178</x:v>
      </x:c>
      <x:c r="B2607" s="1">
        <x:v>44184.5528766551</x:v>
      </x:c>
      <x:c r="C2607" s="6">
        <x:v>48.004415305</x:v>
      </x:c>
      <x:c r="D2607" s="13" t="s">
        <x:v>68</x:v>
      </x:c>
      <x:c r="E2607">
        <x:v>3</x:v>
      </x:c>
      <x:c r="F2607" s="14" t="s">
        <x:v>63</x:v>
      </x:c>
      <x:c r="G2607" s="15">
        <x:v>44184.4688985301</x:v>
      </x:c>
      <x:c r="H2607" t="s">
        <x:v>69</x:v>
      </x:c>
      <x:c r="I2607" s="6">
        <x:v>271.318999635333</x:v>
      </x:c>
      <x:c r="J2607" t="s">
        <x:v>70</x:v>
      </x:c>
      <x:c r="K2607" s="6">
        <x:v>10.643291134319</x:v>
      </x:c>
      <x:c r="L2607" t="s">
        <x:v>64</x:v>
      </x:c>
      <x:c r="M2607" s="6">
        <x:v>1029</x:v>
      </x:c>
      <x:c r="N2607" t="s">
        <x:v>65</x:v>
      </x:c>
      <x:c r="O2607" t="s">
        <x:v>67</x:v>
      </x:c>
      <x:c r="P2607" s="8">
        <x:v>35.32</x:v>
      </x:c>
      <x:c r="Q2607">
        <x:v>0</x:v>
      </x:c>
    </x:row>
    <x:row r="2608">
      <x:c r="A2608">
        <x:v>9279183</x:v>
      </x:c>
      <x:c r="B2608" s="1">
        <x:v>44184.5528878125</x:v>
      </x:c>
      <x:c r="C2608" s="6">
        <x:v>48.0204178933333</x:v>
      </x:c>
      <x:c r="D2608" s="13" t="s">
        <x:v>68</x:v>
      </x:c>
      <x:c r="E2608">
        <x:v>3</x:v>
      </x:c>
      <x:c r="F2608" s="14" t="s">
        <x:v>63</x:v>
      </x:c>
      <x:c r="G2608" s="15">
        <x:v>44184.4688985301</x:v>
      </x:c>
      <x:c r="H2608" t="s">
        <x:v>69</x:v>
      </x:c>
      <x:c r="I2608" s="6">
        <x:v>271.297382320824</x:v>
      </x:c>
      <x:c r="J2608" t="s">
        <x:v>70</x:v>
      </x:c>
      <x:c r="K2608" s="6">
        <x:v>10.6408674733175</x:v>
      </x:c>
      <x:c r="L2608" t="s">
        <x:v>64</x:v>
      </x:c>
      <x:c r="M2608" s="6">
        <x:v>1030</x:v>
      </x:c>
      <x:c r="N2608" t="s">
        <x:v>65</x:v>
      </x:c>
      <x:c r="O2608" t="s">
        <x:v>67</x:v>
      </x:c>
      <x:c r="P2608" s="8">
        <x:v>35.32</x:v>
      </x:c>
      <x:c r="Q2608">
        <x:v>0</x:v>
      </x:c>
    </x:row>
    <x:row r="2609">
      <x:c r="A2609">
        <x:v>9279193</x:v>
      </x:c>
      <x:c r="B2609" s="1">
        <x:v>44184.5528995023</x:v>
      </x:c>
      <x:c r="C2609" s="6">
        <x:v>48.03730345</x:v>
      </x:c>
      <x:c r="D2609" s="13" t="s">
        <x:v>68</x:v>
      </x:c>
      <x:c r="E2609">
        <x:v>3</x:v>
      </x:c>
      <x:c r="F2609" s="14" t="s">
        <x:v>63</x:v>
      </x:c>
      <x:c r="G2609" s="15">
        <x:v>44184.4688985301</x:v>
      </x:c>
      <x:c r="H2609" t="s">
        <x:v>69</x:v>
      </x:c>
      <x:c r="I2609" s="6">
        <x:v>271.446617763644</x:v>
      </x:c>
      <x:c r="J2609" t="s">
        <x:v>70</x:v>
      </x:c>
      <x:c r="K2609" s="6">
        <x:v>10.6263255438771</x:v>
      </x:c>
      <x:c r="L2609" t="s">
        <x:v>64</x:v>
      </x:c>
      <x:c r="M2609" s="6">
        <x:v>1030</x:v>
      </x:c>
      <x:c r="N2609" t="s">
        <x:v>65</x:v>
      </x:c>
      <x:c r="O2609" t="s">
        <x:v>67</x:v>
      </x:c>
      <x:c r="P2609" s="8">
        <x:v>35.32</x:v>
      </x:c>
      <x:c r="Q2609">
        <x:v>0</x:v>
      </x:c>
    </x:row>
    <x:row r="2610">
      <x:c r="A2610">
        <x:v>9279203</x:v>
      </x:c>
      <x:c r="B2610" s="1">
        <x:v>44184.5529112268</x:v>
      </x:c>
      <x:c r="C2610" s="6">
        <x:v>48.0541809716667</x:v>
      </x:c>
      <x:c r="D2610" s="13" t="s">
        <x:v>68</x:v>
      </x:c>
      <x:c r="E2610">
        <x:v>3</x:v>
      </x:c>
      <x:c r="F2610" s="14" t="s">
        <x:v>63</x:v>
      </x:c>
      <x:c r="G2610" s="15">
        <x:v>44184.4688985301</x:v>
      </x:c>
      <x:c r="H2610" t="s">
        <x:v>69</x:v>
      </x:c>
      <x:c r="I2610" s="6">
        <x:v>271.311804251478</x:v>
      </x:c>
      <x:c r="J2610" t="s">
        <x:v>70</x:v>
      </x:c>
      <x:c r="K2610" s="6">
        <x:v>10.6418548905526</x:v>
      </x:c>
      <x:c r="L2610" t="s">
        <x:v>64</x:v>
      </x:c>
      <x:c r="M2610" s="6">
        <x:v>1030</x:v>
      </x:c>
      <x:c r="N2610" t="s">
        <x:v>65</x:v>
      </x:c>
      <x:c r="O2610" t="s">
        <x:v>67</x:v>
      </x:c>
      <x:c r="P2610" s="8">
        <x:v>35.32</x:v>
      </x:c>
      <x:c r="Q2610">
        <x:v>0</x:v>
      </x:c>
    </x:row>
    <x:row r="2611">
      <x:c r="A2611">
        <x:v>9279208</x:v>
      </x:c>
      <x:c r="B2611" s="1">
        <x:v>44184.5529229514</x:v>
      </x:c>
      <x:c r="C2611" s="6">
        <x:v>48.0710498183333</x:v>
      </x:c>
      <x:c r="D2611" s="13" t="s">
        <x:v>68</x:v>
      </x:c>
      <x:c r="E2611">
        <x:v>3</x:v>
      </x:c>
      <x:c r="F2611" s="14" t="s">
        <x:v>63</x:v>
      </x:c>
      <x:c r="G2611" s="15">
        <x:v>44184.4688985301</x:v>
      </x:c>
      <x:c r="H2611" t="s">
        <x:v>69</x:v>
      </x:c>
      <x:c r="I2611" s="6">
        <x:v>271.155898077527</x:v>
      </x:c>
      <x:c r="J2611" t="s">
        <x:v>70</x:v>
      </x:c>
      <x:c r="K2611" s="6">
        <x:v>10.6518786879342</x:v>
      </x:c>
      <x:c r="L2611" t="s">
        <x:v>64</x:v>
      </x:c>
      <x:c r="M2611" s="6">
        <x:v>1030</x:v>
      </x:c>
      <x:c r="N2611" t="s">
        <x:v>65</x:v>
      </x:c>
      <x:c r="O2611" t="s">
        <x:v>67</x:v>
      </x:c>
      <x:c r="P2611" s="8">
        <x:v>35.32</x:v>
      </x:c>
      <x:c r="Q2611">
        <x:v>0</x:v>
      </x:c>
    </x:row>
    <x:row r="2612">
      <x:c r="A2612">
        <x:v>9279212</x:v>
      </x:c>
      <x:c r="B2612" s="1">
        <x:v>44184.5529340625</x:v>
      </x:c>
      <x:c r="C2612" s="6">
        <x:v>48.087046725</x:v>
      </x:c>
      <x:c r="D2612" s="13" t="s">
        <x:v>68</x:v>
      </x:c>
      <x:c r="E2612">
        <x:v>3</x:v>
      </x:c>
      <x:c r="F2612" s="14" t="s">
        <x:v>63</x:v>
      </x:c>
      <x:c r="G2612" s="15">
        <x:v>44184.4688985301</x:v>
      </x:c>
      <x:c r="H2612" t="s">
        <x:v>69</x:v>
      </x:c>
      <x:c r="I2612" s="6">
        <x:v>271.214527992337</x:v>
      </x:c>
      <x:c r="J2612" t="s">
        <x:v>70</x:v>
      </x:c>
      <x:c r="K2612" s="6">
        <x:v>10.6398202129294</x:v>
      </x:c>
      <x:c r="L2612" t="s">
        <x:v>64</x:v>
      </x:c>
      <x:c r="M2612" s="6">
        <x:v>1030</x:v>
      </x:c>
      <x:c r="N2612" t="s">
        <x:v>65</x:v>
      </x:c>
      <x:c r="O2612" t="s">
        <x:v>67</x:v>
      </x:c>
      <x:c r="P2612" s="8">
        <x:v>35.32</x:v>
      </x:c>
      <x:c r="Q2612">
        <x:v>0</x:v>
      </x:c>
    </x:row>
    <x:row r="2613">
      <x:c r="A2613">
        <x:v>9279222</x:v>
      </x:c>
      <x:c r="B2613" s="1">
        <x:v>44184.5529457523</x:v>
      </x:c>
      <x:c r="C2613" s="6">
        <x:v>48.1039158366667</x:v>
      </x:c>
      <x:c r="D2613" s="13" t="s">
        <x:v>68</x:v>
      </x:c>
      <x:c r="E2613">
        <x:v>3</x:v>
      </x:c>
      <x:c r="F2613" s="14" t="s">
        <x:v>63</x:v>
      </x:c>
      <x:c r="G2613" s="15">
        <x:v>44184.4688985301</x:v>
      </x:c>
      <x:c r="H2613" t="s">
        <x:v>69</x:v>
      </x:c>
      <x:c r="I2613" s="6">
        <x:v>271.077563430507</x:v>
      </x:c>
      <x:c r="J2613" t="s">
        <x:v>70</x:v>
      </x:c>
      <x:c r="K2613" s="6">
        <x:v>10.6552299342993</x:v>
      </x:c>
      <x:c r="L2613" t="s">
        <x:v>64</x:v>
      </x:c>
      <x:c r="M2613" s="6">
        <x:v>1029</x:v>
      </x:c>
      <x:c r="N2613" t="s">
        <x:v>65</x:v>
      </x:c>
      <x:c r="O2613" t="s">
        <x:v>67</x:v>
      </x:c>
      <x:c r="P2613" s="8">
        <x:v>35.32</x:v>
      </x:c>
      <x:c r="Q2613">
        <x:v>0</x:v>
      </x:c>
    </x:row>
    <x:row r="2614">
      <x:c r="A2614">
        <x:v>9279229</x:v>
      </x:c>
      <x:c r="B2614" s="1">
        <x:v>44184.5529574421</x:v>
      </x:c>
      <x:c r="C2614" s="6">
        <x:v>48.1207404066667</x:v>
      </x:c>
      <x:c r="D2614" s="13" t="s">
        <x:v>68</x:v>
      </x:c>
      <x:c r="E2614">
        <x:v>3</x:v>
      </x:c>
      <x:c r="F2614" s="14" t="s">
        <x:v>63</x:v>
      </x:c>
      <x:c r="G2614" s="15">
        <x:v>44184.4688985301</x:v>
      </x:c>
      <x:c r="H2614" t="s">
        <x:v>69</x:v>
      </x:c>
      <x:c r="I2614" s="6">
        <x:v>271.273216070003</x:v>
      </x:c>
      <x:c r="J2614" t="s">
        <x:v>70</x:v>
      </x:c>
      <x:c r="K2614" s="6">
        <x:v>10.6383540489333</x:v>
      </x:c>
      <x:c r="L2614" t="s">
        <x:v>64</x:v>
      </x:c>
      <x:c r="M2614" s="6">
        <x:v>1030</x:v>
      </x:c>
      <x:c r="N2614" t="s">
        <x:v>65</x:v>
      </x:c>
      <x:c r="O2614" t="s">
        <x:v>67</x:v>
      </x:c>
      <x:c r="P2614" s="8">
        <x:v>35.32</x:v>
      </x:c>
      <x:c r="Q2614">
        <x:v>0</x:v>
      </x:c>
    </x:row>
    <x:row r="2615">
      <x:c r="A2615">
        <x:v>9279238</x:v>
      </x:c>
      <x:c r="B2615" s="1">
        <x:v>44184.5529691782</x:v>
      </x:c>
      <x:c r="C2615" s="6">
        <x:v>48.1375942316667</x:v>
      </x:c>
      <x:c r="D2615" s="13" t="s">
        <x:v>68</x:v>
      </x:c>
      <x:c r="E2615">
        <x:v>3</x:v>
      </x:c>
      <x:c r="F2615" s="14" t="s">
        <x:v>63</x:v>
      </x:c>
      <x:c r="G2615" s="15">
        <x:v>44184.4688985301</x:v>
      </x:c>
      <x:c r="H2615" t="s">
        <x:v>69</x:v>
      </x:c>
      <x:c r="I2615" s="6">
        <x:v>271.177412504094</x:v>
      </x:c>
      <x:c r="J2615" t="s">
        <x:v>70</x:v>
      </x:c>
      <x:c r="K2615" s="6">
        <x:v>10.6440990217066</x:v>
      </x:c>
      <x:c r="L2615" t="s">
        <x:v>64</x:v>
      </x:c>
      <x:c r="M2615" s="6">
        <x:v>1030</x:v>
      </x:c>
      <x:c r="N2615" t="s">
        <x:v>65</x:v>
      </x:c>
      <x:c r="O2615" t="s">
        <x:v>67</x:v>
      </x:c>
      <x:c r="P2615" s="8">
        <x:v>35.32</x:v>
      </x:c>
      <x:c r="Q2615">
        <x:v>0</x:v>
      </x:c>
    </x:row>
    <x:row r="2616">
      <x:c r="A2616">
        <x:v>9279245</x:v>
      </x:c>
      <x:c r="B2616" s="1">
        <x:v>44184.5529808681</x:v>
      </x:c>
      <x:c r="C2616" s="6">
        <x:v>48.15446524</x:v>
      </x:c>
      <x:c r="D2616" s="13" t="s">
        <x:v>68</x:v>
      </x:c>
      <x:c r="E2616">
        <x:v>3</x:v>
      </x:c>
      <x:c r="F2616" s="14" t="s">
        <x:v>63</x:v>
      </x:c>
      <x:c r="G2616" s="15">
        <x:v>44184.4688985301</x:v>
      </x:c>
      <x:c r="H2616" t="s">
        <x:v>69</x:v>
      </x:c>
      <x:c r="I2616" s="6">
        <x:v>271.092712729552</x:v>
      </x:c>
      <x:c r="J2616" t="s">
        <x:v>70</x:v>
      </x:c>
      <x:c r="K2616" s="6">
        <x:v>10.6565165744137</x:v>
      </x:c>
      <x:c r="L2616" t="s">
        <x:v>64</x:v>
      </x:c>
      <x:c r="M2616" s="6">
        <x:v>1030</x:v>
      </x:c>
      <x:c r="N2616" t="s">
        <x:v>65</x:v>
      </x:c>
      <x:c r="O2616" t="s">
        <x:v>67</x:v>
      </x:c>
      <x:c r="P2616" s="8">
        <x:v>35.32</x:v>
      </x:c>
      <x:c r="Q2616">
        <x:v>0</x:v>
      </x:c>
    </x:row>
    <x:row r="2617">
      <x:c r="A2617">
        <x:v>9279254</x:v>
      </x:c>
      <x:c r="B2617" s="1">
        <x:v>44184.5529920139</x:v>
      </x:c>
      <x:c r="C2617" s="6">
        <x:v>48.170493285</x:v>
      </x:c>
      <x:c r="D2617" s="13" t="s">
        <x:v>68</x:v>
      </x:c>
      <x:c r="E2617">
        <x:v>3</x:v>
      </x:c>
      <x:c r="F2617" s="14" t="s">
        <x:v>63</x:v>
      </x:c>
      <x:c r="G2617" s="15">
        <x:v>44184.4688985301</x:v>
      </x:c>
      <x:c r="H2617" t="s">
        <x:v>69</x:v>
      </x:c>
      <x:c r="I2617" s="6">
        <x:v>271.09464393894</x:v>
      </x:c>
      <x:c r="J2617" t="s">
        <x:v>70</x:v>
      </x:c>
      <x:c r="K2617" s="6">
        <x:v>10.6536440762297</x:v>
      </x:c>
      <x:c r="L2617" t="s">
        <x:v>64</x:v>
      </x:c>
      <x:c r="M2617" s="6">
        <x:v>1030</x:v>
      </x:c>
      <x:c r="N2617" t="s">
        <x:v>65</x:v>
      </x:c>
      <x:c r="O2617" t="s">
        <x:v>67</x:v>
      </x:c>
      <x:c r="P2617" s="8">
        <x:v>35.32</x:v>
      </x:c>
      <x:c r="Q2617">
        <x:v>0</x:v>
      </x:c>
    </x:row>
    <x:row r="2618">
      <x:c r="A2618">
        <x:v>9279261</x:v>
      </x:c>
      <x:c r="B2618" s="1">
        <x:v>44184.553003669</x:v>
      </x:c>
      <x:c r="C2618" s="6">
        <x:v>48.18729937</x:v>
      </x:c>
      <x:c r="D2618" s="13" t="s">
        <x:v>68</x:v>
      </x:c>
      <x:c r="E2618">
        <x:v>3</x:v>
      </x:c>
      <x:c r="F2618" s="14" t="s">
        <x:v>63</x:v>
      </x:c>
      <x:c r="G2618" s="15">
        <x:v>44184.4688985301</x:v>
      </x:c>
      <x:c r="H2618" t="s">
        <x:v>69</x:v>
      </x:c>
      <x:c r="I2618" s="6">
        <x:v>271.213995241409</x:v>
      </x:c>
      <x:c r="J2618" t="s">
        <x:v>70</x:v>
      </x:c>
      <x:c r="K2618" s="6">
        <x:v>10.6345839158671</x:v>
      </x:c>
      <x:c r="L2618" t="s">
        <x:v>64</x:v>
      </x:c>
      <x:c r="M2618" s="6">
        <x:v>1030</x:v>
      </x:c>
      <x:c r="N2618" t="s">
        <x:v>65</x:v>
      </x:c>
      <x:c r="O2618" t="s">
        <x:v>67</x:v>
      </x:c>
      <x:c r="P2618" s="8">
        <x:v>35.32</x:v>
      </x:c>
      <x:c r="Q2618">
        <x:v>0</x:v>
      </x:c>
    </x:row>
    <x:row r="2619">
      <x:c r="A2619">
        <x:v>9279268</x:v>
      </x:c>
      <x:c r="B2619" s="1">
        <x:v>44184.5530153935</x:v>
      </x:c>
      <x:c r="C2619" s="6">
        <x:v>48.2041553616667</x:v>
      </x:c>
      <x:c r="D2619" s="13" t="s">
        <x:v>68</x:v>
      </x:c>
      <x:c r="E2619">
        <x:v>3</x:v>
      </x:c>
      <x:c r="F2619" s="14" t="s">
        <x:v>63</x:v>
      </x:c>
      <x:c r="G2619" s="15">
        <x:v>44184.4688985301</x:v>
      </x:c>
      <x:c r="H2619" t="s">
        <x:v>69</x:v>
      </x:c>
      <x:c r="I2619" s="6">
        <x:v>271.338671359271</x:v>
      </x:c>
      <x:c r="J2619" t="s">
        <x:v>70</x:v>
      </x:c>
      <x:c r="K2619" s="6">
        <x:v>10.636109921601</x:v>
      </x:c>
      <x:c r="L2619" t="s">
        <x:v>64</x:v>
      </x:c>
      <x:c r="M2619" s="6">
        <x:v>1030</x:v>
      </x:c>
      <x:c r="N2619" t="s">
        <x:v>65</x:v>
      </x:c>
      <x:c r="O2619" t="s">
        <x:v>67</x:v>
      </x:c>
      <x:c r="P2619" s="8">
        <x:v>35.32</x:v>
      </x:c>
      <x:c r="Q2619">
        <x:v>0</x:v>
      </x:c>
    </x:row>
    <x:row r="2620">
      <x:c r="A2620">
        <x:v>9279278</x:v>
      </x:c>
      <x:c r="B2620" s="1">
        <x:v>44184.5530271181</x:v>
      </x:c>
      <x:c r="C2620" s="6">
        <x:v>48.221073445</x:v>
      </x:c>
      <x:c r="D2620" s="13" t="s">
        <x:v>68</x:v>
      </x:c>
      <x:c r="E2620">
        <x:v>3</x:v>
      </x:c>
      <x:c r="F2620" s="14" t="s">
        <x:v>63</x:v>
      </x:c>
      <x:c r="G2620" s="15">
        <x:v>44184.4688985301</x:v>
      </x:c>
      <x:c r="H2620" t="s">
        <x:v>69</x:v>
      </x:c>
      <x:c r="I2620" s="6">
        <x:v>271.294667554653</x:v>
      </x:c>
      <x:c r="J2620" t="s">
        <x:v>70</x:v>
      </x:c>
      <x:c r="K2620" s="6">
        <x:v>10.6438297258896</x:v>
      </x:c>
      <x:c r="L2620" t="s">
        <x:v>64</x:v>
      </x:c>
      <x:c r="M2620" s="6">
        <x:v>1030</x:v>
      </x:c>
      <x:c r="N2620" t="s">
        <x:v>65</x:v>
      </x:c>
      <x:c r="O2620" t="s">
        <x:v>67</x:v>
      </x:c>
      <x:c r="P2620" s="8">
        <x:v>35.32</x:v>
      </x:c>
      <x:c r="Q2620">
        <x:v>0</x:v>
      </x:c>
    </x:row>
    <x:row r="2621">
      <x:c r="A2621">
        <x:v>9279286</x:v>
      </x:c>
      <x:c r="B2621" s="1">
        <x:v>44184.5530382292</x:v>
      </x:c>
      <x:c r="C2621" s="6">
        <x:v>48.2370697333333</x:v>
      </x:c>
      <x:c r="D2621" s="13" t="s">
        <x:v>68</x:v>
      </x:c>
      <x:c r="E2621">
        <x:v>3</x:v>
      </x:c>
      <x:c r="F2621" s="14" t="s">
        <x:v>63</x:v>
      </x:c>
      <x:c r="G2621" s="15">
        <x:v>44184.4688985301</x:v>
      </x:c>
      <x:c r="H2621" t="s">
        <x:v>69</x:v>
      </x:c>
      <x:c r="I2621" s="6">
        <x:v>271.221061439048</x:v>
      </x:c>
      <x:c r="J2621" t="s">
        <x:v>70</x:v>
      </x:c>
      <x:c r="K2621" s="6">
        <x:v>10.6496644734116</x:v>
      </x:c>
      <x:c r="L2621" t="s">
        <x:v>64</x:v>
      </x:c>
      <x:c r="M2621" s="6">
        <x:v>1030</x:v>
      </x:c>
      <x:c r="N2621" t="s">
        <x:v>65</x:v>
      </x:c>
      <x:c r="O2621" t="s">
        <x:v>67</x:v>
      </x:c>
      <x:c r="P2621" s="8">
        <x:v>35.32</x:v>
      </x:c>
      <x:c r="Q2621">
        <x:v>0</x:v>
      </x:c>
    </x:row>
    <x:row r="2622">
      <x:c r="A2622">
        <x:v>9279293</x:v>
      </x:c>
      <x:c r="B2622" s="1">
        <x:v>44184.553049919</x:v>
      </x:c>
      <x:c r="C2622" s="6">
        <x:v>48.2539157966667</x:v>
      </x:c>
      <x:c r="D2622" s="13" t="s">
        <x:v>68</x:v>
      </x:c>
      <x:c r="E2622">
        <x:v>3</x:v>
      </x:c>
      <x:c r="F2622" s="14" t="s">
        <x:v>63</x:v>
      </x:c>
      <x:c r="G2622" s="15">
        <x:v>44184.4688985301</x:v>
      </x:c>
      <x:c r="H2622" t="s">
        <x:v>69</x:v>
      </x:c>
      <x:c r="I2622" s="6">
        <x:v>271.192110577048</x:v>
      </x:c>
      <x:c r="J2622" t="s">
        <x:v>70</x:v>
      </x:c>
      <x:c r="K2622" s="6">
        <x:v>10.6503526750671</x:v>
      </x:c>
      <x:c r="L2622" t="s">
        <x:v>64</x:v>
      </x:c>
      <x:c r="M2622" s="6">
        <x:v>1030</x:v>
      </x:c>
      <x:c r="N2622" t="s">
        <x:v>65</x:v>
      </x:c>
      <x:c r="O2622" t="s">
        <x:v>67</x:v>
      </x:c>
      <x:c r="P2622" s="8">
        <x:v>35.32</x:v>
      </x:c>
      <x:c r="Q2622">
        <x:v>0</x:v>
      </x:c>
    </x:row>
    <x:row r="2623">
      <x:c r="A2623">
        <x:v>9279304</x:v>
      </x:c>
      <x:c r="B2623" s="1">
        <x:v>44184.5530616551</x:v>
      </x:c>
      <x:c r="C2623" s="6">
        <x:v>48.2707759983333</x:v>
      </x:c>
      <x:c r="D2623" s="13" t="s">
        <x:v>68</x:v>
      </x:c>
      <x:c r="E2623">
        <x:v>3</x:v>
      </x:c>
      <x:c r="F2623" s="14" t="s">
        <x:v>63</x:v>
      </x:c>
      <x:c r="G2623" s="15">
        <x:v>44184.4688985301</x:v>
      </x:c>
      <x:c r="H2623" t="s">
        <x:v>69</x:v>
      </x:c>
      <x:c r="I2623" s="6">
        <x:v>271.228805214644</x:v>
      </x:c>
      <x:c r="J2623" t="s">
        <x:v>70</x:v>
      </x:c>
      <x:c r="K2623" s="6">
        <x:v>10.6381745186914</x:v>
      </x:c>
      <x:c r="L2623" t="s">
        <x:v>64</x:v>
      </x:c>
      <x:c r="M2623" s="6">
        <x:v>1030</x:v>
      </x:c>
      <x:c r="N2623" t="s">
        <x:v>65</x:v>
      </x:c>
      <x:c r="O2623" t="s">
        <x:v>67</x:v>
      </x:c>
      <x:c r="P2623" s="8">
        <x:v>35.32</x:v>
      </x:c>
      <x:c r="Q2623">
        <x:v>0</x:v>
      </x:c>
    </x:row>
    <x:row r="2624">
      <x:c r="A2624">
        <x:v>9279314</x:v>
      </x:c>
      <x:c r="B2624" s="1">
        <x:v>44184.5530733449</x:v>
      </x:c>
      <x:c r="C2624" s="6">
        <x:v>48.2876082</x:v>
      </x:c>
      <x:c r="D2624" s="13" t="s">
        <x:v>68</x:v>
      </x:c>
      <x:c r="E2624">
        <x:v>3</x:v>
      </x:c>
      <x:c r="F2624" s="14" t="s">
        <x:v>63</x:v>
      </x:c>
      <x:c r="G2624" s="15">
        <x:v>44184.4688985301</x:v>
      </x:c>
      <x:c r="H2624" t="s">
        <x:v>69</x:v>
      </x:c>
      <x:c r="I2624" s="6">
        <x:v>271.336715336338</x:v>
      </x:c>
      <x:c r="J2624" t="s">
        <x:v>70</x:v>
      </x:c>
      <x:c r="K2624" s="6">
        <x:v>10.6336862657586</x:v>
      </x:c>
      <x:c r="L2624" t="s">
        <x:v>64</x:v>
      </x:c>
      <x:c r="M2624" s="6">
        <x:v>1030</x:v>
      </x:c>
      <x:c r="N2624" t="s">
        <x:v>65</x:v>
      </x:c>
      <x:c r="O2624" t="s">
        <x:v>67</x:v>
      </x:c>
      <x:c r="P2624" s="8">
        <x:v>35.32</x:v>
      </x:c>
      <x:c r="Q2624">
        <x:v>0</x:v>
      </x:c>
    </x:row>
    <x:row r="2625">
      <x:c r="A2625">
        <x:v>9279323</x:v>
      </x:c>
      <x:c r="B2625" s="1">
        <x:v>44184.5530850347</x:v>
      </x:c>
      <x:c r="C2625" s="6">
        <x:v>48.3044701016667</x:v>
      </x:c>
      <x:c r="D2625" s="13" t="s">
        <x:v>68</x:v>
      </x:c>
      <x:c r="E2625">
        <x:v>3</x:v>
      </x:c>
      <x:c r="F2625" s="14" t="s">
        <x:v>63</x:v>
      </x:c>
      <x:c r="G2625" s="15">
        <x:v>44184.4688985301</x:v>
      </x:c>
      <x:c r="H2625" t="s">
        <x:v>69</x:v>
      </x:c>
      <x:c r="I2625" s="6">
        <x:v>271.182768476577</x:v>
      </x:c>
      <x:c r="J2625" t="s">
        <x:v>70</x:v>
      </x:c>
      <x:c r="K2625" s="6">
        <x:v>10.6514298605489</x:v>
      </x:c>
      <x:c r="L2625" t="s">
        <x:v>64</x:v>
      </x:c>
      <x:c r="M2625" s="6">
        <x:v>1030</x:v>
      </x:c>
      <x:c r="N2625" t="s">
        <x:v>65</x:v>
      </x:c>
      <x:c r="O2625" t="s">
        <x:v>67</x:v>
      </x:c>
      <x:c r="P2625" s="8">
        <x:v>35.32</x:v>
      </x:c>
      <x:c r="Q2625">
        <x:v>0</x:v>
      </x:c>
    </x:row>
    <x:row r="2626">
      <x:c r="A2626">
        <x:v>9279327</x:v>
      </x:c>
      <x:c r="B2626" s="1">
        <x:v>44184.5530961806</x:v>
      </x:c>
      <x:c r="C2626" s="6">
        <x:v>48.3204847966667</x:v>
      </x:c>
      <x:c r="D2626" s="13" t="s">
        <x:v>68</x:v>
      </x:c>
      <x:c r="E2626">
        <x:v>3</x:v>
      </x:c>
      <x:c r="F2626" s="14" t="s">
        <x:v>63</x:v>
      </x:c>
      <x:c r="G2626" s="15">
        <x:v>44184.4688985301</x:v>
      </x:c>
      <x:c r="H2626" t="s">
        <x:v>69</x:v>
      </x:c>
      <x:c r="I2626" s="6">
        <x:v>271.123039316559</x:v>
      </x:c>
      <x:c r="J2626" t="s">
        <x:v>70</x:v>
      </x:c>
      <x:c r="K2626" s="6">
        <x:v>10.6477195564498</x:v>
      </x:c>
      <x:c r="L2626" t="s">
        <x:v>64</x:v>
      </x:c>
      <x:c r="M2626" s="6">
        <x:v>1030</x:v>
      </x:c>
      <x:c r="N2626" t="s">
        <x:v>65</x:v>
      </x:c>
      <x:c r="O2626" t="s">
        <x:v>67</x:v>
      </x:c>
      <x:c r="P2626" s="8">
        <x:v>35.32</x:v>
      </x:c>
      <x:c r="Q2626">
        <x:v>0</x:v>
      </x:c>
    </x:row>
    <x:row r="2627">
      <x:c r="A2627">
        <x:v>9279335</x:v>
      </x:c>
      <x:c r="B2627" s="1">
        <x:v>44184.5531079051</x:v>
      </x:c>
      <x:c r="C2627" s="6">
        <x:v>48.3373989433333</x:v>
      </x:c>
      <x:c r="D2627" s="13" t="s">
        <x:v>68</x:v>
      </x:c>
      <x:c r="E2627">
        <x:v>3</x:v>
      </x:c>
      <x:c r="F2627" s="14" t="s">
        <x:v>63</x:v>
      </x:c>
      <x:c r="G2627" s="15">
        <x:v>44184.4688985301</x:v>
      </x:c>
      <x:c r="H2627" t="s">
        <x:v>69</x:v>
      </x:c>
      <x:c r="I2627" s="6">
        <x:v>271.169886518636</x:v>
      </x:c>
      <x:c r="J2627" t="s">
        <x:v>70</x:v>
      </x:c>
      <x:c r="K2627" s="6">
        <x:v>10.6449667528195</x:v>
      </x:c>
      <x:c r="L2627" t="s">
        <x:v>64</x:v>
      </x:c>
      <x:c r="M2627" s="6">
        <x:v>1030</x:v>
      </x:c>
      <x:c r="N2627" t="s">
        <x:v>65</x:v>
      </x:c>
      <x:c r="O2627" t="s">
        <x:v>67</x:v>
      </x:c>
      <x:c r="P2627" s="8">
        <x:v>35.32</x:v>
      </x:c>
      <x:c r="Q2627">
        <x:v>0</x:v>
      </x:c>
    </x:row>
    <x:row r="2628">
      <x:c r="A2628">
        <x:v>9279345</x:v>
      </x:c>
      <x:c r="B2628" s="1">
        <x:v>44184.5531195949</x:v>
      </x:c>
      <x:c r="C2628" s="6">
        <x:v>48.354230875</x:v>
      </x:c>
      <x:c r="D2628" s="13" t="s">
        <x:v>68</x:v>
      </x:c>
      <x:c r="E2628">
        <x:v>3</x:v>
      </x:c>
      <x:c r="F2628" s="14" t="s">
        <x:v>63</x:v>
      </x:c>
      <x:c r="G2628" s="15">
        <x:v>44184.4688985301</x:v>
      </x:c>
      <x:c r="H2628" t="s">
        <x:v>69</x:v>
      </x:c>
      <x:c r="I2628" s="6">
        <x:v>271.251054217253</x:v>
      </x:c>
      <x:c r="J2628" t="s">
        <x:v>70</x:v>
      </x:c>
      <x:c r="K2628" s="6">
        <x:v>10.6488565846912</x:v>
      </x:c>
      <x:c r="L2628" t="s">
        <x:v>64</x:v>
      </x:c>
      <x:c r="M2628" s="6">
        <x:v>1030</x:v>
      </x:c>
      <x:c r="N2628" t="s">
        <x:v>65</x:v>
      </x:c>
      <x:c r="O2628" t="s">
        <x:v>67</x:v>
      </x:c>
      <x:c r="P2628" s="8">
        <x:v>35.32</x:v>
      </x:c>
      <x:c r="Q2628">
        <x:v>0</x:v>
      </x:c>
    </x:row>
    <x:row r="2629">
      <x:c r="A2629">
        <x:v>9279355</x:v>
      </x:c>
      <x:c r="B2629" s="1">
        <x:v>44184.5531312847</x:v>
      </x:c>
      <x:c r="C2629" s="6">
        <x:v>48.3710746933333</x:v>
      </x:c>
      <x:c r="D2629" s="13" t="s">
        <x:v>68</x:v>
      </x:c>
      <x:c r="E2629">
        <x:v>3</x:v>
      </x:c>
      <x:c r="F2629" s="14" t="s">
        <x:v>63</x:v>
      </x:c>
      <x:c r="G2629" s="15">
        <x:v>44184.4688985301</x:v>
      </x:c>
      <x:c r="H2629" t="s">
        <x:v>69</x:v>
      </x:c>
      <x:c r="I2629" s="6">
        <x:v>270.925002845334</x:v>
      </x:c>
      <x:c r="J2629" t="s">
        <x:v>70</x:v>
      </x:c>
      <x:c r="K2629" s="6">
        <x:v>10.6626206411779</x:v>
      </x:c>
      <x:c r="L2629" t="s">
        <x:v>64</x:v>
      </x:c>
      <x:c r="M2629" s="6">
        <x:v>1030</x:v>
      </x:c>
      <x:c r="N2629" t="s">
        <x:v>65</x:v>
      </x:c>
      <x:c r="O2629" t="s">
        <x:v>67</x:v>
      </x:c>
      <x:c r="P2629" s="8">
        <x:v>35.32</x:v>
      </x:c>
      <x:c r="Q2629">
        <x:v>0</x:v>
      </x:c>
    </x:row>
    <x:row r="2630">
      <x:c r="A2630">
        <x:v>9279360</x:v>
      </x:c>
      <x:c r="B2630" s="1">
        <x:v>44184.5531423958</x:v>
      </x:c>
      <x:c r="C2630" s="6">
        <x:v>48.3870463516667</x:v>
      </x:c>
      <x:c r="D2630" s="13" t="s">
        <x:v>68</x:v>
      </x:c>
      <x:c r="E2630">
        <x:v>3</x:v>
      </x:c>
      <x:c r="F2630" s="14" t="s">
        <x:v>63</x:v>
      </x:c>
      <x:c r="G2630" s="15">
        <x:v>44184.4688985301</x:v>
      </x:c>
      <x:c r="H2630" t="s">
        <x:v>69</x:v>
      </x:c>
      <x:c r="I2630" s="6">
        <x:v>270.911707315175</x:v>
      </x:c>
      <x:c r="J2630" t="s">
        <x:v>70</x:v>
      </x:c>
      <x:c r="K2630" s="6">
        <x:v>10.6721059040974</x:v>
      </x:c>
      <x:c r="L2630" t="s">
        <x:v>64</x:v>
      </x:c>
      <x:c r="M2630" s="6">
        <x:v>1030</x:v>
      </x:c>
      <x:c r="N2630" t="s">
        <x:v>65</x:v>
      </x:c>
      <x:c r="O2630" t="s">
        <x:v>67</x:v>
      </x:c>
      <x:c r="P2630" s="8">
        <x:v>35.32</x:v>
      </x:c>
      <x:c r="Q2630">
        <x:v>0</x:v>
      </x:c>
    </x:row>
    <x:row r="2631">
      <x:c r="A2631">
        <x:v>9279369</x:v>
      </x:c>
      <x:c r="B2631" s="1">
        <x:v>44184.5531540856</x:v>
      </x:c>
      <x:c r="C2631" s="6">
        <x:v>48.4038824566667</x:v>
      </x:c>
      <x:c r="D2631" s="13" t="s">
        <x:v>68</x:v>
      </x:c>
      <x:c r="E2631">
        <x:v>3</x:v>
      </x:c>
      <x:c r="F2631" s="14" t="s">
        <x:v>63</x:v>
      </x:c>
      <x:c r="G2631" s="15">
        <x:v>44184.4688985301</x:v>
      </x:c>
      <x:c r="H2631" t="s">
        <x:v>69</x:v>
      </x:c>
      <x:c r="I2631" s="6">
        <x:v>271.075423520809</x:v>
      </x:c>
      <x:c r="J2631" t="s">
        <x:v>70</x:v>
      </x:c>
      <x:c r="K2631" s="6">
        <x:v>10.6505621277729</x:v>
      </x:c>
      <x:c r="L2631" t="s">
        <x:v>64</x:v>
      </x:c>
      <x:c r="M2631" s="6">
        <x:v>1030</x:v>
      </x:c>
      <x:c r="N2631" t="s">
        <x:v>65</x:v>
      </x:c>
      <x:c r="O2631" t="s">
        <x:v>67</x:v>
      </x:c>
      <x:c r="P2631" s="8">
        <x:v>35.32</x:v>
      </x:c>
      <x:c r="Q2631">
        <x:v>0</x:v>
      </x:c>
    </x:row>
    <x:row r="2632">
      <x:c r="A2632">
        <x:v>9279378</x:v>
      </x:c>
      <x:c r="B2632" s="1">
        <x:v>44184.5531659375</x:v>
      </x:c>
      <x:c r="C2632" s="6">
        <x:v>48.4209315683333</x:v>
      </x:c>
      <x:c r="D2632" s="13" t="s">
        <x:v>68</x:v>
      </x:c>
      <x:c r="E2632">
        <x:v>3</x:v>
      </x:c>
      <x:c r="F2632" s="14" t="s">
        <x:v>63</x:v>
      </x:c>
      <x:c r="G2632" s="15">
        <x:v>44184.4688985301</x:v>
      </x:c>
      <x:c r="H2632" t="s">
        <x:v>69</x:v>
      </x:c>
      <x:c r="I2632" s="6">
        <x:v>271.285817854492</x:v>
      </x:c>
      <x:c r="J2632" t="s">
        <x:v>70</x:v>
      </x:c>
      <x:c r="K2632" s="6">
        <x:v>10.6395509174536</x:v>
      </x:c>
      <x:c r="L2632" t="s">
        <x:v>64</x:v>
      </x:c>
      <x:c r="M2632" s="6">
        <x:v>1030</x:v>
      </x:c>
      <x:c r="N2632" t="s">
        <x:v>65</x:v>
      </x:c>
      <x:c r="O2632" t="s">
        <x:v>67</x:v>
      </x:c>
      <x:c r="P2632" s="8">
        <x:v>35.32</x:v>
      </x:c>
      <x:c r="Q2632">
        <x:v>0</x:v>
      </x:c>
    </x:row>
    <x:row r="2633">
      <x:c r="A2633">
        <x:v>9279387</x:v>
      </x:c>
      <x:c r="B2633" s="1">
        <x:v>44184.5531776273</x:v>
      </x:c>
      <x:c r="C2633" s="6">
        <x:v>48.43778581</x:v>
      </x:c>
      <x:c r="D2633" s="13" t="s">
        <x:v>68</x:v>
      </x:c>
      <x:c r="E2633">
        <x:v>3</x:v>
      </x:c>
      <x:c r="F2633" s="14" t="s">
        <x:v>63</x:v>
      </x:c>
      <x:c r="G2633" s="15">
        <x:v>44184.4688985301</x:v>
      </x:c>
      <x:c r="H2633" t="s">
        <x:v>69</x:v>
      </x:c>
      <x:c r="I2633" s="6">
        <x:v>271.062077664162</x:v>
      </x:c>
      <x:c r="J2633" t="s">
        <x:v>70</x:v>
      </x:c>
      <x:c r="K2633" s="6">
        <x:v>10.6547511846152</x:v>
      </x:c>
      <x:c r="L2633" t="s">
        <x:v>64</x:v>
      </x:c>
      <x:c r="M2633" s="6">
        <x:v>1030</x:v>
      </x:c>
      <x:c r="N2633" t="s">
        <x:v>65</x:v>
      </x:c>
      <x:c r="O2633" t="s">
        <x:v>67</x:v>
      </x:c>
      <x:c r="P2633" s="8">
        <x:v>35.32</x:v>
      </x:c>
      <x:c r="Q2633">
        <x:v>0</x:v>
      </x:c>
    </x:row>
    <x:row r="2634">
      <x:c r="A2634">
        <x:v>9279389</x:v>
      </x:c>
      <x:c r="B2634" s="1">
        <x:v>44184.5531887731</x:v>
      </x:c>
      <x:c r="C2634" s="6">
        <x:v>48.453829745</x:v>
      </x:c>
      <x:c r="D2634" s="13" t="s">
        <x:v>68</x:v>
      </x:c>
      <x:c r="E2634">
        <x:v>3</x:v>
      </x:c>
      <x:c r="F2634" s="14" t="s">
        <x:v>63</x:v>
      </x:c>
      <x:c r="G2634" s="15">
        <x:v>44184.4688985301</x:v>
      </x:c>
      <x:c r="H2634" t="s">
        <x:v>69</x:v>
      </x:c>
      <x:c r="I2634" s="6">
        <x:v>271.123986256744</x:v>
      </x:c>
      <x:c r="J2634" t="s">
        <x:v>70</x:v>
      </x:c>
      <x:c r="K2634" s="6">
        <x:v>10.655559074748</x:v>
      </x:c>
      <x:c r="L2634" t="s">
        <x:v>64</x:v>
      </x:c>
      <x:c r="M2634" s="6">
        <x:v>1030</x:v>
      </x:c>
      <x:c r="N2634" t="s">
        <x:v>65</x:v>
      </x:c>
      <x:c r="O2634" t="s">
        <x:v>67</x:v>
      </x:c>
      <x:c r="P2634" s="8">
        <x:v>35.32</x:v>
      </x:c>
      <x:c r="Q2634">
        <x:v>0</x:v>
      </x:c>
    </x:row>
    <x:row r="2635">
      <x:c r="A2635">
        <x:v>9279398</x:v>
      </x:c>
      <x:c r="B2635" s="1">
        <x:v>44184.553200463</x:v>
      </x:c>
      <x:c r="C2635" s="6">
        <x:v>48.4706966533333</x:v>
      </x:c>
      <x:c r="D2635" s="13" t="s">
        <x:v>68</x:v>
      </x:c>
      <x:c r="E2635">
        <x:v>3</x:v>
      </x:c>
      <x:c r="F2635" s="14" t="s">
        <x:v>63</x:v>
      </x:c>
      <x:c r="G2635" s="15">
        <x:v>44184.4688985301</x:v>
      </x:c>
      <x:c r="H2635" t="s">
        <x:v>69</x:v>
      </x:c>
      <x:c r="I2635" s="6">
        <x:v>271.00110755899</x:v>
      </x:c>
      <x:c r="J2635" t="s">
        <x:v>70</x:v>
      </x:c>
      <x:c r="K2635" s="6">
        <x:v>10.6564866525455</x:v>
      </x:c>
      <x:c r="L2635" t="s">
        <x:v>64</x:v>
      </x:c>
      <x:c r="M2635" s="6">
        <x:v>1030</x:v>
      </x:c>
      <x:c r="N2635" t="s">
        <x:v>65</x:v>
      </x:c>
      <x:c r="O2635" t="s">
        <x:v>67</x:v>
      </x:c>
      <x:c r="P2635" s="8">
        <x:v>35.32</x:v>
      </x:c>
      <x:c r="Q2635">
        <x:v>0</x:v>
      </x:c>
    </x:row>
    <x:row r="2636">
      <x:c r="A2636">
        <x:v>9279409</x:v>
      </x:c>
      <x:c r="B2636" s="1">
        <x:v>44184.5532121875</x:v>
      </x:c>
      <x:c r="C2636" s="6">
        <x:v>48.48756846</x:v>
      </x:c>
      <x:c r="D2636" s="13" t="s">
        <x:v>68</x:v>
      </x:c>
      <x:c r="E2636">
        <x:v>3</x:v>
      </x:c>
      <x:c r="F2636" s="14" t="s">
        <x:v>63</x:v>
      </x:c>
      <x:c r="G2636" s="15">
        <x:v>44184.4688985301</x:v>
      </x:c>
      <x:c r="H2636" t="s">
        <x:v>69</x:v>
      </x:c>
      <x:c r="I2636" s="6">
        <x:v>271.169886518636</x:v>
      </x:c>
      <x:c r="J2636" t="s">
        <x:v>70</x:v>
      </x:c>
      <x:c r="K2636" s="6">
        <x:v>10.6449667528195</x:v>
      </x:c>
      <x:c r="L2636" t="s">
        <x:v>64</x:v>
      </x:c>
      <x:c r="M2636" s="6">
        <x:v>1030</x:v>
      </x:c>
      <x:c r="N2636" t="s">
        <x:v>65</x:v>
      </x:c>
      <x:c r="O2636" t="s">
        <x:v>67</x:v>
      </x:c>
      <x:c r="P2636" s="8">
        <x:v>35.32</x:v>
      </x:c>
      <x:c r="Q2636">
        <x:v>0</x:v>
      </x:c>
    </x:row>
    <x:row r="2637">
      <x:c r="A2637">
        <x:v>9279419</x:v>
      </x:c>
      <x:c r="B2637" s="1">
        <x:v>44184.5532239236</x:v>
      </x:c>
      <x:c r="C2637" s="6">
        <x:v>48.5044193116667</x:v>
      </x:c>
      <x:c r="D2637" s="13" t="s">
        <x:v>68</x:v>
      </x:c>
      <x:c r="E2637">
        <x:v>3</x:v>
      </x:c>
      <x:c r="F2637" s="14" t="s">
        <x:v>63</x:v>
      </x:c>
      <x:c r="G2637" s="15">
        <x:v>44184.4688985301</x:v>
      </x:c>
      <x:c r="H2637" t="s">
        <x:v>69</x:v>
      </x:c>
      <x:c r="I2637" s="6">
        <x:v>271.25737887624</x:v>
      </x:c>
      <x:c r="J2637" t="s">
        <x:v>70</x:v>
      </x:c>
      <x:c r="K2637" s="6">
        <x:v>10.6401792735969</x:v>
      </x:c>
      <x:c r="L2637" t="s">
        <x:v>64</x:v>
      </x:c>
      <x:c r="M2637" s="6">
        <x:v>1030</x:v>
      </x:c>
      <x:c r="N2637" t="s">
        <x:v>65</x:v>
      </x:c>
      <x:c r="O2637" t="s">
        <x:v>67</x:v>
      </x:c>
      <x:c r="P2637" s="8">
        <x:v>35.32</x:v>
      </x:c>
      <x:c r="Q2637">
        <x:v>0</x:v>
      </x:c>
    </x:row>
    <x:row r="2638">
      <x:c r="A2638">
        <x:v>9279422</x:v>
      </x:c>
      <x:c r="B2638" s="1">
        <x:v>44184.5532351852</x:v>
      </x:c>
      <x:c r="C2638" s="6">
        <x:v>48.5206555716667</x:v>
      </x:c>
      <x:c r="D2638" s="13" t="s">
        <x:v>68</x:v>
      </x:c>
      <x:c r="E2638">
        <x:v>3</x:v>
      </x:c>
      <x:c r="F2638" s="14" t="s">
        <x:v>63</x:v>
      </x:c>
      <x:c r="G2638" s="15">
        <x:v>44184.4688985301</x:v>
      </x:c>
      <x:c r="H2638" t="s">
        <x:v>69</x:v>
      </x:c>
      <x:c r="I2638" s="6">
        <x:v>271.204684785747</x:v>
      </x:c>
      <x:c r="J2638" t="s">
        <x:v>70</x:v>
      </x:c>
      <x:c r="K2638" s="6">
        <x:v>10.6462533890194</x:v>
      </x:c>
      <x:c r="L2638" t="s">
        <x:v>64</x:v>
      </x:c>
      <x:c r="M2638" s="6">
        <x:v>1030</x:v>
      </x:c>
      <x:c r="N2638" t="s">
        <x:v>65</x:v>
      </x:c>
      <x:c r="O2638" t="s">
        <x:v>67</x:v>
      </x:c>
      <x:c r="P2638" s="8">
        <x:v>35.32</x:v>
      </x:c>
      <x:c r="Q2638">
        <x:v>0</x:v>
      </x:c>
    </x:row>
    <x:row r="2639">
      <x:c r="A2639">
        <x:v>9279431</x:v>
      </x:c>
      <x:c r="B2639" s="1">
        <x:v>44184.553246956</x:v>
      </x:c>
      <x:c r="C2639" s="6">
        <x:v>48.5375918933333</x:v>
      </x:c>
      <x:c r="D2639" s="13" t="s">
        <x:v>68</x:v>
      </x:c>
      <x:c r="E2639">
        <x:v>3</x:v>
      </x:c>
      <x:c r="F2639" s="14" t="s">
        <x:v>63</x:v>
      </x:c>
      <x:c r="G2639" s="15">
        <x:v>44184.4688985301</x:v>
      </x:c>
      <x:c r="H2639" t="s">
        <x:v>69</x:v>
      </x:c>
      <x:c r="I2639" s="6">
        <x:v>271.171610490902</x:v>
      </x:c>
      <x:c r="J2639" t="s">
        <x:v>70</x:v>
      </x:c>
      <x:c r="K2639" s="6">
        <x:v>10.6527164992135</x:v>
      </x:c>
      <x:c r="L2639" t="s">
        <x:v>64</x:v>
      </x:c>
      <x:c r="M2639" s="6">
        <x:v>1030</x:v>
      </x:c>
      <x:c r="N2639" t="s">
        <x:v>65</x:v>
      </x:c>
      <x:c r="O2639" t="s">
        <x:v>67</x:v>
      </x:c>
      <x:c r="P2639" s="8">
        <x:v>35.32</x:v>
      </x:c>
      <x:c r="Q2639">
        <x:v>0</x:v>
      </x:c>
    </x:row>
    <x:row r="2640">
      <x:c r="A2640">
        <x:v>9279441</x:v>
      </x:c>
      <x:c r="B2640" s="1">
        <x:v>44184.5532586458</x:v>
      </x:c>
      <x:c r="C2640" s="6">
        <x:v>48.5544495416667</x:v>
      </x:c>
      <x:c r="D2640" s="13" t="s">
        <x:v>68</x:v>
      </x:c>
      <x:c r="E2640">
        <x:v>3</x:v>
      </x:c>
      <x:c r="F2640" s="14" t="s">
        <x:v>63</x:v>
      </x:c>
      <x:c r="G2640" s="15">
        <x:v>44184.4688985301</x:v>
      </x:c>
      <x:c r="H2640" t="s">
        <x:v>69</x:v>
      </x:c>
      <x:c r="I2640" s="6">
        <x:v>271.014987682359</x:v>
      </x:c>
      <x:c r="J2640" t="s">
        <x:v>70</x:v>
      </x:c>
      <x:c r="K2640" s="6">
        <x:v>10.6704003501231</x:v>
      </x:c>
      <x:c r="L2640" t="s">
        <x:v>64</x:v>
      </x:c>
      <x:c r="M2640" s="6">
        <x:v>1029</x:v>
      </x:c>
      <x:c r="N2640" t="s">
        <x:v>65</x:v>
      </x:c>
      <x:c r="O2640" t="s">
        <x:v>67</x:v>
      </x:c>
      <x:c r="P2640" s="8">
        <x:v>35.32</x:v>
      </x:c>
      <x:c r="Q2640">
        <x:v>0</x:v>
      </x:c>
    </x:row>
    <x:row r="2641">
      <x:c r="A2641">
        <x:v>9279445</x:v>
      </x:c>
      <x:c r="B2641" s="1">
        <x:v>44184.5532697569</x:v>
      </x:c>
      <x:c r="C2641" s="6">
        <x:v>48.5704595133333</x:v>
      </x:c>
      <x:c r="D2641" s="13" t="s">
        <x:v>68</x:v>
      </x:c>
      <x:c r="E2641">
        <x:v>3</x:v>
      </x:c>
      <x:c r="F2641" s="14" t="s">
        <x:v>63</x:v>
      </x:c>
      <x:c r="G2641" s="15">
        <x:v>44184.4688985301</x:v>
      </x:c>
      <x:c r="H2641" t="s">
        <x:v>69</x:v>
      </x:c>
      <x:c r="I2641" s="6">
        <x:v>271.124879834443</x:v>
      </x:c>
      <x:c r="J2641" t="s">
        <x:v>70</x:v>
      </x:c>
      <x:c r="K2641" s="6">
        <x:v>10.6528062647199</x:v>
      </x:c>
      <x:c r="L2641" t="s">
        <x:v>64</x:v>
      </x:c>
      <x:c r="M2641" s="6">
        <x:v>1030</x:v>
      </x:c>
      <x:c r="N2641" t="s">
        <x:v>65</x:v>
      </x:c>
      <x:c r="O2641" t="s">
        <x:v>67</x:v>
      </x:c>
      <x:c r="P2641" s="8">
        <x:v>35.32</x:v>
      </x:c>
      <x:c r="Q2641">
        <x:v>0</x:v>
      </x:c>
    </x:row>
    <x:row r="2642">
      <x:c r="A2642">
        <x:v>9279457</x:v>
      </x:c>
      <x:c r="B2642" s="1">
        <x:v>44184.5532814815</x:v>
      </x:c>
      <x:c r="C2642" s="6">
        <x:v>48.587333825</x:v>
      </x:c>
      <x:c r="D2642" s="13" t="s">
        <x:v>68</x:v>
      </x:c>
      <x:c r="E2642">
        <x:v>3</x:v>
      </x:c>
      <x:c r="F2642" s="14" t="s">
        <x:v>63</x:v>
      </x:c>
      <x:c r="G2642" s="15">
        <x:v>44184.4688985301</x:v>
      </x:c>
      <x:c r="H2642" t="s">
        <x:v>69</x:v>
      </x:c>
      <x:c r="I2642" s="6">
        <x:v>271.120685533949</x:v>
      </x:c>
      <x:c r="J2642" t="s">
        <x:v>70</x:v>
      </x:c>
      <x:c r="K2642" s="6">
        <x:v>10.6426926993418</x:v>
      </x:c>
      <x:c r="L2642" t="s">
        <x:v>64</x:v>
      </x:c>
      <x:c r="M2642" s="6">
        <x:v>1030</x:v>
      </x:c>
      <x:c r="N2642" t="s">
        <x:v>65</x:v>
      </x:c>
      <x:c r="O2642" t="s">
        <x:v>67</x:v>
      </x:c>
      <x:c r="P2642" s="8">
        <x:v>35.32</x:v>
      </x:c>
      <x:c r="Q2642">
        <x:v>0</x:v>
      </x:c>
    </x:row>
    <x:row r="2643">
      <x:c r="A2643">
        <x:v>9279463</x:v>
      </x:c>
      <x:c r="B2643" s="1">
        <x:v>44184.553293206</x:v>
      </x:c>
      <x:c r="C2643" s="6">
        <x:v>48.6042090583333</x:v>
      </x:c>
      <x:c r="D2643" s="13" t="s">
        <x:v>68</x:v>
      </x:c>
      <x:c r="E2643">
        <x:v>3</x:v>
      </x:c>
      <x:c r="F2643" s="14" t="s">
        <x:v>63</x:v>
      </x:c>
      <x:c r="G2643" s="15">
        <x:v>44184.4688985301</x:v>
      </x:c>
      <x:c r="H2643" t="s">
        <x:v>69</x:v>
      </x:c>
      <x:c r="I2643" s="6">
        <x:v>270.996210377173</x:v>
      </x:c>
      <x:c r="J2643" t="s">
        <x:v>70</x:v>
      </x:c>
      <x:c r="K2643" s="6">
        <x:v>10.6623513438817</x:v>
      </x:c>
      <x:c r="L2643" t="s">
        <x:v>64</x:v>
      </x:c>
      <x:c r="M2643" s="6">
        <x:v>1030</x:v>
      </x:c>
      <x:c r="N2643" t="s">
        <x:v>65</x:v>
      </x:c>
      <x:c r="O2643" t="s">
        <x:v>67</x:v>
      </x:c>
      <x:c r="P2643" s="8">
        <x:v>35.32</x:v>
      </x:c>
      <x:c r="Q2643">
        <x:v>0</x:v>
      </x:c>
    </x:row>
    <x:row r="2644">
      <x:c r="A2644">
        <x:v>9279472</x:v>
      </x:c>
      <x:c r="B2644" s="1">
        <x:v>44184.5533048958</x:v>
      </x:c>
      <x:c r="C2644" s="6">
        <x:v>48.6210672666667</x:v>
      </x:c>
      <x:c r="D2644" s="13" t="s">
        <x:v>68</x:v>
      </x:c>
      <x:c r="E2644">
        <x:v>3</x:v>
      </x:c>
      <x:c r="F2644" s="14" t="s">
        <x:v>63</x:v>
      </x:c>
      <x:c r="G2644" s="15">
        <x:v>44184.4688985301</x:v>
      </x:c>
      <x:c r="H2644" t="s">
        <x:v>69</x:v>
      </x:c>
      <x:c r="I2644" s="6">
        <x:v>271.298562115522</x:v>
      </x:c>
      <x:c r="J2644" t="s">
        <x:v>70</x:v>
      </x:c>
      <x:c r="K2644" s="6">
        <x:v>10.6433808995748</x:v>
      </x:c>
      <x:c r="L2644" t="s">
        <x:v>64</x:v>
      </x:c>
      <x:c r="M2644" s="6">
        <x:v>1030</x:v>
      </x:c>
      <x:c r="N2644" t="s">
        <x:v>65</x:v>
      </x:c>
      <x:c r="O2644" t="s">
        <x:v>67</x:v>
      </x:c>
      <x:c r="P2644" s="8">
        <x:v>35.32</x:v>
      </x:c>
      <x:c r="Q2644">
        <x:v>0</x:v>
      </x:c>
    </x:row>
    <x:row r="2645">
      <x:c r="A2645">
        <x:v>9279479</x:v>
      </x:c>
      <x:c r="B2645" s="1">
        <x:v>44184.5533160532</x:v>
      </x:c>
      <x:c r="C2645" s="6">
        <x:v>48.63710567</x:v>
      </x:c>
      <x:c r="D2645" s="13" t="s">
        <x:v>68</x:v>
      </x:c>
      <x:c r="E2645">
        <x:v>3</x:v>
      </x:c>
      <x:c r="F2645" s="14" t="s">
        <x:v>63</x:v>
      </x:c>
      <x:c r="G2645" s="15">
        <x:v>44184.4688985301</x:v>
      </x:c>
      <x:c r="H2645" t="s">
        <x:v>69</x:v>
      </x:c>
      <x:c r="I2645" s="6">
        <x:v>271.091388566114</x:v>
      </x:c>
      <x:c r="J2645" t="s">
        <x:v>70</x:v>
      </x:c>
      <x:c r="K2645" s="6">
        <x:v>10.6513700169016</x:v>
      </x:c>
      <x:c r="L2645" t="s">
        <x:v>64</x:v>
      </x:c>
      <x:c r="M2645" s="6">
        <x:v>1030</x:v>
      </x:c>
      <x:c r="N2645" t="s">
        <x:v>65</x:v>
      </x:c>
      <x:c r="O2645" t="s">
        <x:v>67</x:v>
      </x:c>
      <x:c r="P2645" s="8">
        <x:v>35.32</x:v>
      </x:c>
      <x:c r="Q2645">
        <x:v>0</x:v>
      </x:c>
    </x:row>
    <x:row r="2646">
      <x:c r="A2646">
        <x:v>9279487</x:v>
      </x:c>
      <x:c r="B2646" s="1">
        <x:v>44184.5533279745</x:v>
      </x:c>
      <x:c r="C2646" s="6">
        <x:v>48.654255715</x:v>
      </x:c>
      <x:c r="D2646" s="13" t="s">
        <x:v>68</x:v>
      </x:c>
      <x:c r="E2646">
        <x:v>3</x:v>
      </x:c>
      <x:c r="F2646" s="14" t="s">
        <x:v>63</x:v>
      </x:c>
      <x:c r="G2646" s="15">
        <x:v>44184.4688985301</x:v>
      </x:c>
      <x:c r="H2646" t="s">
        <x:v>69</x:v>
      </x:c>
      <x:c r="I2646" s="6">
        <x:v>271.152962755175</x:v>
      </x:c>
      <x:c r="J2646" t="s">
        <x:v>70</x:v>
      </x:c>
      <x:c r="K2646" s="6">
        <x:v>10.6601670443861</x:v>
      </x:c>
      <x:c r="L2646" t="s">
        <x:v>64</x:v>
      </x:c>
      <x:c r="M2646" s="6">
        <x:v>1030</x:v>
      </x:c>
      <x:c r="N2646" t="s">
        <x:v>65</x:v>
      </x:c>
      <x:c r="O2646" t="s">
        <x:v>67</x:v>
      </x:c>
      <x:c r="P2646" s="8">
        <x:v>35.32</x:v>
      </x:c>
      <x:c r="Q2646">
        <x:v>0</x:v>
      </x:c>
    </x:row>
    <x:row r="2647">
      <x:c r="A2647">
        <x:v>9279494</x:v>
      </x:c>
      <x:c r="B2647" s="1">
        <x:v>44184.5533396644</x:v>
      </x:c>
      <x:c r="C2647" s="6">
        <x:v>48.6711370583333</x:v>
      </x:c>
      <x:c r="D2647" s="13" t="s">
        <x:v>68</x:v>
      </x:c>
      <x:c r="E2647">
        <x:v>3</x:v>
      </x:c>
      <x:c r="F2647" s="14" t="s">
        <x:v>63</x:v>
      </x:c>
      <x:c r="G2647" s="15">
        <x:v>44184.4688985301</x:v>
      </x:c>
      <x:c r="H2647" t="s">
        <x:v>69</x:v>
      </x:c>
      <x:c r="I2647" s="6">
        <x:v>271.155236318269</x:v>
      </x:c>
      <x:c r="J2647" t="s">
        <x:v>70</x:v>
      </x:c>
      <x:c r="K2647" s="6">
        <x:v>10.6493054117341</x:v>
      </x:c>
      <x:c r="L2647" t="s">
        <x:v>64</x:v>
      </x:c>
      <x:c r="M2647" s="6">
        <x:v>1030</x:v>
      </x:c>
      <x:c r="N2647" t="s">
        <x:v>65</x:v>
      </x:c>
      <x:c r="O2647" t="s">
        <x:v>67</x:v>
      </x:c>
      <x:c r="P2647" s="8">
        <x:v>35.32</x:v>
      </x:c>
      <x:c r="Q2647">
        <x:v>0</x:v>
      </x:c>
    </x:row>
    <x:row r="2648">
      <x:c r="A2648">
        <x:v>9279507</x:v>
      </x:c>
      <x:c r="B2648" s="1">
        <x:v>44184.5533508102</x:v>
      </x:c>
      <x:c r="C2648" s="6">
        <x:v>48.6871774933333</x:v>
      </x:c>
      <x:c r="D2648" s="13" t="s">
        <x:v>68</x:v>
      </x:c>
      <x:c r="E2648">
        <x:v>3</x:v>
      </x:c>
      <x:c r="F2648" s="14" t="s">
        <x:v>63</x:v>
      </x:c>
      <x:c r="G2648" s="15">
        <x:v>44184.4688985301</x:v>
      </x:c>
      <x:c r="H2648" t="s">
        <x:v>69</x:v>
      </x:c>
      <x:c r="I2648" s="6">
        <x:v>271.082452408842</x:v>
      </x:c>
      <x:c r="J2648" t="s">
        <x:v>70</x:v>
      </x:c>
      <x:c r="K2648" s="6">
        <x:v>10.6550504031602</x:v>
      </x:c>
      <x:c r="L2648" t="s">
        <x:v>64</x:v>
      </x:c>
      <x:c r="M2648" s="6">
        <x:v>1030</x:v>
      </x:c>
      <x:c r="N2648" t="s">
        <x:v>65</x:v>
      </x:c>
      <x:c r="O2648" t="s">
        <x:v>67</x:v>
      </x:c>
      <x:c r="P2648" s="8">
        <x:v>35.32</x:v>
      </x:c>
      <x:c r="Q2648">
        <x:v>0</x:v>
      </x:c>
    </x:row>
    <x:row r="2649">
      <x:c r="A2649">
        <x:v>9279510</x:v>
      </x:c>
      <x:c r="B2649" s="1">
        <x:v>44184.5533625347</x:v>
      </x:c>
      <x:c r="C2649" s="6">
        <x:v>48.704052395</x:v>
      </x:c>
      <x:c r="D2649" s="13" t="s">
        <x:v>68</x:v>
      </x:c>
      <x:c r="E2649">
        <x:v>3</x:v>
      </x:c>
      <x:c r="F2649" s="14" t="s">
        <x:v>63</x:v>
      </x:c>
      <x:c r="G2649" s="15">
        <x:v>44184.4688985301</x:v>
      </x:c>
      <x:c r="H2649" t="s">
        <x:v>69</x:v>
      </x:c>
      <x:c r="I2649" s="6">
        <x:v>271.04332383625</x:v>
      </x:c>
      <x:c r="J2649" t="s">
        <x:v>70</x:v>
      </x:c>
      <x:c r="K2649" s="6">
        <x:v>10.664864786148</x:v>
      </x:c>
      <x:c r="L2649" t="s">
        <x:v>64</x:v>
      </x:c>
      <x:c r="M2649" s="6">
        <x:v>1030</x:v>
      </x:c>
      <x:c r="N2649" t="s">
        <x:v>65</x:v>
      </x:c>
      <x:c r="O2649" t="s">
        <x:v>67</x:v>
      </x:c>
      <x:c r="P2649" s="8">
        <x:v>35.32</x:v>
      </x:c>
      <x:c r="Q2649">
        <x:v>0</x:v>
      </x:c>
    </x:row>
    <x:row r="2650">
      <x:c r="A2650">
        <x:v>9279519</x:v>
      </x:c>
      <x:c r="B2650" s="1">
        <x:v>44184.5533742245</x:v>
      </x:c>
      <x:c r="C2650" s="6">
        <x:v>48.7208908183333</x:v>
      </x:c>
      <x:c r="D2650" s="13" t="s">
        <x:v>68</x:v>
      </x:c>
      <x:c r="E2650">
        <x:v>3</x:v>
      </x:c>
      <x:c r="F2650" s="14" t="s">
        <x:v>63</x:v>
      </x:c>
      <x:c r="G2650" s="15">
        <x:v>44184.4688985301</x:v>
      </x:c>
      <x:c r="H2650" t="s">
        <x:v>69</x:v>
      </x:c>
      <x:c r="I2650" s="6">
        <x:v>271.06323223241</x:v>
      </x:c>
      <x:c r="J2650" t="s">
        <x:v>70</x:v>
      </x:c>
      <x:c r="K2650" s="6">
        <x:v>10.6519684534187</x:v>
      </x:c>
      <x:c r="L2650" t="s">
        <x:v>64</x:v>
      </x:c>
      <x:c r="M2650" s="6">
        <x:v>1030</x:v>
      </x:c>
      <x:c r="N2650" t="s">
        <x:v>65</x:v>
      </x:c>
      <x:c r="O2650" t="s">
        <x:v>67</x:v>
      </x:c>
      <x:c r="P2650" s="8">
        <x:v>35.32</x:v>
      </x:c>
      <x:c r="Q2650">
        <x:v>0</x:v>
      </x:c>
    </x:row>
    <x:row r="2651">
      <x:c r="A2651">
        <x:v>9279529</x:v>
      </x:c>
      <x:c r="B2651" s="1">
        <x:v>44184.5533859606</x:v>
      </x:c>
      <x:c r="C2651" s="6">
        <x:v>48.7377601733333</x:v>
      </x:c>
      <x:c r="D2651" s="13" t="s">
        <x:v>68</x:v>
      </x:c>
      <x:c r="E2651">
        <x:v>3</x:v>
      </x:c>
      <x:c r="F2651" s="14" t="s">
        <x:v>63</x:v>
      </x:c>
      <x:c r="G2651" s="15">
        <x:v>44184.4688985301</x:v>
      </x:c>
      <x:c r="H2651" t="s">
        <x:v>69</x:v>
      </x:c>
      <x:c r="I2651" s="6">
        <x:v>271.1994940829</x:v>
      </x:c>
      <x:c r="J2651" t="s">
        <x:v>70</x:v>
      </x:c>
      <x:c r="K2651" s="6">
        <x:v>10.6468518246284</x:v>
      </x:c>
      <x:c r="L2651" t="s">
        <x:v>64</x:v>
      </x:c>
      <x:c r="M2651" s="6">
        <x:v>1030</x:v>
      </x:c>
      <x:c r="N2651" t="s">
        <x:v>65</x:v>
      </x:c>
      <x:c r="O2651" t="s">
        <x:v>67</x:v>
      </x:c>
      <x:c r="P2651" s="8">
        <x:v>35.32</x:v>
      </x:c>
      <x:c r="Q2651">
        <x:v>0</x:v>
      </x:c>
    </x:row>
    <x:row r="2652">
      <x:c r="A2652">
        <x:v>9279536</x:v>
      </x:c>
      <x:c r="B2652" s="1">
        <x:v>44184.5533970718</x:v>
      </x:c>
      <x:c r="C2652" s="6">
        <x:v>48.7537777116667</x:v>
      </x:c>
      <x:c r="D2652" s="13" t="s">
        <x:v>68</x:v>
      </x:c>
      <x:c r="E2652">
        <x:v>3</x:v>
      </x:c>
      <x:c r="F2652" s="14" t="s">
        <x:v>63</x:v>
      </x:c>
      <x:c r="G2652" s="15">
        <x:v>44184.4688985301</x:v>
      </x:c>
      <x:c r="H2652" t="s">
        <x:v>69</x:v>
      </x:c>
      <x:c r="I2652" s="6">
        <x:v>271.164201265872</x:v>
      </x:c>
      <x:c r="J2652" t="s">
        <x:v>70</x:v>
      </x:c>
      <x:c r="K2652" s="6">
        <x:v>10.6509211895841</x:v>
      </x:c>
      <x:c r="L2652" t="s">
        <x:v>64</x:v>
      </x:c>
      <x:c r="M2652" s="6">
        <x:v>1030</x:v>
      </x:c>
      <x:c r="N2652" t="s">
        <x:v>65</x:v>
      </x:c>
      <x:c r="O2652" t="s">
        <x:v>67</x:v>
      </x:c>
      <x:c r="P2652" s="8">
        <x:v>35.32</x:v>
      </x:c>
      <x:c r="Q2652">
        <x:v>0</x:v>
      </x:c>
    </x:row>
    <x:row r="2653">
      <x:c r="A2653">
        <x:v>9279544</x:v>
      </x:c>
      <x:c r="B2653" s="1">
        <x:v>44184.5534087616</x:v>
      </x:c>
      <x:c r="C2653" s="6">
        <x:v>48.7706249483333</x:v>
      </x:c>
      <x:c r="D2653" s="13" t="s">
        <x:v>68</x:v>
      </x:c>
      <x:c r="E2653">
        <x:v>3</x:v>
      </x:c>
      <x:c r="F2653" s="14" t="s">
        <x:v>63</x:v>
      </x:c>
      <x:c r="G2653" s="15">
        <x:v>44184.4688985301</x:v>
      </x:c>
      <x:c r="H2653" t="s">
        <x:v>69</x:v>
      </x:c>
      <x:c r="I2653" s="6">
        <x:v>271.030789101567</x:v>
      </x:c>
      <x:c r="J2653" t="s">
        <x:v>70</x:v>
      </x:c>
      <x:c r="K2653" s="6">
        <x:v>10.6504125186962</x:v>
      </x:c>
      <x:c r="L2653" t="s">
        <x:v>64</x:v>
      </x:c>
      <x:c r="M2653" s="6">
        <x:v>1030</x:v>
      </x:c>
      <x:c r="N2653" t="s">
        <x:v>65</x:v>
      </x:c>
      <x:c r="O2653" t="s">
        <x:v>67</x:v>
      </x:c>
      <x:c r="P2653" s="8">
        <x:v>35.32</x:v>
      </x:c>
      <x:c r="Q2653">
        <x:v>0</x:v>
      </x:c>
    </x:row>
    <x:row r="2654">
      <x:c r="A2654">
        <x:v>9279548</x:v>
      </x:c>
      <x:c r="B2654" s="1">
        <x:v>44184.5534204861</x:v>
      </x:c>
      <x:c r="C2654" s="6">
        <x:v>48.787497385</x:v>
      </x:c>
      <x:c r="D2654" s="13" t="s">
        <x:v>68</x:v>
      </x:c>
      <x:c r="E2654">
        <x:v>3</x:v>
      </x:c>
      <x:c r="F2654" s="14" t="s">
        <x:v>63</x:v>
      </x:c>
      <x:c r="G2654" s="15">
        <x:v>44184.4688985301</x:v>
      </x:c>
      <x:c r="H2654" t="s">
        <x:v>69</x:v>
      </x:c>
      <x:c r="I2654" s="6">
        <x:v>271.24038580807</x:v>
      </x:c>
      <x:c r="J2654" t="s">
        <x:v>70</x:v>
      </x:c>
      <x:c r="K2654" s="6">
        <x:v>10.6447872222261</x:v>
      </x:c>
      <x:c r="L2654" t="s">
        <x:v>64</x:v>
      </x:c>
      <x:c r="M2654" s="6">
        <x:v>1030</x:v>
      </x:c>
      <x:c r="N2654" t="s">
        <x:v>65</x:v>
      </x:c>
      <x:c r="O2654" t="s">
        <x:v>67</x:v>
      </x:c>
      <x:c r="P2654" s="8">
        <x:v>35.32</x:v>
      </x:c>
      <x:c r="Q2654">
        <x:v>0</x:v>
      </x:c>
    </x:row>
    <x:row r="2655">
      <x:c r="A2655">
        <x:v>9279561</x:v>
      </x:c>
      <x:c r="B2655" s="1">
        <x:v>44184.5534322917</x:v>
      </x:c>
      <x:c r="C2655" s="6">
        <x:v>48.8045292833333</x:v>
      </x:c>
      <x:c r="D2655" s="13" t="s">
        <x:v>68</x:v>
      </x:c>
      <x:c r="E2655">
        <x:v>3</x:v>
      </x:c>
      <x:c r="F2655" s="14" t="s">
        <x:v>63</x:v>
      </x:c>
      <x:c r="G2655" s="15">
        <x:v>44184.4688985301</x:v>
      </x:c>
      <x:c r="H2655" t="s">
        <x:v>69</x:v>
      </x:c>
      <x:c r="I2655" s="6">
        <x:v>271.199925818461</x:v>
      </x:c>
      <x:c r="J2655" t="s">
        <x:v>70</x:v>
      </x:c>
      <x:c r="K2655" s="6">
        <x:v>10.6547511846152</x:v>
      </x:c>
      <x:c r="L2655" t="s">
        <x:v>64</x:v>
      </x:c>
      <x:c r="M2655" s="6">
        <x:v>1030</x:v>
      </x:c>
      <x:c r="N2655" t="s">
        <x:v>65</x:v>
      </x:c>
      <x:c r="O2655" t="s">
        <x:v>67</x:v>
      </x:c>
      <x:c r="P2655" s="8">
        <x:v>35.32</x:v>
      </x:c>
      <x:c r="Q2655">
        <x:v>0</x:v>
      </x:c>
    </x:row>
    <x:row r="2656">
      <x:c r="A2656">
        <x:v>9279567</x:v>
      </x:c>
      <x:c r="B2656" s="1">
        <x:v>44184.5534434028</x:v>
      </x:c>
      <x:c r="C2656" s="6">
        <x:v>48.8205102083333</x:v>
      </x:c>
      <x:c r="D2656" s="13" t="s">
        <x:v>68</x:v>
      </x:c>
      <x:c r="E2656">
        <x:v>3</x:v>
      </x:c>
      <x:c r="F2656" s="14" t="s">
        <x:v>63</x:v>
      </x:c>
      <x:c r="G2656" s="15">
        <x:v>44184.4688985301</x:v>
      </x:c>
      <x:c r="H2656" t="s">
        <x:v>69</x:v>
      </x:c>
      <x:c r="I2656" s="6">
        <x:v>271.108392823869</x:v>
      </x:c>
      <x:c r="J2656" t="s">
        <x:v>70</x:v>
      </x:c>
      <x:c r="K2656" s="6">
        <x:v>10.652058218905</x:v>
      </x:c>
      <x:c r="L2656" t="s">
        <x:v>64</x:v>
      </x:c>
      <x:c r="M2656" s="6">
        <x:v>1030</x:v>
      </x:c>
      <x:c r="N2656" t="s">
        <x:v>65</x:v>
      </x:c>
      <x:c r="O2656" t="s">
        <x:v>67</x:v>
      </x:c>
      <x:c r="P2656" s="8">
        <x:v>35.32</x:v>
      </x:c>
      <x:c r="Q2656">
        <x:v>0</x:v>
      </x:c>
    </x:row>
    <x:row r="2657">
      <x:c r="A2657">
        <x:v>9279574</x:v>
      </x:c>
      <x:c r="B2657" s="1">
        <x:v>44184.5534551273</x:v>
      </x:c>
      <x:c r="C2657" s="6">
        <x:v>48.8373834983333</x:v>
      </x:c>
      <x:c r="D2657" s="13" t="s">
        <x:v>68</x:v>
      </x:c>
      <x:c r="E2657">
        <x:v>3</x:v>
      </x:c>
      <x:c r="F2657" s="14" t="s">
        <x:v>63</x:v>
      </x:c>
      <x:c r="G2657" s="15">
        <x:v>44184.4688985301</x:v>
      </x:c>
      <x:c r="H2657" t="s">
        <x:v>69</x:v>
      </x:c>
      <x:c r="I2657" s="6">
        <x:v>271.159807798437</x:v>
      </x:c>
      <x:c r="J2657" t="s">
        <x:v>70</x:v>
      </x:c>
      <x:c r="K2657" s="6">
        <x:v>10.645744718835</x:v>
      </x:c>
      <x:c r="L2657" t="s">
        <x:v>64</x:v>
      </x:c>
      <x:c r="M2657" s="6">
        <x:v>1029</x:v>
      </x:c>
      <x:c r="N2657" t="s">
        <x:v>65</x:v>
      </x:c>
      <x:c r="O2657" t="s">
        <x:v>67</x:v>
      </x:c>
      <x:c r="P2657" s="8">
        <x:v>35.32</x:v>
      </x:c>
      <x:c r="Q2657">
        <x:v>0</x:v>
      </x:c>
    </x:row>
    <x:row r="2658">
      <x:c r="A2658">
        <x:v>9279585</x:v>
      </x:c>
      <x:c r="B2658" s="1">
        <x:v>44184.5534668171</x:v>
      </x:c>
      <x:c r="C2658" s="6">
        <x:v>48.8542307866667</x:v>
      </x:c>
      <x:c r="D2658" s="13" t="s">
        <x:v>68</x:v>
      </x:c>
      <x:c r="E2658">
        <x:v>3</x:v>
      </x:c>
      <x:c r="F2658" s="14" t="s">
        <x:v>63</x:v>
      </x:c>
      <x:c r="G2658" s="15">
        <x:v>44184.4688985301</x:v>
      </x:c>
      <x:c r="H2658" t="s">
        <x:v>69</x:v>
      </x:c>
      <x:c r="I2658" s="6">
        <x:v>271.026144659854</x:v>
      </x:c>
      <x:c r="J2658" t="s">
        <x:v>70</x:v>
      </x:c>
      <x:c r="K2658" s="6">
        <x:v>10.6562472776059</x:v>
      </x:c>
      <x:c r="L2658" t="s">
        <x:v>64</x:v>
      </x:c>
      <x:c r="M2658" s="6">
        <x:v>1030</x:v>
      </x:c>
      <x:c r="N2658" t="s">
        <x:v>65</x:v>
      </x:c>
      <x:c r="O2658" t="s">
        <x:v>67</x:v>
      </x:c>
      <x:c r="P2658" s="8">
        <x:v>35.32</x:v>
      </x:c>
      <x:c r="Q2658">
        <x:v>0</x:v>
      </x:c>
    </x:row>
    <x:row r="2659">
      <x:c r="A2659">
        <x:v>9279592</x:v>
      </x:c>
      <x:c r="B2659" s="1">
        <x:v>44184.5534785069</x:v>
      </x:c>
      <x:c r="C2659" s="6">
        <x:v>48.8710677266667</x:v>
      </x:c>
      <x:c r="D2659" s="13" t="s">
        <x:v>68</x:v>
      </x:c>
      <x:c r="E2659">
        <x:v>3</x:v>
      </x:c>
      <x:c r="F2659" s="14" t="s">
        <x:v>63</x:v>
      </x:c>
      <x:c r="G2659" s="15">
        <x:v>44184.4688985301</x:v>
      </x:c>
      <x:c r="H2659" t="s">
        <x:v>69</x:v>
      </x:c>
      <x:c r="I2659" s="6">
        <x:v>270.930714601197</x:v>
      </x:c>
      <x:c r="J2659" t="s">
        <x:v>70</x:v>
      </x:c>
      <x:c r="K2659" s="6">
        <x:v>10.6805139985759</x:v>
      </x:c>
      <x:c r="L2659" t="s">
        <x:v>64</x:v>
      </x:c>
      <x:c r="M2659" s="6">
        <x:v>1030</x:v>
      </x:c>
      <x:c r="N2659" t="s">
        <x:v>65</x:v>
      </x:c>
      <x:c r="O2659" t="s">
        <x:v>67</x:v>
      </x:c>
      <x:c r="P2659" s="8">
        <x:v>35.32</x:v>
      </x:c>
      <x:c r="Q2659">
        <x:v>0</x:v>
      </x:c>
    </x:row>
    <x:row r="2660">
      <x:c r="A2660">
        <x:v>9279601</x:v>
      </x:c>
      <x:c r="B2660" s="1">
        <x:v>44184.5534896644</x:v>
      </x:c>
      <x:c r="C2660" s="6">
        <x:v>48.8870832183333</x:v>
      </x:c>
      <x:c r="D2660" s="13" t="s">
        <x:v>68</x:v>
      </x:c>
      <x:c r="E2660">
        <x:v>3</x:v>
      </x:c>
      <x:c r="F2660" s="14" t="s">
        <x:v>63</x:v>
      </x:c>
      <x:c r="G2660" s="15">
        <x:v>44184.4688985301</x:v>
      </x:c>
      <x:c r="H2660" t="s">
        <x:v>69</x:v>
      </x:c>
      <x:c r="I2660" s="6">
        <x:v>270.865136685316</x:v>
      </x:c>
      <x:c r="J2660" t="s">
        <x:v>70</x:v>
      </x:c>
      <x:c r="K2660" s="6">
        <x:v>10.6695326124668</x:v>
      </x:c>
      <x:c r="L2660" t="s">
        <x:v>64</x:v>
      </x:c>
      <x:c r="M2660" s="6">
        <x:v>1030</x:v>
      </x:c>
      <x:c r="N2660" t="s">
        <x:v>65</x:v>
      </x:c>
      <x:c r="O2660" t="s">
        <x:v>67</x:v>
      </x:c>
      <x:c r="P2660" s="8">
        <x:v>35.32</x:v>
      </x:c>
      <x:c r="Q2660">
        <x:v>0</x:v>
      </x:c>
    </x:row>
    <x:row r="2661">
      <x:c r="A2661">
        <x:v>9279607</x:v>
      </x:c>
      <x:c r="B2661" s="1">
        <x:v>44184.5535013542</x:v>
      </x:c>
      <x:c r="C2661" s="6">
        <x:v>48.903973135</x:v>
      </x:c>
      <x:c r="D2661" s="13" t="s">
        <x:v>68</x:v>
      </x:c>
      <x:c r="E2661">
        <x:v>3</x:v>
      </x:c>
      <x:c r="F2661" s="14" t="s">
        <x:v>63</x:v>
      </x:c>
      <x:c r="G2661" s="15">
        <x:v>44184.4688985301</x:v>
      </x:c>
      <x:c r="H2661" t="s">
        <x:v>69</x:v>
      </x:c>
      <x:c r="I2661" s="6">
        <x:v>270.9172268951</x:v>
      </x:c>
      <x:c r="J2661" t="s">
        <x:v>70</x:v>
      </x:c>
      <x:c r="K2661" s="6">
        <x:v>10.6635182989867</x:v>
      </x:c>
      <x:c r="L2661" t="s">
        <x:v>64</x:v>
      </x:c>
      <x:c r="M2661" s="6">
        <x:v>1030</x:v>
      </x:c>
      <x:c r="N2661" t="s">
        <x:v>65</x:v>
      </x:c>
      <x:c r="O2661" t="s">
        <x:v>67</x:v>
      </x:c>
      <x:c r="P2661" s="8">
        <x:v>35.32</x:v>
      </x:c>
      <x:c r="Q2661">
        <x:v>0</x:v>
      </x:c>
    </x:row>
    <x:row r="2662">
      <x:c r="A2662">
        <x:v>9279615</x:v>
      </x:c>
      <x:c r="B2662" s="1">
        <x:v>44184.5535130787</x:v>
      </x:c>
      <x:c r="C2662" s="6">
        <x:v>48.9208436866667</x:v>
      </x:c>
      <x:c r="D2662" s="13" t="s">
        <x:v>68</x:v>
      </x:c>
      <x:c r="E2662">
        <x:v>3</x:v>
      </x:c>
      <x:c r="F2662" s="14" t="s">
        <x:v>63</x:v>
      </x:c>
      <x:c r="G2662" s="15">
        <x:v>44184.4688985301</x:v>
      </x:c>
      <x:c r="H2662" t="s">
        <x:v>69</x:v>
      </x:c>
      <x:c r="I2662" s="6">
        <x:v>270.985248500915</x:v>
      </x:c>
      <x:c r="J2662" t="s">
        <x:v>70</x:v>
      </x:c>
      <x:c r="K2662" s="6">
        <x:v>10.6715673080121</x:v>
      </x:c>
      <x:c r="L2662" t="s">
        <x:v>64</x:v>
      </x:c>
      <x:c r="M2662" s="6">
        <x:v>1030</x:v>
      </x:c>
      <x:c r="N2662" t="s">
        <x:v>65</x:v>
      </x:c>
      <x:c r="O2662" t="s">
        <x:v>67</x:v>
      </x:c>
      <x:c r="P2662" s="8">
        <x:v>35.32</x:v>
      </x:c>
      <x:c r="Q2662">
        <x:v>0</x:v>
      </x:c>
    </x:row>
    <x:row r="2663">
      <x:c r="A2663">
        <x:v>9279622</x:v>
      </x:c>
      <x:c r="B2663" s="1">
        <x:v>44184.5535248032</x:v>
      </x:c>
      <x:c r="C2663" s="6">
        <x:v>48.9377205966667</x:v>
      </x:c>
      <x:c r="D2663" s="13" t="s">
        <x:v>68</x:v>
      </x:c>
      <x:c r="E2663">
        <x:v>3</x:v>
      </x:c>
      <x:c r="F2663" s="14" t="s">
        <x:v>63</x:v>
      </x:c>
      <x:c r="G2663" s="15">
        <x:v>44184.4688985301</x:v>
      </x:c>
      <x:c r="H2663" t="s">
        <x:v>69</x:v>
      </x:c>
      <x:c r="I2663" s="6">
        <x:v>270.996654679067</x:v>
      </x:c>
      <x:c r="J2663" t="s">
        <x:v>70</x:v>
      </x:c>
      <x:c r="K2663" s="6">
        <x:v>10.6702507401665</x:v>
      </x:c>
      <x:c r="L2663" t="s">
        <x:v>64</x:v>
      </x:c>
      <x:c r="M2663" s="6">
        <x:v>1030</x:v>
      </x:c>
      <x:c r="N2663" t="s">
        <x:v>65</x:v>
      </x:c>
      <x:c r="O2663" t="s">
        <x:v>67</x:v>
      </x:c>
      <x:c r="P2663" s="8">
        <x:v>35.32</x:v>
      </x:c>
      <x:c r="Q2663">
        <x:v>0</x:v>
      </x:c>
    </x:row>
    <x:row r="2664">
      <x:c r="A2664">
        <x:v>9279628</x:v>
      </x:c>
      <x:c r="B2664" s="1">
        <x:v>44184.5535359143</x:v>
      </x:c>
      <x:c r="C2664" s="6">
        <x:v>48.9537277583333</x:v>
      </x:c>
      <x:c r="D2664" s="13" t="s">
        <x:v>68</x:v>
      </x:c>
      <x:c r="E2664">
        <x:v>3</x:v>
      </x:c>
      <x:c r="F2664" s="14" t="s">
        <x:v>63</x:v>
      </x:c>
      <x:c r="G2664" s="15">
        <x:v>44184.4688985301</x:v>
      </x:c>
      <x:c r="H2664" t="s">
        <x:v>69</x:v>
      </x:c>
      <x:c r="I2664" s="6">
        <x:v>270.862324512009</x:v>
      </x:c>
      <x:c r="J2664" t="s">
        <x:v>70</x:v>
      </x:c>
      <x:c r="K2664" s="6">
        <x:v>10.6751579502038</x:v>
      </x:c>
      <x:c r="L2664" t="s">
        <x:v>64</x:v>
      </x:c>
      <x:c r="M2664" s="6">
        <x:v>1030</x:v>
      </x:c>
      <x:c r="N2664" t="s">
        <x:v>65</x:v>
      </x:c>
      <x:c r="O2664" t="s">
        <x:v>67</x:v>
      </x:c>
      <x:c r="P2664" s="8">
        <x:v>35.32</x:v>
      </x:c>
      <x:c r="Q2664">
        <x:v>0</x:v>
      </x:c>
    </x:row>
    <x:row r="2665">
      <x:c r="A2665">
        <x:v>9279638</x:v>
      </x:c>
      <x:c r="B2665" s="1">
        <x:v>44184.5535476042</x:v>
      </x:c>
      <x:c r="C2665" s="6">
        <x:v>48.9705807316667</x:v>
      </x:c>
      <x:c r="D2665" s="13" t="s">
        <x:v>68</x:v>
      </x:c>
      <x:c r="E2665">
        <x:v>3</x:v>
      </x:c>
      <x:c r="F2665" s="14" t="s">
        <x:v>63</x:v>
      </x:c>
      <x:c r="G2665" s="15">
        <x:v>44184.4688985301</x:v>
      </x:c>
      <x:c r="H2665" t="s">
        <x:v>69</x:v>
      </x:c>
      <x:c r="I2665" s="6">
        <x:v>270.935119923315</x:v>
      </x:c>
      <x:c r="J2665" t="s">
        <x:v>70</x:v>
      </x:c>
      <x:c r="K2665" s="6">
        <x:v>10.6800053232255</x:v>
      </x:c>
      <x:c r="L2665" t="s">
        <x:v>64</x:v>
      </x:c>
      <x:c r="M2665" s="6">
        <x:v>1030</x:v>
      </x:c>
      <x:c r="N2665" t="s">
        <x:v>65</x:v>
      </x:c>
      <x:c r="O2665" t="s">
        <x:v>67</x:v>
      </x:c>
      <x:c r="P2665" s="8">
        <x:v>35.32</x:v>
      </x:c>
      <x:c r="Q2665">
        <x:v>0</x:v>
      </x:c>
    </x:row>
    <x:row r="2666">
      <x:c r="A2666">
        <x:v>9279645</x:v>
      </x:c>
      <x:c r="B2666" s="1">
        <x:v>44184.5535593403</x:v>
      </x:c>
      <x:c r="C2666" s="6">
        <x:v>48.9874470466667</x:v>
      </x:c>
      <x:c r="D2666" s="13" t="s">
        <x:v>68</x:v>
      </x:c>
      <x:c r="E2666">
        <x:v>3</x:v>
      </x:c>
      <x:c r="F2666" s="14" t="s">
        <x:v>63</x:v>
      </x:c>
      <x:c r="G2666" s="15">
        <x:v>44184.4688985301</x:v>
      </x:c>
      <x:c r="H2666" t="s">
        <x:v>69</x:v>
      </x:c>
      <x:c r="I2666" s="6">
        <x:v>270.856845106469</x:v>
      </x:c>
      <x:c r="J2666" t="s">
        <x:v>70</x:v>
      </x:c>
      <x:c r="K2666" s="6">
        <x:v>10.6704901160997</x:v>
      </x:c>
      <x:c r="L2666" t="s">
        <x:v>64</x:v>
      </x:c>
      <x:c r="M2666" s="6">
        <x:v>1030</x:v>
      </x:c>
      <x:c r="N2666" t="s">
        <x:v>65</x:v>
      </x:c>
      <x:c r="O2666" t="s">
        <x:v>67</x:v>
      </x:c>
      <x:c r="P2666" s="8">
        <x:v>35.32</x:v>
      </x:c>
      <x:c r="Q2666">
        <x:v>0</x:v>
      </x:c>
    </x:row>
    <x:row r="2667">
      <x:c r="A2667">
        <x:v>9279653</x:v>
      </x:c>
      <x:c r="B2667" s="1">
        <x:v>44184.5535710301</x:v>
      </x:c>
      <x:c r="C2667" s="6">
        <x:v>49.0042781866667</x:v>
      </x:c>
      <x:c r="D2667" s="13" t="s">
        <x:v>68</x:v>
      </x:c>
      <x:c r="E2667">
        <x:v>3</x:v>
      </x:c>
      <x:c r="F2667" s="14" t="s">
        <x:v>63</x:v>
      </x:c>
      <x:c r="G2667" s="15">
        <x:v>44184.4688985301</x:v>
      </x:c>
      <x:c r="H2667" t="s">
        <x:v>69</x:v>
      </x:c>
      <x:c r="I2667" s="6">
        <x:v>271.140769926915</x:v>
      </x:c>
      <x:c r="J2667" t="s">
        <x:v>70</x:v>
      </x:c>
      <x:c r="K2667" s="6">
        <x:v>10.6615733740364</x:v>
      </x:c>
      <x:c r="L2667" t="s">
        <x:v>64</x:v>
      </x:c>
      <x:c r="M2667" s="6">
        <x:v>1030</x:v>
      </x:c>
      <x:c r="N2667" t="s">
        <x:v>65</x:v>
      </x:c>
      <x:c r="O2667" t="s">
        <x:v>67</x:v>
      </x:c>
      <x:c r="P2667" s="8">
        <x:v>35.32</x:v>
      </x:c>
      <x:c r="Q2667">
        <x:v>0</x:v>
      </x:c>
    </x:row>
    <x:row r="2668">
      <x:c r="A2668">
        <x:v>9279666</x:v>
      </x:c>
      <x:c r="B2668" s="1">
        <x:v>44184.5535827546</x:v>
      </x:c>
      <x:c r="C2668" s="6">
        <x:v>49.02118285</x:v>
      </x:c>
      <x:c r="D2668" s="13" t="s">
        <x:v>68</x:v>
      </x:c>
      <x:c r="E2668">
        <x:v>3</x:v>
      </x:c>
      <x:c r="F2668" s="14" t="s">
        <x:v>63</x:v>
      </x:c>
      <x:c r="G2668" s="15">
        <x:v>44184.4688985301</x:v>
      </x:c>
      <x:c r="H2668" t="s">
        <x:v>69</x:v>
      </x:c>
      <x:c r="I2668" s="6">
        <x:v>270.954252208499</x:v>
      </x:c>
      <x:c r="J2668" t="s">
        <x:v>70</x:v>
      </x:c>
      <x:c r="K2668" s="6">
        <x:v>10.6724948902129</x:v>
      </x:c>
      <x:c r="L2668" t="s">
        <x:v>64</x:v>
      </x:c>
      <x:c r="M2668" s="6">
        <x:v>1030</x:v>
      </x:c>
      <x:c r="N2668" t="s">
        <x:v>65</x:v>
      </x:c>
      <x:c r="O2668" t="s">
        <x:v>67</x:v>
      </x:c>
      <x:c r="P2668" s="8">
        <x:v>35.32</x:v>
      </x:c>
      <x:c r="Q2668">
        <x:v>0</x:v>
      </x:c>
    </x:row>
    <x:row r="2669">
      <x:c r="A2669">
        <x:v>9279670</x:v>
      </x:c>
      <x:c r="B2669" s="1">
        <x:v>44184.5535939005</x:v>
      </x:c>
      <x:c r="C2669" s="6">
        <x:v>49.03721397</x:v>
      </x:c>
      <x:c r="D2669" s="13" t="s">
        <x:v>68</x:v>
      </x:c>
      <x:c r="E2669">
        <x:v>3</x:v>
      </x:c>
      <x:c r="F2669" s="14" t="s">
        <x:v>63</x:v>
      </x:c>
      <x:c r="G2669" s="15">
        <x:v>44184.4688985301</x:v>
      </x:c>
      <x:c r="H2669" t="s">
        <x:v>69</x:v>
      </x:c>
      <x:c r="I2669" s="6">
        <x:v>270.85858917907</x:v>
      </x:c>
      <x:c r="J2669" t="s">
        <x:v>70</x:v>
      </x:c>
      <x:c r="K2669" s="6">
        <x:v>10.6782399211334</x:v>
      </x:c>
      <x:c r="L2669" t="s">
        <x:v>64</x:v>
      </x:c>
      <x:c r="M2669" s="6">
        <x:v>1030</x:v>
      </x:c>
      <x:c r="N2669" t="s">
        <x:v>65</x:v>
      </x:c>
      <x:c r="O2669" t="s">
        <x:v>67</x:v>
      </x:c>
      <x:c r="P2669" s="8">
        <x:v>35.32</x:v>
      </x:c>
      <x:c r="Q2669">
        <x:v>0</x:v>
      </x:c>
    </x:row>
    <x:row r="2670">
      <x:c r="A2670">
        <x:v>9279677</x:v>
      </x:c>
      <x:c r="B2670" s="1">
        <x:v>44184.5536056366</x:v>
      </x:c>
      <x:c r="C2670" s="6">
        <x:v>49.054093105</x:v>
      </x:c>
      <x:c r="D2670" s="13" t="s">
        <x:v>68</x:v>
      </x:c>
      <x:c r="E2670">
        <x:v>3</x:v>
      </x:c>
      <x:c r="F2670" s="14" t="s">
        <x:v>63</x:v>
      </x:c>
      <x:c r="G2670" s="15">
        <x:v>44184.4688985301</x:v>
      </x:c>
      <x:c r="H2670" t="s">
        <x:v>69</x:v>
      </x:c>
      <x:c r="I2670" s="6">
        <x:v>271.146856938482</x:v>
      </x:c>
      <x:c r="J2670" t="s">
        <x:v>70</x:v>
      </x:c>
      <x:c r="K2670" s="6">
        <x:v>10.6525369682072</x:v>
      </x:c>
      <x:c r="L2670" t="s">
        <x:v>64</x:v>
      </x:c>
      <x:c r="M2670" s="6">
        <x:v>1029</x:v>
      </x:c>
      <x:c r="N2670" t="s">
        <x:v>65</x:v>
      </x:c>
      <x:c r="O2670" t="s">
        <x:v>67</x:v>
      </x:c>
      <x:c r="P2670" s="8">
        <x:v>35.32</x:v>
      </x:c>
      <x:c r="Q2670">
        <x:v>0</x:v>
      </x:c>
    </x:row>
    <x:row r="2671">
      <x:c r="A2671">
        <x:v>9279685</x:v>
      </x:c>
      <x:c r="B2671" s="1">
        <x:v>44184.5536173264</x:v>
      </x:c>
      <x:c r="C2671" s="6">
        <x:v>49.070951305</x:v>
      </x:c>
      <x:c r="D2671" s="13" t="s">
        <x:v>68</x:v>
      </x:c>
      <x:c r="E2671">
        <x:v>3</x:v>
      </x:c>
      <x:c r="F2671" s="14" t="s">
        <x:v>63</x:v>
      </x:c>
      <x:c r="G2671" s="15">
        <x:v>44184.4688985301</x:v>
      </x:c>
      <x:c r="H2671" t="s">
        <x:v>69</x:v>
      </x:c>
      <x:c r="I2671" s="6">
        <x:v>271.073892891079</x:v>
      </x:c>
      <x:c r="J2671" t="s">
        <x:v>70</x:v>
      </x:c>
      <x:c r="K2671" s="6">
        <x:v>10.6560378245467</x:v>
      </x:c>
      <x:c r="L2671" t="s">
        <x:v>64</x:v>
      </x:c>
      <x:c r="M2671" s="6">
        <x:v>1030</x:v>
      </x:c>
      <x:c r="N2671" t="s">
        <x:v>65</x:v>
      </x:c>
      <x:c r="O2671" t="s">
        <x:v>67</x:v>
      </x:c>
      <x:c r="P2671" s="8">
        <x:v>35.32</x:v>
      </x:c>
      <x:c r="Q2671">
        <x:v>0</x:v>
      </x:c>
    </x:row>
    <x:row r="2672">
      <x:c r="A2672">
        <x:v>9279698</x:v>
      </x:c>
      <x:c r="B2672" s="1">
        <x:v>44184.5536290509</x:v>
      </x:c>
      <x:c r="C2672" s="6">
        <x:v>49.0878305616667</x:v>
      </x:c>
      <x:c r="D2672" s="13" t="s">
        <x:v>68</x:v>
      </x:c>
      <x:c r="E2672">
        <x:v>3</x:v>
      </x:c>
      <x:c r="F2672" s="14" t="s">
        <x:v>63</x:v>
      </x:c>
      <x:c r="G2672" s="15">
        <x:v>44184.4688985301</x:v>
      </x:c>
      <x:c r="H2672" t="s">
        <x:v>69</x:v>
      </x:c>
      <x:c r="I2672" s="6">
        <x:v>271.112686788517</x:v>
      </x:c>
      <x:c r="J2672" t="s">
        <x:v>70</x:v>
      </x:c>
      <x:c r="K2672" s="6">
        <x:v>10.6542125913006</x:v>
      </x:c>
      <x:c r="L2672" t="s">
        <x:v>64</x:v>
      </x:c>
      <x:c r="M2672" s="6">
        <x:v>1030</x:v>
      </x:c>
      <x:c r="N2672" t="s">
        <x:v>65</x:v>
      </x:c>
      <x:c r="O2672" t="s">
        <x:v>67</x:v>
      </x:c>
      <x:c r="P2672" s="8">
        <x:v>35.32</x:v>
      </x:c>
      <x:c r="Q2672">
        <x:v>0</x:v>
      </x:c>
    </x:row>
    <x:row r="2673">
      <x:c r="A2673">
        <x:v>9279704</x:v>
      </x:c>
      <x:c r="B2673" s="1">
        <x:v>44184.553640162</x:v>
      </x:c>
      <x:c r="C2673" s="6">
        <x:v>49.103826035</x:v>
      </x:c>
      <x:c r="D2673" s="13" t="s">
        <x:v>68</x:v>
      </x:c>
      <x:c r="E2673">
        <x:v>3</x:v>
      </x:c>
      <x:c r="F2673" s="14" t="s">
        <x:v>63</x:v>
      </x:c>
      <x:c r="G2673" s="15">
        <x:v>44184.4688985301</x:v>
      </x:c>
      <x:c r="H2673" t="s">
        <x:v>69</x:v>
      </x:c>
      <x:c r="I2673" s="6">
        <x:v>270.938626564681</x:v>
      </x:c>
      <x:c r="J2673" t="s">
        <x:v>70</x:v>
      </x:c>
      <x:c r="K2673" s="6">
        <x:v>10.6636978305769</x:v>
      </x:c>
      <x:c r="L2673" t="s">
        <x:v>64</x:v>
      </x:c>
      <x:c r="M2673" s="6">
        <x:v>1030</x:v>
      </x:c>
      <x:c r="N2673" t="s">
        <x:v>65</x:v>
      </x:c>
      <x:c r="O2673" t="s">
        <x:v>67</x:v>
      </x:c>
      <x:c r="P2673" s="8">
        <x:v>35.32</x:v>
      </x:c>
      <x:c r="Q2673">
        <x:v>0</x:v>
      </x:c>
    </x:row>
    <x:row r="2674">
      <x:c r="A2674">
        <x:v>9279710</x:v>
      </x:c>
      <x:c r="B2674" s="1">
        <x:v>44184.5536518518</x:v>
      </x:c>
      <x:c r="C2674" s="6">
        <x:v>49.12067184</x:v>
      </x:c>
      <x:c r="D2674" s="13" t="s">
        <x:v>68</x:v>
      </x:c>
      <x:c r="E2674">
        <x:v>3</x:v>
      </x:c>
      <x:c r="F2674" s="14" t="s">
        <x:v>63</x:v>
      </x:c>
      <x:c r="G2674" s="15">
        <x:v>44184.4688985301</x:v>
      </x:c>
      <x:c r="H2674" t="s">
        <x:v>69</x:v>
      </x:c>
      <x:c r="I2674" s="6">
        <x:v>271.062661813783</x:v>
      </x:c>
      <x:c r="J2674" t="s">
        <x:v>70</x:v>
      </x:c>
      <x:c r="K2674" s="6">
        <x:v>10.665283693374</x:v>
      </x:c>
      <x:c r="L2674" t="s">
        <x:v>64</x:v>
      </x:c>
      <x:c r="M2674" s="6">
        <x:v>1030</x:v>
      </x:c>
      <x:c r="N2674" t="s">
        <x:v>65</x:v>
      </x:c>
      <x:c r="O2674" t="s">
        <x:v>67</x:v>
      </x:c>
      <x:c r="P2674" s="8">
        <x:v>35.32</x:v>
      </x:c>
      <x:c r="Q2674">
        <x:v>0</x:v>
      </x:c>
    </x:row>
    <x:row r="2675">
      <x:c r="A2675">
        <x:v>9279717</x:v>
      </x:c>
      <x:c r="B2675" s="1">
        <x:v>44184.5536635764</x:v>
      </x:c>
      <x:c r="C2675" s="6">
        <x:v>49.13757685</x:v>
      </x:c>
      <x:c r="D2675" s="13" t="s">
        <x:v>68</x:v>
      </x:c>
      <x:c r="E2675">
        <x:v>3</x:v>
      </x:c>
      <x:c r="F2675" s="14" t="s">
        <x:v>63</x:v>
      </x:c>
      <x:c r="G2675" s="15">
        <x:v>44184.4688985301</x:v>
      </x:c>
      <x:c r="H2675" t="s">
        <x:v>69</x:v>
      </x:c>
      <x:c r="I2675" s="6">
        <x:v>271.120906852887</x:v>
      </x:c>
      <x:c r="J2675" t="s">
        <x:v>70</x:v>
      </x:c>
      <x:c r="K2675" s="6">
        <x:v>10.6612143110915</x:v>
      </x:c>
      <x:c r="L2675" t="s">
        <x:v>64</x:v>
      </x:c>
      <x:c r="M2675" s="6">
        <x:v>1030</x:v>
      </x:c>
      <x:c r="N2675" t="s">
        <x:v>65</x:v>
      </x:c>
      <x:c r="O2675" t="s">
        <x:v>67</x:v>
      </x:c>
      <x:c r="P2675" s="8">
        <x:v>35.32</x:v>
      </x:c>
      <x:c r="Q2675">
        <x:v>0</x:v>
      </x:c>
    </x:row>
    <x:row r="2676">
      <x:c r="A2676">
        <x:v>9279730</x:v>
      </x:c>
      <x:c r="B2676" s="1">
        <x:v>44184.5536753125</x:v>
      </x:c>
      <x:c r="C2676" s="6">
        <x:v>49.1544674166667</x:v>
      </x:c>
      <x:c r="D2676" s="13" t="s">
        <x:v>68</x:v>
      </x:c>
      <x:c r="E2676">
        <x:v>3</x:v>
      </x:c>
      <x:c r="F2676" s="14" t="s">
        <x:v>63</x:v>
      </x:c>
      <x:c r="G2676" s="15">
        <x:v>44184.4688985301</x:v>
      </x:c>
      <x:c r="H2676" t="s">
        <x:v>69</x:v>
      </x:c>
      <x:c r="I2676" s="6">
        <x:v>271.091301955238</x:v>
      </x:c>
      <x:c r="J2676" t="s">
        <x:v>70</x:v>
      </x:c>
      <x:c r="K2676" s="6">
        <x:v>10.6593292312564</x:v>
      </x:c>
      <x:c r="L2676" t="s">
        <x:v>64</x:v>
      </x:c>
      <x:c r="M2676" s="6">
        <x:v>1030</x:v>
      </x:c>
      <x:c r="N2676" t="s">
        <x:v>65</x:v>
      </x:c>
      <x:c r="O2676" t="s">
        <x:v>67</x:v>
      </x:c>
      <x:c r="P2676" s="8">
        <x:v>35.32</x:v>
      </x:c>
      <x:c r="Q2676">
        <x:v>0</x:v>
      </x:c>
    </x:row>
    <x:row r="2677">
      <x:c r="A2677">
        <x:v>9279732</x:v>
      </x:c>
      <x:c r="B2677" s="1">
        <x:v>44184.5536864236</x:v>
      </x:c>
      <x:c r="C2677" s="6">
        <x:v>49.1704469866667</x:v>
      </x:c>
      <x:c r="D2677" s="13" t="s">
        <x:v>68</x:v>
      </x:c>
      <x:c r="E2677">
        <x:v>3</x:v>
      </x:c>
      <x:c r="F2677" s="14" t="s">
        <x:v>63</x:v>
      </x:c>
      <x:c r="G2677" s="15">
        <x:v>44184.4688985301</x:v>
      </x:c>
      <x:c r="H2677" t="s">
        <x:v>69</x:v>
      </x:c>
      <x:c r="I2677" s="6">
        <x:v>271.085941046726</x:v>
      </x:c>
      <x:c r="J2677" t="s">
        <x:v>70</x:v>
      </x:c>
      <x:c r="K2677" s="6">
        <x:v>10.6519983752473</x:v>
      </x:c>
      <x:c r="L2677" t="s">
        <x:v>64</x:v>
      </x:c>
      <x:c r="M2677" s="6">
        <x:v>1030</x:v>
      </x:c>
      <x:c r="N2677" t="s">
        <x:v>65</x:v>
      </x:c>
      <x:c r="O2677" t="s">
        <x:v>67</x:v>
      </x:c>
      <x:c r="P2677" s="8">
        <x:v>35.32</x:v>
      </x:c>
      <x:c r="Q2677">
        <x:v>0</x:v>
      </x:c>
    </x:row>
    <x:row r="2678">
      <x:c r="A2678">
        <x:v>9279744</x:v>
      </x:c>
      <x:c r="B2678" s="1">
        <x:v>44184.5536981134</x:v>
      </x:c>
      <x:c r="C2678" s="6">
        <x:v>49.1872878733333</x:v>
      </x:c>
      <x:c r="D2678" s="13" t="s">
        <x:v>68</x:v>
      </x:c>
      <x:c r="E2678">
        <x:v>3</x:v>
      </x:c>
      <x:c r="F2678" s="14" t="s">
        <x:v>63</x:v>
      </x:c>
      <x:c r="G2678" s="15">
        <x:v>44184.4688985301</x:v>
      </x:c>
      <x:c r="H2678" t="s">
        <x:v>69</x:v>
      </x:c>
      <x:c r="I2678" s="6">
        <x:v>271.065189833711</x:v>
      </x:c>
      <x:c r="J2678" t="s">
        <x:v>70</x:v>
      </x:c>
      <x:c r="K2678" s="6">
        <x:v>10.6729437204008</x:v>
      </x:c>
      <x:c r="L2678" t="s">
        <x:v>64</x:v>
      </x:c>
      <x:c r="M2678" s="6">
        <x:v>1030</x:v>
      </x:c>
      <x:c r="N2678" t="s">
        <x:v>65</x:v>
      </x:c>
      <x:c r="O2678" t="s">
        <x:v>67</x:v>
      </x:c>
      <x:c r="P2678" s="8">
        <x:v>35.32</x:v>
      </x:c>
      <x:c r="Q2678">
        <x:v>0</x:v>
      </x:c>
    </x:row>
    <x:row r="2679">
      <x:c r="A2679">
        <x:v>9279749</x:v>
      </x:c>
      <x:c r="B2679" s="1">
        <x:v>44184.553709838</x:v>
      </x:c>
      <x:c r="C2679" s="6">
        <x:v>49.204154395</x:v>
      </x:c>
      <x:c r="D2679" s="13" t="s">
        <x:v>68</x:v>
      </x:c>
      <x:c r="E2679">
        <x:v>3</x:v>
      </x:c>
      <x:c r="F2679" s="14" t="s">
        <x:v>63</x:v>
      </x:c>
      <x:c r="G2679" s="15">
        <x:v>44184.4688985301</x:v>
      </x:c>
      <x:c r="H2679" t="s">
        <x:v>69</x:v>
      </x:c>
      <x:c r="I2679" s="6">
        <x:v>271.130802930803</x:v>
      </x:c>
      <x:c r="J2679" t="s">
        <x:v>70</x:v>
      </x:c>
      <x:c r="K2679" s="6">
        <x:v>10.6653734592151</x:v>
      </x:c>
      <x:c r="L2679" t="s">
        <x:v>64</x:v>
      </x:c>
      <x:c r="M2679" s="6">
        <x:v>1030</x:v>
      </x:c>
      <x:c r="N2679" t="s">
        <x:v>65</x:v>
      </x:c>
      <x:c r="O2679" t="s">
        <x:v>67</x:v>
      </x:c>
      <x:c r="P2679" s="8">
        <x:v>35.32</x:v>
      </x:c>
      <x:c r="Q2679">
        <x:v>0</x:v>
      </x:c>
    </x:row>
    <x:row r="2680">
      <x:c r="A2680">
        <x:v>9279762</x:v>
      </x:c>
      <x:c r="B2680" s="1">
        <x:v>44184.5537214931</x:v>
      </x:c>
      <x:c r="C2680" s="6">
        <x:v>49.220982605</x:v>
      </x:c>
      <x:c r="D2680" s="13" t="s">
        <x:v>68</x:v>
      </x:c>
      <x:c r="E2680">
        <x:v>3</x:v>
      </x:c>
      <x:c r="F2680" s="14" t="s">
        <x:v>63</x:v>
      </x:c>
      <x:c r="G2680" s="15">
        <x:v>44184.4688985301</x:v>
      </x:c>
      <x:c r="H2680" t="s">
        <x:v>69</x:v>
      </x:c>
      <x:c r="I2680" s="6">
        <x:v>270.949659438831</x:v>
      </x:c>
      <x:c r="J2680" t="s">
        <x:v>70</x:v>
      </x:c>
      <x:c r="K2680" s="6">
        <x:v>10.6650742397546</x:v>
      </x:c>
      <x:c r="L2680" t="s">
        <x:v>64</x:v>
      </x:c>
      <x:c r="M2680" s="6">
        <x:v>1030</x:v>
      </x:c>
      <x:c r="N2680" t="s">
        <x:v>65</x:v>
      </x:c>
      <x:c r="O2680" t="s">
        <x:v>67</x:v>
      </x:c>
      <x:c r="P2680" s="8">
        <x:v>35.32</x:v>
      </x:c>
      <x:c r="Q2680">
        <x:v>0</x:v>
      </x:c>
    </x:row>
    <x:row r="2681">
      <x:c r="A2681">
        <x:v>9279771</x:v>
      </x:c>
      <x:c r="B2681" s="1">
        <x:v>44184.5537332176</x:v>
      </x:c>
      <x:c r="C2681" s="6">
        <x:v>49.2378484683333</x:v>
      </x:c>
      <x:c r="D2681" s="13" t="s">
        <x:v>68</x:v>
      </x:c>
      <x:c r="E2681">
        <x:v>3</x:v>
      </x:c>
      <x:c r="F2681" s="14" t="s">
        <x:v>63</x:v>
      </x:c>
      <x:c r="G2681" s="15">
        <x:v>44184.4688985301</x:v>
      </x:c>
      <x:c r="H2681" t="s">
        <x:v>69</x:v>
      </x:c>
      <x:c r="I2681" s="6">
        <x:v>271.00665239498</x:v>
      </x:c>
      <x:c r="J2681" t="s">
        <x:v>70</x:v>
      </x:c>
      <x:c r="K2681" s="6">
        <x:v>10.6660616640752</x:v>
      </x:c>
      <x:c r="L2681" t="s">
        <x:v>64</x:v>
      </x:c>
      <x:c r="M2681" s="6">
        <x:v>1029</x:v>
      </x:c>
      <x:c r="N2681" t="s">
        <x:v>65</x:v>
      </x:c>
      <x:c r="O2681" t="s">
        <x:v>67</x:v>
      </x:c>
      <x:c r="P2681" s="8">
        <x:v>35.32</x:v>
      </x:c>
      <x:c r="Q2681">
        <x:v>0</x:v>
      </x:c>
    </x:row>
    <x:row r="2682">
      <x:c r="A2682">
        <x:v>9279776</x:v>
      </x:c>
      <x:c r="B2682" s="1">
        <x:v>44184.5537444097</x:v>
      </x:c>
      <x:c r="C2682" s="6">
        <x:v>49.2539742616667</x:v>
      </x:c>
      <x:c r="D2682" s="13" t="s">
        <x:v>68</x:v>
      </x:c>
      <x:c r="E2682">
        <x:v>3</x:v>
      </x:c>
      <x:c r="F2682" s="14" t="s">
        <x:v>63</x:v>
      </x:c>
      <x:c r="G2682" s="15">
        <x:v>44184.4688985301</x:v>
      </x:c>
      <x:c r="H2682" t="s">
        <x:v>69</x:v>
      </x:c>
      <x:c r="I2682" s="6">
        <x:v>271.013582481483</x:v>
      </x:c>
      <x:c r="J2682" t="s">
        <x:v>70</x:v>
      </x:c>
      <x:c r="K2682" s="6">
        <x:v>10.6603465757985</x:v>
      </x:c>
      <x:c r="L2682" t="s">
        <x:v>64</x:v>
      </x:c>
      <x:c r="M2682" s="6">
        <x:v>1030</x:v>
      </x:c>
      <x:c r="N2682" t="s">
        <x:v>65</x:v>
      </x:c>
      <x:c r="O2682" t="s">
        <x:v>67</x:v>
      </x:c>
      <x:c r="P2682" s="8">
        <x:v>35.32</x:v>
      </x:c>
      <x:c r="Q2682">
        <x:v>0</x:v>
      </x:c>
    </x:row>
    <x:row r="2683">
      <x:c r="A2683">
        <x:v>9279784</x:v>
      </x:c>
      <x:c r="B2683" s="1">
        <x:v>44184.5537561343</x:v>
      </x:c>
      <x:c r="C2683" s="6">
        <x:v>49.2708430566667</x:v>
      </x:c>
      <x:c r="D2683" s="13" t="s">
        <x:v>68</x:v>
      </x:c>
      <x:c r="E2683">
        <x:v>3</x:v>
      </x:c>
      <x:c r="F2683" s="14" t="s">
        <x:v>63</x:v>
      </x:c>
      <x:c r="G2683" s="15">
        <x:v>44184.4688985301</x:v>
      </x:c>
      <x:c r="H2683" t="s">
        <x:v>69</x:v>
      </x:c>
      <x:c r="I2683" s="6">
        <x:v>271.166601960526</x:v>
      </x:c>
      <x:c r="J2683" t="s">
        <x:v>70</x:v>
      </x:c>
      <x:c r="K2683" s="6">
        <x:v>10.661244233002</x:v>
      </x:c>
      <x:c r="L2683" t="s">
        <x:v>64</x:v>
      </x:c>
      <x:c r="M2683" s="6">
        <x:v>1030</x:v>
      </x:c>
      <x:c r="N2683" t="s">
        <x:v>65</x:v>
      </x:c>
      <x:c r="O2683" t="s">
        <x:v>67</x:v>
      </x:c>
      <x:c r="P2683" s="8">
        <x:v>35.32</x:v>
      </x:c>
      <x:c r="Q2683">
        <x:v>0</x:v>
      </x:c>
    </x:row>
    <x:row r="2684">
      <x:c r="A2684">
        <x:v>9279794</x:v>
      </x:c>
      <x:c r="B2684" s="1">
        <x:v>44184.5537678241</x:v>
      </x:c>
      <x:c r="C2684" s="6">
        <x:v>49.2876835583333</x:v>
      </x:c>
      <x:c r="D2684" s="13" t="s">
        <x:v>68</x:v>
      </x:c>
      <x:c r="E2684">
        <x:v>3</x:v>
      </x:c>
      <x:c r="F2684" s="14" t="s">
        <x:v>63</x:v>
      </x:c>
      <x:c r="G2684" s="15">
        <x:v>44184.4688985301</x:v>
      </x:c>
      <x:c r="H2684" t="s">
        <x:v>69</x:v>
      </x:c>
      <x:c r="I2684" s="6">
        <x:v>271.062885463578</x:v>
      </x:c>
      <x:c r="J2684" t="s">
        <x:v>70</x:v>
      </x:c>
      <x:c r="K2684" s="6">
        <x:v>10.6599575910845</x:v>
      </x:c>
      <x:c r="L2684" t="s">
        <x:v>64</x:v>
      </x:c>
      <x:c r="M2684" s="6">
        <x:v>1030</x:v>
      </x:c>
      <x:c r="N2684" t="s">
        <x:v>65</x:v>
      </x:c>
      <x:c r="O2684" t="s">
        <x:v>67</x:v>
      </x:c>
      <x:c r="P2684" s="8">
        <x:v>35.32</x:v>
      </x:c>
      <x:c r="Q2684">
        <x:v>0</x:v>
      </x:c>
    </x:row>
    <x:row r="2685">
      <x:c r="A2685">
        <x:v>9279798</x:v>
      </x:c>
      <x:c r="B2685" s="1">
        <x:v>44184.5537789699</x:v>
      </x:c>
      <x:c r="C2685" s="6">
        <x:v>49.3037164</x:v>
      </x:c>
      <x:c r="D2685" s="13" t="s">
        <x:v>68</x:v>
      </x:c>
      <x:c r="E2685">
        <x:v>3</x:v>
      </x:c>
      <x:c r="F2685" s="14" t="s">
        <x:v>63</x:v>
      </x:c>
      <x:c r="G2685" s="15">
        <x:v>44184.4688985301</x:v>
      </x:c>
      <x:c r="H2685" t="s">
        <x:v>69</x:v>
      </x:c>
      <x:c r="I2685" s="6">
        <x:v>271.011248817855</x:v>
      </x:c>
      <x:c r="J2685" t="s">
        <x:v>70</x:v>
      </x:c>
      <x:c r="K2685" s="6">
        <x:v>10.6606158729346</x:v>
      </x:c>
      <x:c r="L2685" t="s">
        <x:v>64</x:v>
      </x:c>
      <x:c r="M2685" s="6">
        <x:v>1030</x:v>
      </x:c>
      <x:c r="N2685" t="s">
        <x:v>65</x:v>
      </x:c>
      <x:c r="O2685" t="s">
        <x:v>67</x:v>
      </x:c>
      <x:c r="P2685" s="8">
        <x:v>35.32</x:v>
      </x:c>
      <x:c r="Q2685">
        <x:v>0</x:v>
      </x:c>
    </x:row>
    <x:row r="2686">
      <x:c r="A2686">
        <x:v>9279805</x:v>
      </x:c>
      <x:c r="B2686" s="1">
        <x:v>44184.553790706</x:v>
      </x:c>
      <x:c r="C2686" s="6">
        <x:v>49.3206171233333</x:v>
      </x:c>
      <x:c r="D2686" s="13" t="s">
        <x:v>68</x:v>
      </x:c>
      <x:c r="E2686">
        <x:v>3</x:v>
      </x:c>
      <x:c r="F2686" s="14" t="s">
        <x:v>63</x:v>
      </x:c>
      <x:c r="G2686" s="15">
        <x:v>44184.4688985301</x:v>
      </x:c>
      <x:c r="H2686" t="s">
        <x:v>69</x:v>
      </x:c>
      <x:c r="I2686" s="6">
        <x:v>271.155782905033</x:v>
      </x:c>
      <x:c r="J2686" t="s">
        <x:v>70</x:v>
      </x:c>
      <x:c r="K2686" s="6">
        <x:v>10.6545417316497</x:v>
      </x:c>
      <x:c r="L2686" t="s">
        <x:v>64</x:v>
      </x:c>
      <x:c r="M2686" s="6">
        <x:v>1030</x:v>
      </x:c>
      <x:c r="N2686" t="s">
        <x:v>65</x:v>
      </x:c>
      <x:c r="O2686" t="s">
        <x:v>67</x:v>
      </x:c>
      <x:c r="P2686" s="8">
        <x:v>35.32</x:v>
      </x:c>
      <x:c r="Q2686">
        <x:v>0</x:v>
      </x:c>
    </x:row>
    <x:row r="2687">
      <x:c r="A2687">
        <x:v>9279816</x:v>
      </x:c>
      <x:c r="B2687" s="1">
        <x:v>44184.5538024653</x:v>
      </x:c>
      <x:c r="C2687" s="6">
        <x:v>49.3375678816667</x:v>
      </x:c>
      <x:c r="D2687" s="13" t="s">
        <x:v>68</x:v>
      </x:c>
      <x:c r="E2687">
        <x:v>3</x:v>
      </x:c>
      <x:c r="F2687" s="14" t="s">
        <x:v>63</x:v>
      </x:c>
      <x:c r="G2687" s="15">
        <x:v>44184.4688985301</x:v>
      </x:c>
      <x:c r="H2687" t="s">
        <x:v>69</x:v>
      </x:c>
      <x:c r="I2687" s="6">
        <x:v>271.080753086091</x:v>
      </x:c>
      <x:c r="J2687" t="s">
        <x:v>70</x:v>
      </x:c>
      <x:c r="K2687" s="6">
        <x:v>10.6525968118754</x:v>
      </x:c>
      <x:c r="L2687" t="s">
        <x:v>64</x:v>
      </x:c>
      <x:c r="M2687" s="6">
        <x:v>1030</x:v>
      </x:c>
      <x:c r="N2687" t="s">
        <x:v>65</x:v>
      </x:c>
      <x:c r="O2687" t="s">
        <x:v>67</x:v>
      </x:c>
      <x:c r="P2687" s="8">
        <x:v>35.32</x:v>
      </x:c>
      <x:c r="Q2687">
        <x:v>0</x:v>
      </x:c>
    </x:row>
    <x:row r="2688">
      <x:c r="A2688">
        <x:v>9279825</x:v>
      </x:c>
      <x:c r="B2688" s="1">
        <x:v>44184.5538142014</x:v>
      </x:c>
      <x:c r="C2688" s="6">
        <x:v>49.3544606016667</x:v>
      </x:c>
      <x:c r="D2688" s="13" t="s">
        <x:v>68</x:v>
      </x:c>
      <x:c r="E2688">
        <x:v>3</x:v>
      </x:c>
      <x:c r="F2688" s="14" t="s">
        <x:v>63</x:v>
      </x:c>
      <x:c r="G2688" s="15">
        <x:v>44184.4688985301</x:v>
      </x:c>
      <x:c r="H2688" t="s">
        <x:v>69</x:v>
      </x:c>
      <x:c r="I2688" s="6">
        <x:v>271.135753067647</x:v>
      </x:c>
      <x:c r="J2688" t="s">
        <x:v>70</x:v>
      </x:c>
      <x:c r="K2688" s="6">
        <x:v>10.6462533890194</x:v>
      </x:c>
      <x:c r="L2688" t="s">
        <x:v>64</x:v>
      </x:c>
      <x:c r="M2688" s="6">
        <x:v>1030</x:v>
      </x:c>
      <x:c r="N2688" t="s">
        <x:v>65</x:v>
      </x:c>
      <x:c r="O2688" t="s">
        <x:v>67</x:v>
      </x:c>
      <x:c r="P2688" s="8">
        <x:v>35.32</x:v>
      </x:c>
      <x:c r="Q2688">
        <x:v>0</x:v>
      </x:c>
    </x:row>
    <x:row r="2689">
      <x:c r="A2689">
        <x:v>9279829</x:v>
      </x:c>
      <x:c r="B2689" s="1">
        <x:v>44184.5538253472</x:v>
      </x:c>
      <x:c r="C2689" s="6">
        <x:v>49.3705139033333</x:v>
      </x:c>
      <x:c r="D2689" s="13" t="s">
        <x:v>68</x:v>
      </x:c>
      <x:c r="E2689">
        <x:v>3</x:v>
      </x:c>
      <x:c r="F2689" s="14" t="s">
        <x:v>63</x:v>
      </x:c>
      <x:c r="G2689" s="15">
        <x:v>44184.4688985301</x:v>
      </x:c>
      <x:c r="H2689" t="s">
        <x:v>69</x:v>
      </x:c>
      <x:c r="I2689" s="6">
        <x:v>271.129549730023</x:v>
      </x:c>
      <x:c r="J2689" t="s">
        <x:v>70</x:v>
      </x:c>
      <x:c r="K2689" s="6">
        <x:v>10.6522676717163</x:v>
      </x:c>
      <x:c r="L2689" t="s">
        <x:v>64</x:v>
      </x:c>
      <x:c r="M2689" s="6">
        <x:v>1030</x:v>
      </x:c>
      <x:c r="N2689" t="s">
        <x:v>65</x:v>
      </x:c>
      <x:c r="O2689" t="s">
        <x:v>67</x:v>
      </x:c>
      <x:c r="P2689" s="8">
        <x:v>35.32</x:v>
      </x:c>
      <x:c r="Q2689">
        <x:v>0</x:v>
      </x:c>
    </x:row>
    <x:row r="2690">
      <x:c r="A2690">
        <x:v>9279837</x:v>
      </x:c>
      <x:c r="B2690" s="1">
        <x:v>44184.5538370718</x:v>
      </x:c>
      <x:c r="C2690" s="6">
        <x:v>49.3873924233333</x:v>
      </x:c>
      <x:c r="D2690" s="13" t="s">
        <x:v>68</x:v>
      </x:c>
      <x:c r="E2690">
        <x:v>3</x:v>
      </x:c>
      <x:c r="F2690" s="14" t="s">
        <x:v>63</x:v>
      </x:c>
      <x:c r="G2690" s="15">
        <x:v>44184.4688985301</x:v>
      </x:c>
      <x:c r="H2690" t="s">
        <x:v>69</x:v>
      </x:c>
      <x:c r="I2690" s="6">
        <x:v>271.164201265872</x:v>
      </x:c>
      <x:c r="J2690" t="s">
        <x:v>70</x:v>
      </x:c>
      <x:c r="K2690" s="6">
        <x:v>10.6509211895841</x:v>
      </x:c>
      <x:c r="L2690" t="s">
        <x:v>64</x:v>
      </x:c>
      <x:c r="M2690" s="6">
        <x:v>1030</x:v>
      </x:c>
      <x:c r="N2690" t="s">
        <x:v>65</x:v>
      </x:c>
      <x:c r="O2690" t="s">
        <x:v>67</x:v>
      </x:c>
      <x:c r="P2690" s="8">
        <x:v>35.32</x:v>
      </x:c>
      <x:c r="Q2690">
        <x:v>0</x:v>
      </x:c>
    </x:row>
    <x:row r="2691">
      <x:c r="A2691">
        <x:v>9279848</x:v>
      </x:c>
      <x:c r="B2691" s="1">
        <x:v>44184.5538487616</x:v>
      </x:c>
      <x:c r="C2691" s="6">
        <x:v>49.40422669</x:v>
      </x:c>
      <x:c r="D2691" s="13" t="s">
        <x:v>68</x:v>
      </x:c>
      <x:c r="E2691">
        <x:v>3</x:v>
      </x:c>
      <x:c r="F2691" s="14" t="s">
        <x:v>63</x:v>
      </x:c>
      <x:c r="G2691" s="15">
        <x:v>44184.4688985301</x:v>
      </x:c>
      <x:c r="H2691" t="s">
        <x:v>69</x:v>
      </x:c>
      <x:c r="I2691" s="6">
        <x:v>271.16080385109</x:v>
      </x:c>
      <x:c r="J2691" t="s">
        <x:v>70</x:v>
      </x:c>
      <x:c r="K2691" s="6">
        <x:v>10.646014014806</x:v>
      </x:c>
      <x:c r="L2691" t="s">
        <x:v>64</x:v>
      </x:c>
      <x:c r="M2691" s="6">
        <x:v>1030</x:v>
      </x:c>
      <x:c r="N2691" t="s">
        <x:v>65</x:v>
      </x:c>
      <x:c r="O2691" t="s">
        <x:v>67</x:v>
      </x:c>
      <x:c r="P2691" s="8">
        <x:v>35.32</x:v>
      </x:c>
      <x:c r="Q2691">
        <x:v>0</x:v>
      </x:c>
    </x:row>
    <x:row r="2692">
      <x:c r="A2692">
        <x:v>9279855</x:v>
      </x:c>
      <x:c r="B2692" s="1">
        <x:v>44184.5538605324</x:v>
      </x:c>
      <x:c r="C2692" s="6">
        <x:v>49.4211509266667</x:v>
      </x:c>
      <x:c r="D2692" s="13" t="s">
        <x:v>68</x:v>
      </x:c>
      <x:c r="E2692">
        <x:v>3</x:v>
      </x:c>
      <x:c r="F2692" s="14" t="s">
        <x:v>63</x:v>
      </x:c>
      <x:c r="G2692" s="15">
        <x:v>44184.4688985301</x:v>
      </x:c>
      <x:c r="H2692" t="s">
        <x:v>69</x:v>
      </x:c>
      <x:c r="I2692" s="6">
        <x:v>271.14629799268</x:v>
      </x:c>
      <x:c r="J2692" t="s">
        <x:v>70</x:v>
      </x:c>
      <x:c r="K2692" s="6">
        <x:v>10.6529857957398</x:v>
      </x:c>
      <x:c r="L2692" t="s">
        <x:v>64</x:v>
      </x:c>
      <x:c r="M2692" s="6">
        <x:v>1030</x:v>
      </x:c>
      <x:c r="N2692" t="s">
        <x:v>65</x:v>
      </x:c>
      <x:c r="O2692" t="s">
        <x:v>67</x:v>
      </x:c>
      <x:c r="P2692" s="8">
        <x:v>35.32</x:v>
      </x:c>
      <x:c r="Q2692">
        <x:v>0</x:v>
      </x:c>
    </x:row>
    <x:row r="2693">
      <x:c r="A2693">
        <x:v>9279863</x:v>
      </x:c>
      <x:c r="B2693" s="1">
        <x:v>44184.5538716088</x:v>
      </x:c>
      <x:c r="C2693" s="6">
        <x:v>49.4371239133333</x:v>
      </x:c>
      <x:c r="D2693" s="13" t="s">
        <x:v>68</x:v>
      </x:c>
      <x:c r="E2693">
        <x:v>3</x:v>
      </x:c>
      <x:c r="F2693" s="14" t="s">
        <x:v>63</x:v>
      </x:c>
      <x:c r="G2693" s="15">
        <x:v>44184.4688985301</x:v>
      </x:c>
      <x:c r="H2693" t="s">
        <x:v>69</x:v>
      </x:c>
      <x:c r="I2693" s="6">
        <x:v>271.26061556926</x:v>
      </x:c>
      <x:c r="J2693" t="s">
        <x:v>70</x:v>
      </x:c>
      <x:c r="K2693" s="6">
        <x:v>10.6371571808363</x:v>
      </x:c>
      <x:c r="L2693" t="s">
        <x:v>64</x:v>
      </x:c>
      <x:c r="M2693" s="6">
        <x:v>1030</x:v>
      </x:c>
      <x:c r="N2693" t="s">
        <x:v>65</x:v>
      </x:c>
      <x:c r="O2693" t="s">
        <x:v>67</x:v>
      </x:c>
      <x:c r="P2693" s="8">
        <x:v>35.32</x:v>
      </x:c>
      <x:c r="Q2693">
        <x:v>0</x:v>
      </x:c>
    </x:row>
    <x:row r="2694">
      <x:c r="A2694">
        <x:v>9279872</x:v>
      </x:c>
      <x:c r="B2694" s="1">
        <x:v>44184.5538832986</x:v>
      </x:c>
      <x:c r="C2694" s="6">
        <x:v>49.4539312483333</x:v>
      </x:c>
      <x:c r="D2694" s="13" t="s">
        <x:v>68</x:v>
      </x:c>
      <x:c r="E2694">
        <x:v>3</x:v>
      </x:c>
      <x:c r="F2694" s="14" t="s">
        <x:v>63</x:v>
      </x:c>
      <x:c r="G2694" s="15">
        <x:v>44184.4688985301</x:v>
      </x:c>
      <x:c r="H2694" t="s">
        <x:v>69</x:v>
      </x:c>
      <x:c r="I2694" s="6">
        <x:v>271.192190381886</x:v>
      </x:c>
      <x:c r="J2694" t="s">
        <x:v>70</x:v>
      </x:c>
      <x:c r="K2694" s="6">
        <x:v>10.6370973374433</x:v>
      </x:c>
      <x:c r="L2694" t="s">
        <x:v>64</x:v>
      </x:c>
      <x:c r="M2694" s="6">
        <x:v>1030</x:v>
      </x:c>
      <x:c r="N2694" t="s">
        <x:v>65</x:v>
      </x:c>
      <x:c r="O2694" t="s">
        <x:v>67</x:v>
      </x:c>
      <x:c r="P2694" s="8">
        <x:v>35.32</x:v>
      </x:c>
      <x:c r="Q2694">
        <x:v>0</x:v>
      </x:c>
    </x:row>
    <x:row r="2695">
      <x:c r="A2695">
        <x:v>9279882</x:v>
      </x:c>
      <x:c r="B2695" s="1">
        <x:v>44184.5538949884</x:v>
      </x:c>
      <x:c r="C2695" s="6">
        <x:v>49.4707774583333</x:v>
      </x:c>
      <x:c r="D2695" s="13" t="s">
        <x:v>68</x:v>
      </x:c>
      <x:c r="E2695">
        <x:v>3</x:v>
      </x:c>
      <x:c r="F2695" s="14" t="s">
        <x:v>63</x:v>
      </x:c>
      <x:c r="G2695" s="15">
        <x:v>44184.4688985301</x:v>
      </x:c>
      <x:c r="H2695" t="s">
        <x:v>69</x:v>
      </x:c>
      <x:c r="I2695" s="6">
        <x:v>271.202089415647</x:v>
      </x:c>
      <x:c r="J2695" t="s">
        <x:v>70</x:v>
      </x:c>
      <x:c r="K2695" s="6">
        <x:v>10.6465526068105</x:v>
      </x:c>
      <x:c r="L2695" t="s">
        <x:v>64</x:v>
      </x:c>
      <x:c r="M2695" s="6">
        <x:v>1030</x:v>
      </x:c>
      <x:c r="N2695" t="s">
        <x:v>65</x:v>
      </x:c>
      <x:c r="O2695" t="s">
        <x:v>67</x:v>
      </x:c>
      <x:c r="P2695" s="8">
        <x:v>35.32</x:v>
      </x:c>
      <x:c r="Q2695">
        <x:v>0</x:v>
      </x:c>
    </x:row>
    <x:row r="2696">
      <x:c r="A2696">
        <x:v>9279891</x:v>
      </x:c>
      <x:c r="B2696" s="1">
        <x:v>44184.553906794</x:v>
      </x:c>
      <x:c r="C2696" s="6">
        <x:v>49.4877643483333</x:v>
      </x:c>
      <x:c r="D2696" s="13" t="s">
        <x:v>68</x:v>
      </x:c>
      <x:c r="E2696">
        <x:v>3</x:v>
      </x:c>
      <x:c r="F2696" s="14" t="s">
        <x:v>63</x:v>
      </x:c>
      <x:c r="G2696" s="15">
        <x:v>44184.4688985301</x:v>
      </x:c>
      <x:c r="H2696" t="s">
        <x:v>69</x:v>
      </x:c>
      <x:c r="I2696" s="6">
        <x:v>271.141887314266</x:v>
      </x:c>
      <x:c r="J2696" t="s">
        <x:v>70</x:v>
      </x:c>
      <x:c r="K2696" s="6">
        <x:v>10.6534944670166</x:v>
      </x:c>
      <x:c r="L2696" t="s">
        <x:v>64</x:v>
      </x:c>
      <x:c r="M2696" s="6">
        <x:v>1030</x:v>
      </x:c>
      <x:c r="N2696" t="s">
        <x:v>65</x:v>
      </x:c>
      <x:c r="O2696" t="s">
        <x:v>67</x:v>
      </x:c>
      <x:c r="P2696" s="8">
        <x:v>35.32</x:v>
      </x:c>
      <x:c r="Q2696">
        <x:v>0</x:v>
      </x:c>
    </x:row>
    <x:row r="2697">
      <x:c r="A2697">
        <x:v>9279895</x:v>
      </x:c>
      <x:c r="B2697" s="1">
        <x:v>44184.5539179051</x:v>
      </x:c>
      <x:c r="C2697" s="6">
        <x:v>49.503781795</x:v>
      </x:c>
      <x:c r="D2697" s="13" t="s">
        <x:v>68</x:v>
      </x:c>
      <x:c r="E2697">
        <x:v>3</x:v>
      </x:c>
      <x:c r="F2697" s="14" t="s">
        <x:v>63</x:v>
      </x:c>
      <x:c r="G2697" s="15">
        <x:v>44184.4688985301</x:v>
      </x:c>
      <x:c r="H2697" t="s">
        <x:v>69</x:v>
      </x:c>
      <x:c r="I2697" s="6">
        <x:v>271.225800286699</x:v>
      </x:c>
      <x:c r="J2697" t="s">
        <x:v>70</x:v>
      </x:c>
      <x:c r="K2697" s="6">
        <x:v>10.659718215898</x:v>
      </x:c>
      <x:c r="L2697" t="s">
        <x:v>64</x:v>
      </x:c>
      <x:c r="M2697" s="6">
        <x:v>1030</x:v>
      </x:c>
      <x:c r="N2697" t="s">
        <x:v>65</x:v>
      </x:c>
      <x:c r="O2697" t="s">
        <x:v>67</x:v>
      </x:c>
      <x:c r="P2697" s="8">
        <x:v>35.32</x:v>
      </x:c>
      <x:c r="Q2697">
        <x:v>0</x:v>
      </x:c>
    </x:row>
    <x:row r="2698">
      <x:c r="A2698">
        <x:v>9279902</x:v>
      </x:c>
      <x:c r="B2698" s="1">
        <x:v>44184.5539295949</x:v>
      </x:c>
      <x:c r="C2698" s="6">
        <x:v>49.520648235</x:v>
      </x:c>
      <x:c r="D2698" s="13" t="s">
        <x:v>68</x:v>
      </x:c>
      <x:c r="E2698">
        <x:v>3</x:v>
      </x:c>
      <x:c r="F2698" s="14" t="s">
        <x:v>63</x:v>
      </x:c>
      <x:c r="G2698" s="15">
        <x:v>44184.4688985301</x:v>
      </x:c>
      <x:c r="H2698" t="s">
        <x:v>69</x:v>
      </x:c>
      <x:c r="I2698" s="6">
        <x:v>271.057812472058</x:v>
      </x:c>
      <x:c r="J2698" t="s">
        <x:v>70</x:v>
      </x:c>
      <x:c r="K2698" s="6">
        <x:v>10.657892980661</x:v>
      </x:c>
      <x:c r="L2698" t="s">
        <x:v>64</x:v>
      </x:c>
      <x:c r="M2698" s="6">
        <x:v>1030</x:v>
      </x:c>
      <x:c r="N2698" t="s">
        <x:v>65</x:v>
      </x:c>
      <x:c r="O2698" t="s">
        <x:v>67</x:v>
      </x:c>
      <x:c r="P2698" s="8">
        <x:v>35.32</x:v>
      </x:c>
      <x:c r="Q2698">
        <x:v>0</x:v>
      </x:c>
    </x:row>
    <x:row r="2699">
      <x:c r="A2699">
        <x:v>9279913</x:v>
      </x:c>
      <x:c r="B2699" s="1">
        <x:v>44184.5539413194</x:v>
      </x:c>
      <x:c r="C2699" s="6">
        <x:v>49.5375072266667</x:v>
      </x:c>
      <x:c r="D2699" s="13" t="s">
        <x:v>68</x:v>
      </x:c>
      <x:c r="E2699">
        <x:v>3</x:v>
      </x:c>
      <x:c r="F2699" s="14" t="s">
        <x:v>63</x:v>
      </x:c>
      <x:c r="G2699" s="15">
        <x:v>44184.4688985301</x:v>
      </x:c>
      <x:c r="H2699" t="s">
        <x:v>69</x:v>
      </x:c>
      <x:c r="I2699" s="6">
        <x:v>271.128429487597</x:v>
      </x:c>
      <x:c r="J2699" t="s">
        <x:v>70</x:v>
      </x:c>
      <x:c r="K2699" s="6">
        <x:v>10.6603465757985</x:v>
      </x:c>
      <x:c r="L2699" t="s">
        <x:v>64</x:v>
      </x:c>
      <x:c r="M2699" s="6">
        <x:v>1030</x:v>
      </x:c>
      <x:c r="N2699" t="s">
        <x:v>65</x:v>
      </x:c>
      <x:c r="O2699" t="s">
        <x:v>67</x:v>
      </x:c>
      <x:c r="P2699" s="8">
        <x:v>35.32</x:v>
      </x:c>
      <x:c r="Q2699">
        <x:v>0</x:v>
      </x:c>
    </x:row>
    <x:row r="2700">
      <x:c r="A2700">
        <x:v>9279922</x:v>
      </x:c>
      <x:c r="B2700" s="1">
        <x:v>44184.5539530093</x:v>
      </x:c>
      <x:c r="C2700" s="6">
        <x:v>49.5543618183333</x:v>
      </x:c>
      <x:c r="D2700" s="13" t="s">
        <x:v>68</x:v>
      </x:c>
      <x:c r="E2700">
        <x:v>3</x:v>
      </x:c>
      <x:c r="F2700" s="14" t="s">
        <x:v>63</x:v>
      </x:c>
      <x:c r="G2700" s="15">
        <x:v>44184.4688985301</x:v>
      </x:c>
      <x:c r="H2700" t="s">
        <x:v>69</x:v>
      </x:c>
      <x:c r="I2700" s="6">
        <x:v>270.998615095913</x:v>
      </x:c>
      <x:c r="J2700" t="s">
        <x:v>70</x:v>
      </x:c>
      <x:c r="K2700" s="6">
        <x:v>10.6669892447608</x:v>
      </x:c>
      <x:c r="L2700" t="s">
        <x:v>64</x:v>
      </x:c>
      <x:c r="M2700" s="6">
        <x:v>1029</x:v>
      </x:c>
      <x:c r="N2700" t="s">
        <x:v>65</x:v>
      </x:c>
      <x:c r="O2700" t="s">
        <x:v>67</x:v>
      </x:c>
      <x:c r="P2700" s="8">
        <x:v>35.32</x:v>
      </x:c>
      <x:c r="Q2700">
        <x:v>0</x:v>
      </x:c>
    </x:row>
    <x:row r="2701">
      <x:c r="A2701">
        <x:v>9279926</x:v>
      </x:c>
      <x:c r="B2701" s="1">
        <x:v>44184.5539641551</x:v>
      </x:c>
      <x:c r="C2701" s="6">
        <x:v>49.5703879633333</x:v>
      </x:c>
      <x:c r="D2701" s="13" t="s">
        <x:v>68</x:v>
      </x:c>
      <x:c r="E2701">
        <x:v>3</x:v>
      </x:c>
      <x:c r="F2701" s="14" t="s">
        <x:v>63</x:v>
      </x:c>
      <x:c r="G2701" s="15">
        <x:v>44184.4688985301</x:v>
      </x:c>
      <x:c r="H2701" t="s">
        <x:v>69</x:v>
      </x:c>
      <x:c r="I2701" s="6">
        <x:v>271.12421831035</x:v>
      </x:c>
      <x:c r="J2701" t="s">
        <x:v>70</x:v>
      </x:c>
      <x:c r="K2701" s="6">
        <x:v>10.6502329878122</x:v>
      </x:c>
      <x:c r="L2701" t="s">
        <x:v>64</x:v>
      </x:c>
      <x:c r="M2701" s="6">
        <x:v>1030</x:v>
      </x:c>
      <x:c r="N2701" t="s">
        <x:v>65</x:v>
      </x:c>
      <x:c r="O2701" t="s">
        <x:v>67</x:v>
      </x:c>
      <x:c r="P2701" s="8">
        <x:v>35.32</x:v>
      </x:c>
      <x:c r="Q2701">
        <x:v>0</x:v>
      </x:c>
    </x:row>
    <x:row r="2702">
      <x:c r="A2702">
        <x:v>9279935</x:v>
      </x:c>
      <x:c r="B2702" s="1">
        <x:v>44184.5539758449</x:v>
      </x:c>
      <x:c r="C2702" s="6">
        <x:v>49.587237615</x:v>
      </x:c>
      <x:c r="D2702" s="13" t="s">
        <x:v>68</x:v>
      </x:c>
      <x:c r="E2702">
        <x:v>3</x:v>
      </x:c>
      <x:c r="F2702" s="14" t="s">
        <x:v>63</x:v>
      </x:c>
      <x:c r="G2702" s="15">
        <x:v>44184.4688985301</x:v>
      </x:c>
      <x:c r="H2702" t="s">
        <x:v>69</x:v>
      </x:c>
      <x:c r="I2702" s="6">
        <x:v>271.293227972361</x:v>
      </x:c>
      <x:c r="J2702" t="s">
        <x:v>70</x:v>
      </x:c>
      <x:c r="K2702" s="6">
        <x:v>10.6413462210317</x:v>
      </x:c>
      <x:c r="L2702" t="s">
        <x:v>64</x:v>
      </x:c>
      <x:c r="M2702" s="6">
        <x:v>1030</x:v>
      </x:c>
      <x:c r="N2702" t="s">
        <x:v>65</x:v>
      </x:c>
      <x:c r="O2702" t="s">
        <x:v>67</x:v>
      </x:c>
      <x:c r="P2702" s="8">
        <x:v>35.32</x:v>
      </x:c>
      <x:c r="Q2702">
        <x:v>0</x:v>
      </x:c>
    </x:row>
    <x:row r="2703">
      <x:c r="A2703">
        <x:v>9279944</x:v>
      </x:c>
      <x:c r="B2703" s="1">
        <x:v>44184.5539875347</x:v>
      </x:c>
      <x:c r="C2703" s="6">
        <x:v>49.6040603316667</x:v>
      </x:c>
      <x:c r="D2703" s="13" t="s">
        <x:v>68</x:v>
      </x:c>
      <x:c r="E2703">
        <x:v>3</x:v>
      </x:c>
      <x:c r="F2703" s="14" t="s">
        <x:v>63</x:v>
      </x:c>
      <x:c r="G2703" s="15">
        <x:v>44184.4688985301</x:v>
      </x:c>
      <x:c r="H2703" t="s">
        <x:v>69</x:v>
      </x:c>
      <x:c r="I2703" s="6">
        <x:v>271.119203146571</x:v>
      </x:c>
      <x:c r="J2703" t="s">
        <x:v>70</x:v>
      </x:c>
      <x:c r="K2703" s="6">
        <x:v>10.6587607153228</x:v>
      </x:c>
      <x:c r="L2703" t="s">
        <x:v>64</x:v>
      </x:c>
      <x:c r="M2703" s="6">
        <x:v>1030</x:v>
      </x:c>
      <x:c r="N2703" t="s">
        <x:v>65</x:v>
      </x:c>
      <x:c r="O2703" t="s">
        <x:v>67</x:v>
      </x:c>
      <x:c r="P2703" s="8">
        <x:v>35.32</x:v>
      </x:c>
      <x:c r="Q2703">
        <x:v>0</x:v>
      </x:c>
    </x:row>
    <x:row r="2704">
      <x:c r="A2704">
        <x:v>9279952</x:v>
      </x:c>
      <x:c r="B2704" s="1">
        <x:v>44184.5539992708</x:v>
      </x:c>
      <x:c r="C2704" s="6">
        <x:v>49.6209815</x:v>
      </x:c>
      <x:c r="D2704" s="13" t="s">
        <x:v>68</x:v>
      </x:c>
      <x:c r="E2704">
        <x:v>3</x:v>
      </x:c>
      <x:c r="F2704" s="14" t="s">
        <x:v>63</x:v>
      </x:c>
      <x:c r="G2704" s="15">
        <x:v>44184.4688985301</x:v>
      </x:c>
      <x:c r="H2704" t="s">
        <x:v>69</x:v>
      </x:c>
      <x:c r="I2704" s="6">
        <x:v>271.120426059835</x:v>
      </x:c>
      <x:c r="J2704" t="s">
        <x:v>70</x:v>
      </x:c>
      <x:c r="K2704" s="6">
        <x:v>10.6427226210885</x:v>
      </x:c>
      <x:c r="L2704" t="s">
        <x:v>64</x:v>
      </x:c>
      <x:c r="M2704" s="6">
        <x:v>1030</x:v>
      </x:c>
      <x:c r="N2704" t="s">
        <x:v>65</x:v>
      </x:c>
      <x:c r="O2704" t="s">
        <x:v>67</x:v>
      </x:c>
      <x:c r="P2704" s="8">
        <x:v>35.32</x:v>
      </x:c>
      <x:c r="Q2704">
        <x:v>0</x:v>
      </x:c>
    </x:row>
    <x:row r="2705">
      <x:c r="A2705">
        <x:v>9279963</x:v>
      </x:c>
      <x:c r="B2705" s="1">
        <x:v>44184.5540109954</x:v>
      </x:c>
      <x:c r="C2705" s="6">
        <x:v>49.6378292333333</x:v>
      </x:c>
      <x:c r="D2705" s="13" t="s">
        <x:v>68</x:v>
      </x:c>
      <x:c r="E2705">
        <x:v>3</x:v>
      </x:c>
      <x:c r="F2705" s="14" t="s">
        <x:v>63</x:v>
      </x:c>
      <x:c r="G2705" s="15">
        <x:v>44184.4688985301</x:v>
      </x:c>
      <x:c r="H2705" t="s">
        <x:v>69</x:v>
      </x:c>
      <x:c r="I2705" s="6">
        <x:v>271.323912816893</x:v>
      </x:c>
      <x:c r="J2705" t="s">
        <x:v>70</x:v>
      </x:c>
      <x:c r="K2705" s="6">
        <x:v>10.6374264761212</x:v>
      </x:c>
      <x:c r="L2705" t="s">
        <x:v>64</x:v>
      </x:c>
      <x:c r="M2705" s="6">
        <x:v>1029</x:v>
      </x:c>
      <x:c r="N2705" t="s">
        <x:v>65</x:v>
      </x:c>
      <x:c r="O2705" t="s">
        <x:v>67</x:v>
      </x:c>
      <x:c r="P2705" s="8">
        <x:v>35.32</x:v>
      </x:c>
      <x:c r="Q2705">
        <x:v>0</x:v>
      </x:c>
    </x:row>
    <x:row r="2706">
      <x:c r="A2706">
        <x:v>9279966</x:v>
      </x:c>
      <x:c r="B2706" s="1">
        <x:v>44184.5540221412</x:v>
      </x:c>
      <x:c r="C2706" s="6">
        <x:v>49.6538733133333</x:v>
      </x:c>
      <x:c r="D2706" s="13" t="s">
        <x:v>68</x:v>
      </x:c>
      <x:c r="E2706">
        <x:v>3</x:v>
      </x:c>
      <x:c r="F2706" s="14" t="s">
        <x:v>63</x:v>
      </x:c>
      <x:c r="G2706" s="15">
        <x:v>44184.4688985301</x:v>
      </x:c>
      <x:c r="H2706" t="s">
        <x:v>69</x:v>
      </x:c>
      <x:c r="I2706" s="6">
        <x:v>271.202467677185</x:v>
      </x:c>
      <x:c r="J2706" t="s">
        <x:v>70</x:v>
      </x:c>
      <x:c r="K2706" s="6">
        <x:v>10.643859647646</x:v>
      </x:c>
      <x:c r="L2706" t="s">
        <x:v>64</x:v>
      </x:c>
      <x:c r="M2706" s="6">
        <x:v>1030</x:v>
      </x:c>
      <x:c r="N2706" t="s">
        <x:v>65</x:v>
      </x:c>
      <x:c r="O2706" t="s">
        <x:v>67</x:v>
      </x:c>
      <x:c r="P2706" s="8">
        <x:v>35.32</x:v>
      </x:c>
      <x:c r="Q2706">
        <x:v>0</x:v>
      </x:c>
    </x:row>
    <x:row r="2707">
      <x:c r="A2707">
        <x:v>9279979</x:v>
      </x:c>
      <x:c r="B2707" s="1">
        <x:v>44184.554033831</x:v>
      </x:c>
      <x:c r="C2707" s="6">
        <x:v>49.6707118</x:v>
      </x:c>
      <x:c r="D2707" s="13" t="s">
        <x:v>68</x:v>
      </x:c>
      <x:c r="E2707">
        <x:v>3</x:v>
      </x:c>
      <x:c r="F2707" s="14" t="s">
        <x:v>63</x:v>
      </x:c>
      <x:c r="G2707" s="15">
        <x:v>44184.4688985301</x:v>
      </x:c>
      <x:c r="H2707" t="s">
        <x:v>69</x:v>
      </x:c>
      <x:c r="I2707" s="6">
        <x:v>271.001283032819</x:v>
      </x:c>
      <x:c r="J2707" t="s">
        <x:v>70</x:v>
      </x:c>
      <x:c r="K2707" s="6">
        <x:v>10.6644159570342</x:v>
      </x:c>
      <x:c r="L2707" t="s">
        <x:v>64</x:v>
      </x:c>
      <x:c r="M2707" s="6">
        <x:v>1030</x:v>
      </x:c>
      <x:c r="N2707" t="s">
        <x:v>65</x:v>
      </x:c>
      <x:c r="O2707" t="s">
        <x:v>67</x:v>
      </x:c>
      <x:c r="P2707" s="8">
        <x:v>35.32</x:v>
      </x:c>
      <x:c r="Q2707">
        <x:v>0</x:v>
      </x:c>
    </x:row>
    <x:row r="2708">
      <x:c r="A2708">
        <x:v>9279986</x:v>
      </x:c>
      <x:c r="B2708" s="1">
        <x:v>44184.5540455208</x:v>
      </x:c>
      <x:c r="C2708" s="6">
        <x:v>49.6875440383333</x:v>
      </x:c>
      <x:c r="D2708" s="13" t="s">
        <x:v>68</x:v>
      </x:c>
      <x:c r="E2708">
        <x:v>3</x:v>
      </x:c>
      <x:c r="F2708" s="14" t="s">
        <x:v>63</x:v>
      </x:c>
      <x:c r="G2708" s="15">
        <x:v>44184.4688985301</x:v>
      </x:c>
      <x:c r="H2708" t="s">
        <x:v>69</x:v>
      </x:c>
      <x:c r="I2708" s="6">
        <x:v>270.978434814011</x:v>
      </x:c>
      <x:c r="J2708" t="s">
        <x:v>70</x:v>
      </x:c>
      <x:c r="K2708" s="6">
        <x:v>10.6617529055234</x:v>
      </x:c>
      <x:c r="L2708" t="s">
        <x:v>64</x:v>
      </x:c>
      <x:c r="M2708" s="6">
        <x:v>1030</x:v>
      </x:c>
      <x:c r="N2708" t="s">
        <x:v>65</x:v>
      </x:c>
      <x:c r="O2708" t="s">
        <x:v>67</x:v>
      </x:c>
      <x:c r="P2708" s="8">
        <x:v>35.32</x:v>
      </x:c>
      <x:c r="Q2708">
        <x:v>0</x:v>
      </x:c>
    </x:row>
    <x:row r="2709">
      <x:c r="A2709">
        <x:v>9279995</x:v>
      </x:c>
      <x:c r="B2709" s="1">
        <x:v>44184.5540572917</x:v>
      </x:c>
      <x:c r="C2709" s="6">
        <x:v>49.7045007016667</x:v>
      </x:c>
      <x:c r="D2709" s="13" t="s">
        <x:v>68</x:v>
      </x:c>
      <x:c r="E2709">
        <x:v>3</x:v>
      </x:c>
      <x:c r="F2709" s="14" t="s">
        <x:v>63</x:v>
      </x:c>
      <x:c r="G2709" s="15">
        <x:v>44184.4688985301</x:v>
      </x:c>
      <x:c r="H2709" t="s">
        <x:v>69</x:v>
      </x:c>
      <x:c r="I2709" s="6">
        <x:v>271.306091838311</x:v>
      </x:c>
      <x:c r="J2709" t="s">
        <x:v>70</x:v>
      </x:c>
      <x:c r="K2709" s="6">
        <x:v>10.6425131688693</x:v>
      </x:c>
      <x:c r="L2709" t="s">
        <x:v>64</x:v>
      </x:c>
      <x:c r="M2709" s="6">
        <x:v>1030</x:v>
      </x:c>
      <x:c r="N2709" t="s">
        <x:v>65</x:v>
      </x:c>
      <x:c r="O2709" t="s">
        <x:v>67</x:v>
      </x:c>
      <x:c r="P2709" s="8">
        <x:v>35.32</x:v>
      </x:c>
      <x:c r="Q2709">
        <x:v>0</x:v>
      </x:c>
    </x:row>
    <x:row r="2710">
      <x:c r="A2710">
        <x:v>9280000</x:v>
      </x:c>
      <x:c r="B2710" s="1">
        <x:v>44184.5540684028</x:v>
      </x:c>
      <x:c r="C2710" s="6">
        <x:v>49.72050533</x:v>
      </x:c>
      <x:c r="D2710" s="13" t="s">
        <x:v>68</x:v>
      </x:c>
      <x:c r="E2710">
        <x:v>3</x:v>
      </x:c>
      <x:c r="F2710" s="14" t="s">
        <x:v>63</x:v>
      </x:c>
      <x:c r="G2710" s="15">
        <x:v>44184.4688985301</x:v>
      </x:c>
      <x:c r="H2710" t="s">
        <x:v>69</x:v>
      </x:c>
      <x:c r="I2710" s="6">
        <x:v>271.267124426817</x:v>
      </x:c>
      <x:c r="J2710" t="s">
        <x:v>70</x:v>
      </x:c>
      <x:c r="K2710" s="6">
        <x:v>10.641705281862</x:v>
      </x:c>
      <x:c r="L2710" t="s">
        <x:v>64</x:v>
      </x:c>
      <x:c r="M2710" s="6">
        <x:v>1030</x:v>
      </x:c>
      <x:c r="N2710" t="s">
        <x:v>65</x:v>
      </x:c>
      <x:c r="O2710" t="s">
        <x:v>67</x:v>
      </x:c>
      <x:c r="P2710" s="8">
        <x:v>35.32</x:v>
      </x:c>
      <x:c r="Q2710">
        <x:v>0</x:v>
      </x:c>
    </x:row>
    <x:row r="2711">
      <x:c r="A2711">
        <x:v>9280008</x:v>
      </x:c>
      <x:c r="B2711" s="1">
        <x:v>44184.5540801273</x:v>
      </x:c>
      <x:c r="C2711" s="6">
        <x:v>49.7374154333333</x:v>
      </x:c>
      <x:c r="D2711" s="13" t="s">
        <x:v>68</x:v>
      </x:c>
      <x:c r="E2711">
        <x:v>3</x:v>
      </x:c>
      <x:c r="F2711" s="14" t="s">
        <x:v>63</x:v>
      </x:c>
      <x:c r="G2711" s="15">
        <x:v>44184.4688985301</x:v>
      </x:c>
      <x:c r="H2711" t="s">
        <x:v>69</x:v>
      </x:c>
      <x:c r="I2711" s="6">
        <x:v>271.231300772035</x:v>
      </x:c>
      <x:c r="J2711" t="s">
        <x:v>70</x:v>
      </x:c>
      <x:c r="K2711" s="6">
        <x:v>10.6458344841562</x:v>
      </x:c>
      <x:c r="L2711" t="s">
        <x:v>64</x:v>
      </x:c>
      <x:c r="M2711" s="6">
        <x:v>1030</x:v>
      </x:c>
      <x:c r="N2711" t="s">
        <x:v>65</x:v>
      </x:c>
      <x:c r="O2711" t="s">
        <x:v>67</x:v>
      </x:c>
      <x:c r="P2711" s="8">
        <x:v>35.32</x:v>
      </x:c>
      <x:c r="Q2711">
        <x:v>0</x:v>
      </x:c>
    </x:row>
    <x:row r="2712">
      <x:c r="A2712">
        <x:v>9280019</x:v>
      </x:c>
      <x:c r="B2712" s="1">
        <x:v>44184.5540918634</x:v>
      </x:c>
      <x:c r="C2712" s="6">
        <x:v>49.7542739733333</x:v>
      </x:c>
      <x:c r="D2712" s="13" t="s">
        <x:v>68</x:v>
      </x:c>
      <x:c r="E2712">
        <x:v>3</x:v>
      </x:c>
      <x:c r="F2712" s="14" t="s">
        <x:v>63</x:v>
      </x:c>
      <x:c r="G2712" s="15">
        <x:v>44184.4688985301</x:v>
      </x:c>
      <x:c r="H2712" t="s">
        <x:v>69</x:v>
      </x:c>
      <x:c r="I2712" s="6">
        <x:v>271.083780216794</x:v>
      </x:c>
      <x:c r="J2712" t="s">
        <x:v>70</x:v>
      </x:c>
      <x:c r="K2712" s="6">
        <x:v>10.6601969662875</x:v>
      </x:c>
      <x:c r="L2712" t="s">
        <x:v>64</x:v>
      </x:c>
      <x:c r="M2712" s="6">
        <x:v>1030</x:v>
      </x:c>
      <x:c r="N2712" t="s">
        <x:v>65</x:v>
      </x:c>
      <x:c r="O2712" t="s">
        <x:v>67</x:v>
      </x:c>
      <x:c r="P2712" s="8">
        <x:v>35.32</x:v>
      </x:c>
      <x:c r="Q2712">
        <x:v>0</x:v>
      </x:c>
    </x:row>
    <x:row r="2713">
      <x:c r="A2713">
        <x:v>9280027</x:v>
      </x:c>
      <x:c r="B2713" s="1">
        <x:v>44184.5541035532</x:v>
      </x:c>
      <x:c r="C2713" s="6">
        <x:v>49.7711290266667</x:v>
      </x:c>
      <x:c r="D2713" s="13" t="s">
        <x:v>68</x:v>
      </x:c>
      <x:c r="E2713">
        <x:v>3</x:v>
      </x:c>
      <x:c r="F2713" s="14" t="s">
        <x:v>63</x:v>
      </x:c>
      <x:c r="G2713" s="15">
        <x:v>44184.4688985301</x:v>
      </x:c>
      <x:c r="H2713" t="s">
        <x:v>69</x:v>
      </x:c>
      <x:c r="I2713" s="6">
        <x:v>271.06236677218</x:v>
      </x:c>
      <x:c r="J2713" t="s">
        <x:v>70</x:v>
      </x:c>
      <x:c r="K2713" s="6">
        <x:v>10.6600174348841</x:v>
      </x:c>
      <x:c r="L2713" t="s">
        <x:v>64</x:v>
      </x:c>
      <x:c r="M2713" s="6">
        <x:v>1030</x:v>
      </x:c>
      <x:c r="N2713" t="s">
        <x:v>65</x:v>
      </x:c>
      <x:c r="O2713" t="s">
        <x:v>67</x:v>
      </x:c>
      <x:c r="P2713" s="8">
        <x:v>35.32</x:v>
      </x:c>
      <x:c r="Q2713">
        <x:v>0</x:v>
      </x:c>
    </x:row>
    <x:row r="2714">
      <x:c r="A2714">
        <x:v>9280032</x:v>
      </x:c>
      <x:c r="B2714" s="1">
        <x:v>44184.5541146644</x:v>
      </x:c>
      <x:c r="C2714" s="6">
        <x:v>49.787136865</x:v>
      </x:c>
      <x:c r="D2714" s="13" t="s">
        <x:v>68</x:v>
      </x:c>
      <x:c r="E2714">
        <x:v>3</x:v>
      </x:c>
      <x:c r="F2714" s="14" t="s">
        <x:v>63</x:v>
      </x:c>
      <x:c r="G2714" s="15">
        <x:v>44184.4688985301</x:v>
      </x:c>
      <x:c r="H2714" t="s">
        <x:v>69</x:v>
      </x:c>
      <x:c r="I2714" s="6">
        <x:v>271.124614086001</x:v>
      </x:c>
      <x:c r="J2714" t="s">
        <x:v>70</x:v>
      </x:c>
      <x:c r="K2714" s="6">
        <x:v>10.6657026006528</x:v>
      </x:c>
      <x:c r="L2714" t="s">
        <x:v>64</x:v>
      </x:c>
      <x:c r="M2714" s="6">
        <x:v>1029</x:v>
      </x:c>
      <x:c r="N2714" t="s">
        <x:v>65</x:v>
      </x:c>
      <x:c r="O2714" t="s">
        <x:v>67</x:v>
      </x:c>
      <x:c r="P2714" s="8">
        <x:v>35.32</x:v>
      </x:c>
      <x:c r="Q2714">
        <x:v>0</x:v>
      </x:c>
    </x:row>
    <x:row r="2715">
      <x:c r="A2715">
        <x:v>9280039</x:v>
      </x:c>
      <x:c r="B2715" s="1">
        <x:v>44184.5541263889</x:v>
      </x:c>
      <x:c r="C2715" s="6">
        <x:v>49.8039836516667</x:v>
      </x:c>
      <x:c r="D2715" s="13" t="s">
        <x:v>68</x:v>
      </x:c>
      <x:c r="E2715">
        <x:v>3</x:v>
      </x:c>
      <x:c r="F2715" s="14" t="s">
        <x:v>63</x:v>
      </x:c>
      <x:c r="G2715" s="15">
        <x:v>44184.4688985301</x:v>
      </x:c>
      <x:c r="H2715" t="s">
        <x:v>69</x:v>
      </x:c>
      <x:c r="I2715" s="6">
        <x:v>271.318957002637</x:v>
      </x:c>
      <x:c r="J2715" t="s">
        <x:v>70</x:v>
      </x:c>
      <x:c r="K2715" s="6">
        <x:v>10.6436801171112</x:v>
      </x:c>
      <x:c r="L2715" t="s">
        <x:v>64</x:v>
      </x:c>
      <x:c r="M2715" s="6">
        <x:v>1030</x:v>
      </x:c>
      <x:c r="N2715" t="s">
        <x:v>65</x:v>
      </x:c>
      <x:c r="O2715" t="s">
        <x:v>67</x:v>
      </x:c>
      <x:c r="P2715" s="8">
        <x:v>35.32</x:v>
      </x:c>
      <x:c r="Q2715">
        <x:v>0</x:v>
      </x:c>
    </x:row>
    <x:row r="2716">
      <x:c r="A2716">
        <x:v>9280049</x:v>
      </x:c>
      <x:c r="B2716" s="1">
        <x:v>44184.5541381944</x:v>
      </x:c>
      <x:c r="C2716" s="6">
        <x:v>49.8210271516667</x:v>
      </x:c>
      <x:c r="D2716" s="13" t="s">
        <x:v>68</x:v>
      </x:c>
      <x:c r="E2716">
        <x:v>3</x:v>
      </x:c>
      <x:c r="F2716" s="14" t="s">
        <x:v>63</x:v>
      </x:c>
      <x:c r="G2716" s="15">
        <x:v>44184.4688985301</x:v>
      </x:c>
      <x:c r="H2716" t="s">
        <x:v>69</x:v>
      </x:c>
      <x:c r="I2716" s="6">
        <x:v>270.981027431345</x:v>
      </x:c>
      <x:c r="J2716" t="s">
        <x:v>70</x:v>
      </x:c>
      <x:c r="K2716" s="6">
        <x:v>10.6743201333506</x:v>
      </x:c>
      <x:c r="L2716" t="s">
        <x:v>64</x:v>
      </x:c>
      <x:c r="M2716" s="6">
        <x:v>1029</x:v>
      </x:c>
      <x:c r="N2716" t="s">
        <x:v>65</x:v>
      </x:c>
      <x:c r="O2716" t="s">
        <x:v>67</x:v>
      </x:c>
      <x:c r="P2716" s="8">
        <x:v>35.32</x:v>
      </x:c>
      <x:c r="Q2716">
        <x:v>0</x:v>
      </x:c>
    </x:row>
    <x:row r="2717">
      <x:c r="A2717">
        <x:v>9280057</x:v>
      </x:c>
      <x:c r="B2717" s="1">
        <x:v>44184.5541498843</x:v>
      </x:c>
      <x:c r="C2717" s="6">
        <x:v>49.8378573483333</x:v>
      </x:c>
      <x:c r="D2717" s="13" t="s">
        <x:v>68</x:v>
      </x:c>
      <x:c r="E2717">
        <x:v>3</x:v>
      </x:c>
      <x:c r="F2717" s="14" t="s">
        <x:v>63</x:v>
      </x:c>
      <x:c r="G2717" s="15">
        <x:v>44184.4688985301</x:v>
      </x:c>
      <x:c r="H2717" t="s">
        <x:v>69</x:v>
      </x:c>
      <x:c r="I2717" s="6">
        <x:v>270.968811242356</x:v>
      </x:c>
      <x:c r="J2717" t="s">
        <x:v>70</x:v>
      </x:c>
      <x:c r="K2717" s="6">
        <x:v>10.6761154554342</x:v>
      </x:c>
      <x:c r="L2717" t="s">
        <x:v>64</x:v>
      </x:c>
      <x:c r="M2717" s="6">
        <x:v>1030</x:v>
      </x:c>
      <x:c r="N2717" t="s">
        <x:v>65</x:v>
      </x:c>
      <x:c r="O2717" t="s">
        <x:v>67</x:v>
      </x:c>
      <x:c r="P2717" s="8">
        <x:v>35.32</x:v>
      </x:c>
      <x:c r="Q2717">
        <x:v>0</x:v>
      </x:c>
    </x:row>
    <x:row r="2718">
      <x:c r="A2718">
        <x:v>9280063</x:v>
      </x:c>
      <x:c r="B2718" s="1">
        <x:v>44184.5541610301</x:v>
      </x:c>
      <x:c r="C2718" s="6">
        <x:v>49.8539033733333</x:v>
      </x:c>
      <x:c r="D2718" s="13" t="s">
        <x:v>68</x:v>
      </x:c>
      <x:c r="E2718">
        <x:v>3</x:v>
      </x:c>
      <x:c r="F2718" s="14" t="s">
        <x:v>63</x:v>
      </x:c>
      <x:c r="G2718" s="15">
        <x:v>44184.4688985301</x:v>
      </x:c>
      <x:c r="H2718" t="s">
        <x:v>69</x:v>
      </x:c>
      <x:c r="I2718" s="6">
        <x:v>271.0136913721</x:v>
      </x:c>
      <x:c r="J2718" t="s">
        <x:v>70</x:v>
      </x:c>
      <x:c r="K2718" s="6">
        <x:v>10.6705499600862</x:v>
      </x:c>
      <x:c r="L2718" t="s">
        <x:v>64</x:v>
      </x:c>
      <x:c r="M2718" s="6">
        <x:v>1029</x:v>
      </x:c>
      <x:c r="N2718" t="s">
        <x:v>65</x:v>
      </x:c>
      <x:c r="O2718" t="s">
        <x:v>67</x:v>
      </x:c>
      <x:c r="P2718" s="8">
        <x:v>35.32</x:v>
      </x:c>
      <x:c r="Q2718">
        <x:v>0</x:v>
      </x:c>
    </x:row>
    <x:row r="2719">
      <x:c r="A2719">
        <x:v>9280072</x:v>
      </x:c>
      <x:c r="B2719" s="1">
        <x:v>44184.5541727662</x:v>
      </x:c>
      <x:c r="C2719" s="6">
        <x:v>49.8707562133333</x:v>
      </x:c>
      <x:c r="D2719" s="13" t="s">
        <x:v>68</x:v>
      </x:c>
      <x:c r="E2719">
        <x:v>3</x:v>
      </x:c>
      <x:c r="F2719" s="14" t="s">
        <x:v>63</x:v>
      </x:c>
      <x:c r="G2719" s="15">
        <x:v>44184.4688985301</x:v>
      </x:c>
      <x:c r="H2719" t="s">
        <x:v>69</x:v>
      </x:c>
      <x:c r="I2719" s="6">
        <x:v>271.074257861255</x:v>
      </x:c>
      <x:c r="J2719" t="s">
        <x:v>70</x:v>
      </x:c>
      <x:c r="K2719" s="6">
        <x:v>10.6662112738459</x:v>
      </x:c>
      <x:c r="L2719" t="s">
        <x:v>64</x:v>
      </x:c>
      <x:c r="M2719" s="6">
        <x:v>1029</x:v>
      </x:c>
      <x:c r="N2719" t="s">
        <x:v>65</x:v>
      </x:c>
      <x:c r="O2719" t="s">
        <x:v>67</x:v>
      </x:c>
      <x:c r="P2719" s="8">
        <x:v>35.32</x:v>
      </x:c>
      <x:c r="Q2719">
        <x:v>0</x:v>
      </x:c>
    </x:row>
    <x:row r="2720">
      <x:c r="A2720">
        <x:v>9280082</x:v>
      </x:c>
      <x:c r="B2720" s="1">
        <x:v>44184.554184456</x:v>
      </x:c>
      <x:c r="C2720" s="6">
        <x:v>49.88761806</x:v>
      </x:c>
      <x:c r="D2720" s="13" t="s">
        <x:v>68</x:v>
      </x:c>
      <x:c r="E2720">
        <x:v>3</x:v>
      </x:c>
      <x:c r="F2720" s="14" t="s">
        <x:v>63</x:v>
      </x:c>
      <x:c r="G2720" s="15">
        <x:v>44184.4688985301</x:v>
      </x:c>
      <x:c r="H2720" t="s">
        <x:v>69</x:v>
      </x:c>
      <x:c r="I2720" s="6">
        <x:v>271.088376093805</x:v>
      </x:c>
      <x:c r="J2720" t="s">
        <x:v>70</x:v>
      </x:c>
      <x:c r="K2720" s="6">
        <x:v>10.6676176060159</x:v>
      </x:c>
      <x:c r="L2720" t="s">
        <x:v>64</x:v>
      </x:c>
      <x:c r="M2720" s="6">
        <x:v>1030</x:v>
      </x:c>
      <x:c r="N2720" t="s">
        <x:v>65</x:v>
      </x:c>
      <x:c r="O2720" t="s">
        <x:v>67</x:v>
      </x:c>
      <x:c r="P2720" s="8">
        <x:v>35.32</x:v>
      </x:c>
      <x:c r="Q2720">
        <x:v>0</x:v>
      </x:c>
    </x:row>
    <x:row r="2721">
      <x:c r="A2721">
        <x:v>9280090</x:v>
      </x:c>
      <x:c r="B2721" s="1">
        <x:v>44184.5541961806</x:v>
      </x:c>
      <x:c r="C2721" s="6">
        <x:v>49.9045089166667</x:v>
      </x:c>
      <x:c r="D2721" s="13" t="s">
        <x:v>68</x:v>
      </x:c>
      <x:c r="E2721">
        <x:v>3</x:v>
      </x:c>
      <x:c r="F2721" s="14" t="s">
        <x:v>63</x:v>
      </x:c>
      <x:c r="G2721" s="15">
        <x:v>44184.4688985301</x:v>
      </x:c>
      <x:c r="H2721" t="s">
        <x:v>69</x:v>
      </x:c>
      <x:c r="I2721" s="6">
        <x:v>270.956680656663</x:v>
      </x:c>
      <x:c r="J2721" t="s">
        <x:v>70</x:v>
      </x:c>
      <x:c r="K2721" s="6">
        <x:v>10.6828179996542</x:v>
      </x:c>
      <x:c r="L2721" t="s">
        <x:v>64</x:v>
      </x:c>
      <x:c r="M2721" s="6">
        <x:v>1030</x:v>
      </x:c>
      <x:c r="N2721" t="s">
        <x:v>65</x:v>
      </x:c>
      <x:c r="O2721" t="s">
        <x:v>67</x:v>
      </x:c>
      <x:c r="P2721" s="8">
        <x:v>35.32</x:v>
      </x:c>
      <x:c r="Q2721">
        <x:v>0</x:v>
      </x:c>
    </x:row>
    <x:row r="2722">
      <x:c r="A2722">
        <x:v>9280096</x:v>
      </x:c>
      <x:c r="B2722" s="1">
        <x:v>44184.5542073264</x:v>
      </x:c>
      <x:c r="C2722" s="6">
        <x:v>49.920539125</x:v>
      </x:c>
      <x:c r="D2722" s="13" t="s">
        <x:v>68</x:v>
      </x:c>
      <x:c r="E2722">
        <x:v>3</x:v>
      </x:c>
      <x:c r="F2722" s="14" t="s">
        <x:v>63</x:v>
      </x:c>
      <x:c r="G2722" s="15">
        <x:v>44184.4688985301</x:v>
      </x:c>
      <x:c r="H2722" t="s">
        <x:v>69</x:v>
      </x:c>
      <x:c r="I2722" s="6">
        <x:v>270.960412337341</x:v>
      </x:c>
      <x:c r="J2722" t="s">
        <x:v>70</x:v>
      </x:c>
      <x:c r="K2722" s="6">
        <x:v>10.6797360245419</x:v>
      </x:c>
      <x:c r="L2722" t="s">
        <x:v>64</x:v>
      </x:c>
      <x:c r="M2722" s="6">
        <x:v>1030</x:v>
      </x:c>
      <x:c r="N2722" t="s">
        <x:v>65</x:v>
      </x:c>
      <x:c r="O2722" t="s">
        <x:v>67</x:v>
      </x:c>
      <x:c r="P2722" s="8">
        <x:v>35.32</x:v>
      </x:c>
      <x:c r="Q2722">
        <x:v>0</x:v>
      </x:c>
    </x:row>
    <x:row r="2723">
      <x:c r="A2723">
        <x:v>9280104</x:v>
      </x:c>
      <x:c r="B2723" s="1">
        <x:v>44184.5542190162</x:v>
      </x:c>
      <x:c r="C2723" s="6">
        <x:v>49.937411815</x:v>
      </x:c>
      <x:c r="D2723" s="13" t="s">
        <x:v>68</x:v>
      </x:c>
      <x:c r="E2723">
        <x:v>3</x:v>
      </x:c>
      <x:c r="F2723" s="14" t="s">
        <x:v>63</x:v>
      </x:c>
      <x:c r="G2723" s="15">
        <x:v>44184.4688985301</x:v>
      </x:c>
      <x:c r="H2723" t="s">
        <x:v>69</x:v>
      </x:c>
      <x:c r="I2723" s="6">
        <x:v>270.896452214441</x:v>
      </x:c>
      <x:c r="J2723" t="s">
        <x:v>70</x:v>
      </x:c>
      <x:c r="K2723" s="6">
        <x:v>10.6734823167053</x:v>
      </x:c>
      <x:c r="L2723" t="s">
        <x:v>64</x:v>
      </x:c>
      <x:c r="M2723" s="6">
        <x:v>1029</x:v>
      </x:c>
      <x:c r="N2723" t="s">
        <x:v>65</x:v>
      </x:c>
      <x:c r="O2723" t="s">
        <x:v>67</x:v>
      </x:c>
      <x:c r="P2723" s="8">
        <x:v>35.32</x:v>
      </x:c>
      <x:c r="Q2723">
        <x:v>0</x:v>
      </x:c>
    </x:row>
    <x:row r="2724">
      <x:c r="A2724">
        <x:v>9280113</x:v>
      </x:c>
      <x:c r="B2724" s="1">
        <x:v>44184.5542307523</x:v>
      </x:c>
      <x:c r="C2724" s="6">
        <x:v>49.95426715</x:v>
      </x:c>
      <x:c r="D2724" s="13" t="s">
        <x:v>68</x:v>
      </x:c>
      <x:c r="E2724">
        <x:v>3</x:v>
      </x:c>
      <x:c r="F2724" s="14" t="s">
        <x:v>63</x:v>
      </x:c>
      <x:c r="G2724" s="15">
        <x:v>44184.4688985301</x:v>
      </x:c>
      <x:c r="H2724" t="s">
        <x:v>69</x:v>
      </x:c>
      <x:c r="I2724" s="6">
        <x:v>271.029916688489</x:v>
      </x:c>
      <x:c r="J2724" t="s">
        <x:v>70</x:v>
      </x:c>
      <x:c r="K2724" s="6">
        <x:v>10.671327932002</x:v>
      </x:c>
      <x:c r="L2724" t="s">
        <x:v>64</x:v>
      </x:c>
      <x:c r="M2724" s="6">
        <x:v>1029</x:v>
      </x:c>
      <x:c r="N2724" t="s">
        <x:v>65</x:v>
      </x:c>
      <x:c r="O2724" t="s">
        <x:v>67</x:v>
      </x:c>
      <x:c r="P2724" s="8">
        <x:v>35.32</x:v>
      </x:c>
      <x:c r="Q2724">
        <x:v>0</x:v>
      </x:c>
    </x:row>
    <x:row r="2725">
      <x:c r="A2725">
        <x:v>9280122</x:v>
      </x:c>
      <x:c r="B2725" s="1">
        <x:v>44184.5542424421</x:v>
      </x:c>
      <x:c r="C2725" s="6">
        <x:v>49.9711415716667</x:v>
      </x:c>
      <x:c r="D2725" s="13" t="s">
        <x:v>68</x:v>
      </x:c>
      <x:c r="E2725">
        <x:v>3</x:v>
      </x:c>
      <x:c r="F2725" s="14" t="s">
        <x:v>63</x:v>
      </x:c>
      <x:c r="G2725" s="15">
        <x:v>44184.4688985301</x:v>
      </x:c>
      <x:c r="H2725" t="s">
        <x:v>69</x:v>
      </x:c>
      <x:c r="I2725" s="6">
        <x:v>271.083149513865</x:v>
      </x:c>
      <x:c r="J2725" t="s">
        <x:v>70</x:v>
      </x:c>
      <x:c r="K2725" s="6">
        <x:v>10.662919860421</x:v>
      </x:c>
      <x:c r="L2725" t="s">
        <x:v>64</x:v>
      </x:c>
      <x:c r="M2725" s="6">
        <x:v>1030</x:v>
      </x:c>
      <x:c r="N2725" t="s">
        <x:v>65</x:v>
      </x:c>
      <x:c r="O2725" t="s">
        <x:v>67</x:v>
      </x:c>
      <x:c r="P2725" s="8">
        <x:v>35.32</x:v>
      </x:c>
      <x:c r="Q2725">
        <x:v>0</x:v>
      </x:c>
    </x:row>
    <x:row r="2726">
      <x:c r="A2726">
        <x:v>9280127</x:v>
      </x:c>
      <x:c r="B2726" s="1">
        <x:v>44184.5542535532</x:v>
      </x:c>
      <x:c r="C2726" s="6">
        <x:v>49.9871157266667</x:v>
      </x:c>
      <x:c r="D2726" s="13" t="s">
        <x:v>68</x:v>
      </x:c>
      <x:c r="E2726">
        <x:v>3</x:v>
      </x:c>
      <x:c r="F2726" s="14" t="s">
        <x:v>63</x:v>
      </x:c>
      <x:c r="G2726" s="15">
        <x:v>44184.4688985301</x:v>
      </x:c>
      <x:c r="H2726" t="s">
        <x:v>69</x:v>
      </x:c>
      <x:c r="I2726" s="6">
        <x:v>270.841005333559</x:v>
      </x:c>
      <x:c r="J2726" t="s">
        <x:v>70</x:v>
      </x:c>
      <x:c r="K2726" s="6">
        <x:v>10.6798856349187</x:v>
      </x:c>
      <x:c r="L2726" t="s">
        <x:v>64</x:v>
      </x:c>
      <x:c r="M2726" s="6">
        <x:v>1029</x:v>
      </x:c>
      <x:c r="N2726" t="s">
        <x:v>65</x:v>
      </x:c>
      <x:c r="O2726" t="s">
        <x:v>67</x:v>
      </x:c>
      <x:c r="P2726" s="8">
        <x:v>35.32</x:v>
      </x:c>
      <x:c r="Q2726">
        <x:v>0</x:v>
      </x:c>
    </x:row>
    <x:row r="2727">
      <x:c r="A2727">
        <x:v>9280134</x:v>
      </x:c>
      <x:c r="B2727" s="1">
        <x:v>44184.5542652431</x:v>
      </x:c>
      <x:c r="C2727" s="6">
        <x:v>50.0039794933333</x:v>
      </x:c>
      <x:c r="D2727" s="13" t="s">
        <x:v>68</x:v>
      </x:c>
      <x:c r="E2727">
        <x:v>3</x:v>
      </x:c>
      <x:c r="F2727" s="14" t="s">
        <x:v>63</x:v>
      </x:c>
      <x:c r="G2727" s="15">
        <x:v>44184.4688985301</x:v>
      </x:c>
      <x:c r="H2727" t="s">
        <x:v>69</x:v>
      </x:c>
      <x:c r="I2727" s="6">
        <x:v>270.832683576401</x:v>
      </x:c>
      <x:c r="J2727" t="s">
        <x:v>70</x:v>
      </x:c>
      <x:c r="K2727" s="6">
        <x:v>10.6812321286134</x:v>
      </x:c>
      <x:c r="L2727" t="s">
        <x:v>64</x:v>
      </x:c>
      <x:c r="M2727" s="6">
        <x:v>1030</x:v>
      </x:c>
      <x:c r="N2727" t="s">
        <x:v>65</x:v>
      </x:c>
      <x:c r="O2727" t="s">
        <x:v>67</x:v>
      </x:c>
      <x:c r="P2727" s="8">
        <x:v>35.32</x:v>
      </x:c>
      <x:c r="Q2727">
        <x:v>0</x:v>
      </x:c>
    </x:row>
    <x:row r="2728">
      <x:c r="A2728">
        <x:v>9280143</x:v>
      </x:c>
      <x:c r="B2728" s="1">
        <x:v>44184.5542770486</x:v>
      </x:c>
      <x:c r="C2728" s="6">
        <x:v>50.0209355166667</x:v>
      </x:c>
      <x:c r="D2728" s="13" t="s">
        <x:v>68</x:v>
      </x:c>
      <x:c r="E2728">
        <x:v>3</x:v>
      </x:c>
      <x:c r="F2728" s="14" t="s">
        <x:v>63</x:v>
      </x:c>
      <x:c r="G2728" s="15">
        <x:v>44184.4688985301</x:v>
      </x:c>
      <x:c r="H2728" t="s">
        <x:v>69</x:v>
      </x:c>
      <x:c r="I2728" s="6">
        <x:v>270.911158878581</x:v>
      </x:c>
      <x:c r="J2728" t="s">
        <x:v>70</x:v>
      </x:c>
      <x:c r="K2728" s="6">
        <x:v>10.6611843891815</x:v>
      </x:c>
      <x:c r="L2728" t="s">
        <x:v>64</x:v>
      </x:c>
      <x:c r="M2728" s="6">
        <x:v>1029</x:v>
      </x:c>
      <x:c r="N2728" t="s">
        <x:v>65</x:v>
      </x:c>
      <x:c r="O2728" t="s">
        <x:v>67</x:v>
      </x:c>
      <x:c r="P2728" s="8">
        <x:v>35.32</x:v>
      </x:c>
      <x:c r="Q2728">
        <x:v>0</x:v>
      </x:c>
    </x:row>
    <x:row r="2729">
      <x:c r="A2729">
        <x:v>9280152</x:v>
      </x:c>
      <x:c r="B2729" s="1">
        <x:v>44184.5542886921</x:v>
      </x:c>
      <x:c r="C2729" s="6">
        <x:v>50.0377329883333</x:v>
      </x:c>
      <x:c r="D2729" s="13" t="s">
        <x:v>68</x:v>
      </x:c>
      <x:c r="E2729">
        <x:v>3</x:v>
      </x:c>
      <x:c r="F2729" s="14" t="s">
        <x:v>63</x:v>
      </x:c>
      <x:c r="G2729" s="15">
        <x:v>44184.4688985301</x:v>
      </x:c>
      <x:c r="H2729" t="s">
        <x:v>69</x:v>
      </x:c>
      <x:c r="I2729" s="6">
        <x:v>271.038287077753</x:v>
      </x:c>
      <x:c r="J2729" t="s">
        <x:v>70</x:v>
      </x:c>
      <x:c r="K2729" s="6">
        <x:v>10.6680963575268</x:v>
      </x:c>
      <x:c r="L2729" t="s">
        <x:v>64</x:v>
      </x:c>
      <x:c r="M2729" s="6">
        <x:v>1030</x:v>
      </x:c>
      <x:c r="N2729" t="s">
        <x:v>65</x:v>
      </x:c>
      <x:c r="O2729" t="s">
        <x:v>67</x:v>
      </x:c>
      <x:c r="P2729" s="8">
        <x:v>35.32</x:v>
      </x:c>
      <x:c r="Q2729">
        <x:v>0</x:v>
      </x:c>
    </x:row>
    <x:row r="2730">
      <x:c r="A2730">
        <x:v>9280157</x:v>
      </x:c>
      <x:c r="B2730" s="1">
        <x:v>44184.5542998032</x:v>
      </x:c>
      <x:c r="C2730" s="6">
        <x:v>50.0537153016667</x:v>
      </x:c>
      <x:c r="D2730" s="13" t="s">
        <x:v>68</x:v>
      </x:c>
      <x:c r="E2730">
        <x:v>3</x:v>
      </x:c>
      <x:c r="F2730" s="14" t="s">
        <x:v>63</x:v>
      </x:c>
      <x:c r="G2730" s="15">
        <x:v>44184.4688985301</x:v>
      </x:c>
      <x:c r="H2730" t="s">
        <x:v>69</x:v>
      </x:c>
      <x:c r="I2730" s="6">
        <x:v>271.140437383559</x:v>
      </x:c>
      <x:c r="J2730" t="s">
        <x:v>70</x:v>
      </x:c>
      <x:c r="K2730" s="6">
        <x:v>10.6638773621771</x:v>
      </x:c>
      <x:c r="L2730" t="s">
        <x:v>64</x:v>
      </x:c>
      <x:c r="M2730" s="6">
        <x:v>1029</x:v>
      </x:c>
      <x:c r="N2730" t="s">
        <x:v>65</x:v>
      </x:c>
      <x:c r="O2730" t="s">
        <x:v>67</x:v>
      </x:c>
      <x:c r="P2730" s="8">
        <x:v>35.32</x:v>
      </x:c>
      <x:c r="Q2730">
        <x:v>0</x:v>
      </x:c>
    </x:row>
    <x:row r="2731">
      <x:c r="A2731">
        <x:v>9280165</x:v>
      </x:c>
      <x:c r="B2731" s="1">
        <x:v>44184.5543115394</x:v>
      </x:c>
      <x:c r="C2731" s="6">
        <x:v>50.070627615</x:v>
      </x:c>
      <x:c r="D2731" s="13" t="s">
        <x:v>68</x:v>
      </x:c>
      <x:c r="E2731">
        <x:v>3</x:v>
      </x:c>
      <x:c r="F2731" s="14" t="s">
        <x:v>63</x:v>
      </x:c>
      <x:c r="G2731" s="15">
        <x:v>44184.4688985301</x:v>
      </x:c>
      <x:c r="H2731" t="s">
        <x:v>69</x:v>
      </x:c>
      <x:c r="I2731" s="6">
        <x:v>271.293916282226</x:v>
      </x:c>
      <x:c r="J2731" t="s">
        <x:v>70</x:v>
      </x:c>
      <x:c r="K2731" s="6">
        <x:v>10.649215646321</x:v>
      </x:c>
      <x:c r="L2731" t="s">
        <x:v>64</x:v>
      </x:c>
      <x:c r="M2731" s="6">
        <x:v>1030</x:v>
      </x:c>
      <x:c r="N2731" t="s">
        <x:v>65</x:v>
      </x:c>
      <x:c r="O2731" t="s">
        <x:v>67</x:v>
      </x:c>
      <x:c r="P2731" s="8">
        <x:v>35.32</x:v>
      </x:c>
      <x:c r="Q2731">
        <x:v>0</x:v>
      </x:c>
    </x:row>
    <x:row r="2732">
      <x:c r="A2732">
        <x:v>9280175</x:v>
      </x:c>
      <x:c r="B2732" s="1">
        <x:v>44184.5543232639</x:v>
      </x:c>
      <x:c r="C2732" s="6">
        <x:v>50.0875214983333</x:v>
      </x:c>
      <x:c r="D2732" s="13" t="s">
        <x:v>68</x:v>
      </x:c>
      <x:c r="E2732">
        <x:v>3</x:v>
      </x:c>
      <x:c r="F2732" s="14" t="s">
        <x:v>63</x:v>
      </x:c>
      <x:c r="G2732" s="15">
        <x:v>44184.4688985301</x:v>
      </x:c>
      <x:c r="H2732" t="s">
        <x:v>69</x:v>
      </x:c>
      <x:c r="I2732" s="6">
        <x:v>271.161822687582</x:v>
      </x:c>
      <x:c r="J2732" t="s">
        <x:v>70</x:v>
      </x:c>
      <x:c r="K2732" s="6">
        <x:v>10.6644458789733</x:v>
      </x:c>
      <x:c r="L2732" t="s">
        <x:v>64</x:v>
      </x:c>
      <x:c r="M2732" s="6">
        <x:v>1030</x:v>
      </x:c>
      <x:c r="N2732" t="s">
        <x:v>65</x:v>
      </x:c>
      <x:c r="O2732" t="s">
        <x:v>67</x:v>
      </x:c>
      <x:c r="P2732" s="8">
        <x:v>35.32</x:v>
      </x:c>
      <x:c r="Q2732">
        <x:v>0</x:v>
      </x:c>
    </x:row>
    <x:row r="2733">
      <x:c r="A2733">
        <x:v>9280185</x:v>
      </x:c>
      <x:c r="B2733" s="1">
        <x:v>44184.5543349537</x:v>
      </x:c>
      <x:c r="C2733" s="6">
        <x:v>50.1043593916667</x:v>
      </x:c>
      <x:c r="D2733" s="13" t="s">
        <x:v>68</x:v>
      </x:c>
      <x:c r="E2733">
        <x:v>3</x:v>
      </x:c>
      <x:c r="F2733" s="14" t="s">
        <x:v>63</x:v>
      </x:c>
      <x:c r="G2733" s="15">
        <x:v>44184.4688985301</x:v>
      </x:c>
      <x:c r="H2733" t="s">
        <x:v>69</x:v>
      </x:c>
      <x:c r="I2733" s="6">
        <x:v>271.076371963804</x:v>
      </x:c>
      <x:c r="J2733" t="s">
        <x:v>70</x:v>
      </x:c>
      <x:c r="K2733" s="6">
        <x:v>10.6584016526772</x:v>
      </x:c>
      <x:c r="L2733" t="s">
        <x:v>64</x:v>
      </x:c>
      <x:c r="M2733" s="6">
        <x:v>1030</x:v>
      </x:c>
      <x:c r="N2733" t="s">
        <x:v>65</x:v>
      </x:c>
      <x:c r="O2733" t="s">
        <x:v>67</x:v>
      </x:c>
      <x:c r="P2733" s="8">
        <x:v>35.32</x:v>
      </x:c>
      <x:c r="Q2733">
        <x:v>0</x:v>
      </x:c>
    </x:row>
    <x:row r="2734">
      <x:c r="A2734">
        <x:v>9280191</x:v>
      </x:c>
      <x:c r="B2734" s="1">
        <x:v>44184.5543460995</x:v>
      </x:c>
      <x:c r="C2734" s="6">
        <x:v>50.120403955</x:v>
      </x:c>
      <x:c r="D2734" s="13" t="s">
        <x:v>68</x:v>
      </x:c>
      <x:c r="E2734">
        <x:v>3</x:v>
      </x:c>
      <x:c r="F2734" s="14" t="s">
        <x:v>63</x:v>
      </x:c>
      <x:c r="G2734" s="15">
        <x:v>44184.4688985301</x:v>
      </x:c>
      <x:c r="H2734" t="s">
        <x:v>69</x:v>
      </x:c>
      <x:c r="I2734" s="6">
        <x:v>271.251288455483</x:v>
      </x:c>
      <x:c r="J2734" t="s">
        <x:v>70</x:v>
      </x:c>
      <x:c r="K2734" s="6">
        <x:v>10.6435305083396</x:v>
      </x:c>
      <x:c r="L2734" t="s">
        <x:v>64</x:v>
      </x:c>
      <x:c r="M2734" s="6">
        <x:v>1030</x:v>
      </x:c>
      <x:c r="N2734" t="s">
        <x:v>65</x:v>
      </x:c>
      <x:c r="O2734" t="s">
        <x:v>67</x:v>
      </x:c>
      <x:c r="P2734" s="8">
        <x:v>35.32</x:v>
      </x:c>
      <x:c r="Q2734">
        <x:v>0</x:v>
      </x:c>
    </x:row>
    <x:row r="2735">
      <x:c r="A2735">
        <x:v>9280197</x:v>
      </x:c>
      <x:c r="B2735" s="1">
        <x:v>44184.5543578356</x:v>
      </x:c>
      <x:c r="C2735" s="6">
        <x:v>50.137304385</x:v>
      </x:c>
      <x:c r="D2735" s="13" t="s">
        <x:v>68</x:v>
      </x:c>
      <x:c r="E2735">
        <x:v>3</x:v>
      </x:c>
      <x:c r="F2735" s="14" t="s">
        <x:v>63</x:v>
      </x:c>
      <x:c r="G2735" s="15">
        <x:v>44184.4688985301</x:v>
      </x:c>
      <x:c r="H2735" t="s">
        <x:v>69</x:v>
      </x:c>
      <x:c r="I2735" s="6">
        <x:v>271.217262460517</x:v>
      </x:c>
      <x:c r="J2735" t="s">
        <x:v>70</x:v>
      </x:c>
      <x:c r="K2735" s="6">
        <x:v>10.6421541079535</x:v>
      </x:c>
      <x:c r="L2735" t="s">
        <x:v>64</x:v>
      </x:c>
      <x:c r="M2735" s="6">
        <x:v>1030</x:v>
      </x:c>
      <x:c r="N2735" t="s">
        <x:v>65</x:v>
      </x:c>
      <x:c r="O2735" t="s">
        <x:v>67</x:v>
      </x:c>
      <x:c r="P2735" s="8">
        <x:v>35.32</x:v>
      </x:c>
      <x:c r="Q2735">
        <x:v>0</x:v>
      </x:c>
    </x:row>
    <x:row r="2736">
      <x:c r="A2736">
        <x:v>9280209</x:v>
      </x:c>
      <x:c r="B2736" s="1">
        <x:v>44184.5543695602</x:v>
      </x:c>
      <x:c r="C2736" s="6">
        <x:v>50.1541920366667</x:v>
      </x:c>
      <x:c r="D2736" s="13" t="s">
        <x:v>68</x:v>
      </x:c>
      <x:c r="E2736">
        <x:v>3</x:v>
      </x:c>
      <x:c r="F2736" s="14" t="s">
        <x:v>63</x:v>
      </x:c>
      <x:c r="G2736" s="15">
        <x:v>44184.4688985301</x:v>
      </x:c>
      <x:c r="H2736" t="s">
        <x:v>69</x:v>
      </x:c>
      <x:c r="I2736" s="6">
        <x:v>271.11083119914</x:v>
      </x:c>
      <x:c r="J2736" t="s">
        <x:v>70</x:v>
      </x:c>
      <x:c r="K2736" s="6">
        <x:v>10.667677449951</x:v>
      </x:c>
      <x:c r="L2736" t="s">
        <x:v>64</x:v>
      </x:c>
      <x:c r="M2736" s="6">
        <x:v>1030</x:v>
      </x:c>
      <x:c r="N2736" t="s">
        <x:v>65</x:v>
      </x:c>
      <x:c r="O2736" t="s">
        <x:v>67</x:v>
      </x:c>
      <x:c r="P2736" s="8">
        <x:v>35.32</x:v>
      </x:c>
      <x:c r="Q2736">
        <x:v>0</x:v>
      </x:c>
    </x:row>
    <x:row r="2737">
      <x:c r="A2737">
        <x:v>9280218</x:v>
      </x:c>
      <x:c r="B2737" s="1">
        <x:v>44184.5543812847</x:v>
      </x:c>
      <x:c r="C2737" s="6">
        <x:v>50.1710539383333</x:v>
      </x:c>
      <x:c r="D2737" s="13" t="s">
        <x:v>68</x:v>
      </x:c>
      <x:c r="E2737">
        <x:v>3</x:v>
      </x:c>
      <x:c r="F2737" s="14" t="s">
        <x:v>63</x:v>
      </x:c>
      <x:c r="G2737" s="15">
        <x:v>44184.4688985301</x:v>
      </x:c>
      <x:c r="H2737" t="s">
        <x:v>69</x:v>
      </x:c>
      <x:c r="I2737" s="6">
        <x:v>271.079225006629</x:v>
      </x:c>
      <x:c r="J2737" t="s">
        <x:v>70</x:v>
      </x:c>
      <x:c r="K2737" s="6">
        <x:v>10.6580725119525</x:v>
      </x:c>
      <x:c r="L2737" t="s">
        <x:v>64</x:v>
      </x:c>
      <x:c r="M2737" s="6">
        <x:v>1030</x:v>
      </x:c>
      <x:c r="N2737" t="s">
        <x:v>65</x:v>
      </x:c>
      <x:c r="O2737" t="s">
        <x:v>67</x:v>
      </x:c>
      <x:c r="P2737" s="8">
        <x:v>35.32</x:v>
      </x:c>
      <x:c r="Q2737">
        <x:v>0</x:v>
      </x:c>
    </x:row>
    <x:row r="2738">
      <x:c r="A2738">
        <x:v>9280221</x:v>
      </x:c>
      <x:c r="B2738" s="1">
        <x:v>44184.5543923958</x:v>
      </x:c>
      <x:c r="C2738" s="6">
        <x:v>50.1870765683333</x:v>
      </x:c>
      <x:c r="D2738" s="13" t="s">
        <x:v>68</x:v>
      </x:c>
      <x:c r="E2738">
        <x:v>3</x:v>
      </x:c>
      <x:c r="F2738" s="14" t="s">
        <x:v>63</x:v>
      </x:c>
      <x:c r="G2738" s="15">
        <x:v>44184.4688985301</x:v>
      </x:c>
      <x:c r="H2738" t="s">
        <x:v>69</x:v>
      </x:c>
      <x:c r="I2738" s="6">
        <x:v>271.050365003804</x:v>
      </x:c>
      <x:c r="J2738" t="s">
        <x:v>70</x:v>
      </x:c>
      <x:c r="K2738" s="6">
        <x:v>10.669353080566</x:v>
      </x:c>
      <x:c r="L2738" t="s">
        <x:v>64</x:v>
      </x:c>
      <x:c r="M2738" s="6">
        <x:v>1030</x:v>
      </x:c>
      <x:c r="N2738" t="s">
        <x:v>65</x:v>
      </x:c>
      <x:c r="O2738" t="s">
        <x:v>67</x:v>
      </x:c>
      <x:c r="P2738" s="8">
        <x:v>35.32</x:v>
      </x:c>
      <x:c r="Q2738">
        <x:v>0</x:v>
      </x:c>
    </x:row>
    <x:row r="2739">
      <x:c r="A2739">
        <x:v>9280231</x:v>
      </x:c>
      <x:c r="B2739" s="1">
        <x:v>44184.5544041319</x:v>
      </x:c>
      <x:c r="C2739" s="6">
        <x:v>50.2039520016667</x:v>
      </x:c>
      <x:c r="D2739" s="13" t="s">
        <x:v>68</x:v>
      </x:c>
      <x:c r="E2739">
        <x:v>3</x:v>
      </x:c>
      <x:c r="F2739" s="14" t="s">
        <x:v>63</x:v>
      </x:c>
      <x:c r="G2739" s="15">
        <x:v>44184.4688985301</x:v>
      </x:c>
      <x:c r="H2739" t="s">
        <x:v>69</x:v>
      </x:c>
      <x:c r="I2739" s="6">
        <x:v>271.046401432106</x:v>
      </x:c>
      <x:c r="J2739" t="s">
        <x:v>70</x:v>
      </x:c>
      <x:c r="K2739" s="6">
        <x:v>10.6592095436836</x:v>
      </x:c>
      <x:c r="L2739" t="s">
        <x:v>64</x:v>
      </x:c>
      <x:c r="M2739" s="6">
        <x:v>1030</x:v>
      </x:c>
      <x:c r="N2739" t="s">
        <x:v>65</x:v>
      </x:c>
      <x:c r="O2739" t="s">
        <x:v>67</x:v>
      </x:c>
      <x:c r="P2739" s="8">
        <x:v>35.32</x:v>
      </x:c>
      <x:c r="Q2739">
        <x:v>0</x:v>
      </x:c>
    </x:row>
    <x:row r="2740">
      <x:c r="A2740">
        <x:v>9280238</x:v>
      </x:c>
      <x:c r="B2740" s="1">
        <x:v>44184.5544158218</x:v>
      </x:c>
      <x:c r="C2740" s="6">
        <x:v>50.2208000633333</x:v>
      </x:c>
      <x:c r="D2740" s="13" t="s">
        <x:v>68</x:v>
      </x:c>
      <x:c r="E2740">
        <x:v>3</x:v>
      </x:c>
      <x:c r="F2740" s="14" t="s">
        <x:v>63</x:v>
      </x:c>
      <x:c r="G2740" s="15">
        <x:v>44184.4688985301</x:v>
      </x:c>
      <x:c r="H2740" t="s">
        <x:v>69</x:v>
      </x:c>
      <x:c r="I2740" s="6">
        <x:v>270.878020826505</x:v>
      </x:c>
      <x:c r="J2740" t="s">
        <x:v>70</x:v>
      </x:c>
      <x:c r="K2740" s="6">
        <x:v>10.6759957672652</x:v>
      </x:c>
      <x:c r="L2740" t="s">
        <x:v>64</x:v>
      </x:c>
      <x:c r="M2740" s="6">
        <x:v>1030</x:v>
      </x:c>
      <x:c r="N2740" t="s">
        <x:v>65</x:v>
      </x:c>
      <x:c r="O2740" t="s">
        <x:v>67</x:v>
      </x:c>
      <x:c r="P2740" s="8">
        <x:v>35.32</x:v>
      </x:c>
      <x:c r="Q2740">
        <x:v>0</x:v>
      </x:c>
    </x:row>
    <x:row r="2741">
      <x:c r="A2741">
        <x:v>9280248</x:v>
      </x:c>
      <x:c r="B2741" s="1">
        <x:v>44184.5544275463</x:v>
      </x:c>
      <x:c r="C2741" s="6">
        <x:v>50.237668815</x:v>
      </x:c>
      <x:c r="D2741" s="13" t="s">
        <x:v>68</x:v>
      </x:c>
      <x:c r="E2741">
        <x:v>3</x:v>
      </x:c>
      <x:c r="F2741" s="14" t="s">
        <x:v>63</x:v>
      </x:c>
      <x:c r="G2741" s="15">
        <x:v>44184.4688985301</x:v>
      </x:c>
      <x:c r="H2741" t="s">
        <x:v>69</x:v>
      </x:c>
      <x:c r="I2741" s="6">
        <x:v>271.007845755926</x:v>
      </x:c>
      <x:c r="J2741" t="s">
        <x:v>70</x:v>
      </x:c>
      <x:c r="K2741" s="6">
        <x:v>10.6742602892978</x:v>
      </x:c>
      <x:c r="L2741" t="s">
        <x:v>64</x:v>
      </x:c>
      <x:c r="M2741" s="6">
        <x:v>1030</x:v>
      </x:c>
      <x:c r="N2741" t="s">
        <x:v>65</x:v>
      </x:c>
      <x:c r="O2741" t="s">
        <x:v>67</x:v>
      </x:c>
      <x:c r="P2741" s="8">
        <x:v>35.32</x:v>
      </x:c>
      <x:c r="Q2741">
        <x:v>0</x:v>
      </x:c>
    </x:row>
    <x:row r="2742">
      <x:c r="A2742">
        <x:v>9280258</x:v>
      </x:c>
      <x:c r="B2742" s="1">
        <x:v>44184.5544392361</x:v>
      </x:c>
      <x:c r="C2742" s="6">
        <x:v>50.2545012516667</x:v>
      </x:c>
      <x:c r="D2742" s="13" t="s">
        <x:v>68</x:v>
      </x:c>
      <x:c r="E2742">
        <x:v>3</x:v>
      </x:c>
      <x:c r="F2742" s="14" t="s">
        <x:v>63</x:v>
      </x:c>
      <x:c r="G2742" s="15">
        <x:v>44184.4688985301</x:v>
      </x:c>
      <x:c r="H2742" t="s">
        <x:v>69</x:v>
      </x:c>
      <x:c r="I2742" s="6">
        <x:v>271.036731355452</x:v>
      </x:c>
      <x:c r="J2742" t="s">
        <x:v>70</x:v>
      </x:c>
      <x:c r="K2742" s="6">
        <x:v>10.6682758893612</x:v>
      </x:c>
      <x:c r="L2742" t="s">
        <x:v>64</x:v>
      </x:c>
      <x:c r="M2742" s="6">
        <x:v>1030</x:v>
      </x:c>
      <x:c r="N2742" t="s">
        <x:v>65</x:v>
      </x:c>
      <x:c r="O2742" t="s">
        <x:v>67</x:v>
      </x:c>
      <x:c r="P2742" s="8">
        <x:v>35.32</x:v>
      </x:c>
      <x:c r="Q2742">
        <x:v>0</x:v>
      </x:c>
    </x:row>
    <x:row r="2743">
      <x:c r="A2743">
        <x:v>9280263</x:v>
      </x:c>
      <x:c r="B2743" s="1">
        <x:v>44184.5544504282</x:v>
      </x:c>
      <x:c r="C2743" s="6">
        <x:v>50.2706333666667</x:v>
      </x:c>
      <x:c r="D2743" s="13" t="s">
        <x:v>68</x:v>
      </x:c>
      <x:c r="E2743">
        <x:v>3</x:v>
      </x:c>
      <x:c r="F2743" s="14" t="s">
        <x:v>63</x:v>
      </x:c>
      <x:c r="G2743" s="15">
        <x:v>44184.4688985301</x:v>
      </x:c>
      <x:c r="H2743" t="s">
        <x:v>69</x:v>
      </x:c>
      <x:c r="I2743" s="6">
        <x:v>270.864182073099</x:v>
      </x:c>
      <x:c r="J2743" t="s">
        <x:v>70</x:v>
      </x:c>
      <x:c r="K2743" s="6">
        <x:v>10.6802446998513</x:v>
      </x:c>
      <x:c r="L2743" t="s">
        <x:v>64</x:v>
      </x:c>
      <x:c r="M2743" s="6">
        <x:v>1030</x:v>
      </x:c>
      <x:c r="N2743" t="s">
        <x:v>65</x:v>
      </x:c>
      <x:c r="O2743" t="s">
        <x:v>67</x:v>
      </x:c>
      <x:c r="P2743" s="8">
        <x:v>35.32</x:v>
      </x:c>
      <x:c r="Q2743">
        <x:v>0</x:v>
      </x:c>
    </x:row>
    <x:row r="2744">
      <x:c r="A2744">
        <x:v>9280273</x:v>
      </x:c>
      <x:c r="B2744" s="1">
        <x:v>44184.5544621528</x:v>
      </x:c>
      <x:c r="C2744" s="6">
        <x:v>50.2875063633333</x:v>
      </x:c>
      <x:c r="D2744" s="13" t="s">
        <x:v>68</x:v>
      </x:c>
      <x:c r="E2744">
        <x:v>3</x:v>
      </x:c>
      <x:c r="F2744" s="14" t="s">
        <x:v>63</x:v>
      </x:c>
      <x:c r="G2744" s="15">
        <x:v>44184.4688985301</x:v>
      </x:c>
      <x:c r="H2744" t="s">
        <x:v>69</x:v>
      </x:c>
      <x:c r="I2744" s="6">
        <x:v>271.060364416439</x:v>
      </x:c>
      <x:c r="J2744" t="s">
        <x:v>70</x:v>
      </x:c>
      <x:c r="K2744" s="6">
        <x:v>10.6651640055898</x:v>
      </x:c>
      <x:c r="L2744" t="s">
        <x:v>64</x:v>
      </x:c>
      <x:c r="M2744" s="6">
        <x:v>1029</x:v>
      </x:c>
      <x:c r="N2744" t="s">
        <x:v>65</x:v>
      </x:c>
      <x:c r="O2744" t="s">
        <x:v>67</x:v>
      </x:c>
      <x:c r="P2744" s="8">
        <x:v>35.32</x:v>
      </x:c>
      <x:c r="Q2744">
        <x:v>0</x:v>
      </x:c>
    </x:row>
    <x:row r="2745">
      <x:c r="A2745">
        <x:v>9280280</x:v>
      </x:c>
      <x:c r="B2745" s="1">
        <x:v>44184.5544738426</x:v>
      </x:c>
      <x:c r="C2745" s="6">
        <x:v>50.3043562116667</x:v>
      </x:c>
      <x:c r="D2745" s="13" t="s">
        <x:v>68</x:v>
      </x:c>
      <x:c r="E2745">
        <x:v>3</x:v>
      </x:c>
      <x:c r="F2745" s="14" t="s">
        <x:v>63</x:v>
      </x:c>
      <x:c r="G2745" s="15">
        <x:v>44184.4688985301</x:v>
      </x:c>
      <x:c r="H2745" t="s">
        <x:v>69</x:v>
      </x:c>
      <x:c r="I2745" s="6">
        <x:v>270.94751340035</x:v>
      </x:c>
      <x:c r="J2745" t="s">
        <x:v>70</x:v>
      </x:c>
      <x:c r="K2745" s="6">
        <x:v>10.6732728625771</x:v>
      </x:c>
      <x:c r="L2745" t="s">
        <x:v>64</x:v>
      </x:c>
      <x:c r="M2745" s="6">
        <x:v>1030</x:v>
      </x:c>
      <x:c r="N2745" t="s">
        <x:v>65</x:v>
      </x:c>
      <x:c r="O2745" t="s">
        <x:v>67</x:v>
      </x:c>
      <x:c r="P2745" s="8">
        <x:v>35.32</x:v>
      </x:c>
      <x:c r="Q2745">
        <x:v>0</x:v>
      </x:c>
    </x:row>
    <x:row r="2746">
      <x:c r="A2746">
        <x:v>9280287</x:v>
      </x:c>
      <x:c r="B2746" s="1">
        <x:v>44184.5544856134</x:v>
      </x:c>
      <x:c r="C2746" s="6">
        <x:v>50.32126975</x:v>
      </x:c>
      <x:c r="D2746" s="13" t="s">
        <x:v>68</x:v>
      </x:c>
      <x:c r="E2746">
        <x:v>3</x:v>
      </x:c>
      <x:c r="F2746" s="14" t="s">
        <x:v>63</x:v>
      </x:c>
      <x:c r="G2746" s="15">
        <x:v>44184.4688985301</x:v>
      </x:c>
      <x:c r="H2746" t="s">
        <x:v>69</x:v>
      </x:c>
      <x:c r="I2746" s="6">
        <x:v>270.930626336372</x:v>
      </x:c>
      <x:c r="J2746" t="s">
        <x:v>70</x:v>
      </x:c>
      <x:c r="K2746" s="6">
        <x:v>10.6699215982853</x:v>
      </x:c>
      <x:c r="L2746" t="s">
        <x:v>64</x:v>
      </x:c>
      <x:c r="M2746" s="6">
        <x:v>1030</x:v>
      </x:c>
      <x:c r="N2746" t="s">
        <x:v>65</x:v>
      </x:c>
      <x:c r="O2746" t="s">
        <x:v>67</x:v>
      </x:c>
      <x:c r="P2746" s="8">
        <x:v>35.32</x:v>
      </x:c>
      <x:c r="Q2746">
        <x:v>0</x:v>
      </x:c>
    </x:row>
    <x:row r="2747">
      <x:c r="A2747">
        <x:v>9280294</x:v>
      </x:c>
      <x:c r="B2747" s="1">
        <x:v>44184.5544966782</x:v>
      </x:c>
      <x:c r="C2747" s="6">
        <x:v>50.3372026733333</x:v>
      </x:c>
      <x:c r="D2747" s="13" t="s">
        <x:v>68</x:v>
      </x:c>
      <x:c r="E2747">
        <x:v>3</x:v>
      </x:c>
      <x:c r="F2747" s="14" t="s">
        <x:v>63</x:v>
      </x:c>
      <x:c r="G2747" s="15">
        <x:v>44184.4688985301</x:v>
      </x:c>
      <x:c r="H2747" t="s">
        <x:v>69</x:v>
      </x:c>
      <x:c r="I2747" s="6">
        <x:v>271.018886980752</x:v>
      </x:c>
      <x:c r="J2747" t="s">
        <x:v>70</x:v>
      </x:c>
      <x:c r="K2747" s="6">
        <x:v>10.6756367027851</x:v>
      </x:c>
      <x:c r="L2747" t="s">
        <x:v>64</x:v>
      </x:c>
      <x:c r="M2747" s="6">
        <x:v>1030</x:v>
      </x:c>
      <x:c r="N2747" t="s">
        <x:v>65</x:v>
      </x:c>
      <x:c r="O2747" t="s">
        <x:v>67</x:v>
      </x:c>
      <x:c r="P2747" s="8">
        <x:v>35.32</x:v>
      </x:c>
      <x:c r="Q2747">
        <x:v>0</x:v>
      </x:c>
    </x:row>
    <x:row r="2748">
      <x:c r="A2748">
        <x:v>9280306</x:v>
      </x:c>
      <x:c r="B2748" s="1">
        <x:v>44184.5545083681</x:v>
      </x:c>
      <x:c r="C2748" s="6">
        <x:v>50.3540395016667</x:v>
      </x:c>
      <x:c r="D2748" s="13" t="s">
        <x:v>68</x:v>
      </x:c>
      <x:c r="E2748">
        <x:v>3</x:v>
      </x:c>
      <x:c r="F2748" s="14" t="s">
        <x:v>63</x:v>
      </x:c>
      <x:c r="G2748" s="15">
        <x:v>44184.4688985301</x:v>
      </x:c>
      <x:c r="H2748" t="s">
        <x:v>69</x:v>
      </x:c>
      <x:c r="I2748" s="6">
        <x:v>270.870658976069</x:v>
      </x:c>
      <x:c r="J2748" t="s">
        <x:v>70</x:v>
      </x:c>
      <x:c r="K2748" s="6">
        <x:v>10.679496647952</x:v>
      </x:c>
      <x:c r="L2748" t="s">
        <x:v>64</x:v>
      </x:c>
      <x:c r="M2748" s="6">
        <x:v>1030</x:v>
      </x:c>
      <x:c r="N2748" t="s">
        <x:v>65</x:v>
      </x:c>
      <x:c r="O2748" t="s">
        <x:v>67</x:v>
      </x:c>
      <x:c r="P2748" s="8">
        <x:v>35.32</x:v>
      </x:c>
      <x:c r="Q2748">
        <x:v>0</x:v>
      </x:c>
    </x:row>
    <x:row r="2749">
      <x:c r="A2749">
        <x:v>9280312</x:v>
      </x:c>
      <x:c r="B2749" s="1">
        <x:v>44184.5545200579</x:v>
      </x:c>
      <x:c r="C2749" s="6">
        <x:v>50.37089479</x:v>
      </x:c>
      <x:c r="D2749" s="13" t="s">
        <x:v>68</x:v>
      </x:c>
      <x:c r="E2749">
        <x:v>3</x:v>
      </x:c>
      <x:c r="F2749" s="14" t="s">
        <x:v>63</x:v>
      </x:c>
      <x:c r="G2749" s="15">
        <x:v>44184.4688985301</x:v>
      </x:c>
      <x:c r="H2749" t="s">
        <x:v>69</x:v>
      </x:c>
      <x:c r="I2749" s="6">
        <x:v>270.963627552439</x:v>
      </x:c>
      <x:c r="J2749" t="s">
        <x:v>70</x:v>
      </x:c>
      <x:c r="K2749" s="6">
        <x:v>10.676713896341</x:v>
      </x:c>
      <x:c r="L2749" t="s">
        <x:v>64</x:v>
      </x:c>
      <x:c r="M2749" s="6">
        <x:v>1030</x:v>
      </x:c>
      <x:c r="N2749" t="s">
        <x:v>65</x:v>
      </x:c>
      <x:c r="O2749" t="s">
        <x:v>67</x:v>
      </x:c>
      <x:c r="P2749" s="8">
        <x:v>35.32</x:v>
      </x:c>
      <x:c r="Q2749">
        <x:v>0</x:v>
      </x:c>
    </x:row>
    <x:row r="2750">
      <x:c r="A2750">
        <x:v>9280320</x:v>
      </x:c>
      <x:c r="B2750" s="1">
        <x:v>44184.5545317477</x:v>
      </x:c>
      <x:c r="C2750" s="6">
        <x:v>50.3877174583333</x:v>
      </x:c>
      <x:c r="D2750" s="13" t="s">
        <x:v>68</x:v>
      </x:c>
      <x:c r="E2750">
        <x:v>3</x:v>
      </x:c>
      <x:c r="F2750" s="14" t="s">
        <x:v>63</x:v>
      </x:c>
      <x:c r="G2750" s="15">
        <x:v>44184.4688985301</x:v>
      </x:c>
      <x:c r="H2750" t="s">
        <x:v>69</x:v>
      </x:c>
      <x:c r="I2750" s="6">
        <x:v>271.056030310933</x:v>
      </x:c>
      <x:c r="J2750" t="s">
        <x:v>70</x:v>
      </x:c>
      <x:c r="K2750" s="6">
        <x:v>10.6633986112652</x:v>
      </x:c>
      <x:c r="L2750" t="s">
        <x:v>64</x:v>
      </x:c>
      <x:c r="M2750" s="6">
        <x:v>1030</x:v>
      </x:c>
      <x:c r="N2750" t="s">
        <x:v>65</x:v>
      </x:c>
      <x:c r="O2750" t="s">
        <x:v>67</x:v>
      </x:c>
      <x:c r="P2750" s="8">
        <x:v>35.32</x:v>
      </x:c>
      <x:c r="Q2750">
        <x:v>0</x:v>
      </x:c>
    </x:row>
    <x:row r="2751">
      <x:c r="A2751">
        <x:v>9280328</x:v>
      </x:c>
      <x:c r="B2751" s="1">
        <x:v>44184.5545428588</x:v>
      </x:c>
      <x:c r="C2751" s="6">
        <x:v>50.40372842</x:v>
      </x:c>
      <x:c r="D2751" s="13" t="s">
        <x:v>68</x:v>
      </x:c>
      <x:c r="E2751">
        <x:v>3</x:v>
      </x:c>
      <x:c r="F2751" s="14" t="s">
        <x:v>63</x:v>
      </x:c>
      <x:c r="G2751" s="15">
        <x:v>44184.4688985301</x:v>
      </x:c>
      <x:c r="H2751" t="s">
        <x:v>69</x:v>
      </x:c>
      <x:c r="I2751" s="6">
        <x:v>270.966250085149</x:v>
      </x:c>
      <x:c r="J2751" t="s">
        <x:v>70</x:v>
      </x:c>
      <x:c r="K2751" s="6">
        <x:v>10.6631592358349</x:v>
      </x:c>
      <x:c r="L2751" t="s">
        <x:v>64</x:v>
      </x:c>
      <x:c r="M2751" s="6">
        <x:v>1030</x:v>
      </x:c>
      <x:c r="N2751" t="s">
        <x:v>65</x:v>
      </x:c>
      <x:c r="O2751" t="s">
        <x:v>67</x:v>
      </x:c>
      <x:c r="P2751" s="8">
        <x:v>35.32</x:v>
      </x:c>
      <x:c r="Q2751">
        <x:v>0</x:v>
      </x:c>
    </x:row>
    <x:row r="2752">
      <x:c r="A2752">
        <x:v>9280335</x:v>
      </x:c>
      <x:c r="B2752" s="1">
        <x:v>44184.5545545486</x:v>
      </x:c>
      <x:c r="C2752" s="6">
        <x:v>50.420564985</x:v>
      </x:c>
      <x:c r="D2752" s="13" t="s">
        <x:v>68</x:v>
      </x:c>
      <x:c r="E2752">
        <x:v>3</x:v>
      </x:c>
      <x:c r="F2752" s="14" t="s">
        <x:v>63</x:v>
      </x:c>
      <x:c r="G2752" s="15">
        <x:v>44184.4688985301</x:v>
      </x:c>
      <x:c r="H2752" t="s">
        <x:v>69</x:v>
      </x:c>
      <x:c r="I2752" s="6">
        <x:v>271.04032376766</x:v>
      </x:c>
      <x:c r="J2752" t="s">
        <x:v>70</x:v>
      </x:c>
      <x:c r="K2752" s="6">
        <x:v>10.6625607973324</x:v>
      </x:c>
      <x:c r="L2752" t="s">
        <x:v>64</x:v>
      </x:c>
      <x:c r="M2752" s="6">
        <x:v>1030</x:v>
      </x:c>
      <x:c r="N2752" t="s">
        <x:v>65</x:v>
      </x:c>
      <x:c r="O2752" t="s">
        <x:v>67</x:v>
      </x:c>
      <x:c r="P2752" s="8">
        <x:v>35.32</x:v>
      </x:c>
      <x:c r="Q2752">
        <x:v>0</x:v>
      </x:c>
    </x:row>
    <x:row r="2753">
      <x:c r="A2753">
        <x:v>9280346</x:v>
      </x:c>
      <x:c r="B2753" s="1">
        <x:v>44184.5545662384</x:v>
      </x:c>
      <x:c r="C2753" s="6">
        <x:v>50.4374003733333</x:v>
      </x:c>
      <x:c r="D2753" s="13" t="s">
        <x:v>68</x:v>
      </x:c>
      <x:c r="E2753">
        <x:v>3</x:v>
      </x:c>
      <x:c r="F2753" s="14" t="s">
        <x:v>63</x:v>
      </x:c>
      <x:c r="G2753" s="15">
        <x:v>44184.4688985301</x:v>
      </x:c>
      <x:c r="H2753" t="s">
        <x:v>69</x:v>
      </x:c>
      <x:c r="I2753" s="6">
        <x:v>270.869948401265</x:v>
      </x:c>
      <x:c r="J2753" t="s">
        <x:v>70</x:v>
      </x:c>
      <x:c r="K2753" s="6">
        <x:v>10.6716271520177</x:v>
      </x:c>
      <x:c r="L2753" t="s">
        <x:v>64</x:v>
      </x:c>
      <x:c r="M2753" s="6">
        <x:v>1030</x:v>
      </x:c>
      <x:c r="N2753" t="s">
        <x:v>65</x:v>
      </x:c>
      <x:c r="O2753" t="s">
        <x:v>67</x:v>
      </x:c>
      <x:c r="P2753" s="8">
        <x:v>35.32</x:v>
      </x:c>
      <x:c r="Q2753">
        <x:v>0</x:v>
      </x:c>
    </x:row>
    <x:row r="2754">
      <x:c r="A2754">
        <x:v>9280354</x:v>
      </x:c>
      <x:c r="B2754" s="1">
        <x:v>44184.5545779745</x:v>
      </x:c>
      <x:c r="C2754" s="6">
        <x:v>50.4543079933333</x:v>
      </x:c>
      <x:c r="D2754" s="13" t="s">
        <x:v>68</x:v>
      </x:c>
      <x:c r="E2754">
        <x:v>3</x:v>
      </x:c>
      <x:c r="F2754" s="14" t="s">
        <x:v>63</x:v>
      </x:c>
      <x:c r="G2754" s="15">
        <x:v>44184.4688985301</x:v>
      </x:c>
      <x:c r="H2754" t="s">
        <x:v>69</x:v>
      </x:c>
      <x:c r="I2754" s="6">
        <x:v>271.187155057102</x:v>
      </x:c>
      <x:c r="J2754" t="s">
        <x:v>70</x:v>
      </x:c>
      <x:c r="K2754" s="6">
        <x:v>10.6456250317447</x:v>
      </x:c>
      <x:c r="L2754" t="s">
        <x:v>64</x:v>
      </x:c>
      <x:c r="M2754" s="6">
        <x:v>1030</x:v>
      </x:c>
      <x:c r="N2754" t="s">
        <x:v>65</x:v>
      </x:c>
      <x:c r="O2754" t="s">
        <x:v>67</x:v>
      </x:c>
      <x:c r="P2754" s="8">
        <x:v>35.32</x:v>
      </x:c>
      <x:c r="Q2754">
        <x:v>0</x:v>
      </x:c>
    </x:row>
    <x:row r="2755">
      <x:c r="A2755">
        <x:v>9280358</x:v>
      </x:c>
      <x:c r="B2755" s="1">
        <x:v>44184.5545891204</x:v>
      </x:c>
      <x:c r="C2755" s="6">
        <x:v>50.4703659866667</x:v>
      </x:c>
      <x:c r="D2755" s="13" t="s">
        <x:v>68</x:v>
      </x:c>
      <x:c r="E2755">
        <x:v>3</x:v>
      </x:c>
      <x:c r="F2755" s="14" t="s">
        <x:v>63</x:v>
      </x:c>
      <x:c r="G2755" s="15">
        <x:v>44184.4688985301</x:v>
      </x:c>
      <x:c r="H2755" t="s">
        <x:v>69</x:v>
      </x:c>
      <x:c r="I2755" s="6">
        <x:v>271.075109758999</x:v>
      </x:c>
      <x:c r="J2755" t="s">
        <x:v>70</x:v>
      </x:c>
      <x:c r="K2755" s="6">
        <x:v>10.6638474402434</x:v>
      </x:c>
      <x:c r="L2755" t="s">
        <x:v>64</x:v>
      </x:c>
      <x:c r="M2755" s="6">
        <x:v>1030</x:v>
      </x:c>
      <x:c r="N2755" t="s">
        <x:v>65</x:v>
      </x:c>
      <x:c r="O2755" t="s">
        <x:v>67</x:v>
      </x:c>
      <x:c r="P2755" s="8">
        <x:v>35.32</x:v>
      </x:c>
      <x:c r="Q2755">
        <x:v>0</x:v>
      </x:c>
    </x:row>
    <x:row r="2756">
      <x:c r="A2756">
        <x:v>9280368</x:v>
      </x:c>
      <x:c r="B2756" s="1">
        <x:v>44184.5546008912</x:v>
      </x:c>
      <x:c r="C2756" s="6">
        <x:v>50.4872593266667</x:v>
      </x:c>
      <x:c r="D2756" s="13" t="s">
        <x:v>68</x:v>
      </x:c>
      <x:c r="E2756">
        <x:v>3</x:v>
      </x:c>
      <x:c r="F2756" s="14" t="s">
        <x:v>63</x:v>
      </x:c>
      <x:c r="G2756" s="15">
        <x:v>44184.4688985301</x:v>
      </x:c>
      <x:c r="H2756" t="s">
        <x:v>69</x:v>
      </x:c>
      <x:c r="I2756" s="6">
        <x:v>271.137916405333</x:v>
      </x:c>
      <x:c r="J2756" t="s">
        <x:v>70</x:v>
      </x:c>
      <x:c r="K2756" s="6">
        <x:v>10.6619025151031</x:v>
      </x:c>
      <x:c r="L2756" t="s">
        <x:v>64</x:v>
      </x:c>
      <x:c r="M2756" s="6">
        <x:v>1030</x:v>
      </x:c>
      <x:c r="N2756" t="s">
        <x:v>65</x:v>
      </x:c>
      <x:c r="O2756" t="s">
        <x:v>67</x:v>
      </x:c>
      <x:c r="P2756" s="8">
        <x:v>35.32</x:v>
      </x:c>
      <x:c r="Q2756">
        <x:v>0</x:v>
      </x:c>
    </x:row>
    <x:row r="2757">
      <x:c r="A2757">
        <x:v>9280377</x:v>
      </x:c>
      <x:c r="B2757" s="1">
        <x:v>44184.554612581</x:v>
      </x:c>
      <x:c r="C2757" s="6">
        <x:v>50.5041222116667</x:v>
      </x:c>
      <x:c r="D2757" s="13" t="s">
        <x:v>68</x:v>
      </x:c>
      <x:c r="E2757">
        <x:v>3</x:v>
      </x:c>
      <x:c r="F2757" s="14" t="s">
        <x:v>63</x:v>
      </x:c>
      <x:c r="G2757" s="15">
        <x:v>44184.4688985301</x:v>
      </x:c>
      <x:c r="H2757" t="s">
        <x:v>69</x:v>
      </x:c>
      <x:c r="I2757" s="6">
        <x:v>270.904043037644</x:v>
      </x:c>
      <x:c r="J2757" t="s">
        <x:v>70</x:v>
      </x:c>
      <x:c r="K2757" s="6">
        <x:v>10.6703405061394</x:v>
      </x:c>
      <x:c r="L2757" t="s">
        <x:v>64</x:v>
      </x:c>
      <x:c r="M2757" s="6">
        <x:v>1030</x:v>
      </x:c>
      <x:c r="N2757" t="s">
        <x:v>65</x:v>
      </x:c>
      <x:c r="O2757" t="s">
        <x:v>67</x:v>
      </x:c>
      <x:c r="P2757" s="8">
        <x:v>35.32</x:v>
      </x:c>
      <x:c r="Q2757">
        <x:v>0</x:v>
      </x:c>
    </x:row>
    <x:row r="2758">
      <x:c r="A2758">
        <x:v>9280384</x:v>
      </x:c>
      <x:c r="B2758" s="1">
        <x:v>44184.5546242708</x:v>
      </x:c>
      <x:c r="C2758" s="6">
        <x:v>50.520979225</x:v>
      </x:c>
      <x:c r="D2758" s="13" t="s">
        <x:v>68</x:v>
      </x:c>
      <x:c r="E2758">
        <x:v>3</x:v>
      </x:c>
      <x:c r="F2758" s="14" t="s">
        <x:v>63</x:v>
      </x:c>
      <x:c r="G2758" s="15">
        <x:v>44184.4688985301</x:v>
      </x:c>
      <x:c r="H2758" t="s">
        <x:v>69</x:v>
      </x:c>
      <x:c r="I2758" s="6">
        <x:v>271.000393896123</x:v>
      </x:c>
      <x:c r="J2758" t="s">
        <x:v>70</x:v>
      </x:c>
      <x:c r="K2758" s="6">
        <x:v>10.6671687765365</x:v>
      </x:c>
      <x:c r="L2758" t="s">
        <x:v>64</x:v>
      </x:c>
      <x:c r="M2758" s="6">
        <x:v>1030</x:v>
      </x:c>
      <x:c r="N2758" t="s">
        <x:v>65</x:v>
      </x:c>
      <x:c r="O2758" t="s">
        <x:v>67</x:v>
      </x:c>
      <x:c r="P2758" s="8">
        <x:v>35.32</x:v>
      </x:c>
      <x:c r="Q2758">
        <x:v>0</x:v>
      </x:c>
    </x:row>
    <x:row r="2759">
      <x:c r="A2759">
        <x:v>9280394</x:v>
      </x:c>
      <x:c r="B2759" s="1">
        <x:v>44184.5546359954</x:v>
      </x:c>
      <x:c r="C2759" s="6">
        <x:v>50.5378499266667</x:v>
      </x:c>
      <x:c r="D2759" s="13" t="s">
        <x:v>68</x:v>
      </x:c>
      <x:c r="E2759">
        <x:v>3</x:v>
      </x:c>
      <x:c r="F2759" s="14" t="s">
        <x:v>63</x:v>
      </x:c>
      <x:c r="G2759" s="15">
        <x:v>44184.4688985301</x:v>
      </x:c>
      <x:c r="H2759" t="s">
        <x:v>69</x:v>
      </x:c>
      <x:c r="I2759" s="6">
        <x:v>271.009208821039</x:v>
      </x:c>
      <x:c r="J2759" t="s">
        <x:v>70</x:v>
      </x:c>
      <x:c r="K2759" s="6">
        <x:v>10.6661514299371</x:v>
      </x:c>
      <x:c r="L2759" t="s">
        <x:v>64</x:v>
      </x:c>
      <x:c r="M2759" s="6">
        <x:v>1030</x:v>
      </x:c>
      <x:c r="N2759" t="s">
        <x:v>65</x:v>
      </x:c>
      <x:c r="O2759" t="s">
        <x:v>67</x:v>
      </x:c>
      <x:c r="P2759" s="8">
        <x:v>35.32</x:v>
      </x:c>
      <x:c r="Q2759">
        <x:v>0</x:v>
      </x:c>
    </x:row>
    <x:row r="2760">
      <x:c r="A2760">
        <x:v>9280400</x:v>
      </x:c>
      <x:c r="B2760" s="1">
        <x:v>44184.5546471412</x:v>
      </x:c>
      <x:c r="C2760" s="6">
        <x:v>50.5538963766667</x:v>
      </x:c>
      <x:c r="D2760" s="13" t="s">
        <x:v>68</x:v>
      </x:c>
      <x:c r="E2760">
        <x:v>3</x:v>
      </x:c>
      <x:c r="F2760" s="14" t="s">
        <x:v>63</x:v>
      </x:c>
      <x:c r="G2760" s="15">
        <x:v>44184.4688985301</x:v>
      </x:c>
      <x:c r="H2760" t="s">
        <x:v>69</x:v>
      </x:c>
      <x:c r="I2760" s="6">
        <x:v>271.074556414611</x:v>
      </x:c>
      <x:c r="J2760" t="s">
        <x:v>70</x:v>
      </x:c>
      <x:c r="K2760" s="6">
        <x:v>10.6586111058823</x:v>
      </x:c>
      <x:c r="L2760" t="s">
        <x:v>64</x:v>
      </x:c>
      <x:c r="M2760" s="6">
        <x:v>1030</x:v>
      </x:c>
      <x:c r="N2760" t="s">
        <x:v>65</x:v>
      </x:c>
      <x:c r="O2760" t="s">
        <x:v>67</x:v>
      </x:c>
      <x:c r="P2760" s="8">
        <x:v>35.32</x:v>
      </x:c>
      <x:c r="Q2760">
        <x:v>0</x:v>
      </x:c>
    </x:row>
    <x:row r="2761">
      <x:c r="A2761">
        <x:v>9280410</x:v>
      </x:c>
      <x:c r="B2761" s="1">
        <x:v>44184.554658831</x:v>
      </x:c>
      <x:c r="C2761" s="6">
        <x:v>50.57070874</x:v>
      </x:c>
      <x:c r="D2761" s="13" t="s">
        <x:v>68</x:v>
      </x:c>
      <x:c r="E2761">
        <x:v>3</x:v>
      </x:c>
      <x:c r="F2761" s="14" t="s">
        <x:v>63</x:v>
      </x:c>
      <x:c r="G2761" s="15">
        <x:v>44184.4688985301</x:v>
      </x:c>
      <x:c r="H2761" t="s">
        <x:v>69</x:v>
      </x:c>
      <x:c r="I2761" s="6">
        <x:v>271.103272258636</x:v>
      </x:c>
      <x:c r="J2761" t="s">
        <x:v>70</x:v>
      </x:c>
      <x:c r="K2761" s="6">
        <x:v>10.6575638399859</x:v>
      </x:c>
      <x:c r="L2761" t="s">
        <x:v>64</x:v>
      </x:c>
      <x:c r="M2761" s="6">
        <x:v>1029</x:v>
      </x:c>
      <x:c r="N2761" t="s">
        <x:v>65</x:v>
      </x:c>
      <x:c r="O2761" t="s">
        <x:v>67</x:v>
      </x:c>
      <x:c r="P2761" s="8">
        <x:v>35.32</x:v>
      </x:c>
      <x:c r="Q2761">
        <x:v>0</x:v>
      </x:c>
    </x:row>
    <x:row r="2762">
      <x:c r="A2762">
        <x:v>9280418</x:v>
      </x:c>
      <x:c r="B2762" s="1">
        <x:v>44184.5546705671</x:v>
      </x:c>
      <x:c r="C2762" s="6">
        <x:v>50.58762777</x:v>
      </x:c>
      <x:c r="D2762" s="13" t="s">
        <x:v>68</x:v>
      </x:c>
      <x:c r="E2762">
        <x:v>3</x:v>
      </x:c>
      <x:c r="F2762" s="14" t="s">
        <x:v>63</x:v>
      </x:c>
      <x:c r="G2762" s="15">
        <x:v>44184.4688985301</x:v>
      </x:c>
      <x:c r="H2762" t="s">
        <x:v>69</x:v>
      </x:c>
      <x:c r="I2762" s="6">
        <x:v>271.045769435675</x:v>
      </x:c>
      <x:c r="J2762" t="s">
        <x:v>70</x:v>
      </x:c>
      <x:c r="K2762" s="6">
        <x:v>10.6619324370195</x:v>
      </x:c>
      <x:c r="L2762" t="s">
        <x:v>64</x:v>
      </x:c>
      <x:c r="M2762" s="6">
        <x:v>1030</x:v>
      </x:c>
      <x:c r="N2762" t="s">
        <x:v>65</x:v>
      </x:c>
      <x:c r="O2762" t="s">
        <x:v>67</x:v>
      </x:c>
      <x:c r="P2762" s="8">
        <x:v>35.32</x:v>
      </x:c>
      <x:c r="Q2762">
        <x:v>0</x:v>
      </x:c>
    </x:row>
    <x:row r="2763">
      <x:c r="A2763">
        <x:v>9280425</x:v>
      </x:c>
      <x:c r="B2763" s="1">
        <x:v>44184.5546822917</x:v>
      </x:c>
      <x:c r="C2763" s="6">
        <x:v>50.60449732</x:v>
      </x:c>
      <x:c r="D2763" s="13" t="s">
        <x:v>68</x:v>
      </x:c>
      <x:c r="E2763">
        <x:v>3</x:v>
      </x:c>
      <x:c r="F2763" s="14" t="s">
        <x:v>63</x:v>
      </x:c>
      <x:c r="G2763" s="15">
        <x:v>44184.4688985301</x:v>
      </x:c>
      <x:c r="H2763" t="s">
        <x:v>69</x:v>
      </x:c>
      <x:c r="I2763" s="6">
        <x:v>271.135322333995</x:v>
      </x:c>
      <x:c r="J2763" t="s">
        <x:v>70</x:v>
      </x:c>
      <x:c r="K2763" s="6">
        <x:v>10.6622017342825</x:v>
      </x:c>
      <x:c r="L2763" t="s">
        <x:v>64</x:v>
      </x:c>
      <x:c r="M2763" s="6">
        <x:v>1030</x:v>
      </x:c>
      <x:c r="N2763" t="s">
        <x:v>65</x:v>
      </x:c>
      <x:c r="O2763" t="s">
        <x:v>67</x:v>
      </x:c>
      <x:c r="P2763" s="8">
        <x:v>35.32</x:v>
      </x:c>
      <x:c r="Q2763">
        <x:v>0</x:v>
      </x:c>
    </x:row>
    <x:row r="2764">
      <x:c r="A2764">
        <x:v>9280432</x:v>
      </x:c>
      <x:c r="B2764" s="1">
        <x:v>44184.5546934028</x:v>
      </x:c>
      <x:c r="C2764" s="6">
        <x:v>50.62053143</x:v>
      </x:c>
      <x:c r="D2764" s="13" t="s">
        <x:v>68</x:v>
      </x:c>
      <x:c r="E2764">
        <x:v>3</x:v>
      </x:c>
      <x:c r="F2764" s="14" t="s">
        <x:v>63</x:v>
      </x:c>
      <x:c r="G2764" s="15">
        <x:v>44184.4688985301</x:v>
      </x:c>
      <x:c r="H2764" t="s">
        <x:v>69</x:v>
      </x:c>
      <x:c r="I2764" s="6">
        <x:v>271.079518612424</x:v>
      </x:c>
      <x:c r="J2764" t="s">
        <x:v>70</x:v>
      </x:c>
      <x:c r="K2764" s="6">
        <x:v>10.663338767406</x:v>
      </x:c>
      <x:c r="L2764" t="s">
        <x:v>64</x:v>
      </x:c>
      <x:c r="M2764" s="6">
        <x:v>1030</x:v>
      </x:c>
      <x:c r="N2764" t="s">
        <x:v>65</x:v>
      </x:c>
      <x:c r="O2764" t="s">
        <x:v>67</x:v>
      </x:c>
      <x:c r="P2764" s="8">
        <x:v>35.32</x:v>
      </x:c>
      <x:c r="Q2764">
        <x:v>0</x:v>
      </x:c>
    </x:row>
    <x:row r="2765">
      <x:c r="A2765">
        <x:v>9280443</x:v>
      </x:c>
      <x:c r="B2765" s="1">
        <x:v>44184.5547051736</x:v>
      </x:c>
      <x:c r="C2765" s="6">
        <x:v>50.6374578716667</x:v>
      </x:c>
      <x:c r="D2765" s="13" t="s">
        <x:v>68</x:v>
      </x:c>
      <x:c r="E2765">
        <x:v>3</x:v>
      </x:c>
      <x:c r="F2765" s="14" t="s">
        <x:v>63</x:v>
      </x:c>
      <x:c r="G2765" s="15">
        <x:v>44184.4688985301</x:v>
      </x:c>
      <x:c r="H2765" t="s">
        <x:v>69</x:v>
      </x:c>
      <x:c r="I2765" s="6">
        <x:v>271.063589497821</x:v>
      </x:c>
      <x:c r="J2765" t="s">
        <x:v>70</x:v>
      </x:c>
      <x:c r="K2765" s="6">
        <x:v>10.6678270597936</x:v>
      </x:c>
      <x:c r="L2765" t="s">
        <x:v>64</x:v>
      </x:c>
      <x:c r="M2765" s="6">
        <x:v>1030</x:v>
      </x:c>
      <x:c r="N2765" t="s">
        <x:v>65</x:v>
      </x:c>
      <x:c r="O2765" t="s">
        <x:v>67</x:v>
      </x:c>
      <x:c r="P2765" s="8">
        <x:v>35.32</x:v>
      </x:c>
      <x:c r="Q2765">
        <x:v>0</x:v>
      </x:c>
    </x:row>
    <x:row r="2766">
      <x:c r="A2766">
        <x:v>9280450</x:v>
      </x:c>
      <x:c r="B2766" s="1">
        <x:v>44184.5547168634</x:v>
      </x:c>
      <x:c r="C2766" s="6">
        <x:v>50.6542876966667</x:v>
      </x:c>
      <x:c r="D2766" s="13" t="s">
        <x:v>68</x:v>
      </x:c>
      <x:c r="E2766">
        <x:v>3</x:v>
      </x:c>
      <x:c r="F2766" s="14" t="s">
        <x:v>63</x:v>
      </x:c>
      <x:c r="G2766" s="15">
        <x:v>44184.4688985301</x:v>
      </x:c>
      <x:c r="H2766" t="s">
        <x:v>69</x:v>
      </x:c>
      <x:c r="I2766" s="6">
        <x:v>270.96898880619</x:v>
      </x:c>
      <x:c r="J2766" t="s">
        <x:v>70</x:v>
      </x:c>
      <x:c r="K2766" s="6">
        <x:v>10.6654931470061</x:v>
      </x:c>
      <x:c r="L2766" t="s">
        <x:v>64</x:v>
      </x:c>
      <x:c r="M2766" s="6">
        <x:v>1030</x:v>
      </x:c>
      <x:c r="N2766" t="s">
        <x:v>65</x:v>
      </x:c>
      <x:c r="O2766" t="s">
        <x:v>67</x:v>
      </x:c>
      <x:c r="P2766" s="8">
        <x:v>35.32</x:v>
      </x:c>
      <x:c r="Q2766">
        <x:v>0</x:v>
      </x:c>
    </x:row>
    <x:row r="2767">
      <x:c r="A2767">
        <x:v>9280458</x:v>
      </x:c>
      <x:c r="B2767" s="1">
        <x:v>44184.5547285532</x:v>
      </x:c>
      <x:c r="C2767" s="6">
        <x:v>50.671124825</x:v>
      </x:c>
      <x:c r="D2767" s="13" t="s">
        <x:v>68</x:v>
      </x:c>
      <x:c r="E2767">
        <x:v>3</x:v>
      </x:c>
      <x:c r="F2767" s="14" t="s">
        <x:v>63</x:v>
      </x:c>
      <x:c r="G2767" s="15">
        <x:v>44184.4688985301</x:v>
      </x:c>
      <x:c r="H2767" t="s">
        <x:v>69</x:v>
      </x:c>
      <x:c r="I2767" s="6">
        <x:v>271.038137777487</x:v>
      </x:c>
      <x:c r="J2767" t="s">
        <x:v>70</x:v>
      </x:c>
      <x:c r="K2767" s="6">
        <x:v>10.6654632250588</x:v>
      </x:c>
      <x:c r="L2767" t="s">
        <x:v>64</x:v>
      </x:c>
      <x:c r="M2767" s="6">
        <x:v>1030</x:v>
      </x:c>
      <x:c r="N2767" t="s">
        <x:v>65</x:v>
      </x:c>
      <x:c r="O2767" t="s">
        <x:v>67</x:v>
      </x:c>
      <x:c r="P2767" s="8">
        <x:v>35.32</x:v>
      </x:c>
      <x:c r="Q2767">
        <x:v>0</x:v>
      </x:c>
    </x:row>
    <x:row r="2768">
      <x:c r="A2768">
        <x:v>9280462</x:v>
      </x:c>
      <x:c r="B2768" s="1">
        <x:v>44184.5547396644</x:v>
      </x:c>
      <x:c r="C2768" s="6">
        <x:v>50.6870909216667</x:v>
      </x:c>
      <x:c r="D2768" s="13" t="s">
        <x:v>68</x:v>
      </x:c>
      <x:c r="E2768">
        <x:v>3</x:v>
      </x:c>
      <x:c r="F2768" s="14" t="s">
        <x:v>63</x:v>
      </x:c>
      <x:c r="G2768" s="15">
        <x:v>44184.4688985301</x:v>
      </x:c>
      <x:c r="H2768" t="s">
        <x:v>69</x:v>
      </x:c>
      <x:c r="I2768" s="6">
        <x:v>271.182947359285</x:v>
      </x:c>
      <x:c r="J2768" t="s">
        <x:v>70</x:v>
      </x:c>
      <x:c r="K2768" s="6">
        <x:v>10.6593591531505</x:v>
      </x:c>
      <x:c r="L2768" t="s">
        <x:v>64</x:v>
      </x:c>
      <x:c r="M2768" s="6">
        <x:v>1030</x:v>
      </x:c>
      <x:c r="N2768" t="s">
        <x:v>65</x:v>
      </x:c>
      <x:c r="O2768" t="s">
        <x:v>67</x:v>
      </x:c>
      <x:c r="P2768" s="8">
        <x:v>35.32</x:v>
      </x:c>
      <x:c r="Q2768">
        <x:v>0</x:v>
      </x:c>
    </x:row>
    <x:row r="2769">
      <x:c r="A2769">
        <x:v>9280472</x:v>
      </x:c>
      <x:c r="B2769" s="1">
        <x:v>44184.5547513542</x:v>
      </x:c>
      <x:c r="C2769" s="6">
        <x:v>50.703971495</x:v>
      </x:c>
      <x:c r="D2769" s="13" t="s">
        <x:v>68</x:v>
      </x:c>
      <x:c r="E2769">
        <x:v>3</x:v>
      </x:c>
      <x:c r="F2769" s="14" t="s">
        <x:v>63</x:v>
      </x:c>
      <x:c r="G2769" s="15">
        <x:v>44184.4688985301</x:v>
      </x:c>
      <x:c r="H2769" t="s">
        <x:v>69</x:v>
      </x:c>
      <x:c r="I2769" s="6">
        <x:v>270.979136145224</x:v>
      </x:c>
      <x:c r="J2769" t="s">
        <x:v>70</x:v>
      </x:c>
      <x:c r="K2769" s="6">
        <x:v>10.6696223784211</x:v>
      </x:c>
      <x:c r="L2769" t="s">
        <x:v>64</x:v>
      </x:c>
      <x:c r="M2769" s="6">
        <x:v>1030</x:v>
      </x:c>
      <x:c r="N2769" t="s">
        <x:v>65</x:v>
      </x:c>
      <x:c r="O2769" t="s">
        <x:v>67</x:v>
      </x:c>
      <x:c r="P2769" s="8">
        <x:v>35.32</x:v>
      </x:c>
      <x:c r="Q2769">
        <x:v>0</x:v>
      </x:c>
    </x:row>
    <x:row r="2770">
      <x:c r="A2770">
        <x:v>9280480</x:v>
      </x:c>
      <x:c r="B2770" s="1">
        <x:v>44184.5547630787</x:v>
      </x:c>
      <x:c r="C2770" s="6">
        <x:v>50.7208294666667</x:v>
      </x:c>
      <x:c r="D2770" s="13" t="s">
        <x:v>68</x:v>
      </x:c>
      <x:c r="E2770">
        <x:v>3</x:v>
      </x:c>
      <x:c r="F2770" s="14" t="s">
        <x:v>63</x:v>
      </x:c>
      <x:c r="G2770" s="15">
        <x:v>44184.4688985301</x:v>
      </x:c>
      <x:c r="H2770" t="s">
        <x:v>69</x:v>
      </x:c>
      <x:c r="I2770" s="6">
        <x:v>271.078889632892</x:v>
      </x:c>
      <x:c r="J2770" t="s">
        <x:v>70</x:v>
      </x:c>
      <x:c r="K2770" s="6">
        <x:v>10.6660616640752</x:v>
      </x:c>
      <x:c r="L2770" t="s">
        <x:v>64</x:v>
      </x:c>
      <x:c r="M2770" s="6">
        <x:v>1030</x:v>
      </x:c>
      <x:c r="N2770" t="s">
        <x:v>65</x:v>
      </x:c>
      <x:c r="O2770" t="s">
        <x:v>67</x:v>
      </x:c>
      <x:c r="P2770" s="8">
        <x:v>35.32</x:v>
      </x:c>
      <x:c r="Q2770">
        <x:v>0</x:v>
      </x:c>
    </x:row>
    <x:row r="2771">
      <x:c r="A2771">
        <x:v>9280491</x:v>
      </x:c>
      <x:c r="B2771" s="1">
        <x:v>44184.5547747685</x:v>
      </x:c>
      <x:c r="C2771" s="6">
        <x:v>50.7376899066667</x:v>
      </x:c>
      <x:c r="D2771" s="13" t="s">
        <x:v>68</x:v>
      </x:c>
      <x:c r="E2771">
        <x:v>3</x:v>
      </x:c>
      <x:c r="F2771" s="14" t="s">
        <x:v>63</x:v>
      </x:c>
      <x:c r="G2771" s="15">
        <x:v>44184.4688985301</x:v>
      </x:c>
      <x:c r="H2771" t="s">
        <x:v>69</x:v>
      </x:c>
      <x:c r="I2771" s="6">
        <x:v>270.988950889455</x:v>
      </x:c>
      <x:c r="J2771" t="s">
        <x:v>70</x:v>
      </x:c>
      <x:c r="K2771" s="6">
        <x:v>10.6631891577626</x:v>
      </x:c>
      <x:c r="L2771" t="s">
        <x:v>64</x:v>
      </x:c>
      <x:c r="M2771" s="6">
        <x:v>1030</x:v>
      </x:c>
      <x:c r="N2771" t="s">
        <x:v>65</x:v>
      </x:c>
      <x:c r="O2771" t="s">
        <x:v>67</x:v>
      </x:c>
      <x:c r="P2771" s="8">
        <x:v>35.32</x:v>
      </x:c>
      <x:c r="Q2771">
        <x:v>0</x:v>
      </x:c>
    </x:row>
    <x:row r="2772">
      <x:c r="A2772">
        <x:v>9280499</x:v>
      </x:c>
      <x:c r="B2772" s="1">
        <x:v>44184.5547864931</x:v>
      </x:c>
      <x:c r="C2772" s="6">
        <x:v>50.7545636283333</x:v>
      </x:c>
      <x:c r="D2772" s="13" t="s">
        <x:v>68</x:v>
      </x:c>
      <x:c r="E2772">
        <x:v>3</x:v>
      </x:c>
      <x:c r="F2772" s="14" t="s">
        <x:v>63</x:v>
      </x:c>
      <x:c r="G2772" s="15">
        <x:v>44184.4688985301</x:v>
      </x:c>
      <x:c r="H2772" t="s">
        <x:v>69</x:v>
      </x:c>
      <x:c r="I2772" s="6">
        <x:v>271.018172844429</x:v>
      </x:c>
      <x:c r="J2772" t="s">
        <x:v>70</x:v>
      </x:c>
      <x:c r="K2772" s="6">
        <x:v>10.6677672158557</x:v>
      </x:c>
      <x:c r="L2772" t="s">
        <x:v>64</x:v>
      </x:c>
      <x:c r="M2772" s="6">
        <x:v>1030</x:v>
      </x:c>
      <x:c r="N2772" t="s">
        <x:v>65</x:v>
      </x:c>
      <x:c r="O2772" t="s">
        <x:v>67</x:v>
      </x:c>
      <x:c r="P2772" s="8">
        <x:v>35.32</x:v>
      </x:c>
      <x:c r="Q2772">
        <x:v>0</x:v>
      </x:c>
    </x:row>
    <x:row r="2773">
      <x:c r="A2773">
        <x:v>9280504</x:v>
      </x:c>
      <x:c r="B2773" s="1">
        <x:v>44184.5547976042</x:v>
      </x:c>
      <x:c r="C2773" s="6">
        <x:v>50.77056706</x:v>
      </x:c>
      <x:c r="D2773" s="13" t="s">
        <x:v>68</x:v>
      </x:c>
      <x:c r="E2773">
        <x:v>3</x:v>
      </x:c>
      <x:c r="F2773" s="14" t="s">
        <x:v>63</x:v>
      </x:c>
      <x:c r="G2773" s="15">
        <x:v>44184.4688985301</x:v>
      </x:c>
      <x:c r="H2773" t="s">
        <x:v>69</x:v>
      </x:c>
      <x:c r="I2773" s="6">
        <x:v>270.967805536572</x:v>
      </x:c>
      <x:c r="J2773" t="s">
        <x:v>70</x:v>
      </x:c>
      <x:c r="K2773" s="6">
        <x:v>10.6629797042729</x:v>
      </x:c>
      <x:c r="L2773" t="s">
        <x:v>64</x:v>
      </x:c>
      <x:c r="M2773" s="6">
        <x:v>1030</x:v>
      </x:c>
      <x:c r="N2773" t="s">
        <x:v>65</x:v>
      </x:c>
      <x:c r="O2773" t="s">
        <x:v>67</x:v>
      </x:c>
      <x:c r="P2773" s="8">
        <x:v>35.32</x:v>
      </x:c>
      <x:c r="Q2773">
        <x:v>0</x:v>
      </x:c>
    </x:row>
    <x:row r="2774">
      <x:c r="A2774">
        <x:v>9280509</x:v>
      </x:c>
      <x:c r="B2774" s="1">
        <x:v>44184.554809294</x:v>
      </x:c>
      <x:c r="C2774" s="6">
        <x:v>50.78740724</x:v>
      </x:c>
      <x:c r="D2774" s="13" t="s">
        <x:v>68</x:v>
      </x:c>
      <x:c r="E2774">
        <x:v>3</x:v>
      </x:c>
      <x:c r="F2774" s="14" t="s">
        <x:v>63</x:v>
      </x:c>
      <x:c r="G2774" s="15">
        <x:v>44184.4688985301</x:v>
      </x:c>
      <x:c r="H2774" t="s">
        <x:v>69</x:v>
      </x:c>
      <x:c r="I2774" s="6">
        <x:v>271.098008074644</x:v>
      </x:c>
      <x:c r="J2774" t="s">
        <x:v>70</x:v>
      </x:c>
      <x:c r="K2774" s="6">
        <x:v>10.666121507983</x:v>
      </x:c>
      <x:c r="L2774" t="s">
        <x:v>64</x:v>
      </x:c>
      <x:c r="M2774" s="6">
        <x:v>1029</x:v>
      </x:c>
      <x:c r="N2774" t="s">
        <x:v>65</x:v>
      </x:c>
      <x:c r="O2774" t="s">
        <x:v>67</x:v>
      </x:c>
      <x:c r="P2774" s="8">
        <x:v>35.32</x:v>
      </x:c>
      <x:c r="Q2774">
        <x:v>0</x:v>
      </x:c>
    </x:row>
    <x:row r="2775">
      <x:c r="A2775">
        <x:v>9280522</x:v>
      </x:c>
      <x:c r="B2775" s="1">
        <x:v>44184.5548210301</x:v>
      </x:c>
      <x:c r="C2775" s="6">
        <x:v>50.8042675366667</x:v>
      </x:c>
      <x:c r="D2775" s="13" t="s">
        <x:v>68</x:v>
      </x:c>
      <x:c r="E2775">
        <x:v>3</x:v>
      </x:c>
      <x:c r="F2775" s="14" t="s">
        <x:v>63</x:v>
      </x:c>
      <x:c r="G2775" s="15">
        <x:v>44184.4688985301</x:v>
      </x:c>
      <x:c r="H2775" t="s">
        <x:v>69</x:v>
      </x:c>
      <x:c r="I2775" s="6">
        <x:v>270.80588344473</x:v>
      </x:c>
      <x:c r="J2775" t="s">
        <x:v>70</x:v>
      </x:c>
      <x:c r="K2775" s="6">
        <x:v>10.6812919727904</x:v>
      </x:c>
      <x:c r="L2775" t="s">
        <x:v>64</x:v>
      </x:c>
      <x:c r="M2775" s="6">
        <x:v>1029</x:v>
      </x:c>
      <x:c r="N2775" t="s">
        <x:v>65</x:v>
      </x:c>
      <x:c r="O2775" t="s">
        <x:v>67</x:v>
      </x:c>
      <x:c r="P2775" s="8">
        <x:v>35.32</x:v>
      </x:c>
      <x:c r="Q2775">
        <x:v>0</x:v>
      </x:c>
    </x:row>
    <x:row r="2776">
      <x:c r="A2776">
        <x:v>9280530</x:v>
      </x:c>
      <x:c r="B2776" s="1">
        <x:v>44184.5548327199</x:v>
      </x:c>
      <x:c r="C2776" s="6">
        <x:v>50.821115735</x:v>
      </x:c>
      <x:c r="D2776" s="13" t="s">
        <x:v>68</x:v>
      </x:c>
      <x:c r="E2776">
        <x:v>3</x:v>
      </x:c>
      <x:c r="F2776" s="14" t="s">
        <x:v>63</x:v>
      </x:c>
      <x:c r="G2776" s="15">
        <x:v>44184.4688985301</x:v>
      </x:c>
      <x:c r="H2776" t="s">
        <x:v>69</x:v>
      </x:c>
      <x:c r="I2776" s="6">
        <x:v>271.054474367944</x:v>
      </x:c>
      <x:c r="J2776" t="s">
        <x:v>70</x:v>
      </x:c>
      <x:c r="K2776" s="6">
        <x:v>10.663578142849</x:v>
      </x:c>
      <x:c r="L2776" t="s">
        <x:v>64</x:v>
      </x:c>
      <x:c r="M2776" s="6">
        <x:v>1030</x:v>
      </x:c>
      <x:c r="N2776" t="s">
        <x:v>65</x:v>
      </x:c>
      <x:c r="O2776" t="s">
        <x:v>67</x:v>
      </x:c>
      <x:c r="P2776" s="8">
        <x:v>35.32</x:v>
      </x:c>
      <x:c r="Q2776">
        <x:v>0</x:v>
      </x:c>
    </x:row>
    <x:row r="2777">
      <x:c r="A2777">
        <x:v>9280536</x:v>
      </x:c>
      <x:c r="B2777" s="1">
        <x:v>44184.554843831</x:v>
      </x:c>
      <x:c r="C2777" s="6">
        <x:v>50.83714786</x:v>
      </x:c>
      <x:c r="D2777" s="13" t="s">
        <x:v>68</x:v>
      </x:c>
      <x:c r="E2777">
        <x:v>3</x:v>
      </x:c>
      <x:c r="F2777" s="14" t="s">
        <x:v>63</x:v>
      </x:c>
      <x:c r="G2777" s="15">
        <x:v>44184.4688985301</x:v>
      </x:c>
      <x:c r="H2777" t="s">
        <x:v>69</x:v>
      </x:c>
      <x:c r="I2777" s="6">
        <x:v>270.908856676003</x:v>
      </x:c>
      <x:c r="J2777" t="s">
        <x:v>70</x:v>
      </x:c>
      <x:c r="K2777" s="6">
        <x:v>10.6724350461918</x:v>
      </x:c>
      <x:c r="L2777" t="s">
        <x:v>64</x:v>
      </x:c>
      <x:c r="M2777" s="6">
        <x:v>1030</x:v>
      </x:c>
      <x:c r="N2777" t="s">
        <x:v>65</x:v>
      </x:c>
      <x:c r="O2777" t="s">
        <x:v>67</x:v>
      </x:c>
      <x:c r="P2777" s="8">
        <x:v>35.32</x:v>
      </x:c>
      <x:c r="Q2777">
        <x:v>0</x:v>
      </x:c>
    </x:row>
    <x:row r="2778">
      <x:c r="A2778">
        <x:v>9280540</x:v>
      </x:c>
      <x:c r="B2778" s="1">
        <x:v>44184.5548555556</x:v>
      </x:c>
      <x:c r="C2778" s="6">
        <x:v>50.8540001883333</x:v>
      </x:c>
      <x:c r="D2778" s="13" t="s">
        <x:v>68</x:v>
      </x:c>
      <x:c r="E2778">
        <x:v>3</x:v>
      </x:c>
      <x:c r="F2778" s="14" t="s">
        <x:v>63</x:v>
      </x:c>
      <x:c r="G2778" s="15">
        <x:v>44184.4688985301</x:v>
      </x:c>
      <x:c r="H2778" t="s">
        <x:v>69</x:v>
      </x:c>
      <x:c r="I2778" s="6">
        <x:v>270.990065930236</x:v>
      </x:c>
      <x:c r="J2778" t="s">
        <x:v>70</x:v>
      </x:c>
      <x:c r="K2778" s="6">
        <x:v>10.6736618488262</x:v>
      </x:c>
      <x:c r="L2778" t="s">
        <x:v>64</x:v>
      </x:c>
      <x:c r="M2778" s="6">
        <x:v>1030</x:v>
      </x:c>
      <x:c r="N2778" t="s">
        <x:v>65</x:v>
      </x:c>
      <x:c r="O2778" t="s">
        <x:v>67</x:v>
      </x:c>
      <x:c r="P2778" s="8">
        <x:v>35.32</x:v>
      </x:c>
      <x:c r="Q2778">
        <x:v>0</x:v>
      </x:c>
    </x:row>
    <x:row r="2779">
      <x:c r="A2779">
        <x:v>9280554</x:v>
      </x:c>
      <x:c r="B2779" s="1">
        <x:v>44184.5548672801</x:v>
      </x:c>
      <x:c r="C2779" s="6">
        <x:v>50.8708729166667</x:v>
      </x:c>
      <x:c r="D2779" s="13" t="s">
        <x:v>68</x:v>
      </x:c>
      <x:c r="E2779">
        <x:v>3</x:v>
      </x:c>
      <x:c r="F2779" s="14" t="s">
        <x:v>63</x:v>
      </x:c>
      <x:c r="G2779" s="15">
        <x:v>44184.4688985301</x:v>
      </x:c>
      <x:c r="H2779" t="s">
        <x:v>69</x:v>
      </x:c>
      <x:c r="I2779" s="6">
        <x:v>270.807253851764</x:v>
      </x:c>
      <x:c r="J2779" t="s">
        <x:v>70</x:v>
      </x:c>
      <x:c r="K2779" s="6">
        <x:v>10.678868284484</x:v>
      </x:c>
      <x:c r="L2779" t="s">
        <x:v>64</x:v>
      </x:c>
      <x:c r="M2779" s="6">
        <x:v>1030</x:v>
      </x:c>
      <x:c r="N2779" t="s">
        <x:v>65</x:v>
      </x:c>
      <x:c r="O2779" t="s">
        <x:v>67</x:v>
      </x:c>
      <x:c r="P2779" s="8">
        <x:v>35.32</x:v>
      </x:c>
      <x:c r="Q2779">
        <x:v>0</x:v>
      </x:c>
    </x:row>
    <x:row r="2780">
      <x:c r="A2780">
        <x:v>9280563</x:v>
      </x:c>
      <x:c r="B2780" s="1">
        <x:v>44184.5548790509</x:v>
      </x:c>
      <x:c r="C2780" s="6">
        <x:v>50.8878421266667</x:v>
      </x:c>
      <x:c r="D2780" s="13" t="s">
        <x:v>68</x:v>
      </x:c>
      <x:c r="E2780">
        <x:v>3</x:v>
      </x:c>
      <x:c r="F2780" s="14" t="s">
        <x:v>63</x:v>
      </x:c>
      <x:c r="G2780" s="15">
        <x:v>44184.4688985301</x:v>
      </x:c>
      <x:c r="H2780" t="s">
        <x:v>69</x:v>
      </x:c>
      <x:c r="I2780" s="6">
        <x:v>271.02236339566</x:v>
      </x:c>
      <x:c r="J2780" t="s">
        <x:v>70</x:v>
      </x:c>
      <x:c r="K2780" s="6">
        <x:v>10.6725846562454</x:v>
      </x:c>
      <x:c r="L2780" t="s">
        <x:v>64</x:v>
      </x:c>
      <x:c r="M2780" s="6">
        <x:v>1030</x:v>
      </x:c>
      <x:c r="N2780" t="s">
        <x:v>65</x:v>
      </x:c>
      <x:c r="O2780" t="s">
        <x:v>67</x:v>
      </x:c>
      <x:c r="P2780" s="8">
        <x:v>35.32</x:v>
      </x:c>
      <x:c r="Q2780">
        <x:v>0</x:v>
      </x:c>
    </x:row>
    <x:row r="2781">
      <x:c r="A2781">
        <x:v>9280567</x:v>
      </x:c>
      <x:c r="B2781" s="1">
        <x:v>44184.5548901273</x:v>
      </x:c>
      <x:c r="C2781" s="6">
        <x:v>50.9037897566667</x:v>
      </x:c>
      <x:c r="D2781" s="13" t="s">
        <x:v>68</x:v>
      </x:c>
      <x:c r="E2781">
        <x:v>3</x:v>
      </x:c>
      <x:c r="F2781" s="14" t="s">
        <x:v>63</x:v>
      </x:c>
      <x:c r="G2781" s="15">
        <x:v>44184.4688985301</x:v>
      </x:c>
      <x:c r="H2781" t="s">
        <x:v>69</x:v>
      </x:c>
      <x:c r="I2781" s="6">
        <x:v>271.149037143201</x:v>
      </x:c>
      <x:c r="J2781" t="s">
        <x:v>70</x:v>
      </x:c>
      <x:c r="K2781" s="6">
        <x:v>10.6553196998734</x:v>
      </x:c>
      <x:c r="L2781" t="s">
        <x:v>64</x:v>
      </x:c>
      <x:c r="M2781" s="6">
        <x:v>1030</x:v>
      </x:c>
      <x:c r="N2781" t="s">
        <x:v>65</x:v>
      </x:c>
      <x:c r="O2781" t="s">
        <x:v>67</x:v>
      </x:c>
      <x:c r="P2781" s="8">
        <x:v>35.32</x:v>
      </x:c>
      <x:c r="Q2781">
        <x:v>0</x:v>
      </x:c>
    </x:row>
    <x:row r="2782">
      <x:c r="A2782">
        <x:v>9280575</x:v>
      </x:c>
      <x:c r="B2782" s="1">
        <x:v>44184.5549018519</x:v>
      </x:c>
      <x:c r="C2782" s="6">
        <x:v>50.9206573333333</x:v>
      </x:c>
      <x:c r="D2782" s="13" t="s">
        <x:v>68</x:v>
      </x:c>
      <x:c r="E2782">
        <x:v>3</x:v>
      </x:c>
      <x:c r="F2782" s="14" t="s">
        <x:v>63</x:v>
      </x:c>
      <x:c r="G2782" s="15">
        <x:v>44184.4688985301</x:v>
      </x:c>
      <x:c r="H2782" t="s">
        <x:v>69</x:v>
      </x:c>
      <x:c r="I2782" s="6">
        <x:v>270.995557092729</x:v>
      </x:c>
      <x:c r="J2782" t="s">
        <x:v>70</x:v>
      </x:c>
      <x:c r="K2782" s="6">
        <x:v>10.6783296873191</x:v>
      </x:c>
      <x:c r="L2782" t="s">
        <x:v>64</x:v>
      </x:c>
      <x:c r="M2782" s="6">
        <x:v>1030</x:v>
      </x:c>
      <x:c r="N2782" t="s">
        <x:v>65</x:v>
      </x:c>
      <x:c r="O2782" t="s">
        <x:v>67</x:v>
      </x:c>
      <x:c r="P2782" s="8">
        <x:v>35.32</x:v>
      </x:c>
      <x:c r="Q2782">
        <x:v>0</x:v>
      </x:c>
    </x:row>
    <x:row r="2783">
      <x:c r="A2783">
        <x:v>9280586</x:v>
      </x:c>
      <x:c r="B2783" s="1">
        <x:v>44184.5549135417</x:v>
      </x:c>
      <x:c r="C2783" s="6">
        <x:v>50.9374838816667</x:v>
      </x:c>
      <x:c r="D2783" s="13" t="s">
        <x:v>68</x:v>
      </x:c>
      <x:c r="E2783">
        <x:v>3</x:v>
      </x:c>
      <x:c r="F2783" s="14" t="s">
        <x:v>63</x:v>
      </x:c>
      <x:c r="G2783" s="15">
        <x:v>44184.4688985301</x:v>
      </x:c>
      <x:c r="H2783" t="s">
        <x:v>69</x:v>
      </x:c>
      <x:c r="I2783" s="6">
        <x:v>270.980876429772</x:v>
      </x:c>
      <x:c r="J2783" t="s">
        <x:v>70</x:v>
      </x:c>
      <x:c r="K2783" s="6">
        <x:v>10.6716869960237</x:v>
      </x:c>
      <x:c r="L2783" t="s">
        <x:v>64</x:v>
      </x:c>
      <x:c r="M2783" s="6">
        <x:v>1029</x:v>
      </x:c>
      <x:c r="N2783" t="s">
        <x:v>65</x:v>
      </x:c>
      <x:c r="O2783" t="s">
        <x:v>67</x:v>
      </x:c>
      <x:c r="P2783" s="8">
        <x:v>35.32</x:v>
      </x:c>
      <x:c r="Q2783">
        <x:v>0</x:v>
      </x:c>
    </x:row>
    <x:row r="2784">
      <x:c r="A2784">
        <x:v>9280595</x:v>
      </x:c>
      <x:c r="B2784" s="1">
        <x:v>44184.5549252662</x:v>
      </x:c>
      <x:c r="C2784" s="6">
        <x:v>50.9544059833333</x:v>
      </x:c>
      <x:c r="D2784" s="13" t="s">
        <x:v>68</x:v>
      </x:c>
      <x:c r="E2784">
        <x:v>3</x:v>
      </x:c>
      <x:c r="F2784" s="14" t="s">
        <x:v>63</x:v>
      </x:c>
      <x:c r="G2784" s="15">
        <x:v>44184.4688985301</x:v>
      </x:c>
      <x:c r="H2784" t="s">
        <x:v>69</x:v>
      </x:c>
      <x:c r="I2784" s="6">
        <x:v>271.082452408842</x:v>
      </x:c>
      <x:c r="J2784" t="s">
        <x:v>70</x:v>
      </x:c>
      <x:c r="K2784" s="6">
        <x:v>10.6550504031602</x:v>
      </x:c>
      <x:c r="L2784" t="s">
        <x:v>64</x:v>
      </x:c>
      <x:c r="M2784" s="6">
        <x:v>1030</x:v>
      </x:c>
      <x:c r="N2784" t="s">
        <x:v>65</x:v>
      </x:c>
      <x:c r="O2784" t="s">
        <x:v>67</x:v>
      </x:c>
      <x:c r="P2784" s="8">
        <x:v>35.32</x:v>
      </x:c>
      <x:c r="Q2784">
        <x:v>0</x:v>
      </x:c>
    </x:row>
    <x:row r="2785">
      <x:c r="A2785">
        <x:v>9280603</x:v>
      </x:c>
      <x:c r="B2785" s="1">
        <x:v>44184.554936956</x:v>
      </x:c>
      <x:c r="C2785" s="6">
        <x:v>50.9712138866667</x:v>
      </x:c>
      <x:c r="D2785" s="13" t="s">
        <x:v>68</x:v>
      </x:c>
      <x:c r="E2785">
        <x:v>3</x:v>
      </x:c>
      <x:c r="F2785" s="14" t="s">
        <x:v>63</x:v>
      </x:c>
      <x:c r="G2785" s="15">
        <x:v>44184.4688985301</x:v>
      </x:c>
      <x:c r="H2785" t="s">
        <x:v>69</x:v>
      </x:c>
      <x:c r="I2785" s="6">
        <x:v>270.881330004725</x:v>
      </x:c>
      <x:c r="J2785" t="s">
        <x:v>70</x:v>
      </x:c>
      <x:c r="K2785" s="6">
        <x:v>10.6835660522902</x:v>
      </x:c>
      <x:c r="L2785" t="s">
        <x:v>64</x:v>
      </x:c>
      <x:c r="M2785" s="6">
        <x:v>1030</x:v>
      </x:c>
      <x:c r="N2785" t="s">
        <x:v>65</x:v>
      </x:c>
      <x:c r="O2785" t="s">
        <x:v>67</x:v>
      </x:c>
      <x:c r="P2785" s="8">
        <x:v>35.32</x:v>
      </x:c>
      <x:c r="Q2785">
        <x:v>0</x:v>
      </x:c>
    </x:row>
    <x:row r="2786">
      <x:c r="A2786">
        <x:v>9280607</x:v>
      </x:c>
      <x:c r="B2786" s="1">
        <x:v>44184.5549480671</x:v>
      </x:c>
      <x:c r="C2786" s="6">
        <x:v>50.9872435666667</x:v>
      </x:c>
      <x:c r="D2786" s="13" t="s">
        <x:v>68</x:v>
      </x:c>
      <x:c r="E2786">
        <x:v>3</x:v>
      </x:c>
      <x:c r="F2786" s="14" t="s">
        <x:v>63</x:v>
      </x:c>
      <x:c r="G2786" s="15">
        <x:v>44184.4688985301</x:v>
      </x:c>
      <x:c r="H2786" t="s">
        <x:v>69</x:v>
      </x:c>
      <x:c r="I2786" s="6">
        <x:v>270.819687399291</x:v>
      </x:c>
      <x:c r="J2786" t="s">
        <x:v>70</x:v>
      </x:c>
      <x:c r="K2786" s="6">
        <x:v>10.6774320255695</x:v>
      </x:c>
      <x:c r="L2786" t="s">
        <x:v>64</x:v>
      </x:c>
      <x:c r="M2786" s="6">
        <x:v>1030</x:v>
      </x:c>
      <x:c r="N2786" t="s">
        <x:v>65</x:v>
      </x:c>
      <x:c r="O2786" t="s">
        <x:v>67</x:v>
      </x:c>
      <x:c r="P2786" s="8">
        <x:v>35.32</x:v>
      </x:c>
      <x:c r="Q2786">
        <x:v>0</x:v>
      </x:c>
    </x:row>
    <x:row r="2787">
      <x:c r="A2787">
        <x:v>9280615</x:v>
      </x:c>
      <x:c r="B2787" s="1">
        <x:v>44184.5549598032</x:v>
      </x:c>
      <x:c r="C2787" s="6">
        <x:v>51.00408703</x:v>
      </x:c>
      <x:c r="D2787" s="13" t="s">
        <x:v>68</x:v>
      </x:c>
      <x:c r="E2787">
        <x:v>3</x:v>
      </x:c>
      <x:c r="F2787" s="14" t="s">
        <x:v>63</x:v>
      </x:c>
      <x:c r="G2787" s="15">
        <x:v>44184.4688985301</x:v>
      </x:c>
      <x:c r="H2787" t="s">
        <x:v>69</x:v>
      </x:c>
      <x:c r="I2787" s="6">
        <x:v>271.14589531726</x:v>
      </x:c>
      <x:c r="J2787" t="s">
        <x:v>70</x:v>
      </x:c>
      <x:c r="K2787" s="6">
        <x:v>10.6503825968816</x:v>
      </x:c>
      <x:c r="L2787" t="s">
        <x:v>64</x:v>
      </x:c>
      <x:c r="M2787" s="6">
        <x:v>1030</x:v>
      </x:c>
      <x:c r="N2787" t="s">
        <x:v>65</x:v>
      </x:c>
      <x:c r="O2787" t="s">
        <x:v>67</x:v>
      </x:c>
      <x:c r="P2787" s="8">
        <x:v>35.32</x:v>
      </x:c>
      <x:c r="Q2787">
        <x:v>0</x:v>
      </x:c>
    </x:row>
    <x:row r="2788">
      <x:c r="A2788">
        <x:v>9280625</x:v>
      </x:c>
      <x:c r="B2788" s="1">
        <x:v>44184.5549714931</x:v>
      </x:c>
      <x:c r="C2788" s="6">
        <x:v>51.0209408083333</x:v>
      </x:c>
      <x:c r="D2788" s="13" t="s">
        <x:v>68</x:v>
      </x:c>
      <x:c r="E2788">
        <x:v>3</x:v>
      </x:c>
      <x:c r="F2788" s="14" t="s">
        <x:v>63</x:v>
      </x:c>
      <x:c r="G2788" s="15">
        <x:v>44184.4688985301</x:v>
      </x:c>
      <x:c r="H2788" t="s">
        <x:v>69</x:v>
      </x:c>
      <x:c r="I2788" s="6">
        <x:v>270.972731221323</x:v>
      </x:c>
      <x:c r="J2788" t="s">
        <x:v>70</x:v>
      </x:c>
      <x:c r="K2788" s="6">
        <x:v>10.662411187724</x:v>
      </x:c>
      <x:c r="L2788" t="s">
        <x:v>64</x:v>
      </x:c>
      <x:c r="M2788" s="6">
        <x:v>1030</x:v>
      </x:c>
      <x:c r="N2788" t="s">
        <x:v>65</x:v>
      </x:c>
      <x:c r="O2788" t="s">
        <x:v>67</x:v>
      </x:c>
      <x:c r="P2788" s="8">
        <x:v>35.32</x:v>
      </x:c>
      <x:c r="Q2788">
        <x:v>0</x:v>
      </x:c>
    </x:row>
    <x:row r="2789">
      <x:c r="A2789">
        <x:v>9280635</x:v>
      </x:c>
      <x:c r="B2789" s="1">
        <x:v>44184.5549832176</x:v>
      </x:c>
      <x:c r="C2789" s="6">
        <x:v>51.0378530683333</x:v>
      </x:c>
      <x:c r="D2789" s="13" t="s">
        <x:v>68</x:v>
      </x:c>
      <x:c r="E2789">
        <x:v>3</x:v>
      </x:c>
      <x:c r="F2789" s="14" t="s">
        <x:v>63</x:v>
      </x:c>
      <x:c r="G2789" s="15">
        <x:v>44184.4688985301</x:v>
      </x:c>
      <x:c r="H2789" t="s">
        <x:v>69</x:v>
      </x:c>
      <x:c r="I2789" s="6">
        <x:v>271.059887284221</x:v>
      </x:c>
      <x:c r="J2789" t="s">
        <x:v>70</x:v>
      </x:c>
      <x:c r="K2789" s="6">
        <x:v>10.6576536056209</x:v>
      </x:c>
      <x:c r="L2789" t="s">
        <x:v>64</x:v>
      </x:c>
      <x:c r="M2789" s="6">
        <x:v>1030</x:v>
      </x:c>
      <x:c r="N2789" t="s">
        <x:v>65</x:v>
      </x:c>
      <x:c r="O2789" t="s">
        <x:v>67</x:v>
      </x:c>
      <x:c r="P2789" s="8">
        <x:v>35.32</x:v>
      </x:c>
      <x:c r="Q2789">
        <x:v>0</x:v>
      </x:c>
    </x:row>
    <x:row r="2790">
      <x:c r="A2790">
        <x:v>9280638</x:v>
      </x:c>
      <x:c r="B2790" s="1">
        <x:v>44184.5549943634</x:v>
      </x:c>
      <x:c r="C2790" s="6">
        <x:v>51.053867175</x:v>
      </x:c>
      <x:c r="D2790" s="13" t="s">
        <x:v>68</x:v>
      </x:c>
      <x:c r="E2790">
        <x:v>3</x:v>
      </x:c>
      <x:c r="F2790" s="14" t="s">
        <x:v>63</x:v>
      </x:c>
      <x:c r="G2790" s="15">
        <x:v>44184.4688985301</x:v>
      </x:c>
      <x:c r="H2790" t="s">
        <x:v>69</x:v>
      </x:c>
      <x:c r="I2790" s="6">
        <x:v>271.06747843874</x:v>
      </x:c>
      <x:c r="J2790" t="s">
        <x:v>70</x:v>
      </x:c>
      <x:c r="K2790" s="6">
        <x:v>10.6616930616929</x:v>
      </x:c>
      <x:c r="L2790" t="s">
        <x:v>64</x:v>
      </x:c>
      <x:c r="M2790" s="6">
        <x:v>1029</x:v>
      </x:c>
      <x:c r="N2790" t="s">
        <x:v>65</x:v>
      </x:c>
      <x:c r="O2790" t="s">
        <x:v>67</x:v>
      </x:c>
      <x:c r="P2790" s="8">
        <x:v>35.32</x:v>
      </x:c>
      <x:c r="Q2790">
        <x:v>0</x:v>
      </x:c>
    </x:row>
    <x:row r="2791">
      <x:c r="A2791">
        <x:v>9280648</x:v>
      </x:c>
      <x:c r="B2791" s="1">
        <x:v>44184.5550060995</x:v>
      </x:c>
      <x:c r="C2791" s="6">
        <x:v>51.0707602216667</x:v>
      </x:c>
      <x:c r="D2791" s="13" t="s">
        <x:v>68</x:v>
      </x:c>
      <x:c r="E2791">
        <x:v>3</x:v>
      </x:c>
      <x:c r="F2791" s="14" t="s">
        <x:v>63</x:v>
      </x:c>
      <x:c r="G2791" s="15">
        <x:v>44184.4688985301</x:v>
      </x:c>
      <x:c r="H2791" t="s">
        <x:v>69</x:v>
      </x:c>
      <x:c r="I2791" s="6">
        <x:v>271.161563266894</x:v>
      </x:c>
      <x:c r="J2791" t="s">
        <x:v>70</x:v>
      </x:c>
      <x:c r="K2791" s="6">
        <x:v>10.6644758009124</x:v>
      </x:c>
      <x:c r="L2791" t="s">
        <x:v>64</x:v>
      </x:c>
      <x:c r="M2791" s="6">
        <x:v>1030</x:v>
      </x:c>
      <x:c r="N2791" t="s">
        <x:v>65</x:v>
      </x:c>
      <x:c r="O2791" t="s">
        <x:v>67</x:v>
      </x:c>
      <x:c r="P2791" s="8">
        <x:v>35.32</x:v>
      </x:c>
      <x:c r="Q2791">
        <x:v>0</x:v>
      </x:c>
    </x:row>
    <x:row r="2792">
      <x:c r="A2792">
        <x:v>9280658</x:v>
      </x:c>
      <x:c r="B2792" s="1">
        <x:v>44184.5550177894</x:v>
      </x:c>
      <x:c r="C2792" s="6">
        <x:v>51.0875887833333</x:v>
      </x:c>
      <x:c r="D2792" s="13" t="s">
        <x:v>68</x:v>
      </x:c>
      <x:c r="E2792">
        <x:v>3</x:v>
      </x:c>
      <x:c r="F2792" s="14" t="s">
        <x:v>63</x:v>
      </x:c>
      <x:c r="G2792" s="15">
        <x:v>44184.4688985301</x:v>
      </x:c>
      <x:c r="H2792" t="s">
        <x:v>69</x:v>
      </x:c>
      <x:c r="I2792" s="6">
        <x:v>271.067553753304</x:v>
      </x:c>
      <x:c r="J2792" t="s">
        <x:v>70</x:v>
      </x:c>
      <x:c r="K2792" s="6">
        <x:v>10.6594189969392</x:v>
      </x:c>
      <x:c r="L2792" t="s">
        <x:v>64</x:v>
      </x:c>
      <x:c r="M2792" s="6">
        <x:v>1030</x:v>
      </x:c>
      <x:c r="N2792" t="s">
        <x:v>65</x:v>
      </x:c>
      <x:c r="O2792" t="s">
        <x:v>67</x:v>
      </x:c>
      <x:c r="P2792" s="8">
        <x:v>35.32</x:v>
      </x:c>
      <x:c r="Q2792">
        <x:v>0</x:v>
      </x:c>
    </x:row>
    <x:row r="2793">
      <x:c r="A2793">
        <x:v>9280666</x:v>
      </x:c>
      <x:c r="B2793" s="1">
        <x:v>44184.5550294329</x:v>
      </x:c>
      <x:c r="C2793" s="6">
        <x:v>51.1043987233333</x:v>
      </x:c>
      <x:c r="D2793" s="13" t="s">
        <x:v>68</x:v>
      </x:c>
      <x:c r="E2793">
        <x:v>3</x:v>
      </x:c>
      <x:c r="F2793" s="14" t="s">
        <x:v>63</x:v>
      </x:c>
      <x:c r="G2793" s="15">
        <x:v>44184.4688985301</x:v>
      </x:c>
      <x:c r="H2793" t="s">
        <x:v>69</x:v>
      </x:c>
      <x:c r="I2793" s="6">
        <x:v>271.19332615934</x:v>
      </x:c>
      <x:c r="J2793" t="s">
        <x:v>70</x:v>
      </x:c>
      <x:c r="K2793" s="6">
        <x:v>10.6581622776007</x:v>
      </x:c>
      <x:c r="L2793" t="s">
        <x:v>64</x:v>
      </x:c>
      <x:c r="M2793" s="6">
        <x:v>1030</x:v>
      </x:c>
      <x:c r="N2793" t="s">
        <x:v>65</x:v>
      </x:c>
      <x:c r="O2793" t="s">
        <x:v>67</x:v>
      </x:c>
      <x:c r="P2793" s="8">
        <x:v>35.32</x:v>
      </x:c>
      <x:c r="Q2793">
        <x:v>0</x:v>
      </x:c>
    </x:row>
    <x:row r="2794">
      <x:c r="A2794">
        <x:v>9280670</x:v>
      </x:c>
      <x:c r="B2794" s="1">
        <x:v>44184.5550405903</x:v>
      </x:c>
      <x:c r="C2794" s="6">
        <x:v>51.1204227466667</x:v>
      </x:c>
      <x:c r="D2794" s="13" t="s">
        <x:v>68</x:v>
      </x:c>
      <x:c r="E2794">
        <x:v>3</x:v>
      </x:c>
      <x:c r="F2794" s="14" t="s">
        <x:v>63</x:v>
      </x:c>
      <x:c r="G2794" s="15">
        <x:v>44184.4688985301</x:v>
      </x:c>
      <x:c r="H2794" t="s">
        <x:v>69</x:v>
      </x:c>
      <x:c r="I2794" s="6">
        <x:v>271.051847920242</x:v>
      </x:c>
      <x:c r="J2794" t="s">
        <x:v>70</x:v>
      </x:c>
      <x:c r="K2794" s="6">
        <x:v>10.671447620005</x:v>
      </x:c>
      <x:c r="L2794" t="s">
        <x:v>64</x:v>
      </x:c>
      <x:c r="M2794" s="6">
        <x:v>1029</x:v>
      </x:c>
      <x:c r="N2794" t="s">
        <x:v>65</x:v>
      </x:c>
      <x:c r="O2794" t="s">
        <x:v>67</x:v>
      </x:c>
      <x:c r="P2794" s="8">
        <x:v>35.32</x:v>
      </x:c>
      <x:c r="Q2794">
        <x:v>0</x:v>
      </x:c>
    </x:row>
    <x:row r="2795">
      <x:c r="A2795">
        <x:v>9280679</x:v>
      </x:c>
      <x:c r="B2795" s="1">
        <x:v>44184.5550522801</x:v>
      </x:c>
      <x:c r="C2795" s="6">
        <x:v>51.13729893</x:v>
      </x:c>
      <x:c r="D2795" s="13" t="s">
        <x:v>68</x:v>
      </x:c>
      <x:c r="E2795">
        <x:v>3</x:v>
      </x:c>
      <x:c r="F2795" s="14" t="s">
        <x:v>63</x:v>
      </x:c>
      <x:c r="G2795" s="15">
        <x:v>44184.4688985301</x:v>
      </x:c>
      <x:c r="H2795" t="s">
        <x:v>69</x:v>
      </x:c>
      <x:c r="I2795" s="6">
        <x:v>271.038071595858</x:v>
      </x:c>
      <x:c r="J2795" t="s">
        <x:v>70</x:v>
      </x:c>
      <x:c r="K2795" s="6">
        <x:v>10.6734224726674</x:v>
      </x:c>
      <x:c r="L2795" t="s">
        <x:v>64</x:v>
      </x:c>
      <x:c r="M2795" s="6">
        <x:v>1030</x:v>
      </x:c>
      <x:c r="N2795" t="s">
        <x:v>65</x:v>
      </x:c>
      <x:c r="O2795" t="s">
        <x:v>67</x:v>
      </x:c>
      <x:c r="P2795" s="8">
        <x:v>35.32</x:v>
      </x:c>
      <x:c r="Q2795">
        <x:v>0</x:v>
      </x:c>
    </x:row>
    <x:row r="2796">
      <x:c r="A2796">
        <x:v>9280690</x:v>
      </x:c>
      <x:c r="B2796" s="1">
        <x:v>44184.5550640856</x:v>
      </x:c>
      <x:c r="C2796" s="6">
        <x:v>51.154252955</x:v>
      </x:c>
      <x:c r="D2796" s="13" t="s">
        <x:v>68</x:v>
      </x:c>
      <x:c r="E2796">
        <x:v>3</x:v>
      </x:c>
      <x:c r="F2796" s="14" t="s">
        <x:v>63</x:v>
      </x:c>
      <x:c r="G2796" s="15">
        <x:v>44184.4688985301</x:v>
      </x:c>
      <x:c r="H2796" t="s">
        <x:v>69</x:v>
      </x:c>
      <x:c r="I2796" s="6">
        <x:v>270.941132430476</x:v>
      </x:c>
      <x:c r="J2796" t="s">
        <x:v>70</x:v>
      </x:c>
      <x:c r="K2796" s="6">
        <x:v>10.6846133262602</x:v>
      </x:c>
      <x:c r="L2796" t="s">
        <x:v>64</x:v>
      </x:c>
      <x:c r="M2796" s="6">
        <x:v>1030</x:v>
      </x:c>
      <x:c r="N2796" t="s">
        <x:v>65</x:v>
      </x:c>
      <x:c r="O2796" t="s">
        <x:v>67</x:v>
      </x:c>
      <x:c r="P2796" s="8">
        <x:v>35.32</x:v>
      </x:c>
      <x:c r="Q2796">
        <x:v>0</x:v>
      </x:c>
    </x:row>
    <x:row r="2797">
      <x:c r="A2797">
        <x:v>9280696</x:v>
      </x:c>
      <x:c r="B2797" s="1">
        <x:v>44184.5550757755</x:v>
      </x:c>
      <x:c r="C2797" s="6">
        <x:v>51.1711011966667</x:v>
      </x:c>
      <x:c r="D2797" s="13" t="s">
        <x:v>68</x:v>
      </x:c>
      <x:c r="E2797">
        <x:v>3</x:v>
      </x:c>
      <x:c r="F2797" s="14" t="s">
        <x:v>63</x:v>
      </x:c>
      <x:c r="G2797" s="15">
        <x:v>44184.4688985301</x:v>
      </x:c>
      <x:c r="H2797" t="s">
        <x:v>69</x:v>
      </x:c>
      <x:c r="I2797" s="6">
        <x:v>270.880504314648</x:v>
      </x:c>
      <x:c r="J2797" t="s">
        <x:v>70</x:v>
      </x:c>
      <x:c r="K2797" s="6">
        <x:v>10.6783596093819</x:v>
      </x:c>
      <x:c r="L2797" t="s">
        <x:v>64</x:v>
      </x:c>
      <x:c r="M2797" s="6">
        <x:v>1030</x:v>
      </x:c>
      <x:c r="N2797" t="s">
        <x:v>65</x:v>
      </x:c>
      <x:c r="O2797" t="s">
        <x:v>67</x:v>
      </x:c>
      <x:c r="P2797" s="8">
        <x:v>35.32</x:v>
      </x:c>
      <x:c r="Q2797">
        <x:v>0</x:v>
      </x:c>
    </x:row>
    <x:row r="2798">
      <x:c r="A2798">
        <x:v>9280700</x:v>
      </x:c>
      <x:c r="B2798" s="1">
        <x:v>44184.5550868866</x:v>
      </x:c>
      <x:c r="C2798" s="6">
        <x:v>51.1870928283333</x:v>
      </x:c>
      <x:c r="D2798" s="13" t="s">
        <x:v>68</x:v>
      </x:c>
      <x:c r="E2798">
        <x:v>3</x:v>
      </x:c>
      <x:c r="F2798" s="14" t="s">
        <x:v>63</x:v>
      </x:c>
      <x:c r="G2798" s="15">
        <x:v>44184.4688985301</x:v>
      </x:c>
      <x:c r="H2798" t="s">
        <x:v>69</x:v>
      </x:c>
      <x:c r="I2798" s="6">
        <x:v>270.989323992325</x:v>
      </x:c>
      <x:c r="J2798" t="s">
        <x:v>70</x:v>
      </x:c>
      <x:c r="K2798" s="6">
        <x:v>10.6604961853163</x:v>
      </x:c>
      <x:c r="L2798" t="s">
        <x:v>64</x:v>
      </x:c>
      <x:c r="M2798" s="6">
        <x:v>1030</x:v>
      </x:c>
      <x:c r="N2798" t="s">
        <x:v>65</x:v>
      </x:c>
      <x:c r="O2798" t="s">
        <x:v>67</x:v>
      </x:c>
      <x:c r="P2798" s="8">
        <x:v>35.32</x:v>
      </x:c>
      <x:c r="Q2798">
        <x:v>0</x:v>
      </x:c>
    </x:row>
    <x:row r="2799">
      <x:c r="A2799">
        <x:v>9280708</x:v>
      </x:c>
      <x:c r="B2799" s="1">
        <x:v>44184.5550985764</x:v>
      </x:c>
      <x:c r="C2799" s="6">
        <x:v>51.2039356466667</x:v>
      </x:c>
      <x:c r="D2799" s="13" t="s">
        <x:v>68</x:v>
      </x:c>
      <x:c r="E2799">
        <x:v>3</x:v>
      </x:c>
      <x:c r="F2799" s="14" t="s">
        <x:v>63</x:v>
      </x:c>
      <x:c r="G2799" s="15">
        <x:v>44184.4688985301</x:v>
      </x:c>
      <x:c r="H2799" t="s">
        <x:v>69</x:v>
      </x:c>
      <x:c r="I2799" s="6">
        <x:v>270.963398459093</x:v>
      </x:c>
      <x:c r="J2799" t="s">
        <x:v>70</x:v>
      </x:c>
      <x:c r="K2799" s="6">
        <x:v>10.6634883770557</x:v>
      </x:c>
      <x:c r="L2799" t="s">
        <x:v>64</x:v>
      </x:c>
      <x:c r="M2799" s="6">
        <x:v>1030</x:v>
      </x:c>
      <x:c r="N2799" t="s">
        <x:v>65</x:v>
      </x:c>
      <x:c r="O2799" t="s">
        <x:v>67</x:v>
      </x:c>
      <x:c r="P2799" s="8">
        <x:v>35.32</x:v>
      </x:c>
      <x:c r="Q2799">
        <x:v>0</x:v>
      </x:c>
    </x:row>
    <x:row r="2800">
      <x:c r="A2800">
        <x:v>9280721</x:v>
      </x:c>
      <x:c r="B2800" s="1">
        <x:v>44184.5551103009</x:v>
      </x:c>
      <x:c r="C2800" s="6">
        <x:v>51.2208494983333</x:v>
      </x:c>
      <x:c r="D2800" s="13" t="s">
        <x:v>68</x:v>
      </x:c>
      <x:c r="E2800">
        <x:v>3</x:v>
      </x:c>
      <x:c r="F2800" s="14" t="s">
        <x:v>63</x:v>
      </x:c>
      <x:c r="G2800" s="15">
        <x:v>44184.4688985301</x:v>
      </x:c>
      <x:c r="H2800" t="s">
        <x:v>69</x:v>
      </x:c>
      <x:c r="I2800" s="6">
        <x:v>271.019839156961</x:v>
      </x:c>
      <x:c r="J2800" t="s">
        <x:v>70</x:v>
      </x:c>
      <x:c r="K2800" s="6">
        <x:v>10.664924630034</x:v>
      </x:c>
      <x:c r="L2800" t="s">
        <x:v>64</x:v>
      </x:c>
      <x:c r="M2800" s="6">
        <x:v>1030</x:v>
      </x:c>
      <x:c r="N2800" t="s">
        <x:v>65</x:v>
      </x:c>
      <x:c r="O2800" t="s">
        <x:v>67</x:v>
      </x:c>
      <x:c r="P2800" s="8">
        <x:v>35.32</x:v>
      </x:c>
      <x:c r="Q2800">
        <x:v>0</x:v>
      </x:c>
    </x:row>
    <x:row r="2801">
      <x:c r="A2801">
        <x:v>9280728</x:v>
      </x:c>
      <x:c r="B2801" s="1">
        <x:v>44184.5551220255</x:v>
      </x:c>
      <x:c r="C2801" s="6">
        <x:v>51.2377294166667</x:v>
      </x:c>
      <x:c r="D2801" s="13" t="s">
        <x:v>68</x:v>
      </x:c>
      <x:c r="E2801">
        <x:v>3</x:v>
      </x:c>
      <x:c r="F2801" s="14" t="s">
        <x:v>63</x:v>
      </x:c>
      <x:c r="G2801" s="15">
        <x:v>44184.4688985301</x:v>
      </x:c>
      <x:c r="H2801" t="s">
        <x:v>69</x:v>
      </x:c>
      <x:c r="I2801" s="6">
        <x:v>271.103493025515</x:v>
      </x:c>
      <x:c r="J2801" t="s">
        <x:v>70</x:v>
      </x:c>
      <x:c r="K2801" s="6">
        <x:v>10.6579229025424</x:v>
      </x:c>
      <x:c r="L2801" t="s">
        <x:v>64</x:v>
      </x:c>
      <x:c r="M2801" s="6">
        <x:v>1030</x:v>
      </x:c>
      <x:c r="N2801" t="s">
        <x:v>65</x:v>
      </x:c>
      <x:c r="O2801" t="s">
        <x:v>67</x:v>
      </x:c>
      <x:c r="P2801" s="8">
        <x:v>35.32</x:v>
      </x:c>
      <x:c r="Q2801">
        <x:v>0</x:v>
      </x:c>
    </x:row>
    <x:row r="2802">
      <x:c r="A2802">
        <x:v>9280734</x:v>
      </x:c>
      <x:c r="B2802" s="1">
        <x:v>44184.5551331366</x:v>
      </x:c>
      <x:c r="C2802" s="6">
        <x:v>51.25373586</x:v>
      </x:c>
      <x:c r="D2802" s="13" t="s">
        <x:v>68</x:v>
      </x:c>
      <x:c r="E2802">
        <x:v>3</x:v>
      </x:c>
      <x:c r="F2802" s="14" t="s">
        <x:v>63</x:v>
      </x:c>
      <x:c r="G2802" s="15">
        <x:v>44184.4688985301</x:v>
      </x:c>
      <x:c r="H2802" t="s">
        <x:v>69</x:v>
      </x:c>
      <x:c r="I2802" s="6">
        <x:v>271.089114725011</x:v>
      </x:c>
      <x:c r="J2802" t="s">
        <x:v>70</x:v>
      </x:c>
      <x:c r="K2802" s="6">
        <x:v>10.662231656202</x:v>
      </x:c>
      <x:c r="L2802" t="s">
        <x:v>64</x:v>
      </x:c>
      <x:c r="M2802" s="6">
        <x:v>1030</x:v>
      </x:c>
      <x:c r="N2802" t="s">
        <x:v>65</x:v>
      </x:c>
      <x:c r="O2802" t="s">
        <x:v>67</x:v>
      </x:c>
      <x:c r="P2802" s="8">
        <x:v>35.32</x:v>
      </x:c>
      <x:c r="Q2802">
        <x:v>0</x:v>
      </x:c>
    </x:row>
    <x:row r="2803">
      <x:c r="A2803">
        <x:v>9280742</x:v>
      </x:c>
      <x:c r="B2803" s="1">
        <x:v>44184.5551448727</x:v>
      </x:c>
      <x:c r="C2803" s="6">
        <x:v>51.2706172033333</x:v>
      </x:c>
      <x:c r="D2803" s="13" t="s">
        <x:v>68</x:v>
      </x:c>
      <x:c r="E2803">
        <x:v>3</x:v>
      </x:c>
      <x:c r="F2803" s="14" t="s">
        <x:v>63</x:v>
      </x:c>
      <x:c r="G2803" s="15">
        <x:v>44184.4688985301</x:v>
      </x:c>
      <x:c r="H2803" t="s">
        <x:v>69</x:v>
      </x:c>
      <x:c r="I2803" s="6">
        <x:v>270.944252947621</x:v>
      </x:c>
      <x:c r="J2803" t="s">
        <x:v>70</x:v>
      </x:c>
      <x:c r="K2803" s="6">
        <x:v>10.6709987900158</x:v>
      </x:c>
      <x:c r="L2803" t="s">
        <x:v>64</x:v>
      </x:c>
      <x:c r="M2803" s="6">
        <x:v>1030</x:v>
      </x:c>
      <x:c r="N2803" t="s">
        <x:v>65</x:v>
      </x:c>
      <x:c r="O2803" t="s">
        <x:v>67</x:v>
      </x:c>
      <x:c r="P2803" s="8">
        <x:v>35.32</x:v>
      </x:c>
      <x:c r="Q2803">
        <x:v>0</x:v>
      </x:c>
    </x:row>
    <x:row r="2804">
      <x:c r="A2804">
        <x:v>9280753</x:v>
      </x:c>
      <x:c r="B2804" s="1">
        <x:v>44184.5551565972</x:v>
      </x:c>
      <x:c r="C2804" s="6">
        <x:v>51.2875013066667</x:v>
      </x:c>
      <x:c r="D2804" s="13" t="s">
        <x:v>68</x:v>
      </x:c>
      <x:c r="E2804">
        <x:v>3</x:v>
      </x:c>
      <x:c r="F2804" s="14" t="s">
        <x:v>63</x:v>
      </x:c>
      <x:c r="G2804" s="15">
        <x:v>44184.4688985301</x:v>
      </x:c>
      <x:c r="H2804" t="s">
        <x:v>69</x:v>
      </x:c>
      <x:c r="I2804" s="6">
        <x:v>271.033923397928</x:v>
      </x:c>
      <x:c r="J2804" t="s">
        <x:v>70</x:v>
      </x:c>
      <x:c r="K2804" s="6">
        <x:v>10.6739012250023</x:v>
      </x:c>
      <x:c r="L2804" t="s">
        <x:v>64</x:v>
      </x:c>
      <x:c r="M2804" s="6">
        <x:v>1030</x:v>
      </x:c>
      <x:c r="N2804" t="s">
        <x:v>65</x:v>
      </x:c>
      <x:c r="O2804" t="s">
        <x:v>67</x:v>
      </x:c>
      <x:c r="P2804" s="8">
        <x:v>35.32</x:v>
      </x:c>
      <x:c r="Q2804">
        <x:v>0</x:v>
      </x:c>
    </x:row>
    <x:row r="2805">
      <x:c r="A2805">
        <x:v>9280762</x:v>
      </x:c>
      <x:c r="B2805" s="1">
        <x:v>44184.555168287</x:v>
      </x:c>
      <x:c r="C2805" s="6">
        <x:v>51.3043388383333</x:v>
      </x:c>
      <x:c r="D2805" s="13" t="s">
        <x:v>68</x:v>
      </x:c>
      <x:c r="E2805">
        <x:v>3</x:v>
      </x:c>
      <x:c r="F2805" s="14" t="s">
        <x:v>63</x:v>
      </x:c>
      <x:c r="G2805" s="15">
        <x:v>44184.4688985301</x:v>
      </x:c>
      <x:c r="H2805" t="s">
        <x:v>69</x:v>
      </x:c>
      <x:c r="I2805" s="6">
        <x:v>270.831754336374</x:v>
      </x:c>
      <x:c r="J2805" t="s">
        <x:v>70</x:v>
      </x:c>
      <x:c r="K2805" s="6">
        <x:v>10.6786887520861</x:v>
      </x:c>
      <x:c r="L2805" t="s">
        <x:v>64</x:v>
      </x:c>
      <x:c r="M2805" s="6">
        <x:v>1030</x:v>
      </x:c>
      <x:c r="N2805" t="s">
        <x:v>65</x:v>
      </x:c>
      <x:c r="O2805" t="s">
        <x:v>67</x:v>
      </x:c>
      <x:c r="P2805" s="8">
        <x:v>35.32</x:v>
      </x:c>
      <x:c r="Q2805">
        <x:v>0</x:v>
      </x:c>
    </x:row>
    <x:row r="2806">
      <x:c r="A2806">
        <x:v>9280771</x:v>
      </x:c>
      <x:c r="B2806" s="1">
        <x:v>44184.5551799769</x:v>
      </x:c>
      <x:c r="C2806" s="6">
        <x:v>51.321180135</x:v>
      </x:c>
      <x:c r="D2806" s="13" t="s">
        <x:v>68</x:v>
      </x:c>
      <x:c r="E2806">
        <x:v>3</x:v>
      </x:c>
      <x:c r="F2806" s="14" t="s">
        <x:v>63</x:v>
      </x:c>
      <x:c r="G2806" s="15">
        <x:v>44184.4688985301</x:v>
      </x:c>
      <x:c r="H2806" t="s">
        <x:v>69</x:v>
      </x:c>
      <x:c r="I2806" s="6">
        <x:v>270.961768868793</x:v>
      </x:c>
      <x:c r="J2806" t="s">
        <x:v>70</x:v>
      </x:c>
      <x:c r="K2806" s="6">
        <x:v>10.6716271520177</x:v>
      </x:c>
      <x:c r="L2806" t="s">
        <x:v>64</x:v>
      </x:c>
      <x:c r="M2806" s="6">
        <x:v>1030</x:v>
      </x:c>
      <x:c r="N2806" t="s">
        <x:v>65</x:v>
      </x:c>
      <x:c r="O2806" t="s">
        <x:v>67</x:v>
      </x:c>
      <x:c r="P2806" s="8">
        <x:v>35.32</x:v>
      </x:c>
      <x:c r="Q2806">
        <x:v>0</x:v>
      </x:c>
    </x:row>
    <x:row r="2807">
      <x:c r="A2807">
        <x:v>9280776</x:v>
      </x:c>
      <x:c r="B2807" s="1">
        <x:v>44184.5551911227</x:v>
      </x:c>
      <x:c r="C2807" s="6">
        <x:v>51.3372009466667</x:v>
      </x:c>
      <x:c r="D2807" s="13" t="s">
        <x:v>68</x:v>
      </x:c>
      <x:c r="E2807">
        <x:v>3</x:v>
      </x:c>
      <x:c r="F2807" s="14" t="s">
        <x:v>63</x:v>
      </x:c>
      <x:c r="G2807" s="15">
        <x:v>44184.4688985301</x:v>
      </x:c>
      <x:c r="H2807" t="s">
        <x:v>69</x:v>
      </x:c>
      <x:c r="I2807" s="6">
        <x:v>271.009911987019</x:v>
      </x:c>
      <x:c r="J2807" t="s">
        <x:v>70</x:v>
      </x:c>
      <x:c r="K2807" s="6">
        <x:v>10.6683357333077</x:v>
      </x:c>
      <x:c r="L2807" t="s">
        <x:v>64</x:v>
      </x:c>
      <x:c r="M2807" s="6">
        <x:v>1029</x:v>
      </x:c>
      <x:c r="N2807" t="s">
        <x:v>65</x:v>
      </x:c>
      <x:c r="O2807" t="s">
        <x:v>67</x:v>
      </x:c>
      <x:c r="P2807" s="8">
        <x:v>35.32</x:v>
      </x:c>
      <x:c r="Q2807">
        <x:v>0</x:v>
      </x:c>
    </x:row>
    <x:row r="2808">
      <x:c r="A2808">
        <x:v>9280786</x:v>
      </x:c>
      <x:c r="B2808" s="1">
        <x:v>44184.5552028125</x:v>
      </x:c>
      <x:c r="C2808" s="6">
        <x:v>51.3540584666667</x:v>
      </x:c>
      <x:c r="D2808" s="13" t="s">
        <x:v>68</x:v>
      </x:c>
      <x:c r="E2808">
        <x:v>3</x:v>
      </x:c>
      <x:c r="F2808" s="14" t="s">
        <x:v>63</x:v>
      </x:c>
      <x:c r="G2808" s="15">
        <x:v>44184.4688985301</x:v>
      </x:c>
      <x:c r="H2808" t="s">
        <x:v>69</x:v>
      </x:c>
      <x:c r="I2808" s="6">
        <x:v>270.997950881363</x:v>
      </x:c>
      <x:c r="J2808" t="s">
        <x:v>70</x:v>
      </x:c>
      <x:c r="K2808" s="6">
        <x:v>10.6701011302162</x:v>
      </x:c>
      <x:c r="L2808" t="s">
        <x:v>64</x:v>
      </x:c>
      <x:c r="M2808" s="6">
        <x:v>1030</x:v>
      </x:c>
      <x:c r="N2808" t="s">
        <x:v>65</x:v>
      </x:c>
      <x:c r="O2808" t="s">
        <x:v>67</x:v>
      </x:c>
      <x:c r="P2808" s="8">
        <x:v>35.32</x:v>
      </x:c>
      <x:c r="Q2808">
        <x:v>0</x:v>
      </x:c>
    </x:row>
    <x:row r="2809">
      <x:c r="A2809">
        <x:v>9280795</x:v>
      </x:c>
      <x:c r="B2809" s="1">
        <x:v>44184.5552145486</x:v>
      </x:c>
      <x:c r="C2809" s="6">
        <x:v>51.3709263933333</x:v>
      </x:c>
      <x:c r="D2809" s="13" t="s">
        <x:v>68</x:v>
      </x:c>
      <x:c r="E2809">
        <x:v>3</x:v>
      </x:c>
      <x:c r="F2809" s="14" t="s">
        <x:v>63</x:v>
      </x:c>
      <x:c r="G2809" s="15">
        <x:v>44184.4688985301</x:v>
      </x:c>
      <x:c r="H2809" t="s">
        <x:v>69</x:v>
      </x:c>
      <x:c r="I2809" s="6">
        <x:v>270.977691126705</x:v>
      </x:c>
      <x:c r="J2809" t="s">
        <x:v>70</x:v>
      </x:c>
      <x:c r="K2809" s="6">
        <x:v>10.6671388545738</x:v>
      </x:c>
      <x:c r="L2809" t="s">
        <x:v>64</x:v>
      </x:c>
      <x:c r="M2809" s="6">
        <x:v>1030</x:v>
      </x:c>
      <x:c r="N2809" t="s">
        <x:v>65</x:v>
      </x:c>
      <x:c r="O2809" t="s">
        <x:v>67</x:v>
      </x:c>
      <x:c r="P2809" s="8">
        <x:v>35.32</x:v>
      </x:c>
      <x:c r="Q2809">
        <x:v>0</x:v>
      </x:c>
    </x:row>
    <x:row r="2810">
      <x:c r="A2810">
        <x:v>9280802</x:v>
      </x:c>
      <x:c r="B2810" s="1">
        <x:v>44184.5552262384</x:v>
      </x:c>
      <x:c r="C2810" s="6">
        <x:v>51.38776485</x:v>
      </x:c>
      <x:c r="D2810" s="13" t="s">
        <x:v>68</x:v>
      </x:c>
      <x:c r="E2810">
        <x:v>3</x:v>
      </x:c>
      <x:c r="F2810" s="14" t="s">
        <x:v>63</x:v>
      </x:c>
      <x:c r="G2810" s="15">
        <x:v>44184.4688985301</x:v>
      </x:c>
      <x:c r="H2810" t="s">
        <x:v>69</x:v>
      </x:c>
      <x:c r="I2810" s="6">
        <x:v>271.167307594486</x:v>
      </x:c>
      <x:c r="J2810" t="s">
        <x:v>70</x:v>
      </x:c>
      <x:c r="K2810" s="6">
        <x:v>10.6634285331947</x:v>
      </x:c>
      <x:c r="L2810" t="s">
        <x:v>64</x:v>
      </x:c>
      <x:c r="M2810" s="6">
        <x:v>1029</x:v>
      </x:c>
      <x:c r="N2810" t="s">
        <x:v>65</x:v>
      </x:c>
      <x:c r="O2810" t="s">
        <x:v>67</x:v>
      </x:c>
      <x:c r="P2810" s="8">
        <x:v>35.32</x:v>
      </x:c>
      <x:c r="Q2810">
        <x:v>0</x:v>
      </x:c>
    </x:row>
    <x:row r="2811">
      <x:c r="A2811">
        <x:v>9280806</x:v>
      </x:c>
      <x:c r="B2811" s="1">
        <x:v>44184.5552373495</x:v>
      </x:c>
      <x:c r="C2811" s="6">
        <x:v>51.4038038433333</x:v>
      </x:c>
      <x:c r="D2811" s="13" t="s">
        <x:v>68</x:v>
      </x:c>
      <x:c r="E2811">
        <x:v>3</x:v>
      </x:c>
      <x:c r="F2811" s="14" t="s">
        <x:v>63</x:v>
      </x:c>
      <x:c r="G2811" s="15">
        <x:v>44184.4688985301</x:v>
      </x:c>
      <x:c r="H2811" t="s">
        <x:v>69</x:v>
      </x:c>
      <x:c r="I2811" s="6">
        <x:v>270.991102808413</x:v>
      </x:c>
      <x:c r="J2811" t="s">
        <x:v>70</x:v>
      </x:c>
      <x:c r="K2811" s="6">
        <x:v>10.6735421607445</x:v>
      </x:c>
      <x:c r="L2811" t="s">
        <x:v>64</x:v>
      </x:c>
      <x:c r="M2811" s="6">
        <x:v>1030</x:v>
      </x:c>
      <x:c r="N2811" t="s">
        <x:v>65</x:v>
      </x:c>
      <x:c r="O2811" t="s">
        <x:v>67</x:v>
      </x:c>
      <x:c r="P2811" s="8">
        <x:v>35.32</x:v>
      </x:c>
      <x:c r="Q2811">
        <x:v>0</x:v>
      </x:c>
    </x:row>
    <x:row r="2812">
      <x:c r="A2812">
        <x:v>9280816</x:v>
      </x:c>
      <x:c r="B2812" s="1">
        <x:v>44184.5552490741</x:v>
      </x:c>
      <x:c r="C2812" s="6">
        <x:v>51.4206753516667</x:v>
      </x:c>
      <x:c r="D2812" s="13" t="s">
        <x:v>68</x:v>
      </x:c>
      <x:c r="E2812">
        <x:v>3</x:v>
      </x:c>
      <x:c r="F2812" s="14" t="s">
        <x:v>63</x:v>
      </x:c>
      <x:c r="G2812" s="15">
        <x:v>44184.4688985301</x:v>
      </x:c>
      <x:c r="H2812" t="s">
        <x:v>69</x:v>
      </x:c>
      <x:c r="I2812" s="6">
        <x:v>270.771717300838</x:v>
      </x:c>
      <x:c r="J2812" t="s">
        <x:v>70</x:v>
      </x:c>
      <x:c r="K2812" s="6">
        <x:v>10.6909268990803</x:v>
      </x:c>
      <x:c r="L2812" t="s">
        <x:v>64</x:v>
      </x:c>
      <x:c r="M2812" s="6">
        <x:v>1030</x:v>
      </x:c>
      <x:c r="N2812" t="s">
        <x:v>65</x:v>
      </x:c>
      <x:c r="O2812" t="s">
        <x:v>67</x:v>
      </x:c>
      <x:c r="P2812" s="8">
        <x:v>35.32</x:v>
      </x:c>
      <x:c r="Q2812">
        <x:v>0</x:v>
      </x:c>
    </x:row>
    <x:row r="2813">
      <x:c r="A2813">
        <x:v>9280826</x:v>
      </x:c>
      <x:c r="B2813" s="1">
        <x:v>44184.5552607639</x:v>
      </x:c>
      <x:c r="C2813" s="6">
        <x:v>51.43751726</x:v>
      </x:c>
      <x:c r="D2813" s="13" t="s">
        <x:v>68</x:v>
      </x:c>
      <x:c r="E2813">
        <x:v>3</x:v>
      </x:c>
      <x:c r="F2813" s="14" t="s">
        <x:v>63</x:v>
      </x:c>
      <x:c r="G2813" s="15">
        <x:v>44184.4688985301</x:v>
      </x:c>
      <x:c r="H2813" t="s">
        <x:v>69</x:v>
      </x:c>
      <x:c r="I2813" s="6">
        <x:v>270.818676297312</x:v>
      </x:c>
      <x:c r="J2813" t="s">
        <x:v>70</x:v>
      </x:c>
      <x:c r="K2813" s="6">
        <x:v>10.704062759075</x:v>
      </x:c>
      <x:c r="L2813" t="s">
        <x:v>64</x:v>
      </x:c>
      <x:c r="M2813" s="6">
        <x:v>1030</x:v>
      </x:c>
      <x:c r="N2813" t="s">
        <x:v>65</x:v>
      </x:c>
      <x:c r="O2813" t="s">
        <x:v>67</x:v>
      </x:c>
      <x:c r="P2813" s="8">
        <x:v>35.32</x:v>
      </x:c>
      <x:c r="Q2813">
        <x:v>0</x:v>
      </x:c>
    </x:row>
    <x:row r="2814">
      <x:c r="A2814">
        <x:v>9280834</x:v>
      </x:c>
      <x:c r="B2814" s="1">
        <x:v>44184.5552724537</x:v>
      </x:c>
      <x:c r="C2814" s="6">
        <x:v>51.4543421966667</x:v>
      </x:c>
      <x:c r="D2814" s="13" t="s">
        <x:v>68</x:v>
      </x:c>
      <x:c r="E2814">
        <x:v>3</x:v>
      </x:c>
      <x:c r="F2814" s="14" t="s">
        <x:v>63</x:v>
      </x:c>
      <x:c r="G2814" s="15">
        <x:v>44184.4688985301</x:v>
      </x:c>
      <x:c r="H2814" t="s">
        <x:v>69</x:v>
      </x:c>
      <x:c r="I2814" s="6">
        <x:v>270.93507167395</x:v>
      </x:c>
      <x:c r="J2814" t="s">
        <x:v>70</x:v>
      </x:c>
      <x:c r="K2814" s="6">
        <x:v>10.6879646051484</x:v>
      </x:c>
      <x:c r="L2814" t="s">
        <x:v>64</x:v>
      </x:c>
      <x:c r="M2814" s="6">
        <x:v>1030</x:v>
      </x:c>
      <x:c r="N2814" t="s">
        <x:v>65</x:v>
      </x:c>
      <x:c r="O2814" t="s">
        <x:v>67</x:v>
      </x:c>
      <x:c r="P2814" s="8">
        <x:v>35.32</x:v>
      </x:c>
      <x:c r="Q2814">
        <x:v>0</x:v>
      </x:c>
    </x:row>
    <x:row r="2815">
      <x:c r="A2815">
        <x:v>9280839</x:v>
      </x:c>
      <x:c r="B2815" s="1">
        <x:v>44184.5552836806</x:v>
      </x:c>
      <x:c r="C2815" s="6">
        <x:v>51.470489915</x:v>
      </x:c>
      <x:c r="D2815" s="13" t="s">
        <x:v>68</x:v>
      </x:c>
      <x:c r="E2815">
        <x:v>3</x:v>
      </x:c>
      <x:c r="F2815" s="14" t="s">
        <x:v>63</x:v>
      </x:c>
      <x:c r="G2815" s="15">
        <x:v>44184.4688985301</x:v>
      </x:c>
      <x:c r="H2815" t="s">
        <x:v>69</x:v>
      </x:c>
      <x:c r="I2815" s="6">
        <x:v>271.019469201508</x:v>
      </x:c>
      <x:c r="J2815" t="s">
        <x:v>70</x:v>
      </x:c>
      <x:c r="K2815" s="6">
        <x:v>10.6676176060159</x:v>
      </x:c>
      <x:c r="L2815" t="s">
        <x:v>64</x:v>
      </x:c>
      <x:c r="M2815" s="6">
        <x:v>1030</x:v>
      </x:c>
      <x:c r="N2815" t="s">
        <x:v>65</x:v>
      </x:c>
      <x:c r="O2815" t="s">
        <x:v>67</x:v>
      </x:c>
      <x:c r="P2815" s="8">
        <x:v>35.32</x:v>
      </x:c>
      <x:c r="Q2815">
        <x:v>0</x:v>
      </x:c>
    </x:row>
    <x:row r="2816">
      <x:c r="A2816">
        <x:v>9280847</x:v>
      </x:c>
      <x:c r="B2816" s="1">
        <x:v>44184.5552953704</x:v>
      </x:c>
      <x:c r="C2816" s="6">
        <x:v>51.4873526566667</x:v>
      </x:c>
      <x:c r="D2816" s="13" t="s">
        <x:v>68</x:v>
      </x:c>
      <x:c r="E2816">
        <x:v>3</x:v>
      </x:c>
      <x:c r="F2816" s="14" t="s">
        <x:v>63</x:v>
      </x:c>
      <x:c r="G2816" s="15">
        <x:v>44184.4688985301</x:v>
      </x:c>
      <x:c r="H2816" t="s">
        <x:v>69</x:v>
      </x:c>
      <x:c r="I2816" s="6">
        <x:v>270.94486311449</x:v>
      </x:c>
      <x:c r="J2816" t="s">
        <x:v>70</x:v>
      </x:c>
      <x:c r="K2816" s="6">
        <x:v>10.6815313495072</x:v>
      </x:c>
      <x:c r="L2816" t="s">
        <x:v>64</x:v>
      </x:c>
      <x:c r="M2816" s="6">
        <x:v>1030</x:v>
      </x:c>
      <x:c r="N2816" t="s">
        <x:v>65</x:v>
      </x:c>
      <x:c r="O2816" t="s">
        <x:v>67</x:v>
      </x:c>
      <x:c r="P2816" s="8">
        <x:v>35.32</x:v>
      </x:c>
      <x:c r="Q2816">
        <x:v>0</x:v>
      </x:c>
    </x:row>
    <x:row r="2817">
      <x:c r="A2817">
        <x:v>9280857</x:v>
      </x:c>
      <x:c r="B2817" s="1">
        <x:v>44184.5553070602</x:v>
      </x:c>
      <x:c r="C2817" s="6">
        <x:v>51.5041844183333</x:v>
      </x:c>
      <x:c r="D2817" s="13" t="s">
        <x:v>68</x:v>
      </x:c>
      <x:c r="E2817">
        <x:v>3</x:v>
      </x:c>
      <x:c r="F2817" s="14" t="s">
        <x:v>63</x:v>
      </x:c>
      <x:c r="G2817" s="15">
        <x:v>44184.4688985301</x:v>
      </x:c>
      <x:c r="H2817" t="s">
        <x:v>69</x:v>
      </x:c>
      <x:c r="I2817" s="6">
        <x:v>270.748390533225</x:v>
      </x:c>
      <x:c r="J2817" t="s">
        <x:v>70</x:v>
      </x:c>
      <x:c r="K2817" s="6">
        <x:v>10.687934683001</x:v>
      </x:c>
      <x:c r="L2817" t="s">
        <x:v>64</x:v>
      </x:c>
      <x:c r="M2817" s="6">
        <x:v>1029</x:v>
      </x:c>
      <x:c r="N2817" t="s">
        <x:v>65</x:v>
      </x:c>
      <x:c r="O2817" t="s">
        <x:v>67</x:v>
      </x:c>
      <x:c r="P2817" s="8">
        <x:v>35.32</x:v>
      </x:c>
      <x:c r="Q2817">
        <x:v>0</x:v>
      </x:c>
    </x:row>
    <x:row r="2818">
      <x:c r="A2818">
        <x:v>9280867</x:v>
      </x:c>
      <x:c r="B2818" s="1">
        <x:v>44184.5553187847</x:v>
      </x:c>
      <x:c r="C2818" s="6">
        <x:v>51.5210425466667</x:v>
      </x:c>
      <x:c r="D2818" s="13" t="s">
        <x:v>68</x:v>
      </x:c>
      <x:c r="E2818">
        <x:v>3</x:v>
      </x:c>
      <x:c r="F2818" s="14" t="s">
        <x:v>63</x:v>
      </x:c>
      <x:c r="G2818" s="15">
        <x:v>44184.4688985301</x:v>
      </x:c>
      <x:c r="H2818" t="s">
        <x:v>69</x:v>
      </x:c>
      <x:c r="I2818" s="6">
        <x:v>270.971988052586</x:v>
      </x:c>
      <x:c r="J2818" t="s">
        <x:v>70</x:v>
      </x:c>
      <x:c r="K2818" s="6">
        <x:v>10.6677971378244</x:v>
      </x:c>
      <x:c r="L2818" t="s">
        <x:v>64</x:v>
      </x:c>
      <x:c r="M2818" s="6">
        <x:v>1030</x:v>
      </x:c>
      <x:c r="N2818" t="s">
        <x:v>65</x:v>
      </x:c>
      <x:c r="O2818" t="s">
        <x:v>67</x:v>
      </x:c>
      <x:c r="P2818" s="8">
        <x:v>35.32</x:v>
      </x:c>
      <x:c r="Q2818">
        <x:v>0</x:v>
      </x:c>
    </x:row>
    <x:row r="2819">
      <x:c r="A2819">
        <x:v>9280871</x:v>
      </x:c>
      <x:c r="B2819" s="1">
        <x:v>44184.5553298958</x:v>
      </x:c>
      <x:c r="C2819" s="6">
        <x:v>51.5370557116667</x:v>
      </x:c>
      <x:c r="D2819" s="13" t="s">
        <x:v>68</x:v>
      </x:c>
      <x:c r="E2819">
        <x:v>3</x:v>
      </x:c>
      <x:c r="F2819" s="14" t="s">
        <x:v>63</x:v>
      </x:c>
      <x:c r="G2819" s="15">
        <x:v>44184.4688985301</x:v>
      </x:c>
      <x:c r="H2819" t="s">
        <x:v>69</x:v>
      </x:c>
      <x:c r="I2819" s="6">
        <x:v>271.065664016294</x:v>
      </x:c>
      <x:c r="J2819" t="s">
        <x:v>70</x:v>
      </x:c>
      <x:c r="K2819" s="6">
        <x:v>10.6675876840491</x:v>
      </x:c>
      <x:c r="L2819" t="s">
        <x:v>64</x:v>
      </x:c>
      <x:c r="M2819" s="6">
        <x:v>1030</x:v>
      </x:c>
      <x:c r="N2819" t="s">
        <x:v>65</x:v>
      </x:c>
      <x:c r="O2819" t="s">
        <x:v>67</x:v>
      </x:c>
      <x:c r="P2819" s="8">
        <x:v>35.32</x:v>
      </x:c>
      <x:c r="Q2819">
        <x:v>0</x:v>
      </x:c>
    </x:row>
    <x:row r="2820">
      <x:c r="A2820">
        <x:v>9280880</x:v>
      </x:c>
      <x:c r="B2820" s="1">
        <x:v>44184.5553416319</x:v>
      </x:c>
      <x:c r="C2820" s="6">
        <x:v>51.55394184</x:v>
      </x:c>
      <x:c r="D2820" s="13" t="s">
        <x:v>68</x:v>
      </x:c>
      <x:c r="E2820">
        <x:v>3</x:v>
      </x:c>
      <x:c r="F2820" s="14" t="s">
        <x:v>63</x:v>
      </x:c>
      <x:c r="G2820" s="15">
        <x:v>44184.4688985301</x:v>
      </x:c>
      <x:c r="H2820" t="s">
        <x:v>69</x:v>
      </x:c>
      <x:c r="I2820" s="6">
        <x:v>271.030099681318</x:v>
      </x:c>
      <x:c r="J2820" t="s">
        <x:v>70</x:v>
      </x:c>
      <x:c r="K2820" s="6">
        <x:v>10.6663908055798</x:v>
      </x:c>
      <x:c r="L2820" t="s">
        <x:v>64</x:v>
      </x:c>
      <x:c r="M2820" s="6">
        <x:v>1030</x:v>
      </x:c>
      <x:c r="N2820" t="s">
        <x:v>65</x:v>
      </x:c>
      <x:c r="O2820" t="s">
        <x:v>67</x:v>
      </x:c>
      <x:c r="P2820" s="8">
        <x:v>35.32</x:v>
      </x:c>
      <x:c r="Q2820">
        <x:v>0</x:v>
      </x:c>
    </x:row>
    <x:row r="2821">
      <x:c r="A2821">
        <x:v>9280890</x:v>
      </x:c>
      <x:c r="B2821" s="1">
        <x:v>44184.5553533912</x:v>
      </x:c>
      <x:c r="C2821" s="6">
        <x:v>51.5708986333333</x:v>
      </x:c>
      <x:c r="D2821" s="13" t="s">
        <x:v>68</x:v>
      </x:c>
      <x:c r="E2821">
        <x:v>3</x:v>
      </x:c>
      <x:c r="F2821" s="14" t="s">
        <x:v>63</x:v>
      </x:c>
      <x:c r="G2821" s="15">
        <x:v>44184.4688985301</x:v>
      </x:c>
      <x:c r="H2821" t="s">
        <x:v>69</x:v>
      </x:c>
      <x:c r="I2821" s="6">
        <x:v>270.956995396224</x:v>
      </x:c>
      <x:c r="J2821" t="s">
        <x:v>70</x:v>
      </x:c>
      <x:c r="K2821" s="6">
        <x:v>10.6748288078443</x:v>
      </x:c>
      <x:c r="L2821" t="s">
        <x:v>64</x:v>
      </x:c>
      <x:c r="M2821" s="6">
        <x:v>1030</x:v>
      </x:c>
      <x:c r="N2821" t="s">
        <x:v>65</x:v>
      </x:c>
      <x:c r="O2821" t="s">
        <x:v>67</x:v>
      </x:c>
      <x:c r="P2821" s="8">
        <x:v>35.32</x:v>
      </x:c>
      <x:c r="Q2821">
        <x:v>0</x:v>
      </x:c>
    </x:row>
    <x:row r="2822">
      <x:c r="A2822">
        <x:v>9280899</x:v>
      </x:c>
      <x:c r="B2822" s="1">
        <x:v>44184.555365162</x:v>
      </x:c>
      <x:c r="C2822" s="6">
        <x:v>51.5878217733333</x:v>
      </x:c>
      <x:c r="D2822" s="13" t="s">
        <x:v>68</x:v>
      </x:c>
      <x:c r="E2822">
        <x:v>3</x:v>
      </x:c>
      <x:c r="F2822" s="14" t="s">
        <x:v>63</x:v>
      </x:c>
      <x:c r="G2822" s="15">
        <x:v>44184.4688985301</x:v>
      </x:c>
      <x:c r="H2822" t="s">
        <x:v>69</x:v>
      </x:c>
      <x:c r="I2822" s="6">
        <x:v>270.952917047601</x:v>
      </x:c>
      <x:c r="J2822" t="s">
        <x:v>70</x:v>
      </x:c>
      <x:c r="K2822" s="6">
        <x:v>10.6673483083209</x:v>
      </x:c>
      <x:c r="L2822" t="s">
        <x:v>64</x:v>
      </x:c>
      <x:c r="M2822" s="6">
        <x:v>1030</x:v>
      </x:c>
      <x:c r="N2822" t="s">
        <x:v>65</x:v>
      </x:c>
      <x:c r="O2822" t="s">
        <x:v>67</x:v>
      </x:c>
      <x:c r="P2822" s="8">
        <x:v>35.32</x:v>
      </x:c>
      <x:c r="Q2822">
        <x:v>0</x:v>
      </x:c>
    </x:row>
    <x:row r="2823">
      <x:c r="A2823">
        <x:v>9280903</x:v>
      </x:c>
      <x:c r="B2823" s="1">
        <x:v>44184.5553763079</x:v>
      </x:c>
      <x:c r="C2823" s="6">
        <x:v>51.60389172</x:v>
      </x:c>
      <x:c r="D2823" s="13" t="s">
        <x:v>68</x:v>
      </x:c>
      <x:c r="E2823">
        <x:v>3</x:v>
      </x:c>
      <x:c r="F2823" s="14" t="s">
        <x:v>63</x:v>
      </x:c>
      <x:c r="G2823" s="15">
        <x:v>44184.4688985301</x:v>
      </x:c>
      <x:c r="H2823" t="s">
        <x:v>69</x:v>
      </x:c>
      <x:c r="I2823" s="6">
        <x:v>271.029062533731</x:v>
      </x:c>
      <x:c r="J2823" t="s">
        <x:v>70</x:v>
      </x:c>
      <x:c r="K2823" s="6">
        <x:v>10.6665104934077</x:v>
      </x:c>
      <x:c r="L2823" t="s">
        <x:v>64</x:v>
      </x:c>
      <x:c r="M2823" s="6">
        <x:v>1030</x:v>
      </x:c>
      <x:c r="N2823" t="s">
        <x:v>65</x:v>
      </x:c>
      <x:c r="O2823" t="s">
        <x:v>67</x:v>
      </x:c>
      <x:c r="P2823" s="8">
        <x:v>35.32</x:v>
      </x:c>
      <x:c r="Q2823">
        <x:v>0</x:v>
      </x:c>
    </x:row>
    <x:row r="2824">
      <x:c r="A2824">
        <x:v>9280915</x:v>
      </x:c>
      <x:c r="B2824" s="1">
        <x:v>44184.5553880787</x:v>
      </x:c>
      <x:c r="C2824" s="6">
        <x:v>51.6208590183333</x:v>
      </x:c>
      <x:c r="D2824" s="13" t="s">
        <x:v>68</x:v>
      </x:c>
      <x:c r="E2824">
        <x:v>3</x:v>
      </x:c>
      <x:c r="F2824" s="14" t="s">
        <x:v>63</x:v>
      </x:c>
      <x:c r="G2824" s="15">
        <x:v>44184.4688985301</x:v>
      </x:c>
      <x:c r="H2824" t="s">
        <x:v>69</x:v>
      </x:c>
      <x:c r="I2824" s="6">
        <x:v>271.002467957311</x:v>
      </x:c>
      <x:c r="J2824" t="s">
        <x:v>70</x:v>
      </x:c>
      <x:c r="K2824" s="6">
        <x:v>10.6669294008384</x:v>
      </x:c>
      <x:c r="L2824" t="s">
        <x:v>64</x:v>
      </x:c>
      <x:c r="M2824" s="6">
        <x:v>1030</x:v>
      </x:c>
      <x:c r="N2824" t="s">
        <x:v>65</x:v>
      </x:c>
      <x:c r="O2824" t="s">
        <x:v>67</x:v>
      </x:c>
      <x:c r="P2824" s="8">
        <x:v>35.32</x:v>
      </x:c>
      <x:c r="Q2824">
        <x:v>0</x:v>
      </x:c>
    </x:row>
    <x:row r="2825">
      <x:c r="A2825">
        <x:v>9280921</x:v>
      </x:c>
      <x:c r="B2825" s="1">
        <x:v>44184.5553998843</x:v>
      </x:c>
      <x:c r="C2825" s="6">
        <x:v>51.6378232383333</x:v>
      </x:c>
      <x:c r="D2825" s="13" t="s">
        <x:v>68</x:v>
      </x:c>
      <x:c r="E2825">
        <x:v>3</x:v>
      </x:c>
      <x:c r="F2825" s="14" t="s">
        <x:v>63</x:v>
      </x:c>
      <x:c r="G2825" s="15">
        <x:v>44184.4688985301</x:v>
      </x:c>
      <x:c r="H2825" t="s">
        <x:v>69</x:v>
      </x:c>
      <x:c r="I2825" s="6">
        <x:v>270.911857530515</x:v>
      </x:c>
      <x:c r="J2825" t="s">
        <x:v>70</x:v>
      </x:c>
      <x:c r="K2825" s="6">
        <x:v>10.6747390417513</x:v>
      </x:c>
      <x:c r="L2825" t="s">
        <x:v>64</x:v>
      </x:c>
      <x:c r="M2825" s="6">
        <x:v>1030</x:v>
      </x:c>
      <x:c r="N2825" t="s">
        <x:v>65</x:v>
      </x:c>
      <x:c r="O2825" t="s">
        <x:v>67</x:v>
      </x:c>
      <x:c r="P2825" s="8">
        <x:v>35.32</x:v>
      </x:c>
      <x:c r="Q2825">
        <x:v>0</x:v>
      </x:c>
    </x:row>
    <x:row r="2826">
      <x:c r="A2826">
        <x:v>9280927</x:v>
      </x:c>
      <x:c r="B2826" s="1">
        <x:v>44184.5554109954</x:v>
      </x:c>
      <x:c r="C2826" s="6">
        <x:v>51.6538305233333</x:v>
      </x:c>
      <x:c r="D2826" s="13" t="s">
        <x:v>68</x:v>
      </x:c>
      <x:c r="E2826">
        <x:v>3</x:v>
      </x:c>
      <x:c r="F2826" s="14" t="s">
        <x:v>63</x:v>
      </x:c>
      <x:c r="G2826" s="15">
        <x:v>44184.4688985301</x:v>
      </x:c>
      <x:c r="H2826" t="s">
        <x:v>69</x:v>
      </x:c>
      <x:c r="I2826" s="6">
        <x:v>270.993069370257</x:v>
      </x:c>
      <x:c r="J2826" t="s">
        <x:v>70</x:v>
      </x:c>
      <x:c r="K2826" s="6">
        <x:v>10.6574142305985</x:v>
      </x:c>
      <x:c r="L2826" t="s">
        <x:v>64</x:v>
      </x:c>
      <x:c r="M2826" s="6">
        <x:v>1030</x:v>
      </x:c>
      <x:c r="N2826" t="s">
        <x:v>65</x:v>
      </x:c>
      <x:c r="O2826" t="s">
        <x:v>67</x:v>
      </x:c>
      <x:c r="P2826" s="8">
        <x:v>35.32</x:v>
      </x:c>
      <x:c r="Q2826">
        <x:v>0</x:v>
      </x:c>
    </x:row>
    <x:row r="2827">
      <x:c r="A2827">
        <x:v>9280935</x:v>
      </x:c>
      <x:c r="B2827" s="1">
        <x:v>44184.5554226852</x:v>
      </x:c>
      <x:c r="C2827" s="6">
        <x:v>51.6706980783333</x:v>
      </x:c>
      <x:c r="D2827" s="13" t="s">
        <x:v>68</x:v>
      </x:c>
      <x:c r="E2827">
        <x:v>3</x:v>
      </x:c>
      <x:c r="F2827" s="14" t="s">
        <x:v>63</x:v>
      </x:c>
      <x:c r="G2827" s="15">
        <x:v>44184.4688985301</x:v>
      </x:c>
      <x:c r="H2827" t="s">
        <x:v>69</x:v>
      </x:c>
      <x:c r="I2827" s="6">
        <x:v>270.997583432186</x:v>
      </x:c>
      <x:c r="J2827" t="s">
        <x:v>70</x:v>
      </x:c>
      <x:c r="K2827" s="6">
        <x:v>10.6727941103313</x:v>
      </x:c>
      <x:c r="L2827" t="s">
        <x:v>64</x:v>
      </x:c>
      <x:c r="M2827" s="6">
        <x:v>1030</x:v>
      </x:c>
      <x:c r="N2827" t="s">
        <x:v>65</x:v>
      </x:c>
      <x:c r="O2827" t="s">
        <x:v>67</x:v>
      </x:c>
      <x:c r="P2827" s="8">
        <x:v>35.32</x:v>
      </x:c>
      <x:c r="Q2827">
        <x:v>0</x:v>
      </x:c>
    </x:row>
    <x:row r="2828">
      <x:c r="A2828">
        <x:v>9280946</x:v>
      </x:c>
      <x:c r="B2828" s="1">
        <x:v>44184.555434375</x:v>
      </x:c>
      <x:c r="C2828" s="6">
        <x:v>51.68752097</x:v>
      </x:c>
      <x:c r="D2828" s="13" t="s">
        <x:v>68</x:v>
      </x:c>
      <x:c r="E2828">
        <x:v>3</x:v>
      </x:c>
      <x:c r="F2828" s="14" t="s">
        <x:v>63</x:v>
      </x:c>
      <x:c r="G2828" s="15">
        <x:v>44184.4688985301</x:v>
      </x:c>
      <x:c r="H2828" t="s">
        <x:v>69</x:v>
      </x:c>
      <x:c r="I2828" s="6">
        <x:v>270.964179300386</x:v>
      </x:c>
      <x:c r="J2828" t="s">
        <x:v>70</x:v>
      </x:c>
      <x:c r="K2828" s="6">
        <x:v>10.6762650656506</x:v>
      </x:c>
      <x:c r="L2828" t="s">
        <x:v>64</x:v>
      </x:c>
      <x:c r="M2828" s="6">
        <x:v>1029</x:v>
      </x:c>
      <x:c r="N2828" t="s">
        <x:v>65</x:v>
      </x:c>
      <x:c r="O2828" t="s">
        <x:v>67</x:v>
      </x:c>
      <x:c r="P2828" s="8">
        <x:v>35.32</x:v>
      </x:c>
      <x:c r="Q2828">
        <x:v>0</x:v>
      </x:c>
    </x:row>
    <x:row r="2829">
      <x:c r="A2829">
        <x:v>9280955</x:v>
      </x:c>
      <x:c r="B2829" s="1">
        <x:v>44184.5554460995</x:v>
      </x:c>
      <x:c r="C2829" s="6">
        <x:v>51.7043950266667</x:v>
      </x:c>
      <x:c r="D2829" s="13" t="s">
        <x:v>68</x:v>
      </x:c>
      <x:c r="E2829">
        <x:v>3</x:v>
      </x:c>
      <x:c r="F2829" s="14" t="s">
        <x:v>63</x:v>
      </x:c>
      <x:c r="G2829" s="15">
        <x:v>44184.4688985301</x:v>
      </x:c>
      <x:c r="H2829" t="s">
        <x:v>69</x:v>
      </x:c>
      <x:c r="I2829" s="6">
        <x:v>271.166277570399</x:v>
      </x:c>
      <x:c r="J2829" t="s">
        <x:v>70</x:v>
      </x:c>
      <x:c r="K2829" s="6">
        <x:v>10.6692333926376</x:v>
      </x:c>
      <x:c r="L2829" t="s">
        <x:v>64</x:v>
      </x:c>
      <x:c r="M2829" s="6">
        <x:v>1030</x:v>
      </x:c>
      <x:c r="N2829" t="s">
        <x:v>65</x:v>
      </x:c>
      <x:c r="O2829" t="s">
        <x:v>67</x:v>
      </x:c>
      <x:c r="P2829" s="8">
        <x:v>35.32</x:v>
      </x:c>
      <x:c r="Q2829">
        <x:v>0</x:v>
      </x:c>
    </x:row>
    <x:row r="2830">
      <x:c r="A2830">
        <x:v>9280957</x:v>
      </x:c>
      <x:c r="B2830" s="1">
        <x:v>44184.5554572106</x:v>
      </x:c>
      <x:c r="C2830" s="6">
        <x:v>51.7204002116667</x:v>
      </x:c>
      <x:c r="D2830" s="13" t="s">
        <x:v>68</x:v>
      </x:c>
      <x:c r="E2830">
        <x:v>3</x:v>
      </x:c>
      <x:c r="F2830" s="14" t="s">
        <x:v>63</x:v>
      </x:c>
      <x:c r="G2830" s="15">
        <x:v>44184.4688985301</x:v>
      </x:c>
      <x:c r="H2830" t="s">
        <x:v>69</x:v>
      </x:c>
      <x:c r="I2830" s="6">
        <x:v>271.013438086371</x:v>
      </x:c>
      <x:c r="J2830" t="s">
        <x:v>70</x:v>
      </x:c>
      <x:c r="K2830" s="6">
        <x:v>10.6577134493796</x:v>
      </x:c>
      <x:c r="L2830" t="s">
        <x:v>64</x:v>
      </x:c>
      <x:c r="M2830" s="6">
        <x:v>1030</x:v>
      </x:c>
      <x:c r="N2830" t="s">
        <x:v>65</x:v>
      </x:c>
      <x:c r="O2830" t="s">
        <x:v>67</x:v>
      </x:c>
      <x:c r="P2830" s="8">
        <x:v>35.32</x:v>
      </x:c>
      <x:c r="Q2830">
        <x:v>0</x:v>
      </x:c>
    </x:row>
    <x:row r="2831">
      <x:c r="A2831">
        <x:v>9280969</x:v>
      </x:c>
      <x:c r="B2831" s="1">
        <x:v>44184.5554689005</x:v>
      </x:c>
      <x:c r="C2831" s="6">
        <x:v>51.7372420533333</x:v>
      </x:c>
      <x:c r="D2831" s="13" t="s">
        <x:v>68</x:v>
      </x:c>
      <x:c r="E2831">
        <x:v>3</x:v>
      </x:c>
      <x:c r="F2831" s="14" t="s">
        <x:v>63</x:v>
      </x:c>
      <x:c r="G2831" s="15">
        <x:v>44184.4688985301</x:v>
      </x:c>
      <x:c r="H2831" t="s">
        <x:v>69</x:v>
      </x:c>
      <x:c r="I2831" s="6">
        <x:v>270.83700669286</x:v>
      </x:c>
      <x:c r="J2831" t="s">
        <x:v>70</x:v>
      </x:c>
      <x:c r="K2831" s="6">
        <x:v>10.6701310522062</x:v>
      </x:c>
      <x:c r="L2831" t="s">
        <x:v>64</x:v>
      </x:c>
      <x:c r="M2831" s="6">
        <x:v>1030</x:v>
      </x:c>
      <x:c r="N2831" t="s">
        <x:v>65</x:v>
      </x:c>
      <x:c r="O2831" t="s">
        <x:v>67</x:v>
      </x:c>
      <x:c r="P2831" s="8">
        <x:v>35.32</x:v>
      </x:c>
      <x:c r="Q2831">
        <x:v>0</x:v>
      </x:c>
    </x:row>
    <x:row r="2832">
      <x:c r="A2832">
        <x:v>9280978</x:v>
      </x:c>
      <x:c r="B2832" s="1">
        <x:v>44184.5554806366</x:v>
      </x:c>
      <x:c r="C2832" s="6">
        <x:v>51.7540906316667</x:v>
      </x:c>
      <x:c r="D2832" s="13" t="s">
        <x:v>68</x:v>
      </x:c>
      <x:c r="E2832">
        <x:v>3</x:v>
      </x:c>
      <x:c r="F2832" s="14" t="s">
        <x:v>63</x:v>
      </x:c>
      <x:c r="G2832" s="15">
        <x:v>44184.4688985301</x:v>
      </x:c>
      <x:c r="H2832" t="s">
        <x:v>69</x:v>
      </x:c>
      <x:c r="I2832" s="6">
        <x:v>270.991838646049</x:v>
      </x:c>
      <x:c r="J2832" t="s">
        <x:v>70</x:v>
      </x:c>
      <x:c r="K2832" s="6">
        <x:v>10.6681562014705</x:v>
      </x:c>
      <x:c r="L2832" t="s">
        <x:v>64</x:v>
      </x:c>
      <x:c r="M2832" s="6">
        <x:v>1030</x:v>
      </x:c>
      <x:c r="N2832" t="s">
        <x:v>65</x:v>
      </x:c>
      <x:c r="O2832" t="s">
        <x:v>67</x:v>
      </x:c>
      <x:c r="P2832" s="8">
        <x:v>35.32</x:v>
      </x:c>
      <x:c r="Q2832">
        <x:v>0</x:v>
      </x:c>
    </x:row>
    <x:row r="2833">
      <x:c r="A2833">
        <x:v>9280987</x:v>
      </x:c>
      <x:c r="B2833" s="1">
        <x:v>44184.5554923611</x:v>
      </x:c>
      <x:c r="C2833" s="6">
        <x:v>51.7709945033333</x:v>
      </x:c>
      <x:c r="D2833" s="13" t="s">
        <x:v>68</x:v>
      </x:c>
      <x:c r="E2833">
        <x:v>3</x:v>
      </x:c>
      <x:c r="F2833" s="14" t="s">
        <x:v>63</x:v>
      </x:c>
      <x:c r="G2833" s="15">
        <x:v>44184.4688985301</x:v>
      </x:c>
      <x:c r="H2833" t="s">
        <x:v>69</x:v>
      </x:c>
      <x:c r="I2833" s="6">
        <x:v>270.764932531727</x:v>
      </x:c>
      <x:c r="J2833" t="s">
        <x:v>70</x:v>
      </x:c>
      <x:c r="K2833" s="6">
        <x:v>10.6864086538221</x:v>
      </x:c>
      <x:c r="L2833" t="s">
        <x:v>64</x:v>
      </x:c>
      <x:c r="M2833" s="6">
        <x:v>1030</x:v>
      </x:c>
      <x:c r="N2833" t="s">
        <x:v>65</x:v>
      </x:c>
      <x:c r="O2833" t="s">
        <x:v>67</x:v>
      </x:c>
      <x:c r="P2833" s="8">
        <x:v>35.32</x:v>
      </x:c>
      <x:c r="Q2833">
        <x:v>0</x:v>
      </x:c>
    </x:row>
    <x:row r="2834">
      <x:c r="A2834">
        <x:v>9280990</x:v>
      </x:c>
      <x:c r="B2834" s="1">
        <x:v>44184.5555035532</x:v>
      </x:c>
      <x:c r="C2834" s="6">
        <x:v>51.7870927033333</x:v>
      </x:c>
      <x:c r="D2834" s="13" t="s">
        <x:v>68</x:v>
      </x:c>
      <x:c r="E2834">
        <x:v>3</x:v>
      </x:c>
      <x:c r="F2834" s="14" t="s">
        <x:v>63</x:v>
      </x:c>
      <x:c r="G2834" s="15">
        <x:v>44184.4688985301</x:v>
      </x:c>
      <x:c r="H2834" t="s">
        <x:v>69</x:v>
      </x:c>
      <x:c r="I2834" s="6">
        <x:v>270.847912604776</x:v>
      </x:c>
      <x:c r="J2834" t="s">
        <x:v>70</x:v>
      </x:c>
      <x:c r="K2834" s="6">
        <x:v>10.687426006531</x:v>
      </x:c>
      <x:c r="L2834" t="s">
        <x:v>64</x:v>
      </x:c>
      <x:c r="M2834" s="6">
        <x:v>1030</x:v>
      </x:c>
      <x:c r="N2834" t="s">
        <x:v>65</x:v>
      </x:c>
      <x:c r="O2834" t="s">
        <x:v>67</x:v>
      </x:c>
      <x:c r="P2834" s="8">
        <x:v>35.32</x:v>
      </x:c>
      <x:c r="Q2834">
        <x:v>0</x:v>
      </x:c>
    </x:row>
    <x:row r="2835">
      <x:c r="A2835">
        <x:v>9281001</x:v>
      </x:c>
      <x:c r="B2835" s="1">
        <x:v>44184.5555152431</x:v>
      </x:c>
      <x:c r="C2835" s="6">
        <x:v>51.80397774</x:v>
      </x:c>
      <x:c r="D2835" s="13" t="s">
        <x:v>68</x:v>
      </x:c>
      <x:c r="E2835">
        <x:v>3</x:v>
      </x:c>
      <x:c r="F2835" s="14" t="s">
        <x:v>63</x:v>
      </x:c>
      <x:c r="G2835" s="15">
        <x:v>44184.4688985301</x:v>
      </x:c>
      <x:c r="H2835" t="s">
        <x:v>69</x:v>
      </x:c>
      <x:c r="I2835" s="6">
        <x:v>270.713616531147</x:v>
      </x:c>
      <x:c r="J2835" t="s">
        <x:v>70</x:v>
      </x:c>
      <x:c r="K2835" s="6">
        <x:v>10.6870370186944</x:v>
      </x:c>
      <x:c r="L2835" t="s">
        <x:v>64</x:v>
      </x:c>
      <x:c r="M2835" s="6">
        <x:v>1030</x:v>
      </x:c>
      <x:c r="N2835" t="s">
        <x:v>65</x:v>
      </x:c>
      <x:c r="O2835" t="s">
        <x:v>67</x:v>
      </x:c>
      <x:c r="P2835" s="8">
        <x:v>35.32</x:v>
      </x:c>
      <x:c r="Q2835">
        <x:v>0</x:v>
      </x:c>
    </x:row>
    <x:row r="2836">
      <x:c r="A2836">
        <x:v>9281009</x:v>
      </x:c>
      <x:c r="B2836" s="1">
        <x:v>44184.5555269676</x:v>
      </x:c>
      <x:c r="C2836" s="6">
        <x:v>51.8208512133333</x:v>
      </x:c>
      <x:c r="D2836" s="13" t="s">
        <x:v>68</x:v>
      </x:c>
      <x:c r="E2836">
        <x:v>3</x:v>
      </x:c>
      <x:c r="F2836" s="14" t="s">
        <x:v>63</x:v>
      </x:c>
      <x:c r="G2836" s="15">
        <x:v>44184.4688985301</x:v>
      </x:c>
      <x:c r="H2836" t="s">
        <x:v>69</x:v>
      </x:c>
      <x:c r="I2836" s="6">
        <x:v>270.74970887472</x:v>
      </x:c>
      <x:c r="J2836" t="s">
        <x:v>70</x:v>
      </x:c>
      <x:c r="K2836" s="6">
        <x:v>10.6934702848353</x:v>
      </x:c>
      <x:c r="L2836" t="s">
        <x:v>64</x:v>
      </x:c>
      <x:c r="M2836" s="6">
        <x:v>1030</x:v>
      </x:c>
      <x:c r="N2836" t="s">
        <x:v>65</x:v>
      </x:c>
      <x:c r="O2836" t="s">
        <x:v>67</x:v>
      </x:c>
      <x:c r="P2836" s="8">
        <x:v>35.32</x:v>
      </x:c>
      <x:c r="Q2836">
        <x:v>0</x:v>
      </x:c>
    </x:row>
    <x:row r="2837">
      <x:c r="A2837">
        <x:v>9281019</x:v>
      </x:c>
      <x:c r="B2837" s="1">
        <x:v>44184.5555386574</x:v>
      </x:c>
      <x:c r="C2837" s="6">
        <x:v>51.8376975116667</x:v>
      </x:c>
      <x:c r="D2837" s="13" t="s">
        <x:v>68</x:v>
      </x:c>
      <x:c r="E2837">
        <x:v>3</x:v>
      </x:c>
      <x:c r="F2837" s="14" t="s">
        <x:v>63</x:v>
      </x:c>
      <x:c r="G2837" s="15">
        <x:v>44184.4688985301</x:v>
      </x:c>
      <x:c r="H2837" t="s">
        <x:v>69</x:v>
      </x:c>
      <x:c r="I2837" s="6">
        <x:v>271.060888391198</x:v>
      </x:c>
      <x:c r="J2837" t="s">
        <x:v>70</x:v>
      </x:c>
      <x:c r="K2837" s="6">
        <x:v>10.6707893360413</x:v>
      </x:c>
      <x:c r="L2837" t="s">
        <x:v>64</x:v>
      </x:c>
      <x:c r="M2837" s="6">
        <x:v>1030</x:v>
      </x:c>
      <x:c r="N2837" t="s">
        <x:v>65</x:v>
      </x:c>
      <x:c r="O2837" t="s">
        <x:v>67</x:v>
      </x:c>
      <x:c r="P2837" s="8">
        <x:v>35.32</x:v>
      </x:c>
      <x:c r="Q2837">
        <x:v>0</x:v>
      </x:c>
    </x:row>
    <x:row r="2838">
      <x:c r="A2838">
        <x:v>9281021</x:v>
      </x:c>
      <x:c r="B2838" s="1">
        <x:v>44184.5555498032</x:v>
      </x:c>
      <x:c r="C2838" s="6">
        <x:v>51.8537230633333</x:v>
      </x:c>
      <x:c r="D2838" s="13" t="s">
        <x:v>68</x:v>
      </x:c>
      <x:c r="E2838">
        <x:v>3</x:v>
      </x:c>
      <x:c r="F2838" s="14" t="s">
        <x:v>63</x:v>
      </x:c>
      <x:c r="G2838" s="15">
        <x:v>44184.4688985301</x:v>
      </x:c>
      <x:c r="H2838" t="s">
        <x:v>69</x:v>
      </x:c>
      <x:c r="I2838" s="6">
        <x:v>270.8248075151</x:v>
      </x:c>
      <x:c r="J2838" t="s">
        <x:v>70</x:v>
      </x:c>
      <x:c r="K2838" s="6">
        <x:v>10.6847928589732</x:v>
      </x:c>
      <x:c r="L2838" t="s">
        <x:v>64</x:v>
      </x:c>
      <x:c r="M2838" s="6">
        <x:v>1030</x:v>
      </x:c>
      <x:c r="N2838" t="s">
        <x:v>65</x:v>
      </x:c>
      <x:c r="O2838" t="s">
        <x:v>67</x:v>
      </x:c>
      <x:c r="P2838" s="8">
        <x:v>35.32</x:v>
      </x:c>
      <x:c r="Q2838">
        <x:v>0</x:v>
      </x:c>
    </x:row>
    <x:row r="2839">
      <x:c r="A2839">
        <x:v>9281028</x:v>
      </x:c>
      <x:c r="B2839" s="1">
        <x:v>44184.5555615394</x:v>
      </x:c>
      <x:c r="C2839" s="6">
        <x:v>51.8706116983333</x:v>
      </x:c>
      <x:c r="D2839" s="13" t="s">
        <x:v>68</x:v>
      </x:c>
      <x:c r="E2839">
        <x:v>3</x:v>
      </x:c>
      <x:c r="F2839" s="14" t="s">
        <x:v>63</x:v>
      </x:c>
      <x:c r="G2839" s="15">
        <x:v>44184.4688985301</x:v>
      </x:c>
      <x:c r="H2839" t="s">
        <x:v>69</x:v>
      </x:c>
      <x:c r="I2839" s="6">
        <x:v>270.771616030445</x:v>
      </x:c>
      <x:c r="J2839" t="s">
        <x:v>70</x:v>
      </x:c>
      <x:c r="K2839" s="6">
        <x:v>10.6935899736245</x:v>
      </x:c>
      <x:c r="L2839" t="s">
        <x:v>64</x:v>
      </x:c>
      <x:c r="M2839" s="6">
        <x:v>1030</x:v>
      </x:c>
      <x:c r="N2839" t="s">
        <x:v>65</x:v>
      </x:c>
      <x:c r="O2839" t="s">
        <x:v>67</x:v>
      </x:c>
      <x:c r="P2839" s="8">
        <x:v>35.32</x:v>
      </x:c>
      <x:c r="Q2839">
        <x:v>0</x:v>
      </x:c>
    </x:row>
    <x:row r="2840">
      <x:c r="A2840">
        <x:v>9281041</x:v>
      </x:c>
      <x:c r="B2840" s="1">
        <x:v>44184.5555732292</x:v>
      </x:c>
      <x:c r="C2840" s="6">
        <x:v>51.8874485333333</x:v>
      </x:c>
      <x:c r="D2840" s="13" t="s">
        <x:v>68</x:v>
      </x:c>
      <x:c r="E2840">
        <x:v>3</x:v>
      </x:c>
      <x:c r="F2840" s="14" t="s">
        <x:v>63</x:v>
      </x:c>
      <x:c r="G2840" s="15">
        <x:v>44184.4688985301</x:v>
      </x:c>
      <x:c r="H2840" t="s">
        <x:v>69</x:v>
      </x:c>
      <x:c r="I2840" s="6">
        <x:v>270.896268666835</x:v>
      </x:c>
      <x:c r="J2840" t="s">
        <x:v>70</x:v>
      </x:c>
      <x:c r="K2840" s="6">
        <x:v>10.6712381660027</x:v>
      </x:c>
      <x:c r="L2840" t="s">
        <x:v>64</x:v>
      </x:c>
      <x:c r="M2840" s="6">
        <x:v>1030</x:v>
      </x:c>
      <x:c r="N2840" t="s">
        <x:v>65</x:v>
      </x:c>
      <x:c r="O2840" t="s">
        <x:v>67</x:v>
      </x:c>
      <x:c r="P2840" s="8">
        <x:v>35.32</x:v>
      </x:c>
      <x:c r="Q2840">
        <x:v>0</x:v>
      </x:c>
    </x:row>
    <x:row r="2841">
      <x:c r="A2841">
        <x:v>9281051</x:v>
      </x:c>
      <x:c r="B2841" s="1">
        <x:v>44184.555584919</x:v>
      </x:c>
      <x:c r="C2841" s="6">
        <x:v>51.9043106766667</x:v>
      </x:c>
      <x:c r="D2841" s="13" t="s">
        <x:v>68</x:v>
      </x:c>
      <x:c r="E2841">
        <x:v>3</x:v>
      </x:c>
      <x:c r="F2841" s="14" t="s">
        <x:v>63</x:v>
      </x:c>
      <x:c r="G2841" s="15">
        <x:v>44184.4688985301</x:v>
      </x:c>
      <x:c r="H2841" t="s">
        <x:v>69</x:v>
      </x:c>
      <x:c r="I2841" s="6">
        <x:v>270.896677180379</x:v>
      </x:c>
      <x:c r="J2841" t="s">
        <x:v>70</x:v>
      </x:c>
      <x:c r="K2841" s="6">
        <x:v>10.6738413809567</x:v>
      </x:c>
      <x:c r="L2841" t="s">
        <x:v>64</x:v>
      </x:c>
      <x:c r="M2841" s="6">
        <x:v>1030</x:v>
      </x:c>
      <x:c r="N2841" t="s">
        <x:v>65</x:v>
      </x:c>
      <x:c r="O2841" t="s">
        <x:v>67</x:v>
      </x:c>
      <x:c r="P2841" s="8">
        <x:v>35.32</x:v>
      </x:c>
      <x:c r="Q2841">
        <x:v>0</x:v>
      </x:c>
    </x:row>
    <x:row r="2842">
      <x:c r="A2842">
        <x:v>9281053</x:v>
      </x:c>
      <x:c r="B2842" s="1">
        <x:v>44184.5555960995</x:v>
      </x:c>
      <x:c r="C2842" s="6">
        <x:v>51.9204113733333</x:v>
      </x:c>
      <x:c r="D2842" s="13" t="s">
        <x:v>68</x:v>
      </x:c>
      <x:c r="E2842">
        <x:v>3</x:v>
      </x:c>
      <x:c r="F2842" s="14" t="s">
        <x:v>63</x:v>
      </x:c>
      <x:c r="G2842" s="15">
        <x:v>44184.4688985301</x:v>
      </x:c>
      <x:c r="H2842" t="s">
        <x:v>69</x:v>
      </x:c>
      <x:c r="I2842" s="6">
        <x:v>270.853196543897</x:v>
      </x:c>
      <x:c r="J2842" t="s">
        <x:v>70</x:v>
      </x:c>
      <x:c r="K2842" s="6">
        <x:v>10.6841644945189</x:v>
      </x:c>
      <x:c r="L2842" t="s">
        <x:v>64</x:v>
      </x:c>
      <x:c r="M2842" s="6">
        <x:v>1030</x:v>
      </x:c>
      <x:c r="N2842" t="s">
        <x:v>65</x:v>
      </x:c>
      <x:c r="O2842" t="s">
        <x:v>67</x:v>
      </x:c>
      <x:c r="P2842" s="8">
        <x:v>35.32</x:v>
      </x:c>
      <x:c r="Q2842">
        <x:v>0</x:v>
      </x:c>
    </x:row>
    <x:row r="2843">
      <x:c r="A2843">
        <x:v>9281062</x:v>
      </x:c>
      <x:c r="B2843" s="1">
        <x:v>44184.5556077893</x:v>
      </x:c>
      <x:c r="C2843" s="6">
        <x:v>51.937242345</x:v>
      </x:c>
      <x:c r="D2843" s="13" t="s">
        <x:v>68</x:v>
      </x:c>
      <x:c r="E2843">
        <x:v>3</x:v>
      </x:c>
      <x:c r="F2843" s="14" t="s">
        <x:v>63</x:v>
      </x:c>
      <x:c r="G2843" s="15">
        <x:v>44184.4688985301</x:v>
      </x:c>
      <x:c r="H2843" t="s">
        <x:v>69</x:v>
      </x:c>
      <x:c r="I2843" s="6">
        <x:v>270.816319895413</x:v>
      </x:c>
      <x:c r="J2843" t="s">
        <x:v>70</x:v>
      </x:c>
      <x:c r="K2843" s="6">
        <x:v>10.6778210122975</x:v>
      </x:c>
      <x:c r="L2843" t="s">
        <x:v>64</x:v>
      </x:c>
      <x:c r="M2843" s="6">
        <x:v>1030</x:v>
      </x:c>
      <x:c r="N2843" t="s">
        <x:v>65</x:v>
      </x:c>
      <x:c r="O2843" t="s">
        <x:v>67</x:v>
      </x:c>
      <x:c r="P2843" s="8">
        <x:v>35.32</x:v>
      </x:c>
      <x:c r="Q2843">
        <x:v>0</x:v>
      </x:c>
    </x:row>
    <x:row r="2844">
      <x:c r="A2844">
        <x:v>9281073</x:v>
      </x:c>
      <x:c r="B2844" s="1">
        <x:v>44184.5556195255</x:v>
      </x:c>
      <x:c r="C2844" s="6">
        <x:v>51.9541047683333</x:v>
      </x:c>
      <x:c r="D2844" s="13" t="s">
        <x:v>68</x:v>
      </x:c>
      <x:c r="E2844">
        <x:v>3</x:v>
      </x:c>
      <x:c r="F2844" s="14" t="s">
        <x:v>63</x:v>
      </x:c>
      <x:c r="G2844" s="15">
        <x:v>44184.4688985301</x:v>
      </x:c>
      <x:c r="H2844" t="s">
        <x:v>69</x:v>
      </x:c>
      <x:c r="I2844" s="6">
        <x:v>270.991880470957</x:v>
      </x:c>
      <x:c r="J2844" t="s">
        <x:v>70</x:v>
      </x:c>
      <x:c r="K2844" s="6">
        <x:v>10.6734523946866</x:v>
      </x:c>
      <x:c r="L2844" t="s">
        <x:v>64</x:v>
      </x:c>
      <x:c r="M2844" s="6">
        <x:v>1030</x:v>
      </x:c>
      <x:c r="N2844" t="s">
        <x:v>65</x:v>
      </x:c>
      <x:c r="O2844" t="s">
        <x:v>67</x:v>
      </x:c>
      <x:c r="P2844" s="8">
        <x:v>35.32</x:v>
      </x:c>
      <x:c r="Q2844">
        <x:v>0</x:v>
      </x:c>
    </x:row>
    <x:row r="2845">
      <x:c r="A2845">
        <x:v>9281083</x:v>
      </x:c>
      <x:c r="B2845" s="1">
        <x:v>44184.55563125</x:v>
      </x:c>
      <x:c r="C2845" s="6">
        <x:v>51.9710030716667</x:v>
      </x:c>
      <x:c r="D2845" s="13" t="s">
        <x:v>68</x:v>
      </x:c>
      <x:c r="E2845">
        <x:v>3</x:v>
      </x:c>
      <x:c r="F2845" s="14" t="s">
        <x:v>63</x:v>
      </x:c>
      <x:c r="G2845" s="15">
        <x:v>44184.4688985301</x:v>
      </x:c>
      <x:c r="H2845" t="s">
        <x:v>69</x:v>
      </x:c>
      <x:c r="I2845" s="6">
        <x:v>270.942740924</x:v>
      </x:c>
      <x:c r="J2845" t="s">
        <x:v>70</x:v>
      </x:c>
      <x:c r="K2845" s="6">
        <x:v>10.6764745199648</x:v>
      </x:c>
      <x:c r="L2845" t="s">
        <x:v>64</x:v>
      </x:c>
      <x:c r="M2845" s="6">
        <x:v>1030</x:v>
      </x:c>
      <x:c r="N2845" t="s">
        <x:v>65</x:v>
      </x:c>
      <x:c r="O2845" t="s">
        <x:v>67</x:v>
      </x:c>
      <x:c r="P2845" s="8">
        <x:v>35.32</x:v>
      </x:c>
      <x:c r="Q2845">
        <x:v>0</x:v>
      </x:c>
    </x:row>
    <x:row r="2846">
      <x:c r="A2846">
        <x:v>9281091</x:v>
      </x:c>
      <x:c r="B2846" s="1">
        <x:v>44184.5556429398</x:v>
      </x:c>
      <x:c r="C2846" s="6">
        <x:v>51.98784621</x:v>
      </x:c>
      <x:c r="D2846" s="13" t="s">
        <x:v>68</x:v>
      </x:c>
      <x:c r="E2846">
        <x:v>3</x:v>
      </x:c>
      <x:c r="F2846" s="14" t="s">
        <x:v>63</x:v>
      </x:c>
      <x:c r="G2846" s="15">
        <x:v>44184.4688985301</x:v>
      </x:c>
      <x:c r="H2846" t="s">
        <x:v>69</x:v>
      </x:c>
      <x:c r="I2846" s="6">
        <x:v>270.779226673448</x:v>
      </x:c>
      <x:c r="J2846" t="s">
        <x:v>70</x:v>
      </x:c>
      <x:c r="K2846" s="6">
        <x:v>10.6900591561439</x:v>
      </x:c>
      <x:c r="L2846" t="s">
        <x:v>64</x:v>
      </x:c>
      <x:c r="M2846" s="6">
        <x:v>1030</x:v>
      </x:c>
      <x:c r="N2846" t="s">
        <x:v>65</x:v>
      </x:c>
      <x:c r="O2846" t="s">
        <x:v>67</x:v>
      </x:c>
      <x:c r="P2846" s="8">
        <x:v>35.32</x:v>
      </x:c>
      <x:c r="Q2846">
        <x:v>0</x:v>
      </x:c>
    </x:row>
    <x:row r="2847">
      <x:c r="A2847">
        <x:v>9281094</x:v>
      </x:c>
      <x:c r="B2847" s="1">
        <x:v>44184.5556540856</x:v>
      </x:c>
      <x:c r="C2847" s="6">
        <x:v>52.0038722833333</x:v>
      </x:c>
      <x:c r="D2847" s="13" t="s">
        <x:v>68</x:v>
      </x:c>
      <x:c r="E2847">
        <x:v>3</x:v>
      </x:c>
      <x:c r="F2847" s="14" t="s">
        <x:v>63</x:v>
      </x:c>
      <x:c r="G2847" s="15">
        <x:v>44184.4688985301</x:v>
      </x:c>
      <x:c r="H2847" t="s">
        <x:v>69</x:v>
      </x:c>
      <x:c r="I2847" s="6">
        <x:v>270.739454249739</x:v>
      </x:c>
      <x:c r="J2847" t="s">
        <x:v>70</x:v>
      </x:c>
      <x:c r="K2847" s="6">
        <x:v>10.6920040975192</x:v>
      </x:c>
      <x:c r="L2847" t="s">
        <x:v>64</x:v>
      </x:c>
      <x:c r="M2847" s="6">
        <x:v>1030</x:v>
      </x:c>
      <x:c r="N2847" t="s">
        <x:v>65</x:v>
      </x:c>
      <x:c r="O2847" t="s">
        <x:v>67</x:v>
      </x:c>
      <x:c r="P2847" s="8">
        <x:v>35.32</x:v>
      </x:c>
      <x:c r="Q2847">
        <x:v>0</x:v>
      </x:c>
    </x:row>
    <x:row r="2848">
      <x:c r="A2848">
        <x:v>9281105</x:v>
      </x:c>
      <x:c r="B2848" s="1">
        <x:v>44184.5556658218</x:v>
      </x:c>
      <x:c r="C2848" s="6">
        <x:v>52.0207932566667</x:v>
      </x:c>
      <x:c r="D2848" s="13" t="s">
        <x:v>68</x:v>
      </x:c>
      <x:c r="E2848">
        <x:v>3</x:v>
      </x:c>
      <x:c r="F2848" s="14" t="s">
        <x:v>63</x:v>
      </x:c>
      <x:c r="G2848" s="15">
        <x:v>44184.4688985301</x:v>
      </x:c>
      <x:c r="H2848" t="s">
        <x:v>69</x:v>
      </x:c>
      <x:c r="I2848" s="6">
        <x:v>270.840244788513</x:v>
      </x:c>
      <x:c r="J2848" t="s">
        <x:v>70</x:v>
      </x:c>
      <x:c r="K2848" s="6">
        <x:v>10.6856606005545</x:v>
      </x:c>
      <x:c r="L2848" t="s">
        <x:v>64</x:v>
      </x:c>
      <x:c r="M2848" s="6">
        <x:v>1030</x:v>
      </x:c>
      <x:c r="N2848" t="s">
        <x:v>65</x:v>
      </x:c>
      <x:c r="O2848" t="s">
        <x:v>67</x:v>
      </x:c>
      <x:c r="P2848" s="8">
        <x:v>35.32</x:v>
      </x:c>
      <x:c r="Q2848">
        <x:v>0</x:v>
      </x:c>
    </x:row>
    <x:row r="2849">
      <x:c r="A2849">
        <x:v>9281115</x:v>
      </x:c>
      <x:c r="B2849" s="1">
        <x:v>44184.555677581</x:v>
      </x:c>
      <x:c r="C2849" s="6">
        <x:v>52.0377078283333</x:v>
      </x:c>
      <x:c r="D2849" s="13" t="s">
        <x:v>68</x:v>
      </x:c>
      <x:c r="E2849">
        <x:v>3</x:v>
      </x:c>
      <x:c r="F2849" s="14" t="s">
        <x:v>63</x:v>
      </x:c>
      <x:c r="G2849" s="15">
        <x:v>44184.4688985301</x:v>
      </x:c>
      <x:c r="H2849" t="s">
        <x:v>69</x:v>
      </x:c>
      <x:c r="I2849" s="6">
        <x:v>270.852265180106</x:v>
      </x:c>
      <x:c r="J2849" t="s">
        <x:v>70</x:v>
      </x:c>
      <x:c r="K2849" s="6">
        <x:v>10.6816211157811</x:v>
      </x:c>
      <x:c r="L2849" t="s">
        <x:v>64</x:v>
      </x:c>
      <x:c r="M2849" s="6">
        <x:v>1030</x:v>
      </x:c>
      <x:c r="N2849" t="s">
        <x:v>65</x:v>
      </x:c>
      <x:c r="O2849" t="s">
        <x:v>67</x:v>
      </x:c>
      <x:c r="P2849" s="8">
        <x:v>35.32</x:v>
      </x:c>
      <x:c r="Q2849">
        <x:v>0</x:v>
      </x:c>
    </x:row>
    <x:row r="2850">
      <x:c r="A2850">
        <x:v>9281116</x:v>
      </x:c>
      <x:c r="B2850" s="1">
        <x:v>44184.5556886921</x:v>
      </x:c>
      <x:c r="C2850" s="6">
        <x:v>52.0537189733333</x:v>
      </x:c>
      <x:c r="D2850" s="13" t="s">
        <x:v>68</x:v>
      </x:c>
      <x:c r="E2850">
        <x:v>3</x:v>
      </x:c>
      <x:c r="F2850" s="14" t="s">
        <x:v>63</x:v>
      </x:c>
      <x:c r="G2850" s="15">
        <x:v>44184.4688985301</x:v>
      </x:c>
      <x:c r="H2850" t="s">
        <x:v>69</x:v>
      </x:c>
      <x:c r="I2850" s="6">
        <x:v>270.984930033894</x:v>
      </x:c>
      <x:c r="J2850" t="s">
        <x:v>70</x:v>
      </x:c>
      <x:c r="K2850" s="6">
        <x:v>10.6795564920976</x:v>
      </x:c>
      <x:c r="L2850" t="s">
        <x:v>64</x:v>
      </x:c>
      <x:c r="M2850" s="6">
        <x:v>1030</x:v>
      </x:c>
      <x:c r="N2850" t="s">
        <x:v>65</x:v>
      </x:c>
      <x:c r="O2850" t="s">
        <x:v>67</x:v>
      </x:c>
      <x:c r="P2850" s="8">
        <x:v>35.32</x:v>
      </x:c>
      <x:c r="Q2850">
        <x:v>0</x:v>
      </x:c>
    </x:row>
    <x:row r="2851">
      <x:c r="A2851">
        <x:v>9281124</x:v>
      </x:c>
      <x:c r="B2851" s="1">
        <x:v>44184.555700463</x:v>
      </x:c>
      <x:c r="C2851" s="6">
        <x:v>52.0706596466667</x:v>
      </x:c>
      <x:c r="D2851" s="13" t="s">
        <x:v>68</x:v>
      </x:c>
      <x:c r="E2851">
        <x:v>3</x:v>
      </x:c>
      <x:c r="F2851" s="14" t="s">
        <x:v>63</x:v>
      </x:c>
      <x:c r="G2851" s="15">
        <x:v>44184.4688985301</x:v>
      </x:c>
      <x:c r="H2851" t="s">
        <x:v>69</x:v>
      </x:c>
      <x:c r="I2851" s="6">
        <x:v>270.775758911795</x:v>
      </x:c>
      <x:c r="J2851" t="s">
        <x:v>70</x:v>
      </x:c>
      <x:c r="K2851" s="6">
        <x:v>10.6931112184948</x:v>
      </x:c>
      <x:c r="L2851" t="s">
        <x:v>64</x:v>
      </x:c>
      <x:c r="M2851" s="6">
        <x:v>1030</x:v>
      </x:c>
      <x:c r="N2851" t="s">
        <x:v>65</x:v>
      </x:c>
      <x:c r="O2851" t="s">
        <x:v>67</x:v>
      </x:c>
      <x:c r="P2851" s="8">
        <x:v>35.32</x:v>
      </x:c>
      <x:c r="Q2851">
        <x:v>0</x:v>
      </x:c>
    </x:row>
    <x:row r="2852">
      <x:c r="A2852">
        <x:v>9281136</x:v>
      </x:c>
      <x:c r="B2852" s="1">
        <x:v>44184.5557122685</x:v>
      </x:c>
      <x:c r="C2852" s="6">
        <x:v>52.08768423</x:v>
      </x:c>
      <x:c r="D2852" s="13" t="s">
        <x:v>68</x:v>
      </x:c>
      <x:c r="E2852">
        <x:v>3</x:v>
      </x:c>
      <x:c r="F2852" s="14" t="s">
        <x:v>63</x:v>
      </x:c>
      <x:c r="G2852" s="15">
        <x:v>44184.4688985301</x:v>
      </x:c>
      <x:c r="H2852" t="s">
        <x:v>69</x:v>
      </x:c>
      <x:c r="I2852" s="6">
        <x:v>270.80983986825</x:v>
      </x:c>
      <x:c r="J2852" t="s">
        <x:v>70</x:v>
      </x:c>
      <x:c r="K2852" s="6">
        <x:v>10.6918245644219</x:v>
      </x:c>
      <x:c r="L2852" t="s">
        <x:v>64</x:v>
      </x:c>
      <x:c r="M2852" s="6">
        <x:v>1030</x:v>
      </x:c>
      <x:c r="N2852" t="s">
        <x:v>65</x:v>
      </x:c>
      <x:c r="O2852" t="s">
        <x:v>67</x:v>
      </x:c>
      <x:c r="P2852" s="8">
        <x:v>35.32</x:v>
      </x:c>
      <x:c r="Q2852">
        <x:v>0</x:v>
      </x:c>
    </x:row>
    <x:row r="2853">
      <x:c r="A2853">
        <x:v>9281140</x:v>
      </x:c>
      <x:c r="B2853" s="1">
        <x:v>44184.5557234143</x:v>
      </x:c>
      <x:c r="C2853" s="6">
        <x:v>52.10371198</x:v>
      </x:c>
      <x:c r="D2853" s="13" t="s">
        <x:v>68</x:v>
      </x:c>
      <x:c r="E2853">
        <x:v>3</x:v>
      </x:c>
      <x:c r="F2853" s="14" t="s">
        <x:v>63</x:v>
      </x:c>
      <x:c r="G2853" s="15">
        <x:v>44184.4688985301</x:v>
      </x:c>
      <x:c r="H2853" t="s">
        <x:v>69</x:v>
      </x:c>
      <x:c r="I2853" s="6">
        <x:v>270.971868477815</x:v>
      </x:c>
      <x:c r="J2853" t="s">
        <x:v>70</x:v>
      </x:c>
      <x:c r="K2853" s="6">
        <x:v>10.6837156628371</x:v>
      </x:c>
      <x:c r="L2853" t="s">
        <x:v>64</x:v>
      </x:c>
      <x:c r="M2853" s="6">
        <x:v>1030</x:v>
      </x:c>
      <x:c r="N2853" t="s">
        <x:v>65</x:v>
      </x:c>
      <x:c r="O2853" t="s">
        <x:v>67</x:v>
      </x:c>
      <x:c r="P2853" s="8">
        <x:v>35.32</x:v>
      </x:c>
      <x:c r="Q2853">
        <x:v>0</x:v>
      </x:c>
    </x:row>
    <x:row r="2854">
      <x:c r="A2854">
        <x:v>9281148</x:v>
      </x:c>
      <x:c r="B2854" s="1">
        <x:v>44184.5557351042</x:v>
      </x:c>
      <x:c r="C2854" s="6">
        <x:v>52.1205616183333</x:v>
      </x:c>
      <x:c r="D2854" s="13" t="s">
        <x:v>68</x:v>
      </x:c>
      <x:c r="E2854">
        <x:v>3</x:v>
      </x:c>
      <x:c r="F2854" s="14" t="s">
        <x:v>63</x:v>
      </x:c>
      <x:c r="G2854" s="15">
        <x:v>44184.4688985301</x:v>
      </x:c>
      <x:c r="H2854" t="s">
        <x:v>69</x:v>
      </x:c>
      <x:c r="I2854" s="6">
        <x:v>270.780106660264</x:v>
      </x:c>
      <x:c r="J2854" t="s">
        <x:v>70</x:v>
      </x:c>
      <x:c r="K2854" s="6">
        <x:v>10.687306317961</x:v>
      </x:c>
      <x:c r="L2854" t="s">
        <x:v>64</x:v>
      </x:c>
      <x:c r="M2854" s="6">
        <x:v>1030</x:v>
      </x:c>
      <x:c r="N2854" t="s">
        <x:v>65</x:v>
      </x:c>
      <x:c r="O2854" t="s">
        <x:v>67</x:v>
      </x:c>
      <x:c r="P2854" s="8">
        <x:v>35.32</x:v>
      </x:c>
      <x:c r="Q2854">
        <x:v>0</x:v>
      </x:c>
    </x:row>
    <x:row r="2855">
      <x:c r="A2855">
        <x:v>9281158</x:v>
      </x:c>
      <x:c r="B2855" s="1">
        <x:v>44184.555746794</x:v>
      </x:c>
      <x:c r="C2855" s="6">
        <x:v>52.1373946633333</x:v>
      </x:c>
      <x:c r="D2855" s="13" t="s">
        <x:v>68</x:v>
      </x:c>
      <x:c r="E2855">
        <x:v>3</x:v>
      </x:c>
      <x:c r="F2855" s="14" t="s">
        <x:v>63</x:v>
      </x:c>
      <x:c r="G2855" s="15">
        <x:v>44184.4688985301</x:v>
      </x:c>
      <x:c r="H2855" t="s">
        <x:v>69</x:v>
      </x:c>
      <x:c r="I2855" s="6">
        <x:v>270.898122661315</x:v>
      </x:c>
      <x:c r="J2855" t="s">
        <x:v>70</x:v>
      </x:c>
      <x:c r="K2855" s="6">
        <x:v>10.6895804015162</x:v>
      </x:c>
      <x:c r="L2855" t="s">
        <x:v>64</x:v>
      </x:c>
      <x:c r="M2855" s="6">
        <x:v>1030</x:v>
      </x:c>
      <x:c r="N2855" t="s">
        <x:v>65</x:v>
      </x:c>
      <x:c r="O2855" t="s">
        <x:v>67</x:v>
      </x:c>
      <x:c r="P2855" s="8">
        <x:v>35.32</x:v>
      </x:c>
      <x:c r="Q2855">
        <x:v>0</x:v>
      </x:c>
    </x:row>
    <x:row r="2856">
      <x:c r="A2856">
        <x:v>9281169</x:v>
      </x:c>
      <x:c r="B2856" s="1">
        <x:v>44184.5557584838</x:v>
      </x:c>
      <x:c r="C2856" s="6">
        <x:v>52.1542202533333</x:v>
      </x:c>
      <x:c r="D2856" s="13" t="s">
        <x:v>68</x:v>
      </x:c>
      <x:c r="E2856">
        <x:v>3</x:v>
      </x:c>
      <x:c r="F2856" s="14" t="s">
        <x:v>63</x:v>
      </x:c>
      <x:c r="G2856" s="15">
        <x:v>44184.4688985301</x:v>
      </x:c>
      <x:c r="H2856" t="s">
        <x:v>69</x:v>
      </x:c>
      <x:c r="I2856" s="6">
        <x:v>270.996231059515</x:v>
      </x:c>
      <x:c r="J2856" t="s">
        <x:v>70</x:v>
      </x:c>
      <x:c r="K2856" s="6">
        <x:v>10.6809029856609</x:v>
      </x:c>
      <x:c r="L2856" t="s">
        <x:v>64</x:v>
      </x:c>
      <x:c r="M2856" s="6">
        <x:v>1030</x:v>
      </x:c>
      <x:c r="N2856" t="s">
        <x:v>65</x:v>
      </x:c>
      <x:c r="O2856" t="s">
        <x:v>67</x:v>
      </x:c>
      <x:c r="P2856" s="8">
        <x:v>35.32</x:v>
      </x:c>
      <x:c r="Q2856">
        <x:v>0</x:v>
      </x:c>
    </x:row>
    <x:row r="2857">
      <x:c r="A2857">
        <x:v>9281177</x:v>
      </x:c>
      <x:c r="B2857" s="1">
        <x:v>44184.5557702199</x:v>
      </x:c>
      <x:c r="C2857" s="6">
        <x:v>52.1710947716667</x:v>
      </x:c>
      <x:c r="D2857" s="13" t="s">
        <x:v>68</x:v>
      </x:c>
      <x:c r="E2857">
        <x:v>3</x:v>
      </x:c>
      <x:c r="F2857" s="14" t="s">
        <x:v>63</x:v>
      </x:c>
      <x:c r="G2857" s="15">
        <x:v>44184.4688985301</x:v>
      </x:c>
      <x:c r="H2857" t="s">
        <x:v>69</x:v>
      </x:c>
      <x:c r="I2857" s="6">
        <x:v>270.877548365538</x:v>
      </x:c>
      <x:c r="J2857" t="s">
        <x:v>70</x:v>
      </x:c>
      <x:c r="K2857" s="6">
        <x:v>10.6813518169679</x:v>
      </x:c>
      <x:c r="L2857" t="s">
        <x:v>64</x:v>
      </x:c>
      <x:c r="M2857" s="6">
        <x:v>1030</x:v>
      </x:c>
      <x:c r="N2857" t="s">
        <x:v>65</x:v>
      </x:c>
      <x:c r="O2857" t="s">
        <x:v>67</x:v>
      </x:c>
      <x:c r="P2857" s="8">
        <x:v>35.32</x:v>
      </x:c>
      <x:c r="Q2857">
        <x:v>0</x:v>
      </x:c>
    </x:row>
    <x:row r="2858">
      <x:c r="A2858">
        <x:v>9281180</x:v>
      </x:c>
      <x:c r="B2858" s="1">
        <x:v>44184.555781331</x:v>
      </x:c>
      <x:c r="C2858" s="6">
        <x:v>52.18712415</x:v>
      </x:c>
      <x:c r="D2858" s="13" t="s">
        <x:v>68</x:v>
      </x:c>
      <x:c r="E2858">
        <x:v>3</x:v>
      </x:c>
      <x:c r="F2858" s="14" t="s">
        <x:v>63</x:v>
      </x:c>
      <x:c r="G2858" s="15">
        <x:v>44184.4688985301</x:v>
      </x:c>
      <x:c r="H2858" t="s">
        <x:v>69</x:v>
      </x:c>
      <x:c r="I2858" s="6">
        <x:v>270.944036738511</x:v>
      </x:c>
      <x:c r="J2858" t="s">
        <x:v>70</x:v>
      </x:c>
      <x:c r="K2858" s="6">
        <x:v>10.6763249097389</x:v>
      </x:c>
      <x:c r="L2858" t="s">
        <x:v>64</x:v>
      </x:c>
      <x:c r="M2858" s="6">
        <x:v>1030</x:v>
      </x:c>
      <x:c r="N2858" t="s">
        <x:v>65</x:v>
      </x:c>
      <x:c r="O2858" t="s">
        <x:v>67</x:v>
      </x:c>
      <x:c r="P2858" s="8">
        <x:v>35.32</x:v>
      </x:c>
      <x:c r="Q2858">
        <x:v>0</x:v>
      </x:c>
    </x:row>
    <x:row r="2859">
      <x:c r="A2859">
        <x:v>9281188</x:v>
      </x:c>
      <x:c r="B2859" s="1">
        <x:v>44184.5557930556</x:v>
      </x:c>
      <x:c r="C2859" s="6">
        <x:v>52.2039849283333</x:v>
      </x:c>
      <x:c r="D2859" s="13" t="s">
        <x:v>68</x:v>
      </x:c>
      <x:c r="E2859">
        <x:v>3</x:v>
      </x:c>
      <x:c r="F2859" s="14" t="s">
        <x:v>63</x:v>
      </x:c>
      <x:c r="G2859" s="15">
        <x:v>44184.4688985301</x:v>
      </x:c>
      <x:c r="H2859" t="s">
        <x:v>69</x:v>
      </x:c>
      <x:c r="I2859" s="6">
        <x:v>270.967462830672</x:v>
      </x:c>
      <x:c r="J2859" t="s">
        <x:v>70</x:v>
      </x:c>
      <x:c r="K2859" s="6">
        <x:v>10.6842243387478</x:v>
      </x:c>
      <x:c r="L2859" t="s">
        <x:v>64</x:v>
      </x:c>
      <x:c r="M2859" s="6">
        <x:v>1030</x:v>
      </x:c>
      <x:c r="N2859" t="s">
        <x:v>65</x:v>
      </x:c>
      <x:c r="O2859" t="s">
        <x:v>67</x:v>
      </x:c>
      <x:c r="P2859" s="8">
        <x:v>35.32</x:v>
      </x:c>
      <x:c r="Q2859">
        <x:v>0</x:v>
      </x:c>
    </x:row>
    <x:row r="2860">
      <x:c r="A2860">
        <x:v>9281200</x:v>
      </x:c>
      <x:c r="B2860" s="1">
        <x:v>44184.5558047454</x:v>
      </x:c>
      <x:c r="C2860" s="6">
        <x:v>52.2208566683333</x:v>
      </x:c>
      <x:c r="D2860" s="13" t="s">
        <x:v>68</x:v>
      </x:c>
      <x:c r="E2860">
        <x:v>3</x:v>
      </x:c>
      <x:c r="F2860" s="14" t="s">
        <x:v>63</x:v>
      </x:c>
      <x:c r="G2860" s="15">
        <x:v>44184.4688985301</x:v>
      </x:c>
      <x:c r="H2860" t="s">
        <x:v>69</x:v>
      </x:c>
      <x:c r="I2860" s="6">
        <x:v>270.897705345728</x:v>
      </x:c>
      <x:c r="J2860" t="s">
        <x:v>70</x:v>
      </x:c>
      <x:c r="K2860" s="6">
        <x:v>10.6869771744155</x:v>
      </x:c>
      <x:c r="L2860" t="s">
        <x:v>64</x:v>
      </x:c>
      <x:c r="M2860" s="6">
        <x:v>1030</x:v>
      </x:c>
      <x:c r="N2860" t="s">
        <x:v>65</x:v>
      </x:c>
      <x:c r="O2860" t="s">
        <x:v>67</x:v>
      </x:c>
      <x:c r="P2860" s="8">
        <x:v>35.32</x:v>
      </x:c>
      <x:c r="Q2860">
        <x:v>0</x:v>
      </x:c>
    </x:row>
    <x:row r="2861">
      <x:c r="A2861">
        <x:v>9281207</x:v>
      </x:c>
      <x:c r="B2861" s="1">
        <x:v>44184.5558164352</x:v>
      </x:c>
      <x:c r="C2861" s="6">
        <x:v>52.2376834883333</x:v>
      </x:c>
      <x:c r="D2861" s="13" t="s">
        <x:v>68</x:v>
      </x:c>
      <x:c r="E2861">
        <x:v>3</x:v>
      </x:c>
      <x:c r="F2861" s="14" t="s">
        <x:v>63</x:v>
      </x:c>
      <x:c r="G2861" s="15">
        <x:v>44184.4688985301</x:v>
      </x:c>
      <x:c r="H2861" t="s">
        <x:v>69</x:v>
      </x:c>
      <x:c r="I2861" s="6">
        <x:v>271.001690181573</x:v>
      </x:c>
      <x:c r="J2861" t="s">
        <x:v>70</x:v>
      </x:c>
      <x:c r="K2861" s="6">
        <x:v>10.6670191667226</x:v>
      </x:c>
      <x:c r="L2861" t="s">
        <x:v>64</x:v>
      </x:c>
      <x:c r="M2861" s="6">
        <x:v>1030</x:v>
      </x:c>
      <x:c r="N2861" t="s">
        <x:v>65</x:v>
      </x:c>
      <x:c r="O2861" t="s">
        <x:v>67</x:v>
      </x:c>
      <x:c r="P2861" s="8">
        <x:v>35.32</x:v>
      </x:c>
      <x:c r="Q2861">
        <x:v>0</x:v>
      </x:c>
    </x:row>
    <x:row r="2862">
      <x:c r="A2862">
        <x:v>9281217</x:v>
      </x:c>
      <x:c r="B2862" s="1">
        <x:v>44184.555828125</x:v>
      </x:c>
      <x:c r="C2862" s="6">
        <x:v>52.254507275</x:v>
      </x:c>
      <x:c r="D2862" s="13" t="s">
        <x:v>68</x:v>
      </x:c>
      <x:c r="E2862">
        <x:v>3</x:v>
      </x:c>
      <x:c r="F2862" s="14" t="s">
        <x:v>63</x:v>
      </x:c>
      <x:c r="G2862" s="15">
        <x:v>44184.4688985301</x:v>
      </x:c>
      <x:c r="H2862" t="s">
        <x:v>69</x:v>
      </x:c>
      <x:c r="I2862" s="6">
        <x:v>270.953366878118</x:v>
      </x:c>
      <x:c r="J2862" t="s">
        <x:v>70</x:v>
      </x:c>
      <x:c r="K2862" s="6">
        <x:v>10.6752477163077</x:v>
      </x:c>
      <x:c r="L2862" t="s">
        <x:v>64</x:v>
      </x:c>
      <x:c r="M2862" s="6">
        <x:v>1030</x:v>
      </x:c>
      <x:c r="N2862" t="s">
        <x:v>65</x:v>
      </x:c>
      <x:c r="O2862" t="s">
        <x:v>67</x:v>
      </x:c>
      <x:c r="P2862" s="8">
        <x:v>35.32</x:v>
      </x:c>
      <x:c r="Q2862">
        <x:v>0</x:v>
      </x:c>
    </x:row>
    <x:row r="2863">
      <x:c r="A2863">
        <x:v>9281221</x:v>
      </x:c>
      <x:c r="B2863" s="1">
        <x:v>44184.5558392708</x:v>
      </x:c>
      <x:c r="C2863" s="6">
        <x:v>52.27056059</x:v>
      </x:c>
      <x:c r="D2863" s="13" t="s">
        <x:v>68</x:v>
      </x:c>
      <x:c r="E2863">
        <x:v>3</x:v>
      </x:c>
      <x:c r="F2863" s="14" t="s">
        <x:v>63</x:v>
      </x:c>
      <x:c r="G2863" s="15">
        <x:v>44184.4688985301</x:v>
      </x:c>
      <x:c r="H2863" t="s">
        <x:v>69</x:v>
      </x:c>
      <x:c r="I2863" s="6">
        <x:v>271.060737073901</x:v>
      </x:c>
      <x:c r="J2863" t="s">
        <x:v>70</x:v>
      </x:c>
      <x:c r="K2863" s="6">
        <x:v>10.6681562014705</x:v>
      </x:c>
      <x:c r="L2863" t="s">
        <x:v>64</x:v>
      </x:c>
      <x:c r="M2863" s="6">
        <x:v>1030</x:v>
      </x:c>
      <x:c r="N2863" t="s">
        <x:v>65</x:v>
      </x:c>
      <x:c r="O2863" t="s">
        <x:v>67</x:v>
      </x:c>
      <x:c r="P2863" s="8">
        <x:v>35.32</x:v>
      </x:c>
      <x:c r="Q2863">
        <x:v>0</x:v>
      </x:c>
    </x:row>
    <x:row r="2864">
      <x:c r="A2864">
        <x:v>9281228</x:v>
      </x:c>
      <x:c r="B2864" s="1">
        <x:v>44184.5558510069</x:v>
      </x:c>
      <x:c r="C2864" s="6">
        <x:v>52.28746128</x:v>
      </x:c>
      <x:c r="D2864" s="13" t="s">
        <x:v>68</x:v>
      </x:c>
      <x:c r="E2864">
        <x:v>3</x:v>
      </x:c>
      <x:c r="F2864" s="14" t="s">
        <x:v>63</x:v>
      </x:c>
      <x:c r="G2864" s="15">
        <x:v>44184.4688985301</x:v>
      </x:c>
      <x:c r="H2864" t="s">
        <x:v>69</x:v>
      </x:c>
      <x:c r="I2864" s="6">
        <x:v>271.0142469335</x:v>
      </x:c>
      <x:c r="J2864" t="s">
        <x:v>70</x:v>
      </x:c>
      <x:c r="K2864" s="6">
        <x:v>10.662919860421</x:v>
      </x:c>
      <x:c r="L2864" t="s">
        <x:v>64</x:v>
      </x:c>
      <x:c r="M2864" s="6">
        <x:v>1030</x:v>
      </x:c>
      <x:c r="N2864" t="s">
        <x:v>65</x:v>
      </x:c>
      <x:c r="O2864" t="s">
        <x:v>67</x:v>
      </x:c>
      <x:c r="P2864" s="8">
        <x:v>35.32</x:v>
      </x:c>
      <x:c r="Q2864">
        <x:v>0</x:v>
      </x:c>
    </x:row>
    <x:row r="2865">
      <x:c r="A2865">
        <x:v>9281241</x:v>
      </x:c>
      <x:c r="B2865" s="1">
        <x:v>44184.5558627315</x:v>
      </x:c>
      <x:c r="C2865" s="6">
        <x:v>52.304342395</x:v>
      </x:c>
      <x:c r="D2865" s="13" t="s">
        <x:v>68</x:v>
      </x:c>
      <x:c r="E2865">
        <x:v>3</x:v>
      </x:c>
      <x:c r="F2865" s="14" t="s">
        <x:v>63</x:v>
      </x:c>
      <x:c r="G2865" s="15">
        <x:v>44184.4688985301</x:v>
      </x:c>
      <x:c r="H2865" t="s">
        <x:v>69</x:v>
      </x:c>
      <x:c r="I2865" s="6">
        <x:v>270.79581631998</x:v>
      </x:c>
      <x:c r="J2865" t="s">
        <x:v>70</x:v>
      </x:c>
      <x:c r="K2865" s="6">
        <x:v>10.6748886519072</x:v>
      </x:c>
      <x:c r="L2865" t="s">
        <x:v>64</x:v>
      </x:c>
      <x:c r="M2865" s="6">
        <x:v>1030</x:v>
      </x:c>
      <x:c r="N2865" t="s">
        <x:v>65</x:v>
      </x:c>
      <x:c r="O2865" t="s">
        <x:v>67</x:v>
      </x:c>
      <x:c r="P2865" s="8">
        <x:v>35.32</x:v>
      </x:c>
      <x:c r="Q2865">
        <x:v>0</x:v>
      </x:c>
    </x:row>
    <x:row r="2866">
      <x:c r="A2866">
        <x:v>9281244</x:v>
      </x:c>
      <x:c r="B2866" s="1">
        <x:v>44184.5558738773</x:v>
      </x:c>
      <x:c r="C2866" s="6">
        <x:v>52.3203860266667</x:v>
      </x:c>
      <x:c r="D2866" s="13" t="s">
        <x:v>68</x:v>
      </x:c>
      <x:c r="E2866">
        <x:v>3</x:v>
      </x:c>
      <x:c r="F2866" s="14" t="s">
        <x:v>63</x:v>
      </x:c>
      <x:c r="G2866" s="15">
        <x:v>44184.4688985301</x:v>
      </x:c>
      <x:c r="H2866" t="s">
        <x:v>69</x:v>
      </x:c>
      <x:c r="I2866" s="6">
        <x:v>270.654295200127</x:v>
      </x:c>
      <x:c r="J2866" t="s">
        <x:v>70</x:v>
      </x:c>
      <x:c r="K2866" s="6">
        <x:v>10.7018485102976</x:v>
      </x:c>
      <x:c r="L2866" t="s">
        <x:v>64</x:v>
      </x:c>
      <x:c r="M2866" s="6">
        <x:v>1030</x:v>
      </x:c>
      <x:c r="N2866" t="s">
        <x:v>65</x:v>
      </x:c>
      <x:c r="O2866" t="s">
        <x:v>67</x:v>
      </x:c>
      <x:c r="P2866" s="8">
        <x:v>35.32</x:v>
      </x:c>
      <x:c r="Q2866">
        <x:v>0</x:v>
      </x:c>
    </x:row>
    <x:row r="2867">
      <x:c r="A2867">
        <x:v>9281252</x:v>
      </x:c>
      <x:c r="B2867" s="1">
        <x:v>44184.5558856134</x:v>
      </x:c>
      <x:c r="C2867" s="6">
        <x:v>52.3373054683333</x:v>
      </x:c>
      <x:c r="D2867" s="13" t="s">
        <x:v>68</x:v>
      </x:c>
      <x:c r="E2867">
        <x:v>3</x:v>
      </x:c>
      <x:c r="F2867" s="14" t="s">
        <x:v>63</x:v>
      </x:c>
      <x:c r="G2867" s="15">
        <x:v>44184.4688985301</x:v>
      </x:c>
      <x:c r="H2867" t="s">
        <x:v>69</x:v>
      </x:c>
      <x:c r="I2867" s="6">
        <x:v>271.063550891412</x:v>
      </x:c>
      <x:c r="J2867" t="s">
        <x:v>70</x:v>
      </x:c>
      <x:c r="K2867" s="6">
        <x:v>10.6625308754105</x:v>
      </x:c>
      <x:c r="L2867" t="s">
        <x:v>64</x:v>
      </x:c>
      <x:c r="M2867" s="6">
        <x:v>1030</x:v>
      </x:c>
      <x:c r="N2867" t="s">
        <x:v>65</x:v>
      </x:c>
      <x:c r="O2867" t="s">
        <x:v>67</x:v>
      </x:c>
      <x:c r="P2867" s="8">
        <x:v>35.32</x:v>
      </x:c>
      <x:c r="Q2867">
        <x:v>0</x:v>
      </x:c>
    </x:row>
    <x:row r="2868">
      <x:c r="A2868">
        <x:v>9281260</x:v>
      </x:c>
      <x:c r="B2868" s="1">
        <x:v>44184.555897338</x:v>
      </x:c>
      <x:c r="C2868" s="6">
        <x:v>52.35416682</x:v>
      </x:c>
      <x:c r="D2868" s="13" t="s">
        <x:v>68</x:v>
      </x:c>
      <x:c r="E2868">
        <x:v>3</x:v>
      </x:c>
      <x:c r="F2868" s="14" t="s">
        <x:v>63</x:v>
      </x:c>
      <x:c r="G2868" s="15">
        <x:v>44184.4688985301</x:v>
      </x:c>
      <x:c r="H2868" t="s">
        <x:v>69</x:v>
      </x:c>
      <x:c r="I2868" s="6">
        <x:v>271.230900117935</x:v>
      </x:c>
      <x:c r="J2868" t="s">
        <x:v>70</x:v>
      </x:c>
      <x:c r="K2868" s="6">
        <x:v>10.6432312908169</x:v>
      </x:c>
      <x:c r="L2868" t="s">
        <x:v>64</x:v>
      </x:c>
      <x:c r="M2868" s="6">
        <x:v>1030</x:v>
      </x:c>
      <x:c r="N2868" t="s">
        <x:v>65</x:v>
      </x:c>
      <x:c r="O2868" t="s">
        <x:v>67</x:v>
      </x:c>
      <x:c r="P2868" s="8">
        <x:v>35.32</x:v>
      </x:c>
      <x:c r="Q2868">
        <x:v>0</x:v>
      </x:c>
    </x:row>
    <x:row r="2869">
      <x:c r="A2869">
        <x:v>9281271</x:v>
      </x:c>
      <x:c r="B2869" s="1">
        <x:v>44184.5559090278</x:v>
      </x:c>
      <x:c r="C2869" s="6">
        <x:v>52.3710013416667</x:v>
      </x:c>
      <x:c r="D2869" s="13" t="s">
        <x:v>68</x:v>
      </x:c>
      <x:c r="E2869">
        <x:v>3</x:v>
      </x:c>
      <x:c r="F2869" s="14" t="s">
        <x:v>63</x:v>
      </x:c>
      <x:c r="G2869" s="15">
        <x:v>44184.4688985301</x:v>
      </x:c>
      <x:c r="H2869" t="s">
        <x:v>69</x:v>
      </x:c>
      <x:c r="I2869" s="6">
        <x:v>271.156533717797</x:v>
      </x:c>
      <x:c r="J2869" t="s">
        <x:v>70</x:v>
      </x:c>
      <x:c r="K2869" s="6">
        <x:v>10.6491558027133</x:v>
      </x:c>
      <x:c r="L2869" t="s">
        <x:v>64</x:v>
      </x:c>
      <x:c r="M2869" s="6">
        <x:v>1030</x:v>
      </x:c>
      <x:c r="N2869" t="s">
        <x:v>65</x:v>
      </x:c>
      <x:c r="O2869" t="s">
        <x:v>67</x:v>
      </x:c>
      <x:c r="P2869" s="8">
        <x:v>35.32</x:v>
      </x:c>
      <x:c r="Q2869">
        <x:v>0</x:v>
      </x:c>
    </x:row>
    <x:row r="2870">
      <x:c r="A2870">
        <x:v>9281281</x:v>
      </x:c>
      <x:c r="B2870" s="1">
        <x:v>44184.5559207176</x:v>
      </x:c>
      <x:c r="C2870" s="6">
        <x:v>52.387828685</x:v>
      </x:c>
      <x:c r="D2870" s="13" t="s">
        <x:v>68</x:v>
      </x:c>
      <x:c r="E2870">
        <x:v>3</x:v>
      </x:c>
      <x:c r="F2870" s="14" t="s">
        <x:v>63</x:v>
      </x:c>
      <x:c r="G2870" s="15">
        <x:v>44184.4688985301</x:v>
      </x:c>
      <x:c r="H2870" t="s">
        <x:v>69</x:v>
      </x:c>
      <x:c r="I2870" s="6">
        <x:v>270.967919934652</x:v>
      </x:c>
      <x:c r="J2870" t="s">
        <x:v>70</x:v>
      </x:c>
      <x:c r="K2870" s="6">
        <x:v>10.6603166538957</x:v>
      </x:c>
      <x:c r="L2870" t="s">
        <x:v>64</x:v>
      </x:c>
      <x:c r="M2870" s="6">
        <x:v>1030</x:v>
      </x:c>
      <x:c r="N2870" t="s">
        <x:v>65</x:v>
      </x:c>
      <x:c r="O2870" t="s">
        <x:v>67</x:v>
      </x:c>
      <x:c r="P2870" s="8">
        <x:v>35.32</x:v>
      </x:c>
      <x:c r="Q2870">
        <x:v>0</x:v>
      </x:c>
    </x:row>
    <x:row r="2871">
      <x:c r="A2871">
        <x:v>9281284</x:v>
      </x:c>
      <x:c r="B2871" s="1">
        <x:v>44184.555931794</x:v>
      </x:c>
      <x:c r="C2871" s="6">
        <x:v>52.4038148783333</x:v>
      </x:c>
      <x:c r="D2871" s="13" t="s">
        <x:v>68</x:v>
      </x:c>
      <x:c r="E2871">
        <x:v>3</x:v>
      </x:c>
      <x:c r="F2871" s="14" t="s">
        <x:v>63</x:v>
      </x:c>
      <x:c r="G2871" s="15">
        <x:v>44184.4688985301</x:v>
      </x:c>
      <x:c r="H2871" t="s">
        <x:v>69</x:v>
      </x:c>
      <x:c r="I2871" s="6">
        <x:v>271.218063395993</x:v>
      </x:c>
      <x:c r="J2871" t="s">
        <x:v>70</x:v>
      </x:c>
      <x:c r="K2871" s="6">
        <x:v>10.6473604949788</x:v>
      </x:c>
      <x:c r="L2871" t="s">
        <x:v>64</x:v>
      </x:c>
      <x:c r="M2871" s="6">
        <x:v>1030</x:v>
      </x:c>
      <x:c r="N2871" t="s">
        <x:v>65</x:v>
      </x:c>
      <x:c r="O2871" t="s">
        <x:v>67</x:v>
      </x:c>
      <x:c r="P2871" s="8">
        <x:v>35.32</x:v>
      </x:c>
      <x:c r="Q2871">
        <x:v>0</x:v>
      </x:c>
    </x:row>
    <x:row r="2872">
      <x:c r="A2872">
        <x:v>9281292</x:v>
      </x:c>
      <x:c r="B2872" s="1">
        <x:v>44184.5559435185</x:v>
      </x:c>
      <x:c r="C2872" s="6">
        <x:v>52.42068215</x:v>
      </x:c>
      <x:c r="D2872" s="13" t="s">
        <x:v>68</x:v>
      </x:c>
      <x:c r="E2872">
        <x:v>3</x:v>
      </x:c>
      <x:c r="F2872" s="14" t="s">
        <x:v>63</x:v>
      </x:c>
      <x:c r="G2872" s="15">
        <x:v>44184.4688985301</x:v>
      </x:c>
      <x:c r="H2872" t="s">
        <x:v>69</x:v>
      </x:c>
      <x:c r="I2872" s="6">
        <x:v>270.95673621394</x:v>
      </x:c>
      <x:c r="J2872" t="s">
        <x:v>70</x:v>
      </x:c>
      <x:c r="K2872" s="6">
        <x:v>10.6748587298753</x:v>
      </x:c>
      <x:c r="L2872" t="s">
        <x:v>64</x:v>
      </x:c>
      <x:c r="M2872" s="6">
        <x:v>1030</x:v>
      </x:c>
      <x:c r="N2872" t="s">
        <x:v>65</x:v>
      </x:c>
      <x:c r="O2872" t="s">
        <x:v>67</x:v>
      </x:c>
      <x:c r="P2872" s="8">
        <x:v>35.32</x:v>
      </x:c>
      <x:c r="Q2872">
        <x:v>0</x:v>
      </x:c>
    </x:row>
    <x:row r="2873">
      <x:c r="A2873">
        <x:v>9281304</x:v>
      </x:c>
      <x:c r="B2873" s="1">
        <x:v>44184.5559552083</x:v>
      </x:c>
      <x:c r="C2873" s="6">
        <x:v>52.4375207916667</x:v>
      </x:c>
      <x:c r="D2873" s="13" t="s">
        <x:v>68</x:v>
      </x:c>
      <x:c r="E2873">
        <x:v>3</x:v>
      </x:c>
      <x:c r="F2873" s="14" t="s">
        <x:v>63</x:v>
      </x:c>
      <x:c r="G2873" s="15">
        <x:v>44184.4688985301</x:v>
      </x:c>
      <x:c r="H2873" t="s">
        <x:v>69</x:v>
      </x:c>
      <x:c r="I2873" s="6">
        <x:v>270.532009050986</x:v>
      </x:c>
      <x:c r="J2873" t="s">
        <x:v>70</x:v>
      </x:c>
      <x:c r="K2873" s="6">
        <x:v>10.721298042492</x:v>
      </x:c>
      <x:c r="L2873" t="s">
        <x:v>64</x:v>
      </x:c>
      <x:c r="M2873" s="6">
        <x:v>1030</x:v>
      </x:c>
      <x:c r="N2873" t="s">
        <x:v>65</x:v>
      </x:c>
      <x:c r="O2873" t="s">
        <x:v>67</x:v>
      </x:c>
      <x:c r="P2873" s="8">
        <x:v>35.32</x:v>
      </x:c>
      <x:c r="Q2873">
        <x:v>0</x:v>
      </x:c>
    </x:row>
    <x:row r="2874">
      <x:c r="A2874">
        <x:v>9281312</x:v>
      </x:c>
      <x:c r="B2874" s="1">
        <x:v>44184.5559669329</x:v>
      </x:c>
      <x:c r="C2874" s="6">
        <x:v>52.4544012716667</x:v>
      </x:c>
      <x:c r="D2874" s="13" t="s">
        <x:v>68</x:v>
      </x:c>
      <x:c r="E2874">
        <x:v>3</x:v>
      </x:c>
      <x:c r="F2874" s="14" t="s">
        <x:v>63</x:v>
      </x:c>
      <x:c r="G2874" s="15">
        <x:v>44184.4688985301</x:v>
      </x:c>
      <x:c r="H2874" t="s">
        <x:v>69</x:v>
      </x:c>
      <x:c r="I2874" s="6">
        <x:v>270.988558715227</x:v>
      </x:c>
      <x:c r="J2874" t="s">
        <x:v>70</x:v>
      </x:c>
      <x:c r="K2874" s="6">
        <x:v>10.679137583099</x:v>
      </x:c>
      <x:c r="L2874" t="s">
        <x:v>64</x:v>
      </x:c>
      <x:c r="M2874" s="6">
        <x:v>1030</x:v>
      </x:c>
      <x:c r="N2874" t="s">
        <x:v>65</x:v>
      </x:c>
      <x:c r="O2874" t="s">
        <x:v>67</x:v>
      </x:c>
      <x:c r="P2874" s="8">
        <x:v>35.32</x:v>
      </x:c>
      <x:c r="Q2874">
        <x:v>0</x:v>
      </x:c>
    </x:row>
    <x:row r="2875">
      <x:c r="A2875">
        <x:v>9281318</x:v>
      </x:c>
      <x:c r="B2875" s="1">
        <x:v>44184.555978044</x:v>
      </x:c>
      <x:c r="C2875" s="6">
        <x:v>52.470400345</x:v>
      </x:c>
      <x:c r="D2875" s="13" t="s">
        <x:v>68</x:v>
      </x:c>
      <x:c r="E2875">
        <x:v>3</x:v>
      </x:c>
      <x:c r="F2875" s="14" t="s">
        <x:v>63</x:v>
      </x:c>
      <x:c r="G2875" s="15">
        <x:v>44184.4688985301</x:v>
      </x:c>
      <x:c r="H2875" t="s">
        <x:v>69</x:v>
      </x:c>
      <x:c r="I2875" s="6">
        <x:v>271.005285148107</x:v>
      </x:c>
      <x:c r="J2875" t="s">
        <x:v>70</x:v>
      </x:c>
      <x:c r="K2875" s="6">
        <x:v>10.6613040768243</x:v>
      </x:c>
      <x:c r="L2875" t="s">
        <x:v>64</x:v>
      </x:c>
      <x:c r="M2875" s="6">
        <x:v>1030</x:v>
      </x:c>
      <x:c r="N2875" t="s">
        <x:v>65</x:v>
      </x:c>
      <x:c r="O2875" t="s">
        <x:v>67</x:v>
      </x:c>
      <x:c r="P2875" s="8">
        <x:v>35.32</x:v>
      </x:c>
      <x:c r="Q2875">
        <x:v>0</x:v>
      </x:c>
    </x:row>
    <x:row r="2876">
      <x:c r="A2876">
        <x:v>9281325</x:v>
      </x:c>
      <x:c r="B2876" s="1">
        <x:v>44184.5559897338</x:v>
      </x:c>
      <x:c r="C2876" s="6">
        <x:v>52.48720936</x:v>
      </x:c>
      <x:c r="D2876" s="13" t="s">
        <x:v>68</x:v>
      </x:c>
      <x:c r="E2876">
        <x:v>3</x:v>
      </x:c>
      <x:c r="F2876" s="14" t="s">
        <x:v>63</x:v>
      </x:c>
      <x:c r="G2876" s="15">
        <x:v>44184.4688985301</x:v>
      </x:c>
      <x:c r="H2876" t="s">
        <x:v>69</x:v>
      </x:c>
      <x:c r="I2876" s="6">
        <x:v>270.811443762341</x:v>
      </x:c>
      <x:c r="J2876" t="s">
        <x:v>70</x:v>
      </x:c>
      <x:c r="K2876" s="6">
        <x:v>10.6836857407275</x:v>
      </x:c>
      <x:c r="L2876" t="s">
        <x:v>64</x:v>
      </x:c>
      <x:c r="M2876" s="6">
        <x:v>1030</x:v>
      </x:c>
      <x:c r="N2876" t="s">
        <x:v>65</x:v>
      </x:c>
      <x:c r="O2876" t="s">
        <x:v>67</x:v>
      </x:c>
      <x:c r="P2876" s="8">
        <x:v>35.32</x:v>
      </x:c>
      <x:c r="Q2876">
        <x:v>0</x:v>
      </x:c>
    </x:row>
    <x:row r="2877">
      <x:c r="A2877">
        <x:v>9281336</x:v>
      </x:c>
      <x:c r="B2877" s="1">
        <x:v>44184.5560014236</x:v>
      </x:c>
      <x:c r="C2877" s="6">
        <x:v>52.5040639666667</x:v>
      </x:c>
      <x:c r="D2877" s="13" t="s">
        <x:v>68</x:v>
      </x:c>
      <x:c r="E2877">
        <x:v>3</x:v>
      </x:c>
      <x:c r="F2877" s="14" t="s">
        <x:v>63</x:v>
      </x:c>
      <x:c r="G2877" s="15">
        <x:v>44184.4688985301</x:v>
      </x:c>
      <x:c r="H2877" t="s">
        <x:v>69</x:v>
      </x:c>
      <x:c r="I2877" s="6">
        <x:v>270.882016525083</x:v>
      </x:c>
      <x:c r="J2877" t="s">
        <x:v>70</x:v>
      </x:c>
      <x:c r="K2877" s="6">
        <x:v>10.672883876372</x:v>
      </x:c>
      <x:c r="L2877" t="s">
        <x:v>64</x:v>
      </x:c>
      <x:c r="M2877" s="6">
        <x:v>1030</x:v>
      </x:c>
      <x:c r="N2877" t="s">
        <x:v>65</x:v>
      </x:c>
      <x:c r="O2877" t="s">
        <x:v>67</x:v>
      </x:c>
      <x:c r="P2877" s="8">
        <x:v>35.32</x:v>
      </x:c>
      <x:c r="Q2877">
        <x:v>0</x:v>
      </x:c>
    </x:row>
    <x:row r="2878">
      <x:c r="A2878">
        <x:v>9281344</x:v>
      </x:c>
      <x:c r="B2878" s="1">
        <x:v>44184.5560131597</x:v>
      </x:c>
      <x:c r="C2878" s="6">
        <x:v>52.5209174466667</x:v>
      </x:c>
      <x:c r="D2878" s="13" t="s">
        <x:v>68</x:v>
      </x:c>
      <x:c r="E2878">
        <x:v>3</x:v>
      </x:c>
      <x:c r="F2878" s="14" t="s">
        <x:v>63</x:v>
      </x:c>
      <x:c r="G2878" s="15">
        <x:v>44184.4688985301</x:v>
      </x:c>
      <x:c r="H2878" t="s">
        <x:v>69</x:v>
      </x:c>
      <x:c r="I2878" s="6">
        <x:v>270.913612606724</x:v>
      </x:c>
      <x:c r="J2878" t="s">
        <x:v>70</x:v>
      </x:c>
      <x:c r="K2878" s="6">
        <x:v>10.6824888565461</x:v>
      </x:c>
      <x:c r="L2878" t="s">
        <x:v>64</x:v>
      </x:c>
      <x:c r="M2878" s="6">
        <x:v>1030</x:v>
      </x:c>
      <x:c r="N2878" t="s">
        <x:v>65</x:v>
      </x:c>
      <x:c r="O2878" t="s">
        <x:v>67</x:v>
      </x:c>
      <x:c r="P2878" s="8">
        <x:v>35.32</x:v>
      </x:c>
      <x:c r="Q2878">
        <x:v>0</x:v>
      </x:c>
    </x:row>
    <x:row r="2879">
      <x:c r="A2879">
        <x:v>9281353</x:v>
      </x:c>
      <x:c r="B2879" s="1">
        <x:v>44184.5560248495</x:v>
      </x:c>
      <x:c r="C2879" s="6">
        <x:v>52.5377803633333</x:v>
      </x:c>
      <x:c r="D2879" s="13" t="s">
        <x:v>68</x:v>
      </x:c>
      <x:c r="E2879">
        <x:v>3</x:v>
      </x:c>
      <x:c r="F2879" s="14" t="s">
        <x:v>63</x:v>
      </x:c>
      <x:c r="G2879" s="15">
        <x:v>44184.4688985301</x:v>
      </x:c>
      <x:c r="H2879" t="s">
        <x:v>69</x:v>
      </x:c>
      <x:c r="I2879" s="6">
        <x:v>270.780060684481</x:v>
      </x:c>
      <x:c r="J2879" t="s">
        <x:v>70</x:v>
      </x:c>
      <x:c r="K2879" s="6">
        <x:v>10.6952656171111</x:v>
      </x:c>
      <x:c r="L2879" t="s">
        <x:v>64</x:v>
      </x:c>
      <x:c r="M2879" s="6">
        <x:v>1030</x:v>
      </x:c>
      <x:c r="N2879" t="s">
        <x:v>65</x:v>
      </x:c>
      <x:c r="O2879" t="s">
        <x:v>67</x:v>
      </x:c>
      <x:c r="P2879" s="8">
        <x:v>35.32</x:v>
      </x:c>
      <x:c r="Q2879">
        <x:v>0</x:v>
      </x:c>
    </x:row>
    <x:row r="2880">
      <x:c r="A2880">
        <x:v>9281359</x:v>
      </x:c>
      <x:c r="B2880" s="1">
        <x:v>44184.5560359606</x:v>
      </x:c>
      <x:c r="C2880" s="6">
        <x:v>52.553790925</x:v>
      </x:c>
      <x:c r="D2880" s="13" t="s">
        <x:v>68</x:v>
      </x:c>
      <x:c r="E2880">
        <x:v>3</x:v>
      </x:c>
      <x:c r="F2880" s="14" t="s">
        <x:v>63</x:v>
      </x:c>
      <x:c r="G2880" s="15">
        <x:v>44184.4688985301</x:v>
      </x:c>
      <x:c r="H2880" t="s">
        <x:v>69</x:v>
      </x:c>
      <x:c r="I2880" s="6">
        <x:v>270.841903305319</x:v>
      </x:c>
      <x:c r="J2880" t="s">
        <x:v>70</x:v>
      </x:c>
      <x:c r="K2880" s="6">
        <x:v>10.6828179996542</x:v>
      </x:c>
      <x:c r="L2880" t="s">
        <x:v>64</x:v>
      </x:c>
      <x:c r="M2880" s="6">
        <x:v>1030</x:v>
      </x:c>
      <x:c r="N2880" t="s">
        <x:v>65</x:v>
      </x:c>
      <x:c r="O2880" t="s">
        <x:v>67</x:v>
      </x:c>
      <x:c r="P2880" s="8">
        <x:v>35.32</x:v>
      </x:c>
      <x:c r="Q2880">
        <x:v>0</x:v>
      </x:c>
    </x:row>
    <x:row r="2881">
      <x:c r="A2881">
        <x:v>9281370</x:v>
      </x:c>
      <x:c r="B2881" s="1">
        <x:v>44184.5560476505</x:v>
      </x:c>
      <x:c r="C2881" s="6">
        <x:v>52.5706444966667</x:v>
      </x:c>
      <x:c r="D2881" s="13" t="s">
        <x:v>68</x:v>
      </x:c>
      <x:c r="E2881">
        <x:v>3</x:v>
      </x:c>
      <x:c r="F2881" s="14" t="s">
        <x:v>63</x:v>
      </x:c>
      <x:c r="G2881" s="15">
        <x:v>44184.4688985301</x:v>
      </x:c>
      <x:c r="H2881" t="s">
        <x:v>69</x:v>
      </x:c>
      <x:c r="I2881" s="6">
        <x:v>270.965916125951</x:v>
      </x:c>
      <x:c r="J2881" t="s">
        <x:v>70</x:v>
      </x:c>
      <x:c r="K2881" s="6">
        <x:v>10.6711484000052</x:v>
      </x:c>
      <x:c r="L2881" t="s">
        <x:v>64</x:v>
      </x:c>
      <x:c r="M2881" s="6">
        <x:v>1030</x:v>
      </x:c>
      <x:c r="N2881" t="s">
        <x:v>65</x:v>
      </x:c>
      <x:c r="O2881" t="s">
        <x:v>67</x:v>
      </x:c>
      <x:c r="P2881" s="8">
        <x:v>35.32</x:v>
      </x:c>
      <x:c r="Q2881">
        <x:v>0</x:v>
      </x:c>
    </x:row>
    <x:row r="2882">
      <x:c r="A2882">
        <x:v>9281379</x:v>
      </x:c>
      <x:c r="B2882" s="1">
        <x:v>44184.5560593403</x:v>
      </x:c>
      <x:c r="C2882" s="6">
        <x:v>52.587474645</x:v>
      </x:c>
      <x:c r="D2882" s="13" t="s">
        <x:v>68</x:v>
      </x:c>
      <x:c r="E2882">
        <x:v>3</x:v>
      </x:c>
      <x:c r="F2882" s="14" t="s">
        <x:v>63</x:v>
      </x:c>
      <x:c r="G2882" s="15">
        <x:v>44184.4688985301</x:v>
      </x:c>
      <x:c r="H2882" t="s">
        <x:v>69</x:v>
      </x:c>
      <x:c r="I2882" s="6">
        <x:v>270.958917684876</x:v>
      </x:c>
      <x:c r="J2882" t="s">
        <x:v>70</x:v>
      </x:c>
      <x:c r="K2882" s="6">
        <x:v>10.6719562940648</x:v>
      </x:c>
      <x:c r="L2882" t="s">
        <x:v>64</x:v>
      </x:c>
      <x:c r="M2882" s="6">
        <x:v>1030</x:v>
      </x:c>
      <x:c r="N2882" t="s">
        <x:v>65</x:v>
      </x:c>
      <x:c r="O2882" t="s">
        <x:v>67</x:v>
      </x:c>
      <x:c r="P2882" s="8">
        <x:v>35.32</x:v>
      </x:c>
      <x:c r="Q2882">
        <x:v>0</x:v>
      </x:c>
    </x:row>
    <x:row r="2883">
      <x:c r="A2883">
        <x:v>9281382</x:v>
      </x:c>
      <x:c r="B2883" s="1">
        <x:v>44184.5560710648</x:v>
      </x:c>
      <x:c r="C2883" s="6">
        <x:v>52.604320065</x:v>
      </x:c>
      <x:c r="D2883" s="13" t="s">
        <x:v>68</x:v>
      </x:c>
      <x:c r="E2883">
        <x:v>3</x:v>
      </x:c>
      <x:c r="F2883" s="14" t="s">
        <x:v>63</x:v>
      </x:c>
      <x:c r="G2883" s="15">
        <x:v>44184.4688985301</x:v>
      </x:c>
      <x:c r="H2883" t="s">
        <x:v>69</x:v>
      </x:c>
      <x:c r="I2883" s="6">
        <x:v>270.999656711417</x:v>
      </x:c>
      <x:c r="J2883" t="s">
        <x:v>70</x:v>
      </x:c>
      <x:c r="K2883" s="6">
        <x:v>10.6858102111951</x:v>
      </x:c>
      <x:c r="L2883" t="s">
        <x:v>64</x:v>
      </x:c>
      <x:c r="M2883" s="6">
        <x:v>1030</x:v>
      </x:c>
      <x:c r="N2883" t="s">
        <x:v>65</x:v>
      </x:c>
      <x:c r="O2883" t="s">
        <x:v>67</x:v>
      </x:c>
      <x:c r="P2883" s="8">
        <x:v>35.32</x:v>
      </x:c>
      <x:c r="Q2883">
        <x:v>0</x:v>
      </x:c>
    </x:row>
    <x:row r="2884">
      <x:c r="A2884">
        <x:v>9281392</x:v>
      </x:c>
      <x:c r="B2884" s="1">
        <x:v>44184.5560827546</x:v>
      </x:c>
      <x:c r="C2884" s="6">
        <x:v>52.6211557316667</x:v>
      </x:c>
      <x:c r="D2884" s="13" t="s">
        <x:v>68</x:v>
      </x:c>
      <x:c r="E2884">
        <x:v>3</x:v>
      </x:c>
      <x:c r="F2884" s="14" t="s">
        <x:v>63</x:v>
      </x:c>
      <x:c r="G2884" s="15">
        <x:v>44184.4688985301</x:v>
      </x:c>
      <x:c r="H2884" t="s">
        <x:v>69</x:v>
      </x:c>
      <x:c r="I2884" s="6">
        <x:v>270.889162583224</x:v>
      </x:c>
      <x:c r="J2884" t="s">
        <x:v>70</x:v>
      </x:c>
      <x:c r="K2884" s="6">
        <x:v>10.6747091197212</x:v>
      </x:c>
      <x:c r="L2884" t="s">
        <x:v>64</x:v>
      </x:c>
      <x:c r="M2884" s="6">
        <x:v>1030</x:v>
      </x:c>
      <x:c r="N2884" t="s">
        <x:v>65</x:v>
      </x:c>
      <x:c r="O2884" t="s">
        <x:v>67</x:v>
      </x:c>
      <x:c r="P2884" s="8">
        <x:v>35.32</x:v>
      </x:c>
      <x:c r="Q2884">
        <x:v>0</x:v>
      </x:c>
    </x:row>
    <x:row r="2885">
      <x:c r="A2885">
        <x:v>9281397</x:v>
      </x:c>
      <x:c r="B2885" s="1">
        <x:v>44184.5560938657</x:v>
      </x:c>
      <x:c r="C2885" s="6">
        <x:v>52.63718724</x:v>
      </x:c>
      <x:c r="D2885" s="13" t="s">
        <x:v>68</x:v>
      </x:c>
      <x:c r="E2885">
        <x:v>3</x:v>
      </x:c>
      <x:c r="F2885" s="14" t="s">
        <x:v>63</x:v>
      </x:c>
      <x:c r="G2885" s="15">
        <x:v>44184.4688985301</x:v>
      </x:c>
      <x:c r="H2885" t="s">
        <x:v>69</x:v>
      </x:c>
      <x:c r="I2885" s="6">
        <x:v>270.898900994608</x:v>
      </x:c>
      <x:c r="J2885" t="s">
        <x:v>70</x:v>
      </x:c>
      <x:c r="K2885" s="6">
        <x:v>10.6762351436068</x:v>
      </x:c>
      <x:c r="L2885" t="s">
        <x:v>64</x:v>
      </x:c>
      <x:c r="M2885" s="6">
        <x:v>1030</x:v>
      </x:c>
      <x:c r="N2885" t="s">
        <x:v>65</x:v>
      </x:c>
      <x:c r="O2885" t="s">
        <x:v>67</x:v>
      </x:c>
      <x:c r="P2885" s="8">
        <x:v>35.32</x:v>
      </x:c>
      <x:c r="Q2885">
        <x:v>0</x:v>
      </x:c>
    </x:row>
    <x:row r="2886">
      <x:c r="A2886">
        <x:v>9281409</x:v>
      </x:c>
      <x:c r="B2886" s="1">
        <x:v>44184.5561056366</x:v>
      </x:c>
      <x:c r="C2886" s="6">
        <x:v>52.6540872933333</x:v>
      </x:c>
      <x:c r="D2886" s="13" t="s">
        <x:v>68</x:v>
      </x:c>
      <x:c r="E2886">
        <x:v>3</x:v>
      </x:c>
      <x:c r="F2886" s="14" t="s">
        <x:v>63</x:v>
      </x:c>
      <x:c r="G2886" s="15">
        <x:v>44184.4688985301</x:v>
      </x:c>
      <x:c r="H2886" t="s">
        <x:v>69</x:v>
      </x:c>
      <x:c r="I2886" s="6">
        <x:v>270.868894899105</x:v>
      </x:c>
      <x:c r="J2886" t="s">
        <x:v>70</x:v>
      </x:c>
      <x:c r="K2886" s="6">
        <x:v>10.6850023138172</x:v>
      </x:c>
      <x:c r="L2886" t="s">
        <x:v>64</x:v>
      </x:c>
      <x:c r="M2886" s="6">
        <x:v>1030</x:v>
      </x:c>
      <x:c r="N2886" t="s">
        <x:v>65</x:v>
      </x:c>
      <x:c r="O2886" t="s">
        <x:v>67</x:v>
      </x:c>
      <x:c r="P2886" s="8">
        <x:v>35.32</x:v>
      </x:c>
      <x:c r="Q2886">
        <x:v>0</x:v>
      </x:c>
    </x:row>
    <x:row r="2887">
      <x:c r="A2887">
        <x:v>9281418</x:v>
      </x:c>
      <x:c r="B2887" s="1">
        <x:v>44184.5561173264</x:v>
      </x:c>
      <x:c r="C2887" s="6">
        <x:v>52.670974775</x:v>
      </x:c>
      <x:c r="D2887" s="13" t="s">
        <x:v>68</x:v>
      </x:c>
      <x:c r="E2887">
        <x:v>3</x:v>
      </x:c>
      <x:c r="F2887" s="14" t="s">
        <x:v>63</x:v>
      </x:c>
      <x:c r="G2887" s="15">
        <x:v>44184.4688985301</x:v>
      </x:c>
      <x:c r="H2887" t="s">
        <x:v>69</x:v>
      </x:c>
      <x:c r="I2887" s="6">
        <x:v>271.006290363887</x:v>
      </x:c>
      <x:c r="J2887" t="s">
        <x:v>70</x:v>
      </x:c>
      <x:c r="K2887" s="6">
        <x:v>10.6744398214601</x:v>
      </x:c>
      <x:c r="L2887" t="s">
        <x:v>64</x:v>
      </x:c>
      <x:c r="M2887" s="6">
        <x:v>1030</x:v>
      </x:c>
      <x:c r="N2887" t="s">
        <x:v>65</x:v>
      </x:c>
      <x:c r="O2887" t="s">
        <x:v>67</x:v>
      </x:c>
      <x:c r="P2887" s="8">
        <x:v>35.32</x:v>
      </x:c>
      <x:c r="Q2887">
        <x:v>0</x:v>
      </x:c>
    </x:row>
    <x:row r="2888">
      <x:c r="A2888">
        <x:v>9281426</x:v>
      </x:c>
      <x:c r="B2888" s="1">
        <x:v>44184.5561290509</x:v>
      </x:c>
      <x:c r="C2888" s="6">
        <x:v>52.6878178416667</x:v>
      </x:c>
      <x:c r="D2888" s="13" t="s">
        <x:v>68</x:v>
      </x:c>
      <x:c r="E2888">
        <x:v>3</x:v>
      </x:c>
      <x:c r="F2888" s="14" t="s">
        <x:v>63</x:v>
      </x:c>
      <x:c r="G2888" s="15">
        <x:v>44184.4688985301</x:v>
      </x:c>
      <x:c r="H2888" t="s">
        <x:v>69</x:v>
      </x:c>
      <x:c r="I2888" s="6">
        <x:v>270.997282849102</x:v>
      </x:c>
      <x:c r="J2888" t="s">
        <x:v>70</x:v>
      </x:c>
      <x:c r="K2888" s="6">
        <x:v>10.6675278401153</x:v>
      </x:c>
      <x:c r="L2888" t="s">
        <x:v>64</x:v>
      </x:c>
      <x:c r="M2888" s="6">
        <x:v>1030</x:v>
      </x:c>
      <x:c r="N2888" t="s">
        <x:v>65</x:v>
      </x:c>
      <x:c r="O2888" t="s">
        <x:v>67</x:v>
      </x:c>
      <x:c r="P2888" s="8">
        <x:v>35.32</x:v>
      </x:c>
      <x:c r="Q2888">
        <x:v>0</x:v>
      </x:c>
    </x:row>
    <x:row r="2889">
      <x:c r="A2889">
        <x:v>9281428</x:v>
      </x:c>
      <x:c r="B2889" s="1">
        <x:v>44184.556140162</x:v>
      </x:c>
      <x:c r="C2889" s="6">
        <x:v>52.7038412816667</x:v>
      </x:c>
      <x:c r="D2889" s="13" t="s">
        <x:v>68</x:v>
      </x:c>
      <x:c r="E2889">
        <x:v>3</x:v>
      </x:c>
      <x:c r="F2889" s="14" t="s">
        <x:v>63</x:v>
      </x:c>
      <x:c r="G2889" s="15">
        <x:v>44184.4688985301</x:v>
      </x:c>
      <x:c r="H2889" t="s">
        <x:v>69</x:v>
      </x:c>
      <x:c r="I2889" s="6">
        <x:v>270.737954763203</x:v>
      </x:c>
      <x:c r="J2889" t="s">
        <x:v>70</x:v>
      </x:c>
      <x:c r="K2889" s="6">
        <x:v>10.6842243387478</x:v>
      </x:c>
      <x:c r="L2889" t="s">
        <x:v>64</x:v>
      </x:c>
      <x:c r="M2889" s="6">
        <x:v>1030</x:v>
      </x:c>
      <x:c r="N2889" t="s">
        <x:v>65</x:v>
      </x:c>
      <x:c r="O2889" t="s">
        <x:v>67</x:v>
      </x:c>
      <x:c r="P2889" s="8">
        <x:v>35.32</x:v>
      </x:c>
      <x:c r="Q2889">
        <x:v>0</x:v>
      </x:c>
    </x:row>
    <x:row r="2890">
      <x:c r="A2890">
        <x:v>9281436</x:v>
      </x:c>
      <x:c r="B2890" s="1">
        <x:v>44184.5561518519</x:v>
      </x:c>
      <x:c r="C2890" s="6">
        <x:v>52.7206942</x:v>
      </x:c>
      <x:c r="D2890" s="13" t="s">
        <x:v>68</x:v>
      </x:c>
      <x:c r="E2890">
        <x:v>3</x:v>
      </x:c>
      <x:c r="F2890" s="14" t="s">
        <x:v>63</x:v>
      </x:c>
      <x:c r="G2890" s="15">
        <x:v>44184.4688985301</x:v>
      </x:c>
      <x:c r="H2890" t="s">
        <x:v>69</x:v>
      </x:c>
      <x:c r="I2890" s="6">
        <x:v>270.810303268613</x:v>
      </x:c>
      <x:c r="J2890" t="s">
        <x:v>70</x:v>
      </x:c>
      <x:c r="K2890" s="6">
        <x:v>10.6864684980901</x:v>
      </x:c>
      <x:c r="L2890" t="s">
        <x:v>64</x:v>
      </x:c>
      <x:c r="M2890" s="6">
        <x:v>1030</x:v>
      </x:c>
      <x:c r="N2890" t="s">
        <x:v>65</x:v>
      </x:c>
      <x:c r="O2890" t="s">
        <x:v>67</x:v>
      </x:c>
      <x:c r="P2890" s="8">
        <x:v>35.32</x:v>
      </x:c>
      <x:c r="Q2890">
        <x:v>0</x:v>
      </x:c>
    </x:row>
    <x:row r="2891">
      <x:c r="A2891">
        <x:v>9281445</x:v>
      </x:c>
      <x:c r="B2891" s="1">
        <x:v>44184.5561636227</x:v>
      </x:c>
      <x:c r="C2891" s="6">
        <x:v>52.737601795</x:v>
      </x:c>
      <x:c r="D2891" s="13" t="s">
        <x:v>68</x:v>
      </x:c>
      <x:c r="E2891">
        <x:v>3</x:v>
      </x:c>
      <x:c r="F2891" s="14" t="s">
        <x:v>63</x:v>
      </x:c>
      <x:c r="G2891" s="15">
        <x:v>44184.4688985301</x:v>
      </x:c>
      <x:c r="H2891" t="s">
        <x:v>69</x:v>
      </x:c>
      <x:c r="I2891" s="6">
        <x:v>270.874908213667</x:v>
      </x:c>
      <x:c r="J2891" t="s">
        <x:v>70</x:v>
      </x:c>
      <x:c r="K2891" s="6">
        <x:v>10.6896103236786</x:v>
      </x:c>
      <x:c r="L2891" t="s">
        <x:v>64</x:v>
      </x:c>
      <x:c r="M2891" s="6">
        <x:v>1030</x:v>
      </x:c>
      <x:c r="N2891" t="s">
        <x:v>65</x:v>
      </x:c>
      <x:c r="O2891" t="s">
        <x:v>67</x:v>
      </x:c>
      <x:c r="P2891" s="8">
        <x:v>35.32</x:v>
      </x:c>
      <x:c r="Q2891">
        <x:v>0</x:v>
      </x:c>
    </x:row>
    <x:row r="2892">
      <x:c r="A2892">
        <x:v>9281453</x:v>
      </x:c>
      <x:c r="B2892" s="1">
        <x:v>44184.5561753125</x:v>
      </x:c>
      <x:c r="C2892" s="6">
        <x:v>52.754446705</x:v>
      </x:c>
      <x:c r="D2892" s="13" t="s">
        <x:v>68</x:v>
      </x:c>
      <x:c r="E2892">
        <x:v>3</x:v>
      </x:c>
      <x:c r="F2892" s="14" t="s">
        <x:v>63</x:v>
      </x:c>
      <x:c r="G2892" s="15">
        <x:v>44184.4688985301</x:v>
      </x:c>
      <x:c r="H2892" t="s">
        <x:v>69</x:v>
      </x:c>
      <x:c r="I2892" s="6">
        <x:v>270.700154241683</x:v>
      </x:c>
      <x:c r="J2892" t="s">
        <x:v>70</x:v>
      </x:c>
      <x:c r="K2892" s="6">
        <x:v>10.6885929703108</x:v>
      </x:c>
      <x:c r="L2892" t="s">
        <x:v>64</x:v>
      </x:c>
      <x:c r="M2892" s="6">
        <x:v>1030</x:v>
      </x:c>
      <x:c r="N2892" t="s">
        <x:v>65</x:v>
      </x:c>
      <x:c r="O2892" t="s">
        <x:v>67</x:v>
      </x:c>
      <x:c r="P2892" s="8">
        <x:v>35.32</x:v>
      </x:c>
      <x:c r="Q2892">
        <x:v>0</x:v>
      </x:c>
    </x:row>
    <x:row r="2893">
      <x:c r="A2893">
        <x:v>9281460</x:v>
      </x:c>
      <x:c r="B2893" s="1">
        <x:v>44184.5561864236</x:v>
      </x:c>
      <x:c r="C2893" s="6">
        <x:v>52.770440605</x:v>
      </x:c>
      <x:c r="D2893" s="13" t="s">
        <x:v>68</x:v>
      </x:c>
      <x:c r="E2893">
        <x:v>3</x:v>
      </x:c>
      <x:c r="F2893" s="14" t="s">
        <x:v>63</x:v>
      </x:c>
      <x:c r="G2893" s="15">
        <x:v>44184.4688985301</x:v>
      </x:c>
      <x:c r="H2893" t="s">
        <x:v>69</x:v>
      </x:c>
      <x:c r="I2893" s="6">
        <x:v>270.918748737663</x:v>
      </x:c>
      <x:c r="J2893" t="s">
        <x:v>70</x:v>
      </x:c>
      <x:c r="K2893" s="6">
        <x:v>10.6898497009856</x:v>
      </x:c>
      <x:c r="L2893" t="s">
        <x:v>64</x:v>
      </x:c>
      <x:c r="M2893" s="6">
        <x:v>1030</x:v>
      </x:c>
      <x:c r="N2893" t="s">
        <x:v>65</x:v>
      </x:c>
      <x:c r="O2893" t="s">
        <x:v>67</x:v>
      </x:c>
      <x:c r="P2893" s="8">
        <x:v>35.32</x:v>
      </x:c>
      <x:c r="Q2893">
        <x:v>0</x:v>
      </x:c>
    </x:row>
    <x:row r="2894">
      <x:c r="A2894">
        <x:v>9281468</x:v>
      </x:c>
      <x:c r="B2894" s="1">
        <x:v>44184.5561981134</x:v>
      </x:c>
      <x:c r="C2894" s="6">
        <x:v>52.7872494516667</x:v>
      </x:c>
      <x:c r="D2894" s="13" t="s">
        <x:v>68</x:v>
      </x:c>
      <x:c r="E2894">
        <x:v>3</x:v>
      </x:c>
      <x:c r="F2894" s="14" t="s">
        <x:v>63</x:v>
      </x:c>
      <x:c r="G2894" s="15">
        <x:v>44184.4688985301</x:v>
      </x:c>
      <x:c r="H2894" t="s">
        <x:v>69</x:v>
      </x:c>
      <x:c r="I2894" s="6">
        <x:v>270.806677389501</x:v>
      </x:c>
      <x:c r="J2894" t="s">
        <x:v>70</x:v>
      </x:c>
      <x:c r="K2894" s="6">
        <x:v>10.6868874079996</x:v>
      </x:c>
      <x:c r="L2894" t="s">
        <x:v>64</x:v>
      </x:c>
      <x:c r="M2894" s="6">
        <x:v>1030</x:v>
      </x:c>
      <x:c r="N2894" t="s">
        <x:v>65</x:v>
      </x:c>
      <x:c r="O2894" t="s">
        <x:v>67</x:v>
      </x:c>
      <x:c r="P2894" s="8">
        <x:v>35.32</x:v>
      </x:c>
      <x:c r="Q2894">
        <x:v>0</x:v>
      </x:c>
    </x:row>
    <x:row r="2895">
      <x:c r="A2895">
        <x:v>9281480</x:v>
      </x:c>
      <x:c r="B2895" s="1">
        <x:v>44184.5562098032</x:v>
      </x:c>
      <x:c r="C2895" s="6">
        <x:v>52.8041063533333</x:v>
      </x:c>
      <x:c r="D2895" s="13" t="s">
        <x:v>68</x:v>
      </x:c>
      <x:c r="E2895">
        <x:v>3</x:v>
      </x:c>
      <x:c r="F2895" s="14" t="s">
        <x:v>63</x:v>
      </x:c>
      <x:c r="G2895" s="15">
        <x:v>44184.4688985301</x:v>
      </x:c>
      <x:c r="H2895" t="s">
        <x:v>69</x:v>
      </x:c>
      <x:c r="I2895" s="6">
        <x:v>270.88987963781</x:v>
      </x:c>
      <x:c r="J2895" t="s">
        <x:v>70</x:v>
      </x:c>
      <x:c r="K2895" s="6">
        <x:v>10.6825786228455</x:v>
      </x:c>
      <x:c r="L2895" t="s">
        <x:v>64</x:v>
      </x:c>
      <x:c r="M2895" s="6">
        <x:v>1030</x:v>
      </x:c>
      <x:c r="N2895" t="s">
        <x:v>65</x:v>
      </x:c>
      <x:c r="O2895" t="s">
        <x:v>67</x:v>
      </x:c>
      <x:c r="P2895" s="8">
        <x:v>35.32</x:v>
      </x:c>
      <x:c r="Q2895">
        <x:v>0</x:v>
      </x:c>
    </x:row>
    <x:row r="2896">
      <x:c r="A2896">
        <x:v>9281490</x:v>
      </x:c>
      <x:c r="B2896" s="1">
        <x:v>44184.5562214931</x:v>
      </x:c>
      <x:c r="C2896" s="6">
        <x:v>52.8209271733333</x:v>
      </x:c>
      <x:c r="D2896" s="13" t="s">
        <x:v>68</x:v>
      </x:c>
      <x:c r="E2896">
        <x:v>3</x:v>
      </x:c>
      <x:c r="F2896" s="14" t="s">
        <x:v>63</x:v>
      </x:c>
      <x:c r="G2896" s="15">
        <x:v>44184.4688985301</x:v>
      </x:c>
      <x:c r="H2896" t="s">
        <x:v>69</x:v>
      </x:c>
      <x:c r="I2896" s="6">
        <x:v>270.680998103776</x:v>
      </x:c>
      <x:c r="J2896" t="s">
        <x:v>70</x:v>
      </x:c>
      <x:c r="K2896" s="6">
        <x:v>10.6908072103861</x:v>
      </x:c>
      <x:c r="L2896" t="s">
        <x:v>64</x:v>
      </x:c>
      <x:c r="M2896" s="6">
        <x:v>1030</x:v>
      </x:c>
      <x:c r="N2896" t="s">
        <x:v>65</x:v>
      </x:c>
      <x:c r="O2896" t="s">
        <x:v>67</x:v>
      </x:c>
      <x:c r="P2896" s="8">
        <x:v>35.32</x:v>
      </x:c>
      <x:c r="Q2896">
        <x:v>0</x:v>
      </x:c>
    </x:row>
    <x:row r="2897">
      <x:c r="A2897">
        <x:v>9281496</x:v>
      </x:c>
      <x:c r="B2897" s="1">
        <x:v>44184.5562331829</x:v>
      </x:c>
      <x:c r="C2897" s="6">
        <x:v>52.8377936633333</x:v>
      </x:c>
      <x:c r="D2897" s="13" t="s">
        <x:v>68</x:v>
      </x:c>
      <x:c r="E2897">
        <x:v>3</x:v>
      </x:c>
      <x:c r="F2897" s="14" t="s">
        <x:v>63</x:v>
      </x:c>
      <x:c r="G2897" s="15">
        <x:v>44184.4688985301</x:v>
      </x:c>
      <x:c r="H2897" t="s">
        <x:v>69</x:v>
      </x:c>
      <x:c r="I2897" s="6">
        <x:v>270.850865159195</x:v>
      </x:c>
      <x:c r="J2897" t="s">
        <x:v>70</x:v>
      </x:c>
      <x:c r="K2897" s="6">
        <x:v>10.6844337935563</x:v>
      </x:c>
      <x:c r="L2897" t="s">
        <x:v>64</x:v>
      </x:c>
      <x:c r="M2897" s="6">
        <x:v>1030</x:v>
      </x:c>
      <x:c r="N2897" t="s">
        <x:v>65</x:v>
      </x:c>
      <x:c r="O2897" t="s">
        <x:v>67</x:v>
      </x:c>
      <x:c r="P2897" s="8">
        <x:v>35.32</x:v>
      </x:c>
      <x:c r="Q2897">
        <x:v>0</x:v>
      </x:c>
    </x:row>
    <x:row r="2898">
      <x:c r="A2898">
        <x:v>9281500</x:v>
      </x:c>
      <x:c r="B2898" s="1">
        <x:v>44184.5562443287</x:v>
      </x:c>
      <x:c r="C2898" s="6">
        <x:v>52.8538326</x:v>
      </x:c>
      <x:c r="D2898" s="13" t="s">
        <x:v>68</x:v>
      </x:c>
      <x:c r="E2898">
        <x:v>3</x:v>
      </x:c>
      <x:c r="F2898" s="14" t="s">
        <x:v>63</x:v>
      </x:c>
      <x:c r="G2898" s="15">
        <x:v>44184.4688985301</x:v>
      </x:c>
      <x:c r="H2898" t="s">
        <x:v>69</x:v>
      </x:c>
      <x:c r="I2898" s="6">
        <x:v>270.848075055718</x:v>
      </x:c>
      <x:c r="J2898" t="s">
        <x:v>70</x:v>
      </x:c>
      <x:c r="K2898" s="6">
        <x:v>10.6768036624858</x:v>
      </x:c>
      <x:c r="L2898" t="s">
        <x:v>64</x:v>
      </x:c>
      <x:c r="M2898" s="6">
        <x:v>1030</x:v>
      </x:c>
      <x:c r="N2898" t="s">
        <x:v>65</x:v>
      </x:c>
      <x:c r="O2898" t="s">
        <x:v>67</x:v>
      </x:c>
      <x:c r="P2898" s="8">
        <x:v>35.32</x:v>
      </x:c>
      <x:c r="Q2898">
        <x:v>0</x:v>
      </x:c>
    </x:row>
    <x:row r="2899">
      <x:c r="A2899">
        <x:v>9281512</x:v>
      </x:c>
      <x:c r="B2899" s="1">
        <x:v>44184.5562560185</x:v>
      </x:c>
      <x:c r="C2899" s="6">
        <x:v>52.8706754416667</x:v>
      </x:c>
      <x:c r="D2899" s="13" t="s">
        <x:v>68</x:v>
      </x:c>
      <x:c r="E2899">
        <x:v>3</x:v>
      </x:c>
      <x:c r="F2899" s="14" t="s">
        <x:v>63</x:v>
      </x:c>
      <x:c r="G2899" s="15">
        <x:v>44184.4688985301</x:v>
      </x:c>
      <x:c r="H2899" t="s">
        <x:v>69</x:v>
      </x:c>
      <x:c r="I2899" s="6">
        <x:v>270.888998949373</x:v>
      </x:c>
      <x:c r="J2899" t="s">
        <x:v>70</x:v>
      </x:c>
      <x:c r="K2899" s="6">
        <x:v>10.6853314571704</x:v>
      </x:c>
      <x:c r="L2899" t="s">
        <x:v>64</x:v>
      </x:c>
      <x:c r="M2899" s="6">
        <x:v>1030</x:v>
      </x:c>
      <x:c r="N2899" t="s">
        <x:v>65</x:v>
      </x:c>
      <x:c r="O2899" t="s">
        <x:v>67</x:v>
      </x:c>
      <x:c r="P2899" s="8">
        <x:v>35.32</x:v>
      </x:c>
      <x:c r="Q2899">
        <x:v>0</x:v>
      </x:c>
    </x:row>
    <x:row r="2900">
      <x:c r="A2900">
        <x:v>9281519</x:v>
      </x:c>
      <x:c r="B2900" s="1">
        <x:v>44184.5562677431</x:v>
      </x:c>
      <x:c r="C2900" s="6">
        <x:v>52.8875623383333</x:v>
      </x:c>
      <x:c r="D2900" s="13" t="s">
        <x:v>68</x:v>
      </x:c>
      <x:c r="E2900">
        <x:v>3</x:v>
      </x:c>
      <x:c r="F2900" s="14" t="s">
        <x:v>63</x:v>
      </x:c>
      <x:c r="G2900" s="15">
        <x:v>44184.4688985301</x:v>
      </x:c>
      <x:c r="H2900" t="s">
        <x:v>69</x:v>
      </x:c>
      <x:c r="I2900" s="6">
        <x:v>270.800618201571</x:v>
      </x:c>
      <x:c r="J2900" t="s">
        <x:v>70</x:v>
      </x:c>
      <x:c r="K2900" s="6">
        <x:v>10.690238689147</x:v>
      </x:c>
      <x:c r="L2900" t="s">
        <x:v>64</x:v>
      </x:c>
      <x:c r="M2900" s="6">
        <x:v>1030</x:v>
      </x:c>
      <x:c r="N2900" t="s">
        <x:v>65</x:v>
      </x:c>
      <x:c r="O2900" t="s">
        <x:v>67</x:v>
      </x:c>
      <x:c r="P2900" s="8">
        <x:v>35.32</x:v>
      </x:c>
      <x:c r="Q2900">
        <x:v>0</x:v>
      </x:c>
    </x:row>
    <x:row r="2901">
      <x:c r="A2901">
        <x:v>9281528</x:v>
      </x:c>
      <x:c r="B2901" s="1">
        <x:v>44184.5562794329</x:v>
      </x:c>
      <x:c r="C2901" s="6">
        <x:v>52.90441525</x:v>
      </x:c>
      <x:c r="D2901" s="13" t="s">
        <x:v>68</x:v>
      </x:c>
      <x:c r="E2901">
        <x:v>3</x:v>
      </x:c>
      <x:c r="F2901" s="14" t="s">
        <x:v>63</x:v>
      </x:c>
      <x:c r="G2901" s="15">
        <x:v>44184.4688985301</x:v>
      </x:c>
      <x:c r="H2901" t="s">
        <x:v>69</x:v>
      </x:c>
      <x:c r="I2901" s="6">
        <x:v>270.828070987591</x:v>
      </x:c>
      <x:c r="J2901" t="s">
        <x:v>70</x:v>
      </x:c>
      <x:c r="K2901" s="6">
        <x:v>10.687066940834</x:v>
      </x:c>
      <x:c r="L2901" t="s">
        <x:v>64</x:v>
      </x:c>
      <x:c r="M2901" s="6">
        <x:v>1030</x:v>
      </x:c>
      <x:c r="N2901" t="s">
        <x:v>65</x:v>
      </x:c>
      <x:c r="O2901" t="s">
        <x:v>67</x:v>
      </x:c>
      <x:c r="P2901" s="8">
        <x:v>35.32</x:v>
      </x:c>
      <x:c r="Q2901">
        <x:v>0</x:v>
      </x:c>
    </x:row>
    <x:row r="2902">
      <x:c r="A2902">
        <x:v>9281533</x:v>
      </x:c>
      <x:c r="B2902" s="1">
        <x:v>44184.5562905903</x:v>
      </x:c>
      <x:c r="C2902" s="6">
        <x:v>52.9204629733333</x:v>
      </x:c>
      <x:c r="D2902" s="13" t="s">
        <x:v>68</x:v>
      </x:c>
      <x:c r="E2902">
        <x:v>3</x:v>
      </x:c>
      <x:c r="F2902" s="14" t="s">
        <x:v>63</x:v>
      </x:c>
      <x:c r="G2902" s="15">
        <x:v>44184.4688985301</x:v>
      </x:c>
      <x:c r="H2902" t="s">
        <x:v>69</x:v>
      </x:c>
      <x:c r="I2902" s="6">
        <x:v>270.805955347625</x:v>
      </x:c>
      <x:c r="J2902" t="s">
        <x:v>70</x:v>
      </x:c>
      <x:c r="K2902" s="6">
        <x:v>10.6922733971824</x:v>
      </x:c>
      <x:c r="L2902" t="s">
        <x:v>64</x:v>
      </x:c>
      <x:c r="M2902" s="6">
        <x:v>1030</x:v>
      </x:c>
      <x:c r="N2902" t="s">
        <x:v>65</x:v>
      </x:c>
      <x:c r="O2902" t="s">
        <x:v>67</x:v>
      </x:c>
      <x:c r="P2902" s="8">
        <x:v>35.32</x:v>
      </x:c>
      <x:c r="Q2902">
        <x:v>0</x:v>
      </x:c>
    </x:row>
    <x:row r="2903">
      <x:c r="A2903">
        <x:v>9281541</x:v>
      </x:c>
      <x:c r="B2903" s="1">
        <x:v>44184.5563023148</x:v>
      </x:c>
      <x:c r="C2903" s="6">
        <x:v>52.9373467033333</x:v>
      </x:c>
      <x:c r="D2903" s="13" t="s">
        <x:v>68</x:v>
      </x:c>
      <x:c r="E2903">
        <x:v>3</x:v>
      </x:c>
      <x:c r="F2903" s="14" t="s">
        <x:v>63</x:v>
      </x:c>
      <x:c r="G2903" s="15">
        <x:v>44184.4688985301</x:v>
      </x:c>
      <x:c r="H2903" t="s">
        <x:v>69</x:v>
      </x:c>
      <x:c r="I2903" s="6">
        <x:v>270.835323365649</x:v>
      </x:c>
      <x:c r="J2903" t="s">
        <x:v>70</x:v>
      </x:c>
      <x:c r="K2903" s="6">
        <x:v>10.6862291210227</x:v>
      </x:c>
      <x:c r="L2903" t="s">
        <x:v>64</x:v>
      </x:c>
      <x:c r="M2903" s="6">
        <x:v>1030</x:v>
      </x:c>
      <x:c r="N2903" t="s">
        <x:v>65</x:v>
      </x:c>
      <x:c r="O2903" t="s">
        <x:v>67</x:v>
      </x:c>
      <x:c r="P2903" s="8">
        <x:v>35.32</x:v>
      </x:c>
      <x:c r="Q2903">
        <x:v>0</x:v>
      </x:c>
    </x:row>
    <x:row r="2904">
      <x:c r="A2904">
        <x:v>9281550</x:v>
      </x:c>
      <x:c r="B2904" s="1">
        <x:v>44184.5563140046</x:v>
      </x:c>
      <x:c r="C2904" s="6">
        <x:v>52.9541800483333</x:v>
      </x:c>
      <x:c r="D2904" s="13" t="s">
        <x:v>68</x:v>
      </x:c>
      <x:c r="E2904">
        <x:v>3</x:v>
      </x:c>
      <x:c r="F2904" s="14" t="s">
        <x:v>63</x:v>
      </x:c>
      <x:c r="G2904" s="15">
        <x:v>44184.4688985301</x:v>
      </x:c>
      <x:c r="H2904" t="s">
        <x:v>69</x:v>
      </x:c>
      <x:c r="I2904" s="6">
        <x:v>270.85775584591</x:v>
      </x:c>
      <x:c r="J2904" t="s">
        <x:v>70</x:v>
      </x:c>
      <x:c r="K2904" s="6">
        <x:v>10.6862889652875</x:v>
      </x:c>
      <x:c r="L2904" t="s">
        <x:v>64</x:v>
      </x:c>
      <x:c r="M2904" s="6">
        <x:v>1030</x:v>
      </x:c>
      <x:c r="N2904" t="s">
        <x:v>65</x:v>
      </x:c>
      <x:c r="O2904" t="s">
        <x:v>67</x:v>
      </x:c>
      <x:c r="P2904" s="8">
        <x:v>35.32</x:v>
      </x:c>
      <x:c r="Q2904">
        <x:v>0</x:v>
      </x:c>
    </x:row>
    <x:row r="2905">
      <x:c r="A2905">
        <x:v>9281561</x:v>
      </x:c>
      <x:c r="B2905" s="1">
        <x:v>44184.5563257292</x:v>
      </x:c>
      <x:c r="C2905" s="6">
        <x:v>52.9710353633333</x:v>
      </x:c>
      <x:c r="D2905" s="13" t="s">
        <x:v>68</x:v>
      </x:c>
      <x:c r="E2905">
        <x:v>3</x:v>
      </x:c>
      <x:c r="F2905" s="14" t="s">
        <x:v>63</x:v>
      </x:c>
      <x:c r="G2905" s="15">
        <x:v>44184.4688985301</x:v>
      </x:c>
      <x:c r="H2905" t="s">
        <x:v>69</x:v>
      </x:c>
      <x:c r="I2905" s="6">
        <x:v>270.814919183075</x:v>
      </x:c>
      <x:c r="J2905" t="s">
        <x:v>70</x:v>
      </x:c>
      <x:c r="K2905" s="6">
        <x:v>10.6938891956142</x:v>
      </x:c>
      <x:c r="L2905" t="s">
        <x:v>64</x:v>
      </x:c>
      <x:c r="M2905" s="6">
        <x:v>1030</x:v>
      </x:c>
      <x:c r="N2905" t="s">
        <x:v>65</x:v>
      </x:c>
      <x:c r="O2905" t="s">
        <x:v>67</x:v>
      </x:c>
      <x:c r="P2905" s="8">
        <x:v>35.32</x:v>
      </x:c>
      <x:c r="Q2905">
        <x:v>0</x:v>
      </x:c>
    </x:row>
    <x:row r="2906">
      <x:c r="A2906">
        <x:v>9281564</x:v>
      </x:c>
      <x:c r="B2906" s="1">
        <x:v>44184.5563368866</x:v>
      </x:c>
      <x:c r="C2906" s="6">
        <x:v>52.9870975283333</x:v>
      </x:c>
      <x:c r="D2906" s="13" t="s">
        <x:v>68</x:v>
      </x:c>
      <x:c r="E2906">
        <x:v>3</x:v>
      </x:c>
      <x:c r="F2906" s="14" t="s">
        <x:v>63</x:v>
      </x:c>
      <x:c r="G2906" s="15">
        <x:v>44184.4688985301</x:v>
      </x:c>
      <x:c r="H2906" t="s">
        <x:v>69</x:v>
      </x:c>
      <x:c r="I2906" s="6">
        <x:v>270.932998838167</x:v>
      </x:c>
      <x:c r="J2906" t="s">
        <x:v>70</x:v>
      </x:c>
      <x:c r="K2906" s="6">
        <x:v>10.688203982339</x:v>
      </x:c>
      <x:c r="L2906" t="s">
        <x:v>64</x:v>
      </x:c>
      <x:c r="M2906" s="6">
        <x:v>1030</x:v>
      </x:c>
      <x:c r="N2906" t="s">
        <x:v>65</x:v>
      </x:c>
      <x:c r="O2906" t="s">
        <x:v>67</x:v>
      </x:c>
      <x:c r="P2906" s="8">
        <x:v>35.32</x:v>
      </x:c>
      <x:c r="Q2906">
        <x:v>0</x:v>
      </x:c>
    </x:row>
    <x:row r="2907">
      <x:c r="A2907">
        <x:v>9281574</x:v>
      </x:c>
      <x:c r="B2907" s="1">
        <x:v>44184.5563485764</x:v>
      </x:c>
      <x:c r="C2907" s="6">
        <x:v>53.0039531633333</x:v>
      </x:c>
      <x:c r="D2907" s="13" t="s">
        <x:v>68</x:v>
      </x:c>
      <x:c r="E2907">
        <x:v>3</x:v>
      </x:c>
      <x:c r="F2907" s="14" t="s">
        <x:v>63</x:v>
      </x:c>
      <x:c r="G2907" s="15">
        <x:v>44184.4688985301</x:v>
      </x:c>
      <x:c r="H2907" t="s">
        <x:v>69</x:v>
      </x:c>
      <x:c r="I2907" s="6">
        <x:v>270.77239281344</x:v>
      </x:c>
      <x:c r="J2907" t="s">
        <x:v>70</x:v>
      </x:c>
      <x:c r="K2907" s="6">
        <x:v>10.6935002070322</x:v>
      </x:c>
      <x:c r="L2907" t="s">
        <x:v>64</x:v>
      </x:c>
      <x:c r="M2907" s="6">
        <x:v>1030</x:v>
      </x:c>
      <x:c r="N2907" t="s">
        <x:v>65</x:v>
      </x:c>
      <x:c r="O2907" t="s">
        <x:v>67</x:v>
      </x:c>
      <x:c r="P2907" s="8">
        <x:v>35.32</x:v>
      </x:c>
      <x:c r="Q2907">
        <x:v>0</x:v>
      </x:c>
    </x:row>
    <x:row r="2908">
      <x:c r="A2908">
        <x:v>9281580</x:v>
      </x:c>
      <x:c r="B2908" s="1">
        <x:v>44184.5563603819</x:v>
      </x:c>
      <x:c r="C2908" s="6">
        <x:v>53.020945685</x:v>
      </x:c>
      <x:c r="D2908" s="13" t="s">
        <x:v>68</x:v>
      </x:c>
      <x:c r="E2908">
        <x:v>3</x:v>
      </x:c>
      <x:c r="F2908" s="14" t="s">
        <x:v>63</x:v>
      </x:c>
      <x:c r="G2908" s="15">
        <x:v>44184.4688985301</x:v>
      </x:c>
      <x:c r="H2908" t="s">
        <x:v>69</x:v>
      </x:c>
      <x:c r="I2908" s="6">
        <x:v>270.889725511016</x:v>
      </x:c>
      <x:c r="J2908" t="s">
        <x:v>70</x:v>
      </x:c>
      <x:c r="K2908" s="6">
        <x:v>10.6799454790716</x:v>
      </x:c>
      <x:c r="L2908" t="s">
        <x:v>64</x:v>
      </x:c>
      <x:c r="M2908" s="6">
        <x:v>1030</x:v>
      </x:c>
      <x:c r="N2908" t="s">
        <x:v>65</x:v>
      </x:c>
      <x:c r="O2908" t="s">
        <x:v>67</x:v>
      </x:c>
      <x:c r="P2908" s="8">
        <x:v>35.32</x:v>
      </x:c>
      <x:c r="Q2908">
        <x:v>0</x:v>
      </x:c>
    </x:row>
    <x:row r="2909">
      <x:c r="A2909">
        <x:v>9281592</x:v>
      </x:c>
      <x:c r="B2909" s="1">
        <x:v>44184.5563721065</x:v>
      </x:c>
      <x:c r="C2909" s="6">
        <x:v>53.03782171</x:v>
      </x:c>
      <x:c r="D2909" s="13" t="s">
        <x:v>68</x:v>
      </x:c>
      <x:c r="E2909">
        <x:v>3</x:v>
      </x:c>
      <x:c r="F2909" s="14" t="s">
        <x:v>63</x:v>
      </x:c>
      <x:c r="G2909" s="15">
        <x:v>44184.4688985301</x:v>
      </x:c>
      <x:c r="H2909" t="s">
        <x:v>69</x:v>
      </x:c>
      <x:c r="I2909" s="6">
        <x:v>270.657141812345</x:v>
      </x:c>
      <x:c r="J2909" t="s">
        <x:v>70</x:v>
      </x:c>
      <x:c r="K2909" s="6">
        <x:v>10.7015193653333</x:v>
      </x:c>
      <x:c r="L2909" t="s">
        <x:v>64</x:v>
      </x:c>
      <x:c r="M2909" s="6">
        <x:v>1030</x:v>
      </x:c>
      <x:c r="N2909" t="s">
        <x:v>65</x:v>
      </x:c>
      <x:c r="O2909" t="s">
        <x:v>67</x:v>
      </x:c>
      <x:c r="P2909" s="8">
        <x:v>35.32</x:v>
      </x:c>
      <x:c r="Q2909">
        <x:v>0</x:v>
      </x:c>
    </x:row>
    <x:row r="2910">
      <x:c r="A2910">
        <x:v>9281596</x:v>
      </x:c>
      <x:c r="B2910" s="1">
        <x:v>44184.5563832176</x:v>
      </x:c>
      <x:c r="C2910" s="6">
        <x:v>53.053819685</x:v>
      </x:c>
      <x:c r="D2910" s="13" t="s">
        <x:v>68</x:v>
      </x:c>
      <x:c r="E2910">
        <x:v>3</x:v>
      </x:c>
      <x:c r="F2910" s="14" t="s">
        <x:v>63</x:v>
      </x:c>
      <x:c r="G2910" s="15">
        <x:v>44184.4688985301</x:v>
      </x:c>
      <x:c r="H2910" t="s">
        <x:v>69</x:v>
      </x:c>
      <x:c r="I2910" s="6">
        <x:v>270.603581292121</x:v>
      </x:c>
      <x:c r="J2910" t="s">
        <x:v>70</x:v>
      </x:c>
      <x:c r="K2910" s="6">
        <x:v>10.7077132805034</x:v>
      </x:c>
      <x:c r="L2910" t="s">
        <x:v>64</x:v>
      </x:c>
      <x:c r="M2910" s="6">
        <x:v>1030</x:v>
      </x:c>
      <x:c r="N2910" t="s">
        <x:v>65</x:v>
      </x:c>
      <x:c r="O2910" t="s">
        <x:v>67</x:v>
      </x:c>
      <x:c r="P2910" s="8">
        <x:v>35.32</x:v>
      </x:c>
      <x:c r="Q2910">
        <x:v>0</x:v>
      </x:c>
    </x:row>
    <x:row r="2911">
      <x:c r="A2911">
        <x:v>9281604</x:v>
      </x:c>
      <x:c r="B2911" s="1">
        <x:v>44184.5563948727</x:v>
      </x:c>
      <x:c r="C2911" s="6">
        <x:v>53.0706281866667</x:v>
      </x:c>
      <x:c r="D2911" s="13" t="s">
        <x:v>68</x:v>
      </x:c>
      <x:c r="E2911">
        <x:v>3</x:v>
      </x:c>
      <x:c r="F2911" s="14" t="s">
        <x:v>63</x:v>
      </x:c>
      <x:c r="G2911" s="15">
        <x:v>44184.4688985301</x:v>
      </x:c>
      <x:c r="H2911" t="s">
        <x:v>69</x:v>
      </x:c>
      <x:c r="I2911" s="6">
        <x:v>270.678685185335</x:v>
      </x:c>
      <x:c r="J2911" t="s">
        <x:v>70</x:v>
      </x:c>
      <x:c r="K2911" s="6">
        <x:v>10.7043320597013</x:v>
      </x:c>
      <x:c r="L2911" t="s">
        <x:v>64</x:v>
      </x:c>
      <x:c r="M2911" s="6">
        <x:v>1030</x:v>
      </x:c>
      <x:c r="N2911" t="s">
        <x:v>65</x:v>
      </x:c>
      <x:c r="O2911" t="s">
        <x:v>67</x:v>
      </x:c>
      <x:c r="P2911" s="8">
        <x:v>35.32</x:v>
      </x:c>
      <x:c r="Q2911">
        <x:v>0</x:v>
      </x:c>
    </x:row>
    <x:row r="2912">
      <x:c r="A2912">
        <x:v>9281613</x:v>
      </x:c>
      <x:c r="B2912" s="1">
        <x:v>44184.5564065625</x:v>
      </x:c>
      <x:c r="C2912" s="6">
        <x:v>53.0874574766667</x:v>
      </x:c>
      <x:c r="D2912" s="13" t="s">
        <x:v>68</x:v>
      </x:c>
      <x:c r="E2912">
        <x:v>3</x:v>
      </x:c>
      <x:c r="F2912" s="14" t="s">
        <x:v>63</x:v>
      </x:c>
      <x:c r="G2912" s="15">
        <x:v>44184.4688985301</x:v>
      </x:c>
      <x:c r="H2912" t="s">
        <x:v>69</x:v>
      </x:c>
      <x:c r="I2912" s="6">
        <x:v>270.440778448279</x:v>
      </x:c>
      <x:c r="J2912" t="s">
        <x:v>70</x:v>
      </x:c>
      <x:c r="K2912" s="6">
        <x:v>10.7159419293598</x:v>
      </x:c>
      <x:c r="L2912" t="s">
        <x:v>64</x:v>
      </x:c>
      <x:c r="M2912" s="6">
        <x:v>1030</x:v>
      </x:c>
      <x:c r="N2912" t="s">
        <x:v>65</x:v>
      </x:c>
      <x:c r="O2912" t="s">
        <x:v>67</x:v>
      </x:c>
      <x:c r="P2912" s="8">
        <x:v>35.32</x:v>
      </x:c>
      <x:c r="Q2912">
        <x:v>0</x:v>
      </x:c>
    </x:row>
    <x:row r="2913">
      <x:c r="A2913">
        <x:v>9281621</x:v>
      </x:c>
      <x:c r="B2913" s="1">
        <x:v>44184.5564182523</x:v>
      </x:c>
      <x:c r="C2913" s="6">
        <x:v>53.1043033516667</x:v>
      </x:c>
      <x:c r="D2913" s="13" t="s">
        <x:v>68</x:v>
      </x:c>
      <x:c r="E2913">
        <x:v>3</x:v>
      </x:c>
      <x:c r="F2913" s="14" t="s">
        <x:v>63</x:v>
      </x:c>
      <x:c r="G2913" s="15">
        <x:v>44184.4688985301</x:v>
      </x:c>
      <x:c r="H2913" t="s">
        <x:v>69</x:v>
      </x:c>
      <x:c r="I2913" s="6">
        <x:v>270.699587552055</x:v>
      </x:c>
      <x:c r="J2913" t="s">
        <x:v>70</x:v>
      </x:c>
      <x:c r="K2913" s="6">
        <x:v>10.6966121169448</x:v>
      </x:c>
      <x:c r="L2913" t="s">
        <x:v>64</x:v>
      </x:c>
      <x:c r="M2913" s="6">
        <x:v>1030</x:v>
      </x:c>
      <x:c r="N2913" t="s">
        <x:v>65</x:v>
      </x:c>
      <x:c r="O2913" t="s">
        <x:v>67</x:v>
      </x:c>
      <x:c r="P2913" s="8">
        <x:v>35.32</x:v>
      </x:c>
      <x:c r="Q2913">
        <x:v>0</x:v>
      </x:c>
    </x:row>
    <x:row r="2914">
      <x:c r="A2914">
        <x:v>9281631</x:v>
      </x:c>
      <x:c r="B2914" s="1">
        <x:v>44184.5564299421</x:v>
      </x:c>
      <x:c r="C2914" s="6">
        <x:v>53.1211203333333</x:v>
      </x:c>
      <x:c r="D2914" s="13" t="s">
        <x:v>68</x:v>
      </x:c>
      <x:c r="E2914">
        <x:v>3</x:v>
      </x:c>
      <x:c r="F2914" s="14" t="s">
        <x:v>63</x:v>
      </x:c>
      <x:c r="G2914" s="15">
        <x:v>44184.4688985301</x:v>
      </x:c>
      <x:c r="H2914" t="s">
        <x:v>69</x:v>
      </x:c>
      <x:c r="I2914" s="6">
        <x:v>270.533743690193</x:v>
      </x:c>
      <x:c r="J2914" t="s">
        <x:v>70</x:v>
      </x:c>
      <x:c r="K2914" s="6">
        <x:v>10.7157923173831</x:v>
      </x:c>
      <x:c r="L2914" t="s">
        <x:v>64</x:v>
      </x:c>
      <x:c r="M2914" s="6">
        <x:v>1030</x:v>
      </x:c>
      <x:c r="N2914" t="s">
        <x:v>65</x:v>
      </x:c>
      <x:c r="O2914" t="s">
        <x:v>67</x:v>
      </x:c>
      <x:c r="P2914" s="8">
        <x:v>35.32</x:v>
      </x:c>
      <x:c r="Q2914">
        <x:v>0</x:v>
      </x:c>
    </x:row>
    <x:row r="2915">
      <x:c r="A2915">
        <x:v>9281636</x:v>
      </x:c>
      <x:c r="B2915" s="1">
        <x:v>44184.556441088</x:v>
      </x:c>
      <x:c r="C2915" s="6">
        <x:v>53.137156775</x:v>
      </x:c>
      <x:c r="D2915" s="13" t="s">
        <x:v>68</x:v>
      </x:c>
      <x:c r="E2915">
        <x:v>3</x:v>
      </x:c>
      <x:c r="F2915" s="14" t="s">
        <x:v>63</x:v>
      </x:c>
      <x:c r="G2915" s="15">
        <x:v>44184.4688985301</x:v>
      </x:c>
      <x:c r="H2915" t="s">
        <x:v>69</x:v>
      </x:c>
      <x:c r="I2915" s="6">
        <x:v>270.693793681106</x:v>
      </x:c>
      <x:c r="J2915" t="s">
        <x:v>70</x:v>
      </x:c>
      <x:c r="K2915" s="6">
        <x:v>10.6999334855004</x:v>
      </x:c>
      <x:c r="L2915" t="s">
        <x:v>64</x:v>
      </x:c>
      <x:c r="M2915" s="6">
        <x:v>1030</x:v>
      </x:c>
      <x:c r="N2915" t="s">
        <x:v>65</x:v>
      </x:c>
      <x:c r="O2915" t="s">
        <x:v>67</x:v>
      </x:c>
      <x:c r="P2915" s="8">
        <x:v>35.32</x:v>
      </x:c>
      <x:c r="Q2915">
        <x:v>0</x:v>
      </x:c>
    </x:row>
    <x:row r="2916">
      <x:c r="A2916">
        <x:v>9281646</x:v>
      </x:c>
      <x:c r="B2916" s="1">
        <x:v>44184.5564527778</x:v>
      </x:c>
      <x:c r="C2916" s="6">
        <x:v>53.1540045783333</x:v>
      </x:c>
      <x:c r="D2916" s="13" t="s">
        <x:v>68</x:v>
      </x:c>
      <x:c r="E2916">
        <x:v>3</x:v>
      </x:c>
      <x:c r="F2916" s="14" t="s">
        <x:v>63</x:v>
      </x:c>
      <x:c r="G2916" s="15">
        <x:v>44184.4688985301</x:v>
      </x:c>
      <x:c r="H2916" t="s">
        <x:v>69</x:v>
      </x:c>
      <x:c r="I2916" s="6">
        <x:v>270.857446341051</x:v>
      </x:c>
      <x:c r="J2916" t="s">
        <x:v>70</x:v>
      </x:c>
      <x:c r="K2916" s="6">
        <x:v>10.6810226740035</x:v>
      </x:c>
      <x:c r="L2916" t="s">
        <x:v>64</x:v>
      </x:c>
      <x:c r="M2916" s="6">
        <x:v>1030</x:v>
      </x:c>
      <x:c r="N2916" t="s">
        <x:v>65</x:v>
      </x:c>
      <x:c r="O2916" t="s">
        <x:v>67</x:v>
      </x:c>
      <x:c r="P2916" s="8">
        <x:v>35.32</x:v>
      </x:c>
      <x:c r="Q2916">
        <x:v>0</x:v>
      </x:c>
    </x:row>
    <x:row r="2917">
      <x:c r="A2917">
        <x:v>9281652</x:v>
      </x:c>
      <x:c r="B2917" s="1">
        <x:v>44184.5564645023</x:v>
      </x:c>
      <x:c r="C2917" s="6">
        <x:v>53.1708693816667</x:v>
      </x:c>
      <x:c r="D2917" s="13" t="s">
        <x:v>68</x:v>
      </x:c>
      <x:c r="E2917">
        <x:v>3</x:v>
      </x:c>
      <x:c r="F2917" s="14" t="s">
        <x:v>63</x:v>
      </x:c>
      <x:c r="G2917" s="15">
        <x:v>44184.4688985301</x:v>
      </x:c>
      <x:c r="H2917" t="s">
        <x:v>69</x:v>
      </x:c>
      <x:c r="I2917" s="6">
        <x:v>270.755404915234</x:v>
      </x:c>
      <x:c r="J2917" t="s">
        <x:v>70</x:v>
      </x:c>
      <x:c r="K2917" s="6">
        <x:v>10.6928119965737</x:v>
      </x:c>
      <x:c r="L2917" t="s">
        <x:v>64</x:v>
      </x:c>
      <x:c r="M2917" s="6">
        <x:v>1030</x:v>
      </x:c>
      <x:c r="N2917" t="s">
        <x:v>65</x:v>
      </x:c>
      <x:c r="O2917" t="s">
        <x:v>67</x:v>
      </x:c>
      <x:c r="P2917" s="8">
        <x:v>35.32</x:v>
      </x:c>
      <x:c r="Q2917">
        <x:v>0</x:v>
      </x:c>
    </x:row>
    <x:row r="2918">
      <x:c r="A2918">
        <x:v>9281660</x:v>
      </x:c>
      <x:c r="B2918" s="1">
        <x:v>44184.5564761921</x:v>
      </x:c>
      <x:c r="C2918" s="6">
        <x:v>53.1877351533333</x:v>
      </x:c>
      <x:c r="D2918" s="13" t="s">
        <x:v>68</x:v>
      </x:c>
      <x:c r="E2918">
        <x:v>3</x:v>
      </x:c>
      <x:c r="F2918" s="14" t="s">
        <x:v>63</x:v>
      </x:c>
      <x:c r="G2918" s="15">
        <x:v>44184.4688985301</x:v>
      </x:c>
      <x:c r="H2918" t="s">
        <x:v>69</x:v>
      </x:c>
      <x:c r="I2918" s="6">
        <x:v>270.764686610013</x:v>
      </x:c>
      <x:c r="J2918" t="s">
        <x:v>70</x:v>
      </x:c>
      <x:c r="K2918" s="6">
        <x:v>10.6996941074767</x:v>
      </x:c>
      <x:c r="L2918" t="s">
        <x:v>64</x:v>
      </x:c>
      <x:c r="M2918" s="6">
        <x:v>1030</x:v>
      </x:c>
      <x:c r="N2918" t="s">
        <x:v>65</x:v>
      </x:c>
      <x:c r="O2918" t="s">
        <x:v>67</x:v>
      </x:c>
      <x:c r="P2918" s="8">
        <x:v>35.32</x:v>
      </x:c>
      <x:c r="Q2918">
        <x:v>0</x:v>
      </x:c>
    </x:row>
    <x:row r="2919">
      <x:c r="A2919">
        <x:v>9281668</x:v>
      </x:c>
      <x:c r="B2919" s="1">
        <x:v>44184.5564873843</x:v>
      </x:c>
      <x:c r="C2919" s="6">
        <x:v>53.20382576</x:v>
      </x:c>
      <x:c r="D2919" s="13" t="s">
        <x:v>68</x:v>
      </x:c>
      <x:c r="E2919">
        <x:v>3</x:v>
      </x:c>
      <x:c r="F2919" s="14" t="s">
        <x:v>63</x:v>
      </x:c>
      <x:c r="G2919" s="15">
        <x:v>44184.4688985301</x:v>
      </x:c>
      <x:c r="H2919" t="s">
        <x:v>69</x:v>
      </x:c>
      <x:c r="I2919" s="6">
        <x:v>270.758570941512</x:v>
      </x:c>
      <x:c r="J2919" t="s">
        <x:v>70</x:v>
      </x:c>
      <x:c r="K2919" s="6">
        <x:v>10.6977491616676</x:v>
      </x:c>
      <x:c r="L2919" t="s">
        <x:v>64</x:v>
      </x:c>
      <x:c r="M2919" s="6">
        <x:v>1030</x:v>
      </x:c>
      <x:c r="N2919" t="s">
        <x:v>65</x:v>
      </x:c>
      <x:c r="O2919" t="s">
        <x:v>67</x:v>
      </x:c>
      <x:c r="P2919" s="8">
        <x:v>35.32</x:v>
      </x:c>
      <x:c r="Q2919">
        <x:v>0</x:v>
      </x:c>
    </x:row>
    <x:row r="2920">
      <x:c r="A2920">
        <x:v>9281677</x:v>
      </x:c>
      <x:c r="B2920" s="1">
        <x:v>44184.5564991088</x:v>
      </x:c>
      <x:c r="C2920" s="6">
        <x:v>53.220700235</x:v>
      </x:c>
      <x:c r="D2920" s="13" t="s">
        <x:v>68</x:v>
      </x:c>
      <x:c r="E2920">
        <x:v>3</x:v>
      </x:c>
      <x:c r="F2920" s="14" t="s">
        <x:v>63</x:v>
      </x:c>
      <x:c r="G2920" s="15">
        <x:v>44184.4688985301</x:v>
      </x:c>
      <x:c r="H2920" t="s">
        <x:v>69</x:v>
      </x:c>
      <x:c r="I2920" s="6">
        <x:v>270.695029280702</x:v>
      </x:c>
      <x:c r="J2920" t="s">
        <x:v>70</x:v>
      </x:c>
      <x:c r="K2920" s="6">
        <x:v>10.6944876396747</x:v>
      </x:c>
      <x:c r="L2920" t="s">
        <x:v>64</x:v>
      </x:c>
      <x:c r="M2920" s="6">
        <x:v>1030</x:v>
      </x:c>
      <x:c r="N2920" t="s">
        <x:v>65</x:v>
      </x:c>
      <x:c r="O2920" t="s">
        <x:v>67</x:v>
      </x:c>
      <x:c r="P2920" s="8">
        <x:v>35.32</x:v>
      </x:c>
      <x:c r="Q2920">
        <x:v>0</x:v>
      </x:c>
    </x:row>
    <x:row r="2921">
      <x:c r="A2921">
        <x:v>9281685</x:v>
      </x:c>
      <x:c r="B2921" s="1">
        <x:v>44184.5565108449</x:v>
      </x:c>
      <x:c r="C2921" s="6">
        <x:v>53.2375941</x:v>
      </x:c>
      <x:c r="D2921" s="13" t="s">
        <x:v>68</x:v>
      </x:c>
      <x:c r="E2921">
        <x:v>3</x:v>
      </x:c>
      <x:c r="F2921" s="14" t="s">
        <x:v>63</x:v>
      </x:c>
      <x:c r="G2921" s="15">
        <x:v>44184.4688985301</x:v>
      </x:c>
      <x:c r="H2921" t="s">
        <x:v>69</x:v>
      </x:c>
      <x:c r="I2921" s="6">
        <x:v>270.825278157108</x:v>
      </x:c>
      <x:c r="J2921" t="s">
        <x:v>70</x:v>
      </x:c>
      <x:c r="K2921" s="6">
        <x:v>10.6926923078126</x:v>
      </x:c>
      <x:c r="L2921" t="s">
        <x:v>64</x:v>
      </x:c>
      <x:c r="M2921" s="6">
        <x:v>1030</x:v>
      </x:c>
      <x:c r="N2921" t="s">
        <x:v>65</x:v>
      </x:c>
      <x:c r="O2921" t="s">
        <x:v>67</x:v>
      </x:c>
      <x:c r="P2921" s="8">
        <x:v>35.32</x:v>
      </x:c>
      <x:c r="Q2921">
        <x:v>0</x:v>
      </x:c>
    </x:row>
    <x:row r="2922">
      <x:c r="A2922">
        <x:v>9281695</x:v>
      </x:c>
      <x:c r="B2922" s="1">
        <x:v>44184.5565225347</x:v>
      </x:c>
      <x:c r="C2922" s="6">
        <x:v>53.2544501383333</x:v>
      </x:c>
      <x:c r="D2922" s="13" t="s">
        <x:v>68</x:v>
      </x:c>
      <x:c r="E2922">
        <x:v>3</x:v>
      </x:c>
      <x:c r="F2922" s="14" t="s">
        <x:v>63</x:v>
      </x:c>
      <x:c r="G2922" s="15">
        <x:v>44184.4688985301</x:v>
      </x:c>
      <x:c r="H2922" t="s">
        <x:v>69</x:v>
      </x:c>
      <x:c r="I2922" s="6">
        <x:v>270.923873791989</x:v>
      </x:c>
      <x:c r="J2922" t="s">
        <x:v>70</x:v>
      </x:c>
      <x:c r="K2922" s="6">
        <x:v>10.6839550397272</x:v>
      </x:c>
      <x:c r="L2922" t="s">
        <x:v>64</x:v>
      </x:c>
      <x:c r="M2922" s="6">
        <x:v>1030</x:v>
      </x:c>
      <x:c r="N2922" t="s">
        <x:v>65</x:v>
      </x:c>
      <x:c r="O2922" t="s">
        <x:v>67</x:v>
      </x:c>
      <x:c r="P2922" s="8">
        <x:v>35.32</x:v>
      </x:c>
      <x:c r="Q2922">
        <x:v>0</x:v>
      </x:c>
    </x:row>
    <x:row r="2923">
      <x:c r="A2923">
        <x:v>9281702</x:v>
      </x:c>
      <x:c r="B2923" s="1">
        <x:v>44184.5565336458</x:v>
      </x:c>
      <x:c r="C2923" s="6">
        <x:v>53.2704662333333</x:v>
      </x:c>
      <x:c r="D2923" s="13" t="s">
        <x:v>68</x:v>
      </x:c>
      <x:c r="E2923">
        <x:v>3</x:v>
      </x:c>
      <x:c r="F2923" s="14" t="s">
        <x:v>63</x:v>
      </x:c>
      <x:c r="G2923" s="15">
        <x:v>44184.4688985301</x:v>
      </x:c>
      <x:c r="H2923" t="s">
        <x:v>69</x:v>
      </x:c>
      <x:c r="I2923" s="6">
        <x:v>270.894337405962</x:v>
      </x:c>
      <x:c r="J2923" t="s">
        <x:v>70</x:v>
      </x:c>
      <x:c r="K2923" s="6">
        <x:v>10.6873661622458</x:v>
      </x:c>
      <x:c r="L2923" t="s">
        <x:v>64</x:v>
      </x:c>
      <x:c r="M2923" s="6">
        <x:v>1030</x:v>
      </x:c>
      <x:c r="N2923" t="s">
        <x:v>65</x:v>
      </x:c>
      <x:c r="O2923" t="s">
        <x:v>67</x:v>
      </x:c>
      <x:c r="P2923" s="8">
        <x:v>35.32</x:v>
      </x:c>
      <x:c r="Q2923">
        <x:v>0</x:v>
      </x:c>
    </x:row>
    <x:row r="2924">
      <x:c r="A2924">
        <x:v>9281709</x:v>
      </x:c>
      <x:c r="B2924" s="1">
        <x:v>44184.5565453356</x:v>
      </x:c>
      <x:c r="C2924" s="6">
        <x:v>53.2873150516667</x:v>
      </x:c>
      <x:c r="D2924" s="13" t="s">
        <x:v>68</x:v>
      </x:c>
      <x:c r="E2924">
        <x:v>3</x:v>
      </x:c>
      <x:c r="F2924" s="14" t="s">
        <x:v>63</x:v>
      </x:c>
      <x:c r="G2924" s="15">
        <x:v>44184.4688985301</x:v>
      </x:c>
      <x:c r="H2924" t="s">
        <x:v>69</x:v>
      </x:c>
      <x:c r="I2924" s="6">
        <x:v>270.970989965232</x:v>
      </x:c>
      <x:c r="J2924" t="s">
        <x:v>70</x:v>
      </x:c>
      <x:c r="K2924" s="6">
        <x:v>10.6864684980901</x:v>
      </x:c>
      <x:c r="L2924" t="s">
        <x:v>64</x:v>
      </x:c>
      <x:c r="M2924" s="6">
        <x:v>1030</x:v>
      </x:c>
      <x:c r="N2924" t="s">
        <x:v>65</x:v>
      </x:c>
      <x:c r="O2924" t="s">
        <x:v>67</x:v>
      </x:c>
      <x:c r="P2924" s="8">
        <x:v>35.32</x:v>
      </x:c>
      <x:c r="Q2924">
        <x:v>0</x:v>
      </x:c>
    </x:row>
    <x:row r="2925">
      <x:c r="A2925">
        <x:v>9281718</x:v>
      </x:c>
      <x:c r="B2925" s="1">
        <x:v>44184.5565570255</x:v>
      </x:c>
      <x:c r="C2925" s="6">
        <x:v>53.304109215</x:v>
      </x:c>
      <x:c r="D2925" s="13" t="s">
        <x:v>68</x:v>
      </x:c>
      <x:c r="E2925">
        <x:v>3</x:v>
      </x:c>
      <x:c r="F2925" s="14" t="s">
        <x:v>63</x:v>
      </x:c>
      <x:c r="G2925" s="15">
        <x:v>44184.4688985301</x:v>
      </x:c>
      <x:c r="H2925" t="s">
        <x:v>69</x:v>
      </x:c>
      <x:c r="I2925" s="6">
        <x:v>270.888795543474</x:v>
      </x:c>
      <x:c r="J2925" t="s">
        <x:v>70</x:v>
      </x:c>
      <x:c r="K2925" s="6">
        <x:v>10.6774021035149</x:v>
      </x:c>
      <x:c r="L2925" t="s">
        <x:v>64</x:v>
      </x:c>
      <x:c r="M2925" s="6">
        <x:v>1030</x:v>
      </x:c>
      <x:c r="N2925" t="s">
        <x:v>65</x:v>
      </x:c>
      <x:c r="O2925" t="s">
        <x:v>67</x:v>
      </x:c>
      <x:c r="P2925" s="8">
        <x:v>35.32</x:v>
      </x:c>
      <x:c r="Q2925">
        <x:v>0</x:v>
      </x:c>
    </x:row>
    <x:row r="2926">
      <x:c r="A2926">
        <x:v>9281725</x:v>
      </x:c>
      <x:c r="B2926" s="1">
        <x:v>44184.55656875</x:v>
      </x:c>
      <x:c r="C2926" s="6">
        <x:v>53.32100901</x:v>
      </x:c>
      <x:c r="D2926" s="13" t="s">
        <x:v>68</x:v>
      </x:c>
      <x:c r="E2926">
        <x:v>3</x:v>
      </x:c>
      <x:c r="F2926" s="14" t="s">
        <x:v>63</x:v>
      </x:c>
      <x:c r="G2926" s="15">
        <x:v>44184.4688985301</x:v>
      </x:c>
      <x:c r="H2926" t="s">
        <x:v>69</x:v>
      </x:c>
      <x:c r="I2926" s="6">
        <x:v>271.010332337799</x:v>
      </x:c>
      <x:c r="J2926" t="s">
        <x:v>70</x:v>
      </x:c>
      <x:c r="K2926" s="6">
        <x:v>10.6766241301975</x:v>
      </x:c>
      <x:c r="L2926" t="s">
        <x:v>64</x:v>
      </x:c>
      <x:c r="M2926" s="6">
        <x:v>1030</x:v>
      </x:c>
      <x:c r="N2926" t="s">
        <x:v>65</x:v>
      </x:c>
      <x:c r="O2926" t="s">
        <x:v>67</x:v>
      </x:c>
      <x:c r="P2926" s="8">
        <x:v>35.32</x:v>
      </x:c>
      <x:c r="Q2926">
        <x:v>0</x:v>
      </x:c>
    </x:row>
    <x:row r="2927">
      <x:c r="A2927">
        <x:v>9281732</x:v>
      </x:c>
      <x:c r="B2927" s="1">
        <x:v>44184.5565798958</x:v>
      </x:c>
      <x:c r="C2927" s="6">
        <x:v>53.3370434383333</x:v>
      </x:c>
      <x:c r="D2927" s="13" t="s">
        <x:v>68</x:v>
      </x:c>
      <x:c r="E2927">
        <x:v>3</x:v>
      </x:c>
      <x:c r="F2927" s="14" t="s">
        <x:v>63</x:v>
      </x:c>
      <x:c r="G2927" s="15">
        <x:v>44184.4688985301</x:v>
      </x:c>
      <x:c r="H2927" t="s">
        <x:v>69</x:v>
      </x:c>
      <x:c r="I2927" s="6">
        <x:v>270.949527740453</x:v>
      </x:c>
      <x:c r="J2927" t="s">
        <x:v>70</x:v>
      </x:c>
      <x:c r="K2927" s="6">
        <x:v>10.6809927519171</x:v>
      </x:c>
      <x:c r="L2927" t="s">
        <x:v>64</x:v>
      </x:c>
      <x:c r="M2927" s="6">
        <x:v>1030</x:v>
      </x:c>
      <x:c r="N2927" t="s">
        <x:v>65</x:v>
      </x:c>
      <x:c r="O2927" t="s">
        <x:v>67</x:v>
      </x:c>
      <x:c r="P2927" s="8">
        <x:v>35.32</x:v>
      </x:c>
      <x:c r="Q2927">
        <x:v>0</x:v>
      </x:c>
    </x:row>
    <x:row r="2928">
      <x:c r="A2928">
        <x:v>9281741</x:v>
      </x:c>
      <x:c r="B2928" s="1">
        <x:v>44184.5565915857</x:v>
      </x:c>
      <x:c r="C2928" s="6">
        <x:v>53.3539156466667</x:v>
      </x:c>
      <x:c r="D2928" s="13" t="s">
        <x:v>68</x:v>
      </x:c>
      <x:c r="E2928">
        <x:v>3</x:v>
      </x:c>
      <x:c r="F2928" s="14" t="s">
        <x:v>63</x:v>
      </x:c>
      <x:c r="G2928" s="15">
        <x:v>44184.4688985301</x:v>
      </x:c>
      <x:c r="H2928" t="s">
        <x:v>69</x:v>
      </x:c>
      <x:c r="I2928" s="6">
        <x:v>270.804142600008</x:v>
      </x:c>
      <x:c r="J2928" t="s">
        <x:v>70</x:v>
      </x:c>
      <x:c r="K2928" s="6">
        <x:v>10.6924828524907</x:v>
      </x:c>
      <x:c r="L2928" t="s">
        <x:v>64</x:v>
      </x:c>
      <x:c r="M2928" s="6">
        <x:v>1030</x:v>
      </x:c>
      <x:c r="N2928" t="s">
        <x:v>65</x:v>
      </x:c>
      <x:c r="O2928" t="s">
        <x:v>67</x:v>
      </x:c>
      <x:c r="P2928" s="8">
        <x:v>35.32</x:v>
      </x:c>
      <x:c r="Q2928">
        <x:v>0</x:v>
      </x:c>
    </x:row>
    <x:row r="2929">
      <x:c r="A2929">
        <x:v>9281748</x:v>
      </x:c>
      <x:c r="B2929" s="1">
        <x:v>44184.5566033218</x:v>
      </x:c>
      <x:c r="C2929" s="6">
        <x:v>53.370759495</x:v>
      </x:c>
      <x:c r="D2929" s="13" t="s">
        <x:v>68</x:v>
      </x:c>
      <x:c r="E2929">
        <x:v>3</x:v>
      </x:c>
      <x:c r="F2929" s="14" t="s">
        <x:v>63</x:v>
      </x:c>
      <x:c r="G2929" s="15">
        <x:v>44184.4688985301</x:v>
      </x:c>
      <x:c r="H2929" t="s">
        <x:v>69</x:v>
      </x:c>
      <x:c r="I2929" s="6">
        <x:v>270.930196335088</x:v>
      </x:c>
      <x:c r="J2929" t="s">
        <x:v>70</x:v>
      </x:c>
      <x:c r="K2929" s="6">
        <x:v>10.6805738427397</x:v>
      </x:c>
      <x:c r="L2929" t="s">
        <x:v>64</x:v>
      </x:c>
      <x:c r="M2929" s="6">
        <x:v>1030</x:v>
      </x:c>
      <x:c r="N2929" t="s">
        <x:v>65</x:v>
      </x:c>
      <x:c r="O2929" t="s">
        <x:v>67</x:v>
      </x:c>
      <x:c r="P2929" s="8">
        <x:v>35.32</x:v>
      </x:c>
      <x:c r="Q2929">
        <x:v>0</x:v>
      </x:c>
    </x:row>
    <x:row r="2930">
      <x:c r="A2930">
        <x:v>9281757</x:v>
      </x:c>
      <x:c r="B2930" s="1">
        <x:v>44184.5566150463</x:v>
      </x:c>
      <x:c r="C2930" s="6">
        <x:v>53.3876695283333</x:v>
      </x:c>
      <x:c r="D2930" s="13" t="s">
        <x:v>68</x:v>
      </x:c>
      <x:c r="E2930">
        <x:v>3</x:v>
      </x:c>
      <x:c r="F2930" s="14" t="s">
        <x:v>63</x:v>
      </x:c>
      <x:c r="G2930" s="15">
        <x:v>44184.4688985301</x:v>
      </x:c>
      <x:c r="H2930" t="s">
        <x:v>69</x:v>
      </x:c>
      <x:c r="I2930" s="6">
        <x:v>270.862575397467</x:v>
      </x:c>
      <x:c r="J2930" t="s">
        <x:v>70</x:v>
      </x:c>
      <x:c r="K2930" s="6">
        <x:v>10.688383515243</x:v>
      </x:c>
      <x:c r="L2930" t="s">
        <x:v>64</x:v>
      </x:c>
      <x:c r="M2930" s="6">
        <x:v>1030</x:v>
      </x:c>
      <x:c r="N2930" t="s">
        <x:v>65</x:v>
      </x:c>
      <x:c r="O2930" t="s">
        <x:v>67</x:v>
      </x:c>
      <x:c r="P2930" s="8">
        <x:v>35.32</x:v>
      </x:c>
      <x:c r="Q2930">
        <x:v>0</x:v>
      </x:c>
    </x:row>
    <x:row r="2931">
      <x:c r="A2931">
        <x:v>9281770</x:v>
      </x:c>
      <x:c r="B2931" s="1">
        <x:v>44184.5566267361</x:v>
      </x:c>
      <x:c r="C2931" s="6">
        <x:v>53.4045195933333</x:v>
      </x:c>
      <x:c r="D2931" s="13" t="s">
        <x:v>68</x:v>
      </x:c>
      <x:c r="E2931">
        <x:v>3</x:v>
      </x:c>
      <x:c r="F2931" s="14" t="s">
        <x:v>63</x:v>
      </x:c>
      <x:c r="G2931" s="15">
        <x:v>44184.4688985301</x:v>
      </x:c>
      <x:c r="H2931" t="s">
        <x:v>69</x:v>
      </x:c>
      <x:c r="I2931" s="6">
        <x:v>270.701951277939</x:v>
      </x:c>
      <x:c r="J2931" t="s">
        <x:v>70</x:v>
      </x:c>
      <x:c r="K2931" s="6">
        <x:v>10.7095983873783</x:v>
      </x:c>
      <x:c r="L2931" t="s">
        <x:v>64</x:v>
      </x:c>
      <x:c r="M2931" s="6">
        <x:v>1030</x:v>
      </x:c>
      <x:c r="N2931" t="s">
        <x:v>65</x:v>
      </x:c>
      <x:c r="O2931" t="s">
        <x:v>67</x:v>
      </x:c>
      <x:c r="P2931" s="8">
        <x:v>35.32</x:v>
      </x:c>
      <x:c r="Q2931">
        <x:v>0</x:v>
      </x:c>
    </x:row>
    <x:row r="2932">
      <x:c r="A2932">
        <x:v>9281772</x:v>
      </x:c>
      <x:c r="B2932" s="1">
        <x:v>44184.5566378472</x:v>
      </x:c>
      <x:c r="C2932" s="6">
        <x:v>53.4205079366667</x:v>
      </x:c>
      <x:c r="D2932" s="13" t="s">
        <x:v>68</x:v>
      </x:c>
      <x:c r="E2932">
        <x:v>3</x:v>
      </x:c>
      <x:c r="F2932" s="14" t="s">
        <x:v>63</x:v>
      </x:c>
      <x:c r="G2932" s="15">
        <x:v>44184.4688985301</x:v>
      </x:c>
      <x:c r="H2932" t="s">
        <x:v>69</x:v>
      </x:c>
      <x:c r="I2932" s="6">
        <x:v>270.582627165675</x:v>
      </x:c>
      <x:c r="J2932" t="s">
        <x:v>70</x:v>
      </x:c>
      <x:c r="K2932" s="6">
        <x:v>10.7101369895358</x:v>
      </x:c>
      <x:c r="L2932" t="s">
        <x:v>64</x:v>
      </x:c>
      <x:c r="M2932" s="6">
        <x:v>1030</x:v>
      </x:c>
      <x:c r="N2932" t="s">
        <x:v>65</x:v>
      </x:c>
      <x:c r="O2932" t="s">
        <x:v>67</x:v>
      </x:c>
      <x:c r="P2932" s="8">
        <x:v>35.32</x:v>
      </x:c>
      <x:c r="Q2932">
        <x:v>0</x:v>
      </x:c>
    </x:row>
    <x:row r="2933">
      <x:c r="A2933">
        <x:v>9281781</x:v>
      </x:c>
      <x:c r="B2933" s="1">
        <x:v>44184.556649537</x:v>
      </x:c>
      <x:c r="C2933" s="6">
        <x:v>53.4373523216667</x:v>
      </x:c>
      <x:c r="D2933" s="13" t="s">
        <x:v>68</x:v>
      </x:c>
      <x:c r="E2933">
        <x:v>3</x:v>
      </x:c>
      <x:c r="F2933" s="14" t="s">
        <x:v>63</x:v>
      </x:c>
      <x:c r="G2933" s="15">
        <x:v>44184.4688985301</x:v>
      </x:c>
      <x:c r="H2933" t="s">
        <x:v>69</x:v>
      </x:c>
      <x:c r="I2933" s="6">
        <x:v>270.804721527303</x:v>
      </x:c>
      <x:c r="J2933" t="s">
        <x:v>70</x:v>
      </x:c>
      <x:c r="K2933" s="6">
        <x:v>10.6977192394338</x:v>
      </x:c>
      <x:c r="L2933" t="s">
        <x:v>64</x:v>
      </x:c>
      <x:c r="M2933" s="6">
        <x:v>1030</x:v>
      </x:c>
      <x:c r="N2933" t="s">
        <x:v>65</x:v>
      </x:c>
      <x:c r="O2933" t="s">
        <x:v>67</x:v>
      </x:c>
      <x:c r="P2933" s="8">
        <x:v>35.32</x:v>
      </x:c>
      <x:c r="Q2933">
        <x:v>0</x:v>
      </x:c>
    </x:row>
    <x:row r="2934">
      <x:c r="A2934">
        <x:v>9281790</x:v>
      </x:c>
      <x:c r="B2934" s="1">
        <x:v>44184.5566612616</x:v>
      </x:c>
      <x:c r="C2934" s="6">
        <x:v>53.454218075</x:v>
      </x:c>
      <x:c r="D2934" s="13" t="s">
        <x:v>68</x:v>
      </x:c>
      <x:c r="E2934">
        <x:v>3</x:v>
      </x:c>
      <x:c r="F2934" s="14" t="s">
        <x:v>63</x:v>
      </x:c>
      <x:c r="G2934" s="15">
        <x:v>44184.4688985301</x:v>
      </x:c>
      <x:c r="H2934" t="s">
        <x:v>69</x:v>
      </x:c>
      <x:c r="I2934" s="6">
        <x:v>270.714046142717</x:v>
      </x:c>
      <x:c r="J2934" t="s">
        <x:v>70</x:v>
      </x:c>
      <x:c r="K2934" s="6">
        <x:v>10.7028957899438</x:v>
      </x:c>
      <x:c r="L2934" t="s">
        <x:v>64</x:v>
      </x:c>
      <x:c r="M2934" s="6">
        <x:v>1030</x:v>
      </x:c>
      <x:c r="N2934" t="s">
        <x:v>65</x:v>
      </x:c>
      <x:c r="O2934" t="s">
        <x:v>67</x:v>
      </x:c>
      <x:c r="P2934" s="8">
        <x:v>35.32</x:v>
      </x:c>
      <x:c r="Q2934">
        <x:v>0</x:v>
      </x:c>
    </x:row>
    <x:row r="2935">
      <x:c r="A2935">
        <x:v>9281796</x:v>
      </x:c>
      <x:c r="B2935" s="1">
        <x:v>44184.5566729514</x:v>
      </x:c>
      <x:c r="C2935" s="6">
        <x:v>53.4710751466667</x:v>
      </x:c>
      <x:c r="D2935" s="13" t="s">
        <x:v>68</x:v>
      </x:c>
      <x:c r="E2935">
        <x:v>3</x:v>
      </x:c>
      <x:c r="F2935" s="14" t="s">
        <x:v>63</x:v>
      </x:c>
      <x:c r="G2935" s="15">
        <x:v>44184.4688985301</x:v>
      </x:c>
      <x:c r="H2935" t="s">
        <x:v>69</x:v>
      </x:c>
      <x:c r="I2935" s="6">
        <x:v>270.887242298918</x:v>
      </x:c>
      <x:c r="J2935" t="s">
        <x:v>70</x:v>
      </x:c>
      <x:c r="K2935" s="6">
        <x:v>10.690837132559</x:v>
      </x:c>
      <x:c r="L2935" t="s">
        <x:v>64</x:v>
      </x:c>
      <x:c r="M2935" s="6">
        <x:v>1030</x:v>
      </x:c>
      <x:c r="N2935" t="s">
        <x:v>65</x:v>
      </x:c>
      <x:c r="O2935" t="s">
        <x:v>67</x:v>
      </x:c>
      <x:c r="P2935" s="8">
        <x:v>35.32</x:v>
      </x:c>
      <x:c r="Q2935">
        <x:v>0</x:v>
      </x:c>
    </x:row>
    <x:row r="2936">
      <x:c r="A2936">
        <x:v>9281804</x:v>
      </x:c>
      <x:c r="B2936" s="1">
        <x:v>44184.5566840625</x:v>
      </x:c>
      <x:c r="C2936" s="6">
        <x:v>53.4870526683333</x:v>
      </x:c>
      <x:c r="D2936" s="13" t="s">
        <x:v>68</x:v>
      </x:c>
      <x:c r="E2936">
        <x:v>3</x:v>
      </x:c>
      <x:c r="F2936" s="14" t="s">
        <x:v>63</x:v>
      </x:c>
      <x:c r="G2936" s="15">
        <x:v>44184.4688985301</x:v>
      </x:c>
      <x:c r="H2936" t="s">
        <x:v>69</x:v>
      </x:c>
      <x:c r="I2936" s="6">
        <x:v>270.767263107564</x:v>
      </x:c>
      <x:c r="J2936" t="s">
        <x:v>70</x:v>
      </x:c>
      <x:c r="K2936" s="6">
        <x:v>10.6861393546264</x:v>
      </x:c>
      <x:c r="L2936" t="s">
        <x:v>64</x:v>
      </x:c>
      <x:c r="M2936" s="6">
        <x:v>1030</x:v>
      </x:c>
      <x:c r="N2936" t="s">
        <x:v>65</x:v>
      </x:c>
      <x:c r="O2936" t="s">
        <x:v>67</x:v>
      </x:c>
      <x:c r="P2936" s="8">
        <x:v>35.32</x:v>
      </x:c>
      <x:c r="Q2936">
        <x:v>0</x:v>
      </x:c>
    </x:row>
    <x:row r="2937">
      <x:c r="A2937">
        <x:v>9281813</x:v>
      </x:c>
      <x:c r="B2937" s="1">
        <x:v>44184.5566957523</x:v>
      </x:c>
      <x:c r="C2937" s="6">
        <x:v>53.503894155</x:v>
      </x:c>
      <x:c r="D2937" s="13" t="s">
        <x:v>68</x:v>
      </x:c>
      <x:c r="E2937">
        <x:v>3</x:v>
      </x:c>
      <x:c r="F2937" s="14" t="s">
        <x:v>63</x:v>
      </x:c>
      <x:c r="G2937" s="15">
        <x:v>44184.4688985301</x:v>
      </x:c>
      <x:c r="H2937" t="s">
        <x:v>69</x:v>
      </x:c>
      <x:c r="I2937" s="6">
        <x:v>270.741215021563</x:v>
      </x:c>
      <x:c r="J2937" t="s">
        <x:v>70</x:v>
      </x:c>
      <x:c r="K2937" s="6">
        <x:v>10.6864984202248</x:v>
      </x:c>
      <x:c r="L2937" t="s">
        <x:v>64</x:v>
      </x:c>
      <x:c r="M2937" s="6">
        <x:v>1030</x:v>
      </x:c>
      <x:c r="N2937" t="s">
        <x:v>65</x:v>
      </x:c>
      <x:c r="O2937" t="s">
        <x:v>67</x:v>
      </x:c>
      <x:c r="P2937" s="8">
        <x:v>35.32</x:v>
      </x:c>
      <x:c r="Q2937">
        <x:v>0</x:v>
      </x:c>
    </x:row>
    <x:row r="2938">
      <x:c r="A2938">
        <x:v>9281821</x:v>
      </x:c>
      <x:c r="B2938" s="1">
        <x:v>44184.5567074421</x:v>
      </x:c>
      <x:c r="C2938" s="6">
        <x:v>53.5207465816667</x:v>
      </x:c>
      <x:c r="D2938" s="13" t="s">
        <x:v>68</x:v>
      </x:c>
      <x:c r="E2938">
        <x:v>3</x:v>
      </x:c>
      <x:c r="F2938" s="14" t="s">
        <x:v>63</x:v>
      </x:c>
      <x:c r="G2938" s="15">
        <x:v>44184.4688985301</x:v>
      </x:c>
      <x:c r="H2938" t="s">
        <x:v>69</x:v>
      </x:c>
      <x:c r="I2938" s="6">
        <x:v>270.864287807725</x:v>
      </x:c>
      <x:c r="J2938" t="s">
        <x:v>70</x:v>
      </x:c>
      <x:c r="K2938" s="6">
        <x:v>10.690837132559</x:v>
      </x:c>
      <x:c r="L2938" t="s">
        <x:v>64</x:v>
      </x:c>
      <x:c r="M2938" s="6">
        <x:v>1030</x:v>
      </x:c>
      <x:c r="N2938" t="s">
        <x:v>65</x:v>
      </x:c>
      <x:c r="O2938" t="s">
        <x:v>67</x:v>
      </x:c>
      <x:c r="P2938" s="8">
        <x:v>35.32</x:v>
      </x:c>
      <x:c r="Q2938">
        <x:v>0</x:v>
      </x:c>
    </x:row>
    <x:row r="2939">
      <x:c r="A2939">
        <x:v>9281829</x:v>
      </x:c>
      <x:c r="B2939" s="1">
        <x:v>44184.5567191782</x:v>
      </x:c>
      <x:c r="C2939" s="6">
        <x:v>53.5375862433333</x:v>
      </x:c>
      <x:c r="D2939" s="13" t="s">
        <x:v>68</x:v>
      </x:c>
      <x:c r="E2939">
        <x:v>3</x:v>
      </x:c>
      <x:c r="F2939" s="14" t="s">
        <x:v>63</x:v>
      </x:c>
      <x:c r="G2939" s="15">
        <x:v>44184.4688985301</x:v>
      </x:c>
      <x:c r="H2939" t="s">
        <x:v>69</x:v>
      </x:c>
      <x:c r="I2939" s="6">
        <x:v>270.691599844847</x:v>
      </x:c>
      <x:c r="J2939" t="s">
        <x:v>70</x:v>
      </x:c>
      <x:c r="K2939" s="6">
        <x:v>10.710795281178</x:v>
      </x:c>
      <x:c r="L2939" t="s">
        <x:v>64</x:v>
      </x:c>
      <x:c r="M2939" s="6">
        <x:v>1030</x:v>
      </x:c>
      <x:c r="N2939" t="s">
        <x:v>65</x:v>
      </x:c>
      <x:c r="O2939" t="s">
        <x:v>67</x:v>
      </x:c>
      <x:c r="P2939" s="8">
        <x:v>35.32</x:v>
      </x:c>
      <x:c r="Q2939">
        <x:v>0</x:v>
      </x:c>
    </x:row>
    <x:row r="2940">
      <x:c r="A2940">
        <x:v>9281837</x:v>
      </x:c>
      <x:c r="B2940" s="1">
        <x:v>44184.5567308681</x:v>
      </x:c>
      <x:c r="C2940" s="6">
        <x:v>53.5544459416667</x:v>
      </x:c>
      <x:c r="D2940" s="13" t="s">
        <x:v>68</x:v>
      </x:c>
      <x:c r="E2940">
        <x:v>3</x:v>
      </x:c>
      <x:c r="F2940" s="14" t="s">
        <x:v>63</x:v>
      </x:c>
      <x:c r="G2940" s="15">
        <x:v>44184.4688985301</x:v>
      </x:c>
      <x:c r="H2940" t="s">
        <x:v>69</x:v>
      </x:c>
      <x:c r="I2940" s="6">
        <x:v>271.006184778286</x:v>
      </x:c>
      <x:c r="J2940" t="s">
        <x:v>70</x:v>
      </x:c>
      <x:c r="K2940" s="6">
        <x:v>10.6771028829871</x:v>
      </x:c>
      <x:c r="L2940" t="s">
        <x:v>64</x:v>
      </x:c>
      <x:c r="M2940" s="6">
        <x:v>1030</x:v>
      </x:c>
      <x:c r="N2940" t="s">
        <x:v>65</x:v>
      </x:c>
      <x:c r="O2940" t="s">
        <x:v>67</x:v>
      </x:c>
      <x:c r="P2940" s="8">
        <x:v>35.32</x:v>
      </x:c>
      <x:c r="Q2940">
        <x:v>0</x:v>
      </x:c>
    </x:row>
    <x:row r="2941">
      <x:c r="A2941">
        <x:v>9281844</x:v>
      </x:c>
      <x:c r="B2941" s="1">
        <x:v>44184.5567419792</x:v>
      </x:c>
      <x:c r="C2941" s="6">
        <x:v>53.5704553466667</x:v>
      </x:c>
      <x:c r="D2941" s="13" t="s">
        <x:v>68</x:v>
      </x:c>
      <x:c r="E2941">
        <x:v>3</x:v>
      </x:c>
      <x:c r="F2941" s="14" t="s">
        <x:v>63</x:v>
      </x:c>
      <x:c r="G2941" s="15">
        <x:v>44184.4688985301</x:v>
      </x:c>
      <x:c r="H2941" t="s">
        <x:v>69</x:v>
      </x:c>
      <x:c r="I2941" s="6">
        <x:v>270.992446669175</x:v>
      </x:c>
      <x:c r="J2941" t="s">
        <x:v>70</x:v>
      </x:c>
      <x:c r="K2941" s="6">
        <x:v>10.6786887520861</x:v>
      </x:c>
      <x:c r="L2941" t="s">
        <x:v>64</x:v>
      </x:c>
      <x:c r="M2941" s="6">
        <x:v>1030</x:v>
      </x:c>
      <x:c r="N2941" t="s">
        <x:v>65</x:v>
      </x:c>
      <x:c r="O2941" t="s">
        <x:v>67</x:v>
      </x:c>
      <x:c r="P2941" s="8">
        <x:v>35.32</x:v>
      </x:c>
      <x:c r="Q2941">
        <x:v>0</x:v>
      </x:c>
    </x:row>
    <x:row r="2942">
      <x:c r="A2942">
        <x:v>9281854</x:v>
      </x:c>
      <x:c r="B2942" s="1">
        <x:v>44184.556753669</x:v>
      </x:c>
      <x:c r="C2942" s="6">
        <x:v>53.5872993683333</x:v>
      </x:c>
      <x:c r="D2942" s="13" t="s">
        <x:v>68</x:v>
      </x:c>
      <x:c r="E2942">
        <x:v>3</x:v>
      </x:c>
      <x:c r="F2942" s="14" t="s">
        <x:v>63</x:v>
      </x:c>
      <x:c r="G2942" s="15">
        <x:v>44184.4688985301</x:v>
      </x:c>
      <x:c r="H2942" t="s">
        <x:v>69</x:v>
      </x:c>
      <x:c r="I2942" s="6">
        <x:v>270.847238620747</x:v>
      </x:c>
      <x:c r="J2942" t="s">
        <x:v>70</x:v>
      </x:c>
      <x:c r="K2942" s="6">
        <x:v>10.684852703213</x:v>
      </x:c>
      <x:c r="L2942" t="s">
        <x:v>64</x:v>
      </x:c>
      <x:c r="M2942" s="6">
        <x:v>1030</x:v>
      </x:c>
      <x:c r="N2942" t="s">
        <x:v>65</x:v>
      </x:c>
      <x:c r="O2942" t="s">
        <x:v>67</x:v>
      </x:c>
      <x:c r="P2942" s="8">
        <x:v>35.32</x:v>
      </x:c>
      <x:c r="Q2942">
        <x:v>0</x:v>
      </x:c>
    </x:row>
    <x:row r="2943">
      <x:c r="A2943">
        <x:v>9281866</x:v>
      </x:c>
      <x:c r="B2943" s="1">
        <x:v>44184.5567655093</x:v>
      </x:c>
      <x:c r="C2943" s="6">
        <x:v>53.6043432216667</x:v>
      </x:c>
      <x:c r="D2943" s="13" t="s">
        <x:v>68</x:v>
      </x:c>
      <x:c r="E2943">
        <x:v>3</x:v>
      </x:c>
      <x:c r="F2943" s="14" t="s">
        <x:v>63</x:v>
      </x:c>
      <x:c r="G2943" s="15">
        <x:v>44184.4688985301</x:v>
      </x:c>
      <x:c r="H2943" t="s">
        <x:v>69</x:v>
      </x:c>
      <x:c r="I2943" s="6">
        <x:v>270.739298188303</x:v>
      </x:c>
      <x:c r="J2943" t="s">
        <x:v>70</x:v>
      </x:c>
      <x:c r="K2943" s="6">
        <x:v>10.689370946388</x:v>
      </x:c>
      <x:c r="L2943" t="s">
        <x:v>64</x:v>
      </x:c>
      <x:c r="M2943" s="6">
        <x:v>1030</x:v>
      </x:c>
      <x:c r="N2943" t="s">
        <x:v>65</x:v>
      </x:c>
      <x:c r="O2943" t="s">
        <x:v>67</x:v>
      </x:c>
      <x:c r="P2943" s="8">
        <x:v>35.32</x:v>
      </x:c>
      <x:c r="Q2943">
        <x:v>0</x:v>
      </x:c>
    </x:row>
    <x:row r="2944">
      <x:c r="A2944">
        <x:v>9281872</x:v>
      </x:c>
      <x:c r="B2944" s="1">
        <x:v>44184.5567771991</x:v>
      </x:c>
      <x:c r="C2944" s="6">
        <x:v>53.6211622983333</x:v>
      </x:c>
      <x:c r="D2944" s="13" t="s">
        <x:v>68</x:v>
      </x:c>
      <x:c r="E2944">
        <x:v>3</x:v>
      </x:c>
      <x:c r="F2944" s="14" t="s">
        <x:v>63</x:v>
      </x:c>
      <x:c r="G2944" s="15">
        <x:v>44184.4688985301</x:v>
      </x:c>
      <x:c r="H2944" t="s">
        <x:v>69</x:v>
      </x:c>
      <x:c r="I2944" s="6">
        <x:v>270.872521716238</x:v>
      </x:c>
      <x:c r="J2944" t="s">
        <x:v>70</x:v>
      </x:c>
      <x:c r="K2944" s="6">
        <x:v>10.6845834041419</x:v>
      </x:c>
      <x:c r="L2944" t="s">
        <x:v>64</x:v>
      </x:c>
      <x:c r="M2944" s="6">
        <x:v>1030</x:v>
      </x:c>
      <x:c r="N2944" t="s">
        <x:v>65</x:v>
      </x:c>
      <x:c r="O2944" t="s">
        <x:v>67</x:v>
      </x:c>
      <x:c r="P2944" s="8">
        <x:v>35.32</x:v>
      </x:c>
      <x:c r="Q2944">
        <x:v>0</x:v>
      </x:c>
    </x:row>
    <x:row r="2945">
      <x:c r="A2945">
        <x:v>9281876</x:v>
      </x:c>
      <x:c r="B2945" s="1">
        <x:v>44184.5567883102</x:v>
      </x:c>
      <x:c r="C2945" s="6">
        <x:v>53.637188575</x:v>
      </x:c>
      <x:c r="D2945" s="13" t="s">
        <x:v>68</x:v>
      </x:c>
      <x:c r="E2945">
        <x:v>3</x:v>
      </x:c>
      <x:c r="F2945" s="14" t="s">
        <x:v>63</x:v>
      </x:c>
      <x:c r="G2945" s="15">
        <x:v>44184.4688985301</x:v>
      </x:c>
      <x:c r="H2945" t="s">
        <x:v>69</x:v>
      </x:c>
      <x:c r="I2945" s="6">
        <x:v>270.811080252205</x:v>
      </x:c>
      <x:c r="J2945" t="s">
        <x:v>70</x:v>
      </x:c>
      <x:c r="K2945" s="6">
        <x:v>10.6863787316879</x:v>
      </x:c>
      <x:c r="L2945" t="s">
        <x:v>64</x:v>
      </x:c>
      <x:c r="M2945" s="6">
        <x:v>1030</x:v>
      </x:c>
      <x:c r="N2945" t="s">
        <x:v>65</x:v>
      </x:c>
      <x:c r="O2945" t="s">
        <x:v>67</x:v>
      </x:c>
      <x:c r="P2945" s="8">
        <x:v>35.32</x:v>
      </x:c>
      <x:c r="Q2945">
        <x:v>0</x:v>
      </x:c>
    </x:row>
    <x:row r="2946">
      <x:c r="A2946">
        <x:v>9281886</x:v>
      </x:c>
      <x:c r="B2946" s="1">
        <x:v>44184.556800081</x:v>
      </x:c>
      <x:c r="C2946" s="6">
        <x:v>53.65409786</x:v>
      </x:c>
      <x:c r="D2946" s="13" t="s">
        <x:v>68</x:v>
      </x:c>
      <x:c r="E2946">
        <x:v>3</x:v>
      </x:c>
      <x:c r="F2946" s="14" t="s">
        <x:v>63</x:v>
      </x:c>
      <x:c r="G2946" s="15">
        <x:v>44184.4688985301</x:v>
      </x:c>
      <x:c r="H2946" t="s">
        <x:v>69</x:v>
      </x:c>
      <x:c r="I2946" s="6">
        <x:v>270.893301129477</x:v>
      </x:c>
      <x:c r="J2946" t="s">
        <x:v>70</x:v>
      </x:c>
      <x:c r="K2946" s="6">
        <x:v>10.6874858508172</x:v>
      </x:c>
      <x:c r="L2946" t="s">
        <x:v>64</x:v>
      </x:c>
      <x:c r="M2946" s="6">
        <x:v>1030</x:v>
      </x:c>
      <x:c r="N2946" t="s">
        <x:v>65</x:v>
      </x:c>
      <x:c r="O2946" t="s">
        <x:v>67</x:v>
      </x:c>
      <x:c r="P2946" s="8">
        <x:v>35.32</x:v>
      </x:c>
      <x:c r="Q2946">
        <x:v>0</x:v>
      </x:c>
    </x:row>
    <x:row r="2947">
      <x:c r="A2947">
        <x:v>9281895</x:v>
      </x:c>
      <x:c r="B2947" s="1">
        <x:v>44184.5568117708</x:v>
      </x:c>
      <x:c r="C2947" s="6">
        <x:v>53.670952</x:v>
      </x:c>
      <x:c r="D2947" s="13" t="s">
        <x:v>68</x:v>
      </x:c>
      <x:c r="E2947">
        <x:v>3</x:v>
      </x:c>
      <x:c r="F2947" s="14" t="s">
        <x:v>63</x:v>
      </x:c>
      <x:c r="G2947" s="15">
        <x:v>44184.4688985301</x:v>
      </x:c>
      <x:c r="H2947" t="s">
        <x:v>69</x:v>
      </x:c>
      <x:c r="I2947" s="6">
        <x:v>270.8314381268</x:v>
      </x:c>
      <x:c r="J2947" t="s">
        <x:v>70</x:v>
      </x:c>
      <x:c r="K2947" s="6">
        <x:v>10.6866779530387</x:v>
      </x:c>
      <x:c r="L2947" t="s">
        <x:v>64</x:v>
      </x:c>
      <x:c r="M2947" s="6">
        <x:v>1030</x:v>
      </x:c>
      <x:c r="N2947" t="s">
        <x:v>65</x:v>
      </x:c>
      <x:c r="O2947" t="s">
        <x:v>67</x:v>
      </x:c>
      <x:c r="P2947" s="8">
        <x:v>35.32</x:v>
      </x:c>
      <x:c r="Q2947">
        <x:v>0</x:v>
      </x:c>
    </x:row>
    <x:row r="2948">
      <x:c r="A2948">
        <x:v>9281902</x:v>
      </x:c>
      <x:c r="B2948" s="1">
        <x:v>44184.5568234606</x:v>
      </x:c>
      <x:c r="C2948" s="6">
        <x:v>53.6878118533333</x:v>
      </x:c>
      <x:c r="D2948" s="13" t="s">
        <x:v>68</x:v>
      </x:c>
      <x:c r="E2948">
        <x:v>3</x:v>
      </x:c>
      <x:c r="F2948" s="14" t="s">
        <x:v>63</x:v>
      </x:c>
      <x:c r="G2948" s="15">
        <x:v>44184.4688985301</x:v>
      </x:c>
      <x:c r="H2948" t="s">
        <x:v>69</x:v>
      </x:c>
      <x:c r="I2948" s="6">
        <x:v>270.808578412893</x:v>
      </x:c>
      <x:c r="J2948" t="s">
        <x:v>70</x:v>
      </x:c>
      <x:c r="K2948" s="6">
        <x:v>10.70522972861</x:v>
      </x:c>
      <x:c r="L2948" t="s">
        <x:v>64</x:v>
      </x:c>
      <x:c r="M2948" s="6">
        <x:v>1030</x:v>
      </x:c>
      <x:c r="N2948" t="s">
        <x:v>65</x:v>
      </x:c>
      <x:c r="O2948" t="s">
        <x:v>67</x:v>
      </x:c>
      <x:c r="P2948" s="8">
        <x:v>35.32</x:v>
      </x:c>
      <x:c r="Q2948">
        <x:v>0</x:v>
      </x:c>
    </x:row>
    <x:row r="2949">
      <x:c r="A2949">
        <x:v>9281910</x:v>
      </x:c>
      <x:c r="B2949" s="1">
        <x:v>44184.5568346065</x:v>
      </x:c>
      <x:c r="C2949" s="6">
        <x:v>53.7038490183333</x:v>
      </x:c>
      <x:c r="D2949" s="13" t="s">
        <x:v>68</x:v>
      </x:c>
      <x:c r="E2949">
        <x:v>3</x:v>
      </x:c>
      <x:c r="F2949" s="14" t="s">
        <x:v>63</x:v>
      </x:c>
      <x:c r="G2949" s="15">
        <x:v>44184.4688985301</x:v>
      </x:c>
      <x:c r="H2949" t="s">
        <x:v>69</x:v>
      </x:c>
      <x:c r="I2949" s="6">
        <x:v>270.738281288817</x:v>
      </x:c>
      <x:c r="J2949" t="s">
        <x:v>70</x:v>
      </x:c>
      <x:c r="K2949" s="6">
        <x:v>10.702746178546</x:v>
      </x:c>
      <x:c r="L2949" t="s">
        <x:v>64</x:v>
      </x:c>
      <x:c r="M2949" s="6">
        <x:v>1030</x:v>
      </x:c>
      <x:c r="N2949" t="s">
        <x:v>65</x:v>
      </x:c>
      <x:c r="O2949" t="s">
        <x:v>67</x:v>
      </x:c>
      <x:c r="P2949" s="8">
        <x:v>35.32</x:v>
      </x:c>
      <x:c r="Q2949">
        <x:v>0</x:v>
      </x:c>
    </x:row>
    <x:row r="2950">
      <x:c r="A2950">
        <x:v>9281917</x:v>
      </x:c>
      <x:c r="B2950" s="1">
        <x:v>44184.556846331</x:v>
      </x:c>
      <x:c r="C2950" s="6">
        <x:v>53.720734305</x:v>
      </x:c>
      <x:c r="D2950" s="13" t="s">
        <x:v>68</x:v>
      </x:c>
      <x:c r="E2950">
        <x:v>3</x:v>
      </x:c>
      <x:c r="F2950" s="14" t="s">
        <x:v>63</x:v>
      </x:c>
      <x:c r="G2950" s="15">
        <x:v>44184.4688985301</x:v>
      </x:c>
      <x:c r="H2950" t="s">
        <x:v>69</x:v>
      </x:c>
      <x:c r="I2950" s="6">
        <x:v>270.773891684749</x:v>
      </x:c>
      <x:c r="J2950" t="s">
        <x:v>70</x:v>
      </x:c>
      <x:c r="K2950" s="6">
        <x:v>10.6880244494441</x:v>
      </x:c>
      <x:c r="L2950" t="s">
        <x:v>64</x:v>
      </x:c>
      <x:c r="M2950" s="6">
        <x:v>1030</x:v>
      </x:c>
      <x:c r="N2950" t="s">
        <x:v>65</x:v>
      </x:c>
      <x:c r="O2950" t="s">
        <x:v>67</x:v>
      </x:c>
      <x:c r="P2950" s="8">
        <x:v>35.32</x:v>
      </x:c>
      <x:c r="Q2950">
        <x:v>0</x:v>
      </x:c>
    </x:row>
    <x:row r="2951">
      <x:c r="A2951">
        <x:v>9281928</x:v>
      </x:c>
      <x:c r="B2951" s="1">
        <x:v>44184.5568580671</x:v>
      </x:c>
      <x:c r="C2951" s="6">
        <x:v>53.737601315</x:v>
      </x:c>
      <x:c r="D2951" s="13" t="s">
        <x:v>68</x:v>
      </x:c>
      <x:c r="E2951">
        <x:v>3</x:v>
      </x:c>
      <x:c r="F2951" s="14" t="s">
        <x:v>63</x:v>
      </x:c>
      <x:c r="G2951" s="15">
        <x:v>44184.4688985301</x:v>
      </x:c>
      <x:c r="H2951" t="s">
        <x:v>69</x:v>
      </x:c>
      <x:c r="I2951" s="6">
        <x:v>270.644301696604</x:v>
      </x:c>
      <x:c r="J2951" t="s">
        <x:v>70</x:v>
      </x:c>
      <x:c r="K2951" s="6">
        <x:v>10.700352397082</x:v>
      </x:c>
      <x:c r="L2951" t="s">
        <x:v>64</x:v>
      </x:c>
      <x:c r="M2951" s="6">
        <x:v>1030</x:v>
      </x:c>
      <x:c r="N2951" t="s">
        <x:v>65</x:v>
      </x:c>
      <x:c r="O2951" t="s">
        <x:v>67</x:v>
      </x:c>
      <x:c r="P2951" s="8">
        <x:v>35.32</x:v>
      </x:c>
      <x:c r="Q2951">
        <x:v>0</x:v>
      </x:c>
    </x:row>
    <x:row r="2952">
      <x:c r="A2952">
        <x:v>9281934</x:v>
      </x:c>
      <x:c r="B2952" s="1">
        <x:v>44184.5568697569</x:v>
      </x:c>
      <x:c r="C2952" s="6">
        <x:v>53.7544464</x:v>
      </x:c>
      <x:c r="D2952" s="13" t="s">
        <x:v>68</x:v>
      </x:c>
      <x:c r="E2952">
        <x:v>3</x:v>
      </x:c>
      <x:c r="F2952" s="14" t="s">
        <x:v>63</x:v>
      </x:c>
      <x:c r="G2952" s="15">
        <x:v>44184.4688985301</x:v>
      </x:c>
      <x:c r="H2952" t="s">
        <x:v>69</x:v>
      </x:c>
      <x:c r="I2952" s="6">
        <x:v>270.959013006312</x:v>
      </x:c>
      <x:c r="J2952" t="s">
        <x:v>70</x:v>
      </x:c>
      <x:c r="K2952" s="6">
        <x:v>10.6825487007459</x:v>
      </x:c>
      <x:c r="L2952" t="s">
        <x:v>64</x:v>
      </x:c>
      <x:c r="M2952" s="6">
        <x:v>1030</x:v>
      </x:c>
      <x:c r="N2952" t="s">
        <x:v>65</x:v>
      </x:c>
      <x:c r="O2952" t="s">
        <x:v>67</x:v>
      </x:c>
      <x:c r="P2952" s="8">
        <x:v>35.32</x:v>
      </x:c>
      <x:c r="Q2952">
        <x:v>0</x:v>
      </x:c>
    </x:row>
    <x:row r="2953">
      <x:c r="A2953">
        <x:v>9281942</x:v>
      </x:c>
      <x:c r="B2953" s="1">
        <x:v>44184.5568808681</x:v>
      </x:c>
      <x:c r="C2953" s="6">
        <x:v>53.77044639</x:v>
      </x:c>
      <x:c r="D2953" s="13" t="s">
        <x:v>68</x:v>
      </x:c>
      <x:c r="E2953">
        <x:v>3</x:v>
      </x:c>
      <x:c r="F2953" s="14" t="s">
        <x:v>63</x:v>
      </x:c>
      <x:c r="G2953" s="15">
        <x:v>44184.4688985301</x:v>
      </x:c>
      <x:c r="H2953" t="s">
        <x:v>69</x:v>
      </x:c>
      <x:c r="I2953" s="6">
        <x:v>270.782391051702</x:v>
      </x:c>
      <x:c r="J2953" t="s">
        <x:v>70</x:v>
      </x:c>
      <x:c r="K2953" s="6">
        <x:v>10.6949963172083</x:v>
      </x:c>
      <x:c r="L2953" t="s">
        <x:v>64</x:v>
      </x:c>
      <x:c r="M2953" s="6">
        <x:v>1030</x:v>
      </x:c>
      <x:c r="N2953" t="s">
        <x:v>65</x:v>
      </x:c>
      <x:c r="O2953" t="s">
        <x:v>67</x:v>
      </x:c>
      <x:c r="P2953" s="8">
        <x:v>35.32</x:v>
      </x:c>
      <x:c r="Q2953">
        <x:v>0</x:v>
      </x:c>
    </x:row>
    <x:row r="2954">
      <x:c r="A2954">
        <x:v>9281948</x:v>
      </x:c>
      <x:c r="B2954" s="1">
        <x:v>44184.5568925579</x:v>
      </x:c>
      <x:c r="C2954" s="6">
        <x:v>53.7872784283333</x:v>
      </x:c>
      <x:c r="D2954" s="13" t="s">
        <x:v>68</x:v>
      </x:c>
      <x:c r="E2954">
        <x:v>3</x:v>
      </x:c>
      <x:c r="F2954" s="14" t="s">
        <x:v>63</x:v>
      </x:c>
      <x:c r="G2954" s="15">
        <x:v>44184.4688985301</x:v>
      </x:c>
      <x:c r="H2954" t="s">
        <x:v>69</x:v>
      </x:c>
      <x:c r="I2954" s="6">
        <x:v>271.071071785709</x:v>
      </x:c>
      <x:c r="J2954" t="s">
        <x:v>70</x:v>
      </x:c>
      <x:c r="K2954" s="6">
        <x:v>10.6616631397787</x:v>
      </x:c>
      <x:c r="L2954" t="s">
        <x:v>64</x:v>
      </x:c>
      <x:c r="M2954" s="6">
        <x:v>1030</x:v>
      </x:c>
      <x:c r="N2954" t="s">
        <x:v>65</x:v>
      </x:c>
      <x:c r="O2954" t="s">
        <x:v>67</x:v>
      </x:c>
      <x:c r="P2954" s="8">
        <x:v>35.32</x:v>
      </x:c>
      <x:c r="Q2954">
        <x:v>0</x:v>
      </x:c>
    </x:row>
    <x:row r="2955">
      <x:c r="A2955">
        <x:v>9281956</x:v>
      </x:c>
      <x:c r="B2955" s="1">
        <x:v>44184.5569042477</x:v>
      </x:c>
      <x:c r="C2955" s="6">
        <x:v>53.8041070833333</x:v>
      </x:c>
      <x:c r="D2955" s="13" t="s">
        <x:v>68</x:v>
      </x:c>
      <x:c r="E2955">
        <x:v>3</x:v>
      </x:c>
      <x:c r="F2955" s="14" t="s">
        <x:v>63</x:v>
      </x:c>
      <x:c r="G2955" s="15">
        <x:v>44184.4688985301</x:v>
      </x:c>
      <x:c r="H2955" t="s">
        <x:v>69</x:v>
      </x:c>
      <x:c r="I2955" s="6">
        <x:v>270.899206973074</x:v>
      </x:c>
      <x:c r="J2955" t="s">
        <x:v>70</x:v>
      </x:c>
      <x:c r="K2955" s="6">
        <x:v>10.6815014274166</x:v>
      </x:c>
      <x:c r="L2955" t="s">
        <x:v>64</x:v>
      </x:c>
      <x:c r="M2955" s="6">
        <x:v>1030</x:v>
      </x:c>
      <x:c r="N2955" t="s">
        <x:v>65</x:v>
      </x:c>
      <x:c r="O2955" t="s">
        <x:v>67</x:v>
      </x:c>
      <x:c r="P2955" s="8">
        <x:v>35.32</x:v>
      </x:c>
      <x:c r="Q2955">
        <x:v>0</x:v>
      </x:c>
    </x:row>
    <x:row r="2956">
      <x:c r="A2956">
        <x:v>9281969</x:v>
      </x:c>
      <x:c r="B2956" s="1">
        <x:v>44184.5569159375</x:v>
      </x:c>
      <x:c r="C2956" s="6">
        <x:v>53.8209814783333</x:v>
      </x:c>
      <x:c r="D2956" s="13" t="s">
        <x:v>68</x:v>
      </x:c>
      <x:c r="E2956">
        <x:v>3</x:v>
      </x:c>
      <x:c r="F2956" s="14" t="s">
        <x:v>63</x:v>
      </x:c>
      <x:c r="G2956" s="15">
        <x:v>44184.4688985301</x:v>
      </x:c>
      <x:c r="H2956" t="s">
        <x:v>69</x:v>
      </x:c>
      <x:c r="I2956" s="6">
        <x:v>270.784509064369</x:v>
      </x:c>
      <x:c r="J2956" t="s">
        <x:v>70</x:v>
      </x:c>
      <x:c r="K2956" s="6">
        <x:v>10.6867976415865</x:v>
      </x:c>
      <x:c r="L2956" t="s">
        <x:v>64</x:v>
      </x:c>
      <x:c r="M2956" s="6">
        <x:v>1030</x:v>
      </x:c>
      <x:c r="N2956" t="s">
        <x:v>65</x:v>
      </x:c>
      <x:c r="O2956" t="s">
        <x:v>67</x:v>
      </x:c>
      <x:c r="P2956" s="8">
        <x:v>35.32</x:v>
      </x:c>
      <x:c r="Q2956">
        <x:v>0</x:v>
      </x:c>
    </x:row>
    <x:row r="2957">
      <x:c r="A2957">
        <x:v>9281975</x:v>
      </x:c>
      <x:c r="B2957" s="1">
        <x:v>44184.556927662</x:v>
      </x:c>
      <x:c r="C2957" s="6">
        <x:v>53.8378558783333</x:v>
      </x:c>
      <x:c r="D2957" s="13" t="s">
        <x:v>68</x:v>
      </x:c>
      <x:c r="E2957">
        <x:v>3</x:v>
      </x:c>
      <x:c r="F2957" s="14" t="s">
        <x:v>63</x:v>
      </x:c>
      <x:c r="G2957" s="15">
        <x:v>44184.4688985301</x:v>
      </x:c>
      <x:c r="H2957" t="s">
        <x:v>69</x:v>
      </x:c>
      <x:c r="I2957" s="6">
        <x:v>270.798445511991</x:v>
      </x:c>
      <x:c r="J2957" t="s">
        <x:v>70</x:v>
      </x:c>
      <x:c r="K2957" s="6">
        <x:v>10.6931411406881</x:v>
      </x:c>
      <x:c r="L2957" t="s">
        <x:v>64</x:v>
      </x:c>
      <x:c r="M2957" s="6">
        <x:v>1030</x:v>
      </x:c>
      <x:c r="N2957" t="s">
        <x:v>65</x:v>
      </x:c>
      <x:c r="O2957" t="s">
        <x:v>67</x:v>
      </x:c>
      <x:c r="P2957" s="8">
        <x:v>35.32</x:v>
      </x:c>
      <x:c r="Q2957">
        <x:v>0</x:v>
      </x:c>
    </x:row>
    <x:row r="2958">
      <x:c r="A2958">
        <x:v>9281982</x:v>
      </x:c>
      <x:c r="B2958" s="1">
        <x:v>44184.5569387384</x:v>
      </x:c>
      <x:c r="C2958" s="6">
        <x:v>53.8538130583333</x:v>
      </x:c>
      <x:c r="D2958" s="13" t="s">
        <x:v>68</x:v>
      </x:c>
      <x:c r="E2958">
        <x:v>3</x:v>
      </x:c>
      <x:c r="F2958" s="14" t="s">
        <x:v>63</x:v>
      </x:c>
      <x:c r="G2958" s="15">
        <x:v>44184.4688985301</x:v>
      </x:c>
      <x:c r="H2958" t="s">
        <x:v>69</x:v>
      </x:c>
      <x:c r="I2958" s="6">
        <x:v>270.83123624252</x:v>
      </x:c>
      <x:c r="J2958" t="s">
        <x:v>70</x:v>
      </x:c>
      <x:c r="K2958" s="6">
        <x:v>10.6787485962177</x:v>
      </x:c>
      <x:c r="L2958" t="s">
        <x:v>64</x:v>
      </x:c>
      <x:c r="M2958" s="6">
        <x:v>1030</x:v>
      </x:c>
      <x:c r="N2958" t="s">
        <x:v>65</x:v>
      </x:c>
      <x:c r="O2958" t="s">
        <x:v>67</x:v>
      </x:c>
      <x:c r="P2958" s="8">
        <x:v>35.32</x:v>
      </x:c>
      <x:c r="Q2958">
        <x:v>0</x:v>
      </x:c>
    </x:row>
    <x:row r="2959">
      <x:c r="A2959">
        <x:v>9281991</x:v>
      </x:c>
      <x:c r="B2959" s="1">
        <x:v>44184.556950463</x:v>
      </x:c>
      <x:c r="C2959" s="6">
        <x:v>53.8706813233333</x:v>
      </x:c>
      <x:c r="D2959" s="13" t="s">
        <x:v>68</x:v>
      </x:c>
      <x:c r="E2959">
        <x:v>3</x:v>
      </x:c>
      <x:c r="F2959" s="14" t="s">
        <x:v>63</x:v>
      </x:c>
      <x:c r="G2959" s="15">
        <x:v>44184.4688985301</x:v>
      </x:c>
      <x:c r="H2959" t="s">
        <x:v>69</x:v>
      </x:c>
      <x:c r="I2959" s="6">
        <x:v>270.873298900837</x:v>
      </x:c>
      <x:c r="J2959" t="s">
        <x:v>70</x:v>
      </x:c>
      <x:c r="K2959" s="6">
        <x:v>10.6844936377897</x:v>
      </x:c>
      <x:c r="L2959" t="s">
        <x:v>64</x:v>
      </x:c>
      <x:c r="M2959" s="6">
        <x:v>1030</x:v>
      </x:c>
      <x:c r="N2959" t="s">
        <x:v>65</x:v>
      </x:c>
      <x:c r="O2959" t="s">
        <x:v>67</x:v>
      </x:c>
      <x:c r="P2959" s="8">
        <x:v>35.32</x:v>
      </x:c>
      <x:c r="Q2959">
        <x:v>0</x:v>
      </x:c>
    </x:row>
    <x:row r="2960">
      <x:c r="A2960">
        <x:v>9282000</x:v>
      </x:c>
      <x:c r="B2960" s="1">
        <x:v>44184.5569621875</x:v>
      </x:c>
      <x:c r="C2960" s="6">
        <x:v>53.8875646883333</x:v>
      </x:c>
      <x:c r="D2960" s="13" t="s">
        <x:v>68</x:v>
      </x:c>
      <x:c r="E2960">
        <x:v>3</x:v>
      </x:c>
      <x:c r="F2960" s="14" t="s">
        <x:v>63</x:v>
      </x:c>
      <x:c r="G2960" s="15">
        <x:v>44184.4688985301</x:v>
      </x:c>
      <x:c r="H2960" t="s">
        <x:v>69</x:v>
      </x:c>
      <x:c r="I2960" s="6">
        <x:v>270.81061678243</x:v>
      </x:c>
      <x:c r="J2960" t="s">
        <x:v>70</x:v>
      </x:c>
      <x:c r="K2960" s="6">
        <x:v>10.691734797877</x:v>
      </x:c>
      <x:c r="L2960" t="s">
        <x:v>64</x:v>
      </x:c>
      <x:c r="M2960" s="6">
        <x:v>1030</x:v>
      </x:c>
      <x:c r="N2960" t="s">
        <x:v>65</x:v>
      </x:c>
      <x:c r="O2960" t="s">
        <x:v>67</x:v>
      </x:c>
      <x:c r="P2960" s="8">
        <x:v>35.32</x:v>
      </x:c>
      <x:c r="Q2960">
        <x:v>0</x:v>
      </x:c>
    </x:row>
    <x:row r="2961">
      <x:c r="A2961">
        <x:v>9282008</x:v>
      </x:c>
      <x:c r="B2961" s="1">
        <x:v>44184.5569738773</x:v>
      </x:c>
      <x:c r="C2961" s="6">
        <x:v>53.9043875766667</x:v>
      </x:c>
      <x:c r="D2961" s="13" t="s">
        <x:v>68</x:v>
      </x:c>
      <x:c r="E2961">
        <x:v>3</x:v>
      </x:c>
      <x:c r="F2961" s="14" t="s">
        <x:v>63</x:v>
      </x:c>
      <x:c r="G2961" s="15">
        <x:v>44184.4688985301</x:v>
      </x:c>
      <x:c r="H2961" t="s">
        <x:v>69</x:v>
      </x:c>
      <x:c r="I2961" s="6">
        <x:v>271.00442294859</x:v>
      </x:c>
      <x:c r="J2961" t="s">
        <x:v>70</x:v>
      </x:c>
      <x:c r="K2961" s="6">
        <x:v>10.6826085449457</x:v>
      </x:c>
      <x:c r="L2961" t="s">
        <x:v>64</x:v>
      </x:c>
      <x:c r="M2961" s="6">
        <x:v>1030</x:v>
      </x:c>
      <x:c r="N2961" t="s">
        <x:v>65</x:v>
      </x:c>
      <x:c r="O2961" t="s">
        <x:v>67</x:v>
      </x:c>
      <x:c r="P2961" s="8">
        <x:v>35.32</x:v>
      </x:c>
      <x:c r="Q2961">
        <x:v>0</x:v>
      </x:c>
    </x:row>
    <x:row r="2962">
      <x:c r="A2962">
        <x:v>9282014</x:v>
      </x:c>
      <x:c r="B2962" s="1">
        <x:v>44184.5569849884</x:v>
      </x:c>
      <x:c r="C2962" s="6">
        <x:v>53.920374185</x:v>
      </x:c>
      <x:c r="D2962" s="13" t="s">
        <x:v>68</x:v>
      </x:c>
      <x:c r="E2962">
        <x:v>3</x:v>
      </x:c>
      <x:c r="F2962" s="14" t="s">
        <x:v>63</x:v>
      </x:c>
      <x:c r="G2962" s="15">
        <x:v>44184.4688985301</x:v>
      </x:c>
      <x:c r="H2962" t="s">
        <x:v>69</x:v>
      </x:c>
      <x:c r="I2962" s="6">
        <x:v>270.864647692836</x:v>
      </x:c>
      <x:c r="J2962" t="s">
        <x:v>70</x:v>
      </x:c>
      <x:c r="K2962" s="6">
        <x:v>10.6881441380397</x:v>
      </x:c>
      <x:c r="L2962" t="s">
        <x:v>64</x:v>
      </x:c>
      <x:c r="M2962" s="6">
        <x:v>1030</x:v>
      </x:c>
      <x:c r="N2962" t="s">
        <x:v>65</x:v>
      </x:c>
      <x:c r="O2962" t="s">
        <x:v>67</x:v>
      </x:c>
      <x:c r="P2962" s="8">
        <x:v>35.32</x:v>
      </x:c>
      <x:c r="Q2962">
        <x:v>0</x:v>
      </x:c>
    </x:row>
    <x:row r="2963">
      <x:c r="A2963">
        <x:v>9282023</x:v>
      </x:c>
      <x:c r="B2963" s="1">
        <x:v>44184.5569966782</x:v>
      </x:c>
      <x:c r="C2963" s="6">
        <x:v>53.9372030083333</x:v>
      </x:c>
      <x:c r="D2963" s="13" t="s">
        <x:v>68</x:v>
      </x:c>
      <x:c r="E2963">
        <x:v>3</x:v>
      </x:c>
      <x:c r="F2963" s="14" t="s">
        <x:v>63</x:v>
      </x:c>
      <x:c r="G2963" s="15">
        <x:v>44184.4688985301</x:v>
      </x:c>
      <x:c r="H2963" t="s">
        <x:v>69</x:v>
      </x:c>
      <x:c r="I2963" s="6">
        <x:v>270.800837454078</x:v>
      </x:c>
      <x:c r="J2963" t="s">
        <x:v>70</x:v>
      </x:c>
      <x:c r="K2963" s="6">
        <x:v>10.6981680729787</x:v>
      </x:c>
      <x:c r="L2963" t="s">
        <x:v>64</x:v>
      </x:c>
      <x:c r="M2963" s="6">
        <x:v>1030</x:v>
      </x:c>
      <x:c r="N2963" t="s">
        <x:v>65</x:v>
      </x:c>
      <x:c r="O2963" t="s">
        <x:v>67</x:v>
      </x:c>
      <x:c r="P2963" s="8">
        <x:v>35.32</x:v>
      </x:c>
      <x:c r="Q2963">
        <x:v>0</x:v>
      </x:c>
    </x:row>
    <x:row r="2964">
      <x:c r="A2964">
        <x:v>9282031</x:v>
      </x:c>
      <x:c r="B2964" s="1">
        <x:v>44184.5570084143</x:v>
      </x:c>
      <x:c r="C2964" s="6">
        <x:v>53.9540970133333</x:v>
      </x:c>
      <x:c r="D2964" s="13" t="s">
        <x:v>68</x:v>
      </x:c>
      <x:c r="E2964">
        <x:v>3</x:v>
      </x:c>
      <x:c r="F2964" s="14" t="s">
        <x:v>63</x:v>
      </x:c>
      <x:c r="G2964" s="15">
        <x:v>44184.4688985301</x:v>
      </x:c>
      <x:c r="H2964" t="s">
        <x:v>69</x:v>
      </x:c>
      <x:c r="I2964" s="6">
        <x:v>270.822217385412</x:v>
      </x:c>
      <x:c r="J2964" t="s">
        <x:v>70</x:v>
      </x:c>
      <x:c r="K2964" s="6">
        <x:v>10.685092080183</x:v>
      </x:c>
      <x:c r="L2964" t="s">
        <x:v>64</x:v>
      </x:c>
      <x:c r="M2964" s="6">
        <x:v>1030</x:v>
      </x:c>
      <x:c r="N2964" t="s">
        <x:v>65</x:v>
      </x:c>
      <x:c r="O2964" t="s">
        <x:v>67</x:v>
      </x:c>
      <x:c r="P2964" s="8">
        <x:v>35.32</x:v>
      </x:c>
      <x:c r="Q2964">
        <x:v>0</x:v>
      </x:c>
    </x:row>
    <x:row r="2965">
      <x:c r="A2965">
        <x:v>9282041</x:v>
      </x:c>
      <x:c r="B2965" s="1">
        <x:v>44184.5570201042</x:v>
      </x:c>
      <x:c r="C2965" s="6">
        <x:v>53.9709466216667</x:v>
      </x:c>
      <x:c r="D2965" s="13" t="s">
        <x:v>68</x:v>
      </x:c>
      <x:c r="E2965">
        <x:v>3</x:v>
      </x:c>
      <x:c r="F2965" s="14" t="s">
        <x:v>63</x:v>
      </x:c>
      <x:c r="G2965" s="15">
        <x:v>44184.4688985301</x:v>
      </x:c>
      <x:c r="H2965" t="s">
        <x:v>69</x:v>
      </x:c>
      <x:c r="I2965" s="6">
        <x:v>270.725632148665</x:v>
      </x:c>
      <x:c r="J2965" t="s">
        <x:v>70</x:v>
      </x:c>
      <x:c r="K2965" s="6">
        <x:v>10.6962530502706</x:v>
      </x:c>
      <x:c r="L2965" t="s">
        <x:v>64</x:v>
      </x:c>
      <x:c r="M2965" s="6">
        <x:v>1030</x:v>
      </x:c>
      <x:c r="N2965" t="s">
        <x:v>65</x:v>
      </x:c>
      <x:c r="O2965" t="s">
        <x:v>67</x:v>
      </x:c>
      <x:c r="P2965" s="8">
        <x:v>35.32</x:v>
      </x:c>
      <x:c r="Q2965">
        <x:v>0</x:v>
      </x:c>
    </x:row>
    <x:row r="2966">
      <x:c r="A2966">
        <x:v>9282050</x:v>
      </x:c>
      <x:c r="B2966" s="1">
        <x:v>44184.557031794</x:v>
      </x:c>
      <x:c r="C2966" s="6">
        <x:v>53.9877773133333</x:v>
      </x:c>
      <x:c r="D2966" s="13" t="s">
        <x:v>68</x:v>
      </x:c>
      <x:c r="E2966">
        <x:v>3</x:v>
      </x:c>
      <x:c r="F2966" s="14" t="s">
        <x:v>63</x:v>
      </x:c>
      <x:c r="G2966" s="15">
        <x:v>44184.4688985301</x:v>
      </x:c>
      <x:c r="H2966" t="s">
        <x:v>69</x:v>
      </x:c>
      <x:c r="I2966" s="6">
        <x:v>270.697578101921</x:v>
      </x:c>
      <x:c r="J2966" t="s">
        <x:v>70</x:v>
      </x:c>
      <x:c r="K2966" s="6">
        <x:v>10.7021477330204</x:v>
      </x:c>
      <x:c r="L2966" t="s">
        <x:v>64</x:v>
      </x:c>
      <x:c r="M2966" s="6">
        <x:v>1030</x:v>
      </x:c>
      <x:c r="N2966" t="s">
        <x:v>65</x:v>
      </x:c>
      <x:c r="O2966" t="s">
        <x:v>67</x:v>
      </x:c>
      <x:c r="P2966" s="8">
        <x:v>35.32</x:v>
      </x:c>
      <x:c r="Q2966">
        <x:v>0</x:v>
      </x:c>
    </x:row>
    <x:row r="2967">
      <x:c r="A2967">
        <x:v>9282055</x:v>
      </x:c>
      <x:c r="B2967" s="1">
        <x:v>44184.5570429051</x:v>
      </x:c>
      <x:c r="C2967" s="6">
        <x:v>54.0037716816667</x:v>
      </x:c>
      <x:c r="D2967" s="13" t="s">
        <x:v>68</x:v>
      </x:c>
      <x:c r="E2967">
        <x:v>3</x:v>
      </x:c>
      <x:c r="F2967" s="14" t="s">
        <x:v>63</x:v>
      </x:c>
      <x:c r="G2967" s="15">
        <x:v>44184.4688985301</x:v>
      </x:c>
      <x:c r="H2967" t="s">
        <x:v>69</x:v>
      </x:c>
      <x:c r="I2967" s="6">
        <x:v>270.69169310743</x:v>
      </x:c>
      <x:c r="J2967" t="s">
        <x:v>70</x:v>
      </x:c>
      <x:c r="K2967" s="6">
        <x:v>10.7081321930509</x:v>
      </x:c>
      <x:c r="L2967" t="s">
        <x:v>64</x:v>
      </x:c>
      <x:c r="M2967" s="6">
        <x:v>1030</x:v>
      </x:c>
      <x:c r="N2967" t="s">
        <x:v>65</x:v>
      </x:c>
      <x:c r="O2967" t="s">
        <x:v>67</x:v>
      </x:c>
      <x:c r="P2967" s="8">
        <x:v>35.32</x:v>
      </x:c>
      <x:c r="Q2967">
        <x:v>0</x:v>
      </x:c>
    </x:row>
    <x:row r="2968">
      <x:c r="A2968">
        <x:v>9282063</x:v>
      </x:c>
      <x:c r="B2968" s="1">
        <x:v>44184.5570545949</x:v>
      </x:c>
      <x:c r="C2968" s="6">
        <x:v>54.020612475</x:v>
      </x:c>
      <x:c r="D2968" s="13" t="s">
        <x:v>68</x:v>
      </x:c>
      <x:c r="E2968">
        <x:v>3</x:v>
      </x:c>
      <x:c r="F2968" s="14" t="s">
        <x:v>63</x:v>
      </x:c>
      <x:c r="G2968" s="15">
        <x:v>44184.4688985301</x:v>
      </x:c>
      <x:c r="H2968" t="s">
        <x:v>69</x:v>
      </x:c>
      <x:c r="I2968" s="6">
        <x:v>270.894039925776</x:v>
      </x:c>
      <x:c r="J2968" t="s">
        <x:v>70</x:v>
      </x:c>
      <x:c r="K2968" s="6">
        <x:v>10.6953553837502</x:v>
      </x:c>
      <x:c r="L2968" t="s">
        <x:v>64</x:v>
      </x:c>
      <x:c r="M2968" s="6">
        <x:v>1030</x:v>
      </x:c>
      <x:c r="N2968" t="s">
        <x:v>65</x:v>
      </x:c>
      <x:c r="O2968" t="s">
        <x:v>67</x:v>
      </x:c>
      <x:c r="P2968" s="8">
        <x:v>35.32</x:v>
      </x:c>
      <x:c r="Q2968">
        <x:v>0</x:v>
      </x:c>
    </x:row>
    <x:row r="2969">
      <x:c r="A2969">
        <x:v>9282075</x:v>
      </x:c>
      <x:c r="B2969" s="1">
        <x:v>44184.5570663194</x:v>
      </x:c>
      <x:c r="C2969" s="6">
        <x:v>54.0375273716667</x:v>
      </x:c>
      <x:c r="D2969" s="13" t="s">
        <x:v>68</x:v>
      </x:c>
      <x:c r="E2969">
        <x:v>3</x:v>
      </x:c>
      <x:c r="F2969" s="14" t="s">
        <x:v>63</x:v>
      </x:c>
      <x:c r="G2969" s="15">
        <x:v>44184.4688985301</x:v>
      </x:c>
      <x:c r="H2969" t="s">
        <x:v>69</x:v>
      </x:c>
      <x:c r="I2969" s="6">
        <x:v>270.728962688114</x:v>
      </x:c>
      <x:c r="J2969" t="s">
        <x:v>70</x:v>
      </x:c>
      <x:c r="K2969" s="6">
        <x:v>10.7038233807589</x:v>
      </x:c>
      <x:c r="L2969" t="s">
        <x:v>64</x:v>
      </x:c>
      <x:c r="M2969" s="6">
        <x:v>1030</x:v>
      </x:c>
      <x:c r="N2969" t="s">
        <x:v>65</x:v>
      </x:c>
      <x:c r="O2969" t="s">
        <x:v>67</x:v>
      </x:c>
      <x:c r="P2969" s="8">
        <x:v>35.32</x:v>
      </x:c>
      <x:c r="Q2969">
        <x:v>0</x:v>
      </x:c>
    </x:row>
    <x:row r="2970">
      <x:c r="A2970">
        <x:v>9282083</x:v>
      </x:c>
      <x:c r="B2970" s="1">
        <x:v>44184.5570780903</x:v>
      </x:c>
      <x:c r="C2970" s="6">
        <x:v>54.0544399133333</x:v>
      </x:c>
      <x:c r="D2970" s="13" t="s">
        <x:v>68</x:v>
      </x:c>
      <x:c r="E2970">
        <x:v>3</x:v>
      </x:c>
      <x:c r="F2970" s="14" t="s">
        <x:v>63</x:v>
      </x:c>
      <x:c r="G2970" s="15">
        <x:v>44184.4688985301</x:v>
      </x:c>
      <x:c r="H2970" t="s">
        <x:v>69</x:v>
      </x:c>
      <x:c r="I2970" s="6">
        <x:v>270.670242015445</x:v>
      </x:c>
      <x:c r="J2970" t="s">
        <x:v>70</x:v>
      </x:c>
      <x:c r="K2970" s="6">
        <x:v>10.7026564117104</x:v>
      </x:c>
      <x:c r="L2970" t="s">
        <x:v>64</x:v>
      </x:c>
      <x:c r="M2970" s="6">
        <x:v>1030</x:v>
      </x:c>
      <x:c r="N2970" t="s">
        <x:v>65</x:v>
      </x:c>
      <x:c r="O2970" t="s">
        <x:v>67</x:v>
      </x:c>
      <x:c r="P2970" s="8">
        <x:v>35.32</x:v>
      </x:c>
      <x:c r="Q2970">
        <x:v>0</x:v>
      </x:c>
    </x:row>
    <x:row r="2971">
      <x:c r="A2971">
        <x:v>9282088</x:v>
      </x:c>
      <x:c r="B2971" s="1">
        <x:v>44184.5570892014</x:v>
      </x:c>
      <x:c r="C2971" s="6">
        <x:v>54.07047837</x:v>
      </x:c>
      <x:c r="D2971" s="13" t="s">
        <x:v>68</x:v>
      </x:c>
      <x:c r="E2971">
        <x:v>3</x:v>
      </x:c>
      <x:c r="F2971" s="14" t="s">
        <x:v>63</x:v>
      </x:c>
      <x:c r="G2971" s="15">
        <x:v>44184.4688985301</x:v>
      </x:c>
      <x:c r="H2971" t="s">
        <x:v>69</x:v>
      </x:c>
      <x:c r="I2971" s="6">
        <x:v>270.741484542444</x:v>
      </x:c>
      <x:c r="J2971" t="s">
        <x:v>70</x:v>
      </x:c>
      <x:c r="K2971" s="6">
        <x:v>10.6997240297292</x:v>
      </x:c>
      <x:c r="L2971" t="s">
        <x:v>64</x:v>
      </x:c>
      <x:c r="M2971" s="6">
        <x:v>1030</x:v>
      </x:c>
      <x:c r="N2971" t="s">
        <x:v>65</x:v>
      </x:c>
      <x:c r="O2971" t="s">
        <x:v>67</x:v>
      </x:c>
      <x:c r="P2971" s="8">
        <x:v>35.32</x:v>
      </x:c>
      <x:c r="Q2971">
        <x:v>0</x:v>
      </x:c>
    </x:row>
    <x:row r="2972">
      <x:c r="A2972">
        <x:v>9282094</x:v>
      </x:c>
      <x:c r="B2972" s="1">
        <x:v>44184.5571008912</x:v>
      </x:c>
      <x:c r="C2972" s="6">
        <x:v>54.0873122633333</x:v>
      </x:c>
      <x:c r="D2972" s="13" t="s">
        <x:v>68</x:v>
      </x:c>
      <x:c r="E2972">
        <x:v>3</x:v>
      </x:c>
      <x:c r="F2972" s="14" t="s">
        <x:v>63</x:v>
      </x:c>
      <x:c r="G2972" s="15">
        <x:v>44184.4688985301</x:v>
      </x:c>
      <x:c r="H2972" t="s">
        <x:v>69</x:v>
      </x:c>
      <x:c r="I2972" s="6">
        <x:v>270.58528496863</x:v>
      </x:c>
      <x:c r="J2972" t="s">
        <x:v>70</x:v>
      </x:c>
      <x:c r="K2972" s="6">
        <x:v>10.7151340247651</x:v>
      </x:c>
      <x:c r="L2972" t="s">
        <x:v>64</x:v>
      </x:c>
      <x:c r="M2972" s="6">
        <x:v>1030</x:v>
      </x:c>
      <x:c r="N2972" t="s">
        <x:v>65</x:v>
      </x:c>
      <x:c r="O2972" t="s">
        <x:v>67</x:v>
      </x:c>
      <x:c r="P2972" s="8">
        <x:v>35.32</x:v>
      </x:c>
      <x:c r="Q2972">
        <x:v>0</x:v>
      </x:c>
    </x:row>
    <x:row r="2973">
      <x:c r="A2973">
        <x:v>9282105</x:v>
      </x:c>
      <x:c r="B2973" s="1">
        <x:v>44184.5571126157</x:v>
      </x:c>
      <x:c r="C2973" s="6">
        <x:v>54.1041902483333</x:v>
      </x:c>
      <x:c r="D2973" s="13" t="s">
        <x:v>68</x:v>
      </x:c>
      <x:c r="E2973">
        <x:v>3</x:v>
      </x:c>
      <x:c r="F2973" s="14" t="s">
        <x:v>63</x:v>
      </x:c>
      <x:c r="G2973" s="15">
        <x:v>44184.4688985301</x:v>
      </x:c>
      <x:c r="H2973" t="s">
        <x:v>69</x:v>
      </x:c>
      <x:c r="I2973" s="6">
        <x:v>270.723203170496</x:v>
      </x:c>
      <x:c r="J2973" t="s">
        <x:v>70</x:v>
      </x:c>
      <x:c r="K2973" s="6">
        <x:v>10.6991854292341</x:v>
      </x:c>
      <x:c r="L2973" t="s">
        <x:v>64</x:v>
      </x:c>
      <x:c r="M2973" s="6">
        <x:v>1030</x:v>
      </x:c>
      <x:c r="N2973" t="s">
        <x:v>65</x:v>
      </x:c>
      <x:c r="O2973" t="s">
        <x:v>67</x:v>
      </x:c>
      <x:c r="P2973" s="8">
        <x:v>35.32</x:v>
      </x:c>
      <x:c r="Q2973">
        <x:v>0</x:v>
      </x:c>
    </x:row>
    <x:row r="2974">
      <x:c r="A2974">
        <x:v>9282114</x:v>
      </x:c>
      <x:c r="B2974" s="1">
        <x:v>44184.5571243403</x:v>
      </x:c>
      <x:c r="C2974" s="6">
        <x:v>54.1210381416667</x:v>
      </x:c>
      <x:c r="D2974" s="13" t="s">
        <x:v>68</x:v>
      </x:c>
      <x:c r="E2974">
        <x:v>3</x:v>
      </x:c>
      <x:c r="F2974" s="14" t="s">
        <x:v>63</x:v>
      </x:c>
      <x:c r="G2974" s="15">
        <x:v>44184.4688985301</x:v>
      </x:c>
      <x:c r="H2974" t="s">
        <x:v>69</x:v>
      </x:c>
      <x:c r="I2974" s="6">
        <x:v>270.779642949616</x:v>
      </x:c>
      <x:c r="J2974" t="s">
        <x:v>70</x:v>
      </x:c>
      <x:c r="K2974" s="6">
        <x:v>10.6926623856234</x:v>
      </x:c>
      <x:c r="L2974" t="s">
        <x:v>64</x:v>
      </x:c>
      <x:c r="M2974" s="6">
        <x:v>1030</x:v>
      </x:c>
      <x:c r="N2974" t="s">
        <x:v>65</x:v>
      </x:c>
      <x:c r="O2974" t="s">
        <x:v>67</x:v>
      </x:c>
      <x:c r="P2974" s="8">
        <x:v>35.32</x:v>
      </x:c>
      <x:c r="Q2974">
        <x:v>0</x:v>
      </x:c>
    </x:row>
    <x:row r="2975">
      <x:c r="A2975">
        <x:v>9282117</x:v>
      </x:c>
      <x:c r="B2975" s="1">
        <x:v>44184.5571354514</x:v>
      </x:c>
      <x:c r="C2975" s="6">
        <x:v>54.1370592516667</x:v>
      </x:c>
      <x:c r="D2975" s="13" t="s">
        <x:v>68</x:v>
      </x:c>
      <x:c r="E2975">
        <x:v>3</x:v>
      </x:c>
      <x:c r="F2975" s="14" t="s">
        <x:v>63</x:v>
      </x:c>
      <x:c r="G2975" s="15">
        <x:v>44184.4688985301</x:v>
      </x:c>
      <x:c r="H2975" t="s">
        <x:v>69</x:v>
      </x:c>
      <x:c r="I2975" s="6">
        <x:v>270.665583809205</x:v>
      </x:c>
      <x:c r="J2975" t="s">
        <x:v>70</x:v>
      </x:c>
      <x:c r="K2975" s="6">
        <x:v>10.7031950127598</x:v>
      </x:c>
      <x:c r="L2975" t="s">
        <x:v>64</x:v>
      </x:c>
      <x:c r="M2975" s="6">
        <x:v>1030</x:v>
      </x:c>
      <x:c r="N2975" t="s">
        <x:v>65</x:v>
      </x:c>
      <x:c r="O2975" t="s">
        <x:v>67</x:v>
      </x:c>
      <x:c r="P2975" s="8">
        <x:v>35.32</x:v>
      </x:c>
      <x:c r="Q2975">
        <x:v>0</x:v>
      </x:c>
    </x:row>
    <x:row r="2976">
      <x:c r="A2976">
        <x:v>9282124</x:v>
      </x:c>
      <x:c r="B2976" s="1">
        <x:v>44184.5571471875</x:v>
      </x:c>
      <x:c r="C2976" s="6">
        <x:v>54.1539600033333</x:v>
      </x:c>
      <x:c r="D2976" s="13" t="s">
        <x:v>68</x:v>
      </x:c>
      <x:c r="E2976">
        <x:v>3</x:v>
      </x:c>
      <x:c r="F2976" s="14" t="s">
        <x:v>63</x:v>
      </x:c>
      <x:c r="G2976" s="15">
        <x:v>44184.4688985301</x:v>
      </x:c>
      <x:c r="H2976" t="s">
        <x:v>69</x:v>
      </x:c>
      <x:c r="I2976" s="6">
        <x:v>270.644433497685</x:v>
      </x:c>
      <x:c r="J2976" t="s">
        <x:v>70</x:v>
      </x:c>
      <x:c r="K2976" s="6">
        <x:v>10.7109448929336</x:v>
      </x:c>
      <x:c r="L2976" t="s">
        <x:v>64</x:v>
      </x:c>
      <x:c r="M2976" s="6">
        <x:v>1030</x:v>
      </x:c>
      <x:c r="N2976" t="s">
        <x:v>65</x:v>
      </x:c>
      <x:c r="O2976" t="s">
        <x:v>67</x:v>
      </x:c>
      <x:c r="P2976" s="8">
        <x:v>35.32</x:v>
      </x:c>
      <x:c r="Q2976">
        <x:v>0</x:v>
      </x:c>
    </x:row>
    <x:row r="2977">
      <x:c r="A2977">
        <x:v>9282135</x:v>
      </x:c>
      <x:c r="B2977" s="1">
        <x:v>44184.557158912</x:v>
      </x:c>
      <x:c r="C2977" s="6">
        <x:v>54.1708483</x:v>
      </x:c>
      <x:c r="D2977" s="13" t="s">
        <x:v>68</x:v>
      </x:c>
      <x:c r="E2977">
        <x:v>3</x:v>
      </x:c>
      <x:c r="F2977" s="14" t="s">
        <x:v>63</x:v>
      </x:c>
      <x:c r="G2977" s="15">
        <x:v>44184.4688985301</x:v>
      </x:c>
      <x:c r="H2977" t="s">
        <x:v>69</x:v>
      </x:c>
      <x:c r="I2977" s="6">
        <x:v>270.594690438683</x:v>
      </x:c>
      <x:c r="J2977" t="s">
        <x:v>70</x:v>
      </x:c>
      <x:c r="K2977" s="6">
        <x:v>10.7113937282384</x:v>
      </x:c>
      <x:c r="L2977" t="s">
        <x:v>64</x:v>
      </x:c>
      <x:c r="M2977" s="6">
        <x:v>1030</x:v>
      </x:c>
      <x:c r="N2977" t="s">
        <x:v>65</x:v>
      </x:c>
      <x:c r="O2977" t="s">
        <x:v>67</x:v>
      </x:c>
      <x:c r="P2977" s="8">
        <x:v>35.32</x:v>
      </x:c>
      <x:c r="Q2977">
        <x:v>0</x:v>
      </x:c>
    </x:row>
    <x:row r="2978">
      <x:c r="A2978">
        <x:v>9282144</x:v>
      </x:c>
      <x:c r="B2978" s="1">
        <x:v>44184.5571707176</x:v>
      </x:c>
      <x:c r="C2978" s="6">
        <x:v>54.1878456683333</x:v>
      </x:c>
      <x:c r="D2978" s="13" t="s">
        <x:v>68</x:v>
      </x:c>
      <x:c r="E2978">
        <x:v>3</x:v>
      </x:c>
      <x:c r="F2978" s="14" t="s">
        <x:v>63</x:v>
      </x:c>
      <x:c r="G2978" s="15">
        <x:v>44184.4688985301</x:v>
      </x:c>
      <x:c r="H2978" t="s">
        <x:v>69</x:v>
      </x:c>
      <x:c r="I2978" s="6">
        <x:v>270.743814410481</x:v>
      </x:c>
      <x:c r="J2978" t="s">
        <x:v>70</x:v>
      </x:c>
      <x:c r="K2978" s="6">
        <x:v>10.6994547294712</x:v>
      </x:c>
      <x:c r="L2978" t="s">
        <x:v>64</x:v>
      </x:c>
      <x:c r="M2978" s="6">
        <x:v>1030</x:v>
      </x:c>
      <x:c r="N2978" t="s">
        <x:v>65</x:v>
      </x:c>
      <x:c r="O2978" t="s">
        <x:v>67</x:v>
      </x:c>
      <x:c r="P2978" s="8">
        <x:v>35.32</x:v>
      </x:c>
      <x:c r="Q2978">
        <x:v>0</x:v>
      </x:c>
    </x:row>
    <x:row r="2979">
      <x:c r="A2979">
        <x:v>9282148</x:v>
      </x:c>
      <x:c r="B2979" s="1">
        <x:v>44184.5571818287</x:v>
      </x:c>
      <x:c r="C2979" s="6">
        <x:v>54.2038638483333</x:v>
      </x:c>
      <x:c r="D2979" s="13" t="s">
        <x:v>68</x:v>
      </x:c>
      <x:c r="E2979">
        <x:v>3</x:v>
      </x:c>
      <x:c r="F2979" s="14" t="s">
        <x:v>63</x:v>
      </x:c>
      <x:c r="G2979" s="15">
        <x:v>44184.4688985301</x:v>
      </x:c>
      <x:c r="H2979" t="s">
        <x:v>69</x:v>
      </x:c>
      <x:c r="I2979" s="6">
        <x:v>270.756283752253</x:v>
      </x:c>
      <x:c r="J2979" t="s">
        <x:v>70</x:v>
      </x:c>
      <x:c r="K2979" s="6">
        <x:v>10.6900591561439</x:v>
      </x:c>
      <x:c r="L2979" t="s">
        <x:v>64</x:v>
      </x:c>
      <x:c r="M2979" s="6">
        <x:v>1030</x:v>
      </x:c>
      <x:c r="N2979" t="s">
        <x:v>65</x:v>
      </x:c>
      <x:c r="O2979" t="s">
        <x:v>67</x:v>
      </x:c>
      <x:c r="P2979" s="8">
        <x:v>35.32</x:v>
      </x:c>
      <x:c r="Q2979">
        <x:v>0</x:v>
      </x:c>
    </x:row>
    <x:row r="2980">
      <x:c r="A2980">
        <x:v>9282156</x:v>
      </x:c>
      <x:c r="B2980" s="1">
        <x:v>44184.5571935532</x:v>
      </x:c>
      <x:c r="C2980" s="6">
        <x:v>54.220706115</x:v>
      </x:c>
      <x:c r="D2980" s="13" t="s">
        <x:v>68</x:v>
      </x:c>
      <x:c r="E2980">
        <x:v>3</x:v>
      </x:c>
      <x:c r="F2980" s="14" t="s">
        <x:v>63</x:v>
      </x:c>
      <x:c r="G2980" s="15">
        <x:v>44184.4688985301</x:v>
      </x:c>
      <x:c r="H2980" t="s">
        <x:v>69</x:v>
      </x:c>
      <x:c r="I2980" s="6">
        <x:v>270.898223495895</x:v>
      </x:c>
      <x:c r="J2980" t="s">
        <x:v>70</x:v>
      </x:c>
      <x:c r="K2980" s="6">
        <x:v>10.6869173301379</x:v>
      </x:c>
      <x:c r="L2980" t="s">
        <x:v>64</x:v>
      </x:c>
      <x:c r="M2980" s="6">
        <x:v>1030</x:v>
      </x:c>
      <x:c r="N2980" t="s">
        <x:v>65</x:v>
      </x:c>
      <x:c r="O2980" t="s">
        <x:v>67</x:v>
      </x:c>
      <x:c r="P2980" s="8">
        <x:v>35.32</x:v>
      </x:c>
      <x:c r="Q2980">
        <x:v>0</x:v>
      </x:c>
    </x:row>
    <x:row r="2981">
      <x:c r="A2981">
        <x:v>9282167</x:v>
      </x:c>
      <x:c r="B2981" s="1">
        <x:v>44184.5572052893</x:v>
      </x:c>
      <x:c r="C2981" s="6">
        <x:v>54.2376358433333</x:v>
      </x:c>
      <x:c r="D2981" s="13" t="s">
        <x:v>68</x:v>
      </x:c>
      <x:c r="E2981">
        <x:v>3</x:v>
      </x:c>
      <x:c r="F2981" s="14" t="s">
        <x:v>63</x:v>
      </x:c>
      <x:c r="G2981" s="15">
        <x:v>44184.4688985301</x:v>
      </x:c>
      <x:c r="H2981" t="s">
        <x:v>69</x:v>
      </x:c>
      <x:c r="I2981" s="6">
        <x:v>270.645917156147</x:v>
      </x:c>
      <x:c r="J2981" t="s">
        <x:v>70</x:v>
      </x:c>
      <x:c r="K2981" s="6">
        <x:v>10.7054691070266</x:v>
      </x:c>
      <x:c r="L2981" t="s">
        <x:v>64</x:v>
      </x:c>
      <x:c r="M2981" s="6">
        <x:v>1030</x:v>
      </x:c>
      <x:c r="N2981" t="s">
        <x:v>65</x:v>
      </x:c>
      <x:c r="O2981" t="s">
        <x:v>67</x:v>
      </x:c>
      <x:c r="P2981" s="8">
        <x:v>35.32</x:v>
      </x:c>
      <x:c r="Q2981">
        <x:v>0</x:v>
      </x:c>
    </x:row>
    <x:row r="2982">
      <x:c r="A2982">
        <x:v>9282174</x:v>
      </x:c>
      <x:c r="B2982" s="1">
        <x:v>44184.5572169792</x:v>
      </x:c>
      <x:c r="C2982" s="6">
        <x:v>54.254473075</x:v>
      </x:c>
      <x:c r="D2982" s="13" t="s">
        <x:v>68</x:v>
      </x:c>
      <x:c r="E2982">
        <x:v>3</x:v>
      </x:c>
      <x:c r="F2982" s="14" t="s">
        <x:v>63</x:v>
      </x:c>
      <x:c r="G2982" s="15">
        <x:v>44184.4688985301</x:v>
      </x:c>
      <x:c r="H2982" t="s">
        <x:v>69</x:v>
      </x:c>
      <x:c r="I2982" s="6">
        <x:v>270.797633835943</x:v>
      </x:c>
      <x:c r="J2982" t="s">
        <x:v>70</x:v>
      </x:c>
      <x:c r="K2982" s="6">
        <x:v>10.7011902204013</x:v>
      </x:c>
      <x:c r="L2982" t="s">
        <x:v>64</x:v>
      </x:c>
      <x:c r="M2982" s="6">
        <x:v>1030</x:v>
      </x:c>
      <x:c r="N2982" t="s">
        <x:v>65</x:v>
      </x:c>
      <x:c r="O2982" t="s">
        <x:v>67</x:v>
      </x:c>
      <x:c r="P2982" s="8">
        <x:v>35.32</x:v>
      </x:c>
      <x:c r="Q2982">
        <x:v>0</x:v>
      </x:c>
    </x:row>
    <x:row r="2983">
      <x:c r="A2983">
        <x:v>9282180</x:v>
      </x:c>
      <x:c r="B2983" s="1">
        <x:v>44184.5572280903</x:v>
      </x:c>
      <x:c r="C2983" s="6">
        <x:v>54.27047229</x:v>
      </x:c>
      <x:c r="D2983" s="13" t="s">
        <x:v>68</x:v>
      </x:c>
      <x:c r="E2983">
        <x:v>3</x:v>
      </x:c>
      <x:c r="F2983" s="14" t="s">
        <x:v>63</x:v>
      </x:c>
      <x:c r="G2983" s="15">
        <x:v>44184.4688985301</x:v>
      </x:c>
      <x:c r="H2983" t="s">
        <x:v>69</x:v>
      </x:c>
      <x:c r="I2983" s="6">
        <x:v>270.792433571127</x:v>
      </x:c>
      <x:c r="J2983" t="s">
        <x:v>70</x:v>
      </x:c>
      <x:c r="K2983" s="6">
        <x:v>10.6885331260046</x:v>
      </x:c>
      <x:c r="L2983" t="s">
        <x:v>64</x:v>
      </x:c>
      <x:c r="M2983" s="6">
        <x:v>1030</x:v>
      </x:c>
      <x:c r="N2983" t="s">
        <x:v>65</x:v>
      </x:c>
      <x:c r="O2983" t="s">
        <x:v>67</x:v>
      </x:c>
      <x:c r="P2983" s="8">
        <x:v>35.32</x:v>
      </x:c>
      <x:c r="Q2983">
        <x:v>0</x:v>
      </x:c>
    </x:row>
    <x:row r="2984">
      <x:c r="A2984">
        <x:v>9282188</x:v>
      </x:c>
      <x:c r="B2984" s="1">
        <x:v>44184.5572398495</x:v>
      </x:c>
      <x:c r="C2984" s="6">
        <x:v>54.2873867533333</x:v>
      </x:c>
      <x:c r="D2984" s="13" t="s">
        <x:v>68</x:v>
      </x:c>
      <x:c r="E2984">
        <x:v>3</x:v>
      </x:c>
      <x:c r="F2984" s="14" t="s">
        <x:v>63</x:v>
      </x:c>
      <x:c r="G2984" s="15">
        <x:v>44184.4688985301</x:v>
      </x:c>
      <x:c r="H2984" t="s">
        <x:v>69</x:v>
      </x:c>
      <x:c r="I2984" s="6">
        <x:v>270.972544850184</x:v>
      </x:c>
      <x:c r="J2984" t="s">
        <x:v>70</x:v>
      </x:c>
      <x:c r="K2984" s="6">
        <x:v>10.6862889652875</x:v>
      </x:c>
      <x:c r="L2984" t="s">
        <x:v>64</x:v>
      </x:c>
      <x:c r="M2984" s="6">
        <x:v>1030</x:v>
      </x:c>
      <x:c r="N2984" t="s">
        <x:v>65</x:v>
      </x:c>
      <x:c r="O2984" t="s">
        <x:v>67</x:v>
      </x:c>
      <x:c r="P2984" s="8">
        <x:v>35.32</x:v>
      </x:c>
      <x:c r="Q2984">
        <x:v>0</x:v>
      </x:c>
    </x:row>
    <x:row r="2985">
      <x:c r="A2985">
        <x:v>9282197</x:v>
      </x:c>
      <x:c r="B2985" s="1">
        <x:v>44184.5572515856</x:v>
      </x:c>
      <x:c r="C2985" s="6">
        <x:v>54.3043034316667</x:v>
      </x:c>
      <x:c r="D2985" s="13" t="s">
        <x:v>68</x:v>
      </x:c>
      <x:c r="E2985">
        <x:v>3</x:v>
      </x:c>
      <x:c r="F2985" s="14" t="s">
        <x:v>63</x:v>
      </x:c>
      <x:c r="G2985" s="15">
        <x:v>44184.4688985301</x:v>
      </x:c>
      <x:c r="H2985" t="s">
        <x:v>69</x:v>
      </x:c>
      <x:c r="I2985" s="6">
        <x:v>270.986957517506</x:v>
      </x:c>
      <x:c r="J2985" t="s">
        <x:v>70</x:v>
      </x:c>
      <x:c r="K2985" s="6">
        <x:v>10.687276395819</x:v>
      </x:c>
      <x:c r="L2985" t="s">
        <x:v>64</x:v>
      </x:c>
      <x:c r="M2985" s="6">
        <x:v>1030</x:v>
      </x:c>
      <x:c r="N2985" t="s">
        <x:v>65</x:v>
      </x:c>
      <x:c r="O2985" t="s">
        <x:v>67</x:v>
      </x:c>
      <x:c r="P2985" s="8">
        <x:v>35.32</x:v>
      </x:c>
      <x:c r="Q2985">
        <x:v>0</x:v>
      </x:c>
    </x:row>
    <x:row r="2986">
      <x:c r="A2986">
        <x:v>9282207</x:v>
      </x:c>
      <x:c r="B2986" s="1">
        <x:v>44184.5572633102</x:v>
      </x:c>
      <x:c r="C2986" s="6">
        <x:v>54.3211818383333</x:v>
      </x:c>
      <x:c r="D2986" s="13" t="s">
        <x:v>68</x:v>
      </x:c>
      <x:c r="E2986">
        <x:v>3</x:v>
      </x:c>
      <x:c r="F2986" s="14" t="s">
        <x:v>63</x:v>
      </x:c>
      <x:c r="G2986" s="15">
        <x:v>44184.4688985301</x:v>
      </x:c>
      <x:c r="H2986" t="s">
        <x:v>69</x:v>
      </x:c>
      <x:c r="I2986" s="6">
        <x:v>270.751810899647</x:v>
      </x:c>
      <x:c r="J2986" t="s">
        <x:v>70</x:v>
      </x:c>
      <x:c r="K2986" s="6">
        <x:v>10.7064864654844</x:v>
      </x:c>
      <x:c r="L2986" t="s">
        <x:v>64</x:v>
      </x:c>
      <x:c r="M2986" s="6">
        <x:v>1030</x:v>
      </x:c>
      <x:c r="N2986" t="s">
        <x:v>65</x:v>
      </x:c>
      <x:c r="O2986" t="s">
        <x:v>67</x:v>
      </x:c>
      <x:c r="P2986" s="8">
        <x:v>35.32</x:v>
      </x:c>
      <x:c r="Q2986">
        <x:v>0</x:v>
      </x:c>
    </x:row>
    <x:row r="2987">
      <x:c r="A2987">
        <x:v>9282212</x:v>
      </x:c>
      <x:c r="B2987" s="1">
        <x:v>44184.5572744213</x:v>
      </x:c>
      <x:c r="C2987" s="6">
        <x:v>54.337189735</x:v>
      </x:c>
      <x:c r="D2987" s="13" t="s">
        <x:v>68</x:v>
      </x:c>
      <x:c r="E2987">
        <x:v>3</x:v>
      </x:c>
      <x:c r="F2987" s="14" t="s">
        <x:v>63</x:v>
      </x:c>
      <x:c r="G2987" s="15">
        <x:v>44184.4688985301</x:v>
      </x:c>
      <x:c r="H2987" t="s">
        <x:v>69</x:v>
      </x:c>
      <x:c r="I2987" s="6">
        <x:v>270.48936054689</x:v>
      </x:c>
      <x:c r="J2987" t="s">
        <x:v>70</x:v>
      </x:c>
      <x:c r="K2987" s="6">
        <x:v>10.7182758770537</x:v>
      </x:c>
      <x:c r="L2987" t="s">
        <x:v>64</x:v>
      </x:c>
      <x:c r="M2987" s="6">
        <x:v>1030</x:v>
      </x:c>
      <x:c r="N2987" t="s">
        <x:v>65</x:v>
      </x:c>
      <x:c r="O2987" t="s">
        <x:v>67</x:v>
      </x:c>
      <x:c r="P2987" s="8">
        <x:v>35.32</x:v>
      </x:c>
      <x:c r="Q2987">
        <x:v>0</x:v>
      </x:c>
    </x:row>
    <x:row r="2988">
      <x:c r="A2988">
        <x:v>9282220</x:v>
      </x:c>
      <x:c r="B2988" s="1">
        <x:v>44184.5572861458</x:v>
      </x:c>
      <x:c r="C2988" s="6">
        <x:v>54.3540410133333</x:v>
      </x:c>
      <x:c r="D2988" s="13" t="s">
        <x:v>68</x:v>
      </x:c>
      <x:c r="E2988">
        <x:v>3</x:v>
      </x:c>
      <x:c r="F2988" s="14" t="s">
        <x:v>63</x:v>
      </x:c>
      <x:c r="G2988" s="15">
        <x:v>44184.4688985301</x:v>
      </x:c>
      <x:c r="H2988" t="s">
        <x:v>69</x:v>
      </x:c>
      <x:c r="I2988" s="6">
        <x:v>271.203529357192</x:v>
      </x:c>
      <x:c r="J2988" t="s">
        <x:v>70</x:v>
      </x:c>
      <x:c r="K2988" s="6">
        <x:v>10.6490361155015</x:v>
      </x:c>
      <x:c r="L2988" t="s">
        <x:v>64</x:v>
      </x:c>
      <x:c r="M2988" s="6">
        <x:v>1030</x:v>
      </x:c>
      <x:c r="N2988" t="s">
        <x:v>65</x:v>
      </x:c>
      <x:c r="O2988" t="s">
        <x:v>67</x:v>
      </x:c>
      <x:c r="P2988" s="8">
        <x:v>35.32</x:v>
      </x:c>
      <x:c r="Q2988">
        <x:v>0</x:v>
      </x:c>
    </x:row>
    <x:row r="2989">
      <x:c r="A2989">
        <x:v>9282228</x:v>
      </x:c>
      <x:c r="B2989" s="1">
        <x:v>44184.5572978356</x:v>
      </x:c>
      <x:c r="C2989" s="6">
        <x:v>54.3708983416667</x:v>
      </x:c>
      <x:c r="D2989" s="13" t="s">
        <x:v>68</x:v>
      </x:c>
      <x:c r="E2989">
        <x:v>3</x:v>
      </x:c>
      <x:c r="F2989" s="14" t="s">
        <x:v>63</x:v>
      </x:c>
      <x:c r="G2989" s="15">
        <x:v>44184.4688985301</x:v>
      </x:c>
      <x:c r="H2989" t="s">
        <x:v>69</x:v>
      </x:c>
      <x:c r="I2989" s="6">
        <x:v>271.27982254795</x:v>
      </x:c>
      <x:c r="J2989" t="s">
        <x:v>70</x:v>
      </x:c>
      <x:c r="K2989" s="6">
        <x:v>10.6587906372115</x:v>
      </x:c>
      <x:c r="L2989" t="s">
        <x:v>64</x:v>
      </x:c>
      <x:c r="M2989" s="6">
        <x:v>1030</x:v>
      </x:c>
      <x:c r="N2989" t="s">
        <x:v>65</x:v>
      </x:c>
      <x:c r="O2989" t="s">
        <x:v>67</x:v>
      </x:c>
      <x:c r="P2989" s="8">
        <x:v>35.32</x:v>
      </x:c>
      <x:c r="Q2989">
        <x:v>0</x:v>
      </x:c>
    </x:row>
    <x:row r="2990">
      <x:c r="A2990">
        <x:v>9282239</x:v>
      </x:c>
      <x:c r="B2990" s="1">
        <x:v>44184.5573095718</x:v>
      </x:c>
      <x:c r="C2990" s="6">
        <x:v>54.3877623433333</x:v>
      </x:c>
      <x:c r="D2990" s="13" t="s">
        <x:v>68</x:v>
      </x:c>
      <x:c r="E2990">
        <x:v>3</x:v>
      </x:c>
      <x:c r="F2990" s="14" t="s">
        <x:v>63</x:v>
      </x:c>
      <x:c r="G2990" s="15">
        <x:v>44184.4688985301</x:v>
      </x:c>
      <x:c r="H2990" t="s">
        <x:v>69</x:v>
      </x:c>
      <x:c r="I2990" s="6">
        <x:v>270.740869874606</x:v>
      </x:c>
      <x:c r="J2990" t="s">
        <x:v>70</x:v>
      </x:c>
      <x:c r="K2990" s="6">
        <x:v>10.7024469557696</x:v>
      </x:c>
      <x:c r="L2990" t="s">
        <x:v>64</x:v>
      </x:c>
      <x:c r="M2990" s="6">
        <x:v>1030</x:v>
      </x:c>
      <x:c r="N2990" t="s">
        <x:v>65</x:v>
      </x:c>
      <x:c r="O2990" t="s">
        <x:v>67</x:v>
      </x:c>
      <x:c r="P2990" s="8">
        <x:v>35.32</x:v>
      </x:c>
      <x:c r="Q2990">
        <x:v>0</x:v>
      </x:c>
    </x:row>
    <x:row r="2991">
      <x:c r="A2991">
        <x:v>9282244</x:v>
      </x:c>
      <x:c r="B2991" s="1">
        <x:v>44184.5573206829</x:v>
      </x:c>
      <x:c r="C2991" s="6">
        <x:v>54.403791775</x:v>
      </x:c>
      <x:c r="D2991" s="13" t="s">
        <x:v>68</x:v>
      </x:c>
      <x:c r="E2991">
        <x:v>3</x:v>
      </x:c>
      <x:c r="F2991" s="14" t="s">
        <x:v>63</x:v>
      </x:c>
      <x:c r="G2991" s="15">
        <x:v>44184.4688985301</x:v>
      </x:c>
      <x:c r="H2991" t="s">
        <x:v>69</x:v>
      </x:c>
      <x:c r="I2991" s="6">
        <x:v>270.663513534018</x:v>
      </x:c>
      <x:c r="J2991" t="s">
        <x:v>70</x:v>
      </x:c>
      <x:c r="K2991" s="6">
        <x:v>10.7034343910309</x:v>
      </x:c>
      <x:c r="L2991" t="s">
        <x:v>64</x:v>
      </x:c>
      <x:c r="M2991" s="6">
        <x:v>1030</x:v>
      </x:c>
      <x:c r="N2991" t="s">
        <x:v>65</x:v>
      </x:c>
      <x:c r="O2991" t="s">
        <x:v>67</x:v>
      </x:c>
      <x:c r="P2991" s="8">
        <x:v>35.32</x:v>
      </x:c>
      <x:c r="Q2991">
        <x:v>0</x:v>
      </x:c>
    </x:row>
    <x:row r="2992">
      <x:c r="A2992">
        <x:v>9282252</x:v>
      </x:c>
      <x:c r="B2992" s="1">
        <x:v>44184.5573324421</x:v>
      </x:c>
      <x:c r="C2992" s="6">
        <x:v>54.4207272316667</x:v>
      </x:c>
      <x:c r="D2992" s="13" t="s">
        <x:v>68</x:v>
      </x:c>
      <x:c r="E2992">
        <x:v>3</x:v>
      </x:c>
      <x:c r="F2992" s="14" t="s">
        <x:v>63</x:v>
      </x:c>
      <x:c r="G2992" s="15">
        <x:v>44184.4688985301</x:v>
      </x:c>
      <x:c r="H2992" t="s">
        <x:v>69</x:v>
      </x:c>
      <x:c r="I2992" s="6">
        <x:v>270.729458927712</x:v>
      </x:c>
      <x:c r="J2992" t="s">
        <x:v>70</x:v>
      </x:c>
      <x:c r="K2992" s="6">
        <x:v>10.7117228741658</x:v>
      </x:c>
      <x:c r="L2992" t="s">
        <x:v>64</x:v>
      </x:c>
      <x:c r="M2992" s="6">
        <x:v>1030</x:v>
      </x:c>
      <x:c r="N2992" t="s">
        <x:v>65</x:v>
      </x:c>
      <x:c r="O2992" t="s">
        <x:v>67</x:v>
      </x:c>
      <x:c r="P2992" s="8">
        <x:v>35.32</x:v>
      </x:c>
      <x:c r="Q2992">
        <x:v>0</x:v>
      </x:c>
    </x:row>
    <x:row r="2993">
      <x:c r="A2993">
        <x:v>9282261</x:v>
      </x:c>
      <x:c r="B2993" s="1">
        <x:v>44184.557344213</x:v>
      </x:c>
      <x:c r="C2993" s="6">
        <x:v>54.437683235</x:v>
      </x:c>
      <x:c r="D2993" s="13" t="s">
        <x:v>68</x:v>
      </x:c>
      <x:c r="E2993">
        <x:v>3</x:v>
      </x:c>
      <x:c r="F2993" s="14" t="s">
        <x:v>63</x:v>
      </x:c>
      <x:c r="G2993" s="15">
        <x:v>44184.4688985301</x:v>
      </x:c>
      <x:c r="H2993" t="s">
        <x:v>69</x:v>
      </x:c>
      <x:c r="I2993" s="6">
        <x:v>270.650384455937</x:v>
      </x:c>
      <x:c r="J2993" t="s">
        <x:v>70</x:v>
      </x:c>
      <x:c r="K2993" s="6">
        <x:v>10.7102566789158</x:v>
      </x:c>
      <x:c r="L2993" t="s">
        <x:v>64</x:v>
      </x:c>
      <x:c r="M2993" s="6">
        <x:v>1030</x:v>
      </x:c>
      <x:c r="N2993" t="s">
        <x:v>65</x:v>
      </x:c>
      <x:c r="O2993" t="s">
        <x:v>67</x:v>
      </x:c>
      <x:c r="P2993" s="8">
        <x:v>35.32</x:v>
      </x:c>
      <x:c r="Q2993">
        <x:v>0</x:v>
      </x:c>
    </x:row>
    <x:row r="2994">
      <x:c r="A2994">
        <x:v>9282272</x:v>
      </x:c>
      <x:c r="B2994" s="1">
        <x:v>44184.5573559375</x:v>
      </x:c>
      <x:c r="C2994" s="6">
        <x:v>54.4545341683333</x:v>
      </x:c>
      <x:c r="D2994" s="13" t="s">
        <x:v>68</x:v>
      </x:c>
      <x:c r="E2994">
        <x:v>3</x:v>
      </x:c>
      <x:c r="F2994" s="14" t="s">
        <x:v>63</x:v>
      </x:c>
      <x:c r="G2994" s="15">
        <x:v>44184.4688985301</x:v>
      </x:c>
      <x:c r="H2994" t="s">
        <x:v>69</x:v>
      </x:c>
      <x:c r="I2994" s="6">
        <x:v>270.745626550911</x:v>
      </x:c>
      <x:c r="J2994" t="s">
        <x:v>70</x:v>
      </x:c>
      <x:c r="K2994" s="6">
        <x:v>10.6992452737295</x:v>
      </x:c>
      <x:c r="L2994" t="s">
        <x:v>64</x:v>
      </x:c>
      <x:c r="M2994" s="6">
        <x:v>1030</x:v>
      </x:c>
      <x:c r="N2994" t="s">
        <x:v>65</x:v>
      </x:c>
      <x:c r="O2994" t="s">
        <x:v>67</x:v>
      </x:c>
      <x:c r="P2994" s="8">
        <x:v>35.32</x:v>
      </x:c>
      <x:c r="Q2994">
        <x:v>0</x:v>
      </x:c>
    </x:row>
    <x:row r="2995">
      <x:c r="A2995">
        <x:v>9282277</x:v>
      </x:c>
      <x:c r="B2995" s="1">
        <x:v>44184.5573671296</x:v>
      </x:c>
      <x:c r="C2995" s="6">
        <x:v>54.4706689166667</x:v>
      </x:c>
      <x:c r="D2995" s="13" t="s">
        <x:v>68</x:v>
      </x:c>
      <x:c r="E2995">
        <x:v>3</x:v>
      </x:c>
      <x:c r="F2995" s="14" t="s">
        <x:v>63</x:v>
      </x:c>
      <x:c r="G2995" s="15">
        <x:v>44184.4688985301</x:v>
      </x:c>
      <x:c r="H2995" t="s">
        <x:v>69</x:v>
      </x:c>
      <x:c r="I2995" s="6">
        <x:v>270.787182887841</x:v>
      </x:c>
      <x:c r="J2995" t="s">
        <x:v>70</x:v>
      </x:c>
      <x:c r="K2995" s="6">
        <x:v>10.7050501948092</x:v>
      </x:c>
      <x:c r="L2995" t="s">
        <x:v>64</x:v>
      </x:c>
      <x:c r="M2995" s="6">
        <x:v>1030</x:v>
      </x:c>
      <x:c r="N2995" t="s">
        <x:v>65</x:v>
      </x:c>
      <x:c r="O2995" t="s">
        <x:v>67</x:v>
      </x:c>
      <x:c r="P2995" s="8">
        <x:v>35.32</x:v>
      </x:c>
      <x:c r="Q2995">
        <x:v>0</x:v>
      </x:c>
    </x:row>
    <x:row r="2996">
      <x:c r="A2996">
        <x:v>9282285</x:v>
      </x:c>
      <x:c r="B2996" s="1">
        <x:v>44184.5573788194</x:v>
      </x:c>
      <x:c r="C2996" s="6">
        <x:v>54.4875041683333</x:v>
      </x:c>
      <x:c r="D2996" s="13" t="s">
        <x:v>68</x:v>
      </x:c>
      <x:c r="E2996">
        <x:v>3</x:v>
      </x:c>
      <x:c r="F2996" s="14" t="s">
        <x:v>63</x:v>
      </x:c>
      <x:c r="G2996" s="15">
        <x:v>44184.4688985301</x:v>
      </x:c>
      <x:c r="H2996" t="s">
        <x:v>69</x:v>
      </x:c>
      <x:c r="I2996" s="6">
        <x:v>270.761321010628</x:v>
      </x:c>
      <x:c r="J2996" t="s">
        <x:v>70</x:v>
      </x:c>
      <x:c r="K2996" s="6">
        <x:v>10.7000830967736</x:v>
      </x:c>
      <x:c r="L2996" t="s">
        <x:v>64</x:v>
      </x:c>
      <x:c r="M2996" s="6">
        <x:v>1030</x:v>
      </x:c>
      <x:c r="N2996" t="s">
        <x:v>65</x:v>
      </x:c>
      <x:c r="O2996" t="s">
        <x:v>67</x:v>
      </x:c>
      <x:c r="P2996" s="8">
        <x:v>35.32</x:v>
      </x:c>
      <x:c r="Q2996">
        <x:v>0</x:v>
      </x:c>
    </x:row>
    <x:row r="2997">
      <x:c r="A2997">
        <x:v>9282294</x:v>
      </x:c>
      <x:c r="B2997" s="1">
        <x:v>44184.557390544</x:v>
      </x:c>
      <x:c r="C2997" s="6">
        <x:v>54.50437921</x:v>
      </x:c>
      <x:c r="D2997" s="13" t="s">
        <x:v>68</x:v>
      </x:c>
      <x:c r="E2997">
        <x:v>3</x:v>
      </x:c>
      <x:c r="F2997" s="14" t="s">
        <x:v>63</x:v>
      </x:c>
      <x:c r="G2997" s="15">
        <x:v>44184.4688985301</x:v>
      </x:c>
      <x:c r="H2997" t="s">
        <x:v>69</x:v>
      </x:c>
      <x:c r="I2997" s="6">
        <x:v>270.781044544793</x:v>
      </x:c>
      <x:c r="J2997" t="s">
        <x:v>70</x:v>
      </x:c>
      <x:c r="K2997" s="6">
        <x:v>10.7110645823418</x:v>
      </x:c>
      <x:c r="L2997" t="s">
        <x:v>64</x:v>
      </x:c>
      <x:c r="M2997" s="6">
        <x:v>1030</x:v>
      </x:c>
      <x:c r="N2997" t="s">
        <x:v>65</x:v>
      </x:c>
      <x:c r="O2997" t="s">
        <x:v>67</x:v>
      </x:c>
      <x:c r="P2997" s="8">
        <x:v>35.32</x:v>
      </x:c>
      <x:c r="Q2997">
        <x:v>0</x:v>
      </x:c>
    </x:row>
    <x:row r="2998">
      <x:c r="A2998">
        <x:v>9282301</x:v>
      </x:c>
      <x:c r="B2998" s="1">
        <x:v>44184.5574017361</x:v>
      </x:c>
      <x:c r="C2998" s="6">
        <x:v>54.520496965</x:v>
      </x:c>
      <x:c r="D2998" s="13" t="s">
        <x:v>68</x:v>
      </x:c>
      <x:c r="E2998">
        <x:v>3</x:v>
      </x:c>
      <x:c r="F2998" s="14" t="s">
        <x:v>63</x:v>
      </x:c>
      <x:c r="G2998" s="15">
        <x:v>44184.4688985301</x:v>
      </x:c>
      <x:c r="H2998" t="s">
        <x:v>69</x:v>
      </x:c>
      <x:c r="I2998" s="6">
        <x:v>270.60067181952</x:v>
      </x:c>
      <x:c r="J2998" t="s">
        <x:v>70</x:v>
      </x:c>
      <x:c r="K2998" s="6">
        <x:v>10.702746178546</x:v>
      </x:c>
      <x:c r="L2998" t="s">
        <x:v>64</x:v>
      </x:c>
      <x:c r="M2998" s="6">
        <x:v>1030</x:v>
      </x:c>
      <x:c r="N2998" t="s">
        <x:v>65</x:v>
      </x:c>
      <x:c r="O2998" t="s">
        <x:v>67</x:v>
      </x:c>
      <x:c r="P2998" s="8">
        <x:v>35.32</x:v>
      </x:c>
      <x:c r="Q2998">
        <x:v>0</x:v>
      </x:c>
    </x:row>
    <x:row r="2999">
      <x:c r="A2999">
        <x:v>9282309</x:v>
      </x:c>
      <x:c r="B2999" s="1">
        <x:v>44184.5574134259</x:v>
      </x:c>
      <x:c r="C2999" s="6">
        <x:v>54.53733328</x:v>
      </x:c>
      <x:c r="D2999" s="13" t="s">
        <x:v>68</x:v>
      </x:c>
      <x:c r="E2999">
        <x:v>3</x:v>
      </x:c>
      <x:c r="F2999" s="14" t="s">
        <x:v>63</x:v>
      </x:c>
      <x:c r="G2999" s="15">
        <x:v>44184.4688985301</x:v>
      </x:c>
      <x:c r="H2999" t="s">
        <x:v>69</x:v>
      </x:c>
      <x:c r="I2999" s="6">
        <x:v>270.714661075726</x:v>
      </x:c>
      <x:c r="J2999" t="s">
        <x:v>70</x:v>
      </x:c>
      <x:c r="K2999" s="6">
        <x:v>10.70017286354</x:v>
      </x:c>
      <x:c r="L2999" t="s">
        <x:v>64</x:v>
      </x:c>
      <x:c r="M2999" s="6">
        <x:v>1030</x:v>
      </x:c>
      <x:c r="N2999" t="s">
        <x:v>65</x:v>
      </x:c>
      <x:c r="O2999" t="s">
        <x:v>67</x:v>
      </x:c>
      <x:c r="P2999" s="8">
        <x:v>35.32</x:v>
      </x:c>
      <x:c r="Q2999">
        <x:v>0</x:v>
      </x:c>
    </x:row>
    <x:row r="3000">
      <x:c r="A3000">
        <x:v>9282318</x:v>
      </x:c>
      <x:c r="B3000" s="1">
        <x:v>44184.5574251505</x:v>
      </x:c>
      <x:c r="C3000" s="6">
        <x:v>54.5542159216667</x:v>
      </x:c>
      <x:c r="D3000" s="13" t="s">
        <x:v>68</x:v>
      </x:c>
      <x:c r="E3000">
        <x:v>3</x:v>
      </x:c>
      <x:c r="F3000" s="14" t="s">
        <x:v>63</x:v>
      </x:c>
      <x:c r="G3000" s="15">
        <x:v>44184.4688985301</x:v>
      </x:c>
      <x:c r="H3000" t="s">
        <x:v>69</x:v>
      </x:c>
      <x:c r="I3000" s="6">
        <x:v>270.835699037123</x:v>
      </x:c>
      <x:c r="J3000" t="s">
        <x:v>70</x:v>
      </x:c>
      <x:c r="K3000" s="6">
        <x:v>10.6967916502972</x:v>
      </x:c>
      <x:c r="L3000" t="s">
        <x:v>64</x:v>
      </x:c>
      <x:c r="M3000" s="6">
        <x:v>1030</x:v>
      </x:c>
      <x:c r="N3000" t="s">
        <x:v>65</x:v>
      </x:c>
      <x:c r="O3000" t="s">
        <x:v>67</x:v>
      </x:c>
      <x:c r="P3000" s="8">
        <x:v>35.32</x:v>
      </x:c>
      <x:c r="Q3000">
        <x:v>0</x:v>
      </x:c>
    </x:row>
    <x:row r="3001">
      <x:c r="A3001">
        <x:v>9282327</x:v>
      </x:c>
      <x:c r="B3001" s="1">
        <x:v>44184.5574368403</x:v>
      </x:c>
      <x:c r="C3001" s="6">
        <x:v>54.5710586133333</x:v>
      </x:c>
      <x:c r="D3001" s="13" t="s">
        <x:v>68</x:v>
      </x:c>
      <x:c r="E3001">
        <x:v>3</x:v>
      </x:c>
      <x:c r="F3001" s="14" t="s">
        <x:v>63</x:v>
      </x:c>
      <x:c r="G3001" s="15">
        <x:v>44184.4688985301</x:v>
      </x:c>
      <x:c r="H3001" t="s">
        <x:v>69</x:v>
      </x:c>
      <x:c r="I3001" s="6">
        <x:v>270.928537874573</x:v>
      </x:c>
      <x:c r="J3001" t="s">
        <x:v>70</x:v>
      </x:c>
      <x:c r="K3001" s="6">
        <x:v>10.6834164417496</x:v>
      </x:c>
      <x:c r="L3001" t="s">
        <x:v>64</x:v>
      </x:c>
      <x:c r="M3001" s="6">
        <x:v>1030</x:v>
      </x:c>
      <x:c r="N3001" t="s">
        <x:v>65</x:v>
      </x:c>
      <x:c r="O3001" t="s">
        <x:v>67</x:v>
      </x:c>
      <x:c r="P3001" s="8">
        <x:v>35.32</x:v>
      </x:c>
      <x:c r="Q3001">
        <x:v>0</x:v>
      </x:c>
    </x:row>
    <x:row r="3002">
      <x:c r="A3002">
        <x:v>9282332</x:v>
      </x:c>
      <x:c r="B3002" s="1">
        <x:v>44184.5574479977</x:v>
      </x:c>
      <x:c r="C3002" s="6">
        <x:v>54.5870878333333</x:v>
      </x:c>
      <x:c r="D3002" s="13" t="s">
        <x:v>68</x:v>
      </x:c>
      <x:c r="E3002">
        <x:v>3</x:v>
      </x:c>
      <x:c r="F3002" s="14" t="s">
        <x:v>63</x:v>
      </x:c>
      <x:c r="G3002" s="15">
        <x:v>44184.4688985301</x:v>
      </x:c>
      <x:c r="H3002" t="s">
        <x:v>69</x:v>
      </x:c>
      <x:c r="I3002" s="6">
        <x:v>270.872419012812</x:v>
      </x:c>
      <x:c r="J3002" t="s">
        <x:v>70</x:v>
      </x:c>
      <x:c r="K3002" s="6">
        <x:v>10.6872464736775</x:v>
      </x:c>
      <x:c r="L3002" t="s">
        <x:v>64</x:v>
      </x:c>
      <x:c r="M3002" s="6">
        <x:v>1030</x:v>
      </x:c>
      <x:c r="N3002" t="s">
        <x:v>65</x:v>
      </x:c>
      <x:c r="O3002" t="s">
        <x:v>67</x:v>
      </x:c>
      <x:c r="P3002" s="8">
        <x:v>35.32</x:v>
      </x:c>
      <x:c r="Q3002">
        <x:v>0</x:v>
      </x:c>
    </x:row>
    <x:row r="3003">
      <x:c r="A3003">
        <x:v>9282341</x:v>
      </x:c>
      <x:c r="B3003" s="1">
        <x:v>44184.5574596875</x:v>
      </x:c>
      <x:c r="C3003" s="6">
        <x:v>54.6039553333333</x:v>
      </x:c>
      <x:c r="D3003" s="13" t="s">
        <x:v>68</x:v>
      </x:c>
      <x:c r="E3003">
        <x:v>3</x:v>
      </x:c>
      <x:c r="F3003" s="14" t="s">
        <x:v>63</x:v>
      </x:c>
      <x:c r="G3003" s="15">
        <x:v>44184.4688985301</x:v>
      </x:c>
      <x:c r="H3003" t="s">
        <x:v>69</x:v>
      </x:c>
      <x:c r="I3003" s="6">
        <x:v>270.818746930612</x:v>
      </x:c>
      <x:c r="J3003" t="s">
        <x:v>70</x:v>
      </x:c>
      <x:c r="K3003" s="6">
        <x:v>10.6881441380397</x:v>
      </x:c>
      <x:c r="L3003" t="s">
        <x:v>64</x:v>
      </x:c>
      <x:c r="M3003" s="6">
        <x:v>1030</x:v>
      </x:c>
      <x:c r="N3003" t="s">
        <x:v>65</x:v>
      </x:c>
      <x:c r="O3003" t="s">
        <x:v>67</x:v>
      </x:c>
      <x:c r="P3003" s="8">
        <x:v>35.32</x:v>
      </x:c>
      <x:c r="Q3003">
        <x:v>0</x:v>
      </x:c>
    </x:row>
    <x:row r="3004">
      <x:c r="A3004">
        <x:v>9282349</x:v>
      </x:c>
      <x:c r="B3004" s="1">
        <x:v>44184.5574713773</x:v>
      </x:c>
      <x:c r="C3004" s="6">
        <x:v>54.62077634</x:v>
      </x:c>
      <x:c r="D3004" s="13" t="s">
        <x:v>68</x:v>
      </x:c>
      <x:c r="E3004">
        <x:v>3</x:v>
      </x:c>
      <x:c r="F3004" s="14" t="s">
        <x:v>63</x:v>
      </x:c>
      <x:c r="G3004" s="15">
        <x:v>44184.4688985301</x:v>
      </x:c>
      <x:c r="H3004" t="s">
        <x:v>69</x:v>
      </x:c>
      <x:c r="I3004" s="6">
        <x:v>270.710260760818</x:v>
      </x:c>
      <x:c r="J3004" t="s">
        <x:v>70</x:v>
      </x:c>
      <x:c r="K3004" s="6">
        <x:v>10.7006815419322</x:v>
      </x:c>
      <x:c r="L3004" t="s">
        <x:v>64</x:v>
      </x:c>
      <x:c r="M3004" s="6">
        <x:v>1030</x:v>
      </x:c>
      <x:c r="N3004" t="s">
        <x:v>65</x:v>
      </x:c>
      <x:c r="O3004" t="s">
        <x:v>67</x:v>
      </x:c>
      <x:c r="P3004" s="8">
        <x:v>35.32</x:v>
      </x:c>
      <x:c r="Q3004">
        <x:v>0</x:v>
      </x:c>
    </x:row>
    <x:row r="3005">
      <x:c r="A3005">
        <x:v>9282359</x:v>
      </x:c>
      <x:c r="B3005" s="1">
        <x:v>44184.5574830671</x:v>
      </x:c>
      <x:c r="C3005" s="6">
        <x:v>54.637602115</x:v>
      </x:c>
      <x:c r="D3005" s="13" t="s">
        <x:v>68</x:v>
      </x:c>
      <x:c r="E3005">
        <x:v>3</x:v>
      </x:c>
      <x:c r="F3005" s="14" t="s">
        <x:v>63</x:v>
      </x:c>
      <x:c r="G3005" s="15">
        <x:v>44184.4688985301</x:v>
      </x:c>
      <x:c r="H3005" t="s">
        <x:v>69</x:v>
      </x:c>
      <x:c r="I3005" s="6">
        <x:v>270.814464395329</x:v>
      </x:c>
      <x:c r="J3005" t="s">
        <x:v>70</x:v>
      </x:c>
      <x:c r="K3005" s="6">
        <x:v>10.6992452737295</x:v>
      </x:c>
      <x:c r="L3005" t="s">
        <x:v>64</x:v>
      </x:c>
      <x:c r="M3005" s="6">
        <x:v>1030</x:v>
      </x:c>
      <x:c r="N3005" t="s">
        <x:v>65</x:v>
      </x:c>
      <x:c r="O3005" t="s">
        <x:v>67</x:v>
      </x:c>
      <x:c r="P3005" s="8">
        <x:v>35.32</x:v>
      </x:c>
      <x:c r="Q3005">
        <x:v>0</x:v>
      </x:c>
    </x:row>
    <x:row r="3006">
      <x:c r="A3006">
        <x:v>9282366</x:v>
      </x:c>
      <x:c r="B3006" s="1">
        <x:v>44184.557494294</x:v>
      </x:c>
      <x:c r="C3006" s="6">
        <x:v>54.65376748</x:v>
      </x:c>
      <x:c r="D3006" s="13" t="s">
        <x:v>68</x:v>
      </x:c>
      <x:c r="E3006">
        <x:v>3</x:v>
      </x:c>
      <x:c r="F3006" s="14" t="s">
        <x:v>63</x:v>
      </x:c>
      <x:c r="G3006" s="15">
        <x:v>44184.4688985301</x:v>
      </x:c>
      <x:c r="H3006" t="s">
        <x:v>69</x:v>
      </x:c>
      <x:c r="I3006" s="6">
        <x:v>270.639352871078</x:v>
      </x:c>
      <x:c r="J3006" t="s">
        <x:v>70</x:v>
      </x:c>
      <x:c r="K3006" s="6">
        <x:v>10.7088802513013</x:v>
      </x:c>
      <x:c r="L3006" t="s">
        <x:v>64</x:v>
      </x:c>
      <x:c r="M3006" s="6">
        <x:v>1030</x:v>
      </x:c>
      <x:c r="N3006" t="s">
        <x:v>65</x:v>
      </x:c>
      <x:c r="O3006" t="s">
        <x:v>67</x:v>
      </x:c>
      <x:c r="P3006" s="8">
        <x:v>35.32</x:v>
      </x:c>
      <x:c r="Q3006">
        <x:v>0</x:v>
      </x:c>
    </x:row>
    <x:row r="3007">
      <x:c r="A3007">
        <x:v>9282374</x:v>
      </x:c>
      <x:c r="B3007" s="1">
        <x:v>44184.5575059375</x:v>
      </x:c>
      <x:c r="C3007" s="6">
        <x:v>54.67057062</x:v>
      </x:c>
      <x:c r="D3007" s="13" t="s">
        <x:v>68</x:v>
      </x:c>
      <x:c r="E3007">
        <x:v>3</x:v>
      </x:c>
      <x:c r="F3007" s="14" t="s">
        <x:v>63</x:v>
      </x:c>
      <x:c r="G3007" s="15">
        <x:v>44184.4688985301</x:v>
      </x:c>
      <x:c r="H3007" t="s">
        <x:v>69</x:v>
      </x:c>
      <x:c r="I3007" s="6">
        <x:v>270.723105529307</x:v>
      </x:c>
      <x:c r="J3007" t="s">
        <x:v>70</x:v>
      </x:c>
      <x:c r="K3007" s="6">
        <x:v>10.7018485102976</x:v>
      </x:c>
      <x:c r="L3007" t="s">
        <x:v>64</x:v>
      </x:c>
      <x:c r="M3007" s="6">
        <x:v>1030</x:v>
      </x:c>
      <x:c r="N3007" t="s">
        <x:v>65</x:v>
      </x:c>
      <x:c r="O3007" t="s">
        <x:v>67</x:v>
      </x:c>
      <x:c r="P3007" s="8">
        <x:v>35.32</x:v>
      </x:c>
      <x:c r="Q3007">
        <x:v>0</x:v>
      </x:c>
    </x:row>
    <x:row r="3008">
      <x:c r="A3008">
        <x:v>9282380</x:v>
      </x:c>
      <x:c r="B3008" s="1">
        <x:v>44184.5575176273</x:v>
      </x:c>
      <x:c r="C3008" s="6">
        <x:v>54.687415495</x:v>
      </x:c>
      <x:c r="D3008" s="13" t="s">
        <x:v>68</x:v>
      </x:c>
      <x:c r="E3008">
        <x:v>3</x:v>
      </x:c>
      <x:c r="F3008" s="14" t="s">
        <x:v>63</x:v>
      </x:c>
      <x:c r="G3008" s="15">
        <x:v>44184.4688985301</x:v>
      </x:c>
      <x:c r="H3008" t="s">
        <x:v>69</x:v>
      </x:c>
      <x:c r="I3008" s="6">
        <x:v>270.806083092577</x:v>
      </x:c>
      <x:c r="J3008" t="s">
        <x:v>70</x:v>
      </x:c>
      <x:c r="K3008" s="6">
        <x:v>10.7028658676636</x:v>
      </x:c>
      <x:c r="L3008" t="s">
        <x:v>64</x:v>
      </x:c>
      <x:c r="M3008" s="6">
        <x:v>1030</x:v>
      </x:c>
      <x:c r="N3008" t="s">
        <x:v>65</x:v>
      </x:c>
      <x:c r="O3008" t="s">
        <x:v>67</x:v>
      </x:c>
      <x:c r="P3008" s="8">
        <x:v>35.32</x:v>
      </x:c>
      <x:c r="Q3008">
        <x:v>0</x:v>
      </x:c>
    </x:row>
    <x:row r="3009">
      <x:c r="A3009">
        <x:v>9282390</x:v>
      </x:c>
      <x:c r="B3009" s="1">
        <x:v>44184.5575293634</x:v>
      </x:c>
      <x:c r="C3009" s="6">
        <x:v>54.70425067</x:v>
      </x:c>
      <x:c r="D3009" s="13" t="s">
        <x:v>68</x:v>
      </x:c>
      <x:c r="E3009">
        <x:v>3</x:v>
      </x:c>
      <x:c r="F3009" s="14" t="s">
        <x:v>63</x:v>
      </x:c>
      <x:c r="G3009" s="15">
        <x:v>44184.4688985301</x:v>
      </x:c>
      <x:c r="H3009" t="s">
        <x:v>69</x:v>
      </x:c>
      <x:c r="I3009" s="6">
        <x:v>270.888179597326</x:v>
      </x:c>
      <x:c r="J3009" t="s">
        <x:v>70</x:v>
      </x:c>
      <x:c r="K3009" s="6">
        <x:v>10.6933805182466</x:v>
      </x:c>
      <x:c r="L3009" t="s">
        <x:v>64</x:v>
      </x:c>
      <x:c r="M3009" s="6">
        <x:v>1030</x:v>
      </x:c>
      <x:c r="N3009" t="s">
        <x:v>65</x:v>
      </x:c>
      <x:c r="O3009" t="s">
        <x:v>67</x:v>
      </x:c>
      <x:c r="P3009" s="8">
        <x:v>35.32</x:v>
      </x:c>
      <x:c r="Q3009">
        <x:v>0</x:v>
      </x:c>
    </x:row>
    <x:row r="3010">
      <x:c r="A3010">
        <x:v>9282402</x:v>
      </x:c>
      <x:c r="B3010" s="1">
        <x:v>44184.5575410532</x:v>
      </x:c>
      <x:c r="C3010" s="6">
        <x:v>54.7211005783333</x:v>
      </x:c>
      <x:c r="D3010" s="13" t="s">
        <x:v>68</x:v>
      </x:c>
      <x:c r="E3010">
        <x:v>3</x:v>
      </x:c>
      <x:c r="F3010" s="14" t="s">
        <x:v>63</x:v>
      </x:c>
      <x:c r="G3010" s="15">
        <x:v>44184.4688985301</x:v>
      </x:c>
      <x:c r="H3010" t="s">
        <x:v>69</x:v>
      </x:c>
      <x:c r="I3010" s="6">
        <x:v>270.740093294958</x:v>
      </x:c>
      <x:c r="J3010" t="s">
        <x:v>70</x:v>
      </x:c>
      <x:c r="K3010" s="6">
        <x:v>10.7025367226001</x:v>
      </x:c>
      <x:c r="L3010" t="s">
        <x:v>64</x:v>
      </x:c>
      <x:c r="M3010" s="6">
        <x:v>1030</x:v>
      </x:c>
      <x:c r="N3010" t="s">
        <x:v>65</x:v>
      </x:c>
      <x:c r="O3010" t="s">
        <x:v>67</x:v>
      </x:c>
      <x:c r="P3010" s="8">
        <x:v>35.32</x:v>
      </x:c>
      <x:c r="Q3010">
        <x:v>0</x:v>
      </x:c>
    </x:row>
    <x:row r="3011">
      <x:c r="A3011">
        <x:v>9282404</x:v>
      </x:c>
      <x:c r="B3011" s="1">
        <x:v>44184.5575521991</x:v>
      </x:c>
      <x:c r="C3011" s="6">
        <x:v>54.737175565</x:v>
      </x:c>
      <x:c r="D3011" s="13" t="s">
        <x:v>68</x:v>
      </x:c>
      <x:c r="E3011">
        <x:v>3</x:v>
      </x:c>
      <x:c r="F3011" s="14" t="s">
        <x:v>63</x:v>
      </x:c>
      <x:c r="G3011" s="15">
        <x:v>44184.4688985301</x:v>
      </x:c>
      <x:c r="H3011" t="s">
        <x:v>69</x:v>
      </x:c>
      <x:c r="I3011" s="6">
        <x:v>270.751321968133</x:v>
      </x:c>
      <x:c r="J3011" t="s">
        <x:v>70</x:v>
      </x:c>
      <x:c r="K3011" s="6">
        <x:v>10.6985869843406</x:v>
      </x:c>
      <x:c r="L3011" t="s">
        <x:v>64</x:v>
      </x:c>
      <x:c r="M3011" s="6">
        <x:v>1030</x:v>
      </x:c>
      <x:c r="N3011" t="s">
        <x:v>65</x:v>
      </x:c>
      <x:c r="O3011" t="s">
        <x:v>67</x:v>
      </x:c>
      <x:c r="P3011" s="8">
        <x:v>35.32</x:v>
      </x:c>
      <x:c r="Q3011">
        <x:v>0</x:v>
      </x:c>
    </x:row>
    <x:row r="3012">
      <x:c r="A3012">
        <x:v>9282413</x:v>
      </x:c>
      <x:c r="B3012" s="1">
        <x:v>44184.5575640856</x:v>
      </x:c>
      <x:c r="C3012" s="6">
        <x:v>54.7542823166667</x:v>
      </x:c>
      <x:c r="D3012" s="13" t="s">
        <x:v>68</x:v>
      </x:c>
      <x:c r="E3012">
        <x:v>3</x:v>
      </x:c>
      <x:c r="F3012" s="14" t="s">
        <x:v>63</x:v>
      </x:c>
      <x:c r="G3012" s="15">
        <x:v>44184.4688985301</x:v>
      </x:c>
      <x:c r="H3012" t="s">
        <x:v>69</x:v>
      </x:c>
      <x:c r="I3012" s="6">
        <x:v>270.840458931617</x:v>
      </x:c>
      <x:c r="J3012" t="s">
        <x:v>70</x:v>
      </x:c>
      <x:c r="K3012" s="6">
        <x:v>10.6935899736245</x:v>
      </x:c>
      <x:c r="L3012" t="s">
        <x:v>64</x:v>
      </x:c>
      <x:c r="M3012" s="6">
        <x:v>1030</x:v>
      </x:c>
      <x:c r="N3012" t="s">
        <x:v>65</x:v>
      </x:c>
      <x:c r="O3012" t="s">
        <x:v>67</x:v>
      </x:c>
      <x:c r="P3012" s="8">
        <x:v>35.32</x:v>
      </x:c>
      <x:c r="Q3012">
        <x:v>0</x:v>
      </x:c>
    </x:row>
    <x:row r="3013">
      <x:c r="A3013">
        <x:v>9282421</x:v>
      </x:c>
      <x:c r="B3013" s="1">
        <x:v>44184.557575544</x:v>
      </x:c>
      <x:c r="C3013" s="6">
        <x:v>54.7707503016667</x:v>
      </x:c>
      <x:c r="D3013" s="13" t="s">
        <x:v>68</x:v>
      </x:c>
      <x:c r="E3013">
        <x:v>3</x:v>
      </x:c>
      <x:c r="F3013" s="14" t="s">
        <x:v>63</x:v>
      </x:c>
      <x:c r="G3013" s="15">
        <x:v>44184.4688985301</x:v>
      </x:c>
      <x:c r="H3013" t="s">
        <x:v>69</x:v>
      </x:c>
      <x:c r="I3013" s="6">
        <x:v>270.873415005959</x:v>
      </x:c>
      <x:c r="J3013" t="s">
        <x:v>70</x:v>
      </x:c>
      <x:c r="K3013" s="6">
        <x:v>10.6950860838401</x:v>
      </x:c>
      <x:c r="L3013" t="s">
        <x:v>64</x:v>
      </x:c>
      <x:c r="M3013" s="6">
        <x:v>1030</x:v>
      </x:c>
      <x:c r="N3013" t="s">
        <x:v>65</x:v>
      </x:c>
      <x:c r="O3013" t="s">
        <x:v>67</x:v>
      </x:c>
      <x:c r="P3013" s="8">
        <x:v>35.32</x:v>
      </x:c>
      <x:c r="Q3013">
        <x:v>0</x:v>
      </x:c>
    </x:row>
    <x:row r="3014">
      <x:c r="A3014">
        <x:v>9282428</x:v>
      </x:c>
      <x:c r="B3014" s="1">
        <x:v>44184.5575872685</x:v>
      </x:c>
      <x:c r="C3014" s="6">
        <x:v>54.78766778</x:v>
      </x:c>
      <x:c r="D3014" s="13" t="s">
        <x:v>68</x:v>
      </x:c>
      <x:c r="E3014">
        <x:v>3</x:v>
      </x:c>
      <x:c r="F3014" s="14" t="s">
        <x:v>63</x:v>
      </x:c>
      <x:c r="G3014" s="15">
        <x:v>44184.4688985301</x:v>
      </x:c>
      <x:c r="H3014" t="s">
        <x:v>69</x:v>
      </x:c>
      <x:c r="I3014" s="6">
        <x:v>270.735597546228</x:v>
      </x:c>
      <x:c r="J3014" t="s">
        <x:v>70</x:v>
      </x:c>
      <x:c r="K3014" s="6">
        <x:v>10.7057084854596</x:v>
      </x:c>
      <x:c r="L3014" t="s">
        <x:v>64</x:v>
      </x:c>
      <x:c r="M3014" s="6">
        <x:v>1030</x:v>
      </x:c>
      <x:c r="N3014" t="s">
        <x:v>65</x:v>
      </x:c>
      <x:c r="O3014" t="s">
        <x:v>67</x:v>
      </x:c>
      <x:c r="P3014" s="8">
        <x:v>35.32</x:v>
      </x:c>
      <x:c r="Q3014">
        <x:v>0</x:v>
      </x:c>
    </x:row>
    <x:row r="3015">
      <x:c r="A3015">
        <x:v>9282437</x:v>
      </x:c>
      <x:c r="B3015" s="1">
        <x:v>44184.5575989931</x:v>
      </x:c>
      <x:c r="C3015" s="6">
        <x:v>54.8045332966667</x:v>
      </x:c>
      <x:c r="D3015" s="13" t="s">
        <x:v>68</x:v>
      </x:c>
      <x:c r="E3015">
        <x:v>3</x:v>
      </x:c>
      <x:c r="F3015" s="14" t="s">
        <x:v>63</x:v>
      </x:c>
      <x:c r="G3015" s="15">
        <x:v>44184.4688985301</x:v>
      </x:c>
      <x:c r="H3015" t="s">
        <x:v>69</x:v>
      </x:c>
      <x:c r="I3015" s="6">
        <x:v>270.707720170189</x:v>
      </x:c>
      <x:c r="J3015" t="s">
        <x:v>70</x:v>
      </x:c>
      <x:c r="K3015" s="6">
        <x:v>10.7142363532203</x:v>
      </x:c>
      <x:c r="L3015" t="s">
        <x:v>64</x:v>
      </x:c>
      <x:c r="M3015" s="6">
        <x:v>1030</x:v>
      </x:c>
      <x:c r="N3015" t="s">
        <x:v>65</x:v>
      </x:c>
      <x:c r="O3015" t="s">
        <x:v>67</x:v>
      </x:c>
      <x:c r="P3015" s="8">
        <x:v>35.32</x:v>
      </x:c>
      <x:c r="Q3015">
        <x:v>0</x:v>
      </x:c>
    </x:row>
    <x:row r="3016">
      <x:c r="A3016">
        <x:v>9282448</x:v>
      </x:c>
      <x:c r="B3016" s="1">
        <x:v>44184.5576101042</x:v>
      </x:c>
      <x:c r="C3016" s="6">
        <x:v>54.82055674</x:v>
      </x:c>
      <x:c r="D3016" s="13" t="s">
        <x:v>68</x:v>
      </x:c>
      <x:c r="E3016">
        <x:v>3</x:v>
      </x:c>
      <x:c r="F3016" s="14" t="s">
        <x:v>63</x:v>
      </x:c>
      <x:c r="G3016" s="15">
        <x:v>44184.4688985301</x:v>
      </x:c>
      <x:c r="H3016" t="s">
        <x:v>69</x:v>
      </x:c>
      <x:c r="I3016" s="6">
        <x:v>270.640646560508</x:v>
      </x:c>
      <x:c r="J3016" t="s">
        <x:v>70</x:v>
      </x:c>
      <x:c r="K3016" s="6">
        <x:v>10.7087306396384</x:v>
      </x:c>
      <x:c r="L3016" t="s">
        <x:v>64</x:v>
      </x:c>
      <x:c r="M3016" s="6">
        <x:v>1030</x:v>
      </x:c>
      <x:c r="N3016" t="s">
        <x:v>65</x:v>
      </x:c>
      <x:c r="O3016" t="s">
        <x:v>67</x:v>
      </x:c>
      <x:c r="P3016" s="8">
        <x:v>35.32</x:v>
      </x:c>
      <x:c r="Q3016">
        <x:v>0</x:v>
      </x:c>
    </x:row>
    <x:row r="3017">
      <x:c r="A3017">
        <x:v>9282453</x:v>
      </x:c>
      <x:c r="B3017" s="1">
        <x:v>44184.557621794</x:v>
      </x:c>
      <x:c r="C3017" s="6">
        <x:v>54.837410385</x:v>
      </x:c>
      <x:c r="D3017" s="13" t="s">
        <x:v>68</x:v>
      </x:c>
      <x:c r="E3017">
        <x:v>3</x:v>
      </x:c>
      <x:c r="F3017" s="14" t="s">
        <x:v>63</x:v>
      </x:c>
      <x:c r="G3017" s="15">
        <x:v>44184.4688985301</x:v>
      </x:c>
      <x:c r="H3017" t="s">
        <x:v>69</x:v>
      </x:c>
      <x:c r="I3017" s="6">
        <x:v>270.83188207735</x:v>
      </x:c>
      <x:c r="J3017" t="s">
        <x:v>70</x:v>
      </x:c>
      <x:c r="K3017" s="6">
        <x:v>10.7025367226001</x:v>
      </x:c>
      <x:c r="L3017" t="s">
        <x:v>64</x:v>
      </x:c>
      <x:c r="M3017" s="6">
        <x:v>1030</x:v>
      </x:c>
      <x:c r="N3017" t="s">
        <x:v>65</x:v>
      </x:c>
      <x:c r="O3017" t="s">
        <x:v>67</x:v>
      </x:c>
      <x:c r="P3017" s="8">
        <x:v>35.32</x:v>
      </x:c>
      <x:c r="Q3017">
        <x:v>0</x:v>
      </x:c>
    </x:row>
    <x:row r="3018">
      <x:c r="A3018">
        <x:v>9282460</x:v>
      </x:c>
      <x:c r="B3018" s="1">
        <x:v>44184.5576335301</x:v>
      </x:c>
      <x:c r="C3018" s="6">
        <x:v>54.8542825016667</x:v>
      </x:c>
      <x:c r="D3018" s="13" t="s">
        <x:v>68</x:v>
      </x:c>
      <x:c r="E3018">
        <x:v>3</x:v>
      </x:c>
      <x:c r="F3018" s="14" t="s">
        <x:v>63</x:v>
      </x:c>
      <x:c r="G3018" s="15">
        <x:v>44184.4688985301</x:v>
      </x:c>
      <x:c r="H3018" t="s">
        <x:v>69</x:v>
      </x:c>
      <x:c r="I3018" s="6">
        <x:v>270.827034957422</x:v>
      </x:c>
      <x:c r="J3018" t="s">
        <x:v>70</x:v>
      </x:c>
      <x:c r="K3018" s="6">
        <x:v>10.6871866293955</x:v>
      </x:c>
      <x:c r="L3018" t="s">
        <x:v>64</x:v>
      </x:c>
      <x:c r="M3018" s="6">
        <x:v>1030</x:v>
      </x:c>
      <x:c r="N3018" t="s">
        <x:v>65</x:v>
      </x:c>
      <x:c r="O3018" t="s">
        <x:v>67</x:v>
      </x:c>
      <x:c r="P3018" s="8">
        <x:v>35.32</x:v>
      </x:c>
      <x:c r="Q3018">
        <x:v>0</x:v>
      </x:c>
    </x:row>
    <x:row r="3019">
      <x:c r="A3019">
        <x:v>9282470</x:v>
      </x:c>
      <x:c r="B3019" s="1">
        <x:v>44184.5576452199</x:v>
      </x:c>
      <x:c r="C3019" s="6">
        <x:v>54.8711380666667</x:v>
      </x:c>
      <x:c r="D3019" s="13" t="s">
        <x:v>68</x:v>
      </x:c>
      <x:c r="E3019">
        <x:v>3</x:v>
      </x:c>
      <x:c r="F3019" s="14" t="s">
        <x:v>63</x:v>
      </x:c>
      <x:c r="G3019" s="15">
        <x:v>44184.4688985301</x:v>
      </x:c>
      <x:c r="H3019" t="s">
        <x:v>69</x:v>
      </x:c>
      <x:c r="I3019" s="6">
        <x:v>270.810513710408</x:v>
      </x:c>
      <x:c r="J3019" t="s">
        <x:v>70</x:v>
      </x:c>
      <x:c r="K3019" s="6">
        <x:v>10.6811423623503</x:v>
      </x:c>
      <x:c r="L3019" t="s">
        <x:v>64</x:v>
      </x:c>
      <x:c r="M3019" s="6">
        <x:v>1030</x:v>
      </x:c>
      <x:c r="N3019" t="s">
        <x:v>65</x:v>
      </x:c>
      <x:c r="O3019" t="s">
        <x:v>67</x:v>
      </x:c>
      <x:c r="P3019" s="8">
        <x:v>35.32</x:v>
      </x:c>
      <x:c r="Q3019">
        <x:v>0</x:v>
      </x:c>
    </x:row>
    <x:row r="3020">
      <x:c r="A3020">
        <x:v>9282482</x:v>
      </x:c>
      <x:c r="B3020" s="1">
        <x:v>44184.5576564005</x:v>
      </x:c>
      <x:c r="C3020" s="6">
        <x:v>54.8872203216667</x:v>
      </x:c>
      <x:c r="D3020" s="13" t="s">
        <x:v>68</x:v>
      </x:c>
      <x:c r="E3020">
        <x:v>3</x:v>
      </x:c>
      <x:c r="F3020" s="14" t="s">
        <x:v>63</x:v>
      </x:c>
      <x:c r="G3020" s="15">
        <x:v>44184.4688985301</x:v>
      </x:c>
      <x:c r="H3020" t="s">
        <x:v>69</x:v>
      </x:c>
      <x:c r="I3020" s="6">
        <x:v>270.620724774119</x:v>
      </x:c>
      <x:c r="J3020" t="s">
        <x:v>70</x:v>
      </x:c>
      <x:c r="K3020" s="6">
        <x:v>10.7110346599893</x:v>
      </x:c>
      <x:c r="L3020" t="s">
        <x:v>64</x:v>
      </x:c>
      <x:c r="M3020" s="6">
        <x:v>1030</x:v>
      </x:c>
      <x:c r="N3020" t="s">
        <x:v>65</x:v>
      </x:c>
      <x:c r="O3020" t="s">
        <x:v>67</x:v>
      </x:c>
      <x:c r="P3020" s="8">
        <x:v>35.32</x:v>
      </x:c>
      <x:c r="Q3020">
        <x:v>0</x:v>
      </x:c>
    </x:row>
    <x:row r="3021">
      <x:c r="A3021">
        <x:v>9282490</x:v>
      </x:c>
      <x:c r="B3021" s="1">
        <x:v>44184.5576681366</x:v>
      </x:c>
      <x:c r="C3021" s="6">
        <x:v>54.90408317</x:v>
      </x:c>
      <x:c r="D3021" s="13" t="s">
        <x:v>68</x:v>
      </x:c>
      <x:c r="E3021">
        <x:v>3</x:v>
      </x:c>
      <x:c r="F3021" s="14" t="s">
        <x:v>63</x:v>
      </x:c>
      <x:c r="G3021" s="15">
        <x:v>44184.4688985301</x:v>
      </x:c>
      <x:c r="H3021" t="s">
        <x:v>69</x:v>
      </x:c>
      <x:c r="I3021" s="6">
        <x:v>270.702399029733</x:v>
      </x:c>
      <x:c r="J3021" t="s">
        <x:v>70</x:v>
      </x:c>
      <x:c r="K3021" s="6">
        <x:v>10.7042422928234</x:v>
      </x:c>
      <x:c r="L3021" t="s">
        <x:v>64</x:v>
      </x:c>
      <x:c r="M3021" s="6">
        <x:v>1030</x:v>
      </x:c>
      <x:c r="N3021" t="s">
        <x:v>65</x:v>
      </x:c>
      <x:c r="O3021" t="s">
        <x:v>67</x:v>
      </x:c>
      <x:c r="P3021" s="8">
        <x:v>35.32</x:v>
      </x:c>
      <x:c r="Q3021">
        <x:v>0</x:v>
      </x:c>
    </x:row>
    <x:row r="3022">
      <x:c r="A3022">
        <x:v>9282494</x:v>
      </x:c>
      <x:c r="B3022" s="1">
        <x:v>44184.5576798611</x:v>
      </x:c>
      <x:c r="C3022" s="6">
        <x:v>54.9209832533333</x:v>
      </x:c>
      <x:c r="D3022" s="13" t="s">
        <x:v>68</x:v>
      </x:c>
      <x:c r="E3022">
        <x:v>3</x:v>
      </x:c>
      <x:c r="F3022" s="14" t="s">
        <x:v>63</x:v>
      </x:c>
      <x:c r="G3022" s="15">
        <x:v>44184.4688985301</x:v>
      </x:c>
      <x:c r="H3022" t="s">
        <x:v>69</x:v>
      </x:c>
      <x:c r="I3022" s="6">
        <x:v>270.801552992205</x:v>
      </x:c>
      <x:c r="J3022" t="s">
        <x:v>70</x:v>
      </x:c>
      <x:c r="K3022" s="6">
        <x:v>10.6927820743826</x:v>
      </x:c>
      <x:c r="L3022" t="s">
        <x:v>64</x:v>
      </x:c>
      <x:c r="M3022" s="6">
        <x:v>1030</x:v>
      </x:c>
      <x:c r="N3022" t="s">
        <x:v>65</x:v>
      </x:c>
      <x:c r="O3022" t="s">
        <x:v>67</x:v>
      </x:c>
      <x:c r="P3022" s="8">
        <x:v>35.32</x:v>
      </x:c>
      <x:c r="Q3022">
        <x:v>0</x:v>
      </x:c>
    </x:row>
    <x:row r="3023">
      <x:c r="A3023">
        <x:v>9282507</x:v>
      </x:c>
      <x:c r="B3023" s="1">
        <x:v>44184.5576915509</x:v>
      </x:c>
      <x:c r="C3023" s="6">
        <x:v>54.937855865</x:v>
      </x:c>
      <x:c r="D3023" s="13" t="s">
        <x:v>68</x:v>
      </x:c>
      <x:c r="E3023">
        <x:v>3</x:v>
      </x:c>
      <x:c r="F3023" s="14" t="s">
        <x:v>63</x:v>
      </x:c>
      <x:c r="G3023" s="15">
        <x:v>44184.4688985301</x:v>
      </x:c>
      <x:c r="H3023" t="s">
        <x:v>69</x:v>
      </x:c>
      <x:c r="I3023" s="6">
        <x:v>270.968657662962</x:v>
      </x:c>
      <x:c r="J3023" t="s">
        <x:v>70</x:v>
      </x:c>
      <x:c r="K3023" s="6">
        <x:v>10.6867377973117</x:v>
      </x:c>
      <x:c r="L3023" t="s">
        <x:v>64</x:v>
      </x:c>
      <x:c r="M3023" s="6">
        <x:v>1030</x:v>
      </x:c>
      <x:c r="N3023" t="s">
        <x:v>65</x:v>
      </x:c>
      <x:c r="O3023" t="s">
        <x:v>67</x:v>
      </x:c>
      <x:c r="P3023" s="8">
        <x:v>35.32</x:v>
      </x:c>
      <x:c r="Q3023">
        <x:v>0</x:v>
      </x:c>
    </x:row>
    <x:row r="3024">
      <x:c r="A3024">
        <x:v>9282512</x:v>
      </x:c>
      <x:c r="B3024" s="1">
        <x:v>44184.5577026968</x:v>
      </x:c>
      <x:c r="C3024" s="6">
        <x:v>54.953875505</x:v>
      </x:c>
      <x:c r="D3024" s="13" t="s">
        <x:v>68</x:v>
      </x:c>
      <x:c r="E3024">
        <x:v>3</x:v>
      </x:c>
      <x:c r="F3024" s="14" t="s">
        <x:v>63</x:v>
      </x:c>
      <x:c r="G3024" s="15">
        <x:v>44184.4688985301</x:v>
      </x:c>
      <x:c r="H3024" t="s">
        <x:v>69</x:v>
      </x:c>
      <x:c r="I3024" s="6">
        <x:v>270.867457706463</x:v>
      </x:c>
      <x:c r="J3024" t="s">
        <x:v>70</x:v>
      </x:c>
      <x:c r="K3024" s="6">
        <x:v>10.6957742947629</x:v>
      </x:c>
      <x:c r="L3024" t="s">
        <x:v>64</x:v>
      </x:c>
      <x:c r="M3024" s="6">
        <x:v>1030</x:v>
      </x:c>
      <x:c r="N3024" t="s">
        <x:v>65</x:v>
      </x:c>
      <x:c r="O3024" t="s">
        <x:v>67</x:v>
      </x:c>
      <x:c r="P3024" s="8">
        <x:v>35.32</x:v>
      </x:c>
      <x:c r="Q3024">
        <x:v>0</x:v>
      </x:c>
    </x:row>
    <x:row r="3025">
      <x:c r="A3025">
        <x:v>9282521</x:v>
      </x:c>
      <x:c r="B3025" s="1">
        <x:v>44184.5577143866</x:v>
      </x:c>
      <x:c r="C3025" s="6">
        <x:v>54.9707479683333</x:v>
      </x:c>
      <x:c r="D3025" s="13" t="s">
        <x:v>68</x:v>
      </x:c>
      <x:c r="E3025">
        <x:v>3</x:v>
      </x:c>
      <x:c r="F3025" s="14" t="s">
        <x:v>63</x:v>
      </x:c>
      <x:c r="G3025" s="15">
        <x:v>44184.4688985301</x:v>
      </x:c>
      <x:c r="H3025" t="s">
        <x:v>69</x:v>
      </x:c>
      <x:c r="I3025" s="6">
        <x:v>270.550369357914</x:v>
      </x:c>
      <x:c r="J3025" t="s">
        <x:v>70</x:v>
      </x:c>
      <x:c r="K3025" s="6">
        <x:v>10.7191735496731</x:v>
      </x:c>
      <x:c r="L3025" t="s">
        <x:v>64</x:v>
      </x:c>
      <x:c r="M3025" s="6">
        <x:v>1030</x:v>
      </x:c>
      <x:c r="N3025" t="s">
        <x:v>65</x:v>
      </x:c>
      <x:c r="O3025" t="s">
        <x:v>67</x:v>
      </x:c>
      <x:c r="P3025" s="8">
        <x:v>35.32</x:v>
      </x:c>
      <x:c r="Q3025">
        <x:v>0</x:v>
      </x:c>
    </x:row>
    <x:row r="3026">
      <x:c r="A3026">
        <x:v>9282527</x:v>
      </x:c>
      <x:c r="B3026" s="1">
        <x:v>44184.5577258449</x:v>
      </x:c>
      <x:c r="C3026" s="6">
        <x:v>54.98722646</x:v>
      </x:c>
      <x:c r="D3026" s="13" t="s">
        <x:v>68</x:v>
      </x:c>
      <x:c r="E3026">
        <x:v>3</x:v>
      </x:c>
      <x:c r="F3026" s="14" t="s">
        <x:v>63</x:v>
      </x:c>
      <x:c r="G3026" s="15">
        <x:v>44184.4688985301</x:v>
      </x:c>
      <x:c r="H3026" t="s">
        <x:v>69</x:v>
      </x:c>
      <x:c r="I3026" s="6">
        <x:v>270.664857052137</x:v>
      </x:c>
      <x:c r="J3026" t="s">
        <x:v>70</x:v>
      </x:c>
      <x:c r="K3026" s="6">
        <x:v>10.7165403773324</x:v>
      </x:c>
      <x:c r="L3026" t="s">
        <x:v>64</x:v>
      </x:c>
      <x:c r="M3026" s="6">
        <x:v>1030</x:v>
      </x:c>
      <x:c r="N3026" t="s">
        <x:v>65</x:v>
      </x:c>
      <x:c r="O3026" t="s">
        <x:v>67</x:v>
      </x:c>
      <x:c r="P3026" s="8">
        <x:v>35.32</x:v>
      </x:c>
      <x:c r="Q3026">
        <x:v>0</x:v>
      </x:c>
    </x:row>
    <x:row r="3027">
      <x:c r="A3027">
        <x:v>9282532</x:v>
      </x:c>
      <x:c r="B3027" s="1">
        <x:v>44184.5577375347</x:v>
      </x:c>
      <x:c r="C3027" s="6">
        <x:v>55.0040553</x:v>
      </x:c>
      <x:c r="D3027" s="13" t="s">
        <x:v>68</x:v>
      </x:c>
      <x:c r="E3027">
        <x:v>3</x:v>
      </x:c>
      <x:c r="F3027" s="14" t="s">
        <x:v>63</x:v>
      </x:c>
      <x:c r="G3027" s="15">
        <x:v>44184.4688985301</x:v>
      </x:c>
      <x:c r="H3027" t="s">
        <x:v>69</x:v>
      </x:c>
      <x:c r="I3027" s="6">
        <x:v>270.673768176048</x:v>
      </x:c>
      <x:c r="J3027" t="s">
        <x:v>70</x:v>
      </x:c>
      <x:c r="K3027" s="6">
        <x:v>10.704900583316</x:v>
      </x:c>
      <x:c r="L3027" t="s">
        <x:v>64</x:v>
      </x:c>
      <x:c r="M3027" s="6">
        <x:v>1030</x:v>
      </x:c>
      <x:c r="N3027" t="s">
        <x:v>65</x:v>
      </x:c>
      <x:c r="O3027" t="s">
        <x:v>67</x:v>
      </x:c>
      <x:c r="P3027" s="8">
        <x:v>35.32</x:v>
      </x:c>
      <x:c r="Q3027">
        <x:v>0</x:v>
      </x:c>
    </x:row>
    <x:row r="3028">
      <x:c r="A3028">
        <x:v>9282541</x:v>
      </x:c>
      <x:c r="B3028" s="1">
        <x:v>44184.5577492708</x:v>
      </x:c>
      <x:c r="C3028" s="6">
        <x:v>55.0209275316667</x:v>
      </x:c>
      <x:c r="D3028" s="13" t="s">
        <x:v>68</x:v>
      </x:c>
      <x:c r="E3028">
        <x:v>3</x:v>
      </x:c>
      <x:c r="F3028" s="14" t="s">
        <x:v>63</x:v>
      </x:c>
      <x:c r="G3028" s="15">
        <x:v>44184.4688985301</x:v>
      </x:c>
      <x:c r="H3028" t="s">
        <x:v>69</x:v>
      </x:c>
      <x:c r="I3028" s="6">
        <x:v>270.647308251892</x:v>
      </x:c>
      <x:c r="J3028" t="s">
        <x:v>70</x:v>
      </x:c>
      <x:c r="K3028" s="6">
        <x:v>10.7026564117104</x:v>
      </x:c>
      <x:c r="L3028" t="s">
        <x:v>64</x:v>
      </x:c>
      <x:c r="M3028" s="6">
        <x:v>1030</x:v>
      </x:c>
      <x:c r="N3028" t="s">
        <x:v>65</x:v>
      </x:c>
      <x:c r="O3028" t="s">
        <x:v>67</x:v>
      </x:c>
      <x:c r="P3028" s="8">
        <x:v>35.32</x:v>
      </x:c>
      <x:c r="Q3028">
        <x:v>0</x:v>
      </x:c>
    </x:row>
    <x:row r="3029">
      <x:c r="A3029">
        <x:v>9282550</x:v>
      </x:c>
      <x:c r="B3029" s="1">
        <x:v>44184.5577609606</x:v>
      </x:c>
      <x:c r="C3029" s="6">
        <x:v>55.0377942416667</x:v>
      </x:c>
      <x:c r="D3029" s="13" t="s">
        <x:v>68</x:v>
      </x:c>
      <x:c r="E3029">
        <x:v>3</x:v>
      </x:c>
      <x:c r="F3029" s="14" t="s">
        <x:v>63</x:v>
      </x:c>
      <x:c r="G3029" s="15">
        <x:v>44184.4688985301</x:v>
      </x:c>
      <x:c r="H3029" t="s">
        <x:v>69</x:v>
      </x:c>
      <x:c r="I3029" s="6">
        <x:v>270.544331653137</x:v>
      </x:c>
      <x:c r="J3029" t="s">
        <x:v>70</x:v>
      </x:c>
      <x:c r="K3029" s="6">
        <x:v>10.7225248628984</x:v>
      </x:c>
      <x:c r="L3029" t="s">
        <x:v>64</x:v>
      </x:c>
      <x:c r="M3029" s="6">
        <x:v>1030</x:v>
      </x:c>
      <x:c r="N3029" t="s">
        <x:v>65</x:v>
      </x:c>
      <x:c r="O3029" t="s">
        <x:v>67</x:v>
      </x:c>
      <x:c r="P3029" s="8">
        <x:v>35.32</x:v>
      </x:c>
      <x:c r="Q3029">
        <x:v>0</x:v>
      </x:c>
    </x:row>
    <x:row r="3030">
      <x:c r="A3030">
        <x:v>9282559</x:v>
      </x:c>
      <x:c r="B3030" s="1">
        <x:v>44184.5577720718</x:v>
      </x:c>
      <x:c r="C3030" s="6">
        <x:v>55.053789565</x:v>
      </x:c>
      <x:c r="D3030" s="13" t="s">
        <x:v>68</x:v>
      </x:c>
      <x:c r="E3030">
        <x:v>3</x:v>
      </x:c>
      <x:c r="F3030" s="14" t="s">
        <x:v>63</x:v>
      </x:c>
      <x:c r="G3030" s="15">
        <x:v>44184.4688985301</x:v>
      </x:c>
      <x:c r="H3030" t="s">
        <x:v>69</x:v>
      </x:c>
      <x:c r="I3030" s="6">
        <x:v>270.606072893753</x:v>
      </x:c>
      <x:c r="J3030" t="s">
        <x:v>70</x:v>
      </x:c>
      <x:c r="K3030" s="6">
        <x:v>10.7100771448472</x:v>
      </x:c>
      <x:c r="L3030" t="s">
        <x:v>64</x:v>
      </x:c>
      <x:c r="M3030" s="6">
        <x:v>1030</x:v>
      </x:c>
      <x:c r="N3030" t="s">
        <x:v>65</x:v>
      </x:c>
      <x:c r="O3030" t="s">
        <x:v>67</x:v>
      </x:c>
      <x:c r="P3030" s="8">
        <x:v>35.32</x:v>
      </x:c>
      <x:c r="Q3030">
        <x:v>0</x:v>
      </x:c>
    </x:row>
    <x:row r="3031">
      <x:c r="A3031">
        <x:v>9282566</x:v>
      </x:c>
      <x:c r="B3031" s="1">
        <x:v>44184.5577837616</x:v>
      </x:c>
      <x:c r="C3031" s="6">
        <x:v>55.070646885</x:v>
      </x:c>
      <x:c r="D3031" s="13" t="s">
        <x:v>68</x:v>
      </x:c>
      <x:c r="E3031">
        <x:v>3</x:v>
      </x:c>
      <x:c r="F3031" s="14" t="s">
        <x:v>63</x:v>
      </x:c>
      <x:c r="G3031" s="15">
        <x:v>44184.4688985301</x:v>
      </x:c>
      <x:c r="H3031" t="s">
        <x:v>69</x:v>
      </x:c>
      <x:c r="I3031" s="6">
        <x:v>270.709291670266</x:v>
      </x:c>
      <x:c r="J3031" t="s">
        <x:v>70</x:v>
      </x:c>
      <x:c r="K3031" s="6">
        <x:v>10.7060974754495</x:v>
      </x:c>
      <x:c r="L3031" t="s">
        <x:v>64</x:v>
      </x:c>
      <x:c r="M3031" s="6">
        <x:v>1030</x:v>
      </x:c>
      <x:c r="N3031" t="s">
        <x:v>65</x:v>
      </x:c>
      <x:c r="O3031" t="s">
        <x:v>67</x:v>
      </x:c>
      <x:c r="P3031" s="8">
        <x:v>35.32</x:v>
      </x:c>
      <x:c r="Q3031">
        <x:v>0</x:v>
      </x:c>
    </x:row>
    <x:row r="3032">
      <x:c r="A3032">
        <x:v>9282573</x:v>
      </x:c>
      <x:c r="B3032" s="1">
        <x:v>44184.5577954861</x:v>
      </x:c>
      <x:c r="C3032" s="6">
        <x:v>55.0874948966667</x:v>
      </x:c>
      <x:c r="D3032" s="13" t="s">
        <x:v>68</x:v>
      </x:c>
      <x:c r="E3032">
        <x:v>3</x:v>
      </x:c>
      <x:c r="F3032" s="14" t="s">
        <x:v>63</x:v>
      </x:c>
      <x:c r="G3032" s="15">
        <x:v>44184.4688985301</x:v>
      </x:c>
      <x:c r="H3032" t="s">
        <x:v>69</x:v>
      </x:c>
      <x:c r="I3032" s="6">
        <x:v>270.630538501797</x:v>
      </x:c>
      <x:c r="J3032" t="s">
        <x:v>70</x:v>
      </x:c>
      <x:c r="K3032" s="6">
        <x:v>10.7178569632456</x:v>
      </x:c>
      <x:c r="L3032" t="s">
        <x:v>64</x:v>
      </x:c>
      <x:c r="M3032" s="6">
        <x:v>1030</x:v>
      </x:c>
      <x:c r="N3032" t="s">
        <x:v>65</x:v>
      </x:c>
      <x:c r="O3032" t="s">
        <x:v>67</x:v>
      </x:c>
      <x:c r="P3032" s="8">
        <x:v>35.32</x:v>
      </x:c>
      <x:c r="Q3032">
        <x:v>0</x:v>
      </x:c>
    </x:row>
    <x:row r="3033">
      <x:c r="A3033">
        <x:v>9282584</x:v>
      </x:c>
      <x:c r="B3033" s="1">
        <x:v>44184.5578072917</x:v>
      </x:c>
      <x:c r="C3033" s="6">
        <x:v>55.1044889383333</x:v>
      </x:c>
      <x:c r="D3033" s="13" t="s">
        <x:v>68</x:v>
      </x:c>
      <x:c r="E3033">
        <x:v>3</x:v>
      </x:c>
      <x:c r="F3033" s="14" t="s">
        <x:v>63</x:v>
      </x:c>
      <x:c r="G3033" s="15">
        <x:v>44184.4688985301</x:v>
      </x:c>
      <x:c r="H3033" t="s">
        <x:v>69</x:v>
      </x:c>
      <x:c r="I3033" s="6">
        <x:v>270.708148233266</x:v>
      </x:c>
      <x:c r="J3033" t="s">
        <x:v>70</x:v>
      </x:c>
      <x:c r="K3033" s="6">
        <x:v>10.7168396013585</x:v>
      </x:c>
      <x:c r="L3033" t="s">
        <x:v>64</x:v>
      </x:c>
      <x:c r="M3033" s="6">
        <x:v>1030</x:v>
      </x:c>
      <x:c r="N3033" t="s">
        <x:v>65</x:v>
      </x:c>
      <x:c r="O3033" t="s">
        <x:v>67</x:v>
      </x:c>
      <x:c r="P3033" s="8">
        <x:v>35.32</x:v>
      </x:c>
      <x:c r="Q3033">
        <x:v>0</x:v>
      </x:c>
    </x:row>
    <x:row r="3034">
      <x:c r="A3034">
        <x:v>9282595</x:v>
      </x:c>
      <x:c r="B3034" s="1">
        <x:v>44184.5578184375</x:v>
      </x:c>
      <x:c r="C3034" s="6">
        <x:v>55.1205555716667</x:v>
      </x:c>
      <x:c r="D3034" s="13" t="s">
        <x:v>68</x:v>
      </x:c>
      <x:c r="E3034">
        <x:v>3</x:v>
      </x:c>
      <x:c r="F3034" s="14" t="s">
        <x:v>63</x:v>
      </x:c>
      <x:c r="G3034" s="15">
        <x:v>44184.4688985301</x:v>
      </x:c>
      <x:c r="H3034" t="s">
        <x:v>69</x:v>
      </x:c>
      <x:c r="I3034" s="6">
        <x:v>270.565274041881</x:v>
      </x:c>
      <x:c r="J3034" t="s">
        <x:v>70</x:v>
      </x:c>
      <x:c r="K3034" s="6">
        <x:v>10.7280605214992</x:v>
      </x:c>
      <x:c r="L3034" t="s">
        <x:v>64</x:v>
      </x:c>
      <x:c r="M3034" s="6">
        <x:v>1030</x:v>
      </x:c>
      <x:c r="N3034" t="s">
        <x:v>65</x:v>
      </x:c>
      <x:c r="O3034" t="s">
        <x:v>67</x:v>
      </x:c>
      <x:c r="P3034" s="8">
        <x:v>35.32</x:v>
      </x:c>
      <x:c r="Q3034">
        <x:v>0</x:v>
      </x:c>
    </x:row>
    <x:row r="3035">
      <x:c r="A3035">
        <x:v>9282602</x:v>
      </x:c>
      <x:c r="B3035" s="1">
        <x:v>44184.5578301736</x:v>
      </x:c>
      <x:c r="C3035" s="6">
        <x:v>55.1374366333333</x:v>
      </x:c>
      <x:c r="D3035" s="13" t="s">
        <x:v>68</x:v>
      </x:c>
      <x:c r="E3035">
        <x:v>3</x:v>
      </x:c>
      <x:c r="F3035" s="14" t="s">
        <x:v>63</x:v>
      </x:c>
      <x:c r="G3035" s="15">
        <x:v>44184.4688985301</x:v>
      </x:c>
      <x:c r="H3035" t="s">
        <x:v>69</x:v>
      </x:c>
      <x:c r="I3035" s="6">
        <x:v>270.562603321453</x:v>
      </x:c>
      <x:c r="J3035" t="s">
        <x:v>70</x:v>
      </x:c>
      <x:c r="K3035" s="6">
        <x:v>10.72306346712</x:v>
      </x:c>
      <x:c r="L3035" t="s">
        <x:v>64</x:v>
      </x:c>
      <x:c r="M3035" s="6">
        <x:v>1030</x:v>
      </x:c>
      <x:c r="N3035" t="s">
        <x:v>65</x:v>
      </x:c>
      <x:c r="O3035" t="s">
        <x:v>67</x:v>
      </x:c>
      <x:c r="P3035" s="8">
        <x:v>35.32</x:v>
      </x:c>
      <x:c r="Q3035">
        <x:v>0</x:v>
      </x:c>
    </x:row>
    <x:row r="3036">
      <x:c r="A3036">
        <x:v>9282604</x:v>
      </x:c>
      <x:c r="B3036" s="1">
        <x:v>44184.5578418634</x:v>
      </x:c>
      <x:c r="C3036" s="6">
        <x:v>55.15426622</x:v>
      </x:c>
      <x:c r="D3036" s="13" t="s">
        <x:v>68</x:v>
      </x:c>
      <x:c r="E3036">
        <x:v>3</x:v>
      </x:c>
      <x:c r="F3036" s="14" t="s">
        <x:v>63</x:v>
      </x:c>
      <x:c r="G3036" s="15">
        <x:v>44184.4688985301</x:v>
      </x:c>
      <x:c r="H3036" t="s">
        <x:v>69</x:v>
      </x:c>
      <x:c r="I3036" s="6">
        <x:v>270.525544600107</x:v>
      </x:c>
      <x:c r="J3036" t="s">
        <x:v>70</x:v>
      </x:c>
      <x:c r="K3036" s="6">
        <x:v>10.7220461036618</x:v>
      </x:c>
      <x:c r="L3036" t="s">
        <x:v>64</x:v>
      </x:c>
      <x:c r="M3036" s="6">
        <x:v>1030</x:v>
      </x:c>
      <x:c r="N3036" t="s">
        <x:v>65</x:v>
      </x:c>
      <x:c r="O3036" t="s">
        <x:v>67</x:v>
      </x:c>
      <x:c r="P3036" s="8">
        <x:v>35.32</x:v>
      </x:c>
      <x:c r="Q3036">
        <x:v>0</x:v>
      </x:c>
    </x:row>
    <x:row r="3037">
      <x:c r="A3037">
        <x:v>9282612</x:v>
      </x:c>
      <x:c r="B3037" s="1">
        <x:v>44184.5578535532</x:v>
      </x:c>
      <x:c r="C3037" s="6">
        <x:v>55.1711011383333</x:v>
      </x:c>
      <x:c r="D3037" s="13" t="s">
        <x:v>68</x:v>
      </x:c>
      <x:c r="E3037">
        <x:v>3</x:v>
      </x:c>
      <x:c r="F3037" s="14" t="s">
        <x:v>63</x:v>
      </x:c>
      <x:c r="G3037" s="15">
        <x:v>44184.4688985301</x:v>
      </x:c>
      <x:c r="H3037" t="s">
        <x:v>69</x:v>
      </x:c>
      <x:c r="I3037" s="6">
        <x:v>270.753458504626</x:v>
      </x:c>
      <x:c r="J3037" t="s">
        <x:v>70</x:v>
      </x:c>
      <x:c r="K3037" s="6">
        <x:v>10.7036438470332</x:v>
      </x:c>
      <x:c r="L3037" t="s">
        <x:v>64</x:v>
      </x:c>
      <x:c r="M3037" s="6">
        <x:v>1030</x:v>
      </x:c>
      <x:c r="N3037" t="s">
        <x:v>65</x:v>
      </x:c>
      <x:c r="O3037" t="s">
        <x:v>67</x:v>
      </x:c>
      <x:c r="P3037" s="8">
        <x:v>35.32</x:v>
      </x:c>
      <x:c r="Q3037">
        <x:v>0</x:v>
      </x:c>
    </x:row>
    <x:row r="3038">
      <x:c r="A3038">
        <x:v>9282620</x:v>
      </x:c>
      <x:c r="B3038" s="1">
        <x:v>44184.5578646181</x:v>
      </x:c>
      <x:c r="C3038" s="6">
        <x:v>55.18707625</x:v>
      </x:c>
      <x:c r="D3038" s="13" t="s">
        <x:v>68</x:v>
      </x:c>
      <x:c r="E3038">
        <x:v>3</x:v>
      </x:c>
      <x:c r="F3038" s="14" t="s">
        <x:v>63</x:v>
      </x:c>
      <x:c r="G3038" s="15">
        <x:v>44184.4688985301</x:v>
      </x:c>
      <x:c r="H3038" t="s">
        <x:v>69</x:v>
      </x:c>
      <x:c r="I3038" s="6">
        <x:v>270.530865178456</x:v>
      </x:c>
      <x:c r="J3038" t="s">
        <x:v>70</x:v>
      </x:c>
      <x:c r="K3038" s="6">
        <x:v>10.7028658676636</x:v>
      </x:c>
      <x:c r="L3038" t="s">
        <x:v>64</x:v>
      </x:c>
      <x:c r="M3038" s="6">
        <x:v>1030</x:v>
      </x:c>
      <x:c r="N3038" t="s">
        <x:v>65</x:v>
      </x:c>
      <x:c r="O3038" t="s">
        <x:v>67</x:v>
      </x:c>
      <x:c r="P3038" s="8">
        <x:v>35.32</x:v>
      </x:c>
      <x:c r="Q3038">
        <x:v>0</x:v>
      </x:c>
    </x:row>
    <x:row r="3039">
      <x:c r="A3039">
        <x:v>9282628</x:v>
      </x:c>
      <x:c r="B3039" s="1">
        <x:v>44184.5578763542</x:v>
      </x:c>
      <x:c r="C3039" s="6">
        <x:v>55.2039186233333</x:v>
      </x:c>
      <x:c r="D3039" s="13" t="s">
        <x:v>68</x:v>
      </x:c>
      <x:c r="E3039">
        <x:v>3</x:v>
      </x:c>
      <x:c r="F3039" s="14" t="s">
        <x:v>63</x:v>
      </x:c>
      <x:c r="G3039" s="15">
        <x:v>44184.4688985301</x:v>
      </x:c>
      <x:c r="H3039" t="s">
        <x:v>69</x:v>
      </x:c>
      <x:c r="I3039" s="6">
        <x:v>270.638835397904</x:v>
      </x:c>
      <x:c r="J3039" t="s">
        <x:v>70</x:v>
      </x:c>
      <x:c r="K3039" s="6">
        <x:v>10.708940095969</x:v>
      </x:c>
      <x:c r="L3039" t="s">
        <x:v>64</x:v>
      </x:c>
      <x:c r="M3039" s="6">
        <x:v>1030</x:v>
      </x:c>
      <x:c r="N3039" t="s">
        <x:v>65</x:v>
      </x:c>
      <x:c r="O3039" t="s">
        <x:v>67</x:v>
      </x:c>
      <x:c r="P3039" s="8">
        <x:v>35.32</x:v>
      </x:c>
      <x:c r="Q3039">
        <x:v>0</x:v>
      </x:c>
    </x:row>
    <x:row r="3040">
      <x:c r="A3040">
        <x:v>9282637</x:v>
      </x:c>
      <x:c r="B3040" s="1">
        <x:v>44184.557888044</x:v>
      </x:c>
      <x:c r="C3040" s="6">
        <x:v>55.2207910716667</x:v>
      </x:c>
      <x:c r="D3040" s="13" t="s">
        <x:v>68</x:v>
      </x:c>
      <x:c r="E3040">
        <x:v>3</x:v>
      </x:c>
      <x:c r="F3040" s="14" t="s">
        <x:v>63</x:v>
      </x:c>
      <x:c r="G3040" s="15">
        <x:v>44184.4688985301</x:v>
      </x:c>
      <x:c r="H3040" t="s">
        <x:v>69</x:v>
      </x:c>
      <x:c r="I3040" s="6">
        <x:v>270.633076418438</x:v>
      </x:c>
      <x:c r="J3040" t="s">
        <x:v>70</x:v>
      </x:c>
      <x:c r="K3040" s="6">
        <x:v>10.7043021374084</x:v>
      </x:c>
      <x:c r="L3040" t="s">
        <x:v>64</x:v>
      </x:c>
      <x:c r="M3040" s="6">
        <x:v>1030</x:v>
      </x:c>
      <x:c r="N3040" t="s">
        <x:v>65</x:v>
      </x:c>
      <x:c r="O3040" t="s">
        <x:v>67</x:v>
      </x:c>
      <x:c r="P3040" s="8">
        <x:v>35.32</x:v>
      </x:c>
      <x:c r="Q3040">
        <x:v>0</x:v>
      </x:c>
    </x:row>
    <x:row r="3041">
      <x:c r="A3041">
        <x:v>9282647</x:v>
      </x:c>
      <x:c r="B3041" s="1">
        <x:v>44184.5578997338</x:v>
      </x:c>
      <x:c r="C3041" s="6">
        <x:v>55.237598295</x:v>
      </x:c>
      <x:c r="D3041" s="13" t="s">
        <x:v>68</x:v>
      </x:c>
      <x:c r="E3041">
        <x:v>3</x:v>
      </x:c>
      <x:c r="F3041" s="14" t="s">
        <x:v>63</x:v>
      </x:c>
      <x:c r="G3041" s="15">
        <x:v>44184.4688985301</x:v>
      </x:c>
      <x:c r="H3041" t="s">
        <x:v>69</x:v>
      </x:c>
      <x:c r="I3041" s="6">
        <x:v>270.624346753099</x:v>
      </x:c>
      <x:c r="J3041" t="s">
        <x:v>70</x:v>
      </x:c>
      <x:c r="K3041" s="6">
        <x:v>10.7106157470812</x:v>
      </x:c>
      <x:c r="L3041" t="s">
        <x:v>64</x:v>
      </x:c>
      <x:c r="M3041" s="6">
        <x:v>1030</x:v>
      </x:c>
      <x:c r="N3041" t="s">
        <x:v>65</x:v>
      </x:c>
      <x:c r="O3041" t="s">
        <x:v>67</x:v>
      </x:c>
      <x:c r="P3041" s="8">
        <x:v>35.32</x:v>
      </x:c>
      <x:c r="Q3041">
        <x:v>0</x:v>
      </x:c>
    </x:row>
    <x:row r="3042">
      <x:c r="A3042">
        <x:v>9282658</x:v>
      </x:c>
      <x:c r="B3042" s="1">
        <x:v>44184.5579114236</x:v>
      </x:c>
      <x:c r="C3042" s="6">
        <x:v>55.254467655</x:v>
      </x:c>
      <x:c r="D3042" s="13" t="s">
        <x:v>68</x:v>
      </x:c>
      <x:c r="E3042">
        <x:v>3</x:v>
      </x:c>
      <x:c r="F3042" s="14" t="s">
        <x:v>63</x:v>
      </x:c>
      <x:c r="G3042" s="15">
        <x:v>44184.4688985301</x:v>
      </x:c>
      <x:c r="H3042" t="s">
        <x:v>69</x:v>
      </x:c>
      <x:c r="I3042" s="6">
        <x:v>270.787670226602</x:v>
      </x:c>
      <x:c r="J3042" t="s">
        <x:v>70</x:v>
      </x:c>
      <x:c r="K3042" s="6">
        <x:v>10.691734797877</x:v>
      </x:c>
      <x:c r="L3042" t="s">
        <x:v>64</x:v>
      </x:c>
      <x:c r="M3042" s="6">
        <x:v>1030</x:v>
      </x:c>
      <x:c r="N3042" t="s">
        <x:v>65</x:v>
      </x:c>
      <x:c r="O3042" t="s">
        <x:v>67</x:v>
      </x:c>
      <x:c r="P3042" s="8">
        <x:v>35.32</x:v>
      </x:c>
      <x:c r="Q3042">
        <x:v>0</x:v>
      </x:c>
    </x:row>
    <x:row r="3043">
      <x:c r="A3043">
        <x:v>9282663</x:v>
      </x:c>
      <x:c r="B3043" s="1">
        <x:v>44184.5579225347</x:v>
      </x:c>
      <x:c r="C3043" s="6">
        <x:v>55.270473745</x:v>
      </x:c>
      <x:c r="D3043" s="13" t="s">
        <x:v>68</x:v>
      </x:c>
      <x:c r="E3043">
        <x:v>3</x:v>
      </x:c>
      <x:c r="F3043" s="14" t="s">
        <x:v>63</x:v>
      </x:c>
      <x:c r="G3043" s="15">
        <x:v>44184.4688985301</x:v>
      </x:c>
      <x:c r="H3043" t="s">
        <x:v>69</x:v>
      </x:c>
      <x:c r="I3043" s="6">
        <x:v>270.503139601167</x:v>
      </x:c>
      <x:c r="J3043" t="s">
        <x:v>70</x:v>
      </x:c>
      <x:c r="K3043" s="6">
        <x:v>10.7219862587622</x:v>
      </x:c>
      <x:c r="L3043" t="s">
        <x:v>64</x:v>
      </x:c>
      <x:c r="M3043" s="6">
        <x:v>1030</x:v>
      </x:c>
      <x:c r="N3043" t="s">
        <x:v>65</x:v>
      </x:c>
      <x:c r="O3043" t="s">
        <x:v>67</x:v>
      </x:c>
      <x:c r="P3043" s="8">
        <x:v>35.32</x:v>
      </x:c>
      <x:c r="Q3043">
        <x:v>0</x:v>
      </x:c>
    </x:row>
    <x:row r="3044">
      <x:c r="A3044">
        <x:v>9282669</x:v>
      </x:c>
      <x:c r="B3044" s="1">
        <x:v>44184.5579342245</x:v>
      </x:c>
      <x:c r="C3044" s="6">
        <x:v>55.28731406</x:v>
      </x:c>
      <x:c r="D3044" s="13" t="s">
        <x:v>68</x:v>
      </x:c>
      <x:c r="E3044">
        <x:v>3</x:v>
      </x:c>
      <x:c r="F3044" s="14" t="s">
        <x:v>63</x:v>
      </x:c>
      <x:c r="G3044" s="15">
        <x:v>44184.4688985301</x:v>
      </x:c>
      <x:c r="H3044" t="s">
        <x:v>69</x:v>
      </x:c>
      <x:c r="I3044" s="6">
        <x:v>270.555968542263</x:v>
      </x:c>
      <x:c r="J3044" t="s">
        <x:v>70</x:v>
      </x:c>
      <x:c r="K3044" s="6">
        <x:v>10.7211783527196</x:v>
      </x:c>
      <x:c r="L3044" t="s">
        <x:v>64</x:v>
      </x:c>
      <x:c r="M3044" s="6">
        <x:v>1030</x:v>
      </x:c>
      <x:c r="N3044" t="s">
        <x:v>65</x:v>
      </x:c>
      <x:c r="O3044" t="s">
        <x:v>67</x:v>
      </x:c>
      <x:c r="P3044" s="8">
        <x:v>35.32</x:v>
      </x:c>
      <x:c r="Q3044">
        <x:v>0</x:v>
      </x:c>
    </x:row>
    <x:row r="3045">
      <x:c r="A3045">
        <x:v>9282679</x:v>
      </x:c>
      <x:c r="B3045" s="1">
        <x:v>44184.5579459838</x:v>
      </x:c>
      <x:c r="C3045" s="6">
        <x:v>55.3042080366667</x:v>
      </x:c>
      <x:c r="D3045" s="13" t="s">
        <x:v>68</x:v>
      </x:c>
      <x:c r="E3045">
        <x:v>3</x:v>
      </x:c>
      <x:c r="F3045" s="14" t="s">
        <x:v>63</x:v>
      </x:c>
      <x:c r="G3045" s="15">
        <x:v>44184.4688985301</x:v>
      </x:c>
      <x:c r="H3045" t="s">
        <x:v>69</x:v>
      </x:c>
      <x:c r="I3045" s="6">
        <x:v>270.50796246858</x:v>
      </x:c>
      <x:c r="J3045" t="s">
        <x:v>70</x:v>
      </x:c>
      <x:c r="K3045" s="6">
        <x:v>10.7240808308843</x:v>
      </x:c>
      <x:c r="L3045" t="s">
        <x:v>64</x:v>
      </x:c>
      <x:c r="M3045" s="6">
        <x:v>1030</x:v>
      </x:c>
      <x:c r="N3045" t="s">
        <x:v>65</x:v>
      </x:c>
      <x:c r="O3045" t="s">
        <x:v>67</x:v>
      </x:c>
      <x:c r="P3045" s="8">
        <x:v>35.32</x:v>
      </x:c>
      <x:c r="Q3045">
        <x:v>0</x:v>
      </x:c>
    </x:row>
    <x:row r="3046">
      <x:c r="A3046">
        <x:v>9282688</x:v>
      </x:c>
      <x:c r="B3046" s="1">
        <x:v>44184.5579577199</x:v>
      </x:c>
      <x:c r="C3046" s="6">
        <x:v>55.32109775</x:v>
      </x:c>
      <x:c r="D3046" s="13" t="s">
        <x:v>68</x:v>
      </x:c>
      <x:c r="E3046">
        <x:v>3</x:v>
      </x:c>
      <x:c r="F3046" s="14" t="s">
        <x:v>63</x:v>
      </x:c>
      <x:c r="G3046" s="15">
        <x:v>44184.4688985301</x:v>
      </x:c>
      <x:c r="H3046" t="s">
        <x:v>69</x:v>
      </x:c>
      <x:c r="I3046" s="6">
        <x:v>270.536574145102</x:v>
      </x:c>
      <x:c r="J3046" t="s">
        <x:v>70</x:v>
      </x:c>
      <x:c r="K3046" s="6">
        <x:v>10.7234225366487</x:v>
      </x:c>
      <x:c r="L3046" t="s">
        <x:v>64</x:v>
      </x:c>
      <x:c r="M3046" s="6">
        <x:v>1030</x:v>
      </x:c>
      <x:c r="N3046" t="s">
        <x:v>65</x:v>
      </x:c>
      <x:c r="O3046" t="s">
        <x:v>67</x:v>
      </x:c>
      <x:c r="P3046" s="8">
        <x:v>35.32</x:v>
      </x:c>
      <x:c r="Q3046">
        <x:v>0</x:v>
      </x:c>
    </x:row>
    <x:row r="3047">
      <x:c r="A3047">
        <x:v>9282691</x:v>
      </x:c>
      <x:c r="B3047" s="1">
        <x:v>44184.557968831</x:v>
      </x:c>
      <x:c r="C3047" s="6">
        <x:v>55.3371457166667</x:v>
      </x:c>
      <x:c r="D3047" s="13" t="s">
        <x:v>68</x:v>
      </x:c>
      <x:c r="E3047">
        <x:v>3</x:v>
      </x:c>
      <x:c r="F3047" s="14" t="s">
        <x:v>63</x:v>
      </x:c>
      <x:c r="G3047" s="15">
        <x:v>44184.4688985301</x:v>
      </x:c>
      <x:c r="H3047" t="s">
        <x:v>69</x:v>
      </x:c>
      <x:c r="I3047" s="6">
        <x:v>270.545455852756</x:v>
      </x:c>
      <x:c r="J3047" t="s">
        <x:v>70</x:v>
      </x:c>
      <x:c r="K3047" s="6">
        <x:v>10.7197420757898</x:v>
      </x:c>
      <x:c r="L3047" t="s">
        <x:v>64</x:v>
      </x:c>
      <x:c r="M3047" s="6">
        <x:v>1030</x:v>
      </x:c>
      <x:c r="N3047" t="s">
        <x:v>65</x:v>
      </x:c>
      <x:c r="O3047" t="s">
        <x:v>67</x:v>
      </x:c>
      <x:c r="P3047" s="8">
        <x:v>35.32</x:v>
      </x:c>
      <x:c r="Q3047">
        <x:v>0</x:v>
      </x:c>
    </x:row>
    <x:row r="3048">
      <x:c r="A3048">
        <x:v>9282699</x:v>
      </x:c>
      <x:c r="B3048" s="1">
        <x:v>44184.5579806366</x:v>
      </x:c>
      <x:c r="C3048" s="6">
        <x:v>55.354133215</x:v>
      </x:c>
      <x:c r="D3048" s="13" t="s">
        <x:v>68</x:v>
      </x:c>
      <x:c r="E3048">
        <x:v>3</x:v>
      </x:c>
      <x:c r="F3048" s="14" t="s">
        <x:v>63</x:v>
      </x:c>
      <x:c r="G3048" s="15">
        <x:v>44184.4688985301</x:v>
      </x:c>
      <x:c r="H3048" t="s">
        <x:v>69</x:v>
      </x:c>
      <x:c r="I3048" s="6">
        <x:v>270.712138658252</x:v>
      </x:c>
      <x:c r="J3048" t="s">
        <x:v>70</x:v>
      </x:c>
      <x:c r="K3048" s="6">
        <x:v>10.7057683300709</x:v>
      </x:c>
      <x:c r="L3048" t="s">
        <x:v>64</x:v>
      </x:c>
      <x:c r="M3048" s="6">
        <x:v>1030</x:v>
      </x:c>
      <x:c r="N3048" t="s">
        <x:v>65</x:v>
      </x:c>
      <x:c r="O3048" t="s">
        <x:v>67</x:v>
      </x:c>
      <x:c r="P3048" s="8">
        <x:v>35.32</x:v>
      </x:c>
      <x:c r="Q3048">
        <x:v>0</x:v>
      </x:c>
    </x:row>
    <x:row r="3049">
      <x:c r="A3049">
        <x:v>9282705</x:v>
      </x:c>
      <x:c r="B3049" s="1">
        <x:v>44184.5579923958</x:v>
      </x:c>
      <x:c r="C3049" s="6">
        <x:v>55.371035435</x:v>
      </x:c>
      <x:c r="D3049" s="13" t="s">
        <x:v>68</x:v>
      </x:c>
      <x:c r="E3049">
        <x:v>3</x:v>
      </x:c>
      <x:c r="F3049" s="14" t="s">
        <x:v>63</x:v>
      </x:c>
      <x:c r="G3049" s="15">
        <x:v>44184.4688985301</x:v>
      </x:c>
      <x:c r="H3049" t="s">
        <x:v>69</x:v>
      </x:c>
      <x:c r="I3049" s="6">
        <x:v>270.754214918951</x:v>
      </x:c>
      <x:c r="J3049" t="s">
        <x:v>70</x:v>
      </x:c>
      <x:c r="K3049" s="6">
        <x:v>10.7115134176624</x:v>
      </x:c>
      <x:c r="L3049" t="s">
        <x:v>64</x:v>
      </x:c>
      <x:c r="M3049" s="6">
        <x:v>1030</x:v>
      </x:c>
      <x:c r="N3049" t="s">
        <x:v>65</x:v>
      </x:c>
      <x:c r="O3049" t="s">
        <x:v>67</x:v>
      </x:c>
      <x:c r="P3049" s="8">
        <x:v>35.32</x:v>
      </x:c>
      <x:c r="Q3049">
        <x:v>0</x:v>
      </x:c>
    </x:row>
    <x:row r="3050">
      <x:c r="A3050">
        <x:v>9282753</x:v>
      </x:c>
      <x:c r="B3050" s="1">
        <x:v>44184.5591324884</x:v>
      </x:c>
      <x:c r="C3050" s="6">
        <x:v>57.012775</x:v>
      </x:c>
      <x:c r="D3050" s="13" t="s">
        <x:v>68</x:v>
      </x:c>
      <x:c r="E3050">
        <x:v>3</x:v>
      </x:c>
      <x:c r="F3050" s="14" t="s">
        <x:v>63</x:v>
      </x:c>
      <x:c r="G3050" s="15">
        <x:v>44184.4688985301</x:v>
      </x:c>
      <x:c r="H3050" t="s">
        <x:v>69</x:v>
      </x:c>
      <x:c r="I3050" s="6">
        <x:v>270.596479527311</x:v>
      </x:c>
      <x:c r="J3050" t="s">
        <x:v>70</x:v>
      </x:c>
      <x:c r="K3050" s="6">
        <x:v>10.727103001524</x:v>
      </x:c>
      <x:c r="L3050" t="s">
        <x:v>64</x:v>
      </x:c>
      <x:c r="M3050" s="6">
        <x:v>1030</x:v>
      </x:c>
      <x:c r="N3050" t="s">
        <x:v>65</x:v>
      </x:c>
      <x:c r="O3050" t="s">
        <x:v>67</x:v>
      </x:c>
      <x:c r="P3050" s="8">
        <x:v>35.32</x:v>
      </x:c>
      <x:c r="Q3050">
        <x:v>0</x:v>
      </x:c>
    </x:row>
    <x:row r="3051">
      <x:c r="A3051">
        <x:v>9282756</x:v>
      </x:c>
      <x:c r="B3051" s="1">
        <x:v>44184.5591495023</x:v>
      </x:c>
      <x:c r="C3051" s="6">
        <x:v>57.0372860716667</x:v>
      </x:c>
      <x:c r="D3051" s="13" t="s">
        <x:v>68</x:v>
      </x:c>
      <x:c r="E3051">
        <x:v>3</x:v>
      </x:c>
      <x:c r="F3051" s="14" t="s">
        <x:v>63</x:v>
      </x:c>
      <x:c r="G3051" s="15">
        <x:v>44184.4688985301</x:v>
      </x:c>
      <x:c r="H3051" t="s">
        <x:v>69</x:v>
      </x:c>
      <x:c r="I3051" s="6">
        <x:v>270.643475396662</x:v>
      </x:c>
      <x:c r="J3051" t="s">
        <x:v>70</x:v>
      </x:c>
      <x:c r="K3051" s="6">
        <x:v>10.7322795971281</x:v>
      </x:c>
      <x:c r="L3051" t="s">
        <x:v>64</x:v>
      </x:c>
      <x:c r="M3051" s="6">
        <x:v>1030</x:v>
      </x:c>
      <x:c r="N3051" t="s">
        <x:v>65</x:v>
      </x:c>
      <x:c r="O3051" t="s">
        <x:v>67</x:v>
      </x:c>
      <x:c r="P3051" s="8">
        <x:v>35.32</x:v>
      </x:c>
      <x:c r="Q3051">
        <x:v>0</x:v>
      </x:c>
    </x:row>
    <x:row r="3052">
      <x:c r="A3052">
        <x:v>9282759</x:v>
      </x:c>
      <x:c r="B3052" s="1">
        <x:v>44184.5591612616</x:v>
      </x:c>
      <x:c r="C3052" s="6">
        <x:v>57.0542432583333</x:v>
      </x:c>
      <x:c r="D3052" s="13" t="s">
        <x:v>68</x:v>
      </x:c>
      <x:c r="E3052">
        <x:v>3</x:v>
      </x:c>
      <x:c r="F3052" s="14" t="s">
        <x:v>63</x:v>
      </x:c>
      <x:c r="G3052" s="15">
        <x:v>44184.4688985301</x:v>
      </x:c>
      <x:c r="H3052" t="s">
        <x:v>69</x:v>
      </x:c>
      <x:c r="I3052" s="6">
        <x:v>270.576652169208</x:v>
      </x:c>
      <x:c r="J3052" t="s">
        <x:v>70</x:v>
      </x:c>
      <x:c r="K3052" s="6">
        <x:v>10.7267439316033</x:v>
      </x:c>
      <x:c r="L3052" t="s">
        <x:v>64</x:v>
      </x:c>
      <x:c r="M3052" s="6">
        <x:v>1030</x:v>
      </x:c>
      <x:c r="N3052" t="s">
        <x:v>65</x:v>
      </x:c>
      <x:c r="O3052" t="s">
        <x:v>67</x:v>
      </x:c>
      <x:c r="P3052" s="8">
        <x:v>35.32</x:v>
      </x:c>
      <x:c r="Q3052">
        <x:v>0</x:v>
      </x:c>
    </x:row>
    <x:row r="3053">
      <x:c r="A3053">
        <x:v>9282763</x:v>
      </x:c>
      <x:c r="B3053" s="1">
        <x:v>44184.5591729977</x:v>
      </x:c>
      <x:c r="C3053" s="6">
        <x:v>57.071109005</x:v>
      </x:c>
      <x:c r="D3053" s="13" t="s">
        <x:v>68</x:v>
      </x:c>
      <x:c r="E3053">
        <x:v>3</x:v>
      </x:c>
      <x:c r="F3053" s="14" t="s">
        <x:v>63</x:v>
      </x:c>
      <x:c r="G3053" s="15">
        <x:v>44184.4688985301</x:v>
      </x:c>
      <x:c r="H3053" t="s">
        <x:v>69</x:v>
      </x:c>
      <x:c r="I3053" s="6">
        <x:v>270.572093830615</x:v>
      </x:c>
      <x:c r="J3053" t="s">
        <x:v>70</x:v>
      </x:c>
      <x:c r="K3053" s="6">
        <x:v>10.7166600669398</x:v>
      </x:c>
      <x:c r="L3053" t="s">
        <x:v>64</x:v>
      </x:c>
      <x:c r="M3053" s="6">
        <x:v>1030</x:v>
      </x:c>
      <x:c r="N3053" t="s">
        <x:v>65</x:v>
      </x:c>
      <x:c r="O3053" t="s">
        <x:v>67</x:v>
      </x:c>
      <x:c r="P3053" s="8">
        <x:v>35.32</x:v>
      </x:c>
      <x:c r="Q3053">
        <x:v>0</x:v>
      </x:c>
    </x:row>
    <x:row r="3054">
      <x:c r="A3054">
        <x:v>9282767</x:v>
      </x:c>
      <x:c r="B3054" s="1">
        <x:v>44184.5591842245</x:v>
      </x:c>
      <x:c r="C3054" s="6">
        <x:v>57.0873034316667</x:v>
      </x:c>
      <x:c r="D3054" s="13" t="s">
        <x:v>68</x:v>
      </x:c>
      <x:c r="E3054">
        <x:v>3</x:v>
      </x:c>
      <x:c r="F3054" s="14" t="s">
        <x:v>63</x:v>
      </x:c>
      <x:c r="G3054" s="15">
        <x:v>44184.4688985301</x:v>
      </x:c>
      <x:c r="H3054" t="s">
        <x:v>69</x:v>
      </x:c>
      <x:c r="I3054" s="6">
        <x:v>270.608640759927</x:v>
      </x:c>
      <x:c r="J3054" t="s">
        <x:v>70</x:v>
      </x:c>
      <x:c r="K3054" s="6">
        <x:v>10.7177372735964</x:v>
      </x:c>
      <x:c r="L3054" t="s">
        <x:v>64</x:v>
      </x:c>
      <x:c r="M3054" s="6">
        <x:v>1030</x:v>
      </x:c>
      <x:c r="N3054" t="s">
        <x:v>65</x:v>
      </x:c>
      <x:c r="O3054" t="s">
        <x:v>67</x:v>
      </x:c>
      <x:c r="P3054" s="8">
        <x:v>35.32</x:v>
      </x:c>
      <x:c r="Q3054">
        <x:v>0</x:v>
      </x:c>
    </x:row>
    <x:row r="3055">
      <x:c r="A3055">
        <x:v>9282771</x:v>
      </x:c>
      <x:c r="B3055" s="1">
        <x:v>44184.5591959491</x:v>
      </x:c>
      <x:c r="C3055" s="6">
        <x:v>57.104191535</x:v>
      </x:c>
      <x:c r="D3055" s="13" t="s">
        <x:v>68</x:v>
      </x:c>
      <x:c r="E3055">
        <x:v>3</x:v>
      </x:c>
      <x:c r="F3055" s="14" t="s">
        <x:v>63</x:v>
      </x:c>
      <x:c r="G3055" s="15">
        <x:v>44184.4688985301</x:v>
      </x:c>
      <x:c r="H3055" t="s">
        <x:v>69</x:v>
      </x:c>
      <x:c r="I3055" s="6">
        <x:v>270.558636870514</x:v>
      </x:c>
      <x:c r="J3055" t="s">
        <x:v>70</x:v>
      </x:c>
      <x:c r="K3055" s="6">
        <x:v>10.726175404307</x:v>
      </x:c>
      <x:c r="L3055" t="s">
        <x:v>64</x:v>
      </x:c>
      <x:c r="M3055" s="6">
        <x:v>1030</x:v>
      </x:c>
      <x:c r="N3055" t="s">
        <x:v>65</x:v>
      </x:c>
      <x:c r="O3055" t="s">
        <x:v>67</x:v>
      </x:c>
      <x:c r="P3055" s="8">
        <x:v>35.32</x:v>
      </x:c>
      <x:c r="Q3055">
        <x:v>0</x:v>
      </x:c>
    </x:row>
    <x:row r="3056">
      <x:c r="A3056">
        <x:v>9282778</x:v>
      </x:c>
      <x:c r="B3056" s="1">
        <x:v>44184.5592076736</x:v>
      </x:c>
      <x:c r="C3056" s="6">
        <x:v>57.1210587783333</x:v>
      </x:c>
      <x:c r="D3056" s="13" t="s">
        <x:v>68</x:v>
      </x:c>
      <x:c r="E3056">
        <x:v>3</x:v>
      </x:c>
      <x:c r="F3056" s="14" t="s">
        <x:v>63</x:v>
      </x:c>
      <x:c r="G3056" s="15">
        <x:v>44184.4688985301</x:v>
      </x:c>
      <x:c r="H3056" t="s">
        <x:v>69</x:v>
      </x:c>
      <x:c r="I3056" s="6">
        <x:v>270.523824982646</x:v>
      </x:c>
      <x:c r="J3056" t="s">
        <x:v>70</x:v>
      </x:c>
      <x:c r="K3056" s="6">
        <x:v>10.7195924636439</x:v>
      </x:c>
      <x:c r="L3056" t="s">
        <x:v>64</x:v>
      </x:c>
      <x:c r="M3056" s="6">
        <x:v>1030</x:v>
      </x:c>
      <x:c r="N3056" t="s">
        <x:v>65</x:v>
      </x:c>
      <x:c r="O3056" t="s">
        <x:v>67</x:v>
      </x:c>
      <x:c r="P3056" s="8">
        <x:v>35.32</x:v>
      </x:c>
      <x:c r="Q3056">
        <x:v>0</x:v>
      </x:c>
    </x:row>
    <x:row r="3057">
      <x:c r="A3057">
        <x:v>9282780</x:v>
      </x:c>
      <x:c r="B3057" s="1">
        <x:v>44184.559218831</x:v>
      </x:c>
      <x:c r="C3057" s="6">
        <x:v>57.1370946166667</x:v>
      </x:c>
      <x:c r="D3057" s="13" t="s">
        <x:v>68</x:v>
      </x:c>
      <x:c r="E3057">
        <x:v>3</x:v>
      </x:c>
      <x:c r="F3057" s="14" t="s">
        <x:v>63</x:v>
      </x:c>
      <x:c r="G3057" s="15">
        <x:v>44184.4688985301</x:v>
      </x:c>
      <x:c r="H3057" t="s">
        <x:v>69</x:v>
      </x:c>
      <x:c r="I3057" s="6">
        <x:v>270.639870345734</x:v>
      </x:c>
      <x:c r="J3057" t="s">
        <x:v>70</x:v>
      </x:c>
      <x:c r="K3057" s="6">
        <x:v>10.7088204066354</x:v>
      </x:c>
      <x:c r="L3057" t="s">
        <x:v>64</x:v>
      </x:c>
      <x:c r="M3057" s="6">
        <x:v>1030</x:v>
      </x:c>
      <x:c r="N3057" t="s">
        <x:v>65</x:v>
      </x:c>
      <x:c r="O3057" t="s">
        <x:v>67</x:v>
      </x:c>
      <x:c r="P3057" s="8">
        <x:v>35.32</x:v>
      </x:c>
      <x:c r="Q3057">
        <x:v>0</x:v>
      </x:c>
    </x:row>
    <x:row r="3058">
      <x:c r="A3058">
        <x:v>9282789</x:v>
      </x:c>
      <x:c r="B3058" s="1">
        <x:v>44184.5592305208</x:v>
      </x:c>
      <x:c r="C3058" s="6">
        <x:v>57.15397401</x:v>
      </x:c>
      <x:c r="D3058" s="13" t="s">
        <x:v>68</x:v>
      </x:c>
      <x:c r="E3058">
        <x:v>3</x:v>
      </x:c>
      <x:c r="F3058" s="14" t="s">
        <x:v>63</x:v>
      </x:c>
      <x:c r="G3058" s="15">
        <x:v>44184.4688985301</x:v>
      </x:c>
      <x:c r="H3058" t="s">
        <x:v>69</x:v>
      </x:c>
      <x:c r="I3058" s="6">
        <x:v>270.745788290117</x:v>
      </x:c>
      <x:c r="J3058" t="s">
        <x:v>70</x:v>
      </x:c>
      <x:c r="K3058" s="6">
        <x:v>10.7018784325692</x:v>
      </x:c>
      <x:c r="L3058" t="s">
        <x:v>64</x:v>
      </x:c>
      <x:c r="M3058" s="6">
        <x:v>1030</x:v>
      </x:c>
      <x:c r="N3058" t="s">
        <x:v>65</x:v>
      </x:c>
      <x:c r="O3058" t="s">
        <x:v>67</x:v>
      </x:c>
      <x:c r="P3058" s="8">
        <x:v>35.32</x:v>
      </x:c>
      <x:c r="Q3058">
        <x:v>0</x:v>
      </x:c>
    </x:row>
    <x:row r="3059">
      <x:c r="A3059">
        <x:v>9282792</x:v>
      </x:c>
      <x:c r="B3059" s="1">
        <x:v>44184.5592423958</x:v>
      </x:c>
      <x:c r="C3059" s="6">
        <x:v>57.171039625</x:v>
      </x:c>
      <x:c r="D3059" s="13" t="s">
        <x:v>68</x:v>
      </x:c>
      <x:c r="E3059">
        <x:v>3</x:v>
      </x:c>
      <x:c r="F3059" s="14" t="s">
        <x:v>63</x:v>
      </x:c>
      <x:c r="G3059" s="15">
        <x:v>44184.4688985301</x:v>
      </x:c>
      <x:c r="H3059" t="s">
        <x:v>69</x:v>
      </x:c>
      <x:c r="I3059" s="6">
        <x:v>270.719385739921</x:v>
      </x:c>
      <x:c r="J3059" t="s">
        <x:v>70</x:v>
      </x:c>
      <x:c r="K3059" s="6">
        <x:v>10.7049305056139</x:v>
      </x:c>
      <x:c r="L3059" t="s">
        <x:v>64</x:v>
      </x:c>
      <x:c r="M3059" s="6">
        <x:v>1030</x:v>
      </x:c>
      <x:c r="N3059" t="s">
        <x:v>65</x:v>
      </x:c>
      <x:c r="O3059" t="s">
        <x:v>67</x:v>
      </x:c>
      <x:c r="P3059" s="8">
        <x:v>35.32</x:v>
      </x:c>
      <x:c r="Q3059">
        <x:v>0</x:v>
      </x:c>
    </x:row>
    <x:row r="3060">
      <x:c r="A3060">
        <x:v>9282800</x:v>
      </x:c>
      <x:c r="B3060" s="1">
        <x:v>44184.559253588</x:v>
      </x:c>
      <x:c r="C3060" s="6">
        <x:v>57.187169075</x:v>
      </x:c>
      <x:c r="D3060" s="13" t="s">
        <x:v>68</x:v>
      </x:c>
      <x:c r="E3060">
        <x:v>3</x:v>
      </x:c>
      <x:c r="F3060" s="14" t="s">
        <x:v>63</x:v>
      </x:c>
      <x:c r="G3060" s="15">
        <x:v>44184.4688985301</x:v>
      </x:c>
      <x:c r="H3060" t="s">
        <x:v>69</x:v>
      </x:c>
      <x:c r="I3060" s="6">
        <x:v>270.769962775006</x:v>
      </x:c>
      <x:c r="J3060" t="s">
        <x:v>70</x:v>
      </x:c>
      <x:c r="K3060" s="6">
        <x:v>10.6964325836029</x:v>
      </x:c>
      <x:c r="L3060" t="s">
        <x:v>64</x:v>
      </x:c>
      <x:c r="M3060" s="6">
        <x:v>1030</x:v>
      </x:c>
      <x:c r="N3060" t="s">
        <x:v>65</x:v>
      </x:c>
      <x:c r="O3060" t="s">
        <x:v>67</x:v>
      </x:c>
      <x:c r="P3060" s="8">
        <x:v>35.32</x:v>
      </x:c>
      <x:c r="Q3060">
        <x:v>0</x:v>
      </x:c>
    </x:row>
    <x:row r="3061">
      <x:c r="A3061">
        <x:v>9282809</x:v>
      </x:c>
      <x:c r="B3061" s="1">
        <x:v>44184.5592653125</x:v>
      </x:c>
      <x:c r="C3061" s="6">
        <x:v>57.2040603066667</x:v>
      </x:c>
      <x:c r="D3061" s="13" t="s">
        <x:v>68</x:v>
      </x:c>
      <x:c r="E3061">
        <x:v>3</x:v>
      </x:c>
      <x:c r="F3061" s="14" t="s">
        <x:v>63</x:v>
      </x:c>
      <x:c r="G3061" s="15">
        <x:v>44184.4688985301</x:v>
      </x:c>
      <x:c r="H3061" t="s">
        <x:v>69</x:v>
      </x:c>
      <x:c r="I3061" s="6">
        <x:v>270.473072317559</x:v>
      </x:c>
      <x:c r="J3061" t="s">
        <x:v>70</x:v>
      </x:c>
      <x:c r="K3061" s="6">
        <x:v>10.7201609898311</x:v>
      </x:c>
      <x:c r="L3061" t="s">
        <x:v>64</x:v>
      </x:c>
      <x:c r="M3061" s="6">
        <x:v>1030</x:v>
      </x:c>
      <x:c r="N3061" t="s">
        <x:v>65</x:v>
      </x:c>
      <x:c r="O3061" t="s">
        <x:v>67</x:v>
      </x:c>
      <x:c r="P3061" s="8">
        <x:v>35.32</x:v>
      </x:c>
      <x:c r="Q3061">
        <x:v>0</x:v>
      </x:c>
    </x:row>
    <x:row r="3062">
      <x:c r="A3062">
        <x:v>9282816</x:v>
      </x:c>
      <x:c r="B3062" s="1">
        <x:v>44184.5592771181</x:v>
      </x:c>
      <x:c r="C3062" s="6">
        <x:v>57.2210491433333</x:v>
      </x:c>
      <x:c r="D3062" s="13" t="s">
        <x:v>68</x:v>
      </x:c>
      <x:c r="E3062">
        <x:v>3</x:v>
      </x:c>
      <x:c r="F3062" s="14" t="s">
        <x:v>63</x:v>
      </x:c>
      <x:c r="G3062" s="15">
        <x:v>44184.4688985301</x:v>
      </x:c>
      <x:c r="H3062" t="s">
        <x:v>69</x:v>
      </x:c>
      <x:c r="I3062" s="6">
        <x:v>270.56596504238</x:v>
      </x:c>
      <x:c r="J3062" t="s">
        <x:v>70</x:v>
      </x:c>
      <x:c r="K3062" s="6">
        <x:v>10.7306338577796</x:v>
      </x:c>
      <x:c r="L3062" t="s">
        <x:v>64</x:v>
      </x:c>
      <x:c r="M3062" s="6">
        <x:v>1030</x:v>
      </x:c>
      <x:c r="N3062" t="s">
        <x:v>65</x:v>
      </x:c>
      <x:c r="O3062" t="s">
        <x:v>67</x:v>
      </x:c>
      <x:c r="P3062" s="8">
        <x:v>35.32</x:v>
      </x:c>
      <x:c r="Q3062">
        <x:v>0</x:v>
      </x:c>
    </x:row>
    <x:row r="3063">
      <x:c r="A3063">
        <x:v>9282823</x:v>
      </x:c>
      <x:c r="B3063" s="1">
        <x:v>44184.5592888079</x:v>
      </x:c>
      <x:c r="C3063" s="6">
        <x:v>57.2379137966667</x:v>
      </x:c>
      <x:c r="D3063" s="13" t="s">
        <x:v>68</x:v>
      </x:c>
      <x:c r="E3063">
        <x:v>3</x:v>
      </x:c>
      <x:c r="F3063" s="14" t="s">
        <x:v>63</x:v>
      </x:c>
      <x:c r="G3063" s="15">
        <x:v>44184.4688985301</x:v>
      </x:c>
      <x:c r="H3063" t="s">
        <x:v>69</x:v>
      </x:c>
      <x:c r="I3063" s="6">
        <x:v>270.459625177242</x:v>
      </x:c>
      <x:c r="J3063" t="s">
        <x:v>70</x:v>
      </x:c>
      <x:c r="K3063" s="6">
        <x:v>10.7376357362036</x:v>
      </x:c>
      <x:c r="L3063" t="s">
        <x:v>64</x:v>
      </x:c>
      <x:c r="M3063" s="6">
        <x:v>1030</x:v>
      </x:c>
      <x:c r="N3063" t="s">
        <x:v>65</x:v>
      </x:c>
      <x:c r="O3063" t="s">
        <x:v>67</x:v>
      </x:c>
      <x:c r="P3063" s="8">
        <x:v>35.32</x:v>
      </x:c>
      <x:c r="Q3063">
        <x:v>0</x:v>
      </x:c>
    </x:row>
    <x:row r="3064">
      <x:c r="A3064">
        <x:v>9282832</x:v>
      </x:c>
      <x:c r="B3064" s="1">
        <x:v>44184.559299919</x:v>
      </x:c>
      <x:c r="C3064" s="6">
        <x:v>57.2538905316667</x:v>
      </x:c>
      <x:c r="D3064" s="13" t="s">
        <x:v>68</x:v>
      </x:c>
      <x:c r="E3064">
        <x:v>3</x:v>
      </x:c>
      <x:c r="F3064" s="14" t="s">
        <x:v>63</x:v>
      </x:c>
      <x:c r="G3064" s="15">
        <x:v>44184.4688985301</x:v>
      </x:c>
      <x:c r="H3064" t="s">
        <x:v>69</x:v>
      </x:c>
      <x:c r="I3064" s="6">
        <x:v>270.313817848026</x:v>
      </x:c>
      <x:c r="J3064" t="s">
        <x:v>70</x:v>
      </x:c>
      <x:c r="K3064" s="6">
        <x:v>10.7492157977999</x:v>
      </x:c>
      <x:c r="L3064" t="s">
        <x:v>64</x:v>
      </x:c>
      <x:c r="M3064" s="6">
        <x:v>1030</x:v>
      </x:c>
      <x:c r="N3064" t="s">
        <x:v>65</x:v>
      </x:c>
      <x:c r="O3064" t="s">
        <x:v>67</x:v>
      </x:c>
      <x:c r="P3064" s="8">
        <x:v>35.32</x:v>
      </x:c>
      <x:c r="Q3064">
        <x:v>0</x:v>
      </x:c>
    </x:row>
    <x:row r="3065">
      <x:c r="A3065">
        <x:v>9282841</x:v>
      </x:c>
      <x:c r="B3065" s="1">
        <x:v>44184.5593116088</x:v>
      </x:c>
      <x:c r="C3065" s="6">
        <x:v>57.2707405166667</x:v>
      </x:c>
      <x:c r="D3065" s="13" t="s">
        <x:v>68</x:v>
      </x:c>
      <x:c r="E3065">
        <x:v>3</x:v>
      </x:c>
      <x:c r="F3065" s="14" t="s">
        <x:v>63</x:v>
      </x:c>
      <x:c r="G3065" s="15">
        <x:v>44184.4688985301</x:v>
      </x:c>
      <x:c r="H3065" t="s">
        <x:v>69</x:v>
      </x:c>
      <x:c r="I3065" s="6">
        <x:v>270.525573304531</x:v>
      </x:c>
      <x:c r="J3065" t="s">
        <x:v>70</x:v>
      </x:c>
      <x:c r="K3065" s="6">
        <x:v>10.7459243033791</x:v>
      </x:c>
      <x:c r="L3065" t="s">
        <x:v>64</x:v>
      </x:c>
      <x:c r="M3065" s="6">
        <x:v>1030</x:v>
      </x:c>
      <x:c r="N3065" t="s">
        <x:v>65</x:v>
      </x:c>
      <x:c r="O3065" t="s">
        <x:v>67</x:v>
      </x:c>
      <x:c r="P3065" s="8">
        <x:v>35.32</x:v>
      </x:c>
      <x:c r="Q3065">
        <x:v>0</x:v>
      </x:c>
    </x:row>
    <x:row r="3066">
      <x:c r="A3066">
        <x:v>9282848</x:v>
      </x:c>
      <x:c r="B3066" s="1">
        <x:v>44184.5593233449</x:v>
      </x:c>
      <x:c r="C3066" s="6">
        <x:v>57.2875993683333</x:v>
      </x:c>
      <x:c r="D3066" s="13" t="s">
        <x:v>68</x:v>
      </x:c>
      <x:c r="E3066">
        <x:v>3</x:v>
      </x:c>
      <x:c r="F3066" s="14" t="s">
        <x:v>63</x:v>
      </x:c>
      <x:c r="G3066" s="15">
        <x:v>44184.4688985301</x:v>
      </x:c>
      <x:c r="H3066" t="s">
        <x:v>69</x:v>
      </x:c>
      <x:c r="I3066" s="6">
        <x:v>270.602432777968</x:v>
      </x:c>
      <x:c r="J3066" t="s">
        <x:v>70</x:v>
      </x:c>
      <x:c r="K3066" s="6">
        <x:v>10.7184554115579</x:v>
      </x:c>
      <x:c r="L3066" t="s">
        <x:v>64</x:v>
      </x:c>
      <x:c r="M3066" s="6">
        <x:v>1030</x:v>
      </x:c>
      <x:c r="N3066" t="s">
        <x:v>65</x:v>
      </x:c>
      <x:c r="O3066" t="s">
        <x:v>67</x:v>
      </x:c>
      <x:c r="P3066" s="8">
        <x:v>35.32</x:v>
      </x:c>
      <x:c r="Q3066">
        <x:v>0</x:v>
      </x:c>
    </x:row>
    <x:row r="3067">
      <x:c r="A3067">
        <x:v>9282853</x:v>
      </x:c>
      <x:c r="B3067" s="1">
        <x:v>44184.5593350694</x:v>
      </x:c>
      <x:c r="C3067" s="6">
        <x:v>57.3045058866667</x:v>
      </x:c>
      <x:c r="D3067" s="13" t="s">
        <x:v>68</x:v>
      </x:c>
      <x:c r="E3067">
        <x:v>3</x:v>
      </x:c>
      <x:c r="F3067" s="14" t="s">
        <x:v>63</x:v>
      </x:c>
      <x:c r="G3067" s="15">
        <x:v>44184.4688985301</x:v>
      </x:c>
      <x:c r="H3067" t="s">
        <x:v>69</x:v>
      </x:c>
      <x:c r="I3067" s="6">
        <x:v>270.56467216997</x:v>
      </x:c>
      <x:c r="J3067" t="s">
        <x:v>70</x:v>
      </x:c>
      <x:c r="K3067" s="6">
        <x:v>10.7307834704152</x:v>
      </x:c>
      <x:c r="L3067" t="s">
        <x:v>64</x:v>
      </x:c>
      <x:c r="M3067" s="6">
        <x:v>1030</x:v>
      </x:c>
      <x:c r="N3067" t="s">
        <x:v>65</x:v>
      </x:c>
      <x:c r="O3067" t="s">
        <x:v>67</x:v>
      </x:c>
      <x:c r="P3067" s="8">
        <x:v>35.32</x:v>
      </x:c>
      <x:c r="Q3067">
        <x:v>0</x:v>
      </x:c>
    </x:row>
    <x:row r="3068">
      <x:c r="A3068">
        <x:v>9282864</x:v>
      </x:c>
      <x:c r="B3068" s="1">
        <x:v>44184.5593462153</x:v>
      </x:c>
      <x:c r="C3068" s="6">
        <x:v>57.3205653133333</x:v>
      </x:c>
      <x:c r="D3068" s="13" t="s">
        <x:v>68</x:v>
      </x:c>
      <x:c r="E3068">
        <x:v>3</x:v>
      </x:c>
      <x:c r="F3068" s="14" t="s">
        <x:v>63</x:v>
      </x:c>
      <x:c r="G3068" s="15">
        <x:v>44184.4688985301</x:v>
      </x:c>
      <x:c r="H3068" t="s">
        <x:v>69</x:v>
      </x:c>
      <x:c r="I3068" s="6">
        <x:v>270.370894628136</x:v>
      </x:c>
      <x:c r="J3068" t="s">
        <x:v>70</x:v>
      </x:c>
      <x:c r="K3068" s="6">
        <x:v>10.7346434786882</x:v>
      </x:c>
      <x:c r="L3068" t="s">
        <x:v>64</x:v>
      </x:c>
      <x:c r="M3068" s="6">
        <x:v>1030</x:v>
      </x:c>
      <x:c r="N3068" t="s">
        <x:v>65</x:v>
      </x:c>
      <x:c r="O3068" t="s">
        <x:v>67</x:v>
      </x:c>
      <x:c r="P3068" s="8">
        <x:v>35.32</x:v>
      </x:c>
      <x:c r="Q3068">
        <x:v>0</x:v>
      </x:c>
    </x:row>
    <x:row r="3069">
      <x:c r="A3069">
        <x:v>9282873</x:v>
      </x:c>
      <x:c r="B3069" s="1">
        <x:v>44184.5593579051</x:v>
      </x:c>
      <x:c r="C3069" s="6">
        <x:v>57.3374039133333</x:v>
      </x:c>
      <x:c r="D3069" s="13" t="s">
        <x:v>68</x:v>
      </x:c>
      <x:c r="E3069">
        <x:v>3</x:v>
      </x:c>
      <x:c r="F3069" s="14" t="s">
        <x:v>63</x:v>
      </x:c>
      <x:c r="G3069" s="15">
        <x:v>44184.4688985301</x:v>
      </x:c>
      <x:c r="H3069" t="s">
        <x:v>69</x:v>
      </x:c>
      <x:c r="I3069" s="6">
        <x:v>270.409567968256</x:v>
      </x:c>
      <x:c r="J3069" t="s">
        <x:v>70</x:v>
      </x:c>
      <x:c r="K3069" s="6">
        <x:v>10.7328182029078</x:v>
      </x:c>
      <x:c r="L3069" t="s">
        <x:v>64</x:v>
      </x:c>
      <x:c r="M3069" s="6">
        <x:v>1030</x:v>
      </x:c>
      <x:c r="N3069" t="s">
        <x:v>65</x:v>
      </x:c>
      <x:c r="O3069" t="s">
        <x:v>67</x:v>
      </x:c>
      <x:c r="P3069" s="8">
        <x:v>35.32</x:v>
      </x:c>
      <x:c r="Q3069">
        <x:v>0</x:v>
      </x:c>
    </x:row>
    <x:row r="3070">
      <x:c r="A3070">
        <x:v>9282881</x:v>
      </x:c>
      <x:c r="B3070" s="1">
        <x:v>44184.5593696759</x:v>
      </x:c>
      <x:c r="C3070" s="6">
        <x:v>57.3543396966667</x:v>
      </x:c>
      <x:c r="D3070" s="13" t="s">
        <x:v>68</x:v>
      </x:c>
      <x:c r="E3070">
        <x:v>3</x:v>
      </x:c>
      <x:c r="F3070" s="14" t="s">
        <x:v>63</x:v>
      </x:c>
      <x:c r="G3070" s="15">
        <x:v>44184.4688985301</x:v>
      </x:c>
      <x:c r="H3070" t="s">
        <x:v>69</x:v>
      </x:c>
      <x:c r="I3070" s="6">
        <x:v>270.467462125227</x:v>
      </x:c>
      <x:c r="J3070" t="s">
        <x:v>70</x:v>
      </x:c>
      <x:c r="K3070" s="6">
        <x:v>10.7340749500604</x:v>
      </x:c>
      <x:c r="L3070" t="s">
        <x:v>64</x:v>
      </x:c>
      <x:c r="M3070" s="6">
        <x:v>1030</x:v>
      </x:c>
      <x:c r="N3070" t="s">
        <x:v>65</x:v>
      </x:c>
      <x:c r="O3070" t="s">
        <x:v>67</x:v>
      </x:c>
      <x:c r="P3070" s="8">
        <x:v>35.32</x:v>
      </x:c>
      <x:c r="Q3070">
        <x:v>0</x:v>
      </x:c>
    </x:row>
    <x:row r="3071">
      <x:c r="A3071">
        <x:v>9282889</x:v>
      </x:c>
      <x:c r="B3071" s="1">
        <x:v>44184.559381331</x:v>
      </x:c>
      <x:c r="C3071" s="6">
        <x:v>57.3711471716667</x:v>
      </x:c>
      <x:c r="D3071" s="13" t="s">
        <x:v>68</x:v>
      </x:c>
      <x:c r="E3071">
        <x:v>3</x:v>
      </x:c>
      <x:c r="F3071" s="14" t="s">
        <x:v>63</x:v>
      </x:c>
      <x:c r="G3071" s="15">
        <x:v>44184.4688985301</x:v>
      </x:c>
      <x:c r="H3071" t="s">
        <x:v>69</x:v>
      </x:c>
      <x:c r="I3071" s="6">
        <x:v>270.33494699429</x:v>
      </x:c>
      <x:c r="J3071" t="s">
        <x:v>70</x:v>
      </x:c>
      <x:c r="K3071" s="6">
        <x:v>10.757384702375</x:v>
      </x:c>
      <x:c r="L3071" t="s">
        <x:v>64</x:v>
      </x:c>
      <x:c r="M3071" s="6">
        <x:v>1030</x:v>
      </x:c>
      <x:c r="N3071" t="s">
        <x:v>65</x:v>
      </x:c>
      <x:c r="O3071" t="s">
        <x:v>67</x:v>
      </x:c>
      <x:c r="P3071" s="8">
        <x:v>35.32</x:v>
      </x:c>
      <x:c r="Q3071">
        <x:v>0</x:v>
      </x:c>
    </x:row>
    <x:row r="3072">
      <x:c r="A3072">
        <x:v>9282890</x:v>
      </x:c>
      <x:c r="B3072" s="1">
        <x:v>44184.5593924768</x:v>
      </x:c>
      <x:c r="C3072" s="6">
        <x:v>57.3871627566667</x:v>
      </x:c>
      <x:c r="D3072" s="13" t="s">
        <x:v>68</x:v>
      </x:c>
      <x:c r="E3072">
        <x:v>3</x:v>
      </x:c>
      <x:c r="F3072" s="14" t="s">
        <x:v>63</x:v>
      </x:c>
      <x:c r="G3072" s="15">
        <x:v>44184.4688985301</x:v>
      </x:c>
      <x:c r="H3072" t="s">
        <x:v>69</x:v>
      </x:c>
      <x:c r="I3072" s="6">
        <x:v>270.225591116341</x:v>
      </x:c>
      <x:c r="J3072" t="s">
        <x:v>70</x:v>
      </x:c>
      <x:c r="K3072" s="6">
        <x:v>10.7567862471556</x:v>
      </x:c>
      <x:c r="L3072" t="s">
        <x:v>64</x:v>
      </x:c>
      <x:c r="M3072" s="6">
        <x:v>1030</x:v>
      </x:c>
      <x:c r="N3072" t="s">
        <x:v>65</x:v>
      </x:c>
      <x:c r="O3072" t="s">
        <x:v>67</x:v>
      </x:c>
      <x:c r="P3072" s="8">
        <x:v>35.32</x:v>
      </x:c>
      <x:c r="Q3072">
        <x:v>0</x:v>
      </x:c>
    </x:row>
    <x:row r="3073">
      <x:c r="A3073">
        <x:v>9282898</x:v>
      </x:c>
      <x:c r="B3073" s="1">
        <x:v>44184.5594042014</x:v>
      </x:c>
      <x:c r="C3073" s="6">
        <x:v>57.4040599933333</x:v>
      </x:c>
      <x:c r="D3073" s="13" t="s">
        <x:v>68</x:v>
      </x:c>
      <x:c r="E3073">
        <x:v>3</x:v>
      </x:c>
      <x:c r="F3073" s="14" t="s">
        <x:v>63</x:v>
      </x:c>
      <x:c r="G3073" s="15">
        <x:v>44184.4688985301</x:v>
      </x:c>
      <x:c r="H3073" t="s">
        <x:v>69</x:v>
      </x:c>
      <x:c r="I3073" s="6">
        <x:v>270.450402640299</x:v>
      </x:c>
      <x:c r="J3073" t="s">
        <x:v>70</x:v>
      </x:c>
      <x:c r="K3073" s="6">
        <x:v>10.7280904440026</x:v>
      </x:c>
      <x:c r="L3073" t="s">
        <x:v>64</x:v>
      </x:c>
      <x:c r="M3073" s="6">
        <x:v>1030</x:v>
      </x:c>
      <x:c r="N3073" t="s">
        <x:v>65</x:v>
      </x:c>
      <x:c r="O3073" t="s">
        <x:v>67</x:v>
      </x:c>
      <x:c r="P3073" s="8">
        <x:v>35.32</x:v>
      </x:c>
      <x:c r="Q3073">
        <x:v>0</x:v>
      </x:c>
    </x:row>
    <x:row r="3074">
      <x:c r="A3074">
        <x:v>9282909</x:v>
      </x:c>
      <x:c r="B3074" s="1">
        <x:v>44184.5594158912</x:v>
      </x:c>
      <x:c r="C3074" s="6">
        <x:v>57.4208862516667</x:v>
      </x:c>
      <x:c r="D3074" s="13" t="s">
        <x:v>68</x:v>
      </x:c>
      <x:c r="E3074">
        <x:v>3</x:v>
      </x:c>
      <x:c r="F3074" s="14" t="s">
        <x:v>63</x:v>
      </x:c>
      <x:c r="G3074" s="15">
        <x:v>44184.4688985301</x:v>
      </x:c>
      <x:c r="H3074" t="s">
        <x:v>69</x:v>
      </x:c>
      <x:c r="I3074" s="6">
        <x:v>270.64088642434</x:v>
      </x:c>
      <x:c r="J3074" t="s">
        <x:v>70</x:v>
      </x:c>
      <x:c r="K3074" s="6">
        <x:v>10.7166600669398</x:v>
      </x:c>
      <x:c r="L3074" t="s">
        <x:v>64</x:v>
      </x:c>
      <x:c r="M3074" s="6">
        <x:v>1030</x:v>
      </x:c>
      <x:c r="N3074" t="s">
        <x:v>65</x:v>
      </x:c>
      <x:c r="O3074" t="s">
        <x:v>67</x:v>
      </x:c>
      <x:c r="P3074" s="8">
        <x:v>35.32</x:v>
      </x:c>
      <x:c r="Q3074">
        <x:v>0</x:v>
      </x:c>
    </x:row>
    <x:row r="3075">
      <x:c r="A3075">
        <x:v>9282917</x:v>
      </x:c>
      <x:c r="B3075" s="1">
        <x:v>44184.5594276273</x:v>
      </x:c>
      <x:c r="C3075" s="6">
        <x:v>57.437755785</x:v>
      </x:c>
      <x:c r="D3075" s="13" t="s">
        <x:v>68</x:v>
      </x:c>
      <x:c r="E3075">
        <x:v>3</x:v>
      </x:c>
      <x:c r="F3075" s="14" t="s">
        <x:v>63</x:v>
      </x:c>
      <x:c r="G3075" s="15">
        <x:v>44184.4688985301</x:v>
      </x:c>
      <x:c r="H3075" t="s">
        <x:v>69</x:v>
      </x:c>
      <x:c r="I3075" s="6">
        <x:v>270.626051925487</x:v>
      </x:c>
      <x:c r="J3075" t="s">
        <x:v>70</x:v>
      </x:c>
      <x:c r="K3075" s="6">
        <x:v>10.7210287405114</x:v>
      </x:c>
      <x:c r="L3075" t="s">
        <x:v>64</x:v>
      </x:c>
      <x:c r="M3075" s="6">
        <x:v>1030</x:v>
      </x:c>
      <x:c r="N3075" t="s">
        <x:v>65</x:v>
      </x:c>
      <x:c r="O3075" t="s">
        <x:v>67</x:v>
      </x:c>
      <x:c r="P3075" s="8">
        <x:v>35.32</x:v>
      </x:c>
      <x:c r="Q3075">
        <x:v>0</x:v>
      </x:c>
    </x:row>
    <x:row r="3076">
      <x:c r="A3076">
        <x:v>9282922</x:v>
      </x:c>
      <x:c r="B3076" s="1">
        <x:v>44184.5594387384</x:v>
      </x:c>
      <x:c r="C3076" s="6">
        <x:v>57.4538088633333</x:v>
      </x:c>
      <x:c r="D3076" s="13" t="s">
        <x:v>68</x:v>
      </x:c>
      <x:c r="E3076">
        <x:v>3</x:v>
      </x:c>
      <x:c r="F3076" s="14" t="s">
        <x:v>63</x:v>
      </x:c>
      <x:c r="G3076" s="15">
        <x:v>44184.4688985301</x:v>
      </x:c>
      <x:c r="H3076" t="s">
        <x:v>69</x:v>
      </x:c>
      <x:c r="I3076" s="6">
        <x:v>270.500395979033</x:v>
      </x:c>
      <x:c r="J3076" t="s">
        <x:v>70</x:v>
      </x:c>
      <x:c r="K3076" s="6">
        <x:v>10.7272226915056</x:v>
      </x:c>
      <x:c r="L3076" t="s">
        <x:v>64</x:v>
      </x:c>
      <x:c r="M3076" s="6">
        <x:v>1029</x:v>
      </x:c>
      <x:c r="N3076" t="s">
        <x:v>65</x:v>
      </x:c>
      <x:c r="O3076" t="s">
        <x:v>67</x:v>
      </x:c>
      <x:c r="P3076" s="8">
        <x:v>35.32</x:v>
      </x:c>
      <x:c r="Q3076">
        <x:v>0</x:v>
      </x:c>
    </x:row>
    <x:row r="3077">
      <x:c r="A3077">
        <x:v>9282931</x:v>
      </x:c>
      <x:c r="B3077" s="1">
        <x:v>44184.559450463</x:v>
      </x:c>
      <x:c r="C3077" s="6">
        <x:v>57.470658355</x:v>
      </x:c>
      <x:c r="D3077" s="13" t="s">
        <x:v>68</x:v>
      </x:c>
      <x:c r="E3077">
        <x:v>3</x:v>
      </x:c>
      <x:c r="F3077" s="14" t="s">
        <x:v>63</x:v>
      </x:c>
      <x:c r="G3077" s="15">
        <x:v>44184.4688985301</x:v>
      </x:c>
      <x:c r="H3077" t="s">
        <x:v>69</x:v>
      </x:c>
      <x:c r="I3077" s="6">
        <x:v>270.481678400391</x:v>
      </x:c>
      <x:c r="J3077" t="s">
        <x:v>70</x:v>
      </x:c>
      <x:c r="K3077" s="6">
        <x:v>10.732429209836</x:v>
      </x:c>
      <x:c r="L3077" t="s">
        <x:v>64</x:v>
      </x:c>
      <x:c r="M3077" s="6">
        <x:v>1030</x:v>
      </x:c>
      <x:c r="N3077" t="s">
        <x:v>65</x:v>
      </x:c>
      <x:c r="O3077" t="s">
        <x:v>67</x:v>
      </x:c>
      <x:c r="P3077" s="8">
        <x:v>35.32</x:v>
      </x:c>
      <x:c r="Q3077">
        <x:v>0</x:v>
      </x:c>
    </x:row>
    <x:row r="3078">
      <x:c r="A3078">
        <x:v>9282940</x:v>
      </x:c>
      <x:c r="B3078" s="1">
        <x:v>44184.5594621875</x:v>
      </x:c>
      <x:c r="C3078" s="6">
        <x:v>57.4875578266667</x:v>
      </x:c>
      <x:c r="D3078" s="13" t="s">
        <x:v>68</x:v>
      </x:c>
      <x:c r="E3078">
        <x:v>3</x:v>
      </x:c>
      <x:c r="F3078" s="14" t="s">
        <x:v>63</x:v>
      </x:c>
      <x:c r="G3078" s="15">
        <x:v>44184.4688985301</x:v>
      </x:c>
      <x:c r="H3078" t="s">
        <x:v>69</x:v>
      </x:c>
      <x:c r="I3078" s="6">
        <x:v>270.684780266672</x:v>
      </x:c>
      <x:c r="J3078" t="s">
        <x:v>70</x:v>
      </x:c>
      <x:c r="K3078" s="6">
        <x:v>10.7142363532203</x:v>
      </x:c>
      <x:c r="L3078" t="s">
        <x:v>64</x:v>
      </x:c>
      <x:c r="M3078" s="6">
        <x:v>1030</x:v>
      </x:c>
      <x:c r="N3078" t="s">
        <x:v>65</x:v>
      </x:c>
      <x:c r="O3078" t="s">
        <x:v>67</x:v>
      </x:c>
      <x:c r="P3078" s="8">
        <x:v>35.32</x:v>
      </x:c>
      <x:c r="Q3078">
        <x:v>0</x:v>
      </x:c>
    </x:row>
    <x:row r="3079">
      <x:c r="A3079">
        <x:v>9282949</x:v>
      </x:c>
      <x:c r="B3079" s="1">
        <x:v>44184.5594738773</x:v>
      </x:c>
      <x:c r="C3079" s="6">
        <x:v>57.504390175</x:v>
      </x:c>
      <x:c r="D3079" s="13" t="s">
        <x:v>68</x:v>
      </x:c>
      <x:c r="E3079">
        <x:v>3</x:v>
      </x:c>
      <x:c r="F3079" s="14" t="s">
        <x:v>63</x:v>
      </x:c>
      <x:c r="G3079" s="15">
        <x:v>44184.4688985301</x:v>
      </x:c>
      <x:c r="H3079" t="s">
        <x:v>69</x:v>
      </x:c>
      <x:c r="I3079" s="6">
        <x:v>270.670049891065</x:v>
      </x:c>
      <x:c r="J3079" t="s">
        <x:v>70</x:v>
      </x:c>
      <x:c r="K3079" s="6">
        <x:v>10.7079825814212</x:v>
      </x:c>
      <x:c r="L3079" t="s">
        <x:v>64</x:v>
      </x:c>
      <x:c r="M3079" s="6">
        <x:v>1030</x:v>
      </x:c>
      <x:c r="N3079" t="s">
        <x:v>65</x:v>
      </x:c>
      <x:c r="O3079" t="s">
        <x:v>67</x:v>
      </x:c>
      <x:c r="P3079" s="8">
        <x:v>35.32</x:v>
      </x:c>
      <x:c r="Q3079">
        <x:v>0</x:v>
      </x:c>
    </x:row>
    <x:row r="3080">
      <x:c r="A3080">
        <x:v>9282954</x:v>
      </x:c>
      <x:c r="B3080" s="1">
        <x:v>44184.5594849884</x:v>
      </x:c>
      <x:c r="C3080" s="6">
        <x:v>57.5203777766667</x:v>
      </x:c>
      <x:c r="D3080" s="13" t="s">
        <x:v>68</x:v>
      </x:c>
      <x:c r="E3080">
        <x:v>3</x:v>
      </x:c>
      <x:c r="F3080" s="14" t="s">
        <x:v>63</x:v>
      </x:c>
      <x:c r="G3080" s="15">
        <x:v>44184.4688985301</x:v>
      </x:c>
      <x:c r="H3080" t="s">
        <x:v>69</x:v>
      </x:c>
      <x:c r="I3080" s="6">
        <x:v>270.470735390034</x:v>
      </x:c>
      <x:c r="J3080" t="s">
        <x:v>70</x:v>
      </x:c>
      <x:c r="K3080" s="6">
        <x:v>10.7283896690537</x:v>
      </x:c>
      <x:c r="L3080" t="s">
        <x:v>64</x:v>
      </x:c>
      <x:c r="M3080" s="6">
        <x:v>1030</x:v>
      </x:c>
      <x:c r="N3080" t="s">
        <x:v>65</x:v>
      </x:c>
      <x:c r="O3080" t="s">
        <x:v>67</x:v>
      </x:c>
      <x:c r="P3080" s="8">
        <x:v>35.32</x:v>
      </x:c>
      <x:c r="Q3080">
        <x:v>0</x:v>
      </x:c>
    </x:row>
    <x:row r="3081">
      <x:c r="A3081">
        <x:v>9282964</x:v>
      </x:c>
      <x:c r="B3081" s="1">
        <x:v>44184.5594967245</x:v>
      </x:c>
      <x:c r="C3081" s="6">
        <x:v>57.53729971</x:v>
      </x:c>
      <x:c r="D3081" s="13" t="s">
        <x:v>68</x:v>
      </x:c>
      <x:c r="E3081">
        <x:v>3</x:v>
      </x:c>
      <x:c r="F3081" s="14" t="s">
        <x:v>63</x:v>
      </x:c>
      <x:c r="G3081" s="15">
        <x:v>44184.4688985301</x:v>
      </x:c>
      <x:c r="H3081" t="s">
        <x:v>69</x:v>
      </x:c>
      <x:c r="I3081" s="6">
        <x:v>270.417407890186</x:v>
      </x:c>
      <x:c r="J3081" t="s">
        <x:v>70</x:v>
      </x:c>
      <x:c r="K3081" s="6">
        <x:v>10.7292574218509</x:v>
      </x:c>
      <x:c r="L3081" t="s">
        <x:v>64</x:v>
      </x:c>
      <x:c r="M3081" s="6">
        <x:v>1030</x:v>
      </x:c>
      <x:c r="N3081" t="s">
        <x:v>65</x:v>
      </x:c>
      <x:c r="O3081" t="s">
        <x:v>67</x:v>
      </x:c>
      <x:c r="P3081" s="8">
        <x:v>35.32</x:v>
      </x:c>
      <x:c r="Q3081">
        <x:v>0</x:v>
      </x:c>
    </x:row>
    <x:row r="3082">
      <x:c r="A3082">
        <x:v>9282972</x:v>
      </x:c>
      <x:c r="B3082" s="1">
        <x:v>44184.5595084491</x:v>
      </x:c>
      <x:c r="C3082" s="6">
        <x:v>57.5541509683333</x:v>
      </x:c>
      <x:c r="D3082" s="13" t="s">
        <x:v>68</x:v>
      </x:c>
      <x:c r="E3082">
        <x:v>3</x:v>
      </x:c>
      <x:c r="F3082" s="14" t="s">
        <x:v>63</x:v>
      </x:c>
      <x:c r="G3082" s="15">
        <x:v>44184.4688985301</x:v>
      </x:c>
      <x:c r="H3082" t="s">
        <x:v>69</x:v>
      </x:c>
      <x:c r="I3082" s="6">
        <x:v>270.461775929674</x:v>
      </x:c>
      <x:c r="J3082" t="s">
        <x:v>70</x:v>
      </x:c>
      <x:c r="K3082" s="6">
        <x:v>10.7347332463755</x:v>
      </x:c>
      <x:c r="L3082" t="s">
        <x:v>64</x:v>
      </x:c>
      <x:c r="M3082" s="6">
        <x:v>1030</x:v>
      </x:c>
      <x:c r="N3082" t="s">
        <x:v>65</x:v>
      </x:c>
      <x:c r="O3082" t="s">
        <x:v>67</x:v>
      </x:c>
      <x:c r="P3082" s="8">
        <x:v>35.32</x:v>
      </x:c>
      <x:c r="Q3082">
        <x:v>0</x:v>
      </x:c>
    </x:row>
    <x:row r="3083">
      <x:c r="A3083">
        <x:v>9282981</x:v>
      </x:c>
      <x:c r="B3083" s="1">
        <x:v>44184.5595201389</x:v>
      </x:c>
      <x:c r="C3083" s="6">
        <x:v>57.5709938083333</x:v>
      </x:c>
      <x:c r="D3083" s="13" t="s">
        <x:v>68</x:v>
      </x:c>
      <x:c r="E3083">
        <x:v>3</x:v>
      </x:c>
      <x:c r="F3083" s="14" t="s">
        <x:v>63</x:v>
      </x:c>
      <x:c r="G3083" s="15">
        <x:v>44184.4688985301</x:v>
      </x:c>
      <x:c r="H3083" t="s">
        <x:v>69</x:v>
      </x:c>
      <x:c r="I3083" s="6">
        <x:v>270.51669827148</x:v>
      </x:c>
      <x:c r="J3083" t="s">
        <x:v>70</x:v>
      </x:c>
      <x:c r="K3083" s="6">
        <x:v>10.7173782046725</x:v>
      </x:c>
      <x:c r="L3083" t="s">
        <x:v>64</x:v>
      </x:c>
      <x:c r="M3083" s="6">
        <x:v>1029</x:v>
      </x:c>
      <x:c r="N3083" t="s">
        <x:v>65</x:v>
      </x:c>
      <x:c r="O3083" t="s">
        <x:v>67</x:v>
      </x:c>
      <x:c r="P3083" s="8">
        <x:v>35.32</x:v>
      </x:c>
      <x:c r="Q3083">
        <x:v>0</x:v>
      </x:c>
    </x:row>
    <x:row r="3084">
      <x:c r="A3084">
        <x:v>9282991</x:v>
      </x:c>
      <x:c r="B3084" s="1">
        <x:v>44184.5595318287</x:v>
      </x:c>
      <x:c r="C3084" s="6">
        <x:v>57.5878508366667</x:v>
      </x:c>
      <x:c r="D3084" s="13" t="s">
        <x:v>68</x:v>
      </x:c>
      <x:c r="E3084">
        <x:v>3</x:v>
      </x:c>
      <x:c r="F3084" s="14" t="s">
        <x:v>63</x:v>
      </x:c>
      <x:c r="G3084" s="15">
        <x:v>44184.4688985301</x:v>
      </x:c>
      <x:c r="H3084" t="s">
        <x:v>69</x:v>
      </x:c>
      <x:c r="I3084" s="6">
        <x:v>270.434377803163</x:v>
      </x:c>
      <x:c r="J3084" t="s">
        <x:v>70</x:v>
      </x:c>
      <x:c r="K3084" s="6">
        <x:v>10.729945639745</x:v>
      </x:c>
      <x:c r="L3084" t="s">
        <x:v>64</x:v>
      </x:c>
      <x:c r="M3084" s="6">
        <x:v>1030</x:v>
      </x:c>
      <x:c r="N3084" t="s">
        <x:v>65</x:v>
      </x:c>
      <x:c r="O3084" t="s">
        <x:v>67</x:v>
      </x:c>
      <x:c r="P3084" s="8">
        <x:v>35.32</x:v>
      </x:c>
      <x:c r="Q3084">
        <x:v>0</x:v>
      </x:c>
    </x:row>
    <x:row r="3085">
      <x:c r="A3085">
        <x:v>9282996</x:v>
      </x:c>
      <x:c r="B3085" s="1">
        <x:v>44184.5595429745</x:v>
      </x:c>
      <x:c r="C3085" s="6">
        <x:v>57.6038943816667</x:v>
      </x:c>
      <x:c r="D3085" s="13" t="s">
        <x:v>68</x:v>
      </x:c>
      <x:c r="E3085">
        <x:v>3</x:v>
      </x:c>
      <x:c r="F3085" s="14" t="s">
        <x:v>63</x:v>
      </x:c>
      <x:c r="G3085" s="15">
        <x:v>44184.4688985301</x:v>
      </x:c>
      <x:c r="H3085" t="s">
        <x:v>69</x:v>
      </x:c>
      <x:c r="I3085" s="6">
        <x:v>270.708318996285</x:v>
      </x:c>
      <x:c r="J3085" t="s">
        <x:v>70</x:v>
      </x:c>
      <x:c r="K3085" s="6">
        <x:v>10.7194727739329</x:v>
      </x:c>
      <x:c r="L3085" t="s">
        <x:v>64</x:v>
      </x:c>
      <x:c r="M3085" s="6">
        <x:v>1030</x:v>
      </x:c>
      <x:c r="N3085" t="s">
        <x:v>65</x:v>
      </x:c>
      <x:c r="O3085" t="s">
        <x:v>67</x:v>
      </x:c>
      <x:c r="P3085" s="8">
        <x:v>35.32</x:v>
      </x:c>
      <x:c r="Q3085">
        <x:v>0</x:v>
      </x:c>
    </x:row>
    <x:row r="3086">
      <x:c r="A3086">
        <x:v>9283004</x:v>
      </x:c>
      <x:c r="B3086" s="1">
        <x:v>44184.5595546644</x:v>
      </x:c>
      <x:c r="C3086" s="6">
        <x:v>57.6207416783333</x:v>
      </x:c>
      <x:c r="D3086" s="13" t="s">
        <x:v>68</x:v>
      </x:c>
      <x:c r="E3086">
        <x:v>3</x:v>
      </x:c>
      <x:c r="F3086" s="14" t="s">
        <x:v>63</x:v>
      </x:c>
      <x:c r="G3086" s="15">
        <x:v>44184.4688985301</x:v>
      </x:c>
      <x:c r="H3086" t="s">
        <x:v>69</x:v>
      </x:c>
      <x:c r="I3086" s="6">
        <x:v>270.483229334727</x:v>
      </x:c>
      <x:c r="J3086" t="s">
        <x:v>70</x:v>
      </x:c>
      <x:c r="K3086" s="6">
        <x:v>10.7322496745878</x:v>
      </x:c>
      <x:c r="L3086" t="s">
        <x:v>64</x:v>
      </x:c>
      <x:c r="M3086" s="6">
        <x:v>1030</x:v>
      </x:c>
      <x:c r="N3086" t="s">
        <x:v>65</x:v>
      </x:c>
      <x:c r="O3086" t="s">
        <x:v>67</x:v>
      </x:c>
      <x:c r="P3086" s="8">
        <x:v>35.32</x:v>
      </x:c>
      <x:c r="Q3086">
        <x:v>0</x:v>
      </x:c>
    </x:row>
    <x:row r="3087">
      <x:c r="A3087">
        <x:v>9283012</x:v>
      </x:c>
      <x:c r="B3087" s="1">
        <x:v>44184.5595664005</x:v>
      </x:c>
      <x:c r="C3087" s="6">
        <x:v>57.6376144166667</x:v>
      </x:c>
      <x:c r="D3087" s="13" t="s">
        <x:v>68</x:v>
      </x:c>
      <x:c r="E3087">
        <x:v>3</x:v>
      </x:c>
      <x:c r="F3087" s="14" t="s">
        <x:v>63</x:v>
      </x:c>
      <x:c r="G3087" s="15">
        <x:v>44184.4688985301</x:v>
      </x:c>
      <x:c r="H3087" t="s">
        <x:v>69</x:v>
      </x:c>
      <x:c r="I3087" s="6">
        <x:v>270.49038205496</x:v>
      </x:c>
      <x:c r="J3087" t="s">
        <x:v>70</x:v>
      </x:c>
      <x:c r="K3087" s="6">
        <x:v>10.7261155593337</x:v>
      </x:c>
      <x:c r="L3087" t="s">
        <x:v>64</x:v>
      </x:c>
      <x:c r="M3087" s="6">
        <x:v>1030</x:v>
      </x:c>
      <x:c r="N3087" t="s">
        <x:v>65</x:v>
      </x:c>
      <x:c r="O3087" t="s">
        <x:v>67</x:v>
      </x:c>
      <x:c r="P3087" s="8">
        <x:v>35.32</x:v>
      </x:c>
      <x:c r="Q3087">
        <x:v>0</x:v>
      </x:c>
    </x:row>
    <x:row r="3088">
      <x:c r="A3088">
        <x:v>9283021</x:v>
      </x:c>
      <x:c r="B3088" s="1">
        <x:v>44184.559578125</x:v>
      </x:c>
      <x:c r="C3088" s="6">
        <x:v>57.6544913033333</x:v>
      </x:c>
      <x:c r="D3088" s="13" t="s">
        <x:v>68</x:v>
      </x:c>
      <x:c r="E3088">
        <x:v>3</x:v>
      </x:c>
      <x:c r="F3088" s="14" t="s">
        <x:v>63</x:v>
      </x:c>
      <x:c r="G3088" s="15">
        <x:v>44184.4688985301</x:v>
      </x:c>
      <x:c r="H3088" t="s">
        <x:v>69</x:v>
      </x:c>
      <x:c r="I3088" s="6">
        <x:v>270.223311919816</x:v>
      </x:c>
      <x:c r="J3088" t="s">
        <x:v>70</x:v>
      </x:c>
      <x:c r="K3088" s="6">
        <x:v>10.7646260189426</x:v>
      </x:c>
      <x:c r="L3088" t="s">
        <x:v>64</x:v>
      </x:c>
      <x:c r="M3088" s="6">
        <x:v>1029</x:v>
      </x:c>
      <x:c r="N3088" t="s">
        <x:v>65</x:v>
      </x:c>
      <x:c r="O3088" t="s">
        <x:v>67</x:v>
      </x:c>
      <x:c r="P3088" s="8">
        <x:v>35.32</x:v>
      </x:c>
      <x:c r="Q3088">
        <x:v>0</x:v>
      </x:c>
    </x:row>
    <x:row r="3089">
      <x:c r="A3089">
        <x:v>9283028</x:v>
      </x:c>
      <x:c r="B3089" s="1">
        <x:v>44184.5595892361</x:v>
      </x:c>
      <x:c r="C3089" s="6">
        <x:v>57.6705044633333</x:v>
      </x:c>
      <x:c r="D3089" s="13" t="s">
        <x:v>68</x:v>
      </x:c>
      <x:c r="E3089">
        <x:v>3</x:v>
      </x:c>
      <x:c r="F3089" s="14" t="s">
        <x:v>63</x:v>
      </x:c>
      <x:c r="G3089" s="15">
        <x:v>44184.4688985301</x:v>
      </x:c>
      <x:c r="H3089" t="s">
        <x:v>69</x:v>
      </x:c>
      <x:c r="I3089" s="6">
        <x:v>270.402935808529</x:v>
      </x:c>
      <x:c r="J3089" t="s">
        <x:v>70</x:v>
      </x:c>
      <x:c r="K3089" s="6">
        <x:v>10.7309330830562</x:v>
      </x:c>
      <x:c r="L3089" t="s">
        <x:v>64</x:v>
      </x:c>
      <x:c r="M3089" s="6">
        <x:v>1030</x:v>
      </x:c>
      <x:c r="N3089" t="s">
        <x:v>65</x:v>
      </x:c>
      <x:c r="O3089" t="s">
        <x:v>67</x:v>
      </x:c>
      <x:c r="P3089" s="8">
        <x:v>35.32</x:v>
      </x:c>
      <x:c r="Q3089">
        <x:v>0</x:v>
      </x:c>
    </x:row>
    <x:row r="3090">
      <x:c r="A3090">
        <x:v>9283036</x:v>
      </x:c>
      <x:c r="B3090" s="1">
        <x:v>44184.5596009606</x:v>
      </x:c>
      <x:c r="C3090" s="6">
        <x:v>57.687368515</x:v>
      </x:c>
      <x:c r="D3090" s="13" t="s">
        <x:v>68</x:v>
      </x:c>
      <x:c r="E3090">
        <x:v>3</x:v>
      </x:c>
      <x:c r="F3090" s="14" t="s">
        <x:v>63</x:v>
      </x:c>
      <x:c r="G3090" s="15">
        <x:v>44184.4688985301</x:v>
      </x:c>
      <x:c r="H3090" t="s">
        <x:v>69</x:v>
      </x:c>
      <x:c r="I3090" s="6">
        <x:v>270.932581477938</x:v>
      </x:c>
      <x:c r="J3090" t="s">
        <x:v>70</x:v>
      </x:c>
      <x:c r="K3090" s="6">
        <x:v>10.685600756301</x:v>
      </x:c>
      <x:c r="L3090" t="s">
        <x:v>64</x:v>
      </x:c>
      <x:c r="M3090" s="6">
        <x:v>1030</x:v>
      </x:c>
      <x:c r="N3090" t="s">
        <x:v>65</x:v>
      </x:c>
      <x:c r="O3090" t="s">
        <x:v>67</x:v>
      </x:c>
      <x:c r="P3090" s="8">
        <x:v>35.32</x:v>
      </x:c>
      <x:c r="Q3090">
        <x:v>0</x:v>
      </x:c>
    </x:row>
    <x:row r="3091">
      <x:c r="A3091">
        <x:v>9283045</x:v>
      </x:c>
      <x:c r="B3091" s="1">
        <x:v>44184.5596126157</x:v>
      </x:c>
      <x:c r="C3091" s="6">
        <x:v>57.70418495</x:v>
      </x:c>
      <x:c r="D3091" s="13" t="s">
        <x:v>68</x:v>
      </x:c>
      <x:c r="E3091">
        <x:v>3</x:v>
      </x:c>
      <x:c r="F3091" s="14" t="s">
        <x:v>63</x:v>
      </x:c>
      <x:c r="G3091" s="15">
        <x:v>44184.4688985301</x:v>
      </x:c>
      <x:c r="H3091" t="s">
        <x:v>69</x:v>
      </x:c>
      <x:c r="I3091" s="6">
        <x:v>270.72160469821</x:v>
      </x:c>
      <x:c r="J3091" t="s">
        <x:v>70</x:v>
      </x:c>
      <x:c r="K3091" s="6">
        <x:v>10.7152836367122</x:v>
      </x:c>
      <x:c r="L3091" t="s">
        <x:v>64</x:v>
      </x:c>
      <x:c r="M3091" s="6">
        <x:v>1030</x:v>
      </x:c>
      <x:c r="N3091" t="s">
        <x:v>65</x:v>
      </x:c>
      <x:c r="O3091" t="s">
        <x:v>67</x:v>
      </x:c>
      <x:c r="P3091" s="8">
        <x:v>35.32</x:v>
      </x:c>
      <x:c r="Q3091">
        <x:v>0</x:v>
      </x:c>
    </x:row>
    <x:row r="3092">
      <x:c r="A3092">
        <x:v>9283053</x:v>
      </x:c>
      <x:c r="B3092" s="1">
        <x:v>44184.5596243866</x:v>
      </x:c>
      <x:c r="C3092" s="6">
        <x:v>57.72111272</x:v>
      </x:c>
      <x:c r="D3092" s="13" t="s">
        <x:v>68</x:v>
      </x:c>
      <x:c r="E3092">
        <x:v>3</x:v>
      </x:c>
      <x:c r="F3092" s="14" t="s">
        <x:v>63</x:v>
      </x:c>
      <x:c r="G3092" s="15">
        <x:v>44184.4688985301</x:v>
      </x:c>
      <x:c r="H3092" t="s">
        <x:v>69</x:v>
      </x:c>
      <x:c r="I3092" s="6">
        <x:v>270.245450055262</x:v>
      </x:c>
      <x:c r="J3092" t="s">
        <x:v>70</x:v>
      </x:c>
      <x:c r="K3092" s="6">
        <x:v>10.7465227566718</x:v>
      </x:c>
      <x:c r="L3092" t="s">
        <x:v>64</x:v>
      </x:c>
      <x:c r="M3092" s="6">
        <x:v>1030</x:v>
      </x:c>
      <x:c r="N3092" t="s">
        <x:v>65</x:v>
      </x:c>
      <x:c r="O3092" t="s">
        <x:v>67</x:v>
      </x:c>
      <x:c r="P3092" s="8">
        <x:v>35.32</x:v>
      </x:c>
      <x:c r="Q3092">
        <x:v>0</x:v>
      </x:c>
    </x:row>
    <x:row r="3093">
      <x:c r="A3093">
        <x:v>9283059</x:v>
      </x:c>
      <x:c r="B3093" s="1">
        <x:v>44184.5596355324</x:v>
      </x:c>
      <x:c r="C3093" s="6">
        <x:v>57.7371929</x:v>
      </x:c>
      <x:c r="D3093" s="13" t="s">
        <x:v>68</x:v>
      </x:c>
      <x:c r="E3093">
        <x:v>3</x:v>
      </x:c>
      <x:c r="F3093" s="14" t="s">
        <x:v>63</x:v>
      </x:c>
      <x:c r="G3093" s="15">
        <x:v>44184.4688985301</x:v>
      </x:c>
      <x:c r="H3093" t="s">
        <x:v>69</x:v>
      </x:c>
      <x:c r="I3093" s="6">
        <x:v>270.353241673889</x:v>
      </x:c>
      <x:c r="J3093" t="s">
        <x:v>70</x:v>
      </x:c>
      <x:c r="K3093" s="6">
        <x:v>10.7393413241743</x:v>
      </x:c>
      <x:c r="L3093" t="s">
        <x:v>64</x:v>
      </x:c>
      <x:c r="M3093" s="6">
        <x:v>1030</x:v>
      </x:c>
      <x:c r="N3093" t="s">
        <x:v>65</x:v>
      </x:c>
      <x:c r="O3093" t="s">
        <x:v>67</x:v>
      </x:c>
      <x:c r="P3093" s="8">
        <x:v>35.32</x:v>
      </x:c>
      <x:c r="Q3093">
        <x:v>0</x:v>
      </x:c>
    </x:row>
    <x:row r="3094">
      <x:c r="A3094">
        <x:v>9283069</x:v>
      </x:c>
      <x:c r="B3094" s="1">
        <x:v>44184.5596472569</x:v>
      </x:c>
      <x:c r="C3094" s="6">
        <x:v>57.7540468333333</x:v>
      </x:c>
      <x:c r="D3094" s="13" t="s">
        <x:v>68</x:v>
      </x:c>
      <x:c r="E3094">
        <x:v>3</x:v>
      </x:c>
      <x:c r="F3094" s="14" t="s">
        <x:v>63</x:v>
      </x:c>
      <x:c r="G3094" s="15">
        <x:v>44184.4688985301</x:v>
      </x:c>
      <x:c r="H3094" t="s">
        <x:v>69</x:v>
      </x:c>
      <x:c r="I3094" s="6">
        <x:v>270.531402658861</x:v>
      </x:c>
      <x:c r="J3094" t="s">
        <x:v>70</x:v>
      </x:c>
      <x:c r="K3094" s="6">
        <x:v>10.7240209859488</x:v>
      </x:c>
      <x:c r="L3094" t="s">
        <x:v>64</x:v>
      </x:c>
      <x:c r="M3094" s="6">
        <x:v>1030</x:v>
      </x:c>
      <x:c r="N3094" t="s">
        <x:v>65</x:v>
      </x:c>
      <x:c r="O3094" t="s">
        <x:v>67</x:v>
      </x:c>
      <x:c r="P3094" s="8">
        <x:v>35.32</x:v>
      </x:c>
      <x:c r="Q3094">
        <x:v>0</x:v>
      </x:c>
    </x:row>
    <x:row r="3095">
      <x:c r="A3095">
        <x:v>9283078</x:v>
      </x:c>
      <x:c r="B3095" s="1">
        <x:v>44184.5596589931</x:v>
      </x:c>
      <x:c r="C3095" s="6">
        <x:v>57.7709373533333</x:v>
      </x:c>
      <x:c r="D3095" s="13" t="s">
        <x:v>68</x:v>
      </x:c>
      <x:c r="E3095">
        <x:v>3</x:v>
      </x:c>
      <x:c r="F3095" s="14" t="s">
        <x:v>63</x:v>
      </x:c>
      <x:c r="G3095" s="15">
        <x:v>44184.4688985301</x:v>
      </x:c>
      <x:c r="H3095" t="s">
        <x:v>69</x:v>
      </x:c>
      <x:c r="I3095" s="6">
        <x:v>270.692401763194</x:v>
      </x:c>
      <x:c r="J3095" t="s">
        <x:v>70</x:v>
      </x:c>
      <x:c r="K3095" s="6">
        <x:v>10.702746178546</x:v>
      </x:c>
      <x:c r="L3095" t="s">
        <x:v>64</x:v>
      </x:c>
      <x:c r="M3095" s="6">
        <x:v>1030</x:v>
      </x:c>
      <x:c r="N3095" t="s">
        <x:v>65</x:v>
      </x:c>
      <x:c r="O3095" t="s">
        <x:v>67</x:v>
      </x:c>
      <x:c r="P3095" s="8">
        <x:v>35.32</x:v>
      </x:c>
      <x:c r="Q3095">
        <x:v>0</x:v>
      </x:c>
    </x:row>
    <x:row r="3096">
      <x:c r="A3096">
        <x:v>9283087</x:v>
      </x:c>
      <x:c r="B3096" s="1">
        <x:v>44184.5596707176</x:v>
      </x:c>
      <x:c r="C3096" s="6">
        <x:v>57.7878226966667</x:v>
      </x:c>
      <x:c r="D3096" s="13" t="s">
        <x:v>68</x:v>
      </x:c>
      <x:c r="E3096">
        <x:v>3</x:v>
      </x:c>
      <x:c r="F3096" s="14" t="s">
        <x:v>63</x:v>
      </x:c>
      <x:c r="G3096" s="15">
        <x:v>44184.4688985301</x:v>
      </x:c>
      <x:c r="H3096" t="s">
        <x:v>69</x:v>
      </x:c>
      <x:c r="I3096" s="6">
        <x:v>270.37943858726</x:v>
      </x:c>
      <x:c r="J3096" t="s">
        <x:v>70</x:v>
      </x:c>
      <x:c r="K3096" s="6">
        <x:v>10.7332670411229</x:v>
      </x:c>
      <x:c r="L3096" t="s">
        <x:v>64</x:v>
      </x:c>
      <x:c r="M3096" s="6">
        <x:v>1029</x:v>
      </x:c>
      <x:c r="N3096" t="s">
        <x:v>65</x:v>
      </x:c>
      <x:c r="O3096" t="s">
        <x:v>67</x:v>
      </x:c>
      <x:c r="P3096" s="8">
        <x:v>35.32</x:v>
      </x:c>
      <x:c r="Q3096">
        <x:v>0</x:v>
      </x:c>
    </x:row>
    <x:row r="3097">
      <x:c r="A3097">
        <x:v>9283091</x:v>
      </x:c>
      <x:c r="B3097" s="1">
        <x:v>44184.5596818287</x:v>
      </x:c>
      <x:c r="C3097" s="6">
        <x:v>57.803864085</x:v>
      </x:c>
      <x:c r="D3097" s="13" t="s">
        <x:v>68</x:v>
      </x:c>
      <x:c r="E3097">
        <x:v>3</x:v>
      </x:c>
      <x:c r="F3097" s="14" t="s">
        <x:v>63</x:v>
      </x:c>
      <x:c r="G3097" s="15">
        <x:v>44184.4688985301</x:v>
      </x:c>
      <x:c r="H3097" t="s">
        <x:v>69</x:v>
      </x:c>
      <x:c r="I3097" s="6">
        <x:v>270.679271628129</x:v>
      </x:c>
      <x:c r="J3097" t="s">
        <x:v>70</x:v>
      </x:c>
      <x:c r="K3097" s="6">
        <x:v>10.7095684650385</x:v>
      </x:c>
      <x:c r="L3097" t="s">
        <x:v>64</x:v>
      </x:c>
      <x:c r="M3097" s="6">
        <x:v>1030</x:v>
      </x:c>
      <x:c r="N3097" t="s">
        <x:v>65</x:v>
      </x:c>
      <x:c r="O3097" t="s">
        <x:v>67</x:v>
      </x:c>
      <x:c r="P3097" s="8">
        <x:v>35.32</x:v>
      </x:c>
      <x:c r="Q3097">
        <x:v>0</x:v>
      </x:c>
    </x:row>
    <x:row r="3098">
      <x:c r="A3098">
        <x:v>9283100</x:v>
      </x:c>
      <x:c r="B3098" s="1">
        <x:v>44184.5596935532</x:v>
      </x:c>
      <x:c r="C3098" s="6">
        <x:v>57.8207284616667</x:v>
      </x:c>
      <x:c r="D3098" s="13" t="s">
        <x:v>68</x:v>
      </x:c>
      <x:c r="E3098">
        <x:v>3</x:v>
      </x:c>
      <x:c r="F3098" s="14" t="s">
        <x:v>63</x:v>
      </x:c>
      <x:c r="G3098" s="15">
        <x:v>44184.4688985301</x:v>
      </x:c>
      <x:c r="H3098" t="s">
        <x:v>69</x:v>
      </x:c>
      <x:c r="I3098" s="6">
        <x:v>270.781515550515</x:v>
      </x:c>
      <x:c r="J3098" t="s">
        <x:v>70</x:v>
      </x:c>
      <x:c r="K3098" s="6">
        <x:v>10.6977491616676</x:v>
      </x:c>
      <x:c r="L3098" t="s">
        <x:v>64</x:v>
      </x:c>
      <x:c r="M3098" s="6">
        <x:v>1030</x:v>
      </x:c>
      <x:c r="N3098" t="s">
        <x:v>65</x:v>
      </x:c>
      <x:c r="O3098" t="s">
        <x:v>67</x:v>
      </x:c>
      <x:c r="P3098" s="8">
        <x:v>35.32</x:v>
      </x:c>
      <x:c r="Q3098">
        <x:v>0</x:v>
      </x:c>
    </x:row>
    <x:row r="3099">
      <x:c r="A3099">
        <x:v>9283108</x:v>
      </x:c>
      <x:c r="B3099" s="1">
        <x:v>44184.5597052431</x:v>
      </x:c>
      <x:c r="C3099" s="6">
        <x:v>57.837571195</x:v>
      </x:c>
      <x:c r="D3099" s="13" t="s">
        <x:v>68</x:v>
      </x:c>
      <x:c r="E3099">
        <x:v>3</x:v>
      </x:c>
      <x:c r="F3099" s="14" t="s">
        <x:v>63</x:v>
      </x:c>
      <x:c r="G3099" s="15">
        <x:v>44184.4688985301</x:v>
      </x:c>
      <x:c r="H3099" t="s">
        <x:v>69</x:v>
      </x:c>
      <x:c r="I3099" s="6">
        <x:v>270.742141081714</x:v>
      </x:c>
      <x:c r="J3099" t="s">
        <x:v>70</x:v>
      </x:c>
      <x:c r="K3099" s="6">
        <x:v>10.7102566789158</x:v>
      </x:c>
      <x:c r="L3099" t="s">
        <x:v>64</x:v>
      </x:c>
      <x:c r="M3099" s="6">
        <x:v>1030</x:v>
      </x:c>
      <x:c r="N3099" t="s">
        <x:v>65</x:v>
      </x:c>
      <x:c r="O3099" t="s">
        <x:v>67</x:v>
      </x:c>
      <x:c r="P3099" s="8">
        <x:v>35.32</x:v>
      </x:c>
      <x:c r="Q3099">
        <x:v>0</x:v>
      </x:c>
    </x:row>
    <x:row r="3100">
      <x:c r="A3100">
        <x:v>9283114</x:v>
      </x:c>
      <x:c r="B3100" s="1">
        <x:v>44184.5597165162</x:v>
      </x:c>
      <x:c r="C3100" s="6">
        <x:v>57.8537937116667</x:v>
      </x:c>
      <x:c r="D3100" s="13" t="s">
        <x:v>68</x:v>
      </x:c>
      <x:c r="E3100">
        <x:v>3</x:v>
      </x:c>
      <x:c r="F3100" s="14" t="s">
        <x:v>63</x:v>
      </x:c>
      <x:c r="G3100" s="15">
        <x:v>44184.4688985301</x:v>
      </x:c>
      <x:c r="H3100" t="s">
        <x:v>69</x:v>
      </x:c>
      <x:c r="I3100" s="6">
        <x:v>270.318384261722</x:v>
      </x:c>
      <x:c r="J3100" t="s">
        <x:v>70</x:v>
      </x:c>
      <x:c r="K3100" s="6">
        <x:v>10.7429918837829</x:v>
      </x:c>
      <x:c r="L3100" t="s">
        <x:v>64</x:v>
      </x:c>
      <x:c r="M3100" s="6">
        <x:v>1029</x:v>
      </x:c>
      <x:c r="N3100" t="s">
        <x:v>65</x:v>
      </x:c>
      <x:c r="O3100" t="s">
        <x:v>67</x:v>
      </x:c>
      <x:c r="P3100" s="8">
        <x:v>35.32</x:v>
      </x:c>
      <x:c r="Q3100">
        <x:v>0</x:v>
      </x:c>
    </x:row>
    <x:row r="3101">
      <x:c r="A3101">
        <x:v>9283122</x:v>
      </x:c>
      <x:c r="B3101" s="1">
        <x:v>44184.5597282407</x:v>
      </x:c>
      <x:c r="C3101" s="6">
        <x:v>57.8706634466667</x:v>
      </x:c>
      <x:c r="D3101" s="13" t="s">
        <x:v>68</x:v>
      </x:c>
      <x:c r="E3101">
        <x:v>3</x:v>
      </x:c>
      <x:c r="F3101" s="14" t="s">
        <x:v>63</x:v>
      </x:c>
      <x:c r="G3101" s="15">
        <x:v>44184.4688985301</x:v>
      </x:c>
      <x:c r="H3101" t="s">
        <x:v>69</x:v>
      </x:c>
      <x:c r="I3101" s="6">
        <x:v>270.440925702129</x:v>
      </x:c>
      <x:c r="J3101" t="s">
        <x:v>70</x:v>
      </x:c>
      <x:c r="K3101" s="6">
        <x:v>10.7344938658821</x:v>
      </x:c>
      <x:c r="L3101" t="s">
        <x:v>64</x:v>
      </x:c>
      <x:c r="M3101" s="6">
        <x:v>1030</x:v>
      </x:c>
      <x:c r="N3101" t="s">
        <x:v>65</x:v>
      </x:c>
      <x:c r="O3101" t="s">
        <x:v>67</x:v>
      </x:c>
      <x:c r="P3101" s="8">
        <x:v>35.32</x:v>
      </x:c>
      <x:c r="Q3101">
        <x:v>0</x:v>
      </x:c>
    </x:row>
    <x:row r="3102">
      <x:c r="A3102">
        <x:v>9283137</x:v>
      </x:c>
      <x:c r="B3102" s="1">
        <x:v>44184.5597399306</x:v>
      </x:c>
      <x:c r="C3102" s="6">
        <x:v>57.8875281783333</x:v>
      </x:c>
      <x:c r="D3102" s="13" t="s">
        <x:v>68</x:v>
      </x:c>
      <x:c r="E3102">
        <x:v>3</x:v>
      </x:c>
      <x:c r="F3102" s="14" t="s">
        <x:v>63</x:v>
      </x:c>
      <x:c r="G3102" s="15">
        <x:v>44184.4688985301</x:v>
      </x:c>
      <x:c r="H3102" t="s">
        <x:v>69</x:v>
      </x:c>
      <x:c r="I3102" s="6">
        <x:v>270.594151969088</x:v>
      </x:c>
      <x:c r="J3102" t="s">
        <x:v>70</x:v>
      </x:c>
      <x:c r="K3102" s="6">
        <x:v>10.7273723039898</x:v>
      </x:c>
      <x:c r="L3102" t="s">
        <x:v>64</x:v>
      </x:c>
      <x:c r="M3102" s="6">
        <x:v>1030</x:v>
      </x:c>
      <x:c r="N3102" t="s">
        <x:v>65</x:v>
      </x:c>
      <x:c r="O3102" t="s">
        <x:v>67</x:v>
      </x:c>
      <x:c r="P3102" s="8">
        <x:v>35.32</x:v>
      </x:c>
      <x:c r="Q3102">
        <x:v>0</x:v>
      </x:c>
    </x:row>
    <x:row r="3103">
      <x:c r="A3103">
        <x:v>9283145</x:v>
      </x:c>
      <x:c r="B3103" s="1">
        <x:v>44184.5597517014</x:v>
      </x:c>
      <x:c r="C3103" s="6">
        <x:v>57.9044573983333</x:v>
      </x:c>
      <x:c r="D3103" s="13" t="s">
        <x:v>68</x:v>
      </x:c>
      <x:c r="E3103">
        <x:v>3</x:v>
      </x:c>
      <x:c r="F3103" s="14" t="s">
        <x:v>63</x:v>
      </x:c>
      <x:c r="G3103" s="15">
        <x:v>44184.4688985301</x:v>
      </x:c>
      <x:c r="H3103" t="s">
        <x:v>69</x:v>
      </x:c>
      <x:c r="I3103" s="6">
        <x:v>270.568118506277</x:v>
      </x:c>
      <x:c r="J3103" t="s">
        <x:v>70</x:v>
      </x:c>
      <x:c r="K3103" s="6">
        <x:v>10.7277313739769</x:v>
      </x:c>
      <x:c r="L3103" t="s">
        <x:v>64</x:v>
      </x:c>
      <x:c r="M3103" s="6">
        <x:v>1030</x:v>
      </x:c>
      <x:c r="N3103" t="s">
        <x:v>65</x:v>
      </x:c>
      <x:c r="O3103" t="s">
        <x:v>67</x:v>
      </x:c>
      <x:c r="P3103" s="8">
        <x:v>35.32</x:v>
      </x:c>
      <x:c r="Q3103">
        <x:v>0</x:v>
      </x:c>
    </x:row>
    <x:row r="3104">
      <x:c r="A3104">
        <x:v>9283146</x:v>
      </x:c>
      <x:c r="B3104" s="1">
        <x:v>44184.5597628472</x:v>
      </x:c>
      <x:c r="C3104" s="6">
        <x:v>57.9204876366667</x:v>
      </x:c>
      <x:c r="D3104" s="13" t="s">
        <x:v>68</x:v>
      </x:c>
      <x:c r="E3104">
        <x:v>3</x:v>
      </x:c>
      <x:c r="F3104" s="14" t="s">
        <x:v>63</x:v>
      </x:c>
      <x:c r="G3104" s="15">
        <x:v>44184.4688985301</x:v>
      </x:c>
      <x:c r="H3104" t="s">
        <x:v>69</x:v>
      </x:c>
      <x:c r="I3104" s="6">
        <x:v>270.366691974028</x:v>
      </x:c>
      <x:c r="J3104" t="s">
        <x:v>70</x:v>
      </x:c>
      <x:c r="K3104" s="6">
        <x:v>10.7373963555046</x:v>
      </x:c>
      <x:c r="L3104" t="s">
        <x:v>64</x:v>
      </x:c>
      <x:c r="M3104" s="6">
        <x:v>1029</x:v>
      </x:c>
      <x:c r="N3104" t="s">
        <x:v>65</x:v>
      </x:c>
      <x:c r="O3104" t="s">
        <x:v>67</x:v>
      </x:c>
      <x:c r="P3104" s="8">
        <x:v>35.32</x:v>
      </x:c>
      <x:c r="Q3104">
        <x:v>0</x:v>
      </x:c>
    </x:row>
    <x:row r="3105">
      <x:c r="A3105">
        <x:v>9283154</x:v>
      </x:c>
      <x:c r="B3105" s="1">
        <x:v>44184.5597745023</x:v>
      </x:c>
      <x:c r="C3105" s="6">
        <x:v>57.937304735</x:v>
      </x:c>
      <x:c r="D3105" s="13" t="s">
        <x:v>68</x:v>
      </x:c>
      <x:c r="E3105">
        <x:v>3</x:v>
      </x:c>
      <x:c r="F3105" s="14" t="s">
        <x:v>63</x:v>
      </x:c>
      <x:c r="G3105" s="15">
        <x:v>44184.4688985301</x:v>
      </x:c>
      <x:c r="H3105" t="s">
        <x:v>69</x:v>
      </x:c>
      <x:c r="I3105" s="6">
        <x:v>270.532974260982</x:v>
      </x:c>
      <x:c r="J3105" t="s">
        <x:v>70</x:v>
      </x:c>
      <x:c r="K3105" s="6">
        <x:v>10.7234524591113</x:v>
      </x:c>
      <x:c r="L3105" t="s">
        <x:v>64</x:v>
      </x:c>
      <x:c r="M3105" s="6">
        <x:v>1029</x:v>
      </x:c>
      <x:c r="N3105" t="s">
        <x:v>65</x:v>
      </x:c>
      <x:c r="O3105" t="s">
        <x:v>67</x:v>
      </x:c>
      <x:c r="P3105" s="8">
        <x:v>35.32</x:v>
      </x:c>
      <x:c r="Q3105">
        <x:v>0</x:v>
      </x:c>
    </x:row>
    <x:row r="3106">
      <x:c r="A3106">
        <x:v>9283163</x:v>
      </x:c>
      <x:c r="B3106" s="1">
        <x:v>44184.5597862268</x:v>
      </x:c>
      <x:c r="C3106" s="6">
        <x:v>57.9541565933333</x:v>
      </x:c>
      <x:c r="D3106" s="13" t="s">
        <x:v>68</x:v>
      </x:c>
      <x:c r="E3106">
        <x:v>3</x:v>
      </x:c>
      <x:c r="F3106" s="14" t="s">
        <x:v>63</x:v>
      </x:c>
      <x:c r="G3106" s="15">
        <x:v>44184.4688985301</x:v>
      </x:c>
      <x:c r="H3106" t="s">
        <x:v>69</x:v>
      </x:c>
      <x:c r="I3106" s="6">
        <x:v>270.289316327122</x:v>
      </x:c>
      <x:c r="J3106" t="s">
        <x:v>70</x:v>
      </x:c>
      <x:c r="K3106" s="6">
        <x:v>10.7600179066008</x:v>
      </x:c>
      <x:c r="L3106" t="s">
        <x:v>64</x:v>
      </x:c>
      <x:c r="M3106" s="6">
        <x:v>1030</x:v>
      </x:c>
      <x:c r="N3106" t="s">
        <x:v>65</x:v>
      </x:c>
      <x:c r="O3106" t="s">
        <x:v>67</x:v>
      </x:c>
      <x:c r="P3106" s="8">
        <x:v>35.32</x:v>
      </x:c>
      <x:c r="Q3106">
        <x:v>0</x:v>
      </x:c>
    </x:row>
    <x:row r="3107">
      <x:c r="A3107">
        <x:v>9283171</x:v>
      </x:c>
      <x:c r="B3107" s="1">
        <x:v>44184.5597979167</x:v>
      </x:c>
      <x:c r="C3107" s="6">
        <x:v>57.97099874</x:v>
      </x:c>
      <x:c r="D3107" s="13" t="s">
        <x:v>68</x:v>
      </x:c>
      <x:c r="E3107">
        <x:v>3</x:v>
      </x:c>
      <x:c r="F3107" s="14" t="s">
        <x:v>63</x:v>
      </x:c>
      <x:c r="G3107" s="15">
        <x:v>44184.4688985301</x:v>
      </x:c>
      <x:c r="H3107" t="s">
        <x:v>69</x:v>
      </x:c>
      <x:c r="I3107" s="6">
        <x:v>270.720673784157</x:v>
      </x:c>
      <x:c r="J3107" t="s">
        <x:v>70</x:v>
      </x:c>
      <x:c r="K3107" s="6">
        <x:v>10.7203106020015</x:v>
      </x:c>
      <x:c r="L3107" t="s">
        <x:v>64</x:v>
      </x:c>
      <x:c r="M3107" s="6">
        <x:v>1029</x:v>
      </x:c>
      <x:c r="N3107" t="s">
        <x:v>65</x:v>
      </x:c>
      <x:c r="O3107" t="s">
        <x:v>67</x:v>
      </x:c>
      <x:c r="P3107" s="8">
        <x:v>35.32</x:v>
      </x:c>
      <x:c r="Q3107">
        <x:v>0</x:v>
      </x:c>
    </x:row>
    <x:row r="3108">
      <x:c r="A3108">
        <x:v>9283180</x:v>
      </x:c>
      <x:c r="B3108" s="1">
        <x:v>44184.5598096065</x:v>
      </x:c>
      <x:c r="C3108" s="6">
        <x:v>57.9878504316667</x:v>
      </x:c>
      <x:c r="D3108" s="13" t="s">
        <x:v>68</x:v>
      </x:c>
      <x:c r="E3108">
        <x:v>3</x:v>
      </x:c>
      <x:c r="F3108" s="14" t="s">
        <x:v>63</x:v>
      </x:c>
      <x:c r="G3108" s="15">
        <x:v>44184.4688985301</x:v>
      </x:c>
      <x:c r="H3108" t="s">
        <x:v>69</x:v>
      </x:c>
      <x:c r="I3108" s="6">
        <x:v>270.208631095203</x:v>
      </x:c>
      <x:c r="J3108" t="s">
        <x:v>70</x:v>
      </x:c>
      <x:c r="K3108" s="6">
        <x:v>10.7560980237849</x:v>
      </x:c>
      <x:c r="L3108" t="s">
        <x:v>64</x:v>
      </x:c>
      <x:c r="M3108" s="6">
        <x:v>1030</x:v>
      </x:c>
      <x:c r="N3108" t="s">
        <x:v>65</x:v>
      </x:c>
      <x:c r="O3108" t="s">
        <x:v>67</x:v>
      </x:c>
      <x:c r="P3108" s="8">
        <x:v>35.32</x:v>
      </x:c>
      <x:c r="Q3108">
        <x:v>0</x:v>
      </x:c>
    </x:row>
    <x:row r="3109">
      <x:c r="A3109">
        <x:v>9283186</x:v>
      </x:c>
      <x:c r="B3109" s="1">
        <x:v>44184.5598207523</x:v>
      </x:c>
      <x:c r="C3109" s="6">
        <x:v>58.0038846783333</x:v>
      </x:c>
      <x:c r="D3109" s="13" t="s">
        <x:v>68</x:v>
      </x:c>
      <x:c r="E3109">
        <x:v>3</x:v>
      </x:c>
      <x:c r="F3109" s="14" t="s">
        <x:v>63</x:v>
      </x:c>
      <x:c r="G3109" s="15">
        <x:v>44184.4688985301</x:v>
      </x:c>
      <x:c r="H3109" t="s">
        <x:v>69</x:v>
      </x:c>
      <x:c r="I3109" s="6">
        <x:v>270.59650123566</x:v>
      </x:c>
      <x:c r="J3109" t="s">
        <x:v>70</x:v>
      </x:c>
      <x:c r="K3109" s="6">
        <x:v>10.711184271755</x:v>
      </x:c>
      <x:c r="L3109" t="s">
        <x:v>64</x:v>
      </x:c>
      <x:c r="M3109" s="6">
        <x:v>1030</x:v>
      </x:c>
      <x:c r="N3109" t="s">
        <x:v>65</x:v>
      </x:c>
      <x:c r="O3109" t="s">
        <x:v>67</x:v>
      </x:c>
      <x:c r="P3109" s="8">
        <x:v>35.32</x:v>
      </x:c>
      <x:c r="Q3109">
        <x:v>0</x:v>
      </x:c>
    </x:row>
    <x:row r="3110">
      <x:c r="A3110">
        <x:v>9283199</x:v>
      </x:c>
      <x:c r="B3110" s="1">
        <x:v>44184.5598324884</x:v>
      </x:c>
      <x:c r="C3110" s="6">
        <x:v>58.02076467</x:v>
      </x:c>
      <x:c r="D3110" s="13" t="s">
        <x:v>68</x:v>
      </x:c>
      <x:c r="E3110">
        <x:v>3</x:v>
      </x:c>
      <x:c r="F3110" s="14" t="s">
        <x:v>63</x:v>
      </x:c>
      <x:c r="G3110" s="15">
        <x:v>44184.4688985301</x:v>
      </x:c>
      <x:c r="H3110" t="s">
        <x:v>69</x:v>
      </x:c>
      <x:c r="I3110" s="6">
        <x:v>270.15159355893</x:v>
      </x:c>
      <x:c r="J3110" t="s">
        <x:v>70</x:v>
      </x:c>
      <x:c r="K3110" s="6">
        <x:v>10.7627109585037</x:v>
      </x:c>
      <x:c r="L3110" t="s">
        <x:v>64</x:v>
      </x:c>
      <x:c r="M3110" s="6">
        <x:v>1030</x:v>
      </x:c>
      <x:c r="N3110" t="s">
        <x:v>65</x:v>
      </x:c>
      <x:c r="O3110" t="s">
        <x:v>67</x:v>
      </x:c>
      <x:c r="P3110" s="8">
        <x:v>35.32</x:v>
      </x:c>
      <x:c r="Q3110">
        <x:v>0</x:v>
      </x:c>
    </x:row>
    <x:row r="3111">
      <x:c r="A3111">
        <x:v>9283202</x:v>
      </x:c>
      <x:c r="B3111" s="1">
        <x:v>44184.559844213</x:v>
      </x:c>
      <x:c r="C3111" s="6">
        <x:v>58.037650515</x:v>
      </x:c>
      <x:c r="D3111" s="13" t="s">
        <x:v>68</x:v>
      </x:c>
      <x:c r="E3111">
        <x:v>3</x:v>
      </x:c>
      <x:c r="F3111" s="14" t="s">
        <x:v>63</x:v>
      </x:c>
      <x:c r="G3111" s="15">
        <x:v>44184.4688985301</x:v>
      </x:c>
      <x:c r="H3111" t="s">
        <x:v>69</x:v>
      </x:c>
      <x:c r="I3111" s="6">
        <x:v>270.854733178586</x:v>
      </x:c>
      <x:c r="J3111" t="s">
        <x:v>70</x:v>
      </x:c>
      <x:c r="K3111" s="6">
        <x:v>10.6915552647943</x:v>
      </x:c>
      <x:c r="L3111" t="s">
        <x:v>64</x:v>
      </x:c>
      <x:c r="M3111" s="6">
        <x:v>1029</x:v>
      </x:c>
      <x:c r="N3111" t="s">
        <x:v>65</x:v>
      </x:c>
      <x:c r="O3111" t="s">
        <x:v>67</x:v>
      </x:c>
      <x:c r="P3111" s="8">
        <x:v>35.32</x:v>
      </x:c>
      <x:c r="Q3111">
        <x:v>0</x:v>
      </x:c>
    </x:row>
    <x:row r="3112">
      <x:c r="A3112">
        <x:v>9283217</x:v>
      </x:c>
      <x:c r="B3112" s="1">
        <x:v>44184.5598559028</x:v>
      </x:c>
      <x:c r="C3112" s="6">
        <x:v>58.05450325</x:v>
      </x:c>
      <x:c r="D3112" s="13" t="s">
        <x:v>68</x:v>
      </x:c>
      <x:c r="E3112">
        <x:v>3</x:v>
      </x:c>
      <x:c r="F3112" s="14" t="s">
        <x:v>63</x:v>
      </x:c>
      <x:c r="G3112" s="15">
        <x:v>44184.4688985301</x:v>
      </x:c>
      <x:c r="H3112" t="s">
        <x:v>69</x:v>
      </x:c>
      <x:c r="I3112" s="6">
        <x:v>270.711199001073</x:v>
      </x:c>
      <x:c r="J3112" t="s">
        <x:v>70</x:v>
      </x:c>
      <x:c r="K3112" s="6">
        <x:v>10.7032249350427</x:v>
      </x:c>
      <x:c r="L3112" t="s">
        <x:v>64</x:v>
      </x:c>
      <x:c r="M3112" s="6">
        <x:v>1030</x:v>
      </x:c>
      <x:c r="N3112" t="s">
        <x:v>65</x:v>
      </x:c>
      <x:c r="O3112" t="s">
        <x:v>67</x:v>
      </x:c>
      <x:c r="P3112" s="8">
        <x:v>35.32</x:v>
      </x:c>
      <x:c r="Q3112">
        <x:v>0</x:v>
      </x:c>
    </x:row>
    <x:row r="3113">
      <x:c r="A3113">
        <x:v>9283218</x:v>
      </x:c>
      <x:c r="B3113" s="1">
        <x:v>44184.5598670139</x:v>
      </x:c>
      <x:c r="C3113" s="6">
        <x:v>58.0705006866667</x:v>
      </x:c>
      <x:c r="D3113" s="13" t="s">
        <x:v>68</x:v>
      </x:c>
      <x:c r="E3113">
        <x:v>3</x:v>
      </x:c>
      <x:c r="F3113" s="14" t="s">
        <x:v>63</x:v>
      </x:c>
      <x:c r="G3113" s="15">
        <x:v>44184.4688985301</x:v>
      </x:c>
      <x:c r="H3113" t="s">
        <x:v>69</x:v>
      </x:c>
      <x:c r="I3113" s="6">
        <x:v>270.609327120129</x:v>
      </x:c>
      <x:c r="J3113" t="s">
        <x:v>70</x:v>
      </x:c>
      <x:c r="K3113" s="6">
        <x:v>10.7203106020015</x:v>
      </x:c>
      <x:c r="L3113" t="s">
        <x:v>64</x:v>
      </x:c>
      <x:c r="M3113" s="6">
        <x:v>1030</x:v>
      </x:c>
      <x:c r="N3113" t="s">
        <x:v>65</x:v>
      </x:c>
      <x:c r="O3113" t="s">
        <x:v>67</x:v>
      </x:c>
      <x:c r="P3113" s="8">
        <x:v>35.32</x:v>
      </x:c>
      <x:c r="Q3113">
        <x:v>0</x:v>
      </x:c>
    </x:row>
    <x:row r="3114">
      <x:c r="A3114">
        <x:v>9283226</x:v>
      </x:c>
      <x:c r="B3114" s="1">
        <x:v>44184.5598787384</x:v>
      </x:c>
      <x:c r="C3114" s="6">
        <x:v>58.087392965</x:v>
      </x:c>
      <x:c r="D3114" s="13" t="s">
        <x:v>68</x:v>
      </x:c>
      <x:c r="E3114">
        <x:v>3</x:v>
      </x:c>
      <x:c r="F3114" s="14" t="s">
        <x:v>63</x:v>
      </x:c>
      <x:c r="G3114" s="15">
        <x:v>44184.4688985301</x:v>
      </x:c>
      <x:c r="H3114" t="s">
        <x:v>69</x:v>
      </x:c>
      <x:c r="I3114" s="6">
        <x:v>270.297789760065</x:v>
      </x:c>
      <x:c r="J3114" t="s">
        <x:v>70</x:v>
      </x:c>
      <x:c r="K3114" s="6">
        <x:v>10.7431115743289</x:v>
      </x:c>
      <x:c r="L3114" t="s">
        <x:v>64</x:v>
      </x:c>
      <x:c r="M3114" s="6">
        <x:v>1030</x:v>
      </x:c>
      <x:c r="N3114" t="s">
        <x:v>65</x:v>
      </x:c>
      <x:c r="O3114" t="s">
        <x:v>67</x:v>
      </x:c>
      <x:c r="P3114" s="8">
        <x:v>35.32</x:v>
      </x:c>
      <x:c r="Q3114">
        <x:v>0</x:v>
      </x:c>
    </x:row>
    <x:row r="3115">
      <x:c r="A3115">
        <x:v>9283240</x:v>
      </x:c>
      <x:c r="B3115" s="1">
        <x:v>44184.5598904745</x:v>
      </x:c>
      <x:c r="C3115" s="6">
        <x:v>58.104259595</x:v>
      </x:c>
      <x:c r="D3115" s="13" t="s">
        <x:v>68</x:v>
      </x:c>
      <x:c r="E3115">
        <x:v>3</x:v>
      </x:c>
      <x:c r="F3115" s="14" t="s">
        <x:v>63</x:v>
      </x:c>
      <x:c r="G3115" s="15">
        <x:v>44184.4688985301</x:v>
      </x:c>
      <x:c r="H3115" t="s">
        <x:v>69</x:v>
      </x:c>
      <x:c r="I3115" s="6">
        <x:v>270.429988238177</x:v>
      </x:c>
      <x:c r="J3115" t="s">
        <x:v>70</x:v>
      </x:c>
      <x:c r="K3115" s="6">
        <x:v>10.7384137235922</x:v>
      </x:c>
      <x:c r="L3115" t="s">
        <x:v>64</x:v>
      </x:c>
      <x:c r="M3115" s="6">
        <x:v>1030</x:v>
      </x:c>
      <x:c r="N3115" t="s">
        <x:v>65</x:v>
      </x:c>
      <x:c r="O3115" t="s">
        <x:v>67</x:v>
      </x:c>
      <x:c r="P3115" s="8">
        <x:v>35.32</x:v>
      </x:c>
      <x:c r="Q3115">
        <x:v>0</x:v>
      </x:c>
    </x:row>
    <x:row r="3116">
      <x:c r="A3116">
        <x:v>9283249</x:v>
      </x:c>
      <x:c r="B3116" s="1">
        <x:v>44184.5599021644</x:v>
      </x:c>
      <x:c r="C3116" s="6">
        <x:v>58.121106845</x:v>
      </x:c>
      <x:c r="D3116" s="13" t="s">
        <x:v>68</x:v>
      </x:c>
      <x:c r="E3116">
        <x:v>3</x:v>
      </x:c>
      <x:c r="F3116" s="14" t="s">
        <x:v>63</x:v>
      </x:c>
      <x:c r="G3116" s="15">
        <x:v>44184.4688985301</x:v>
      </x:c>
      <x:c r="H3116" t="s">
        <x:v>69</x:v>
      </x:c>
      <x:c r="I3116" s="6">
        <x:v>270.614848956021</x:v>
      </x:c>
      <x:c r="J3116" t="s">
        <x:v>70</x:v>
      </x:c>
      <x:c r="K3116" s="6">
        <x:v>10.7170191357868</x:v>
      </x:c>
      <x:c r="L3116" t="s">
        <x:v>64</x:v>
      </x:c>
      <x:c r="M3116" s="6">
        <x:v>1030</x:v>
      </x:c>
      <x:c r="N3116" t="s">
        <x:v>65</x:v>
      </x:c>
      <x:c r="O3116" t="s">
        <x:v>67</x:v>
      </x:c>
      <x:c r="P3116" s="8">
        <x:v>35.32</x:v>
      </x:c>
      <x:c r="Q3116">
        <x:v>0</x:v>
      </x:c>
    </x:row>
    <x:row r="3117">
      <x:c r="A3117">
        <x:v>9283250</x:v>
      </x:c>
      <x:c r="B3117" s="1">
        <x:v>44184.5599132755</x:v>
      </x:c>
      <x:c r="C3117" s="6">
        <x:v>58.13712741</x:v>
      </x:c>
      <x:c r="D3117" s="13" t="s">
        <x:v>68</x:v>
      </x:c>
      <x:c r="E3117">
        <x:v>3</x:v>
      </x:c>
      <x:c r="F3117" s="14" t="s">
        <x:v>63</x:v>
      </x:c>
      <x:c r="G3117" s="15">
        <x:v>44184.4688985301</x:v>
      </x:c>
      <x:c r="H3117" t="s">
        <x:v>69</x:v>
      </x:c>
      <x:c r="I3117" s="6">
        <x:v>270.617953134364</x:v>
      </x:c>
      <x:c r="J3117" t="s">
        <x:v>70</x:v>
      </x:c>
      <x:c r="K3117" s="6">
        <x:v>10.7166600669398</x:v>
      </x:c>
      <x:c r="L3117" t="s">
        <x:v>64</x:v>
      </x:c>
      <x:c r="M3117" s="6">
        <x:v>1030</x:v>
      </x:c>
      <x:c r="N3117" t="s">
        <x:v>65</x:v>
      </x:c>
      <x:c r="O3117" t="s">
        <x:v>67</x:v>
      </x:c>
      <x:c r="P3117" s="8">
        <x:v>35.32</x:v>
      </x:c>
      <x:c r="Q3117">
        <x:v>0</x:v>
      </x:c>
    </x:row>
    <x:row r="3118">
      <x:c r="A3118">
        <x:v>9283261</x:v>
      </x:c>
      <x:c r="B3118" s="1">
        <x:v>44184.5599249653</x:v>
      </x:c>
      <x:c r="C3118" s="6">
        <x:v>58.1539682</x:v>
      </x:c>
      <x:c r="D3118" s="13" t="s">
        <x:v>68</x:v>
      </x:c>
      <x:c r="E3118">
        <x:v>3</x:v>
      </x:c>
      <x:c r="F3118" s="14" t="s">
        <x:v>63</x:v>
      </x:c>
      <x:c r="G3118" s="15">
        <x:v>44184.4688985301</x:v>
      </x:c>
      <x:c r="H3118" t="s">
        <x:v>69</x:v>
      </x:c>
      <x:c r="I3118" s="6">
        <x:v>270.751192102266</x:v>
      </x:c>
      <x:c r="J3118" t="s">
        <x:v>70</x:v>
      </x:c>
      <x:c r="K3118" s="6">
        <x:v>10.7251281174331</x:v>
      </x:c>
      <x:c r="L3118" t="s">
        <x:v>64</x:v>
      </x:c>
      <x:c r="M3118" s="6">
        <x:v>1030</x:v>
      </x:c>
      <x:c r="N3118" t="s">
        <x:v>65</x:v>
      </x:c>
      <x:c r="O3118" t="s">
        <x:v>67</x:v>
      </x:c>
      <x:c r="P3118" s="8">
        <x:v>35.32</x:v>
      </x:c>
      <x:c r="Q3118">
        <x:v>0</x:v>
      </x:c>
    </x:row>
    <x:row r="3119">
      <x:c r="A3119">
        <x:v>9283266</x:v>
      </x:c>
      <x:c r="B3119" s="1">
        <x:v>44184.5599366551</x:v>
      </x:c>
      <x:c r="C3119" s="6">
        <x:v>58.1708036216667</x:v>
      </x:c>
      <x:c r="D3119" s="13" t="s">
        <x:v>68</x:v>
      </x:c>
      <x:c r="E3119">
        <x:v>3</x:v>
      </x:c>
      <x:c r="F3119" s="14" t="s">
        <x:v>63</x:v>
      </x:c>
      <x:c r="G3119" s="15">
        <x:v>44184.4688985301</x:v>
      </x:c>
      <x:c r="H3119" t="s">
        <x:v>69</x:v>
      </x:c>
      <x:c r="I3119" s="6">
        <x:v>270.307103264757</x:v>
      </x:c>
      <x:c r="J3119" t="s">
        <x:v>70</x:v>
      </x:c>
      <x:c r="K3119" s="6">
        <x:v>10.7499937878592</x:v>
      </x:c>
      <x:c r="L3119" t="s">
        <x:v>64</x:v>
      </x:c>
      <x:c r="M3119" s="6">
        <x:v>1030</x:v>
      </x:c>
      <x:c r="N3119" t="s">
        <x:v>65</x:v>
      </x:c>
      <x:c r="O3119" t="s">
        <x:v>67</x:v>
      </x:c>
      <x:c r="P3119" s="8">
        <x:v>35.32</x:v>
      </x:c>
      <x:c r="Q3119">
        <x:v>0</x:v>
      </x:c>
    </x:row>
    <x:row r="3120">
      <x:c r="A3120">
        <x:v>9283280</x:v>
      </x:c>
      <x:c r="B3120" s="1">
        <x:v>44184.5599483796</x:v>
      </x:c>
      <x:c r="C3120" s="6">
        <x:v>58.18767477</x:v>
      </x:c>
      <x:c r="D3120" s="13" t="s">
        <x:v>68</x:v>
      </x:c>
      <x:c r="E3120">
        <x:v>3</x:v>
      </x:c>
      <x:c r="F3120" s="14" t="s">
        <x:v>63</x:v>
      </x:c>
      <x:c r="G3120" s="15">
        <x:v>44184.4688985301</x:v>
      </x:c>
      <x:c r="H3120" t="s">
        <x:v>69</x:v>
      </x:c>
      <x:c r="I3120" s="6">
        <x:v>270.534159105568</x:v>
      </x:c>
      <x:c r="J3120" t="s">
        <x:v>70</x:v>
      </x:c>
      <x:c r="K3120" s="6">
        <x:v>10.7263549392324</x:v>
      </x:c>
      <x:c r="L3120" t="s">
        <x:v>64</x:v>
      </x:c>
      <x:c r="M3120" s="6">
        <x:v>1030</x:v>
      </x:c>
      <x:c r="N3120" t="s">
        <x:v>65</x:v>
      </x:c>
      <x:c r="O3120" t="s">
        <x:v>67</x:v>
      </x:c>
      <x:c r="P3120" s="8">
        <x:v>35.32</x:v>
      </x:c>
      <x:c r="Q3120">
        <x:v>0</x:v>
      </x:c>
    </x:row>
    <x:row r="3121">
      <x:c r="A3121">
        <x:v>9283284</x:v>
      </x:c>
      <x:c r="B3121" s="1">
        <x:v>44184.5599595255</x:v>
      </x:c>
      <x:c r="C3121" s="6">
        <x:v>58.203719785</x:v>
      </x:c>
      <x:c r="D3121" s="13" t="s">
        <x:v>68</x:v>
      </x:c>
      <x:c r="E3121">
        <x:v>3</x:v>
      </x:c>
      <x:c r="F3121" s="14" t="s">
        <x:v>63</x:v>
      </x:c>
      <x:c r="G3121" s="15">
        <x:v>44184.4688985301</x:v>
      </x:c>
      <x:c r="H3121" t="s">
        <x:v>69</x:v>
      </x:c>
      <x:c r="I3121" s="6">
        <x:v>270.554758102742</x:v>
      </x:c>
      <x:c r="J3121" t="s">
        <x:v>70</x:v>
      </x:c>
      <x:c r="K3121" s="6">
        <x:v>10.7266242416381</x:v>
      </x:c>
      <x:c r="L3121" t="s">
        <x:v>64</x:v>
      </x:c>
      <x:c r="M3121" s="6">
        <x:v>1030</x:v>
      </x:c>
      <x:c r="N3121" t="s">
        <x:v>65</x:v>
      </x:c>
      <x:c r="O3121" t="s">
        <x:v>67</x:v>
      </x:c>
      <x:c r="P3121" s="8">
        <x:v>35.32</x:v>
      </x:c>
      <x:c r="Q3121">
        <x:v>0</x:v>
      </x:c>
    </x:row>
    <x:row r="3122">
      <x:c r="A3122">
        <x:v>9283293</x:v>
      </x:c>
      <x:c r="B3122" s="1">
        <x:v>44184.5599712153</x:v>
      </x:c>
      <x:c r="C3122" s="6">
        <x:v>58.2205803083333</x:v>
      </x:c>
      <x:c r="D3122" s="13" t="s">
        <x:v>68</x:v>
      </x:c>
      <x:c r="E3122">
        <x:v>3</x:v>
      </x:c>
      <x:c r="F3122" s="14" t="s">
        <x:v>63</x:v>
      </x:c>
      <x:c r="G3122" s="15">
        <x:v>44184.4688985301</x:v>
      </x:c>
      <x:c r="H3122" t="s">
        <x:v>69</x:v>
      </x:c>
      <x:c r="I3122" s="6">
        <x:v>270.490816786227</x:v>
      </x:c>
      <x:c r="J3122" t="s">
        <x:v>70</x:v>
      </x:c>
      <x:c r="K3122" s="6">
        <x:v>10.7366782135095</x:v>
      </x:c>
      <x:c r="L3122" t="s">
        <x:v>64</x:v>
      </x:c>
      <x:c r="M3122" s="6">
        <x:v>1030</x:v>
      </x:c>
      <x:c r="N3122" t="s">
        <x:v>65</x:v>
      </x:c>
      <x:c r="O3122" t="s">
        <x:v>67</x:v>
      </x:c>
      <x:c r="P3122" s="8">
        <x:v>35.32</x:v>
      </x:c>
      <x:c r="Q3122">
        <x:v>0</x:v>
      </x:c>
    </x:row>
    <x:row r="3123">
      <x:c r="A3123">
        <x:v>9283302</x:v>
      </x:c>
      <x:c r="B3123" s="1">
        <x:v>44184.5599829514</x:v>
      </x:c>
      <x:c r="C3123" s="6">
        <x:v>58.23742472</x:v>
      </x:c>
      <x:c r="D3123" s="13" t="s">
        <x:v>68</x:v>
      </x:c>
      <x:c r="E3123">
        <x:v>3</x:v>
      </x:c>
      <x:c r="F3123" s="14" t="s">
        <x:v>63</x:v>
      </x:c>
      <x:c r="G3123" s="15">
        <x:v>44184.4688985301</x:v>
      </x:c>
      <x:c r="H3123" t="s">
        <x:v>69</x:v>
      </x:c>
      <x:c r="I3123" s="6">
        <x:v>270.667117976305</x:v>
      </x:c>
      <x:c r="J3123" t="s">
        <x:v>70</x:v>
      </x:c>
      <x:c r="K3123" s="6">
        <x:v>10.7185451788141</x:v>
      </x:c>
      <x:c r="L3123" t="s">
        <x:v>64</x:v>
      </x:c>
      <x:c r="M3123" s="6">
        <x:v>1029</x:v>
      </x:c>
      <x:c r="N3123" t="s">
        <x:v>65</x:v>
      </x:c>
      <x:c r="O3123" t="s">
        <x:v>67</x:v>
      </x:c>
      <x:c r="P3123" s="8">
        <x:v>35.32</x:v>
      </x:c>
      <x:c r="Q3123">
        <x:v>0</x:v>
      </x:c>
    </x:row>
    <x:row r="3124">
      <x:c r="A3124">
        <x:v>9283313</x:v>
      </x:c>
      <x:c r="B3124" s="1">
        <x:v>44184.5599946412</x:v>
      </x:c>
      <x:c r="C3124" s="6">
        <x:v>58.2542519383333</x:v>
      </x:c>
      <x:c r="D3124" s="13" t="s">
        <x:v>68</x:v>
      </x:c>
      <x:c r="E3124">
        <x:v>3</x:v>
      </x:c>
      <x:c r="F3124" s="14" t="s">
        <x:v>63</x:v>
      </x:c>
      <x:c r="G3124" s="15">
        <x:v>44184.4688985301</x:v>
      </x:c>
      <x:c r="H3124" t="s">
        <x:v>69</x:v>
      </x:c>
      <x:c r="I3124" s="6">
        <x:v>270.507360180782</x:v>
      </x:c>
      <x:c r="J3124" t="s">
        <x:v>70</x:v>
      </x:c>
      <x:c r="K3124" s="6">
        <x:v>10.7347631689381</x:v>
      </x:c>
      <x:c r="L3124" t="s">
        <x:v>64</x:v>
      </x:c>
      <x:c r="M3124" s="6">
        <x:v>1030</x:v>
      </x:c>
      <x:c r="N3124" t="s">
        <x:v>65</x:v>
      </x:c>
      <x:c r="O3124" t="s">
        <x:v>67</x:v>
      </x:c>
      <x:c r="P3124" s="8">
        <x:v>35.32</x:v>
      </x:c>
      <x:c r="Q3124">
        <x:v>0</x:v>
      </x:c>
    </x:row>
    <x:row r="3125">
      <x:c r="A3125">
        <x:v>9283321</x:v>
      </x:c>
      <x:c r="B3125" s="1">
        <x:v>44184.5600064005</x:v>
      </x:c>
      <x:c r="C3125" s="6">
        <x:v>58.2712329616667</x:v>
      </x:c>
      <x:c r="D3125" s="13" t="s">
        <x:v>68</x:v>
      </x:c>
      <x:c r="E3125">
        <x:v>3</x:v>
      </x:c>
      <x:c r="F3125" s="14" t="s">
        <x:v>63</x:v>
      </x:c>
      <x:c r="G3125" s="15">
        <x:v>44184.4688985301</x:v>
      </x:c>
      <x:c r="H3125" t="s">
        <x:v>69</x:v>
      </x:c>
      <x:c r="I3125" s="6">
        <x:v>270.472891512481</x:v>
      </x:c>
      <x:c r="J3125" t="s">
        <x:v>70</x:v>
      </x:c>
      <x:c r="K3125" s="6">
        <x:v>10.7254871871814</x:v>
      </x:c>
      <x:c r="L3125" t="s">
        <x:v>64</x:v>
      </x:c>
      <x:c r="M3125" s="6">
        <x:v>1030</x:v>
      </x:c>
      <x:c r="N3125" t="s">
        <x:v>65</x:v>
      </x:c>
      <x:c r="O3125" t="s">
        <x:v>67</x:v>
      </x:c>
      <x:c r="P3125" s="8">
        <x:v>35.32</x:v>
      </x:c>
      <x:c r="Q3125">
        <x:v>0</x:v>
      </x:c>
    </x:row>
    <x:row r="3126">
      <x:c r="A3126">
        <x:v>9283322</x:v>
      </x:c>
      <x:c r="B3126" s="1">
        <x:v>44184.5600174421</x:v>
      </x:c>
      <x:c r="C3126" s="6">
        <x:v>58.28711212</x:v>
      </x:c>
      <x:c r="D3126" s="13" t="s">
        <x:v>68</x:v>
      </x:c>
      <x:c r="E3126">
        <x:v>3</x:v>
      </x:c>
      <x:c r="F3126" s="14" t="s">
        <x:v>63</x:v>
      </x:c>
      <x:c r="G3126" s="15">
        <x:v>44184.4688985301</x:v>
      </x:c>
      <x:c r="H3126" t="s">
        <x:v>69</x:v>
      </x:c>
      <x:c r="I3126" s="6">
        <x:v>270.48796804139</x:v>
      </x:c>
      <x:c r="J3126" t="s">
        <x:v>70</x:v>
      </x:c>
      <x:c r="K3126" s="6">
        <x:v>10.7290479642588</x:v>
      </x:c>
      <x:c r="L3126" t="s">
        <x:v>64</x:v>
      </x:c>
      <x:c r="M3126" s="6">
        <x:v>1030</x:v>
      </x:c>
      <x:c r="N3126" t="s">
        <x:v>65</x:v>
      </x:c>
      <x:c r="O3126" t="s">
        <x:v>67</x:v>
      </x:c>
      <x:c r="P3126" s="8">
        <x:v>35.32</x:v>
      </x:c>
      <x:c r="Q3126">
        <x:v>0</x:v>
      </x:c>
    </x:row>
    <x:row r="3127">
      <x:c r="A3127">
        <x:v>9283331</x:v>
      </x:c>
      <x:c r="B3127" s="1">
        <x:v>44184.5600291319</x:v>
      </x:c>
      <x:c r="C3127" s="6">
        <x:v>58.3039392066667</x:v>
      </x:c>
      <x:c r="D3127" s="13" t="s">
        <x:v>68</x:v>
      </x:c>
      <x:c r="E3127">
        <x:v>3</x:v>
      </x:c>
      <x:c r="F3127" s="14" t="s">
        <x:v>63</x:v>
      </x:c>
      <x:c r="G3127" s="15">
        <x:v>44184.4688985301</x:v>
      </x:c>
      <x:c r="H3127" t="s">
        <x:v>69</x:v>
      </x:c>
      <x:c r="I3127" s="6">
        <x:v>270.44902924203</x:v>
      </x:c>
      <x:c r="J3127" t="s">
        <x:v>70</x:v>
      </x:c>
      <x:c r="K3127" s="6">
        <x:v>10.7388625625517</x:v>
      </x:c>
      <x:c r="L3127" t="s">
        <x:v>64</x:v>
      </x:c>
      <x:c r="M3127" s="6">
        <x:v>1030</x:v>
      </x:c>
      <x:c r="N3127" t="s">
        <x:v>65</x:v>
      </x:c>
      <x:c r="O3127" t="s">
        <x:v>67</x:v>
      </x:c>
      <x:c r="P3127" s="8">
        <x:v>35.32</x:v>
      </x:c>
      <x:c r="Q3127">
        <x:v>0</x:v>
      </x:c>
    </x:row>
    <x:row r="3128">
      <x:c r="A3128">
        <x:v>9283338</x:v>
      </x:c>
      <x:c r="B3128" s="1">
        <x:v>44184.5600408218</x:v>
      </x:c>
      <x:c r="C3128" s="6">
        <x:v>58.3207733633333</x:v>
      </x:c>
      <x:c r="D3128" s="13" t="s">
        <x:v>68</x:v>
      </x:c>
      <x:c r="E3128">
        <x:v>3</x:v>
      </x:c>
      <x:c r="F3128" s="14" t="s">
        <x:v>63</x:v>
      </x:c>
      <x:c r="G3128" s="15">
        <x:v>44184.4688985301</x:v>
      </x:c>
      <x:c r="H3128" t="s">
        <x:v>69</x:v>
      </x:c>
      <x:c r="I3128" s="6">
        <x:v>270.385710751357</x:v>
      </x:c>
      <x:c r="J3128" t="s">
        <x:v>70</x:v>
      </x:c>
      <x:c r="K3128" s="6">
        <x:v>10.7382341880248</x:v>
      </x:c>
      <x:c r="L3128" t="s">
        <x:v>64</x:v>
      </x:c>
      <x:c r="M3128" s="6">
        <x:v>1030</x:v>
      </x:c>
      <x:c r="N3128" t="s">
        <x:v>65</x:v>
      </x:c>
      <x:c r="O3128" t="s">
        <x:v>67</x:v>
      </x:c>
      <x:c r="P3128" s="8">
        <x:v>35.32</x:v>
      </x:c>
      <x:c r="Q3128">
        <x:v>0</x:v>
      </x:c>
    </x:row>
    <x:row r="3129">
      <x:c r="A3129">
        <x:v>9283346</x:v>
      </x:c>
      <x:c r="B3129" s="1">
        <x:v>44184.5600525116</x:v>
      </x:c>
      <x:c r="C3129" s="6">
        <x:v>58.337598685</x:v>
      </x:c>
      <x:c r="D3129" s="13" t="s">
        <x:v>68</x:v>
      </x:c>
      <x:c r="E3129">
        <x:v>3</x:v>
      </x:c>
      <x:c r="F3129" s="14" t="s">
        <x:v>63</x:v>
      </x:c>
      <x:c r="G3129" s="15">
        <x:v>44184.4688985301</x:v>
      </x:c>
      <x:c r="H3129" t="s">
        <x:v>69</x:v>
      </x:c>
      <x:c r="I3129" s="6">
        <x:v>270.327247766766</x:v>
      </x:c>
      <x:c r="J3129" t="s">
        <x:v>70</x:v>
      </x:c>
      <x:c r="K3129" s="6">
        <x:v>10.7476598182193</x:v>
      </x:c>
      <x:c r="L3129" t="s">
        <x:v>64</x:v>
      </x:c>
      <x:c r="M3129" s="6">
        <x:v>1030</x:v>
      </x:c>
      <x:c r="N3129" t="s">
        <x:v>65</x:v>
      </x:c>
      <x:c r="O3129" t="s">
        <x:v>67</x:v>
      </x:c>
      <x:c r="P3129" s="8">
        <x:v>35.32</x:v>
      </x:c>
      <x:c r="Q3129">
        <x:v>0</x:v>
      </x:c>
    </x:row>
    <x:row r="3130">
      <x:c r="A3130">
        <x:v>9283357</x:v>
      </x:c>
      <x:c r="B3130" s="1">
        <x:v>44184.5600642014</x:v>
      </x:c>
      <x:c r="C3130" s="6">
        <x:v>58.354457595</x:v>
      </x:c>
      <x:c r="D3130" s="13" t="s">
        <x:v>68</x:v>
      </x:c>
      <x:c r="E3130">
        <x:v>3</x:v>
      </x:c>
      <x:c r="F3130" s="14" t="s">
        <x:v>63</x:v>
      </x:c>
      <x:c r="G3130" s="15">
        <x:v>44184.4688985301</x:v>
      </x:c>
      <x:c r="H3130" t="s">
        <x:v>69</x:v>
      </x:c>
      <x:c r="I3130" s="6">
        <x:v>270.404939138445</x:v>
      </x:c>
      <x:c r="J3130" t="s">
        <x:v>70</x:v>
      </x:c>
      <x:c r="K3130" s="6">
        <x:v>10.7409272225354</x:v>
      </x:c>
      <x:c r="L3130" t="s">
        <x:v>64</x:v>
      </x:c>
      <x:c r="M3130" s="6">
        <x:v>1029</x:v>
      </x:c>
      <x:c r="N3130" t="s">
        <x:v>65</x:v>
      </x:c>
      <x:c r="O3130" t="s">
        <x:v>67</x:v>
      </x:c>
      <x:c r="P3130" s="8">
        <x:v>35.32</x:v>
      </x:c>
      <x:c r="Q3130">
        <x:v>0</x:v>
      </x:c>
    </x:row>
    <x:row r="3131">
      <x:c r="A3131">
        <x:v>9283364</x:v>
      </x:c>
      <x:c r="B3131" s="1">
        <x:v>44184.5600753819</x:v>
      </x:c>
      <x:c r="C3131" s="6">
        <x:v>58.370539785</x:v>
      </x:c>
      <x:c r="D3131" s="13" t="s">
        <x:v>68</x:v>
      </x:c>
      <x:c r="E3131">
        <x:v>3</x:v>
      </x:c>
      <x:c r="F3131" s="14" t="s">
        <x:v>63</x:v>
      </x:c>
      <x:c r="G3131" s="15">
        <x:v>44184.4688985301</x:v>
      </x:c>
      <x:c r="H3131" t="s">
        <x:v>69</x:v>
      </x:c>
      <x:c r="I3131" s="6">
        <x:v>270.510720743666</x:v>
      </x:c>
      <x:c r="J3131" t="s">
        <x:v>70</x:v>
      </x:c>
      <x:c r="K3131" s="6">
        <x:v>10.7343741756422</x:v>
      </x:c>
      <x:c r="L3131" t="s">
        <x:v>64</x:v>
      </x:c>
      <x:c r="M3131" s="6">
        <x:v>1030</x:v>
      </x:c>
      <x:c r="N3131" t="s">
        <x:v>65</x:v>
      </x:c>
      <x:c r="O3131" t="s">
        <x:v>67</x:v>
      </x:c>
      <x:c r="P3131" s="8">
        <x:v>35.32</x:v>
      </x:c>
      <x:c r="Q3131">
        <x:v>0</x:v>
      </x:c>
    </x:row>
    <x:row r="3132">
      <x:c r="A3132">
        <x:v>9283370</x:v>
      </x:c>
      <x:c r="B3132" s="1">
        <x:v>44184.5600870718</x:v>
      </x:c>
      <x:c r="C3132" s="6">
        <x:v>58.387406125</x:v>
      </x:c>
      <x:c r="D3132" s="13" t="s">
        <x:v>68</x:v>
      </x:c>
      <x:c r="E3132">
        <x:v>3</x:v>
      </x:c>
      <x:c r="F3132" s="14" t="s">
        <x:v>63</x:v>
      </x:c>
      <x:c r="G3132" s="15">
        <x:v>44184.4688985301</x:v>
      </x:c>
      <x:c r="H3132" t="s">
        <x:v>69</x:v>
      </x:c>
      <x:c r="I3132" s="6">
        <x:v>270.484954575542</x:v>
      </x:c>
      <x:c r="J3132" t="s">
        <x:v>70</x:v>
      </x:c>
      <x:c r="K3132" s="6">
        <x:v>10.7347033238129</x:v>
      </x:c>
      <x:c r="L3132" t="s">
        <x:v>64</x:v>
      </x:c>
      <x:c r="M3132" s="6">
        <x:v>1030</x:v>
      </x:c>
      <x:c r="N3132" t="s">
        <x:v>65</x:v>
      </x:c>
      <x:c r="O3132" t="s">
        <x:v>67</x:v>
      </x:c>
      <x:c r="P3132" s="8">
        <x:v>35.32</x:v>
      </x:c>
      <x:c r="Q3132">
        <x:v>0</x:v>
      </x:c>
    </x:row>
    <x:row r="3133">
      <x:c r="A3133">
        <x:v>9283383</x:v>
      </x:c>
      <x:c r="B3133" s="1">
        <x:v>44184.5600988079</x:v>
      </x:c>
      <x:c r="C3133" s="6">
        <x:v>58.4042854366667</x:v>
      </x:c>
      <x:c r="D3133" s="13" t="s">
        <x:v>68</x:v>
      </x:c>
      <x:c r="E3133">
        <x:v>3</x:v>
      </x:c>
      <x:c r="F3133" s="14" t="s">
        <x:v>63</x:v>
      </x:c>
      <x:c r="G3133" s="15">
        <x:v>44184.4688985301</x:v>
      </x:c>
      <x:c r="H3133" t="s">
        <x:v>69</x:v>
      </x:c>
      <x:c r="I3133" s="6">
        <x:v>270.489007444725</x:v>
      </x:c>
      <x:c r="J3133" t="s">
        <x:v>70</x:v>
      </x:c>
      <x:c r="K3133" s="6">
        <x:v>10.7368876715755</x:v>
      </x:c>
      <x:c r="L3133" t="s">
        <x:v>64</x:v>
      </x:c>
      <x:c r="M3133" s="6">
        <x:v>1030</x:v>
      </x:c>
      <x:c r="N3133" t="s">
        <x:v>65</x:v>
      </x:c>
      <x:c r="O3133" t="s">
        <x:v>67</x:v>
      </x:c>
      <x:c r="P3133" s="8">
        <x:v>35.32</x:v>
      </x:c>
      <x:c r="Q3133">
        <x:v>0</x:v>
      </x:c>
    </x:row>
    <x:row r="3134">
      <x:c r="A3134">
        <x:v>9283390</x:v>
      </x:c>
      <x:c r="B3134" s="1">
        <x:v>44184.5601105324</x:v>
      </x:c>
      <x:c r="C3134" s="6">
        <x:v>58.4211922633333</x:v>
      </x:c>
      <x:c r="D3134" s="13" t="s">
        <x:v>68</x:v>
      </x:c>
      <x:c r="E3134">
        <x:v>3</x:v>
      </x:c>
      <x:c r="F3134" s="14" t="s">
        <x:v>63</x:v>
      </x:c>
      <x:c r="G3134" s="15">
        <x:v>44184.4688985301</x:v>
      </x:c>
      <x:c r="H3134" t="s">
        <x:v>69</x:v>
      </x:c>
      <x:c r="I3134" s="6">
        <x:v>270.230898548419</x:v>
      </x:c>
      <x:c r="J3134" t="s">
        <x:v>70</x:v>
      </x:c>
      <x:c r="K3134" s="6">
        <x:v>10.7429021158764</x:v>
      </x:c>
      <x:c r="L3134" t="s">
        <x:v>64</x:v>
      </x:c>
      <x:c r="M3134" s="6">
        <x:v>1030</x:v>
      </x:c>
      <x:c r="N3134" t="s">
        <x:v>65</x:v>
      </x:c>
      <x:c r="O3134" t="s">
        <x:v>67</x:v>
      </x:c>
      <x:c r="P3134" s="8">
        <x:v>35.32</x:v>
      </x:c>
      <x:c r="Q3134">
        <x:v>0</x:v>
      </x:c>
    </x:row>
    <x:row r="3135">
      <x:c r="A3135">
        <x:v>9283396</x:v>
      </x:c>
      <x:c r="B3135" s="1">
        <x:v>44184.5601216088</x:v>
      </x:c>
      <x:c r="C3135" s="6">
        <x:v>58.43712219</x:v>
      </x:c>
      <x:c r="D3135" s="13" t="s">
        <x:v>68</x:v>
      </x:c>
      <x:c r="E3135">
        <x:v>3</x:v>
      </x:c>
      <x:c r="F3135" s="14" t="s">
        <x:v>63</x:v>
      </x:c>
      <x:c r="G3135" s="15">
        <x:v>44184.4688985301</x:v>
      </x:c>
      <x:c r="H3135" t="s">
        <x:v>69</x:v>
      </x:c>
      <x:c r="I3135" s="6">
        <x:v>270.560030123173</x:v>
      </x:c>
      <x:c r="J3135" t="s">
        <x:v>70</x:v>
      </x:c>
      <x:c r="K3135" s="6">
        <x:v>10.715403326275</x:v>
      </x:c>
      <x:c r="L3135" t="s">
        <x:v>64</x:v>
      </x:c>
      <x:c r="M3135" s="6">
        <x:v>1030</x:v>
      </x:c>
      <x:c r="N3135" t="s">
        <x:v>65</x:v>
      </x:c>
      <x:c r="O3135" t="s">
        <x:v>67</x:v>
      </x:c>
      <x:c r="P3135" s="8">
        <x:v>35.32</x:v>
      </x:c>
      <x:c r="Q3135">
        <x:v>0</x:v>
      </x:c>
    </x:row>
    <x:row r="3136">
      <x:c r="A3136">
        <x:v>9283405</x:v>
      </x:c>
      <x:c r="B3136" s="1">
        <x:v>44184.5601333681</x:v>
      </x:c>
      <x:c r="C3136" s="6">
        <x:v>58.45405647</x:v>
      </x:c>
      <x:c r="D3136" s="13" t="s">
        <x:v>68</x:v>
      </x:c>
      <x:c r="E3136">
        <x:v>3</x:v>
      </x:c>
      <x:c r="F3136" s="14" t="s">
        <x:v>63</x:v>
      </x:c>
      <x:c r="G3136" s="15">
        <x:v>44184.4688985301</x:v>
      </x:c>
      <x:c r="H3136" t="s">
        <x:v>69</x:v>
      </x:c>
      <x:c r="I3136" s="6">
        <x:v>270.562875121463</x:v>
      </x:c>
      <x:c r="J3136" t="s">
        <x:v>70</x:v>
      </x:c>
      <x:c r="K3136" s="6">
        <x:v>10.7150741799883</x:v>
      </x:c>
      <x:c r="L3136" t="s">
        <x:v>64</x:v>
      </x:c>
      <x:c r="M3136" s="6">
        <x:v>1030</x:v>
      </x:c>
      <x:c r="N3136" t="s">
        <x:v>65</x:v>
      </x:c>
      <x:c r="O3136" t="s">
        <x:v>67</x:v>
      </x:c>
      <x:c r="P3136" s="8">
        <x:v>35.32</x:v>
      </x:c>
      <x:c r="Q3136">
        <x:v>0</x:v>
      </x:c>
    </x:row>
    <x:row r="3137">
      <x:c r="A3137">
        <x:v>9283413</x:v>
      </x:c>
      <x:c r="B3137" s="1">
        <x:v>44184.5601450579</x:v>
      </x:c>
      <x:c r="C3137" s="6">
        <x:v>58.4709018116667</x:v>
      </x:c>
      <x:c r="D3137" s="13" t="s">
        <x:v>68</x:v>
      </x:c>
      <x:c r="E3137">
        <x:v>3</x:v>
      </x:c>
      <x:c r="F3137" s="14" t="s">
        <x:v>63</x:v>
      </x:c>
      <x:c r="G3137" s="15">
        <x:v>44184.4688985301</x:v>
      </x:c>
      <x:c r="H3137" t="s">
        <x:v>69</x:v>
      </x:c>
      <x:c r="I3137" s="6">
        <x:v>270.660734417159</x:v>
      </x:c>
      <x:c r="J3137" t="s">
        <x:v>70</x:v>
      </x:c>
      <x:c r="K3137" s="6">
        <x:v>10.7090597853062</x:v>
      </x:c>
      <x:c r="L3137" t="s">
        <x:v>64</x:v>
      </x:c>
      <x:c r="M3137" s="6">
        <x:v>1030</x:v>
      </x:c>
      <x:c r="N3137" t="s">
        <x:v>65</x:v>
      </x:c>
      <x:c r="O3137" t="s">
        <x:v>67</x:v>
      </x:c>
      <x:c r="P3137" s="8">
        <x:v>35.32</x:v>
      </x:c>
      <x:c r="Q3137">
        <x:v>0</x:v>
      </x:c>
    </x:row>
    <x:row r="3138">
      <x:c r="A3138">
        <x:v>9283421</x:v>
      </x:c>
      <x:c r="B3138" s="1">
        <x:v>44184.5601567477</x:v>
      </x:c>
      <x:c r="C3138" s="6">
        <x:v>58.4877141216667</x:v>
      </x:c>
      <x:c r="D3138" s="13" t="s">
        <x:v>68</x:v>
      </x:c>
      <x:c r="E3138">
        <x:v>3</x:v>
      </x:c>
      <x:c r="F3138" s="14" t="s">
        <x:v>63</x:v>
      </x:c>
      <x:c r="G3138" s="15">
        <x:v>44184.4688985301</x:v>
      </x:c>
      <x:c r="H3138" t="s">
        <x:v>69</x:v>
      </x:c>
      <x:c r="I3138" s="6">
        <x:v>270.408881921791</x:v>
      </x:c>
      <x:c r="J3138" t="s">
        <x:v>70</x:v>
      </x:c>
      <x:c r="K3138" s="6">
        <x:v>10.7382042654313</x:v>
      </x:c>
      <x:c r="L3138" t="s">
        <x:v>64</x:v>
      </x:c>
      <x:c r="M3138" s="6">
        <x:v>1030</x:v>
      </x:c>
      <x:c r="N3138" t="s">
        <x:v>65</x:v>
      </x:c>
      <x:c r="O3138" t="s">
        <x:v>67</x:v>
      </x:c>
      <x:c r="P3138" s="8">
        <x:v>35.32</x:v>
      </x:c>
      <x:c r="Q3138">
        <x:v>0</x:v>
      </x:c>
    </x:row>
    <x:row r="3139">
      <x:c r="A3139">
        <x:v>9283428</x:v>
      </x:c>
      <x:c r="B3139" s="1">
        <x:v>44184.5601678588</x:v>
      </x:c>
      <x:c r="C3139" s="6">
        <x:v>58.5037306866667</x:v>
      </x:c>
      <x:c r="D3139" s="13" t="s">
        <x:v>68</x:v>
      </x:c>
      <x:c r="E3139">
        <x:v>3</x:v>
      </x:c>
      <x:c r="F3139" s="14" t="s">
        <x:v>63</x:v>
      </x:c>
      <x:c r="G3139" s="15">
        <x:v>44184.4688985301</x:v>
      </x:c>
      <x:c r="H3139" t="s">
        <x:v>69</x:v>
      </x:c>
      <x:c r="I3139" s="6">
        <x:v>270.357224909862</x:v>
      </x:c>
      <x:c r="J3139" t="s">
        <x:v>70</x:v>
      </x:c>
      <x:c r="K3139" s="6">
        <x:v>10.7437997950506</x:v>
      </x:c>
      <x:c r="L3139" t="s">
        <x:v>64</x:v>
      </x:c>
      <x:c r="M3139" s="6">
        <x:v>1029</x:v>
      </x:c>
      <x:c r="N3139" t="s">
        <x:v>65</x:v>
      </x:c>
      <x:c r="O3139" t="s">
        <x:v>67</x:v>
      </x:c>
      <x:c r="P3139" s="8">
        <x:v>35.32</x:v>
      </x:c>
      <x:c r="Q3139">
        <x:v>0</x:v>
      </x:c>
    </x:row>
    <x:row r="3140">
      <x:c r="A3140">
        <x:v>9283434</x:v>
      </x:c>
      <x:c r="B3140" s="1">
        <x:v>44184.5601795486</x:v>
      </x:c>
      <x:c r="C3140" s="6">
        <x:v>58.5205724083333</x:v>
      </x:c>
      <x:c r="D3140" s="13" t="s">
        <x:v>68</x:v>
      </x:c>
      <x:c r="E3140">
        <x:v>3</x:v>
      </x:c>
      <x:c r="F3140" s="14" t="s">
        <x:v>63</x:v>
      </x:c>
      <x:c r="G3140" s="15">
        <x:v>44184.4688985301</x:v>
      </x:c>
      <x:c r="H3140" t="s">
        <x:v>69</x:v>
      </x:c>
      <x:c r="I3140" s="6">
        <x:v>269.937867427892</x:v>
      </x:c>
      <x:c r="J3140" t="s">
        <x:v>70</x:v>
      </x:c>
      <x:c r="K3140" s="6">
        <x:v>10.7954765955428</x:v>
      </x:c>
      <x:c r="L3140" t="s">
        <x:v>64</x:v>
      </x:c>
      <x:c r="M3140" s="6">
        <x:v>1030</x:v>
      </x:c>
      <x:c r="N3140" t="s">
        <x:v>65</x:v>
      </x:c>
      <x:c r="O3140" t="s">
        <x:v>67</x:v>
      </x:c>
      <x:c r="P3140" s="8">
        <x:v>35.32</x:v>
      </x:c>
      <x:c r="Q3140">
        <x:v>0</x:v>
      </x:c>
    </x:row>
    <x:row r="3141">
      <x:c r="A3141">
        <x:v>9283444</x:v>
      </x:c>
      <x:c r="B3141" s="1">
        <x:v>44184.5601913194</x:v>
      </x:c>
      <x:c r="C3141" s="6">
        <x:v>58.5374849066667</x:v>
      </x:c>
      <x:c r="D3141" s="13" t="s">
        <x:v>68</x:v>
      </x:c>
      <x:c r="E3141">
        <x:v>3</x:v>
      </x:c>
      <x:c r="F3141" s="14" t="s">
        <x:v>63</x:v>
      </x:c>
      <x:c r="G3141" s="15">
        <x:v>44184.4688985301</x:v>
      </x:c>
      <x:c r="H3141" t="s">
        <x:v>69</x:v>
      </x:c>
      <x:c r="I3141" s="6">
        <x:v>270.42559935321</x:v>
      </x:c>
      <x:c r="J3141" t="s">
        <x:v>70</x:v>
      </x:c>
      <x:c r="K3141" s="6">
        <x:v>10.7230036222022</x:v>
      </x:c>
      <x:c r="L3141" t="s">
        <x:v>64</x:v>
      </x:c>
      <x:c r="M3141" s="6">
        <x:v>1030</x:v>
      </x:c>
      <x:c r="N3141" t="s">
        <x:v>65</x:v>
      </x:c>
      <x:c r="O3141" t="s">
        <x:v>67</x:v>
      </x:c>
      <x:c r="P3141" s="8">
        <x:v>35.32</x:v>
      </x:c>
      <x:c r="Q3141">
        <x:v>0</x:v>
      </x:c>
    </x:row>
    <x:row r="3142">
      <x:c r="A3142">
        <x:v>9283452</x:v>
      </x:c>
      <x:c r="B3142" s="1">
        <x:v>44184.5602030093</x:v>
      </x:c>
      <x:c r="C3142" s="6">
        <x:v>58.554364685</x:v>
      </x:c>
      <x:c r="D3142" s="13" t="s">
        <x:v>68</x:v>
      </x:c>
      <x:c r="E3142">
        <x:v>3</x:v>
      </x:c>
      <x:c r="F3142" s="14" t="s">
        <x:v>63</x:v>
      </x:c>
      <x:c r="G3142" s="15">
        <x:v>44184.4688985301</x:v>
      </x:c>
      <x:c r="H3142" t="s">
        <x:v>69</x:v>
      </x:c>
      <x:c r="I3142" s="6">
        <x:v>270.620913350253</x:v>
      </x:c>
      <x:c r="J3142" t="s">
        <x:v>70</x:v>
      </x:c>
      <x:c r="K3142" s="6">
        <x:v>10.7132788371691</x:v>
      </x:c>
      <x:c r="L3142" t="s">
        <x:v>64</x:v>
      </x:c>
      <x:c r="M3142" s="6">
        <x:v>1029</x:v>
      </x:c>
      <x:c r="N3142" t="s">
        <x:v>65</x:v>
      </x:c>
      <x:c r="O3142" t="s">
        <x:v>67</x:v>
      </x:c>
      <x:c r="P3142" s="8">
        <x:v>35.32</x:v>
      </x:c>
      <x:c r="Q3142">
        <x:v>0</x:v>
      </x:c>
    </x:row>
    <x:row r="3143">
      <x:c r="A3143">
        <x:v>9283458</x:v>
      </x:c>
      <x:c r="B3143" s="1">
        <x:v>44184.5602141551</x:v>
      </x:c>
      <x:c r="C3143" s="6">
        <x:v>58.5703925183333</x:v>
      </x:c>
      <x:c r="D3143" s="13" t="s">
        <x:v>68</x:v>
      </x:c>
      <x:c r="E3143">
        <x:v>3</x:v>
      </x:c>
      <x:c r="F3143" s="14" t="s">
        <x:v>63</x:v>
      </x:c>
      <x:c r="G3143" s="15">
        <x:v>44184.4688985301</x:v>
      </x:c>
      <x:c r="H3143" t="s">
        <x:v>69</x:v>
      </x:c>
      <x:c r="I3143" s="6">
        <x:v>270.406055664988</x:v>
      </x:c>
      <x:c r="J3143" t="s">
        <x:v>70</x:v>
      </x:c>
      <x:c r="K3143" s="6">
        <x:v>10.7381444202451</x:v>
      </x:c>
      <x:c r="L3143" t="s">
        <x:v>64</x:v>
      </x:c>
      <x:c r="M3143" s="6">
        <x:v>1029</x:v>
      </x:c>
      <x:c r="N3143" t="s">
        <x:v>65</x:v>
      </x:c>
      <x:c r="O3143" t="s">
        <x:v>67</x:v>
      </x:c>
      <x:c r="P3143" s="8">
        <x:v>35.32</x:v>
      </x:c>
      <x:c r="Q3143">
        <x:v>0</x:v>
      </x:c>
    </x:row>
    <x:row r="3144">
      <x:c r="A3144">
        <x:v>9283466</x:v>
      </x:c>
      <x:c r="B3144" s="1">
        <x:v>44184.5602258912</x:v>
      </x:c>
      <x:c r="C3144" s="6">
        <x:v>58.5872766</x:v>
      </x:c>
      <x:c r="D3144" s="13" t="s">
        <x:v>68</x:v>
      </x:c>
      <x:c r="E3144">
        <x:v>3</x:v>
      </x:c>
      <x:c r="F3144" s="14" t="s">
        <x:v>63</x:v>
      </x:c>
      <x:c r="G3144" s="15">
        <x:v>44184.4688985301</x:v>
      </x:c>
      <x:c r="H3144" t="s">
        <x:v>69</x:v>
      </x:c>
      <x:c r="I3144" s="6">
        <x:v>270.573118342212</x:v>
      </x:c>
      <x:c r="J3144" t="s">
        <x:v>70</x:v>
      </x:c>
      <x:c r="K3144" s="6">
        <x:v>10.724499745465</x:v>
      </x:c>
      <x:c r="L3144" t="s">
        <x:v>64</x:v>
      </x:c>
      <x:c r="M3144" s="6">
        <x:v>1030</x:v>
      </x:c>
      <x:c r="N3144" t="s">
        <x:v>65</x:v>
      </x:c>
      <x:c r="O3144" t="s">
        <x:v>67</x:v>
      </x:c>
      <x:c r="P3144" s="8">
        <x:v>35.32</x:v>
      </x:c>
      <x:c r="Q3144">
        <x:v>0</x:v>
      </x:c>
    </x:row>
    <x:row r="3145">
      <x:c r="A3145">
        <x:v>9283478</x:v>
      </x:c>
      <x:c r="B3145" s="1">
        <x:v>44184.5602376157</x:v>
      </x:c>
      <x:c r="C3145" s="6">
        <x:v>58.6041722133333</x:v>
      </x:c>
      <x:c r="D3145" s="13" t="s">
        <x:v>68</x:v>
      </x:c>
      <x:c r="E3145">
        <x:v>3</x:v>
      </x:c>
      <x:c r="F3145" s="14" t="s">
        <x:v>63</x:v>
      </x:c>
      <x:c r="G3145" s="15">
        <x:v>44184.4688985301</x:v>
      </x:c>
      <x:c r="H3145" t="s">
        <x:v>69</x:v>
      </x:c>
      <x:c r="I3145" s="6">
        <x:v>270.34325077754</x:v>
      </x:c>
      <x:c r="J3145" t="s">
        <x:v>70</x:v>
      </x:c>
      <x:c r="K3145" s="6">
        <x:v>10.7378451943287</x:v>
      </x:c>
      <x:c r="L3145" t="s">
        <x:v>64</x:v>
      </x:c>
      <x:c r="M3145" s="6">
        <x:v>1030</x:v>
      </x:c>
      <x:c r="N3145" t="s">
        <x:v>65</x:v>
      </x:c>
      <x:c r="O3145" t="s">
        <x:v>67</x:v>
      </x:c>
      <x:c r="P3145" s="8">
        <x:v>35.32</x:v>
      </x:c>
      <x:c r="Q3145">
        <x:v>0</x:v>
      </x:c>
    </x:row>
    <x:row r="3146">
      <x:c r="A3146">
        <x:v>9283484</x:v>
      </x:c>
      <x:c r="B3146" s="1">
        <x:v>44184.5602493056</x:v>
      </x:c>
      <x:c r="C3146" s="6">
        <x:v>58.6210295166667</x:v>
      </x:c>
      <x:c r="D3146" s="13" t="s">
        <x:v>68</x:v>
      </x:c>
      <x:c r="E3146">
        <x:v>3</x:v>
      </x:c>
      <x:c r="F3146" s="14" t="s">
        <x:v>63</x:v>
      </x:c>
      <x:c r="G3146" s="15">
        <x:v>44184.4688985301</x:v>
      </x:c>
      <x:c r="H3146" t="s">
        <x:v>69</x:v>
      </x:c>
      <x:c r="I3146" s="6">
        <x:v>270.570472441379</x:v>
      </x:c>
      <x:c r="J3146" t="s">
        <x:v>70</x:v>
      </x:c>
      <x:c r="K3146" s="6">
        <x:v>10.7191137048244</x:v>
      </x:c>
      <x:c r="L3146" t="s">
        <x:v>64</x:v>
      </x:c>
      <x:c r="M3146" s="6">
        <x:v>1029</x:v>
      </x:c>
      <x:c r="N3146" t="s">
        <x:v>65</x:v>
      </x:c>
      <x:c r="O3146" t="s">
        <x:v>67</x:v>
      </x:c>
      <x:c r="P3146" s="8">
        <x:v>35.32</x:v>
      </x:c>
      <x:c r="Q3146">
        <x:v>0</x:v>
      </x:c>
    </x:row>
    <x:row r="3147">
      <x:c r="A3147">
        <x:v>9283490</x:v>
      </x:c>
      <x:c r="B3147" s="1">
        <x:v>44184.5602604514</x:v>
      </x:c>
      <x:c r="C3147" s="6">
        <x:v>58.6370665483333</x:v>
      </x:c>
      <x:c r="D3147" s="13" t="s">
        <x:v>68</x:v>
      </x:c>
      <x:c r="E3147">
        <x:v>3</x:v>
      </x:c>
      <x:c r="F3147" s="14" t="s">
        <x:v>63</x:v>
      </x:c>
      <x:c r="G3147" s="15">
        <x:v>44184.4688985301</x:v>
      </x:c>
      <x:c r="H3147" t="s">
        <x:v>69</x:v>
      </x:c>
      <x:c r="I3147" s="6">
        <x:v>270.370901930364</x:v>
      </x:c>
      <x:c r="J3147" t="s">
        <x:v>70</x:v>
      </x:c>
      <x:c r="K3147" s="6">
        <x:v>10.7426028895384</x:v>
      </x:c>
      <x:c r="L3147" t="s">
        <x:v>64</x:v>
      </x:c>
      <x:c r="M3147" s="6">
        <x:v>1030</x:v>
      </x:c>
      <x:c r="N3147" t="s">
        <x:v>65</x:v>
      </x:c>
      <x:c r="O3147" t="s">
        <x:v>67</x:v>
      </x:c>
      <x:c r="P3147" s="8">
        <x:v>35.32</x:v>
      </x:c>
      <x:c r="Q3147">
        <x:v>0</x:v>
      </x:c>
    </x:row>
    <x:row r="3148">
      <x:c r="A3148">
        <x:v>9283503</x:v>
      </x:c>
      <x:c r="B3148" s="1">
        <x:v>44184.5602722569</x:v>
      </x:c>
      <x:c r="C3148" s="6">
        <x:v>58.6540691083333</x:v>
      </x:c>
      <x:c r="D3148" s="13" t="s">
        <x:v>68</x:v>
      </x:c>
      <x:c r="E3148">
        <x:v>3</x:v>
      </x:c>
      <x:c r="F3148" s="14" t="s">
        <x:v>63</x:v>
      </x:c>
      <x:c r="G3148" s="15">
        <x:v>44184.4688985301</x:v>
      </x:c>
      <x:c r="H3148" t="s">
        <x:v>69</x:v>
      </x:c>
      <x:c r="I3148" s="6">
        <x:v>270.414225694008</x:v>
      </x:c>
      <x:c r="J3148" t="s">
        <x:v>70</x:v>
      </x:c>
      <x:c r="K3148" s="6">
        <x:v>10.7402390024008</x:v>
      </x:c>
      <x:c r="L3148" t="s">
        <x:v>64</x:v>
      </x:c>
      <x:c r="M3148" s="6">
        <x:v>1030</x:v>
      </x:c>
      <x:c r="N3148" t="s">
        <x:v>65</x:v>
      </x:c>
      <x:c r="O3148" t="s">
        <x:v>67</x:v>
      </x:c>
      <x:c r="P3148" s="8">
        <x:v>35.32</x:v>
      </x:c>
      <x:c r="Q3148">
        <x:v>0</x:v>
      </x:c>
    </x:row>
    <x:row r="3149">
      <x:c r="A3149">
        <x:v>9283512</x:v>
      </x:c>
      <x:c r="B3149" s="1">
        <x:v>44184.5602839931</x:v>
      </x:c>
      <x:c r="C3149" s="6">
        <x:v>58.6709259833333</x:v>
      </x:c>
      <x:c r="D3149" s="13" t="s">
        <x:v>68</x:v>
      </x:c>
      <x:c r="E3149">
        <x:v>3</x:v>
      </x:c>
      <x:c r="F3149" s="14" t="s">
        <x:v>63</x:v>
      </x:c>
      <x:c r="G3149" s="15">
        <x:v>44184.4688985301</x:v>
      </x:c>
      <x:c r="H3149" t="s">
        <x:v>69</x:v>
      </x:c>
      <x:c r="I3149" s="6">
        <x:v>270.422403386364</x:v>
      </x:c>
      <x:c r="J3149" t="s">
        <x:v>70</x:v>
      </x:c>
      <x:c r="K3149" s="6">
        <x:v>10.7339851823913</x:v>
      </x:c>
      <x:c r="L3149" t="s">
        <x:v>64</x:v>
      </x:c>
      <x:c r="M3149" s="6">
        <x:v>1030</x:v>
      </x:c>
      <x:c r="N3149" t="s">
        <x:v>65</x:v>
      </x:c>
      <x:c r="O3149" t="s">
        <x:v>67</x:v>
      </x:c>
      <x:c r="P3149" s="8">
        <x:v>35.32</x:v>
      </x:c>
      <x:c r="Q3149">
        <x:v>0</x:v>
      </x:c>
    </x:row>
    <x:row r="3150">
      <x:c r="A3150">
        <x:v>9283520</x:v>
      </x:c>
      <x:c r="B3150" s="1">
        <x:v>44184.5602956829</x:v>
      </x:c>
      <x:c r="C3150" s="6">
        <x:v>58.6877984166667</x:v>
      </x:c>
      <x:c r="D3150" s="13" t="s">
        <x:v>68</x:v>
      </x:c>
      <x:c r="E3150">
        <x:v>3</x:v>
      </x:c>
      <x:c r="F3150" s="14" t="s">
        <x:v>63</x:v>
      </x:c>
      <x:c r="G3150" s="15">
        <x:v>44184.4688985301</x:v>
      </x:c>
      <x:c r="H3150" t="s">
        <x:v>69</x:v>
      </x:c>
      <x:c r="I3150" s="6">
        <x:v>270.481505452793</x:v>
      </x:c>
      <x:c r="J3150" t="s">
        <x:v>70</x:v>
      </x:c>
      <x:c r="K3150" s="6">
        <x:v>10.7297960271476</x:v>
      </x:c>
      <x:c r="L3150" t="s">
        <x:v>64</x:v>
      </x:c>
      <x:c r="M3150" s="6">
        <x:v>1030</x:v>
      </x:c>
      <x:c r="N3150" t="s">
        <x:v>65</x:v>
      </x:c>
      <x:c r="O3150" t="s">
        <x:v>67</x:v>
      </x:c>
      <x:c r="P3150" s="8">
        <x:v>35.32</x:v>
      </x:c>
      <x:c r="Q3150">
        <x:v>0</x:v>
      </x:c>
    </x:row>
    <x:row r="3151">
      <x:c r="A3151">
        <x:v>9283525</x:v>
      </x:c>
      <x:c r="B3151" s="1">
        <x:v>44184.560306794</x:v>
      </x:c>
      <x:c r="C3151" s="6">
        <x:v>58.703808205</x:v>
      </x:c>
      <x:c r="D3151" s="13" t="s">
        <x:v>68</x:v>
      </x:c>
      <x:c r="E3151">
        <x:v>3</x:v>
      </x:c>
      <x:c r="F3151" s="14" t="s">
        <x:v>63</x:v>
      </x:c>
      <x:c r="G3151" s="15">
        <x:v>44184.4688985301</x:v>
      </x:c>
      <x:c r="H3151" t="s">
        <x:v>69</x:v>
      </x:c>
      <x:c r="I3151" s="6">
        <x:v>270.436723430594</x:v>
      </x:c>
      <x:c r="J3151" t="s">
        <x:v>70</x:v>
      </x:c>
      <x:c r="K3151" s="6">
        <x:v>10.7372467425766</x:v>
      </x:c>
      <x:c r="L3151" t="s">
        <x:v>64</x:v>
      </x:c>
      <x:c r="M3151" s="6">
        <x:v>1029</x:v>
      </x:c>
      <x:c r="N3151" t="s">
        <x:v>65</x:v>
      </x:c>
      <x:c r="O3151" t="s">
        <x:v>67</x:v>
      </x:c>
      <x:c r="P3151" s="8">
        <x:v>35.32</x:v>
      </x:c>
      <x:c r="Q3151">
        <x:v>0</x:v>
      </x:c>
    </x:row>
    <x:row r="3152">
      <x:c r="A3152">
        <x:v>9283533</x:v>
      </x:c>
      <x:c r="B3152" s="1">
        <x:v>44184.5603184838</x:v>
      </x:c>
      <x:c r="C3152" s="6">
        <x:v>58.72064297</x:v>
      </x:c>
      <x:c r="D3152" s="13" t="s">
        <x:v>68</x:v>
      </x:c>
      <x:c r="E3152">
        <x:v>3</x:v>
      </x:c>
      <x:c r="F3152" s="14" t="s">
        <x:v>63</x:v>
      </x:c>
      <x:c r="G3152" s="15">
        <x:v>44184.4688985301</x:v>
      </x:c>
      <x:c r="H3152" t="s">
        <x:v>69</x:v>
      </x:c>
      <x:c r="I3152" s="6">
        <x:v>270.357287424063</x:v>
      </x:c>
      <x:c r="J3152" t="s">
        <x:v>70</x:v>
      </x:c>
      <x:c r="K3152" s="6">
        <x:v>10.7335662666333</x:v>
      </x:c>
      <x:c r="L3152" t="s">
        <x:v>64</x:v>
      </x:c>
      <x:c r="M3152" s="6">
        <x:v>1030</x:v>
      </x:c>
      <x:c r="N3152" t="s">
        <x:v>65</x:v>
      </x:c>
      <x:c r="O3152" t="s">
        <x:v>67</x:v>
      </x:c>
      <x:c r="P3152" s="8">
        <x:v>35.32</x:v>
      </x:c>
      <x:c r="Q3152">
        <x:v>0</x:v>
      </x:c>
    </x:row>
    <x:row r="3153">
      <x:c r="A3153">
        <x:v>9283544</x:v>
      </x:c>
      <x:c r="B3153" s="1">
        <x:v>44184.5603302083</x:v>
      </x:c>
      <x:c r="C3153" s="6">
        <x:v>58.737484565</x:v>
      </x:c>
      <x:c r="D3153" s="13" t="s">
        <x:v>68</x:v>
      </x:c>
      <x:c r="E3153">
        <x:v>3</x:v>
      </x:c>
      <x:c r="F3153" s="14" t="s">
        <x:v>63</x:v>
      </x:c>
      <x:c r="G3153" s="15">
        <x:v>44184.4688985301</x:v>
      </x:c>
      <x:c r="H3153" t="s">
        <x:v>69</x:v>
      </x:c>
      <x:c r="I3153" s="6">
        <x:v>270.446869934146</x:v>
      </x:c>
      <x:c r="J3153" t="s">
        <x:v>70</x:v>
      </x:c>
      <x:c r="K3153" s="6">
        <x:v>10.7338056470603</x:v>
      </x:c>
      <x:c r="L3153" t="s">
        <x:v>64</x:v>
      </x:c>
      <x:c r="M3153" s="6">
        <x:v>1030</x:v>
      </x:c>
      <x:c r="N3153" t="s">
        <x:v>65</x:v>
      </x:c>
      <x:c r="O3153" t="s">
        <x:v>67</x:v>
      </x:c>
      <x:c r="P3153" s="8">
        <x:v>35.32</x:v>
      </x:c>
      <x:c r="Q3153">
        <x:v>0</x:v>
      </x:c>
    </x:row>
    <x:row r="3154">
      <x:c r="A3154">
        <x:v>9283553</x:v>
      </x:c>
      <x:c r="B3154" s="1">
        <x:v>44184.5603420139</x:v>
      </x:c>
      <x:c r="C3154" s="6">
        <x:v>58.7544974483333</x:v>
      </x:c>
      <x:c r="D3154" s="13" t="s">
        <x:v>68</x:v>
      </x:c>
      <x:c r="E3154">
        <x:v>3</x:v>
      </x:c>
      <x:c r="F3154" s="14" t="s">
        <x:v>63</x:v>
      </x:c>
      <x:c r="G3154" s="15">
        <x:v>44184.4688985301</x:v>
      </x:c>
      <x:c r="H3154" t="s">
        <x:v>69</x:v>
      </x:c>
      <x:c r="I3154" s="6">
        <x:v>270.576308355961</x:v>
      </x:c>
      <x:c r="J3154" t="s">
        <x:v>70</x:v>
      </x:c>
      <x:c r="K3154" s="6">
        <x:v>10.7294369569404</x:v>
      </x:c>
      <x:c r="L3154" t="s">
        <x:v>64</x:v>
      </x:c>
      <x:c r="M3154" s="6">
        <x:v>1030</x:v>
      </x:c>
      <x:c r="N3154" t="s">
        <x:v>65</x:v>
      </x:c>
      <x:c r="O3154" t="s">
        <x:v>67</x:v>
      </x:c>
      <x:c r="P3154" s="8">
        <x:v>35.32</x:v>
      </x:c>
      <x:c r="Q3154">
        <x:v>0</x:v>
      </x:c>
    </x:row>
    <x:row r="3155">
      <x:c r="A3155">
        <x:v>9283555</x:v>
      </x:c>
      <x:c r="B3155" s="1">
        <x:v>44184.560353125</x:v>
      </x:c>
      <x:c r="C3155" s="6">
        <x:v>58.77048598</x:v>
      </x:c>
      <x:c r="D3155" s="13" t="s">
        <x:v>68</x:v>
      </x:c>
      <x:c r="E3155">
        <x:v>3</x:v>
      </x:c>
      <x:c r="F3155" s="14" t="s">
        <x:v>63</x:v>
      </x:c>
      <x:c r="G3155" s="15">
        <x:v>44184.4688985301</x:v>
      </x:c>
      <x:c r="H3155" t="s">
        <x:v>69</x:v>
      </x:c>
      <x:c r="I3155" s="6">
        <x:v>270.593070995864</x:v>
      </x:c>
      <x:c r="J3155" t="s">
        <x:v>70</x:v>
      </x:c>
      <x:c r="K3155" s="6">
        <x:v>10.7062770093062</x:v>
      </x:c>
      <x:c r="L3155" t="s">
        <x:v>64</x:v>
      </x:c>
      <x:c r="M3155" s="6">
        <x:v>1030</x:v>
      </x:c>
      <x:c r="N3155" t="s">
        <x:v>65</x:v>
      </x:c>
      <x:c r="O3155" t="s">
        <x:v>67</x:v>
      </x:c>
      <x:c r="P3155" s="8">
        <x:v>35.32</x:v>
      </x:c>
      <x:c r="Q3155">
        <x:v>0</x:v>
      </x:c>
    </x:row>
    <x:row r="3156">
      <x:c r="A3156">
        <x:v>9283565</x:v>
      </x:c>
      <x:c r="B3156" s="1">
        <x:v>44184.5603648495</x:v>
      </x:c>
      <x:c r="C3156" s="6">
        <x:v>58.7873793466667</x:v>
      </x:c>
      <x:c r="D3156" s="13" t="s">
        <x:v>68</x:v>
      </x:c>
      <x:c r="E3156">
        <x:v>3</x:v>
      </x:c>
      <x:c r="F3156" s="14" t="s">
        <x:v>63</x:v>
      </x:c>
      <x:c r="G3156" s="15">
        <x:v>44184.4688985301</x:v>
      </x:c>
      <x:c r="H3156" t="s">
        <x:v>69</x:v>
      </x:c>
      <x:c r="I3156" s="6">
        <x:v>270.536329784773</x:v>
      </x:c>
      <x:c r="J3156" t="s">
        <x:v>70</x:v>
      </x:c>
      <x:c r="K3156" s="6">
        <x:v>10.7154930934503</x:v>
      </x:c>
      <x:c r="L3156" t="s">
        <x:v>64</x:v>
      </x:c>
      <x:c r="M3156" s="6">
        <x:v>1030</x:v>
      </x:c>
      <x:c r="N3156" t="s">
        <x:v>65</x:v>
      </x:c>
      <x:c r="O3156" t="s">
        <x:v>67</x:v>
      </x:c>
      <x:c r="P3156" s="8">
        <x:v>35.32</x:v>
      </x:c>
      <x:c r="Q3156">
        <x:v>0</x:v>
      </x:c>
    </x:row>
    <x:row r="3157">
      <x:c r="A3157">
        <x:v>9283576</x:v>
      </x:c>
      <x:c r="B3157" s="1">
        <x:v>44184.5603765856</x:v>
      </x:c>
      <x:c r="C3157" s="6">
        <x:v>58.8042558216667</x:v>
      </x:c>
      <x:c r="D3157" s="13" t="s">
        <x:v>68</x:v>
      </x:c>
      <x:c r="E3157">
        <x:v>3</x:v>
      </x:c>
      <x:c r="F3157" s="14" t="s">
        <x:v>63</x:v>
      </x:c>
      <x:c r="G3157" s="15">
        <x:v>44184.4688985301</x:v>
      </x:c>
      <x:c r="H3157" t="s">
        <x:v>69</x:v>
      </x:c>
      <x:c r="I3157" s="6">
        <x:v>270.41490921182</x:v>
      </x:c>
      <x:c r="J3157" t="s">
        <x:v>70</x:v>
      </x:c>
      <x:c r="K3157" s="6">
        <x:v>10.7348529366277</x:v>
      </x:c>
      <x:c r="L3157" t="s">
        <x:v>64</x:v>
      </x:c>
      <x:c r="M3157" s="6">
        <x:v>1030</x:v>
      </x:c>
      <x:c r="N3157" t="s">
        <x:v>65</x:v>
      </x:c>
      <x:c r="O3157" t="s">
        <x:v>67</x:v>
      </x:c>
      <x:c r="P3157" s="8">
        <x:v>35.32</x:v>
      </x:c>
      <x:c r="Q3157">
        <x:v>0</x:v>
      </x:c>
    </x:row>
    <x:row r="3158">
      <x:c r="A3158">
        <x:v>9283583</x:v>
      </x:c>
      <x:c r="B3158" s="1">
        <x:v>44184.5603883449</x:v>
      </x:c>
      <x:c r="C3158" s="6">
        <x:v>58.8212490633333</x:v>
      </x:c>
      <x:c r="D3158" s="13" t="s">
        <x:v>68</x:v>
      </x:c>
      <x:c r="E3158">
        <x:v>3</x:v>
      </x:c>
      <x:c r="F3158" s="14" t="s">
        <x:v>63</x:v>
      </x:c>
      <x:c r="G3158" s="15">
        <x:v>44184.4688985301</x:v>
      </x:c>
      <x:c r="H3158" t="s">
        <x:v>69</x:v>
      </x:c>
      <x:c r="I3158" s="6">
        <x:v>270.464277248375</x:v>
      </x:c>
      <x:c r="J3158" t="s">
        <x:v>70</x:v>
      </x:c>
      <x:c r="K3158" s="6">
        <x:v>10.737097129655</x:v>
      </x:c>
      <x:c r="L3158" t="s">
        <x:v>64</x:v>
      </x:c>
      <x:c r="M3158" s="6">
        <x:v>1030</x:v>
      </x:c>
      <x:c r="N3158" t="s">
        <x:v>65</x:v>
      </x:c>
      <x:c r="O3158" t="s">
        <x:v>67</x:v>
      </x:c>
      <x:c r="P3158" s="8">
        <x:v>35.32</x:v>
      </x:c>
      <x:c r="Q3158">
        <x:v>0</x:v>
      </x:c>
    </x:row>
    <x:row r="3159">
      <x:c r="A3159">
        <x:v>9283587</x:v>
      </x:c>
      <x:c r="B3159" s="1">
        <x:v>44184.5603993866</x:v>
      </x:c>
      <x:c r="C3159" s="6">
        <x:v>58.8371444616667</x:v>
      </x:c>
      <x:c r="D3159" s="13" t="s">
        <x:v>68</x:v>
      </x:c>
      <x:c r="E3159">
        <x:v>3</x:v>
      </x:c>
      <x:c r="F3159" s="14" t="s">
        <x:v>63</x:v>
      </x:c>
      <x:c r="G3159" s="15">
        <x:v>44184.4688985301</x:v>
      </x:c>
      <x:c r="H3159" t="s">
        <x:v>69</x:v>
      </x:c>
      <x:c r="I3159" s="6">
        <x:v>270.37702123173</x:v>
      </x:c>
      <x:c r="J3159" t="s">
        <x:v>70</x:v>
      </x:c>
      <x:c r="K3159" s="6">
        <x:v>10.7445478612108</x:v>
      </x:c>
      <x:c r="L3159" t="s">
        <x:v>64</x:v>
      </x:c>
      <x:c r="M3159" s="6">
        <x:v>1030</x:v>
      </x:c>
      <x:c r="N3159" t="s">
        <x:v>65</x:v>
      </x:c>
      <x:c r="O3159" t="s">
        <x:v>67</x:v>
      </x:c>
      <x:c r="P3159" s="8">
        <x:v>35.32</x:v>
      </x:c>
      <x:c r="Q3159">
        <x:v>0</x:v>
      </x:c>
    </x:row>
    <x:row r="3160">
      <x:c r="A3160">
        <x:v>9283601</x:v>
      </x:c>
      <x:c r="B3160" s="1">
        <x:v>44184.5604111111</x:v>
      </x:c>
      <x:c r="C3160" s="6">
        <x:v>58.854005025</x:v>
      </x:c>
      <x:c r="D3160" s="13" t="s">
        <x:v>68</x:v>
      </x:c>
      <x:c r="E3160">
        <x:v>3</x:v>
      </x:c>
      <x:c r="F3160" s="14" t="s">
        <x:v>63</x:v>
      </x:c>
      <x:c r="G3160" s="15">
        <x:v>44184.4688985301</x:v>
      </x:c>
      <x:c r="H3160" t="s">
        <x:v>69</x:v>
      </x:c>
      <x:c r="I3160" s="6">
        <x:v>270.609238968174</x:v>
      </x:c>
      <x:c r="J3160" t="s">
        <x:v>70</x:v>
      </x:c>
      <x:c r="K3160" s="6">
        <x:v>10.7229736997433</x:v>
      </x:c>
      <x:c r="L3160" t="s">
        <x:v>64</x:v>
      </x:c>
      <x:c r="M3160" s="6">
        <x:v>1030</x:v>
      </x:c>
      <x:c r="N3160" t="s">
        <x:v>65</x:v>
      </x:c>
      <x:c r="O3160" t="s">
        <x:v>67</x:v>
      </x:c>
      <x:c r="P3160" s="8">
        <x:v>35.32</x:v>
      </x:c>
      <x:c r="Q3160">
        <x:v>0</x:v>
      </x:c>
    </x:row>
    <x:row r="3161">
      <x:c r="A3161">
        <x:v>9283609</x:v>
      </x:c>
      <x:c r="B3161" s="1">
        <x:v>44184.5604228356</x:v>
      </x:c>
      <x:c r="C3161" s="6">
        <x:v>58.87089096</x:v>
      </x:c>
      <x:c r="D3161" s="13" t="s">
        <x:v>68</x:v>
      </x:c>
      <x:c r="E3161">
        <x:v>3</x:v>
      </x:c>
      <x:c r="F3161" s="14" t="s">
        <x:v>63</x:v>
      </x:c>
      <x:c r="G3161" s="15">
        <x:v>44184.4688985301</x:v>
      </x:c>
      <x:c r="H3161" t="s">
        <x:v>69</x:v>
      </x:c>
      <x:c r="I3161" s="6">
        <x:v>270.343336241579</x:v>
      </x:c>
      <x:c r="J3161" t="s">
        <x:v>70</x:v>
      </x:c>
      <x:c r="K3161" s="6">
        <x:v>10.7351820848453</x:v>
      </x:c>
      <x:c r="L3161" t="s">
        <x:v>64</x:v>
      </x:c>
      <x:c r="M3161" s="6">
        <x:v>1030</x:v>
      </x:c>
      <x:c r="N3161" t="s">
        <x:v>65</x:v>
      </x:c>
      <x:c r="O3161" t="s">
        <x:v>67</x:v>
      </x:c>
      <x:c r="P3161" s="8">
        <x:v>35.32</x:v>
      </x:c>
      <x:c r="Q3161">
        <x:v>0</x:v>
      </x:c>
    </x:row>
    <x:row r="3162">
      <x:c r="A3162">
        <x:v>9283617</x:v>
      </x:c>
      <x:c r="B3162" s="1">
        <x:v>44184.5604345255</x:v>
      </x:c>
      <x:c r="C3162" s="6">
        <x:v>58.8877062766667</x:v>
      </x:c>
      <x:c r="D3162" s="13" t="s">
        <x:v>68</x:v>
      </x:c>
      <x:c r="E3162">
        <x:v>3</x:v>
      </x:c>
      <x:c r="F3162" s="14" t="s">
        <x:v>63</x:v>
      </x:c>
      <x:c r="G3162" s="15">
        <x:v>44184.4688985301</x:v>
      </x:c>
      <x:c r="H3162" t="s">
        <x:v>69</x:v>
      </x:c>
      <x:c r="I3162" s="6">
        <x:v>270.365900634452</x:v>
      </x:c>
      <x:c r="J3162" t="s">
        <x:v>70</x:v>
      </x:c>
      <x:c r="K3162" s="6">
        <x:v>10.737875116919</x:v>
      </x:c>
      <x:c r="L3162" t="s">
        <x:v>64</x:v>
      </x:c>
      <x:c r="M3162" s="6">
        <x:v>1030</x:v>
      </x:c>
      <x:c r="N3162" t="s">
        <x:v>65</x:v>
      </x:c>
      <x:c r="O3162" t="s">
        <x:v>67</x:v>
      </x:c>
      <x:c r="P3162" s="8">
        <x:v>35.32</x:v>
      </x:c>
      <x:c r="Q3162">
        <x:v>0</x:v>
      </x:c>
    </x:row>
    <x:row r="3163">
      <x:c r="A3163">
        <x:v>9283621</x:v>
      </x:c>
      <x:c r="B3163" s="1">
        <x:v>44184.5604456366</x:v>
      </x:c>
      <x:c r="C3163" s="6">
        <x:v>58.9037442033333</x:v>
      </x:c>
      <x:c r="D3163" s="13" t="s">
        <x:v>68</x:v>
      </x:c>
      <x:c r="E3163">
        <x:v>3</x:v>
      </x:c>
      <x:c r="F3163" s="14" t="s">
        <x:v>63</x:v>
      </x:c>
      <x:c r="G3163" s="15">
        <x:v>44184.4688985301</x:v>
      </x:c>
      <x:c r="H3163" t="s">
        <x:v>69</x:v>
      </x:c>
      <x:c r="I3163" s="6">
        <x:v>270.299438497822</x:v>
      </x:c>
      <x:c r="J3163" t="s">
        <x:v>70</x:v>
      </x:c>
      <x:c r="K3163" s="6">
        <x:v>10.7398799310818</x:v>
      </x:c>
      <x:c r="L3163" t="s">
        <x:v>64</x:v>
      </x:c>
      <x:c r="M3163" s="6">
        <x:v>1029</x:v>
      </x:c>
      <x:c r="N3163" t="s">
        <x:v>65</x:v>
      </x:c>
      <x:c r="O3163" t="s">
        <x:v>67</x:v>
      </x:c>
      <x:c r="P3163" s="8">
        <x:v>35.32</x:v>
      </x:c>
      <x:c r="Q3163">
        <x:v>0</x:v>
      </x:c>
    </x:row>
    <x:row r="3164">
      <x:c r="A3164">
        <x:v>9283631</x:v>
      </x:c>
      <x:c r="B3164" s="1">
        <x:v>44184.5604573264</x:v>
      </x:c>
      <x:c r="C3164" s="6">
        <x:v>58.92057957</x:v>
      </x:c>
      <x:c r="D3164" s="13" t="s">
        <x:v>68</x:v>
      </x:c>
      <x:c r="E3164">
        <x:v>3</x:v>
      </x:c>
      <x:c r="F3164" s="14" t="s">
        <x:v>63</x:v>
      </x:c>
      <x:c r="G3164" s="15">
        <x:v>44184.4688985301</x:v>
      </x:c>
      <x:c r="H3164" t="s">
        <x:v>69</x:v>
      </x:c>
      <x:c r="I3164" s="6">
        <x:v>270.913231361323</x:v>
      </x:c>
      <x:c r="J3164" t="s">
        <x:v>70</x:v>
      </x:c>
      <x:c r="K3164" s="6">
        <x:v>10.679496647952</x:v>
      </x:c>
      <x:c r="L3164" t="s">
        <x:v>64</x:v>
      </x:c>
      <x:c r="M3164" s="6">
        <x:v>1029</x:v>
      </x:c>
      <x:c r="N3164" t="s">
        <x:v>65</x:v>
      </x:c>
      <x:c r="O3164" t="s">
        <x:v>67</x:v>
      </x:c>
      <x:c r="P3164" s="8">
        <x:v>35.32</x:v>
      </x:c>
      <x:c r="Q3164">
        <x:v>0</x:v>
      </x:c>
    </x:row>
    <x:row r="3165">
      <x:c r="A3165">
        <x:v>9283641</x:v>
      </x:c>
      <x:c r="B3165" s="1">
        <x:v>44184.5604691782</x:v>
      </x:c>
      <x:c r="C3165" s="6">
        <x:v>58.9376383466667</x:v>
      </x:c>
      <x:c r="D3165" s="13" t="s">
        <x:v>68</x:v>
      </x:c>
      <x:c r="E3165">
        <x:v>3</x:v>
      </x:c>
      <x:c r="F3165" s="14" t="s">
        <x:v>63</x:v>
      </x:c>
      <x:c r="G3165" s="15">
        <x:v>44184.4688985301</x:v>
      </x:c>
      <x:c r="H3165" t="s">
        <x:v>69</x:v>
      </x:c>
      <x:c r="I3165" s="6">
        <x:v>270.729020788302</x:v>
      </x:c>
      <x:c r="J3165" t="s">
        <x:v>70</x:v>
      </x:c>
      <x:c r="K3165" s="6">
        <x:v>10.7170789805987</x:v>
      </x:c>
      <x:c r="L3165" t="s">
        <x:v>64</x:v>
      </x:c>
      <x:c r="M3165" s="6">
        <x:v>1030</x:v>
      </x:c>
      <x:c r="N3165" t="s">
        <x:v>65</x:v>
      </x:c>
      <x:c r="O3165" t="s">
        <x:v>67</x:v>
      </x:c>
      <x:c r="P3165" s="8">
        <x:v>35.32</x:v>
      </x:c>
      <x:c r="Q3165">
        <x:v>0</x:v>
      </x:c>
    </x:row>
    <x:row r="3166">
      <x:c r="A3166">
        <x:v>9283644</x:v>
      </x:c>
      <x:c r="B3166" s="1">
        <x:v>44184.5604807523</x:v>
      </x:c>
      <x:c r="C3166" s="6">
        <x:v>58.954311355</x:v>
      </x:c>
      <x:c r="D3166" s="13" t="s">
        <x:v>68</x:v>
      </x:c>
      <x:c r="E3166">
        <x:v>3</x:v>
      </x:c>
      <x:c r="F3166" s="14" t="s">
        <x:v>63</x:v>
      </x:c>
      <x:c r="G3166" s="15">
        <x:v>44184.4688985301</x:v>
      </x:c>
      <x:c r="H3166" t="s">
        <x:v>69</x:v>
      </x:c>
      <x:c r="I3166" s="6">
        <x:v>270.263427742276</x:v>
      </x:c>
      <x:c r="J3166" t="s">
        <x:v>70</x:v>
      </x:c>
      <x:c r="K3166" s="6">
        <x:v>10.7656733180802</x:v>
      </x:c>
      <x:c r="L3166" t="s">
        <x:v>64</x:v>
      </x:c>
      <x:c r="M3166" s="6">
        <x:v>1030</x:v>
      </x:c>
      <x:c r="N3166" t="s">
        <x:v>65</x:v>
      </x:c>
      <x:c r="O3166" t="s">
        <x:v>67</x:v>
      </x:c>
      <x:c r="P3166" s="8">
        <x:v>35.32</x:v>
      </x:c>
      <x:c r="Q3166">
        <x:v>0</x:v>
      </x:c>
    </x:row>
    <x:row r="3167">
      <x:c r="A3167">
        <x:v>9283650</x:v>
      </x:c>
      <x:c r="B3167" s="1">
        <x:v>44184.5604924768</x:v>
      </x:c>
      <x:c r="C3167" s="6">
        <x:v>58.9711673916667</x:v>
      </x:c>
      <x:c r="D3167" s="13" t="s">
        <x:v>68</x:v>
      </x:c>
      <x:c r="E3167">
        <x:v>3</x:v>
      </x:c>
      <x:c r="F3167" s="14" t="s">
        <x:v>63</x:v>
      </x:c>
      <x:c r="G3167" s="15">
        <x:v>44184.4688985301</x:v>
      </x:c>
      <x:c r="H3167" t="s">
        <x:v>69</x:v>
      </x:c>
      <x:c r="I3167" s="6">
        <x:v>270.480471460155</x:v>
      </x:c>
      <x:c r="J3167" t="s">
        <x:v>70</x:v>
      </x:c>
      <x:c r="K3167" s="6">
        <x:v>10.7299157172256</x:v>
      </x:c>
      <x:c r="L3167" t="s">
        <x:v>64</x:v>
      </x:c>
      <x:c r="M3167" s="6">
        <x:v>1030</x:v>
      </x:c>
      <x:c r="N3167" t="s">
        <x:v>65</x:v>
      </x:c>
      <x:c r="O3167" t="s">
        <x:v>67</x:v>
      </x:c>
      <x:c r="P3167" s="8">
        <x:v>35.32</x:v>
      </x:c>
      <x:c r="Q3167">
        <x:v>0</x:v>
      </x:c>
    </x:row>
    <x:row r="3168">
      <x:c r="A3168">
        <x:v>9283658</x:v>
      </x:c>
      <x:c r="B3168" s="1">
        <x:v>44184.560503588</x:v>
      </x:c>
      <x:c r="C3168" s="6">
        <x:v>58.9871881316667</x:v>
      </x:c>
      <x:c r="D3168" s="13" t="s">
        <x:v>68</x:v>
      </x:c>
      <x:c r="E3168">
        <x:v>3</x:v>
      </x:c>
      <x:c r="F3168" s="14" t="s">
        <x:v>63</x:v>
      </x:c>
      <x:c r="G3168" s="15">
        <x:v>44184.4688985301</x:v>
      </x:c>
      <x:c r="H3168" t="s">
        <x:v>69</x:v>
      </x:c>
      <x:c r="I3168" s="6">
        <x:v>270.218340615952</x:v>
      </x:c>
      <x:c r="J3168" t="s">
        <x:v>70</x:v>
      </x:c>
      <x:c r="K3168" s="6">
        <x:v>10.7496646381969</x:v>
      </x:c>
      <x:c r="L3168" t="s">
        <x:v>64</x:v>
      </x:c>
      <x:c r="M3168" s="6">
        <x:v>1030</x:v>
      </x:c>
      <x:c r="N3168" t="s">
        <x:v>65</x:v>
      </x:c>
      <x:c r="O3168" t="s">
        <x:v>67</x:v>
      </x:c>
      <x:c r="P3168" s="8">
        <x:v>35.32</x:v>
      </x:c>
      <x:c r="Q3168">
        <x:v>0</x:v>
      </x:c>
    </x:row>
    <x:row r="3169">
      <x:c r="A3169">
        <x:v>9283669</x:v>
      </x:c>
      <x:c r="B3169" s="1">
        <x:v>44184.5605153125</x:v>
      </x:c>
      <x:c r="C3169" s="6">
        <x:v>59.00406091</x:v>
      </x:c>
      <x:c r="D3169" s="13" t="s">
        <x:v>68</x:v>
      </x:c>
      <x:c r="E3169">
        <x:v>3</x:v>
      </x:c>
      <x:c r="F3169" s="14" t="s">
        <x:v>63</x:v>
      </x:c>
      <x:c r="G3169" s="15">
        <x:v>44184.4688985301</x:v>
      </x:c>
      <x:c r="H3169" t="s">
        <x:v>69</x:v>
      </x:c>
      <x:c r="I3169" s="6">
        <x:v>270.549244914537</x:v>
      </x:c>
      <x:c r="J3169" t="s">
        <x:v>70</x:v>
      </x:c>
      <x:c r="K3169" s="6">
        <x:v>10.7219563363128</x:v>
      </x:c>
      <x:c r="L3169" t="s">
        <x:v>64</x:v>
      </x:c>
      <x:c r="M3169" s="6">
        <x:v>1030</x:v>
      </x:c>
      <x:c r="N3169" t="s">
        <x:v>65</x:v>
      </x:c>
      <x:c r="O3169" t="s">
        <x:v>67</x:v>
      </x:c>
      <x:c r="P3169" s="8">
        <x:v>35.32</x:v>
      </x:c>
      <x:c r="Q3169">
        <x:v>0</x:v>
      </x:c>
    </x:row>
    <x:row r="3170">
      <x:c r="A3170">
        <x:v>9283676</x:v>
      </x:c>
      <x:c r="B3170" s="1">
        <x:v>44184.5605270023</x:v>
      </x:c>
      <x:c r="C3170" s="6">
        <x:v>59.0208911216667</x:v>
      </x:c>
      <x:c r="D3170" s="13" t="s">
        <x:v>68</x:v>
      </x:c>
      <x:c r="E3170">
        <x:v>3</x:v>
      </x:c>
      <x:c r="F3170" s="14" t="s">
        <x:v>63</x:v>
      </x:c>
      <x:c r="G3170" s="15">
        <x:v>44184.4688985301</x:v>
      </x:c>
      <x:c r="H3170" t="s">
        <x:v>69</x:v>
      </x:c>
      <x:c r="I3170" s="6">
        <x:v>270.431294751493</x:v>
      </x:c>
      <x:c r="J3170" t="s">
        <x:v>70</x:v>
      </x:c>
      <x:c r="K3170" s="6">
        <x:v>10.7299157172256</x:v>
      </x:c>
      <x:c r="L3170" t="s">
        <x:v>64</x:v>
      </x:c>
      <x:c r="M3170" s="6">
        <x:v>1029</x:v>
      </x:c>
      <x:c r="N3170" t="s">
        <x:v>65</x:v>
      </x:c>
      <x:c r="O3170" t="s">
        <x:v>67</x:v>
      </x:c>
      <x:c r="P3170" s="8">
        <x:v>35.32</x:v>
      </x:c>
      <x:c r="Q3170">
        <x:v>0</x:v>
      </x:c>
    </x:row>
    <x:row r="3171">
      <x:c r="A3171">
        <x:v>9283684</x:v>
      </x:c>
      <x:c r="B3171" s="1">
        <x:v>44184.5605387384</x:v>
      </x:c>
      <x:c r="C3171" s="6">
        <x:v>59.0377529083333</x:v>
      </x:c>
      <x:c r="D3171" s="13" t="s">
        <x:v>68</x:v>
      </x:c>
      <x:c r="E3171">
        <x:v>3</x:v>
      </x:c>
      <x:c r="F3171" s="14" t="s">
        <x:v>63</x:v>
      </x:c>
      <x:c r="G3171" s="15">
        <x:v>44184.4688985301</x:v>
      </x:c>
      <x:c r="H3171" t="s">
        <x:v>69</x:v>
      </x:c>
      <x:c r="I3171" s="6">
        <x:v>270.550640100262</x:v>
      </x:c>
      <x:c r="J3171" t="s">
        <x:v>70</x:v>
      </x:c>
      <x:c r="K3171" s="6">
        <x:v>10.7267140091117</x:v>
      </x:c>
      <x:c r="L3171" t="s">
        <x:v>64</x:v>
      </x:c>
      <x:c r="M3171" s="6">
        <x:v>1029</x:v>
      </x:c>
      <x:c r="N3171" t="s">
        <x:v>65</x:v>
      </x:c>
      <x:c r="O3171" t="s">
        <x:v>67</x:v>
      </x:c>
      <x:c r="P3171" s="8">
        <x:v>35.32</x:v>
      </x:c>
      <x:c r="Q3171">
        <x:v>0</x:v>
      </x:c>
    </x:row>
    <x:row r="3172">
      <x:c r="A3172">
        <x:v>9283690</x:v>
      </x:c>
      <x:c r="B3172" s="1">
        <x:v>44184.5605498495</x:v>
      </x:c>
      <x:c r="C3172" s="6">
        <x:v>59.0538115716667</x:v>
      </x:c>
      <x:c r="D3172" s="13" t="s">
        <x:v>68</x:v>
      </x:c>
      <x:c r="E3172">
        <x:v>3</x:v>
      </x:c>
      <x:c r="F3172" s="14" t="s">
        <x:v>63</x:v>
      </x:c>
      <x:c r="G3172" s="15">
        <x:v>44184.4688985301</x:v>
      </x:c>
      <x:c r="H3172" t="s">
        <x:v>69</x:v>
      </x:c>
      <x:c r="I3172" s="6">
        <x:v>270.436186987478</x:v>
      </x:c>
      <x:c r="J3172" t="s">
        <x:v>70</x:v>
      </x:c>
      <x:c r="K3172" s="6">
        <x:v>10.7297361821106</x:v>
      </x:c>
      <x:c r="L3172" t="s">
        <x:v>64</x:v>
      </x:c>
      <x:c r="M3172" s="6">
        <x:v>1030</x:v>
      </x:c>
      <x:c r="N3172" t="s">
        <x:v>65</x:v>
      </x:c>
      <x:c r="O3172" t="s">
        <x:v>67</x:v>
      </x:c>
      <x:c r="P3172" s="8">
        <x:v>35.32</x:v>
      </x:c>
      <x:c r="Q3172">
        <x:v>0</x:v>
      </x:c>
    </x:row>
    <x:row r="3173">
      <x:c r="A3173">
        <x:v>9283700</x:v>
      </x:c>
      <x:c r="B3173" s="1">
        <x:v>44184.5605616551</x:v>
      </x:c>
      <x:c r="C3173" s="6">
        <x:v>59.070759855</x:v>
      </x:c>
      <x:c r="D3173" s="13" t="s">
        <x:v>68</x:v>
      </x:c>
      <x:c r="E3173">
        <x:v>3</x:v>
      </x:c>
      <x:c r="F3173" s="14" t="s">
        <x:v>63</x:v>
      </x:c>
      <x:c r="G3173" s="15">
        <x:v>44184.4688985301</x:v>
      </x:c>
      <x:c r="H3173" t="s">
        <x:v>69</x:v>
      </x:c>
      <x:c r="I3173" s="6">
        <x:v>270.521489947633</x:v>
      </x:c>
      <x:c r="J3173" t="s">
        <x:v>70</x:v>
      </x:c>
      <x:c r="K3173" s="6">
        <x:v>10.7278211414805</x:v>
      </x:c>
      <x:c r="L3173" t="s">
        <x:v>64</x:v>
      </x:c>
      <x:c r="M3173" s="6">
        <x:v>1030</x:v>
      </x:c>
      <x:c r="N3173" t="s">
        <x:v>65</x:v>
      </x:c>
      <x:c r="O3173" t="s">
        <x:v>67</x:v>
      </x:c>
      <x:c r="P3173" s="8">
        <x:v>35.32</x:v>
      </x:c>
      <x:c r="Q3173">
        <x:v>0</x:v>
      </x:c>
    </x:row>
    <x:row r="3174">
      <x:c r="A3174">
        <x:v>9283708</x:v>
      </x:c>
      <x:c r="B3174" s="1">
        <x:v>44184.5605733449</x:v>
      </x:c>
      <x:c r="C3174" s="6">
        <x:v>59.0876410366667</x:v>
      </x:c>
      <x:c r="D3174" s="13" t="s">
        <x:v>68</x:v>
      </x:c>
      <x:c r="E3174">
        <x:v>3</x:v>
      </x:c>
      <x:c r="F3174" s="14" t="s">
        <x:v>63</x:v>
      </x:c>
      <x:c r="G3174" s="15">
        <x:v>44184.4688985301</x:v>
      </x:c>
      <x:c r="H3174" t="s">
        <x:v>69</x:v>
      </x:c>
      <x:c r="I3174" s="6">
        <x:v>270.460060454905</x:v>
      </x:c>
      <x:c r="J3174" t="s">
        <x:v>70</x:v>
      </x:c>
      <x:c r="K3174" s="6">
        <x:v>10.7402390024008</x:v>
      </x:c>
      <x:c r="L3174" t="s">
        <x:v>64</x:v>
      </x:c>
      <x:c r="M3174" s="6">
        <x:v>1030</x:v>
      </x:c>
      <x:c r="N3174" t="s">
        <x:v>65</x:v>
      </x:c>
      <x:c r="O3174" t="s">
        <x:v>67</x:v>
      </x:c>
      <x:c r="P3174" s="8">
        <x:v>35.32</x:v>
      </x:c>
      <x:c r="Q3174">
        <x:v>0</x:v>
      </x:c>
    </x:row>
    <x:row r="3175">
      <x:c r="A3175">
        <x:v>9283716</x:v>
      </x:c>
      <x:c r="B3175" s="1">
        <x:v>44184.5605851852</x:v>
      </x:c>
      <x:c r="C3175" s="6">
        <x:v>59.1046511883333</x:v>
      </x:c>
      <x:c r="D3175" s="13" t="s">
        <x:v>68</x:v>
      </x:c>
      <x:c r="E3175">
        <x:v>3</x:v>
      </x:c>
      <x:c r="F3175" s="14" t="s">
        <x:v>63</x:v>
      </x:c>
      <x:c r="G3175" s="15">
        <x:v>44184.4688985301</x:v>
      </x:c>
      <x:c r="H3175" t="s">
        <x:v>69</x:v>
      </x:c>
      <x:c r="I3175" s="6">
        <x:v>270.267140550439</x:v>
      </x:c>
      <x:c r="J3175" t="s">
        <x:v>70</x:v>
      </x:c>
      <x:c r="K3175" s="6">
        <x:v>10.7440092535585</x:v>
      </x:c>
      <x:c r="L3175" t="s">
        <x:v>64</x:v>
      </x:c>
      <x:c r="M3175" s="6">
        <x:v>1030</x:v>
      </x:c>
      <x:c r="N3175" t="s">
        <x:v>65</x:v>
      </x:c>
      <x:c r="O3175" t="s">
        <x:v>67</x:v>
      </x:c>
      <x:c r="P3175" s="8">
        <x:v>35.32</x:v>
      </x:c>
      <x:c r="Q3175">
        <x:v>0</x:v>
      </x:c>
    </x:row>
    <x:row r="3176">
      <x:c r="A3176">
        <x:v>9283723</x:v>
      </x:c>
      <x:c r="B3176" s="1">
        <x:v>44184.5605961806</x:v>
      </x:c>
      <x:c r="C3176" s="6">
        <x:v>59.12052582</x:v>
      </x:c>
      <x:c r="D3176" s="13" t="s">
        <x:v>68</x:v>
      </x:c>
      <x:c r="E3176">
        <x:v>3</x:v>
      </x:c>
      <x:c r="F3176" s="14" t="s">
        <x:v>63</x:v>
      </x:c>
      <x:c r="G3176" s="15">
        <x:v>44184.4688985301</x:v>
      </x:c>
      <x:c r="H3176" t="s">
        <x:v>69</x:v>
      </x:c>
      <x:c r="I3176" s="6">
        <x:v>270.276127980306</x:v>
      </x:c>
      <x:c r="J3176" t="s">
        <x:v>70</x:v>
      </x:c>
      <x:c r="K3176" s="6">
        <x:v>10.7531955180707</x:v>
      </x:c>
      <x:c r="L3176" t="s">
        <x:v>64</x:v>
      </x:c>
      <x:c r="M3176" s="6">
        <x:v>1029</x:v>
      </x:c>
      <x:c r="N3176" t="s">
        <x:v>65</x:v>
      </x:c>
      <x:c r="O3176" t="s">
        <x:v>67</x:v>
      </x:c>
      <x:c r="P3176" s="8">
        <x:v>35.32</x:v>
      </x:c>
      <x:c r="Q3176">
        <x:v>0</x:v>
      </x:c>
    </x:row>
    <x:row r="3177">
      <x:c r="A3177">
        <x:v>9283734</x:v>
      </x:c>
      <x:c r="B3177" s="1">
        <x:v>44184.5606079514</x:v>
      </x:c>
      <x:c r="C3177" s="6">
        <x:v>59.137429345</x:v>
      </x:c>
      <x:c r="D3177" s="13" t="s">
        <x:v>68</x:v>
      </x:c>
      <x:c r="E3177">
        <x:v>3</x:v>
      </x:c>
      <x:c r="F3177" s="14" t="s">
        <x:v>63</x:v>
      </x:c>
      <x:c r="G3177" s="15">
        <x:v>44184.4688985301</x:v>
      </x:c>
      <x:c r="H3177" t="s">
        <x:v>69</x:v>
      </x:c>
      <x:c r="I3177" s="6">
        <x:v>270.174340476669</x:v>
      </x:c>
      <x:c r="J3177" t="s">
        <x:v>70</x:v>
      </x:c>
      <x:c r="K3177" s="6">
        <x:v>10.7680372230429</x:v>
      </x:c>
      <x:c r="L3177" t="s">
        <x:v>64</x:v>
      </x:c>
      <x:c r="M3177" s="6">
        <x:v>1030</x:v>
      </x:c>
      <x:c r="N3177" t="s">
        <x:v>65</x:v>
      </x:c>
      <x:c r="O3177" t="s">
        <x:v>67</x:v>
      </x:c>
      <x:c r="P3177" s="8">
        <x:v>35.32</x:v>
      </x:c>
      <x:c r="Q3177">
        <x:v>0</x:v>
      </x:c>
    </x:row>
    <x:row r="3178">
      <x:c r="A3178">
        <x:v>9283742</x:v>
      </x:c>
      <x:c r="B3178" s="1">
        <x:v>44184.5606195949</x:v>
      </x:c>
      <x:c r="C3178" s="6">
        <x:v>59.154246005</x:v>
      </x:c>
      <x:c r="D3178" s="13" t="s">
        <x:v>68</x:v>
      </x:c>
      <x:c r="E3178">
        <x:v>3</x:v>
      </x:c>
      <x:c r="F3178" s="14" t="s">
        <x:v>63</x:v>
      </x:c>
      <x:c r="G3178" s="15">
        <x:v>44184.4688985301</x:v>
      </x:c>
      <x:c r="H3178" t="s">
        <x:v>69</x:v>
      </x:c>
      <x:c r="I3178" s="6">
        <x:v>270.183270312968</x:v>
      </x:c>
      <x:c r="J3178" t="s">
        <x:v>70</x:v>
      </x:c>
      <x:c r="K3178" s="6">
        <x:v>10.7613045866865</x:v>
      </x:c>
      <x:c r="L3178" t="s">
        <x:v>64</x:v>
      </x:c>
      <x:c r="M3178" s="6">
        <x:v>1029</x:v>
      </x:c>
      <x:c r="N3178" t="s">
        <x:v>65</x:v>
      </x:c>
      <x:c r="O3178" t="s">
        <x:v>67</x:v>
      </x:c>
      <x:c r="P3178" s="8">
        <x:v>35.32</x:v>
      </x:c>
      <x:c r="Q3178">
        <x:v>0</x:v>
      </x:c>
    </x:row>
    <x:row r="3179">
      <x:c r="A3179">
        <x:v>9283751</x:v>
      </x:c>
      <x:c r="B3179" s="1">
        <x:v>44184.5606314005</x:v>
      </x:c>
      <x:c r="C3179" s="6">
        <x:v>59.17121009</x:v>
      </x:c>
      <x:c r="D3179" s="13" t="s">
        <x:v>68</x:v>
      </x:c>
      <x:c r="E3179">
        <x:v>3</x:v>
      </x:c>
      <x:c r="F3179" s="14" t="s">
        <x:v>63</x:v>
      </x:c>
      <x:c r="G3179" s="15">
        <x:v>44184.4688985301</x:v>
      </x:c>
      <x:c r="H3179" t="s">
        <x:v>69</x:v>
      </x:c>
      <x:c r="I3179" s="6">
        <x:v>270.1818755734</x:v>
      </x:c>
      <x:c r="J3179" t="s">
        <x:v>70</x:v>
      </x:c>
      <x:c r="K3179" s="6">
        <x:v>10.7561578692903</x:v>
      </x:c>
      <x:c r="L3179" t="s">
        <x:v>64</x:v>
      </x:c>
      <x:c r="M3179" s="6">
        <x:v>1029</x:v>
      </x:c>
      <x:c r="N3179" t="s">
        <x:v>65</x:v>
      </x:c>
      <x:c r="O3179" t="s">
        <x:v>67</x:v>
      </x:c>
      <x:c r="P3179" s="8">
        <x:v>35.32</x:v>
      </x:c>
      <x:c r="Q3179">
        <x:v>0</x:v>
      </x:c>
    </x:row>
    <x:row r="3180">
      <x:c r="A3180">
        <x:v>9283755</x:v>
      </x:c>
      <x:c r="B3180" s="1">
        <x:v>44184.5606425116</x:v>
      </x:c>
      <x:c r="C3180" s="6">
        <x:v>59.1872044783333</x:v>
      </x:c>
      <x:c r="D3180" s="13" t="s">
        <x:v>68</x:v>
      </x:c>
      <x:c r="E3180">
        <x:v>3</x:v>
      </x:c>
      <x:c r="F3180" s="14" t="s">
        <x:v>63</x:v>
      </x:c>
      <x:c r="G3180" s="15">
        <x:v>44184.4688985301</x:v>
      </x:c>
      <x:c r="H3180" t="s">
        <x:v>69</x:v>
      </x:c>
      <x:c r="I3180" s="6">
        <x:v>270.214749457521</x:v>
      </x:c>
      <x:c r="J3180" t="s">
        <x:v>70</x:v>
      </x:c>
      <x:c r="K3180" s="6">
        <x:v>10.758043003239</x:v>
      </x:c>
      <x:c r="L3180" t="s">
        <x:v>64</x:v>
      </x:c>
      <x:c r="M3180" s="6">
        <x:v>1030</x:v>
      </x:c>
      <x:c r="N3180" t="s">
        <x:v>65</x:v>
      </x:c>
      <x:c r="O3180" t="s">
        <x:v>67</x:v>
      </x:c>
      <x:c r="P3180" s="8">
        <x:v>35.32</x:v>
      </x:c>
      <x:c r="Q3180">
        <x:v>0</x:v>
      </x:c>
    </x:row>
    <x:row r="3181">
      <x:c r="A3181">
        <x:v>9283766</x:v>
      </x:c>
      <x:c r="B3181" s="1">
        <x:v>44184.5606542824</x:v>
      </x:c>
      <x:c r="C3181" s="6">
        <x:v>59.20415929</x:v>
      </x:c>
      <x:c r="D3181" s="13" t="s">
        <x:v>68</x:v>
      </x:c>
      <x:c r="E3181">
        <x:v>3</x:v>
      </x:c>
      <x:c r="F3181" s="14" t="s">
        <x:v>63</x:v>
      </x:c>
      <x:c r="G3181" s="15">
        <x:v>44184.4688985301</x:v>
      </x:c>
      <x:c r="H3181" t="s">
        <x:v>69</x:v>
      </x:c>
      <x:c r="I3181" s="6">
        <x:v>270.112941701708</x:v>
      </x:c>
      <x:c r="J3181" t="s">
        <x:v>70</x:v>
      </x:c>
      <x:c r="K3181" s="6">
        <x:v>10.7747698728381</x:v>
      </x:c>
      <x:c r="L3181" t="s">
        <x:v>64</x:v>
      </x:c>
      <x:c r="M3181" s="6">
        <x:v>1029</x:v>
      </x:c>
      <x:c r="N3181" t="s">
        <x:v>65</x:v>
      </x:c>
      <x:c r="O3181" t="s">
        <x:v>67</x:v>
      </x:c>
      <x:c r="P3181" s="8">
        <x:v>35.32</x:v>
      </x:c>
      <x:c r="Q3181">
        <x:v>0</x:v>
      </x:c>
    </x:row>
    <x:row r="3182">
      <x:c r="A3182">
        <x:v>9283774</x:v>
      </x:c>
      <x:c r="B3182" s="1">
        <x:v>44184.5606660069</x:v>
      </x:c>
      <x:c r="C3182" s="6">
        <x:v>59.221058345</x:v>
      </x:c>
      <x:c r="D3182" s="13" t="s">
        <x:v>68</x:v>
      </x:c>
      <x:c r="E3182">
        <x:v>3</x:v>
      </x:c>
      <x:c r="F3182" s="14" t="s">
        <x:v>63</x:v>
      </x:c>
      <x:c r="G3182" s="15">
        <x:v>44184.4688985301</x:v>
      </x:c>
      <x:c r="H3182" t="s">
        <x:v>69</x:v>
      </x:c>
      <x:c r="I3182" s="6">
        <x:v>270.094626993112</x:v>
      </x:c>
      <x:c r="J3182" t="s">
        <x:v>70</x:v>
      </x:c>
      <x:c r="K3182" s="6">
        <x:v>10.7768944006739</x:v>
      </x:c>
      <x:c r="L3182" t="s">
        <x:v>64</x:v>
      </x:c>
      <x:c r="M3182" s="6">
        <x:v>1029</x:v>
      </x:c>
      <x:c r="N3182" t="s">
        <x:v>65</x:v>
      </x:c>
      <x:c r="O3182" t="s">
        <x:v>67</x:v>
      </x:c>
      <x:c r="P3182" s="8">
        <x:v>35.32</x:v>
      </x:c>
      <x:c r="Q3182">
        <x:v>0</x:v>
      </x:c>
    </x:row>
    <x:row r="3183">
      <x:c r="A3183">
        <x:v>9283780</x:v>
      </x:c>
      <x:c r="B3183" s="1">
        <x:v>44184.5606771181</x:v>
      </x:c>
      <x:c r="C3183" s="6">
        <x:v>59.237081425</x:v>
      </x:c>
      <x:c r="D3183" s="13" t="s">
        <x:v>68</x:v>
      </x:c>
      <x:c r="E3183">
        <x:v>3</x:v>
      </x:c>
      <x:c r="F3183" s="14" t="s">
        <x:v>63</x:v>
      </x:c>
      <x:c r="G3183" s="15">
        <x:v>44184.4688985301</x:v>
      </x:c>
      <x:c r="H3183" t="s">
        <x:v>69</x:v>
      </x:c>
      <x:c r="I3183" s="6">
        <x:v>270.072187570678</x:v>
      </x:c>
      <x:c r="J3183" t="s">
        <x:v>70</x:v>
      </x:c>
      <x:c r="K3183" s="6">
        <x:v>10.7794976971704</x:v>
      </x:c>
      <x:c r="L3183" t="s">
        <x:v>64</x:v>
      </x:c>
      <x:c r="M3183" s="6">
        <x:v>1029</x:v>
      </x:c>
      <x:c r="N3183" t="s">
        <x:v>65</x:v>
      </x:c>
      <x:c r="O3183" t="s">
        <x:v>67</x:v>
      </x:c>
      <x:c r="P3183" s="8">
        <x:v>35.32</x:v>
      </x:c>
      <x:c r="Q3183">
        <x:v>0</x:v>
      </x:c>
    </x:row>
    <x:row r="3184">
      <x:c r="A3184">
        <x:v>9283788</x:v>
      </x:c>
      <x:c r="B3184" s="1">
        <x:v>44184.5606888542</x:v>
      </x:c>
      <x:c r="C3184" s="6">
        <x:v>59.2539328066667</x:v>
      </x:c>
      <x:c r="D3184" s="13" t="s">
        <x:v>68</x:v>
      </x:c>
      <x:c r="E3184">
        <x:v>3</x:v>
      </x:c>
      <x:c r="F3184" s="14" t="s">
        <x:v>63</x:v>
      </x:c>
      <x:c r="G3184" s="15">
        <x:v>44184.4688985301</x:v>
      </x:c>
      <x:c r="H3184" t="s">
        <x:v>69</x:v>
      </x:c>
      <x:c r="I3184" s="6">
        <x:v>270.335356039214</x:v>
      </x:c>
      <x:c r="J3184" t="s">
        <x:v>70</x:v>
      </x:c>
      <x:c r="K3184" s="6">
        <x:v>10.7520285319401</x:v>
      </x:c>
      <x:c r="L3184" t="s">
        <x:v>64</x:v>
      </x:c>
      <x:c r="M3184" s="6">
        <x:v>1030</x:v>
      </x:c>
      <x:c r="N3184" t="s">
        <x:v>65</x:v>
      </x:c>
      <x:c r="O3184" t="s">
        <x:v>67</x:v>
      </x:c>
      <x:c r="P3184" s="8">
        <x:v>35.32</x:v>
      </x:c>
      <x:c r="Q3184">
        <x:v>0</x:v>
      </x:c>
    </x:row>
    <x:row r="3185">
      <x:c r="A3185">
        <x:v>9283801</x:v>
      </x:c>
      <x:c r="B3185" s="1">
        <x:v>44184.560700544</x:v>
      </x:c>
      <x:c r="C3185" s="6">
        <x:v>59.2707957316667</x:v>
      </x:c>
      <x:c r="D3185" s="13" t="s">
        <x:v>68</x:v>
      </x:c>
      <x:c r="E3185">
        <x:v>3</x:v>
      </x:c>
      <x:c r="F3185" s="14" t="s">
        <x:v>63</x:v>
      </x:c>
      <x:c r="G3185" s="15">
        <x:v>44184.4688985301</x:v>
      </x:c>
      <x:c r="H3185" t="s">
        <x:v>69</x:v>
      </x:c>
      <x:c r="I3185" s="6">
        <x:v>270.270036632029</x:v>
      </x:c>
      <x:c r="J3185" t="s">
        <x:v>70</x:v>
      </x:c>
      <x:c r="K3185" s="6">
        <x:v>10.7592099914491</x:v>
      </x:c>
      <x:c r="L3185" t="s">
        <x:v>64</x:v>
      </x:c>
      <x:c r="M3185" s="6">
        <x:v>1029</x:v>
      </x:c>
      <x:c r="N3185" t="s">
        <x:v>65</x:v>
      </x:c>
      <x:c r="O3185" t="s">
        <x:v>67</x:v>
      </x:c>
      <x:c r="P3185" s="8">
        <x:v>35.32</x:v>
      </x:c>
      <x:c r="Q3185">
        <x:v>0</x:v>
      </x:c>
    </x:row>
    <x:row r="3186">
      <x:c r="A3186">
        <x:v>9283809</x:v>
      </x:c>
      <x:c r="B3186" s="1">
        <x:v>44184.5607122685</x:v>
      </x:c>
      <x:c r="C3186" s="6">
        <x:v>59.2876619766667</x:v>
      </x:c>
      <x:c r="D3186" s="13" t="s">
        <x:v>68</x:v>
      </x:c>
      <x:c r="E3186">
        <x:v>3</x:v>
      </x:c>
      <x:c r="F3186" s="14" t="s">
        <x:v>63</x:v>
      </x:c>
      <x:c r="G3186" s="15">
        <x:v>44184.4688985301</x:v>
      </x:c>
      <x:c r="H3186" t="s">
        <x:v>69</x:v>
      </x:c>
      <x:c r="I3186" s="6">
        <x:v>270.207522048209</x:v>
      </x:c>
      <x:c r="J3186" t="s">
        <x:v>70</x:v>
      </x:c>
      <x:c r="K3186" s="6">
        <x:v>10.7588808408877</x:v>
      </x:c>
      <x:c r="L3186" t="s">
        <x:v>64</x:v>
      </x:c>
      <x:c r="M3186" s="6">
        <x:v>1030</x:v>
      </x:c>
      <x:c r="N3186" t="s">
        <x:v>65</x:v>
      </x:c>
      <x:c r="O3186" t="s">
        <x:v>67</x:v>
      </x:c>
      <x:c r="P3186" s="8">
        <x:v>35.32</x:v>
      </x:c>
      <x:c r="Q3186">
        <x:v>0</x:v>
      </x:c>
    </x:row>
    <x:row r="3187">
      <x:c r="A3187">
        <x:v>9283817</x:v>
      </x:c>
      <x:c r="B3187" s="1">
        <x:v>44184.5607239583</x:v>
      </x:c>
      <x:c r="C3187" s="6">
        <x:v>59.3045028783333</x:v>
      </x:c>
      <x:c r="D3187" s="13" t="s">
        <x:v>68</x:v>
      </x:c>
      <x:c r="E3187">
        <x:v>3</x:v>
      </x:c>
      <x:c r="F3187" s="14" t="s">
        <x:v>63</x:v>
      </x:c>
      <x:c r="G3187" s="15">
        <x:v>44184.4688985301</x:v>
      </x:c>
      <x:c r="H3187" t="s">
        <x:v>69</x:v>
      </x:c>
      <x:c r="I3187" s="6">
        <x:v>270.318053011605</x:v>
      </x:c>
      <x:c r="J3187" t="s">
        <x:v>70</x:v>
      </x:c>
      <x:c r="K3187" s="6">
        <x:v>10.7540333545148</x:v>
      </x:c>
      <x:c r="L3187" t="s">
        <x:v>64</x:v>
      </x:c>
      <x:c r="M3187" s="6">
        <x:v>1030</x:v>
      </x:c>
      <x:c r="N3187" t="s">
        <x:v>65</x:v>
      </x:c>
      <x:c r="O3187" t="s">
        <x:v>67</x:v>
      </x:c>
      <x:c r="P3187" s="8">
        <x:v>35.32</x:v>
      </x:c>
      <x:c r="Q3187">
        <x:v>0</x:v>
      </x:c>
    </x:row>
    <x:row r="3188">
      <x:c r="A3188">
        <x:v>9283820</x:v>
      </x:c>
      <x:c r="B3188" s="1">
        <x:v>44184.5607351505</x:v>
      </x:c>
      <x:c r="C3188" s="6">
        <x:v>59.3206315783333</x:v>
      </x:c>
      <x:c r="D3188" s="13" t="s">
        <x:v>68</x:v>
      </x:c>
      <x:c r="E3188">
        <x:v>3</x:v>
      </x:c>
      <x:c r="F3188" s="14" t="s">
        <x:v>63</x:v>
      </x:c>
      <x:c r="G3188" s="15">
        <x:v>44184.4688985301</x:v>
      </x:c>
      <x:c r="H3188" t="s">
        <x:v>69</x:v>
      </x:c>
      <x:c r="I3188" s="6">
        <x:v>270.355243664477</x:v>
      </x:c>
      <x:c r="J3188" t="s">
        <x:v>70</x:v>
      </x:c>
      <x:c r="K3188" s="6">
        <x:v>10.7497244835877</x:v>
      </x:c>
      <x:c r="L3188" t="s">
        <x:v>64</x:v>
      </x:c>
      <x:c r="M3188" s="6">
        <x:v>1030</x:v>
      </x:c>
      <x:c r="N3188" t="s">
        <x:v>65</x:v>
      </x:c>
      <x:c r="O3188" t="s">
        <x:v>67</x:v>
      </x:c>
      <x:c r="P3188" s="8">
        <x:v>35.32</x:v>
      </x:c>
      <x:c r="Q3188">
        <x:v>0</x:v>
      </x:c>
    </x:row>
    <x:row r="3189">
      <x:c r="A3189">
        <x:v>9283832</x:v>
      </x:c>
      <x:c r="B3189" s="1">
        <x:v>44184.560746875</x:v>
      </x:c>
      <x:c r="C3189" s="6">
        <x:v>59.33749283</x:v>
      </x:c>
      <x:c r="D3189" s="13" t="s">
        <x:v>68</x:v>
      </x:c>
      <x:c r="E3189">
        <x:v>3</x:v>
      </x:c>
      <x:c r="F3189" s="14" t="s">
        <x:v>63</x:v>
      </x:c>
      <x:c r="G3189" s="15">
        <x:v>44184.4688985301</x:v>
      </x:c>
      <x:c r="H3189" t="s">
        <x:v>69</x:v>
      </x:c>
      <x:c r="I3189" s="6">
        <x:v>270.397609054617</x:v>
      </x:c>
      <x:c r="J3189" t="s">
        <x:v>70</x:v>
      </x:c>
      <x:c r="K3189" s="6">
        <x:v>10.7448171650694</x:v>
      </x:c>
      <x:c r="L3189" t="s">
        <x:v>64</x:v>
      </x:c>
      <x:c r="M3189" s="6">
        <x:v>1030</x:v>
      </x:c>
      <x:c r="N3189" t="s">
        <x:v>65</x:v>
      </x:c>
      <x:c r="O3189" t="s">
        <x:v>67</x:v>
      </x:c>
      <x:c r="P3189" s="8">
        <x:v>35.32</x:v>
      </x:c>
      <x:c r="Q3189">
        <x:v>0</x:v>
      </x:c>
    </x:row>
    <x:row r="3190">
      <x:c r="A3190">
        <x:v>9283840</x:v>
      </x:c>
      <x:c r="B3190" s="1">
        <x:v>44184.5607585995</x:v>
      </x:c>
      <x:c r="C3190" s="6">
        <x:v>59.3543843633333</x:v>
      </x:c>
      <x:c r="D3190" s="13" t="s">
        <x:v>68</x:v>
      </x:c>
      <x:c r="E3190">
        <x:v>3</x:v>
      </x:c>
      <x:c r="F3190" s="14" t="s">
        <x:v>63</x:v>
      </x:c>
      <x:c r="G3190" s="15">
        <x:v>44184.4688985301</x:v>
      </x:c>
      <x:c r="H3190" t="s">
        <x:v>69</x:v>
      </x:c>
      <x:c r="I3190" s="6">
        <x:v>270.412174093389</x:v>
      </x:c>
      <x:c r="J3190" t="s">
        <x:v>70</x:v>
      </x:c>
      <x:c r="K3190" s="6">
        <x:v>10.7400893893468</x:v>
      </x:c>
      <x:c r="L3190" t="s">
        <x:v>64</x:v>
      </x:c>
      <x:c r="M3190" s="6">
        <x:v>1029</x:v>
      </x:c>
      <x:c r="N3190" t="s">
        <x:v>65</x:v>
      </x:c>
      <x:c r="O3190" t="s">
        <x:v>67</x:v>
      </x:c>
      <x:c r="P3190" s="8">
        <x:v>35.32</x:v>
      </x:c>
      <x:c r="Q3190">
        <x:v>0</x:v>
      </x:c>
    </x:row>
    <x:row r="3191">
      <x:c r="A3191">
        <x:v>9283844</x:v>
      </x:c>
      <x:c r="B3191" s="1">
        <x:v>44184.5607697106</x:v>
      </x:c>
      <x:c r="C3191" s="6">
        <x:v>59.3704104566667</x:v>
      </x:c>
      <x:c r="D3191" s="13" t="s">
        <x:v>68</x:v>
      </x:c>
      <x:c r="E3191">
        <x:v>3</x:v>
      </x:c>
      <x:c r="F3191" s="14" t="s">
        <x:v>63</x:v>
      </x:c>
      <x:c r="G3191" s="15">
        <x:v>44184.4688985301</x:v>
      </x:c>
      <x:c r="H3191" t="s">
        <x:v>69</x:v>
      </x:c>
      <x:c r="I3191" s="6">
        <x:v>270.529954556194</x:v>
      </x:c>
      <x:c r="J3191" t="s">
        <x:v>70</x:v>
      </x:c>
      <x:c r="K3191" s="6">
        <x:v>10.729107809284</x:v>
      </x:c>
      <x:c r="L3191" t="s">
        <x:v>64</x:v>
      </x:c>
      <x:c r="M3191" s="6">
        <x:v>1029</x:v>
      </x:c>
      <x:c r="N3191" t="s">
        <x:v>65</x:v>
      </x:c>
      <x:c r="O3191" t="s">
        <x:v>67</x:v>
      </x:c>
      <x:c r="P3191" s="8">
        <x:v>35.32</x:v>
      </x:c>
      <x:c r="Q3191">
        <x:v>0</x:v>
      </x:c>
    </x:row>
    <x:row r="3192">
      <x:c r="A3192">
        <x:v>9283853</x:v>
      </x:c>
      <x:c r="B3192" s="1">
        <x:v>44184.5607814815</x:v>
      </x:c>
      <x:c r="C3192" s="6">
        <x:v>59.3873366</x:v>
      </x:c>
      <x:c r="D3192" s="13" t="s">
        <x:v>68</x:v>
      </x:c>
      <x:c r="E3192">
        <x:v>3</x:v>
      </x:c>
      <x:c r="F3192" s="14" t="s">
        <x:v>63</x:v>
      </x:c>
      <x:c r="G3192" s="15">
        <x:v>44184.4688985301</x:v>
      </x:c>
      <x:c r="H3192" t="s">
        <x:v>69</x:v>
      </x:c>
      <x:c r="I3192" s="6">
        <x:v>270.271029941129</x:v>
      </x:c>
      <x:c r="J3192" t="s">
        <x:v>70</x:v>
      </x:c>
      <x:c r="K3192" s="6">
        <x:v>10.751519845805</x:v>
      </x:c>
      <x:c r="L3192" t="s">
        <x:v>64</x:v>
      </x:c>
      <x:c r="M3192" s="6">
        <x:v>1030</x:v>
      </x:c>
      <x:c r="N3192" t="s">
        <x:v>65</x:v>
      </x:c>
      <x:c r="O3192" t="s">
        <x:v>67</x:v>
      </x:c>
      <x:c r="P3192" s="8">
        <x:v>35.32</x:v>
      </x:c>
      <x:c r="Q3192">
        <x:v>0</x:v>
      </x:c>
    </x:row>
    <x:row r="3193">
      <x:c r="A3193">
        <x:v>9283859</x:v>
      </x:c>
      <x:c r="B3193" s="1">
        <x:v>44184.5607931713</x:v>
      </x:c>
      <x:c r="C3193" s="6">
        <x:v>59.404155585</x:v>
      </x:c>
      <x:c r="D3193" s="13" t="s">
        <x:v>68</x:v>
      </x:c>
      <x:c r="E3193">
        <x:v>3</x:v>
      </x:c>
      <x:c r="F3193" s="14" t="s">
        <x:v>63</x:v>
      </x:c>
      <x:c r="G3193" s="15">
        <x:v>44184.4688985301</x:v>
      </x:c>
      <x:c r="H3193" t="s">
        <x:v>69</x:v>
      </x:c>
      <x:c r="I3193" s="6">
        <x:v>270.316580389632</x:v>
      </x:c>
      <x:c r="J3193" t="s">
        <x:v>70</x:v>
      </x:c>
      <x:c r="K3193" s="6">
        <x:v>10.7515497685167</x:v>
      </x:c>
      <x:c r="L3193" t="s">
        <x:v>64</x:v>
      </x:c>
      <x:c r="M3193" s="6">
        <x:v>1030</x:v>
      </x:c>
      <x:c r="N3193" t="s">
        <x:v>65</x:v>
      </x:c>
      <x:c r="O3193" t="s">
        <x:v>67</x:v>
      </x:c>
      <x:c r="P3193" s="8">
        <x:v>35.32</x:v>
      </x:c>
      <x:c r="Q3193">
        <x:v>0</x:v>
      </x:c>
    </x:row>
    <x:row r="3194">
      <x:c r="A3194">
        <x:v>9283872</x:v>
      </x:c>
      <x:c r="B3194" s="1">
        <x:v>44184.5608048611</x:v>
      </x:c>
      <x:c r="C3194" s="6">
        <x:v>59.4210062333333</x:v>
      </x:c>
      <x:c r="D3194" s="13" t="s">
        <x:v>68</x:v>
      </x:c>
      <x:c r="E3194">
        <x:v>3</x:v>
      </x:c>
      <x:c r="F3194" s="14" t="s">
        <x:v>63</x:v>
      </x:c>
      <x:c r="G3194" s="15">
        <x:v>44184.4688985301</x:v>
      </x:c>
      <x:c r="H3194" t="s">
        <x:v>69</x:v>
      </x:c>
      <x:c r="I3194" s="6">
        <x:v>270.389761740019</x:v>
      </x:c>
      <x:c r="J3194" t="s">
        <x:v>70</x:v>
      </x:c>
      <x:c r="K3194" s="6">
        <x:v>10.7404185380742</x:v>
      </x:c>
      <x:c r="L3194" t="s">
        <x:v>64</x:v>
      </x:c>
      <x:c r="M3194" s="6">
        <x:v>1030</x:v>
      </x:c>
      <x:c r="N3194" t="s">
        <x:v>65</x:v>
      </x:c>
      <x:c r="O3194" t="s">
        <x:v>67</x:v>
      </x:c>
      <x:c r="P3194" s="8">
        <x:v>35.32</x:v>
      </x:c>
      <x:c r="Q3194">
        <x:v>0</x:v>
      </x:c>
    </x:row>
    <x:row r="3195">
      <x:c r="A3195">
        <x:v>9283875</x:v>
      </x:c>
      <x:c r="B3195" s="1">
        <x:v>44184.5608160532</x:v>
      </x:c>
      <x:c r="C3195" s="6">
        <x:v>59.43709264</x:v>
      </x:c>
      <x:c r="D3195" s="13" t="s">
        <x:v>68</x:v>
      </x:c>
      <x:c r="E3195">
        <x:v>3</x:v>
      </x:c>
      <x:c r="F3195" s="14" t="s">
        <x:v>63</x:v>
      </x:c>
      <x:c r="G3195" s="15">
        <x:v>44184.4688985301</x:v>
      </x:c>
      <x:c r="H3195" t="s">
        <x:v>69</x:v>
      </x:c>
      <x:c r="I3195" s="6">
        <x:v>270.460851365861</x:v>
      </x:c>
      <x:c r="J3195" t="s">
        <x:v>70</x:v>
      </x:c>
      <x:c r="K3195" s="6">
        <x:v>10.73976024065</x:v>
      </x:c>
      <x:c r="L3195" t="s">
        <x:v>64</x:v>
      </x:c>
      <x:c r="M3195" s="6">
        <x:v>1029</x:v>
      </x:c>
      <x:c r="N3195" t="s">
        <x:v>65</x:v>
      </x:c>
      <x:c r="O3195" t="s">
        <x:v>67</x:v>
      </x:c>
      <x:c r="P3195" s="8">
        <x:v>35.32</x:v>
      </x:c>
      <x:c r="Q3195">
        <x:v>0</x:v>
      </x:c>
    </x:row>
    <x:row r="3196">
      <x:c r="A3196">
        <x:v>9283883</x:v>
      </x:c>
      <x:c r="B3196" s="1">
        <x:v>44184.5608277778</x:v>
      </x:c>
      <x:c r="C3196" s="6">
        <x:v>59.4540251316667</x:v>
      </x:c>
      <x:c r="D3196" s="13" t="s">
        <x:v>68</x:v>
      </x:c>
      <x:c r="E3196">
        <x:v>3</x:v>
      </x:c>
      <x:c r="F3196" s="14" t="s">
        <x:v>63</x:v>
      </x:c>
      <x:c r="G3196" s="15">
        <x:v>44184.4688985301</x:v>
      </x:c>
      <x:c r="H3196" t="s">
        <x:v>69</x:v>
      </x:c>
      <x:c r="I3196" s="6">
        <x:v>270.334064711009</x:v>
      </x:c>
      <x:c r="J3196" t="s">
        <x:v>70</x:v>
      </x:c>
      <x:c r="K3196" s="6">
        <x:v>10.7521781455243</x:v>
      </x:c>
      <x:c r="L3196" t="s">
        <x:v>64</x:v>
      </x:c>
      <x:c r="M3196" s="6">
        <x:v>1030</x:v>
      </x:c>
      <x:c r="N3196" t="s">
        <x:v>65</x:v>
      </x:c>
      <x:c r="O3196" t="s">
        <x:v>67</x:v>
      </x:c>
      <x:c r="P3196" s="8">
        <x:v>35.32</x:v>
      </x:c>
      <x:c r="Q3196">
        <x:v>0</x:v>
      </x:c>
    </x:row>
    <x:row r="3197">
      <x:c r="A3197">
        <x:v>9283893</x:v>
      </x:c>
      <x:c r="B3197" s="1">
        <x:v>44184.5608395486</x:v>
      </x:c>
      <x:c r="C3197" s="6">
        <x:v>59.47092269</x:v>
      </x:c>
      <x:c r="D3197" s="13" t="s">
        <x:v>68</x:v>
      </x:c>
      <x:c r="E3197">
        <x:v>3</x:v>
      </x:c>
      <x:c r="F3197" s="14" t="s">
        <x:v>63</x:v>
      </x:c>
      <x:c r="G3197" s="15">
        <x:v>44184.4688985301</x:v>
      </x:c>
      <x:c r="H3197" t="s">
        <x:v>69</x:v>
      </x:c>
      <x:c r="I3197" s="6">
        <x:v>270.267261251162</x:v>
      </x:c>
      <x:c r="J3197" t="s">
        <x:v>70</x:v>
      </x:c>
      <x:c r="K3197" s="6">
        <x:v>10.7572650113229</x:v>
      </x:c>
      <x:c r="L3197" t="s">
        <x:v>64</x:v>
      </x:c>
      <x:c r="M3197" s="6">
        <x:v>1030</x:v>
      </x:c>
      <x:c r="N3197" t="s">
        <x:v>65</x:v>
      </x:c>
      <x:c r="O3197" t="s">
        <x:v>67</x:v>
      </x:c>
      <x:c r="P3197" s="8">
        <x:v>35.32</x:v>
      </x:c>
      <x:c r="Q3197">
        <x:v>0</x:v>
      </x:c>
    </x:row>
    <x:row r="3198">
      <x:c r="A3198">
        <x:v>9283905</x:v>
      </x:c>
      <x:c r="B3198" s="1">
        <x:v>44184.5608512384</x:v>
      </x:c>
      <x:c r="C3198" s="6">
        <x:v>59.487767015</x:v>
      </x:c>
      <x:c r="D3198" s="13" t="s">
        <x:v>68</x:v>
      </x:c>
      <x:c r="E3198">
        <x:v>3</x:v>
      </x:c>
      <x:c r="F3198" s="14" t="s">
        <x:v>63</x:v>
      </x:c>
      <x:c r="G3198" s="15">
        <x:v>44184.4688985301</x:v>
      </x:c>
      <x:c r="H3198" t="s">
        <x:v>69</x:v>
      </x:c>
      <x:c r="I3198" s="6">
        <x:v>270.309531236771</x:v>
      </x:c>
      <x:c r="J3198" t="s">
        <x:v>70</x:v>
      </x:c>
      <x:c r="K3198" s="6">
        <x:v>10.7550208048774</x:v>
      </x:c>
      <x:c r="L3198" t="s">
        <x:v>64</x:v>
      </x:c>
      <x:c r="M3198" s="6">
        <x:v>1030</x:v>
      </x:c>
      <x:c r="N3198" t="s">
        <x:v>65</x:v>
      </x:c>
      <x:c r="O3198" t="s">
        <x:v>67</x:v>
      </x:c>
      <x:c r="P3198" s="8">
        <x:v>35.32</x:v>
      </x:c>
      <x:c r="Q3198">
        <x:v>0</x:v>
      </x:c>
    </x:row>
    <x:row r="3199">
      <x:c r="A3199">
        <x:v>9283909</x:v>
      </x:c>
      <x:c r="B3199" s="1">
        <x:v>44184.5608623495</x:v>
      </x:c>
      <x:c r="C3199" s="6">
        <x:v>59.503769365</x:v>
      </x:c>
      <x:c r="D3199" s="13" t="s">
        <x:v>68</x:v>
      </x:c>
      <x:c r="E3199">
        <x:v>3</x:v>
      </x:c>
      <x:c r="F3199" s="14" t="s">
        <x:v>63</x:v>
      </x:c>
      <x:c r="G3199" s="15">
        <x:v>44184.4688985301</x:v>
      </x:c>
      <x:c r="H3199" t="s">
        <x:v>69</x:v>
      </x:c>
      <x:c r="I3199" s="6">
        <x:v>270.258300943933</x:v>
      </x:c>
      <x:c r="J3199" t="s">
        <x:v>70</x:v>
      </x:c>
      <x:c r="K3199" s="6">
        <x:v>10.7556491825317</x:v>
      </x:c>
      <x:c r="L3199" t="s">
        <x:v>64</x:v>
      </x:c>
      <x:c r="M3199" s="6">
        <x:v>1030</x:v>
      </x:c>
      <x:c r="N3199" t="s">
        <x:v>65</x:v>
      </x:c>
      <x:c r="O3199" t="s">
        <x:v>67</x:v>
      </x:c>
      <x:c r="P3199" s="8">
        <x:v>35.32</x:v>
      </x:c>
      <x:c r="Q3199">
        <x:v>0</x:v>
      </x:c>
    </x:row>
    <x:row r="3200">
      <x:c r="A3200">
        <x:v>9283917</x:v>
      </x:c>
      <x:c r="B3200" s="1">
        <x:v>44184.5608740394</x:v>
      </x:c>
      <x:c r="C3200" s="6">
        <x:v>59.5206210883333</x:v>
      </x:c>
      <x:c r="D3200" s="13" t="s">
        <x:v>68</x:v>
      </x:c>
      <x:c r="E3200">
        <x:v>3</x:v>
      </x:c>
      <x:c r="F3200" s="14" t="s">
        <x:v>63</x:v>
      </x:c>
      <x:c r="G3200" s="15">
        <x:v>44184.4688985301</x:v>
      </x:c>
      <x:c r="H3200" t="s">
        <x:v>69</x:v>
      </x:c>
      <x:c r="I3200" s="6">
        <x:v>270.266304649332</x:v>
      </x:c>
      <x:c r="J3200" t="s">
        <x:v>70</x:v>
      </x:c>
      <x:c r="K3200" s="6">
        <x:v>10.7547215774648</x:v>
      </x:c>
      <x:c r="L3200" t="s">
        <x:v>64</x:v>
      </x:c>
      <x:c r="M3200" s="6">
        <x:v>1030</x:v>
      </x:c>
      <x:c r="N3200" t="s">
        <x:v>65</x:v>
      </x:c>
      <x:c r="O3200" t="s">
        <x:v>67</x:v>
      </x:c>
      <x:c r="P3200" s="8">
        <x:v>35.32</x:v>
      </x:c>
      <x:c r="Q3200">
        <x:v>0</x:v>
      </x:c>
    </x:row>
    <x:row r="3201">
      <x:c r="A3201">
        <x:v>9283927</x:v>
      </x:c>
      <x:c r="B3201" s="1">
        <x:v>44184.5608857292</x:v>
      </x:c>
      <x:c r="C3201" s="6">
        <x:v>59.537442715</x:v>
      </x:c>
      <x:c r="D3201" s="13" t="s">
        <x:v>68</x:v>
      </x:c>
      <x:c r="E3201">
        <x:v>3</x:v>
      </x:c>
      <x:c r="F3201" s="14" t="s">
        <x:v>63</x:v>
      </x:c>
      <x:c r="G3201" s="15">
        <x:v>44184.4688985301</x:v>
      </x:c>
      <x:c r="H3201" t="s">
        <x:v>69</x:v>
      </x:c>
      <x:c r="I3201" s="6">
        <x:v>270.241932865841</x:v>
      </x:c>
      <x:c r="J3201" t="s">
        <x:v>70</x:v>
      </x:c>
      <x:c r="K3201" s="6">
        <x:v>10.7522379909597</x:v>
      </x:c>
      <x:c r="L3201" t="s">
        <x:v>64</x:v>
      </x:c>
      <x:c r="M3201" s="6">
        <x:v>1030</x:v>
      </x:c>
      <x:c r="N3201" t="s">
        <x:v>65</x:v>
      </x:c>
      <x:c r="O3201" t="s">
        <x:v>67</x:v>
      </x:c>
      <x:c r="P3201" s="8">
        <x:v>35.32</x:v>
      </x:c>
      <x:c r="Q3201">
        <x:v>0</x:v>
      </x:c>
    </x:row>
    <x:row r="3202">
      <x:c r="A3202">
        <x:v>9283934</x:v>
      </x:c>
      <x:c r="B3202" s="1">
        <x:v>44184.560897419</x:v>
      </x:c>
      <x:c r="C3202" s="6">
        <x:v>59.5542829216667</x:v>
      </x:c>
      <x:c r="D3202" s="13" t="s">
        <x:v>68</x:v>
      </x:c>
      <x:c r="E3202">
        <x:v>3</x:v>
      </x:c>
      <x:c r="F3202" s="14" t="s">
        <x:v>63</x:v>
      </x:c>
      <x:c r="G3202" s="15">
        <x:v>44184.4688985301</x:v>
      </x:c>
      <x:c r="H3202" t="s">
        <x:v>69</x:v>
      </x:c>
      <x:c r="I3202" s="6">
        <x:v>270.367306394013</x:v>
      </x:c>
      <x:c r="J3202" t="s">
        <x:v>70</x:v>
      </x:c>
      <x:c r="K3202" s="6">
        <x:v>10.7509812370399</x:v>
      </x:c>
      <x:c r="L3202" t="s">
        <x:v>64</x:v>
      </x:c>
      <x:c r="M3202" s="6">
        <x:v>1030</x:v>
      </x:c>
      <x:c r="N3202" t="s">
        <x:v>65</x:v>
      </x:c>
      <x:c r="O3202" t="s">
        <x:v>67</x:v>
      </x:c>
      <x:c r="P3202" s="8">
        <x:v>35.32</x:v>
      </x:c>
      <x:c r="Q3202">
        <x:v>0</x:v>
      </x:c>
    </x:row>
    <x:row r="3203">
      <x:c r="A3203">
        <x:v>9283945</x:v>
      </x:c>
      <x:c r="B3203" s="1">
        <x:v>44184.5609091435</x:v>
      </x:c>
      <x:c r="C3203" s="6">
        <x:v>59.5711689183333</x:v>
      </x:c>
      <x:c r="D3203" s="13" t="s">
        <x:v>68</x:v>
      </x:c>
      <x:c r="E3203">
        <x:v>3</x:v>
      </x:c>
      <x:c r="F3203" s="14" t="s">
        <x:v>63</x:v>
      </x:c>
      <x:c r="G3203" s="15">
        <x:v>44184.4688985301</x:v>
      </x:c>
      <x:c r="H3203" t="s">
        <x:v>69</x:v>
      </x:c>
      <x:c r="I3203" s="6">
        <x:v>270.2553585801</x:v>
      </x:c>
      <x:c r="J3203" t="s">
        <x:v>70</x:v>
      </x:c>
      <x:c r="K3203" s="6">
        <x:v>10.7506820099848</x:v>
      </x:c>
      <x:c r="L3203" t="s">
        <x:v>64</x:v>
      </x:c>
      <x:c r="M3203" s="6">
        <x:v>1030</x:v>
      </x:c>
      <x:c r="N3203" t="s">
        <x:v>65</x:v>
      </x:c>
      <x:c r="O3203" t="s">
        <x:v>67</x:v>
      </x:c>
      <x:c r="P3203" s="8">
        <x:v>35.32</x:v>
      </x:c>
      <x:c r="Q3203">
        <x:v>0</x:v>
      </x:c>
    </x:row>
    <x:row r="3204">
      <x:c r="A3204">
        <x:v>9283949</x:v>
      </x:c>
      <x:c r="B3204" s="1">
        <x:v>44184.5609202546</x:v>
      </x:c>
      <x:c r="C3204" s="6">
        <x:v>59.5871812883333</x:v>
      </x:c>
      <x:c r="D3204" s="13" t="s">
        <x:v>68</x:v>
      </x:c>
      <x:c r="E3204">
        <x:v>3</x:v>
      </x:c>
      <x:c r="F3204" s="14" t="s">
        <x:v>63</x:v>
      </x:c>
      <x:c r="G3204" s="15">
        <x:v>44184.4688985301</x:v>
      </x:c>
      <x:c r="H3204" t="s">
        <x:v>69</x:v>
      </x:c>
      <x:c r="I3204" s="6">
        <x:v>270.488873944632</x:v>
      </x:c>
      <x:c r="J3204" t="s">
        <x:v>70</x:v>
      </x:c>
      <x:c r="K3204" s="6">
        <x:v>10.7501733240529</x:v>
      </x:c>
      <x:c r="L3204" t="s">
        <x:v>64</x:v>
      </x:c>
      <x:c r="M3204" s="6">
        <x:v>1030</x:v>
      </x:c>
      <x:c r="N3204" t="s">
        <x:v>65</x:v>
      </x:c>
      <x:c r="O3204" t="s">
        <x:v>67</x:v>
      </x:c>
      <x:c r="P3204" s="8">
        <x:v>35.32</x:v>
      </x:c>
      <x:c r="Q3204">
        <x:v>0</x:v>
      </x:c>
    </x:row>
    <x:row r="3205">
      <x:c r="A3205">
        <x:v>9283959</x:v>
      </x:c>
      <x:c r="B3205" s="1">
        <x:v>44184.5609320255</x:v>
      </x:c>
      <x:c r="C3205" s="6">
        <x:v>59.60408715</x:v>
      </x:c>
      <x:c r="D3205" s="13" t="s">
        <x:v>68</x:v>
      </x:c>
      <x:c r="E3205">
        <x:v>3</x:v>
      </x:c>
      <x:c r="F3205" s="14" t="s">
        <x:v>63</x:v>
      </x:c>
      <x:c r="G3205" s="15">
        <x:v>44184.4688985301</x:v>
      </x:c>
      <x:c r="H3205" t="s">
        <x:v>69</x:v>
      </x:c>
      <x:c r="I3205" s="6">
        <x:v>270.363809167878</x:v>
      </x:c>
      <x:c r="J3205" t="s">
        <x:v>70</x:v>
      </x:c>
      <x:c r="K3205" s="6">
        <x:v>10.7563074830568</x:v>
      </x:c>
      <x:c r="L3205" t="s">
        <x:v>64</x:v>
      </x:c>
      <x:c r="M3205" s="6">
        <x:v>1029</x:v>
      </x:c>
      <x:c r="N3205" t="s">
        <x:v>65</x:v>
      </x:c>
      <x:c r="O3205" t="s">
        <x:v>67</x:v>
      </x:c>
      <x:c r="P3205" s="8">
        <x:v>35.32</x:v>
      </x:c>
      <x:c r="Q3205">
        <x:v>0</x:v>
      </x:c>
    </x:row>
    <x:row r="3206">
      <x:c r="A3206">
        <x:v>9283967</x:v>
      </x:c>
      <x:c r="B3206" s="1">
        <x:v>44184.5609437153</x:v>
      </x:c>
      <x:c r="C3206" s="6">
        <x:v>59.620936465</x:v>
      </x:c>
      <x:c r="D3206" s="13" t="s">
        <x:v>68</x:v>
      </x:c>
      <x:c r="E3206">
        <x:v>3</x:v>
      </x:c>
      <x:c r="F3206" s="14" t="s">
        <x:v>63</x:v>
      </x:c>
      <x:c r="G3206" s="15">
        <x:v>44184.4688985301</x:v>
      </x:c>
      <x:c r="H3206" t="s">
        <x:v>69</x:v>
      </x:c>
      <x:c r="I3206" s="6">
        <x:v>270.108740861931</x:v>
      </x:c>
      <x:c r="J3206" t="s">
        <x:v>70</x:v>
      </x:c>
      <x:c r="K3206" s="6">
        <x:v>10.7783007789917</x:v>
      </x:c>
      <x:c r="L3206" t="s">
        <x:v>64</x:v>
      </x:c>
      <x:c r="M3206" s="6">
        <x:v>1030</x:v>
      </x:c>
      <x:c r="N3206" t="s">
        <x:v>65</x:v>
      </x:c>
      <x:c r="O3206" t="s">
        <x:v>67</x:v>
      </x:c>
      <x:c r="P3206" s="8">
        <x:v>35.32</x:v>
      </x:c>
      <x:c r="Q3206">
        <x:v>0</x:v>
      </x:c>
    </x:row>
    <x:row r="3207">
      <x:c r="A3207">
        <x:v>9283975</x:v>
      </x:c>
      <x:c r="B3207" s="1">
        <x:v>44184.5609554051</x:v>
      </x:c>
      <x:c r="C3207" s="6">
        <x:v>59.63775857</x:v>
      </x:c>
      <x:c r="D3207" s="13" t="s">
        <x:v>68</x:v>
      </x:c>
      <x:c r="E3207">
        <x:v>3</x:v>
      </x:c>
      <x:c r="F3207" s="14" t="s">
        <x:v>63</x:v>
      </x:c>
      <x:c r="G3207" s="15">
        <x:v>44184.4688985301</x:v>
      </x:c>
      <x:c r="H3207" t="s">
        <x:v>69</x:v>
      </x:c>
      <x:c r="I3207" s="6">
        <x:v>269.98943171739</x:v>
      </x:c>
      <x:c r="J3207" t="s">
        <x:v>70</x:v>
      </x:c>
      <x:c r="K3207" s="6">
        <x:v>10.799725678638</x:v>
      </x:c>
      <x:c r="L3207" t="s">
        <x:v>64</x:v>
      </x:c>
      <x:c r="M3207" s="6">
        <x:v>1029</x:v>
      </x:c>
      <x:c r="N3207" t="s">
        <x:v>65</x:v>
      </x:c>
      <x:c r="O3207" t="s">
        <x:v>67</x:v>
      </x:c>
      <x:c r="P3207" s="8">
        <x:v>35.32</x:v>
      </x:c>
      <x:c r="Q3207">
        <x:v>0</x:v>
      </x:c>
    </x:row>
    <x:row r="3208">
      <x:c r="A3208">
        <x:v>9283982</x:v>
      </x:c>
      <x:c r="B3208" s="1">
        <x:v>44184.5609665162</x:v>
      </x:c>
      <x:c r="C3208" s="6">
        <x:v>59.653759355</x:v>
      </x:c>
      <x:c r="D3208" s="13" t="s">
        <x:v>68</x:v>
      </x:c>
      <x:c r="E3208">
        <x:v>3</x:v>
      </x:c>
      <x:c r="F3208" s="14" t="s">
        <x:v>63</x:v>
      </x:c>
      <x:c r="G3208" s="15">
        <x:v>44184.4688985301</x:v>
      </x:c>
      <x:c r="H3208" t="s">
        <x:v>69</x:v>
      </x:c>
      <x:c r="I3208" s="6">
        <x:v>270.002057362369</x:v>
      </x:c>
      <x:c r="J3208" t="s">
        <x:v>70</x:v>
      </x:c>
      <x:c r="K3208" s="6">
        <x:v>10.7774030906357</x:v>
      </x:c>
      <x:c r="L3208" t="s">
        <x:v>64</x:v>
      </x:c>
      <x:c r="M3208" s="6">
        <x:v>1030</x:v>
      </x:c>
      <x:c r="N3208" t="s">
        <x:v>65</x:v>
      </x:c>
      <x:c r="O3208" t="s">
        <x:v>67</x:v>
      </x:c>
      <x:c r="P3208" s="8">
        <x:v>35.32</x:v>
      </x:c>
      <x:c r="Q3208">
        <x:v>0</x:v>
      </x:c>
    </x:row>
    <x:row r="3209">
      <x:c r="A3209">
        <x:v>9283990</x:v>
      </x:c>
      <x:c r="B3209" s="1">
        <x:v>44184.5609781597</x:v>
      </x:c>
      <x:c r="C3209" s="6">
        <x:v>59.67055661</x:v>
      </x:c>
      <x:c r="D3209" s="13" t="s">
        <x:v>68</x:v>
      </x:c>
      <x:c r="E3209">
        <x:v>3</x:v>
      </x:c>
      <x:c r="F3209" s="14" t="s">
        <x:v>63</x:v>
      </x:c>
      <x:c r="G3209" s="15">
        <x:v>44184.4688985301</x:v>
      </x:c>
      <x:c r="H3209" t="s">
        <x:v>69</x:v>
      </x:c>
      <x:c r="I3209" s="6">
        <x:v>270.075421012665</x:v>
      </x:c>
      <x:c r="J3209" t="s">
        <x:v>70</x:v>
      </x:c>
      <x:c r="K3209" s="6">
        <x:v>10.773812339603</x:v>
      </x:c>
      <x:c r="L3209" t="s">
        <x:v>64</x:v>
      </x:c>
      <x:c r="M3209" s="6">
        <x:v>1029</x:v>
      </x:c>
      <x:c r="N3209" t="s">
        <x:v>65</x:v>
      </x:c>
      <x:c r="O3209" t="s">
        <x:v>67</x:v>
      </x:c>
      <x:c r="P3209" s="8">
        <x:v>35.32</x:v>
      </x:c>
      <x:c r="Q3209">
        <x:v>0</x:v>
      </x:c>
    </x:row>
    <x:row r="3210">
      <x:c r="A3210">
        <x:v>9283998</x:v>
      </x:c>
      <x:c r="B3210" s="1">
        <x:v>44184.5609898495</x:v>
      </x:c>
      <x:c r="C3210" s="6">
        <x:v>59.6874155183333</x:v>
      </x:c>
      <x:c r="D3210" s="13" t="s">
        <x:v>68</x:v>
      </x:c>
      <x:c r="E3210">
        <x:v>3</x:v>
      </x:c>
      <x:c r="F3210" s="14" t="s">
        <x:v>63</x:v>
      </x:c>
      <x:c r="G3210" s="15">
        <x:v>44184.4688985301</x:v>
      </x:c>
      <x:c r="H3210" t="s">
        <x:v>69</x:v>
      </x:c>
      <x:c r="I3210" s="6">
        <x:v>269.624302065384</x:v>
      </x:c>
      <x:c r="J3210" t="s">
        <x:v>70</x:v>
      </x:c>
      <x:c r="K3210" s="6">
        <x:v>10.8155849797145</x:v>
      </x:c>
      <x:c r="L3210" t="s">
        <x:v>64</x:v>
      </x:c>
      <x:c r="M3210" s="6">
        <x:v>1029</x:v>
      </x:c>
      <x:c r="N3210" t="s">
        <x:v>65</x:v>
      </x:c>
      <x:c r="O3210" t="s">
        <x:v>67</x:v>
      </x:c>
      <x:c r="P3210" s="8">
        <x:v>35.32</x:v>
      </x:c>
      <x:c r="Q3210">
        <x:v>0</x:v>
      </x:c>
    </x:row>
    <x:row r="3211">
      <x:c r="A3211">
        <x:v>9284009</x:v>
      </x:c>
      <x:c r="B3211" s="1">
        <x:v>44184.5610015856</x:v>
      </x:c>
      <x:c r="C3211" s="6">
        <x:v>59.7042895683333</x:v>
      </x:c>
      <x:c r="D3211" s="13" t="s">
        <x:v>68</x:v>
      </x:c>
      <x:c r="E3211">
        <x:v>3</x:v>
      </x:c>
      <x:c r="F3211" s="14" t="s">
        <x:v>63</x:v>
      </x:c>
      <x:c r="G3211" s="15">
        <x:v>44184.4688985301</x:v>
      </x:c>
      <x:c r="H3211" t="s">
        <x:v>69</x:v>
      </x:c>
      <x:c r="I3211" s="6">
        <x:v>270.088044932403</x:v>
      </x:c>
      <x:c r="J3211" t="s">
        <x:v>70</x:v>
      </x:c>
      <x:c r="K3211" s="6">
        <x:v>10.7829687622916</x:v>
      </x:c>
      <x:c r="L3211" t="s">
        <x:v>64</x:v>
      </x:c>
      <x:c r="M3211" s="6">
        <x:v>1029</x:v>
      </x:c>
      <x:c r="N3211" t="s">
        <x:v>65</x:v>
      </x:c>
      <x:c r="O3211" t="s">
        <x:v>67</x:v>
      </x:c>
      <x:c r="P3211" s="8">
        <x:v>35.32</x:v>
      </x:c>
      <x:c r="Q3211">
        <x:v>0</x:v>
      </x:c>
    </x:row>
    <x:row r="3212">
      <x:c r="A3212">
        <x:v>9284016</x:v>
      </x:c>
      <x:c r="B3212" s="1">
        <x:v>44184.5610132755</x:v>
      </x:c>
      <x:c r="C3212" s="6">
        <x:v>59.7211245733333</x:v>
      </x:c>
      <x:c r="D3212" s="13" t="s">
        <x:v>68</x:v>
      </x:c>
      <x:c r="E3212">
        <x:v>3</x:v>
      </x:c>
      <x:c r="F3212" s="14" t="s">
        <x:v>63</x:v>
      </x:c>
      <x:c r="G3212" s="15">
        <x:v>44184.4688985301</x:v>
      </x:c>
      <x:c r="H3212" t="s">
        <x:v>69</x:v>
      </x:c>
      <x:c r="I3212" s="6">
        <x:v>270.34653997763</x:v>
      </x:c>
      <x:c r="J3212" t="s">
        <x:v>70</x:v>
      </x:c>
      <x:c r="K3212" s="6">
        <x:v>10.7480787357276</x:v>
      </x:c>
      <x:c r="L3212" t="s">
        <x:v>64</x:v>
      </x:c>
      <x:c r="M3212" s="6">
        <x:v>1030</x:v>
      </x:c>
      <x:c r="N3212" t="s">
        <x:v>65</x:v>
      </x:c>
      <x:c r="O3212" t="s">
        <x:v>67</x:v>
      </x:c>
      <x:c r="P3212" s="8">
        <x:v>35.32</x:v>
      </x:c>
      <x:c r="Q3212">
        <x:v>0</x:v>
      </x:c>
    </x:row>
    <x:row r="3213">
      <x:c r="A3213">
        <x:v>9284020</x:v>
      </x:c>
      <x:c r="B3213" s="1">
        <x:v>44184.5610243866</x:v>
      </x:c>
      <x:c r="C3213" s="6">
        <x:v>59.7371478</x:v>
      </x:c>
      <x:c r="D3213" s="13" t="s">
        <x:v>68</x:v>
      </x:c>
      <x:c r="E3213">
        <x:v>3</x:v>
      </x:c>
      <x:c r="F3213" s="14" t="s">
        <x:v>63</x:v>
      </x:c>
      <x:c r="G3213" s="15">
        <x:v>44184.4688985301</x:v>
      </x:c>
      <x:c r="H3213" t="s">
        <x:v>69</x:v>
      </x:c>
      <x:c r="I3213" s="6">
        <x:v>270.223127284539</x:v>
      </x:c>
      <x:c r="J3213" t="s">
        <x:v>70</x:v>
      </x:c>
      <x:c r="K3213" s="6">
        <x:v>10.7619928111194</x:v>
      </x:c>
      <x:c r="L3213" t="s">
        <x:v>64</x:v>
      </x:c>
      <x:c r="M3213" s="6">
        <x:v>1029</x:v>
      </x:c>
      <x:c r="N3213" t="s">
        <x:v>65</x:v>
      </x:c>
      <x:c r="O3213" t="s">
        <x:v>67</x:v>
      </x:c>
      <x:c r="P3213" s="8">
        <x:v>35.32</x:v>
      </x:c>
      <x:c r="Q3213">
        <x:v>0</x:v>
      </x:c>
    </x:row>
    <x:row r="3214">
      <x:c r="A3214">
        <x:v>9284029</x:v>
      </x:c>
      <x:c r="B3214" s="1">
        <x:v>44184.5610360764</x:v>
      </x:c>
      <x:c r="C3214" s="6">
        <x:v>59.753976325</x:v>
      </x:c>
      <x:c r="D3214" s="13" t="s">
        <x:v>68</x:v>
      </x:c>
      <x:c r="E3214">
        <x:v>3</x:v>
      </x:c>
      <x:c r="F3214" s="14" t="s">
        <x:v>63</x:v>
      </x:c>
      <x:c r="G3214" s="15">
        <x:v>44184.4688985301</x:v>
      </x:c>
      <x:c r="H3214" t="s">
        <x:v>69</x:v>
      </x:c>
      <x:c r="I3214" s="6">
        <x:v>270.162470726563</x:v>
      </x:c>
      <x:c r="J3214" t="s">
        <x:v>70</x:v>
      </x:c>
      <x:c r="K3214" s="6">
        <x:v>10.7694136747969</x:v>
      </x:c>
      <x:c r="L3214" t="s">
        <x:v>64</x:v>
      </x:c>
      <x:c r="M3214" s="6">
        <x:v>1030</x:v>
      </x:c>
      <x:c r="N3214" t="s">
        <x:v>65</x:v>
      </x:c>
      <x:c r="O3214" t="s">
        <x:v>67</x:v>
      </x:c>
      <x:c r="P3214" s="8">
        <x:v>35.32</x:v>
      </x:c>
      <x:c r="Q3214">
        <x:v>0</x:v>
      </x:c>
    </x:row>
    <x:row r="3215">
      <x:c r="A3215">
        <x:v>9284039</x:v>
      </x:c>
      <x:c r="B3215" s="1">
        <x:v>44184.5610478356</x:v>
      </x:c>
      <x:c r="C3215" s="6">
        <x:v>59.7708916766667</x:v>
      </x:c>
      <x:c r="D3215" s="13" t="s">
        <x:v>68</x:v>
      </x:c>
      <x:c r="E3215">
        <x:v>3</x:v>
      </x:c>
      <x:c r="F3215" s="14" t="s">
        <x:v>63</x:v>
      </x:c>
      <x:c r="G3215" s="15">
        <x:v>44184.4688985301</x:v>
      </x:c>
      <x:c r="H3215" t="s">
        <x:v>69</x:v>
      </x:c>
      <x:c r="I3215" s="6">
        <x:v>270.105788617602</x:v>
      </x:c>
      <x:c r="J3215" t="s">
        <x:v>70</x:v>
      </x:c>
      <x:c r="K3215" s="6">
        <x:v>10.7729445753434</x:v>
      </x:c>
      <x:c r="L3215" t="s">
        <x:v>64</x:v>
      </x:c>
      <x:c r="M3215" s="6">
        <x:v>1029</x:v>
      </x:c>
      <x:c r="N3215" t="s">
        <x:v>65</x:v>
      </x:c>
      <x:c r="O3215" t="s">
        <x:v>67</x:v>
      </x:c>
      <x:c r="P3215" s="8">
        <x:v>35.32</x:v>
      </x:c>
      <x:c r="Q3215">
        <x:v>0</x:v>
      </x:c>
    </x:row>
    <x:row r="3216">
      <x:c r="A3216">
        <x:v>9284047</x:v>
      </x:c>
      <x:c r="B3216" s="1">
        <x:v>44184.5610595718</x:v>
      </x:c>
      <x:c r="C3216" s="6">
        <x:v>59.7878014533333</x:v>
      </x:c>
      <x:c r="D3216" s="13" t="s">
        <x:v>68</x:v>
      </x:c>
      <x:c r="E3216">
        <x:v>3</x:v>
      </x:c>
      <x:c r="F3216" s="14" t="s">
        <x:v>63</x:v>
      </x:c>
      <x:c r="G3216" s="15">
        <x:v>44184.4688985301</x:v>
      </x:c>
      <x:c r="H3216" t="s">
        <x:v>69</x:v>
      </x:c>
      <x:c r="I3216" s="6">
        <x:v>270.046463649994</x:v>
      </x:c>
      <x:c r="J3216" t="s">
        <x:v>70</x:v>
      </x:c>
      <x:c r="K3216" s="6">
        <x:v>10.7904495182311</x:v>
      </x:c>
      <x:c r="L3216" t="s">
        <x:v>64</x:v>
      </x:c>
      <x:c r="M3216" s="6">
        <x:v>1029</x:v>
      </x:c>
      <x:c r="N3216" t="s">
        <x:v>65</x:v>
      </x:c>
      <x:c r="O3216" t="s">
        <x:v>67</x:v>
      </x:c>
      <x:c r="P3216" s="8">
        <x:v>35.32</x:v>
      </x:c>
      <x:c r="Q3216">
        <x:v>0</x:v>
      </x:c>
    </x:row>
    <x:row r="3217">
      <x:c r="A3217">
        <x:v>9284052</x:v>
      </x:c>
      <x:c r="B3217" s="1">
        <x:v>44184.5610707176</x:v>
      </x:c>
      <x:c r="C3217" s="6">
        <x:v>59.8038213733333</x:v>
      </x:c>
      <x:c r="D3217" s="13" t="s">
        <x:v>68</x:v>
      </x:c>
      <x:c r="E3217">
        <x:v>3</x:v>
      </x:c>
      <x:c r="F3217" s="14" t="s">
        <x:v>63</x:v>
      </x:c>
      <x:c r="G3217" s="15">
        <x:v>44184.4688985301</x:v>
      </x:c>
      <x:c r="H3217" t="s">
        <x:v>69</x:v>
      </x:c>
      <x:c r="I3217" s="6">
        <x:v>269.993931945022</x:v>
      </x:c>
      <x:c r="J3217" t="s">
        <x:v>70</x:v>
      </x:c>
      <x:c r="K3217" s="6">
        <x:v>10.7832679922099</x:v>
      </x:c>
      <x:c r="L3217" t="s">
        <x:v>64</x:v>
      </x:c>
      <x:c r="M3217" s="6">
        <x:v>1029</x:v>
      </x:c>
      <x:c r="N3217" t="s">
        <x:v>65</x:v>
      </x:c>
      <x:c r="O3217" t="s">
        <x:v>67</x:v>
      </x:c>
      <x:c r="P3217" s="8">
        <x:v>35.32</x:v>
      </x:c>
      <x:c r="Q3217">
        <x:v>0</x:v>
      </x:c>
    </x:row>
    <x:row r="3218">
      <x:c r="A3218">
        <x:v>9284062</x:v>
      </x:c>
      <x:c r="B3218" s="1">
        <x:v>44184.5610824074</x:v>
      </x:c>
      <x:c r="C3218" s="6">
        <x:v>59.8206817716667</x:v>
      </x:c>
      <x:c r="D3218" s="13" t="s">
        <x:v>68</x:v>
      </x:c>
      <x:c r="E3218">
        <x:v>3</x:v>
      </x:c>
      <x:c r="F3218" s="14" t="s">
        <x:v>63</x:v>
      </x:c>
      <x:c r="G3218" s="15">
        <x:v>44184.4688985301</x:v>
      </x:c>
      <x:c r="H3218" t="s">
        <x:v>69</x:v>
      </x:c>
      <x:c r="I3218" s="6">
        <x:v>270.100424976748</x:v>
      </x:c>
      <x:c r="J3218" t="s">
        <x:v>70</x:v>
      </x:c>
      <x:c r="K3218" s="6">
        <x:v>10.7815324590492</x:v>
      </x:c>
      <x:c r="L3218" t="s">
        <x:v>64</x:v>
      </x:c>
      <x:c r="M3218" s="6">
        <x:v>1029</x:v>
      </x:c>
      <x:c r="N3218" t="s">
        <x:v>65</x:v>
      </x:c>
      <x:c r="O3218" t="s">
        <x:v>67</x:v>
      </x:c>
      <x:c r="P3218" s="8">
        <x:v>35.32</x:v>
      </x:c>
      <x:c r="Q3218">
        <x:v>0</x:v>
      </x:c>
    </x:row>
    <x:row r="3219">
      <x:c r="A3219">
        <x:v>9284071</x:v>
      </x:c>
      <x:c r="B3219" s="1">
        <x:v>44184.5610941319</x:v>
      </x:c>
      <x:c r="C3219" s="6">
        <x:v>59.8375401183333</x:v>
      </x:c>
      <x:c r="D3219" s="13" t="s">
        <x:v>68</x:v>
      </x:c>
      <x:c r="E3219">
        <x:v>3</x:v>
      </x:c>
      <x:c r="F3219" s="14" t="s">
        <x:v>63</x:v>
      </x:c>
      <x:c r="G3219" s="15">
        <x:v>44184.4688985301</x:v>
      </x:c>
      <x:c r="H3219" t="s">
        <x:v>69</x:v>
      </x:c>
      <x:c r="I3219" s="6">
        <x:v>270.091010755633</x:v>
      </x:c>
      <x:c r="J3219" t="s">
        <x:v>70</x:v>
      </x:c>
      <x:c r="K3219" s="6">
        <x:v>10.7777023200615</x:v>
      </x:c>
      <x:c r="L3219" t="s">
        <x:v>64</x:v>
      </x:c>
      <x:c r="M3219" s="6">
        <x:v>1030</x:v>
      </x:c>
      <x:c r="N3219" t="s">
        <x:v>65</x:v>
      </x:c>
      <x:c r="O3219" t="s">
        <x:v>67</x:v>
      </x:c>
      <x:c r="P3219" s="8">
        <x:v>35.32</x:v>
      </x:c>
      <x:c r="Q3219">
        <x:v>0</x:v>
      </x:c>
    </x:row>
    <x:row r="3220">
      <x:c r="A3220">
        <x:v>9284081</x:v>
      </x:c>
      <x:c r="B3220" s="1">
        <x:v>44184.5611058681</x:v>
      </x:c>
      <x:c r="C3220" s="6">
        <x:v>59.8544346183333</x:v>
      </x:c>
      <x:c r="D3220" s="13" t="s">
        <x:v>68</x:v>
      </x:c>
      <x:c r="E3220">
        <x:v>3</x:v>
      </x:c>
      <x:c r="F3220" s="14" t="s">
        <x:v>63</x:v>
      </x:c>
      <x:c r="G3220" s="15">
        <x:v>44184.4688985301</x:v>
      </x:c>
      <x:c r="H3220" t="s">
        <x:v>69</x:v>
      </x:c>
      <x:c r="I3220" s="6">
        <x:v>270.203252761167</x:v>
      </x:c>
      <x:c r="J3220" t="s">
        <x:v>70</x:v>
      </x:c>
      <x:c r="K3220" s="6">
        <x:v>10.7642968678524</x:v>
      </x:c>
      <x:c r="L3220" t="s">
        <x:v>64</x:v>
      </x:c>
      <x:c r="M3220" s="6">
        <x:v>1029</x:v>
      </x:c>
      <x:c r="N3220" t="s">
        <x:v>65</x:v>
      </x:c>
      <x:c r="O3220" t="s">
        <x:v>67</x:v>
      </x:c>
      <x:c r="P3220" s="8">
        <x:v>35.32</x:v>
      </x:c>
      <x:c r="Q3220">
        <x:v>0</x:v>
      </x:c>
    </x:row>
    <x:row r="3221">
      <x:c r="A3221">
        <x:v>9284085</x:v>
      </x:c>
      <x:c r="B3221" s="1">
        <x:v>44184.5611169792</x:v>
      </x:c>
      <x:c r="C3221" s="6">
        <x:v>59.8704439466667</x:v>
      </x:c>
      <x:c r="D3221" s="13" t="s">
        <x:v>68</x:v>
      </x:c>
      <x:c r="E3221">
        <x:v>3</x:v>
      </x:c>
      <x:c r="F3221" s="14" t="s">
        <x:v>63</x:v>
      </x:c>
      <x:c r="G3221" s="15">
        <x:v>44184.4688985301</x:v>
      </x:c>
      <x:c r="H3221" t="s">
        <x:v>69</x:v>
      </x:c>
      <x:c r="I3221" s="6">
        <x:v>270.158753425182</x:v>
      </x:c>
      <x:c r="J3221" t="s">
        <x:v>70</x:v>
      </x:c>
      <x:c r="K3221" s="6">
        <x:v>10.7641472537312</x:v>
      </x:c>
      <x:c r="L3221" t="s">
        <x:v>64</x:v>
      </x:c>
      <x:c r="M3221" s="6">
        <x:v>1029</x:v>
      </x:c>
      <x:c r="N3221" t="s">
        <x:v>65</x:v>
      </x:c>
      <x:c r="O3221" t="s">
        <x:v>67</x:v>
      </x:c>
      <x:c r="P3221" s="8">
        <x:v>35.32</x:v>
      </x:c>
      <x:c r="Q3221">
        <x:v>0</x:v>
      </x:c>
    </x:row>
    <x:row r="3222">
      <x:c r="A3222">
        <x:v>9284095</x:v>
      </x:c>
      <x:c r="B3222" s="1">
        <x:v>44184.561128669</x:v>
      </x:c>
      <x:c r="C3222" s="6">
        <x:v>59.88729269</x:v>
      </x:c>
      <x:c r="D3222" s="13" t="s">
        <x:v>68</x:v>
      </x:c>
      <x:c r="E3222">
        <x:v>3</x:v>
      </x:c>
      <x:c r="F3222" s="14" t="s">
        <x:v>63</x:v>
      </x:c>
      <x:c r="G3222" s="15">
        <x:v>44184.4688985301</x:v>
      </x:c>
      <x:c r="H3222" t="s">
        <x:v>69</x:v>
      </x:c>
      <x:c r="I3222" s="6">
        <x:v>270.16995373858</x:v>
      </x:c>
      <x:c r="J3222" t="s">
        <x:v>70</x:v>
      </x:c>
      <x:c r="K3222" s="6">
        <x:v>10.7685459116692</x:v>
      </x:c>
      <x:c r="L3222" t="s">
        <x:v>64</x:v>
      </x:c>
      <x:c r="M3222" s="6">
        <x:v>1030</x:v>
      </x:c>
      <x:c r="N3222" t="s">
        <x:v>65</x:v>
      </x:c>
      <x:c r="O3222" t="s">
        <x:v>67</x:v>
      </x:c>
      <x:c r="P3222" s="8">
        <x:v>35.32</x:v>
      </x:c>
      <x:c r="Q3222">
        <x:v>0</x:v>
      </x:c>
    </x:row>
    <x:row r="3223">
      <x:c r="A3223">
        <x:v>9284105</x:v>
      </x:c>
      <x:c r="B3223" s="1">
        <x:v>44184.5611403935</x:v>
      </x:c>
      <x:c r="C3223" s="6">
        <x:v>59.904155285</x:v>
      </x:c>
      <x:c r="D3223" s="13" t="s">
        <x:v>68</x:v>
      </x:c>
      <x:c r="E3223">
        <x:v>3</x:v>
      </x:c>
      <x:c r="F3223" s="14" t="s">
        <x:v>63</x:v>
      </x:c>
      <x:c r="G3223" s="15">
        <x:v>44184.4688985301</x:v>
      </x:c>
      <x:c r="H3223" t="s">
        <x:v>69</x:v>
      </x:c>
      <x:c r="I3223" s="6">
        <x:v>270.120713799814</x:v>
      </x:c>
      <x:c r="J3223" t="s">
        <x:v>70</x:v>
      </x:c>
      <x:c r="K3223" s="6">
        <x:v>10.7632495691423</x:v>
      </x:c>
      <x:c r="L3223" t="s">
        <x:v>64</x:v>
      </x:c>
      <x:c r="M3223" s="6">
        <x:v>1029</x:v>
      </x:c>
      <x:c r="N3223" t="s">
        <x:v>65</x:v>
      </x:c>
      <x:c r="O3223" t="s">
        <x:v>67</x:v>
      </x:c>
      <x:c r="P3223" s="8">
        <x:v>35.32</x:v>
      </x:c>
      <x:c r="Q3223">
        <x:v>0</x:v>
      </x:c>
    </x:row>
    <x:row r="3224">
      <x:c r="A3224">
        <x:v>9284113</x:v>
      </x:c>
      <x:c r="B3224" s="1">
        <x:v>44184.5611520833</x:v>
      </x:c>
      <x:c r="C3224" s="6">
        <x:v>59.9210299166667</x:v>
      </x:c>
      <x:c r="D3224" s="13" t="s">
        <x:v>68</x:v>
      </x:c>
      <x:c r="E3224">
        <x:v>3</x:v>
      </x:c>
      <x:c r="F3224" s="14" t="s">
        <x:v>63</x:v>
      </x:c>
      <x:c r="G3224" s="15">
        <x:v>44184.4688985301</x:v>
      </x:c>
      <x:c r="H3224" t="s">
        <x:v>69</x:v>
      </x:c>
      <x:c r="I3224" s="6">
        <x:v>270.303786023637</x:v>
      </x:c>
      <x:c r="J3224" t="s">
        <x:v>70</x:v>
      </x:c>
      <x:c r="K3224" s="6">
        <x:v>10.7579532349318</x:v>
      </x:c>
      <x:c r="L3224" t="s">
        <x:v>64</x:v>
      </x:c>
      <x:c r="M3224" s="6">
        <x:v>1029</x:v>
      </x:c>
      <x:c r="N3224" t="s">
        <x:v>65</x:v>
      </x:c>
      <x:c r="O3224" t="s">
        <x:v>67</x:v>
      </x:c>
      <x:c r="P3224" s="8">
        <x:v>35.32</x:v>
      </x:c>
      <x:c r="Q3224">
        <x:v>0</x:v>
      </x:c>
    </x:row>
    <x:row r="3225">
      <x:c r="A3225">
        <x:v>9284118</x:v>
      </x:c>
      <x:c r="B3225" s="1">
        <x:v>44184.5611632292</x:v>
      </x:c>
      <x:c r="C3225" s="6">
        <x:v>59.937046525</x:v>
      </x:c>
      <x:c r="D3225" s="13" t="s">
        <x:v>68</x:v>
      </x:c>
      <x:c r="E3225">
        <x:v>3</x:v>
      </x:c>
      <x:c r="F3225" s="14" t="s">
        <x:v>63</x:v>
      </x:c>
      <x:c r="G3225" s="15">
        <x:v>44184.4688985301</x:v>
      </x:c>
      <x:c r="H3225" t="s">
        <x:v>69</x:v>
      </x:c>
      <x:c r="I3225" s="6">
        <x:v>270.091485910877</x:v>
      </x:c>
      <x:c r="J3225" t="s">
        <x:v>70</x:v>
      </x:c>
      <x:c r="K3225" s="6">
        <x:v>10.7692939833182</x:v>
      </x:c>
      <x:c r="L3225" t="s">
        <x:v>64</x:v>
      </x:c>
      <x:c r="M3225" s="6">
        <x:v>1029</x:v>
      </x:c>
      <x:c r="N3225" t="s">
        <x:v>65</x:v>
      </x:c>
      <x:c r="O3225" t="s">
        <x:v>67</x:v>
      </x:c>
      <x:c r="P3225" s="8">
        <x:v>35.32</x:v>
      </x:c>
      <x:c r="Q3225">
        <x:v>0</x:v>
      </x:c>
    </x:row>
    <x:row r="3226">
      <x:c r="A3226">
        <x:v>9284127</x:v>
      </x:c>
      <x:c r="B3226" s="1">
        <x:v>44184.561174919</x:v>
      </x:c>
      <x:c r="C3226" s="6">
        <x:v>59.9539061</x:v>
      </x:c>
      <x:c r="D3226" s="13" t="s">
        <x:v>68</x:v>
      </x:c>
      <x:c r="E3226">
        <x:v>3</x:v>
      </x:c>
      <x:c r="F3226" s="14" t="s">
        <x:v>63</x:v>
      </x:c>
      <x:c r="G3226" s="15">
        <x:v>44184.4688985301</x:v>
      </x:c>
      <x:c r="H3226" t="s">
        <x:v>69</x:v>
      </x:c>
      <x:c r="I3226" s="6">
        <x:v>270.172541909769</x:v>
      </x:c>
      <x:c r="J3226" t="s">
        <x:v>70</x:v>
      </x:c>
      <x:c r="K3226" s="6">
        <x:v>10.7678576858984</x:v>
      </x:c>
      <x:c r="L3226" t="s">
        <x:v>64</x:v>
      </x:c>
      <x:c r="M3226" s="6">
        <x:v>1029</x:v>
      </x:c>
      <x:c r="N3226" t="s">
        <x:v>65</x:v>
      </x:c>
      <x:c r="O3226" t="s">
        <x:v>67</x:v>
      </x:c>
      <x:c r="P3226" s="8">
        <x:v>35.32</x:v>
      </x:c>
      <x:c r="Q3226">
        <x:v>0</x:v>
      </x:c>
    </x:row>
    <x:row r="3227">
      <x:c r="A3227">
        <x:v>9284136</x:v>
      </x:c>
      <x:c r="B3227" s="1">
        <x:v>44184.5611866898</x:v>
      </x:c>
      <x:c r="C3227" s="6">
        <x:v>59.9708212466667</x:v>
      </x:c>
      <x:c r="D3227" s="13" t="s">
        <x:v>68</x:v>
      </x:c>
      <x:c r="E3227">
        <x:v>3</x:v>
      </x:c>
      <x:c r="F3227" s="14" t="s">
        <x:v>63</x:v>
      </x:c>
      <x:c r="G3227" s="15">
        <x:v>44184.4688985301</x:v>
      </x:c>
      <x:c r="H3227" t="s">
        <x:v>69</x:v>
      </x:c>
      <x:c r="I3227" s="6">
        <x:v>270.374216359583</x:v>
      </x:c>
      <x:c r="J3227" t="s">
        <x:v>70</x:v>
      </x:c>
      <x:c r="K3227" s="6">
        <x:v>10.7524474499919</x:v>
      </x:c>
      <x:c r="L3227" t="s">
        <x:v>64</x:v>
      </x:c>
      <x:c r="M3227" s="6">
        <x:v>1029</x:v>
      </x:c>
      <x:c r="N3227" t="s">
        <x:v>65</x:v>
      </x:c>
      <x:c r="O3227" t="s">
        <x:v>67</x:v>
      </x:c>
      <x:c r="P3227" s="8">
        <x:v>35.32</x:v>
      </x:c>
      <x:c r="Q3227">
        <x:v>0</x:v>
      </x:c>
    </x:row>
    <x:row r="3228">
      <x:c r="A3228">
        <x:v>9284145</x:v>
      </x:c>
      <x:c r="B3228" s="1">
        <x:v>44184.5611983449</x:v>
      </x:c>
      <x:c r="C3228" s="6">
        <x:v>59.987639395</x:v>
      </x:c>
      <x:c r="D3228" s="13" t="s">
        <x:v>68</x:v>
      </x:c>
      <x:c r="E3228">
        <x:v>3</x:v>
      </x:c>
      <x:c r="F3228" s="14" t="s">
        <x:v>63</x:v>
      </x:c>
      <x:c r="G3228" s="15">
        <x:v>44184.4688985301</x:v>
      </x:c>
      <x:c r="H3228" t="s">
        <x:v>69</x:v>
      </x:c>
      <x:c r="I3228" s="6">
        <x:v>270.201314889586</x:v>
      </x:c>
      <x:c r="J3228" t="s">
        <x:v>70</x:v>
      </x:c>
      <x:c r="K3228" s="6">
        <x:v>10.7512505414115</x:v>
      </x:c>
      <x:c r="L3228" t="s">
        <x:v>64</x:v>
      </x:c>
      <x:c r="M3228" s="6">
        <x:v>1029</x:v>
      </x:c>
      <x:c r="N3228" t="s">
        <x:v>65</x:v>
      </x:c>
      <x:c r="O3228" t="s">
        <x:v>67</x:v>
      </x:c>
      <x:c r="P3228" s="8">
        <x:v>35.32</x:v>
      </x:c>
      <x:c r="Q3228">
        <x:v>0</x:v>
      </x:c>
    </x:row>
    <x:row r="3229">
      <x:c r="A3229">
        <x:v>9284153</x:v>
      </x:c>
      <x:c r="B3229" s="1">
        <x:v>44184.5612100694</x:v>
      </x:c>
      <x:c r="C3229" s="6">
        <x:v>60.0045062316667</x:v>
      </x:c>
      <x:c r="D3229" s="13" t="s">
        <x:v>68</x:v>
      </x:c>
      <x:c r="E3229">
        <x:v>3</x:v>
      </x:c>
      <x:c r="F3229" s="14" t="s">
        <x:v>63</x:v>
      </x:c>
      <x:c r="G3229" s="15">
        <x:v>44184.4688985301</x:v>
      </x:c>
      <x:c r="H3229" t="s">
        <x:v>69</x:v>
      </x:c>
      <x:c r="I3229" s="6">
        <x:v>270.218804003009</x:v>
      </x:c>
      <x:c r="J3229" t="s">
        <x:v>70</x:v>
      </x:c>
      <x:c r="K3229" s="6">
        <x:v>10.7602273661164</x:v>
      </x:c>
      <x:c r="L3229" t="s">
        <x:v>64</x:v>
      </x:c>
      <x:c r="M3229" s="6">
        <x:v>1030</x:v>
      </x:c>
      <x:c r="N3229" t="s">
        <x:v>65</x:v>
      </x:c>
      <x:c r="O3229" t="s">
        <x:v>67</x:v>
      </x:c>
      <x:c r="P3229" s="8">
        <x:v>35.32</x:v>
      </x:c>
      <x:c r="Q3229">
        <x:v>0</x:v>
      </x:c>
    </x:row>
    <x:row r="3230">
      <x:c r="A3230">
        <x:v>9284159</x:v>
      </x:c>
      <x:c r="B3230" s="1">
        <x:v>44184.5612211806</x:v>
      </x:c>
      <x:c r="C3230" s="6">
        <x:v>60.0205070883333</x:v>
      </x:c>
      <x:c r="D3230" s="13" t="s">
        <x:v>68</x:v>
      </x:c>
      <x:c r="E3230">
        <x:v>3</x:v>
      </x:c>
      <x:c r="F3230" s="14" t="s">
        <x:v>63</x:v>
      </x:c>
      <x:c r="G3230" s="15">
        <x:v>44184.4688985301</x:v>
      </x:c>
      <x:c r="H3230" t="s">
        <x:v>69</x:v>
      </x:c>
      <x:c r="I3230" s="6">
        <x:v>270.295523224819</x:v>
      </x:c>
      <x:c r="J3230" t="s">
        <x:v>70</x:v>
      </x:c>
      <x:c r="K3230" s="6">
        <x:v>10.7589107636645</x:v>
      </x:c>
      <x:c r="L3230" t="s">
        <x:v>64</x:v>
      </x:c>
      <x:c r="M3230" s="6">
        <x:v>1029</x:v>
      </x:c>
      <x:c r="N3230" t="s">
        <x:v>65</x:v>
      </x:c>
      <x:c r="O3230" t="s">
        <x:v>67</x:v>
      </x:c>
      <x:c r="P3230" s="8">
        <x:v>35.32</x:v>
      </x:c>
      <x:c r="Q3230">
        <x:v>0</x:v>
      </x:c>
    </x:row>
    <x:row r="3231">
      <x:c r="A3231">
        <x:v>9284167</x:v>
      </x:c>
      <x:c r="B3231" s="1">
        <x:v>44184.5612329051</x:v>
      </x:c>
      <x:c r="C3231" s="6">
        <x:v>60.0373703283333</x:v>
      </x:c>
      <x:c r="D3231" s="13" t="s">
        <x:v>68</x:v>
      </x:c>
      <x:c r="E3231">
        <x:v>3</x:v>
      </x:c>
      <x:c r="F3231" s="14" t="s">
        <x:v>63</x:v>
      </x:c>
      <x:c r="G3231" s="15">
        <x:v>44184.4688985301</x:v>
      </x:c>
      <x:c r="H3231" t="s">
        <x:v>69</x:v>
      </x:c>
      <x:c r="I3231" s="6">
        <x:v>270.27871012134</x:v>
      </x:c>
      <x:c r="J3231" t="s">
        <x:v>70</x:v>
      </x:c>
      <x:c r="K3231" s="6">
        <x:v>10.7528962908191</x:v>
      </x:c>
      <x:c r="L3231" t="s">
        <x:v>64</x:v>
      </x:c>
      <x:c r="M3231" s="6">
        <x:v>1029</x:v>
      </x:c>
      <x:c r="N3231" t="s">
        <x:v>65</x:v>
      </x:c>
      <x:c r="O3231" t="s">
        <x:v>67</x:v>
      </x:c>
      <x:c r="P3231" s="8">
        <x:v>35.32</x:v>
      </x:c>
      <x:c r="Q3231">
        <x:v>0</x:v>
      </x:c>
    </x:row>
    <x:row r="3232">
      <x:c r="A3232">
        <x:v>9284177</x:v>
      </x:c>
      <x:c r="B3232" s="1">
        <x:v>44184.5612445602</x:v>
      </x:c>
      <x:c r="C3232" s="6">
        <x:v>60.054184135</x:v>
      </x:c>
      <x:c r="D3232" s="13" t="s">
        <x:v>68</x:v>
      </x:c>
      <x:c r="E3232">
        <x:v>3</x:v>
      </x:c>
      <x:c r="F3232" s="14" t="s">
        <x:v>63</x:v>
      </x:c>
      <x:c r="G3232" s="15">
        <x:v>44184.4688985301</x:v>
      </x:c>
      <x:c r="H3232" t="s">
        <x:v>69</x:v>
      </x:c>
      <x:c r="I3232" s="6">
        <x:v>270.293495420361</x:v>
      </x:c>
      <x:c r="J3232" t="s">
        <x:v>70</x:v>
      </x:c>
      <x:c r="K3232" s="6">
        <x:v>10.7489165709017</x:v>
      </x:c>
      <x:c r="L3232" t="s">
        <x:v>64</x:v>
      </x:c>
      <x:c r="M3232" s="6">
        <x:v>1030</x:v>
      </x:c>
      <x:c r="N3232" t="s">
        <x:v>65</x:v>
      </x:c>
      <x:c r="O3232" t="s">
        <x:v>67</x:v>
      </x:c>
      <x:c r="P3232" s="8">
        <x:v>35.32</x:v>
      </x:c>
      <x:c r="Q3232">
        <x:v>0</x:v>
      </x:c>
    </x:row>
    <x:row r="3233">
      <x:c r="A3233">
        <x:v>9284185</x:v>
      </x:c>
      <x:c r="B3233" s="1">
        <x:v>44184.5612562847</x:v>
      </x:c>
      <x:c r="C3233" s="6">
        <x:v>60.071061505</x:v>
      </x:c>
      <x:c r="D3233" s="13" t="s">
        <x:v>68</x:v>
      </x:c>
      <x:c r="E3233">
        <x:v>3</x:v>
      </x:c>
      <x:c r="F3233" s="14" t="s">
        <x:v>63</x:v>
      </x:c>
      <x:c r="G3233" s="15">
        <x:v>44184.4688985301</x:v>
      </x:c>
      <x:c r="H3233" t="s">
        <x:v>69</x:v>
      </x:c>
      <x:c r="I3233" s="6">
        <x:v>270.325195001332</x:v>
      </x:c>
      <x:c r="J3233" t="s">
        <x:v>70</x:v>
      </x:c>
      <x:c r="K3233" s="6">
        <x:v>10.7475102048356</x:v>
      </x:c>
      <x:c r="L3233" t="s">
        <x:v>64</x:v>
      </x:c>
      <x:c r="M3233" s="6">
        <x:v>1029</x:v>
      </x:c>
      <x:c r="N3233" t="s">
        <x:v>65</x:v>
      </x:c>
      <x:c r="O3233" t="s">
        <x:v>67</x:v>
      </x:c>
      <x:c r="P3233" s="8">
        <x:v>35.32</x:v>
      </x:c>
      <x:c r="Q3233">
        <x:v>0</x:v>
      </x:c>
    </x:row>
    <x:row r="3234">
      <x:c r="A3234">
        <x:v>9284191</x:v>
      </x:c>
      <x:c r="B3234" s="1">
        <x:v>44184.5612674421</x:v>
      </x:c>
      <x:c r="C3234" s="6">
        <x:v>60.0871008283333</x:v>
      </x:c>
      <x:c r="D3234" s="13" t="s">
        <x:v>68</x:v>
      </x:c>
      <x:c r="E3234">
        <x:v>3</x:v>
      </x:c>
      <x:c r="F3234" s="14" t="s">
        <x:v>63</x:v>
      </x:c>
      <x:c r="G3234" s="15">
        <x:v>44184.4688985301</x:v>
      </x:c>
      <x:c r="H3234" t="s">
        <x:v>69</x:v>
      </x:c>
      <x:c r="I3234" s="6">
        <x:v>270.097235272297</x:v>
      </x:c>
      <x:c r="J3234" t="s">
        <x:v>70</x:v>
      </x:c>
      <x:c r="K3234" s="6">
        <x:v>10.765972546465</x:v>
      </x:c>
      <x:c r="L3234" t="s">
        <x:v>64</x:v>
      </x:c>
      <x:c r="M3234" s="6">
        <x:v>1029</x:v>
      </x:c>
      <x:c r="N3234" t="s">
        <x:v>65</x:v>
      </x:c>
      <x:c r="O3234" t="s">
        <x:v>67</x:v>
      </x:c>
      <x:c r="P3234" s="8">
        <x:v>35.32</x:v>
      </x:c>
      <x:c r="Q3234">
        <x:v>0</x:v>
      </x:c>
    </x:row>
    <x:row r="3235">
      <x:c r="A3235">
        <x:v>9284199</x:v>
      </x:c>
      <x:c r="B3235" s="1">
        <x:v>44184.5612791319</x:v>
      </x:c>
      <x:c r="C3235" s="6">
        <x:v>60.1039488983333</x:v>
      </x:c>
      <x:c r="D3235" s="13" t="s">
        <x:v>68</x:v>
      </x:c>
      <x:c r="E3235">
        <x:v>3</x:v>
      </x:c>
      <x:c r="F3235" s="14" t="s">
        <x:v>63</x:v>
      </x:c>
      <x:c r="G3235" s="15">
        <x:v>44184.4688985301</x:v>
      </x:c>
      <x:c r="H3235" t="s">
        <x:v>69</x:v>
      </x:c>
      <x:c r="I3235" s="6">
        <x:v>270.008370351423</x:v>
      </x:c>
      <x:c r="J3235" t="s">
        <x:v>70</x:v>
      </x:c>
      <x:c r="K3235" s="6">
        <x:v>10.7815923050057</x:v>
      </x:c>
      <x:c r="L3235" t="s">
        <x:v>64</x:v>
      </x:c>
      <x:c r="M3235" s="6">
        <x:v>1029</x:v>
      </x:c>
      <x:c r="N3235" t="s">
        <x:v>65</x:v>
      </x:c>
      <x:c r="O3235" t="s">
        <x:v>67</x:v>
      </x:c>
      <x:c r="P3235" s="8">
        <x:v>35.32</x:v>
      </x:c>
      <x:c r="Q3235">
        <x:v>0</x:v>
      </x:c>
    </x:row>
    <x:row r="3236">
      <x:c r="A3236">
        <x:v>9284209</x:v>
      </x:c>
      <x:c r="B3236" s="1">
        <x:v>44184.5612908218</x:v>
      </x:c>
      <x:c r="C3236" s="6">
        <x:v>60.1207842233333</x:v>
      </x:c>
      <x:c r="D3236" s="13" t="s">
        <x:v>68</x:v>
      </x:c>
      <x:c r="E3236">
        <x:v>3</x:v>
      </x:c>
      <x:c r="F3236" s="14" t="s">
        <x:v>63</x:v>
      </x:c>
      <x:c r="G3236" s="15">
        <x:v>44184.4688985301</x:v>
      </x:c>
      <x:c r="H3236" t="s">
        <x:v>69</x:v>
      </x:c>
      <x:c r="I3236" s="6">
        <x:v>270.029572718194</x:v>
      </x:c>
      <x:c r="J3236" t="s">
        <x:v>70</x:v>
      </x:c>
      <x:c r="K3236" s="6">
        <x:v>10.7870981375186</x:v>
      </x:c>
      <x:c r="L3236" t="s">
        <x:v>64</x:v>
      </x:c>
      <x:c r="M3236" s="6">
        <x:v>1029</x:v>
      </x:c>
      <x:c r="N3236" t="s">
        <x:v>65</x:v>
      </x:c>
      <x:c r="O3236" t="s">
        <x:v>67</x:v>
      </x:c>
      <x:c r="P3236" s="8">
        <x:v>35.32</x:v>
      </x:c>
      <x:c r="Q3236">
        <x:v>0</x:v>
      </x:c>
    </x:row>
    <x:row r="3237">
      <x:c r="A3237">
        <x:v>9284217</x:v>
      </x:c>
      <x:c r="B3237" s="1">
        <x:v>44184.561302581</x:v>
      </x:c>
      <x:c r="C3237" s="6">
        <x:v>60.1377100166667</x:v>
      </x:c>
      <x:c r="D3237" s="13" t="s">
        <x:v>68</x:v>
      </x:c>
      <x:c r="E3237">
        <x:v>3</x:v>
      </x:c>
      <x:c r="F3237" s="14" t="s">
        <x:v>63</x:v>
      </x:c>
      <x:c r="G3237" s="15">
        <x:v>44184.4688985301</x:v>
      </x:c>
      <x:c r="H3237" t="s">
        <x:v>69</x:v>
      </x:c>
      <x:c r="I3237" s="6">
        <x:v>269.964285283878</x:v>
      </x:c>
      <x:c r="J3237" t="s">
        <x:v>70</x:v>
      </x:c>
      <x:c r="K3237" s="6">
        <x:v>10.7867091381872</x:v>
      </x:c>
      <x:c r="L3237" t="s">
        <x:v>64</x:v>
      </x:c>
      <x:c r="M3237" s="6">
        <x:v>1029</x:v>
      </x:c>
      <x:c r="N3237" t="s">
        <x:v>65</x:v>
      </x:c>
      <x:c r="O3237" t="s">
        <x:v>67</x:v>
      </x:c>
      <x:c r="P3237" s="8">
        <x:v>35.32</x:v>
      </x:c>
      <x:c r="Q3237">
        <x:v>0</x:v>
      </x:c>
    </x:row>
    <x:row r="3238">
      <x:c r="A3238">
        <x:v>9284223</x:v>
      </x:c>
      <x:c r="B3238" s="1">
        <x:v>44184.5613136921</x:v>
      </x:c>
      <x:c r="C3238" s="6">
        <x:v>60.1537219216667</x:v>
      </x:c>
      <x:c r="D3238" s="13" t="s">
        <x:v>68</x:v>
      </x:c>
      <x:c r="E3238">
        <x:v>3</x:v>
      </x:c>
      <x:c r="F3238" s="14" t="s">
        <x:v>63</x:v>
      </x:c>
      <x:c r="G3238" s="15">
        <x:v>44184.4688985301</x:v>
      </x:c>
      <x:c r="H3238" t="s">
        <x:v>69</x:v>
      </x:c>
      <x:c r="I3238" s="6">
        <x:v>270.247834426012</x:v>
      </x:c>
      <x:c r="J3238" t="s">
        <x:v>70</x:v>
      </x:c>
      <x:c r="K3238" s="6">
        <x:v>10.7617833514942</x:v>
      </x:c>
      <x:c r="L3238" t="s">
        <x:v>64</x:v>
      </x:c>
      <x:c r="M3238" s="6">
        <x:v>1029</x:v>
      </x:c>
      <x:c r="N3238" t="s">
        <x:v>65</x:v>
      </x:c>
      <x:c r="O3238" t="s">
        <x:v>67</x:v>
      </x:c>
      <x:c r="P3238" s="8">
        <x:v>35.32</x:v>
      </x:c>
      <x:c r="Q3238">
        <x:v>0</x:v>
      </x:c>
    </x:row>
    <x:row r="3239">
      <x:c r="A3239">
        <x:v>9284230</x:v>
      </x:c>
      <x:c r="B3239" s="1">
        <x:v>44184.5613253819</x:v>
      </x:c>
      <x:c r="C3239" s="6">
        <x:v>60.170566475</x:v>
      </x:c>
      <x:c r="D3239" s="13" t="s">
        <x:v>68</x:v>
      </x:c>
      <x:c r="E3239">
        <x:v>3</x:v>
      </x:c>
      <x:c r="F3239" s="14" t="s">
        <x:v>63</x:v>
      </x:c>
      <x:c r="G3239" s="15">
        <x:v>44184.4688985301</x:v>
      </x:c>
      <x:c r="H3239" t="s">
        <x:v>69</x:v>
      </x:c>
      <x:c r="I3239" s="6">
        <x:v>270.166857282033</x:v>
      </x:c>
      <x:c r="J3239" t="s">
        <x:v>70</x:v>
      </x:c>
      <x:c r="K3239" s="6">
        <x:v>10.7689049860396</x:v>
      </x:c>
      <x:c r="L3239" t="s">
        <x:v>64</x:v>
      </x:c>
      <x:c r="M3239" s="6">
        <x:v>1030</x:v>
      </x:c>
      <x:c r="N3239" t="s">
        <x:v>65</x:v>
      </x:c>
      <x:c r="O3239" t="s">
        <x:v>67</x:v>
      </x:c>
      <x:c r="P3239" s="8">
        <x:v>35.32</x:v>
      </x:c>
      <x:c r="Q3239">
        <x:v>0</x:v>
      </x:c>
    </x:row>
    <x:row r="3240">
      <x:c r="A3240">
        <x:v>9284240</x:v>
      </x:c>
      <x:c r="B3240" s="1">
        <x:v>44184.5613371181</x:v>
      </x:c>
      <x:c r="C3240" s="6">
        <x:v>60.1874263533333</x:v>
      </x:c>
      <x:c r="D3240" s="13" t="s">
        <x:v>68</x:v>
      </x:c>
      <x:c r="E3240">
        <x:v>3</x:v>
      </x:c>
      <x:c r="F3240" s="14" t="s">
        <x:v>63</x:v>
      </x:c>
      <x:c r="G3240" s="15">
        <x:v>44184.4688985301</x:v>
      </x:c>
      <x:c r="H3240" t="s">
        <x:v>69</x:v>
      </x:c>
      <x:c r="I3240" s="6">
        <x:v>270.297405914068</x:v>
      </x:c>
      <x:c r="J3240" t="s">
        <x:v>70</x:v>
      </x:c>
      <x:c r="K3240" s="6">
        <x:v>10.7560381782805</x:v>
      </x:c>
      <x:c r="L3240" t="s">
        <x:v>64</x:v>
      </x:c>
      <x:c r="M3240" s="6">
        <x:v>1029</x:v>
      </x:c>
      <x:c r="N3240" t="s">
        <x:v>65</x:v>
      </x:c>
      <x:c r="O3240" t="s">
        <x:v>67</x:v>
      </x:c>
      <x:c r="P3240" s="8">
        <x:v>35.32</x:v>
      </x:c>
      <x:c r="Q3240">
        <x:v>0</x:v>
      </x:c>
    </x:row>
    <x:row r="3241">
      <x:c r="A3241">
        <x:v>9284249</x:v>
      </x:c>
      <x:c r="B3241" s="1">
        <x:v>44184.5613488079</x:v>
      </x:c>
      <x:c r="C3241" s="6">
        <x:v>60.2042650466667</x:v>
      </x:c>
      <x:c r="D3241" s="13" t="s">
        <x:v>68</x:v>
      </x:c>
      <x:c r="E3241">
        <x:v>3</x:v>
      </x:c>
      <x:c r="F3241" s="14" t="s">
        <x:v>63</x:v>
      </x:c>
      <x:c r="G3241" s="15">
        <x:v>44184.4688985301</x:v>
      </x:c>
      <x:c r="H3241" t="s">
        <x:v>69</x:v>
      </x:c>
      <x:c r="I3241" s="6">
        <x:v>270.261230425584</x:v>
      </x:c>
      <x:c r="J3241" t="s">
        <x:v>70</x:v>
      </x:c>
      <x:c r="K3241" s="6">
        <x:v>10.7522679136782</x:v>
      </x:c>
      <x:c r="L3241" t="s">
        <x:v>64</x:v>
      </x:c>
      <x:c r="M3241" s="6">
        <x:v>1029</x:v>
      </x:c>
      <x:c r="N3241" t="s">
        <x:v>65</x:v>
      </x:c>
      <x:c r="O3241" t="s">
        <x:v>67</x:v>
      </x:c>
      <x:c r="P3241" s="8">
        <x:v>35.32</x:v>
      </x:c>
      <x:c r="Q3241">
        <x:v>0</x:v>
      </x:c>
    </x:row>
    <x:row r="3242">
      <x:c r="A3242">
        <x:v>9284255</x:v>
      </x:c>
      <x:c r="B3242" s="1">
        <x:v>44184.5613604977</x:v>
      </x:c>
      <x:c r="C3242" s="6">
        <x:v>60.2211370983333</x:v>
      </x:c>
      <x:c r="D3242" s="13" t="s">
        <x:v>68</x:v>
      </x:c>
      <x:c r="E3242">
        <x:v>3</x:v>
      </x:c>
      <x:c r="F3242" s="14" t="s">
        <x:v>63</x:v>
      </x:c>
      <x:c r="G3242" s="15">
        <x:v>44184.4688985301</x:v>
      </x:c>
      <x:c r="H3242" t="s">
        <x:v>69</x:v>
      </x:c>
      <x:c r="I3242" s="6">
        <x:v>270.144222338745</x:v>
      </x:c>
      <x:c r="J3242" t="s">
        <x:v>70</x:v>
      </x:c>
      <x:c r="K3242" s="6">
        <x:v>10.7688750631742</x:v>
      </x:c>
      <x:c r="L3242" t="s">
        <x:v>64</x:v>
      </x:c>
      <x:c r="M3242" s="6">
        <x:v>1030</x:v>
      </x:c>
      <x:c r="N3242" t="s">
        <x:v>65</x:v>
      </x:c>
      <x:c r="O3242" t="s">
        <x:v>67</x:v>
      </x:c>
      <x:c r="P3242" s="8">
        <x:v>35.32</x:v>
      </x:c>
      <x:c r="Q3242">
        <x:v>0</x:v>
      </x:c>
    </x:row>
    <x:row r="3243">
      <x:c r="A3243">
        <x:v>9284262</x:v>
      </x:c>
      <x:c r="B3243" s="1">
        <x:v>44184.5613716435</x:v>
      </x:c>
      <x:c r="C3243" s="6">
        <x:v>60.23717371</x:v>
      </x:c>
      <x:c r="D3243" s="13" t="s">
        <x:v>68</x:v>
      </x:c>
      <x:c r="E3243">
        <x:v>3</x:v>
      </x:c>
      <x:c r="F3243" s="14" t="s">
        <x:v>63</x:v>
      </x:c>
      <x:c r="G3243" s="15">
        <x:v>44184.4688985301</x:v>
      </x:c>
      <x:c r="H3243" t="s">
        <x:v>69</x:v>
      </x:c>
      <x:c r="I3243" s="6">
        <x:v>270.209890490646</x:v>
      </x:c>
      <x:c r="J3243" t="s">
        <x:v>70</x:v>
      </x:c>
      <x:c r="K3243" s="6">
        <x:v>10.7661820063495</x:v>
      </x:c>
      <x:c r="L3243" t="s">
        <x:v>64</x:v>
      </x:c>
      <x:c r="M3243" s="6">
        <x:v>1029</x:v>
      </x:c>
      <x:c r="N3243" t="s">
        <x:v>65</x:v>
      </x:c>
      <x:c r="O3243" t="s">
        <x:v>67</x:v>
      </x:c>
      <x:c r="P3243" s="8">
        <x:v>35.32</x:v>
      </x:c>
      <x:c r="Q3243">
        <x:v>0</x:v>
      </x:c>
    </x:row>
    <x:row r="3244">
      <x:c r="A3244">
        <x:v>9284269</x:v>
      </x:c>
      <x:c r="B3244" s="1">
        <x:v>44184.5613834144</x:v>
      </x:c>
      <x:c r="C3244" s="6">
        <x:v>60.2540955566667</x:v>
      </x:c>
      <x:c r="D3244" s="13" t="s">
        <x:v>68</x:v>
      </x:c>
      <x:c r="E3244">
        <x:v>3</x:v>
      </x:c>
      <x:c r="F3244" s="14" t="s">
        <x:v>63</x:v>
      </x:c>
      <x:c r="G3244" s="15">
        <x:v>44184.4688985301</x:v>
      </x:c>
      <x:c r="H3244" t="s">
        <x:v>69</x:v>
      </x:c>
      <x:c r="I3244" s="6">
        <x:v>270.116933029179</x:v>
      </x:c>
      <x:c r="J3244" t="s">
        <x:v>70</x:v>
      </x:c>
      <x:c r="K3244" s="6">
        <x:v>10.7796173890119</x:v>
      </x:c>
      <x:c r="L3244" t="s">
        <x:v>64</x:v>
      </x:c>
      <x:c r="M3244" s="6">
        <x:v>1029</x:v>
      </x:c>
      <x:c r="N3244" t="s">
        <x:v>65</x:v>
      </x:c>
      <x:c r="O3244" t="s">
        <x:v>67</x:v>
      </x:c>
      <x:c r="P3244" s="8">
        <x:v>35.32</x:v>
      </x:c>
      <x:c r="Q3244">
        <x:v>0</x:v>
      </x:c>
    </x:row>
    <x:row r="3245">
      <x:c r="A3245">
        <x:v>9284279</x:v>
      </x:c>
      <x:c r="B3245" s="1">
        <x:v>44184.5613951042</x:v>
      </x:c>
      <x:c r="C3245" s="6">
        <x:v>60.2709279083333</x:v>
      </x:c>
      <x:c r="D3245" s="13" t="s">
        <x:v>68</x:v>
      </x:c>
      <x:c r="E3245">
        <x:v>3</x:v>
      </x:c>
      <x:c r="F3245" s="14" t="s">
        <x:v>63</x:v>
      </x:c>
      <x:c r="G3245" s="15">
        <x:v>44184.4688985301</x:v>
      </x:c>
      <x:c r="H3245" t="s">
        <x:v>69</x:v>
      </x:c>
      <x:c r="I3245" s="6">
        <x:v>270.327956570911</x:v>
      </x:c>
      <x:c r="J3245" t="s">
        <x:v>70</x:v>
      </x:c>
      <x:c r="K3245" s="6">
        <x:v>10.7498441743724</x:v>
      </x:c>
      <x:c r="L3245" t="s">
        <x:v>64</x:v>
      </x:c>
      <x:c r="M3245" s="6">
        <x:v>1029</x:v>
      </x:c>
      <x:c r="N3245" t="s">
        <x:v>65</x:v>
      </x:c>
      <x:c r="O3245" t="s">
        <x:v>67</x:v>
      </x:c>
      <x:c r="P3245" s="8">
        <x:v>35.32</x:v>
      </x:c>
      <x:c r="Q3245">
        <x:v>0</x:v>
      </x:c>
    </x:row>
    <x:row r="3246">
      <x:c r="A3246">
        <x:v>9284286</x:v>
      </x:c>
      <x:c r="B3246" s="1">
        <x:v>44184.561406794</x:v>
      </x:c>
      <x:c r="C3246" s="6">
        <x:v>60.2877629683333</x:v>
      </x:c>
      <x:c r="D3246" s="13" t="s">
        <x:v>68</x:v>
      </x:c>
      <x:c r="E3246">
        <x:v>3</x:v>
      </x:c>
      <x:c r="F3246" s="14" t="s">
        <x:v>63</x:v>
      </x:c>
      <x:c r="G3246" s="15">
        <x:v>44184.4688985301</x:v>
      </x:c>
      <x:c r="H3246" t="s">
        <x:v>69</x:v>
      </x:c>
      <x:c r="I3246" s="6">
        <x:v>270.433558882088</x:v>
      </x:c>
      <x:c r="J3246" t="s">
        <x:v>70</x:v>
      </x:c>
      <x:c r="K3246" s="6">
        <x:v>10.7482283491368</x:v>
      </x:c>
      <x:c r="L3246" t="s">
        <x:v>64</x:v>
      </x:c>
      <x:c r="M3246" s="6">
        <x:v>1029</x:v>
      </x:c>
      <x:c r="N3246" t="s">
        <x:v>65</x:v>
      </x:c>
      <x:c r="O3246" t="s">
        <x:v>67</x:v>
      </x:c>
      <x:c r="P3246" s="8">
        <x:v>35.32</x:v>
      </x:c>
      <x:c r="Q3246">
        <x:v>0</x:v>
      </x:c>
    </x:row>
    <x:row r="3247">
      <x:c r="A3247">
        <x:v>9284294</x:v>
      </x:c>
      <x:c r="B3247" s="1">
        <x:v>44184.5614179051</x:v>
      </x:c>
      <x:c r="C3247" s="6">
        <x:v>60.3037760033333</x:v>
      </x:c>
      <x:c r="D3247" s="13" t="s">
        <x:v>68</x:v>
      </x:c>
      <x:c r="E3247">
        <x:v>3</x:v>
      </x:c>
      <x:c r="F3247" s="14" t="s">
        <x:v>63</x:v>
      </x:c>
      <x:c r="G3247" s="15">
        <x:v>44184.4688985301</x:v>
      </x:c>
      <x:c r="H3247" t="s">
        <x:v>69</x:v>
      </x:c>
      <x:c r="I3247" s="6">
        <x:v>270.166679306726</x:v>
      </x:c>
      <x:c r="J3247" t="s">
        <x:v>70</x:v>
      </x:c>
      <x:c r="K3247" s="6">
        <x:v>10.7658827779469</x:v>
      </x:c>
      <x:c r="L3247" t="s">
        <x:v>64</x:v>
      </x:c>
      <x:c r="M3247" s="6">
        <x:v>1029</x:v>
      </x:c>
      <x:c r="N3247" t="s">
        <x:v>65</x:v>
      </x:c>
      <x:c r="O3247" t="s">
        <x:v>67</x:v>
      </x:c>
      <x:c r="P3247" s="8">
        <x:v>35.32</x:v>
      </x:c>
      <x:c r="Q3247">
        <x:v>0</x:v>
      </x:c>
    </x:row>
    <x:row r="3248">
      <x:c r="A3248">
        <x:v>9284302</x:v>
      </x:c>
      <x:c r="B3248" s="1">
        <x:v>44184.5614295949</x:v>
      </x:c>
      <x:c r="C3248" s="6">
        <x:v>60.3205965283333</x:v>
      </x:c>
      <x:c r="D3248" s="13" t="s">
        <x:v>68</x:v>
      </x:c>
      <x:c r="E3248">
        <x:v>3</x:v>
      </x:c>
      <x:c r="F3248" s="14" t="s">
        <x:v>63</x:v>
      </x:c>
      <x:c r="G3248" s="15">
        <x:v>44184.4688985301</x:v>
      </x:c>
      <x:c r="H3248" t="s">
        <x:v>69</x:v>
      </x:c>
      <x:c r="I3248" s="6">
        <x:v>270.224210674678</x:v>
      </x:c>
      <x:c r="J3248" t="s">
        <x:v>70</x:v>
      </x:c>
      <x:c r="K3248" s="6">
        <x:v>10.7512505414115</x:v>
      </x:c>
      <x:c r="L3248" t="s">
        <x:v>64</x:v>
      </x:c>
      <x:c r="M3248" s="6">
        <x:v>1029</x:v>
      </x:c>
      <x:c r="N3248" t="s">
        <x:v>65</x:v>
      </x:c>
      <x:c r="O3248" t="s">
        <x:v>67</x:v>
      </x:c>
      <x:c r="P3248" s="8">
        <x:v>35.32</x:v>
      </x:c>
      <x:c r="Q3248">
        <x:v>0</x:v>
      </x:c>
    </x:row>
    <x:row r="3249">
      <x:c r="A3249">
        <x:v>9284312</x:v>
      </x:c>
      <x:c r="B3249" s="1">
        <x:v>44184.5614412847</x:v>
      </x:c>
      <x:c r="C3249" s="6">
        <x:v>60.3374725666667</x:v>
      </x:c>
      <x:c r="D3249" s="13" t="s">
        <x:v>68</x:v>
      </x:c>
      <x:c r="E3249">
        <x:v>3</x:v>
      </x:c>
      <x:c r="F3249" s="14" t="s">
        <x:v>63</x:v>
      </x:c>
      <x:c r="G3249" s="15">
        <x:v>44184.4688985301</x:v>
      </x:c>
      <x:c r="H3249" t="s">
        <x:v>69</x:v>
      </x:c>
      <x:c r="I3249" s="6">
        <x:v>270.209779675368</x:v>
      </x:c>
      <x:c r="J3249" t="s">
        <x:v>70</x:v>
      </x:c>
      <x:c r="K3249" s="6">
        <x:v>10.7608856675347</x:v>
      </x:c>
      <x:c r="L3249" t="s">
        <x:v>64</x:v>
      </x:c>
      <x:c r="M3249" s="6">
        <x:v>1029</x:v>
      </x:c>
      <x:c r="N3249" t="s">
        <x:v>65</x:v>
      </x:c>
      <x:c r="O3249" t="s">
        <x:v>67</x:v>
      </x:c>
      <x:c r="P3249" s="8">
        <x:v>35.32</x:v>
      </x:c>
      <x:c r="Q3249">
        <x:v>0</x:v>
      </x:c>
    </x:row>
    <x:row r="3250">
      <x:c r="A3250">
        <x:v>9284321</x:v>
      </x:c>
      <x:c r="B3250" s="1">
        <x:v>44184.561453044</x:v>
      </x:c>
      <x:c r="C3250" s="6">
        <x:v>60.3543997833333</x:v>
      </x:c>
      <x:c r="D3250" s="13" t="s">
        <x:v>68</x:v>
      </x:c>
      <x:c r="E3250">
        <x:v>3</x:v>
      </x:c>
      <x:c r="F3250" s="14" t="s">
        <x:v>63</x:v>
      </x:c>
      <x:c r="G3250" s="15">
        <x:v>44184.4688985301</x:v>
      </x:c>
      <x:c r="H3250" t="s">
        <x:v>69</x:v>
      </x:c>
      <x:c r="I3250" s="6">
        <x:v>270.321320802357</x:v>
      </x:c>
      <x:c r="J3250" t="s">
        <x:v>70</x:v>
      </x:c>
      <x:c r="K3250" s="6">
        <x:v>10.7479590450057</x:v>
      </x:c>
      <x:c r="L3250" t="s">
        <x:v>64</x:v>
      </x:c>
      <x:c r="M3250" s="6">
        <x:v>1029</x:v>
      </x:c>
      <x:c r="N3250" t="s">
        <x:v>65</x:v>
      </x:c>
      <x:c r="O3250" t="s">
        <x:v>67</x:v>
      </x:c>
      <x:c r="P3250" s="8">
        <x:v>35.32</x:v>
      </x:c>
      <x:c r="Q3250">
        <x:v>0</x:v>
      </x:c>
    </x:row>
    <x:row r="3251">
      <x:c r="A3251">
        <x:v>9284324</x:v>
      </x:c>
      <x:c r="B3251" s="1">
        <x:v>44184.5614642014</x:v>
      </x:c>
      <x:c r="C3251" s="6">
        <x:v>60.3704443066667</x:v>
      </x:c>
      <x:c r="D3251" s="13" t="s">
        <x:v>68</x:v>
      </x:c>
      <x:c r="E3251">
        <x:v>3</x:v>
      </x:c>
      <x:c r="F3251" s="14" t="s">
        <x:v>63</x:v>
      </x:c>
      <x:c r="G3251" s="15">
        <x:v>44184.4688985301</x:v>
      </x:c>
      <x:c r="H3251" t="s">
        <x:v>69</x:v>
      </x:c>
      <x:c r="I3251" s="6">
        <x:v>270.430004331659</x:v>
      </x:c>
      <x:c r="J3251" t="s">
        <x:v>70</x:v>
      </x:c>
      <x:c r="K3251" s="6">
        <x:v>10.7380247298747</x:v>
      </x:c>
      <x:c r="L3251" t="s">
        <x:v>64</x:v>
      </x:c>
      <x:c r="M3251" s="6">
        <x:v>1029</x:v>
      </x:c>
      <x:c r="N3251" t="s">
        <x:v>65</x:v>
      </x:c>
      <x:c r="O3251" t="s">
        <x:v>67</x:v>
      </x:c>
      <x:c r="P3251" s="8">
        <x:v>35.32</x:v>
      </x:c>
      <x:c r="Q3251">
        <x:v>0</x:v>
      </x:c>
    </x:row>
    <x:row r="3252">
      <x:c r="A3252">
        <x:v>9284332</x:v>
      </x:c>
      <x:c r="B3252" s="1">
        <x:v>44184.5614758449</x:v>
      </x:c>
      <x:c r="C3252" s="6">
        <x:v>60.3872487783333</x:v>
      </x:c>
      <x:c r="D3252" s="13" t="s">
        <x:v>68</x:v>
      </x:c>
      <x:c r="E3252">
        <x:v>3</x:v>
      </x:c>
      <x:c r="F3252" s="14" t="s">
        <x:v>63</x:v>
      </x:c>
      <x:c r="G3252" s="15">
        <x:v>44184.4688985301</x:v>
      </x:c>
      <x:c r="H3252" t="s">
        <x:v>69</x:v>
      </x:c>
      <x:c r="I3252" s="6">
        <x:v>270.282825104274</x:v>
      </x:c>
      <x:c r="J3252" t="s">
        <x:v>70</x:v>
      </x:c>
      <x:c r="K3252" s="6">
        <x:v>10.7444580932629</x:v>
      </x:c>
      <x:c r="L3252" t="s">
        <x:v>64</x:v>
      </x:c>
      <x:c r="M3252" s="6">
        <x:v>1029</x:v>
      </x:c>
      <x:c r="N3252" t="s">
        <x:v>65</x:v>
      </x:c>
      <x:c r="O3252" t="s">
        <x:v>67</x:v>
      </x:c>
      <x:c r="P3252" s="8">
        <x:v>35.32</x:v>
      </x:c>
      <x:c r="Q3252">
        <x:v>0</x:v>
      </x:c>
    </x:row>
    <x:row r="3253">
      <x:c r="A3253">
        <x:v>9284341</x:v>
      </x:c>
      <x:c r="B3253" s="1">
        <x:v>44184.561487581</x:v>
      </x:c>
      <x:c r="C3253" s="6">
        <x:v>60.4040892283333</x:v>
      </x:c>
      <x:c r="D3253" s="13" t="s">
        <x:v>68</x:v>
      </x:c>
      <x:c r="E3253">
        <x:v>3</x:v>
      </x:c>
      <x:c r="F3253" s="14" t="s">
        <x:v>63</x:v>
      </x:c>
      <x:c r="G3253" s="15">
        <x:v>44184.4688985301</x:v>
      </x:c>
      <x:c r="H3253" t="s">
        <x:v>69</x:v>
      </x:c>
      <x:c r="I3253" s="6">
        <x:v>270.22688183356</x:v>
      </x:c>
      <x:c r="J3253" t="s">
        <x:v>70</x:v>
      </x:c>
      <x:c r="K3253" s="6">
        <x:v>10.7566366333676</x:v>
      </x:c>
      <x:c r="L3253" t="s">
        <x:v>64</x:v>
      </x:c>
      <x:c r="M3253" s="6">
        <x:v>1030</x:v>
      </x:c>
      <x:c r="N3253" t="s">
        <x:v>65</x:v>
      </x:c>
      <x:c r="O3253" t="s">
        <x:v>67</x:v>
      </x:c>
      <x:c r="P3253" s="8">
        <x:v>35.32</x:v>
      </x:c>
      <x:c r="Q3253">
        <x:v>0</x:v>
      </x:c>
    </x:row>
    <x:row r="3254">
      <x:c r="A3254">
        <x:v>9284349</x:v>
      </x:c>
      <x:c r="B3254" s="1">
        <x:v>44184.5614992708</x:v>
      </x:c>
      <x:c r="C3254" s="6">
        <x:v>60.42096031</x:v>
      </x:c>
      <x:c r="D3254" s="13" t="s">
        <x:v>68</x:v>
      </x:c>
      <x:c r="E3254">
        <x:v>3</x:v>
      </x:c>
      <x:c r="F3254" s="14" t="s">
        <x:v>63</x:v>
      </x:c>
      <x:c r="G3254" s="15">
        <x:v>44184.4688985301</x:v>
      </x:c>
      <x:c r="H3254" t="s">
        <x:v>69</x:v>
      </x:c>
      <x:c r="I3254" s="6">
        <x:v>269.96376973305</x:v>
      </x:c>
      <x:c r="J3254" t="s">
        <x:v>70</x:v>
      </x:c>
      <x:c r="K3254" s="6">
        <x:v>10.7867689842356</x:v>
      </x:c>
      <x:c r="L3254" t="s">
        <x:v>64</x:v>
      </x:c>
      <x:c r="M3254" s="6">
        <x:v>1029</x:v>
      </x:c>
      <x:c r="N3254" t="s">
        <x:v>65</x:v>
      </x:c>
      <x:c r="O3254" t="s">
        <x:v>67</x:v>
      </x:c>
      <x:c r="P3254" s="8">
        <x:v>35.32</x:v>
      </x:c>
      <x:c r="Q3254">
        <x:v>0</x:v>
      </x:c>
    </x:row>
    <x:row r="3255">
      <x:c r="A3255">
        <x:v>9284358</x:v>
      </x:c>
      <x:c r="B3255" s="1">
        <x:v>44184.5615109606</x:v>
      </x:c>
      <x:c r="C3255" s="6">
        <x:v>60.437802785</x:v>
      </x:c>
      <x:c r="D3255" s="13" t="s">
        <x:v>68</x:v>
      </x:c>
      <x:c r="E3255">
        <x:v>3</x:v>
      </x:c>
      <x:c r="F3255" s="14" t="s">
        <x:v>63</x:v>
      </x:c>
      <x:c r="G3255" s="15">
        <x:v>44184.4688985301</x:v>
      </x:c>
      <x:c r="H3255" t="s">
        <x:v>69</x:v>
      </x:c>
      <x:c r="I3255" s="6">
        <x:v>270.183528403263</x:v>
      </x:c>
      <x:c r="J3255" t="s">
        <x:v>70</x:v>
      </x:c>
      <x:c r="K3255" s="6">
        <x:v>10.7612746638874</x:v>
      </x:c>
      <x:c r="L3255" t="s">
        <x:v>64</x:v>
      </x:c>
      <x:c r="M3255" s="6">
        <x:v>1029</x:v>
      </x:c>
      <x:c r="N3255" t="s">
        <x:v>65</x:v>
      </x:c>
      <x:c r="O3255" t="s">
        <x:v>67</x:v>
      </x:c>
      <x:c r="P3255" s="8">
        <x:v>35.32</x:v>
      </x:c>
      <x:c r="Q3255">
        <x:v>0</x:v>
      </x:c>
    </x:row>
    <x:row r="3256">
      <x:c r="A3256">
        <x:v>9284365</x:v>
      </x:c>
      <x:c r="B3256" s="1">
        <x:v>44184.5615221065</x:v>
      </x:c>
      <x:c r="C3256" s="6">
        <x:v>60.4538252416667</x:v>
      </x:c>
      <x:c r="D3256" s="13" t="s">
        <x:v>68</x:v>
      </x:c>
      <x:c r="E3256">
        <x:v>3</x:v>
      </x:c>
      <x:c r="F3256" s="14" t="s">
        <x:v>63</x:v>
      </x:c>
      <x:c r="G3256" s="15">
        <x:v>44184.4688985301</x:v>
      </x:c>
      <x:c r="H3256" t="s">
        <x:v>69</x:v>
      </x:c>
      <x:c r="I3256" s="6">
        <x:v>270.20657715647</x:v>
      </x:c>
      <x:c r="J3256" t="s">
        <x:v>70</x:v>
      </x:c>
      <x:c r="K3256" s="6">
        <x:v>10.7559484100275</x:v>
      </x:c>
      <x:c r="L3256" t="s">
        <x:v>64</x:v>
      </x:c>
      <x:c r="M3256" s="6">
        <x:v>1029</x:v>
      </x:c>
      <x:c r="N3256" t="s">
        <x:v>65</x:v>
      </x:c>
      <x:c r="O3256" t="s">
        <x:v>67</x:v>
      </x:c>
      <x:c r="P3256" s="8">
        <x:v>35.32</x:v>
      </x:c>
      <x:c r="Q3256">
        <x:v>0</x:v>
      </x:c>
    </x:row>
    <x:row r="3257">
      <x:c r="A3257">
        <x:v>9284373</x:v>
      </x:c>
      <x:c r="B3257" s="1">
        <x:v>44184.5615337616</x:v>
      </x:c>
      <x:c r="C3257" s="6">
        <x:v>60.47064473</x:v>
      </x:c>
      <x:c r="D3257" s="13" t="s">
        <x:v>68</x:v>
      </x:c>
      <x:c r="E3257">
        <x:v>3</x:v>
      </x:c>
      <x:c r="F3257" s="14" t="s">
        <x:v>63</x:v>
      </x:c>
      <x:c r="G3257" s="15">
        <x:v>44184.4688985301</x:v>
      </x:c>
      <x:c r="H3257" t="s">
        <x:v>69</x:v>
      </x:c>
      <x:c r="I3257" s="6">
        <x:v>270.231499404062</x:v>
      </x:c>
      <x:c r="J3257" t="s">
        <x:v>70</x:v>
      </x:c>
      <x:c r="K3257" s="6">
        <x:v>10.7663316205617</x:v>
      </x:c>
      <x:c r="L3257" t="s">
        <x:v>64</x:v>
      </x:c>
      <x:c r="M3257" s="6">
        <x:v>1029</x:v>
      </x:c>
      <x:c r="N3257" t="s">
        <x:v>65</x:v>
      </x:c>
      <x:c r="O3257" t="s">
        <x:v>67</x:v>
      </x:c>
      <x:c r="P3257" s="8">
        <x:v>35.32</x:v>
      </x:c>
      <x:c r="Q3257">
        <x:v>0</x:v>
      </x:c>
    </x:row>
    <x:row r="3258">
      <x:c r="A3258">
        <x:v>9284382</x:v>
      </x:c>
      <x:c r="B3258" s="1">
        <x:v>44184.5615454861</x:v>
      </x:c>
      <x:c r="C3258" s="6">
        <x:v>60.4875127366667</x:v>
      </x:c>
      <x:c r="D3258" s="13" t="s">
        <x:v>68</x:v>
      </x:c>
      <x:c r="E3258">
        <x:v>3</x:v>
      </x:c>
      <x:c r="F3258" s="14" t="s">
        <x:v>63</x:v>
      </x:c>
      <x:c r="G3258" s="15">
        <x:v>44184.4688985301</x:v>
      </x:c>
      <x:c r="H3258" t="s">
        <x:v>69</x:v>
      </x:c>
      <x:c r="I3258" s="6">
        <x:v>270.456814797521</x:v>
      </x:c>
      <x:c r="J3258" t="s">
        <x:v>70</x:v>
      </x:c>
      <x:c r="K3258" s="6">
        <x:v>10.7455353087967</x:v>
      </x:c>
      <x:c r="L3258" t="s">
        <x:v>64</x:v>
      </x:c>
      <x:c r="M3258" s="6">
        <x:v>1029</x:v>
      </x:c>
      <x:c r="N3258" t="s">
        <x:v>65</x:v>
      </x:c>
      <x:c r="O3258" t="s">
        <x:v>67</x:v>
      </x:c>
      <x:c r="P3258" s="8">
        <x:v>35.32</x:v>
      </x:c>
      <x:c r="Q3258">
        <x:v>0</x:v>
      </x:c>
    </x:row>
    <x:row r="3259">
      <x:c r="A3259">
        <x:v>9284390</x:v>
      </x:c>
      <x:c r="B3259" s="1">
        <x:v>44184.5615572106</x:v>
      </x:c>
      <x:c r="C3259" s="6">
        <x:v>60.5043671733333</x:v>
      </x:c>
      <x:c r="D3259" s="13" t="s">
        <x:v>68</x:v>
      </x:c>
      <x:c r="E3259">
        <x:v>3</x:v>
      </x:c>
      <x:c r="F3259" s="14" t="s">
        <x:v>63</x:v>
      </x:c>
      <x:c r="G3259" s="15">
        <x:v>44184.4688985301</x:v>
      </x:c>
      <x:c r="H3259" t="s">
        <x:v>69</x:v>
      </x:c>
      <x:c r="I3259" s="6">
        <x:v>270.443167818885</x:v>
      </x:c>
      <x:c r="J3259" t="s">
        <x:v>70</x:v>
      </x:c>
      <x:c r="K3259" s="6">
        <x:v>10.7368876715755</x:v>
      </x:c>
      <x:c r="L3259" t="s">
        <x:v>64</x:v>
      </x:c>
      <x:c r="M3259" s="6">
        <x:v>1030</x:v>
      </x:c>
      <x:c r="N3259" t="s">
        <x:v>65</x:v>
      </x:c>
      <x:c r="O3259" t="s">
        <x:v>67</x:v>
      </x:c>
      <x:c r="P3259" s="8">
        <x:v>35.32</x:v>
      </x:c>
      <x:c r="Q3259">
        <x:v>0</x:v>
      </x:c>
    </x:row>
    <x:row r="3260">
      <x:c r="A3260">
        <x:v>9284395</x:v>
      </x:c>
      <x:c r="B3260" s="1">
        <x:v>44184.5615683681</x:v>
      </x:c>
      <x:c r="C3260" s="6">
        <x:v>60.5204475783333</x:v>
      </x:c>
      <x:c r="D3260" s="13" t="s">
        <x:v>68</x:v>
      </x:c>
      <x:c r="E3260">
        <x:v>3</x:v>
      </x:c>
      <x:c r="F3260" s="14" t="s">
        <x:v>63</x:v>
      </x:c>
      <x:c r="G3260" s="15">
        <x:v>44184.4688985301</x:v>
      </x:c>
      <x:c r="H3260" t="s">
        <x:v>69</x:v>
      </x:c>
      <x:c r="I3260" s="6">
        <x:v>270.304791824405</x:v>
      </x:c>
      <x:c r="J3260" t="s">
        <x:v>70</x:v>
      </x:c>
      <x:c r="K3260" s="6">
        <x:v>10.7498740970691</x:v>
      </x:c>
      <x:c r="L3260" t="s">
        <x:v>64</x:v>
      </x:c>
      <x:c r="M3260" s="6">
        <x:v>1029</x:v>
      </x:c>
      <x:c r="N3260" t="s">
        <x:v>65</x:v>
      </x:c>
      <x:c r="O3260" t="s">
        <x:v>67</x:v>
      </x:c>
      <x:c r="P3260" s="8">
        <x:v>35.32</x:v>
      </x:c>
      <x:c r="Q3260">
        <x:v>0</x:v>
      </x:c>
    </x:row>
    <x:row r="3261">
      <x:c r="A3261">
        <x:v>9284406</x:v>
      </x:c>
      <x:c r="B3261" s="1">
        <x:v>44184.5615800579</x:v>
      </x:c>
      <x:c r="C3261" s="6">
        <x:v>60.537296005</x:v>
      </x:c>
      <x:c r="D3261" s="13" t="s">
        <x:v>68</x:v>
      </x:c>
      <x:c r="E3261">
        <x:v>3</x:v>
      </x:c>
      <x:c r="F3261" s="14" t="s">
        <x:v>63</x:v>
      </x:c>
      <x:c r="G3261" s="15">
        <x:v>44184.4688985301</x:v>
      </x:c>
      <x:c r="H3261" t="s">
        <x:v>69</x:v>
      </x:c>
      <x:c r="I3261" s="6">
        <x:v>270.752743373011</x:v>
      </x:c>
      <x:c r="J3261" t="s">
        <x:v>70</x:v>
      </x:c>
      <x:c r="K3261" s="6">
        <x:v>10.6953853059636</x:v>
      </x:c>
      <x:c r="L3261" t="s">
        <x:v>64</x:v>
      </x:c>
      <x:c r="M3261" s="6">
        <x:v>1029</x:v>
      </x:c>
      <x:c r="N3261" t="s">
        <x:v>65</x:v>
      </x:c>
      <x:c r="O3261" t="s">
        <x:v>67</x:v>
      </x:c>
      <x:c r="P3261" s="8">
        <x:v>35.32</x:v>
      </x:c>
      <x:c r="Q3261">
        <x:v>0</x:v>
      </x:c>
    </x:row>
    <x:row r="3262">
      <x:c r="A3262">
        <x:v>9284413</x:v>
      </x:c>
      <x:c r="B3262" s="1">
        <x:v>44184.5615917477</x:v>
      </x:c>
      <x:c r="C3262" s="6">
        <x:v>60.5541462933333</x:v>
      </x:c>
      <x:c r="D3262" s="13" t="s">
        <x:v>68</x:v>
      </x:c>
      <x:c r="E3262">
        <x:v>3</x:v>
      </x:c>
      <x:c r="F3262" s="14" t="s">
        <x:v>63</x:v>
      </x:c>
      <x:c r="G3262" s="15">
        <x:v>44184.4688985301</x:v>
      </x:c>
      <x:c r="H3262" t="s">
        <x:v>69</x:v>
      </x:c>
      <x:c r="I3262" s="6">
        <x:v>270.591671552139</x:v>
      </x:c>
      <x:c r="J3262" t="s">
        <x:v>70</x:v>
      </x:c>
      <x:c r="K3262" s="6">
        <x:v>10.7246194353547</x:v>
      </x:c>
      <x:c r="L3262" t="s">
        <x:v>64</x:v>
      </x:c>
      <x:c r="M3262" s="6">
        <x:v>1029</x:v>
      </x:c>
      <x:c r="N3262" t="s">
        <x:v>65</x:v>
      </x:c>
      <x:c r="O3262" t="s">
        <x:v>67</x:v>
      </x:c>
      <x:c r="P3262" s="8">
        <x:v>35.32</x:v>
      </x:c>
      <x:c r="Q3262">
        <x:v>0</x:v>
      </x:c>
    </x:row>
    <x:row r="3263">
      <x:c r="A3263">
        <x:v>9284421</x:v>
      </x:c>
      <x:c r="B3263" s="1">
        <x:v>44184.5616035069</x:v>
      </x:c>
      <x:c r="C3263" s="6">
        <x:v>60.57103516</x:v>
      </x:c>
      <x:c r="D3263" s="13" t="s">
        <x:v>68</x:v>
      </x:c>
      <x:c r="E3263">
        <x:v>3</x:v>
      </x:c>
      <x:c r="F3263" s="14" t="s">
        <x:v>63</x:v>
      </x:c>
      <x:c r="G3263" s="15">
        <x:v>44184.4688985301</x:v>
      </x:c>
      <x:c r="H3263" t="s">
        <x:v>69</x:v>
      </x:c>
      <x:c r="I3263" s="6">
        <x:v>270.763617850292</x:v>
      </x:c>
      <x:c r="J3263" t="s">
        <x:v>70</x:v>
      </x:c>
      <x:c r="K3263" s="6">
        <x:v>10.6941285732255</x:v>
      </x:c>
      <x:c r="L3263" t="s">
        <x:v>64</x:v>
      </x:c>
      <x:c r="M3263" s="6">
        <x:v>1029</x:v>
      </x:c>
      <x:c r="N3263" t="s">
        <x:v>65</x:v>
      </x:c>
      <x:c r="O3263" t="s">
        <x:v>67</x:v>
      </x:c>
      <x:c r="P3263" s="8">
        <x:v>35.32</x:v>
      </x:c>
      <x:c r="Q3263">
        <x:v>0</x:v>
      </x:c>
    </x:row>
    <x:row r="3264">
      <x:c r="A3264">
        <x:v>9284426</x:v>
      </x:c>
      <x:c r="B3264" s="1">
        <x:v>44184.5616146181</x:v>
      </x:c>
      <x:c r="C3264" s="6">
        <x:v>60.5870808166667</x:v>
      </x:c>
      <x:c r="D3264" s="13" t="s">
        <x:v>68</x:v>
      </x:c>
      <x:c r="E3264">
        <x:v>3</x:v>
      </x:c>
      <x:c r="F3264" s="14" t="s">
        <x:v>63</x:v>
      </x:c>
      <x:c r="G3264" s="15">
        <x:v>44184.4688985301</x:v>
      </x:c>
      <x:c r="H3264" t="s">
        <x:v>69</x:v>
      </x:c>
      <x:c r="I3264" s="6">
        <x:v>270.303680313766</x:v>
      </x:c>
      <x:c r="J3264" t="s">
        <x:v>70</x:v>
      </x:c>
      <x:c r="K3264" s="6">
        <x:v>10.7526569090373</x:v>
      </x:c>
      <x:c r="L3264" t="s">
        <x:v>64</x:v>
      </x:c>
      <x:c r="M3264" s="6">
        <x:v>1029</x:v>
      </x:c>
      <x:c r="N3264" t="s">
        <x:v>65</x:v>
      </x:c>
      <x:c r="O3264" t="s">
        <x:v>67</x:v>
      </x:c>
      <x:c r="P3264" s="8">
        <x:v>35.32</x:v>
      </x:c>
      <x:c r="Q3264">
        <x:v>0</x:v>
      </x:c>
    </x:row>
    <x:row r="3265">
      <x:c r="A3265">
        <x:v>9284436</x:v>
      </x:c>
      <x:c r="B3265" s="1">
        <x:v>44184.5616264236</x:v>
      </x:c>
      <x:c r="C3265" s="6">
        <x:v>60.60405953</x:v>
      </x:c>
      <x:c r="D3265" s="13" t="s">
        <x:v>68</x:v>
      </x:c>
      <x:c r="E3265">
        <x:v>3</x:v>
      </x:c>
      <x:c r="F3265" s="14" t="s">
        <x:v>63</x:v>
      </x:c>
      <x:c r="G3265" s="15">
        <x:v>44184.4688985301</x:v>
      </x:c>
      <x:c r="H3265" t="s">
        <x:v>69</x:v>
      </x:c>
      <x:c r="I3265" s="6">
        <x:v>270.400781972254</x:v>
      </x:c>
      <x:c r="J3265" t="s">
        <x:v>70</x:v>
      </x:c>
      <x:c r="K3265" s="6">
        <x:v>10.7338355696143</x:v>
      </x:c>
      <x:c r="L3265" t="s">
        <x:v>64</x:v>
      </x:c>
      <x:c r="M3265" s="6">
        <x:v>1030</x:v>
      </x:c>
      <x:c r="N3265" t="s">
        <x:v>65</x:v>
      </x:c>
      <x:c r="O3265" t="s">
        <x:v>67</x:v>
      </x:c>
      <x:c r="P3265" s="8">
        <x:v>35.32</x:v>
      </x:c>
      <x:c r="Q3265">
        <x:v>0</x:v>
      </x:c>
    </x:row>
    <x:row r="3266">
      <x:c r="A3266">
        <x:v>9284445</x:v>
      </x:c>
      <x:c r="B3266" s="1">
        <x:v>44184.5616381597</x:v>
      </x:c>
      <x:c r="C3266" s="6">
        <x:v>60.6209770133333</x:v>
      </x:c>
      <x:c r="D3266" s="13" t="s">
        <x:v>68</x:v>
      </x:c>
      <x:c r="E3266">
        <x:v>3</x:v>
      </x:c>
      <x:c r="F3266" s="14" t="s">
        <x:v>63</x:v>
      </x:c>
      <x:c r="G3266" s="15">
        <x:v>44184.4688985301</x:v>
      </x:c>
      <x:c r="H3266" t="s">
        <x:v>69</x:v>
      </x:c>
      <x:c r="I3266" s="6">
        <x:v>270.515649829472</x:v>
      </x:c>
      <x:c r="J3266" t="s">
        <x:v>70</x:v>
      </x:c>
      <x:c r="K3266" s="6">
        <x:v>10.7334166538749</x:v>
      </x:c>
      <x:c r="L3266" t="s">
        <x:v>64</x:v>
      </x:c>
      <x:c r="M3266" s="6">
        <x:v>1029</x:v>
      </x:c>
      <x:c r="N3266" t="s">
        <x:v>65</x:v>
      </x:c>
      <x:c r="O3266" t="s">
        <x:v>67</x:v>
      </x:c>
      <x:c r="P3266" s="8">
        <x:v>35.32</x:v>
      </x:c>
      <x:c r="Q3266">
        <x:v>0</x:v>
      </x:c>
    </x:row>
    <x:row r="3267">
      <x:c r="A3267">
        <x:v>9284452</x:v>
      </x:c>
      <x:c r="B3267" s="1">
        <x:v>44184.5616498495</x:v>
      </x:c>
      <x:c r="C3267" s="6">
        <x:v>60.6378147316667</x:v>
      </x:c>
      <x:c r="D3267" s="13" t="s">
        <x:v>68</x:v>
      </x:c>
      <x:c r="E3267">
        <x:v>3</x:v>
      </x:c>
      <x:c r="F3267" s="14" t="s">
        <x:v>63</x:v>
      </x:c>
      <x:c r="G3267" s="15">
        <x:v>44184.4688985301</x:v>
      </x:c>
      <x:c r="H3267" t="s">
        <x:v>69</x:v>
      </x:c>
      <x:c r="I3267" s="6">
        <x:v>270.420021853036</x:v>
      </x:c>
      <x:c r="J3267" t="s">
        <x:v>70</x:v>
      </x:c>
      <x:c r="K3267" s="6">
        <x:v>10.7444880159119</x:v>
      </x:c>
      <x:c r="L3267" t="s">
        <x:v>64</x:v>
      </x:c>
      <x:c r="M3267" s="6">
        <x:v>1029</x:v>
      </x:c>
      <x:c r="N3267" t="s">
        <x:v>65</x:v>
      </x:c>
      <x:c r="O3267" t="s">
        <x:v>67</x:v>
      </x:c>
      <x:c r="P3267" s="8">
        <x:v>35.32</x:v>
      </x:c>
      <x:c r="Q3267">
        <x:v>0</x:v>
      </x:c>
    </x:row>
    <x:row r="3268">
      <x:c r="A3268">
        <x:v>9284461</x:v>
      </x:c>
      <x:c r="B3268" s="1">
        <x:v>44184.5616609954</x:v>
      </x:c>
      <x:c r="C3268" s="6">
        <x:v>60.6538448716667</x:v>
      </x:c>
      <x:c r="D3268" s="13" t="s">
        <x:v>68</x:v>
      </x:c>
      <x:c r="E3268">
        <x:v>3</x:v>
      </x:c>
      <x:c r="F3268" s="14" t="s">
        <x:v>63</x:v>
      </x:c>
      <x:c r="G3268" s="15">
        <x:v>44184.4688985301</x:v>
      </x:c>
      <x:c r="H3268" t="s">
        <x:v>69</x:v>
      </x:c>
      <x:c r="I3268" s="6">
        <x:v>270.333818679951</x:v>
      </x:c>
      <x:c r="J3268" t="s">
        <x:v>70</x:v>
      </x:c>
      <x:c r="K3268" s="6">
        <x:v>10.7518190729343</x:v>
      </x:c>
      <x:c r="L3268" t="s">
        <x:v>64</x:v>
      </x:c>
      <x:c r="M3268" s="6">
        <x:v>1029</x:v>
      </x:c>
      <x:c r="N3268" t="s">
        <x:v>65</x:v>
      </x:c>
      <x:c r="O3268" t="s">
        <x:v>67</x:v>
      </x:c>
      <x:c r="P3268" s="8">
        <x:v>35.32</x:v>
      </x:c>
      <x:c r="Q3268">
        <x:v>0</x:v>
      </x:c>
    </x:row>
    <x:row r="3269">
      <x:c r="A3269">
        <x:v>9284469</x:v>
      </x:c>
      <x:c r="B3269" s="1">
        <x:v>44184.5616727199</x:v>
      </x:c>
      <x:c r="C3269" s="6">
        <x:v>60.6707437333333</x:v>
      </x:c>
      <x:c r="D3269" s="13" t="s">
        <x:v>68</x:v>
      </x:c>
      <x:c r="E3269">
        <x:v>3</x:v>
      </x:c>
      <x:c r="F3269" s="14" t="s">
        <x:v>63</x:v>
      </x:c>
      <x:c r="G3269" s="15">
        <x:v>44184.4688985301</x:v>
      </x:c>
      <x:c r="H3269" t="s">
        <x:v>69</x:v>
      </x:c>
      <x:c r="I3269" s="6">
        <x:v>270.562455538333</x:v>
      </x:c>
      <x:c r="J3269" t="s">
        <x:v>70</x:v>
      </x:c>
      <x:c r="K3269" s="6">
        <x:v>10.7359600716682</x:v>
      </x:c>
      <x:c r="L3269" t="s">
        <x:v>64</x:v>
      </x:c>
      <x:c r="M3269" s="6">
        <x:v>1029</x:v>
      </x:c>
      <x:c r="N3269" t="s">
        <x:v>65</x:v>
      </x:c>
      <x:c r="O3269" t="s">
        <x:v>67</x:v>
      </x:c>
      <x:c r="P3269" s="8">
        <x:v>35.32</x:v>
      </x:c>
      <x:c r="Q3269">
        <x:v>0</x:v>
      </x:c>
    </x:row>
    <x:row r="3270">
      <x:c r="A3270">
        <x:v>9284477</x:v>
      </x:c>
      <x:c r="B3270" s="1">
        <x:v>44184.5616844907</x:v>
      </x:c>
      <x:c r="C3270" s="6">
        <x:v>60.6876533666667</x:v>
      </x:c>
      <x:c r="D3270" s="13" t="s">
        <x:v>68</x:v>
      </x:c>
      <x:c r="E3270">
        <x:v>3</x:v>
      </x:c>
      <x:c r="F3270" s="14" t="s">
        <x:v>63</x:v>
      </x:c>
      <x:c r="G3270" s="15">
        <x:v>44184.4688985301</x:v>
      </x:c>
      <x:c r="H3270" t="s">
        <x:v>69</x:v>
      </x:c>
      <x:c r="I3270" s="6">
        <x:v>270.380572116934</x:v>
      </x:c>
      <x:c r="J3270" t="s">
        <x:v>70</x:v>
      </x:c>
      <x:c r="K3270" s="6">
        <x:v>10.7464030660044</x:v>
      </x:c>
      <x:c r="L3270" t="s">
        <x:v>64</x:v>
      </x:c>
      <x:c r="M3270" s="6">
        <x:v>1029</x:v>
      </x:c>
      <x:c r="N3270" t="s">
        <x:v>65</x:v>
      </x:c>
      <x:c r="O3270" t="s">
        <x:v>67</x:v>
      </x:c>
      <x:c r="P3270" s="8">
        <x:v>35.32</x:v>
      </x:c>
      <x:c r="Q3270">
        <x:v>0</x:v>
      </x:c>
    </x:row>
    <x:row r="3271">
      <x:c r="A3271">
        <x:v>9284483</x:v>
      </x:c>
      <x:c r="B3271" s="1">
        <x:v>44184.5616961806</x:v>
      </x:c>
      <x:c r="C3271" s="6">
        <x:v>60.704521335</x:v>
      </x:c>
      <x:c r="D3271" s="13" t="s">
        <x:v>68</x:v>
      </x:c>
      <x:c r="E3271">
        <x:v>3</x:v>
      </x:c>
      <x:c r="F3271" s="14" t="s">
        <x:v>63</x:v>
      </x:c>
      <x:c r="G3271" s="15">
        <x:v>44184.4688985301</x:v>
      </x:c>
      <x:c r="H3271" t="s">
        <x:v>69</x:v>
      </x:c>
      <x:c r="I3271" s="6">
        <x:v>270.620556702001</x:v>
      </x:c>
      <x:c r="J3271" t="s">
        <x:v>70</x:v>
      </x:c>
      <x:c r="K3271" s="6">
        <x:v>10.7318906041191</x:v>
      </x:c>
      <x:c r="L3271" t="s">
        <x:v>64</x:v>
      </x:c>
      <x:c r="M3271" s="6">
        <x:v>1029</x:v>
      </x:c>
      <x:c r="N3271" t="s">
        <x:v>65</x:v>
      </x:c>
      <x:c r="O3271" t="s">
        <x:v>67</x:v>
      </x:c>
      <x:c r="P3271" s="8">
        <x:v>35.32</x:v>
      </x:c>
      <x:c r="Q3271">
        <x:v>0</x:v>
      </x:c>
    </x:row>
    <x:row r="3272">
      <x:c r="A3272">
        <x:v>9284494</x:v>
      </x:c>
      <x:c r="B3272" s="1">
        <x:v>44184.5617073264</x:v>
      </x:c>
      <x:c r="C3272" s="6">
        <x:v>60.7205776666667</x:v>
      </x:c>
      <x:c r="D3272" s="13" t="s">
        <x:v>68</x:v>
      </x:c>
      <x:c r="E3272">
        <x:v>3</x:v>
      </x:c>
      <x:c r="F3272" s="14" t="s">
        <x:v>63</x:v>
      </x:c>
      <x:c r="G3272" s="15">
        <x:v>44184.4688985301</x:v>
      </x:c>
      <x:c r="H3272" t="s">
        <x:v>69</x:v>
      </x:c>
      <x:c r="I3272" s="6">
        <x:v>270.349542240595</x:v>
      </x:c>
      <x:c r="J3272" t="s">
        <x:v>70</x:v>
      </x:c>
      <x:c r="K3272" s="6">
        <x:v>10.7424233537481</x:v>
      </x:c>
      <x:c r="L3272" t="s">
        <x:v>64</x:v>
      </x:c>
      <x:c r="M3272" s="6">
        <x:v>1030</x:v>
      </x:c>
      <x:c r="N3272" t="s">
        <x:v>65</x:v>
      </x:c>
      <x:c r="O3272" t="s">
        <x:v>67</x:v>
      </x:c>
      <x:c r="P3272" s="8">
        <x:v>35.32</x:v>
      </x:c>
      <x:c r="Q3272">
        <x:v>0</x:v>
      </x:c>
    </x:row>
    <x:row r="3273">
      <x:c r="A3273">
        <x:v>9284500</x:v>
      </x:c>
      <x:c r="B3273" s="1">
        <x:v>44184.5617190972</x:v>
      </x:c>
      <x:c r="C3273" s="6">
        <x:v>60.7375112233333</x:v>
      </x:c>
      <x:c r="D3273" s="13" t="s">
        <x:v>68</x:v>
      </x:c>
      <x:c r="E3273">
        <x:v>3</x:v>
      </x:c>
      <x:c r="F3273" s="14" t="s">
        <x:v>63</x:v>
      </x:c>
      <x:c r="G3273" s="15">
        <x:v>44184.4688985301</x:v>
      </x:c>
      <x:c r="H3273" t="s">
        <x:v>69</x:v>
      </x:c>
      <x:c r="I3273" s="6">
        <x:v>270.235959952717</x:v>
      </x:c>
      <x:c r="J3273" t="s">
        <x:v>70</x:v>
      </x:c>
      <x:c r="K3273" s="6">
        <x:v>10.7631598006965</x:v>
      </x:c>
      <x:c r="L3273" t="s">
        <x:v>64</x:v>
      </x:c>
      <x:c r="M3273" s="6">
        <x:v>1029</x:v>
      </x:c>
      <x:c r="N3273" t="s">
        <x:v>65</x:v>
      </x:c>
      <x:c r="O3273" t="s">
        <x:v>67</x:v>
      </x:c>
      <x:c r="P3273" s="8">
        <x:v>35.32</x:v>
      </x:c>
      <x:c r="Q3273">
        <x:v>0</x:v>
      </x:c>
    </x:row>
    <x:row r="3274">
      <x:c r="A3274">
        <x:v>9284511</x:v>
      </x:c>
      <x:c r="B3274" s="1">
        <x:v>44184.5617308218</x:v>
      </x:c>
      <x:c r="C3274" s="6">
        <x:v>60.7543855916667</x:v>
      </x:c>
      <x:c r="D3274" s="13" t="s">
        <x:v>68</x:v>
      </x:c>
      <x:c r="E3274">
        <x:v>3</x:v>
      </x:c>
      <x:c r="F3274" s="14" t="s">
        <x:v>63</x:v>
      </x:c>
      <x:c r="G3274" s="15">
        <x:v>44184.4688985301</x:v>
      </x:c>
      <x:c r="H3274" t="s">
        <x:v>69</x:v>
      </x:c>
      <x:c r="I3274" s="6">
        <x:v>270.299806746123</x:v>
      </x:c>
      <x:c r="J3274" t="s">
        <x:v>70</x:v>
      </x:c>
      <x:c r="K3274" s="6">
        <x:v>10.7531057498923</x:v>
      </x:c>
      <x:c r="L3274" t="s">
        <x:v>64</x:v>
      </x:c>
      <x:c r="M3274" s="6">
        <x:v>1029</x:v>
      </x:c>
      <x:c r="N3274" t="s">
        <x:v>65</x:v>
      </x:c>
      <x:c r="O3274" t="s">
        <x:v>67</x:v>
      </x:c>
      <x:c r="P3274" s="8">
        <x:v>35.32</x:v>
      </x:c>
      <x:c r="Q3274">
        <x:v>0</x:v>
      </x:c>
    </x:row>
    <x:row r="3275">
      <x:c r="A3275">
        <x:v>9284514</x:v>
      </x:c>
      <x:c r="B3275" s="1">
        <x:v>44184.5617419792</x:v>
      </x:c>
      <x:c r="C3275" s="6">
        <x:v>60.77046158</x:v>
      </x:c>
      <x:c r="D3275" s="13" t="s">
        <x:v>68</x:v>
      </x:c>
      <x:c r="E3275">
        <x:v>3</x:v>
      </x:c>
      <x:c r="F3275" s="14" t="s">
        <x:v>63</x:v>
      </x:c>
      <x:c r="G3275" s="15">
        <x:v>44184.4688985301</x:v>
      </x:c>
      <x:c r="H3275" t="s">
        <x:v>69</x:v>
      </x:c>
      <x:c r="I3275" s="6">
        <x:v>270.27318826091</x:v>
      </x:c>
      <x:c r="J3275" t="s">
        <x:v>70</x:v>
      </x:c>
      <x:c r="K3275" s="6">
        <x:v>10.7482283491368</x:v>
      </x:c>
      <x:c r="L3275" t="s">
        <x:v>64</x:v>
      </x:c>
      <x:c r="M3275" s="6">
        <x:v>1029</x:v>
      </x:c>
      <x:c r="N3275" t="s">
        <x:v>65</x:v>
      </x:c>
      <x:c r="O3275" t="s">
        <x:v>67</x:v>
      </x:c>
      <x:c r="P3275" s="8">
        <x:v>35.32</x:v>
      </x:c>
      <x:c r="Q3275">
        <x:v>0</x:v>
      </x:c>
    </x:row>
    <x:row r="3276">
      <x:c r="A3276">
        <x:v>9284526</x:v>
      </x:c>
      <x:c r="B3276" s="1">
        <x:v>44184.5617537037</x:v>
      </x:c>
      <x:c r="C3276" s="6">
        <x:v>60.7873509833333</x:v>
      </x:c>
      <x:c r="D3276" s="13" t="s">
        <x:v>68</x:v>
      </x:c>
      <x:c r="E3276">
        <x:v>3</x:v>
      </x:c>
      <x:c r="F3276" s="14" t="s">
        <x:v>63</x:v>
      </x:c>
      <x:c r="G3276" s="15">
        <x:v>44184.4688985301</x:v>
      </x:c>
      <x:c r="H3276" t="s">
        <x:v>69</x:v>
      </x:c>
      <x:c r="I3276" s="6">
        <x:v>270.300997937797</x:v>
      </x:c>
      <x:c r="J3276" t="s">
        <x:v>70</x:v>
      </x:c>
      <x:c r="K3276" s="6">
        <x:v>10.7476598182193</x:v>
      </x:c>
      <x:c r="L3276" t="s">
        <x:v>64</x:v>
      </x:c>
      <x:c r="M3276" s="6">
        <x:v>1029</x:v>
      </x:c>
      <x:c r="N3276" t="s">
        <x:v>65</x:v>
      </x:c>
      <x:c r="O3276" t="s">
        <x:v>67</x:v>
      </x:c>
      <x:c r="P3276" s="8">
        <x:v>35.32</x:v>
      </x:c>
      <x:c r="Q3276">
        <x:v>0</x:v>
      </x:c>
    </x:row>
    <x:row r="3277">
      <x:c r="A3277">
        <x:v>9284534</x:v>
      </x:c>
      <x:c r="B3277" s="1">
        <x:v>44184.5617653935</x:v>
      </x:c>
      <x:c r="C3277" s="6">
        <x:v>60.8041896283333</x:v>
      </x:c>
      <x:c r="D3277" s="13" t="s">
        <x:v>68</x:v>
      </x:c>
      <x:c r="E3277">
        <x:v>3</x:v>
      </x:c>
      <x:c r="F3277" s="14" t="s">
        <x:v>63</x:v>
      </x:c>
      <x:c r="G3277" s="15">
        <x:v>44184.4688985301</x:v>
      </x:c>
      <x:c r="H3277" t="s">
        <x:v>69</x:v>
      </x:c>
      <x:c r="I3277" s="6">
        <x:v>270.293199381053</x:v>
      </x:c>
      <x:c r="J3277" t="s">
        <x:v>70</x:v>
      </x:c>
      <x:c r="K3277" s="6">
        <x:v>10.7591800686696</x:v>
      </x:c>
      <x:c r="L3277" t="s">
        <x:v>64</x:v>
      </x:c>
      <x:c r="M3277" s="6">
        <x:v>1029</x:v>
      </x:c>
      <x:c r="N3277" t="s">
        <x:v>65</x:v>
      </x:c>
      <x:c r="O3277" t="s">
        <x:v>67</x:v>
      </x:c>
      <x:c r="P3277" s="8">
        <x:v>35.32</x:v>
      </x:c>
      <x:c r="Q3277">
        <x:v>0</x:v>
      </x:c>
    </x:row>
    <x:row r="3278">
      <x:c r="A3278">
        <x:v>9284542</x:v>
      </x:c>
      <x:c r="B3278" s="1">
        <x:v>44184.5617771181</x:v>
      </x:c>
      <x:c r="C3278" s="6">
        <x:v>60.8210614966667</x:v>
      </x:c>
      <x:c r="D3278" s="13" t="s">
        <x:v>68</x:v>
      </x:c>
      <x:c r="E3278">
        <x:v>3</x:v>
      </x:c>
      <x:c r="F3278" s="14" t="s">
        <x:v>63</x:v>
      </x:c>
      <x:c r="G3278" s="15">
        <x:v>44184.4688985301</x:v>
      </x:c>
      <x:c r="H3278" t="s">
        <x:v>69</x:v>
      </x:c>
      <x:c r="I3278" s="6">
        <x:v>270.178599163075</x:v>
      </x:c>
      <x:c r="J3278" t="s">
        <x:v>70</x:v>
      </x:c>
      <x:c r="K3278" s="6">
        <x:v>10.7538837408488</x:v>
      </x:c>
      <x:c r="L3278" t="s">
        <x:v>64</x:v>
      </x:c>
      <x:c r="M3278" s="6">
        <x:v>1029</x:v>
      </x:c>
      <x:c r="N3278" t="s">
        <x:v>65</x:v>
      </x:c>
      <x:c r="O3278" t="s">
        <x:v>67</x:v>
      </x:c>
      <x:c r="P3278" s="8">
        <x:v>35.32</x:v>
      </x:c>
      <x:c r="Q3278">
        <x:v>0</x:v>
      </x:c>
    </x:row>
    <x:row r="3279">
      <x:c r="A3279">
        <x:v>9284546</x:v>
      </x:c>
      <x:c r="B3279" s="1">
        <x:v>44184.5617882755</x:v>
      </x:c>
      <x:c r="C3279" s="6">
        <x:v>60.8371330483333</x:v>
      </x:c>
      <x:c r="D3279" s="13" t="s">
        <x:v>68</x:v>
      </x:c>
      <x:c r="E3279">
        <x:v>3</x:v>
      </x:c>
      <x:c r="F3279" s="14" t="s">
        <x:v>63</x:v>
      </x:c>
      <x:c r="G3279" s="15">
        <x:v>44184.4688985301</x:v>
      </x:c>
      <x:c r="H3279" t="s">
        <x:v>69</x:v>
      </x:c>
      <x:c r="I3279" s="6">
        <x:v>270.327395064174</x:v>
      </x:c>
      <x:c r="J3279" t="s">
        <x:v>70</x:v>
      </x:c>
      <x:c r="K3279" s="6">
        <x:v>10.7605265940178</x:v>
      </x:c>
      <x:c r="L3279" t="s">
        <x:v>64</x:v>
      </x:c>
      <x:c r="M3279" s="6">
        <x:v>1029</x:v>
      </x:c>
      <x:c r="N3279" t="s">
        <x:v>65</x:v>
      </x:c>
      <x:c r="O3279" t="s">
        <x:v>67</x:v>
      </x:c>
      <x:c r="P3279" s="8">
        <x:v>35.32</x:v>
      </x:c>
      <x:c r="Q3279">
        <x:v>0</x:v>
      </x:c>
    </x:row>
    <x:row r="3280">
      <x:c r="A3280">
        <x:v>9284558</x:v>
      </x:c>
      <x:c r="B3280" s="1">
        <x:v>44184.5617999653</x:v>
      </x:c>
      <x:c r="C3280" s="6">
        <x:v>60.8539592616667</x:v>
      </x:c>
      <x:c r="D3280" s="13" t="s">
        <x:v>68</x:v>
      </x:c>
      <x:c r="E3280">
        <x:v>3</x:v>
      </x:c>
      <x:c r="F3280" s="14" t="s">
        <x:v>63</x:v>
      </x:c>
      <x:c r="G3280" s="15">
        <x:v>44184.4688985301</x:v>
      </x:c>
      <x:c r="H3280" t="s">
        <x:v>69</x:v>
      </x:c>
      <x:c r="I3280" s="6">
        <x:v>270.420785002785</x:v>
      </x:c>
      <x:c r="J3280" t="s">
        <x:v>70</x:v>
      </x:c>
      <x:c r="K3280" s="6">
        <x:v>10.7364388328788</x:v>
      </x:c>
      <x:c r="L3280" t="s">
        <x:v>64</x:v>
      </x:c>
      <x:c r="M3280" s="6">
        <x:v>1029</x:v>
      </x:c>
      <x:c r="N3280" t="s">
        <x:v>65</x:v>
      </x:c>
      <x:c r="O3280" t="s">
        <x:v>67</x:v>
      </x:c>
      <x:c r="P3280" s="8">
        <x:v>35.32</x:v>
      </x:c>
      <x:c r="Q3280">
        <x:v>0</x:v>
      </x:c>
    </x:row>
    <x:row r="3281">
      <x:c r="A3281">
        <x:v>9284566</x:v>
      </x:c>
      <x:c r="B3281" s="1">
        <x:v>44184.5618116898</x:v>
      </x:c>
      <x:c r="C3281" s="6">
        <x:v>60.8708477466667</x:v>
      </x:c>
      <x:c r="D3281" s="13" t="s">
        <x:v>68</x:v>
      </x:c>
      <x:c r="E3281">
        <x:v>3</x:v>
      </x:c>
      <x:c r="F3281" s="14" t="s">
        <x:v>63</x:v>
      </x:c>
      <x:c r="G3281" s="15">
        <x:v>44184.4688985301</x:v>
      </x:c>
      <x:c r="H3281" t="s">
        <x:v>69</x:v>
      </x:c>
      <x:c r="I3281" s="6">
        <x:v>270.402015603052</x:v>
      </x:c>
      <x:c r="J3281" t="s">
        <x:v>70</x:v>
      </x:c>
      <x:c r="K3281" s="6">
        <x:v>10.7439194856242</x:v>
      </x:c>
      <x:c r="L3281" t="s">
        <x:v>64</x:v>
      </x:c>
      <x:c r="M3281" s="6">
        <x:v>1029</x:v>
      </x:c>
      <x:c r="N3281" t="s">
        <x:v>65</x:v>
      </x:c>
      <x:c r="O3281" t="s">
        <x:v>67</x:v>
      </x:c>
      <x:c r="P3281" s="8">
        <x:v>35.32</x:v>
      </x:c>
      <x:c r="Q3281">
        <x:v>0</x:v>
      </x:c>
    </x:row>
    <x:row r="3282">
      <x:c r="A3282">
        <x:v>9284573</x:v>
      </x:c>
      <x:c r="B3282" s="1">
        <x:v>44184.5618233796</x:v>
      </x:c>
      <x:c r="C3282" s="6">
        <x:v>60.8876897633333</x:v>
      </x:c>
      <x:c r="D3282" s="13" t="s">
        <x:v>68</x:v>
      </x:c>
      <x:c r="E3282">
        <x:v>3</x:v>
      </x:c>
      <x:c r="F3282" s="14" t="s">
        <x:v>63</x:v>
      </x:c>
      <x:c r="G3282" s="15">
        <x:v>44184.4688985301</x:v>
      </x:c>
      <x:c r="H3282" t="s">
        <x:v>69</x:v>
      </x:c>
      <x:c r="I3282" s="6">
        <x:v>270.543921989264</x:v>
      </x:c>
      <x:c r="J3282" t="s">
        <x:v>70</x:v>
      </x:c>
      <x:c r="K3282" s="6">
        <x:v>10.7354513879559</x:v>
      </x:c>
      <x:c r="L3282" t="s">
        <x:v>64</x:v>
      </x:c>
      <x:c r="M3282" s="6">
        <x:v>1029</x:v>
      </x:c>
      <x:c r="N3282" t="s">
        <x:v>65</x:v>
      </x:c>
      <x:c r="O3282" t="s">
        <x:v>67</x:v>
      </x:c>
      <x:c r="P3282" s="8">
        <x:v>35.32</x:v>
      </x:c>
      <x:c r="Q3282">
        <x:v>0</x:v>
      </x:c>
    </x:row>
    <x:row r="3283">
      <x:c r="A3283">
        <x:v>9284578</x:v>
      </x:c>
      <x:c r="B3283" s="1">
        <x:v>44184.5618345255</x:v>
      </x:c>
      <x:c r="C3283" s="6">
        <x:v>60.90372492</x:v>
      </x:c>
      <x:c r="D3283" s="13" t="s">
        <x:v>68</x:v>
      </x:c>
      <x:c r="E3283">
        <x:v>3</x:v>
      </x:c>
      <x:c r="F3283" s="14" t="s">
        <x:v>63</x:v>
      </x:c>
      <x:c r="G3283" s="15">
        <x:v>44184.4688985301</x:v>
      </x:c>
      <x:c r="H3283" t="s">
        <x:v>69</x:v>
      </x:c>
      <x:c r="I3283" s="6">
        <x:v>270.181519086744</x:v>
      </x:c>
      <x:c r="J3283" t="s">
        <x:v>70</x:v>
      </x:c>
      <x:c r="K3283" s="6">
        <x:v>10.7508914689201</x:v>
      </x:c>
      <x:c r="L3283" t="s">
        <x:v>64</x:v>
      </x:c>
      <x:c r="M3283" s="6">
        <x:v>1029</x:v>
      </x:c>
      <x:c r="N3283" t="s">
        <x:v>65</x:v>
      </x:c>
      <x:c r="O3283" t="s">
        <x:v>67</x:v>
      </x:c>
      <x:c r="P3283" s="8">
        <x:v>35.32</x:v>
      </x:c>
      <x:c r="Q3283">
        <x:v>0</x:v>
      </x:c>
    </x:row>
    <x:row r="3284">
      <x:c r="A3284">
        <x:v>9284588</x:v>
      </x:c>
      <x:c r="B3284" s="1">
        <x:v>44184.5618462153</x:v>
      </x:c>
      <x:c r="C3284" s="6">
        <x:v>60.920561945</x:v>
      </x:c>
      <x:c r="D3284" s="13" t="s">
        <x:v>68</x:v>
      </x:c>
      <x:c r="E3284">
        <x:v>3</x:v>
      </x:c>
      <x:c r="F3284" s="14" t="s">
        <x:v>63</x:v>
      </x:c>
      <x:c r="G3284" s="15">
        <x:v>44184.4688985301</x:v>
      </x:c>
      <x:c r="H3284" t="s">
        <x:v>69</x:v>
      </x:c>
      <x:c r="I3284" s="6">
        <x:v>270.277858105413</x:v>
      </x:c>
      <x:c r="J3284" t="s">
        <x:v>70</x:v>
      </x:c>
      <x:c r="K3284" s="6">
        <x:v>10.7556491825317</x:v>
      </x:c>
      <x:c r="L3284" t="s">
        <x:v>64</x:v>
      </x:c>
      <x:c r="M3284" s="6">
        <x:v>1029</x:v>
      </x:c>
      <x:c r="N3284" t="s">
        <x:v>65</x:v>
      </x:c>
      <x:c r="O3284" t="s">
        <x:v>67</x:v>
      </x:c>
      <x:c r="P3284" s="8">
        <x:v>35.32</x:v>
      </x:c>
      <x:c r="Q3284">
        <x:v>0</x:v>
      </x:c>
    </x:row>
    <x:row r="3285">
      <x:c r="A3285">
        <x:v>9284597</x:v>
      </x:c>
      <x:c r="B3285" s="1">
        <x:v>44184.5618579051</x:v>
      </x:c>
      <x:c r="C3285" s="6">
        <x:v>60.9374158366667</x:v>
      </x:c>
      <x:c r="D3285" s="13" t="s">
        <x:v>68</x:v>
      </x:c>
      <x:c r="E3285">
        <x:v>3</x:v>
      </x:c>
      <x:c r="F3285" s="14" t="s">
        <x:v>63</x:v>
      </x:c>
      <x:c r="G3285" s="15">
        <x:v>44184.4688985301</x:v>
      </x:c>
      <x:c r="H3285" t="s">
        <x:v>69</x:v>
      </x:c>
      <x:c r="I3285" s="6">
        <x:v>270.296707952086</x:v>
      </x:c>
      <x:c r="J3285" t="s">
        <x:v>70</x:v>
      </x:c>
      <x:c r="K3285" s="6">
        <x:v>10.7534648226188</x:v>
      </x:c>
      <x:c r="L3285" t="s">
        <x:v>64</x:v>
      </x:c>
      <x:c r="M3285" s="6">
        <x:v>1029</x:v>
      </x:c>
      <x:c r="N3285" t="s">
        <x:v>65</x:v>
      </x:c>
      <x:c r="O3285" t="s">
        <x:v>67</x:v>
      </x:c>
      <x:c r="P3285" s="8">
        <x:v>35.32</x:v>
      </x:c>
      <x:c r="Q3285">
        <x:v>0</x:v>
      </x:c>
    </x:row>
    <x:row r="3286">
      <x:c r="A3286">
        <x:v>9284605</x:v>
      </x:c>
      <x:c r="B3286" s="1">
        <x:v>44184.5618696412</x:v>
      </x:c>
      <x:c r="C3286" s="6">
        <x:v>60.9542929516667</x:v>
      </x:c>
      <x:c r="D3286" s="13" t="s">
        <x:v>68</x:v>
      </x:c>
      <x:c r="E3286">
        <x:v>3</x:v>
      </x:c>
      <x:c r="F3286" s="14" t="s">
        <x:v>63</x:v>
      </x:c>
      <x:c r="G3286" s="15">
        <x:v>44184.4688985301</x:v>
      </x:c>
      <x:c r="H3286" t="s">
        <x:v>69</x:v>
      </x:c>
      <x:c r="I3286" s="6">
        <x:v>270.480577433038</x:v>
      </x:c>
      <x:c r="J3286" t="s">
        <x:v>70</x:v>
      </x:c>
      <x:c r="K3286" s="6">
        <x:v>10.7348230140647</x:v>
      </x:c>
      <x:c r="L3286" t="s">
        <x:v>64</x:v>
      </x:c>
      <x:c r="M3286" s="6">
        <x:v>1029</x:v>
      </x:c>
      <x:c r="N3286" t="s">
        <x:v>65</x:v>
      </x:c>
      <x:c r="O3286" t="s">
        <x:v>67</x:v>
      </x:c>
      <x:c r="P3286" s="8">
        <x:v>35.32</x:v>
      </x:c>
      <x:c r="Q3286">
        <x:v>0</x:v>
      </x:c>
    </x:row>
    <x:row r="3287">
      <x:c r="A3287">
        <x:v>9284613</x:v>
      </x:c>
      <x:c r="B3287" s="1">
        <x:v>44184.561881331</x:v>
      </x:c>
      <x:c r="C3287" s="6">
        <x:v>60.9711388333333</x:v>
      </x:c>
      <x:c r="D3287" s="13" t="s">
        <x:v>68</x:v>
      </x:c>
      <x:c r="E3287">
        <x:v>3</x:v>
      </x:c>
      <x:c r="F3287" s="14" t="s">
        <x:v>63</x:v>
      </x:c>
      <x:c r="G3287" s="15">
        <x:v>44184.4688985301</x:v>
      </x:c>
      <x:c r="H3287" t="s">
        <x:v>69</x:v>
      </x:c>
      <x:c r="I3287" s="6">
        <x:v>270.349991851252</x:v>
      </x:c>
      <x:c r="J3287" t="s">
        <x:v>70</x:v>
      </x:c>
      <x:c r="K3287" s="6">
        <x:v>10.7446376291614</x:v>
      </x:c>
      <x:c r="L3287" t="s">
        <x:v>64</x:v>
      </x:c>
      <x:c r="M3287" s="6">
        <x:v>1029</x:v>
      </x:c>
      <x:c r="N3287" t="s">
        <x:v>65</x:v>
      </x:c>
      <x:c r="O3287" t="s">
        <x:v>67</x:v>
      </x:c>
      <x:c r="P3287" s="8">
        <x:v>35.32</x:v>
      </x:c>
      <x:c r="Q3287">
        <x:v>0</x:v>
      </x:c>
    </x:row>
    <x:row r="3288">
      <x:c r="A3288">
        <x:v>9284622</x:v>
      </x:c>
      <x:c r="B3288" s="1">
        <x:v>44184.5618924769</x:v>
      </x:c>
      <x:c r="C3288" s="6">
        <x:v>60.9871597783333</x:v>
      </x:c>
      <x:c r="D3288" s="13" t="s">
        <x:v>68</x:v>
      </x:c>
      <x:c r="E3288">
        <x:v>3</x:v>
      </x:c>
      <x:c r="F3288" s="14" t="s">
        <x:v>63</x:v>
      </x:c>
      <x:c r="G3288" s="15">
        <x:v>44184.4688985301</x:v>
      </x:c>
      <x:c r="H3288" t="s">
        <x:v>69</x:v>
      </x:c>
      <x:c r="I3288" s="6">
        <x:v>270.403647212821</x:v>
      </x:c>
      <x:c r="J3288" t="s">
        <x:v>70</x:v>
      </x:c>
      <x:c r="K3288" s="6">
        <x:v>10.7410768356272</x:v>
      </x:c>
      <x:c r="L3288" t="s">
        <x:v>64</x:v>
      </x:c>
      <x:c r="M3288" s="6">
        <x:v>1029</x:v>
      </x:c>
      <x:c r="N3288" t="s">
        <x:v>65</x:v>
      </x:c>
      <x:c r="O3288" t="s">
        <x:v>67</x:v>
      </x:c>
      <x:c r="P3288" s="8">
        <x:v>35.32</x:v>
      </x:c>
      <x:c r="Q3288">
        <x:v>0</x:v>
      </x:c>
    </x:row>
    <x:row r="3289">
      <x:c r="A3289">
        <x:v>9284630</x:v>
      </x:c>
      <x:c r="B3289" s="1">
        <x:v>44184.5619042014</x:v>
      </x:c>
      <x:c r="C3289" s="6">
        <x:v>61.0040414466667</x:v>
      </x:c>
      <x:c r="D3289" s="13" t="s">
        <x:v>68</x:v>
      </x:c>
      <x:c r="E3289">
        <x:v>3</x:v>
      </x:c>
      <x:c r="F3289" s="14" t="s">
        <x:v>63</x:v>
      </x:c>
      <x:c r="G3289" s="15">
        <x:v>44184.4688985301</x:v>
      </x:c>
      <x:c r="H3289" t="s">
        <x:v>69</x:v>
      </x:c>
      <x:c r="I3289" s="6">
        <x:v>270.415253253191</x:v>
      </x:c>
      <x:c r="J3289" t="s">
        <x:v>70</x:v>
      </x:c>
      <x:c r="K3289" s="6">
        <x:v>10.7321599069669</x:v>
      </x:c>
      <x:c r="L3289" t="s">
        <x:v>64</x:v>
      </x:c>
      <x:c r="M3289" s="6">
        <x:v>1030</x:v>
      </x:c>
      <x:c r="N3289" t="s">
        <x:v>65</x:v>
      </x:c>
      <x:c r="O3289" t="s">
        <x:v>67</x:v>
      </x:c>
      <x:c r="P3289" s="8">
        <x:v>35.32</x:v>
      </x:c>
      <x:c r="Q3289">
        <x:v>0</x:v>
      </x:c>
    </x:row>
    <x:row r="3290">
      <x:c r="A3290">
        <x:v>9284638</x:v>
      </x:c>
      <x:c r="B3290" s="1">
        <x:v>44184.5619158912</x:v>
      </x:c>
      <x:c r="C3290" s="6">
        <x:v>61.0209072366667</x:v>
      </x:c>
      <x:c r="D3290" s="13" t="s">
        <x:v>68</x:v>
      </x:c>
      <x:c r="E3290">
        <x:v>3</x:v>
      </x:c>
      <x:c r="F3290" s="14" t="s">
        <x:v>63</x:v>
      </x:c>
      <x:c r="G3290" s="15">
        <x:v>44184.4688985301</x:v>
      </x:c>
      <x:c r="H3290" t="s">
        <x:v>69</x:v>
      </x:c>
      <x:c r="I3290" s="6">
        <x:v>270.476875605071</x:v>
      </x:c>
      <x:c r="J3290" t="s">
        <x:v>70</x:v>
      </x:c>
      <x:c r="K3290" s="6">
        <x:v>10.7379050395093</x:v>
      </x:c>
      <x:c r="L3290" t="s">
        <x:v>64</x:v>
      </x:c>
      <x:c r="M3290" s="6">
        <x:v>1029</x:v>
      </x:c>
      <x:c r="N3290" t="s">
        <x:v>65</x:v>
      </x:c>
      <x:c r="O3290" t="s">
        <x:v>67</x:v>
      </x:c>
      <x:c r="P3290" s="8">
        <x:v>35.32</x:v>
      </x:c>
      <x:c r="Q3290">
        <x:v>0</x:v>
      </x:c>
    </x:row>
    <x:row r="3291">
      <x:c r="A3291">
        <x:v>9284646</x:v>
      </x:c>
      <x:c r="B3291" s="1">
        <x:v>44184.5619276273</x:v>
      </x:c>
      <x:c r="C3291" s="6">
        <x:v>61.0377834233333</x:v>
      </x:c>
      <x:c r="D3291" s="13" t="s">
        <x:v>68</x:v>
      </x:c>
      <x:c r="E3291">
        <x:v>3</x:v>
      </x:c>
      <x:c r="F3291" s="14" t="s">
        <x:v>63</x:v>
      </x:c>
      <x:c r="G3291" s="15">
        <x:v>44184.4688985301</x:v>
      </x:c>
      <x:c r="H3291" t="s">
        <x:v>69</x:v>
      </x:c>
      <x:c r="I3291" s="6">
        <x:v>270.459736743778</x:v>
      </x:c>
      <x:c r="J3291" t="s">
        <x:v>70</x:v>
      </x:c>
      <x:c r="K3291" s="6">
        <x:v>10.7425430442736</x:v>
      </x:c>
      <x:c r="L3291" t="s">
        <x:v>64</x:v>
      </x:c>
      <x:c r="M3291" s="6">
        <x:v>1029</x:v>
      </x:c>
      <x:c r="N3291" t="s">
        <x:v>65</x:v>
      </x:c>
      <x:c r="O3291" t="s">
        <x:v>67</x:v>
      </x:c>
      <x:c r="P3291" s="8">
        <x:v>35.32</x:v>
      </x:c>
      <x:c r="Q3291">
        <x:v>0</x:v>
      </x:c>
    </x:row>
    <x:row r="3292">
      <x:c r="A3292">
        <x:v>9284653</x:v>
      </x:c>
      <x:c r="B3292" s="1">
        <x:v>44184.5619387731</x:v>
      </x:c>
      <x:c r="C3292" s="6">
        <x:v>61.0538347033333</x:v>
      </x:c>
      <x:c r="D3292" s="13" t="s">
        <x:v>68</x:v>
      </x:c>
      <x:c r="E3292">
        <x:v>3</x:v>
      </x:c>
      <x:c r="F3292" s="14" t="s">
        <x:v>63</x:v>
      </x:c>
      <x:c r="G3292" s="15">
        <x:v>44184.4688985301</x:v>
      </x:c>
      <x:c r="H3292" t="s">
        <x:v>69</x:v>
      </x:c>
      <x:c r="I3292" s="6">
        <x:v>270.348103187219</x:v>
      </x:c>
      <x:c r="J3292" t="s">
        <x:v>70</x:v>
      </x:c>
      <x:c r="K3292" s="6">
        <x:v>10.7475102048356</x:v>
      </x:c>
      <x:c r="L3292" t="s">
        <x:v>64</x:v>
      </x:c>
      <x:c r="M3292" s="6">
        <x:v>1029</x:v>
      </x:c>
      <x:c r="N3292" t="s">
        <x:v>65</x:v>
      </x:c>
      <x:c r="O3292" t="s">
        <x:v>67</x:v>
      </x:c>
      <x:c r="P3292" s="8">
        <x:v>35.32</x:v>
      </x:c>
      <x:c r="Q3292">
        <x:v>0</x:v>
      </x:c>
    </x:row>
    <x:row r="3293">
      <x:c r="A3293">
        <x:v>9284660</x:v>
      </x:c>
      <x:c r="B3293" s="1">
        <x:v>44184.561950463</x:v>
      </x:c>
      <x:c r="C3293" s="6">
        <x:v>61.0706658133333</x:v>
      </x:c>
      <x:c r="D3293" s="13" t="s">
        <x:v>68</x:v>
      </x:c>
      <x:c r="E3293">
        <x:v>3</x:v>
      </x:c>
      <x:c r="F3293" s="14" t="s">
        <x:v>63</x:v>
      </x:c>
      <x:c r="G3293" s="15">
        <x:v>44184.4688985301</x:v>
      </x:c>
      <x:c r="H3293" t="s">
        <x:v>69</x:v>
      </x:c>
      <x:c r="I3293" s="6">
        <x:v>270.130742291401</x:v>
      </x:c>
      <x:c r="J3293" t="s">
        <x:v>70</x:v>
      </x:c>
      <x:c r="K3293" s="6">
        <x:v>10.7727051921393</x:v>
      </x:c>
      <x:c r="L3293" t="s">
        <x:v>64</x:v>
      </x:c>
      <x:c r="M3293" s="6">
        <x:v>1029</x:v>
      </x:c>
      <x:c r="N3293" t="s">
        <x:v>65</x:v>
      </x:c>
      <x:c r="O3293" t="s">
        <x:v>67</x:v>
      </x:c>
      <x:c r="P3293" s="8">
        <x:v>35.32</x:v>
      </x:c>
      <x:c r="Q3293">
        <x:v>0</x:v>
      </x:c>
    </x:row>
    <x:row r="3294">
      <x:c r="A3294">
        <x:v>9284670</x:v>
      </x:c>
      <x:c r="B3294" s="1">
        <x:v>44184.5619621528</x:v>
      </x:c>
      <x:c r="C3294" s="6">
        <x:v>61.0874874316667</x:v>
      </x:c>
      <x:c r="D3294" s="13" t="s">
        <x:v>68</x:v>
      </x:c>
      <x:c r="E3294">
        <x:v>3</x:v>
      </x:c>
      <x:c r="F3294" s="14" t="s">
        <x:v>63</x:v>
      </x:c>
      <x:c r="G3294" s="15">
        <x:v>44184.4688985301</x:v>
      </x:c>
      <x:c r="H3294" t="s">
        <x:v>69</x:v>
      </x:c>
      <x:c r="I3294" s="6">
        <x:v>269.990644046025</x:v>
      </x:c>
      <x:c r="J3294" t="s">
        <x:v>70</x:v>
      </x:c>
      <x:c r="K3294" s="6">
        <x:v>10.7813828441635</x:v>
      </x:c>
      <x:c r="L3294" t="s">
        <x:v>64</x:v>
      </x:c>
      <x:c r="M3294" s="6">
        <x:v>1030</x:v>
      </x:c>
      <x:c r="N3294" t="s">
        <x:v>65</x:v>
      </x:c>
      <x:c r="O3294" t="s">
        <x:v>67</x:v>
      </x:c>
      <x:c r="P3294" s="8">
        <x:v>35.32</x:v>
      </x:c>
      <x:c r="Q3294">
        <x:v>0</x:v>
      </x:c>
    </x:row>
    <x:row r="3295">
      <x:c r="A3295">
        <x:v>9284678</x:v>
      </x:c>
      <x:c r="B3295" s="1">
        <x:v>44184.5619738426</x:v>
      </x:c>
      <x:c r="C3295" s="6">
        <x:v>61.104342515</x:v>
      </x:c>
      <x:c r="D3295" s="13" t="s">
        <x:v>68</x:v>
      </x:c>
      <x:c r="E3295">
        <x:v>3</x:v>
      </x:c>
      <x:c r="F3295" s="14" t="s">
        <x:v>63</x:v>
      </x:c>
      <x:c r="G3295" s="15">
        <x:v>44184.4688985301</x:v>
      </x:c>
      <x:c r="H3295" t="s">
        <x:v>69</x:v>
      </x:c>
      <x:c r="I3295" s="6">
        <x:v>270.193412766163</x:v>
      </x:c>
      <x:c r="J3295" t="s">
        <x:v>70</x:v>
      </x:c>
      <x:c r="K3295" s="6">
        <x:v>10.7574744706671</x:v>
      </x:c>
      <x:c r="L3295" t="s">
        <x:v>64</x:v>
      </x:c>
      <x:c r="M3295" s="6">
        <x:v>1029</x:v>
      </x:c>
      <x:c r="N3295" t="s">
        <x:v>65</x:v>
      </x:c>
      <x:c r="O3295" t="s">
        <x:v>67</x:v>
      </x:c>
      <x:c r="P3295" s="8">
        <x:v>35.32</x:v>
      </x:c>
      <x:c r="Q3295">
        <x:v>0</x:v>
      </x:c>
    </x:row>
    <x:row r="3296">
      <x:c r="A3296">
        <x:v>9284687</x:v>
      </x:c>
      <x:c r="B3296" s="1">
        <x:v>44184.5619855324</x:v>
      </x:c>
      <x:c r="C3296" s="6">
        <x:v>61.121177415</x:v>
      </x:c>
      <x:c r="D3296" s="13" t="s">
        <x:v>68</x:v>
      </x:c>
      <x:c r="E3296">
        <x:v>3</x:v>
      </x:c>
      <x:c r="F3296" s="14" t="s">
        <x:v>63</x:v>
      </x:c>
      <x:c r="G3296" s="15">
        <x:v>44184.4688985301</x:v>
      </x:c>
      <x:c r="H3296" t="s">
        <x:v>69</x:v>
      </x:c>
      <x:c r="I3296" s="6">
        <x:v>270.197621001453</x:v>
      </x:c>
      <x:c r="J3296" t="s">
        <x:v>70</x:v>
      </x:c>
      <x:c r="K3296" s="6">
        <x:v>10.7543325818674</x:v>
      </x:c>
      <x:c r="L3296" t="s">
        <x:v>64</x:v>
      </x:c>
      <x:c r="M3296" s="6">
        <x:v>1029</x:v>
      </x:c>
      <x:c r="N3296" t="s">
        <x:v>65</x:v>
      </x:c>
      <x:c r="O3296" t="s">
        <x:v>67</x:v>
      </x:c>
      <x:c r="P3296" s="8">
        <x:v>35.32</x:v>
      </x:c>
      <x:c r="Q3296">
        <x:v>0</x:v>
      </x:c>
    </x:row>
    <x:row r="3297">
      <x:c r="A3297">
        <x:v>9284694</x:v>
      </x:c>
      <x:c r="B3297" s="1">
        <x:v>44184.5619966435</x:v>
      </x:c>
      <x:c r="C3297" s="6">
        <x:v>61.1371684983333</x:v>
      </x:c>
      <x:c r="D3297" s="13" t="s">
        <x:v>68</x:v>
      </x:c>
      <x:c r="E3297">
        <x:v>3</x:v>
      </x:c>
      <x:c r="F3297" s="14" t="s">
        <x:v>63</x:v>
      </x:c>
      <x:c r="G3297" s="15">
        <x:v>44184.4688985301</x:v>
      </x:c>
      <x:c r="H3297" t="s">
        <x:v>69</x:v>
      </x:c>
      <x:c r="I3297" s="6">
        <x:v>270.090336034952</x:v>
      </x:c>
      <x:c r="J3297" t="s">
        <x:v>70</x:v>
      </x:c>
      <x:c r="K3297" s="6">
        <x:v>10.7645063276332</x:v>
      </x:c>
      <x:c r="L3297" t="s">
        <x:v>64</x:v>
      </x:c>
      <x:c r="M3297" s="6">
        <x:v>1030</x:v>
      </x:c>
      <x:c r="N3297" t="s">
        <x:v>65</x:v>
      </x:c>
      <x:c r="O3297" t="s">
        <x:v>67</x:v>
      </x:c>
      <x:c r="P3297" s="8">
        <x:v>35.32</x:v>
      </x:c>
      <x:c r="Q3297">
        <x:v>0</x:v>
      </x:c>
    </x:row>
    <x:row r="3298">
      <x:c r="A3298">
        <x:v>9284702</x:v>
      </x:c>
      <x:c r="B3298" s="1">
        <x:v>44184.5620083681</x:v>
      </x:c>
      <x:c r="C3298" s="6">
        <x:v>61.1540543533333</x:v>
      </x:c>
      <x:c r="D3298" s="13" t="s">
        <x:v>68</x:v>
      </x:c>
      <x:c r="E3298">
        <x:v>3</x:v>
      </x:c>
      <x:c r="F3298" s="14" t="s">
        <x:v>63</x:v>
      </x:c>
      <x:c r="G3298" s="15">
        <x:v>44184.4688985301</x:v>
      </x:c>
      <x:c r="H3298" t="s">
        <x:v>69</x:v>
      </x:c>
      <x:c r="I3298" s="6">
        <x:v>270.192819900436</x:v>
      </x:c>
      <x:c r="J3298" t="s">
        <x:v>70</x:v>
      </x:c>
      <x:c r="K3298" s="6">
        <x:v>10.7601974433273</x:v>
      </x:c>
      <x:c r="L3298" t="s">
        <x:v>64</x:v>
      </x:c>
      <x:c r="M3298" s="6">
        <x:v>1029</x:v>
      </x:c>
      <x:c r="N3298" t="s">
        <x:v>65</x:v>
      </x:c>
      <x:c r="O3298" t="s">
        <x:v>67</x:v>
      </x:c>
      <x:c r="P3298" s="8">
        <x:v>35.32</x:v>
      </x:c>
      <x:c r="Q3298">
        <x:v>0</x:v>
      </x:c>
    </x:row>
    <x:row r="3299">
      <x:c r="A3299">
        <x:v>9284710</x:v>
      </x:c>
      <x:c r="B3299" s="1">
        <x:v>44184.5620200579</x:v>
      </x:c>
      <x:c r="C3299" s="6">
        <x:v>61.1709052566667</x:v>
      </x:c>
      <x:c r="D3299" s="13" t="s">
        <x:v>68</x:v>
      </x:c>
      <x:c r="E3299">
        <x:v>3</x:v>
      </x:c>
      <x:c r="F3299" s="14" t="s">
        <x:v>63</x:v>
      </x:c>
      <x:c r="G3299" s="15">
        <x:v>44184.4688985301</x:v>
      </x:c>
      <x:c r="H3299" t="s">
        <x:v>69</x:v>
      </x:c>
      <x:c r="I3299" s="6">
        <x:v>270.438368145984</x:v>
      </x:c>
      <x:c r="J3299" t="s">
        <x:v>70</x:v>
      </x:c>
      <x:c r="K3299" s="6">
        <x:v>10.742363508487</x:v>
      </x:c>
      <x:c r="L3299" t="s">
        <x:v>64</x:v>
      </x:c>
      <x:c r="M3299" s="6">
        <x:v>1029</x:v>
      </x:c>
      <x:c r="N3299" t="s">
        <x:v>65</x:v>
      </x:c>
      <x:c r="O3299" t="s">
        <x:v>67</x:v>
      </x:c>
      <x:c r="P3299" s="8">
        <x:v>35.32</x:v>
      </x:c>
      <x:c r="Q3299">
        <x:v>0</x:v>
      </x:c>
    </x:row>
    <x:row r="3300">
      <x:c r="A3300">
        <x:v>9284718</x:v>
      </x:c>
      <x:c r="B3300" s="1">
        <x:v>44184.5620318287</x:v>
      </x:c>
      <x:c r="C3300" s="6">
        <x:v>61.1878258016667</x:v>
      </x:c>
      <x:c r="D3300" s="13" t="s">
        <x:v>68</x:v>
      </x:c>
      <x:c r="E3300">
        <x:v>3</x:v>
      </x:c>
      <x:c r="F3300" s="14" t="s">
        <x:v>63</x:v>
      </x:c>
      <x:c r="G3300" s="15">
        <x:v>44184.4688985301</x:v>
      </x:c>
      <x:c r="H3300" t="s">
        <x:v>69</x:v>
      </x:c>
      <x:c r="I3300" s="6">
        <x:v>270.240348253661</x:v>
      </x:c>
      <x:c r="J3300" t="s">
        <x:v>70</x:v>
      </x:c>
      <x:c r="K3300" s="6">
        <x:v>10.7626511128828</x:v>
      </x:c>
      <x:c r="L3300" t="s">
        <x:v>64</x:v>
      </x:c>
      <x:c r="M3300" s="6">
        <x:v>1029</x:v>
      </x:c>
      <x:c r="N3300" t="s">
        <x:v>65</x:v>
      </x:c>
      <x:c r="O3300" t="s">
        <x:v>67</x:v>
      </x:c>
      <x:c r="P3300" s="8">
        <x:v>35.32</x:v>
      </x:c>
      <x:c r="Q3300">
        <x:v>0</x:v>
      </x:c>
    </x:row>
    <x:row r="3301">
      <x:c r="A3301">
        <x:v>9284725</x:v>
      </x:c>
      <x:c r="B3301" s="1">
        <x:v>44184.5620429051</x:v>
      </x:c>
      <x:c r="C3301" s="6">
        <x:v>61.20381309</x:v>
      </x:c>
      <x:c r="D3301" s="13" t="s">
        <x:v>68</x:v>
      </x:c>
      <x:c r="E3301">
        <x:v>3</x:v>
      </x:c>
      <x:c r="F3301" s="14" t="s">
        <x:v>63</x:v>
      </x:c>
      <x:c r="G3301" s="15">
        <x:v>44184.4688985301</x:v>
      </x:c>
      <x:c r="H3301" t="s">
        <x:v>69</x:v>
      </x:c>
      <x:c r="I3301" s="6">
        <x:v>270.389178279742</x:v>
      </x:c>
      <x:c r="J3301" t="s">
        <x:v>70</x:v>
      </x:c>
      <x:c r="K3301" s="6">
        <x:v>10.7427525027042</x:v>
      </x:c>
      <x:c r="L3301" t="s">
        <x:v>64</x:v>
      </x:c>
      <x:c r="M3301" s="6">
        <x:v>1029</x:v>
      </x:c>
      <x:c r="N3301" t="s">
        <x:v>65</x:v>
      </x:c>
      <x:c r="O3301" t="s">
        <x:v>67</x:v>
      </x:c>
      <x:c r="P3301" s="8">
        <x:v>35.32</x:v>
      </x:c>
      <x:c r="Q3301">
        <x:v>0</x:v>
      </x:c>
    </x:row>
    <x:row r="3302">
      <x:c r="A3302">
        <x:v>9284733</x:v>
      </x:c>
      <x:c r="B3302" s="1">
        <x:v>44184.5620546296</x:v>
      </x:c>
      <x:c r="C3302" s="6">
        <x:v>61.2206589566667</x:v>
      </x:c>
      <x:c r="D3302" s="13" t="s">
        <x:v>68</x:v>
      </x:c>
      <x:c r="E3302">
        <x:v>3</x:v>
      </x:c>
      <x:c r="F3302" s="14" t="s">
        <x:v>63</x:v>
      </x:c>
      <x:c r="G3302" s="15">
        <x:v>44184.4688985301</x:v>
      </x:c>
      <x:c r="H3302" t="s">
        <x:v>69</x:v>
      </x:c>
      <x:c r="I3302" s="6">
        <x:v>270.104570063189</x:v>
      </x:c>
      <x:c r="J3302" t="s">
        <x:v>70</x:v>
      </x:c>
      <x:c r="K3302" s="6">
        <x:v>10.7704310525414</x:v>
      </x:c>
      <x:c r="L3302" t="s">
        <x:v>64</x:v>
      </x:c>
      <x:c r="M3302" s="6">
        <x:v>1029</x:v>
      </x:c>
      <x:c r="N3302" t="s">
        <x:v>65</x:v>
      </x:c>
      <x:c r="O3302" t="s">
        <x:v>67</x:v>
      </x:c>
      <x:c r="P3302" s="8">
        <x:v>35.32</x:v>
      </x:c>
      <x:c r="Q3302">
        <x:v>0</x:v>
      </x:c>
    </x:row>
    <x:row r="3303">
      <x:c r="A3303">
        <x:v>9284740</x:v>
      </x:c>
      <x:c r="B3303" s="1">
        <x:v>44184.5620662847</x:v>
      </x:c>
      <x:c r="C3303" s="6">
        <x:v>61.2374800883333</x:v>
      </x:c>
      <x:c r="D3303" s="13" t="s">
        <x:v>68</x:v>
      </x:c>
      <x:c r="E3303">
        <x:v>3</x:v>
      </x:c>
      <x:c r="F3303" s="14" t="s">
        <x:v>63</x:v>
      </x:c>
      <x:c r="G3303" s="15">
        <x:v>44184.4688985301</x:v>
      </x:c>
      <x:c r="H3303" t="s">
        <x:v>69</x:v>
      </x:c>
      <x:c r="I3303" s="6">
        <x:v>270.331314183576</x:v>
      </x:c>
      <x:c r="J3303" t="s">
        <x:v>70</x:v>
      </x:c>
      <x:c r="K3303" s="6">
        <x:v>10.7494551793375</x:v>
      </x:c>
      <x:c r="L3303" t="s">
        <x:v>64</x:v>
      </x:c>
      <x:c r="M3303" s="6">
        <x:v>1029</x:v>
      </x:c>
      <x:c r="N3303" t="s">
        <x:v>65</x:v>
      </x:c>
      <x:c r="O3303" t="s">
        <x:v>67</x:v>
      </x:c>
      <x:c r="P3303" s="8">
        <x:v>35.32</x:v>
      </x:c>
      <x:c r="Q3303">
        <x:v>0</x:v>
      </x:c>
    </x:row>
    <x:row r="3304">
      <x:c r="A3304">
        <x:v>9284750</x:v>
      </x:c>
      <x:c r="B3304" s="1">
        <x:v>44184.5620780093</x:v>
      </x:c>
      <x:c r="C3304" s="6">
        <x:v>61.2543374366667</x:v>
      </x:c>
      <x:c r="D3304" s="13" t="s">
        <x:v>68</x:v>
      </x:c>
      <x:c r="E3304">
        <x:v>3</x:v>
      </x:c>
      <x:c r="F3304" s="14" t="s">
        <x:v>63</x:v>
      </x:c>
      <x:c r="G3304" s="15">
        <x:v>44184.4688985301</x:v>
      </x:c>
      <x:c r="H3304" t="s">
        <x:v>69</x:v>
      </x:c>
      <x:c r="I3304" s="6">
        <x:v>270.322791135361</x:v>
      </x:c>
      <x:c r="J3304" t="s">
        <x:v>70</x:v>
      </x:c>
      <x:c r="K3304" s="6">
        <x:v>10.7504426283604</x:v>
      </x:c>
      <x:c r="L3304" t="s">
        <x:v>64</x:v>
      </x:c>
      <x:c r="M3304" s="6">
        <x:v>1029</x:v>
      </x:c>
      <x:c r="N3304" t="s">
        <x:v>65</x:v>
      </x:c>
      <x:c r="O3304" t="s">
        <x:v>67</x:v>
      </x:c>
      <x:c r="P3304" s="8">
        <x:v>35.32</x:v>
      </x:c>
      <x:c r="Q3304">
        <x:v>0</x:v>
      </x:c>
    </x:row>
    <x:row r="3305">
      <x:c r="A3305">
        <x:v>9284754</x:v>
      </x:c>
      <x:c r="B3305" s="1">
        <x:v>44184.5620891551</x:v>
      </x:c>
      <x:c r="C3305" s="6">
        <x:v>61.2703726366667</x:v>
      </x:c>
      <x:c r="D3305" s="13" t="s">
        <x:v>68</x:v>
      </x:c>
      <x:c r="E3305">
        <x:v>3</x:v>
      </x:c>
      <x:c r="F3305" s="14" t="s">
        <x:v>63</x:v>
      </x:c>
      <x:c r="G3305" s="15">
        <x:v>44184.4688985301</x:v>
      </x:c>
      <x:c r="H3305" t="s">
        <x:v>69</x:v>
      </x:c>
      <x:c r="I3305" s="6">
        <x:v>270.207640453965</x:v>
      </x:c>
      <x:c r="J3305" t="s">
        <x:v>70</x:v>
      </x:c>
      <x:c r="K3305" s="6">
        <x:v>10.7637881798669</x:v>
      </x:c>
      <x:c r="L3305" t="s">
        <x:v>64</x:v>
      </x:c>
      <x:c r="M3305" s="6">
        <x:v>1029</x:v>
      </x:c>
      <x:c r="N3305" t="s">
        <x:v>65</x:v>
      </x:c>
      <x:c r="O3305" t="s">
        <x:v>67</x:v>
      </x:c>
      <x:c r="P3305" s="8">
        <x:v>35.32</x:v>
      </x:c>
      <x:c r="Q3305">
        <x:v>0</x:v>
      </x:c>
    </x:row>
    <x:row r="3306">
      <x:c r="A3306">
        <x:v>9284766</x:v>
      </x:c>
      <x:c r="B3306" s="1">
        <x:v>44184.5621008449</x:v>
      </x:c>
      <x:c r="C3306" s="6">
        <x:v>61.2872221533333</x:v>
      </x:c>
      <x:c r="D3306" s="13" t="s">
        <x:v>68</x:v>
      </x:c>
      <x:c r="E3306">
        <x:v>3</x:v>
      </x:c>
      <x:c r="F3306" s="14" t="s">
        <x:v>63</x:v>
      </x:c>
      <x:c r="G3306" s="15">
        <x:v>44184.4688985301</x:v>
      </x:c>
      <x:c r="H3306" t="s">
        <x:v>69</x:v>
      </x:c>
      <x:c r="I3306" s="6">
        <x:v>270.309983371907</x:v>
      </x:c>
      <x:c r="J3306" t="s">
        <x:v>70</x:v>
      </x:c>
      <x:c r="K3306" s="6">
        <x:v>10.7572350885603</x:v>
      </x:c>
      <x:c r="L3306" t="s">
        <x:v>64</x:v>
      </x:c>
      <x:c r="M3306" s="6">
        <x:v>1029</x:v>
      </x:c>
      <x:c r="N3306" t="s">
        <x:v>65</x:v>
      </x:c>
      <x:c r="O3306" t="s">
        <x:v>67</x:v>
      </x:c>
      <x:c r="P3306" s="8">
        <x:v>35.32</x:v>
      </x:c>
      <x:c r="Q3306">
        <x:v>0</x:v>
      </x:c>
    </x:row>
    <x:row r="3307">
      <x:c r="A3307">
        <x:v>9284773</x:v>
      </x:c>
      <x:c r="B3307" s="1">
        <x:v>44184.562112581</x:v>
      </x:c>
      <x:c r="C3307" s="6">
        <x:v>61.30409854</x:v>
      </x:c>
      <x:c r="D3307" s="13" t="s">
        <x:v>68</x:v>
      </x:c>
      <x:c r="E3307">
        <x:v>3</x:v>
      </x:c>
      <x:c r="F3307" s="14" t="s">
        <x:v>63</x:v>
      </x:c>
      <x:c r="G3307" s="15">
        <x:v>44184.4688985301</x:v>
      </x:c>
      <x:c r="H3307" t="s">
        <x:v>69</x:v>
      </x:c>
      <x:c r="I3307" s="6">
        <x:v>270.253588610168</x:v>
      </x:c>
      <x:c r="J3307" t="s">
        <x:v>70</x:v>
      </x:c>
      <x:c r="K3307" s="6">
        <x:v>10.758461922037</x:v>
      </x:c>
      <x:c r="L3307" t="s">
        <x:v>64</x:v>
      </x:c>
      <x:c r="M3307" s="6">
        <x:v>1029</x:v>
      </x:c>
      <x:c r="N3307" t="s">
        <x:v>65</x:v>
      </x:c>
      <x:c r="O3307" t="s">
        <x:v>67</x:v>
      </x:c>
      <x:c r="P3307" s="8">
        <x:v>35.32</x:v>
      </x:c>
      <x:c r="Q3307">
        <x:v>0</x:v>
      </x:c>
    </x:row>
    <x:row r="3308">
      <x:c r="A3308">
        <x:v>9284784</x:v>
      </x:c>
      <x:c r="B3308" s="1">
        <x:v>44184.5621243056</x:v>
      </x:c>
      <x:c r="C3308" s="6">
        <x:v>61.3210079183333</x:v>
      </x:c>
      <x:c r="D3308" s="13" t="s">
        <x:v>68</x:v>
      </x:c>
      <x:c r="E3308">
        <x:v>3</x:v>
      </x:c>
      <x:c r="F3308" s="14" t="s">
        <x:v>63</x:v>
      </x:c>
      <x:c r="G3308" s="15">
        <x:v>44184.4688985301</x:v>
      </x:c>
      <x:c r="H3308" t="s">
        <x:v>69</x:v>
      </x:c>
      <x:c r="I3308" s="6">
        <x:v>270.256404067819</x:v>
      </x:c>
      <x:c r="J3308" t="s">
        <x:v>70</x:v>
      </x:c>
      <x:c r="K3308" s="6">
        <x:v>10.7501733240529</x:v>
      </x:c>
      <x:c r="L3308" t="s">
        <x:v>64</x:v>
      </x:c>
      <x:c r="M3308" s="6">
        <x:v>1029</x:v>
      </x:c>
      <x:c r="N3308" t="s">
        <x:v>65</x:v>
      </x:c>
      <x:c r="O3308" t="s">
        <x:v>67</x:v>
      </x:c>
      <x:c r="P3308" s="8">
        <x:v>35.32</x:v>
      </x:c>
      <x:c r="Q3308">
        <x:v>0</x:v>
      </x:c>
    </x:row>
    <x:row r="3309">
      <x:c r="A3309">
        <x:v>9284791</x:v>
      </x:c>
      <x:c r="B3309" s="1">
        <x:v>44184.5621359954</x:v>
      </x:c>
      <x:c r="C3309" s="6">
        <x:v>61.337860505</x:v>
      </x:c>
      <x:c r="D3309" s="13" t="s">
        <x:v>68</x:v>
      </x:c>
      <x:c r="E3309">
        <x:v>3</x:v>
      </x:c>
      <x:c r="F3309" s="14" t="s">
        <x:v>63</x:v>
      </x:c>
      <x:c r="G3309" s="15">
        <x:v>44184.4688985301</x:v>
      </x:c>
      <x:c r="H3309" t="s">
        <x:v>69</x:v>
      </x:c>
      <x:c r="I3309" s="6">
        <x:v>270.304971521527</x:v>
      </x:c>
      <x:c r="J3309" t="s">
        <x:v>70</x:v>
      </x:c>
      <x:c r="K3309" s="6">
        <x:v>10.7525072954318</x:v>
      </x:c>
      <x:c r="L3309" t="s">
        <x:v>64</x:v>
      </x:c>
      <x:c r="M3309" s="6">
        <x:v>1029</x:v>
      </x:c>
      <x:c r="N3309" t="s">
        <x:v>65</x:v>
      </x:c>
      <x:c r="O3309" t="s">
        <x:v>67</x:v>
      </x:c>
      <x:c r="P3309" s="8">
        <x:v>35.32</x:v>
      </x:c>
      <x:c r="Q3309">
        <x:v>0</x:v>
      </x:c>
    </x:row>
    <x:row r="3310">
      <x:c r="A3310">
        <x:v>9284797</x:v>
      </x:c>
      <x:c r="B3310" s="1">
        <x:v>44184.5621471412</x:v>
      </x:c>
      <x:c r="C3310" s="6">
        <x:v>61.353878185</x:v>
      </x:c>
      <x:c r="D3310" s="13" t="s">
        <x:v>68</x:v>
      </x:c>
      <x:c r="E3310">
        <x:v>3</x:v>
      </x:c>
      <x:c r="F3310" s="14" t="s">
        <x:v>63</x:v>
      </x:c>
      <x:c r="G3310" s="15">
        <x:v>44184.4688985301</x:v>
      </x:c>
      <x:c r="H3310" t="s">
        <x:v>69</x:v>
      </x:c>
      <x:c r="I3310" s="6">
        <x:v>270.216644693681</x:v>
      </x:c>
      <x:c r="J3310" t="s">
        <x:v>70</x:v>
      </x:c>
      <x:c r="K3310" s="6">
        <x:v>10.7547814229451</x:v>
      </x:c>
      <x:c r="L3310" t="s">
        <x:v>64</x:v>
      </x:c>
      <x:c r="M3310" s="6">
        <x:v>1029</x:v>
      </x:c>
      <x:c r="N3310" t="s">
        <x:v>65</x:v>
      </x:c>
      <x:c r="O3310" t="s">
        <x:v>67</x:v>
      </x:c>
      <x:c r="P3310" s="8">
        <x:v>35.32</x:v>
      </x:c>
      <x:c r="Q3310">
        <x:v>0</x:v>
      </x:c>
    </x:row>
    <x:row r="3311">
      <x:c r="A3311">
        <x:v>9284807</x:v>
      </x:c>
      <x:c r="B3311" s="1">
        <x:v>44184.562158831</x:v>
      </x:c>
      <x:c r="C3311" s="6">
        <x:v>61.370710795</x:v>
      </x:c>
      <x:c r="D3311" s="13" t="s">
        <x:v>68</x:v>
      </x:c>
      <x:c r="E3311">
        <x:v>3</x:v>
      </x:c>
      <x:c r="F3311" s="14" t="s">
        <x:v>63</x:v>
      </x:c>
      <x:c r="G3311" s="15">
        <x:v>44184.4688985301</x:v>
      </x:c>
      <x:c r="H3311" t="s">
        <x:v>69</x:v>
      </x:c>
      <x:c r="I3311" s="6">
        <x:v>270.287703876168</x:v>
      </x:c>
      <x:c r="J3311" t="s">
        <x:v>70</x:v>
      </x:c>
      <x:c r="K3311" s="6">
        <x:v>10.7624715760248</x:v>
      </x:c>
      <x:c r="L3311" t="s">
        <x:v>64</x:v>
      </x:c>
      <x:c r="M3311" s="6">
        <x:v>1029</x:v>
      </x:c>
      <x:c r="N3311" t="s">
        <x:v>65</x:v>
      </x:c>
      <x:c r="O3311" t="s">
        <x:v>67</x:v>
      </x:c>
      <x:c r="P3311" s="8">
        <x:v>35.32</x:v>
      </x:c>
      <x:c r="Q3311">
        <x:v>0</x:v>
      </x:c>
    </x:row>
    <x:row r="3312">
      <x:c r="A3312">
        <x:v>9284815</x:v>
      </x:c>
      <x:c r="B3312" s="1">
        <x:v>44184.5621705208</x:v>
      </x:c>
      <x:c r="C3312" s="6">
        <x:v>61.387560905</x:v>
      </x:c>
      <x:c r="D3312" s="13" t="s">
        <x:v>68</x:v>
      </x:c>
      <x:c r="E3312">
        <x:v>3</x:v>
      </x:c>
      <x:c r="F3312" s="14" t="s">
        <x:v>63</x:v>
      </x:c>
      <x:c r="G3312" s="15">
        <x:v>44184.4688985301</x:v>
      </x:c>
      <x:c r="H3312" t="s">
        <x:v>69</x:v>
      </x:c>
      <x:c r="I3312" s="6">
        <x:v>270.301795714848</x:v>
      </x:c>
      <x:c r="J3312" t="s">
        <x:v>70</x:v>
      </x:c>
      <x:c r="K3312" s="6">
        <x:v>10.755529491541</x:v>
      </x:c>
      <x:c r="L3312" t="s">
        <x:v>64</x:v>
      </x:c>
      <x:c r="M3312" s="6">
        <x:v>1029</x:v>
      </x:c>
      <x:c r="N3312" t="s">
        <x:v>65</x:v>
      </x:c>
      <x:c r="O3312" t="s">
        <x:v>67</x:v>
      </x:c>
      <x:c r="P3312" s="8">
        <x:v>35.32</x:v>
      </x:c>
      <x:c r="Q3312">
        <x:v>0</x:v>
      </x:c>
    </x:row>
    <x:row r="3313">
      <x:c r="A3313">
        <x:v>9284823</x:v>
      </x:c>
      <x:c r="B3313" s="1">
        <x:v>44184.5621822106</x:v>
      </x:c>
      <x:c r="C3313" s="6">
        <x:v>61.404414</x:v>
      </x:c>
      <x:c r="D3313" s="13" t="s">
        <x:v>68</x:v>
      </x:c>
      <x:c r="E3313">
        <x:v>3</x:v>
      </x:c>
      <x:c r="F3313" s="14" t="s">
        <x:v>63</x:v>
      </x:c>
      <x:c r="G3313" s="15">
        <x:v>44184.4688985301</x:v>
      </x:c>
      <x:c r="H3313" t="s">
        <x:v>69</x:v>
      </x:c>
      <x:c r="I3313" s="6">
        <x:v>270.280956574637</x:v>
      </x:c>
      <x:c r="J3313" t="s">
        <x:v>70</x:v>
      </x:c>
      <x:c r="K3313" s="6">
        <x:v>10.7552901095723</x:v>
      </x:c>
      <x:c r="L3313" t="s">
        <x:v>64</x:v>
      </x:c>
      <x:c r="M3313" s="6">
        <x:v>1029</x:v>
      </x:c>
      <x:c r="N3313" t="s">
        <x:v>65</x:v>
      </x:c>
      <x:c r="O3313" t="s">
        <x:v>67</x:v>
      </x:c>
      <x:c r="P3313" s="8">
        <x:v>35.32</x:v>
      </x:c>
      <x:c r="Q3313">
        <x:v>0</x:v>
      </x:c>
    </x:row>
    <x:row r="3314">
      <x:c r="A3314">
        <x:v>9284830</x:v>
      </x:c>
      <x:c r="B3314" s="1">
        <x:v>44184.5621933681</x:v>
      </x:c>
      <x:c r="C3314" s="6">
        <x:v>61.420444305</x:v>
      </x:c>
      <x:c r="D3314" s="13" t="s">
        <x:v>68</x:v>
      </x:c>
      <x:c r="E3314">
        <x:v>3</x:v>
      </x:c>
      <x:c r="F3314" s="14" t="s">
        <x:v>63</x:v>
      </x:c>
      <x:c r="G3314" s="15">
        <x:v>44184.4688985301</x:v>
      </x:c>
      <x:c r="H3314" t="s">
        <x:v>69</x:v>
      </x:c>
      <x:c r="I3314" s="6">
        <x:v>270.28044015939</x:v>
      </x:c>
      <x:c r="J3314" t="s">
        <x:v>70</x:v>
      </x:c>
      <x:c r="K3314" s="6">
        <x:v>10.7553499550631</x:v>
      </x:c>
      <x:c r="L3314" t="s">
        <x:v>64</x:v>
      </x:c>
      <x:c r="M3314" s="6">
        <x:v>1029</x:v>
      </x:c>
      <x:c r="N3314" t="s">
        <x:v>65</x:v>
      </x:c>
      <x:c r="O3314" t="s">
        <x:v>67</x:v>
      </x:c>
      <x:c r="P3314" s="8">
        <x:v>35.32</x:v>
      </x:c>
      <x:c r="Q3314">
        <x:v>0</x:v>
      </x:c>
    </x:row>
    <x:row r="3315">
      <x:c r="A3315">
        <x:v>9284838</x:v>
      </x:c>
      <x:c r="B3315" s="1">
        <x:v>44184.5622050579</x:v>
      </x:c>
      <x:c r="C3315" s="6">
        <x:v>61.437296575</x:v>
      </x:c>
      <x:c r="D3315" s="13" t="s">
        <x:v>68</x:v>
      </x:c>
      <x:c r="E3315">
        <x:v>3</x:v>
      </x:c>
      <x:c r="F3315" s="14" t="s">
        <x:v>63</x:v>
      </x:c>
      <x:c r="G3315" s="15">
        <x:v>44184.4688985301</x:v>
      </x:c>
      <x:c r="H3315" t="s">
        <x:v>69</x:v>
      </x:c>
      <x:c r="I3315" s="6">
        <x:v>270.276287052506</x:v>
      </x:c>
      <x:c r="J3315" t="s">
        <x:v>70</x:v>
      </x:c>
      <x:c r="K3315" s="6">
        <x:v>10.7478692769669</x:v>
      </x:c>
      <x:c r="L3315" t="s">
        <x:v>64</x:v>
      </x:c>
      <x:c r="M3315" s="6">
        <x:v>1029</x:v>
      </x:c>
      <x:c r="N3315" t="s">
        <x:v>65</x:v>
      </x:c>
      <x:c r="O3315" t="s">
        <x:v>67</x:v>
      </x:c>
      <x:c r="P3315" s="8">
        <x:v>35.32</x:v>
      </x:c>
      <x:c r="Q3315">
        <x:v>0</x:v>
      </x:c>
    </x:row>
    <x:row r="3316">
      <x:c r="A3316">
        <x:v>9284846</x:v>
      </x:c>
      <x:c r="B3316" s="1">
        <x:v>44184.5622167824</x:v>
      </x:c>
      <x:c r="C3316" s="6">
        <x:v>61.454182175</x:v>
      </x:c>
      <x:c r="D3316" s="13" t="s">
        <x:v>68</x:v>
      </x:c>
      <x:c r="E3316">
        <x:v>3</x:v>
      </x:c>
      <x:c r="F3316" s="14" t="s">
        <x:v>63</x:v>
      </x:c>
      <x:c r="G3316" s="15">
        <x:v>44184.4688985301</x:v>
      </x:c>
      <x:c r="H3316" t="s">
        <x:v>69</x:v>
      </x:c>
      <x:c r="I3316" s="6">
        <x:v>270.357168817237</x:v>
      </x:c>
      <x:c r="J3316" t="s">
        <x:v>70</x:v>
      </x:c>
      <x:c r="K3316" s="6">
        <x:v>10.7544223500772</x:v>
      </x:c>
      <x:c r="L3316" t="s">
        <x:v>64</x:v>
      </x:c>
      <x:c r="M3316" s="6">
        <x:v>1029</x:v>
      </x:c>
      <x:c r="N3316" t="s">
        <x:v>65</x:v>
      </x:c>
      <x:c r="O3316" t="s">
        <x:v>67</x:v>
      </x:c>
      <x:c r="P3316" s="8">
        <x:v>35.32</x:v>
      </x:c>
      <x:c r="Q3316">
        <x:v>0</x:v>
      </x:c>
    </x:row>
    <x:row r="3317">
      <x:c r="A3317">
        <x:v>9284856</x:v>
      </x:c>
      <x:c r="B3317" s="1">
        <x:v>44184.5622284722</x:v>
      </x:c>
      <x:c r="C3317" s="6">
        <x:v>61.4710287883333</x:v>
      </x:c>
      <x:c r="D3317" s="13" t="s">
        <x:v>68</x:v>
      </x:c>
      <x:c r="E3317">
        <x:v>3</x:v>
      </x:c>
      <x:c r="F3317" s="14" t="s">
        <x:v>63</x:v>
      </x:c>
      <x:c r="G3317" s="15">
        <x:v>44184.4688985301</x:v>
      </x:c>
      <x:c r="H3317" t="s">
        <x:v>69</x:v>
      </x:c>
      <x:c r="I3317" s="6">
        <x:v>270.31411505607</x:v>
      </x:c>
      <x:c r="J3317" t="s">
        <x:v>70</x:v>
      </x:c>
      <x:c r="K3317" s="6">
        <x:v>10.7567563243974</x:v>
      </x:c>
      <x:c r="L3317" t="s">
        <x:v>64</x:v>
      </x:c>
      <x:c r="M3317" s="6">
        <x:v>1029</x:v>
      </x:c>
      <x:c r="N3317" t="s">
        <x:v>65</x:v>
      </x:c>
      <x:c r="O3317" t="s">
        <x:v>67</x:v>
      </x:c>
      <x:c r="P3317" s="8">
        <x:v>35.32</x:v>
      </x:c>
      <x:c r="Q3317">
        <x:v>0</x:v>
      </x:c>
    </x:row>
    <x:row r="3318">
      <x:c r="A3318">
        <x:v>9284860</x:v>
      </x:c>
      <x:c r="B3318" s="1">
        <x:v>44184.5622396181</x:v>
      </x:c>
      <x:c r="C3318" s="6">
        <x:v>61.4870556533333</x:v>
      </x:c>
      <x:c r="D3318" s="13" t="s">
        <x:v>68</x:v>
      </x:c>
      <x:c r="E3318">
        <x:v>3</x:v>
      </x:c>
      <x:c r="F3318" s="14" t="s">
        <x:v>63</x:v>
      </x:c>
      <x:c r="G3318" s="15">
        <x:v>44184.4688985301</x:v>
      </x:c>
      <x:c r="H3318" t="s">
        <x:v>69</x:v>
      </x:c>
      <x:c r="I3318" s="6">
        <x:v>270.341129103103</x:v>
      </x:c>
      <x:c r="J3318" t="s">
        <x:v>70</x:v>
      </x:c>
      <x:c r="K3318" s="6">
        <x:v>10.7483181171847</x:v>
      </x:c>
      <x:c r="L3318" t="s">
        <x:v>64</x:v>
      </x:c>
      <x:c r="M3318" s="6">
        <x:v>1029</x:v>
      </x:c>
      <x:c r="N3318" t="s">
        <x:v>65</x:v>
      </x:c>
      <x:c r="O3318" t="s">
        <x:v>67</x:v>
      </x:c>
      <x:c r="P3318" s="8">
        <x:v>35.32</x:v>
      </x:c>
      <x:c r="Q3318">
        <x:v>0</x:v>
      </x:c>
    </x:row>
    <x:row r="3319">
      <x:c r="A3319">
        <x:v>9284871</x:v>
      </x:c>
      <x:c r="B3319" s="1">
        <x:v>44184.5622513079</x:v>
      </x:c>
      <x:c r="C3319" s="6">
        <x:v>61.503896985</x:v>
      </x:c>
      <x:c r="D3319" s="13" t="s">
        <x:v>68</x:v>
      </x:c>
      <x:c r="E3319">
        <x:v>3</x:v>
      </x:c>
      <x:c r="F3319" s="14" t="s">
        <x:v>63</x:v>
      </x:c>
      <x:c r="G3319" s="15">
        <x:v>44184.4688985301</x:v>
      </x:c>
      <x:c r="H3319" t="s">
        <x:v>69</x:v>
      </x:c>
      <x:c r="I3319" s="6">
        <x:v>270.370141809489</x:v>
      </x:c>
      <x:c r="J3319" t="s">
        <x:v>70</x:v>
      </x:c>
      <x:c r="K3319" s="6">
        <x:v>10.7423036632267</x:v>
      </x:c>
      <x:c r="L3319" t="s">
        <x:v>64</x:v>
      </x:c>
      <x:c r="M3319" s="6">
        <x:v>1029</x:v>
      </x:c>
      <x:c r="N3319" t="s">
        <x:v>65</x:v>
      </x:c>
      <x:c r="O3319" t="s">
        <x:v>67</x:v>
      </x:c>
      <x:c r="P3319" s="8">
        <x:v>35.32</x:v>
      </x:c>
      <x:c r="Q3319">
        <x:v>0</x:v>
      </x:c>
    </x:row>
    <x:row r="3320">
      <x:c r="A3320">
        <x:v>9284878</x:v>
      </x:c>
      <x:c r="B3320" s="1">
        <x:v>44184.5622629977</x:v>
      </x:c>
      <x:c r="C3320" s="6">
        <x:v>61.52074185</x:v>
      </x:c>
      <x:c r="D3320" s="13" t="s">
        <x:v>68</x:v>
      </x:c>
      <x:c r="E3320">
        <x:v>3</x:v>
      </x:c>
      <x:c r="F3320" s="14" t="s">
        <x:v>63</x:v>
      </x:c>
      <x:c r="G3320" s="15">
        <x:v>44184.4688985301</x:v>
      </x:c>
      <x:c r="H3320" t="s">
        <x:v>69</x:v>
      </x:c>
      <x:c r="I3320" s="6">
        <x:v>270.479219661832</x:v>
      </x:c>
      <x:c r="J3320" t="s">
        <x:v>70</x:v>
      </x:c>
      <x:c r="K3320" s="6">
        <x:v>10.7455951541142</x:v>
      </x:c>
      <x:c r="L3320" t="s">
        <x:v>64</x:v>
      </x:c>
      <x:c r="M3320" s="6">
        <x:v>1029</x:v>
      </x:c>
      <x:c r="N3320" t="s">
        <x:v>65</x:v>
      </x:c>
      <x:c r="O3320" t="s">
        <x:v>67</x:v>
      </x:c>
      <x:c r="P3320" s="8">
        <x:v>35.32</x:v>
      </x:c>
      <x:c r="Q3320">
        <x:v>0</x:v>
      </x:c>
    </x:row>
    <x:row r="3321">
      <x:c r="A3321">
        <x:v>9284889</x:v>
      </x:c>
      <x:c r="B3321" s="1">
        <x:v>44184.5622747338</x:v>
      </x:c>
      <x:c r="C3321" s="6">
        <x:v>61.5376403966667</x:v>
      </x:c>
      <x:c r="D3321" s="13" t="s">
        <x:v>68</x:v>
      </x:c>
      <x:c r="E3321">
        <x:v>3</x:v>
      </x:c>
      <x:c r="F3321" s="14" t="s">
        <x:v>63</x:v>
      </x:c>
      <x:c r="G3321" s="15">
        <x:v>44184.4688985301</x:v>
      </x:c>
      <x:c r="H3321" t="s">
        <x:v>69</x:v>
      </x:c>
      <x:c r="I3321" s="6">
        <x:v>270.494547454701</x:v>
      </x:c>
      <x:c r="J3321" t="s">
        <x:v>70</x:v>
      </x:c>
      <x:c r="K3321" s="6">
        <x:v>10.7411666034845</x:v>
      </x:c>
      <x:c r="L3321" t="s">
        <x:v>64</x:v>
      </x:c>
      <x:c r="M3321" s="6">
        <x:v>1029</x:v>
      </x:c>
      <x:c r="N3321" t="s">
        <x:v>65</x:v>
      </x:c>
      <x:c r="O3321" t="s">
        <x:v>67</x:v>
      </x:c>
      <x:c r="P3321" s="8">
        <x:v>35.32</x:v>
      </x:c>
      <x:c r="Q3321">
        <x:v>0</x:v>
      </x:c>
    </x:row>
    <x:row r="3322">
      <x:c r="A3322">
        <x:v>9284897</x:v>
      </x:c>
      <x:c r="B3322" s="1">
        <x:v>44184.5622864236</x:v>
      </x:c>
      <x:c r="C3322" s="6">
        <x:v>61.5544819983333</x:v>
      </x:c>
      <x:c r="D3322" s="13" t="s">
        <x:v>68</x:v>
      </x:c>
      <x:c r="E3322">
        <x:v>3</x:v>
      </x:c>
      <x:c r="F3322" s="14" t="s">
        <x:v>63</x:v>
      </x:c>
      <x:c r="G3322" s="15">
        <x:v>44184.4688985301</x:v>
      </x:c>
      <x:c r="H3322" t="s">
        <x:v>69</x:v>
      </x:c>
      <x:c r="I3322" s="6">
        <x:v>270.387907222424</x:v>
      </x:c>
      <x:c r="J3322" t="s">
        <x:v>70</x:v>
      </x:c>
      <x:c r="K3322" s="6">
        <x:v>10.7508615462143</x:v>
      </x:c>
      <x:c r="L3322" t="s">
        <x:v>64</x:v>
      </x:c>
      <x:c r="M3322" s="6">
        <x:v>1029</x:v>
      </x:c>
      <x:c r="N3322" t="s">
        <x:v>65</x:v>
      </x:c>
      <x:c r="O3322" t="s">
        <x:v>67</x:v>
      </x:c>
      <x:c r="P3322" s="8">
        <x:v>35.32</x:v>
      </x:c>
      <x:c r="Q3322">
        <x:v>0</x:v>
      </x:c>
    </x:row>
    <x:row r="3323">
      <x:c r="A3323">
        <x:v>9284902</x:v>
      </x:c>
      <x:c r="B3323" s="1">
        <x:v>44184.5622976852</x:v>
      </x:c>
      <x:c r="C3323" s="6">
        <x:v>61.5706721233333</x:v>
      </x:c>
      <x:c r="D3323" s="13" t="s">
        <x:v>68</x:v>
      </x:c>
      <x:c r="E3323">
        <x:v>3</x:v>
      </x:c>
      <x:c r="F3323" s="14" t="s">
        <x:v>63</x:v>
      </x:c>
      <x:c r="G3323" s="15">
        <x:v>44184.4688985301</x:v>
      </x:c>
      <x:c r="H3323" t="s">
        <x:v>69</x:v>
      </x:c>
      <x:c r="I3323" s="6">
        <x:v>270.657027823974</x:v>
      </x:c>
      <x:c r="J3323" t="s">
        <x:v>70</x:v>
      </x:c>
      <x:c r="K3323" s="6">
        <x:v>10.7197121533595</x:v>
      </x:c>
      <x:c r="L3323" t="s">
        <x:v>64</x:v>
      </x:c>
      <x:c r="M3323" s="6">
        <x:v>1029</x:v>
      </x:c>
      <x:c r="N3323" t="s">
        <x:v>65</x:v>
      </x:c>
      <x:c r="O3323" t="s">
        <x:v>67</x:v>
      </x:c>
      <x:c r="P3323" s="8">
        <x:v>35.32</x:v>
      </x:c>
      <x:c r="Q3323">
        <x:v>0</x:v>
      </x:c>
    </x:row>
    <x:row r="3324">
      <x:c r="A3324">
        <x:v>9284910</x:v>
      </x:c>
      <x:c r="B3324" s="1">
        <x:v>44184.562309294</x:v>
      </x:c>
      <x:c r="C3324" s="6">
        <x:v>61.5873757533333</x:v>
      </x:c>
      <x:c r="D3324" s="13" t="s">
        <x:v>68</x:v>
      </x:c>
      <x:c r="E3324">
        <x:v>3</x:v>
      </x:c>
      <x:c r="F3324" s="14" t="s">
        <x:v>63</x:v>
      </x:c>
      <x:c r="G3324" s="15">
        <x:v>44184.4688985301</x:v>
      </x:c>
      <x:c r="H3324" t="s">
        <x:v>69</x:v>
      </x:c>
      <x:c r="I3324" s="6">
        <x:v>270.312371783509</x:v>
      </x:c>
      <x:c r="J3324" t="s">
        <x:v>70</x:v>
      </x:c>
      <x:c r="K3324" s="6">
        <x:v>10.7546916547249</x:v>
      </x:c>
      <x:c r="L3324" t="s">
        <x:v>64</x:v>
      </x:c>
      <x:c r="M3324" s="6">
        <x:v>1030</x:v>
      </x:c>
      <x:c r="N3324" t="s">
        <x:v>65</x:v>
      </x:c>
      <x:c r="O3324" t="s">
        <x:v>67</x:v>
      </x:c>
      <x:c r="P3324" s="8">
        <x:v>35.32</x:v>
      </x:c>
      <x:c r="Q3324">
        <x:v>0</x:v>
      </x:c>
    </x:row>
    <x:row r="3325">
      <x:c r="A3325">
        <x:v>9284919</x:v>
      </x:c>
      <x:c r="B3325" s="1">
        <x:v>44184.5623209838</x:v>
      </x:c>
      <x:c r="C3325" s="6">
        <x:v>61.6042256416667</x:v>
      </x:c>
      <x:c r="D3325" s="13" t="s">
        <x:v>68</x:v>
      </x:c>
      <x:c r="E3325">
        <x:v>3</x:v>
      </x:c>
      <x:c r="F3325" s="14" t="s">
        <x:v>63</x:v>
      </x:c>
      <x:c r="G3325" s="15">
        <x:v>44184.4688985301</x:v>
      </x:c>
      <x:c r="H3325" t="s">
        <x:v>69</x:v>
      </x:c>
      <x:c r="I3325" s="6">
        <x:v>270.250932243673</x:v>
      </x:c>
      <x:c r="J3325" t="s">
        <x:v>70</x:v>
      </x:c>
      <x:c r="K3325" s="6">
        <x:v>10.7614242778818</x:v>
      </x:c>
      <x:c r="L3325" t="s">
        <x:v>64</x:v>
      </x:c>
      <x:c r="M3325" s="6">
        <x:v>1029</x:v>
      </x:c>
      <x:c r="N3325" t="s">
        <x:v>65</x:v>
      </x:c>
      <x:c r="O3325" t="s">
        <x:v>67</x:v>
      </x:c>
      <x:c r="P3325" s="8">
        <x:v>35.32</x:v>
      </x:c>
      <x:c r="Q3325">
        <x:v>0</x:v>
      </x:c>
    </x:row>
    <x:row r="3326">
      <x:c r="A3326">
        <x:v>9284929</x:v>
      </x:c>
      <x:c r="B3326" s="1">
        <x:v>44184.5623327199</x:v>
      </x:c>
      <x:c r="C3326" s="6">
        <x:v>61.6211283416667</x:v>
      </x:c>
      <x:c r="D3326" s="13" t="s">
        <x:v>68</x:v>
      </x:c>
      <x:c r="E3326">
        <x:v>3</x:v>
      </x:c>
      <x:c r="F3326" s="14" t="s">
        <x:v>63</x:v>
      </x:c>
      <x:c r="G3326" s="15">
        <x:v>44184.4688985301</x:v>
      </x:c>
      <x:c r="H3326" t="s">
        <x:v>69</x:v>
      </x:c>
      <x:c r="I3326" s="6">
        <x:v>270.440567150961</x:v>
      </x:c>
      <x:c r="J3326" t="s">
        <x:v>70</x:v>
      </x:c>
      <x:c r="K3326" s="6">
        <x:v>10.7553798778085</x:v>
      </x:c>
      <x:c r="L3326" t="s">
        <x:v>64</x:v>
      </x:c>
      <x:c r="M3326" s="6">
        <x:v>1029</x:v>
      </x:c>
      <x:c r="N3326" t="s">
        <x:v>65</x:v>
      </x:c>
      <x:c r="O3326" t="s">
        <x:v>67</x:v>
      </x:c>
      <x:c r="P3326" s="8">
        <x:v>35.32</x:v>
      </x:c>
      <x:c r="Q3326">
        <x:v>0</x:v>
      </x:c>
    </x:row>
    <x:row r="3327">
      <x:c r="A3327">
        <x:v>9284935</x:v>
      </x:c>
      <x:c r="B3327" s="1">
        <x:v>44184.5623438657</x:v>
      </x:c>
      <x:c r="C3327" s="6">
        <x:v>61.63715167</x:v>
      </x:c>
      <x:c r="D3327" s="13" t="s">
        <x:v>68</x:v>
      </x:c>
      <x:c r="E3327">
        <x:v>3</x:v>
      </x:c>
      <x:c r="F3327" s="14" t="s">
        <x:v>63</x:v>
      </x:c>
      <x:c r="G3327" s="15">
        <x:v>44184.4688985301</x:v>
      </x:c>
      <x:c r="H3327" t="s">
        <x:v>69</x:v>
      </x:c>
      <x:c r="I3327" s="6">
        <x:v>270.138184459678</x:v>
      </x:c>
      <x:c r="J3327" t="s">
        <x:v>70</x:v>
      </x:c>
      <x:c r="K3327" s="6">
        <x:v>10.7638779483291</x:v>
      </x:c>
      <x:c r="L3327" t="s">
        <x:v>64</x:v>
      </x:c>
      <x:c r="M3327" s="6">
        <x:v>1029</x:v>
      </x:c>
      <x:c r="N3327" t="s">
        <x:v>65</x:v>
      </x:c>
      <x:c r="O3327" t="s">
        <x:v>67</x:v>
      </x:c>
      <x:c r="P3327" s="8">
        <x:v>35.32</x:v>
      </x:c>
      <x:c r="Q3327">
        <x:v>0</x:v>
      </x:c>
    </x:row>
    <x:row r="3328">
      <x:c r="A3328">
        <x:v>9284944</x:v>
      </x:c>
      <x:c r="B3328" s="1">
        <x:v>44184.5623555903</x:v>
      </x:c>
      <x:c r="C3328" s="6">
        <x:v>61.654035175</x:v>
      </x:c>
      <x:c r="D3328" s="13" t="s">
        <x:v>68</x:v>
      </x:c>
      <x:c r="E3328">
        <x:v>3</x:v>
      </x:c>
      <x:c r="F3328" s="14" t="s">
        <x:v>63</x:v>
      </x:c>
      <x:c r="G3328" s="15">
        <x:v>44184.4688985301</x:v>
      </x:c>
      <x:c r="H3328" t="s">
        <x:v>69</x:v>
      </x:c>
      <x:c r="I3328" s="6">
        <x:v>270.358952300055</x:v>
      </x:c>
      <x:c r="J3328" t="s">
        <x:v>70</x:v>
      </x:c>
      <x:c r="K3328" s="6">
        <x:v>10.7462534526771</x:v>
      </x:c>
      <x:c r="L3328" t="s">
        <x:v>64</x:v>
      </x:c>
      <x:c r="M3328" s="6">
        <x:v>1029</x:v>
      </x:c>
      <x:c r="N3328" t="s">
        <x:v>65</x:v>
      </x:c>
      <x:c r="O3328" t="s">
        <x:v>67</x:v>
      </x:c>
      <x:c r="P3328" s="8">
        <x:v>35.32</x:v>
      </x:c>
      <x:c r="Q3328">
        <x:v>0</x:v>
      </x:c>
    </x:row>
    <x:row r="3329">
      <x:c r="A3329">
        <x:v>9284952</x:v>
      </x:c>
      <x:c r="B3329" s="1">
        <x:v>44184.5623673264</x:v>
      </x:c>
      <x:c r="C3329" s="6">
        <x:v>61.6709536983333</x:v>
      </x:c>
      <x:c r="D3329" s="13" t="s">
        <x:v>68</x:v>
      </x:c>
      <x:c r="E3329">
        <x:v>3</x:v>
      </x:c>
      <x:c r="F3329" s="14" t="s">
        <x:v>63</x:v>
      </x:c>
      <x:c r="G3329" s="15">
        <x:v>44184.4688985301</x:v>
      </x:c>
      <x:c r="H3329" t="s">
        <x:v>69</x:v>
      </x:c>
      <x:c r="I3329" s="6">
        <x:v>270.239185231354</x:v>
      </x:c>
      <x:c r="J3329" t="s">
        <x:v>70</x:v>
      </x:c>
      <x:c r="K3329" s="6">
        <x:v>10.7495150247246</x:v>
      </x:c>
      <x:c r="L3329" t="s">
        <x:v>64</x:v>
      </x:c>
      <x:c r="M3329" s="6">
        <x:v>1029</x:v>
      </x:c>
      <x:c r="N3329" t="s">
        <x:v>65</x:v>
      </x:c>
      <x:c r="O3329" t="s">
        <x:v>67</x:v>
      </x:c>
      <x:c r="P3329" s="8">
        <x:v>35.32</x:v>
      </x:c>
      <x:c r="Q3329">
        <x:v>0</x:v>
      </x:c>
    </x:row>
    <x:row r="3330">
      <x:c r="A3330">
        <x:v>9284954</x:v>
      </x:c>
      <x:c r="B3330" s="1">
        <x:v>44184.5623789699</x:v>
      </x:c>
      <x:c r="C3330" s="6">
        <x:v>61.6877315733333</x:v>
      </x:c>
      <x:c r="D3330" s="13" t="s">
        <x:v>68</x:v>
      </x:c>
      <x:c r="E3330">
        <x:v>3</x:v>
      </x:c>
      <x:c r="F3330" s="14" t="s">
        <x:v>63</x:v>
      </x:c>
      <x:c r="G3330" s="15">
        <x:v>44184.4688985301</x:v>
      </x:c>
      <x:c r="H3330" t="s">
        <x:v>69</x:v>
      </x:c>
      <x:c r="I3330" s="6">
        <x:v>270.288444762364</x:v>
      </x:c>
      <x:c r="J3330" t="s">
        <x:v>70</x:v>
      </x:c>
      <x:c r="K3330" s="6">
        <x:v>10.7544223500772</x:v>
      </x:c>
      <x:c r="L3330" t="s">
        <x:v>64</x:v>
      </x:c>
      <x:c r="M3330" s="6">
        <x:v>1029</x:v>
      </x:c>
      <x:c r="N3330" t="s">
        <x:v>65</x:v>
      </x:c>
      <x:c r="O3330" t="s">
        <x:v>67</x:v>
      </x:c>
      <x:c r="P3330" s="8">
        <x:v>35.32</x:v>
      </x:c>
      <x:c r="Q3330">
        <x:v>0</x:v>
      </x:c>
    </x:row>
    <x:row r="3331">
      <x:c r="A3331">
        <x:v>9284962</x:v>
      </x:c>
      <x:c r="B3331" s="1">
        <x:v>44184.562390081</x:v>
      </x:c>
      <x:c r="C3331" s="6">
        <x:v>61.7037371016667</x:v>
      </x:c>
      <x:c r="D3331" s="13" t="s">
        <x:v>68</x:v>
      </x:c>
      <x:c r="E3331">
        <x:v>3</x:v>
      </x:c>
      <x:c r="F3331" s="14" t="s">
        <x:v>63</x:v>
      </x:c>
      <x:c r="G3331" s="15">
        <x:v>44184.4688985301</x:v>
      </x:c>
      <x:c r="H3331" t="s">
        <x:v>69</x:v>
      </x:c>
      <x:c r="I3331" s="6">
        <x:v>270.308586952565</x:v>
      </x:c>
      <x:c r="J3331" t="s">
        <x:v>70</x:v>
      </x:c>
      <x:c r="K3331" s="6">
        <x:v>10.7520883773732</x:v>
      </x:c>
      <x:c r="L3331" t="s">
        <x:v>64</x:v>
      </x:c>
      <x:c r="M3331" s="6">
        <x:v>1029</x:v>
      </x:c>
      <x:c r="N3331" t="s">
        <x:v>65</x:v>
      </x:c>
      <x:c r="O3331" t="s">
        <x:v>67</x:v>
      </x:c>
      <x:c r="P3331" s="8">
        <x:v>35.32</x:v>
      </x:c>
      <x:c r="Q3331">
        <x:v>0</x:v>
      </x:c>
    </x:row>
    <x:row r="3332">
      <x:c r="A3332">
        <x:v>9284971</x:v>
      </x:c>
      <x:c r="B3332" s="1">
        <x:v>44184.5624017708</x:v>
      </x:c>
      <x:c r="C3332" s="6">
        <x:v>61.720574625</x:v>
      </x:c>
      <x:c r="D3332" s="13" t="s">
        <x:v>68</x:v>
      </x:c>
      <x:c r="E3332">
        <x:v>3</x:v>
      </x:c>
      <x:c r="F3332" s="14" t="s">
        <x:v>63</x:v>
      </x:c>
      <x:c r="G3332" s="15">
        <x:v>44184.4688985301</x:v>
      </x:c>
      <x:c r="H3332" t="s">
        <x:v>69</x:v>
      </x:c>
      <x:c r="I3332" s="6">
        <x:v>270.236779197875</x:v>
      </x:c>
      <x:c r="J3332" t="s">
        <x:v>70</x:v>
      </x:c>
      <x:c r="K3332" s="6">
        <x:v>10.7710295101815</x:v>
      </x:c>
      <x:c r="L3332" t="s">
        <x:v>64</x:v>
      </x:c>
      <x:c r="M3332" s="6">
        <x:v>1029</x:v>
      </x:c>
      <x:c r="N3332" t="s">
        <x:v>65</x:v>
      </x:c>
      <x:c r="O3332" t="s">
        <x:v>67</x:v>
      </x:c>
      <x:c r="P3332" s="8">
        <x:v>35.32</x:v>
      </x:c>
      <x:c r="Q3332">
        <x:v>0</x:v>
      </x:c>
    </x:row>
    <x:row r="3333">
      <x:c r="A3333">
        <x:v>9284982</x:v>
      </x:c>
      <x:c r="B3333" s="1">
        <x:v>44184.5624134606</x:v>
      </x:c>
      <x:c r="C3333" s="6">
        <x:v>61.7374093233333</x:v>
      </x:c>
      <x:c r="D3333" s="13" t="s">
        <x:v>68</x:v>
      </x:c>
      <x:c r="E3333">
        <x:v>3</x:v>
      </x:c>
      <x:c r="F3333" s="14" t="s">
        <x:v>63</x:v>
      </x:c>
      <x:c r="G3333" s="15">
        <x:v>44184.4688985301</x:v>
      </x:c>
      <x:c r="H3333" t="s">
        <x:v>69</x:v>
      </x:c>
      <x:c r="I3333" s="6">
        <x:v>270.202076745934</x:v>
      </x:c>
      <x:c r="J3333" t="s">
        <x:v>70</x:v>
      </x:c>
      <x:c r="K3333" s="6">
        <x:v>10.7697428263868</x:v>
      </x:c>
      <x:c r="L3333" t="s">
        <x:v>64</x:v>
      </x:c>
      <x:c r="M3333" s="6">
        <x:v>1029</x:v>
      </x:c>
      <x:c r="N3333" t="s">
        <x:v>65</x:v>
      </x:c>
      <x:c r="O3333" t="s">
        <x:v>67</x:v>
      </x:c>
      <x:c r="P3333" s="8">
        <x:v>35.32</x:v>
      </x:c>
      <x:c r="Q3333">
        <x:v>0</x:v>
      </x:c>
    </x:row>
    <x:row r="3334">
      <x:c r="A3334">
        <x:v>9284988</x:v>
      </x:c>
      <x:c r="B3334" s="1">
        <x:v>44184.5624251968</x:v>
      </x:c>
      <x:c r="C3334" s="6">
        <x:v>61.7542532816667</x:v>
      </x:c>
      <x:c r="D3334" s="13" t="s">
        <x:v>68</x:v>
      </x:c>
      <x:c r="E3334">
        <x:v>3</x:v>
      </x:c>
      <x:c r="F3334" s="14" t="s">
        <x:v>63</x:v>
      </x:c>
      <x:c r="G3334" s="15">
        <x:v>44184.4688985301</x:v>
      </x:c>
      <x:c r="H3334" t="s">
        <x:v>69</x:v>
      </x:c>
      <x:c r="I3334" s="6">
        <x:v>270.238283157524</x:v>
      </x:c>
      <x:c r="J3334" t="s">
        <x:v>70</x:v>
      </x:c>
      <x:c r="K3334" s="6">
        <x:v>10.7628904953735</x:v>
      </x:c>
      <x:c r="L3334" t="s">
        <x:v>64</x:v>
      </x:c>
      <x:c r="M3334" s="6">
        <x:v>1029</x:v>
      </x:c>
      <x:c r="N3334" t="s">
        <x:v>65</x:v>
      </x:c>
      <x:c r="O3334" t="s">
        <x:v>67</x:v>
      </x:c>
      <x:c r="P3334" s="8">
        <x:v>35.32</x:v>
      </x:c>
      <x:c r="Q3334">
        <x:v>0</x:v>
      </x:c>
    </x:row>
    <x:row r="3335">
      <x:c r="A3335">
        <x:v>9285000</x:v>
      </x:c>
      <x:c r="B3335" s="1">
        <x:v>44184.5624368866</x:v>
      </x:c>
      <x:c r="C3335" s="6">
        <x:v>61.7710925216667</x:v>
      </x:c>
      <x:c r="D3335" s="13" t="s">
        <x:v>68</x:v>
      </x:c>
      <x:c r="E3335">
        <x:v>3</x:v>
      </x:c>
      <x:c r="F3335" s="14" t="s">
        <x:v>63</x:v>
      </x:c>
      <x:c r="G3335" s="15">
        <x:v>44184.4688985301</x:v>
      </x:c>
      <x:c r="H3335" t="s">
        <x:v>69</x:v>
      </x:c>
      <x:c r="I3335" s="6">
        <x:v>270.188250523305</x:v>
      </x:c>
      <x:c r="J3335" t="s">
        <x:v>70</x:v>
      </x:c>
      <x:c r="K3335" s="6">
        <x:v>10.7580729260085</x:v>
      </x:c>
      <x:c r="L3335" t="s">
        <x:v>64</x:v>
      </x:c>
      <x:c r="M3335" s="6">
        <x:v>1029</x:v>
      </x:c>
      <x:c r="N3335" t="s">
        <x:v>65</x:v>
      </x:c>
      <x:c r="O3335" t="s">
        <x:v>67</x:v>
      </x:c>
      <x:c r="P3335" s="8">
        <x:v>35.32</x:v>
      </x:c>
      <x:c r="Q3335">
        <x:v>0</x:v>
      </x:c>
    </x:row>
    <x:row r="3336">
      <x:c r="A3336">
        <x:v>9285003</x:v>
      </x:c>
      <x:c r="B3336" s="1">
        <x:v>44184.5624479514</x:v>
      </x:c>
      <x:c r="C3336" s="6">
        <x:v>61.7870648983333</x:v>
      </x:c>
      <x:c r="D3336" s="13" t="s">
        <x:v>68</x:v>
      </x:c>
      <x:c r="E3336">
        <x:v>3</x:v>
      </x:c>
      <x:c r="F3336" s="14" t="s">
        <x:v>63</x:v>
      </x:c>
      <x:c r="G3336" s="15">
        <x:v>44184.4688985301</x:v>
      </x:c>
      <x:c r="H3336" t="s">
        <x:v>69</x:v>
      </x:c>
      <x:c r="I3336" s="6">
        <x:v>270.367683442575</x:v>
      </x:c>
      <x:c r="J3336" t="s">
        <x:v>70</x:v>
      </x:c>
      <x:c r="K3336" s="6">
        <x:v>10.7558586417758</x:v>
      </x:c>
      <x:c r="L3336" t="s">
        <x:v>64</x:v>
      </x:c>
      <x:c r="M3336" s="6">
        <x:v>1029</x:v>
      </x:c>
      <x:c r="N3336" t="s">
        <x:v>65</x:v>
      </x:c>
      <x:c r="O3336" t="s">
        <x:v>67</x:v>
      </x:c>
      <x:c r="P3336" s="8">
        <x:v>35.32</x:v>
      </x:c>
      <x:c r="Q3336">
        <x:v>0</x:v>
      </x:c>
    </x:row>
    <x:row r="3337">
      <x:c r="A3337">
        <x:v>9285011</x:v>
      </x:c>
      <x:c r="B3337" s="1">
        <x:v>44184.5624597222</x:v>
      </x:c>
      <x:c r="C3337" s="6">
        <x:v>61.8040029833333</x:v>
      </x:c>
      <x:c r="D3337" s="13" t="s">
        <x:v>68</x:v>
      </x:c>
      <x:c r="E3337">
        <x:v>3</x:v>
      </x:c>
      <x:c r="F3337" s="14" t="s">
        <x:v>63</x:v>
      </x:c>
      <x:c r="G3337" s="15">
        <x:v>44184.4688985301</x:v>
      </x:c>
      <x:c r="H3337" t="s">
        <x:v>69</x:v>
      </x:c>
      <x:c r="I3337" s="6">
        <x:v>270.356015552941</x:v>
      </x:c>
      <x:c r="J3337" t="s">
        <x:v>70</x:v>
      </x:c>
      <x:c r="K3337" s="6">
        <x:v>10.7412862939664</x:v>
      </x:c>
      <x:c r="L3337" t="s">
        <x:v>64</x:v>
      </x:c>
      <x:c r="M3337" s="6">
        <x:v>1029</x:v>
      </x:c>
      <x:c r="N3337" t="s">
        <x:v>65</x:v>
      </x:c>
      <x:c r="O3337" t="s">
        <x:v>67</x:v>
      </x:c>
      <x:c r="P3337" s="8">
        <x:v>35.32</x:v>
      </x:c>
      <x:c r="Q3337">
        <x:v>0</x:v>
      </x:c>
    </x:row>
    <x:row r="3338">
      <x:c r="A3338">
        <x:v>9285018</x:v>
      </x:c>
      <x:c r="B3338" s="1">
        <x:v>44184.5624714468</x:v>
      </x:c>
      <x:c r="C3338" s="6">
        <x:v>61.8208932933333</x:v>
      </x:c>
      <x:c r="D3338" s="13" t="s">
        <x:v>68</x:v>
      </x:c>
      <x:c r="E3338">
        <x:v>3</x:v>
      </x:c>
      <x:c r="F3338" s="14" t="s">
        <x:v>63</x:v>
      </x:c>
      <x:c r="G3338" s="15">
        <x:v>44184.4688985301</x:v>
      </x:c>
      <x:c r="H3338" t="s">
        <x:v>69</x:v>
      </x:c>
      <x:c r="I3338" s="6">
        <x:v>270.190163855048</x:v>
      </x:c>
      <x:c r="J3338" t="s">
        <x:v>70</x:v>
      </x:c>
      <x:c r="K3338" s="6">
        <x:v>10.7631598006965</x:v>
      </x:c>
      <x:c r="L3338" t="s">
        <x:v>64</x:v>
      </x:c>
      <x:c r="M3338" s="6">
        <x:v>1029</x:v>
      </x:c>
      <x:c r="N3338" t="s">
        <x:v>65</x:v>
      </x:c>
      <x:c r="O3338" t="s">
        <x:v>67</x:v>
      </x:c>
      <x:c r="P3338" s="8">
        <x:v>35.32</x:v>
      </x:c>
      <x:c r="Q3338">
        <x:v>0</x:v>
      </x:c>
    </x:row>
    <x:row r="3339">
      <x:c r="A3339">
        <x:v>9285032</x:v>
      </x:c>
      <x:c r="B3339" s="1">
        <x:v>44184.5624831829</x:v>
      </x:c>
      <x:c r="C3339" s="6">
        <x:v>61.8378134066667</x:v>
      </x:c>
      <x:c r="D3339" s="13" t="s">
        <x:v>68</x:v>
      </x:c>
      <x:c r="E3339">
        <x:v>3</x:v>
      </x:c>
      <x:c r="F3339" s="14" t="s">
        <x:v>63</x:v>
      </x:c>
      <x:c r="G3339" s="15">
        <x:v>44184.4688985301</x:v>
      </x:c>
      <x:c r="H3339" t="s">
        <x:v>69</x:v>
      </x:c>
      <x:c r="I3339" s="6">
        <x:v>270.591253421582</x:v>
      </x:c>
      <x:c r="J3339" t="s">
        <x:v>70</x:v>
      </x:c>
      <x:c r="K3339" s="6">
        <x:v>10.737934962101</x:v>
      </x:c>
      <x:c r="L3339" t="s">
        <x:v>64</x:v>
      </x:c>
      <x:c r="M3339" s="6">
        <x:v>1029</x:v>
      </x:c>
      <x:c r="N3339" t="s">
        <x:v>65</x:v>
      </x:c>
      <x:c r="O3339" t="s">
        <x:v>67</x:v>
      </x:c>
      <x:c r="P3339" s="8">
        <x:v>35.32</x:v>
      </x:c>
      <x:c r="Q3339">
        <x:v>0</x:v>
      </x:c>
    </x:row>
    <x:row r="3340">
      <x:c r="A3340">
        <x:v>9285034</x:v>
      </x:c>
      <x:c r="B3340" s="1">
        <x:v>44184.5624943287</x:v>
      </x:c>
      <x:c r="C3340" s="6">
        <x:v>61.853856435</x:v>
      </x:c>
      <x:c r="D3340" s="13" t="s">
        <x:v>68</x:v>
      </x:c>
      <x:c r="E3340">
        <x:v>3</x:v>
      </x:c>
      <x:c r="F3340" s="14" t="s">
        <x:v>63</x:v>
      </x:c>
      <x:c r="G3340" s="15">
        <x:v>44184.4688985301</x:v>
      </x:c>
      <x:c r="H3340" t="s">
        <x:v>69</x:v>
      </x:c>
      <x:c r="I3340" s="6">
        <x:v>270.210148585603</x:v>
      </x:c>
      <x:c r="J3340" t="s">
        <x:v>70</x:v>
      </x:c>
      <x:c r="K3340" s="6">
        <x:v>10.7661520835081</x:v>
      </x:c>
      <x:c r="L3340" t="s">
        <x:v>64</x:v>
      </x:c>
      <x:c r="M3340" s="6">
        <x:v>1029</x:v>
      </x:c>
      <x:c r="N3340" t="s">
        <x:v>65</x:v>
      </x:c>
      <x:c r="O3340" t="s">
        <x:v>67</x:v>
      </x:c>
      <x:c r="P3340" s="8">
        <x:v>35.32</x:v>
      </x:c>
      <x:c r="Q3340">
        <x:v>0</x:v>
      </x:c>
    </x:row>
    <x:row r="3341">
      <x:c r="A3341">
        <x:v>9285043</x:v>
      </x:c>
      <x:c r="B3341" s="1">
        <x:v>44184.5625060532</x:v>
      </x:c>
      <x:c r="C3341" s="6">
        <x:v>61.87071415</x:v>
      </x:c>
      <x:c r="D3341" s="13" t="s">
        <x:v>68</x:v>
      </x:c>
      <x:c r="E3341">
        <x:v>3</x:v>
      </x:c>
      <x:c r="F3341" s="14" t="s">
        <x:v>63</x:v>
      </x:c>
      <x:c r="G3341" s="15">
        <x:v>44184.4688985301</x:v>
      </x:c>
      <x:c r="H3341" t="s">
        <x:v>69</x:v>
      </x:c>
      <x:c r="I3341" s="6">
        <x:v>270.292981351373</x:v>
      </x:c>
      <x:c r="J3341" t="s">
        <x:v>70</x:v>
      </x:c>
      <x:c r="K3341" s="6">
        <x:v>10.740627996373</x:v>
      </x:c>
      <x:c r="L3341" t="s">
        <x:v>64</x:v>
      </x:c>
      <x:c r="M3341" s="6">
        <x:v>1029</x:v>
      </x:c>
      <x:c r="N3341" t="s">
        <x:v>65</x:v>
      </x:c>
      <x:c r="O3341" t="s">
        <x:v>67</x:v>
      </x:c>
      <x:c r="P3341" s="8">
        <x:v>35.32</x:v>
      </x:c>
      <x:c r="Q3341">
        <x:v>0</x:v>
      </x:c>
    </x:row>
    <x:row r="3342">
      <x:c r="A3342">
        <x:v>9285051</x:v>
      </x:c>
      <x:c r="B3342" s="1">
        <x:v>44184.5625177431</x:v>
      </x:c>
      <x:c r="C3342" s="6">
        <x:v>61.88754839</x:v>
      </x:c>
      <x:c r="D3342" s="13" t="s">
        <x:v>68</x:v>
      </x:c>
      <x:c r="E3342">
        <x:v>3</x:v>
      </x:c>
      <x:c r="F3342" s="14" t="s">
        <x:v>63</x:v>
      </x:c>
      <x:c r="G3342" s="15">
        <x:v>44184.4688985301</x:v>
      </x:c>
      <x:c r="H3342" t="s">
        <x:v>69</x:v>
      </x:c>
      <x:c r="I3342" s="6">
        <x:v>270.229742839181</x:v>
      </x:c>
      <x:c r="J3342" t="s">
        <x:v>70</x:v>
      </x:c>
      <x:c r="K3342" s="6">
        <x:v>10.7745005665888</x:v>
      </x:c>
      <x:c r="L3342" t="s">
        <x:v>64</x:v>
      </x:c>
      <x:c r="M3342" s="6">
        <x:v>1029</x:v>
      </x:c>
      <x:c r="N3342" t="s">
        <x:v>65</x:v>
      </x:c>
      <x:c r="O3342" t="s">
        <x:v>67</x:v>
      </x:c>
      <x:c r="P3342" s="8">
        <x:v>35.32</x:v>
      </x:c>
      <x:c r="Q3342">
        <x:v>0</x:v>
      </x:c>
    </x:row>
    <x:row r="3343">
      <x:c r="A3343">
        <x:v>9285064</x:v>
      </x:c>
      <x:c r="B3343" s="1">
        <x:v>44184.5625294329</x:v>
      </x:c>
      <x:c r="C3343" s="6">
        <x:v>61.9043869333333</x:v>
      </x:c>
      <x:c r="D3343" s="13" t="s">
        <x:v>68</x:v>
      </x:c>
      <x:c r="E3343">
        <x:v>3</x:v>
      </x:c>
      <x:c r="F3343" s="14" t="s">
        <x:v>63</x:v>
      </x:c>
      <x:c r="G3343" s="15">
        <x:v>44184.4688985301</x:v>
      </x:c>
      <x:c r="H3343" t="s">
        <x:v>69</x:v>
      </x:c>
      <x:c r="I3343" s="6">
        <x:v>270.288650373154</x:v>
      </x:c>
      <x:c r="J3343" t="s">
        <x:v>70</x:v>
      </x:c>
      <x:c r="K3343" s="6">
        <x:v>10.7756376375669</x:v>
      </x:c>
      <x:c r="L3343" t="s">
        <x:v>64</x:v>
      </x:c>
      <x:c r="M3343" s="6">
        <x:v>1029</x:v>
      </x:c>
      <x:c r="N3343" t="s">
        <x:v>65</x:v>
      </x:c>
      <x:c r="O3343" t="s">
        <x:v>67</x:v>
      </x:c>
      <x:c r="P3343" s="8">
        <x:v>35.32</x:v>
      </x:c>
      <x:c r="Q3343">
        <x:v>0</x:v>
      </x:c>
    </x:row>
    <x:row r="3344">
      <x:c r="A3344">
        <x:v>9285066</x:v>
      </x:c>
      <x:c r="B3344" s="1">
        <x:v>44184.562540544</x:v>
      </x:c>
      <x:c r="C3344" s="6">
        <x:v>61.92039969</x:v>
      </x:c>
      <x:c r="D3344" s="13" t="s">
        <x:v>68</x:v>
      </x:c>
      <x:c r="E3344">
        <x:v>3</x:v>
      </x:c>
      <x:c r="F3344" s="14" t="s">
        <x:v>63</x:v>
      </x:c>
      <x:c r="G3344" s="15">
        <x:v>44184.4688985301</x:v>
      </x:c>
      <x:c r="H3344" t="s">
        <x:v>69</x:v>
      </x:c>
      <x:c r="I3344" s="6">
        <x:v>270.397962850312</x:v>
      </x:c>
      <x:c r="J3344" t="s">
        <x:v>70</x:v>
      </x:c>
      <x:c r="K3344" s="6">
        <x:v>10.7417351333083</x:v>
      </x:c>
      <x:c r="L3344" t="s">
        <x:v>64</x:v>
      </x:c>
      <x:c r="M3344" s="6">
        <x:v>1029</x:v>
      </x:c>
      <x:c r="N3344" t="s">
        <x:v>65</x:v>
      </x:c>
      <x:c r="O3344" t="s">
        <x:v>67</x:v>
      </x:c>
      <x:c r="P3344" s="8">
        <x:v>35.32</x:v>
      </x:c>
      <x:c r="Q3344">
        <x:v>0</x:v>
      </x:c>
    </x:row>
    <x:row r="3345">
      <x:c r="A3345">
        <x:v>9285074</x:v>
      </x:c>
      <x:c r="B3345" s="1">
        <x:v>44184.5625522801</x:v>
      </x:c>
      <x:c r="C3345" s="6">
        <x:v>61.9372666433333</x:v>
      </x:c>
      <x:c r="D3345" s="13" t="s">
        <x:v>68</x:v>
      </x:c>
      <x:c r="E3345">
        <x:v>3</x:v>
      </x:c>
      <x:c r="F3345" s="14" t="s">
        <x:v>63</x:v>
      </x:c>
      <x:c r="G3345" s="15">
        <x:v>44184.4688985301</x:v>
      </x:c>
      <x:c r="H3345" t="s">
        <x:v>69</x:v>
      </x:c>
      <x:c r="I3345" s="6">
        <x:v>270.256909532136</x:v>
      </x:c>
      <x:c r="J3345" t="s">
        <x:v>70</x:v>
      </x:c>
      <x:c r="K3345" s="6">
        <x:v>10.7421540500809</x:v>
      </x:c>
      <x:c r="L3345" t="s">
        <x:v>64</x:v>
      </x:c>
      <x:c r="M3345" s="6">
        <x:v>1029</x:v>
      </x:c>
      <x:c r="N3345" t="s">
        <x:v>65</x:v>
      </x:c>
      <x:c r="O3345" t="s">
        <x:v>67</x:v>
      </x:c>
      <x:c r="P3345" s="8">
        <x:v>35.32</x:v>
      </x:c>
      <x:c r="Q3345">
        <x:v>0</x:v>
      </x:c>
    </x:row>
    <x:row r="3346">
      <x:c r="A3346">
        <x:v>9285084</x:v>
      </x:c>
      <x:c r="B3346" s="1">
        <x:v>44184.5625639699</x:v>
      </x:c>
      <x:c r="C3346" s="6">
        <x:v>61.9541015983333</x:v>
      </x:c>
      <x:c r="D3346" s="13" t="s">
        <x:v>68</x:v>
      </x:c>
      <x:c r="E3346">
        <x:v>3</x:v>
      </x:c>
      <x:c r="F3346" s="14" t="s">
        <x:v>63</x:v>
      </x:c>
      <x:c r="G3346" s="15">
        <x:v>44184.4688985301</x:v>
      </x:c>
      <x:c r="H3346" t="s">
        <x:v>69</x:v>
      </x:c>
      <x:c r="I3346" s="6">
        <x:v>270.41923448938</x:v>
      </x:c>
      <x:c r="J3346" t="s">
        <x:v>70</x:v>
      </x:c>
      <x:c r="K3346" s="6">
        <x:v>10.7366183683503</x:v>
      </x:c>
      <x:c r="L3346" t="s">
        <x:v>64</x:v>
      </x:c>
      <x:c r="M3346" s="6">
        <x:v>1029</x:v>
      </x:c>
      <x:c r="N3346" t="s">
        <x:v>65</x:v>
      </x:c>
      <x:c r="O3346" t="s">
        <x:v>67</x:v>
      </x:c>
      <x:c r="P3346" s="8">
        <x:v>35.32</x:v>
      </x:c>
      <x:c r="Q3346">
        <x:v>0</x:v>
      </x:c>
    </x:row>
    <x:row r="3347">
      <x:c r="A3347">
        <x:v>9285095</x:v>
      </x:c>
      <x:c r="B3347" s="1">
        <x:v>44184.5625756597</x:v>
      </x:c>
      <x:c r="C3347" s="6">
        <x:v>61.9709359533333</x:v>
      </x:c>
      <x:c r="D3347" s="13" t="s">
        <x:v>68</x:v>
      </x:c>
      <x:c r="E3347">
        <x:v>3</x:v>
      </x:c>
      <x:c r="F3347" s="14" t="s">
        <x:v>63</x:v>
      </x:c>
      <x:c r="G3347" s="15">
        <x:v>44184.4688985301</x:v>
      </x:c>
      <x:c r="H3347" t="s">
        <x:v>69</x:v>
      </x:c>
      <x:c r="I3347" s="6">
        <x:v>270.555213618273</x:v>
      </x:c>
      <x:c r="J3347" t="s">
        <x:v>70</x:v>
      </x:c>
      <x:c r="K3347" s="6">
        <x:v>10.7208791283092</x:v>
      </x:c>
      <x:c r="L3347" t="s">
        <x:v>64</x:v>
      </x:c>
      <x:c r="M3347" s="6">
        <x:v>1029</x:v>
      </x:c>
      <x:c r="N3347" t="s">
        <x:v>65</x:v>
      </x:c>
      <x:c r="O3347" t="s">
        <x:v>67</x:v>
      </x:c>
      <x:c r="P3347" s="8">
        <x:v>35.32</x:v>
      </x:c>
      <x:c r="Q3347">
        <x:v>0</x:v>
      </x:c>
    </x:row>
    <x:row r="3348">
      <x:c r="A3348">
        <x:v>9285103</x:v>
      </x:c>
      <x:c r="B3348" s="1">
        <x:v>44184.5625873843</x:v>
      </x:c>
      <x:c r="C3348" s="6">
        <x:v>61.9878560466667</x:v>
      </x:c>
      <x:c r="D3348" s="13" t="s">
        <x:v>68</x:v>
      </x:c>
      <x:c r="E3348">
        <x:v>3</x:v>
      </x:c>
      <x:c r="F3348" s="14" t="s">
        <x:v>63</x:v>
      </x:c>
      <x:c r="G3348" s="15">
        <x:v>44184.4688985301</x:v>
      </x:c>
      <x:c r="H3348" t="s">
        <x:v>69</x:v>
      </x:c>
      <x:c r="I3348" s="6">
        <x:v>270.538228488506</x:v>
      </x:c>
      <x:c r="J3348" t="s">
        <x:v>70</x:v>
      </x:c>
      <x:c r="K3348" s="6">
        <x:v>10.728150289011</x:v>
      </x:c>
      <x:c r="L3348" t="s">
        <x:v>64</x:v>
      </x:c>
      <x:c r="M3348" s="6">
        <x:v>1029</x:v>
      </x:c>
      <x:c r="N3348" t="s">
        <x:v>65</x:v>
      </x:c>
      <x:c r="O3348" t="s">
        <x:v>67</x:v>
      </x:c>
      <x:c r="P3348" s="8">
        <x:v>35.32</x:v>
      </x:c>
      <x:c r="Q3348">
        <x:v>0</x:v>
      </x:c>
    </x:row>
    <x:row r="3349">
      <x:c r="A3349">
        <x:v>9285106</x:v>
      </x:c>
      <x:c r="B3349" s="1">
        <x:v>44184.5625984954</x:v>
      </x:c>
      <x:c r="C3349" s="6">
        <x:v>62.003864075</x:v>
      </x:c>
      <x:c r="D3349" s="13" t="s">
        <x:v>68</x:v>
      </x:c>
      <x:c r="E3349">
        <x:v>3</x:v>
      </x:c>
      <x:c r="F3349" s="14" t="s">
        <x:v>63</x:v>
      </x:c>
      <x:c r="G3349" s="15">
        <x:v>44184.4688985301</x:v>
      </x:c>
      <x:c r="H3349" t="s">
        <x:v>69</x:v>
      </x:c>
      <x:c r="I3349" s="6">
        <x:v>270.371742086618</x:v>
      </x:c>
      <x:c r="J3349" t="s">
        <x:v>70</x:v>
      </x:c>
      <x:c r="K3349" s="6">
        <x:v>10.758043003239</x:v>
      </x:c>
      <x:c r="L3349" t="s">
        <x:v>64</x:v>
      </x:c>
      <x:c r="M3349" s="6">
        <x:v>1029</x:v>
      </x:c>
      <x:c r="N3349" t="s">
        <x:v>65</x:v>
      </x:c>
      <x:c r="O3349" t="s">
        <x:v>67</x:v>
      </x:c>
      <x:c r="P3349" s="8">
        <x:v>35.32</x:v>
      </x:c>
      <x:c r="Q3349">
        <x:v>0</x:v>
      </x:c>
    </x:row>
    <x:row r="3350">
      <x:c r="A3350">
        <x:v>9285114</x:v>
      </x:c>
      <x:c r="B3350" s="1">
        <x:v>44184.5626103009</x:v>
      </x:c>
      <x:c r="C3350" s="6">
        <x:v>62.0208164966667</x:v>
      </x:c>
      <x:c r="D3350" s="13" t="s">
        <x:v>68</x:v>
      </x:c>
      <x:c r="E3350">
        <x:v>3</x:v>
      </x:c>
      <x:c r="F3350" s="14" t="s">
        <x:v>63</x:v>
      </x:c>
      <x:c r="G3350" s="15">
        <x:v>44184.4688985301</x:v>
      </x:c>
      <x:c r="H3350" t="s">
        <x:v>69</x:v>
      </x:c>
      <x:c r="I3350" s="6">
        <x:v>270.104744458144</x:v>
      </x:c>
      <x:c r="J3350" t="s">
        <x:v>70</x:v>
      </x:c>
      <x:c r="K3350" s="6">
        <x:v>10.7836869141415</x:v>
      </x:c>
      <x:c r="L3350" t="s">
        <x:v>64</x:v>
      </x:c>
      <x:c r="M3350" s="6">
        <x:v>1029</x:v>
      </x:c>
      <x:c r="N3350" t="s">
        <x:v>65</x:v>
      </x:c>
      <x:c r="O3350" t="s">
        <x:v>67</x:v>
      </x:c>
      <x:c r="P3350" s="8">
        <x:v>35.32</x:v>
      </x:c>
      <x:c r="Q3350">
        <x:v>0</x:v>
      </x:c>
    </x:row>
    <x:row r="3351">
      <x:c r="A3351">
        <x:v>9285128</x:v>
      </x:c>
      <x:c r="B3351" s="1">
        <x:v>44184.5626219907</x:v>
      </x:c>
      <x:c r="C3351" s="6">
        <x:v>62.037669565</x:v>
      </x:c>
      <x:c r="D3351" s="13" t="s">
        <x:v>68</x:v>
      </x:c>
      <x:c r="E3351">
        <x:v>3</x:v>
      </x:c>
      <x:c r="F3351" s="14" t="s">
        <x:v>63</x:v>
      </x:c>
      <x:c r="G3351" s="15">
        <x:v>44184.4688985301</x:v>
      </x:c>
      <x:c r="H3351" t="s">
        <x:v>69</x:v>
      </x:c>
      <x:c r="I3351" s="6">
        <x:v>270.16830171023</x:v>
      </x:c>
      <x:c r="J3351" t="s">
        <x:v>70</x:v>
      </x:c>
      <x:c r="K3351" s="6">
        <x:v>10.7630401094398</x:v>
      </x:c>
      <x:c r="L3351" t="s">
        <x:v>64</x:v>
      </x:c>
      <x:c r="M3351" s="6">
        <x:v>1029</x:v>
      </x:c>
      <x:c r="N3351" t="s">
        <x:v>65</x:v>
      </x:c>
      <x:c r="O3351" t="s">
        <x:v>67</x:v>
      </x:c>
      <x:c r="P3351" s="8">
        <x:v>35.32</x:v>
      </x:c>
      <x:c r="Q3351">
        <x:v>0</x:v>
      </x:c>
    </x:row>
    <x:row r="3352">
      <x:c r="A3352">
        <x:v>9285130</x:v>
      </x:c>
      <x:c r="B3352" s="1">
        <x:v>44184.5626331366</x:v>
      </x:c>
      <x:c r="C3352" s="6">
        <x:v>62.05370672</x:v>
      </x:c>
      <x:c r="D3352" s="13" t="s">
        <x:v>68</x:v>
      </x:c>
      <x:c r="E3352">
        <x:v>3</x:v>
      </x:c>
      <x:c r="F3352" s="14" t="s">
        <x:v>63</x:v>
      </x:c>
      <x:c r="G3352" s="15">
        <x:v>44184.4688985301</x:v>
      </x:c>
      <x:c r="H3352" t="s">
        <x:v>69</x:v>
      </x:c>
      <x:c r="I3352" s="6">
        <x:v>270.311790972049</x:v>
      </x:c>
      <x:c r="J3352" t="s">
        <x:v>70</x:v>
      </x:c>
      <x:c r="K3352" s="6">
        <x:v>10.7570256292306</x:v>
      </x:c>
      <x:c r="L3352" t="s">
        <x:v>64</x:v>
      </x:c>
      <x:c r="M3352" s="6">
        <x:v>1029</x:v>
      </x:c>
      <x:c r="N3352" t="s">
        <x:v>65</x:v>
      </x:c>
      <x:c r="O3352" t="s">
        <x:v>67</x:v>
      </x:c>
      <x:c r="P3352" s="8">
        <x:v>35.32</x:v>
      </x:c>
      <x:c r="Q3352">
        <x:v>0</x:v>
      </x:c>
    </x:row>
    <x:row r="3353">
      <x:c r="A3353">
        <x:v>9285138</x:v>
      </x:c>
      <x:c r="B3353" s="1">
        <x:v>44184.5626448264</x:v>
      </x:c>
      <x:c r="C3353" s="6">
        <x:v>62.0705668483333</x:v>
      </x:c>
      <x:c r="D3353" s="13" t="s">
        <x:v>68</x:v>
      </x:c>
      <x:c r="E3353">
        <x:v>3</x:v>
      </x:c>
      <x:c r="F3353" s="14" t="s">
        <x:v>63</x:v>
      </x:c>
      <x:c r="G3353" s="15">
        <x:v>44184.4688985301</x:v>
      </x:c>
      <x:c r="H3353" t="s">
        <x:v>69</x:v>
      </x:c>
      <x:c r="I3353" s="6">
        <x:v>270.057366450098</x:v>
      </x:c>
      <x:c r="J3353" t="s">
        <x:v>70</x:v>
      </x:c>
      <x:c r="K3353" s="6">
        <x:v>10.775906943908</x:v>
      </x:c>
      <x:c r="L3353" t="s">
        <x:v>64</x:v>
      </x:c>
      <x:c r="M3353" s="6">
        <x:v>1029</x:v>
      </x:c>
      <x:c r="N3353" t="s">
        <x:v>65</x:v>
      </x:c>
      <x:c r="O3353" t="s">
        <x:v>67</x:v>
      </x:c>
      <x:c r="P3353" s="8">
        <x:v>35.32</x:v>
      </x:c>
      <x:c r="Q3353">
        <x:v>0</x:v>
      </x:c>
    </x:row>
    <x:row r="3354">
      <x:c r="A3354">
        <x:v>9285148</x:v>
      </x:c>
      <x:c r="B3354" s="1">
        <x:v>44184.5626565625</x:v>
      </x:c>
      <x:c r="C3354" s="6">
        <x:v>62.0874463733333</x:v>
      </x:c>
      <x:c r="D3354" s="13" t="s">
        <x:v>68</x:v>
      </x:c>
      <x:c r="E3354">
        <x:v>3</x:v>
      </x:c>
      <x:c r="F3354" s="14" t="s">
        <x:v>63</x:v>
      </x:c>
      <x:c r="G3354" s="15">
        <x:v>44184.4688985301</x:v>
      </x:c>
      <x:c r="H3354" t="s">
        <x:v>69</x:v>
      </x:c>
      <x:c r="I3354" s="6">
        <x:v>270.381169192215</x:v>
      </x:c>
      <x:c r="J3354" t="s">
        <x:v>70</x:v>
      </x:c>
      <x:c r="K3354" s="6">
        <x:v>10.7436801044801</x:v>
      </x:c>
      <x:c r="L3354" t="s">
        <x:v>64</x:v>
      </x:c>
      <x:c r="M3354" s="6">
        <x:v>1029</x:v>
      </x:c>
      <x:c r="N3354" t="s">
        <x:v>65</x:v>
      </x:c>
      <x:c r="O3354" t="s">
        <x:v>67</x:v>
      </x:c>
      <x:c r="P3354" s="8">
        <x:v>35.32</x:v>
      </x:c>
      <x:c r="Q3354">
        <x:v>0</x:v>
      </x:c>
    </x:row>
    <x:row r="3355">
      <x:c r="A3355">
        <x:v>9285161</x:v>
      </x:c>
      <x:c r="B3355" s="1">
        <x:v>44184.5626683218</x:v>
      </x:c>
      <x:c r="C3355" s="6">
        <x:v>62.1044053383333</x:v>
      </x:c>
      <x:c r="D3355" s="13" t="s">
        <x:v>68</x:v>
      </x:c>
      <x:c r="E3355">
        <x:v>3</x:v>
      </x:c>
      <x:c r="F3355" s="14" t="s">
        <x:v>63</x:v>
      </x:c>
      <x:c r="G3355" s="15">
        <x:v>44184.4688985301</x:v>
      </x:c>
      <x:c r="H3355" t="s">
        <x:v>69</x:v>
      </x:c>
      <x:c r="I3355" s="6">
        <x:v>270.111866658142</x:v>
      </x:c>
      <x:c r="J3355" t="s">
        <x:v>70</x:v>
      </x:c>
      <x:c r="K3355" s="6">
        <x:v>10.7669300774742</x:v>
      </x:c>
      <x:c r="L3355" t="s">
        <x:v>64</x:v>
      </x:c>
      <x:c r="M3355" s="6">
        <x:v>1029</x:v>
      </x:c>
      <x:c r="N3355" t="s">
        <x:v>65</x:v>
      </x:c>
      <x:c r="O3355" t="s">
        <x:v>67</x:v>
      </x:c>
      <x:c r="P3355" s="8">
        <x:v>35.32</x:v>
      </x:c>
      <x:c r="Q3355">
        <x:v>0</x:v>
      </x:c>
    </x:row>
    <x:row r="3356">
      <x:c r="A3356">
        <x:v>9285163</x:v>
      </x:c>
      <x:c r="B3356" s="1">
        <x:v>44184.5626794792</x:v>
      </x:c>
      <x:c r="C3356" s="6">
        <x:v>62.1204551983333</x:v>
      </x:c>
      <x:c r="D3356" s="13" t="s">
        <x:v>68</x:v>
      </x:c>
      <x:c r="E3356">
        <x:v>3</x:v>
      </x:c>
      <x:c r="F3356" s="14" t="s">
        <x:v>63</x:v>
      </x:c>
      <x:c r="G3356" s="15">
        <x:v>44184.4688985301</x:v>
      </x:c>
      <x:c r="H3356" t="s">
        <x:v>69</x:v>
      </x:c>
      <x:c r="I3356" s="6">
        <x:v>270.149796479701</x:v>
      </x:c>
      <x:c r="J3356" t="s">
        <x:v>70</x:v>
      </x:c>
      <x:c r="K3356" s="6">
        <x:v>10.7625314216434</x:v>
      </x:c>
      <x:c r="L3356" t="s">
        <x:v>64</x:v>
      </x:c>
      <x:c r="M3356" s="6">
        <x:v>1029</x:v>
      </x:c>
      <x:c r="N3356" t="s">
        <x:v>65</x:v>
      </x:c>
      <x:c r="O3356" t="s">
        <x:v>67</x:v>
      </x:c>
      <x:c r="P3356" s="8">
        <x:v>35.32</x:v>
      </x:c>
      <x:c r="Q3356">
        <x:v>0</x:v>
      </x:c>
    </x:row>
    <x:row r="3357">
      <x:c r="A3357">
        <x:v>9285170</x:v>
      </x:c>
      <x:c r="B3357" s="1">
        <x:v>44184.5626912037</x:v>
      </x:c>
      <x:c r="C3357" s="6">
        <x:v>62.1373549033333</x:v>
      </x:c>
      <x:c r="D3357" s="13" t="s">
        <x:v>68</x:v>
      </x:c>
      <x:c r="E3357">
        <x:v>3</x:v>
      </x:c>
      <x:c r="F3357" s="14" t="s">
        <x:v>63</x:v>
      </x:c>
      <x:c r="G3357" s="15">
        <x:v>44184.4688985301</x:v>
      </x:c>
      <x:c r="H3357" t="s">
        <x:v>69</x:v>
      </x:c>
      <x:c r="I3357" s="6">
        <x:v>270.148216420281</x:v>
      </x:c>
      <x:c r="J3357" t="s">
        <x:v>70</x:v>
      </x:c>
      <x:c r="K3357" s="6">
        <x:v>10.7733335730873</x:v>
      </x:c>
      <x:c r="L3357" t="s">
        <x:v>64</x:v>
      </x:c>
      <x:c r="M3357" s="6">
        <x:v>1029</x:v>
      </x:c>
      <x:c r="N3357" t="s">
        <x:v>65</x:v>
      </x:c>
      <x:c r="O3357" t="s">
        <x:v>67</x:v>
      </x:c>
      <x:c r="P3357" s="8">
        <x:v>35.32</x:v>
      </x:c>
      <x:c r="Q3357">
        <x:v>0</x:v>
      </x:c>
    </x:row>
    <x:row r="3358">
      <x:c r="A3358">
        <x:v>9285180</x:v>
      </x:c>
      <x:c r="B3358" s="1">
        <x:v>44184.5627029282</x:v>
      </x:c>
      <x:c r="C3358" s="6">
        <x:v>62.1542201416667</x:v>
      </x:c>
      <x:c r="D3358" s="13" t="s">
        <x:v>68</x:v>
      </x:c>
      <x:c r="E3358">
        <x:v>3</x:v>
      </x:c>
      <x:c r="F3358" s="14" t="s">
        <x:v>63</x:v>
      </x:c>
      <x:c r="G3358" s="15">
        <x:v>44184.4688985301</x:v>
      </x:c>
      <x:c r="H3358" t="s">
        <x:v>69</x:v>
      </x:c>
      <x:c r="I3358" s="6">
        <x:v>270.077629182122</x:v>
      </x:c>
      <x:c r="J3358" t="s">
        <x:v>70</x:v>
      </x:c>
      <x:c r="K3358" s="6">
        <x:v>10.7682466830565</x:v>
      </x:c>
      <x:c r="L3358" t="s">
        <x:v>64</x:v>
      </x:c>
      <x:c r="M3358" s="6">
        <x:v>1029</x:v>
      </x:c>
      <x:c r="N3358" t="s">
        <x:v>65</x:v>
      </x:c>
      <x:c r="O3358" t="s">
        <x:v>67</x:v>
      </x:c>
      <x:c r="P3358" s="8">
        <x:v>35.32</x:v>
      </x:c>
      <x:c r="Q3358">
        <x:v>0</x:v>
      </x:c>
    </x:row>
    <x:row r="3359">
      <x:c r="A3359">
        <x:v>9285192</x:v>
      </x:c>
      <x:c r="B3359" s="1">
        <x:v>44184.5627146181</x:v>
      </x:c>
      <x:c r="C3359" s="6">
        <x:v>62.1710754183333</x:v>
      </x:c>
      <x:c r="D3359" s="13" t="s">
        <x:v>68</x:v>
      </x:c>
      <x:c r="E3359">
        <x:v>3</x:v>
      </x:c>
      <x:c r="F3359" s="14" t="s">
        <x:v>63</x:v>
      </x:c>
      <x:c r="G3359" s="15">
        <x:v>44184.4688985301</x:v>
      </x:c>
      <x:c r="H3359" t="s">
        <x:v>69</x:v>
      </x:c>
      <x:c r="I3359" s="6">
        <x:v>270.351461176023</x:v>
      </x:c>
      <x:c r="J3359" t="s">
        <x:v>70</x:v>
      </x:c>
      <x:c r="K3359" s="6">
        <x:v>10.74712121007</x:v>
      </x:c>
      <x:c r="L3359" t="s">
        <x:v>64</x:v>
      </x:c>
      <x:c r="M3359" s="6">
        <x:v>1029</x:v>
      </x:c>
      <x:c r="N3359" t="s">
        <x:v>65</x:v>
      </x:c>
      <x:c r="O3359" t="s">
        <x:v>67</x:v>
      </x:c>
      <x:c r="P3359" s="8">
        <x:v>35.32</x:v>
      </x:c>
      <x:c r="Q3359">
        <x:v>0</x:v>
      </x:c>
    </x:row>
    <x:row r="3360">
      <x:c r="A3360">
        <x:v>9285195</x:v>
      </x:c>
      <x:c r="B3360" s="1">
        <x:v>44184.5627257755</x:v>
      </x:c>
      <x:c r="C3360" s="6">
        <x:v>62.1870963483333</x:v>
      </x:c>
      <x:c r="D3360" s="13" t="s">
        <x:v>68</x:v>
      </x:c>
      <x:c r="E3360">
        <x:v>3</x:v>
      </x:c>
      <x:c r="F3360" s="14" t="s">
        <x:v>63</x:v>
      </x:c>
      <x:c r="G3360" s="15">
        <x:v>44184.4688985301</x:v>
      </x:c>
      <x:c r="H3360" t="s">
        <x:v>69</x:v>
      </x:c>
      <x:c r="I3360" s="6">
        <x:v>270.08979533222</x:v>
      </x:c>
      <x:c r="J3360" t="s">
        <x:v>70</x:v>
      </x:c>
      <x:c r="K3360" s="6">
        <x:v>10.7747997957563</x:v>
      </x:c>
      <x:c r="L3360" t="s">
        <x:v>64</x:v>
      </x:c>
      <x:c r="M3360" s="6">
        <x:v>1029</x:v>
      </x:c>
      <x:c r="N3360" t="s">
        <x:v>65</x:v>
      </x:c>
      <x:c r="O3360" t="s">
        <x:v>67</x:v>
      </x:c>
      <x:c r="P3360" s="8">
        <x:v>35.32</x:v>
      </x:c>
      <x:c r="Q3360">
        <x:v>0</x:v>
      </x:c>
    </x:row>
    <x:row r="3361">
      <x:c r="A3361">
        <x:v>9285203</x:v>
      </x:c>
      <x:c r="B3361" s="1">
        <x:v>44184.5627374653</x:v>
      </x:c>
      <x:c r="C3361" s="6">
        <x:v>62.2039383683333</x:v>
      </x:c>
      <x:c r="D3361" s="13" t="s">
        <x:v>68</x:v>
      </x:c>
      <x:c r="E3361">
        <x:v>3</x:v>
      </x:c>
      <x:c r="F3361" s="14" t="s">
        <x:v>63</x:v>
      </x:c>
      <x:c r="G3361" s="15">
        <x:v>44184.4688985301</x:v>
      </x:c>
      <x:c r="H3361" t="s">
        <x:v>69</x:v>
      </x:c>
      <x:c r="I3361" s="6">
        <x:v>270.184857040623</x:v>
      </x:c>
      <x:c r="J3361" t="s">
        <x:v>70</x:v>
      </x:c>
      <x:c r="K3361" s="6">
        <x:v>10.7690845232391</x:v>
      </x:c>
      <x:c r="L3361" t="s">
        <x:v>64</x:v>
      </x:c>
      <x:c r="M3361" s="6">
        <x:v>1029</x:v>
      </x:c>
      <x:c r="N3361" t="s">
        <x:v>65</x:v>
      </x:c>
      <x:c r="O3361" t="s">
        <x:v>67</x:v>
      </x:c>
      <x:c r="P3361" s="8">
        <x:v>35.32</x:v>
      </x:c>
      <x:c r="Q3361">
        <x:v>0</x:v>
      </x:c>
    </x:row>
    <x:row r="3362">
      <x:c r="A3362">
        <x:v>9285211</x:v>
      </x:c>
      <x:c r="B3362" s="1">
        <x:v>44184.5627491551</x:v>
      </x:c>
      <x:c r="C3362" s="6">
        <x:v>62.2207891416667</x:v>
      </x:c>
      <x:c r="D3362" s="13" t="s">
        <x:v>68</x:v>
      </x:c>
      <x:c r="E3362">
        <x:v>3</x:v>
      </x:c>
      <x:c r="F3362" s="14" t="s">
        <x:v>63</x:v>
      </x:c>
      <x:c r="G3362" s="15">
        <x:v>44184.4688985301</x:v>
      </x:c>
      <x:c r="H3362" t="s">
        <x:v>69</x:v>
      </x:c>
      <x:c r="I3362" s="6">
        <x:v>270.141578296159</x:v>
      </x:c>
      <x:c r="J3362" t="s">
        <x:v>70</x:v>
      </x:c>
      <x:c r="K3362" s="6">
        <x:v>10.771448430593</x:v>
      </x:c>
      <x:c r="L3362" t="s">
        <x:v>64</x:v>
      </x:c>
      <x:c r="M3362" s="6">
        <x:v>1029</x:v>
      </x:c>
      <x:c r="N3362" t="s">
        <x:v>65</x:v>
      </x:c>
      <x:c r="O3362" t="s">
        <x:v>67</x:v>
      </x:c>
      <x:c r="P3362" s="8">
        <x:v>35.32</x:v>
      </x:c>
      <x:c r="Q3362">
        <x:v>0</x:v>
      </x:c>
    </x:row>
    <x:row r="3363">
      <x:c r="A3363">
        <x:v>9285221</x:v>
      </x:c>
      <x:c r="B3363" s="1">
        <x:v>44184.5627608449</x:v>
      </x:c>
      <x:c r="C3363" s="6">
        <x:v>62.2376430366667</x:v>
      </x:c>
      <x:c r="D3363" s="13" t="s">
        <x:v>68</x:v>
      </x:c>
      <x:c r="E3363">
        <x:v>3</x:v>
      </x:c>
      <x:c r="F3363" s="14" t="s">
        <x:v>63</x:v>
      </x:c>
      <x:c r="G3363" s="15">
        <x:v>44184.4688985301</x:v>
      </x:c>
      <x:c r="H3363" t="s">
        <x:v>69</x:v>
      </x:c>
      <x:c r="I3363" s="6">
        <x:v>270.210479606367</x:v>
      </x:c>
      <x:c r="J3363" t="s">
        <x:v>70</x:v>
      </x:c>
      <x:c r="K3363" s="6">
        <x:v>10.7634590288585</x:v>
      </x:c>
      <x:c r="L3363" t="s">
        <x:v>64</x:v>
      </x:c>
      <x:c r="M3363" s="6">
        <x:v>1029</x:v>
      </x:c>
      <x:c r="N3363" t="s">
        <x:v>65</x:v>
      </x:c>
      <x:c r="O3363" t="s">
        <x:v>67</x:v>
      </x:c>
      <x:c r="P3363" s="8">
        <x:v>35.32</x:v>
      </x:c>
      <x:c r="Q3363">
        <x:v>0</x:v>
      </x:c>
    </x:row>
    <x:row r="3364">
      <x:c r="A3364">
        <x:v>9285226</x:v>
      </x:c>
      <x:c r="B3364" s="1">
        <x:v>44184.5627720255</x:v>
      </x:c>
      <x:c r="C3364" s="6">
        <x:v>62.253733065</x:v>
      </x:c>
      <x:c r="D3364" s="13" t="s">
        <x:v>68</x:v>
      </x:c>
      <x:c r="E3364">
        <x:v>3</x:v>
      </x:c>
      <x:c r="F3364" s="14" t="s">
        <x:v>63</x:v>
      </x:c>
      <x:c r="G3364" s="15">
        <x:v>44184.4688985301</x:v>
      </x:c>
      <x:c r="H3364" t="s">
        <x:v>69</x:v>
      </x:c>
      <x:c r="I3364" s="6">
        <x:v>270.069632575315</x:v>
      </x:c>
      <x:c r="J3364" t="s">
        <x:v>70</x:v>
      </x:c>
      <x:c r="K3364" s="6">
        <x:v>10.7691742918428</x:v>
      </x:c>
      <x:c r="L3364" t="s">
        <x:v>64</x:v>
      </x:c>
      <x:c r="M3364" s="6">
        <x:v>1029</x:v>
      </x:c>
      <x:c r="N3364" t="s">
        <x:v>65</x:v>
      </x:c>
      <x:c r="O3364" t="s">
        <x:v>67</x:v>
      </x:c>
      <x:c r="P3364" s="8">
        <x:v>35.32</x:v>
      </x:c>
      <x:c r="Q3364">
        <x:v>0</x:v>
      </x:c>
    </x:row>
    <x:row r="3365">
      <x:c r="A3365">
        <x:v>9285235</x:v>
      </x:c>
      <x:c r="B3365" s="1">
        <x:v>44184.5627837153</x:v>
      </x:c>
      <x:c r="C3365" s="6">
        <x:v>62.27056128</x:v>
      </x:c>
      <x:c r="D3365" s="13" t="s">
        <x:v>68</x:v>
      </x:c>
      <x:c r="E3365">
        <x:v>3</x:v>
      </x:c>
      <x:c r="F3365" s="14" t="s">
        <x:v>63</x:v>
      </x:c>
      <x:c r="G3365" s="15">
        <x:v>44184.4688985301</x:v>
      </x:c>
      <x:c r="H3365" t="s">
        <x:v>69</x:v>
      </x:c>
      <x:c r="I3365" s="6">
        <x:v>270.057916215942</x:v>
      </x:c>
      <x:c r="J3365" t="s">
        <x:v>70</x:v>
      </x:c>
      <x:c r="K3365" s="6">
        <x:v>10.7652244755527</x:v>
      </x:c>
      <x:c r="L3365" t="s">
        <x:v>64</x:v>
      </x:c>
      <x:c r="M3365" s="6">
        <x:v>1029</x:v>
      </x:c>
      <x:c r="N3365" t="s">
        <x:v>65</x:v>
      </x:c>
      <x:c r="O3365" t="s">
        <x:v>67</x:v>
      </x:c>
      <x:c r="P3365" s="8">
        <x:v>35.32</x:v>
      </x:c>
      <x:c r="Q3365">
        <x:v>0</x:v>
      </x:c>
    </x:row>
    <x:row r="3366">
      <x:c r="A3366">
        <x:v>9285243</x:v>
      </x:c>
      <x:c r="B3366" s="1">
        <x:v>44184.5627954051</x:v>
      </x:c>
      <x:c r="C3366" s="6">
        <x:v>62.2874046283333</x:v>
      </x:c>
      <x:c r="D3366" s="13" t="s">
        <x:v>68</x:v>
      </x:c>
      <x:c r="E3366">
        <x:v>3</x:v>
      </x:c>
      <x:c r="F3366" s="14" t="s">
        <x:v>63</x:v>
      </x:c>
      <x:c r="G3366" s="15">
        <x:v>44184.4688985301</x:v>
      </x:c>
      <x:c r="H3366" t="s">
        <x:v>69</x:v>
      </x:c>
      <x:c r="I3366" s="6">
        <x:v>270.23990618988</x:v>
      </x:c>
      <x:c r="J3366" t="s">
        <x:v>70</x:v>
      </x:c>
      <x:c r="K3366" s="6">
        <x:v>10.7600478293884</x:v>
      </x:c>
      <x:c r="L3366" t="s">
        <x:v>64</x:v>
      </x:c>
      <x:c r="M3366" s="6">
        <x:v>1029</x:v>
      </x:c>
      <x:c r="N3366" t="s">
        <x:v>65</x:v>
      </x:c>
      <x:c r="O3366" t="s">
        <x:v>67</x:v>
      </x:c>
      <x:c r="P3366" s="8">
        <x:v>35.32</x:v>
      </x:c>
      <x:c r="Q3366">
        <x:v>0</x:v>
      </x:c>
    </x:row>
    <x:row r="3367">
      <x:c r="A3367">
        <x:v>9285254</x:v>
      </x:c>
      <x:c r="B3367" s="1">
        <x:v>44184.5628070949</x:v>
      </x:c>
      <x:c r="C3367" s="6">
        <x:v>62.3042237583333</x:v>
      </x:c>
      <x:c r="D3367" s="13" t="s">
        <x:v>68</x:v>
      </x:c>
      <x:c r="E3367">
        <x:v>3</x:v>
      </x:c>
      <x:c r="F3367" s="14" t="s">
        <x:v>63</x:v>
      </x:c>
      <x:c r="G3367" s="15">
        <x:v>44184.4688985301</x:v>
      </x:c>
      <x:c r="H3367" t="s">
        <x:v>69</x:v>
      </x:c>
      <x:c r="I3367" s="6">
        <x:v>270.202076745934</x:v>
      </x:c>
      <x:c r="J3367" t="s">
        <x:v>70</x:v>
      </x:c>
      <x:c r="K3367" s="6">
        <x:v>10.7697428263868</x:v>
      </x:c>
      <x:c r="L3367" t="s">
        <x:v>64</x:v>
      </x:c>
      <x:c r="M3367" s="6">
        <x:v>1029</x:v>
      </x:c>
      <x:c r="N3367" t="s">
        <x:v>65</x:v>
      </x:c>
      <x:c r="O3367" t="s">
        <x:v>67</x:v>
      </x:c>
      <x:c r="P3367" s="8">
        <x:v>35.32</x:v>
      </x:c>
      <x:c r="Q3367">
        <x:v>0</x:v>
      </x:c>
    </x:row>
    <x:row r="3368">
      <x:c r="A3368">
        <x:v>9285264</x:v>
      </x:c>
      <x:c r="B3368" s="1">
        <x:v>44184.5628189005</x:v>
      </x:c>
      <x:c r="C3368" s="6">
        <x:v>62.3212180183333</x:v>
      </x:c>
      <x:c r="D3368" s="13" t="s">
        <x:v>68</x:v>
      </x:c>
      <x:c r="E3368">
        <x:v>3</x:v>
      </x:c>
      <x:c r="F3368" s="14" t="s">
        <x:v>63</x:v>
      </x:c>
      <x:c r="G3368" s="15">
        <x:v>44184.4688985301</x:v>
      </x:c>
      <x:c r="H3368" t="s">
        <x:v>69</x:v>
      </x:c>
      <x:c r="I3368" s="6">
        <x:v>270.158349591439</x:v>
      </x:c>
      <x:c r="J3368" t="s">
        <x:v>70</x:v>
      </x:c>
      <x:c r="K3368" s="6">
        <x:v>10.7695034434091</x:v>
      </x:c>
      <x:c r="L3368" t="s">
        <x:v>64</x:v>
      </x:c>
      <x:c r="M3368" s="6">
        <x:v>1029</x:v>
      </x:c>
      <x:c r="N3368" t="s">
        <x:v>65</x:v>
      </x:c>
      <x:c r="O3368" t="s">
        <x:v>67</x:v>
      </x:c>
      <x:c r="P3368" s="8">
        <x:v>35.32</x:v>
      </x:c>
      <x:c r="Q3368">
        <x:v>0</x:v>
      </x:c>
    </x:row>
    <x:row r="3369">
      <x:c r="A3369">
        <x:v>9285268</x:v>
      </x:c>
      <x:c r="B3369" s="1">
        <x:v>44184.5628300116</x:v>
      </x:c>
      <x:c r="C3369" s="6">
        <x:v>62.33723467</x:v>
      </x:c>
      <x:c r="D3369" s="13" t="s">
        <x:v>68</x:v>
      </x:c>
      <x:c r="E3369">
        <x:v>3</x:v>
      </x:c>
      <x:c r="F3369" s="14" t="s">
        <x:v>63</x:v>
      </x:c>
      <x:c r="G3369" s="15">
        <x:v>44184.4688985301</x:v>
      </x:c>
      <x:c r="H3369" t="s">
        <x:v>69</x:v>
      </x:c>
      <x:c r="I3369" s="6">
        <x:v>270.211813762677</x:v>
      </x:c>
      <x:c r="J3369" t="s">
        <x:v>70</x:v>
      </x:c>
      <x:c r="K3369" s="6">
        <x:v>10.771268893267</x:v>
      </x:c>
      <x:c r="L3369" t="s">
        <x:v>64</x:v>
      </x:c>
      <x:c r="M3369" s="6">
        <x:v>1029</x:v>
      </x:c>
      <x:c r="N3369" t="s">
        <x:v>65</x:v>
      </x:c>
      <x:c r="O3369" t="s">
        <x:v>67</x:v>
      </x:c>
      <x:c r="P3369" s="8">
        <x:v>35.32</x:v>
      </x:c>
      <x:c r="Q3369">
        <x:v>0</x:v>
      </x:c>
    </x:row>
    <x:row r="3370">
      <x:c r="A3370">
        <x:v>9285276</x:v>
      </x:c>
      <x:c r="B3370" s="1">
        <x:v>44184.5628417477</x:v>
      </x:c>
      <x:c r="C3370" s="6">
        <x:v>62.3541142466667</x:v>
      </x:c>
      <x:c r="D3370" s="13" t="s">
        <x:v>68</x:v>
      </x:c>
      <x:c r="E3370">
        <x:v>3</x:v>
      </x:c>
      <x:c r="F3370" s="14" t="s">
        <x:v>63</x:v>
      </x:c>
      <x:c r="G3370" s="15">
        <x:v>44184.4688985301</x:v>
      </x:c>
      <x:c r="H3370" t="s">
        <x:v>69</x:v>
      </x:c>
      <x:c r="I3370" s="6">
        <x:v>270.091600954456</x:v>
      </x:c>
      <x:c r="J3370" t="s">
        <x:v>70</x:v>
      </x:c>
      <x:c r="K3370" s="6">
        <x:v>10.7745903353361</x:v>
      </x:c>
      <x:c r="L3370" t="s">
        <x:v>64</x:v>
      </x:c>
      <x:c r="M3370" s="6">
        <x:v>1029</x:v>
      </x:c>
      <x:c r="N3370" t="s">
        <x:v>65</x:v>
      </x:c>
      <x:c r="O3370" t="s">
        <x:v>67</x:v>
      </x:c>
      <x:c r="P3370" s="8">
        <x:v>35.32</x:v>
      </x:c>
      <x:c r="Q3370">
        <x:v>0</x:v>
      </x:c>
    </x:row>
    <x:row r="3371">
      <x:c r="A3371">
        <x:v>9285286</x:v>
      </x:c>
      <x:c r="B3371" s="1">
        <x:v>44184.5628534375</x:v>
      </x:c>
      <x:c r="C3371" s="6">
        <x:v>62.3709592816667</x:v>
      </x:c>
      <x:c r="D3371" s="13" t="s">
        <x:v>68</x:v>
      </x:c>
      <x:c r="E3371">
        <x:v>3</x:v>
      </x:c>
      <x:c r="F3371" s="14" t="s">
        <x:v>63</x:v>
      </x:c>
      <x:c r="G3371" s="15">
        <x:v>44184.4688985301</x:v>
      </x:c>
      <x:c r="H3371" t="s">
        <x:v>69</x:v>
      </x:c>
      <x:c r="I3371" s="6">
        <x:v>269.964671984977</x:v>
      </x:c>
      <x:c r="J3371" t="s">
        <x:v>70</x:v>
      </x:c>
      <x:c r="K3371" s="6">
        <x:v>10.7919755944799</x:v>
      </x:c>
      <x:c r="L3371" t="s">
        <x:v>64</x:v>
      </x:c>
      <x:c r="M3371" s="6">
        <x:v>1029</x:v>
      </x:c>
      <x:c r="N3371" t="s">
        <x:v>65</x:v>
      </x:c>
      <x:c r="O3371" t="s">
        <x:v>67</x:v>
      </x:c>
      <x:c r="P3371" s="8">
        <x:v>35.32</x:v>
      </x:c>
      <x:c r="Q3371">
        <x:v>0</x:v>
      </x:c>
    </x:row>
    <x:row r="3372">
      <x:c r="A3372">
        <x:v>9285297</x:v>
      </x:c>
      <x:c r="B3372" s="1">
        <x:v>44184.5628651273</x:v>
      </x:c>
      <x:c r="C3372" s="6">
        <x:v>62.387813325</x:v>
      </x:c>
      <x:c r="D3372" s="13" t="s">
        <x:v>68</x:v>
      </x:c>
      <x:c r="E3372">
        <x:v>3</x:v>
      </x:c>
      <x:c r="F3372" s="14" t="s">
        <x:v>63</x:v>
      </x:c>
      <x:c r="G3372" s="15">
        <x:v>44184.4688985301</x:v>
      </x:c>
      <x:c r="H3372" t="s">
        <x:v>69</x:v>
      </x:c>
      <x:c r="I3372" s="6">
        <x:v>270.024168478471</x:v>
      </x:c>
      <x:c r="J3372" t="s">
        <x:v>70</x:v>
      </x:c>
      <x:c r="K3372" s="6">
        <x:v>10.7771038612373</x:v>
      </x:c>
      <x:c r="L3372" t="s">
        <x:v>64</x:v>
      </x:c>
      <x:c r="M3372" s="6">
        <x:v>1029</x:v>
      </x:c>
      <x:c r="N3372" t="s">
        <x:v>65</x:v>
      </x:c>
      <x:c r="O3372" t="s">
        <x:v>67</x:v>
      </x:c>
      <x:c r="P3372" s="8">
        <x:v>35.32</x:v>
      </x:c>
      <x:c r="Q3372">
        <x:v>0</x:v>
      </x:c>
    </x:row>
    <x:row r="3373">
      <x:c r="A3373">
        <x:v>9285298</x:v>
      </x:c>
      <x:c r="B3373" s="1">
        <x:v>44184.5628762731</x:v>
      </x:c>
      <x:c r="C3373" s="6">
        <x:v>62.4038311633333</x:v>
      </x:c>
      <x:c r="D3373" s="13" t="s">
        <x:v>68</x:v>
      </x:c>
      <x:c r="E3373">
        <x:v>3</x:v>
      </x:c>
      <x:c r="F3373" s="14" t="s">
        <x:v>63</x:v>
      </x:c>
      <x:c r="G3373" s="15">
        <x:v>44184.4688985301</x:v>
      </x:c>
      <x:c r="H3373" t="s">
        <x:v>69</x:v>
      </x:c>
      <x:c r="I3373" s="6">
        <x:v>269.980460033159</x:v>
      </x:c>
      <x:c r="J3373" t="s">
        <x:v>70</x:v>
      </x:c>
      <x:c r="K3373" s="6">
        <x:v>10.7874871368945</x:v>
      </x:c>
      <x:c r="L3373" t="s">
        <x:v>64</x:v>
      </x:c>
      <x:c r="M3373" s="6">
        <x:v>1029</x:v>
      </x:c>
      <x:c r="N3373" t="s">
        <x:v>65</x:v>
      </x:c>
      <x:c r="O3373" t="s">
        <x:v>67</x:v>
      </x:c>
      <x:c r="P3373" s="8">
        <x:v>35.32</x:v>
      </x:c>
      <x:c r="Q3373">
        <x:v>0</x:v>
      </x:c>
    </x:row>
    <x:row r="3374">
      <x:c r="A3374">
        <x:v>9285309</x:v>
      </x:c>
      <x:c r="B3374" s="1">
        <x:v>44184.5628879282</x:v>
      </x:c>
      <x:c r="C3374" s="6">
        <x:v>62.4206447366667</x:v>
      </x:c>
      <x:c r="D3374" s="13" t="s">
        <x:v>68</x:v>
      </x:c>
      <x:c r="E3374">
        <x:v>3</x:v>
      </x:c>
      <x:c r="F3374" s="14" t="s">
        <x:v>63</x:v>
      </x:c>
      <x:c r="G3374" s="15">
        <x:v>44184.4688985301</x:v>
      </x:c>
      <x:c r="H3374" t="s">
        <x:v>69</x:v>
      </x:c>
      <x:c r="I3374" s="6">
        <x:v>270.221887148359</x:v>
      </x:c>
      <x:c r="J3374" t="s">
        <x:v>70</x:v>
      </x:c>
      <x:c r="K3374" s="6">
        <x:v>10.751519845805</x:v>
      </x:c>
      <x:c r="L3374" t="s">
        <x:v>64</x:v>
      </x:c>
      <x:c r="M3374" s="6">
        <x:v>1029</x:v>
      </x:c>
      <x:c r="N3374" t="s">
        <x:v>65</x:v>
      </x:c>
      <x:c r="O3374" t="s">
        <x:v>67</x:v>
      </x:c>
      <x:c r="P3374" s="8">
        <x:v>35.32</x:v>
      </x:c>
      <x:c r="Q3374">
        <x:v>0</x:v>
      </x:c>
    </x:row>
    <x:row r="3375">
      <x:c r="A3375">
        <x:v>9285318</x:v>
      </x:c>
      <x:c r="B3375" s="1">
        <x:v>44184.5628996181</x:v>
      </x:c>
      <x:c r="C3375" s="6">
        <x:v>62.43747958</x:v>
      </x:c>
      <x:c r="D3375" s="13" t="s">
        <x:v>68</x:v>
      </x:c>
      <x:c r="E3375">
        <x:v>3</x:v>
      </x:c>
      <x:c r="F3375" s="14" t="s">
        <x:v>63</x:v>
      </x:c>
      <x:c r="G3375" s="15">
        <x:v>44184.4688985301</x:v>
      </x:c>
      <x:c r="H3375" t="s">
        <x:v>69</x:v>
      </x:c>
      <x:c r="I3375" s="6">
        <x:v>269.813094640933</x:v>
      </x:c>
      <x:c r="J3375" t="s">
        <x:v>70</x:v>
      </x:c>
      <x:c r="K3375" s="6">
        <x:v>10.8016108369361</x:v>
      </x:c>
      <x:c r="L3375" t="s">
        <x:v>64</x:v>
      </x:c>
      <x:c r="M3375" s="6">
        <x:v>1029</x:v>
      </x:c>
      <x:c r="N3375" t="s">
        <x:v>65</x:v>
      </x:c>
      <x:c r="O3375" t="s">
        <x:v>67</x:v>
      </x:c>
      <x:c r="P3375" s="8">
        <x:v>35.32</x:v>
      </x:c>
      <x:c r="Q3375">
        <x:v>0</x:v>
      </x:c>
    </x:row>
    <x:row r="3376">
      <x:c r="A3376">
        <x:v>9285328</x:v>
      </x:c>
      <x:c r="B3376" s="1">
        <x:v>44184.5629113426</x:v>
      </x:c>
      <x:c r="C3376" s="6">
        <x:v>62.4543535766667</x:v>
      </x:c>
      <x:c r="D3376" s="13" t="s">
        <x:v>68</x:v>
      </x:c>
      <x:c r="E3376">
        <x:v>3</x:v>
      </x:c>
      <x:c r="F3376" s="14" t="s">
        <x:v>63</x:v>
      </x:c>
      <x:c r="G3376" s="15">
        <x:v>44184.4688985301</x:v>
      </x:c>
      <x:c r="H3376" t="s">
        <x:v>69</x:v>
      </x:c>
      <x:c r="I3376" s="6">
        <x:v>269.697997741248</x:v>
      </x:c>
      <x:c r="J3376" t="s">
        <x:v>70</x:v>
      </x:c>
      <x:c r="K3376" s="6">
        <x:v>10.814986514169</x:v>
      </x:c>
      <x:c r="L3376" t="s">
        <x:v>64</x:v>
      </x:c>
      <x:c r="M3376" s="6">
        <x:v>1029</x:v>
      </x:c>
      <x:c r="N3376" t="s">
        <x:v>65</x:v>
      </x:c>
      <x:c r="O3376" t="s">
        <x:v>67</x:v>
      </x:c>
      <x:c r="P3376" s="8">
        <x:v>35.32</x:v>
      </x:c>
      <x:c r="Q3376">
        <x:v>0</x:v>
      </x:c>
    </x:row>
    <x:row r="3377">
      <x:c r="A3377">
        <x:v>9285330</x:v>
      </x:c>
      <x:c r="B3377" s="1">
        <x:v>44184.5629224884</x:v>
      </x:c>
      <x:c r="C3377" s="6">
        <x:v>62.4703855466667</x:v>
      </x:c>
      <x:c r="D3377" s="13" t="s">
        <x:v>68</x:v>
      </x:c>
      <x:c r="E3377">
        <x:v>3</x:v>
      </x:c>
      <x:c r="F3377" s="14" t="s">
        <x:v>63</x:v>
      </x:c>
      <x:c r="G3377" s="15">
        <x:v>44184.4688985301</x:v>
      </x:c>
      <x:c r="H3377" t="s">
        <x:v>69</x:v>
      </x:c>
      <x:c r="I3377" s="6">
        <x:v>270.148802662267</x:v>
      </x:c>
      <x:c r="J3377" t="s">
        <x:v>70</x:v>
      </x:c>
      <x:c r="K3377" s="6">
        <x:v>10.7706105898228</x:v>
      </x:c>
      <x:c r="L3377" t="s">
        <x:v>64</x:v>
      </x:c>
      <x:c r="M3377" s="6">
        <x:v>1029</x:v>
      </x:c>
      <x:c r="N3377" t="s">
        <x:v>65</x:v>
      </x:c>
      <x:c r="O3377" t="s">
        <x:v>67</x:v>
      </x:c>
      <x:c r="P3377" s="8">
        <x:v>35.32</x:v>
      </x:c>
      <x:c r="Q3377">
        <x:v>0</x:v>
      </x:c>
    </x:row>
    <x:row r="3378">
      <x:c r="A3378">
        <x:v>9285339</x:v>
      </x:c>
      <x:c r="B3378" s="1">
        <x:v>44184.5629341782</x:v>
      </x:c>
      <x:c r="C3378" s="6">
        <x:v>62.487241725</x:v>
      </x:c>
      <x:c r="D3378" s="13" t="s">
        <x:v>68</x:v>
      </x:c>
      <x:c r="E3378">
        <x:v>3</x:v>
      </x:c>
      <x:c r="F3378" s="14" t="s">
        <x:v>63</x:v>
      </x:c>
      <x:c r="G3378" s="15">
        <x:v>44184.4688985301</x:v>
      </x:c>
      <x:c r="H3378" t="s">
        <x:v>69</x:v>
      </x:c>
      <x:c r="I3378" s="6">
        <x:v>270.240090115351</x:v>
      </x:c>
      <x:c r="J3378" t="s">
        <x:v>70</x:v>
      </x:c>
      <x:c r="K3378" s="6">
        <x:v>10.7626810356928</x:v>
      </x:c>
      <x:c r="L3378" t="s">
        <x:v>64</x:v>
      </x:c>
      <x:c r="M3378" s="6">
        <x:v>1029</x:v>
      </x:c>
      <x:c r="N3378" t="s">
        <x:v>65</x:v>
      </x:c>
      <x:c r="O3378" t="s">
        <x:v>67</x:v>
      </x:c>
      <x:c r="P3378" s="8">
        <x:v>35.32</x:v>
      </x:c>
      <x:c r="Q3378">
        <x:v>0</x:v>
      </x:c>
    </x:row>
    <x:row r="3379">
      <x:c r="A3379">
        <x:v>9285352</x:v>
      </x:c>
      <x:c r="B3379" s="1">
        <x:v>44184.5629458681</x:v>
      </x:c>
      <x:c r="C3379" s="6">
        <x:v>62.5040750416667</x:v>
      </x:c>
      <x:c r="D3379" s="13" t="s">
        <x:v>68</x:v>
      </x:c>
      <x:c r="E3379">
        <x:v>3</x:v>
      </x:c>
      <x:c r="F3379" s="14" t="s">
        <x:v>63</x:v>
      </x:c>
      <x:c r="G3379" s="15">
        <x:v>44184.4688985301</x:v>
      </x:c>
      <x:c r="H3379" t="s">
        <x:v>69</x:v>
      </x:c>
      <x:c r="I3379" s="6">
        <x:v>270.165299757225</x:v>
      </x:c>
      <x:c r="J3379" t="s">
        <x:v>70</x:v>
      </x:c>
      <x:c r="K3379" s="6">
        <x:v>10.7793181594166</x:v>
      </x:c>
      <x:c r="L3379" t="s">
        <x:v>64</x:v>
      </x:c>
      <x:c r="M3379" s="6">
        <x:v>1029</x:v>
      </x:c>
      <x:c r="N3379" t="s">
        <x:v>65</x:v>
      </x:c>
      <x:c r="O3379" t="s">
        <x:v>67</x:v>
      </x:c>
      <x:c r="P3379" s="8">
        <x:v>35.32</x:v>
      </x:c>
      <x:c r="Q3379">
        <x:v>0</x:v>
      </x:c>
    </x:row>
    <x:row r="3380">
      <x:c r="A3380">
        <x:v>9285361</x:v>
      </x:c>
      <x:c r="B3380" s="1">
        <x:v>44184.5629576042</x:v>
      </x:c>
      <x:c r="C3380" s="6">
        <x:v>62.520973355</x:v>
      </x:c>
      <x:c r="D3380" s="13" t="s">
        <x:v>68</x:v>
      </x:c>
      <x:c r="E3380">
        <x:v>3</x:v>
      </x:c>
      <x:c r="F3380" s="14" t="s">
        <x:v>63</x:v>
      </x:c>
      <x:c r="G3380" s="15">
        <x:v>44184.4688985301</x:v>
      </x:c>
      <x:c r="H3380" t="s">
        <x:v>69</x:v>
      </x:c>
      <x:c r="I3380" s="6">
        <x:v>270.046465840375</x:v>
      </x:c>
      <x:c r="J3380" t="s">
        <x:v>70</x:v>
      </x:c>
      <x:c r="K3380" s="6">
        <x:v>10.7798268497445</x:v>
      </x:c>
      <x:c r="L3380" t="s">
        <x:v>64</x:v>
      </x:c>
      <x:c r="M3380" s="6">
        <x:v>1029</x:v>
      </x:c>
      <x:c r="N3380" t="s">
        <x:v>65</x:v>
      </x:c>
      <x:c r="O3380" t="s">
        <x:v>67</x:v>
      </x:c>
      <x:c r="P3380" s="8">
        <x:v>35.32</x:v>
      </x:c>
      <x:c r="Q3380">
        <x:v>0</x:v>
      </x:c>
    </x:row>
    <x:row r="3381">
      <x:c r="A3381">
        <x:v>9285369</x:v>
      </x:c>
      <x:c r="B3381" s="1">
        <x:v>44184.5629693287</x:v>
      </x:c>
      <x:c r="C3381" s="6">
        <x:v>62.5378398183333</x:v>
      </x:c>
      <x:c r="D3381" s="13" t="s">
        <x:v>68</x:v>
      </x:c>
      <x:c r="E3381">
        <x:v>3</x:v>
      </x:c>
      <x:c r="F3381" s="14" t="s">
        <x:v>63</x:v>
      </x:c>
      <x:c r="G3381" s="15">
        <x:v>44184.4688985301</x:v>
      </x:c>
      <x:c r="H3381" t="s">
        <x:v>69</x:v>
      </x:c>
      <x:c r="I3381" s="6">
        <x:v>270.014233412886</x:v>
      </x:c>
      <x:c r="J3381" t="s">
        <x:v>70</x:v>
      </x:c>
      <x:c r="K3381" s="6">
        <x:v>10.7835672221563</x:v>
      </x:c>
      <x:c r="L3381" t="s">
        <x:v>64</x:v>
      </x:c>
      <x:c r="M3381" s="6">
        <x:v>1029</x:v>
      </x:c>
      <x:c r="N3381" t="s">
        <x:v>65</x:v>
      </x:c>
      <x:c r="O3381" t="s">
        <x:v>67</x:v>
      </x:c>
      <x:c r="P3381" s="8">
        <x:v>35.32</x:v>
      </x:c>
      <x:c r="Q3381">
        <x:v>0</x:v>
      </x:c>
    </x:row>
    <x:row r="3382">
      <x:c r="A3382">
        <x:v>9285371</x:v>
      </x:c>
      <x:c r="B3382" s="1">
        <x:v>44184.5629804745</x:v>
      </x:c>
      <x:c r="C3382" s="6">
        <x:v>62.5538703566667</x:v>
      </x:c>
      <x:c r="D3382" s="13" t="s">
        <x:v>68</x:v>
      </x:c>
      <x:c r="E3382">
        <x:v>3</x:v>
      </x:c>
      <x:c r="F3382" s="14" t="s">
        <x:v>63</x:v>
      </x:c>
      <x:c r="G3382" s="15">
        <x:v>44184.4688985301</x:v>
      </x:c>
      <x:c r="H3382" t="s">
        <x:v>69</x:v>
      </x:c>
      <x:c r="I3382" s="6">
        <x:v>270.075473382615</x:v>
      </x:c>
      <x:c r="J3382" t="s">
        <x:v>70</x:v>
      </x:c>
      <x:c r="K3382" s="6">
        <x:v>10.7817718428805</x:v>
      </x:c>
      <x:c r="L3382" t="s">
        <x:v>64</x:v>
      </x:c>
      <x:c r="M3382" s="6">
        <x:v>1029</x:v>
      </x:c>
      <x:c r="N3382" t="s">
        <x:v>65</x:v>
      </x:c>
      <x:c r="O3382" t="s">
        <x:v>67</x:v>
      </x:c>
      <x:c r="P3382" s="8">
        <x:v>35.32</x:v>
      </x:c>
      <x:c r="Q3382">
        <x:v>0</x:v>
      </x:c>
    </x:row>
    <x:row r="3383">
      <x:c r="A3383">
        <x:v>9285384</x:v>
      </x:c>
      <x:c r="B3383" s="1">
        <x:v>44184.5629921643</x:v>
      </x:c>
      <x:c r="C3383" s="6">
        <x:v>62.5707168383333</x:v>
      </x:c>
      <x:c r="D3383" s="13" t="s">
        <x:v>68</x:v>
      </x:c>
      <x:c r="E3383">
        <x:v>3</x:v>
      </x:c>
      <x:c r="F3383" s="14" t="s">
        <x:v>63</x:v>
      </x:c>
      <x:c r="G3383" s="15">
        <x:v>44184.4688985301</x:v>
      </x:c>
      <x:c r="H3383" t="s">
        <x:v>69</x:v>
      </x:c>
      <x:c r="I3383" s="6">
        <x:v>270.094301202982</x:v>
      </x:c>
      <x:c r="J3383" t="s">
        <x:v>70</x:v>
      </x:c>
      <x:c r="K3383" s="6">
        <x:v>10.779587466051</x:v>
      </x:c>
      <x:c r="L3383" t="s">
        <x:v>64</x:v>
      </x:c>
      <x:c r="M3383" s="6">
        <x:v>1029</x:v>
      </x:c>
      <x:c r="N3383" t="s">
        <x:v>65</x:v>
      </x:c>
      <x:c r="O3383" t="s">
        <x:v>67</x:v>
      </x:c>
      <x:c r="P3383" s="8">
        <x:v>35.32</x:v>
      </x:c>
      <x:c r="Q3383">
        <x:v>0</x:v>
      </x:c>
    </x:row>
    <x:row r="3384">
      <x:c r="A3384">
        <x:v>9285393</x:v>
      </x:c>
      <x:c r="B3384" s="1">
        <x:v>44184.5630038194</x:v>
      </x:c>
      <x:c r="C3384" s="6">
        <x:v>62.5875242866667</x:v>
      </x:c>
      <x:c r="D3384" s="13" t="s">
        <x:v>68</x:v>
      </x:c>
      <x:c r="E3384">
        <x:v>3</x:v>
      </x:c>
      <x:c r="F3384" s="14" t="s">
        <x:v>63</x:v>
      </x:c>
      <x:c r="G3384" s="15">
        <x:v>44184.4688985301</x:v>
      </x:c>
      <x:c r="H3384" t="s">
        <x:v>69</x:v>
      </x:c>
      <x:c r="I3384" s="6">
        <x:v>270.179625851263</x:v>
      </x:c>
      <x:c r="J3384" t="s">
        <x:v>70</x:v>
      </x:c>
      <x:c r="K3384" s="6">
        <x:v>10.7723461173641</x:v>
      </x:c>
      <x:c r="L3384" t="s">
        <x:v>64</x:v>
      </x:c>
      <x:c r="M3384" s="6">
        <x:v>1029</x:v>
      </x:c>
      <x:c r="N3384" t="s">
        <x:v>65</x:v>
      </x:c>
      <x:c r="O3384" t="s">
        <x:v>67</x:v>
      </x:c>
      <x:c r="P3384" s="8">
        <x:v>35.32</x:v>
      </x:c>
      <x:c r="Q3384">
        <x:v>0</x:v>
      </x:c>
    </x:row>
    <x:row r="3385">
      <x:c r="A3385">
        <x:v>9285401</x:v>
      </x:c>
      <x:c r="B3385" s="1">
        <x:v>44184.5630155093</x:v>
      </x:c>
      <x:c r="C3385" s="6">
        <x:v>62.6043560633333</x:v>
      </x:c>
      <x:c r="D3385" s="13" t="s">
        <x:v>68</x:v>
      </x:c>
      <x:c r="E3385">
        <x:v>3</x:v>
      </x:c>
      <x:c r="F3385" s="14" t="s">
        <x:v>63</x:v>
      </x:c>
      <x:c r="G3385" s="15">
        <x:v>44184.4688985301</x:v>
      </x:c>
      <x:c r="H3385" t="s">
        <x:v>69</x:v>
      </x:c>
      <x:c r="I3385" s="6">
        <x:v>270.174055119804</x:v>
      </x:c>
      <x:c r="J3385" t="s">
        <x:v>70</x:v>
      </x:c>
      <x:c r="K3385" s="6">
        <x:v>10.7597186787443</x:v>
      </x:c>
      <x:c r="L3385" t="s">
        <x:v>64</x:v>
      </x:c>
      <x:c r="M3385" s="6">
        <x:v>1029</x:v>
      </x:c>
      <x:c r="N3385" t="s">
        <x:v>65</x:v>
      </x:c>
      <x:c r="O3385" t="s">
        <x:v>67</x:v>
      </x:c>
      <x:c r="P3385" s="8">
        <x:v>35.32</x:v>
      </x:c>
      <x:c r="Q3385">
        <x:v>0</x:v>
      </x:c>
    </x:row>
    <x:row r="3386">
      <x:c r="A3386">
        <x:v>9285404</x:v>
      </x:c>
      <x:c r="B3386" s="1">
        <x:v>44184.5630266551</x:v>
      </x:c>
      <x:c r="C3386" s="6">
        <x:v>62.6203727866667</x:v>
      </x:c>
      <x:c r="D3386" s="13" t="s">
        <x:v>68</x:v>
      </x:c>
      <x:c r="E3386">
        <x:v>3</x:v>
      </x:c>
      <x:c r="F3386" s="14" t="s">
        <x:v>63</x:v>
      </x:c>
      <x:c r="G3386" s="15">
        <x:v>44184.4688985301</x:v>
      </x:c>
      <x:c r="H3386" t="s">
        <x:v>69</x:v>
      </x:c>
      <x:c r="I3386" s="6">
        <x:v>270.221035797822</x:v>
      </x:c>
      <x:c r="J3386" t="s">
        <x:v>70</x:v>
      </x:c>
      <x:c r="K3386" s="6">
        <x:v>10.7728548066398</x:v>
      </x:c>
      <x:c r="L3386" t="s">
        <x:v>64</x:v>
      </x:c>
      <x:c r="M3386" s="6">
        <x:v>1029</x:v>
      </x:c>
      <x:c r="N3386" t="s">
        <x:v>65</x:v>
      </x:c>
      <x:c r="O3386" t="s">
        <x:v>67</x:v>
      </x:c>
      <x:c r="P3386" s="8">
        <x:v>35.32</x:v>
      </x:c>
      <x:c r="Q3386">
        <x:v>0</x:v>
      </x:c>
    </x:row>
    <x:row r="3387">
      <x:c r="A3387">
        <x:v>9285416</x:v>
      </x:c>
      <x:c r="B3387" s="1">
        <x:v>44184.5630384259</x:v>
      </x:c>
      <x:c r="C3387" s="6">
        <x:v>62.637316425</x:v>
      </x:c>
      <x:c r="D3387" s="13" t="s">
        <x:v>68</x:v>
      </x:c>
      <x:c r="E3387">
        <x:v>3</x:v>
      </x:c>
      <x:c r="F3387" s="14" t="s">
        <x:v>63</x:v>
      </x:c>
      <x:c r="G3387" s="15">
        <x:v>44184.4688985301</x:v>
      </x:c>
      <x:c r="H3387" t="s">
        <x:v>69</x:v>
      </x:c>
      <x:c r="I3387" s="6">
        <x:v>270.202478473556</x:v>
      </x:c>
      <x:c r="J3387" t="s">
        <x:v>70</x:v>
      </x:c>
      <x:c r="K3387" s="6">
        <x:v>10.7643866363283</x:v>
      </x:c>
      <x:c r="L3387" t="s">
        <x:v>64</x:v>
      </x:c>
      <x:c r="M3387" s="6">
        <x:v>1029</x:v>
      </x:c>
      <x:c r="N3387" t="s">
        <x:v>65</x:v>
      </x:c>
      <x:c r="O3387" t="s">
        <x:v>67</x:v>
      </x:c>
      <x:c r="P3387" s="8">
        <x:v>35.32</x:v>
      </x:c>
      <x:c r="Q3387">
        <x:v>0</x:v>
      </x:c>
    </x:row>
    <x:row r="3388">
      <x:c r="A3388">
        <x:v>9285424</x:v>
      </x:c>
      <x:c r="B3388" s="1">
        <x:v>44184.5630501157</x:v>
      </x:c>
      <x:c r="C3388" s="6">
        <x:v>62.6541515583333</x:v>
      </x:c>
      <x:c r="D3388" s="13" t="s">
        <x:v>68</x:v>
      </x:c>
      <x:c r="E3388">
        <x:v>3</x:v>
      </x:c>
      <x:c r="F3388" s="14" t="s">
        <x:v>63</x:v>
      </x:c>
      <x:c r="G3388" s="15">
        <x:v>44184.4688985301</x:v>
      </x:c>
      <x:c r="H3388" t="s">
        <x:v>69</x:v>
      </x:c>
      <x:c r="I3388" s="6">
        <x:v>270.124292598721</x:v>
      </x:c>
      <x:c r="J3388" t="s">
        <x:v>70</x:v>
      </x:c>
      <x:c r="K3388" s="6">
        <x:v>10.77345326471</x:v>
      </x:c>
      <x:c r="L3388" t="s">
        <x:v>64</x:v>
      </x:c>
      <x:c r="M3388" s="6">
        <x:v>1029</x:v>
      </x:c>
      <x:c r="N3388" t="s">
        <x:v>65</x:v>
      </x:c>
      <x:c r="O3388" t="s">
        <x:v>67</x:v>
      </x:c>
      <x:c r="P3388" s="8">
        <x:v>35.32</x:v>
      </x:c>
      <x:c r="Q3388">
        <x:v>0</x:v>
      </x:c>
    </x:row>
    <x:row r="3389">
      <x:c r="A3389">
        <x:v>9285426</x:v>
      </x:c>
      <x:c r="B3389" s="1">
        <x:v>44184.5630618056</x:v>
      </x:c>
      <x:c r="C3389" s="6">
        <x:v>62.670996955</x:v>
      </x:c>
      <x:c r="D3389" s="13" t="s">
        <x:v>68</x:v>
      </x:c>
      <x:c r="E3389">
        <x:v>3</x:v>
      </x:c>
      <x:c r="F3389" s="14" t="s">
        <x:v>63</x:v>
      </x:c>
      <x:c r="G3389" s="15">
        <x:v>44184.4688985301</x:v>
      </x:c>
      <x:c r="H3389" t="s">
        <x:v>69</x:v>
      </x:c>
      <x:c r="I3389" s="6">
        <x:v>270.017712655043</x:v>
      </x:c>
      <x:c r="J3389" t="s">
        <x:v>70</x:v>
      </x:c>
      <x:c r="K3389" s="6">
        <x:v>10.7884745970514</x:v>
      </x:c>
      <x:c r="L3389" t="s">
        <x:v>64</x:v>
      </x:c>
      <x:c r="M3389" s="6">
        <x:v>1029</x:v>
      </x:c>
      <x:c r="N3389" t="s">
        <x:v>65</x:v>
      </x:c>
      <x:c r="O3389" t="s">
        <x:v>67</x:v>
      </x:c>
      <x:c r="P3389" s="8">
        <x:v>35.32</x:v>
      </x:c>
      <x:c r="Q3389">
        <x:v>0</x:v>
      </x:c>
    </x:row>
    <x:row r="3390">
      <x:c r="A3390">
        <x:v>9285434</x:v>
      </x:c>
      <x:c r="B3390" s="1">
        <x:v>44184.5630729514</x:v>
      </x:c>
      <x:c r="C3390" s="6">
        <x:v>62.6870351966667</x:v>
      </x:c>
      <x:c r="D3390" s="13" t="s">
        <x:v>68</x:v>
      </x:c>
      <x:c r="E3390">
        <x:v>3</x:v>
      </x:c>
      <x:c r="F3390" s="14" t="s">
        <x:v>63</x:v>
      </x:c>
      <x:c r="G3390" s="15">
        <x:v>44184.4688985301</x:v>
      </x:c>
      <x:c r="H3390" t="s">
        <x:v>69</x:v>
      </x:c>
      <x:c r="I3390" s="6">
        <x:v>270.169001817651</x:v>
      </x:c>
      <x:c r="J3390" t="s">
        <x:v>70</x:v>
      </x:c>
      <x:c r="K3390" s="6">
        <x:v>10.7656134724066</x:v>
      </x:c>
      <x:c r="L3390" t="s">
        <x:v>64</x:v>
      </x:c>
      <x:c r="M3390" s="6">
        <x:v>1029</x:v>
      </x:c>
      <x:c r="N3390" t="s">
        <x:v>65</x:v>
      </x:c>
      <x:c r="O3390" t="s">
        <x:v>67</x:v>
      </x:c>
      <x:c r="P3390" s="8">
        <x:v>35.32</x:v>
      </x:c>
      <x:c r="Q3390">
        <x:v>0</x:v>
      </x:c>
    </x:row>
    <x:row r="3391">
      <x:c r="A3391">
        <x:v>9285443</x:v>
      </x:c>
      <x:c r="B3391" s="1">
        <x:v>44184.5630846412</x:v>
      </x:c>
      <x:c r="C3391" s="6">
        <x:v>62.7038947283333</x:v>
      </x:c>
      <x:c r="D3391" s="13" t="s">
        <x:v>68</x:v>
      </x:c>
      <x:c r="E3391">
        <x:v>3</x:v>
      </x:c>
      <x:c r="F3391" s="14" t="s">
        <x:v>63</x:v>
      </x:c>
      <x:c r="G3391" s="15">
        <x:v>44184.4688985301</x:v>
      </x:c>
      <x:c r="H3391" t="s">
        <x:v>69</x:v>
      </x:c>
      <x:c r="I3391" s="6">
        <x:v>270.089608013042</x:v>
      </x:c>
      <x:c r="J3391" t="s">
        <x:v>70</x:v>
      </x:c>
      <x:c r="K3391" s="6">
        <x:v>10.7721665799904</x:v>
      </x:c>
      <x:c r="L3391" t="s">
        <x:v>64</x:v>
      </x:c>
      <x:c r="M3391" s="6">
        <x:v>1029</x:v>
      </x:c>
      <x:c r="N3391" t="s">
        <x:v>65</x:v>
      </x:c>
      <x:c r="O3391" t="s">
        <x:v>67</x:v>
      </x:c>
      <x:c r="P3391" s="8">
        <x:v>35.32</x:v>
      </x:c>
      <x:c r="Q3391">
        <x:v>0</x:v>
      </x:c>
    </x:row>
    <x:row r="3392">
      <x:c r="A3392">
        <x:v>9285454</x:v>
      </x:c>
      <x:c r="B3392" s="1">
        <x:v>44184.5630963773</x:v>
      </x:c>
      <x:c r="C3392" s="6">
        <x:v>62.7207969716667</x:v>
      </x:c>
      <x:c r="D3392" s="13" t="s">
        <x:v>68</x:v>
      </x:c>
      <x:c r="E3392">
        <x:v>3</x:v>
      </x:c>
      <x:c r="F3392" s="14" t="s">
        <x:v>63</x:v>
      </x:c>
      <x:c r="G3392" s="15">
        <x:v>44184.4688985301</x:v>
      </x:c>
      <x:c r="H3392" t="s">
        <x:v>69</x:v>
      </x:c>
      <x:c r="I3392" s="6">
        <x:v>270.197036217622</x:v>
      </x:c>
      <x:c r="J3392" t="s">
        <x:v>70</x:v>
      </x:c>
      <x:c r="K3392" s="6">
        <x:v>10.7756376375669</x:v>
      </x:c>
      <x:c r="L3392" t="s">
        <x:v>64</x:v>
      </x:c>
      <x:c r="M3392" s="6">
        <x:v>1029</x:v>
      </x:c>
      <x:c r="N3392" t="s">
        <x:v>65</x:v>
      </x:c>
      <x:c r="O3392" t="s">
        <x:v>67</x:v>
      </x:c>
      <x:c r="P3392" s="8">
        <x:v>35.32</x:v>
      </x:c>
      <x:c r="Q3392">
        <x:v>0</x:v>
      </x:c>
    </x:row>
    <x:row r="3393">
      <x:c r="A3393">
        <x:v>9285458</x:v>
      </x:c>
      <x:c r="B3393" s="1">
        <x:v>44184.5631080671</x:v>
      </x:c>
      <x:c r="C3393" s="6">
        <x:v>62.7376206116667</x:v>
      </x:c>
      <x:c r="D3393" s="13" t="s">
        <x:v>68</x:v>
      </x:c>
      <x:c r="E3393">
        <x:v>3</x:v>
      </x:c>
      <x:c r="F3393" s="14" t="s">
        <x:v>63</x:v>
      </x:c>
      <x:c r="G3393" s="15">
        <x:v>44184.4688985301</x:v>
      </x:c>
      <x:c r="H3393" t="s">
        <x:v>69</x:v>
      </x:c>
      <x:c r="I3393" s="6">
        <x:v>270.343996822869</x:v>
      </x:c>
      <x:c r="J3393" t="s">
        <x:v>70</x:v>
      </x:c>
      <x:c r="K3393" s="6">
        <x:v>10.7559484100275</x:v>
      </x:c>
      <x:c r="L3393" t="s">
        <x:v>64</x:v>
      </x:c>
      <x:c r="M3393" s="6">
        <x:v>1029</x:v>
      </x:c>
      <x:c r="N3393" t="s">
        <x:v>65</x:v>
      </x:c>
      <x:c r="O3393" t="s">
        <x:v>67</x:v>
      </x:c>
      <x:c r="P3393" s="8">
        <x:v>35.32</x:v>
      </x:c>
      <x:c r="Q3393">
        <x:v>0</x:v>
      </x:c>
    </x:row>
    <x:row r="3394">
      <x:c r="A3394">
        <x:v>9285468</x:v>
      </x:c>
      <x:c r="B3394" s="1">
        <x:v>44184.5631197569</x:v>
      </x:c>
      <x:c r="C3394" s="6">
        <x:v>62.7544782366667</x:v>
      </x:c>
      <x:c r="D3394" s="13" t="s">
        <x:v>68</x:v>
      </x:c>
      <x:c r="E3394">
        <x:v>3</x:v>
      </x:c>
      <x:c r="F3394" s="14" t="s">
        <x:v>63</x:v>
      </x:c>
      <x:c r="G3394" s="15">
        <x:v>44184.4688985301</x:v>
      </x:c>
      <x:c r="H3394" t="s">
        <x:v>69</x:v>
      </x:c>
      <x:c r="I3394" s="6">
        <x:v>270.125703548786</x:v>
      </x:c>
      <x:c r="J3394" t="s">
        <x:v>70</x:v>
      </x:c>
      <x:c r="K3394" s="6">
        <x:v>10.7786000084961</x:v>
      </x:c>
      <x:c r="L3394" t="s">
        <x:v>64</x:v>
      </x:c>
      <x:c r="M3394" s="6">
        <x:v>1029</x:v>
      </x:c>
      <x:c r="N3394" t="s">
        <x:v>65</x:v>
      </x:c>
      <x:c r="O3394" t="s">
        <x:v>67</x:v>
      </x:c>
      <x:c r="P3394" s="8">
        <x:v>35.32</x:v>
      </x:c>
      <x:c r="Q3394">
        <x:v>0</x:v>
      </x:c>
    </x:row>
    <x:row r="3395">
      <x:c r="A3395">
        <x:v>9285475</x:v>
      </x:c>
      <x:c r="B3395" s="1">
        <x:v>44184.5631309028</x:v>
      </x:c>
      <x:c r="C3395" s="6">
        <x:v>62.77050186</x:v>
      </x:c>
      <x:c r="D3395" s="13" t="s">
        <x:v>68</x:v>
      </x:c>
      <x:c r="E3395">
        <x:v>3</x:v>
      </x:c>
      <x:c r="F3395" s="14" t="s">
        <x:v>63</x:v>
      </x:c>
      <x:c r="G3395" s="15">
        <x:v>44184.4688985301</x:v>
      </x:c>
      <x:c r="H3395" t="s">
        <x:v>69</x:v>
      </x:c>
      <x:c r="I3395" s="6">
        <x:v>269.843253963439</x:v>
      </x:c>
      <x:c r="J3395" t="s">
        <x:v>70</x:v>
      </x:c>
      <x:c r="K3395" s="6">
        <x:v>10.8087325555716</x:v>
      </x:c>
      <x:c r="L3395" t="s">
        <x:v>64</x:v>
      </x:c>
      <x:c r="M3395" s="6">
        <x:v>1029</x:v>
      </x:c>
      <x:c r="N3395" t="s">
        <x:v>65</x:v>
      </x:c>
      <x:c r="O3395" t="s">
        <x:v>67</x:v>
      </x:c>
      <x:c r="P3395" s="8">
        <x:v>35.32</x:v>
      </x:c>
      <x:c r="Q3395">
        <x:v>0</x:v>
      </x:c>
    </x:row>
    <x:row r="3396">
      <x:c r="A3396">
        <x:v>9285482</x:v>
      </x:c>
      <x:c r="B3396" s="1">
        <x:v>44184.5631426736</x:v>
      </x:c>
      <x:c r="C3396" s="6">
        <x:v>62.7874162166667</x:v>
      </x:c>
      <x:c r="D3396" s="13" t="s">
        <x:v>68</x:v>
      </x:c>
      <x:c r="E3396">
        <x:v>3</x:v>
      </x:c>
      <x:c r="F3396" s="14" t="s">
        <x:v>63</x:v>
      </x:c>
      <x:c r="G3396" s="15">
        <x:v>44184.4688985301</x:v>
      </x:c>
      <x:c r="H3396" t="s">
        <x:v>69</x:v>
      </x:c>
      <x:c r="I3396" s="6">
        <x:v>270.672733224742</x:v>
      </x:c>
      <x:c r="J3396" t="s">
        <x:v>70</x:v>
      </x:c>
      <x:c r="K3396" s="6">
        <x:v>10.7125906226756</x:v>
      </x:c>
      <x:c r="L3396" t="s">
        <x:v>64</x:v>
      </x:c>
      <x:c r="M3396" s="6">
        <x:v>1029</x:v>
      </x:c>
      <x:c r="N3396" t="s">
        <x:v>65</x:v>
      </x:c>
      <x:c r="O3396" t="s">
        <x:v>67</x:v>
      </x:c>
      <x:c r="P3396" s="8">
        <x:v>35.32</x:v>
      </x:c>
      <x:c r="Q3396">
        <x:v>0</x:v>
      </x:c>
    </x:row>
    <x:row r="3397">
      <x:c r="A3397">
        <x:v>9285492</x:v>
      </x:c>
      <x:c r="B3397" s="1">
        <x:v>44184.5631543634</x:v>
      </x:c>
      <x:c r="C3397" s="6">
        <x:v>62.8042613966667</x:v>
      </x:c>
      <x:c r="D3397" s="13" t="s">
        <x:v>68</x:v>
      </x:c>
      <x:c r="E3397">
        <x:v>3</x:v>
      </x:c>
      <x:c r="F3397" s="14" t="s">
        <x:v>63</x:v>
      </x:c>
      <x:c r="G3397" s="15">
        <x:v>44184.4688985301</x:v>
      </x:c>
      <x:c r="H3397" t="s">
        <x:v>69</x:v>
      </x:c>
      <x:c r="I3397" s="6">
        <x:v>270.052909712369</x:v>
      </x:c>
      <x:c r="J3397" t="s">
        <x:v>70</x:v>
      </x:c>
      <x:c r="K3397" s="6">
        <x:v>10.7897014418909</x:v>
      </x:c>
      <x:c r="L3397" t="s">
        <x:v>64</x:v>
      </x:c>
      <x:c r="M3397" s="6">
        <x:v>1029</x:v>
      </x:c>
      <x:c r="N3397" t="s">
        <x:v>65</x:v>
      </x:c>
      <x:c r="O3397" t="s">
        <x:v>67</x:v>
      </x:c>
      <x:c r="P3397" s="8">
        <x:v>35.32</x:v>
      </x:c>
      <x:c r="Q3397">
        <x:v>0</x:v>
      </x:c>
    </x:row>
    <x:row r="3398">
      <x:c r="A3398">
        <x:v>9285500</x:v>
      </x:c>
      <x:c r="B3398" s="1">
        <x:v>44184.563166088</x:v>
      </x:c>
      <x:c r="C3398" s="6">
        <x:v>62.8211506216667</x:v>
      </x:c>
      <x:c r="D3398" s="13" t="s">
        <x:v>68</x:v>
      </x:c>
      <x:c r="E3398">
        <x:v>3</x:v>
      </x:c>
      <x:c r="F3398" s="14" t="s">
        <x:v>63</x:v>
      </x:c>
      <x:c r="G3398" s="15">
        <x:v>44184.4688985301</x:v>
      </x:c>
      <x:c r="H3398" t="s">
        <x:v>69</x:v>
      </x:c>
      <x:c r="I3398" s="6">
        <x:v>270.106357383548</x:v>
      </x:c>
      <x:c r="J3398" t="s">
        <x:v>70</x:v>
      </x:c>
      <x:c r="K3398" s="6">
        <x:v>10.78084423063</x:v>
      </x:c>
      <x:c r="L3398" t="s">
        <x:v>64</x:v>
      </x:c>
      <x:c r="M3398" s="6">
        <x:v>1029</x:v>
      </x:c>
      <x:c r="N3398" t="s">
        <x:v>65</x:v>
      </x:c>
      <x:c r="O3398" t="s">
        <x:v>67</x:v>
      </x:c>
      <x:c r="P3398" s="8">
        <x:v>35.32</x:v>
      </x:c>
      <x:c r="Q3398">
        <x:v>0</x:v>
      </x:c>
    </x:row>
    <x:row r="3399">
      <x:c r="A3399">
        <x:v>9285506</x:v>
      </x:c>
      <x:c r="B3399" s="1">
        <x:v>44184.5631772801</x:v>
      </x:c>
      <x:c r="C3399" s="6">
        <x:v>62.8372642366667</x:v>
      </x:c>
      <x:c r="D3399" s="13" t="s">
        <x:v>68</x:v>
      </x:c>
      <x:c r="E3399">
        <x:v>3</x:v>
      </x:c>
      <x:c r="F3399" s="14" t="s">
        <x:v>63</x:v>
      </x:c>
      <x:c r="G3399" s="15">
        <x:v>44184.4688985301</x:v>
      </x:c>
      <x:c r="H3399" t="s">
        <x:v>69</x:v>
      </x:c>
      <x:c r="I3399" s="6">
        <x:v>269.964929739174</x:v>
      </x:c>
      <x:c r="J3399" t="s">
        <x:v>70</x:v>
      </x:c>
      <x:c r="K3399" s="6">
        <x:v>10.7919456714094</x:v>
      </x:c>
      <x:c r="L3399" t="s">
        <x:v>64</x:v>
      </x:c>
      <x:c r="M3399" s="6">
        <x:v>1029</x:v>
      </x:c>
      <x:c r="N3399" t="s">
        <x:v>65</x:v>
      </x:c>
      <x:c r="O3399" t="s">
        <x:v>67</x:v>
      </x:c>
      <x:c r="P3399" s="8">
        <x:v>35.32</x:v>
      </x:c>
      <x:c r="Q3399">
        <x:v>0</x:v>
      </x:c>
    </x:row>
    <x:row r="3400">
      <x:c r="A3400">
        <x:v>9285514</x:v>
      </x:c>
      <x:c r="B3400" s="1">
        <x:v>44184.5631890046</x:v>
      </x:c>
      <x:c r="C3400" s="6">
        <x:v>62.8541523883333</x:v>
      </x:c>
      <x:c r="D3400" s="13" t="s">
        <x:v>68</x:v>
      </x:c>
      <x:c r="E3400">
        <x:v>3</x:v>
      </x:c>
      <x:c r="F3400" s="14" t="s">
        <x:v>63</x:v>
      </x:c>
      <x:c r="G3400" s="15">
        <x:v>44184.4688985301</x:v>
      </x:c>
      <x:c r="H3400" t="s">
        <x:v>69</x:v>
      </x:c>
      <x:c r="I3400" s="6">
        <x:v>270.025646398088</x:v>
      </x:c>
      <x:c r="J3400" t="s">
        <x:v>70</x:v>
      </x:c>
      <x:c r="K3400" s="6">
        <x:v>10.779587466051</x:v>
      </x:c>
      <x:c r="L3400" t="s">
        <x:v>64</x:v>
      </x:c>
      <x:c r="M3400" s="6">
        <x:v>1029</x:v>
      </x:c>
      <x:c r="N3400" t="s">
        <x:v>65</x:v>
      </x:c>
      <x:c r="O3400" t="s">
        <x:v>67</x:v>
      </x:c>
      <x:c r="P3400" s="8">
        <x:v>35.32</x:v>
      </x:c>
      <x:c r="Q3400">
        <x:v>0</x:v>
      </x:c>
    </x:row>
    <x:row r="3401">
      <x:c r="A3401">
        <x:v>9285526</x:v>
      </x:c>
      <x:c r="B3401" s="1">
        <x:v>44184.5632007292</x:v>
      </x:c>
      <x:c r="C3401" s="6">
        <x:v>62.87103546</x:v>
      </x:c>
      <x:c r="D3401" s="13" t="s">
        <x:v>68</x:v>
      </x:c>
      <x:c r="E3401">
        <x:v>3</x:v>
      </x:c>
      <x:c r="F3401" s="14" t="s">
        <x:v>63</x:v>
      </x:c>
      <x:c r="G3401" s="15">
        <x:v>44184.4688985301</x:v>
      </x:c>
      <x:c r="H3401" t="s">
        <x:v>69</x:v>
      </x:c>
      <x:c r="I3401" s="6">
        <x:v>270.064899718348</x:v>
      </x:c>
      <x:c r="J3401" t="s">
        <x:v>70</x:v>
      </x:c>
      <x:c r="K3401" s="6">
        <x:v>10.7829986852821</x:v>
      </x:c>
      <x:c r="L3401" t="s">
        <x:v>64</x:v>
      </x:c>
      <x:c r="M3401" s="6">
        <x:v>1029</x:v>
      </x:c>
      <x:c r="N3401" t="s">
        <x:v>65</x:v>
      </x:c>
      <x:c r="O3401" t="s">
        <x:v>67</x:v>
      </x:c>
      <x:c r="P3401" s="8">
        <x:v>35.32</x:v>
      </x:c>
      <x:c r="Q3401">
        <x:v>0</x:v>
      </x:c>
    </x:row>
    <x:row r="3402">
      <x:c r="A3402">
        <x:v>9285531</x:v>
      </x:c>
      <x:c r="B3402" s="1">
        <x:v>44184.5632118866</x:v>
      </x:c>
      <x:c r="C3402" s="6">
        <x:v>62.8871182283333</x:v>
      </x:c>
      <x:c r="D3402" s="13" t="s">
        <x:v>68</x:v>
      </x:c>
      <x:c r="E3402">
        <x:v>3</x:v>
      </x:c>
      <x:c r="F3402" s="14" t="s">
        <x:v>63</x:v>
      </x:c>
      <x:c r="G3402" s="15">
        <x:v>44184.4688985301</x:v>
      </x:c>
      <x:c r="H3402" t="s">
        <x:v>69</x:v>
      </x:c>
      <x:c r="I3402" s="6">
        <x:v>270.043887033385</x:v>
      </x:c>
      <x:c r="J3402" t="s">
        <x:v>70</x:v>
      </x:c>
      <x:c r="K3402" s="6">
        <x:v>10.7801260793849</x:v>
      </x:c>
      <x:c r="L3402" t="s">
        <x:v>64</x:v>
      </x:c>
      <x:c r="M3402" s="6">
        <x:v>1029</x:v>
      </x:c>
      <x:c r="N3402" t="s">
        <x:v>65</x:v>
      </x:c>
      <x:c r="O3402" t="s">
        <x:v>67</x:v>
      </x:c>
      <x:c r="P3402" s="8">
        <x:v>35.32</x:v>
      </x:c>
      <x:c r="Q3402">
        <x:v>0</x:v>
      </x:c>
    </x:row>
    <x:row r="3403">
      <x:c r="A3403">
        <x:v>9285539</x:v>
      </x:c>
      <x:c r="B3403" s="1">
        <x:v>44184.5632235764</x:v>
      </x:c>
      <x:c r="C3403" s="6">
        <x:v>62.9039596166667</x:v>
      </x:c>
      <x:c r="D3403" s="13" t="s">
        <x:v>68</x:v>
      </x:c>
      <x:c r="E3403">
        <x:v>3</x:v>
      </x:c>
      <x:c r="F3403" s="14" t="s">
        <x:v>63</x:v>
      </x:c>
      <x:c r="G3403" s="15">
        <x:v>44184.4688985301</x:v>
      </x:c>
      <x:c r="H3403" t="s">
        <x:v>69</x:v>
      </x:c>
      <x:c r="I3403" s="6">
        <x:v>270.063545275252</x:v>
      </x:c>
      <x:c r="J3403" t="s">
        <x:v>70</x:v>
      </x:c>
      <x:c r="K3403" s="6">
        <x:v>10.7858114475939</x:v>
      </x:c>
      <x:c r="L3403" t="s">
        <x:v>64</x:v>
      </x:c>
      <x:c r="M3403" s="6">
        <x:v>1029</x:v>
      </x:c>
      <x:c r="N3403" t="s">
        <x:v>65</x:v>
      </x:c>
      <x:c r="O3403" t="s">
        <x:v>67</x:v>
      </x:c>
      <x:c r="P3403" s="8">
        <x:v>35.32</x:v>
      </x:c>
      <x:c r="Q3403">
        <x:v>0</x:v>
      </x:c>
    </x:row>
    <x:row r="3404">
      <x:c r="A3404">
        <x:v>9285550</x:v>
      </x:c>
      <x:c r="B3404" s="1">
        <x:v>44184.5632353009</x:v>
      </x:c>
      <x:c r="C3404" s="6">
        <x:v>62.9208293066667</x:v>
      </x:c>
      <x:c r="D3404" s="13" t="s">
        <x:v>68</x:v>
      </x:c>
      <x:c r="E3404">
        <x:v>3</x:v>
      </x:c>
      <x:c r="F3404" s="14" t="s">
        <x:v>63</x:v>
      </x:c>
      <x:c r="G3404" s="15">
        <x:v>44184.4688985301</x:v>
      </x:c>
      <x:c r="H3404" t="s">
        <x:v>69</x:v>
      </x:c>
      <x:c r="I3404" s="6">
        <x:v>270.098428112094</x:v>
      </x:c>
      <x:c r="J3404" t="s">
        <x:v>70</x:v>
      </x:c>
      <x:c r="K3404" s="6">
        <x:v>10.7791086987158</x:v>
      </x:c>
      <x:c r="L3404" t="s">
        <x:v>64</x:v>
      </x:c>
      <x:c r="M3404" s="6">
        <x:v>1029</x:v>
      </x:c>
      <x:c r="N3404" t="s">
        <x:v>65</x:v>
      </x:c>
      <x:c r="O3404" t="s">
        <x:v>67</x:v>
      </x:c>
      <x:c r="P3404" s="8">
        <x:v>35.32</x:v>
      </x:c>
      <x:c r="Q3404">
        <x:v>0</x:v>
      </x:c>
    </x:row>
    <x:row r="3405">
      <x:c r="A3405">
        <x:v>9285559</x:v>
      </x:c>
      <x:c r="B3405" s="1">
        <x:v>44184.5632470718</x:v>
      </x:c>
      <x:c r="C3405" s="6">
        <x:v>62.9377818583333</x:v>
      </x:c>
      <x:c r="D3405" s="13" t="s">
        <x:v>68</x:v>
      </x:c>
      <x:c r="E3405">
        <x:v>3</x:v>
      </x:c>
      <x:c r="F3405" s="14" t="s">
        <x:v>63</x:v>
      </x:c>
      <x:c r="G3405" s="15">
        <x:v>44184.4688985301</x:v>
      </x:c>
      <x:c r="H3405" t="s">
        <x:v>69</x:v>
      </x:c>
      <x:c r="I3405" s="6">
        <x:v>270.357537115747</x:v>
      </x:c>
      <x:c r="J3405" t="s">
        <x:v>70</x:v>
      </x:c>
      <x:c r="K3405" s="6">
        <x:v>10.7596887559603</x:v>
      </x:c>
      <x:c r="L3405" t="s">
        <x:v>64</x:v>
      </x:c>
      <x:c r="M3405" s="6">
        <x:v>1029</x:v>
      </x:c>
      <x:c r="N3405" t="s">
        <x:v>65</x:v>
      </x:c>
      <x:c r="O3405" t="s">
        <x:v>67</x:v>
      </x:c>
      <x:c r="P3405" s="8">
        <x:v>35.32</x:v>
      </x:c>
      <x:c r="Q3405">
        <x:v>0</x:v>
      </x:c>
    </x:row>
    <x:row r="3406">
      <x:c r="A3406">
        <x:v>9285563</x:v>
      </x:c>
      <x:c r="B3406" s="1">
        <x:v>44184.5632582176</x:v>
      </x:c>
      <x:c r="C3406" s="6">
        <x:v>62.9538264633333</x:v>
      </x:c>
      <x:c r="D3406" s="13" t="s">
        <x:v>68</x:v>
      </x:c>
      <x:c r="E3406">
        <x:v>3</x:v>
      </x:c>
      <x:c r="F3406" s="14" t="s">
        <x:v>63</x:v>
      </x:c>
      <x:c r="G3406" s="15">
        <x:v>44184.4688985301</x:v>
      </x:c>
      <x:c r="H3406" t="s">
        <x:v>69</x:v>
      </x:c>
      <x:c r="I3406" s="6">
        <x:v>270.276325932666</x:v>
      </x:c>
      <x:c r="J3406" t="s">
        <x:v>70</x:v>
      </x:c>
      <x:c r="K3406" s="6">
        <x:v>10.7744107978428</x:v>
      </x:c>
      <x:c r="L3406" t="s">
        <x:v>64</x:v>
      </x:c>
      <x:c r="M3406" s="6">
        <x:v>1029</x:v>
      </x:c>
      <x:c r="N3406" t="s">
        <x:v>65</x:v>
      </x:c>
      <x:c r="O3406" t="s">
        <x:v>67</x:v>
      </x:c>
      <x:c r="P3406" s="8">
        <x:v>35.32</x:v>
      </x:c>
      <x:c r="Q3406">
        <x:v>0</x:v>
      </x:c>
    </x:row>
    <x:row r="3407">
      <x:c r="A3407">
        <x:v>9285571</x:v>
      </x:c>
      <x:c r="B3407" s="1">
        <x:v>44184.5632698727</x:v>
      </x:c>
      <x:c r="C3407" s="6">
        <x:v>62.97063941</x:v>
      </x:c>
      <x:c r="D3407" s="13" t="s">
        <x:v>68</x:v>
      </x:c>
      <x:c r="E3407">
        <x:v>3</x:v>
      </x:c>
      <x:c r="F3407" s="14" t="s">
        <x:v>63</x:v>
      </x:c>
      <x:c r="G3407" s="15">
        <x:v>44184.4688985301</x:v>
      </x:c>
      <x:c r="H3407" t="s">
        <x:v>69</x:v>
      </x:c>
      <x:c r="I3407" s="6">
        <x:v>269.947663955839</x:v>
      </x:c>
      <x:c r="J3407" t="s">
        <x:v>70</x:v>
      </x:c>
      <x:c r="K3407" s="6">
        <x:v>10.7833278381972</x:v>
      </x:c>
      <x:c r="L3407" t="s">
        <x:v>64</x:v>
      </x:c>
      <x:c r="M3407" s="6">
        <x:v>1029</x:v>
      </x:c>
      <x:c r="N3407" t="s">
        <x:v>65</x:v>
      </x:c>
      <x:c r="O3407" t="s">
        <x:v>67</x:v>
      </x:c>
      <x:c r="P3407" s="8">
        <x:v>35.32</x:v>
      </x:c>
      <x:c r="Q3407">
        <x:v>0</x:v>
      </x:c>
    </x:row>
    <x:row r="3408">
      <x:c r="A3408">
        <x:v>9285583</x:v>
      </x:c>
      <x:c r="B3408" s="1">
        <x:v>44184.5632815972</x:v>
      </x:c>
      <x:c r="C3408" s="6">
        <x:v>62.9875122766667</x:v>
      </x:c>
      <x:c r="D3408" s="13" t="s">
        <x:v>68</x:v>
      </x:c>
      <x:c r="E3408">
        <x:v>3</x:v>
      </x:c>
      <x:c r="F3408" s="14" t="s">
        <x:v>63</x:v>
      </x:c>
      <x:c r="G3408" s="15">
        <x:v>44184.4688985301</x:v>
      </x:c>
      <x:c r="H3408" t="s">
        <x:v>69</x:v>
      </x:c>
      <x:c r="I3408" s="6">
        <x:v>270.020679435824</x:v>
      </x:c>
      <x:c r="J3408" t="s">
        <x:v>70</x:v>
      </x:c>
      <x:c r="K3408" s="6">
        <x:v>10.7828191473423</x:v>
      </x:c>
      <x:c r="L3408" t="s">
        <x:v>64</x:v>
      </x:c>
      <x:c r="M3408" s="6">
        <x:v>1029</x:v>
      </x:c>
      <x:c r="N3408" t="s">
        <x:v>65</x:v>
      </x:c>
      <x:c r="O3408" t="s">
        <x:v>67</x:v>
      </x:c>
      <x:c r="P3408" s="8">
        <x:v>35.32</x:v>
      </x:c>
      <x:c r="Q3408">
        <x:v>0</x:v>
      </x:c>
    </x:row>
    <x:row r="3409">
      <x:c r="A3409">
        <x:v>9285591</x:v>
      </x:c>
      <x:c r="B3409" s="1">
        <x:v>44184.5632933218</x:v>
      </x:c>
      <x:c r="C3409" s="6">
        <x:v>63.00438314</x:v>
      </x:c>
      <x:c r="D3409" s="13" t="s">
        <x:v>68</x:v>
      </x:c>
      <x:c r="E3409">
        <x:v>3</x:v>
      </x:c>
      <x:c r="F3409" s="14" t="s">
        <x:v>63</x:v>
      </x:c>
      <x:c r="G3409" s="15">
        <x:v>44184.4688985301</x:v>
      </x:c>
      <x:c r="H3409" t="s">
        <x:v>69</x:v>
      </x:c>
      <x:c r="I3409" s="6">
        <x:v>269.960425450619</x:v>
      </x:c>
      <x:c r="J3409" t="s">
        <x:v>70</x:v>
      </x:c>
      <x:c r="K3409" s="6">
        <x:v>10.7977806751483</x:v>
      </x:c>
      <x:c r="L3409" t="s">
        <x:v>64</x:v>
      </x:c>
      <x:c r="M3409" s="6">
        <x:v>1029</x:v>
      </x:c>
      <x:c r="N3409" t="s">
        <x:v>65</x:v>
      </x:c>
      <x:c r="O3409" t="s">
        <x:v>67</x:v>
      </x:c>
      <x:c r="P3409" s="8">
        <x:v>35.32</x:v>
      </x:c>
      <x:c r="Q3409">
        <x:v>0</x:v>
      </x:c>
    </x:row>
    <x:row r="3410">
      <x:c r="A3410">
        <x:v>9285594</x:v>
      </x:c>
      <x:c r="B3410" s="1">
        <x:v>44184.5633044792</x:v>
      </x:c>
      <x:c r="C3410" s="6">
        <x:v>63.0204362833333</x:v>
      </x:c>
      <x:c r="D3410" s="13" t="s">
        <x:v>68</x:v>
      </x:c>
      <x:c r="E3410">
        <x:v>3</x:v>
      </x:c>
      <x:c r="F3410" s="14" t="s">
        <x:v>63</x:v>
      </x:c>
      <x:c r="G3410" s="15">
        <x:v>44184.4688985301</x:v>
      </x:c>
      <x:c r="H3410" t="s">
        <x:v>69</x:v>
      </x:c>
      <x:c r="I3410" s="6">
        <x:v>270.096491159642</x:v>
      </x:c>
      <x:c r="J3410" t="s">
        <x:v>70</x:v>
      </x:c>
      <x:c r="K3410" s="6">
        <x:v>10.7846444501797</x:v>
      </x:c>
      <x:c r="L3410" t="s">
        <x:v>64</x:v>
      </x:c>
      <x:c r="M3410" s="6">
        <x:v>1029</x:v>
      </x:c>
      <x:c r="N3410" t="s">
        <x:v>65</x:v>
      </x:c>
      <x:c r="O3410" t="s">
        <x:v>67</x:v>
      </x:c>
      <x:c r="P3410" s="8">
        <x:v>35.32</x:v>
      </x:c>
      <x:c r="Q3410">
        <x:v>0</x:v>
      </x:c>
    </x:row>
    <x:row r="3411">
      <x:c r="A3411">
        <x:v>9285603</x:v>
      </x:c>
      <x:c r="B3411" s="1">
        <x:v>44184.563316169</x:v>
      </x:c>
      <x:c r="C3411" s="6">
        <x:v>63.0372976083333</x:v>
      </x:c>
      <x:c r="D3411" s="13" t="s">
        <x:v>68</x:v>
      </x:c>
      <x:c r="E3411">
        <x:v>3</x:v>
      </x:c>
      <x:c r="F3411" s="14" t="s">
        <x:v>63</x:v>
      </x:c>
      <x:c r="G3411" s="15">
        <x:v>44184.4688985301</x:v>
      </x:c>
      <x:c r="H3411" t="s">
        <x:v>69</x:v>
      </x:c>
      <x:c r="I3411" s="6">
        <x:v>269.971507992989</x:v>
      </x:c>
      <x:c r="J3411" t="s">
        <x:v>70</x:v>
      </x:c>
      <x:c r="K3411" s="6">
        <x:v>10.7964939811491</x:v>
      </x:c>
      <x:c r="L3411" t="s">
        <x:v>64</x:v>
      </x:c>
      <x:c r="M3411" s="6">
        <x:v>1029</x:v>
      </x:c>
      <x:c r="N3411" t="s">
        <x:v>65</x:v>
      </x:c>
      <x:c r="O3411" t="s">
        <x:v>67</x:v>
      </x:c>
      <x:c r="P3411" s="8">
        <x:v>35.32</x:v>
      </x:c>
      <x:c r="Q3411">
        <x:v>0</x:v>
      </x:c>
    </x:row>
    <x:row r="3412">
      <x:c r="A3412">
        <x:v>9285614</x:v>
      </x:c>
      <x:c r="B3412" s="1">
        <x:v>44184.5633278935</x:v>
      </x:c>
      <x:c r="C3412" s="6">
        <x:v>63.0541794416667</x:v>
      </x:c>
      <x:c r="D3412" s="13" t="s">
        <x:v>68</x:v>
      </x:c>
      <x:c r="E3412">
        <x:v>3</x:v>
      </x:c>
      <x:c r="F3412" s="14" t="s">
        <x:v>63</x:v>
      </x:c>
      <x:c r="G3412" s="15">
        <x:v>44184.4688985301</x:v>
      </x:c>
      <x:c r="H3412" t="s">
        <x:v>69</x:v>
      </x:c>
      <x:c r="I3412" s="6">
        <x:v>270.062130479068</x:v>
      </x:c>
      <x:c r="J3412" t="s">
        <x:v>70</x:v>
      </x:c>
      <x:c r="K3412" s="6">
        <x:v>10.7912873639293</x:v>
      </x:c>
      <x:c r="L3412" t="s">
        <x:v>64</x:v>
      </x:c>
      <x:c r="M3412" s="6">
        <x:v>1029</x:v>
      </x:c>
      <x:c r="N3412" t="s">
        <x:v>65</x:v>
      </x:c>
      <x:c r="O3412" t="s">
        <x:v>67</x:v>
      </x:c>
      <x:c r="P3412" s="8">
        <x:v>35.32</x:v>
      </x:c>
      <x:c r="Q3412">
        <x:v>0</x:v>
      </x:c>
    </x:row>
    <x:row r="3413">
      <x:c r="A3413">
        <x:v>9285622</x:v>
      </x:c>
      <x:c r="B3413" s="1">
        <x:v>44184.5633396644</x:v>
      </x:c>
      <x:c r="C3413" s="6">
        <x:v>63.0711008933333</x:v>
      </x:c>
      <x:c r="D3413" s="13" t="s">
        <x:v>68</x:v>
      </x:c>
      <x:c r="E3413">
        <x:v>3</x:v>
      </x:c>
      <x:c r="F3413" s="14" t="s">
        <x:v>63</x:v>
      </x:c>
      <x:c r="G3413" s="15">
        <x:v>44184.4688985301</x:v>
      </x:c>
      <x:c r="H3413" t="s">
        <x:v>69</x:v>
      </x:c>
      <x:c r="I3413" s="6">
        <x:v>270.03479475887</x:v>
      </x:c>
      <x:c r="J3413" t="s">
        <x:v>70</x:v>
      </x:c>
      <x:c r="K3413" s="6">
        <x:v>10.7838365291295</x:v>
      </x:c>
      <x:c r="L3413" t="s">
        <x:v>64</x:v>
      </x:c>
      <x:c r="M3413" s="6">
        <x:v>1029</x:v>
      </x:c>
      <x:c r="N3413" t="s">
        <x:v>65</x:v>
      </x:c>
      <x:c r="O3413" t="s">
        <x:v>67</x:v>
      </x:c>
      <x:c r="P3413" s="8">
        <x:v>35.32</x:v>
      </x:c>
      <x:c r="Q3413">
        <x:v>0</x:v>
      </x:c>
    </x:row>
    <x:row r="3414">
      <x:c r="A3414">
        <x:v>9285627</x:v>
      </x:c>
      <x:c r="B3414" s="1">
        <x:v>44184.5633507292</x:v>
      </x:c>
      <x:c r="C3414" s="6">
        <x:v>63.0870806133333</x:v>
      </x:c>
      <x:c r="D3414" s="13" t="s">
        <x:v>68</x:v>
      </x:c>
      <x:c r="E3414">
        <x:v>3</x:v>
      </x:c>
      <x:c r="F3414" s="14" t="s">
        <x:v>63</x:v>
      </x:c>
      <x:c r="G3414" s="15">
        <x:v>44184.4688985301</x:v>
      </x:c>
      <x:c r="H3414" t="s">
        <x:v>69</x:v>
      </x:c>
      <x:c r="I3414" s="6">
        <x:v>270.09483954586</x:v>
      </x:c>
      <x:c r="J3414" t="s">
        <x:v>70</x:v>
      </x:c>
      <x:c r="K3414" s="6">
        <x:v>10.7689049860396</x:v>
      </x:c>
      <x:c r="L3414" t="s">
        <x:v>64</x:v>
      </x:c>
      <x:c r="M3414" s="6">
        <x:v>1029</x:v>
      </x:c>
      <x:c r="N3414" t="s">
        <x:v>65</x:v>
      </x:c>
      <x:c r="O3414" t="s">
        <x:v>67</x:v>
      </x:c>
      <x:c r="P3414" s="8">
        <x:v>35.32</x:v>
      </x:c>
      <x:c r="Q3414">
        <x:v>0</x:v>
      </x:c>
    </x:row>
    <x:row r="3415">
      <x:c r="A3415">
        <x:v>9285634</x:v>
      </x:c>
      <x:c r="B3415" s="1">
        <x:v>44184.5633624653</x:v>
      </x:c>
      <x:c r="C3415" s="6">
        <x:v>63.10395181</x:v>
      </x:c>
      <x:c r="D3415" s="13" t="s">
        <x:v>68</x:v>
      </x:c>
      <x:c r="E3415">
        <x:v>3</x:v>
      </x:c>
      <x:c r="F3415" s="14" t="s">
        <x:v>63</x:v>
      </x:c>
      <x:c r="G3415" s="15">
        <x:v>44184.4688985301</x:v>
      </x:c>
      <x:c r="H3415" t="s">
        <x:v>69</x:v>
      </x:c>
      <x:c r="I3415" s="6">
        <x:v>270.349298885794</x:v>
      </x:c>
      <x:c r="J3415" t="s">
        <x:v>70</x:v>
      </x:c>
      <x:c r="K3415" s="6">
        <x:v>10.7420642821967</x:v>
      </x:c>
      <x:c r="L3415" t="s">
        <x:v>64</x:v>
      </x:c>
      <x:c r="M3415" s="6">
        <x:v>1029</x:v>
      </x:c>
      <x:c r="N3415" t="s">
        <x:v>65</x:v>
      </x:c>
      <x:c r="O3415" t="s">
        <x:v>67</x:v>
      </x:c>
      <x:c r="P3415" s="8">
        <x:v>35.32</x:v>
      </x:c>
      <x:c r="Q3415">
        <x:v>0</x:v>
      </x:c>
    </x:row>
    <x:row r="3416">
      <x:c r="A3416">
        <x:v>9285648</x:v>
      </x:c>
      <x:c r="B3416" s="1">
        <x:v>44184.5633741898</x:v>
      </x:c>
      <x:c r="C3416" s="6">
        <x:v>63.12084332</x:v>
      </x:c>
      <x:c r="D3416" s="13" t="s">
        <x:v>68</x:v>
      </x:c>
      <x:c r="E3416">
        <x:v>3</x:v>
      </x:c>
      <x:c r="F3416" s="14" t="s">
        <x:v>63</x:v>
      </x:c>
      <x:c r="G3416" s="15">
        <x:v>44184.4688985301</x:v>
      </x:c>
      <x:c r="H3416" t="s">
        <x:v>69</x:v>
      </x:c>
      <x:c r="I3416" s="6">
        <x:v>270.186593070256</x:v>
      </x:c>
      <x:c r="J3416" t="s">
        <x:v>70</x:v>
      </x:c>
      <x:c r="K3416" s="6">
        <x:v>10.7715381992598</x:v>
      </x:c>
      <x:c r="L3416" t="s">
        <x:v>64</x:v>
      </x:c>
      <x:c r="M3416" s="6">
        <x:v>1029</x:v>
      </x:c>
      <x:c r="N3416" t="s">
        <x:v>65</x:v>
      </x:c>
      <x:c r="O3416" t="s">
        <x:v>67</x:v>
      </x:c>
      <x:c r="P3416" s="8">
        <x:v>35.32</x:v>
      </x:c>
      <x:c r="Q3416">
        <x:v>0</x:v>
      </x:c>
    </x:row>
    <x:row r="3417">
      <x:c r="A3417">
        <x:v>9285653</x:v>
      </x:c>
      <x:c r="B3417" s="1">
        <x:v>44184.5633858796</x:v>
      </x:c>
      <x:c r="C3417" s="6">
        <x:v>63.1376873516667</x:v>
      </x:c>
      <x:c r="D3417" s="13" t="s">
        <x:v>68</x:v>
      </x:c>
      <x:c r="E3417">
        <x:v>3</x:v>
      </x:c>
      <x:c r="F3417" s="14" t="s">
        <x:v>63</x:v>
      </x:c>
      <x:c r="G3417" s="15">
        <x:v>44184.4688985301</x:v>
      </x:c>
      <x:c r="H3417" t="s">
        <x:v>69</x:v>
      </x:c>
      <x:c r="I3417" s="6">
        <x:v>270.140218404742</x:v>
      </x:c>
      <x:c r="J3417" t="s">
        <x:v>70</x:v>
      </x:c>
      <x:c r="K3417" s="6">
        <x:v>10.7742611832732</x:v>
      </x:c>
      <x:c r="L3417" t="s">
        <x:v>64</x:v>
      </x:c>
      <x:c r="M3417" s="6">
        <x:v>1029</x:v>
      </x:c>
      <x:c r="N3417" t="s">
        <x:v>65</x:v>
      </x:c>
      <x:c r="O3417" t="s">
        <x:v>67</x:v>
      </x:c>
      <x:c r="P3417" s="8">
        <x:v>35.32</x:v>
      </x:c>
      <x:c r="Q3417">
        <x:v>0</x:v>
      </x:c>
    </x:row>
    <x:row r="3418">
      <x:c r="A3418">
        <x:v>9285659</x:v>
      </x:c>
      <x:c r="B3418" s="1">
        <x:v>44184.5633970255</x:v>
      </x:c>
      <x:c r="C3418" s="6">
        <x:v>63.1537069066667</x:v>
      </x:c>
      <x:c r="D3418" s="13" t="s">
        <x:v>68</x:v>
      </x:c>
      <x:c r="E3418">
        <x:v>3</x:v>
      </x:c>
      <x:c r="F3418" s="14" t="s">
        <x:v>63</x:v>
      </x:c>
      <x:c r="G3418" s="15">
        <x:v>44184.4688985301</x:v>
      </x:c>
      <x:c r="H3418" t="s">
        <x:v>69</x:v>
      </x:c>
      <x:c r="I3418" s="6">
        <x:v>269.972600002738</x:v>
      </x:c>
      <x:c r="J3418" t="s">
        <x:v>70</x:v>
      </x:c>
      <x:c r="K3418" s="6">
        <x:v>10.7937111330143</x:v>
      </x:c>
      <x:c r="L3418" t="s">
        <x:v>64</x:v>
      </x:c>
      <x:c r="M3418" s="6">
        <x:v>1029</x:v>
      </x:c>
      <x:c r="N3418" t="s">
        <x:v>65</x:v>
      </x:c>
      <x:c r="O3418" t="s">
        <x:v>67</x:v>
      </x:c>
      <x:c r="P3418" s="8">
        <x:v>35.32</x:v>
      </x:c>
      <x:c r="Q3418">
        <x:v>0</x:v>
      </x:c>
    </x:row>
    <x:row r="3419">
      <x:c r="A3419">
        <x:v>9285667</x:v>
      </x:c>
      <x:c r="B3419" s="1">
        <x:v>44184.5634087616</x:v>
      </x:c>
      <x:c r="C3419" s="6">
        <x:v>63.1706041816667</x:v>
      </x:c>
      <x:c r="D3419" s="13" t="s">
        <x:v>68</x:v>
      </x:c>
      <x:c r="E3419">
        <x:v>3</x:v>
      </x:c>
      <x:c r="F3419" s="14" t="s">
        <x:v>63</x:v>
      </x:c>
      <x:c r="G3419" s="15">
        <x:v>44184.4688985301</x:v>
      </x:c>
      <x:c r="H3419" t="s">
        <x:v>69</x:v>
      </x:c>
      <x:c r="I3419" s="6">
        <x:v>270.110488975702</x:v>
      </x:c>
      <x:c r="J3419" t="s">
        <x:v>70</x:v>
      </x:c>
      <x:c r="K3419" s="6">
        <x:v>10.7909881332989</x:v>
      </x:c>
      <x:c r="L3419" t="s">
        <x:v>64</x:v>
      </x:c>
      <x:c r="M3419" s="6">
        <x:v>1029</x:v>
      </x:c>
      <x:c r="N3419" t="s">
        <x:v>65</x:v>
      </x:c>
      <x:c r="O3419" t="s">
        <x:v>67</x:v>
      </x:c>
      <x:c r="P3419" s="8">
        <x:v>35.32</x:v>
      </x:c>
      <x:c r="Q3419">
        <x:v>0</x:v>
      </x:c>
    </x:row>
    <x:row r="3420">
      <x:c r="A3420">
        <x:v>9285677</x:v>
      </x:c>
      <x:c r="B3420" s="1">
        <x:v>44184.5634204514</x:v>
      </x:c>
      <x:c r="C3420" s="6">
        <x:v>63.1874766266667</x:v>
      </x:c>
      <x:c r="D3420" s="13" t="s">
        <x:v>68</x:v>
      </x:c>
      <x:c r="E3420">
        <x:v>3</x:v>
      </x:c>
      <x:c r="F3420" s="14" t="s">
        <x:v>63</x:v>
      </x:c>
      <x:c r="G3420" s="15">
        <x:v>44184.4688985301</x:v>
      </x:c>
      <x:c r="H3420" t="s">
        <x:v>69</x:v>
      </x:c>
      <x:c r="I3420" s="6">
        <x:v>270.15059451663</x:v>
      </x:c>
      <x:c r="J3420" t="s">
        <x:v>70</x:v>
      </x:c>
      <x:c r="K3420" s="6">
        <x:v>10.7810237684648</x:v>
      </x:c>
      <x:c r="L3420" t="s">
        <x:v>64</x:v>
      </x:c>
      <x:c r="M3420" s="6">
        <x:v>1029</x:v>
      </x:c>
      <x:c r="N3420" t="s">
        <x:v>65</x:v>
      </x:c>
      <x:c r="O3420" t="s">
        <x:v>67</x:v>
      </x:c>
      <x:c r="P3420" s="8">
        <x:v>35.32</x:v>
      </x:c>
      <x:c r="Q3420">
        <x:v>0</x:v>
      </x:c>
    </x:row>
    <x:row r="3421">
      <x:c r="A3421">
        <x:v>9285685</x:v>
      </x:c>
      <x:c r="B3421" s="1">
        <x:v>44184.5634321759</x:v>
      </x:c>
      <x:c r="C3421" s="6">
        <x:v>63.2043321766667</x:v>
      </x:c>
      <x:c r="D3421" s="13" t="s">
        <x:v>68</x:v>
      </x:c>
      <x:c r="E3421">
        <x:v>3</x:v>
      </x:c>
      <x:c r="F3421" s="14" t="s">
        <x:v>63</x:v>
      </x:c>
      <x:c r="G3421" s="15">
        <x:v>44184.4688985301</x:v>
      </x:c>
      <x:c r="H3421" t="s">
        <x:v>69</x:v>
      </x:c>
      <x:c r="I3421" s="6">
        <x:v>270.094943708364</x:v>
      </x:c>
      <x:c r="J3421" t="s">
        <x:v>70</x:v>
      </x:c>
      <x:c r="K3421" s="6">
        <x:v>10.7848239882173</x:v>
      </x:c>
      <x:c r="L3421" t="s">
        <x:v>64</x:v>
      </x:c>
      <x:c r="M3421" s="6">
        <x:v>1029</x:v>
      </x:c>
      <x:c r="N3421" t="s">
        <x:v>65</x:v>
      </x:c>
      <x:c r="O3421" t="s">
        <x:v>67</x:v>
      </x:c>
      <x:c r="P3421" s="8">
        <x:v>35.32</x:v>
      </x:c>
      <x:c r="Q3421">
        <x:v>0</x:v>
      </x:c>
    </x:row>
    <x:row r="3422">
      <x:c r="A3422">
        <x:v>9285693</x:v>
      </x:c>
      <x:c r="B3422" s="1">
        <x:v>44184.5634438657</x:v>
      </x:c>
      <x:c r="C3422" s="6">
        <x:v>63.2211930016667</x:v>
      </x:c>
      <x:c r="D3422" s="13" t="s">
        <x:v>68</x:v>
      </x:c>
      <x:c r="E3422">
        <x:v>3</x:v>
      </x:c>
      <x:c r="F3422" s="14" t="s">
        <x:v>63</x:v>
      </x:c>
      <x:c r="G3422" s="15">
        <x:v>44184.4688985301</x:v>
      </x:c>
      <x:c r="H3422" t="s">
        <x:v>69</x:v>
      </x:c>
      <x:c r="I3422" s="6">
        <x:v>269.801017668024</x:v>
      </x:c>
      <x:c r="J3422" t="s">
        <x:v>70</x:v>
      </x:c>
      <x:c r="K3422" s="6">
        <x:v>10.8136399670798</x:v>
      </x:c>
      <x:c r="L3422" t="s">
        <x:v>64</x:v>
      </x:c>
      <x:c r="M3422" s="6">
        <x:v>1029</x:v>
      </x:c>
      <x:c r="N3422" t="s">
        <x:v>65</x:v>
      </x:c>
      <x:c r="O3422" t="s">
        <x:v>67</x:v>
      </x:c>
      <x:c r="P3422" s="8">
        <x:v>35.32</x:v>
      </x:c>
      <x:c r="Q3422">
        <x:v>0</x:v>
      </x:c>
    </x:row>
    <x:row r="3423">
      <x:c r="A3423">
        <x:v>9285698</x:v>
      </x:c>
      <x:c r="B3423" s="1">
        <x:v>44184.5634550116</x:v>
      </x:c>
      <x:c r="C3423" s="6">
        <x:v>63.2372167116667</x:v>
      </x:c>
      <x:c r="D3423" s="13" t="s">
        <x:v>68</x:v>
      </x:c>
      <x:c r="E3423">
        <x:v>3</x:v>
      </x:c>
      <x:c r="F3423" s="14" t="s">
        <x:v>63</x:v>
      </x:c>
      <x:c r="G3423" s="15">
        <x:v>44184.4688985301</x:v>
      </x:c>
      <x:c r="H3423" t="s">
        <x:v>69</x:v>
      </x:c>
      <x:c r="I3423" s="6">
        <x:v>270.072894382746</x:v>
      </x:c>
      <x:c r="J3423" t="s">
        <x:v>70</x:v>
      </x:c>
      <x:c r="K3423" s="6">
        <x:v>10.7820710726933</x:v>
      </x:c>
      <x:c r="L3423" t="s">
        <x:v>64</x:v>
      </x:c>
      <x:c r="M3423" s="6">
        <x:v>1029</x:v>
      </x:c>
      <x:c r="N3423" t="s">
        <x:v>65</x:v>
      </x:c>
      <x:c r="O3423" t="s">
        <x:v>67</x:v>
      </x:c>
      <x:c r="P3423" s="8">
        <x:v>35.32</x:v>
      </x:c>
      <x:c r="Q3423">
        <x:v>0</x:v>
      </x:c>
    </x:row>
    <x:row r="3424">
      <x:c r="A3424">
        <x:v>9285710</x:v>
      </x:c>
      <x:c r="B3424" s="1">
        <x:v>44184.5634667824</x:v>
      </x:c>
      <x:c r="C3424" s="6">
        <x:v>63.2541946433333</x:v>
      </x:c>
      <x:c r="D3424" s="13" t="s">
        <x:v>68</x:v>
      </x:c>
      <x:c r="E3424">
        <x:v>3</x:v>
      </x:c>
      <x:c r="F3424" s="14" t="s">
        <x:v>63</x:v>
      </x:c>
      <x:c r="G3424" s="15">
        <x:v>44184.4688985301</x:v>
      </x:c>
      <x:c r="H3424" t="s">
        <x:v>69</x:v>
      </x:c>
      <x:c r="I3424" s="6">
        <x:v>270.222352911328</x:v>
      </x:c>
      <x:c r="J3424" t="s">
        <x:v>70</x:v>
      </x:c>
      <x:c r="K3424" s="6">
        <x:v>10.7620825795339</x:v>
      </x:c>
      <x:c r="L3424" t="s">
        <x:v>64</x:v>
      </x:c>
      <x:c r="M3424" s="6">
        <x:v>1029</x:v>
      </x:c>
      <x:c r="N3424" t="s">
        <x:v>65</x:v>
      </x:c>
      <x:c r="O3424" t="s">
        <x:v>67</x:v>
      </x:c>
      <x:c r="P3424" s="8">
        <x:v>35.32</x:v>
      </x:c>
      <x:c r="Q3424">
        <x:v>0</x:v>
      </x:c>
    </x:row>
    <x:row r="3425">
      <x:c r="A3425">
        <x:v>9285716</x:v>
      </x:c>
      <x:c r="B3425" s="1">
        <x:v>44184.5634783912</x:v>
      </x:c>
      <x:c r="C3425" s="6">
        <x:v>63.2709073</x:v>
      </x:c>
      <x:c r="D3425" s="13" t="s">
        <x:v>68</x:v>
      </x:c>
      <x:c r="E3425">
        <x:v>3</x:v>
      </x:c>
      <x:c r="F3425" s="14" t="s">
        <x:v>63</x:v>
      </x:c>
      <x:c r="G3425" s="15">
        <x:v>44184.4688985301</x:v>
      </x:c>
      <x:c r="H3425" t="s">
        <x:v>69</x:v>
      </x:c>
      <x:c r="I3425" s="6">
        <x:v>270.174780511284</x:v>
      </x:c>
      <x:c r="J3425" t="s">
        <x:v>70</x:v>
      </x:c>
      <x:c r="K3425" s="6">
        <x:v>10.7808741536014</x:v>
      </x:c>
      <x:c r="L3425" t="s">
        <x:v>64</x:v>
      </x:c>
      <x:c r="M3425" s="6">
        <x:v>1029</x:v>
      </x:c>
      <x:c r="N3425" t="s">
        <x:v>65</x:v>
      </x:c>
      <x:c r="O3425" t="s">
        <x:v>67</x:v>
      </x:c>
      <x:c r="P3425" s="8">
        <x:v>35.32</x:v>
      </x:c>
      <x:c r="Q3425">
        <x:v>0</x:v>
      </x:c>
    </x:row>
    <x:row r="3426">
      <x:c r="A3426">
        <x:v>9285725</x:v>
      </x:c>
      <x:c r="B3426" s="1">
        <x:v>44184.563490162</x:v>
      </x:c>
      <x:c r="C3426" s="6">
        <x:v>63.28782421</x:v>
      </x:c>
      <x:c r="D3426" s="13" t="s">
        <x:v>68</x:v>
      </x:c>
      <x:c r="E3426">
        <x:v>3</x:v>
      </x:c>
      <x:c r="F3426" s="14" t="s">
        <x:v>63</x:v>
      </x:c>
      <x:c r="G3426" s="15">
        <x:v>44184.4688985301</x:v>
      </x:c>
      <x:c r="H3426" t="s">
        <x:v>69</x:v>
      </x:c>
      <x:c r="I3426" s="6">
        <x:v>270.027252209461</x:v>
      </x:c>
      <x:c r="J3426" t="s">
        <x:v>70</x:v>
      </x:c>
      <x:c r="K3426" s="6">
        <x:v>10.7873674447737</x:v>
      </x:c>
      <x:c r="L3426" t="s">
        <x:v>64</x:v>
      </x:c>
      <x:c r="M3426" s="6">
        <x:v>1029</x:v>
      </x:c>
      <x:c r="N3426" t="s">
        <x:v>65</x:v>
      </x:c>
      <x:c r="O3426" t="s">
        <x:v>67</x:v>
      </x:c>
      <x:c r="P3426" s="8">
        <x:v>35.32</x:v>
      </x:c>
      <x:c r="Q3426">
        <x:v>0</x:v>
      </x:c>
    </x:row>
    <x:row r="3427">
      <x:c r="A3427">
        <x:v>9285730</x:v>
      </x:c>
      <x:c r="B3427" s="1">
        <x:v>44184.5635013079</x:v>
      </x:c>
      <x:c r="C3427" s="6">
        <x:v>63.3038916633333</x:v>
      </x:c>
      <x:c r="D3427" s="13" t="s">
        <x:v>68</x:v>
      </x:c>
      <x:c r="E3427">
        <x:v>3</x:v>
      </x:c>
      <x:c r="F3427" s="14" t="s">
        <x:v>63</x:v>
      </x:c>
      <x:c r="G3427" s="15">
        <x:v>44184.4688985301</x:v>
      </x:c>
      <x:c r="H3427" t="s">
        <x:v>69</x:v>
      </x:c>
      <x:c r="I3427" s="6">
        <x:v>270.102236485842</x:v>
      </x:c>
      <x:c r="J3427" t="s">
        <x:v>70</x:v>
      </x:c>
      <x:c r="K3427" s="6">
        <x:v>10.7919456714094</x:v>
      </x:c>
      <x:c r="L3427" t="s">
        <x:v>64</x:v>
      </x:c>
      <x:c r="M3427" s="6">
        <x:v>1029</x:v>
      </x:c>
      <x:c r="N3427" t="s">
        <x:v>65</x:v>
      </x:c>
      <x:c r="O3427" t="s">
        <x:v>67</x:v>
      </x:c>
      <x:c r="P3427" s="8">
        <x:v>35.32</x:v>
      </x:c>
      <x:c r="Q3427">
        <x:v>0</x:v>
      </x:c>
    </x:row>
    <x:row r="3428">
      <x:c r="A3428">
        <x:v>9285739</x:v>
      </x:c>
      <x:c r="B3428" s="1">
        <x:v>44184.563513044</x:v>
      </x:c>
      <x:c r="C3428" s="6">
        <x:v>63.3207569716667</x:v>
      </x:c>
      <x:c r="D3428" s="13" t="s">
        <x:v>68</x:v>
      </x:c>
      <x:c r="E3428">
        <x:v>3</x:v>
      </x:c>
      <x:c r="F3428" s="14" t="s">
        <x:v>63</x:v>
      </x:c>
      <x:c r="G3428" s="15">
        <x:v>44184.4688985301</x:v>
      </x:c>
      <x:c r="H3428" t="s">
        <x:v>69</x:v>
      </x:c>
      <x:c r="I3428" s="6">
        <x:v>270.064834647627</x:v>
      </x:c>
      <x:c r="J3428" t="s">
        <x:v>70</x:v>
      </x:c>
      <x:c r="K3428" s="6">
        <x:v>10.7856618325181</x:v>
      </x:c>
      <x:c r="L3428" t="s">
        <x:v>64</x:v>
      </x:c>
      <x:c r="M3428" s="6">
        <x:v>1029</x:v>
      </x:c>
      <x:c r="N3428" t="s">
        <x:v>65</x:v>
      </x:c>
      <x:c r="O3428" t="s">
        <x:v>67</x:v>
      </x:c>
      <x:c r="P3428" s="8">
        <x:v>35.32</x:v>
      </x:c>
      <x:c r="Q3428">
        <x:v>0</x:v>
      </x:c>
    </x:row>
    <x:row r="3429">
      <x:c r="A3429">
        <x:v>9285747</x:v>
      </x:c>
      <x:c r="B3429" s="1">
        <x:v>44184.5635247338</x:v>
      </x:c>
      <x:c r="C3429" s="6">
        <x:v>63.3376063166667</x:v>
      </x:c>
      <x:c r="D3429" s="13" t="s">
        <x:v>68</x:v>
      </x:c>
      <x:c r="E3429">
        <x:v>3</x:v>
      </x:c>
      <x:c r="F3429" s="14" t="s">
        <x:v>63</x:v>
      </x:c>
      <x:c r="G3429" s="15">
        <x:v>44184.4688985301</x:v>
      </x:c>
      <x:c r="H3429" t="s">
        <x:v>69</x:v>
      </x:c>
      <x:c r="I3429" s="6">
        <x:v>270.141250386748</x:v>
      </x:c>
      <x:c r="J3429" t="s">
        <x:v>70</x:v>
      </x:c>
      <x:c r="K3429" s="6">
        <x:v>10.7741414916222</x:v>
      </x:c>
      <x:c r="L3429" t="s">
        <x:v>64</x:v>
      </x:c>
      <x:c r="M3429" s="6">
        <x:v>1029</x:v>
      </x:c>
      <x:c r="N3429" t="s">
        <x:v>65</x:v>
      </x:c>
      <x:c r="O3429" t="s">
        <x:v>67</x:v>
      </x:c>
      <x:c r="P3429" s="8">
        <x:v>35.32</x:v>
      </x:c>
      <x:c r="Q3429">
        <x:v>0</x:v>
      </x:c>
    </x:row>
    <x:row r="3430">
      <x:c r="A3430">
        <x:v>9285758</x:v>
      </x:c>
      <x:c r="B3430" s="1">
        <x:v>44184.5635364236</x:v>
      </x:c>
      <x:c r="C3430" s="6">
        <x:v>63.35442669</x:v>
      </x:c>
      <x:c r="D3430" s="13" t="s">
        <x:v>68</x:v>
      </x:c>
      <x:c r="E3430">
        <x:v>3</x:v>
      </x:c>
      <x:c r="F3430" s="14" t="s">
        <x:v>63</x:v>
      </x:c>
      <x:c r="G3430" s="15">
        <x:v>44184.4688985301</x:v>
      </x:c>
      <x:c r="H3430" t="s">
        <x:v>69</x:v>
      </x:c>
      <x:c r="I3430" s="6">
        <x:v>270.025012883645</x:v>
      </x:c>
      <x:c r="J3430" t="s">
        <x:v>70</x:v>
      </x:c>
      <x:c r="K3430" s="6">
        <x:v>10.7743509520142</x:v>
      </x:c>
      <x:c r="L3430" t="s">
        <x:v>64</x:v>
      </x:c>
      <x:c r="M3430" s="6">
        <x:v>1029</x:v>
      </x:c>
      <x:c r="N3430" t="s">
        <x:v>65</x:v>
      </x:c>
      <x:c r="O3430" t="s">
        <x:v>67</x:v>
      </x:c>
      <x:c r="P3430" s="8">
        <x:v>35.32</x:v>
      </x:c>
      <x:c r="Q3430">
        <x:v>0</x:v>
      </x:c>
    </x:row>
    <x:row r="3431">
      <x:c r="A3431">
        <x:v>9285762</x:v>
      </x:c>
      <x:c r="B3431" s="1">
        <x:v>44184.5635475347</x:v>
      </x:c>
      <x:c r="C3431" s="6">
        <x:v>63.3704557966667</x:v>
      </x:c>
      <x:c r="D3431" s="13" t="s">
        <x:v>68</x:v>
      </x:c>
      <x:c r="E3431">
        <x:v>3</x:v>
      </x:c>
      <x:c r="F3431" s="14" t="s">
        <x:v>63</x:v>
      </x:c>
      <x:c r="G3431" s="15">
        <x:v>44184.4688985301</x:v>
      </x:c>
      <x:c r="H3431" t="s">
        <x:v>69</x:v>
      </x:c>
      <x:c r="I3431" s="6">
        <x:v>270.102297175459</x:v>
      </x:c>
      <x:c r="J3431" t="s">
        <x:v>70</x:v>
      </x:c>
      <x:c r="K3431" s="6">
        <x:v>10.7786598544003</x:v>
      </x:c>
      <x:c r="L3431" t="s">
        <x:v>64</x:v>
      </x:c>
      <x:c r="M3431" s="6">
        <x:v>1029</x:v>
      </x:c>
      <x:c r="N3431" t="s">
        <x:v>65</x:v>
      </x:c>
      <x:c r="O3431" t="s">
        <x:v>67</x:v>
      </x:c>
      <x:c r="P3431" s="8">
        <x:v>35.32</x:v>
      </x:c>
      <x:c r="Q3431">
        <x:v>0</x:v>
      </x:c>
    </x:row>
    <x:row r="3432">
      <x:c r="A3432">
        <x:v>9285770</x:v>
      </x:c>
      <x:c r="B3432" s="1">
        <x:v>44184.5635592593</x:v>
      </x:c>
      <x:c r="C3432" s="6">
        <x:v>63.387343975</x:v>
      </x:c>
      <x:c r="D3432" s="13" t="s">
        <x:v>68</x:v>
      </x:c>
      <x:c r="E3432">
        <x:v>3</x:v>
      </x:c>
      <x:c r="F3432" s="14" t="s">
        <x:v>63</x:v>
      </x:c>
      <x:c r="G3432" s="15">
        <x:v>44184.4688985301</x:v>
      </x:c>
      <x:c r="H3432" t="s">
        <x:v>69</x:v>
      </x:c>
      <x:c r="I3432" s="6">
        <x:v>270.047557826363</x:v>
      </x:c>
      <x:c r="J3432" t="s">
        <x:v>70</x:v>
      </x:c>
      <x:c r="K3432" s="6">
        <x:v>10.7876666750835</x:v>
      </x:c>
      <x:c r="L3432" t="s">
        <x:v>64</x:v>
      </x:c>
      <x:c r="M3432" s="6">
        <x:v>1029</x:v>
      </x:c>
      <x:c r="N3432" t="s">
        <x:v>65</x:v>
      </x:c>
      <x:c r="O3432" t="s">
        <x:v>67</x:v>
      </x:c>
      <x:c r="P3432" s="8">
        <x:v>35.32</x:v>
      </x:c>
      <x:c r="Q3432">
        <x:v>0</x:v>
      </x:c>
    </x:row>
    <x:row r="3433">
      <x:c r="A3433">
        <x:v>9285784</x:v>
      </x:c>
      <x:c r="B3433" s="1">
        <x:v>44184.5635710648</x:v>
      </x:c>
      <x:c r="C3433" s="6">
        <x:v>63.4043491183333</x:v>
      </x:c>
      <x:c r="D3433" s="13" t="s">
        <x:v>68</x:v>
      </x:c>
      <x:c r="E3433">
        <x:v>3</x:v>
      </x:c>
      <x:c r="F3433" s="14" t="s">
        <x:v>63</x:v>
      </x:c>
      <x:c r="G3433" s="15">
        <x:v>44184.4688985301</x:v>
      </x:c>
      <x:c r="H3433" t="s">
        <x:v>69</x:v>
      </x:c>
      <x:c r="I3433" s="6">
        <x:v>270.136406389697</x:v>
      </x:c>
      <x:c r="J3433" t="s">
        <x:v>70</x:v>
      </x:c>
      <x:c r="K3433" s="6">
        <x:v>10.7826695323993</x:v>
      </x:c>
      <x:c r="L3433" t="s">
        <x:v>64</x:v>
      </x:c>
      <x:c r="M3433" s="6">
        <x:v>1029</x:v>
      </x:c>
      <x:c r="N3433" t="s">
        <x:v>65</x:v>
      </x:c>
      <x:c r="O3433" t="s">
        <x:v>67</x:v>
      </x:c>
      <x:c r="P3433" s="8">
        <x:v>35.32</x:v>
      </x:c>
      <x:c r="Q3433">
        <x:v>0</x:v>
      </x:c>
    </x:row>
    <x:row r="3434">
      <x:c r="A3434">
        <x:v>9285793</x:v>
      </x:c>
      <x:c r="B3434" s="1">
        <x:v>44184.5635827893</x:v>
      </x:c>
      <x:c r="C3434" s="6">
        <x:v>63.421205175</x:v>
      </x:c>
      <x:c r="D3434" s="13" t="s">
        <x:v>68</x:v>
      </x:c>
      <x:c r="E3434">
        <x:v>3</x:v>
      </x:c>
      <x:c r="F3434" s="14" t="s">
        <x:v>63</x:v>
      </x:c>
      <x:c r="G3434" s="15">
        <x:v>44184.4688985301</x:v>
      </x:c>
      <x:c r="H3434" t="s">
        <x:v>69</x:v>
      </x:c>
      <x:c r="I3434" s="6">
        <x:v>270.021968668164</x:v>
      </x:c>
      <x:c r="J3434" t="s">
        <x:v>70</x:v>
      </x:c>
      <x:c r="K3434" s="6">
        <x:v>10.7826695323993</x:v>
      </x:c>
      <x:c r="L3434" t="s">
        <x:v>64</x:v>
      </x:c>
      <x:c r="M3434" s="6">
        <x:v>1029</x:v>
      </x:c>
      <x:c r="N3434" t="s">
        <x:v>65</x:v>
      </x:c>
      <x:c r="O3434" t="s">
        <x:v>67</x:v>
      </x:c>
      <x:c r="P3434" s="8">
        <x:v>35.32</x:v>
      </x:c>
      <x:c r="Q3434">
        <x:v>0</x:v>
      </x:c>
    </x:row>
    <x:row r="3435">
      <x:c r="A3435">
        <x:v>9285795</x:v>
      </x:c>
      <x:c r="B3435" s="1">
        <x:v>44184.5635939468</x:v>
      </x:c>
      <x:c r="C3435" s="6">
        <x:v>63.4372670816667</x:v>
      </x:c>
      <x:c r="D3435" s="13" t="s">
        <x:v>68</x:v>
      </x:c>
      <x:c r="E3435">
        <x:v>3</x:v>
      </x:c>
      <x:c r="F3435" s="14" t="s">
        <x:v>63</x:v>
      </x:c>
      <x:c r="G3435" s="15">
        <x:v>44184.4688985301</x:v>
      </x:c>
      <x:c r="H3435" t="s">
        <x:v>69</x:v>
      </x:c>
      <x:c r="I3435" s="6">
        <x:v>270.04937143763</x:v>
      </x:c>
      <x:c r="J3435" t="s">
        <x:v>70</x:v>
      </x:c>
      <x:c r="K3435" s="6">
        <x:v>10.7768345548016</x:v>
      </x:c>
      <x:c r="L3435" t="s">
        <x:v>64</x:v>
      </x:c>
      <x:c r="M3435" s="6">
        <x:v>1029</x:v>
      </x:c>
      <x:c r="N3435" t="s">
        <x:v>65</x:v>
      </x:c>
      <x:c r="O3435" t="s">
        <x:v>67</x:v>
      </x:c>
      <x:c r="P3435" s="8">
        <x:v>35.32</x:v>
      </x:c>
      <x:c r="Q3435">
        <x:v>0</x:v>
      </x:c>
    </x:row>
    <x:row r="3436">
      <x:c r="A3436">
        <x:v>9285809</x:v>
      </x:c>
      <x:c r="B3436" s="1">
        <x:v>44184.563605706</x:v>
      </x:c>
      <x:c r="C3436" s="6">
        <x:v>63.4542161316667</x:v>
      </x:c>
      <x:c r="D3436" s="13" t="s">
        <x:v>68</x:v>
      </x:c>
      <x:c r="E3436">
        <x:v>3</x:v>
      </x:c>
      <x:c r="F3436" s="14" t="s">
        <x:v>63</x:v>
      </x:c>
      <x:c r="G3436" s="15">
        <x:v>44184.4688985301</x:v>
      </x:c>
      <x:c r="H3436" t="s">
        <x:v>69</x:v>
      </x:c>
      <x:c r="I3436" s="6">
        <x:v>269.885486407999</x:v>
      </x:c>
      <x:c r="J3436" t="s">
        <x:v>70</x:v>
      </x:c>
      <x:c r="K3436" s="6">
        <x:v>10.7932024405927</x:v>
      </x:c>
      <x:c r="L3436" t="s">
        <x:v>64</x:v>
      </x:c>
      <x:c r="M3436" s="6">
        <x:v>1029</x:v>
      </x:c>
      <x:c r="N3436" t="s">
        <x:v>65</x:v>
      </x:c>
      <x:c r="O3436" t="s">
        <x:v>67</x:v>
      </x:c>
      <x:c r="P3436" s="8">
        <x:v>35.32</x:v>
      </x:c>
      <x:c r="Q3436">
        <x:v>0</x:v>
      </x:c>
    </x:row>
    <x:row r="3437">
      <x:c r="A3437">
        <x:v>9285816</x:v>
      </x:c>
      <x:c r="B3437" s="1">
        <x:v>44184.5636174421</x:v>
      </x:c>
      <x:c r="C3437" s="6">
        <x:v>63.4711038516667</x:v>
      </x:c>
      <x:c r="D3437" s="13" t="s">
        <x:v>68</x:v>
      </x:c>
      <x:c r="E3437">
        <x:v>3</x:v>
      </x:c>
      <x:c r="F3437" s="14" t="s">
        <x:v>63</x:v>
      </x:c>
      <x:c r="G3437" s="15">
        <x:v>44184.4688985301</x:v>
      </x:c>
      <x:c r="H3437" t="s">
        <x:v>69</x:v>
      </x:c>
      <x:c r="I3437" s="6">
        <x:v>269.970022479006</x:v>
      </x:c>
      <x:c r="J3437" t="s">
        <x:v>70</x:v>
      </x:c>
      <x:c r="K3437" s="6">
        <x:v>10.7940103638862</x:v>
      </x:c>
      <x:c r="L3437" t="s">
        <x:v>64</x:v>
      </x:c>
      <x:c r="M3437" s="6">
        <x:v>1029</x:v>
      </x:c>
      <x:c r="N3437" t="s">
        <x:v>65</x:v>
      </x:c>
      <x:c r="O3437" t="s">
        <x:v>67</x:v>
      </x:c>
      <x:c r="P3437" s="8">
        <x:v>35.32</x:v>
      </x:c>
      <x:c r="Q3437">
        <x:v>0</x:v>
      </x:c>
    </x:row>
    <x:row r="3438">
      <x:c r="A3438">
        <x:v>9285825</x:v>
      </x:c>
      <x:c r="B3438" s="1">
        <x:v>44184.5636285532</x:v>
      </x:c>
      <x:c r="C3438" s="6">
        <x:v>63.4871156716667</x:v>
      </x:c>
      <x:c r="D3438" s="13" t="s">
        <x:v>68</x:v>
      </x:c>
      <x:c r="E3438">
        <x:v>3</x:v>
      </x:c>
      <x:c r="F3438" s="14" t="s">
        <x:v>63</x:v>
      </x:c>
      <x:c r="G3438" s="15">
        <x:v>44184.4688985301</x:v>
      </x:c>
      <x:c r="H3438" t="s">
        <x:v>69</x:v>
      </x:c>
      <x:c r="I3438" s="6">
        <x:v>269.850189027215</x:v>
      </x:c>
      <x:c r="J3438" t="s">
        <x:v>70</x:v>
      </x:c>
      <x:c r="K3438" s="6">
        <x:v>10.7976909057834</x:v>
      </x:c>
      <x:c r="L3438" t="s">
        <x:v>64</x:v>
      </x:c>
      <x:c r="M3438" s="6">
        <x:v>1030</x:v>
      </x:c>
      <x:c r="N3438" t="s">
        <x:v>65</x:v>
      </x:c>
      <x:c r="O3438" t="s">
        <x:v>67</x:v>
      </x:c>
      <x:c r="P3438" s="8">
        <x:v>35.32</x:v>
      </x:c>
      <x:c r="Q3438">
        <x:v>0</x:v>
      </x:c>
    </x:row>
    <x:row r="3439">
      <x:c r="A3439">
        <x:v>9285828</x:v>
      </x:c>
      <x:c r="B3439" s="1">
        <x:v>44184.5636402431</x:v>
      </x:c>
      <x:c r="C3439" s="6">
        <x:v>63.5039596533333</x:v>
      </x:c>
      <x:c r="D3439" s="13" t="s">
        <x:v>68</x:v>
      </x:c>
      <x:c r="E3439">
        <x:v>3</x:v>
      </x:c>
      <x:c r="F3439" s="14" t="s">
        <x:v>63</x:v>
      </x:c>
      <x:c r="G3439" s="15">
        <x:v>44184.4688985301</x:v>
      </x:c>
      <x:c r="H3439" t="s">
        <x:v>69</x:v>
      </x:c>
      <x:c r="I3439" s="6">
        <x:v>270.038404759964</x:v>
      </x:c>
      <x:c r="J3439" t="s">
        <x:v>70</x:v>
      </x:c>
      <x:c r="K3439" s="6">
        <x:v>10.7834176071797</x:v>
      </x:c>
      <x:c r="L3439" t="s">
        <x:v>64</x:v>
      </x:c>
      <x:c r="M3439" s="6">
        <x:v>1029</x:v>
      </x:c>
      <x:c r="N3439" t="s">
        <x:v>65</x:v>
      </x:c>
      <x:c r="O3439" t="s">
        <x:v>67</x:v>
      </x:c>
      <x:c r="P3439" s="8">
        <x:v>35.32</x:v>
      </x:c>
      <x:c r="Q3439">
        <x:v>0</x:v>
      </x:c>
    </x:row>
    <x:row r="3440">
      <x:c r="A3440">
        <x:v>9285837</x:v>
      </x:c>
      <x:c r="B3440" s="1">
        <x:v>44184.5636519329</x:v>
      </x:c>
      <x:c r="C3440" s="6">
        <x:v>63.520790145</x:v>
      </x:c>
      <x:c r="D3440" s="13" t="s">
        <x:v>68</x:v>
      </x:c>
      <x:c r="E3440">
        <x:v>3</x:v>
      </x:c>
      <x:c r="F3440" s="14" t="s">
        <x:v>63</x:v>
      </x:c>
      <x:c r="G3440" s="15">
        <x:v>44184.4688985301</x:v>
      </x:c>
      <x:c r="H3440" t="s">
        <x:v>69</x:v>
      </x:c>
      <x:c r="I3440" s="6">
        <x:v>270.157504884951</x:v>
      </x:c>
      <x:c r="J3440" t="s">
        <x:v>70</x:v>
      </x:c>
      <x:c r="K3440" s="6">
        <x:v>10.7722563486755</x:v>
      </x:c>
      <x:c r="L3440" t="s">
        <x:v>64</x:v>
      </x:c>
      <x:c r="M3440" s="6">
        <x:v>1029</x:v>
      </x:c>
      <x:c r="N3440" t="s">
        <x:v>65</x:v>
      </x:c>
      <x:c r="O3440" t="s">
        <x:v>67</x:v>
      </x:c>
      <x:c r="P3440" s="8">
        <x:v>35.32</x:v>
      </x:c>
      <x:c r="Q3440">
        <x:v>0</x:v>
      </x:c>
    </x:row>
    <x:row r="3441">
      <x:c r="A3441">
        <x:v>9285849</x:v>
      </x:c>
      <x:c r="B3441" s="1">
        <x:v>44184.5636636227</x:v>
      </x:c>
      <x:c r="C3441" s="6">
        <x:v>63.5376306283333</x:v>
      </x:c>
      <x:c r="D3441" s="13" t="s">
        <x:v>68</x:v>
      </x:c>
      <x:c r="E3441">
        <x:v>3</x:v>
      </x:c>
      <x:c r="F3441" s="14" t="s">
        <x:v>63</x:v>
      </x:c>
      <x:c r="G3441" s="15">
        <x:v>44184.4688985301</x:v>
      </x:c>
      <x:c r="H3441" t="s">
        <x:v>69</x:v>
      </x:c>
      <x:c r="I3441" s="6">
        <x:v>270.154272209306</x:v>
      </x:c>
      <x:c r="J3441" t="s">
        <x:v>70</x:v>
      </x:c>
      <x:c r="K3441" s="6">
        <x:v>10.7779417036204</x:v>
      </x:c>
      <x:c r="L3441" t="s">
        <x:v>64</x:v>
      </x:c>
      <x:c r="M3441" s="6">
        <x:v>1029</x:v>
      </x:c>
      <x:c r="N3441" t="s">
        <x:v>65</x:v>
      </x:c>
      <x:c r="O3441" t="s">
        <x:v>67</x:v>
      </x:c>
      <x:c r="P3441" s="8">
        <x:v>35.32</x:v>
      </x:c>
      <x:c r="Q3441">
        <x:v>0</x:v>
      </x:c>
    </x:row>
    <x:row r="3442">
      <x:c r="A3442">
        <x:v>9285851</x:v>
      </x:c>
      <x:c r="B3442" s="1">
        <x:v>44184.5636748032</x:v>
      </x:c>
      <x:c r="C3442" s="6">
        <x:v>63.553719005</x:v>
      </x:c>
      <x:c r="D3442" s="13" t="s">
        <x:v>68</x:v>
      </x:c>
      <x:c r="E3442">
        <x:v>3</x:v>
      </x:c>
      <x:c r="F3442" s="14" t="s">
        <x:v>63</x:v>
      </x:c>
      <x:c r="G3442" s="15">
        <x:v>44184.4688985301</x:v>
      </x:c>
      <x:c r="H3442" t="s">
        <x:v>69</x:v>
      </x:c>
      <x:c r="I3442" s="6">
        <x:v>270.049557731078</x:v>
      </x:c>
      <x:c r="J3442" t="s">
        <x:v>70</x:v>
      </x:c>
      <x:c r="K3442" s="6">
        <x:v>10.7900904415669</x:v>
      </x:c>
      <x:c r="L3442" t="s">
        <x:v>64</x:v>
      </x:c>
      <x:c r="M3442" s="6">
        <x:v>1029</x:v>
      </x:c>
      <x:c r="N3442" t="s">
        <x:v>65</x:v>
      </x:c>
      <x:c r="O3442" t="s">
        <x:v>67</x:v>
      </x:c>
      <x:c r="P3442" s="8">
        <x:v>35.32</x:v>
      </x:c>
      <x:c r="Q3442">
        <x:v>0</x:v>
      </x:c>
    </x:row>
    <x:row r="3443">
      <x:c r="A3443">
        <x:v>9285861</x:v>
      </x:c>
      <x:c r="B3443" s="1">
        <x:v>44184.5636865741</x:v>
      </x:c>
      <x:c r="C3443" s="6">
        <x:v>63.5706745383333</x:v>
      </x:c>
      <x:c r="D3443" s="13" t="s">
        <x:v>68</x:v>
      </x:c>
      <x:c r="E3443">
        <x:v>3</x:v>
      </x:c>
      <x:c r="F3443" s="14" t="s">
        <x:v>63</x:v>
      </x:c>
      <x:c r="G3443" s="15">
        <x:v>44184.4688985301</x:v>
      </x:c>
      <x:c r="H3443" t="s">
        <x:v>69</x:v>
      </x:c>
      <x:c r="I3443" s="6">
        <x:v>270.100554114392</x:v>
      </x:c>
      <x:c r="J3443" t="s">
        <x:v>70</x:v>
      </x:c>
      <x:c r="K3443" s="6">
        <x:v>10.7868288302843</x:v>
      </x:c>
      <x:c r="L3443" t="s">
        <x:v>64</x:v>
      </x:c>
      <x:c r="M3443" s="6">
        <x:v>1029</x:v>
      </x:c>
      <x:c r="N3443" t="s">
        <x:v>65</x:v>
      </x:c>
      <x:c r="O3443" t="s">
        <x:v>67</x:v>
      </x:c>
      <x:c r="P3443" s="8">
        <x:v>35.32</x:v>
      </x:c>
      <x:c r="Q3443">
        <x:v>0</x:v>
      </x:c>
    </x:row>
    <x:row r="3444">
      <x:c r="A3444">
        <x:v>9285873</x:v>
      </x:c>
      <x:c r="B3444" s="1">
        <x:v>44184.5636984606</x:v>
      </x:c>
      <x:c r="C3444" s="6">
        <x:v>63.5877569116667</x:v>
      </x:c>
      <x:c r="D3444" s="13" t="s">
        <x:v>68</x:v>
      </x:c>
      <x:c r="E3444">
        <x:v>3</x:v>
      </x:c>
      <x:c r="F3444" s="14" t="s">
        <x:v>63</x:v>
      </x:c>
      <x:c r="G3444" s="15">
        <x:v>44184.4688985301</x:v>
      </x:c>
      <x:c r="H3444" t="s">
        <x:v>69</x:v>
      </x:c>
      <x:c r="I3444" s="6">
        <x:v>270.194781608228</x:v>
      </x:c>
      <x:c r="J3444" t="s">
        <x:v>70</x:v>
      </x:c>
      <x:c r="K3444" s="6">
        <x:v>10.7732438043736</x:v>
      </x:c>
      <x:c r="L3444" t="s">
        <x:v>64</x:v>
      </x:c>
      <x:c r="M3444" s="6">
        <x:v>1029</x:v>
      </x:c>
      <x:c r="N3444" t="s">
        <x:v>65</x:v>
      </x:c>
      <x:c r="O3444" t="s">
        <x:v>67</x:v>
      </x:c>
      <x:c r="P3444" s="8">
        <x:v>35.32</x:v>
      </x:c>
      <x:c r="Q3444">
        <x:v>0</x:v>
      </x:c>
    </x:row>
    <x:row r="3445">
      <x:c r="A3445">
        <x:v>9285877</x:v>
      </x:c>
      <x:c r="B3445" s="1">
        <x:v>44184.5637096412</x:v>
      </x:c>
      <x:c r="C3445" s="6">
        <x:v>63.6038796016667</x:v>
      </x:c>
      <x:c r="D3445" s="13" t="s">
        <x:v>68</x:v>
      </x:c>
      <x:c r="E3445">
        <x:v>3</x:v>
      </x:c>
      <x:c r="F3445" s="14" t="s">
        <x:v>63</x:v>
      </x:c>
      <x:c r="G3445" s="15">
        <x:v>44184.4688985301</x:v>
      </x:c>
      <x:c r="H3445" t="s">
        <x:v>69</x:v>
      </x:c>
      <x:c r="I3445" s="6">
        <x:v>270.186663461552</x:v>
      </x:c>
      <x:c r="J3445" t="s">
        <x:v>70</x:v>
      </x:c>
      <x:c r="K3445" s="6">
        <x:v>10.7688750631742</x:v>
      </x:c>
      <x:c r="L3445" t="s">
        <x:v>64</x:v>
      </x:c>
      <x:c r="M3445" s="6">
        <x:v>1029</x:v>
      </x:c>
      <x:c r="N3445" t="s">
        <x:v>65</x:v>
      </x:c>
      <x:c r="O3445" t="s">
        <x:v>67</x:v>
      </x:c>
      <x:c r="P3445" s="8">
        <x:v>35.32</x:v>
      </x:c>
      <x:c r="Q3445">
        <x:v>0</x:v>
      </x:c>
    </x:row>
    <x:row r="3446">
      <x:c r="A3446">
        <x:v>9285885</x:v>
      </x:c>
      <x:c r="B3446" s="1">
        <x:v>44184.563721331</x:v>
      </x:c>
      <x:c r="C3446" s="6">
        <x:v>63.6207187683333</x:v>
      </x:c>
      <x:c r="D3446" s="13" t="s">
        <x:v>68</x:v>
      </x:c>
      <x:c r="E3446">
        <x:v>3</x:v>
      </x:c>
      <x:c r="F3446" s="14" t="s">
        <x:v>63</x:v>
      </x:c>
      <x:c r="G3446" s="15">
        <x:v>44184.4688985301</x:v>
      </x:c>
      <x:c r="H3446" t="s">
        <x:v>69</x:v>
      </x:c>
      <x:c r="I3446" s="6">
        <x:v>270.162665350497</x:v>
      </x:c>
      <x:c r="J3446" t="s">
        <x:v>70</x:v>
      </x:c>
      <x:c r="K3446" s="6">
        <x:v>10.771657890818</x:v>
      </x:c>
      <x:c r="L3446" t="s">
        <x:v>64</x:v>
      </x:c>
      <x:c r="M3446" s="6">
        <x:v>1029</x:v>
      </x:c>
      <x:c r="N3446" t="s">
        <x:v>65</x:v>
      </x:c>
      <x:c r="O3446" t="s">
        <x:v>67</x:v>
      </x:c>
      <x:c r="P3446" s="8">
        <x:v>35.32</x:v>
      </x:c>
      <x:c r="Q3446">
        <x:v>0</x:v>
      </x:c>
    </x:row>
    <x:row r="3447">
      <x:c r="A3447">
        <x:v>9285896</x:v>
      </x:c>
      <x:c r="B3447" s="1">
        <x:v>44184.5637330208</x:v>
      </x:c>
      <x:c r="C3447" s="6">
        <x:v>63.6375650383333</x:v>
      </x:c>
      <x:c r="D3447" s="13" t="s">
        <x:v>68</x:v>
      </x:c>
      <x:c r="E3447">
        <x:v>3</x:v>
      </x:c>
      <x:c r="F3447" s="14" t="s">
        <x:v>63</x:v>
      </x:c>
      <x:c r="G3447" s="15">
        <x:v>44184.4688985301</x:v>
      </x:c>
      <x:c r="H3447" t="s">
        <x:v>69</x:v>
      </x:c>
      <x:c r="I3447" s="6">
        <x:v>270.031646947875</x:v>
      </x:c>
      <x:c r="J3447" t="s">
        <x:v>70</x:v>
      </x:c>
      <x:c r="K3447" s="6">
        <x:v>10.7762360961306</x:v>
      </x:c>
      <x:c r="L3447" t="s">
        <x:v>64</x:v>
      </x:c>
      <x:c r="M3447" s="6">
        <x:v>1029</x:v>
      </x:c>
      <x:c r="N3447" t="s">
        <x:v>65</x:v>
      </x:c>
      <x:c r="O3447" t="s">
        <x:v>67</x:v>
      </x:c>
      <x:c r="P3447" s="8">
        <x:v>35.32</x:v>
      </x:c>
      <x:c r="Q3447">
        <x:v>0</x:v>
      </x:c>
    </x:row>
    <x:row r="3448">
      <x:c r="A3448">
        <x:v>9285904</x:v>
      </x:c>
      <x:c r="B3448" s="1">
        <x:v>44184.5637444097</x:v>
      </x:c>
      <x:c r="C3448" s="6">
        <x:v>63.6539199383333</x:v>
      </x:c>
      <x:c r="D3448" s="13" t="s">
        <x:v>68</x:v>
      </x:c>
      <x:c r="E3448">
        <x:v>3</x:v>
      </x:c>
      <x:c r="F3448" s="14" t="s">
        <x:v>63</x:v>
      </x:c>
      <x:c r="G3448" s="15">
        <x:v>44184.4688985301</x:v>
      </x:c>
      <x:c r="H3448" t="s">
        <x:v>69</x:v>
      </x:c>
      <x:c r="I3448" s="6">
        <x:v>270.235162570267</x:v>
      </x:c>
      <x:c r="J3448" t="s">
        <x:v>70</x:v>
      </x:c>
      <x:c r="K3448" s="6">
        <x:v>10.7738721854225</x:v>
      </x:c>
      <x:c r="L3448" t="s">
        <x:v>64</x:v>
      </x:c>
      <x:c r="M3448" s="6">
        <x:v>1029</x:v>
      </x:c>
      <x:c r="N3448" t="s">
        <x:v>65</x:v>
      </x:c>
      <x:c r="O3448" t="s">
        <x:v>67</x:v>
      </x:c>
      <x:c r="P3448" s="8">
        <x:v>35.32</x:v>
      </x:c>
      <x:c r="Q3448">
        <x:v>0</x:v>
      </x:c>
    </x:row>
    <x:row r="3449">
      <x:c r="A3449">
        <x:v>9285907</x:v>
      </x:c>
      <x:c r="B3449" s="1">
        <x:v>44184.56375625</x:v>
      </x:c>
      <x:c r="C3449" s="6">
        <x:v>63.6709841183333</x:v>
      </x:c>
      <x:c r="D3449" s="13" t="s">
        <x:v>68</x:v>
      </x:c>
      <x:c r="E3449">
        <x:v>3</x:v>
      </x:c>
      <x:c r="F3449" s="14" t="s">
        <x:v>63</x:v>
      </x:c>
      <x:c r="G3449" s="15">
        <x:v>44184.4688985301</x:v>
      </x:c>
      <x:c r="H3449" t="s">
        <x:v>69</x:v>
      </x:c>
      <x:c r="I3449" s="6">
        <x:v>270.227298939735</x:v>
      </x:c>
      <x:c r="J3449" t="s">
        <x:v>70</x:v>
      </x:c>
      <x:c r="K3449" s="6">
        <x:v>10.7694735205382</x:v>
      </x:c>
      <x:c r="L3449" t="s">
        <x:v>64</x:v>
      </x:c>
      <x:c r="M3449" s="6">
        <x:v>1029</x:v>
      </x:c>
      <x:c r="N3449" t="s">
        <x:v>65</x:v>
      </x:c>
      <x:c r="O3449" t="s">
        <x:v>67</x:v>
      </x:c>
      <x:c r="P3449" s="8">
        <x:v>35.32</x:v>
      </x:c>
      <x:c r="Q3449">
        <x:v>0</x:v>
      </x:c>
    </x:row>
    <x:row r="3450">
      <x:c r="A3450">
        <x:v>9285914</x:v>
      </x:c>
      <x:c r="B3450" s="1">
        <x:v>44184.5637679051</x:v>
      </x:c>
      <x:c r="C3450" s="6">
        <x:v>63.6877821766667</x:v>
      </x:c>
      <x:c r="D3450" s="13" t="s">
        <x:v>68</x:v>
      </x:c>
      <x:c r="E3450">
        <x:v>3</x:v>
      </x:c>
      <x:c r="F3450" s="14" t="s">
        <x:v>63</x:v>
      </x:c>
      <x:c r="G3450" s="15">
        <x:v>44184.4688985301</x:v>
      </x:c>
      <x:c r="H3450" t="s">
        <x:v>69</x:v>
      </x:c>
      <x:c r="I3450" s="6">
        <x:v>269.844341176115</x:v>
      </x:c>
      <x:c r="J3450" t="s">
        <x:v>70</x:v>
      </x:c>
      <x:c r="K3450" s="6">
        <x:v>10.8059496973401</x:v>
      </x:c>
      <x:c r="L3450" t="s">
        <x:v>64</x:v>
      </x:c>
      <x:c r="M3450" s="6">
        <x:v>1029</x:v>
      </x:c>
      <x:c r="N3450" t="s">
        <x:v>65</x:v>
      </x:c>
      <x:c r="O3450" t="s">
        <x:v>67</x:v>
      </x:c>
      <x:c r="P3450" s="8">
        <x:v>35.32</x:v>
      </x:c>
      <x:c r="Q3450">
        <x:v>0</x:v>
      </x:c>
    </x:row>
    <x:row r="3451">
      <x:c r="A3451">
        <x:v>9285924</x:v>
      </x:c>
      <x:c r="B3451" s="1">
        <x:v>44184.5637791319</x:v>
      </x:c>
      <x:c r="C3451" s="6">
        <x:v>63.703917245</x:v>
      </x:c>
      <x:c r="D3451" s="13" t="s">
        <x:v>68</x:v>
      </x:c>
      <x:c r="E3451">
        <x:v>3</x:v>
      </x:c>
      <x:c r="F3451" s="14" t="s">
        <x:v>63</x:v>
      </x:c>
      <x:c r="G3451" s="15">
        <x:v>44184.4688985301</x:v>
      </x:c>
      <x:c r="H3451" t="s">
        <x:v>69</x:v>
      </x:c>
      <x:c r="I3451" s="6">
        <x:v>270.198721836369</x:v>
      </x:c>
      <x:c r="J3451" t="s">
        <x:v>70</x:v>
      </x:c>
      <x:c r="K3451" s="6">
        <x:v>10.7701318237614</x:v>
      </x:c>
      <x:c r="L3451" t="s">
        <x:v>64</x:v>
      </x:c>
      <x:c r="M3451" s="6">
        <x:v>1029</x:v>
      </x:c>
      <x:c r="N3451" t="s">
        <x:v>65</x:v>
      </x:c>
      <x:c r="O3451" t="s">
        <x:v>67</x:v>
      </x:c>
      <x:c r="P3451" s="8">
        <x:v>35.32</x:v>
      </x:c>
      <x:c r="Q3451">
        <x:v>0</x:v>
      </x:c>
    </x:row>
    <x:row r="3452">
      <x:c r="A3452">
        <x:v>9285934</x:v>
      </x:c>
      <x:c r="B3452" s="1">
        <x:v>44184.5637908218</x:v>
      </x:c>
      <x:c r="C3452" s="6">
        <x:v>63.72078208</x:v>
      </x:c>
      <x:c r="D3452" s="13" t="s">
        <x:v>68</x:v>
      </x:c>
      <x:c r="E3452">
        <x:v>3</x:v>
      </x:c>
      <x:c r="F3452" s="14" t="s">
        <x:v>63</x:v>
      </x:c>
      <x:c r="G3452" s="15">
        <x:v>44184.4688985301</x:v>
      </x:c>
      <x:c r="H3452" t="s">
        <x:v>69</x:v>
      </x:c>
      <x:c r="I3452" s="6">
        <x:v>270.459657393347</x:v>
      </x:c>
      <x:c r="J3452" t="s">
        <x:v>70</x:v>
      </x:c>
      <x:c r="K3452" s="6">
        <x:v>10.7452061595691</x:v>
      </x:c>
      <x:c r="L3452" t="s">
        <x:v>64</x:v>
      </x:c>
      <x:c r="M3452" s="6">
        <x:v>1029</x:v>
      </x:c>
      <x:c r="N3452" t="s">
        <x:v>65</x:v>
      </x:c>
      <x:c r="O3452" t="s">
        <x:v>67</x:v>
      </x:c>
      <x:c r="P3452" s="8">
        <x:v>35.32</x:v>
      </x:c>
      <x:c r="Q3452">
        <x:v>0</x:v>
      </x:c>
    </x:row>
    <x:row r="3453">
      <x:c r="A3453">
        <x:v>9285941</x:v>
      </x:c>
      <x:c r="B3453" s="1">
        <x:v>44184.5638025463</x:v>
      </x:c>
      <x:c r="C3453" s="6">
        <x:v>63.7376801483333</x:v>
      </x:c>
      <x:c r="D3453" s="13" t="s">
        <x:v>68</x:v>
      </x:c>
      <x:c r="E3453">
        <x:v>3</x:v>
      </x:c>
      <x:c r="F3453" s="14" t="s">
        <x:v>63</x:v>
      </x:c>
      <x:c r="G3453" s="15">
        <x:v>44184.4688985301</x:v>
      </x:c>
      <x:c r="H3453" t="s">
        <x:v>69</x:v>
      </x:c>
      <x:c r="I3453" s="6">
        <x:v>270.580897133122</x:v>
      </x:c>
      <x:c r="J3453" t="s">
        <x:v>70</x:v>
      </x:c>
      <x:c r="K3453" s="6">
        <x:v>10.7311724632968</x:v>
      </x:c>
      <x:c r="L3453" t="s">
        <x:v>64</x:v>
      </x:c>
      <x:c r="M3453" s="6">
        <x:v>1029</x:v>
      </x:c>
      <x:c r="N3453" t="s">
        <x:v>65</x:v>
      </x:c>
      <x:c r="O3453" t="s">
        <x:v>67</x:v>
      </x:c>
      <x:c r="P3453" s="8">
        <x:v>35.32</x:v>
      </x:c>
      <x:c r="Q3453">
        <x:v>0</x:v>
      </x:c>
    </x:row>
    <x:row r="3454">
      <x:c r="A3454">
        <x:v>9285949</x:v>
      </x:c>
      <x:c r="B3454" s="1">
        <x:v>44184.5638142708</x:v>
      </x:c>
      <x:c r="C3454" s="6">
        <x:v>63.7545365933333</x:v>
      </x:c>
      <x:c r="D3454" s="13" t="s">
        <x:v>68</x:v>
      </x:c>
      <x:c r="E3454">
        <x:v>3</x:v>
      </x:c>
      <x:c r="F3454" s="14" t="s">
        <x:v>63</x:v>
      </x:c>
      <x:c r="G3454" s="15">
        <x:v>44184.4688985301</x:v>
      </x:c>
      <x:c r="H3454" t="s">
        <x:v>69</x:v>
      </x:c>
      <x:c r="I3454" s="6">
        <x:v>270.1180322246</x:v>
      </x:c>
      <x:c r="J3454" t="s">
        <x:v>70</x:v>
      </x:c>
      <x:c r="K3454" s="6">
        <x:v>10.7768345548016</x:v>
      </x:c>
      <x:c r="L3454" t="s">
        <x:v>64</x:v>
      </x:c>
      <x:c r="M3454" s="6">
        <x:v>1029</x:v>
      </x:c>
      <x:c r="N3454" t="s">
        <x:v>65</x:v>
      </x:c>
      <x:c r="O3454" t="s">
        <x:v>67</x:v>
      </x:c>
      <x:c r="P3454" s="8">
        <x:v>35.32</x:v>
      </x:c>
      <x:c r="Q3454">
        <x:v>0</x:v>
      </x:c>
    </x:row>
    <x:row r="3455">
      <x:c r="A3455">
        <x:v>9285955</x:v>
      </x:c>
      <x:c r="B3455" s="1">
        <x:v>44184.5638253819</x:v>
      </x:c>
      <x:c r="C3455" s="6">
        <x:v>63.77055114</x:v>
      </x:c>
      <x:c r="D3455" s="13" t="s">
        <x:v>68</x:v>
      </x:c>
      <x:c r="E3455">
        <x:v>3</x:v>
      </x:c>
      <x:c r="F3455" s="14" t="s">
        <x:v>63</x:v>
      </x:c>
      <x:c r="G3455" s="15">
        <x:v>44184.4688985301</x:v>
      </x:c>
      <x:c r="H3455" t="s">
        <x:v>69</x:v>
      </x:c>
      <x:c r="I3455" s="6">
        <x:v>270.154081691638</x:v>
      </x:c>
      <x:c r="J3455" t="s">
        <x:v>70</x:v>
      </x:c>
      <x:c r="K3455" s="6">
        <x:v>10.7753084854021</x:v>
      </x:c>
      <x:c r="L3455" t="s">
        <x:v>64</x:v>
      </x:c>
      <x:c r="M3455" s="6">
        <x:v>1029</x:v>
      </x:c>
      <x:c r="N3455" t="s">
        <x:v>65</x:v>
      </x:c>
      <x:c r="O3455" t="s">
        <x:v>67</x:v>
      </x:c>
      <x:c r="P3455" s="8">
        <x:v>35.32</x:v>
      </x:c>
      <x:c r="Q3455">
        <x:v>0</x:v>
      </x:c>
    </x:row>
    <x:row r="3456">
      <x:c r="A3456">
        <x:v>9285962</x:v>
      </x:c>
      <x:c r="B3456" s="1">
        <x:v>44184.5638371181</x:v>
      </x:c>
      <x:c r="C3456" s="6">
        <x:v>63.7874337833333</x:v>
      </x:c>
      <x:c r="D3456" s="13" t="s">
        <x:v>68</x:v>
      </x:c>
      <x:c r="E3456">
        <x:v>3</x:v>
      </x:c>
      <x:c r="F3456" s="14" t="s">
        <x:v>63</x:v>
      </x:c>
      <x:c r="G3456" s="15">
        <x:v>44184.4688985301</x:v>
      </x:c>
      <x:c r="H3456" t="s">
        <x:v>69</x:v>
      </x:c>
      <x:c r="I3456" s="6">
        <x:v>270.105202864743</x:v>
      </x:c>
      <x:c r="J3456" t="s">
        <x:v>70</x:v>
      </x:c>
      <x:c r="K3456" s="6">
        <x:v>10.7756675604928</x:v>
      </x:c>
      <x:c r="L3456" t="s">
        <x:v>64</x:v>
      </x:c>
      <x:c r="M3456" s="6">
        <x:v>1029</x:v>
      </x:c>
      <x:c r="N3456" t="s">
        <x:v>65</x:v>
      </x:c>
      <x:c r="O3456" t="s">
        <x:v>67</x:v>
      </x:c>
      <x:c r="P3456" s="8">
        <x:v>35.32</x:v>
      </x:c>
      <x:c r="Q3456">
        <x:v>0</x:v>
      </x:c>
    </x:row>
    <x:row r="3457">
      <x:c r="A3457">
        <x:v>9285973</x:v>
      </x:c>
      <x:c r="B3457" s="1">
        <x:v>44184.5638488079</x:v>
      </x:c>
      <x:c r="C3457" s="6">
        <x:v>63.8042755633333</x:v>
      </x:c>
      <x:c r="D3457" s="13" t="s">
        <x:v>68</x:v>
      </x:c>
      <x:c r="E3457">
        <x:v>3</x:v>
      </x:c>
      <x:c r="F3457" s="14" t="s">
        <x:v>63</x:v>
      </x:c>
      <x:c r="G3457" s="15">
        <x:v>44184.4688985301</x:v>
      </x:c>
      <x:c r="H3457" t="s">
        <x:v>69</x:v>
      </x:c>
      <x:c r="I3457" s="6">
        <x:v>270.212260254779</x:v>
      </x:c>
      <x:c r="J3457" t="s">
        <x:v>70</x:v>
      </x:c>
      <x:c r="K3457" s="6">
        <x:v>10.7844948351558</x:v>
      </x:c>
      <x:c r="L3457" t="s">
        <x:v>64</x:v>
      </x:c>
      <x:c r="M3457" s="6">
        <x:v>1029</x:v>
      </x:c>
      <x:c r="N3457" t="s">
        <x:v>65</x:v>
      </x:c>
      <x:c r="O3457" t="s">
        <x:v>67</x:v>
      </x:c>
      <x:c r="P3457" s="8">
        <x:v>35.32</x:v>
      </x:c>
      <x:c r="Q3457">
        <x:v>0</x:v>
      </x:c>
    </x:row>
    <x:row r="3458">
      <x:c r="A3458">
        <x:v>9285982</x:v>
      </x:c>
      <x:c r="B3458" s="1">
        <x:v>44184.5638604977</x:v>
      </x:c>
      <x:c r="C3458" s="6">
        <x:v>63.821141935</x:v>
      </x:c>
      <x:c r="D3458" s="13" t="s">
        <x:v>68</x:v>
      </x:c>
      <x:c r="E3458">
        <x:v>3</x:v>
      </x:c>
      <x:c r="F3458" s="14" t="s">
        <x:v>63</x:v>
      </x:c>
      <x:c r="G3458" s="15">
        <x:v>44184.4688985301</x:v>
      </x:c>
      <x:c r="H3458" t="s">
        <x:v>69</x:v>
      </x:c>
      <x:c r="I3458" s="6">
        <x:v>270.18994775349</x:v>
      </x:c>
      <x:c r="J3458" t="s">
        <x:v>70</x:v>
      </x:c>
      <x:c r="K3458" s="6">
        <x:v>10.7711492017224</x:v>
      </x:c>
      <x:c r="L3458" t="s">
        <x:v>64</x:v>
      </x:c>
      <x:c r="M3458" s="6">
        <x:v>1029</x:v>
      </x:c>
      <x:c r="N3458" t="s">
        <x:v>65</x:v>
      </x:c>
      <x:c r="O3458" t="s">
        <x:v>67</x:v>
      </x:c>
      <x:c r="P3458" s="8">
        <x:v>35.32</x:v>
      </x:c>
      <x:c r="Q3458">
        <x:v>0</x:v>
      </x:c>
    </x:row>
    <x:row r="3459">
      <x:c r="A3459">
        <x:v>9285987</x:v>
      </x:c>
      <x:c r="B3459" s="1">
        <x:v>44184.5638716782</x:v>
      </x:c>
      <x:c r="C3459" s="6">
        <x:v>63.8372103233333</x:v>
      </x:c>
      <x:c r="D3459" s="13" t="s">
        <x:v>68</x:v>
      </x:c>
      <x:c r="E3459">
        <x:v>3</x:v>
      </x:c>
      <x:c r="F3459" s="14" t="s">
        <x:v>63</x:v>
      </x:c>
      <x:c r="G3459" s="15">
        <x:v>44184.4688985301</x:v>
      </x:c>
      <x:c r="H3459" t="s">
        <x:v>69</x:v>
      </x:c>
      <x:c r="I3459" s="6">
        <x:v>270.162665350497</x:v>
      </x:c>
      <x:c r="J3459" t="s">
        <x:v>70</x:v>
      </x:c>
      <x:c r="K3459" s="6">
        <x:v>10.771657890818</x:v>
      </x:c>
      <x:c r="L3459" t="s">
        <x:v>64</x:v>
      </x:c>
      <x:c r="M3459" s="6">
        <x:v>1029</x:v>
      </x:c>
      <x:c r="N3459" t="s">
        <x:v>65</x:v>
      </x:c>
      <x:c r="O3459" t="s">
        <x:v>67</x:v>
      </x:c>
      <x:c r="P3459" s="8">
        <x:v>35.32</x:v>
      </x:c>
      <x:c r="Q3459">
        <x:v>0</x:v>
      </x:c>
    </x:row>
    <x:row r="3460">
      <x:c r="A3460">
        <x:v>9285994</x:v>
      </x:c>
      <x:c r="B3460" s="1">
        <x:v>44184.5638833681</x:v>
      </x:c>
      <x:c r="C3460" s="6">
        <x:v>63.8540820683333</x:v>
      </x:c>
      <x:c r="D3460" s="13" t="s">
        <x:v>68</x:v>
      </x:c>
      <x:c r="E3460">
        <x:v>3</x:v>
      </x:c>
      <x:c r="F3460" s="14" t="s">
        <x:v>63</x:v>
      </x:c>
      <x:c r="G3460" s="15">
        <x:v>44184.4688985301</x:v>
      </x:c>
      <x:c r="H3460" t="s">
        <x:v>69</x:v>
      </x:c>
      <x:c r="I3460" s="6">
        <x:v>270.037115465529</x:v>
      </x:c>
      <x:c r="J3460" t="s">
        <x:v>70</x:v>
      </x:c>
      <x:c r="K3460" s="6">
        <x:v>10.7835672221563</x:v>
      </x:c>
      <x:c r="L3460" t="s">
        <x:v>64</x:v>
      </x:c>
      <x:c r="M3460" s="6">
        <x:v>1029</x:v>
      </x:c>
      <x:c r="N3460" t="s">
        <x:v>65</x:v>
      </x:c>
      <x:c r="O3460" t="s">
        <x:v>67</x:v>
      </x:c>
      <x:c r="P3460" s="8">
        <x:v>35.32</x:v>
      </x:c>
      <x:c r="Q3460">
        <x:v>0</x:v>
      </x:c>
    </x:row>
    <x:row r="3461">
      <x:c r="A3461">
        <x:v>9286009</x:v>
      </x:c>
      <x:c r="B3461" s="1">
        <x:v>44184.5638951389</x:v>
      </x:c>
      <x:c r="C3461" s="6">
        <x:v>63.8709952266667</x:v>
      </x:c>
      <x:c r="D3461" s="13" t="s">
        <x:v>68</x:v>
      </x:c>
      <x:c r="E3461">
        <x:v>3</x:v>
      </x:c>
      <x:c r="F3461" s="14" t="s">
        <x:v>63</x:v>
      </x:c>
      <x:c r="G3461" s="15">
        <x:v>44184.4688985301</x:v>
      </x:c>
      <x:c r="H3461" t="s">
        <x:v>69</x:v>
      </x:c>
      <x:c r="I3461" s="6">
        <x:v>270.036986262389</x:v>
      </x:c>
      <x:c r="J3461" t="s">
        <x:v>70</x:v>
      </x:c>
      <x:c r="K3461" s="6">
        <x:v>10.7888935196288</x:v>
      </x:c>
      <x:c r="L3461" t="s">
        <x:v>64</x:v>
      </x:c>
      <x:c r="M3461" s="6">
        <x:v>1029</x:v>
      </x:c>
      <x:c r="N3461" t="s">
        <x:v>65</x:v>
      </x:c>
      <x:c r="O3461" t="s">
        <x:v>67</x:v>
      </x:c>
      <x:c r="P3461" s="8">
        <x:v>35.32</x:v>
      </x:c>
      <x:c r="Q3461">
        <x:v>0</x:v>
      </x:c>
    </x:row>
    <x:row r="3462">
      <x:c r="A3462">
        <x:v>9286012</x:v>
      </x:c>
      <x:c r="B3462" s="1">
        <x:v>44184.5639068287</x:v>
      </x:c>
      <x:c r="C3462" s="6">
        <x:v>63.8878634066667</x:v>
      </x:c>
      <x:c r="D3462" s="13" t="s">
        <x:v>68</x:v>
      </x:c>
      <x:c r="E3462">
        <x:v>3</x:v>
      </x:c>
      <x:c r="F3462" s="14" t="s">
        <x:v>63</x:v>
      </x:c>
      <x:c r="G3462" s="15">
        <x:v>44184.4688985301</x:v>
      </x:c>
      <x:c r="H3462" t="s">
        <x:v>69</x:v>
      </x:c>
      <x:c r="I3462" s="6">
        <x:v>269.947788391299</x:v>
      </x:c>
      <x:c r="J3462" t="s">
        <x:v>70</x:v>
      </x:c>
      <x:c r="K3462" s="6">
        <x:v>10.7886242122518</x:v>
      </x:c>
      <x:c r="L3462" t="s">
        <x:v>64</x:v>
      </x:c>
      <x:c r="M3462" s="6">
        <x:v>1029</x:v>
      </x:c>
      <x:c r="N3462" t="s">
        <x:v>65</x:v>
      </x:c>
      <x:c r="O3462" t="s">
        <x:v>67</x:v>
      </x:c>
      <x:c r="P3462" s="8">
        <x:v>35.32</x:v>
      </x:c>
      <x:c r="Q3462">
        <x:v>0</x:v>
      </x:c>
    </x:row>
    <x:row r="3463">
      <x:c r="A3463">
        <x:v>9286019</x:v>
      </x:c>
      <x:c r="B3463" s="1">
        <x:v>44184.5639179398</x:v>
      </x:c>
      <x:c r="C3463" s="6">
        <x:v>63.90385293</x:v>
      </x:c>
      <x:c r="D3463" s="13" t="s">
        <x:v>68</x:v>
      </x:c>
      <x:c r="E3463">
        <x:v>3</x:v>
      </x:c>
      <x:c r="F3463" s="14" t="s">
        <x:v>63</x:v>
      </x:c>
      <x:c r="G3463" s="15">
        <x:v>44184.4688985301</x:v>
      </x:c>
      <x:c r="H3463" t="s">
        <x:v>69</x:v>
      </x:c>
      <x:c r="I3463" s="6">
        <x:v>270.123191557006</x:v>
      </x:c>
      <x:c r="J3463" t="s">
        <x:v>70</x:v>
      </x:c>
      <x:c r="K3463" s="6">
        <x:v>10.7762360961306</x:v>
      </x:c>
      <x:c r="L3463" t="s">
        <x:v>64</x:v>
      </x:c>
      <x:c r="M3463" s="6">
        <x:v>1029</x:v>
      </x:c>
      <x:c r="N3463" t="s">
        <x:v>65</x:v>
      </x:c>
      <x:c r="O3463" t="s">
        <x:v>67</x:v>
      </x:c>
      <x:c r="P3463" s="8">
        <x:v>35.32</x:v>
      </x:c>
      <x:c r="Q3463">
        <x:v>0</x:v>
      </x:c>
    </x:row>
    <x:row r="3464">
      <x:c r="A3464">
        <x:v>9286032</x:v>
      </x:c>
      <x:c r="B3464" s="1">
        <x:v>44184.5639296643</x:v>
      </x:c>
      <x:c r="C3464" s="6">
        <x:v>63.9207168716667</x:v>
      </x:c>
      <x:c r="D3464" s="13" t="s">
        <x:v>68</x:v>
      </x:c>
      <x:c r="E3464">
        <x:v>3</x:v>
      </x:c>
      <x:c r="F3464" s="14" t="s">
        <x:v>63</x:v>
      </x:c>
      <x:c r="G3464" s="15">
        <x:v>44184.4688985301</x:v>
      </x:c>
      <x:c r="H3464" t="s">
        <x:v>69</x:v>
      </x:c>
      <x:c r="I3464" s="6">
        <x:v>270.171438481939</x:v>
      </x:c>
      <x:c r="J3464" t="s">
        <x:v>70</x:v>
      </x:c>
      <x:c r="K3464" s="6">
        <x:v>10.7706405127037</x:v>
      </x:c>
      <x:c r="L3464" t="s">
        <x:v>64</x:v>
      </x:c>
      <x:c r="M3464" s="6">
        <x:v>1029</x:v>
      </x:c>
      <x:c r="N3464" t="s">
        <x:v>65</x:v>
      </x:c>
      <x:c r="O3464" t="s">
        <x:v>67</x:v>
      </x:c>
      <x:c r="P3464" s="8">
        <x:v>35.32</x:v>
      </x:c>
      <x:c r="Q3464">
        <x:v>0</x:v>
      </x:c>
    </x:row>
    <x:row r="3465">
      <x:c r="A3465">
        <x:v>9286036</x:v>
      </x:c>
      <x:c r="B3465" s="1">
        <x:v>44184.5639414005</x:v>
      </x:c>
      <x:c r="C3465" s="6">
        <x:v>63.9376263333333</x:v>
      </x:c>
      <x:c r="D3465" s="13" t="s">
        <x:v>68</x:v>
      </x:c>
      <x:c r="E3465">
        <x:v>3</x:v>
      </x:c>
      <x:c r="F3465" s="14" t="s">
        <x:v>63</x:v>
      </x:c>
      <x:c r="G3465" s="15">
        <x:v>44184.4688985301</x:v>
      </x:c>
      <x:c r="H3465" t="s">
        <x:v>69</x:v>
      </x:c>
      <x:c r="I3465" s="6">
        <x:v>270.134084802818</x:v>
      </x:c>
      <x:c r="J3465" t="s">
        <x:v>70</x:v>
      </x:c>
      <x:c r="K3465" s="6">
        <x:v>10.7829388393011</x:v>
      </x:c>
      <x:c r="L3465" t="s">
        <x:v>64</x:v>
      </x:c>
      <x:c r="M3465" s="6">
        <x:v>1029</x:v>
      </x:c>
      <x:c r="N3465" t="s">
        <x:v>65</x:v>
      </x:c>
      <x:c r="O3465" t="s">
        <x:v>67</x:v>
      </x:c>
      <x:c r="P3465" s="8">
        <x:v>35.32</x:v>
      </x:c>
      <x:c r="Q3465">
        <x:v>0</x:v>
      </x:c>
    </x:row>
    <x:row r="3466">
      <x:c r="A3466">
        <x:v>9286046</x:v>
      </x:c>
      <x:c r="B3466" s="1">
        <x:v>44184.563953125</x:v>
      </x:c>
      <x:c r="C3466" s="6">
        <x:v>63.9544827966667</x:v>
      </x:c>
      <x:c r="D3466" s="13" t="s">
        <x:v>68</x:v>
      </x:c>
      <x:c r="E3466">
        <x:v>3</x:v>
      </x:c>
      <x:c r="F3466" s="14" t="s">
        <x:v>63</x:v>
      </x:c>
      <x:c r="G3466" s="15">
        <x:v>44184.4688985301</x:v>
      </x:c>
      <x:c r="H3466" t="s">
        <x:v>69</x:v>
      </x:c>
      <x:c r="I3466" s="6">
        <x:v>269.925044198361</x:v>
      </x:c>
      <x:c r="J3466" t="s">
        <x:v>70</x:v>
      </x:c>
      <x:c r="K3466" s="6">
        <x:v>10.7939205946223</x:v>
      </x:c>
      <x:c r="L3466" t="s">
        <x:v>64</x:v>
      </x:c>
      <x:c r="M3466" s="6">
        <x:v>1029</x:v>
      </x:c>
      <x:c r="N3466" t="s">
        <x:v>65</x:v>
      </x:c>
      <x:c r="O3466" t="s">
        <x:v>67</x:v>
      </x:c>
      <x:c r="P3466" s="8">
        <x:v>35.32</x:v>
      </x:c>
      <x:c r="Q3466">
        <x:v>0</x:v>
      </x:c>
    </x:row>
    <x:row r="3467">
      <x:c r="A3467">
        <x:v>9286052</x:v>
      </x:c>
      <x:c r="B3467" s="1">
        <x:v>44184.5639642361</x:v>
      </x:c>
      <x:c r="C3467" s="6">
        <x:v>63.9705182183333</x:v>
      </x:c>
      <x:c r="D3467" s="13" t="s">
        <x:v>68</x:v>
      </x:c>
      <x:c r="E3467">
        <x:v>3</x:v>
      </x:c>
      <x:c r="F3467" s="14" t="s">
        <x:v>63</x:v>
      </x:c>
      <x:c r="G3467" s="15">
        <x:v>44184.4688985301</x:v>
      </x:c>
      <x:c r="H3467" t="s">
        <x:v>69</x:v>
      </x:c>
      <x:c r="I3467" s="6">
        <x:v>270.079534146585</x:v>
      </x:c>
      <x:c r="J3467" t="s">
        <x:v>70</x:v>
      </x:c>
      <x:c r="K3467" s="6">
        <x:v>10.7839562211252</x:v>
      </x:c>
      <x:c r="L3467" t="s">
        <x:v>64</x:v>
      </x:c>
      <x:c r="M3467" s="6">
        <x:v>1029</x:v>
      </x:c>
      <x:c r="N3467" t="s">
        <x:v>65</x:v>
      </x:c>
      <x:c r="O3467" t="s">
        <x:v>67</x:v>
      </x:c>
      <x:c r="P3467" s="8">
        <x:v>35.32</x:v>
      </x:c>
      <x:c r="Q3467">
        <x:v>0</x:v>
      </x:c>
    </x:row>
    <x:row r="3468">
      <x:c r="A3468">
        <x:v>9286062</x:v>
      </x:c>
      <x:c r="B3468" s="1">
        <x:v>44184.5639759606</x:v>
      </x:c>
      <x:c r="C3468" s="6">
        <x:v>63.9873936033333</x:v>
      </x:c>
      <x:c r="D3468" s="13" t="s">
        <x:v>68</x:v>
      </x:c>
      <x:c r="E3468">
        <x:v>3</x:v>
      </x:c>
      <x:c r="F3468" s="14" t="s">
        <x:v>63</x:v>
      </x:c>
      <x:c r="G3468" s="15">
        <x:v>44184.4688985301</x:v>
      </x:c>
      <x:c r="H3468" t="s">
        <x:v>69</x:v>
      </x:c>
      <x:c r="I3468" s="6">
        <x:v>270.128482228198</x:v>
      </x:c>
      <x:c r="J3468" t="s">
        <x:v>70</x:v>
      </x:c>
      <x:c r="K3468" s="6">
        <x:v>10.7915566715192</x:v>
      </x:c>
      <x:c r="L3468" t="s">
        <x:v>64</x:v>
      </x:c>
      <x:c r="M3468" s="6">
        <x:v>1029</x:v>
      </x:c>
      <x:c r="N3468" t="s">
        <x:v>65</x:v>
      </x:c>
      <x:c r="O3468" t="s">
        <x:v>67</x:v>
      </x:c>
      <x:c r="P3468" s="8">
        <x:v>35.32</x:v>
      </x:c>
      <x:c r="Q3468">
        <x:v>0</x:v>
      </x:c>
    </x:row>
    <x:row r="3469">
      <x:c r="A3469">
        <x:v>9286072</x:v>
      </x:c>
      <x:c r="B3469" s="1">
        <x:v>44184.5639876505</x:v>
      </x:c>
      <x:c r="C3469" s="6">
        <x:v>64.0042333633333</x:v>
      </x:c>
      <x:c r="D3469" s="13" t="s">
        <x:v>68</x:v>
      </x:c>
      <x:c r="E3469">
        <x:v>3</x:v>
      </x:c>
      <x:c r="F3469" s="14" t="s">
        <x:v>63</x:v>
      </x:c>
      <x:c r="G3469" s="15">
        <x:v>44184.4688985301</x:v>
      </x:c>
      <x:c r="H3469" t="s">
        <x:v>69</x:v>
      </x:c>
      <x:c r="I3469" s="6">
        <x:v>269.667372946294</x:v>
      </x:c>
      <x:c r="J3469" t="s">
        <x:v>70</x:v>
      </x:c>
      <x:c r="K3469" s="6">
        <x:v>10.83183335985</x:v>
      </x:c>
      <x:c r="L3469" t="s">
        <x:v>64</x:v>
      </x:c>
      <x:c r="M3469" s="6">
        <x:v>1029</x:v>
      </x:c>
      <x:c r="N3469" t="s">
        <x:v>65</x:v>
      </x:c>
      <x:c r="O3469" t="s">
        <x:v>67</x:v>
      </x:c>
      <x:c r="P3469" s="8">
        <x:v>35.32</x:v>
      </x:c>
      <x:c r="Q3469">
        <x:v>0</x:v>
      </x:c>
    </x:row>
    <x:row r="3470">
      <x:c r="A3470">
        <x:v>9286074</x:v>
      </x:c>
      <x:c r="B3470" s="1">
        <x:v>44184.5639993866</x:v>
      </x:c>
      <x:c r="C3470" s="6">
        <x:v>64.02109675</x:v>
      </x:c>
      <x:c r="D3470" s="13" t="s">
        <x:v>68</x:v>
      </x:c>
      <x:c r="E3470">
        <x:v>3</x:v>
      </x:c>
      <x:c r="F3470" s="14" t="s">
        <x:v>63</x:v>
      </x:c>
      <x:c r="G3470" s="15">
        <x:v>44184.4688985301</x:v>
      </x:c>
      <x:c r="H3470" t="s">
        <x:v>69</x:v>
      </x:c>
      <x:c r="I3470" s="6">
        <x:v>270.534437145229</x:v>
      </x:c>
      <x:c r="J3470" t="s">
        <x:v>70</x:v>
      </x:c>
      <x:c r="K3470" s="6">
        <x:v>10.7259360244211</x:v>
      </x:c>
      <x:c r="L3470" t="s">
        <x:v>64</x:v>
      </x:c>
      <x:c r="M3470" s="6">
        <x:v>1029</x:v>
      </x:c>
      <x:c r="N3470" t="s">
        <x:v>65</x:v>
      </x:c>
      <x:c r="O3470" t="s">
        <x:v>67</x:v>
      </x:c>
      <x:c r="P3470" s="8">
        <x:v>35.32</x:v>
      </x:c>
      <x:c r="Q3470">
        <x:v>0</x:v>
      </x:c>
    </x:row>
    <x:row r="3471">
      <x:c r="A3471">
        <x:v>9286083</x:v>
      </x:c>
      <x:c r="B3471" s="1">
        <x:v>44184.5640104977</x:v>
      </x:c>
      <x:c r="C3471" s="6">
        <x:v>64.0371066766667</x:v>
      </x:c>
      <x:c r="D3471" s="13" t="s">
        <x:v>68</x:v>
      </x:c>
      <x:c r="E3471">
        <x:v>3</x:v>
      </x:c>
      <x:c r="F3471" s="14" t="s">
        <x:v>63</x:v>
      </x:c>
      <x:c r="G3471" s="15">
        <x:v>44184.4688985301</x:v>
      </x:c>
      <x:c r="H3471" t="s">
        <x:v>69</x:v>
      </x:c>
      <x:c r="I3471" s="6">
        <x:v>270.235420656777</x:v>
      </x:c>
      <x:c r="J3471" t="s">
        <x:v>70</x:v>
      </x:c>
      <x:c r="K3471" s="6">
        <x:v>10.7738422625125</x:v>
      </x:c>
      <x:c r="L3471" t="s">
        <x:v>64</x:v>
      </x:c>
      <x:c r="M3471" s="6">
        <x:v>1029</x:v>
      </x:c>
      <x:c r="N3471" t="s">
        <x:v>65</x:v>
      </x:c>
      <x:c r="O3471" t="s">
        <x:v>67</x:v>
      </x:c>
      <x:c r="P3471" s="8">
        <x:v>35.32</x:v>
      </x:c>
      <x:c r="Q3471">
        <x:v>0</x:v>
      </x:c>
    </x:row>
    <x:row r="3472">
      <x:c r="A3472">
        <x:v>9286091</x:v>
      </x:c>
      <x:c r="B3472" s="1">
        <x:v>44184.5640221875</x:v>
      </x:c>
      <x:c r="C3472" s="6">
        <x:v>64.053974875</x:v>
      </x:c>
      <x:c r="D3472" s="13" t="s">
        <x:v>68</x:v>
      </x:c>
      <x:c r="E3472">
        <x:v>3</x:v>
      </x:c>
      <x:c r="F3472" s="14" t="s">
        <x:v>63</x:v>
      </x:c>
      <x:c r="G3472" s="15">
        <x:v>44184.4688985301</x:v>
      </x:c>
      <x:c r="H3472" t="s">
        <x:v>69</x:v>
      </x:c>
      <x:c r="I3472" s="6">
        <x:v>270.195039659135</x:v>
      </x:c>
      <x:c r="J3472" t="s">
        <x:v>70</x:v>
      </x:c>
      <x:c r="K3472" s="6">
        <x:v>10.7732138814695</x:v>
      </x:c>
      <x:c r="L3472" t="s">
        <x:v>64</x:v>
      </x:c>
      <x:c r="M3472" s="6">
        <x:v>1029</x:v>
      </x:c>
      <x:c r="N3472" t="s">
        <x:v>65</x:v>
      </x:c>
      <x:c r="O3472" t="s">
        <x:v>67</x:v>
      </x:c>
      <x:c r="P3472" s="8">
        <x:v>35.32</x:v>
      </x:c>
      <x:c r="Q3472">
        <x:v>0</x:v>
      </x:c>
    </x:row>
    <x:row r="3473">
      <x:c r="A3473">
        <x:v>9286101</x:v>
      </x:c>
      <x:c r="B3473" s="1">
        <x:v>44184.5640339931</x:v>
      </x:c>
      <x:c r="C3473" s="6">
        <x:v>64.0709554583333</x:v>
      </x:c>
      <x:c r="D3473" s="13" t="s">
        <x:v>68</x:v>
      </x:c>
      <x:c r="E3473">
        <x:v>3</x:v>
      </x:c>
      <x:c r="F3473" s="14" t="s">
        <x:v>63</x:v>
      </x:c>
      <x:c r="G3473" s="15">
        <x:v>44184.4688985301</x:v>
      </x:c>
      <x:c r="H3473" t="s">
        <x:v>69</x:v>
      </x:c>
      <x:c r="I3473" s="6">
        <x:v>270.026994377004</x:v>
      </x:c>
      <x:c r="J3473" t="s">
        <x:v>70</x:v>
      </x:c>
      <x:c r="K3473" s="6">
        <x:v>10.7873973678038</x:v>
      </x:c>
      <x:c r="L3473" t="s">
        <x:v>64</x:v>
      </x:c>
      <x:c r="M3473" s="6">
        <x:v>1029</x:v>
      </x:c>
      <x:c r="N3473" t="s">
        <x:v>65</x:v>
      </x:c>
      <x:c r="O3473" t="s">
        <x:v>67</x:v>
      </x:c>
      <x:c r="P3473" s="8">
        <x:v>35.32</x:v>
      </x:c>
      <x:c r="Q3473">
        <x:v>0</x:v>
      </x:c>
    </x:row>
    <x:row r="3474">
      <x:c r="A3474">
        <x:v>9286107</x:v>
      </x:c>
      <x:c r="B3474" s="1">
        <x:v>44184.5640452199</x:v>
      </x:c>
      <x:c r="C3474" s="6">
        <x:v>64.0870917316667</x:v>
      </x:c>
      <x:c r="D3474" s="13" t="s">
        <x:v>68</x:v>
      </x:c>
      <x:c r="E3474">
        <x:v>3</x:v>
      </x:c>
      <x:c r="F3474" s="14" t="s">
        <x:v>63</x:v>
      </x:c>
      <x:c r="G3474" s="15">
        <x:v>44184.4688985301</x:v>
      </x:c>
      <x:c r="H3474" t="s">
        <x:v>69</x:v>
      </x:c>
      <x:c r="I3474" s="6">
        <x:v>269.839132911908</x:v>
      </x:c>
      <x:c r="J3474" t="s">
        <x:v>70</x:v>
      </x:c>
      <x:c r="K3474" s="6">
        <x:v>10.8092113271123</x:v>
      </x:c>
      <x:c r="L3474" t="s">
        <x:v>64</x:v>
      </x:c>
      <x:c r="M3474" s="6">
        <x:v>1029</x:v>
      </x:c>
      <x:c r="N3474" t="s">
        <x:v>65</x:v>
      </x:c>
      <x:c r="O3474" t="s">
        <x:v>67</x:v>
      </x:c>
      <x:c r="P3474" s="8">
        <x:v>35.32</x:v>
      </x:c>
      <x:c r="Q3474">
        <x:v>0</x:v>
      </x:c>
    </x:row>
    <x:row r="3475">
      <x:c r="A3475">
        <x:v>9286115</x:v>
      </x:c>
      <x:c r="B3475" s="1">
        <x:v>44184.5640569444</x:v>
      </x:c>
      <x:c r="C3475" s="6">
        <x:v>64.1039880816667</x:v>
      </x:c>
      <x:c r="D3475" s="13" t="s">
        <x:v>68</x:v>
      </x:c>
      <x:c r="E3475">
        <x:v>3</x:v>
      </x:c>
      <x:c r="F3475" s="14" t="s">
        <x:v>63</x:v>
      </x:c>
      <x:c r="G3475" s="15">
        <x:v>44184.4688985301</x:v>
      </x:c>
      <x:c r="H3475" t="s">
        <x:v>69</x:v>
      </x:c>
      <x:c r="I3475" s="6">
        <x:v>269.757096930134</x:v>
      </x:c>
      <x:c r="J3475" t="s">
        <x:v>70</x:v>
      </x:c>
      <x:c r="K3475" s="6">
        <x:v>10.8134305042477</x:v>
      </x:c>
      <x:c r="L3475" t="s">
        <x:v>64</x:v>
      </x:c>
      <x:c r="M3475" s="6">
        <x:v>1029</x:v>
      </x:c>
      <x:c r="N3475" t="s">
        <x:v>65</x:v>
      </x:c>
      <x:c r="O3475" t="s">
        <x:v>67</x:v>
      </x:c>
      <x:c r="P3475" s="8">
        <x:v>35.32</x:v>
      </x:c>
      <x:c r="Q3475">
        <x:v>0</x:v>
      </x:c>
    </x:row>
    <x:row r="3476">
      <x:c r="A3476">
        <x:v>9286125</x:v>
      </x:c>
      <x:c r="B3476" s="1">
        <x:v>44184.5640685995</x:v>
      </x:c>
      <x:c r="C3476" s="6">
        <x:v>64.120815955</x:v>
      </x:c>
      <x:c r="D3476" s="13" t="s">
        <x:v>68</x:v>
      </x:c>
      <x:c r="E3476">
        <x:v>3</x:v>
      </x:c>
      <x:c r="F3476" s="14" t="s">
        <x:v>63</x:v>
      </x:c>
      <x:c r="G3476" s="15">
        <x:v>44184.4688985301</x:v>
      </x:c>
      <x:c r="H3476" t="s">
        <x:v>69</x:v>
      </x:c>
      <x:c r="I3476" s="6">
        <x:v>269.913326311456</x:v>
      </x:c>
      <x:c r="J3476" t="s">
        <x:v>70</x:v>
      </x:c>
      <x:c r="K3476" s="6">
        <x:v>10.8005934497869</x:v>
      </x:c>
      <x:c r="L3476" t="s">
        <x:v>64</x:v>
      </x:c>
      <x:c r="M3476" s="6">
        <x:v>1029</x:v>
      </x:c>
      <x:c r="N3476" t="s">
        <x:v>65</x:v>
      </x:c>
      <x:c r="O3476" t="s">
        <x:v>67</x:v>
      </x:c>
      <x:c r="P3476" s="8">
        <x:v>35.32</x:v>
      </x:c>
      <x:c r="Q3476">
        <x:v>0</x:v>
      </x:c>
    </x:row>
    <x:row r="3477">
      <x:c r="A3477">
        <x:v>9286134</x:v>
      </x:c>
      <x:c r="B3477" s="1">
        <x:v>44184.5640803241</x:v>
      </x:c>
      <x:c r="C3477" s="6">
        <x:v>64.13766865</x:v>
      </x:c>
      <x:c r="D3477" s="13" t="s">
        <x:v>68</x:v>
      </x:c>
      <x:c r="E3477">
        <x:v>3</x:v>
      </x:c>
      <x:c r="F3477" s="14" t="s">
        <x:v>63</x:v>
      </x:c>
      <x:c r="G3477" s="15">
        <x:v>44184.4688985301</x:v>
      </x:c>
      <x:c r="H3477" t="s">
        <x:v>69</x:v>
      </x:c>
      <x:c r="I3477" s="6">
        <x:v>270.140985732698</x:v>
      </x:c>
      <x:c r="J3477" t="s">
        <x:v>70</x:v>
      </x:c>
      <x:c r="K3477" s="6">
        <x:v>10.7847940652105</x:v>
      </x:c>
      <x:c r="L3477" t="s">
        <x:v>64</x:v>
      </x:c>
      <x:c r="M3477" s="6">
        <x:v>1029</x:v>
      </x:c>
      <x:c r="N3477" t="s">
        <x:v>65</x:v>
      </x:c>
      <x:c r="O3477" t="s">
        <x:v>67</x:v>
      </x:c>
      <x:c r="P3477" s="8">
        <x:v>35.32</x:v>
      </x:c>
      <x:c r="Q3477">
        <x:v>0</x:v>
      </x:c>
    </x:row>
    <x:row r="3478">
      <x:c r="A3478">
        <x:v>9286138</x:v>
      </x:c>
      <x:c r="B3478" s="1">
        <x:v>44184.5640915162</x:v>
      </x:c>
      <x:c r="C3478" s="6">
        <x:v>64.1537691016667</x:v>
      </x:c>
      <x:c r="D3478" s="13" t="s">
        <x:v>68</x:v>
      </x:c>
      <x:c r="E3478">
        <x:v>3</x:v>
      </x:c>
      <x:c r="F3478" s="14" t="s">
        <x:v>63</x:v>
      </x:c>
      <x:c r="G3478" s="15">
        <x:v>44184.4688985301</x:v>
      </x:c>
      <x:c r="H3478" t="s">
        <x:v>69</x:v>
      </x:c>
      <x:c r="I3478" s="6">
        <x:v>270.204582041303</x:v>
      </x:c>
      <x:c r="J3478" t="s">
        <x:v>70</x:v>
      </x:c>
      <x:c r="K3478" s="6">
        <x:v>10.7827293783753</x:v>
      </x:c>
      <x:c r="L3478" t="s">
        <x:v>64</x:v>
      </x:c>
      <x:c r="M3478" s="6">
        <x:v>1029</x:v>
      </x:c>
      <x:c r="N3478" t="s">
        <x:v>65</x:v>
      </x:c>
      <x:c r="O3478" t="s">
        <x:v>67</x:v>
      </x:c>
      <x:c r="P3478" s="8">
        <x:v>35.32</x:v>
      </x:c>
      <x:c r="Q3478">
        <x:v>0</x:v>
      </x:c>
    </x:row>
    <x:row r="3479">
      <x:c r="A3479">
        <x:v>9286146</x:v>
      </x:c>
      <x:c r="B3479" s="1">
        <x:v>44184.5641031597</x:v>
      </x:c>
      <x:c r="C3479" s="6">
        <x:v>64.1705763216667</x:v>
      </x:c>
      <x:c r="D3479" s="13" t="s">
        <x:v>68</x:v>
      </x:c>
      <x:c r="E3479">
        <x:v>3</x:v>
      </x:c>
      <x:c r="F3479" s="14" t="s">
        <x:v>63</x:v>
      </x:c>
      <x:c r="G3479" s="15">
        <x:v>44184.4688985301</x:v>
      </x:c>
      <x:c r="H3479" t="s">
        <x:v>69</x:v>
      </x:c>
      <x:c r="I3479" s="6">
        <x:v>270.109597646555</x:v>
      </x:c>
      <x:c r="J3479" t="s">
        <x:v>70</x:v>
      </x:c>
      <x:c r="K3479" s="6">
        <x:v>10.7964042118178</x:v>
      </x:c>
      <x:c r="L3479" t="s">
        <x:v>64</x:v>
      </x:c>
      <x:c r="M3479" s="6">
        <x:v>1029</x:v>
      </x:c>
      <x:c r="N3479" t="s">
        <x:v>65</x:v>
      </x:c>
      <x:c r="O3479" t="s">
        <x:v>67</x:v>
      </x:c>
      <x:c r="P3479" s="8">
        <x:v>35.32</x:v>
      </x:c>
      <x:c r="Q3479">
        <x:v>0</x:v>
      </x:c>
    </x:row>
    <x:row r="3480">
      <x:c r="A3480">
        <x:v>9286157</x:v>
      </x:c>
      <x:c r="B3480" s="1">
        <x:v>44184.5641148958</x:v>
      </x:c>
      <x:c r="C3480" s="6">
        <x:v>64.1874281516667</x:v>
      </x:c>
      <x:c r="D3480" s="13" t="s">
        <x:v>68</x:v>
      </x:c>
      <x:c r="E3480">
        <x:v>3</x:v>
      </x:c>
      <x:c r="F3480" s="14" t="s">
        <x:v>63</x:v>
      </x:c>
      <x:c r="G3480" s="15">
        <x:v>44184.4688985301</x:v>
      </x:c>
      <x:c r="H3480" t="s">
        <x:v>69</x:v>
      </x:c>
      <x:c r="I3480" s="6">
        <x:v>270.034284924889</x:v>
      </x:c>
      <x:c r="J3480" t="s">
        <x:v>70</x:v>
      </x:c>
      <x:c r="K3480" s="6">
        <x:v>10.7945190564296</x:v>
      </x:c>
      <x:c r="L3480" t="s">
        <x:v>64</x:v>
      </x:c>
      <x:c r="M3480" s="6">
        <x:v>1029</x:v>
      </x:c>
      <x:c r="N3480" t="s">
        <x:v>65</x:v>
      </x:c>
      <x:c r="O3480" t="s">
        <x:v>67</x:v>
      </x:c>
      <x:c r="P3480" s="8">
        <x:v>35.32</x:v>
      </x:c>
      <x:c r="Q3480">
        <x:v>0</x:v>
      </x:c>
    </x:row>
    <x:row r="3481">
      <x:c r="A3481">
        <x:v>9286164</x:v>
      </x:c>
      <x:c r="B3481" s="1">
        <x:v>44184.5641266204</x:v>
      </x:c>
      <x:c r="C3481" s="6">
        <x:v>64.2043489933333</x:v>
      </x:c>
      <x:c r="D3481" s="13" t="s">
        <x:v>68</x:v>
      </x:c>
      <x:c r="E3481">
        <x:v>3</x:v>
      </x:c>
      <x:c r="F3481" s="14" t="s">
        <x:v>63</x:v>
      </x:c>
      <x:c r="G3481" s="15">
        <x:v>44184.4688985301</x:v>
      </x:c>
      <x:c r="H3481" t="s">
        <x:v>69</x:v>
      </x:c>
      <x:c r="I3481" s="6">
        <x:v>270.016423564914</x:v>
      </x:c>
      <x:c r="J3481" t="s">
        <x:v>70</x:v>
      </x:c>
      <x:c r="K3481" s="6">
        <x:v>10.7886242122518</x:v>
      </x:c>
      <x:c r="L3481" t="s">
        <x:v>64</x:v>
      </x:c>
      <x:c r="M3481" s="6">
        <x:v>1029</x:v>
      </x:c>
      <x:c r="N3481" t="s">
        <x:v>65</x:v>
      </x:c>
      <x:c r="O3481" t="s">
        <x:v>67</x:v>
      </x:c>
      <x:c r="P3481" s="8">
        <x:v>35.32</x:v>
      </x:c>
      <x:c r="Q3481">
        <x:v>0</x:v>
      </x:c>
    </x:row>
    <x:row r="3482">
      <x:c r="A3482">
        <x:v>9286170</x:v>
      </x:c>
      <x:c r="B3482" s="1">
        <x:v>44184.5641377662</x:v>
      </x:c>
      <x:c r="C3482" s="6">
        <x:v>64.2203944516667</x:v>
      </x:c>
      <x:c r="D3482" s="13" t="s">
        <x:v>68</x:v>
      </x:c>
      <x:c r="E3482">
        <x:v>3</x:v>
      </x:c>
      <x:c r="F3482" s="14" t="s">
        <x:v>63</x:v>
      </x:c>
      <x:c r="G3482" s="15">
        <x:v>44184.4688985301</x:v>
      </x:c>
      <x:c r="H3482" t="s">
        <x:v>69</x:v>
      </x:c>
      <x:c r="I3482" s="6">
        <x:v>269.784506644211</x:v>
      </x:c>
      <x:c r="J3482" t="s">
        <x:v>70</x:v>
      </x:c>
      <x:c r="K3482" s="6">
        <x:v>10.8049323088826</x:v>
      </x:c>
      <x:c r="L3482" t="s">
        <x:v>64</x:v>
      </x:c>
      <x:c r="M3482" s="6">
        <x:v>1029</x:v>
      </x:c>
      <x:c r="N3482" t="s">
        <x:v>65</x:v>
      </x:c>
      <x:c r="O3482" t="s">
        <x:v>67</x:v>
      </x:c>
      <x:c r="P3482" s="8">
        <x:v>35.32</x:v>
      </x:c>
      <x:c r="Q3482">
        <x:v>0</x:v>
      </x:c>
    </x:row>
    <x:row r="3483">
      <x:c r="A3483">
        <x:v>9286180</x:v>
      </x:c>
      <x:c r="B3483" s="1">
        <x:v>44184.564149456</x:v>
      </x:c>
      <x:c r="C3483" s="6">
        <x:v>64.2372372983333</x:v>
      </x:c>
      <x:c r="D3483" s="13" t="s">
        <x:v>68</x:v>
      </x:c>
      <x:c r="E3483">
        <x:v>3</x:v>
      </x:c>
      <x:c r="F3483" s="14" t="s">
        <x:v>63</x:v>
      </x:c>
      <x:c r="G3483" s="15">
        <x:v>44184.4688985301</x:v>
      </x:c>
      <x:c r="H3483" t="s">
        <x:v>69</x:v>
      </x:c>
      <x:c r="I3483" s="6">
        <x:v>269.953784929806</x:v>
      </x:c>
      <x:c r="J3483" t="s">
        <x:v>70</x:v>
      </x:c>
      <x:c r="K3483" s="6">
        <x:v>10.7958955189906</x:v>
      </x:c>
      <x:c r="L3483" t="s">
        <x:v>64</x:v>
      </x:c>
      <x:c r="M3483" s="6">
        <x:v>1029</x:v>
      </x:c>
      <x:c r="N3483" t="s">
        <x:v>65</x:v>
      </x:c>
      <x:c r="O3483" t="s">
        <x:v>67</x:v>
      </x:c>
      <x:c r="P3483" s="8">
        <x:v>35.32</x:v>
      </x:c>
      <x:c r="Q3483">
        <x:v>0</x:v>
      </x:c>
    </x:row>
    <x:row r="3484">
      <x:c r="A3484">
        <x:v>9286188</x:v>
      </x:c>
      <x:c r="B3484" s="1">
        <x:v>44184.5641611921</x:v>
      </x:c>
      <x:c r="C3484" s="6">
        <x:v>64.2541349883333</x:v>
      </x:c>
      <x:c r="D3484" s="13" t="s">
        <x:v>68</x:v>
      </x:c>
      <x:c r="E3484">
        <x:v>3</x:v>
      </x:c>
      <x:c r="F3484" s="14" t="s">
        <x:v>63</x:v>
      </x:c>
      <x:c r="G3484" s="15">
        <x:v>44184.4688985301</x:v>
      </x:c>
      <x:c r="H3484" t="s">
        <x:v>69</x:v>
      </x:c>
      <x:c r="I3484" s="6">
        <x:v>269.911094354667</x:v>
      </x:c>
      <x:c r="J3484" t="s">
        <x:v>70</x:v>
      </x:c>
      <x:c r="K3484" s="6">
        <x:v>10.8088223252307</x:v>
      </x:c>
      <x:c r="L3484" t="s">
        <x:v>64</x:v>
      </x:c>
      <x:c r="M3484" s="6">
        <x:v>1029</x:v>
      </x:c>
      <x:c r="N3484" t="s">
        <x:v>65</x:v>
      </x:c>
      <x:c r="O3484" t="s">
        <x:v>67</x:v>
      </x:c>
      <x:c r="P3484" s="8">
        <x:v>35.32</x:v>
      </x:c>
      <x:c r="Q3484">
        <x:v>0</x:v>
      </x:c>
    </x:row>
    <x:row r="3485">
      <x:c r="A3485">
        <x:v>9286196</x:v>
      </x:c>
      <x:c r="B3485" s="1">
        <x:v>44184.5641729167</x:v>
      </x:c>
      <x:c r="C3485" s="6">
        <x:v>64.2709839383333</x:v>
      </x:c>
      <x:c r="D3485" s="13" t="s">
        <x:v>68</x:v>
      </x:c>
      <x:c r="E3485">
        <x:v>3</x:v>
      </x:c>
      <x:c r="F3485" s="14" t="s">
        <x:v>63</x:v>
      </x:c>
      <x:c r="G3485" s="15">
        <x:v>44184.4688985301</x:v>
      </x:c>
      <x:c r="H3485" t="s">
        <x:v>69</x:v>
      </x:c>
      <x:c r="I3485" s="6">
        <x:v>269.769455791118</x:v>
      </x:c>
      <x:c r="J3485" t="s">
        <x:v>70</x:v>
      </x:c>
      <x:c r="K3485" s="6">
        <x:v>10.8119941880341</x:v>
      </x:c>
      <x:c r="L3485" t="s">
        <x:v>64</x:v>
      </x:c>
      <x:c r="M3485" s="6">
        <x:v>1029</x:v>
      </x:c>
      <x:c r="N3485" t="s">
        <x:v>65</x:v>
      </x:c>
      <x:c r="O3485" t="s">
        <x:v>67</x:v>
      </x:c>
      <x:c r="P3485" s="8">
        <x:v>35.32</x:v>
      </x:c>
      <x:c r="Q3485">
        <x:v>0</x:v>
      </x:c>
    </x:row>
    <x:row r="3486">
      <x:c r="A3486">
        <x:v>9286205</x:v>
      </x:c>
      <x:c r="B3486" s="1">
        <x:v>44184.5641845718</x:v>
      </x:c>
      <x:c r="C3486" s="6">
        <x:v>64.287804215</x:v>
      </x:c>
      <x:c r="D3486" s="13" t="s">
        <x:v>68</x:v>
      </x:c>
      <x:c r="E3486">
        <x:v>3</x:v>
      </x:c>
      <x:c r="F3486" s="14" t="s">
        <x:v>63</x:v>
      </x:c>
      <x:c r="G3486" s="15">
        <x:v>44184.4688985301</x:v>
      </x:c>
      <x:c r="H3486" t="s">
        <x:v>69</x:v>
      </x:c>
      <x:c r="I3486" s="6">
        <x:v>270.113449792762</x:v>
      </x:c>
      <x:c r="J3486" t="s">
        <x:v>70</x:v>
      </x:c>
      <x:c r="K3486" s="6">
        <x:v>10.7853326793756</x:v>
      </x:c>
      <x:c r="L3486" t="s">
        <x:v>64</x:v>
      </x:c>
      <x:c r="M3486" s="6">
        <x:v>1029</x:v>
      </x:c>
      <x:c r="N3486" t="s">
        <x:v>65</x:v>
      </x:c>
      <x:c r="O3486" t="s">
        <x:v>67</x:v>
      </x:c>
      <x:c r="P3486" s="8">
        <x:v>35.32</x:v>
      </x:c>
      <x:c r="Q3486">
        <x:v>0</x:v>
      </x:c>
    </x:row>
    <x:row r="3487">
      <x:c r="A3487">
        <x:v>9286211</x:v>
      </x:c>
      <x:c r="B3487" s="1">
        <x:v>44184.5641956829</x:v>
      </x:c>
      <x:c r="C3487" s="6">
        <x:v>64.3038072933333</x:v>
      </x:c>
      <x:c r="D3487" s="13" t="s">
        <x:v>68</x:v>
      </x:c>
      <x:c r="E3487">
        <x:v>3</x:v>
      </x:c>
      <x:c r="F3487" s="14" t="s">
        <x:v>63</x:v>
      </x:c>
      <x:c r="G3487" s="15">
        <x:v>44184.4688985301</x:v>
      </x:c>
      <x:c r="H3487" t="s">
        <x:v>69</x:v>
      </x:c>
      <x:c r="I3487" s="6">
        <x:v>270.047299975935</x:v>
      </x:c>
      <x:c r="J3487" t="s">
        <x:v>70</x:v>
      </x:c>
      <x:c r="K3487" s="6">
        <x:v>10.7876965981163</x:v>
      </x:c>
      <x:c r="L3487" t="s">
        <x:v>64</x:v>
      </x:c>
      <x:c r="M3487" s="6">
        <x:v>1029</x:v>
      </x:c>
      <x:c r="N3487" t="s">
        <x:v>65</x:v>
      </x:c>
      <x:c r="O3487" t="s">
        <x:v>67</x:v>
      </x:c>
      <x:c r="P3487" s="8">
        <x:v>35.32</x:v>
      </x:c>
      <x:c r="Q3487">
        <x:v>0</x:v>
      </x:c>
    </x:row>
    <x:row r="3488">
      <x:c r="A3488">
        <x:v>9286219</x:v>
      </x:c>
      <x:c r="B3488" s="1">
        <x:v>44184.5642074421</x:v>
      </x:c>
      <x:c r="C3488" s="6">
        <x:v>64.3207148833333</x:v>
      </x:c>
      <x:c r="D3488" s="13" t="s">
        <x:v>68</x:v>
      </x:c>
      <x:c r="E3488">
        <x:v>3</x:v>
      </x:c>
      <x:c r="F3488" s="14" t="s">
        <x:v>63</x:v>
      </x:c>
      <x:c r="G3488" s="15">
        <x:v>44184.4688985301</x:v>
      </x:c>
      <x:c r="H3488" t="s">
        <x:v>69</x:v>
      </x:c>
      <x:c r="I3488" s="6">
        <x:v>270.086497486823</x:v>
      </x:c>
      <x:c r="J3488" t="s">
        <x:v>70</x:v>
      </x:c>
      <x:c r="K3488" s="6">
        <x:v>10.7831483002396</x:v>
      </x:c>
      <x:c r="L3488" t="s">
        <x:v>64</x:v>
      </x:c>
      <x:c r="M3488" s="6">
        <x:v>1029</x:v>
      </x:c>
      <x:c r="N3488" t="s">
        <x:v>65</x:v>
      </x:c>
      <x:c r="O3488" t="s">
        <x:v>67</x:v>
      </x:c>
      <x:c r="P3488" s="8">
        <x:v>35.32</x:v>
      </x:c>
      <x:c r="Q3488">
        <x:v>0</x:v>
      </x:c>
    </x:row>
    <x:row r="3489">
      <x:c r="A3489">
        <x:v>9286231</x:v>
      </x:c>
      <x:c r="B3489" s="1">
        <x:v>44184.5642191319</x:v>
      </x:c>
      <x:c r="C3489" s="6">
        <x:v>64.3375583</x:v>
      </x:c>
      <x:c r="D3489" s="13" t="s">
        <x:v>68</x:v>
      </x:c>
      <x:c r="E3489">
        <x:v>3</x:v>
      </x:c>
      <x:c r="F3489" s="14" t="s">
        <x:v>63</x:v>
      </x:c>
      <x:c r="G3489" s="15">
        <x:v>44184.4688985301</x:v>
      </x:c>
      <x:c r="H3489" t="s">
        <x:v>69</x:v>
      </x:c>
      <x:c r="I3489" s="6">
        <x:v>270.199754109566</x:v>
      </x:c>
      <x:c r="J3489" t="s">
        <x:v>70</x:v>
      </x:c>
      <x:c r="K3489" s="6">
        <x:v>10.7700121322569</x:v>
      </x:c>
      <x:c r="L3489" t="s">
        <x:v>64</x:v>
      </x:c>
      <x:c r="M3489" s="6">
        <x:v>1029</x:v>
      </x:c>
      <x:c r="N3489" t="s">
        <x:v>65</x:v>
      </x:c>
      <x:c r="O3489" t="s">
        <x:v>67</x:v>
      </x:c>
      <x:c r="P3489" s="8">
        <x:v>35.32</x:v>
      </x:c>
      <x:c r="Q3489">
        <x:v>0</x:v>
      </x:c>
    </x:row>
    <x:row r="3490">
      <x:c r="A3490">
        <x:v>9286238</x:v>
      </x:c>
      <x:c r="B3490" s="1">
        <x:v>44184.5642308681</x:v>
      </x:c>
      <x:c r="C3490" s="6">
        <x:v>64.3544215433333</x:v>
      </x:c>
      <x:c r="D3490" s="13" t="s">
        <x:v>68</x:v>
      </x:c>
      <x:c r="E3490">
        <x:v>3</x:v>
      </x:c>
      <x:c r="F3490" s="14" t="s">
        <x:v>63</x:v>
      </x:c>
      <x:c r="G3490" s="15">
        <x:v>44184.4688985301</x:v>
      </x:c>
      <x:c r="H3490" t="s">
        <x:v>69</x:v>
      </x:c>
      <x:c r="I3490" s="6">
        <x:v>270.198276600983</x:v>
      </x:c>
      <x:c r="J3490" t="s">
        <x:v>70</x:v>
      </x:c>
      <x:c r="K3490" s="6">
        <x:v>10.7675285344931</x:v>
      </x:c>
      <x:c r="L3490" t="s">
        <x:v>64</x:v>
      </x:c>
      <x:c r="M3490" s="6">
        <x:v>1029</x:v>
      </x:c>
      <x:c r="N3490" t="s">
        <x:v>65</x:v>
      </x:c>
      <x:c r="O3490" t="s">
        <x:v>67</x:v>
      </x:c>
      <x:c r="P3490" s="8">
        <x:v>35.32</x:v>
      </x:c>
      <x:c r="Q3490">
        <x:v>0</x:v>
      </x:c>
    </x:row>
    <x:row r="3491">
      <x:c r="A3491">
        <x:v>9286246</x:v>
      </x:c>
      <x:c r="B3491" s="1">
        <x:v>44184.5642419792</x:v>
      </x:c>
      <x:c r="C3491" s="6">
        <x:v>64.3704456266667</x:v>
      </x:c>
      <x:c r="D3491" s="13" t="s">
        <x:v>68</x:v>
      </x:c>
      <x:c r="E3491">
        <x:v>3</x:v>
      </x:c>
      <x:c r="F3491" s="14" t="s">
        <x:v>63</x:v>
      </x:c>
      <x:c r="G3491" s="15">
        <x:v>44184.4688985301</x:v>
      </x:c>
      <x:c r="H3491" t="s">
        <x:v>69</x:v>
      </x:c>
      <x:c r="I3491" s="6">
        <x:v>270.064899718348</x:v>
      </x:c>
      <x:c r="J3491" t="s">
        <x:v>70</x:v>
      </x:c>
      <x:c r="K3491" s="6">
        <x:v>10.7829986852821</x:v>
      </x:c>
      <x:c r="L3491" t="s">
        <x:v>64</x:v>
      </x:c>
      <x:c r="M3491" s="6">
        <x:v>1029</x:v>
      </x:c>
      <x:c r="N3491" t="s">
        <x:v>65</x:v>
      </x:c>
      <x:c r="O3491" t="s">
        <x:v>67</x:v>
      </x:c>
      <x:c r="P3491" s="8">
        <x:v>35.32</x:v>
      </x:c>
      <x:c r="Q3491">
        <x:v>0</x:v>
      </x:c>
    </x:row>
    <x:row r="3492">
      <x:c r="A3492">
        <x:v>9286253</x:v>
      </x:c>
      <x:c r="B3492" s="1">
        <x:v>44184.5642537037</x:v>
      </x:c>
      <x:c r="C3492" s="6">
        <x:v>64.3873493233333</x:v>
      </x:c>
      <x:c r="D3492" s="13" t="s">
        <x:v>68</x:v>
      </x:c>
      <x:c r="E3492">
        <x:v>3</x:v>
      </x:c>
      <x:c r="F3492" s="14" t="s">
        <x:v>63</x:v>
      </x:c>
      <x:c r="G3492" s="15">
        <x:v>44184.4688985301</x:v>
      </x:c>
      <x:c r="H3492" t="s">
        <x:v>69</x:v>
      </x:c>
      <x:c r="I3492" s="6">
        <x:v>269.976279177727</x:v>
      </x:c>
      <x:c r="J3492" t="s">
        <x:v>70</x:v>
      </x:c>
      <x:c r="K3492" s="6">
        <x:v>10.7800063875247</x:v>
      </x:c>
      <x:c r="L3492" t="s">
        <x:v>64</x:v>
      </x:c>
      <x:c r="M3492" s="6">
        <x:v>1029</x:v>
      </x:c>
      <x:c r="N3492" t="s">
        <x:v>65</x:v>
      </x:c>
      <x:c r="O3492" t="s">
        <x:v>67</x:v>
      </x:c>
      <x:c r="P3492" s="8">
        <x:v>35.32</x:v>
      </x:c>
      <x:c r="Q3492">
        <x:v>0</x:v>
      </x:c>
    </x:row>
    <x:row r="3493">
      <x:c r="A3493">
        <x:v>9286259</x:v>
      </x:c>
      <x:c r="B3493" s="1">
        <x:v>44184.5642654745</x:v>
      </x:c>
      <x:c r="C3493" s="6">
        <x:v>64.404292975</x:v>
      </x:c>
      <x:c r="D3493" s="13" t="s">
        <x:v>68</x:v>
      </x:c>
      <x:c r="E3493">
        <x:v>3</x:v>
      </x:c>
      <x:c r="F3493" s="14" t="s">
        <x:v>63</x:v>
      </x:c>
      <x:c r="G3493" s="15">
        <x:v>44184.4688985301</x:v>
      </x:c>
      <x:c r="H3493" t="s">
        <x:v>69</x:v>
      </x:c>
      <x:c r="I3493" s="6">
        <x:v>270.01707253652</x:v>
      </x:c>
      <x:c r="J3493" t="s">
        <x:v>70</x:v>
      </x:c>
      <x:c r="K3493" s="6">
        <x:v>10.7938607484475</x:v>
      </x:c>
      <x:c r="L3493" t="s">
        <x:v>64</x:v>
      </x:c>
      <x:c r="M3493" s="6">
        <x:v>1029</x:v>
      </x:c>
      <x:c r="N3493" t="s">
        <x:v>65</x:v>
      </x:c>
      <x:c r="O3493" t="s">
        <x:v>67</x:v>
      </x:c>
      <x:c r="P3493" s="8">
        <x:v>35.32</x:v>
      </x:c>
      <x:c r="Q3493">
        <x:v>0</x:v>
      </x:c>
    </x:row>
    <x:row r="3494">
      <x:c r="A3494">
        <x:v>9286267</x:v>
      </x:c>
      <x:c r="B3494" s="1">
        <x:v>44184.5642771991</x:v>
      </x:c>
      <x:c r="C3494" s="6">
        <x:v>64.42115666</x:v>
      </x:c>
      <x:c r="D3494" s="13" t="s">
        <x:v>68</x:v>
      </x:c>
      <x:c r="E3494">
        <x:v>3</x:v>
      </x:c>
      <x:c r="F3494" s="14" t="s">
        <x:v>63</x:v>
      </x:c>
      <x:c r="G3494" s="15">
        <x:v>44184.4688985301</x:v>
      </x:c>
      <x:c r="H3494" t="s">
        <x:v>69</x:v>
      </x:c>
      <x:c r="I3494" s="6">
        <x:v>269.983231232351</x:v>
      </x:c>
      <x:c r="J3494" t="s">
        <x:v>70</x:v>
      </x:c>
      <x:c r="K3494" s="6">
        <x:v>10.7898211340939</x:v>
      </x:c>
      <x:c r="L3494" t="s">
        <x:v>64</x:v>
      </x:c>
      <x:c r="M3494" s="6">
        <x:v>1029</x:v>
      </x:c>
      <x:c r="N3494" t="s">
        <x:v>65</x:v>
      </x:c>
      <x:c r="O3494" t="s">
        <x:v>67</x:v>
      </x:c>
      <x:c r="P3494" s="8">
        <x:v>35.32</x:v>
      </x:c>
      <x:c r="Q3494">
        <x:v>0</x:v>
      </x:c>
    </x:row>
    <x:row r="3495">
      <x:c r="A3495">
        <x:v>9286275</x:v>
      </x:c>
      <x:c r="B3495" s="1">
        <x:v>44184.5642883102</x:v>
      </x:c>
      <x:c r="C3495" s="6">
        <x:v>64.4371799783333</x:v>
      </x:c>
      <x:c r="D3495" s="13" t="s">
        <x:v>68</x:v>
      </x:c>
      <x:c r="E3495">
        <x:v>3</x:v>
      </x:c>
      <x:c r="F3495" s="14" t="s">
        <x:v>63</x:v>
      </x:c>
      <x:c r="G3495" s="15">
        <x:v>44184.4688985301</x:v>
      </x:c>
      <x:c r="H3495" t="s">
        <x:v>69</x:v>
      </x:c>
      <x:c r="I3495" s="6">
        <x:v>269.630724925516</x:v>
      </x:c>
      <x:c r="J3495" t="s">
        <x:v>70</x:v>
      </x:c>
      <x:c r="K3495" s="6">
        <x:v>10.828122857306</x:v>
      </x:c>
      <x:c r="L3495" t="s">
        <x:v>64</x:v>
      </x:c>
      <x:c r="M3495" s="6">
        <x:v>1029</x:v>
      </x:c>
      <x:c r="N3495" t="s">
        <x:v>65</x:v>
      </x:c>
      <x:c r="O3495" t="s">
        <x:v>67</x:v>
      </x:c>
      <x:c r="P3495" s="8">
        <x:v>35.32</x:v>
      </x:c>
      <x:c r="Q3495">
        <x:v>0</x:v>
      </x:c>
    </x:row>
    <x:row r="3496">
      <x:c r="A3496">
        <x:v>9286283</x:v>
      </x:c>
      <x:c r="B3496" s="1">
        <x:v>44184.5643</x:v>
      </x:c>
      <x:c r="C3496" s="6">
        <x:v>64.4540291066667</x:v>
      </x:c>
      <x:c r="D3496" s="13" t="s">
        <x:v>68</x:v>
      </x:c>
      <x:c r="E3496">
        <x:v>3</x:v>
      </x:c>
      <x:c r="F3496" s="14" t="s">
        <x:v>63</x:v>
      </x:c>
      <x:c r="G3496" s="15">
        <x:v>44184.4688985301</x:v>
      </x:c>
      <x:c r="H3496" t="s">
        <x:v>69</x:v>
      </x:c>
      <x:c r="I3496" s="6">
        <x:v>269.721259466904</x:v>
      </x:c>
      <x:c r="J3496" t="s">
        <x:v>70</x:v>
      </x:c>
      <x:c r="K3496" s="6">
        <x:v>10.8202530146132</x:v>
      </x:c>
      <x:c r="L3496" t="s">
        <x:v>64</x:v>
      </x:c>
      <x:c r="M3496" s="6">
        <x:v>1029</x:v>
      </x:c>
      <x:c r="N3496" t="s">
        <x:v>65</x:v>
      </x:c>
      <x:c r="O3496" t="s">
        <x:v>67</x:v>
      </x:c>
      <x:c r="P3496" s="8">
        <x:v>35.32</x:v>
      </x:c>
      <x:c r="Q3496">
        <x:v>0</x:v>
      </x:c>
    </x:row>
    <x:row r="3497">
      <x:c r="A3497">
        <x:v>9286291</x:v>
      </x:c>
      <x:c r="B3497" s="1">
        <x:v>44184.5643117245</x:v>
      </x:c>
      <x:c r="C3497" s="6">
        <x:v>64.4709129383333</x:v>
      </x:c>
      <x:c r="D3497" s="13" t="s">
        <x:v>68</x:v>
      </x:c>
      <x:c r="E3497">
        <x:v>3</x:v>
      </x:c>
      <x:c r="F3497" s="14" t="s">
        <x:v>63</x:v>
      </x:c>
      <x:c r="G3497" s="15">
        <x:v>44184.4688985301</x:v>
      </x:c>
      <x:c r="H3497" t="s">
        <x:v>69</x:v>
      </x:c>
      <x:c r="I3497" s="6">
        <x:v>270.093138365384</x:v>
      </x:c>
      <x:c r="J3497" t="s">
        <x:v>70</x:v>
      </x:c>
      <x:c r="K3497" s="6">
        <x:v>10.7850334492728</x:v>
      </x:c>
      <x:c r="L3497" t="s">
        <x:v>64</x:v>
      </x:c>
      <x:c r="M3497" s="6">
        <x:v>1029</x:v>
      </x:c>
      <x:c r="N3497" t="s">
        <x:v>65</x:v>
      </x:c>
      <x:c r="O3497" t="s">
        <x:v>67</x:v>
      </x:c>
      <x:c r="P3497" s="8">
        <x:v>35.32</x:v>
      </x:c>
      <x:c r="Q3497">
        <x:v>0</x:v>
      </x:c>
    </x:row>
    <x:row r="3498">
      <x:c r="A3498">
        <x:v>9286301</x:v>
      </x:c>
      <x:c r="B3498" s="1">
        <x:v>44184.5643234606</x:v>
      </x:c>
      <x:c r="C3498" s="6">
        <x:v>64.487795995</x:v>
      </x:c>
      <x:c r="D3498" s="13" t="s">
        <x:v>68</x:v>
      </x:c>
      <x:c r="E3498">
        <x:v>3</x:v>
      </x:c>
      <x:c r="F3498" s="14" t="s">
        <x:v>63</x:v>
      </x:c>
      <x:c r="G3498" s="15">
        <x:v>44184.4688985301</x:v>
      </x:c>
      <x:c r="H3498" t="s">
        <x:v>69</x:v>
      </x:c>
      <x:c r="I3498" s="6">
        <x:v>269.914298491877</x:v>
      </x:c>
      <x:c r="J3498" t="s">
        <x:v>70</x:v>
      </x:c>
      <x:c r="K3498" s="6">
        <x:v>10.8031369182349</x:v>
      </x:c>
      <x:c r="L3498" t="s">
        <x:v>64</x:v>
      </x:c>
      <x:c r="M3498" s="6">
        <x:v>1029</x:v>
      </x:c>
      <x:c r="N3498" t="s">
        <x:v>65</x:v>
      </x:c>
      <x:c r="O3498" t="s">
        <x:v>67</x:v>
      </x:c>
      <x:c r="P3498" s="8">
        <x:v>35.32</x:v>
      </x:c>
      <x:c r="Q3498">
        <x:v>0</x:v>
      </x:c>
    </x:row>
    <x:row r="3499">
      <x:c r="A3499">
        <x:v>9286308</x:v>
      </x:c>
      <x:c r="B3499" s="1">
        <x:v>44184.5643346065</x:v>
      </x:c>
      <x:c r="C3499" s="6">
        <x:v>64.50385938</x:v>
      </x:c>
      <x:c r="D3499" s="13" t="s">
        <x:v>68</x:v>
      </x:c>
      <x:c r="E3499">
        <x:v>3</x:v>
      </x:c>
      <x:c r="F3499" s="14" t="s">
        <x:v>63</x:v>
      </x:c>
      <x:c r="G3499" s="15">
        <x:v>44184.4688985301</x:v>
      </x:c>
      <x:c r="H3499" t="s">
        <x:v>69</x:v>
      </x:c>
      <x:c r="I3499" s="6">
        <x:v>270.003866010609</x:v>
      </x:c>
      <x:c r="J3499" t="s">
        <x:v>70</x:v>
      </x:c>
      <x:c r="K3499" s="6">
        <x:v>10.798049983257</x:v>
      </x:c>
      <x:c r="L3499" t="s">
        <x:v>64</x:v>
      </x:c>
      <x:c r="M3499" s="6">
        <x:v>1029</x:v>
      </x:c>
      <x:c r="N3499" t="s">
        <x:v>65</x:v>
      </x:c>
      <x:c r="O3499" t="s">
        <x:v>67</x:v>
      </x:c>
      <x:c r="P3499" s="8">
        <x:v>35.32</x:v>
      </x:c>
      <x:c r="Q3499">
        <x:v>0</x:v>
      </x:c>
    </x:row>
    <x:row r="3500">
      <x:c r="A3500">
        <x:v>9286315</x:v>
      </x:c>
      <x:c r="B3500" s="1">
        <x:v>44184.5643462963</x:v>
      </x:c>
      <x:c r="C3500" s="6">
        <x:v>64.5206980983333</x:v>
      </x:c>
      <x:c r="D3500" s="13" t="s">
        <x:v>68</x:v>
      </x:c>
      <x:c r="E3500">
        <x:v>3</x:v>
      </x:c>
      <x:c r="F3500" s="14" t="s">
        <x:v>63</x:v>
      </x:c>
      <x:c r="G3500" s="15">
        <x:v>44184.4688985301</x:v>
      </x:c>
      <x:c r="H3500" t="s">
        <x:v>69</x:v>
      </x:c>
      <x:c r="I3500" s="6">
        <x:v>270.100233664628</x:v>
      </x:c>
      <x:c r="J3500" t="s">
        <x:v>70</x:v>
      </x:c>
      <x:c r="K3500" s="6">
        <x:v>10.7788992380283</x:v>
      </x:c>
      <x:c r="L3500" t="s">
        <x:v>64</x:v>
      </x:c>
      <x:c r="M3500" s="6">
        <x:v>1029</x:v>
      </x:c>
      <x:c r="N3500" t="s">
        <x:v>65</x:v>
      </x:c>
      <x:c r="O3500" t="s">
        <x:v>67</x:v>
      </x:c>
      <x:c r="P3500" s="8">
        <x:v>35.32</x:v>
      </x:c>
      <x:c r="Q3500">
        <x:v>0</x:v>
      </x:c>
    </x:row>
    <x:row r="3501">
      <x:c r="A3501">
        <x:v>9286323</x:v>
      </x:c>
      <x:c r="B3501" s="1">
        <x:v>44184.5643581019</x:v>
      </x:c>
      <x:c r="C3501" s="6">
        <x:v>64.5376533533333</x:v>
      </x:c>
      <x:c r="D3501" s="13" t="s">
        <x:v>68</x:v>
      </x:c>
      <x:c r="E3501">
        <x:v>3</x:v>
      </x:c>
      <x:c r="F3501" s="14" t="s">
        <x:v>63</x:v>
      </x:c>
      <x:c r="G3501" s="15">
        <x:v>44184.4688985301</x:v>
      </x:c>
      <x:c r="H3501" t="s">
        <x:v>69</x:v>
      </x:c>
      <x:c r="I3501" s="6">
        <x:v>269.803744410629</x:v>
      </x:c>
      <x:c r="J3501" t="s">
        <x:v>70</x:v>
      </x:c>
      <x:c r="K3501" s="6">
        <x:v>10.8186371556476</x:v>
      </x:c>
      <x:c r="L3501" t="s">
        <x:v>64</x:v>
      </x:c>
      <x:c r="M3501" s="6">
        <x:v>1029</x:v>
      </x:c>
      <x:c r="N3501" t="s">
        <x:v>65</x:v>
      </x:c>
      <x:c r="O3501" t="s">
        <x:v>67</x:v>
      </x:c>
      <x:c r="P3501" s="8">
        <x:v>35.32</x:v>
      </x:c>
      <x:c r="Q3501">
        <x:v>0</x:v>
      </x:c>
    </x:row>
    <x:row r="3502">
      <x:c r="A3502">
        <x:v>9286331</x:v>
      </x:c>
      <x:c r="B3502" s="1">
        <x:v>44184.5643697917</x:v>
      </x:c>
      <x:c r="C3502" s="6">
        <x:v>64.5545299933333</x:v>
      </x:c>
      <x:c r="D3502" s="13" t="s">
        <x:v>68</x:v>
      </x:c>
      <x:c r="E3502">
        <x:v>3</x:v>
      </x:c>
      <x:c r="F3502" s="14" t="s">
        <x:v>63</x:v>
      </x:c>
      <x:c r="G3502" s="15">
        <x:v>44184.4688985301</x:v>
      </x:c>
      <x:c r="H3502" t="s">
        <x:v>69</x:v>
      </x:c>
      <x:c r="I3502" s="6">
        <x:v>269.987943983567</x:v>
      </x:c>
      <x:c r="J3502" t="s">
        <x:v>70</x:v>
      </x:c>
      <x:c r="K3502" s="6">
        <x:v>10.7972420589958</x:v>
      </x:c>
      <x:c r="L3502" t="s">
        <x:v>64</x:v>
      </x:c>
      <x:c r="M3502" s="6">
        <x:v>1029</x:v>
      </x:c>
      <x:c r="N3502" t="s">
        <x:v>65</x:v>
      </x:c>
      <x:c r="O3502" t="s">
        <x:v>67</x:v>
      </x:c>
      <x:c r="P3502" s="8">
        <x:v>35.32</x:v>
      </x:c>
      <x:c r="Q3502">
        <x:v>0</x:v>
      </x:c>
    </x:row>
    <x:row r="3503">
      <x:c r="A3503">
        <x:v>9286340</x:v>
      </x:c>
      <x:c r="B3503" s="1">
        <x:v>44184.5643809375</x:v>
      </x:c>
      <x:c r="C3503" s="6">
        <x:v>64.5705456833333</x:v>
      </x:c>
      <x:c r="D3503" s="13" t="s">
        <x:v>68</x:v>
      </x:c>
      <x:c r="E3503">
        <x:v>3</x:v>
      </x:c>
      <x:c r="F3503" s="14" t="s">
        <x:v>63</x:v>
      </x:c>
      <x:c r="G3503" s="15">
        <x:v>44184.4688985301</x:v>
      </x:c>
      <x:c r="H3503" t="s">
        <x:v>69</x:v>
      </x:c>
      <x:c r="I3503" s="6">
        <x:v>269.708294234312</x:v>
      </x:c>
      <x:c r="J3503" t="s">
        <x:v>70</x:v>
      </x:c>
      <x:c r="K3503" s="6">
        <x:v>10.813789583397</x:v>
      </x:c>
      <x:c r="L3503" t="s">
        <x:v>64</x:v>
      </x:c>
      <x:c r="M3503" s="6">
        <x:v>1029</x:v>
      </x:c>
      <x:c r="N3503" t="s">
        <x:v>65</x:v>
      </x:c>
      <x:c r="O3503" t="s">
        <x:v>67</x:v>
      </x:c>
      <x:c r="P3503" s="8">
        <x:v>35.32</x:v>
      </x:c>
      <x:c r="Q3503">
        <x:v>0</x:v>
      </x:c>
    </x:row>
    <x:row r="3504">
      <x:c r="A3504">
        <x:v>9286347</x:v>
      </x:c>
      <x:c r="B3504" s="1">
        <x:v>44184.5643926736</x:v>
      </x:c>
      <x:c r="C3504" s="6">
        <x:v>64.5874469416667</x:v>
      </x:c>
      <x:c r="D3504" s="13" t="s">
        <x:v>68</x:v>
      </x:c>
      <x:c r="E3504">
        <x:v>3</x:v>
      </x:c>
      <x:c r="F3504" s="14" t="s">
        <x:v>63</x:v>
      </x:c>
      <x:c r="G3504" s="15">
        <x:v>44184.4688985301</x:v>
      </x:c>
      <x:c r="H3504" t="s">
        <x:v>69</x:v>
      </x:c>
      <x:c r="I3504" s="6">
        <x:v>269.735898610968</x:v>
      </x:c>
      <x:c r="J3504" t="s">
        <x:v>70</x:v>
      </x:c>
      <x:c r="K3504" s="6">
        <x:v>10.834496545644</x:v>
      </x:c>
      <x:c r="L3504" t="s">
        <x:v>64</x:v>
      </x:c>
      <x:c r="M3504" s="6">
        <x:v>1029</x:v>
      </x:c>
      <x:c r="N3504" t="s">
        <x:v>65</x:v>
      </x:c>
      <x:c r="O3504" t="s">
        <x:v>67</x:v>
      </x:c>
      <x:c r="P3504" s="8">
        <x:v>35.32</x:v>
      </x:c>
      <x:c r="Q3504">
        <x:v>0</x:v>
      </x:c>
    </x:row>
    <x:row r="3505">
      <x:c r="A3505">
        <x:v>9286360</x:v>
      </x:c>
      <x:c r="B3505" s="1">
        <x:v>44184.5644043634</x:v>
      </x:c>
      <x:c r="C3505" s="6">
        <x:v>64.6043067783333</x:v>
      </x:c>
      <x:c r="D3505" s="13" t="s">
        <x:v>68</x:v>
      </x:c>
      <x:c r="E3505">
        <x:v>3</x:v>
      </x:c>
      <x:c r="F3505" s="14" t="s">
        <x:v>63</x:v>
      </x:c>
      <x:c r="G3505" s="15">
        <x:v>44184.4688985301</x:v>
      </x:c>
      <x:c r="H3505" t="s">
        <x:v>69</x:v>
      </x:c>
      <x:c r="I3505" s="6">
        <x:v>269.620127847103</x:v>
      </x:c>
      <x:c r="J3505" t="s">
        <x:v>70</x:v>
      </x:c>
      <x:c r="K3505" s="6">
        <x:v>10.8320129003991</x:v>
      </x:c>
      <x:c r="L3505" t="s">
        <x:v>64</x:v>
      </x:c>
      <x:c r="M3505" s="6">
        <x:v>1029</x:v>
      </x:c>
      <x:c r="N3505" t="s">
        <x:v>65</x:v>
      </x:c>
      <x:c r="O3505" t="s">
        <x:v>67</x:v>
      </x:c>
      <x:c r="P3505" s="8">
        <x:v>35.32</x:v>
      </x:c>
      <x:c r="Q3505">
        <x:v>0</x:v>
      </x:c>
    </x:row>
    <x:row r="3506">
      <x:c r="A3506">
        <x:v>9286369</x:v>
      </x:c>
      <x:c r="B3506" s="1">
        <x:v>44184.564416088</x:v>
      </x:c>
      <x:c r="C3506" s="6">
        <x:v>64.6211893</x:v>
      </x:c>
      <x:c r="D3506" s="13" t="s">
        <x:v>68</x:v>
      </x:c>
      <x:c r="E3506">
        <x:v>3</x:v>
      </x:c>
      <x:c r="F3506" s="14" t="s">
        <x:v>63</x:v>
      </x:c>
      <x:c r="G3506" s="15">
        <x:v>44184.4688985301</x:v>
      </x:c>
      <x:c r="H3506" t="s">
        <x:v>69</x:v>
      </x:c>
      <x:c r="I3506" s="6">
        <x:v>269.7001028583</x:v>
      </x:c>
      <x:c r="J3506" t="s">
        <x:v>70</x:v>
      </x:c>
      <x:c r="K3506" s="6">
        <x:v>10.825369906443</x:v>
      </x:c>
      <x:c r="L3506" t="s">
        <x:v>64</x:v>
      </x:c>
      <x:c r="M3506" s="6">
        <x:v>1029</x:v>
      </x:c>
      <x:c r="N3506" t="s">
        <x:v>65</x:v>
      </x:c>
      <x:c r="O3506" t="s">
        <x:v>67</x:v>
      </x:c>
      <x:c r="P3506" s="8">
        <x:v>35.32</x:v>
      </x:c>
      <x:c r="Q3506">
        <x:v>0</x:v>
      </x:c>
    </x:row>
    <x:row r="3507">
      <x:c r="A3507">
        <x:v>9286374</x:v>
      </x:c>
      <x:c r="B3507" s="1">
        <x:v>44184.5644272338</x:v>
      </x:c>
      <x:c r="C3507" s="6">
        <x:v>64.6372234033333</x:v>
      </x:c>
      <x:c r="D3507" s="13" t="s">
        <x:v>68</x:v>
      </x:c>
      <x:c r="E3507">
        <x:v>3</x:v>
      </x:c>
      <x:c r="F3507" s="14" t="s">
        <x:v>63</x:v>
      </x:c>
      <x:c r="G3507" s="15">
        <x:v>44184.4688985301</x:v>
      </x:c>
      <x:c r="H3507" t="s">
        <x:v>69</x:v>
      </x:c>
      <x:c r="I3507" s="6">
        <x:v>269.819512860121</x:v>
      </x:c>
      <x:c r="J3507" t="s">
        <x:v>70</x:v>
      </x:c>
      <x:c r="K3507" s="6">
        <x:v>10.8274346193793</x:v>
      </x:c>
      <x:c r="L3507" t="s">
        <x:v>64</x:v>
      </x:c>
      <x:c r="M3507" s="6">
        <x:v>1029</x:v>
      </x:c>
      <x:c r="N3507" t="s">
        <x:v>65</x:v>
      </x:c>
      <x:c r="O3507" t="s">
        <x:v>67</x:v>
      </x:c>
      <x:c r="P3507" s="8">
        <x:v>35.32</x:v>
      </x:c>
      <x:c r="Q3507">
        <x:v>0</x:v>
      </x:c>
    </x:row>
    <x:row r="3508">
      <x:c r="A3508">
        <x:v>9286380</x:v>
      </x:c>
      <x:c r="B3508" s="1">
        <x:v>44184.5644388889</x:v>
      </x:c>
      <x:c r="C3508" s="6">
        <x:v>64.6540151383333</x:v>
      </x:c>
      <x:c r="D3508" s="13" t="s">
        <x:v>68</x:v>
      </x:c>
      <x:c r="E3508">
        <x:v>3</x:v>
      </x:c>
      <x:c r="F3508" s="14" t="s">
        <x:v>63</x:v>
      </x:c>
      <x:c r="G3508" s="15">
        <x:v>44184.4688985301</x:v>
      </x:c>
      <x:c r="H3508" t="s">
        <x:v>69</x:v>
      </x:c>
      <x:c r="I3508" s="6">
        <x:v>269.795299269405</x:v>
      </x:c>
      <x:c r="J3508" t="s">
        <x:v>70</x:v>
      </x:c>
      <x:c r="K3508" s="6">
        <x:v>10.816961450872</x:v>
      </x:c>
      <x:c r="L3508" t="s">
        <x:v>64</x:v>
      </x:c>
      <x:c r="M3508" s="6">
        <x:v>1029</x:v>
      </x:c>
      <x:c r="N3508" t="s">
        <x:v>65</x:v>
      </x:c>
      <x:c r="O3508" t="s">
        <x:v>67</x:v>
      </x:c>
      <x:c r="P3508" s="8">
        <x:v>35.32</x:v>
      </x:c>
      <x:c r="Q3508">
        <x:v>0</x:v>
      </x:c>
    </x:row>
    <x:row r="3509">
      <x:c r="A3509">
        <x:v>9286388</x:v>
      </x:c>
      <x:c r="B3509" s="1">
        <x:v>44184.5644505787</x:v>
      </x:c>
      <x:c r="C3509" s="6">
        <x:v>64.67086601</x:v>
      </x:c>
      <x:c r="D3509" s="13" t="s">
        <x:v>68</x:v>
      </x:c>
      <x:c r="E3509">
        <x:v>3</x:v>
      </x:c>
      <x:c r="F3509" s="14" t="s">
        <x:v>63</x:v>
      </x:c>
      <x:c r="G3509" s="15">
        <x:v>44184.4688985301</x:v>
      </x:c>
      <x:c r="H3509" t="s">
        <x:v>69</x:v>
      </x:c>
      <x:c r="I3509" s="6">
        <x:v>269.73541729319</x:v>
      </x:c>
      <x:c r="J3509" t="s">
        <x:v>70</x:v>
      </x:c>
      <x:c r="K3509" s="6">
        <x:v>10.8186072323406</x:v>
      </x:c>
      <x:c r="L3509" t="s">
        <x:v>64</x:v>
      </x:c>
      <x:c r="M3509" s="6">
        <x:v>1029</x:v>
      </x:c>
      <x:c r="N3509" t="s">
        <x:v>65</x:v>
      </x:c>
      <x:c r="O3509" t="s">
        <x:v>67</x:v>
      </x:c>
      <x:c r="P3509" s="8">
        <x:v>35.32</x:v>
      </x:c>
      <x:c r="Q3509">
        <x:v>0</x:v>
      </x:c>
    </x:row>
    <x:row r="3510">
      <x:c r="A3510">
        <x:v>9286397</x:v>
      </x:c>
      <x:c r="B3510" s="1">
        <x:v>44184.5644623032</x:v>
      </x:c>
      <x:c r="C3510" s="6">
        <x:v>64.68773851</x:v>
      </x:c>
      <x:c r="D3510" s="13" t="s">
        <x:v>68</x:v>
      </x:c>
      <x:c r="E3510">
        <x:v>3</x:v>
      </x:c>
      <x:c r="F3510" s="14" t="s">
        <x:v>63</x:v>
      </x:c>
      <x:c r="G3510" s="15">
        <x:v>44184.4688985301</x:v>
      </x:c>
      <x:c r="H3510" t="s">
        <x:v>69</x:v>
      </x:c>
      <x:c r="I3510" s="6">
        <x:v>269.800554926754</x:v>
      </x:c>
      <x:c r="J3510" t="s">
        <x:v>70</x:v>
      </x:c>
      <x:c r="K3510" s="6">
        <x:v>10.8243225887704</x:v>
      </x:c>
      <x:c r="L3510" t="s">
        <x:v>64</x:v>
      </x:c>
      <x:c r="M3510" s="6">
        <x:v>1029</x:v>
      </x:c>
      <x:c r="N3510" t="s">
        <x:v>65</x:v>
      </x:c>
      <x:c r="O3510" t="s">
        <x:v>67</x:v>
      </x:c>
      <x:c r="P3510" s="8">
        <x:v>35.32</x:v>
      </x:c>
      <x:c r="Q3510">
        <x:v>0</x:v>
      </x:c>
    </x:row>
    <x:row r="3511">
      <x:c r="A3511">
        <x:v>9286402</x:v>
      </x:c>
      <x:c r="B3511" s="1">
        <x:v>44184.5644734606</x:v>
      </x:c>
      <x:c r="C3511" s="6">
        <x:v>64.7037684266667</x:v>
      </x:c>
      <x:c r="D3511" s="13" t="s">
        <x:v>68</x:v>
      </x:c>
      <x:c r="E3511">
        <x:v>3</x:v>
      </x:c>
      <x:c r="F3511" s="14" t="s">
        <x:v>63</x:v>
      </x:c>
      <x:c r="G3511" s="15">
        <x:v>44184.4688985301</x:v>
      </x:c>
      <x:c r="H3511" t="s">
        <x:v>69</x:v>
      </x:c>
      <x:c r="I3511" s="6">
        <x:v>269.889659174281</x:v>
      </x:c>
      <x:c r="J3511" t="s">
        <x:v>70</x:v>
      </x:c>
      <x:c r="K3511" s="6">
        <x:v>10.8139691229858</x:v>
      </x:c>
      <x:c r="L3511" t="s">
        <x:v>64</x:v>
      </x:c>
      <x:c r="M3511" s="6">
        <x:v>1029</x:v>
      </x:c>
      <x:c r="N3511" t="s">
        <x:v>65</x:v>
      </x:c>
      <x:c r="O3511" t="s">
        <x:v>67</x:v>
      </x:c>
      <x:c r="P3511" s="8">
        <x:v>35.32</x:v>
      </x:c>
      <x:c r="Q3511">
        <x:v>0</x:v>
      </x:c>
    </x:row>
    <x:row r="3512">
      <x:c r="A3512">
        <x:v>9286410</x:v>
      </x:c>
      <x:c r="B3512" s="1">
        <x:v>44184.5644851505</x:v>
      </x:c>
      <x:c r="C3512" s="6">
        <x:v>64.72059345</x:v>
      </x:c>
      <x:c r="D3512" s="13" t="s">
        <x:v>68</x:v>
      </x:c>
      <x:c r="E3512">
        <x:v>3</x:v>
      </x:c>
      <x:c r="F3512" s="14" t="s">
        <x:v>63</x:v>
      </x:c>
      <x:c r="G3512" s="15">
        <x:v>44184.4688985301</x:v>
      </x:c>
      <x:c r="H3512" t="s">
        <x:v>69</x:v>
      </x:c>
      <x:c r="I3512" s="6">
        <x:v>269.811521793616</x:v>
      </x:c>
      <x:c r="J3512" t="s">
        <x:v>70</x:v>
      </x:c>
      <x:c r="K3512" s="6">
        <x:v>10.8150762839941</x:v>
      </x:c>
      <x:c r="L3512" t="s">
        <x:v>64</x:v>
      </x:c>
      <x:c r="M3512" s="6">
        <x:v>1029</x:v>
      </x:c>
      <x:c r="N3512" t="s">
        <x:v>65</x:v>
      </x:c>
      <x:c r="O3512" t="s">
        <x:v>67</x:v>
      </x:c>
      <x:c r="P3512" s="8">
        <x:v>35.32</x:v>
      </x:c>
      <x:c r="Q3512">
        <x:v>0</x:v>
      </x:c>
    </x:row>
    <x:row r="3513">
      <x:c r="A3513">
        <x:v>9286419</x:v>
      </x:c>
      <x:c r="B3513" s="1">
        <x:v>44184.564496875</x:v>
      </x:c>
      <x:c r="C3513" s="6">
        <x:v>64.73748965</x:v>
      </x:c>
      <x:c r="D3513" s="13" t="s">
        <x:v>68</x:v>
      </x:c>
      <x:c r="E3513">
        <x:v>3</x:v>
      </x:c>
      <x:c r="F3513" s="14" t="s">
        <x:v>63</x:v>
      </x:c>
      <x:c r="G3513" s="15">
        <x:v>44184.4688985301</x:v>
      </x:c>
      <x:c r="H3513" t="s">
        <x:v>69</x:v>
      </x:c>
      <x:c r="I3513" s="6">
        <x:v>269.581535514887</x:v>
      </x:c>
      <x:c r="J3513" t="s">
        <x:v>70</x:v>
      </x:c>
      <x:c r="K3513" s="6">
        <x:v>10.8232154247262</x:v>
      </x:c>
      <x:c r="L3513" t="s">
        <x:v>64</x:v>
      </x:c>
      <x:c r="M3513" s="6">
        <x:v>1029</x:v>
      </x:c>
      <x:c r="N3513" t="s">
        <x:v>65</x:v>
      </x:c>
      <x:c r="O3513" t="s">
        <x:v>67</x:v>
      </x:c>
      <x:c r="P3513" s="8">
        <x:v>35.32</x:v>
      </x:c>
      <x:c r="Q3513">
        <x:v>0</x:v>
      </x:c>
    </x:row>
    <x:row r="3514">
      <x:c r="A3514">
        <x:v>9286430</x:v>
      </x:c>
      <x:c r="B3514" s="1">
        <x:v>44184.5645085995</x:v>
      </x:c>
      <x:c r="C3514" s="6">
        <x:v>64.7543835816667</x:v>
      </x:c>
      <x:c r="D3514" s="13" t="s">
        <x:v>68</x:v>
      </x:c>
      <x:c r="E3514">
        <x:v>3</x:v>
      </x:c>
      <x:c r="F3514" s="14" t="s">
        <x:v>63</x:v>
      </x:c>
      <x:c r="G3514" s="15">
        <x:v>44184.4688985301</x:v>
      </x:c>
      <x:c r="H3514" t="s">
        <x:v>69</x:v>
      </x:c>
      <x:c r="I3514" s="6">
        <x:v>269.893429290929</x:v>
      </x:c>
      <x:c r="J3514" t="s">
        <x:v>70</x:v>
      </x:c>
      <x:c r="K3514" s="6">
        <x:v>10.8055606958351</x:v>
      </x:c>
      <x:c r="L3514" t="s">
        <x:v>64</x:v>
      </x:c>
      <x:c r="M3514" s="6">
        <x:v>1029</x:v>
      </x:c>
      <x:c r="N3514" t="s">
        <x:v>65</x:v>
      </x:c>
      <x:c r="O3514" t="s">
        <x:v>67</x:v>
      </x:c>
      <x:c r="P3514" s="8">
        <x:v>35.32</x:v>
      </x:c>
      <x:c r="Q3514">
        <x:v>0</x:v>
      </x:c>
    </x:row>
    <x:row r="3515">
      <x:c r="A3515">
        <x:v>9286434</x:v>
      </x:c>
      <x:c r="B3515" s="1">
        <x:v>44184.5645197569</x:v>
      </x:c>
      <x:c r="C3515" s="6">
        <x:v>64.770423695</x:v>
      </x:c>
      <x:c r="D3515" s="13" t="s">
        <x:v>68</x:v>
      </x:c>
      <x:c r="E3515">
        <x:v>3</x:v>
      </x:c>
      <x:c r="F3515" s="14" t="s">
        <x:v>63</x:v>
      </x:c>
      <x:c r="G3515" s="15">
        <x:v>44184.4688985301</x:v>
      </x:c>
      <x:c r="H3515" t="s">
        <x:v>69</x:v>
      </x:c>
      <x:c r="I3515" s="6">
        <x:v>269.958191350472</x:v>
      </x:c>
      <x:c r="J3515" t="s">
        <x:v>70</x:v>
      </x:c>
      <x:c r="K3515" s="6">
        <x:v>10.8060095437295</x:v>
      </x:c>
      <x:c r="L3515" t="s">
        <x:v>64</x:v>
      </x:c>
      <x:c r="M3515" s="6">
        <x:v>1029</x:v>
      </x:c>
      <x:c r="N3515" t="s">
        <x:v>65</x:v>
      </x:c>
      <x:c r="O3515" t="s">
        <x:v>67</x:v>
      </x:c>
      <x:c r="P3515" s="8">
        <x:v>35.32</x:v>
      </x:c>
      <x:c r="Q3515">
        <x:v>0</x:v>
      </x:c>
    </x:row>
    <x:row r="3516">
      <x:c r="A3516">
        <x:v>9286444</x:v>
      </x:c>
      <x:c r="B3516" s="1">
        <x:v>44184.5645314468</x:v>
      </x:c>
      <x:c r="C3516" s="6">
        <x:v>64.7872630216667</x:v>
      </x:c>
      <x:c r="D3516" s="13" t="s">
        <x:v>68</x:v>
      </x:c>
      <x:c r="E3516">
        <x:v>3</x:v>
      </x:c>
      <x:c r="F3516" s="14" t="s">
        <x:v>63</x:v>
      </x:c>
      <x:c r="G3516" s="15">
        <x:v>44184.4688985301</x:v>
      </x:c>
      <x:c r="H3516" t="s">
        <x:v>69</x:v>
      </x:c>
      <x:c r="I3516" s="6">
        <x:v>269.83172013165</x:v>
      </x:c>
      <x:c r="J3516" t="s">
        <x:v>70</x:v>
      </x:c>
      <x:c r="K3516" s="6">
        <x:v>10.8074159341868</x:v>
      </x:c>
      <x:c r="L3516" t="s">
        <x:v>64</x:v>
      </x:c>
      <x:c r="M3516" s="6">
        <x:v>1029</x:v>
      </x:c>
      <x:c r="N3516" t="s">
        <x:v>65</x:v>
      </x:c>
      <x:c r="O3516" t="s">
        <x:v>67</x:v>
      </x:c>
      <x:c r="P3516" s="8">
        <x:v>35.32</x:v>
      </x:c>
      <x:c r="Q3516">
        <x:v>0</x:v>
      </x:c>
    </x:row>
    <x:row r="3517">
      <x:c r="A3517">
        <x:v>9286453</x:v>
      </x:c>
      <x:c r="B3517" s="1">
        <x:v>44184.5645431366</x:v>
      </x:c>
      <x:c r="C3517" s="6">
        <x:v>64.8041123716667</x:v>
      </x:c>
      <x:c r="D3517" s="13" t="s">
        <x:v>68</x:v>
      </x:c>
      <x:c r="E3517">
        <x:v>3</x:v>
      </x:c>
      <x:c r="F3517" s="14" t="s">
        <x:v>63</x:v>
      </x:c>
      <x:c r="G3517" s="15">
        <x:v>44184.4688985301</x:v>
      </x:c>
      <x:c r="H3517" t="s">
        <x:v>69</x:v>
      </x:c>
      <x:c r="I3517" s="6">
        <x:v>269.865810156468</x:v>
      </x:c>
      <x:c r="J3517" t="s">
        <x:v>70</x:v>
      </x:c>
      <x:c r="K3517" s="6">
        <x:v>10.8114256463691</x:v>
      </x:c>
      <x:c r="L3517" t="s">
        <x:v>64</x:v>
      </x:c>
      <x:c r="M3517" s="6">
        <x:v>1029</x:v>
      </x:c>
      <x:c r="N3517" t="s">
        <x:v>65</x:v>
      </x:c>
      <x:c r="O3517" t="s">
        <x:v>67</x:v>
      </x:c>
      <x:c r="P3517" s="8">
        <x:v>35.32</x:v>
      </x:c>
      <x:c r="Q3517">
        <x:v>0</x:v>
      </x:c>
    </x:row>
    <x:row r="3518">
      <x:c r="A3518">
        <x:v>9286461</x:v>
      </x:c>
      <x:c r="B3518" s="1">
        <x:v>44184.5645548264</x:v>
      </x:c>
      <x:c r="C3518" s="6">
        <x:v>64.820971585</x:v>
      </x:c>
      <x:c r="D3518" s="13" t="s">
        <x:v>68</x:v>
      </x:c>
      <x:c r="E3518">
        <x:v>3</x:v>
      </x:c>
      <x:c r="F3518" s="14" t="s">
        <x:v>63</x:v>
      </x:c>
      <x:c r="G3518" s="15">
        <x:v>44184.4688985301</x:v>
      </x:c>
      <x:c r="H3518" t="s">
        <x:v>69</x:v>
      </x:c>
      <x:c r="I3518" s="6">
        <x:v>269.871706497397</x:v>
      </x:c>
      <x:c r="J3518" t="s">
        <x:v>70</x:v>
      </x:c>
      <x:c r="K3518" s="6">
        <x:v>10.8001146794704</x:v>
      </x:c>
      <x:c r="L3518" t="s">
        <x:v>64</x:v>
      </x:c>
      <x:c r="M3518" s="6">
        <x:v>1029</x:v>
      </x:c>
      <x:c r="N3518" t="s">
        <x:v>65</x:v>
      </x:c>
      <x:c r="O3518" t="s">
        <x:v>67</x:v>
      </x:c>
      <x:c r="P3518" s="8">
        <x:v>35.32</x:v>
      </x:c>
      <x:c r="Q3518">
        <x:v>0</x:v>
      </x:c>
    </x:row>
    <x:row r="3519">
      <x:c r="A3519">
        <x:v>9286472</x:v>
      </x:c>
      <x:c r="B3519" s="1">
        <x:v>44184.5645665509</x:v>
      </x:c>
      <x:c r="C3519" s="6">
        <x:v>64.8378281666667</x:v>
      </x:c>
      <x:c r="D3519" s="13" t="s">
        <x:v>68</x:v>
      </x:c>
      <x:c r="E3519">
        <x:v>3</x:v>
      </x:c>
      <x:c r="F3519" s="14" t="s">
        <x:v>63</x:v>
      </x:c>
      <x:c r="G3519" s="15">
        <x:v>44184.4688985301</x:v>
      </x:c>
      <x:c r="H3519" t="s">
        <x:v>69</x:v>
      </x:c>
      <x:c r="I3519" s="6">
        <x:v>270.010767580122</x:v>
      </x:c>
      <x:c r="J3519" t="s">
        <x:v>70</x:v>
      </x:c>
      <x:c r="K3519" s="6">
        <x:v>10.7999052174778</x:v>
      </x:c>
      <x:c r="L3519" t="s">
        <x:v>64</x:v>
      </x:c>
      <x:c r="M3519" s="6">
        <x:v>1029</x:v>
      </x:c>
      <x:c r="N3519" t="s">
        <x:v>65</x:v>
      </x:c>
      <x:c r="O3519" t="s">
        <x:v>67</x:v>
      </x:c>
      <x:c r="P3519" s="8">
        <x:v>35.32</x:v>
      </x:c>
      <x:c r="Q3519">
        <x:v>0</x:v>
      </x:c>
    </x:row>
    <x:row r="3520">
      <x:c r="A3520">
        <x:v>9286475</x:v>
      </x:c>
      <x:c r="B3520" s="1">
        <x:v>44184.564577662</x:v>
      </x:c>
      <x:c r="C3520" s="6">
        <x:v>64.8538382316667</x:v>
      </x:c>
      <x:c r="D3520" s="13" t="s">
        <x:v>68</x:v>
      </x:c>
      <x:c r="E3520">
        <x:v>3</x:v>
      </x:c>
      <x:c r="F3520" s="14" t="s">
        <x:v>63</x:v>
      </x:c>
      <x:c r="G3520" s="15">
        <x:v>44184.4688985301</x:v>
      </x:c>
      <x:c r="H3520" t="s">
        <x:v>69</x:v>
      </x:c>
      <x:c r="I3520" s="6">
        <x:v>269.843171507725</x:v>
      </x:c>
      <x:c r="J3520" t="s">
        <x:v>70</x:v>
      </x:c>
      <x:c r="K3520" s="6">
        <x:v>10.8007729886735</x:v>
      </x:c>
      <x:c r="L3520" t="s">
        <x:v>64</x:v>
      </x:c>
      <x:c r="M3520" s="6">
        <x:v>1029</x:v>
      </x:c>
      <x:c r="N3520" t="s">
        <x:v>65</x:v>
      </x:c>
      <x:c r="O3520" t="s">
        <x:v>67</x:v>
      </x:c>
      <x:c r="P3520" s="8">
        <x:v>35.32</x:v>
      </x:c>
      <x:c r="Q3520">
        <x:v>0</x:v>
      </x:c>
    </x:row>
    <x:row r="3521">
      <x:c r="A3521">
        <x:v>9286486</x:v>
      </x:c>
      <x:c r="B3521" s="1">
        <x:v>44184.5645893519</x:v>
      </x:c>
      <x:c r="C3521" s="6">
        <x:v>64.8706945266667</x:v>
      </x:c>
      <x:c r="D3521" s="13" t="s">
        <x:v>68</x:v>
      </x:c>
      <x:c r="E3521">
        <x:v>3</x:v>
      </x:c>
      <x:c r="F3521" s="14" t="s">
        <x:v>63</x:v>
      </x:c>
      <x:c r="G3521" s="15">
        <x:v>44184.4688985301</x:v>
      </x:c>
      <x:c r="H3521" t="s">
        <x:v>69</x:v>
      </x:c>
      <x:c r="I3521" s="6">
        <x:v>269.982457892097</x:v>
      </x:c>
      <x:c r="J3521" t="s">
        <x:v>70</x:v>
      </x:c>
      <x:c r="K3521" s="6">
        <x:v>10.7899109032492</x:v>
      </x:c>
      <x:c r="L3521" t="s">
        <x:v>64</x:v>
      </x:c>
      <x:c r="M3521" s="6">
        <x:v>1029</x:v>
      </x:c>
      <x:c r="N3521" t="s">
        <x:v>65</x:v>
      </x:c>
      <x:c r="O3521" t="s">
        <x:v>67</x:v>
      </x:c>
      <x:c r="P3521" s="8">
        <x:v>35.32</x:v>
      </x:c>
      <x:c r="Q3521">
        <x:v>0</x:v>
      </x:c>
    </x:row>
    <x:row r="3522">
      <x:c r="A3522">
        <x:v>9286494</x:v>
      </x:c>
      <x:c r="B3522" s="1">
        <x:v>44184.5646010764</x:v>
      </x:c>
      <x:c r="C3522" s="6">
        <x:v>64.8875475833333</x:v>
      </x:c>
      <x:c r="D3522" s="13" t="s">
        <x:v>68</x:v>
      </x:c>
      <x:c r="E3522">
        <x:v>3</x:v>
      </x:c>
      <x:c r="F3522" s="14" t="s">
        <x:v>63</x:v>
      </x:c>
      <x:c r="G3522" s="15">
        <x:v>44184.4688985301</x:v>
      </x:c>
      <x:c r="H3522" t="s">
        <x:v>69</x:v>
      </x:c>
      <x:c r="I3522" s="6">
        <x:v>269.918282253478</x:v>
      </x:c>
      <x:c r="J3522" t="s">
        <x:v>70</x:v>
      </x:c>
      <x:c r="K3522" s="6">
        <x:v>10.7973617514663</x:v>
      </x:c>
      <x:c r="L3522" t="s">
        <x:v>64</x:v>
      </x:c>
      <x:c r="M3522" s="6">
        <x:v>1029</x:v>
      </x:c>
      <x:c r="N3522" t="s">
        <x:v>65</x:v>
      </x:c>
      <x:c r="O3522" t="s">
        <x:v>67</x:v>
      </x:c>
      <x:c r="P3522" s="8">
        <x:v>35.32</x:v>
      </x:c>
      <x:c r="Q3522">
        <x:v>0</x:v>
      </x:c>
    </x:row>
    <x:row r="3523">
      <x:c r="A3523">
        <x:v>9286498</x:v>
      </x:c>
      <x:c r="B3523" s="1">
        <x:v>44184.5646123032</x:v>
      </x:c>
      <x:c r="C3523" s="6">
        <x:v>64.9037250766667</x:v>
      </x:c>
      <x:c r="D3523" s="13" t="s">
        <x:v>68</x:v>
      </x:c>
      <x:c r="E3523">
        <x:v>3</x:v>
      </x:c>
      <x:c r="F3523" s="14" t="s">
        <x:v>63</x:v>
      </x:c>
      <x:c r="G3523" s="15">
        <x:v>44184.4688985301</x:v>
      </x:c>
      <x:c r="H3523" t="s">
        <x:v>69</x:v>
      </x:c>
      <x:c r="I3523" s="6">
        <x:v>269.73784318209</x:v>
      </x:c>
      <x:c r="J3523" t="s">
        <x:v>70</x:v>
      </x:c>
      <x:c r="K3523" s="6">
        <x:v>10.8130115786225</x:v>
      </x:c>
      <x:c r="L3523" t="s">
        <x:v>64</x:v>
      </x:c>
      <x:c r="M3523" s="6">
        <x:v>1029</x:v>
      </x:c>
      <x:c r="N3523" t="s">
        <x:v>65</x:v>
      </x:c>
      <x:c r="O3523" t="s">
        <x:v>67</x:v>
      </x:c>
      <x:c r="P3523" s="8">
        <x:v>35.32</x:v>
      </x:c>
      <x:c r="Q3523">
        <x:v>0</x:v>
      </x:c>
    </x:row>
    <x:row r="3524">
      <x:c r="A3524">
        <x:v>9286510</x:v>
      </x:c>
      <x:c r="B3524" s="1">
        <x:v>44184.5646240393</x:v>
      </x:c>
      <x:c r="C3524" s="6">
        <x:v>64.9206424516667</x:v>
      </x:c>
      <x:c r="D3524" s="13" t="s">
        <x:v>68</x:v>
      </x:c>
      <x:c r="E3524">
        <x:v>3</x:v>
      </x:c>
      <x:c r="F3524" s="14" t="s">
        <x:v>63</x:v>
      </x:c>
      <x:c r="G3524" s="15">
        <x:v>44184.4688985301</x:v>
      </x:c>
      <x:c r="H3524" t="s">
        <x:v>69</x:v>
      </x:c>
      <x:c r="I3524" s="6">
        <x:v>269.699656824994</x:v>
      </x:c>
      <x:c r="J3524" t="s">
        <x:v>70</x:v>
      </x:c>
      <x:c r="K3524" s="6">
        <x:v>10.8094806361328</x:v>
      </x:c>
      <x:c r="L3524" t="s">
        <x:v>64</x:v>
      </x:c>
      <x:c r="M3524" s="6">
        <x:v>1029</x:v>
      </x:c>
      <x:c r="N3524" t="s">
        <x:v>65</x:v>
      </x:c>
      <x:c r="O3524" t="s">
        <x:v>67</x:v>
      </x:c>
      <x:c r="P3524" s="8">
        <x:v>35.32</x:v>
      </x:c>
      <x:c r="Q3524">
        <x:v>0</x:v>
      </x:c>
    </x:row>
    <x:row r="3525">
      <x:c r="A3525">
        <x:v>9286519</x:v>
      </x:c>
      <x:c r="B3525" s="1">
        <x:v>44184.5646357639</x:v>
      </x:c>
      <x:c r="C3525" s="6">
        <x:v>64.9374989666667</x:v>
      </x:c>
      <x:c r="D3525" s="13" t="s">
        <x:v>68</x:v>
      </x:c>
      <x:c r="E3525">
        <x:v>3</x:v>
      </x:c>
      <x:c r="F3525" s="14" t="s">
        <x:v>63</x:v>
      </x:c>
      <x:c r="G3525" s="15">
        <x:v>44184.4688985301</x:v>
      </x:c>
      <x:c r="H3525" t="s">
        <x:v>69</x:v>
      </x:c>
      <x:c r="I3525" s="6">
        <x:v>269.865037421966</x:v>
      </x:c>
      <x:c r="J3525" t="s">
        <x:v>70</x:v>
      </x:c>
      <x:c r="K3525" s="6">
        <x:v>10.8115154160992</x:v>
      </x:c>
      <x:c r="L3525" t="s">
        <x:v>64</x:v>
      </x:c>
      <x:c r="M3525" s="6">
        <x:v>1029</x:v>
      </x:c>
      <x:c r="N3525" t="s">
        <x:v>65</x:v>
      </x:c>
      <x:c r="O3525" t="s">
        <x:v>67</x:v>
      </x:c>
      <x:c r="P3525" s="8">
        <x:v>35.32</x:v>
      </x:c>
      <x:c r="Q3525">
        <x:v>0</x:v>
      </x:c>
    </x:row>
    <x:row r="3526">
      <x:c r="A3526">
        <x:v>9286528</x:v>
      </x:c>
      <x:c r="B3526" s="1">
        <x:v>44184.564647419</x:v>
      </x:c>
      <x:c r="C3526" s="6">
        <x:v>64.9543145566667</x:v>
      </x:c>
      <x:c r="D3526" s="13" t="s">
        <x:v>68</x:v>
      </x:c>
      <x:c r="E3526">
        <x:v>3</x:v>
      </x:c>
      <x:c r="F3526" s="14" t="s">
        <x:v>63</x:v>
      </x:c>
      <x:c r="G3526" s="15">
        <x:v>44184.4688985301</x:v>
      </x:c>
      <x:c r="H3526" t="s">
        <x:v>69</x:v>
      </x:c>
      <x:c r="I3526" s="6">
        <x:v>269.926810625622</x:v>
      </x:c>
      <x:c r="J3526" t="s">
        <x:v>70</x:v>
      </x:c>
      <x:c r="K3526" s="6">
        <x:v>10.8069970093084</x:v>
      </x:c>
      <x:c r="L3526" t="s">
        <x:v>64</x:v>
      </x:c>
      <x:c r="M3526" s="6">
        <x:v>1029</x:v>
      </x:c>
      <x:c r="N3526" t="s">
        <x:v>65</x:v>
      </x:c>
      <x:c r="O3526" t="s">
        <x:v>67</x:v>
      </x:c>
      <x:c r="P3526" s="8">
        <x:v>35.32</x:v>
      </x:c>
      <x:c r="Q3526">
        <x:v>0</x:v>
      </x:c>
    </x:row>
    <x:row r="3527">
      <x:c r="A3527">
        <x:v>9286536</x:v>
      </x:c>
      <x:c r="B3527" s="1">
        <x:v>44184.5646591088</x:v>
      </x:c>
      <x:c r="C3527" s="6">
        <x:v>64.971147665</x:v>
      </x:c>
      <x:c r="D3527" s="13" t="s">
        <x:v>68</x:v>
      </x:c>
      <x:c r="E3527">
        <x:v>3</x:v>
      </x:c>
      <x:c r="F3527" s="14" t="s">
        <x:v>63</x:v>
      </x:c>
      <x:c r="G3527" s="15">
        <x:v>44184.4688985301</x:v>
      </x:c>
      <x:c r="H3527" t="s">
        <x:v>69</x:v>
      </x:c>
      <x:c r="I3527" s="6">
        <x:v>269.961578963476</x:v>
      </x:c>
      <x:c r="J3527" t="s">
        <x:v>70</x:v>
      </x:c>
      <x:c r="K3527" s="6">
        <x:v>10.7923346713451</x:v>
      </x:c>
      <x:c r="L3527" t="s">
        <x:v>64</x:v>
      </x:c>
      <x:c r="M3527" s="6">
        <x:v>1029</x:v>
      </x:c>
      <x:c r="N3527" t="s">
        <x:v>65</x:v>
      </x:c>
      <x:c r="O3527" t="s">
        <x:v>67</x:v>
      </x:c>
      <x:c r="P3527" s="8">
        <x:v>35.32</x:v>
      </x:c>
      <x:c r="Q3527">
        <x:v>0</x:v>
      </x:c>
    </x:row>
    <x:row r="3528">
      <x:c r="A3528">
        <x:v>9286542</x:v>
      </x:c>
      <x:c r="B3528" s="1">
        <x:v>44184.5646702546</x:v>
      </x:c>
      <x:c r="C3528" s="6">
        <x:v>64.9871695766667</x:v>
      </x:c>
      <x:c r="D3528" s="13" t="s">
        <x:v>68</x:v>
      </x:c>
      <x:c r="E3528">
        <x:v>3</x:v>
      </x:c>
      <x:c r="F3528" s="14" t="s">
        <x:v>63</x:v>
      </x:c>
      <x:c r="G3528" s="15">
        <x:v>44184.4688985301</x:v>
      </x:c>
      <x:c r="H3528" t="s">
        <x:v>69</x:v>
      </x:c>
      <x:c r="I3528" s="6">
        <x:v>270.045113238805</x:v>
      </x:c>
      <x:c r="J3528" t="s">
        <x:v>70</x:v>
      </x:c>
      <x:c r="K3528" s="6">
        <x:v>10.7932622867561</x:v>
      </x:c>
      <x:c r="L3528" t="s">
        <x:v>64</x:v>
      </x:c>
      <x:c r="M3528" s="6">
        <x:v>1029</x:v>
      </x:c>
      <x:c r="N3528" t="s">
        <x:v>65</x:v>
      </x:c>
      <x:c r="O3528" t="s">
        <x:v>67</x:v>
      </x:c>
      <x:c r="P3528" s="8">
        <x:v>35.32</x:v>
      </x:c>
      <x:c r="Q3528">
        <x:v>0</x:v>
      </x:c>
    </x:row>
    <x:row r="3529">
      <x:c r="A3529">
        <x:v>9286550</x:v>
      </x:c>
      <x:c r="B3529" s="1">
        <x:v>44184.5646819097</x:v>
      </x:c>
      <x:c r="C3529" s="6">
        <x:v>65.0039804366667</x:v>
      </x:c>
      <x:c r="D3529" s="13" t="s">
        <x:v>68</x:v>
      </x:c>
      <x:c r="E3529">
        <x:v>3</x:v>
      </x:c>
      <x:c r="F3529" s="14" t="s">
        <x:v>63</x:v>
      </x:c>
      <x:c r="G3529" s="15">
        <x:v>44184.4688985301</x:v>
      </x:c>
      <x:c r="H3529" t="s">
        <x:v>69</x:v>
      </x:c>
      <x:c r="I3529" s="6">
        <x:v>269.85644790941</x:v>
      </x:c>
      <x:c r="J3529" t="s">
        <x:v>70</x:v>
      </x:c>
      <x:c r="K3529" s="6">
        <x:v>10.8045433074944</x:v>
      </x:c>
      <x:c r="L3529" t="s">
        <x:v>64</x:v>
      </x:c>
      <x:c r="M3529" s="6">
        <x:v>1029</x:v>
      </x:c>
      <x:c r="N3529" t="s">
        <x:v>65</x:v>
      </x:c>
      <x:c r="O3529" t="s">
        <x:v>67</x:v>
      </x:c>
      <x:c r="P3529" s="8">
        <x:v>35.32</x:v>
      </x:c>
      <x:c r="Q3529">
        <x:v>0</x:v>
      </x:c>
    </x:row>
    <x:row r="3530">
      <x:c r="A3530">
        <x:v>9286559</x:v>
      </x:c>
      <x:c r="B3530" s="1">
        <x:v>44184.5646936343</x:v>
      </x:c>
      <x:c r="C3530" s="6">
        <x:v>65.02082687</x:v>
      </x:c>
      <x:c r="D3530" s="13" t="s">
        <x:v>68</x:v>
      </x:c>
      <x:c r="E3530">
        <x:v>3</x:v>
      </x:c>
      <x:c r="F3530" s="14" t="s">
        <x:v>63</x:v>
      </x:c>
      <x:c r="G3530" s="15">
        <x:v>44184.4688985301</x:v>
      </x:c>
      <x:c r="H3530" t="s">
        <x:v>69</x:v>
      </x:c>
      <x:c r="I3530" s="6">
        <x:v>269.81832734028</x:v>
      </x:c>
      <x:c r="J3530" t="s">
        <x:v>70</x:v>
      </x:c>
      <x:c r="K3530" s="6">
        <x:v>10.8089719413338</x:v>
      </x:c>
      <x:c r="L3530" t="s">
        <x:v>64</x:v>
      </x:c>
      <x:c r="M3530" s="6">
        <x:v>1029</x:v>
      </x:c>
      <x:c r="N3530" t="s">
        <x:v>65</x:v>
      </x:c>
      <x:c r="O3530" t="s">
        <x:v>67</x:v>
      </x:c>
      <x:c r="P3530" s="8">
        <x:v>35.32</x:v>
      </x:c>
      <x:c r="Q3530">
        <x:v>0</x:v>
      </x:c>
    </x:row>
    <x:row r="3531">
      <x:c r="A3531">
        <x:v>9286568</x:v>
      </x:c>
      <x:c r="B3531" s="1">
        <x:v>44184.5647053241</x:v>
      </x:c>
      <x:c r="C3531" s="6">
        <x:v>65.037667685</x:v>
      </x:c>
      <x:c r="D3531" s="13" t="s">
        <x:v>68</x:v>
      </x:c>
      <x:c r="E3531">
        <x:v>3</x:v>
      </x:c>
      <x:c r="F3531" s="14" t="s">
        <x:v>63</x:v>
      </x:c>
      <x:c r="G3531" s="15">
        <x:v>44184.4688985301</x:v>
      </x:c>
      <x:c r="H3531" t="s">
        <x:v>69</x:v>
      </x:c>
      <x:c r="I3531" s="6">
        <x:v>269.943218424205</x:v>
      </x:c>
      <x:c r="J3531" t="s">
        <x:v>70</x:v>
      </x:c>
      <x:c r="K3531" s="6">
        <x:v>10.7971223665295</x:v>
      </x:c>
      <x:c r="L3531" t="s">
        <x:v>64</x:v>
      </x:c>
      <x:c r="M3531" s="6">
        <x:v>1029</x:v>
      </x:c>
      <x:c r="N3531" t="s">
        <x:v>65</x:v>
      </x:c>
      <x:c r="O3531" t="s">
        <x:v>67</x:v>
      </x:c>
      <x:c r="P3531" s="8">
        <x:v>35.32</x:v>
      </x:c>
      <x:c r="Q3531">
        <x:v>0</x:v>
      </x:c>
    </x:row>
    <x:row r="3532">
      <x:c r="A3532">
        <x:v>9286574</x:v>
      </x:c>
      <x:c r="B3532" s="1">
        <x:v>44184.5647170486</x:v>
      </x:c>
      <x:c r="C3532" s="6">
        <x:v>65.0545364283333</x:v>
      </x:c>
      <x:c r="D3532" s="13" t="s">
        <x:v>68</x:v>
      </x:c>
      <x:c r="E3532">
        <x:v>3</x:v>
      </x:c>
      <x:c r="F3532" s="14" t="s">
        <x:v>63</x:v>
      </x:c>
      <x:c r="G3532" s="15">
        <x:v>44184.4688985301</x:v>
      </x:c>
      <x:c r="H3532" t="s">
        <x:v>69</x:v>
      </x:c>
      <x:c r="I3532" s="6">
        <x:v>269.851930189886</x:v>
      </x:c>
      <x:c r="J3532" t="s">
        <x:v>70</x:v>
      </x:c>
      <x:c r="K3532" s="6">
        <x:v>10.7997556017772</x:v>
      </x:c>
      <x:c r="L3532" t="s">
        <x:v>64</x:v>
      </x:c>
      <x:c r="M3532" s="6">
        <x:v>1029</x:v>
      </x:c>
      <x:c r="N3532" t="s">
        <x:v>65</x:v>
      </x:c>
      <x:c r="O3532" t="s">
        <x:v>67</x:v>
      </x:c>
      <x:c r="P3532" s="8">
        <x:v>35.32</x:v>
      </x:c>
      <x:c r="Q3532">
        <x:v>0</x:v>
      </x:c>
    </x:row>
    <x:row r="3533">
      <x:c r="A3533">
        <x:v>9286581</x:v>
      </x:c>
      <x:c r="B3533" s="1">
        <x:v>44184.5647281597</x:v>
      </x:c>
      <x:c r="C3533" s="6">
        <x:v>65.07054342</x:v>
      </x:c>
      <x:c r="D3533" s="13" t="s">
        <x:v>68</x:v>
      </x:c>
      <x:c r="E3533">
        <x:v>3</x:v>
      </x:c>
      <x:c r="F3533" s="14" t="s">
        <x:v>63</x:v>
      </x:c>
      <x:c r="G3533" s="15">
        <x:v>44184.4688985301</x:v>
      </x:c>
      <x:c r="H3533" t="s">
        <x:v>69</x:v>
      </x:c>
      <x:c r="I3533" s="6">
        <x:v>269.798811495987</x:v>
      </x:c>
      <x:c r="J3533" t="s">
        <x:v>70</x:v>
      </x:c>
      <x:c r="K3533" s="6">
        <x:v>10.8085829394795</x:v>
      </x:c>
      <x:c r="L3533" t="s">
        <x:v>64</x:v>
      </x:c>
      <x:c r="M3533" s="6">
        <x:v>1029</x:v>
      </x:c>
      <x:c r="N3533" t="s">
        <x:v>65</x:v>
      </x:c>
      <x:c r="O3533" t="s">
        <x:v>67</x:v>
      </x:c>
      <x:c r="P3533" s="8">
        <x:v>35.32</x:v>
      </x:c>
      <x:c r="Q3533">
        <x:v>0</x:v>
      </x:c>
    </x:row>
    <x:row r="3534">
      <x:c r="A3534">
        <x:v>9286590</x:v>
      </x:c>
      <x:c r="B3534" s="1">
        <x:v>44184.5647398495</x:v>
      </x:c>
      <x:c r="C3534" s="6">
        <x:v>65.0873799616667</x:v>
      </x:c>
      <x:c r="D3534" s="13" t="s">
        <x:v>68</x:v>
      </x:c>
      <x:c r="E3534">
        <x:v>3</x:v>
      </x:c>
      <x:c r="F3534" s="14" t="s">
        <x:v>63</x:v>
      </x:c>
      <x:c r="G3534" s="15">
        <x:v>44184.4688985301</x:v>
      </x:c>
      <x:c r="H3534" t="s">
        <x:v>69</x:v>
      </x:c>
      <x:c r="I3534" s="6">
        <x:v>269.686672281036</x:v>
      </x:c>
      <x:c r="J3534" t="s">
        <x:v>70</x:v>
      </x:c>
      <x:c r="K3534" s="6">
        <x:v>10.8163031385093</x:v>
      </x:c>
      <x:c r="L3534" t="s">
        <x:v>64</x:v>
      </x:c>
      <x:c r="M3534" s="6">
        <x:v>1029</x:v>
      </x:c>
      <x:c r="N3534" t="s">
        <x:v>65</x:v>
      </x:c>
      <x:c r="O3534" t="s">
        <x:v>67</x:v>
      </x:c>
      <x:c r="P3534" s="8">
        <x:v>35.32</x:v>
      </x:c>
      <x:c r="Q3534">
        <x:v>0</x:v>
      </x:c>
    </x:row>
    <x:row r="3535">
      <x:c r="A3535">
        <x:v>9286597</x:v>
      </x:c>
      <x:c r="B3535" s="1">
        <x:v>44184.5647515856</x:v>
      </x:c>
      <x:c r="C3535" s="6">
        <x:v>65.1043065783333</x:v>
      </x:c>
      <x:c r="D3535" s="13" t="s">
        <x:v>68</x:v>
      </x:c>
      <x:c r="E3535">
        <x:v>3</x:v>
      </x:c>
      <x:c r="F3535" s="14" t="s">
        <x:v>63</x:v>
      </x:c>
      <x:c r="G3535" s="15">
        <x:v>44184.4688985301</x:v>
      </x:c>
      <x:c r="H3535" t="s">
        <x:v>69</x:v>
      </x:c>
      <x:c r="I3535" s="6">
        <x:v>269.933308462951</x:v>
      </x:c>
      <x:c r="J3535" t="s">
        <x:v>70</x:v>
      </x:c>
      <x:c r="K3535" s="6">
        <x:v>10.8035857658074</x:v>
      </x:c>
      <x:c r="L3535" t="s">
        <x:v>64</x:v>
      </x:c>
      <x:c r="M3535" s="6">
        <x:v>1029</x:v>
      </x:c>
      <x:c r="N3535" t="s">
        <x:v>65</x:v>
      </x:c>
      <x:c r="O3535" t="s">
        <x:v>67</x:v>
      </x:c>
      <x:c r="P3535" s="8">
        <x:v>35.32</x:v>
      </x:c>
      <x:c r="Q3535">
        <x:v>0</x:v>
      </x:c>
    </x:row>
    <x:row r="3536">
      <x:c r="A3536">
        <x:v>9286608</x:v>
      </x:c>
      <x:c r="B3536" s="1">
        <x:v>44184.5647632755</x:v>
      </x:c>
      <x:c r="C3536" s="6">
        <x:v>65.1211082916667</x:v>
      </x:c>
      <x:c r="D3536" s="13" t="s">
        <x:v>68</x:v>
      </x:c>
      <x:c r="E3536">
        <x:v>3</x:v>
      </x:c>
      <x:c r="F3536" s="14" t="s">
        <x:v>63</x:v>
      </x:c>
      <x:c r="G3536" s="15">
        <x:v>44184.4688985301</x:v>
      </x:c>
      <x:c r="H3536" t="s">
        <x:v>69</x:v>
      </x:c>
      <x:c r="I3536" s="6">
        <x:v>269.88987994581</x:v>
      </x:c>
      <x:c r="J3536" t="s">
        <x:v>70</x:v>
      </x:c>
      <x:c r="K3536" s="6">
        <x:v>10.8033164572571</x:v>
      </x:c>
      <x:c r="L3536" t="s">
        <x:v>64</x:v>
      </x:c>
      <x:c r="M3536" s="6">
        <x:v>1029</x:v>
      </x:c>
      <x:c r="N3536" t="s">
        <x:v>65</x:v>
      </x:c>
      <x:c r="O3536" t="s">
        <x:v>67</x:v>
      </x:c>
      <x:c r="P3536" s="8">
        <x:v>35.32</x:v>
      </x:c>
      <x:c r="Q3536">
        <x:v>0</x:v>
      </x:c>
    </x:row>
    <x:row r="3537">
      <x:c r="A3537">
        <x:v>9286612</x:v>
      </x:c>
      <x:c r="B3537" s="1">
        <x:v>44184.5647743866</x:v>
      </x:c>
      <x:c r="C3537" s="6">
        <x:v>65.13711872</x:v>
      </x:c>
      <x:c r="D3537" s="13" t="s">
        <x:v>68</x:v>
      </x:c>
      <x:c r="E3537">
        <x:v>3</x:v>
      </x:c>
      <x:c r="F3537" s="14" t="s">
        <x:v>63</x:v>
      </x:c>
      <x:c r="G3537" s="15">
        <x:v>44184.4688985301</x:v>
      </x:c>
      <x:c r="H3537" t="s">
        <x:v>69</x:v>
      </x:c>
      <x:c r="I3537" s="6">
        <x:v>269.929167578743</x:v>
      </x:c>
      <x:c r="J3537" t="s">
        <x:v>70</x:v>
      </x:c>
      <x:c r="K3537" s="6">
        <x:v>10.7934418252521</x:v>
      </x:c>
      <x:c r="L3537" t="s">
        <x:v>64</x:v>
      </x:c>
      <x:c r="M3537" s="6">
        <x:v>1029</x:v>
      </x:c>
      <x:c r="N3537" t="s">
        <x:v>65</x:v>
      </x:c>
      <x:c r="O3537" t="s">
        <x:v>67</x:v>
      </x:c>
      <x:c r="P3537" s="8">
        <x:v>35.32</x:v>
      </x:c>
      <x:c r="Q3537">
        <x:v>0</x:v>
      </x:c>
    </x:row>
    <x:row r="3538">
      <x:c r="A3538">
        <x:v>9286624</x:v>
      </x:c>
      <x:c r="B3538" s="1">
        <x:v>44184.5647860764</x:v>
      </x:c>
      <x:c r="C3538" s="6">
        <x:v>65.1539437783333</x:v>
      </x:c>
      <x:c r="D3538" s="13" t="s">
        <x:v>68</x:v>
      </x:c>
      <x:c r="E3538">
        <x:v>3</x:v>
      </x:c>
      <x:c r="F3538" s="14" t="s">
        <x:v>63</x:v>
      </x:c>
      <x:c r="G3538" s="15">
        <x:v>44184.4688985301</x:v>
      </x:c>
      <x:c r="H3538" t="s">
        <x:v>69</x:v>
      </x:c>
      <x:c r="I3538" s="6">
        <x:v>270.130925918915</x:v>
      </x:c>
      <x:c r="J3538" t="s">
        <x:v>70</x:v>
      </x:c>
      <x:c r="K3538" s="6">
        <x:v>10.7859610626761</x:v>
      </x:c>
      <x:c r="L3538" t="s">
        <x:v>64</x:v>
      </x:c>
      <x:c r="M3538" s="6">
        <x:v>1029</x:v>
      </x:c>
      <x:c r="N3538" t="s">
        <x:v>65</x:v>
      </x:c>
      <x:c r="O3538" t="s">
        <x:v>67</x:v>
      </x:c>
      <x:c r="P3538" s="8">
        <x:v>35.32</x:v>
      </x:c>
      <x:c r="Q3538">
        <x:v>0</x:v>
      </x:c>
    </x:row>
    <x:row r="3539">
      <x:c r="A3539">
        <x:v>9286631</x:v>
      </x:c>
      <x:c r="B3539" s="1">
        <x:v>44184.5647977662</x:v>
      </x:c>
      <x:c r="C3539" s="6">
        <x:v>65.1707750866667</x:v>
      </x:c>
      <x:c r="D3539" s="13" t="s">
        <x:v>68</x:v>
      </x:c>
      <x:c r="E3539">
        <x:v>3</x:v>
      </x:c>
      <x:c r="F3539" s="14" t="s">
        <x:v>63</x:v>
      </x:c>
      <x:c r="G3539" s="15">
        <x:v>44184.4688985301</x:v>
      </x:c>
      <x:c r="H3539" t="s">
        <x:v>69</x:v>
      </x:c>
      <x:c r="I3539" s="6">
        <x:v>269.796734033087</x:v>
      </x:c>
      <x:c r="J3539" t="s">
        <x:v>70</x:v>
      </x:c>
      <x:c r="K3539" s="6">
        <x:v>10.7981995988816</x:v>
      </x:c>
      <x:c r="L3539" t="s">
        <x:v>64</x:v>
      </x:c>
      <x:c r="M3539" s="6">
        <x:v>1029</x:v>
      </x:c>
      <x:c r="N3539" t="s">
        <x:v>65</x:v>
      </x:c>
      <x:c r="O3539" t="s">
        <x:v>67</x:v>
      </x:c>
      <x:c r="P3539" s="8">
        <x:v>35.32</x:v>
      </x:c>
      <x:c r="Q3539">
        <x:v>0</x:v>
      </x:c>
    </x:row>
    <x:row r="3540">
      <x:c r="A3540">
        <x:v>9286638</x:v>
      </x:c>
      <x:c r="B3540" s="1">
        <x:v>44184.564809456</x:v>
      </x:c>
      <x:c r="C3540" s="6">
        <x:v>65.1876102783333</x:v>
      </x:c>
      <x:c r="D3540" s="13" t="s">
        <x:v>68</x:v>
      </x:c>
      <x:c r="E3540">
        <x:v>3</x:v>
      </x:c>
      <x:c r="F3540" s="14" t="s">
        <x:v>63</x:v>
      </x:c>
      <x:c r="G3540" s="15">
        <x:v>44184.4688985301</x:v>
      </x:c>
      <x:c r="H3540" t="s">
        <x:v>69</x:v>
      </x:c>
      <x:c r="I3540" s="6">
        <x:v>269.998183131612</x:v>
      </x:c>
      <x:c r="J3540" t="s">
        <x:v>70</x:v>
      </x:c>
      <x:c r="K3540" s="6">
        <x:v>10.7880855975609</x:v>
      </x:c>
      <x:c r="L3540" t="s">
        <x:v>64</x:v>
      </x:c>
      <x:c r="M3540" s="6">
        <x:v>1029</x:v>
      </x:c>
      <x:c r="N3540" t="s">
        <x:v>65</x:v>
      </x:c>
      <x:c r="O3540" t="s">
        <x:v>67</x:v>
      </x:c>
      <x:c r="P3540" s="8">
        <x:v>35.32</x:v>
      </x:c>
      <x:c r="Q3540">
        <x:v>0</x:v>
      </x:c>
    </x:row>
    <x:row r="3541">
      <x:c r="A3541">
        <x:v>9286649</x:v>
      </x:c>
      <x:c r="B3541" s="1">
        <x:v>44184.5648211458</x:v>
      </x:c>
      <x:c r="C3541" s="6">
        <x:v>65.204464215</x:v>
      </x:c>
      <x:c r="D3541" s="13" t="s">
        <x:v>68</x:v>
      </x:c>
      <x:c r="E3541">
        <x:v>3</x:v>
      </x:c>
      <x:c r="F3541" s="14" t="s">
        <x:v>63</x:v>
      </x:c>
      <x:c r="G3541" s="15">
        <x:v>44184.4688985301</x:v>
      </x:c>
      <x:c r="H3541" t="s">
        <x:v>69</x:v>
      </x:c>
      <x:c r="I3541" s="6">
        <x:v>270.077345810575</x:v>
      </x:c>
      <x:c r="J3541" t="s">
        <x:v>70</x:v>
      </x:c>
      <x:c r="K3541" s="6">
        <x:v>10.7788992380283</x:v>
      </x:c>
      <x:c r="L3541" t="s">
        <x:v>64</x:v>
      </x:c>
      <x:c r="M3541" s="6">
        <x:v>1029</x:v>
      </x:c>
      <x:c r="N3541" t="s">
        <x:v>65</x:v>
      </x:c>
      <x:c r="O3541" t="s">
        <x:v>67</x:v>
      </x:c>
      <x:c r="P3541" s="8">
        <x:v>35.32</x:v>
      </x:c>
      <x:c r="Q3541">
        <x:v>0</x:v>
      </x:c>
    </x:row>
    <x:row r="3542">
      <x:c r="A3542">
        <x:v>9286654</x:v>
      </x:c>
      <x:c r="B3542" s="1">
        <x:v>44184.5648322917</x:v>
      </x:c>
      <x:c r="C3542" s="6">
        <x:v>65.2205088783333</x:v>
      </x:c>
      <x:c r="D3542" s="13" t="s">
        <x:v>68</x:v>
      </x:c>
      <x:c r="E3542">
        <x:v>3</x:v>
      </x:c>
      <x:c r="F3542" s="14" t="s">
        <x:v>63</x:v>
      </x:c>
      <x:c r="G3542" s="15">
        <x:v>44184.4688985301</x:v>
      </x:c>
      <x:c r="H3542" t="s">
        <x:v>69</x:v>
      </x:c>
      <x:c r="I3542" s="6">
        <x:v>270.03756581101</x:v>
      </x:c>
      <x:c r="J3542" t="s">
        <x:v>70</x:v>
      </x:c>
      <x:c r="K3542" s="6">
        <x:v>10.7861705238029</x:v>
      </x:c>
      <x:c r="L3542" t="s">
        <x:v>64</x:v>
      </x:c>
      <x:c r="M3542" s="6">
        <x:v>1029</x:v>
      </x:c>
      <x:c r="N3542" t="s">
        <x:v>65</x:v>
      </x:c>
      <x:c r="O3542" t="s">
        <x:v>67</x:v>
      </x:c>
      <x:c r="P3542" s="8">
        <x:v>35.32</x:v>
      </x:c>
      <x:c r="Q3542">
        <x:v>0</x:v>
      </x:c>
    </x:row>
    <x:row r="3543">
      <x:c r="A3543">
        <x:v>9286663</x:v>
      </x:c>
      <x:c r="B3543" s="1">
        <x:v>44184.5648439815</x:v>
      </x:c>
      <x:c r="C3543" s="6">
        <x:v>65.2373351966667</x:v>
      </x:c>
      <x:c r="D3543" s="13" t="s">
        <x:v>68</x:v>
      </x:c>
      <x:c r="E3543">
        <x:v>3</x:v>
      </x:c>
      <x:c r="F3543" s="14" t="s">
        <x:v>63</x:v>
      </x:c>
      <x:c r="G3543" s="15">
        <x:v>44184.4688985301</x:v>
      </x:c>
      <x:c r="H3543" t="s">
        <x:v>69</x:v>
      </x:c>
      <x:c r="I3543" s="6">
        <x:v>269.791858395271</x:v>
      </x:c>
      <x:c r="J3543" t="s">
        <x:v>70</x:v>
      </x:c>
      <x:c r="K3543" s="6">
        <x:v>10.8093908664569</x:v>
      </x:c>
      <x:c r="L3543" t="s">
        <x:v>64</x:v>
      </x:c>
      <x:c r="M3543" s="6">
        <x:v>1029</x:v>
      </x:c>
      <x:c r="N3543" t="s">
        <x:v>65</x:v>
      </x:c>
      <x:c r="O3543" t="s">
        <x:v>67</x:v>
      </x:c>
      <x:c r="P3543" s="8">
        <x:v>35.32</x:v>
      </x:c>
      <x:c r="Q3543">
        <x:v>0</x:v>
      </x:c>
    </x:row>
    <x:row r="3544">
      <x:c r="A3544">
        <x:v>9286673</x:v>
      </x:c>
      <x:c r="B3544" s="1">
        <x:v>44184.564855706</x:v>
      </x:c>
      <x:c r="C3544" s="6">
        <x:v>65.25423328</x:v>
      </x:c>
      <x:c r="D3544" s="13" t="s">
        <x:v>68</x:v>
      </x:c>
      <x:c r="E3544">
        <x:v>3</x:v>
      </x:c>
      <x:c r="F3544" s="14" t="s">
        <x:v>63</x:v>
      </x:c>
      <x:c r="G3544" s="15">
        <x:v>44184.4688985301</x:v>
      </x:c>
      <x:c r="H3544" t="s">
        <x:v>69</x:v>
      </x:c>
      <x:c r="I3544" s="6">
        <x:v>269.898839591686</x:v>
      </x:c>
      <x:c r="J3544" t="s">
        <x:v>70</x:v>
      </x:c>
      <x:c r="K3544" s="6">
        <x:v>10.8049323088826</x:v>
      </x:c>
      <x:c r="L3544" t="s">
        <x:v>64</x:v>
      </x:c>
      <x:c r="M3544" s="6">
        <x:v>1029</x:v>
      </x:c>
      <x:c r="N3544" t="s">
        <x:v>65</x:v>
      </x:c>
      <x:c r="O3544" t="s">
        <x:v>67</x:v>
      </x:c>
      <x:c r="P3544" s="8">
        <x:v>35.32</x:v>
      </x:c>
      <x:c r="Q3544">
        <x:v>0</x:v>
      </x:c>
    </x:row>
    <x:row r="3545">
      <x:c r="A3545">
        <x:v>9286681</x:v>
      </x:c>
      <x:c r="B3545" s="1">
        <x:v>44184.5648674421</x:v>
      </x:c>
      <x:c r="C3545" s="6">
        <x:v>65.27111951</x:v>
      </x:c>
      <x:c r="D3545" s="13" t="s">
        <x:v>68</x:v>
      </x:c>
      <x:c r="E3545">
        <x:v>3</x:v>
      </x:c>
      <x:c r="F3545" s="14" t="s">
        <x:v>63</x:v>
      </x:c>
      <x:c r="G3545" s="15">
        <x:v>44184.4688985301</x:v>
      </x:c>
      <x:c r="H3545" t="s">
        <x:v>69</x:v>
      </x:c>
      <x:c r="I3545" s="6">
        <x:v>269.792747761889</x:v>
      </x:c>
      <x:c r="J3545" t="s">
        <x:v>70</x:v>
      </x:c>
      <x:c r="K3545" s="6">
        <x:v>10.803974767085</x:v>
      </x:c>
      <x:c r="L3545" t="s">
        <x:v>64</x:v>
      </x:c>
      <x:c r="M3545" s="6">
        <x:v>1029</x:v>
      </x:c>
      <x:c r="N3545" t="s">
        <x:v>65</x:v>
      </x:c>
      <x:c r="O3545" t="s">
        <x:v>67</x:v>
      </x:c>
      <x:c r="P3545" s="8">
        <x:v>35.32</x:v>
      </x:c>
      <x:c r="Q3545">
        <x:v>0</x:v>
      </x:c>
    </x:row>
    <x:row r="3546">
      <x:c r="A3546">
        <x:v>9286688</x:v>
      </x:c>
      <x:c r="B3546" s="1">
        <x:v>44184.5648786227</x:v>
      </x:c>
      <x:c r="C3546" s="6">
        <x:v>65.2872094133333</x:v>
      </x:c>
      <x:c r="D3546" s="13" t="s">
        <x:v>68</x:v>
      </x:c>
      <x:c r="E3546">
        <x:v>3</x:v>
      </x:c>
      <x:c r="F3546" s="14" t="s">
        <x:v>63</x:v>
      </x:c>
      <x:c r="G3546" s="15">
        <x:v>44184.4688985301</x:v>
      </x:c>
      <x:c r="H3546" t="s">
        <x:v>69</x:v>
      </x:c>
      <x:c r="I3546" s="6">
        <x:v>269.75071619073</x:v>
      </x:c>
      <x:c r="J3546" t="s">
        <x:v>70</x:v>
      </x:c>
      <x:c r="K3546" s="6">
        <x:v>10.8115154160992</x:v>
      </x:c>
      <x:c r="L3546" t="s">
        <x:v>64</x:v>
      </x:c>
      <x:c r="M3546" s="6">
        <x:v>1029</x:v>
      </x:c>
      <x:c r="N3546" t="s">
        <x:v>65</x:v>
      </x:c>
      <x:c r="O3546" t="s">
        <x:v>67</x:v>
      </x:c>
      <x:c r="P3546" s="8">
        <x:v>35.32</x:v>
      </x:c>
      <x:c r="Q3546">
        <x:v>0</x:v>
      </x:c>
    </x:row>
    <x:row r="3547">
      <x:c r="A3547">
        <x:v>9286695</x:v>
      </x:c>
      <x:c r="B3547" s="1">
        <x:v>44184.5648903588</x:v>
      </x:c>
      <x:c r="C3547" s="6">
        <x:v>65.3040890533333</x:v>
      </x:c>
      <x:c r="D3547" s="13" t="s">
        <x:v>68</x:v>
      </x:c>
      <x:c r="E3547">
        <x:v>3</x:v>
      </x:c>
      <x:c r="F3547" s="14" t="s">
        <x:v>63</x:v>
      </x:c>
      <x:c r="G3547" s="15">
        <x:v>44184.4688985301</x:v>
      </x:c>
      <x:c r="H3547" t="s">
        <x:v>69</x:v>
      </x:c>
      <x:c r="I3547" s="6">
        <x:v>269.817906903467</x:v>
      </x:c>
      <x:c r="J3547" t="s">
        <x:v>70</x:v>
      </x:c>
      <x:c r="K3547" s="6">
        <x:v>10.8169913741644</x:v>
      </x:c>
      <x:c r="L3547" t="s">
        <x:v>64</x:v>
      </x:c>
      <x:c r="M3547" s="6">
        <x:v>1029</x:v>
      </x:c>
      <x:c r="N3547" t="s">
        <x:v>65</x:v>
      </x:c>
      <x:c r="O3547" t="s">
        <x:v>67</x:v>
      </x:c>
      <x:c r="P3547" s="8">
        <x:v>35.32</x:v>
      </x:c>
      <x:c r="Q3547">
        <x:v>0</x:v>
      </x:c>
    </x:row>
    <x:row r="3548">
      <x:c r="A3548">
        <x:v>9286703</x:v>
      </x:c>
      <x:c r="B3548" s="1">
        <x:v>44184.5649020486</x:v>
      </x:c>
      <x:c r="C3548" s="6">
        <x:v>65.320971795</x:v>
      </x:c>
      <x:c r="D3548" s="13" t="s">
        <x:v>68</x:v>
      </x:c>
      <x:c r="E3548">
        <x:v>3</x:v>
      </x:c>
      <x:c r="F3548" s="14" t="s">
        <x:v>63</x:v>
      </x:c>
      <x:c r="G3548" s="15">
        <x:v>44184.4688985301</x:v>
      </x:c>
      <x:c r="H3548" t="s">
        <x:v>69</x:v>
      </x:c>
      <x:c r="I3548" s="6">
        <x:v>269.912897791335</x:v>
      </x:c>
      <x:c r="J3548" t="s">
        <x:v>70</x:v>
      </x:c>
      <x:c r="K3548" s="6">
        <x:v>10.8086128626969</x:v>
      </x:c>
      <x:c r="L3548" t="s">
        <x:v>64</x:v>
      </x:c>
      <x:c r="M3548" s="6">
        <x:v>1029</x:v>
      </x:c>
      <x:c r="N3548" t="s">
        <x:v>65</x:v>
      </x:c>
      <x:c r="O3548" t="s">
        <x:v>67</x:v>
      </x:c>
      <x:c r="P3548" s="8">
        <x:v>35.32</x:v>
      </x:c>
      <x:c r="Q3548">
        <x:v>0</x:v>
      </x:c>
    </x:row>
    <x:row r="3549">
      <x:c r="A3549">
        <x:v>9286713</x:v>
      </x:c>
      <x:c r="B3549" s="1">
        <x:v>44184.5649137731</x:v>
      </x:c>
      <x:c r="C3549" s="6">
        <x:v>65.337830445</x:v>
      </x:c>
      <x:c r="D3549" s="13" t="s">
        <x:v>68</x:v>
      </x:c>
      <x:c r="E3549">
        <x:v>3</x:v>
      </x:c>
      <x:c r="F3549" s="14" t="s">
        <x:v>63</x:v>
      </x:c>
      <x:c r="G3549" s="15">
        <x:v>44184.4688985301</x:v>
      </x:c>
      <x:c r="H3549" t="s">
        <x:v>69</x:v>
      </x:c>
      <x:c r="I3549" s="6">
        <x:v>269.780270492398</x:v>
      </x:c>
      <x:c r="J3549" t="s">
        <x:v>70</x:v>
      </x:c>
      <x:c r="K3549" s="6">
        <x:v>10.8107374118499</x:v>
      </x:c>
      <x:c r="L3549" t="s">
        <x:v>64</x:v>
      </x:c>
      <x:c r="M3549" s="6">
        <x:v>1029</x:v>
      </x:c>
      <x:c r="N3549" t="s">
        <x:v>65</x:v>
      </x:c>
      <x:c r="O3549" t="s">
        <x:v>67</x:v>
      </x:c>
      <x:c r="P3549" s="8">
        <x:v>35.32</x:v>
      </x:c>
      <x:c r="Q3549">
        <x:v>0</x:v>
      </x:c>
    </x:row>
    <x:row r="3550">
      <x:c r="A3550">
        <x:v>9286719</x:v>
      </x:c>
      <x:c r="B3550" s="1">
        <x:v>44184.564924919</x:v>
      </x:c>
      <x:c r="C3550" s="6">
        <x:v>65.3538875933333</x:v>
      </x:c>
      <x:c r="D3550" s="13" t="s">
        <x:v>68</x:v>
      </x:c>
      <x:c r="E3550">
        <x:v>3</x:v>
      </x:c>
      <x:c r="F3550" s="14" t="s">
        <x:v>63</x:v>
      </x:c>
      <x:c r="G3550" s="15">
        <x:v>44184.4688985301</x:v>
      </x:c>
      <x:c r="H3550" t="s">
        <x:v>69</x:v>
      </x:c>
      <x:c r="I3550" s="6">
        <x:v>270.009978252993</x:v>
      </x:c>
      <x:c r="J3550" t="s">
        <x:v>70</x:v>
      </x:c>
      <x:c r="K3550" s="6">
        <x:v>10.7893722883532</x:v>
      </x:c>
      <x:c r="L3550" t="s">
        <x:v>64</x:v>
      </x:c>
      <x:c r="M3550" s="6">
        <x:v>1029</x:v>
      </x:c>
      <x:c r="N3550" t="s">
        <x:v>65</x:v>
      </x:c>
      <x:c r="O3550" t="s">
        <x:v>67</x:v>
      </x:c>
      <x:c r="P3550" s="8">
        <x:v>35.32</x:v>
      </x:c>
      <x:c r="Q3550">
        <x:v>0</x:v>
      </x:c>
    </x:row>
    <x:row r="3551">
      <x:c r="A3551">
        <x:v>9286728</x:v>
      </x:c>
      <x:c r="B3551" s="1">
        <x:v>44184.5649366551</x:v>
      </x:c>
      <x:c r="C3551" s="6">
        <x:v>65.3707727016667</x:v>
      </x:c>
      <x:c r="D3551" s="13" t="s">
        <x:v>68</x:v>
      </x:c>
      <x:c r="E3551">
        <x:v>3</x:v>
      </x:c>
      <x:c r="F3551" s="14" t="s">
        <x:v>63</x:v>
      </x:c>
      <x:c r="G3551" s="15">
        <x:v>44184.4688985301</x:v>
      </x:c>
      <x:c r="H3551" t="s">
        <x:v>69</x:v>
      </x:c>
      <x:c r="I3551" s="6">
        <x:v>269.955073570573</x:v>
      </x:c>
      <x:c r="J3551" t="s">
        <x:v>70</x:v>
      </x:c>
      <x:c r="K3551" s="6">
        <x:v>10.7957459034674</x:v>
      </x:c>
      <x:c r="L3551" t="s">
        <x:v>64</x:v>
      </x:c>
      <x:c r="M3551" s="6">
        <x:v>1029</x:v>
      </x:c>
      <x:c r="N3551" t="s">
        <x:v>65</x:v>
      </x:c>
      <x:c r="O3551" t="s">
        <x:v>67</x:v>
      </x:c>
      <x:c r="P3551" s="8">
        <x:v>35.32</x:v>
      </x:c>
      <x:c r="Q3551">
        <x:v>0</x:v>
      </x:c>
    </x:row>
    <x:row r="3552">
      <x:c r="A3552">
        <x:v>9286735</x:v>
      </x:c>
      <x:c r="B3552" s="1">
        <x:v>44184.5649479977</x:v>
      </x:c>
      <x:c r="C3552" s="6">
        <x:v>65.3870966966667</x:v>
      </x:c>
      <x:c r="D3552" s="13" t="s">
        <x:v>68</x:v>
      </x:c>
      <x:c r="E3552">
        <x:v>3</x:v>
      </x:c>
      <x:c r="F3552" s="14" t="s">
        <x:v>63</x:v>
      </x:c>
      <x:c r="G3552" s="15">
        <x:v>44184.4688985301</x:v>
      </x:c>
      <x:c r="H3552" t="s">
        <x:v>69</x:v>
      </x:c>
      <x:c r="I3552" s="6">
        <x:v>269.825338760632</x:v>
      </x:c>
      <x:c r="J3552" t="s">
        <x:v>70</x:v>
      </x:c>
      <x:c r="K3552" s="6">
        <x:v>10.8055008494534</x:v>
      </x:c>
      <x:c r="L3552" t="s">
        <x:v>64</x:v>
      </x:c>
      <x:c r="M3552" s="6">
        <x:v>1029</x:v>
      </x:c>
      <x:c r="N3552" t="s">
        <x:v>65</x:v>
      </x:c>
      <x:c r="O3552" t="s">
        <x:v>67</x:v>
      </x:c>
      <x:c r="P3552" s="8">
        <x:v>35.32</x:v>
      </x:c>
      <x:c r="Q3552">
        <x:v>0</x:v>
      </x:c>
    </x:row>
    <x:row r="3553">
      <x:c r="A3553">
        <x:v>9286742</x:v>
      </x:c>
      <x:c r="B3553" s="1">
        <x:v>44184.5649596875</x:v>
      </x:c>
      <x:c r="C3553" s="6">
        <x:v>65.403948025</x:v>
      </x:c>
      <x:c r="D3553" s="13" t="s">
        <x:v>68</x:v>
      </x:c>
      <x:c r="E3553">
        <x:v>3</x:v>
      </x:c>
      <x:c r="F3553" s="14" t="s">
        <x:v>63</x:v>
      </x:c>
      <x:c r="G3553" s="15">
        <x:v>44184.4688985301</x:v>
      </x:c>
      <x:c r="H3553" t="s">
        <x:v>69</x:v>
      </x:c>
      <x:c r="I3553" s="6">
        <x:v>269.854072173655</x:v>
      </x:c>
      <x:c r="J3553" t="s">
        <x:v>70</x:v>
      </x:c>
      <x:c r="K3553" s="6">
        <x:v>10.8074757806025</x:v>
      </x:c>
      <x:c r="L3553" t="s">
        <x:v>64</x:v>
      </x:c>
      <x:c r="M3553" s="6">
        <x:v>1029</x:v>
      </x:c>
      <x:c r="N3553" t="s">
        <x:v>65</x:v>
      </x:c>
      <x:c r="O3553" t="s">
        <x:v>67</x:v>
      </x:c>
      <x:c r="P3553" s="8">
        <x:v>35.32</x:v>
      </x:c>
      <x:c r="Q3553">
        <x:v>0</x:v>
      </x:c>
    </x:row>
    <x:row r="3554">
      <x:c r="A3554">
        <x:v>9286750</x:v>
      </x:c>
      <x:c r="B3554" s="1">
        <x:v>44184.5649713773</x:v>
      </x:c>
      <x:c r="C3554" s="6">
        <x:v>65.4207946333333</x:v>
      </x:c>
      <x:c r="D3554" s="13" t="s">
        <x:v>68</x:v>
      </x:c>
      <x:c r="E3554">
        <x:v>3</x:v>
      </x:c>
      <x:c r="F3554" s="14" t="s">
        <x:v>63</x:v>
      </x:c>
      <x:c r="G3554" s="15">
        <x:v>44184.4688985301</x:v>
      </x:c>
      <x:c r="H3554" t="s">
        <x:v>69</x:v>
      </x:c>
      <x:c r="I3554" s="6">
        <x:v>269.93768900045</x:v>
      </x:c>
      <x:c r="J3554" t="s">
        <x:v>70</x:v>
      </x:c>
      <x:c r="K3554" s="6">
        <x:v>10.803077071897</x:v>
      </x:c>
      <x:c r="L3554" t="s">
        <x:v>64</x:v>
      </x:c>
      <x:c r="M3554" s="6">
        <x:v>1029</x:v>
      </x:c>
      <x:c r="N3554" t="s">
        <x:v>65</x:v>
      </x:c>
      <x:c r="O3554" t="s">
        <x:v>67</x:v>
      </x:c>
      <x:c r="P3554" s="8">
        <x:v>35.32</x:v>
      </x:c>
      <x:c r="Q3554">
        <x:v>0</x:v>
      </x:c>
    </x:row>
    <x:row r="3555">
      <x:c r="A3555">
        <x:v>9286760</x:v>
      </x:c>
      <x:c r="B3555" s="1">
        <x:v>44184.5649831019</x:v>
      </x:c>
      <x:c r="C3555" s="6">
        <x:v>65.437664465</x:v>
      </x:c>
      <x:c r="D3555" s="13" t="s">
        <x:v>68</x:v>
      </x:c>
      <x:c r="E3555">
        <x:v>3</x:v>
      </x:c>
      <x:c r="F3555" s="14" t="s">
        <x:v>63</x:v>
      </x:c>
      <x:c r="G3555" s="15">
        <x:v>44184.4688985301</x:v>
      </x:c>
      <x:c r="H3555" t="s">
        <x:v>69</x:v>
      </x:c>
      <x:c r="I3555" s="6">
        <x:v>269.927240986485</x:v>
      </x:c>
      <x:c r="J3555" t="s">
        <x:v>70</x:v>
      </x:c>
      <x:c r="K3555" s="6">
        <x:v>10.7989776002401</x:v>
      </x:c>
      <x:c r="L3555" t="s">
        <x:v>64</x:v>
      </x:c>
      <x:c r="M3555" s="6">
        <x:v>1029</x:v>
      </x:c>
      <x:c r="N3555" t="s">
        <x:v>65</x:v>
      </x:c>
      <x:c r="O3555" t="s">
        <x:v>67</x:v>
      </x:c>
      <x:c r="P3555" s="8">
        <x:v>35.32</x:v>
      </x:c>
      <x:c r="Q3555">
        <x:v>0</x:v>
      </x:c>
    </x:row>
    <x:row r="3556">
      <x:c r="A3556">
        <x:v>9286764</x:v>
      </x:c>
      <x:c r="B3556" s="1">
        <x:v>44184.5649942477</x:v>
      </x:c>
      <x:c r="C3556" s="6">
        <x:v>65.4536994683333</x:v>
      </x:c>
      <x:c r="D3556" s="13" t="s">
        <x:v>68</x:v>
      </x:c>
      <x:c r="E3556">
        <x:v>3</x:v>
      </x:c>
      <x:c r="F3556" s="14" t="s">
        <x:v>63</x:v>
      </x:c>
      <x:c r="G3556" s="15">
        <x:v>44184.4688985301</x:v>
      </x:c>
      <x:c r="H3556" t="s">
        <x:v>69</x:v>
      </x:c>
      <x:c r="I3556" s="6">
        <x:v>269.888019153143</x:v>
      </x:c>
      <x:c r="J3556" t="s">
        <x:v>70</x:v>
      </x:c>
      <x:c r="K3556" s="6">
        <x:v>10.806189082904</x:v>
      </x:c>
      <x:c r="L3556" t="s">
        <x:v>64</x:v>
      </x:c>
      <x:c r="M3556" s="6">
        <x:v>1029</x:v>
      </x:c>
      <x:c r="N3556" t="s">
        <x:v>65</x:v>
      </x:c>
      <x:c r="O3556" t="s">
        <x:v>67</x:v>
      </x:c>
      <x:c r="P3556" s="8">
        <x:v>35.32</x:v>
      </x:c>
      <x:c r="Q3556">
        <x:v>0</x:v>
      </x:c>
    </x:row>
    <x:row r="3557">
      <x:c r="A3557">
        <x:v>9286775</x:v>
      </x:c>
      <x:c r="B3557" s="1">
        <x:v>44184.5650059375</x:v>
      </x:c>
      <x:c r="C3557" s="6">
        <x:v>65.4705470083333</x:v>
      </x:c>
      <x:c r="D3557" s="13" t="s">
        <x:v>68</x:v>
      </x:c>
      <x:c r="E3557">
        <x:v>3</x:v>
      </x:c>
      <x:c r="F3557" s="14" t="s">
        <x:v>63</x:v>
      </x:c>
      <x:c r="G3557" s="15">
        <x:v>44184.4688985301</x:v>
      </x:c>
      <x:c r="H3557" t="s">
        <x:v>69</x:v>
      </x:c>
      <x:c r="I3557" s="6">
        <x:v>270.015665169087</x:v>
      </x:c>
      <x:c r="J3557" t="s">
        <x:v>70</x:v>
      </x:c>
      <x:c r="K3557" s="6">
        <x:v>10.7993366778501</x:v>
      </x:c>
      <x:c r="L3557" t="s">
        <x:v>64</x:v>
      </x:c>
      <x:c r="M3557" s="6">
        <x:v>1029</x:v>
      </x:c>
      <x:c r="N3557" t="s">
        <x:v>65</x:v>
      </x:c>
      <x:c r="O3557" t="s">
        <x:v>67</x:v>
      </x:c>
      <x:c r="P3557" s="8">
        <x:v>35.32</x:v>
      </x:c>
      <x:c r="Q3557">
        <x:v>0</x:v>
      </x:c>
    </x:row>
    <x:row r="3558">
      <x:c r="A3558">
        <x:v>9286783</x:v>
      </x:c>
      <x:c r="B3558" s="1">
        <x:v>44184.5650176273</x:v>
      </x:c>
      <x:c r="C3558" s="6">
        <x:v>65.4874041133333</x:v>
      </x:c>
      <x:c r="D3558" s="13" t="s">
        <x:v>68</x:v>
      </x:c>
      <x:c r="E3558">
        <x:v>3</x:v>
      </x:c>
      <x:c r="F3558" s="14" t="s">
        <x:v>63</x:v>
      </x:c>
      <x:c r="G3558" s="15">
        <x:v>44184.4688985301</x:v>
      </x:c>
      <x:c r="H3558" t="s">
        <x:v>69</x:v>
      </x:c>
      <x:c r="I3558" s="6">
        <x:v>269.781244822759</x:v>
      </x:c>
      <x:c r="J3558" t="s">
        <x:v>70</x:v>
      </x:c>
      <x:c r="K3558" s="6">
        <x:v>10.8132808879468</x:v>
      </x:c>
      <x:c r="L3558" t="s">
        <x:v>64</x:v>
      </x:c>
      <x:c r="M3558" s="6">
        <x:v>1029</x:v>
      </x:c>
      <x:c r="N3558" t="s">
        <x:v>65</x:v>
      </x:c>
      <x:c r="O3558" t="s">
        <x:v>67</x:v>
      </x:c>
      <x:c r="P3558" s="8">
        <x:v>35.32</x:v>
      </x:c>
      <x:c r="Q3558">
        <x:v>0</x:v>
      </x:c>
    </x:row>
    <x:row r="3559">
      <x:c r="A3559">
        <x:v>9286791</x:v>
      </x:c>
      <x:c r="B3559" s="1">
        <x:v>44184.5650293634</x:v>
      </x:c>
      <x:c r="C3559" s="6">
        <x:v>65.504301295</x:v>
      </x:c>
      <x:c r="D3559" s="13" t="s">
        <x:v>68</x:v>
      </x:c>
      <x:c r="E3559">
        <x:v>3</x:v>
      </x:c>
      <x:c r="F3559" s="14" t="s">
        <x:v>63</x:v>
      </x:c>
      <x:c r="G3559" s="15">
        <x:v>44184.4688985301</x:v>
      </x:c>
      <x:c r="H3559" t="s">
        <x:v>69</x:v>
      </x:c>
      <x:c r="I3559" s="6">
        <x:v>269.837644184913</x:v>
      </x:c>
      <x:c r="J3559" t="s">
        <x:v>70</x:v>
      </x:c>
      <x:c r="K3559" s="6">
        <x:v>10.8067277004857</x:v>
      </x:c>
      <x:c r="L3559" t="s">
        <x:v>64</x:v>
      </x:c>
      <x:c r="M3559" s="6">
        <x:v>1029</x:v>
      </x:c>
      <x:c r="N3559" t="s">
        <x:v>65</x:v>
      </x:c>
      <x:c r="O3559" t="s">
        <x:v>67</x:v>
      </x:c>
      <x:c r="P3559" s="8">
        <x:v>35.32</x:v>
      </x:c>
      <x:c r="Q3559">
        <x:v>0</x:v>
      </x:c>
    </x:row>
    <x:row r="3560">
      <x:c r="A3560">
        <x:v>9286796</x:v>
      </x:c>
      <x:c r="B3560" s="1">
        <x:v>44184.565041088</x:v>
      </x:c>
      <x:c r="C3560" s="6">
        <x:v>65.5211833083333</x:v>
      </x:c>
      <x:c r="D3560" s="13" t="s">
        <x:v>68</x:v>
      </x:c>
      <x:c r="E3560">
        <x:v>3</x:v>
      </x:c>
      <x:c r="F3560" s="14" t="s">
        <x:v>63</x:v>
      </x:c>
      <x:c r="G3560" s="15">
        <x:v>44184.4688985301</x:v>
      </x:c>
      <x:c r="H3560" t="s">
        <x:v>69</x:v>
      </x:c>
      <x:c r="I3560" s="6">
        <x:v>269.867467051172</x:v>
      </x:c>
      <x:c r="J3560" t="s">
        <x:v>70</x:v>
      </x:c>
      <x:c r="K3560" s="6">
        <x:v>10.8059197741454</x:v>
      </x:c>
      <x:c r="L3560" t="s">
        <x:v>64</x:v>
      </x:c>
      <x:c r="M3560" s="6">
        <x:v>1029</x:v>
      </x:c>
      <x:c r="N3560" t="s">
        <x:v>65</x:v>
      </x:c>
      <x:c r="O3560" t="s">
        <x:v>67</x:v>
      </x:c>
      <x:c r="P3560" s="8">
        <x:v>35.32</x:v>
      </x:c>
      <x:c r="Q3560">
        <x:v>0</x:v>
      </x:c>
    </x:row>
    <x:row r="3561">
      <x:c r="A3561">
        <x:v>9286808</x:v>
      </x:c>
      <x:c r="B3561" s="1">
        <x:v>44184.5650522338</x:v>
      </x:c>
      <x:c r="C3561" s="6">
        <x:v>65.537219935</x:v>
      </x:c>
      <x:c r="D3561" s="13" t="s">
        <x:v>68</x:v>
      </x:c>
      <x:c r="E3561">
        <x:v>3</x:v>
      </x:c>
      <x:c r="F3561" s="14" t="s">
        <x:v>63</x:v>
      </x:c>
      <x:c r="G3561" s="15">
        <x:v>44184.4688985301</x:v>
      </x:c>
      <x:c r="H3561" t="s">
        <x:v>69</x:v>
      </x:c>
      <x:c r="I3561" s="6">
        <x:v>269.74777412681</x:v>
      </x:c>
      <x:c r="J3561" t="s">
        <x:v>70</x:v>
      </x:c>
      <x:c r="K3561" s="6">
        <x:v>10.8171709139228</x:v>
      </x:c>
      <x:c r="L3561" t="s">
        <x:v>64</x:v>
      </x:c>
      <x:c r="M3561" s="6">
        <x:v>1029</x:v>
      </x:c>
      <x:c r="N3561" t="s">
        <x:v>65</x:v>
      </x:c>
      <x:c r="O3561" t="s">
        <x:v>67</x:v>
      </x:c>
      <x:c r="P3561" s="8">
        <x:v>35.32</x:v>
      </x:c>
      <x:c r="Q3561">
        <x:v>0</x:v>
      </x:c>
    </x:row>
    <x:row r="3562">
      <x:c r="A3562">
        <x:v>9286813</x:v>
      </x:c>
      <x:c r="B3562" s="1">
        <x:v>44184.5650639236</x:v>
      </x:c>
      <x:c r="C3562" s="6">
        <x:v>65.5540527666667</x:v>
      </x:c>
      <x:c r="D3562" s="13" t="s">
        <x:v>68</x:v>
      </x:c>
      <x:c r="E3562">
        <x:v>3</x:v>
      </x:c>
      <x:c r="F3562" s="14" t="s">
        <x:v>63</x:v>
      </x:c>
      <x:c r="G3562" s="15">
        <x:v>44184.4688985301</x:v>
      </x:c>
      <x:c r="H3562" t="s">
        <x:v>69</x:v>
      </x:c>
      <x:c r="I3562" s="6">
        <x:v>269.603058137107</x:v>
      </x:c>
      <x:c r="J3562" t="s">
        <x:v>70</x:v>
      </x:c>
      <x:c r="K3562" s="6">
        <x:v>10.8393142241639</x:v>
      </x:c>
      <x:c r="L3562" t="s">
        <x:v>64</x:v>
      </x:c>
      <x:c r="M3562" s="6">
        <x:v>1029</x:v>
      </x:c>
      <x:c r="N3562" t="s">
        <x:v>65</x:v>
      </x:c>
      <x:c r="O3562" t="s">
        <x:v>67</x:v>
      </x:c>
      <x:c r="P3562" s="8">
        <x:v>35.32</x:v>
      </x:c>
      <x:c r="Q3562">
        <x:v>0</x:v>
      </x:c>
    </x:row>
    <x:row r="3563">
      <x:c r="A3563">
        <x:v>9286823</x:v>
      </x:c>
      <x:c r="B3563" s="1">
        <x:v>44184.5650756134</x:v>
      </x:c>
      <x:c r="C3563" s="6">
        <x:v>65.5708971483333</x:v>
      </x:c>
      <x:c r="D3563" s="13" t="s">
        <x:v>68</x:v>
      </x:c>
      <x:c r="E3563">
        <x:v>3</x:v>
      </x:c>
      <x:c r="F3563" s="14" t="s">
        <x:v>63</x:v>
      </x:c>
      <x:c r="G3563" s="15">
        <x:v>44184.4688985301</x:v>
      </x:c>
      <x:c r="H3563" t="s">
        <x:v>69</x:v>
      </x:c>
      <x:c r="I3563" s="6">
        <x:v>269.525910779789</x:v>
      </x:c>
      <x:c r="J3563" t="s">
        <x:v>70</x:v>
      </x:c>
      <x:c r="K3563" s="6">
        <x:v>10.8482912832419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0</x:v>
      </x:c>
    </x:row>
    <x:row r="3564">
      <x:c r="A3564">
        <x:v>9286831</x:v>
      </x:c>
      <x:c r="B3564" s="1">
        <x:v>44184.5650873032</x:v>
      </x:c>
      <x:c r="C3564" s="6">
        <x:v>65.5877342016667</x:v>
      </x:c>
      <x:c r="D3564" s="13" t="s">
        <x:v>68</x:v>
      </x:c>
      <x:c r="E3564">
        <x:v>3</x:v>
      </x:c>
      <x:c r="F3564" s="14" t="s">
        <x:v>63</x:v>
      </x:c>
      <x:c r="G3564" s="15">
        <x:v>44184.4688985301</x:v>
      </x:c>
      <x:c r="H3564" t="s">
        <x:v>69</x:v>
      </x:c>
      <x:c r="I3564" s="6">
        <x:v>269.588827798435</x:v>
      </x:c>
      <x:c r="J3564" t="s">
        <x:v>70</x:v>
      </x:c>
      <x:c r="K3564" s="6">
        <x:v>10.8462864046428</x:v>
      </x:c>
      <x:c r="L3564" t="s">
        <x:v>64</x:v>
      </x:c>
      <x:c r="M3564" s="6">
        <x:v>1029</x:v>
      </x:c>
      <x:c r="N3564" t="s">
        <x:v>65</x:v>
      </x:c>
      <x:c r="O3564" t="s">
        <x:v>67</x:v>
      </x:c>
      <x:c r="P3564" s="8">
        <x:v>35.32</x:v>
      </x:c>
      <x:c r="Q3564">
        <x:v>0</x:v>
      </x:c>
    </x:row>
    <x:row r="3565">
      <x:c r="A3565">
        <x:v>9286835</x:v>
      </x:c>
      <x:c r="B3565" s="1">
        <x:v>44184.5650984144</x:v>
      </x:c>
      <x:c r="C3565" s="6">
        <x:v>65.603716135</x:v>
      </x:c>
      <x:c r="D3565" s="13" t="s">
        <x:v>68</x:v>
      </x:c>
      <x:c r="E3565">
        <x:v>3</x:v>
      </x:c>
      <x:c r="F3565" s="14" t="s">
        <x:v>63</x:v>
      </x:c>
      <x:c r="G3565" s="15">
        <x:v>44184.4688985301</x:v>
      </x:c>
      <x:c r="H3565" t="s">
        <x:v>69</x:v>
      </x:c>
      <x:c r="I3565" s="6">
        <x:v>269.420729534491</x:v>
      </x:c>
      <x:c r="J3565" t="s">
        <x:v>70</x:v>
      </x:c>
      <x:c r="K3565" s="6">
        <x:v>10.8472439584516</x:v>
      </x:c>
      <x:c r="L3565" t="s">
        <x:v>64</x:v>
      </x:c>
      <x:c r="M3565" s="6">
        <x:v>1029</x:v>
      </x:c>
      <x:c r="N3565" t="s">
        <x:v>65</x:v>
      </x:c>
      <x:c r="O3565" t="s">
        <x:v>67</x:v>
      </x:c>
      <x:c r="P3565" s="8">
        <x:v>35.32</x:v>
      </x:c>
      <x:c r="Q3565">
        <x:v>0</x:v>
      </x:c>
    </x:row>
    <x:row r="3566">
      <x:c r="A3566">
        <x:v>9286845</x:v>
      </x:c>
      <x:c r="B3566" s="1">
        <x:v>44184.5651101042</x:v>
      </x:c>
      <x:c r="C3566" s="6">
        <x:v>65.6205747866667</x:v>
      </x:c>
      <x:c r="D3566" s="13" t="s">
        <x:v>68</x:v>
      </x:c>
      <x:c r="E3566">
        <x:v>3</x:v>
      </x:c>
      <x:c r="F3566" s="14" t="s">
        <x:v>63</x:v>
      </x:c>
      <x:c r="G3566" s="15">
        <x:v>44184.4688985301</x:v>
      </x:c>
      <x:c r="H3566" t="s">
        <x:v>69</x:v>
      </x:c>
      <x:c r="I3566" s="6">
        <x:v>269.602120559078</x:v>
      </x:c>
      <x:c r="J3566" t="s">
        <x:v>70</x:v>
      </x:c>
      <x:c r="K3566" s="6">
        <x:v>10.8341075408462</x:v>
      </x:c>
      <x:c r="L3566" t="s">
        <x:v>64</x:v>
      </x:c>
      <x:c r="M3566" s="6">
        <x:v>1029</x:v>
      </x:c>
      <x:c r="N3566" t="s">
        <x:v>65</x:v>
      </x:c>
      <x:c r="O3566" t="s">
        <x:v>67</x:v>
      </x:c>
      <x:c r="P3566" s="8">
        <x:v>35.32</x:v>
      </x:c>
      <x:c r="Q3566">
        <x:v>0</x:v>
      </x:c>
    </x:row>
    <x:row r="3567">
      <x:c r="A3567">
        <x:v>9286853</x:v>
      </x:c>
      <x:c r="B3567" s="1">
        <x:v>44184.5651218403</x:v>
      </x:c>
      <x:c r="C3567" s="6">
        <x:v>65.6374370716667</x:v>
      </x:c>
      <x:c r="D3567" s="13" t="s">
        <x:v>68</x:v>
      </x:c>
      <x:c r="E3567">
        <x:v>3</x:v>
      </x:c>
      <x:c r="F3567" s="14" t="s">
        <x:v>63</x:v>
      </x:c>
      <x:c r="G3567" s="15">
        <x:v>44184.4688985301</x:v>
      </x:c>
      <x:c r="H3567" t="s">
        <x:v>69</x:v>
      </x:c>
      <x:c r="I3567" s="6">
        <x:v>269.566111403186</x:v>
      </x:c>
      <x:c r="J3567" t="s">
        <x:v>70</x:v>
      </x:c>
      <x:c r="K3567" s="6">
        <x:v>10.8382968256424</x:v>
      </x:c>
      <x:c r="L3567" t="s">
        <x:v>64</x:v>
      </x:c>
      <x:c r="M3567" s="6">
        <x:v>1029</x:v>
      </x:c>
      <x:c r="N3567" t="s">
        <x:v>65</x:v>
      </x:c>
      <x:c r="O3567" t="s">
        <x:v>67</x:v>
      </x:c>
      <x:c r="P3567" s="8">
        <x:v>35.32</x:v>
      </x:c>
      <x:c r="Q3567">
        <x:v>0</x:v>
      </x:c>
    </x:row>
    <x:row r="3568">
      <x:c r="A3568">
        <x:v>9286859</x:v>
      </x:c>
      <x:c r="B3568" s="1">
        <x:v>44184.5651336458</x:v>
      </x:c>
      <x:c r="C3568" s="6">
        <x:v>65.6544420516667</x:v>
      </x:c>
      <x:c r="D3568" s="13" t="s">
        <x:v>68</x:v>
      </x:c>
      <x:c r="E3568">
        <x:v>3</x:v>
      </x:c>
      <x:c r="F3568" s="14" t="s">
        <x:v>63</x:v>
      </x:c>
      <x:c r="G3568" s="15">
        <x:v>44184.4688985301</x:v>
      </x:c>
      <x:c r="H3568" t="s">
        <x:v>69</x:v>
      </x:c>
      <x:c r="I3568" s="6">
        <x:v>269.604275851691</x:v>
      </x:c>
      <x:c r="J3568" t="s">
        <x:v>70</x:v>
      </x:c>
      <x:c r="K3568" s="6">
        <x:v>10.8285417848078</x:v>
      </x:c>
      <x:c r="L3568" t="s">
        <x:v>64</x:v>
      </x:c>
      <x:c r="M3568" s="6">
        <x:v>1029</x:v>
      </x:c>
      <x:c r="N3568" t="s">
        <x:v>65</x:v>
      </x:c>
      <x:c r="O3568" t="s">
        <x:v>67</x:v>
      </x:c>
      <x:c r="P3568" s="8">
        <x:v>35.32</x:v>
      </x:c>
      <x:c r="Q3568">
        <x:v>0</x:v>
      </x:c>
    </x:row>
    <x:row r="3569">
      <x:c r="A3569">
        <x:v>9286868</x:v>
      </x:c>
      <x:c r="B3569" s="1">
        <x:v>44184.5651447569</x:v>
      </x:c>
      <x:c r="C3569" s="6">
        <x:v>65.67045697</x:v>
      </x:c>
      <x:c r="D3569" s="13" t="s">
        <x:v>68</x:v>
      </x:c>
      <x:c r="E3569">
        <x:v>3</x:v>
      </x:c>
      <x:c r="F3569" s="14" t="s">
        <x:v>63</x:v>
      </x:c>
      <x:c r="G3569" s="15">
        <x:v>44184.4688985301</x:v>
      </x:c>
      <x:c r="H3569" t="s">
        <x:v>69</x:v>
      </x:c>
      <x:c r="I3569" s="6">
        <x:v>269.205452935424</x:v>
      </x:c>
      <x:c r="J3569" t="s">
        <x:v>70</x:v>
      </x:c>
      <x:c r="K3569" s="6">
        <x:v>10.8749832133672</x:v>
      </x:c>
      <x:c r="L3569" t="s">
        <x:v>64</x:v>
      </x:c>
      <x:c r="M3569" s="6">
        <x:v>1029</x:v>
      </x:c>
      <x:c r="N3569" t="s">
        <x:v>65</x:v>
      </x:c>
      <x:c r="O3569" t="s">
        <x:v>67</x:v>
      </x:c>
      <x:c r="P3569" s="8">
        <x:v>35.32</x:v>
      </x:c>
      <x:c r="Q3569">
        <x:v>0</x:v>
      </x:c>
    </x:row>
    <x:row r="3570">
      <x:c r="A3570">
        <x:v>9286875</x:v>
      </x:c>
      <x:c r="B3570" s="1">
        <x:v>44184.5651565625</x:v>
      </x:c>
      <x:c r="C3570" s="6">
        <x:v>65.68741614</x:v>
      </x:c>
      <x:c r="D3570" s="13" t="s">
        <x:v>68</x:v>
      </x:c>
      <x:c r="E3570">
        <x:v>3</x:v>
      </x:c>
      <x:c r="F3570" s="14" t="s">
        <x:v>63</x:v>
      </x:c>
      <x:c r="G3570" s="15">
        <x:v>44184.4688985301</x:v>
      </x:c>
      <x:c r="H3570" t="s">
        <x:v>69</x:v>
      </x:c>
      <x:c r="I3570" s="6">
        <x:v>269.53415501975</x:v>
      </x:c>
      <x:c r="J3570" t="s">
        <x:v>70</x:v>
      </x:c>
      <x:c r="K3570" s="6">
        <x:v>10.8313845085186</x:v>
      </x:c>
      <x:c r="L3570" t="s">
        <x:v>64</x:v>
      </x:c>
      <x:c r="M3570" s="6">
        <x:v>1029</x:v>
      </x:c>
      <x:c r="N3570" t="s">
        <x:v>65</x:v>
      </x:c>
      <x:c r="O3570" t="s">
        <x:v>67</x:v>
      </x:c>
      <x:c r="P3570" s="8">
        <x:v>35.32</x:v>
      </x:c>
      <x:c r="Q3570">
        <x:v>0</x:v>
      </x:c>
    </x:row>
    <x:row r="3571">
      <x:c r="A3571">
        <x:v>9286883</x:v>
      </x:c>
      <x:c r="B3571" s="1">
        <x:v>44184.5651682523</x:v>
      </x:c>
      <x:c r="C3571" s="6">
        <x:v>65.70428758</x:v>
      </x:c>
      <x:c r="D3571" s="13" t="s">
        <x:v>68</x:v>
      </x:c>
      <x:c r="E3571">
        <x:v>3</x:v>
      </x:c>
      <x:c r="F3571" s="14" t="s">
        <x:v>63</x:v>
      </x:c>
      <x:c r="G3571" s="15">
        <x:v>44184.4688985301</x:v>
      </x:c>
      <x:c r="H3571" t="s">
        <x:v>69</x:v>
      </x:c>
      <x:c r="I3571" s="6">
        <x:v>269.871680904288</x:v>
      </x:c>
      <x:c r="J3571" t="s">
        <x:v>70</x:v>
      </x:c>
      <x:c r="K3571" s="6">
        <x:v>10.813400580987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0</x:v>
      </x:c>
    </x:row>
    <x:row r="3572">
      <x:c r="A3572">
        <x:v>9286893</x:v>
      </x:c>
      <x:c r="B3572" s="1">
        <x:v>44184.5651799769</x:v>
      </x:c>
      <x:c r="C3572" s="6">
        <x:v>65.7211535983333</x:v>
      </x:c>
      <x:c r="D3572" s="13" t="s">
        <x:v>68</x:v>
      </x:c>
      <x:c r="E3572">
        <x:v>3</x:v>
      </x:c>
      <x:c r="F3572" s="14" t="s">
        <x:v>63</x:v>
      </x:c>
      <x:c r="G3572" s="15">
        <x:v>44184.4688985301</x:v>
      </x:c>
      <x:c r="H3572" t="s">
        <x:v>69</x:v>
      </x:c>
      <x:c r="I3572" s="6">
        <x:v>269.489106551962</x:v>
      </x:c>
      <x:c r="J3572" t="s">
        <x:v>70</x:v>
      </x:c>
      <x:c r="K3572" s="6">
        <x:v>10.8392843006736</x:v>
      </x:c>
      <x:c r="L3572" t="s">
        <x:v>64</x:v>
      </x:c>
      <x:c r="M3572" s="6">
        <x:v>1029</x:v>
      </x:c>
      <x:c r="N3572" t="s">
        <x:v>65</x:v>
      </x:c>
      <x:c r="O3572" t="s">
        <x:v>67</x:v>
      </x:c>
      <x:c r="P3572" s="8">
        <x:v>35.32</x:v>
      </x:c>
      <x:c r="Q3572">
        <x:v>0</x:v>
      </x:c>
    </x:row>
    <x:row r="3573">
      <x:c r="A3573">
        <x:v>9286900</x:v>
      </x:c>
      <x:c r="B3573" s="1">
        <x:v>44184.565191088</x:v>
      </x:c>
      <x:c r="C3573" s="6">
        <x:v>65.7371733866667</x:v>
      </x:c>
      <x:c r="D3573" s="13" t="s">
        <x:v>68</x:v>
      </x:c>
      <x:c r="E3573">
        <x:v>3</x:v>
      </x:c>
      <x:c r="F3573" s="14" t="s">
        <x:v>63</x:v>
      </x:c>
      <x:c r="G3573" s="15">
        <x:v>44184.4688985301</x:v>
      </x:c>
      <x:c r="H3573" t="s">
        <x:v>69</x:v>
      </x:c>
      <x:c r="I3573" s="6">
        <x:v>269.096393750103</x:v>
      </x:c>
      <x:c r="J3573" t="s">
        <x:v>70</x:v>
      </x:c>
      <x:c r="K3573" s="6">
        <x:v>10.8877008552681</x:v>
      </x:c>
      <x:c r="L3573" t="s">
        <x:v>64</x:v>
      </x:c>
      <x:c r="M3573" s="6">
        <x:v>1029</x:v>
      </x:c>
      <x:c r="N3573" t="s">
        <x:v>65</x:v>
      </x:c>
      <x:c r="O3573" t="s">
        <x:v>67</x:v>
      </x:c>
      <x:c r="P3573" s="8">
        <x:v>35.32</x:v>
      </x:c>
      <x:c r="Q3573">
        <x:v>0</x:v>
      </x:c>
    </x:row>
    <x:row r="3574">
      <x:c r="A3574">
        <x:v>9286908</x:v>
      </x:c>
      <x:c r="B3574" s="1">
        <x:v>44184.5652027778</x:v>
      </x:c>
      <x:c r="C3574" s="6">
        <x:v>65.7539950616667</x:v>
      </x:c>
      <x:c r="D3574" s="13" t="s">
        <x:v>68</x:v>
      </x:c>
      <x:c r="E3574">
        <x:v>3</x:v>
      </x:c>
      <x:c r="F3574" s="14" t="s">
        <x:v>63</x:v>
      </x:c>
      <x:c r="G3574" s="15">
        <x:v>44184.4688985301</x:v>
      </x:c>
      <x:c r="H3574" t="s">
        <x:v>69</x:v>
      </x:c>
      <x:c r="I3574" s="6">
        <x:v>269.439288126249</x:v>
      </x:c>
      <x:c r="J3574" t="s">
        <x:v>70</x:v>
      </x:c>
      <x:c r="K3574" s="6">
        <x:v>10.8583755414338</x:v>
      </x:c>
      <x:c r="L3574" t="s">
        <x:v>64</x:v>
      </x:c>
      <x:c r="M3574" s="6">
        <x:v>1029</x:v>
      </x:c>
      <x:c r="N3574" t="s">
        <x:v>65</x:v>
      </x:c>
      <x:c r="O3574" t="s">
        <x:v>67</x:v>
      </x:c>
      <x:c r="P3574" s="8">
        <x:v>35.32</x:v>
      </x:c>
      <x:c r="Q3574">
        <x:v>0</x:v>
      </x:c>
    </x:row>
    <x:row r="3575">
      <x:c r="A3575">
        <x:v>9286916</x:v>
      </x:c>
      <x:c r="B3575" s="1">
        <x:v>44184.5652145486</x:v>
      </x:c>
      <x:c r="C3575" s="6">
        <x:v>65.7709210266667</x:v>
      </x:c>
      <x:c r="D3575" s="13" t="s">
        <x:v>68</x:v>
      </x:c>
      <x:c r="E3575">
        <x:v>3</x:v>
      </x:c>
      <x:c r="F3575" s="14" t="s">
        <x:v>63</x:v>
      </x:c>
      <x:c r="G3575" s="15">
        <x:v>44184.4688985301</x:v>
      </x:c>
      <x:c r="H3575" t="s">
        <x:v>69</x:v>
      </x:c>
      <x:c r="I3575" s="6">
        <x:v>269.926093692865</x:v>
      </x:c>
      <x:c r="J3575" t="s">
        <x:v>70</x:v>
      </x:c>
      <x:c r="K3575" s="6">
        <x:v>10.8044236147684</x:v>
      </x:c>
      <x:c r="L3575" t="s">
        <x:v>64</x:v>
      </x:c>
      <x:c r="M3575" s="6">
        <x:v>1029</x:v>
      </x:c>
      <x:c r="N3575" t="s">
        <x:v>65</x:v>
      </x:c>
      <x:c r="O3575" t="s">
        <x:v>67</x:v>
      </x:c>
      <x:c r="P3575" s="8">
        <x:v>35.32</x:v>
      </x:c>
      <x:c r="Q3575">
        <x:v>0</x:v>
      </x:c>
    </x:row>
    <x:row r="3576">
      <x:c r="A3576">
        <x:v>9286924</x:v>
      </x:c>
      <x:c r="B3576" s="1">
        <x:v>44184.5652261574</x:v>
      </x:c>
      <x:c r="C3576" s="6">
        <x:v>65.7876808616667</x:v>
      </x:c>
      <x:c r="D3576" s="13" t="s">
        <x:v>68</x:v>
      </x:c>
      <x:c r="E3576">
        <x:v>3</x:v>
      </x:c>
      <x:c r="F3576" s="14" t="s">
        <x:v>63</x:v>
      </x:c>
      <x:c r="G3576" s="15">
        <x:v>44184.4688985301</x:v>
      </x:c>
      <x:c r="H3576" t="s">
        <x:v>69</x:v>
      </x:c>
      <x:c r="I3576" s="6">
        <x:v>269.934339168048</x:v>
      </x:c>
      <x:c r="J3576" t="s">
        <x:v>70</x:v>
      </x:c>
      <x:c r="K3576" s="6">
        <x:v>10.8034660731155</x:v>
      </x:c>
      <x:c r="L3576" t="s">
        <x:v>64</x:v>
      </x:c>
      <x:c r="M3576" s="6">
        <x:v>1029</x:v>
      </x:c>
      <x:c r="N3576" t="s">
        <x:v>65</x:v>
      </x:c>
      <x:c r="O3576" t="s">
        <x:v>67</x:v>
      </x:c>
      <x:c r="P3576" s="8">
        <x:v>35.32</x:v>
      </x:c>
      <x:c r="Q3576">
        <x:v>0</x:v>
      </x:c>
    </x:row>
    <x:row r="3577">
      <x:c r="A3577">
        <x:v>9286933</x:v>
      </x:c>
      <x:c r="B3577" s="1">
        <x:v>44184.5652373495</x:v>
      </x:c>
      <x:c r="C3577" s="6">
        <x:v>65.80377804</x:v>
      </x:c>
      <x:c r="D3577" s="13" t="s">
        <x:v>68</x:v>
      </x:c>
      <x:c r="E3577">
        <x:v>3</x:v>
      </x:c>
      <x:c r="F3577" s="14" t="s">
        <x:v>63</x:v>
      </x:c>
      <x:c r="G3577" s="15">
        <x:v>44184.4688985301</x:v>
      </x:c>
      <x:c r="H3577" t="s">
        <x:v>69</x:v>
      </x:c>
      <x:c r="I3577" s="6">
        <x:v>269.854424142077</x:v>
      </x:c>
      <x:c r="J3577" t="s">
        <x:v>70</x:v>
      </x:c>
      <x:c r="K3577" s="6">
        <x:v>10.8154054400393</x:v>
      </x:c>
      <x:c r="L3577" t="s">
        <x:v>64</x:v>
      </x:c>
      <x:c r="M3577" s="6">
        <x:v>1029</x:v>
      </x:c>
      <x:c r="N3577" t="s">
        <x:v>65</x:v>
      </x:c>
      <x:c r="O3577" t="s">
        <x:v>67</x:v>
      </x:c>
      <x:c r="P3577" s="8">
        <x:v>35.32</x:v>
      </x:c>
      <x:c r="Q3577">
        <x:v>0</x:v>
      </x:c>
    </x:row>
    <x:row r="3578">
      <x:c r="A3578">
        <x:v>9286940</x:v>
      </x:c>
      <x:c r="B3578" s="1">
        <x:v>44184.5652490741</x:v>
      </x:c>
      <x:c r="C3578" s="6">
        <x:v>65.8206548983333</x:v>
      </x:c>
      <x:c r="D3578" s="13" t="s">
        <x:v>68</x:v>
      </x:c>
      <x:c r="E3578">
        <x:v>3</x:v>
      </x:c>
      <x:c r="F3578" s="14" t="s">
        <x:v>63</x:v>
      </x:c>
      <x:c r="G3578" s="15">
        <x:v>44184.4688985301</x:v>
      </x:c>
      <x:c r="H3578" t="s">
        <x:v>69</x:v>
      </x:c>
      <x:c r="I3578" s="6">
        <x:v>269.840461863189</x:v>
      </x:c>
      <x:c r="J3578" t="s">
        <x:v>70</x:v>
      </x:c>
      <x:c r="K3578" s="6">
        <x:v>10.7957758265716</x:v>
      </x:c>
      <x:c r="L3578" t="s">
        <x:v>64</x:v>
      </x:c>
      <x:c r="M3578" s="6">
        <x:v>1029</x:v>
      </x:c>
      <x:c r="N3578" t="s">
        <x:v>65</x:v>
      </x:c>
      <x:c r="O3578" t="s">
        <x:v>67</x:v>
      </x:c>
      <x:c r="P3578" s="8">
        <x:v>35.32</x:v>
      </x:c>
      <x:c r="Q3578">
        <x:v>0</x:v>
      </x:c>
    </x:row>
    <x:row r="3579">
      <x:c r="A3579">
        <x:v>9286948</x:v>
      </x:c>
      <x:c r="B3579" s="1">
        <x:v>44184.5652607986</x:v>
      </x:c>
      <x:c r="C3579" s="6">
        <x:v>65.8375782933333</x:v>
      </x:c>
      <x:c r="D3579" s="13" t="s">
        <x:v>68</x:v>
      </x:c>
      <x:c r="E3579">
        <x:v>3</x:v>
      </x:c>
      <x:c r="F3579" s="14" t="s">
        <x:v>63</x:v>
      </x:c>
      <x:c r="G3579" s="15">
        <x:v>44184.4688985301</x:v>
      </x:c>
      <x:c r="H3579" t="s">
        <x:v>69</x:v>
      </x:c>
      <x:c r="I3579" s="6">
        <x:v>270.045628889078</x:v>
      </x:c>
      <x:c r="J3579" t="s">
        <x:v>70</x:v>
      </x:c>
      <x:c r="K3579" s="6">
        <x:v>10.7932024405927</x:v>
      </x:c>
      <x:c r="L3579" t="s">
        <x:v>64</x:v>
      </x:c>
      <x:c r="M3579" s="6">
        <x:v>1029</x:v>
      </x:c>
      <x:c r="N3579" t="s">
        <x:v>65</x:v>
      </x:c>
      <x:c r="O3579" t="s">
        <x:v>67</x:v>
      </x:c>
      <x:c r="P3579" s="8">
        <x:v>35.32</x:v>
      </x:c>
      <x:c r="Q3579">
        <x:v>0</x:v>
      </x:c>
    </x:row>
    <x:row r="3580">
      <x:c r="A3580">
        <x:v>9286957</x:v>
      </x:c>
      <x:c r="B3580" s="1">
        <x:v>44184.5652725347</x:v>
      </x:c>
      <x:c r="C3580" s="6">
        <x:v>65.8544290083333</x:v>
      </x:c>
      <x:c r="D3580" s="13" t="s">
        <x:v>68</x:v>
      </x:c>
      <x:c r="E3580">
        <x:v>3</x:v>
      </x:c>
      <x:c r="F3580" s="14" t="s">
        <x:v>63</x:v>
      </x:c>
      <x:c r="G3580" s="15">
        <x:v>44184.4688985301</x:v>
      </x:c>
      <x:c r="H3580" t="s">
        <x:v>69</x:v>
      </x:c>
      <x:c r="I3580" s="6">
        <x:v>269.616604361038</x:v>
      </x:c>
      <x:c r="J3580" t="s">
        <x:v>70</x:v>
      </x:c>
      <x:c r="K3580" s="6">
        <x:v>10.8430546625432</x:v>
      </x:c>
      <x:c r="L3580" t="s">
        <x:v>64</x:v>
      </x:c>
      <x:c r="M3580" s="6">
        <x:v>1029</x:v>
      </x:c>
      <x:c r="N3580" t="s">
        <x:v>65</x:v>
      </x:c>
      <x:c r="O3580" t="s">
        <x:v>67</x:v>
      </x:c>
      <x:c r="P3580" s="8">
        <x:v>35.32</x:v>
      </x:c>
      <x:c r="Q3580">
        <x:v>0</x:v>
      </x:c>
    </x:row>
    <x:row r="3581">
      <x:c r="A3581">
        <x:v>9286963</x:v>
      </x:c>
      <x:c r="B3581" s="1">
        <x:v>44184.5652835995</x:v>
      </x:c>
      <x:c r="C3581" s="6">
        <x:v>65.87039442</x:v>
      </x:c>
      <x:c r="D3581" s="13" t="s">
        <x:v>68</x:v>
      </x:c>
      <x:c r="E3581">
        <x:v>3</x:v>
      </x:c>
      <x:c r="F3581" s="14" t="s">
        <x:v>63</x:v>
      </x:c>
      <x:c r="G3581" s="15">
        <x:v>44184.4688985301</x:v>
      </x:c>
      <x:c r="H3581" t="s">
        <x:v>69</x:v>
      </x:c>
      <x:c r="I3581" s="6">
        <x:v>269.444803357135</x:v>
      </x:c>
      <x:c r="J3581" t="s">
        <x:v>70</x:v>
      </x:c>
      <x:c r="K3581" s="6">
        <x:v>10.8497575384949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0</x:v>
      </x:c>
    </x:row>
    <x:row r="3582">
      <x:c r="A3582">
        <x:v>9286972</x:v>
      </x:c>
      <x:c r="B3582" s="1">
        <x:v>44184.5652953356</x:v>
      </x:c>
      <x:c r="C3582" s="6">
        <x:v>65.8872670283333</x:v>
      </x:c>
      <x:c r="D3582" s="13" t="s">
        <x:v>68</x:v>
      </x:c>
      <x:c r="E3582">
        <x:v>3</x:v>
      </x:c>
      <x:c r="F3582" s="14" t="s">
        <x:v>63</x:v>
      </x:c>
      <x:c r="G3582" s="15">
        <x:v>44184.4688985301</x:v>
      </x:c>
      <x:c r="H3582" t="s">
        <x:v>69</x:v>
      </x:c>
      <x:c r="I3582" s="6">
        <x:v>269.581710715796</x:v>
      </x:c>
      <x:c r="J3582" t="s">
        <x:v>70</x:v>
      </x:c>
      <x:c r="K3582" s="6">
        <x:v>10.8417978747852</x:v>
      </x:c>
      <x:c r="L3582" t="s">
        <x:v>64</x:v>
      </x:c>
      <x:c r="M3582" s="6">
        <x:v>1029</x:v>
      </x:c>
      <x:c r="N3582" t="s">
        <x:v>65</x:v>
      </x:c>
      <x:c r="O3582" t="s">
        <x:v>67</x:v>
      </x:c>
      <x:c r="P3582" s="8">
        <x:v>35.32</x:v>
      </x:c>
      <x:c r="Q3582">
        <x:v>0</x:v>
      </x:c>
    </x:row>
    <x:row r="3583">
      <x:c r="A3583">
        <x:v>9286985</x:v>
      </x:c>
      <x:c r="B3583" s="1">
        <x:v>44184.5653070255</x:v>
      </x:c>
      <x:c r="C3583" s="6">
        <x:v>65.9040879516667</x:v>
      </x:c>
      <x:c r="D3583" s="13" t="s">
        <x:v>68</x:v>
      </x:c>
      <x:c r="E3583">
        <x:v>3</x:v>
      </x:c>
      <x:c r="F3583" s="14" t="s">
        <x:v>63</x:v>
      </x:c>
      <x:c r="G3583" s="15">
        <x:v>44184.4688985301</x:v>
      </x:c>
      <x:c r="H3583" t="s">
        <x:v>69</x:v>
      </x:c>
      <x:c r="I3583" s="6">
        <x:v>269.347368629333</x:v>
      </x:c>
      <x:c r="J3583" t="s">
        <x:v>70</x:v>
      </x:c>
      <x:c r="K3583" s="6">
        <x:v>10.8478125061547</x:v>
      </x:c>
      <x:c r="L3583" t="s">
        <x:v>64</x:v>
      </x:c>
      <x:c r="M3583" s="6">
        <x:v>1029</x:v>
      </x:c>
      <x:c r="N3583" t="s">
        <x:v>65</x:v>
      </x:c>
      <x:c r="O3583" t="s">
        <x:v>67</x:v>
      </x:c>
      <x:c r="P3583" s="8">
        <x:v>35.32</x:v>
      </x:c>
      <x:c r="Q3583">
        <x:v>0</x:v>
      </x:c>
    </x:row>
    <x:row r="3584">
      <x:c r="A3584">
        <x:v>9286990</x:v>
      </x:c>
      <x:c r="B3584" s="1">
        <x:v>44184.5653187153</x:v>
      </x:c>
      <x:c r="C3584" s="6">
        <x:v>65.920966625</x:v>
      </x:c>
      <x:c r="D3584" s="13" t="s">
        <x:v>68</x:v>
      </x:c>
      <x:c r="E3584">
        <x:v>3</x:v>
      </x:c>
      <x:c r="F3584" s="14" t="s">
        <x:v>63</x:v>
      </x:c>
      <x:c r="G3584" s="15">
        <x:v>44184.4688985301</x:v>
      </x:c>
      <x:c r="H3584" t="s">
        <x:v>69</x:v>
      </x:c>
      <x:c r="I3584" s="6">
        <x:v>269.449310566314</x:v>
      </x:c>
      <x:c r="J3584" t="s">
        <x:v>70</x:v>
      </x:c>
      <x:c r="K3584" s="6">
        <x:v>10.8572085189139</x:v>
      </x:c>
      <x:c r="L3584" t="s">
        <x:v>64</x:v>
      </x:c>
      <x:c r="M3584" s="6">
        <x:v>1029</x:v>
      </x:c>
      <x:c r="N3584" t="s">
        <x:v>65</x:v>
      </x:c>
      <x:c r="O3584" t="s">
        <x:v>67</x:v>
      </x:c>
      <x:c r="P3584" s="8">
        <x:v>35.32</x:v>
      </x:c>
      <x:c r="Q3584">
        <x:v>0</x:v>
      </x:c>
    </x:row>
    <x:row r="3585">
      <x:c r="A3585">
        <x:v>9287001</x:v>
      </x:c>
      <x:c r="B3585" s="1">
        <x:v>44184.5653304051</x:v>
      </x:c>
      <x:c r="C3585" s="6">
        <x:v>65.9377889016667</x:v>
      </x:c>
      <x:c r="D3585" s="13" t="s">
        <x:v>68</x:v>
      </x:c>
      <x:c r="E3585">
        <x:v>3</x:v>
      </x:c>
      <x:c r="F3585" s="14" t="s">
        <x:v>63</x:v>
      </x:c>
      <x:c r="G3585" s="15">
        <x:v>44184.4688985301</x:v>
      </x:c>
      <x:c r="H3585" t="s">
        <x:v>69</x:v>
      </x:c>
      <x:c r="I3585" s="6">
        <x:v>270.039244334639</x:v>
      </x:c>
      <x:c r="J3585" t="s">
        <x:v>70</x:v>
      </x:c>
      <x:c r="K3585" s="6">
        <x:v>10.7912873639293</x:v>
      </x:c>
      <x:c r="L3585" t="s">
        <x:v>64</x:v>
      </x:c>
      <x:c r="M3585" s="6">
        <x:v>1029</x:v>
      </x:c>
      <x:c r="N3585" t="s">
        <x:v>65</x:v>
      </x:c>
      <x:c r="O3585" t="s">
        <x:v>67</x:v>
      </x:c>
      <x:c r="P3585" s="8">
        <x:v>35.32</x:v>
      </x:c>
      <x:c r="Q3585">
        <x:v>0</x:v>
      </x:c>
    </x:row>
    <x:row r="3586">
      <x:c r="A3586">
        <x:v>9287007</x:v>
      </x:c>
      <x:c r="B3586" s="1">
        <x:v>44184.5653415509</x:v>
      </x:c>
      <x:c r="C3586" s="6">
        <x:v>65.9538501633333</x:v>
      </x:c>
      <x:c r="D3586" s="13" t="s">
        <x:v>68</x:v>
      </x:c>
      <x:c r="E3586">
        <x:v>3</x:v>
      </x:c>
      <x:c r="F3586" s="14" t="s">
        <x:v>63</x:v>
      </x:c>
      <x:c r="G3586" s="15">
        <x:v>44184.4688985301</x:v>
      </x:c>
      <x:c r="H3586" t="s">
        <x:v>69</x:v>
      </x:c>
      <x:c r="I3586" s="6">
        <x:v>269.632171777807</x:v>
      </x:c>
      <x:c r="J3586" t="s">
        <x:v>70</x:v>
      </x:c>
      <x:c r="K3586" s="6">
        <x:v>10.8332696845109</x:v>
      </x:c>
      <x:c r="L3586" t="s">
        <x:v>64</x:v>
      </x:c>
      <x:c r="M3586" s="6">
        <x:v>1029</x:v>
      </x:c>
      <x:c r="N3586" t="s">
        <x:v>65</x:v>
      </x:c>
      <x:c r="O3586" t="s">
        <x:v>67</x:v>
      </x:c>
      <x:c r="P3586" s="8">
        <x:v>35.32</x:v>
      </x:c>
      <x:c r="Q3586">
        <x:v>0</x:v>
      </x:c>
    </x:row>
    <x:row r="3587">
      <x:c r="A3587">
        <x:v>9287017</x:v>
      </x:c>
      <x:c r="B3587" s="1">
        <x:v>44184.5653532755</x:v>
      </x:c>
      <x:c r="C3587" s="6">
        <x:v>65.970735115</x:v>
      </x:c>
      <x:c r="D3587" s="13" t="s">
        <x:v>68</x:v>
      </x:c>
      <x:c r="E3587">
        <x:v>3</x:v>
      </x:c>
      <x:c r="F3587" s="14" t="s">
        <x:v>63</x:v>
      </x:c>
      <x:c r="G3587" s="15">
        <x:v>44184.4688985301</x:v>
      </x:c>
      <x:c r="H3587" t="s">
        <x:v>69</x:v>
      </x:c>
      <x:c r="I3587" s="6">
        <x:v>269.696917964533</x:v>
      </x:c>
      <x:c r="J3587" t="s">
        <x:v>70</x:v>
      </x:c>
      <x:c r="K3587" s="6">
        <x:v>10.8310553509141</x:v>
      </x:c>
      <x:c r="L3587" t="s">
        <x:v>64</x:v>
      </x:c>
      <x:c r="M3587" s="6">
        <x:v>1029</x:v>
      </x:c>
      <x:c r="N3587" t="s">
        <x:v>65</x:v>
      </x:c>
      <x:c r="O3587" t="s">
        <x:v>67</x:v>
      </x:c>
      <x:c r="P3587" s="8">
        <x:v>35.32</x:v>
      </x:c>
      <x:c r="Q3587">
        <x:v>0</x:v>
      </x:c>
    </x:row>
    <x:row r="3588">
      <x:c r="A3588">
        <x:v>9287024</x:v>
      </x:c>
      <x:c r="B3588" s="1">
        <x:v>44184.5653650463</x:v>
      </x:c>
      <x:c r="C3588" s="6">
        <x:v>65.9876940933333</x:v>
      </x:c>
      <x:c r="D3588" s="13" t="s">
        <x:v>68</x:v>
      </x:c>
      <x:c r="E3588">
        <x:v>3</x:v>
      </x:c>
      <x:c r="F3588" s="14" t="s">
        <x:v>63</x:v>
      </x:c>
      <x:c r="G3588" s="15">
        <x:v>44184.4688985301</x:v>
      </x:c>
      <x:c r="H3588" t="s">
        <x:v>69</x:v>
      </x:c>
      <x:c r="I3588" s="6">
        <x:v>269.793292591169</x:v>
      </x:c>
      <x:c r="J3588" t="s">
        <x:v>70</x:v>
      </x:c>
      <x:c r="K3588" s="6">
        <x:v>10.8145376650796</x:v>
      </x:c>
      <x:c r="L3588" t="s">
        <x:v>64</x:v>
      </x:c>
      <x:c r="M3588" s="6">
        <x:v>1029</x:v>
      </x:c>
      <x:c r="N3588" t="s">
        <x:v>65</x:v>
      </x:c>
      <x:c r="O3588" t="s">
        <x:v>67</x:v>
      </x:c>
      <x:c r="P3588" s="8">
        <x:v>35.32</x:v>
      </x:c>
      <x:c r="Q3588">
        <x:v>0</x:v>
      </x:c>
    </x:row>
    <x:row r="3589">
      <x:c r="A3589">
        <x:v>9287032</x:v>
      </x:c>
      <x:c r="B3589" s="1">
        <x:v>44184.5653761921</x:v>
      </x:c>
      <x:c r="C3589" s="6">
        <x:v>66.0037096633333</x:v>
      </x:c>
      <x:c r="D3589" s="13" t="s">
        <x:v>68</x:v>
      </x:c>
      <x:c r="E3589">
        <x:v>3</x:v>
      </x:c>
      <x:c r="F3589" s="14" t="s">
        <x:v>63</x:v>
      </x:c>
      <x:c r="G3589" s="15">
        <x:v>44184.4688985301</x:v>
      </x:c>
      <x:c r="H3589" t="s">
        <x:v>69</x:v>
      </x:c>
      <x:c r="I3589" s="6">
        <x:v>269.672170386291</x:v>
      </x:c>
      <x:c r="J3589" t="s">
        <x:v>70</x:v>
      </x:c>
      <x:c r="K3589" s="6">
        <x:v>10.8365911876335</x:v>
      </x:c>
      <x:c r="L3589" t="s">
        <x:v>64</x:v>
      </x:c>
      <x:c r="M3589" s="6">
        <x:v>1029</x:v>
      </x:c>
      <x:c r="N3589" t="s">
        <x:v>65</x:v>
      </x:c>
      <x:c r="O3589" t="s">
        <x:v>67</x:v>
      </x:c>
      <x:c r="P3589" s="8">
        <x:v>35.32</x:v>
      </x:c>
      <x:c r="Q3589">
        <x:v>0</x:v>
      </x:c>
    </x:row>
    <x:row r="3590">
      <x:c r="A3590">
        <x:v>9287039</x:v>
      </x:c>
      <x:c r="B3590" s="1">
        <x:v>44184.5653879282</x:v>
      </x:c>
      <x:c r="C3590" s="6">
        <x:v>66.02061411</x:v>
      </x:c>
      <x:c r="D3590" s="13" t="s">
        <x:v>68</x:v>
      </x:c>
      <x:c r="E3590">
        <x:v>3</x:v>
      </x:c>
      <x:c r="F3590" s="14" t="s">
        <x:v>63</x:v>
      </x:c>
      <x:c r="G3590" s="15">
        <x:v>44184.4688985301</x:v>
      </x:c>
      <x:c r="H3590" t="s">
        <x:v>69</x:v>
      </x:c>
      <x:c r="I3590" s="6">
        <x:v>269.622284914859</x:v>
      </x:c>
      <x:c r="J3590" t="s">
        <x:v>70</x:v>
      </x:c>
      <x:c r="K3590" s="6">
        <x:v>10.8264471478174</x:v>
      </x:c>
      <x:c r="L3590" t="s">
        <x:v>64</x:v>
      </x:c>
      <x:c r="M3590" s="6">
        <x:v>1029</x:v>
      </x:c>
      <x:c r="N3590" t="s">
        <x:v>65</x:v>
      </x:c>
      <x:c r="O3590" t="s">
        <x:v>67</x:v>
      </x:c>
      <x:c r="P3590" s="8">
        <x:v>35.32</x:v>
      </x:c>
      <x:c r="Q3590">
        <x:v>0</x:v>
      </x:c>
    </x:row>
    <x:row r="3591">
      <x:c r="A3591">
        <x:v>9287049</x:v>
      </x:c>
      <x:c r="B3591" s="1">
        <x:v>44184.5653996181</x:v>
      </x:c>
      <x:c r="C3591" s="6">
        <x:v>66.037434705</x:v>
      </x:c>
      <x:c r="D3591" s="13" t="s">
        <x:v>68</x:v>
      </x:c>
      <x:c r="E3591">
        <x:v>3</x:v>
      </x:c>
      <x:c r="F3591" s="14" t="s">
        <x:v>63</x:v>
      </x:c>
      <x:c r="G3591" s="15">
        <x:v>44184.4688985301</x:v>
      </x:c>
      <x:c r="H3591" t="s">
        <x:v>69</x:v>
      </x:c>
      <x:c r="I3591" s="6">
        <x:v>269.479718903481</x:v>
      </x:c>
      <x:c r="J3591" t="s">
        <x:v>70</x:v>
      </x:c>
      <x:c r="K3591" s="6">
        <x:v>10.8483511303825</x:v>
      </x:c>
      <x:c r="L3591" t="s">
        <x:v>64</x:v>
      </x:c>
      <x:c r="M3591" s="6">
        <x:v>1029</x:v>
      </x:c>
      <x:c r="N3591" t="s">
        <x:v>65</x:v>
      </x:c>
      <x:c r="O3591" t="s">
        <x:v>67</x:v>
      </x:c>
      <x:c r="P3591" s="8">
        <x:v>35.32</x:v>
      </x:c>
      <x:c r="Q3591">
        <x:v>0</x:v>
      </x:c>
    </x:row>
    <x:row r="3592">
      <x:c r="A3592">
        <x:v>9287057</x:v>
      </x:c>
      <x:c r="B3592" s="1">
        <x:v>44184.5654113426</x:v>
      </x:c>
      <x:c r="C3592" s="6">
        <x:v>66.05432788</x:v>
      </x:c>
      <x:c r="D3592" s="13" t="s">
        <x:v>68</x:v>
      </x:c>
      <x:c r="E3592">
        <x:v>3</x:v>
      </x:c>
      <x:c r="F3592" s="14" t="s">
        <x:v>63</x:v>
      </x:c>
      <x:c r="G3592" s="15">
        <x:v>44184.4688985301</x:v>
      </x:c>
      <x:c r="H3592" t="s">
        <x:v>69</x:v>
      </x:c>
      <x:c r="I3592" s="6">
        <x:v>269.577125294966</x:v>
      </x:c>
      <x:c r="J3592" t="s">
        <x:v>70</x:v>
      </x:c>
      <x:c r="K3592" s="6">
        <x:v>10.839673306069</x:v>
      </x:c>
      <x:c r="L3592" t="s">
        <x:v>64</x:v>
      </x:c>
      <x:c r="M3592" s="6">
        <x:v>1029</x:v>
      </x:c>
      <x:c r="N3592" t="s">
        <x:v>65</x:v>
      </x:c>
      <x:c r="O3592" t="s">
        <x:v>67</x:v>
      </x:c>
      <x:c r="P3592" s="8">
        <x:v>35.32</x:v>
      </x:c>
      <x:c r="Q3592">
        <x:v>0</x:v>
      </x:c>
    </x:row>
    <x:row r="3593">
      <x:c r="A3593">
        <x:v>9287064</x:v>
      </x:c>
      <x:c r="B3593" s="1">
        <x:v>44184.5654230324</x:v>
      </x:c>
      <x:c r="C3593" s="6">
        <x:v>66.071174475</x:v>
      </x:c>
      <x:c r="D3593" s="13" t="s">
        <x:v>68</x:v>
      </x:c>
      <x:c r="E3593">
        <x:v>3</x:v>
      </x:c>
      <x:c r="F3593" s="14" t="s">
        <x:v>63</x:v>
      </x:c>
      <x:c r="G3593" s="15">
        <x:v>44184.4688985301</x:v>
      </x:c>
      <x:c r="H3593" t="s">
        <x:v>69</x:v>
      </x:c>
      <x:c r="I3593" s="6">
        <x:v>269.667238677636</x:v>
      </x:c>
      <x:c r="J3593" t="s">
        <x:v>70</x:v>
      </x:c>
      <x:c r="K3593" s="6">
        <x:v>10.8398229235395</x:v>
      </x:c>
      <x:c r="L3593" t="s">
        <x:v>64</x:v>
      </x:c>
      <x:c r="M3593" s="6">
        <x:v>1029</x:v>
      </x:c>
      <x:c r="N3593" t="s">
        <x:v>65</x:v>
      </x:c>
      <x:c r="O3593" t="s">
        <x:v>67</x:v>
      </x:c>
      <x:c r="P3593" s="8">
        <x:v>35.32</x:v>
      </x:c>
      <x:c r="Q3593">
        <x:v>0</x:v>
      </x:c>
    </x:row>
    <x:row r="3594">
      <x:c r="A3594">
        <x:v>9287071</x:v>
      </x:c>
      <x:c r="B3594" s="1">
        <x:v>44184.5654341782</x:v>
      </x:c>
      <x:c r="C3594" s="6">
        <x:v>66.0872182516667</x:v>
      </x:c>
      <x:c r="D3594" s="13" t="s">
        <x:v>68</x:v>
      </x:c>
      <x:c r="E3594">
        <x:v>3</x:v>
      </x:c>
      <x:c r="F3594" s="14" t="s">
        <x:v>63</x:v>
      </x:c>
      <x:c r="G3594" s="15">
        <x:v>44184.4688985301</x:v>
      </x:c>
      <x:c r="H3594" t="s">
        <x:v>69</x:v>
      </x:c>
      <x:c r="I3594" s="6">
        <x:v>269.466786929578</x:v>
      </x:c>
      <x:c r="J3594" t="s">
        <x:v>70</x:v>
      </x:c>
      <x:c r="K3594" s="6">
        <x:v>10.8551737113821</x:v>
      </x:c>
      <x:c r="L3594" t="s">
        <x:v>64</x:v>
      </x:c>
      <x:c r="M3594" s="6">
        <x:v>1029</x:v>
      </x:c>
      <x:c r="N3594" t="s">
        <x:v>65</x:v>
      </x:c>
      <x:c r="O3594" t="s">
        <x:v>67</x:v>
      </x:c>
      <x:c r="P3594" s="8">
        <x:v>35.32</x:v>
      </x:c>
      <x:c r="Q3594">
        <x:v>0</x:v>
      </x:c>
    </x:row>
    <x:row r="3595">
      <x:c r="A3595">
        <x:v>9287078</x:v>
      </x:c>
      <x:c r="B3595" s="1">
        <x:v>44184.5654459143</x:v>
      </x:c>
      <x:c r="C3595" s="6">
        <x:v>66.1041183483333</x:v>
      </x:c>
      <x:c r="D3595" s="13" t="s">
        <x:v>68</x:v>
      </x:c>
      <x:c r="E3595">
        <x:v>3</x:v>
      </x:c>
      <x:c r="F3595" s="14" t="s">
        <x:v>63</x:v>
      </x:c>
      <x:c r="G3595" s="15">
        <x:v>44184.4688985301</x:v>
      </x:c>
      <x:c r="H3595" t="s">
        <x:v>69</x:v>
      </x:c>
      <x:c r="I3595" s="6">
        <x:v>269.271947445508</x:v>
      </x:c>
      <x:c r="J3595" t="s">
        <x:v>70</x:v>
      </x:c>
      <x:c r="K3595" s="6">
        <x:v>10.8672329562887</x:v>
      </x:c>
      <x:c r="L3595" t="s">
        <x:v>64</x:v>
      </x:c>
      <x:c r="M3595" s="6">
        <x:v>1029</x:v>
      </x:c>
      <x:c r="N3595" t="s">
        <x:v>65</x:v>
      </x:c>
      <x:c r="O3595" t="s">
        <x:v>67</x:v>
      </x:c>
      <x:c r="P3595" s="8">
        <x:v>35.32</x:v>
      </x:c>
      <x:c r="Q3595">
        <x:v>0</x:v>
      </x:c>
    </x:row>
    <x:row r="3596">
      <x:c r="A3596">
        <x:v>9287088</x:v>
      </x:c>
      <x:c r="B3596" s="1">
        <x:v>44184.5654576042</x:v>
      </x:c>
      <x:c r="C3596" s="6">
        <x:v>66.12097099</x:v>
      </x:c>
      <x:c r="D3596" s="13" t="s">
        <x:v>68</x:v>
      </x:c>
      <x:c r="E3596">
        <x:v>3</x:v>
      </x:c>
      <x:c r="F3596" s="14" t="s">
        <x:v>63</x:v>
      </x:c>
      <x:c r="G3596" s="15">
        <x:v>44184.4688985301</x:v>
      </x:c>
      <x:c r="H3596" t="s">
        <x:v>69</x:v>
      </x:c>
      <x:c r="I3596" s="6">
        <x:v>269.769552240201</x:v>
      </x:c>
      <x:c r="J3596" t="s">
        <x:v>70</x:v>
      </x:c>
      <x:c r="K3596" s="6">
        <x:v>10.819953781413</x:v>
      </x:c>
      <x:c r="L3596" t="s">
        <x:v>64</x:v>
      </x:c>
      <x:c r="M3596" s="6">
        <x:v>1029</x:v>
      </x:c>
      <x:c r="N3596" t="s">
        <x:v>65</x:v>
      </x:c>
      <x:c r="O3596" t="s">
        <x:v>67</x:v>
      </x:c>
      <x:c r="P3596" s="8">
        <x:v>35.32</x:v>
      </x:c>
      <x:c r="Q3596">
        <x:v>0</x:v>
      </x:c>
    </x:row>
    <x:row r="3597">
      <x:c r="A3597">
        <x:v>9287097</x:v>
      </x:c>
      <x:c r="B3597" s="1">
        <x:v>44184.5654693634</x:v>
      </x:c>
      <x:c r="C3597" s="6">
        <x:v>66.1378754316667</x:v>
      </x:c>
      <x:c r="D3597" s="13" t="s">
        <x:v>68</x:v>
      </x:c>
      <x:c r="E3597">
        <x:v>3</x:v>
      </x:c>
      <x:c r="F3597" s="14" t="s">
        <x:v>63</x:v>
      </x:c>
      <x:c r="G3597" s="15">
        <x:v>44184.4688985301</x:v>
      </x:c>
      <x:c r="H3597" t="s">
        <x:v>69</x:v>
      </x:c>
      <x:c r="I3597" s="6">
        <x:v>269.451187664234</x:v>
      </x:c>
      <x:c r="J3597" t="s">
        <x:v>70</x:v>
      </x:c>
      <x:c r="K3597" s="6">
        <x:v>10.8516726483563</x:v>
      </x:c>
      <x:c r="L3597" t="s">
        <x:v>64</x:v>
      </x:c>
      <x:c r="M3597" s="6">
        <x:v>1029</x:v>
      </x:c>
      <x:c r="N3597" t="s">
        <x:v>65</x:v>
      </x:c>
      <x:c r="O3597" t="s">
        <x:v>67</x:v>
      </x:c>
      <x:c r="P3597" s="8">
        <x:v>35.32</x:v>
      </x:c>
      <x:c r="Q3597">
        <x:v>0</x:v>
      </x:c>
    </x:row>
    <x:row r="3598">
      <x:c r="A3598">
        <x:v>9287104</x:v>
      </x:c>
      <x:c r="B3598" s="1">
        <x:v>44184.5654805208</x:v>
      </x:c>
      <x:c r="C3598" s="6">
        <x:v>66.1539549883333</x:v>
      </x:c>
      <x:c r="D3598" s="13" t="s">
        <x:v>68</x:v>
      </x:c>
      <x:c r="E3598">
        <x:v>3</x:v>
      </x:c>
      <x:c r="F3598" s="14" t="s">
        <x:v>63</x:v>
      </x:c>
      <x:c r="G3598" s="15">
        <x:v>44184.4688985301</x:v>
      </x:c>
      <x:c r="H3598" t="s">
        <x:v>69</x:v>
      </x:c>
      <x:c r="I3598" s="6">
        <x:v>269.49797099503</x:v>
      </x:c>
      <x:c r="J3598" t="s">
        <x:v>70</x:v>
      </x:c>
      <x:c r="K3598" s="6">
        <x:v>10.846226557539</x:v>
      </x:c>
      <x:c r="L3598" t="s">
        <x:v>64</x:v>
      </x:c>
      <x:c r="M3598" s="6">
        <x:v>1029</x:v>
      </x:c>
      <x:c r="N3598" t="s">
        <x:v>65</x:v>
      </x:c>
      <x:c r="O3598" t="s">
        <x:v>67</x:v>
      </x:c>
      <x:c r="P3598" s="8">
        <x:v>35.32</x:v>
      </x:c>
      <x:c r="Q3598">
        <x:v>0</x:v>
      </x:c>
    </x:row>
    <x:row r="3599">
      <x:c r="A3599">
        <x:v>9287107</x:v>
      </x:c>
      <x:c r="B3599" s="1">
        <x:v>44184.5654922106</x:v>
      </x:c>
      <x:c r="C3599" s="6">
        <x:v>66.1707967766667</x:v>
      </x:c>
      <x:c r="D3599" s="13" t="s">
        <x:v>68</x:v>
      </x:c>
      <x:c r="E3599">
        <x:v>3</x:v>
      </x:c>
      <x:c r="F3599" s="14" t="s">
        <x:v>63</x:v>
      </x:c>
      <x:c r="G3599" s="15">
        <x:v>44184.4688985301</x:v>
      </x:c>
      <x:c r="H3599" t="s">
        <x:v>69</x:v>
      </x:c>
      <x:c r="I3599" s="6">
        <x:v>269.504184740899</x:v>
      </x:c>
      <x:c r="J3599" t="s">
        <x:v>70</x:v>
      </x:c>
      <x:c r="K3599" s="6">
        <x:v>10.8428451978839</x:v>
      </x:c>
      <x:c r="L3599" t="s">
        <x:v>64</x:v>
      </x:c>
      <x:c r="M3599" s="6">
        <x:v>1029</x:v>
      </x:c>
      <x:c r="N3599" t="s">
        <x:v>65</x:v>
      </x:c>
      <x:c r="O3599" t="s">
        <x:v>67</x:v>
      </x:c>
      <x:c r="P3599" s="8">
        <x:v>35.32</x:v>
      </x:c>
      <x:c r="Q3599">
        <x:v>0</x:v>
      </x:c>
    </x:row>
    <x:row r="3600">
      <x:c r="A3600">
        <x:v>9287117</x:v>
      </x:c>
      <x:c r="B3600" s="1">
        <x:v>44184.5655040162</x:v>
      </x:c>
      <x:c r="C3600" s="6">
        <x:v>66.1877625316667</x:v>
      </x:c>
      <x:c r="D3600" s="13" t="s">
        <x:v>68</x:v>
      </x:c>
      <x:c r="E3600">
        <x:v>3</x:v>
      </x:c>
      <x:c r="F3600" s="14" t="s">
        <x:v>63</x:v>
      </x:c>
      <x:c r="G3600" s="15">
        <x:v>44184.4688985301</x:v>
      </x:c>
      <x:c r="H3600" t="s">
        <x:v>69</x:v>
      </x:c>
      <x:c r="I3600" s="6">
        <x:v>269.312858614579</x:v>
      </x:c>
      <x:c r="J3600" t="s">
        <x:v>70</x:v>
      </x:c>
      <x:c r="K3600" s="6">
        <x:v>10.857148671616</x:v>
      </x:c>
      <x:c r="L3600" t="s">
        <x:v>64</x:v>
      </x:c>
      <x:c r="M3600" s="6">
        <x:v>1029</x:v>
      </x:c>
      <x:c r="N3600" t="s">
        <x:v>65</x:v>
      </x:c>
      <x:c r="O3600" t="s">
        <x:v>67</x:v>
      </x:c>
      <x:c r="P3600" s="8">
        <x:v>35.32</x:v>
      </x:c>
      <x:c r="Q3600">
        <x:v>0</x:v>
      </x:c>
    </x:row>
    <x:row r="3601">
      <x:c r="A3601">
        <x:v>9287123</x:v>
      </x:c>
      <x:c r="B3601" s="1">
        <x:v>44184.5655151273</x:v>
      </x:c>
      <x:c r="C3601" s="6">
        <x:v>66.20381451</x:v>
      </x:c>
      <x:c r="D3601" s="13" t="s">
        <x:v>68</x:v>
      </x:c>
      <x:c r="E3601">
        <x:v>3</x:v>
      </x:c>
      <x:c r="F3601" s="14" t="s">
        <x:v>63</x:v>
      </x:c>
      <x:c r="G3601" s="15">
        <x:v>44184.4688985301</x:v>
      </x:c>
      <x:c r="H3601" t="s">
        <x:v>69</x:v>
      </x:c>
      <x:c r="I3601" s="6">
        <x:v>269.447075427374</x:v>
      </x:c>
      <x:c r="J3601" t="s">
        <x:v>70</x:v>
      </x:c>
      <x:c r="K3601" s="6">
        <x:v>10.8521514259915</x:v>
      </x:c>
      <x:c r="L3601" t="s">
        <x:v>64</x:v>
      </x:c>
      <x:c r="M3601" s="6">
        <x:v>1029</x:v>
      </x:c>
      <x:c r="N3601" t="s">
        <x:v>65</x:v>
      </x:c>
      <x:c r="O3601" t="s">
        <x:v>67</x:v>
      </x:c>
      <x:c r="P3601" s="8">
        <x:v>35.32</x:v>
      </x:c>
      <x:c r="Q3601">
        <x:v>0</x:v>
      </x:c>
    </x:row>
    <x:row r="3602">
      <x:c r="A3602">
        <x:v>9287131</x:v>
      </x:c>
      <x:c r="B3602" s="1">
        <x:v>44184.5655268519</x:v>
      </x:c>
      <x:c r="C3602" s="6">
        <x:v>66.2206809666667</x:v>
      </x:c>
      <x:c r="D3602" s="13" t="s">
        <x:v>68</x:v>
      </x:c>
      <x:c r="E3602">
        <x:v>3</x:v>
      </x:c>
      <x:c r="F3602" s="14" t="s">
        <x:v>63</x:v>
      </x:c>
      <x:c r="G3602" s="15">
        <x:v>44184.4688985301</x:v>
      </x:c>
      <x:c r="H3602" t="s">
        <x:v>69</x:v>
      </x:c>
      <x:c r="I3602" s="6">
        <x:v>269.500284773072</x:v>
      </x:c>
      <x:c r="J3602" t="s">
        <x:v>70</x:v>
      </x:c>
      <x:c r="K3602" s="6">
        <x:v>10.8459572455831</x:v>
      </x:c>
      <x:c r="L3602" t="s">
        <x:v>64</x:v>
      </x:c>
      <x:c r="M3602" s="6">
        <x:v>1029</x:v>
      </x:c>
      <x:c r="N3602" t="s">
        <x:v>65</x:v>
      </x:c>
      <x:c r="O3602" t="s">
        <x:v>67</x:v>
      </x:c>
      <x:c r="P3602" s="8">
        <x:v>35.32</x:v>
      </x:c>
      <x:c r="Q3602">
        <x:v>0</x:v>
      </x:c>
    </x:row>
    <x:row r="3603">
      <x:c r="A3603">
        <x:v>9287139</x:v>
      </x:c>
      <x:c r="B3603" s="1">
        <x:v>44184.5655385764</x:v>
      </x:c>
      <x:c r="C3603" s="6">
        <x:v>66.2375410633333</x:v>
      </x:c>
      <x:c r="D3603" s="13" t="s">
        <x:v>68</x:v>
      </x:c>
      <x:c r="E3603">
        <x:v>3</x:v>
      </x:c>
      <x:c r="F3603" s="14" t="s">
        <x:v>63</x:v>
      </x:c>
      <x:c r="G3603" s="15">
        <x:v>44184.4688985301</x:v>
      </x:c>
      <x:c r="H3603" t="s">
        <x:v>69</x:v>
      </x:c>
      <x:c r="I3603" s="6">
        <x:v>269.669642362326</x:v>
      </x:c>
      <x:c r="J3603" t="s">
        <x:v>70</x:v>
      </x:c>
      <x:c r="K3603" s="6">
        <x:v>10.8342272346249</x:v>
      </x:c>
      <x:c r="L3603" t="s">
        <x:v>64</x:v>
      </x:c>
      <x:c r="M3603" s="6">
        <x:v>1029</x:v>
      </x:c>
      <x:c r="N3603" t="s">
        <x:v>65</x:v>
      </x:c>
      <x:c r="O3603" t="s">
        <x:v>67</x:v>
      </x:c>
      <x:c r="P3603" s="8">
        <x:v>35.32</x:v>
      </x:c>
      <x:c r="Q3603">
        <x:v>0</x:v>
      </x:c>
    </x:row>
    <x:row r="3604">
      <x:c r="A3604">
        <x:v>9287153</x:v>
      </x:c>
      <x:c r="B3604" s="1">
        <x:v>44184.5655503125</x:v>
      </x:c>
      <x:c r="C3604" s="6">
        <x:v>66.2544254416667</x:v>
      </x:c>
      <x:c r="D3604" s="13" t="s">
        <x:v>68</x:v>
      </x:c>
      <x:c r="E3604">
        <x:v>3</x:v>
      </x:c>
      <x:c r="F3604" s="14" t="s">
        <x:v>63</x:v>
      </x:c>
      <x:c r="G3604" s="15">
        <x:v>44184.4688985301</x:v>
      </x:c>
      <x:c r="H3604" t="s">
        <x:v>69</x:v>
      </x:c>
      <x:c r="I3604" s="6">
        <x:v>269.827752016775</x:v>
      </x:c>
      <x:c r="J3604" t="s">
        <x:v>70</x:v>
      </x:c>
      <x:c r="K3604" s="6">
        <x:v>10.8264770711935</x:v>
      </x:c>
      <x:c r="L3604" t="s">
        <x:v>64</x:v>
      </x:c>
      <x:c r="M3604" s="6">
        <x:v>1029</x:v>
      </x:c>
      <x:c r="N3604" t="s">
        <x:v>65</x:v>
      </x:c>
      <x:c r="O3604" t="s">
        <x:v>67</x:v>
      </x:c>
      <x:c r="P3604" s="8">
        <x:v>35.32</x:v>
      </x:c>
      <x:c r="Q3604">
        <x:v>0</x:v>
      </x:c>
    </x:row>
    <x:row r="3605">
      <x:c r="A3605">
        <x:v>9287160</x:v>
      </x:c>
      <x:c r="B3605" s="1">
        <x:v>44184.5655614236</x:v>
      </x:c>
      <x:c r="C3605" s="6">
        <x:v>66.2704394266667</x:v>
      </x:c>
      <x:c r="D3605" s="13" t="s">
        <x:v>68</x:v>
      </x:c>
      <x:c r="E3605">
        <x:v>3</x:v>
      </x:c>
      <x:c r="F3605" s="14" t="s">
        <x:v>63</x:v>
      </x:c>
      <x:c r="G3605" s="15">
        <x:v>44184.4688985301</x:v>
      </x:c>
      <x:c r="H3605" t="s">
        <x:v>69</x:v>
      </x:c>
      <x:c r="I3605" s="6">
        <x:v>269.61519302434</x:v>
      </x:c>
      <x:c r="J3605" t="s">
        <x:v>70</x:v>
      </x:c>
      <x:c r="K3605" s="6">
        <x:v>10.8352446319195</x:v>
      </x:c>
      <x:c r="L3605" t="s">
        <x:v>64</x:v>
      </x:c>
      <x:c r="M3605" s="6">
        <x:v>1029</x:v>
      </x:c>
      <x:c r="N3605" t="s">
        <x:v>65</x:v>
      </x:c>
      <x:c r="O3605" t="s">
        <x:v>67</x:v>
      </x:c>
      <x:c r="P3605" s="8">
        <x:v>35.32</x:v>
      </x:c>
      <x:c r="Q3605">
        <x:v>0</x:v>
      </x:c>
    </x:row>
    <x:row r="3606">
      <x:c r="A3606">
        <x:v>9287168</x:v>
      </x:c>
      <x:c r="B3606" s="1">
        <x:v>44184.5655731134</x:v>
      </x:c>
      <x:c r="C3606" s="6">
        <x:v>66.2873113333333</x:v>
      </x:c>
      <x:c r="D3606" s="13" t="s">
        <x:v>68</x:v>
      </x:c>
      <x:c r="E3606">
        <x:v>3</x:v>
      </x:c>
      <x:c r="F3606" s="14" t="s">
        <x:v>63</x:v>
      </x:c>
      <x:c r="G3606" s="15">
        <x:v>44184.4688985301</x:v>
      </x:c>
      <x:c r="H3606" t="s">
        <x:v>69</x:v>
      </x:c>
      <x:c r="I3606" s="6">
        <x:v>269.544937379626</x:v>
      </x:c>
      <x:c r="J3606" t="s">
        <x:v>70</x:v>
      </x:c>
      <x:c r="K3606" s="6">
        <x:v>10.8460769397825</x:v>
      </x:c>
      <x:c r="L3606" t="s">
        <x:v>64</x:v>
      </x:c>
      <x:c r="M3606" s="6">
        <x:v>1029</x:v>
      </x:c>
      <x:c r="N3606" t="s">
        <x:v>65</x:v>
      </x:c>
      <x:c r="O3606" t="s">
        <x:v>67</x:v>
      </x:c>
      <x:c r="P3606" s="8">
        <x:v>35.32</x:v>
      </x:c>
      <x:c r="Q3606">
        <x:v>0</x:v>
      </x:c>
    </x:row>
    <x:row r="3607">
      <x:c r="A3607">
        <x:v>9287171</x:v>
      </x:c>
      <x:c r="B3607" s="1">
        <x:v>44184.565584838</x:v>
      </x:c>
      <x:c r="C3607" s="6">
        <x:v>66.3041580916667</x:v>
      </x:c>
      <x:c r="D3607" s="13" t="s">
        <x:v>68</x:v>
      </x:c>
      <x:c r="E3607">
        <x:v>3</x:v>
      </x:c>
      <x:c r="F3607" s="14" t="s">
        <x:v>63</x:v>
      </x:c>
      <x:c r="G3607" s="15">
        <x:v>44184.4688985301</x:v>
      </x:c>
      <x:c r="H3607" t="s">
        <x:v>69</x:v>
      </x:c>
      <x:c r="I3607" s="6">
        <x:v>269.982048521433</x:v>
      </x:c>
      <x:c r="J3607" t="s">
        <x:v>70</x:v>
      </x:c>
      <x:c r="K3607" s="6">
        <x:v>10.8085530162616</x:v>
      </x:c>
      <x:c r="L3607" t="s">
        <x:v>64</x:v>
      </x:c>
      <x:c r="M3607" s="6">
        <x:v>1029</x:v>
      </x:c>
      <x:c r="N3607" t="s">
        <x:v>65</x:v>
      </x:c>
      <x:c r="O3607" t="s">
        <x:v>67</x:v>
      </x:c>
      <x:c r="P3607" s="8">
        <x:v>35.32</x:v>
      </x:c>
      <x:c r="Q3607">
        <x:v>0</x:v>
      </x:c>
    </x:row>
    <x:row r="3608">
      <x:c r="A3608">
        <x:v>9287185</x:v>
      </x:c>
      <x:c r="B3608" s="1">
        <x:v>44184.5655965278</x:v>
      </x:c>
      <x:c r="C3608" s="6">
        <x:v>66.32098894</x:v>
      </x:c>
      <x:c r="D3608" s="13" t="s">
        <x:v>68</x:v>
      </x:c>
      <x:c r="E3608">
        <x:v>3</x:v>
      </x:c>
      <x:c r="F3608" s="14" t="s">
        <x:v>63</x:v>
      </x:c>
      <x:c r="G3608" s="15">
        <x:v>44184.4688985301</x:v>
      </x:c>
      <x:c r="H3608" t="s">
        <x:v>69</x:v>
      </x:c>
      <x:c r="I3608" s="6">
        <x:v>269.635516267092</x:v>
      </x:c>
      <x:c r="J3608" t="s">
        <x:v>70</x:v>
      </x:c>
      <x:c r="K3608" s="6">
        <x:v>10.8328806798554</x:v>
      </x:c>
      <x:c r="L3608" t="s">
        <x:v>64</x:v>
      </x:c>
      <x:c r="M3608" s="6">
        <x:v>1029</x:v>
      </x:c>
      <x:c r="N3608" t="s">
        <x:v>65</x:v>
      </x:c>
      <x:c r="O3608" t="s">
        <x:v>67</x:v>
      </x:c>
      <x:c r="P3608" s="8">
        <x:v>35.32</x:v>
      </x:c>
      <x:c r="Q3608">
        <x:v>0</x:v>
      </x:c>
    </x:row>
    <x:row r="3609">
      <x:c r="A3609">
        <x:v>9287190</x:v>
      </x:c>
      <x:c r="B3609" s="1">
        <x:v>44184.5656077894</x:v>
      </x:c>
      <x:c r="C3609" s="6">
        <x:v>66.3372007416667</x:v>
      </x:c>
      <x:c r="D3609" s="13" t="s">
        <x:v>68</x:v>
      </x:c>
      <x:c r="E3609">
        <x:v>3</x:v>
      </x:c>
      <x:c r="F3609" s="14" t="s">
        <x:v>63</x:v>
      </x:c>
      <x:c r="G3609" s="15">
        <x:v>44184.4688985301</x:v>
      </x:c>
      <x:c r="H3609" t="s">
        <x:v>69</x:v>
      </x:c>
      <x:c r="I3609" s="6">
        <x:v>269.545887463855</x:v>
      </x:c>
      <x:c r="J3609" t="s">
        <x:v>70</x:v>
      </x:c>
      <x:c r="K3609" s="6">
        <x:v>10.8353344022835</x:v>
      </x:c>
      <x:c r="L3609" t="s">
        <x:v>64</x:v>
      </x:c>
      <x:c r="M3609" s="6">
        <x:v>1029</x:v>
      </x:c>
      <x:c r="N3609" t="s">
        <x:v>65</x:v>
      </x:c>
      <x:c r="O3609" t="s">
        <x:v>67</x:v>
      </x:c>
      <x:c r="P3609" s="8">
        <x:v>35.32</x:v>
      </x:c>
      <x:c r="Q3609">
        <x:v>0</x:v>
      </x:c>
    </x:row>
    <x:row r="3610">
      <x:c r="A3610">
        <x:v>9287198</x:v>
      </x:c>
      <x:c r="B3610" s="1">
        <x:v>44184.5656194792</x:v>
      </x:c>
      <x:c r="C3610" s="6">
        <x:v>66.35404217</x:v>
      </x:c>
      <x:c r="D3610" s="13" t="s">
        <x:v>68</x:v>
      </x:c>
      <x:c r="E3610">
        <x:v>3</x:v>
      </x:c>
      <x:c r="F3610" s="14" t="s">
        <x:v>63</x:v>
      </x:c>
      <x:c r="G3610" s="15">
        <x:v>44184.4688985301</x:v>
      </x:c>
      <x:c r="H3610" t="s">
        <x:v>69</x:v>
      </x:c>
      <x:c r="I3610" s="6">
        <x:v>269.544087242844</x:v>
      </x:c>
      <x:c r="J3610" t="s">
        <x:v>70</x:v>
      </x:c>
      <x:c r="K3610" s="6">
        <x:v>10.8355438664762</x:v>
      </x:c>
      <x:c r="L3610" t="s">
        <x:v>64</x:v>
      </x:c>
      <x:c r="M3610" s="6">
        <x:v>1029</x:v>
      </x:c>
      <x:c r="N3610" t="s">
        <x:v>65</x:v>
      </x:c>
      <x:c r="O3610" t="s">
        <x:v>67</x:v>
      </x:c>
      <x:c r="P3610" s="8">
        <x:v>35.32</x:v>
      </x:c>
      <x:c r="Q3610">
        <x:v>0</x:v>
      </x:c>
    </x:row>
    <x:row r="3611">
      <x:c r="A3611">
        <x:v>9287208</x:v>
      </x:c>
      <x:c r="B3611" s="1">
        <x:v>44184.565631169</x:v>
      </x:c>
      <x:c r="C3611" s="6">
        <x:v>66.3709089516667</x:v>
      </x:c>
      <x:c r="D3611" s="13" t="s">
        <x:v>68</x:v>
      </x:c>
      <x:c r="E3611">
        <x:v>3</x:v>
      </x:c>
      <x:c r="F3611" s="14" t="s">
        <x:v>63</x:v>
      </x:c>
      <x:c r="G3611" s="15">
        <x:v>44184.4688985301</x:v>
      </x:c>
      <x:c r="H3611" t="s">
        <x:v>69</x:v>
      </x:c>
      <x:c r="I3611" s="6">
        <x:v>269.677505971283</x:v>
      </x:c>
      <x:c r="J3611" t="s">
        <x:v>70</x:v>
      </x:c>
      <x:c r="K3611" s="6">
        <x:v>10.8253399830764</x:v>
      </x:c>
      <x:c r="L3611" t="s">
        <x:v>64</x:v>
      </x:c>
      <x:c r="M3611" s="6">
        <x:v>1029</x:v>
      </x:c>
      <x:c r="N3611" t="s">
        <x:v>65</x:v>
      </x:c>
      <x:c r="O3611" t="s">
        <x:v>67</x:v>
      </x:c>
      <x:c r="P3611" s="8">
        <x:v>35.32</x:v>
      </x:c>
      <x:c r="Q3611">
        <x:v>0</x:v>
      </x:c>
    </x:row>
    <x:row r="3612">
      <x:c r="A3612">
        <x:v>9287212</x:v>
      </x:c>
      <x:c r="B3612" s="1">
        <x:v>44184.5656429051</x:v>
      </x:c>
      <x:c r="C3612" s="6">
        <x:v>66.3877542783333</x:v>
      </x:c>
      <x:c r="D3612" s="13" t="s">
        <x:v>68</x:v>
      </x:c>
      <x:c r="E3612">
        <x:v>3</x:v>
      </x:c>
      <x:c r="F3612" s="14" t="s">
        <x:v>63</x:v>
      </x:c>
      <x:c r="G3612" s="15">
        <x:v>44184.4688985301</x:v>
      </x:c>
      <x:c r="H3612" t="s">
        <x:v>69</x:v>
      </x:c>
      <x:c r="I3612" s="6">
        <x:v>269.693771118151</x:v>
      </x:c>
      <x:c r="J3612" t="s">
        <x:v>70</x:v>
      </x:c>
      <x:c r="K3612" s="6">
        <x:v>10.82079163444</x:v>
      </x:c>
      <x:c r="L3612" t="s">
        <x:v>64</x:v>
      </x:c>
      <x:c r="M3612" s="6">
        <x:v>1029</x:v>
      </x:c>
      <x:c r="N3612" t="s">
        <x:v>65</x:v>
      </x:c>
      <x:c r="O3612" t="s">
        <x:v>67</x:v>
      </x:c>
      <x:c r="P3612" s="8">
        <x:v>35.32</x:v>
      </x:c>
      <x:c r="Q3612">
        <x:v>0</x:v>
      </x:c>
    </x:row>
    <x:row r="3613">
      <x:c r="A3613">
        <x:v>9287218</x:v>
      </x:c>
      <x:c r="B3613" s="1">
        <x:v>44184.5656540162</x:v>
      </x:c>
      <x:c r="C3613" s="6">
        <x:v>66.4037882433333</x:v>
      </x:c>
      <x:c r="D3613" s="13" t="s">
        <x:v>68</x:v>
      </x:c>
      <x:c r="E3613">
        <x:v>3</x:v>
      </x:c>
      <x:c r="F3613" s="14" t="s">
        <x:v>63</x:v>
      </x:c>
      <x:c r="G3613" s="15">
        <x:v>44184.4688985301</x:v>
      </x:c>
      <x:c r="H3613" t="s">
        <x:v>69</x:v>
      </x:c>
      <x:c r="I3613" s="6">
        <x:v>269.692175072561</x:v>
      </x:c>
      <x:c r="J3613" t="s">
        <x:v>70</x:v>
      </x:c>
      <x:c r="K3613" s="6">
        <x:v>10.8236343516191</x:v>
      </x:c>
      <x:c r="L3613" t="s">
        <x:v>64</x:v>
      </x:c>
      <x:c r="M3613" s="6">
        <x:v>1029</x:v>
      </x:c>
      <x:c r="N3613" t="s">
        <x:v>65</x:v>
      </x:c>
      <x:c r="O3613" t="s">
        <x:v>67</x:v>
      </x:c>
      <x:c r="P3613" s="8">
        <x:v>35.32</x:v>
      </x:c>
      <x:c r="Q3613">
        <x:v>0</x:v>
      </x:c>
    </x:row>
    <x:row r="3614">
      <x:c r="A3614">
        <x:v>9287226</x:v>
      </x:c>
      <x:c r="B3614" s="1">
        <x:v>44184.565665706</x:v>
      </x:c>
      <x:c r="C3614" s="6">
        <x:v>66.4206465116667</x:v>
      </x:c>
      <x:c r="D3614" s="13" t="s">
        <x:v>68</x:v>
      </x:c>
      <x:c r="E3614">
        <x:v>3</x:v>
      </x:c>
      <x:c r="F3614" s="14" t="s">
        <x:v>63</x:v>
      </x:c>
      <x:c r="G3614" s="15">
        <x:v>44184.4688985301</x:v>
      </x:c>
      <x:c r="H3614" t="s">
        <x:v>69</x:v>
      </x:c>
      <x:c r="I3614" s="6">
        <x:v>269.771202958777</x:v>
      </x:c>
      <x:c r="J3614" t="s">
        <x:v>70</x:v>
      </x:c>
      <x:c r="K3614" s="6">
        <x:v>10.8144478952686</x:v>
      </x:c>
      <x:c r="L3614" t="s">
        <x:v>64</x:v>
      </x:c>
      <x:c r="M3614" s="6">
        <x:v>1029</x:v>
      </x:c>
      <x:c r="N3614" t="s">
        <x:v>65</x:v>
      </x:c>
      <x:c r="O3614" t="s">
        <x:v>67</x:v>
      </x:c>
      <x:c r="P3614" s="8">
        <x:v>35.32</x:v>
      </x:c>
      <x:c r="Q3614">
        <x:v>0</x:v>
      </x:c>
    </x:row>
    <x:row r="3615">
      <x:c r="A3615">
        <x:v>9287234</x:v>
      </x:c>
      <x:c r="B3615" s="1">
        <x:v>44184.5656774306</x:v>
      </x:c>
      <x:c r="C3615" s="6">
        <x:v>66.4375182466667</x:v>
      </x:c>
      <x:c r="D3615" s="13" t="s">
        <x:v>68</x:v>
      </x:c>
      <x:c r="E3615">
        <x:v>3</x:v>
      </x:c>
      <x:c r="F3615" s="14" t="s">
        <x:v>63</x:v>
      </x:c>
      <x:c r="G3615" s="15">
        <x:v>44184.4688985301</x:v>
      </x:c>
      <x:c r="H3615" t="s">
        <x:v>69</x:v>
      </x:c>
      <x:c r="I3615" s="6">
        <x:v>269.763888389219</x:v>
      </x:c>
      <x:c r="J3615" t="s">
        <x:v>70</x:v>
      </x:c>
      <x:c r="K3615" s="6">
        <x:v>10.8206120944883</x:v>
      </x:c>
      <x:c r="L3615" t="s">
        <x:v>64</x:v>
      </x:c>
      <x:c r="M3615" s="6">
        <x:v>1029</x:v>
      </x:c>
      <x:c r="N3615" t="s">
        <x:v>65</x:v>
      </x:c>
      <x:c r="O3615" t="s">
        <x:v>67</x:v>
      </x:c>
      <x:c r="P3615" s="8">
        <x:v>35.32</x:v>
      </x:c>
      <x:c r="Q3615">
        <x:v>0</x:v>
      </x:c>
    </x:row>
    <x:row r="3616">
      <x:c r="A3616">
        <x:v>9287245</x:v>
      </x:c>
      <x:c r="B3616" s="1">
        <x:v>44184.5656891551</x:v>
      </x:c>
      <x:c r="C3616" s="6">
        <x:v>66.4543932866667</x:v>
      </x:c>
      <x:c r="D3616" s="13" t="s">
        <x:v>68</x:v>
      </x:c>
      <x:c r="E3616">
        <x:v>3</x:v>
      </x:c>
      <x:c r="F3616" s="14" t="s">
        <x:v>63</x:v>
      </x:c>
      <x:c r="G3616" s="15">
        <x:v>44184.4688985301</x:v>
      </x:c>
      <x:c r="H3616" t="s">
        <x:v>69</x:v>
      </x:c>
      <x:c r="I3616" s="6">
        <x:v>269.589355425556</x:v>
      </x:c>
      <x:c r="J3616" t="s">
        <x:v>70</x:v>
      </x:c>
      <x:c r="K3616" s="6">
        <x:v>10.8302773421569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0</x:v>
      </x:c>
    </x:row>
    <x:row r="3617">
      <x:c r="A3617">
        <x:v>9287250</x:v>
      </x:c>
      <x:c r="B3617" s="1">
        <x:v>44184.5657002662</x:v>
      </x:c>
      <x:c r="C3617" s="6">
        <x:v>66.4704097016667</x:v>
      </x:c>
      <x:c r="D3617" s="13" t="s">
        <x:v>68</x:v>
      </x:c>
      <x:c r="E3617">
        <x:v>3</x:v>
      </x:c>
      <x:c r="F3617" s="14" t="s">
        <x:v>63</x:v>
      </x:c>
      <x:c r="G3617" s="15">
        <x:v>44184.4688985301</x:v>
      </x:c>
      <x:c r="H3617" t="s">
        <x:v>69</x:v>
      </x:c>
      <x:c r="I3617" s="6">
        <x:v>269.784390549957</x:v>
      </x:c>
      <x:c r="J3617" t="s">
        <x:v>70</x:v>
      </x:c>
      <x:c r="K3617" s="6">
        <x:v>10.8102586400933</x:v>
      </x:c>
      <x:c r="L3617" t="s">
        <x:v>64</x:v>
      </x:c>
      <x:c r="M3617" s="6">
        <x:v>1029</x:v>
      </x:c>
      <x:c r="N3617" t="s">
        <x:v>65</x:v>
      </x:c>
      <x:c r="O3617" t="s">
        <x:v>67</x:v>
      </x:c>
      <x:c r="P3617" s="8">
        <x:v>35.32</x:v>
      </x:c>
      <x:c r="Q3617">
        <x:v>0</x:v>
      </x:c>
    </x:row>
    <x:row r="3618">
      <x:c r="A3618">
        <x:v>9287259</x:v>
      </x:c>
      <x:c r="B3618" s="1">
        <x:v>44184.5657120023</x:v>
      </x:c>
      <x:c r="C3618" s="6">
        <x:v>66.4872615333333</x:v>
      </x:c>
      <x:c r="D3618" s="13" t="s">
        <x:v>68</x:v>
      </x:c>
      <x:c r="E3618">
        <x:v>3</x:v>
      </x:c>
      <x:c r="F3618" s="14" t="s">
        <x:v>63</x:v>
      </x:c>
      <x:c r="G3618" s="15">
        <x:v>44184.4688985301</x:v>
      </x:c>
      <x:c r="H3618" t="s">
        <x:v>69</x:v>
      </x:c>
      <x:c r="I3618" s="6">
        <x:v>269.786394714465</x:v>
      </x:c>
      <x:c r="J3618" t="s">
        <x:v>70</x:v>
      </x:c>
      <x:c r="K3618" s="6">
        <x:v>10.8126824228102</x:v>
      </x:c>
      <x:c r="L3618" t="s">
        <x:v>64</x:v>
      </x:c>
      <x:c r="M3618" s="6">
        <x:v>1029</x:v>
      </x:c>
      <x:c r="N3618" t="s">
        <x:v>65</x:v>
      </x:c>
      <x:c r="O3618" t="s">
        <x:v>67</x:v>
      </x:c>
      <x:c r="P3618" s="8">
        <x:v>35.32</x:v>
      </x:c>
      <x:c r="Q3618">
        <x:v>0</x:v>
      </x:c>
    </x:row>
    <x:row r="3619">
      <x:c r="A3619">
        <x:v>9287269</x:v>
      </x:c>
      <x:c r="B3619" s="1">
        <x:v>44184.5657237269</x:v>
      </x:c>
      <x:c r="C3619" s="6">
        <x:v>66.5041867</x:v>
      </x:c>
      <x:c r="D3619" s="13" t="s">
        <x:v>68</x:v>
      </x:c>
      <x:c r="E3619">
        <x:v>3</x:v>
      </x:c>
      <x:c r="F3619" s="14" t="s">
        <x:v>63</x:v>
      </x:c>
      <x:c r="G3619" s="15">
        <x:v>44184.4688985301</x:v>
      </x:c>
      <x:c r="H3619" t="s">
        <x:v>69</x:v>
      </x:c>
      <x:c r="I3619" s="6">
        <x:v>269.598171153882</x:v>
      </x:c>
      <x:c r="J3619" t="s">
        <x:v>70</x:v>
      </x:c>
      <x:c r="K3619" s="6">
        <x:v>10.83988277053</x:v>
      </x:c>
      <x:c r="L3619" t="s">
        <x:v>64</x:v>
      </x:c>
      <x:c r="M3619" s="6">
        <x:v>1029</x:v>
      </x:c>
      <x:c r="N3619" t="s">
        <x:v>65</x:v>
      </x:c>
      <x:c r="O3619" t="s">
        <x:v>67</x:v>
      </x:c>
      <x:c r="P3619" s="8">
        <x:v>35.32</x:v>
      </x:c>
      <x:c r="Q3619">
        <x:v>0</x:v>
      </x:c>
    </x:row>
    <x:row r="3620">
      <x:c r="A3620">
        <x:v>9287277</x:v>
      </x:c>
      <x:c r="B3620" s="1">
        <x:v>44184.5657354167</x:v>
      </x:c>
      <x:c r="C3620" s="6">
        <x:v>66.5210252616667</x:v>
      </x:c>
      <x:c r="D3620" s="13" t="s">
        <x:v>68</x:v>
      </x:c>
      <x:c r="E3620">
        <x:v>3</x:v>
      </x:c>
      <x:c r="F3620" s="14" t="s">
        <x:v>63</x:v>
      </x:c>
      <x:c r="G3620" s="15">
        <x:v>44184.4688985301</x:v>
      </x:c>
      <x:c r="H3620" t="s">
        <x:v>69</x:v>
      </x:c>
      <x:c r="I3620" s="6">
        <x:v>269.430709723791</x:v>
      </x:c>
      <x:c r="J3620" t="s">
        <x:v>70</x:v>
      </x:c>
      <x:c r="K3620" s="6">
        <x:v>10.8487401368229</x:v>
      </x:c>
      <x:c r="L3620" t="s">
        <x:v>64</x:v>
      </x:c>
      <x:c r="M3620" s="6">
        <x:v>1029</x:v>
      </x:c>
      <x:c r="N3620" t="s">
        <x:v>65</x:v>
      </x:c>
      <x:c r="O3620" t="s">
        <x:v>67</x:v>
      </x:c>
      <x:c r="P3620" s="8">
        <x:v>35.32</x:v>
      </x:c>
      <x:c r="Q3620">
        <x:v>0</x:v>
      </x:c>
    </x:row>
    <x:row r="3621">
      <x:c r="A3621">
        <x:v>9287282</x:v>
      </x:c>
      <x:c r="B3621" s="1">
        <x:v>44184.5657465625</x:v>
      </x:c>
      <x:c r="C3621" s="6">
        <x:v>66.5370460383333</x:v>
      </x:c>
      <x:c r="D3621" s="13" t="s">
        <x:v>68</x:v>
      </x:c>
      <x:c r="E3621">
        <x:v>3</x:v>
      </x:c>
      <x:c r="F3621" s="14" t="s">
        <x:v>63</x:v>
      </x:c>
      <x:c r="G3621" s="15">
        <x:v>44184.4688985301</x:v>
      </x:c>
      <x:c r="H3621" t="s">
        <x:v>69</x:v>
      </x:c>
      <x:c r="I3621" s="6">
        <x:v>269.609066013249</x:v>
      </x:c>
      <x:c r="J3621" t="s">
        <x:v>70</x:v>
      </x:c>
      <x:c r="K3621" s="6">
        <x:v>10.8332996079484</x:v>
      </x:c>
      <x:c r="L3621" t="s">
        <x:v>64</x:v>
      </x:c>
      <x:c r="M3621" s="6">
        <x:v>1029</x:v>
      </x:c>
      <x:c r="N3621" t="s">
        <x:v>65</x:v>
      </x:c>
      <x:c r="O3621" t="s">
        <x:v>67</x:v>
      </x:c>
      <x:c r="P3621" s="8">
        <x:v>35.32</x:v>
      </x:c>
      <x:c r="Q3621">
        <x:v>0</x:v>
      </x:c>
    </x:row>
    <x:row r="3622">
      <x:c r="A3622">
        <x:v>9287290</x:v>
      </x:c>
      <x:c r="B3622" s="1">
        <x:v>44184.5657582986</x:v>
      </x:c>
      <x:c r="C3622" s="6">
        <x:v>66.5539789066667</x:v>
      </x:c>
      <x:c r="D3622" s="13" t="s">
        <x:v>68</x:v>
      </x:c>
      <x:c r="E3622">
        <x:v>3</x:v>
      </x:c>
      <x:c r="F3622" s="14" t="s">
        <x:v>63</x:v>
      </x:c>
      <x:c r="G3622" s="15">
        <x:v>44184.4688985301</x:v>
      </x:c>
      <x:c r="H3622" t="s">
        <x:v>69</x:v>
      </x:c>
      <x:c r="I3622" s="6">
        <x:v>269.510400724373</x:v>
      </x:c>
      <x:c r="J3622" t="s">
        <x:v>70</x:v>
      </x:c>
      <x:c r="K3622" s="6">
        <x:v>10.8394638416198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0</x:v>
      </x:c>
    </x:row>
    <x:row r="3623">
      <x:c r="A3623">
        <x:v>9287304</x:v>
      </x:c>
      <x:c r="B3623" s="1">
        <x:v>44184.5657699884</x:v>
      </x:c>
      <x:c r="C3623" s="6">
        <x:v>66.57081479</x:v>
      </x:c>
      <x:c r="D3623" s="13" t="s">
        <x:v>68</x:v>
      </x:c>
      <x:c r="E3623">
        <x:v>3</x:v>
      </x:c>
      <x:c r="F3623" s="14" t="s">
        <x:v>63</x:v>
      </x:c>
      <x:c r="G3623" s="15">
        <x:v>44184.4688985301</x:v>
      </x:c>
      <x:c r="H3623" t="s">
        <x:v>69</x:v>
      </x:c>
      <x:c r="I3623" s="6">
        <x:v>269.592255510135</x:v>
      </x:c>
      <x:c r="J3623" t="s">
        <x:v>70</x:v>
      </x:c>
      <x:c r="K3623" s="6">
        <x:v>10.8405710109969</x:v>
      </x:c>
      <x:c r="L3623" t="s">
        <x:v>64</x:v>
      </x:c>
      <x:c r="M3623" s="6">
        <x:v>1029</x:v>
      </x:c>
      <x:c r="N3623" t="s">
        <x:v>65</x:v>
      </x:c>
      <x:c r="O3623" t="s">
        <x:v>67</x:v>
      </x:c>
      <x:c r="P3623" s="8">
        <x:v>35.32</x:v>
      </x:c>
      <x:c r="Q3623">
        <x:v>0</x:v>
      </x:c>
    </x:row>
    <x:row r="3624">
      <x:c r="A3624">
        <x:v>9287311</x:v>
      </x:c>
      <x:c r="B3624" s="1">
        <x:v>44184.565781713</x:v>
      </x:c>
      <x:c r="C3624" s="6">
        <x:v>66.587650525</x:v>
      </x:c>
      <x:c r="D3624" s="13" t="s">
        <x:v>68</x:v>
      </x:c>
      <x:c r="E3624">
        <x:v>3</x:v>
      </x:c>
      <x:c r="F3624" s="14" t="s">
        <x:v>63</x:v>
      </x:c>
      <x:c r="G3624" s="15">
        <x:v>44184.4688985301</x:v>
      </x:c>
      <x:c r="H3624" t="s">
        <x:v>69</x:v>
      </x:c>
      <x:c r="I3624" s="6">
        <x:v>269.550212407651</x:v>
      </x:c>
      <x:c r="J3624" t="s">
        <x:v>70</x:v>
      </x:c>
      <x:c r="K3624" s="6">
        <x:v>10.8374888917406</x:v>
      </x:c>
      <x:c r="L3624" t="s">
        <x:v>64</x:v>
      </x:c>
      <x:c r="M3624" s="6">
        <x:v>1029</x:v>
      </x:c>
      <x:c r="N3624" t="s">
        <x:v>65</x:v>
      </x:c>
      <x:c r="O3624" t="s">
        <x:v>67</x:v>
      </x:c>
      <x:c r="P3624" s="8">
        <x:v>35.32</x:v>
      </x:c>
      <x:c r="Q3624">
        <x:v>0</x:v>
      </x:c>
    </x:row>
    <x:row r="3625">
      <x:c r="A3625">
        <x:v>9287320</x:v>
      </x:c>
      <x:c r="B3625" s="1">
        <x:v>44184.5657934028</x:v>
      </x:c>
      <x:c r="C3625" s="6">
        <x:v>66.60451015</x:v>
      </x:c>
      <x:c r="D3625" s="13" t="s">
        <x:v>68</x:v>
      </x:c>
      <x:c r="E3625">
        <x:v>3</x:v>
      </x:c>
      <x:c r="F3625" s="14" t="s">
        <x:v>63</x:v>
      </x:c>
      <x:c r="G3625" s="15">
        <x:v>44184.4688985301</x:v>
      </x:c>
      <x:c r="H3625" t="s">
        <x:v>69</x:v>
      </x:c>
      <x:c r="I3625" s="6">
        <x:v>269.538477593455</x:v>
      </x:c>
      <x:c r="J3625" t="s">
        <x:v>70</x:v>
      </x:c>
      <x:c r="K3625" s="6">
        <x:v>10.8335389954536</x:v>
      </x:c>
      <x:c r="L3625" t="s">
        <x:v>64</x:v>
      </x:c>
      <x:c r="M3625" s="6">
        <x:v>1029</x:v>
      </x:c>
      <x:c r="N3625" t="s">
        <x:v>65</x:v>
      </x:c>
      <x:c r="O3625" t="s">
        <x:v>67</x:v>
      </x:c>
      <x:c r="P3625" s="8">
        <x:v>35.32</x:v>
      </x:c>
      <x:c r="Q3625">
        <x:v>0</x:v>
      </x:c>
    </x:row>
    <x:row r="3626">
      <x:c r="A3626">
        <x:v>9287329</x:v>
      </x:c>
      <x:c r="B3626" s="1">
        <x:v>44184.5658045486</x:v>
      </x:c>
      <x:c r="C3626" s="6">
        <x:v>66.6205793066667</x:v>
      </x:c>
      <x:c r="D3626" s="13" t="s">
        <x:v>68</x:v>
      </x:c>
      <x:c r="E3626">
        <x:v>3</x:v>
      </x:c>
      <x:c r="F3626" s="14" t="s">
        <x:v>63</x:v>
      </x:c>
      <x:c r="G3626" s="15">
        <x:v>44184.4688985301</x:v>
      </x:c>
      <x:c r="H3626" t="s">
        <x:v>69</x:v>
      </x:c>
      <x:c r="I3626" s="6">
        <x:v>269.592749985196</x:v>
      </x:c>
      <x:c r="J3626" t="s">
        <x:v>70</x:v>
      </x:c>
      <x:c r="K3626" s="6">
        <x:v>10.8272251556905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0</x:v>
      </x:c>
    </x:row>
    <x:row r="3627">
      <x:c r="A3627">
        <x:v>9287336</x:v>
      </x:c>
      <x:c r="B3627" s="1">
        <x:v>44184.5658164699</x:v>
      </x:c>
      <x:c r="C3627" s="6">
        <x:v>66.63774315</x:v>
      </x:c>
      <x:c r="D3627" s="13" t="s">
        <x:v>68</x:v>
      </x:c>
      <x:c r="E3627">
        <x:v>3</x:v>
      </x:c>
      <x:c r="F3627" s="14" t="s">
        <x:v>63</x:v>
      </x:c>
      <x:c r="G3627" s="15">
        <x:v>44184.4688985301</x:v>
      </x:c>
      <x:c r="H3627" t="s">
        <x:v>69</x:v>
      </x:c>
      <x:c r="I3627" s="6">
        <x:v>269.606493591469</x:v>
      </x:c>
      <x:c r="J3627" t="s">
        <x:v>70</x:v>
      </x:c>
      <x:c r="K3627" s="6">
        <x:v>10.8335988423328</x:v>
      </x:c>
      <x:c r="L3627" t="s">
        <x:v>64</x:v>
      </x:c>
      <x:c r="M3627" s="6">
        <x:v>1029</x:v>
      </x:c>
      <x:c r="N3627" t="s">
        <x:v>65</x:v>
      </x:c>
      <x:c r="O3627" t="s">
        <x:v>67</x:v>
      </x:c>
      <x:c r="P3627" s="8">
        <x:v>35.32</x:v>
      </x:c>
      <x:c r="Q3627">
        <x:v>0</x:v>
      </x:c>
    </x:row>
    <x:row r="3628">
      <x:c r="A3628">
        <x:v>9287343</x:v>
      </x:c>
      <x:c r="B3628" s="1">
        <x:v>44184.5658280903</x:v>
      </x:c>
      <x:c r="C3628" s="6">
        <x:v>66.6544715916667</x:v>
      </x:c>
      <x:c r="D3628" s="13" t="s">
        <x:v>68</x:v>
      </x:c>
      <x:c r="E3628">
        <x:v>3</x:v>
      </x:c>
      <x:c r="F3628" s="14" t="s">
        <x:v>63</x:v>
      </x:c>
      <x:c r="G3628" s="15">
        <x:v>44184.4688985301</x:v>
      </x:c>
      <x:c r="H3628" t="s">
        <x:v>69</x:v>
      </x:c>
      <x:c r="I3628" s="6">
        <x:v>269.652545519548</x:v>
      </x:c>
      <x:c r="J3628" t="s">
        <x:v>70</x:v>
      </x:c>
      <x:c r="K3628" s="6">
        <x:v>10.8282425508723</x:v>
      </x:c>
      <x:c r="L3628" t="s">
        <x:v>64</x:v>
      </x:c>
      <x:c r="M3628" s="6">
        <x:v>1029</x:v>
      </x:c>
      <x:c r="N3628" t="s">
        <x:v>65</x:v>
      </x:c>
      <x:c r="O3628" t="s">
        <x:v>67</x:v>
      </x:c>
      <x:c r="P3628" s="8">
        <x:v>35.32</x:v>
      </x:c>
      <x:c r="Q3628">
        <x:v>0</x:v>
      </x:c>
    </x:row>
    <x:row r="3629">
      <x:c r="A3629">
        <x:v>9287352</x:v>
      </x:c>
      <x:c r="B3629" s="1">
        <x:v>44184.5658392014</x:v>
      </x:c>
      <x:c r="C3629" s="6">
        <x:v>66.6704688583333</x:v>
      </x:c>
      <x:c r="D3629" s="13" t="s">
        <x:v>68</x:v>
      </x:c>
      <x:c r="E3629">
        <x:v>3</x:v>
      </x:c>
      <x:c r="F3629" s="14" t="s">
        <x:v>63</x:v>
      </x:c>
      <x:c r="G3629" s="15">
        <x:v>44184.4688985301</x:v>
      </x:c>
      <x:c r="H3629" t="s">
        <x:v>69</x:v>
      </x:c>
      <x:c r="I3629" s="6">
        <x:v>269.611031921773</x:v>
      </x:c>
      <x:c r="J3629" t="s">
        <x:v>70</x:v>
      </x:c>
      <x:c r="K3629" s="6">
        <x:v>10.8383865960877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0</x:v>
      </x:c>
    </x:row>
    <x:row r="3630">
      <x:c r="A3630">
        <x:v>9287355</x:v>
      </x:c>
      <x:c r="B3630" s="1">
        <x:v>44184.5658509259</x:v>
      </x:c>
      <x:c r="C3630" s="6">
        <x:v>66.6873220933333</x:v>
      </x:c>
      <x:c r="D3630" s="13" t="s">
        <x:v>68</x:v>
      </x:c>
      <x:c r="E3630">
        <x:v>3</x:v>
      </x:c>
      <x:c r="F3630" s="14" t="s">
        <x:v>63</x:v>
      </x:c>
      <x:c r="G3630" s="15">
        <x:v>44184.4688985301</x:v>
      </x:c>
      <x:c r="H3630" t="s">
        <x:v>69</x:v>
      </x:c>
      <x:c r="I3630" s="6">
        <x:v>269.540865576873</x:v>
      </x:c>
      <x:c r="J3630" t="s">
        <x:v>70</x:v>
      </x:c>
      <x:c r="K3630" s="6">
        <x:v>10.8438925213086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0</x:v>
      </x:c>
    </x:row>
    <x:row r="3631">
      <x:c r="A3631">
        <x:v>9287369</x:v>
      </x:c>
      <x:c r="B3631" s="1">
        <x:v>44184.5658626505</x:v>
      </x:c>
      <x:c r="C3631" s="6">
        <x:v>66.7042046916667</x:v>
      </x:c>
      <x:c r="D3631" s="13" t="s">
        <x:v>68</x:v>
      </x:c>
      <x:c r="E3631">
        <x:v>3</x:v>
      </x:c>
      <x:c r="F3631" s="14" t="s">
        <x:v>63</x:v>
      </x:c>
      <x:c r="G3631" s="15">
        <x:v>44184.4688985301</x:v>
      </x:c>
      <x:c r="H3631" t="s">
        <x:v>69</x:v>
      </x:c>
      <x:c r="I3631" s="6">
        <x:v>269.744436795737</x:v>
      </x:c>
      <x:c r="J3631" t="s">
        <x:v>70</x:v>
      </x:c>
      <x:c r="K3631" s="6">
        <x:v>10.8308458870001</x:v>
      </x:c>
      <x:c r="L3631" t="s">
        <x:v>64</x:v>
      </x:c>
      <x:c r="M3631" s="6">
        <x:v>1029</x:v>
      </x:c>
      <x:c r="N3631" t="s">
        <x:v>65</x:v>
      </x:c>
      <x:c r="O3631" t="s">
        <x:v>67</x:v>
      </x:c>
      <x:c r="P3631" s="8">
        <x:v>35.32</x:v>
      </x:c>
      <x:c r="Q3631">
        <x:v>0</x:v>
      </x:c>
    </x:row>
    <x:row r="3632">
      <x:c r="A3632">
        <x:v>9287377</x:v>
      </x:c>
      <x:c r="B3632" s="1">
        <x:v>44184.5658743403</x:v>
      </x:c>
      <x:c r="C3632" s="6">
        <x:v>66.7210524766667</x:v>
      </x:c>
      <x:c r="D3632" s="13" t="s">
        <x:v>68</x:v>
      </x:c>
      <x:c r="E3632">
        <x:v>3</x:v>
      </x:c>
      <x:c r="F3632" s="14" t="s">
        <x:v>63</x:v>
      </x:c>
      <x:c r="G3632" s="15">
        <x:v>44184.4688985301</x:v>
      </x:c>
      <x:c r="H3632" t="s">
        <x:v>69</x:v>
      </x:c>
      <x:c r="I3632" s="6">
        <x:v>269.574743106547</x:v>
      </x:c>
      <x:c r="J3632" t="s">
        <x:v>70</x:v>
      </x:c>
      <x:c r="K3632" s="6">
        <x:v>10.8293197931648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0</x:v>
      </x:c>
    </x:row>
    <x:row r="3633">
      <x:c r="A3633">
        <x:v>9287378</x:v>
      </x:c>
      <x:c r="B3633" s="1">
        <x:v>44184.5658854514</x:v>
      </x:c>
      <x:c r="C3633" s="6">
        <x:v>66.7370656483333</x:v>
      </x:c>
      <x:c r="D3633" s="13" t="s">
        <x:v>68</x:v>
      </x:c>
      <x:c r="E3633">
        <x:v>3</x:v>
      </x:c>
      <x:c r="F3633" s="14" t="s">
        <x:v>63</x:v>
      </x:c>
      <x:c r="G3633" s="15">
        <x:v>44184.4688985301</x:v>
      </x:c>
      <x:c r="H3633" t="s">
        <x:v>69</x:v>
      </x:c>
      <x:c r="I3633" s="6">
        <x:v>269.604178443402</x:v>
      </x:c>
      <x:c r="J3633" t="s">
        <x:v>70</x:v>
      </x:c>
      <x:c r="K3633" s="6">
        <x:v>10.8338681533005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0</x:v>
      </x:c>
    </x:row>
    <x:row r="3634">
      <x:c r="A3634">
        <x:v>9287386</x:v>
      </x:c>
      <x:c r="B3634" s="1">
        <x:v>44184.5658971875</x:v>
      </x:c>
      <x:c r="C3634" s="6">
        <x:v>66.7539336866667</x:v>
      </x:c>
      <x:c r="D3634" s="13" t="s">
        <x:v>68</x:v>
      </x:c>
      <x:c r="E3634">
        <x:v>3</x:v>
      </x:c>
      <x:c r="F3634" s="14" t="s">
        <x:v>63</x:v>
      </x:c>
      <x:c r="G3634" s="15">
        <x:v>44184.4688985301</x:v>
      </x:c>
      <x:c r="H3634" t="s">
        <x:v>69</x:v>
      </x:c>
      <x:c r="I3634" s="6">
        <x:v>269.591621682895</x:v>
      </x:c>
      <x:c r="J3634" t="s">
        <x:v>70</x:v>
      </x:c>
      <x:c r="K3634" s="6">
        <x:v>10.8326712158278</x:v>
      </x:c>
      <x:c r="L3634" t="s">
        <x:v>64</x:v>
      </x:c>
      <x:c r="M3634" s="6">
        <x:v>1029</x:v>
      </x:c>
      <x:c r="N3634" t="s">
        <x:v>65</x:v>
      </x:c>
      <x:c r="O3634" t="s">
        <x:v>67</x:v>
      </x:c>
      <x:c r="P3634" s="8">
        <x:v>35.32</x:v>
      </x:c>
      <x:c r="Q3634">
        <x:v>0</x:v>
      </x:c>
    </x:row>
    <x:row r="3635">
      <x:c r="A3635">
        <x:v>9287400</x:v>
      </x:c>
      <x:c r="B3635" s="1">
        <x:v>44184.565908912</x:v>
      </x:c>
      <x:c r="C3635" s="6">
        <x:v>66.7708221333333</x:v>
      </x:c>
      <x:c r="D3635" s="13" t="s">
        <x:v>68</x:v>
      </x:c>
      <x:c r="E3635">
        <x:v>3</x:v>
      </x:c>
      <x:c r="F3635" s="14" t="s">
        <x:v>63</x:v>
      </x:c>
      <x:c r="G3635" s="15">
        <x:v>44184.4688985301</x:v>
      </x:c>
      <x:c r="H3635" t="s">
        <x:v>69</x:v>
      </x:c>
      <x:c r="I3635" s="6">
        <x:v>269.529338081515</x:v>
      </x:c>
      <x:c r="J3635" t="s">
        <x:v>70</x:v>
      </x:c>
      <x:c r="K3635" s="6">
        <x:v>10.842575886199</x:v>
      </x:c>
      <x:c r="L3635" t="s">
        <x:v>64</x:v>
      </x:c>
      <x:c r="M3635" s="6">
        <x:v>1029</x:v>
      </x:c>
      <x:c r="N3635" t="s">
        <x:v>65</x:v>
      </x:c>
      <x:c r="O3635" t="s">
        <x:v>67</x:v>
      </x:c>
      <x:c r="P3635" s="8">
        <x:v>35.32</x:v>
      </x:c>
      <x:c r="Q3635">
        <x:v>0</x:v>
      </x:c>
    </x:row>
    <x:row r="3636">
      <x:c r="A3636">
        <x:v>9287409</x:v>
      </x:c>
      <x:c r="B3636" s="1">
        <x:v>44184.5659206019</x:v>
      </x:c>
      <x:c r="C3636" s="6">
        <x:v>66.787676735</x:v>
      </x:c>
      <x:c r="D3636" s="13" t="s">
        <x:v>68</x:v>
      </x:c>
      <x:c r="E3636">
        <x:v>3</x:v>
      </x:c>
      <x:c r="F3636" s="14" t="s">
        <x:v>63</x:v>
      </x:c>
      <x:c r="G3636" s="15">
        <x:v>44184.4688985301</x:v>
      </x:c>
      <x:c r="H3636" t="s">
        <x:v>69</x:v>
      </x:c>
      <x:c r="I3636" s="6">
        <x:v>269.804569103776</x:v>
      </x:c>
      <x:c r="J3636" t="s">
        <x:v>70</x:v>
      </x:c>
      <x:c r="K3636" s="6">
        <x:v>10.8158842125272</x:v>
      </x:c>
      <x:c r="L3636" t="s">
        <x:v>64</x:v>
      </x:c>
      <x:c r="M3636" s="6">
        <x:v>1029</x:v>
      </x:c>
      <x:c r="N3636" t="s">
        <x:v>65</x:v>
      </x:c>
      <x:c r="O3636" t="s">
        <x:v>67</x:v>
      </x:c>
      <x:c r="P3636" s="8">
        <x:v>35.32</x:v>
      </x:c>
      <x:c r="Q3636">
        <x:v>0</x:v>
      </x:c>
    </x:row>
    <x:row r="3637">
      <x:c r="A3637">
        <x:v>9287415</x:v>
      </x:c>
      <x:c r="B3637" s="1">
        <x:v>44184.5659318287</x:v>
      </x:c>
      <x:c r="C3637" s="6">
        <x:v>66.80382102</x:v>
      </x:c>
      <x:c r="D3637" s="13" t="s">
        <x:v>68</x:v>
      </x:c>
      <x:c r="E3637">
        <x:v>3</x:v>
      </x:c>
      <x:c r="F3637" s="14" t="s">
        <x:v>63</x:v>
      </x:c>
      <x:c r="G3637" s="15">
        <x:v>44184.4688985301</x:v>
      </x:c>
      <x:c r="H3637" t="s">
        <x:v>69</x:v>
      </x:c>
      <x:c r="I3637" s="6">
        <x:v>269.789227217864</x:v>
      </x:c>
      <x:c r="J3637" t="s">
        <x:v>70</x:v>
      </x:c>
      <x:c r="K3637" s="6">
        <x:v>10.8123532670306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0</x:v>
      </x:c>
    </x:row>
    <x:row r="3638">
      <x:c r="A3638">
        <x:v>9287423</x:v>
      </x:c>
      <x:c r="B3638" s="1">
        <x:v>44184.5659435995</x:v>
      </x:c>
      <x:c r="C3638" s="6">
        <x:v>66.820749665</x:v>
      </x:c>
      <x:c r="D3638" s="13" t="s">
        <x:v>68</x:v>
      </x:c>
      <x:c r="E3638">
        <x:v>3</x:v>
      </x:c>
      <x:c r="F3638" s="14" t="s">
        <x:v>63</x:v>
      </x:c>
      <x:c r="G3638" s="15">
        <x:v>44184.4688985301</x:v>
      </x:c>
      <x:c r="H3638" t="s">
        <x:v>69</x:v>
      </x:c>
      <x:c r="I3638" s="6">
        <x:v>269.641433593135</x:v>
      </x:c>
      <x:c r="J3638" t="s">
        <x:v>70</x:v>
      </x:c>
      <x:c r="K3638" s="6">
        <x:v>10.8321924409584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0</x:v>
      </x:c>
    </x:row>
    <x:row r="3639">
      <x:c r="A3639">
        <x:v>9287431</x:v>
      </x:c>
      <x:c r="B3639" s="1">
        <x:v>44184.5659553241</x:v>
      </x:c>
      <x:c r="C3639" s="6">
        <x:v>66.8376779683333</x:v>
      </x:c>
      <x:c r="D3639" s="13" t="s">
        <x:v>68</x:v>
      </x:c>
      <x:c r="E3639">
        <x:v>3</x:v>
      </x:c>
      <x:c r="F3639" s="14" t="s">
        <x:v>63</x:v>
      </x:c>
      <x:c r="G3639" s="15">
        <x:v>44184.4688985301</x:v>
      </x:c>
      <x:c r="H3639" t="s">
        <x:v>69</x:v>
      </x:c>
      <x:c r="I3639" s="6">
        <x:v>269.571724447012</x:v>
      </x:c>
      <x:c r="J3639" t="s">
        <x:v>70</x:v>
      </x:c>
      <x:c r="K3639" s="6">
        <x:v>10.840301699493</x:v>
      </x:c>
      <x:c r="L3639" t="s">
        <x:v>64</x:v>
      </x:c>
      <x:c r="M3639" s="6">
        <x:v>1029</x:v>
      </x:c>
      <x:c r="N3639" t="s">
        <x:v>65</x:v>
      </x:c>
      <x:c r="O3639" t="s">
        <x:v>67</x:v>
      </x:c>
      <x:c r="P3639" s="8">
        <x:v>35.32</x:v>
      </x:c>
      <x:c r="Q3639">
        <x:v>0</x:v>
      </x:c>
    </x:row>
    <x:row r="3640">
      <x:c r="A3640">
        <x:v>9287439</x:v>
      </x:c>
      <x:c r="B3640" s="1">
        <x:v>44184.5659665509</x:v>
      </x:c>
      <x:c r="C3640" s="6">
        <x:v>66.8538245366667</x:v>
      </x:c>
      <x:c r="D3640" s="13" t="s">
        <x:v>68</x:v>
      </x:c>
      <x:c r="E3640">
        <x:v>3</x:v>
      </x:c>
      <x:c r="F3640" s="14" t="s">
        <x:v>63</x:v>
      </x:c>
      <x:c r="G3640" s="15">
        <x:v>44184.4688985301</x:v>
      </x:c>
      <x:c r="H3640" t="s">
        <x:v>69</x:v>
      </x:c>
      <x:c r="I3640" s="6">
        <x:v>269.642628162782</x:v>
      </x:c>
      <x:c r="J3640" t="s">
        <x:v>70</x:v>
      </x:c>
      <x:c r="K3640" s="6">
        <x:v>10.8373691978463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0</x:v>
      </x:c>
    </x:row>
    <x:row r="3641">
      <x:c r="A3641">
        <x:v>9287448</x:v>
      </x:c>
      <x:c r="B3641" s="1">
        <x:v>44184.5659782407</x:v>
      </x:c>
      <x:c r="C3641" s="6">
        <x:v>66.8706685983333</x:v>
      </x:c>
      <x:c r="D3641" s="13" t="s">
        <x:v>68</x:v>
      </x:c>
      <x:c r="E3641">
        <x:v>3</x:v>
      </x:c>
      <x:c r="F3641" s="14" t="s">
        <x:v>63</x:v>
      </x:c>
      <x:c r="G3641" s="15">
        <x:v>44184.4688985301</x:v>
      </x:c>
      <x:c r="H3641" t="s">
        <x:v>69</x:v>
      </x:c>
      <x:c r="I3641" s="6">
        <x:v>269.664590222739</x:v>
      </x:c>
      <x:c r="J3641" t="s">
        <x:v>70</x:v>
      </x:c>
      <x:c r="K3641" s="6">
        <x:v>10.8294993335799</x:v>
      </x:c>
      <x:c r="L3641" t="s">
        <x:v>64</x:v>
      </x:c>
      <x:c r="M3641" s="6">
        <x:v>1029</x:v>
      </x:c>
      <x:c r="N3641" t="s">
        <x:v>65</x:v>
      </x:c>
      <x:c r="O3641" t="s">
        <x:v>67</x:v>
      </x:c>
      <x:c r="P3641" s="8">
        <x:v>35.32</x:v>
      </x:c>
      <x:c r="Q3641">
        <x:v>0</x:v>
      </x:c>
    </x:row>
    <x:row r="3642">
      <x:c r="A3642">
        <x:v>9287457</x:v>
      </x:c>
      <x:c r="B3642" s="1">
        <x:v>44184.5659899653</x:v>
      </x:c>
      <x:c r="C3642" s="6">
        <x:v>66.8875377216667</x:v>
      </x:c>
      <x:c r="D3642" s="13" t="s">
        <x:v>68</x:v>
      </x:c>
      <x:c r="E3642">
        <x:v>3</x:v>
      </x:c>
      <x:c r="F3642" s="14" t="s">
        <x:v>63</x:v>
      </x:c>
      <x:c r="G3642" s="15">
        <x:v>44184.4688985301</x:v>
      </x:c>
      <x:c r="H3642" t="s">
        <x:v>69</x:v>
      </x:c>
      <x:c r="I3642" s="6">
        <x:v>269.712737793577</x:v>
      </x:c>
      <x:c r="J3642" t="s">
        <x:v>70</x:v>
      </x:c>
      <x:c r="K3642" s="6">
        <x:v>10.837189657012</x:v>
      </x:c>
      <x:c r="L3642" t="s">
        <x:v>64</x:v>
      </x:c>
      <x:c r="M3642" s="6">
        <x:v>1029</x:v>
      </x:c>
      <x:c r="N3642" t="s">
        <x:v>65</x:v>
      </x:c>
      <x:c r="O3642" t="s">
        <x:v>67</x:v>
      </x:c>
      <x:c r="P3642" s="8">
        <x:v>35.32</x:v>
      </x:c>
      <x:c r="Q3642">
        <x:v>0</x:v>
      </x:c>
    </x:row>
    <x:row r="3643">
      <x:c r="A3643">
        <x:v>9287464</x:v>
      </x:c>
      <x:c r="B3643" s="1">
        <x:v>44184.5660016551</x:v>
      </x:c>
      <x:c r="C3643" s="6">
        <x:v>66.904388035</x:v>
      </x:c>
      <x:c r="D3643" s="13" t="s">
        <x:v>68</x:v>
      </x:c>
      <x:c r="E3643">
        <x:v>3</x:v>
      </x:c>
      <x:c r="F3643" s="14" t="s">
        <x:v>63</x:v>
      </x:c>
      <x:c r="G3643" s="15">
        <x:v>44184.4688985301</x:v>
      </x:c>
      <x:c r="H3643" t="s">
        <x:v>69</x:v>
      </x:c>
      <x:c r="I3643" s="6">
        <x:v>269.510238766077</x:v>
      </x:c>
      <x:c r="J3643" t="s">
        <x:v>70</x:v>
      </x:c>
      <x:c r="K3643" s="6">
        <x:v>10.8341673877349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0</x:v>
      </x:c>
    </x:row>
    <x:row r="3644">
      <x:c r="A3644">
        <x:v>9287470</x:v>
      </x:c>
      <x:c r="B3644" s="1">
        <x:v>44184.5660128472</x:v>
      </x:c>
      <x:c r="C3644" s="6">
        <x:v>66.9204851566667</x:v>
      </x:c>
      <x:c r="D3644" s="13" t="s">
        <x:v>68</x:v>
      </x:c>
      <x:c r="E3644">
        <x:v>3</x:v>
      </x:c>
      <x:c r="F3644" s="14" t="s">
        <x:v>63</x:v>
      </x:c>
      <x:c r="G3644" s="15">
        <x:v>44184.4688985301</x:v>
      </x:c>
      <x:c r="H3644" t="s">
        <x:v>69</x:v>
      </x:c>
      <x:c r="I3644" s="6">
        <x:v>269.574950673999</x:v>
      </x:c>
      <x:c r="J3644" t="s">
        <x:v>70</x:v>
      </x:c>
      <x:c r="K3644" s="6">
        <x:v>10.8319530535482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0</x:v>
      </x:c>
    </x:row>
    <x:row r="3645">
      <x:c r="A3645">
        <x:v>9287478</x:v>
      </x:c>
      <x:c r="B3645" s="1">
        <x:v>44184.5660245718</x:v>
      </x:c>
      <x:c r="C3645" s="6">
        <x:v>66.93737799</x:v>
      </x:c>
      <x:c r="D3645" s="13" t="s">
        <x:v>68</x:v>
      </x:c>
      <x:c r="E3645">
        <x:v>3</x:v>
      </x:c>
      <x:c r="F3645" s="14" t="s">
        <x:v>63</x:v>
      </x:c>
      <x:c r="G3645" s="15">
        <x:v>44184.4688985301</x:v>
      </x:c>
      <x:c r="H3645" t="s">
        <x:v>69</x:v>
      </x:c>
      <x:c r="I3645" s="6">
        <x:v>269.637528008807</x:v>
      </x:c>
      <x:c r="J3645" t="s">
        <x:v>70</x:v>
      </x:c>
      <x:c r="K3645" s="6">
        <x:v>10.8353044788287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0</x:v>
      </x:c>
    </x:row>
    <x:row r="3646">
      <x:c r="A3646">
        <x:v>9287486</x:v>
      </x:c>
      <x:c r="B3646" s="1">
        <x:v>44184.5660363079</x:v>
      </x:c>
      <x:c r="C3646" s="6">
        <x:v>66.9542577683333</x:v>
      </x:c>
      <x:c r="D3646" s="13" t="s">
        <x:v>68</x:v>
      </x:c>
      <x:c r="E3646">
        <x:v>3</x:v>
      </x:c>
      <x:c r="F3646" s="14" t="s">
        <x:v>63</x:v>
      </x:c>
      <x:c r="G3646" s="15">
        <x:v>44184.4688985301</x:v>
      </x:c>
      <x:c r="H3646" t="s">
        <x:v>69</x:v>
      </x:c>
      <x:c r="I3646" s="6">
        <x:v>269.661653874631</x:v>
      </x:c>
      <x:c r="J3646" t="s">
        <x:v>70</x:v>
      </x:c>
      <x:c r="K3646" s="6">
        <x:v>10.8218688743523</x:v>
      </x:c>
      <x:c r="L3646" t="s">
        <x:v>64</x:v>
      </x:c>
      <x:c r="M3646" s="6">
        <x:v>1029</x:v>
      </x:c>
      <x:c r="N3646" t="s">
        <x:v>65</x:v>
      </x:c>
      <x:c r="O3646" t="s">
        <x:v>67</x:v>
      </x:c>
      <x:c r="P3646" s="8">
        <x:v>35.32</x:v>
      </x:c>
      <x:c r="Q3646">
        <x:v>0</x:v>
      </x:c>
    </x:row>
    <x:row r="3647">
      <x:c r="A3647">
        <x:v>9287495</x:v>
      </x:c>
      <x:c r="B3647" s="1">
        <x:v>44184.5660479977</x:v>
      </x:c>
      <x:c r="C3647" s="6">
        <x:v>66.9711035633333</x:v>
      </x:c>
      <x:c r="D3647" s="13" t="s">
        <x:v>68</x:v>
      </x:c>
      <x:c r="E3647">
        <x:v>3</x:v>
      </x:c>
      <x:c r="F3647" s="14" t="s">
        <x:v>63</x:v>
      </x:c>
      <x:c r="G3647" s="15">
        <x:v>44184.4688985301</x:v>
      </x:c>
      <x:c r="H3647" t="s">
        <x:v>69</x:v>
      </x:c>
      <x:c r="I3647" s="6">
        <x:v>269.755755033896</x:v>
      </x:c>
      <x:c r="J3647" t="s">
        <x:v>70</x:v>
      </x:c>
      <x:c r="K3647" s="6">
        <x:v>10.8162432919371</x:v>
      </x:c>
      <x:c r="L3647" t="s">
        <x:v>64</x:v>
      </x:c>
      <x:c r="M3647" s="6">
        <x:v>1029</x:v>
      </x:c>
      <x:c r="N3647" t="s">
        <x:v>65</x:v>
      </x:c>
      <x:c r="O3647" t="s">
        <x:v>67</x:v>
      </x:c>
      <x:c r="P3647" s="8">
        <x:v>35.32</x:v>
      </x:c>
      <x:c r="Q3647">
        <x:v>0</x:v>
      </x:c>
    </x:row>
    <x:row r="3648">
      <x:c r="A3648">
        <x:v>9287502</x:v>
      </x:c>
      <x:c r="B3648" s="1">
        <x:v>44184.5660591088</x:v>
      </x:c>
      <x:c r="C3648" s="6">
        <x:v>66.987111615</x:v>
      </x:c>
      <x:c r="D3648" s="13" t="s">
        <x:v>68</x:v>
      </x:c>
      <x:c r="E3648">
        <x:v>3</x:v>
      </x:c>
      <x:c r="F3648" s="14" t="s">
        <x:v>63</x:v>
      </x:c>
      <x:c r="G3648" s="15">
        <x:v>44184.4688985301</x:v>
      </x:c>
      <x:c r="H3648" t="s">
        <x:v>69</x:v>
      </x:c>
      <x:c r="I3648" s="6">
        <x:v>269.708904458191</x:v>
      </x:c>
      <x:c r="J3648" t="s">
        <x:v>70</x:v>
      </x:c>
      <x:c r="K3648" s="6">
        <x:v>10.8216893343429</x:v>
      </x:c>
      <x:c r="L3648" t="s">
        <x:v>64</x:v>
      </x:c>
      <x:c r="M3648" s="6">
        <x:v>1029</x:v>
      </x:c>
      <x:c r="N3648" t="s">
        <x:v>65</x:v>
      </x:c>
      <x:c r="O3648" t="s">
        <x:v>67</x:v>
      </x:c>
      <x:c r="P3648" s="8">
        <x:v>35.32</x:v>
      </x:c>
      <x:c r="Q3648">
        <x:v>0</x:v>
      </x:c>
    </x:row>
    <x:row r="3649">
      <x:c r="A3649">
        <x:v>9287510</x:v>
      </x:c>
      <x:c r="B3649" s="1">
        <x:v>44184.5660708333</x:v>
      </x:c>
      <x:c r="C3649" s="6">
        <x:v>67.0039861666667</x:v>
      </x:c>
      <x:c r="D3649" s="13" t="s">
        <x:v>68</x:v>
      </x:c>
      <x:c r="E3649">
        <x:v>3</x:v>
      </x:c>
      <x:c r="F3649" s="14" t="s">
        <x:v>63</x:v>
      </x:c>
      <x:c r="G3649" s="15">
        <x:v>44184.4688985301</x:v>
      </x:c>
      <x:c r="H3649" t="s">
        <x:v>69</x:v>
      </x:c>
      <x:c r="I3649" s="6">
        <x:v>269.801022250792</x:v>
      </x:c>
      <x:c r="J3649" t="s">
        <x:v>70</x:v>
      </x:c>
      <x:c r="K3649" s="6">
        <x:v>10.8269259218719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0</x:v>
      </x:c>
    </x:row>
    <x:row r="3650">
      <x:c r="A3650">
        <x:v>9287518</x:v>
      </x:c>
      <x:c r="B3650" s="1">
        <x:v>44184.5660825231</x:v>
      </x:c>
      <x:c r="C3650" s="6">
        <x:v>67.0208572483333</x:v>
      </x:c>
      <x:c r="D3650" s="13" t="s">
        <x:v>68</x:v>
      </x:c>
      <x:c r="E3650">
        <x:v>3</x:v>
      </x:c>
      <x:c r="F3650" s="14" t="s">
        <x:v>63</x:v>
      </x:c>
      <x:c r="G3650" s="15">
        <x:v>44184.4688985301</x:v>
      </x:c>
      <x:c r="H3650" t="s">
        <x:v>69</x:v>
      </x:c>
      <x:c r="I3650" s="6">
        <x:v>269.6254829862</x:v>
      </x:c>
      <x:c r="J3650" t="s">
        <x:v>70</x:v>
      </x:c>
      <x:c r="K3650" s="6">
        <x:v>10.8340476939579</x:v>
      </x:c>
      <x:c r="L3650" t="s">
        <x:v>64</x:v>
      </x:c>
      <x:c r="M3650" s="6">
        <x:v>1029</x:v>
      </x:c>
      <x:c r="N3650" t="s">
        <x:v>65</x:v>
      </x:c>
      <x:c r="O3650" t="s">
        <x:v>67</x:v>
      </x:c>
      <x:c r="P3650" s="8">
        <x:v>35.32</x:v>
      </x:c>
      <x:c r="Q3650">
        <x:v>0</x:v>
      </x:c>
    </x:row>
    <x:row r="3651">
      <x:c r="A3651">
        <x:v>9287527</x:v>
      </x:c>
      <x:c r="B3651" s="1">
        <x:v>44184.5660942477</x:v>
      </x:c>
      <x:c r="C3651" s="6">
        <x:v>67.0377222916667</x:v>
      </x:c>
      <x:c r="D3651" s="13" t="s">
        <x:v>68</x:v>
      </x:c>
      <x:c r="E3651">
        <x:v>3</x:v>
      </x:c>
      <x:c r="F3651" s="14" t="s">
        <x:v>63</x:v>
      </x:c>
      <x:c r="G3651" s="15">
        <x:v>44184.4688985301</x:v>
      </x:c>
      <x:c r="H3651" t="s">
        <x:v>69</x:v>
      </x:c>
      <x:c r="I3651" s="6">
        <x:v>269.879923525076</x:v>
      </x:c>
      <x:c r="J3651" t="s">
        <x:v>70</x:v>
      </x:c>
      <x:c r="K3651" s="6">
        <x:v>10.8124430367857</x:v>
      </x:c>
      <x:c r="L3651" t="s">
        <x:v>64</x:v>
      </x:c>
      <x:c r="M3651" s="6">
        <x:v>1029</x:v>
      </x:c>
      <x:c r="N3651" t="s">
        <x:v>65</x:v>
      </x:c>
      <x:c r="O3651" t="s">
        <x:v>67</x:v>
      </x:c>
      <x:c r="P3651" s="8">
        <x:v>35.32</x:v>
      </x:c>
      <x:c r="Q3651">
        <x:v>0</x:v>
      </x:c>
    </x:row>
    <x:row r="3652">
      <x:c r="A3652">
        <x:v>9287532</x:v>
      </x:c>
      <x:c r="B3652" s="1">
        <x:v>44184.5661054051</x:v>
      </x:c>
      <x:c r="C3652" s="6">
        <x:v>67.0537766783333</x:v>
      </x:c>
      <x:c r="D3652" s="13" t="s">
        <x:v>68</x:v>
      </x:c>
      <x:c r="E3652">
        <x:v>3</x:v>
      </x:c>
      <x:c r="F3652" s="14" t="s">
        <x:v>63</x:v>
      </x:c>
      <x:c r="G3652" s="15">
        <x:v>44184.4688985301</x:v>
      </x:c>
      <x:c r="H3652" t="s">
        <x:v>69</x:v>
      </x:c>
      <x:c r="I3652" s="6">
        <x:v>269.739332557881</x:v>
      </x:c>
      <x:c r="J3652" t="s">
        <x:v>70</x:v>
      </x:c>
      <x:c r="K3652" s="6">
        <x:v>10.8154952098757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0</x:v>
      </x:c>
    </x:row>
    <x:row r="3653">
      <x:c r="A3653">
        <x:v>9287540</x:v>
      </x:c>
      <x:c r="B3653" s="1">
        <x:v>44184.5661170949</x:v>
      </x:c>
      <x:c r="C3653" s="6">
        <x:v>67.07059814</x:v>
      </x:c>
      <x:c r="D3653" s="13" t="s">
        <x:v>68</x:v>
      </x:c>
      <x:c r="E3653">
        <x:v>3</x:v>
      </x:c>
      <x:c r="F3653" s="14" t="s">
        <x:v>63</x:v>
      </x:c>
      <x:c r="G3653" s="15">
        <x:v>44184.4688985301</x:v>
      </x:c>
      <x:c r="H3653" t="s">
        <x:v>69</x:v>
      </x:c>
      <x:c r="I3653" s="6">
        <x:v>269.68178196231</x:v>
      </x:c>
      <x:c r="J3653" t="s">
        <x:v>70</x:v>
      </x:c>
      <x:c r="K3653" s="6">
        <x:v>10.8168716809969</x:v>
      </x:c>
      <x:c r="L3653" t="s">
        <x:v>64</x:v>
      </x:c>
      <x:c r="M3653" s="6">
        <x:v>1029</x:v>
      </x:c>
      <x:c r="N3653" t="s">
        <x:v>65</x:v>
      </x:c>
      <x:c r="O3653" t="s">
        <x:v>67</x:v>
      </x:c>
      <x:c r="P3653" s="8">
        <x:v>35.32</x:v>
      </x:c>
      <x:c r="Q3653">
        <x:v>0</x:v>
      </x:c>
    </x:row>
    <x:row r="3654">
      <x:c r="A3654">
        <x:v>9287552</x:v>
      </x:c>
      <x:c r="B3654" s="1">
        <x:v>44184.5661287847</x:v>
      </x:c>
      <x:c r="C3654" s="6">
        <x:v>67.087468335</x:v>
      </x:c>
      <x:c r="D3654" s="13" t="s">
        <x:v>68</x:v>
      </x:c>
      <x:c r="E3654">
        <x:v>3</x:v>
      </x:c>
      <x:c r="F3654" s="14" t="s">
        <x:v>63</x:v>
      </x:c>
      <x:c r="G3654" s="15">
        <x:v>44184.4688985301</x:v>
      </x:c>
      <x:c r="H3654" t="s">
        <x:v>69</x:v>
      </x:c>
      <x:c r="I3654" s="6">
        <x:v>269.865962400539</x:v>
      </x:c>
      <x:c r="J3654" t="s">
        <x:v>70</x:v>
      </x:c>
      <x:c r="K3654" s="6">
        <x:v>10.8167220645428</x:v>
      </x:c>
      <x:c r="L3654" t="s">
        <x:v>64</x:v>
      </x:c>
      <x:c r="M3654" s="6">
        <x:v>1029</x:v>
      </x:c>
      <x:c r="N3654" t="s">
        <x:v>65</x:v>
      </x:c>
      <x:c r="O3654" t="s">
        <x:v>67</x:v>
      </x:c>
      <x:c r="P3654" s="8">
        <x:v>35.32</x:v>
      </x:c>
      <x:c r="Q3654">
        <x:v>0</x:v>
      </x:c>
    </x:row>
    <x:row r="3655">
      <x:c r="A3655">
        <x:v>9287558</x:v>
      </x:c>
      <x:c r="B3655" s="1">
        <x:v>44184.5661405093</x:v>
      </x:c>
      <x:c r="C3655" s="6">
        <x:v>67.1043180583333</x:v>
      </x:c>
      <x:c r="D3655" s="13" t="s">
        <x:v>68</x:v>
      </x:c>
      <x:c r="E3655">
        <x:v>3</x:v>
      </x:c>
      <x:c r="F3655" s="14" t="s">
        <x:v>63</x:v>
      </x:c>
      <x:c r="G3655" s="15">
        <x:v>44184.4688985301</x:v>
      </x:c>
      <x:c r="H3655" t="s">
        <x:v>69</x:v>
      </x:c>
      <x:c r="I3655" s="6">
        <x:v>269.673803307274</x:v>
      </x:c>
      <x:c r="J3655" t="s">
        <x:v>70</x:v>
      </x:c>
      <x:c r="K3655" s="6">
        <x:v>10.8177993031559</x:v>
      </x:c>
      <x:c r="L3655" t="s">
        <x:v>64</x:v>
      </x:c>
      <x:c r="M3655" s="6">
        <x:v>1029</x:v>
      </x:c>
      <x:c r="N3655" t="s">
        <x:v>65</x:v>
      </x:c>
      <x:c r="O3655" t="s">
        <x:v>67</x:v>
      </x:c>
      <x:c r="P3655" s="8">
        <x:v>35.32</x:v>
      </x:c>
      <x:c r="Q3655">
        <x:v>0</x:v>
      </x:c>
    </x:row>
    <x:row r="3656">
      <x:c r="A3656">
        <x:v>9287566</x:v>
      </x:c>
      <x:c r="B3656" s="1">
        <x:v>44184.5661521991</x:v>
      </x:c>
      <x:c r="C3656" s="6">
        <x:v>67.121185965</x:v>
      </x:c>
      <x:c r="D3656" s="13" t="s">
        <x:v>68</x:v>
      </x:c>
      <x:c r="E3656">
        <x:v>3</x:v>
      </x:c>
      <x:c r="F3656" s="14" t="s">
        <x:v>63</x:v>
      </x:c>
      <x:c r="G3656" s="15">
        <x:v>44184.4688985301</x:v>
      </x:c>
      <x:c r="H3656" t="s">
        <x:v>69</x:v>
      </x:c>
      <x:c r="I3656" s="6">
        <x:v>269.921035147326</x:v>
      </x:c>
      <x:c r="J3656" t="s">
        <x:v>70</x:v>
      </x:c>
      <x:c r="K3656" s="6">
        <x:v>10.8129816553651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0</x:v>
      </x:c>
    </x:row>
    <x:row r="3657">
      <x:c r="A3657">
        <x:v>9287577</x:v>
      </x:c>
      <x:c r="B3657" s="1">
        <x:v>44184.5661633102</x:v>
      </x:c>
      <x:c r="C3657" s="6">
        <x:v>67.137176205</x:v>
      </x:c>
      <x:c r="D3657" s="13" t="s">
        <x:v>68</x:v>
      </x:c>
      <x:c r="E3657">
        <x:v>3</x:v>
      </x:c>
      <x:c r="F3657" s="14" t="s">
        <x:v>63</x:v>
      </x:c>
      <x:c r="G3657" s="15">
        <x:v>44184.4688985301</x:v>
      </x:c>
      <x:c r="H3657" t="s">
        <x:v>69</x:v>
      </x:c>
      <x:c r="I3657" s="6">
        <x:v>269.770582050488</x:v>
      </x:c>
      <x:c r="J3657" t="s">
        <x:v>70</x:v>
      </x:c>
      <x:c r="K3657" s="6">
        <x:v>10.8198340881399</x:v>
      </x:c>
      <x:c r="L3657" t="s">
        <x:v>64</x:v>
      </x:c>
      <x:c r="M3657" s="6">
        <x:v>1029</x:v>
      </x:c>
      <x:c r="N3657" t="s">
        <x:v>65</x:v>
      </x:c>
      <x:c r="O3657" t="s">
        <x:v>67</x:v>
      </x:c>
      <x:c r="P3657" s="8">
        <x:v>35.32</x:v>
      </x:c>
      <x:c r="Q3657">
        <x:v>0</x:v>
      </x:c>
    </x:row>
    <x:row r="3658">
      <x:c r="A3658">
        <x:v>9287585</x:v>
      </x:c>
      <x:c r="B3658" s="1">
        <x:v>44184.5661750347</x:v>
      </x:c>
      <x:c r="C3658" s="6">
        <x:v>67.1540364</x:v>
      </x:c>
      <x:c r="D3658" s="13" t="s">
        <x:v>68</x:v>
      </x:c>
      <x:c r="E3658">
        <x:v>3</x:v>
      </x:c>
      <x:c r="F3658" s="14" t="s">
        <x:v>63</x:v>
      </x:c>
      <x:c r="G3658" s="15">
        <x:v>44184.4688985301</x:v>
      </x:c>
      <x:c r="H3658" t="s">
        <x:v>69</x:v>
      </x:c>
      <x:c r="I3658" s="6">
        <x:v>269.470465031344</x:v>
      </x:c>
      <x:c r="J3658" t="s">
        <x:v>70</x:v>
      </x:c>
      <x:c r="K3658" s="6">
        <x:v>10.8494283790965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0</x:v>
      </x:c>
    </x:row>
    <x:row r="3659">
      <x:c r="A3659">
        <x:v>9287587</x:v>
      </x:c>
      <x:c r="B3659" s="1">
        <x:v>44184.5661867708</x:v>
      </x:c>
      <x:c r="C3659" s="6">
        <x:v>67.1709810766667</x:v>
      </x:c>
      <x:c r="D3659" s="13" t="s">
        <x:v>68</x:v>
      </x:c>
      <x:c r="E3659">
        <x:v>3</x:v>
      </x:c>
      <x:c r="F3659" s="14" t="s">
        <x:v>63</x:v>
      </x:c>
      <x:c r="G3659" s="15">
        <x:v>44184.4688985301</x:v>
      </x:c>
      <x:c r="H3659" t="s">
        <x:v>69</x:v>
      </x:c>
      <x:c r="I3659" s="6">
        <x:v>269.568038633572</x:v>
      </x:c>
      <x:c r="J3659" t="s">
        <x:v>70</x:v>
      </x:c>
      <x:c r="K3659" s="6">
        <x:v>10.8460470162327</x:v>
      </x:c>
      <x:c r="L3659" t="s">
        <x:v>64</x:v>
      </x:c>
      <x:c r="M3659" s="6">
        <x:v>1029</x:v>
      </x:c>
      <x:c r="N3659" t="s">
        <x:v>65</x:v>
      </x:c>
      <x:c r="O3659" t="s">
        <x:v>67</x:v>
      </x:c>
      <x:c r="P3659" s="8">
        <x:v>35.32</x:v>
      </x:c>
      <x:c r="Q3659">
        <x:v>0</x:v>
      </x:c>
    </x:row>
    <x:row r="3660">
      <x:c r="A3660">
        <x:v>9287601</x:v>
      </x:c>
      <x:c r="B3660" s="1">
        <x:v>44184.5661984954</x:v>
      </x:c>
      <x:c r="C3660" s="6">
        <x:v>67.1878251466667</x:v>
      </x:c>
      <x:c r="D3660" s="13" t="s">
        <x:v>68</x:v>
      </x:c>
      <x:c r="E3660">
        <x:v>3</x:v>
      </x:c>
      <x:c r="F3660" s="14" t="s">
        <x:v>63</x:v>
      </x:c>
      <x:c r="G3660" s="15">
        <x:v>44184.4688985301</x:v>
      </x:c>
      <x:c r="H3660" t="s">
        <x:v>69</x:v>
      </x:c>
      <x:c r="I3660" s="6">
        <x:v>269.536886539439</x:v>
      </x:c>
      <x:c r="J3660" t="s">
        <x:v>70</x:v>
      </x:c>
      <x:c r="K3660" s="6">
        <x:v>10.8363817233762</x:v>
      </x:c>
      <x:c r="L3660" t="s">
        <x:v>64</x:v>
      </x:c>
      <x:c r="M3660" s="6">
        <x:v>1029</x:v>
      </x:c>
      <x:c r="N3660" t="s">
        <x:v>65</x:v>
      </x:c>
      <x:c r="O3660" t="s">
        <x:v>67</x:v>
      </x:c>
      <x:c r="P3660" s="8">
        <x:v>35.32</x:v>
      </x:c>
      <x:c r="Q3660">
        <x:v>0</x:v>
      </x:c>
    </x:row>
    <x:row r="3661">
      <x:c r="A3661">
        <x:v>9287602</x:v>
      </x:c>
      <x:c r="B3661" s="1">
        <x:v>44184.5662096065</x:v>
      </x:c>
      <x:c r="C3661" s="6">
        <x:v>67.2038337066667</x:v>
      </x:c>
      <x:c r="D3661" s="13" t="s">
        <x:v>68</x:v>
      </x:c>
      <x:c r="E3661">
        <x:v>3</x:v>
      </x:c>
      <x:c r="F3661" s="14" t="s">
        <x:v>63</x:v>
      </x:c>
      <x:c r="G3661" s="15">
        <x:v>44184.4688985301</x:v>
      </x:c>
      <x:c r="H3661" t="s">
        <x:v>69</x:v>
      </x:c>
      <x:c r="I3661" s="6">
        <x:v>269.629341874004</x:v>
      </x:c>
      <x:c r="J3661" t="s">
        <x:v>70</x:v>
      </x:c>
      <x:c r="K3661" s="6">
        <x:v>10.8335988423328</x:v>
      </x:c>
      <x:c r="L3661" t="s">
        <x:v>64</x:v>
      </x:c>
      <x:c r="M3661" s="6">
        <x:v>1029</x:v>
      </x:c>
      <x:c r="N3661" t="s">
        <x:v>65</x:v>
      </x:c>
      <x:c r="O3661" t="s">
        <x:v>67</x:v>
      </x:c>
      <x:c r="P3661" s="8">
        <x:v>35.32</x:v>
      </x:c>
      <x:c r="Q3661">
        <x:v>0</x:v>
      </x:c>
    </x:row>
    <x:row r="3662">
      <x:c r="A3662">
        <x:v>9287610</x:v>
      </x:c>
      <x:c r="B3662" s="1">
        <x:v>44184.5662212963</x:v>
      </x:c>
      <x:c r="C3662" s="6">
        <x:v>67.2206693983333</x:v>
      </x:c>
      <x:c r="D3662" s="13" t="s">
        <x:v>68</x:v>
      </x:c>
      <x:c r="E3662">
        <x:v>3</x:v>
      </x:c>
      <x:c r="F3662" s="14" t="s">
        <x:v>63</x:v>
      </x:c>
      <x:c r="G3662" s="15">
        <x:v>44184.4688985301</x:v>
      </x:c>
      <x:c r="H3662" t="s">
        <x:v>69</x:v>
      </x:c>
      <x:c r="I3662" s="6">
        <x:v>269.595014751495</x:v>
      </x:c>
      <x:c r="J3662" t="s">
        <x:v>70</x:v>
      </x:c>
      <x:c r="K3662" s="6">
        <x:v>10.8296190271953</x:v>
      </x:c>
      <x:c r="L3662" t="s">
        <x:v>64</x:v>
      </x:c>
      <x:c r="M3662" s="6">
        <x:v>1029</x:v>
      </x:c>
      <x:c r="N3662" t="s">
        <x:v>65</x:v>
      </x:c>
      <x:c r="O3662" t="s">
        <x:v>67</x:v>
      </x:c>
      <x:c r="P3662" s="8">
        <x:v>35.32</x:v>
      </x:c>
      <x:c r="Q3662">
        <x:v>0</x:v>
      </x:c>
    </x:row>
    <x:row r="3663">
      <x:c r="A3663">
        <x:v>9287619</x:v>
      </x:c>
      <x:c r="B3663" s="1">
        <x:v>44184.5662329861</x:v>
      </x:c>
      <x:c r="C3663" s="6">
        <x:v>67.2375059716667</x:v>
      </x:c>
      <x:c r="D3663" s="13" t="s">
        <x:v>68</x:v>
      </x:c>
      <x:c r="E3663">
        <x:v>3</x:v>
      </x:c>
      <x:c r="F3663" s="14" t="s">
        <x:v>63</x:v>
      </x:c>
      <x:c r="G3663" s="15">
        <x:v>44184.4688985301</x:v>
      </x:c>
      <x:c r="H3663" t="s">
        <x:v>69</x:v>
      </x:c>
      <x:c r="I3663" s="6">
        <x:v>269.640244767612</x:v>
      </x:c>
      <x:c r="J3663" t="s">
        <x:v>70</x:v>
      </x:c>
      <x:c r="K3663" s="6">
        <x:v>10.8270156920148</x:v>
      </x:c>
      <x:c r="L3663" t="s">
        <x:v>64</x:v>
      </x:c>
      <x:c r="M3663" s="6">
        <x:v>1029</x:v>
      </x:c>
      <x:c r="N3663" t="s">
        <x:v>65</x:v>
      </x:c>
      <x:c r="O3663" t="s">
        <x:v>67</x:v>
      </x:c>
      <x:c r="P3663" s="8">
        <x:v>35.32</x:v>
      </x:c>
      <x:c r="Q3663">
        <x:v>0</x:v>
      </x:c>
    </x:row>
    <x:row r="3664">
      <x:c r="A3664">
        <x:v>9287627</x:v>
      </x:c>
      <x:c r="B3664" s="1">
        <x:v>44184.5662446759</x:v>
      </x:c>
      <x:c r="C3664" s="6">
        <x:v>67.254360175</x:v>
      </x:c>
      <x:c r="D3664" s="13" t="s">
        <x:v>68</x:v>
      </x:c>
      <x:c r="E3664">
        <x:v>3</x:v>
      </x:c>
      <x:c r="F3664" s="14" t="s">
        <x:v>63</x:v>
      </x:c>
      <x:c r="G3664" s="15">
        <x:v>44184.4688985301</x:v>
      </x:c>
      <x:c r="H3664" t="s">
        <x:v>69</x:v>
      </x:c>
      <x:c r="I3664" s="6">
        <x:v>269.71086281612</x:v>
      </x:c>
      <x:c r="J3664" t="s">
        <x:v>70</x:v>
      </x:c>
      <x:c r="K3664" s="6">
        <x:v>10.8267763049726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0</x:v>
      </x:c>
    </x:row>
    <x:row r="3665">
      <x:c r="A3665">
        <x:v>9287634</x:v>
      </x:c>
      <x:c r="B3665" s="1">
        <x:v>44184.5662558218</x:v>
      </x:c>
      <x:c r="C3665" s="6">
        <x:v>67.2703752866667</x:v>
      </x:c>
      <x:c r="D3665" s="13" t="s">
        <x:v>68</x:v>
      </x:c>
      <x:c r="E3665">
        <x:v>3</x:v>
      </x:c>
      <x:c r="F3665" s="14" t="s">
        <x:v>63</x:v>
      </x:c>
      <x:c r="G3665" s="15">
        <x:v>44184.4688985301</x:v>
      </x:c>
      <x:c r="H3665" t="s">
        <x:v>69</x:v>
      </x:c>
      <x:c r="I3665" s="6">
        <x:v>269.79236501692</x:v>
      </x:c>
      <x:c r="J3665" t="s">
        <x:v>70</x:v>
      </x:c>
      <x:c r="K3665" s="6">
        <x:v>10.8226169578274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0</x:v>
      </x:c>
    </x:row>
    <x:row r="3666">
      <x:c r="A3666">
        <x:v>9287642</x:v>
      </x:c>
      <x:c r="B3666" s="1">
        <x:v>44184.5662675579</x:v>
      </x:c>
      <x:c r="C3666" s="6">
        <x:v>67.287255955</x:v>
      </x:c>
      <x:c r="D3666" s="13" t="s">
        <x:v>68</x:v>
      </x:c>
      <x:c r="E3666">
        <x:v>3</x:v>
      </x:c>
      <x:c r="F3666" s="14" t="s">
        <x:v>63</x:v>
      </x:c>
      <x:c r="G3666" s="15">
        <x:v>44184.4688985301</x:v>
      </x:c>
      <x:c r="H3666" t="s">
        <x:v>69</x:v>
      </x:c>
      <x:c r="I3666" s="6">
        <x:v>269.769809692221</x:v>
      </x:c>
      <x:c r="J3666" t="s">
        <x:v>70</x:v>
      </x:c>
      <x:c r="K3666" s="6">
        <x:v>10.8199238580942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0</x:v>
      </x:c>
    </x:row>
    <x:row r="3667">
      <x:c r="A3667">
        <x:v>9287651</x:v>
      </x:c>
      <x:c r="B3667" s="1">
        <x:v>44184.5662792477</x:v>
      </x:c>
      <x:c r="C3667" s="6">
        <x:v>67.3040921333333</x:v>
      </x:c>
      <x:c r="D3667" s="13" t="s">
        <x:v>68</x:v>
      </x:c>
      <x:c r="E3667">
        <x:v>3</x:v>
      </x:c>
      <x:c r="F3667" s="14" t="s">
        <x:v>63</x:v>
      </x:c>
      <x:c r="G3667" s="15">
        <x:v>44184.4688985301</x:v>
      </x:c>
      <x:c r="H3667" t="s">
        <x:v>69</x:v>
      </x:c>
      <x:c r="I3667" s="6">
        <x:v>269.759254462217</x:v>
      </x:c>
      <x:c r="J3667" t="s">
        <x:v>70</x:v>
      </x:c>
      <x:c r="K3667" s="6">
        <x:v>10.8211507143728</x:v>
      </x:c>
      <x:c r="L3667" t="s">
        <x:v>64</x:v>
      </x:c>
      <x:c r="M3667" s="6">
        <x:v>1029</x:v>
      </x:c>
      <x:c r="N3667" t="s">
        <x:v>65</x:v>
      </x:c>
      <x:c r="O3667" t="s">
        <x:v>67</x:v>
      </x:c>
      <x:c r="P3667" s="8">
        <x:v>35.32</x:v>
      </x:c>
      <x:c r="Q3667">
        <x:v>0</x:v>
      </x:c>
    </x:row>
    <x:row r="3668">
      <x:c r="A3668">
        <x:v>9287660</x:v>
      </x:c>
      <x:c r="B3668" s="1">
        <x:v>44184.5662908912</x:v>
      </x:c>
      <x:c r="C3668" s="6">
        <x:v>67.320910705</x:v>
      </x:c>
      <x:c r="D3668" s="13" t="s">
        <x:v>68</x:v>
      </x:c>
      <x:c r="E3668">
        <x:v>3</x:v>
      </x:c>
      <x:c r="F3668" s="14" t="s">
        <x:v>63</x:v>
      </x:c>
      <x:c r="G3668" s="15">
        <x:v>44184.4688985301</x:v>
      </x:c>
      <x:c r="H3668" t="s">
        <x:v>69</x:v>
      </x:c>
      <x:c r="I3668" s="6">
        <x:v>269.719356150594</x:v>
      </x:c>
      <x:c r="J3668" t="s">
        <x:v>70</x:v>
      </x:c>
      <x:c r="K3668" s="6">
        <x:v>10.8257888336034</x:v>
      </x:c>
      <x:c r="L3668" t="s">
        <x:v>64</x:v>
      </x:c>
      <x:c r="M3668" s="6">
        <x:v>1029</x:v>
      </x:c>
      <x:c r="N3668" t="s">
        <x:v>65</x:v>
      </x:c>
      <x:c r="O3668" t="s">
        <x:v>67</x:v>
      </x:c>
      <x:c r="P3668" s="8">
        <x:v>35.32</x:v>
      </x:c>
      <x:c r="Q3668">
        <x:v>0</x:v>
      </x:c>
    </x:row>
    <x:row r="3669">
      <x:c r="A3669">
        <x:v>9287673</x:v>
      </x:c>
      <x:c r="B3669" s="1">
        <x:v>44184.5663026273</x:v>
      </x:c>
      <x:c r="C3669" s="6">
        <x:v>67.337788785</x:v>
      </x:c>
      <x:c r="D3669" s="13" t="s">
        <x:v>68</x:v>
      </x:c>
      <x:c r="E3669">
        <x:v>3</x:v>
      </x:c>
      <x:c r="F3669" s="14" t="s">
        <x:v>63</x:v>
      </x:c>
      <x:c r="G3669" s="15">
        <x:v>44184.4688985301</x:v>
      </x:c>
      <x:c r="H3669" t="s">
        <x:v>69</x:v>
      </x:c>
      <x:c r="I3669" s="6">
        <x:v>269.785567846664</x:v>
      </x:c>
      <x:c r="J3669" t="s">
        <x:v>70</x:v>
      </x:c>
      <x:c r="K3669" s="6">
        <x:v>10.8154353633176</x:v>
      </x:c>
      <x:c r="L3669" t="s">
        <x:v>64</x:v>
      </x:c>
      <x:c r="M3669" s="6">
        <x:v>1029</x:v>
      </x:c>
      <x:c r="N3669" t="s">
        <x:v>65</x:v>
      </x:c>
      <x:c r="O3669" t="s">
        <x:v>67</x:v>
      </x:c>
      <x:c r="P3669" s="8">
        <x:v>35.32</x:v>
      </x:c>
      <x:c r="Q3669">
        <x:v>0</x:v>
      </x:c>
    </x:row>
    <x:row r="3670">
      <x:c r="A3670">
        <x:v>9287674</x:v>
      </x:c>
      <x:c r="B3670" s="1">
        <x:v>44184.5663137384</x:v>
      </x:c>
      <x:c r="C3670" s="6">
        <x:v>67.3538049316667</x:v>
      </x:c>
      <x:c r="D3670" s="13" t="s">
        <x:v>68</x:v>
      </x:c>
      <x:c r="E3670">
        <x:v>3</x:v>
      </x:c>
      <x:c r="F3670" s="14" t="s">
        <x:v>63</x:v>
      </x:c>
      <x:c r="G3670" s="15">
        <x:v>44184.4688985301</x:v>
      </x:c>
      <x:c r="H3670" t="s">
        <x:v>69</x:v>
      </x:c>
      <x:c r="I3670" s="6">
        <x:v>269.786965633946</x:v>
      </x:c>
      <x:c r="J3670" t="s">
        <x:v>70</x:v>
      </x:c>
      <x:c r="K3670" s="6">
        <x:v>10.8099594077794</x:v>
      </x:c>
      <x:c r="L3670" t="s">
        <x:v>64</x:v>
      </x:c>
      <x:c r="M3670" s="6">
        <x:v>1029</x:v>
      </x:c>
      <x:c r="N3670" t="s">
        <x:v>65</x:v>
      </x:c>
      <x:c r="O3670" t="s">
        <x:v>67</x:v>
      </x:c>
      <x:c r="P3670" s="8">
        <x:v>35.32</x:v>
      </x:c>
      <x:c r="Q3670">
        <x:v>0</x:v>
      </x:c>
    </x:row>
    <x:row r="3671">
      <x:c r="A3671">
        <x:v>9287683</x:v>
      </x:c>
      <x:c r="B3671" s="1">
        <x:v>44184.566325463</x:v>
      </x:c>
      <x:c r="C3671" s="6">
        <x:v>67.3706775366667</x:v>
      </x:c>
      <x:c r="D3671" s="13" t="s">
        <x:v>68</x:v>
      </x:c>
      <x:c r="E3671">
        <x:v>3</x:v>
      </x:c>
      <x:c r="F3671" s="14" t="s">
        <x:v>63</x:v>
      </x:c>
      <x:c r="G3671" s="15">
        <x:v>44184.4688985301</x:v>
      </x:c>
      <x:c r="H3671" t="s">
        <x:v>69</x:v>
      </x:c>
      <x:c r="I3671" s="6">
        <x:v>269.900245037312</x:v>
      </x:c>
      <x:c r="J3671" t="s">
        <x:v>70</x:v>
      </x:c>
      <x:c r="K3671" s="6">
        <x:v>10.7994563703955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0</x:v>
      </x:c>
    </x:row>
    <x:row r="3672">
      <x:c r="A3672">
        <x:v>9287692</x:v>
      </x:c>
      <x:c r="B3672" s="1">
        <x:v>44184.5663371875</x:v>
      </x:c>
      <x:c r="C3672" s="6">
        <x:v>67.38755476</x:v>
      </x:c>
      <x:c r="D3672" s="13" t="s">
        <x:v>68</x:v>
      </x:c>
      <x:c r="E3672">
        <x:v>3</x:v>
      </x:c>
      <x:c r="F3672" s="14" t="s">
        <x:v>63</x:v>
      </x:c>
      <x:c r="G3672" s="15">
        <x:v>44184.4688985301</x:v>
      </x:c>
      <x:c r="H3672" t="s">
        <x:v>69</x:v>
      </x:c>
      <x:c r="I3672" s="6">
        <x:v>269.595529244521</x:v>
      </x:c>
      <x:c r="J3672" t="s">
        <x:v>70</x:v>
      </x:c>
      <x:c r="K3672" s="6">
        <x:v>10.8295591803872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0</x:v>
      </x:c>
    </x:row>
    <x:row r="3673">
      <x:c r="A3673">
        <x:v>9287703</x:v>
      </x:c>
      <x:c r="B3673" s="1">
        <x:v>44184.5663488773</x:v>
      </x:c>
      <x:c r="C3673" s="6">
        <x:v>67.4044031916667</x:v>
      </x:c>
      <x:c r="D3673" s="13" t="s">
        <x:v>68</x:v>
      </x:c>
      <x:c r="E3673">
        <x:v>3</x:v>
      </x:c>
      <x:c r="F3673" s="14" t="s">
        <x:v>63</x:v>
      </x:c>
      <x:c r="G3673" s="15">
        <x:v>44184.4688985301</x:v>
      </x:c>
      <x:c r="H3673" t="s">
        <x:v>69</x:v>
      </x:c>
      <x:c r="I3673" s="6">
        <x:v>269.728946850697</x:v>
      </x:c>
      <x:c r="J3673" t="s">
        <x:v>70</x:v>
      </x:c>
      <x:c r="K3673" s="6">
        <x:v>10.8087325555716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0</x:v>
      </x:c>
    </x:row>
    <x:row r="3674">
      <x:c r="A3674">
        <x:v>9287706</x:v>
      </x:c>
      <x:c r="B3674" s="1">
        <x:v>44184.5663600347</x:v>
      </x:c>
      <x:c r="C3674" s="6">
        <x:v>67.4204340766667</x:v>
      </x:c>
      <x:c r="D3674" s="13" t="s">
        <x:v>68</x:v>
      </x:c>
      <x:c r="E3674">
        <x:v>3</x:v>
      </x:c>
      <x:c r="F3674" s="14" t="s">
        <x:v>63</x:v>
      </x:c>
      <x:c r="G3674" s="15">
        <x:v>44184.4688985301</x:v>
      </x:c>
      <x:c r="H3674" t="s">
        <x:v>69</x:v>
      </x:c>
      <x:c r="I3674" s="6">
        <x:v>269.547251563173</x:v>
      </x:c>
      <x:c r="J3674" t="s">
        <x:v>70</x:v>
      </x:c>
      <x:c r="K3674" s="6">
        <x:v>10.8458076278398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0</x:v>
      </x:c>
    </x:row>
    <x:row r="3675">
      <x:c r="A3675">
        <x:v>9287716</x:v>
      </x:c>
      <x:c r="B3675" s="1">
        <x:v>44184.566371794</x:v>
      </x:c>
      <x:c r="C3675" s="6">
        <x:v>67.4373752633333</x:v>
      </x:c>
      <x:c r="D3675" s="13" t="s">
        <x:v>68</x:v>
      </x:c>
      <x:c r="E3675">
        <x:v>3</x:v>
      </x:c>
      <x:c r="F3675" s="14" t="s">
        <x:v>63</x:v>
      </x:c>
      <x:c r="G3675" s="15">
        <x:v>44184.4688985301</x:v>
      </x:c>
      <x:c r="H3675" t="s">
        <x:v>69</x:v>
      </x:c>
      <x:c r="I3675" s="6">
        <x:v>269.867326810278</x:v>
      </x:c>
      <x:c r="J3675" t="s">
        <x:v>70</x:v>
      </x:c>
      <x:c r="K3675" s="6">
        <x:v>10.8006233729338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0</x:v>
      </x:c>
    </x:row>
    <x:row r="3676">
      <x:c r="A3676">
        <x:v>9287725</x:v>
      </x:c>
      <x:c r="B3676" s="1">
        <x:v>44184.5663835301</x:v>
      </x:c>
      <x:c r="C3676" s="6">
        <x:v>67.454306635</x:v>
      </x:c>
      <x:c r="D3676" s="13" t="s">
        <x:v>68</x:v>
      </x:c>
      <x:c r="E3676">
        <x:v>3</x:v>
      </x:c>
      <x:c r="F3676" s="14" t="s">
        <x:v>63</x:v>
      </x:c>
      <x:c r="G3676" s="15">
        <x:v>44184.4688985301</x:v>
      </x:c>
      <x:c r="H3676" t="s">
        <x:v>69</x:v>
      </x:c>
      <x:c r="I3676" s="6">
        <x:v>269.956795616751</x:v>
      </x:c>
      <x:c r="J3676" t="s">
        <x:v>70</x:v>
      </x:c>
      <x:c r="K3676" s="6">
        <x:v>10.8114854928558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0</x:v>
      </x:c>
    </x:row>
    <x:row r="3677">
      <x:c r="A3677">
        <x:v>9287735</x:v>
      </x:c>
      <x:c r="B3677" s="1">
        <x:v>44184.5663952546</x:v>
      </x:c>
      <x:c r="C3677" s="6">
        <x:v>67.4711782516667</x:v>
      </x:c>
      <x:c r="D3677" s="13" t="s">
        <x:v>68</x:v>
      </x:c>
      <x:c r="E3677">
        <x:v>3</x:v>
      </x:c>
      <x:c r="F3677" s="14" t="s">
        <x:v>63</x:v>
      </x:c>
      <x:c r="G3677" s="15">
        <x:v>44184.4688985301</x:v>
      </x:c>
      <x:c r="H3677" t="s">
        <x:v>69</x:v>
      </x:c>
      <x:c r="I3677" s="6">
        <x:v>269.076077386108</x:v>
      </x:c>
      <x:c r="J3677" t="s">
        <x:v>70</x:v>
      </x:c>
      <x:c r="K3677" s="6">
        <x:v>10.895391311401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0</x:v>
      </x:c>
    </x:row>
    <x:row r="3678">
      <x:c r="A3678">
        <x:v>9287738</x:v>
      </x:c>
      <x:c r="B3678" s="1">
        <x:v>44184.5664063657</x:v>
      </x:c>
      <x:c r="C3678" s="6">
        <x:v>67.4871859</x:v>
      </x:c>
      <x:c r="D3678" s="13" t="s">
        <x:v>68</x:v>
      </x:c>
      <x:c r="E3678">
        <x:v>3</x:v>
      </x:c>
      <x:c r="F3678" s="14" t="s">
        <x:v>63</x:v>
      </x:c>
      <x:c r="G3678" s="15">
        <x:v>44184.4688985301</x:v>
      </x:c>
      <x:c r="H3678" t="s">
        <x:v>69</x:v>
      </x:c>
      <x:c r="I3678" s="6">
        <x:v>270.220777720777</x:v>
      </x:c>
      <x:c r="J3678" t="s">
        <x:v>70</x:v>
      </x:c>
      <x:c r="K3678" s="6">
        <x:v>10.7728847295411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0</x:v>
      </x:c>
    </x:row>
    <x:row r="3679">
      <x:c r="A3679">
        <x:v>9287749</x:v>
      </x:c>
      <x:c r="B3679" s="1">
        <x:v>44184.5664180556</x:v>
      </x:c>
      <x:c r="C3679" s="6">
        <x:v>67.5040250833333</x:v>
      </x:c>
      <x:c r="D3679" s="13" t="s">
        <x:v>68</x:v>
      </x:c>
      <x:c r="E3679">
        <x:v>3</x:v>
      </x:c>
      <x:c r="F3679" s="14" t="s">
        <x:v>63</x:v>
      </x:c>
      <x:c r="G3679" s="15">
        <x:v>44184.4688985301</x:v>
      </x:c>
      <x:c r="H3679" t="s">
        <x:v>69</x:v>
      </x:c>
      <x:c r="I3679" s="6">
        <x:v>269.548764937497</x:v>
      </x:c>
      <x:c r="J3679" t="s">
        <x:v>70</x:v>
      </x:c>
      <x:c r="K3679" s="6">
        <x:v>10.8323420580973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0</x:v>
      </x:c>
    </x:row>
    <x:row r="3680">
      <x:c r="A3680">
        <x:v>9287758</x:v>
      </x:c>
      <x:c r="B3680" s="1">
        <x:v>44184.5664297454</x:v>
      </x:c>
      <x:c r="C3680" s="6">
        <x:v>67.5208312966667</x:v>
      </x:c>
      <x:c r="D3680" s="13" t="s">
        <x:v>68</x:v>
      </x:c>
      <x:c r="E3680">
        <x:v>3</x:v>
      </x:c>
      <x:c r="F3680" s="14" t="s">
        <x:v>63</x:v>
      </x:c>
      <x:c r="G3680" s="15">
        <x:v>44184.4688985301</x:v>
      </x:c>
      <x:c r="H3680" t="s">
        <x:v>69</x:v>
      </x:c>
      <x:c r="I3680" s="6">
        <x:v>270.200259275011</x:v>
      </x:c>
      <x:c r="J3680" t="s">
        <x:v>70</x:v>
      </x:c>
      <x:c r="K3680" s="6">
        <x:v>10.7805749238942</x:v>
      </x:c>
      <x:c r="L3680" t="s">
        <x:v>64</x:v>
      </x:c>
      <x:c r="M3680" s="6">
        <x:v>1029</x:v>
      </x:c>
      <x:c r="N3680" t="s">
        <x:v>65</x:v>
      </x:c>
      <x:c r="O3680" t="s">
        <x:v>67</x:v>
      </x:c>
      <x:c r="P3680" s="8">
        <x:v>35.32</x:v>
      </x:c>
      <x:c r="Q3680">
        <x:v>0</x:v>
      </x:c>
    </x:row>
    <x:row r="3681">
      <x:c r="A3681">
        <x:v>9287769</x:v>
      </x:c>
      <x:c r="B3681" s="1">
        <x:v>44184.5664414699</x:v>
      </x:c>
      <x:c r="C3681" s="6">
        <x:v>67.5377177283333</x:v>
      </x:c>
      <x:c r="D3681" s="13" t="s">
        <x:v>68</x:v>
      </x:c>
      <x:c r="E3681">
        <x:v>3</x:v>
      </x:c>
      <x:c r="F3681" s="14" t="s">
        <x:v>63</x:v>
      </x:c>
      <x:c r="G3681" s="15">
        <x:v>44184.4688985301</x:v>
      </x:c>
      <x:c r="H3681" t="s">
        <x:v>69</x:v>
      </x:c>
      <x:c r="I3681" s="6">
        <x:v>269.735057008666</x:v>
      </x:c>
      <x:c r="J3681" t="s">
        <x:v>70</x:v>
      </x:c>
      <x:c r="K3681" s="6">
        <x:v>10.8239635084997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0</x:v>
      </x:c>
    </x:row>
    <x:row r="3682">
      <x:c r="A3682">
        <x:v>9287770</x:v>
      </x:c>
      <x:c r="B3682" s="1">
        <x:v>44184.566452581</x:v>
      </x:c>
      <x:c r="C3682" s="6">
        <x:v>67.553734655</x:v>
      </x:c>
      <x:c r="D3682" s="13" t="s">
        <x:v>68</x:v>
      </x:c>
      <x:c r="E3682">
        <x:v>3</x:v>
      </x:c>
      <x:c r="F3682" s="14" t="s">
        <x:v>63</x:v>
      </x:c>
      <x:c r="G3682" s="15">
        <x:v>44184.4688985301</x:v>
      </x:c>
      <x:c r="H3682" t="s">
        <x:v>69</x:v>
      </x:c>
      <x:c r="I3682" s="6">
        <x:v>269.656823737542</x:v>
      </x:c>
      <x:c r="J3682" t="s">
        <x:v>70</x:v>
      </x:c>
      <x:c r="K3682" s="6">
        <x:v>10.8330602204601</x:v>
      </x:c>
      <x:c r="L3682" t="s">
        <x:v>64</x:v>
      </x:c>
      <x:c r="M3682" s="6">
        <x:v>1029</x:v>
      </x:c>
      <x:c r="N3682" t="s">
        <x:v>65</x:v>
      </x:c>
      <x:c r="O3682" t="s">
        <x:v>67</x:v>
      </x:c>
      <x:c r="P3682" s="8">
        <x:v>35.32</x:v>
      </x:c>
      <x:c r="Q3682">
        <x:v>0</x:v>
      </x:c>
    </x:row>
    <x:row r="3683">
      <x:c r="A3683">
        <x:v>9287778</x:v>
      </x:c>
      <x:c r="B3683" s="1">
        <x:v>44184.5664643518</x:v>
      </x:c>
      <x:c r="C3683" s="6">
        <x:v>67.5706597683333</x:v>
      </x:c>
      <x:c r="D3683" s="13" t="s">
        <x:v>68</x:v>
      </x:c>
      <x:c r="E3683">
        <x:v>3</x:v>
      </x:c>
      <x:c r="F3683" s="14" t="s">
        <x:v>63</x:v>
      </x:c>
      <x:c r="G3683" s="15">
        <x:v>44184.4688985301</x:v>
      </x:c>
      <x:c r="H3683" t="s">
        <x:v>69</x:v>
      </x:c>
      <x:c r="I3683" s="6">
        <x:v>269.833209066024</x:v>
      </x:c>
      <x:c r="J3683" t="s">
        <x:v>70</x:v>
      </x:c>
      <x:c r="K3683" s="6">
        <x:v>10.8098995613195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0</x:v>
      </x:c>
    </x:row>
    <x:row r="3684">
      <x:c r="A3684">
        <x:v>9287790</x:v>
      </x:c>
      <x:c r="B3684" s="1">
        <x:v>44184.5664760417</x:v>
      </x:c>
      <x:c r="C3684" s="6">
        <x:v>67.5875302116667</x:v>
      </x:c>
      <x:c r="D3684" s="13" t="s">
        <x:v>68</x:v>
      </x:c>
      <x:c r="E3684">
        <x:v>3</x:v>
      </x:c>
      <x:c r="F3684" s="14" t="s">
        <x:v>63</x:v>
      </x:c>
      <x:c r="G3684" s="15">
        <x:v>44184.4688985301</x:v>
      </x:c>
      <x:c r="H3684" t="s">
        <x:v>69</x:v>
      </x:c>
      <x:c r="I3684" s="6">
        <x:v>269.731356828908</x:v>
      </x:c>
      <x:c r="J3684" t="s">
        <x:v>70</x:v>
      </x:c>
      <x:c r="K3684" s="6">
        <x:v>10.8297087974097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0</x:v>
      </x:c>
    </x:row>
    <x:row r="3685">
      <x:c r="A3685">
        <x:v>9287801</x:v>
      </x:c>
      <x:c r="B3685" s="1">
        <x:v>44184.5664878125</x:v>
      </x:c>
      <x:c r="C3685" s="6">
        <x:v>67.6044630583333</x:v>
      </x:c>
      <x:c r="D3685" s="13" t="s">
        <x:v>68</x:v>
      </x:c>
      <x:c r="E3685">
        <x:v>3</x:v>
      </x:c>
      <x:c r="F3685" s="14" t="s">
        <x:v>63</x:v>
      </x:c>
      <x:c r="G3685" s="15">
        <x:v>44184.4688985301</x:v>
      </x:c>
      <x:c r="H3685" t="s">
        <x:v>69</x:v>
      </x:c>
      <x:c r="I3685" s="6">
        <x:v>269.882189201654</x:v>
      </x:c>
      <x:c r="J3685" t="s">
        <x:v>70</x:v>
      </x:c>
      <x:c r="K3685" s="6">
        <x:v>10.8148368977991</x:v>
      </x:c>
      <x:c r="L3685" t="s">
        <x:v>64</x:v>
      </x:c>
      <x:c r="M3685" s="6">
        <x:v>1029</x:v>
      </x:c>
      <x:c r="N3685" t="s">
        <x:v>65</x:v>
      </x:c>
      <x:c r="O3685" t="s">
        <x:v>67</x:v>
      </x:c>
      <x:c r="P3685" s="8">
        <x:v>35.32</x:v>
      </x:c>
      <x:c r="Q3685">
        <x:v>0</x:v>
      </x:c>
    </x:row>
    <x:row r="3686">
      <x:c r="A3686">
        <x:v>9287802</x:v>
      </x:c>
      <x:c r="B3686" s="1">
        <x:v>44184.5664989236</x:v>
      </x:c>
      <x:c r="C3686" s="6">
        <x:v>67.620454505</x:v>
      </x:c>
      <x:c r="D3686" s="13" t="s">
        <x:v>68</x:v>
      </x:c>
      <x:c r="E3686">
        <x:v>3</x:v>
      </x:c>
      <x:c r="F3686" s="14" t="s">
        <x:v>63</x:v>
      </x:c>
      <x:c r="G3686" s="15">
        <x:v>44184.4688985301</x:v>
      </x:c>
      <x:c r="H3686" t="s">
        <x:v>69</x:v>
      </x:c>
      <x:c r="I3686" s="6">
        <x:v>269.5742962591</x:v>
      </x:c>
      <x:c r="J3686" t="s">
        <x:v>70</x:v>
      </x:c>
      <x:c r="K3686" s="6">
        <x:v>10.8400024645143</x:v>
      </x:c>
      <x:c r="L3686" t="s">
        <x:v>64</x:v>
      </x:c>
      <x:c r="M3686" s="6">
        <x:v>1029</x:v>
      </x:c>
      <x:c r="N3686" t="s">
        <x:v>65</x:v>
      </x:c>
      <x:c r="O3686" t="s">
        <x:v>67</x:v>
      </x:c>
      <x:c r="P3686" s="8">
        <x:v>35.32</x:v>
      </x:c>
      <x:c r="Q3686">
        <x:v>0</x:v>
      </x:c>
    </x:row>
    <x:row r="3687">
      <x:c r="A3687">
        <x:v>9287811</x:v>
      </x:c>
      <x:c r="B3687" s="1">
        <x:v>44184.5665106481</x:v>
      </x:c>
      <x:c r="C3687" s="6">
        <x:v>67.6373444116667</x:v>
      </x:c>
      <x:c r="D3687" s="13" t="s">
        <x:v>68</x:v>
      </x:c>
      <x:c r="E3687">
        <x:v>3</x:v>
      </x:c>
      <x:c r="F3687" s="14" t="s">
        <x:v>63</x:v>
      </x:c>
      <x:c r="G3687" s="15">
        <x:v>44184.4688985301</x:v>
      </x:c>
      <x:c r="H3687" t="s">
        <x:v>69</x:v>
      </x:c>
      <x:c r="I3687" s="6">
        <x:v>270.07721309313</x:v>
      </x:c>
      <x:c r="J3687" t="s">
        <x:v>70</x:v>
      </x:c>
      <x:c r="K3687" s="6">
        <x:v>10.7842255281298</x:v>
      </x:c>
      <x:c r="L3687" t="s">
        <x:v>64</x:v>
      </x:c>
      <x:c r="M3687" s="6">
        <x:v>1029</x:v>
      </x:c>
      <x:c r="N3687" t="s">
        <x:v>65</x:v>
      </x:c>
      <x:c r="O3687" t="s">
        <x:v>67</x:v>
      </x:c>
      <x:c r="P3687" s="8">
        <x:v>35.32</x:v>
      </x:c>
      <x:c r="Q3687">
        <x:v>0</x:v>
      </x:c>
    </x:row>
    <x:row r="3688">
      <x:c r="A3688">
        <x:v>9287822</x:v>
      </x:c>
      <x:c r="B3688" s="1">
        <x:v>44184.566522338</x:v>
      </x:c>
      <x:c r="C3688" s="6">
        <x:v>67.6541789933333</x:v>
      </x:c>
      <x:c r="D3688" s="13" t="s">
        <x:v>68</x:v>
      </x:c>
      <x:c r="E3688">
        <x:v>3</x:v>
      </x:c>
      <x:c r="F3688" s="14" t="s">
        <x:v>63</x:v>
      </x:c>
      <x:c r="G3688" s="15">
        <x:v>44184.4688985301</x:v>
      </x:c>
      <x:c r="H3688" t="s">
        <x:v>69</x:v>
      </x:c>
      <x:c r="I3688" s="6">
        <x:v>269.101166493199</x:v>
      </x:c>
      <x:c r="J3688" t="s">
        <x:v>70</x:v>
      </x:c>
      <x:c r="K3688" s="6">
        <x:v>10.897785231286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0</x:v>
      </x:c>
    </x:row>
    <x:row r="3689">
      <x:c r="A3689">
        <x:v>9287833</x:v>
      </x:c>
      <x:c r="B3689" s="1">
        <x:v>44184.5665341782</x:v>
      </x:c>
      <x:c r="C3689" s="6">
        <x:v>67.6712444583333</x:v>
      </x:c>
      <x:c r="D3689" s="13" t="s">
        <x:v>68</x:v>
      </x:c>
      <x:c r="E3689">
        <x:v>3</x:v>
      </x:c>
      <x:c r="F3689" s="14" t="s">
        <x:v>63</x:v>
      </x:c>
      <x:c r="G3689" s="15">
        <x:v>44184.4688985301</x:v>
      </x:c>
      <x:c r="H3689" t="s">
        <x:v>69</x:v>
      </x:c>
      <x:c r="I3689" s="6">
        <x:v>269.935290430703</x:v>
      </x:c>
      <x:c r="J3689" t="s">
        <x:v>70</x:v>
      </x:c>
      <x:c r="K3689" s="6">
        <x:v>10.7953868262398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0</x:v>
      </x:c>
    </x:row>
    <x:row r="3690">
      <x:c r="A3690">
        <x:v>9287834</x:v>
      </x:c>
      <x:c r="B3690" s="1">
        <x:v>44184.5665453356</x:v>
      </x:c>
      <x:c r="C3690" s="6">
        <x:v>67.68725163</x:v>
      </x:c>
      <x:c r="D3690" s="13" t="s">
        <x:v>68</x:v>
      </x:c>
      <x:c r="E3690">
        <x:v>3</x:v>
      </x:c>
      <x:c r="F3690" s="14" t="s">
        <x:v>63</x:v>
      </x:c>
      <x:c r="G3690" s="15">
        <x:v>44184.4688985301</x:v>
      </x:c>
      <x:c r="H3690" t="s">
        <x:v>69</x:v>
      </x:c>
      <x:c r="I3690" s="6">
        <x:v>269.812809358317</x:v>
      </x:c>
      <x:c r="J3690" t="s">
        <x:v>70</x:v>
      </x:c>
      <x:c r="K3690" s="6">
        <x:v>10.8149266676201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0</x:v>
      </x:c>
    </x:row>
    <x:row r="3691">
      <x:c r="A3691">
        <x:v>9287843</x:v>
      </x:c>
      <x:c r="B3691" s="1">
        <x:v>44184.5665570602</x:v>
      </x:c>
      <x:c r="C3691" s="6">
        <x:v>67.704168395</x:v>
      </x:c>
      <x:c r="D3691" s="13" t="s">
        <x:v>68</x:v>
      </x:c>
      <x:c r="E3691">
        <x:v>3</x:v>
      </x:c>
      <x:c r="F3691" s="14" t="s">
        <x:v>63</x:v>
      </x:c>
      <x:c r="G3691" s="15">
        <x:v>44184.4688985301</x:v>
      </x:c>
      <x:c r="H3691" t="s">
        <x:v>69</x:v>
      </x:c>
      <x:c r="I3691" s="6">
        <x:v>269.794892358724</x:v>
      </x:c>
      <x:c r="J3691" t="s">
        <x:v>70</x:v>
      </x:c>
      <x:c r="K3691" s="6">
        <x:v>10.811694955567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0</x:v>
      </x:c>
    </x:row>
    <x:row r="3692">
      <x:c r="A3692">
        <x:v>9287856</x:v>
      </x:c>
      <x:c r="B3692" s="1">
        <x:v>44184.5665687847</x:v>
      </x:c>
      <x:c r="C3692" s="6">
        <x:v>67.721044265</x:v>
      </x:c>
      <x:c r="D3692" s="13" t="s">
        <x:v>68</x:v>
      </x:c>
      <x:c r="E3692">
        <x:v>3</x:v>
      </x:c>
      <x:c r="F3692" s="14" t="s">
        <x:v>63</x:v>
      </x:c>
      <x:c r="G3692" s="15">
        <x:v>44184.4688985301</x:v>
      </x:c>
      <x:c r="H3692" t="s">
        <x:v>69</x:v>
      </x:c>
      <x:c r="I3692" s="6">
        <x:v>269.757610976443</x:v>
      </x:c>
      <x:c r="J3692" t="s">
        <x:v>70</x:v>
      </x:c>
      <x:c r="K3692" s="6">
        <x:v>10.8266566114576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0</x:v>
      </x:c>
    </x:row>
    <x:row r="3693">
      <x:c r="A3693">
        <x:v>9287858</x:v>
      </x:c>
      <x:c r="B3693" s="1">
        <x:v>44184.5665798958</x:v>
      </x:c>
      <x:c r="C3693" s="6">
        <x:v>67.7370511583333</x:v>
      </x:c>
      <x:c r="D3693" s="13" t="s">
        <x:v>68</x:v>
      </x:c>
      <x:c r="E3693">
        <x:v>3</x:v>
      </x:c>
      <x:c r="F3693" s="14" t="s">
        <x:v>63</x:v>
      </x:c>
      <x:c r="G3693" s="15">
        <x:v>44184.4688985301</x:v>
      </x:c>
      <x:c r="H3693" t="s">
        <x:v>69</x:v>
      </x:c>
      <x:c r="I3693" s="6">
        <x:v>269.709882933797</x:v>
      </x:c>
      <x:c r="J3693" t="s">
        <x:v>70</x:v>
      </x:c>
      <x:c r="K3693" s="6">
        <x:v>10.8242328186993</x:v>
      </x:c>
      <x:c r="L3693" t="s">
        <x:v>64</x:v>
      </x:c>
      <x:c r="M3693" s="6">
        <x:v>1029</x:v>
      </x:c>
      <x:c r="N3693" t="s">
        <x:v>65</x:v>
      </x:c>
      <x:c r="O3693" t="s">
        <x:v>67</x:v>
      </x:c>
      <x:c r="P3693" s="8">
        <x:v>35.32</x:v>
      </x:c>
      <x:c r="Q3693">
        <x:v>0</x:v>
      </x:c>
    </x:row>
    <x:row r="3694">
      <x:c r="A3694">
        <x:v>9287873</x:v>
      </x:c>
      <x:c r="B3694" s="1">
        <x:v>44184.5665916319</x:v>
      </x:c>
      <x:c r="C3694" s="6">
        <x:v>67.75397196</x:v>
      </x:c>
      <x:c r="D3694" s="13" t="s">
        <x:v>68</x:v>
      </x:c>
      <x:c r="E3694">
        <x:v>3</x:v>
      </x:c>
      <x:c r="F3694" s="14" t="s">
        <x:v>63</x:v>
      </x:c>
      <x:c r="G3694" s="15">
        <x:v>44184.4688985301</x:v>
      </x:c>
      <x:c r="H3694" t="s">
        <x:v>69</x:v>
      </x:c>
      <x:c r="I3694" s="6">
        <x:v>269.836244648987</x:v>
      </x:c>
      <x:c r="J3694" t="s">
        <x:v>70</x:v>
      </x:c>
      <x:c r="K3694" s="6">
        <x:v>10.8122036507775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0</x:v>
      </x:c>
    </x:row>
    <x:row r="3695">
      <x:c r="A3695">
        <x:v>9287881</x:v>
      </x:c>
      <x:c r="B3695" s="1">
        <x:v>44184.5666033565</x:v>
      </x:c>
      <x:c r="C3695" s="6">
        <x:v>67.770854965</x:v>
      </x:c>
      <x:c r="D3695" s="13" t="s">
        <x:v>68</x:v>
      </x:c>
      <x:c r="E3695">
        <x:v>3</x:v>
      </x:c>
      <x:c r="F3695" s="14" t="s">
        <x:v>63</x:v>
      </x:c>
      <x:c r="G3695" s="15">
        <x:v>44184.4688985301</x:v>
      </x:c>
      <x:c r="H3695" t="s">
        <x:v>69</x:v>
      </x:c>
      <x:c r="I3695" s="6">
        <x:v>269.977519058306</x:v>
      </x:c>
      <x:c r="J3695" t="s">
        <x:v>70</x:v>
      </x:c>
      <x:c r="K3695" s="6">
        <x:v>10.8037653048527</x:v>
      </x:c>
      <x:c r="L3695" t="s">
        <x:v>64</x:v>
      </x:c>
      <x:c r="M3695" s="6">
        <x:v>1029</x:v>
      </x:c>
      <x:c r="N3695" t="s">
        <x:v>65</x:v>
      </x:c>
      <x:c r="O3695" t="s">
        <x:v>67</x:v>
      </x:c>
      <x:c r="P3695" s="8">
        <x:v>35.32</x:v>
      </x:c>
      <x:c r="Q3695">
        <x:v>0</x:v>
      </x:c>
    </x:row>
    <x:row r="3696">
      <x:c r="A3696">
        <x:v>9287882</x:v>
      </x:c>
      <x:c r="B3696" s="1">
        <x:v>44184.566615081</x:v>
      </x:c>
      <x:c r="C3696" s="6">
        <x:v>67.7877293083333</x:v>
      </x:c>
      <x:c r="D3696" s="13" t="s">
        <x:v>68</x:v>
      </x:c>
      <x:c r="E3696">
        <x:v>3</x:v>
      </x:c>
      <x:c r="F3696" s="14" t="s">
        <x:v>63</x:v>
      </x:c>
      <x:c r="G3696" s="15">
        <x:v>44184.4688985301</x:v>
      </x:c>
      <x:c r="H3696" t="s">
        <x:v>69</x:v>
      </x:c>
      <x:c r="I3696" s="6">
        <x:v>269.69704160497</x:v>
      </x:c>
      <x:c r="J3696" t="s">
        <x:v>70</x:v>
      </x:c>
      <x:c r="K3696" s="6">
        <x:v>10.839014989273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0</x:v>
      </x:c>
    </x:row>
    <x:row r="3697">
      <x:c r="A3697">
        <x:v>9287896</x:v>
      </x:c>
      <x:c r="B3697" s="1">
        <x:v>44184.5666267708</x:v>
      </x:c>
      <x:c r="C3697" s="6">
        <x:v>67.80455545</x:v>
      </x:c>
      <x:c r="D3697" s="13" t="s">
        <x:v>68</x:v>
      </x:c>
      <x:c r="E3697">
        <x:v>3</x:v>
      </x:c>
      <x:c r="F3697" s="14" t="s">
        <x:v>63</x:v>
      </x:c>
      <x:c r="G3697" s="15">
        <x:v>44184.4688985301</x:v>
      </x:c>
      <x:c r="H3697" t="s">
        <x:v>69</x:v>
      </x:c>
      <x:c r="I3697" s="6">
        <x:v>269.598428360207</x:v>
      </x:c>
      <x:c r="J3697" t="s">
        <x:v>70</x:v>
      </x:c>
      <x:c r="K3697" s="6">
        <x:v>10.8398528470348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0</x:v>
      </x:c>
    </x:row>
    <x:row r="3698">
      <x:c r="A3698">
        <x:v>9287898</x:v>
      </x:c>
      <x:c r="B3698" s="1">
        <x:v>44184.5666379282</x:v>
      </x:c>
      <x:c r="C3698" s="6">
        <x:v>67.8206019333333</x:v>
      </x:c>
      <x:c r="D3698" s="13" t="s">
        <x:v>68</x:v>
      </x:c>
      <x:c r="E3698">
        <x:v>3</x:v>
      </x:c>
      <x:c r="F3698" s="14" t="s">
        <x:v>63</x:v>
      </x:c>
      <x:c r="G3698" s="15">
        <x:v>44184.4688985301</x:v>
      </x:c>
      <x:c r="H3698" t="s">
        <x:v>69</x:v>
      </x:c>
      <x:c r="I3698" s="6">
        <x:v>269.576751204704</x:v>
      </x:c>
      <x:c r="J3698" t="s">
        <x:v>70</x:v>
      </x:c>
      <x:c r="K3698" s="6">
        <x:v>10.8317435895788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0</x:v>
      </x:c>
    </x:row>
    <x:row r="3699">
      <x:c r="A3699">
        <x:v>9287907</x:v>
      </x:c>
      <x:c r="B3699" s="1">
        <x:v>44184.5666496181</x:v>
      </x:c>
      <x:c r="C3699" s="6">
        <x:v>67.83744687</x:v>
      </x:c>
      <x:c r="D3699" s="13" t="s">
        <x:v>68</x:v>
      </x:c>
      <x:c r="E3699">
        <x:v>3</x:v>
      </x:c>
      <x:c r="F3699" s="14" t="s">
        <x:v>63</x:v>
      </x:c>
      <x:c r="G3699" s="15">
        <x:v>44184.4688985301</x:v>
      </x:c>
      <x:c r="H3699" t="s">
        <x:v>69</x:v>
      </x:c>
      <x:c r="I3699" s="6">
        <x:v>269.711993130649</x:v>
      </x:c>
      <x:c r="J3699" t="s">
        <x:v>70</x:v>
      </x:c>
      <x:c r="K3699" s="6">
        <x:v>10.8213302543531</x:v>
      </x:c>
      <x:c r="L3699" t="s">
        <x:v>64</x:v>
      </x:c>
      <x:c r="M3699" s="6">
        <x:v>1029</x:v>
      </x:c>
      <x:c r="N3699" t="s">
        <x:v>65</x:v>
      </x:c>
      <x:c r="O3699" t="s">
        <x:v>67</x:v>
      </x:c>
      <x:c r="P3699" s="8">
        <x:v>35.32</x:v>
      </x:c>
      <x:c r="Q3699">
        <x:v>0</x:v>
      </x:c>
    </x:row>
    <x:row r="3700">
      <x:c r="A3700">
        <x:v>9287914</x:v>
      </x:c>
      <x:c r="B3700" s="1">
        <x:v>44184.5666613079</x:v>
      </x:c>
      <x:c r="C3700" s="6">
        <x:v>67.8542768633333</x:v>
      </x:c>
      <x:c r="D3700" s="13" t="s">
        <x:v>68</x:v>
      </x:c>
      <x:c r="E3700">
        <x:v>3</x:v>
      </x:c>
      <x:c r="F3700" s="14" t="s">
        <x:v>63</x:v>
      </x:c>
      <x:c r="G3700" s="15">
        <x:v>44184.4688985301</x:v>
      </x:c>
      <x:c r="H3700" t="s">
        <x:v>69</x:v>
      </x:c>
      <x:c r="I3700" s="6">
        <x:v>269.645035539297</x:v>
      </x:c>
      <x:c r="J3700" t="s">
        <x:v>70</x:v>
      </x:c>
      <x:c r="K3700" s="6">
        <x:v>10.8317735130022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0</x:v>
      </x:c>
    </x:row>
    <x:row r="3701">
      <x:c r="A3701">
        <x:v>9287926</x:v>
      </x:c>
      <x:c r="B3701" s="1">
        <x:v>44184.5666729977</x:v>
      </x:c>
      <x:c r="C3701" s="6">
        <x:v>67.871127905</x:v>
      </x:c>
      <x:c r="D3701" s="13" t="s">
        <x:v>68</x:v>
      </x:c>
      <x:c r="E3701">
        <x:v>3</x:v>
      </x:c>
      <x:c r="F3701" s="14" t="s">
        <x:v>63</x:v>
      </x:c>
      <x:c r="G3701" s="15">
        <x:v>44184.4688985301</x:v>
      </x:c>
      <x:c r="H3701" t="s">
        <x:v>69</x:v>
      </x:c>
      <x:c r="I3701" s="6">
        <x:v>269.562090265817</x:v>
      </x:c>
      <x:c r="J3701" t="s">
        <x:v>70</x:v>
      </x:c>
      <x:c r="K3701" s="6">
        <x:v>10.833449225137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0</x:v>
      </x:c>
    </x:row>
    <x:row r="3702">
      <x:c r="A3702">
        <x:v>9287931</x:v>
      </x:c>
      <x:c r="B3702" s="1">
        <x:v>44184.5666841088</x:v>
      </x:c>
      <x:c r="C3702" s="6">
        <x:v>67.8871422316667</x:v>
      </x:c>
      <x:c r="D3702" s="13" t="s">
        <x:v>68</x:v>
      </x:c>
      <x:c r="E3702">
        <x:v>3</x:v>
      </x:c>
      <x:c r="F3702" s="14" t="s">
        <x:v>63</x:v>
      </x:c>
      <x:c r="G3702" s="15">
        <x:v>44184.4688985301</x:v>
      </x:c>
      <x:c r="H3702" t="s">
        <x:v>69</x:v>
      </x:c>
      <x:c r="I3702" s="6">
        <x:v>269.831351313693</x:v>
      </x:c>
      <x:c r="J3702" t="s">
        <x:v>70</x:v>
      </x:c>
      <x:c r="K3702" s="6">
        <x:v>10.8127721925744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0</x:v>
      </x:c>
    </x:row>
    <x:row r="3703">
      <x:c r="A3703">
        <x:v>9287939</x:v>
      </x:c>
      <x:c r="B3703" s="1">
        <x:v>44184.5666957986</x:v>
      </x:c>
      <x:c r="C3703" s="6">
        <x:v>67.9039827366667</x:v>
      </x:c>
      <x:c r="D3703" s="13" t="s">
        <x:v>68</x:v>
      </x:c>
      <x:c r="E3703">
        <x:v>3</x:v>
      </x:c>
      <x:c r="F3703" s="14" t="s">
        <x:v>63</x:v>
      </x:c>
      <x:c r="G3703" s="15">
        <x:v>44184.4688985301</x:v>
      </x:c>
      <x:c r="H3703" t="s">
        <x:v>69</x:v>
      </x:c>
      <x:c r="I3703" s="6">
        <x:v>269.731761347597</x:v>
      </x:c>
      <x:c r="J3703" t="s">
        <x:v>70</x:v>
      </x:c>
      <x:c r="K3703" s="6">
        <x:v>10.8216893343429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0</x:v>
      </x:c>
    </x:row>
    <x:row r="3704">
      <x:c r="A3704">
        <x:v>9287949</x:v>
      </x:c>
      <x:c r="B3704" s="1">
        <x:v>44184.5667075231</x:v>
      </x:c>
      <x:c r="C3704" s="6">
        <x:v>67.9208388433333</x:v>
      </x:c>
      <x:c r="D3704" s="13" t="s">
        <x:v>68</x:v>
      </x:c>
      <x:c r="E3704">
        <x:v>3</x:v>
      </x:c>
      <x:c r="F3704" s="14" t="s">
        <x:v>63</x:v>
      </x:c>
      <x:c r="G3704" s="15">
        <x:v>44184.4688985301</x:v>
      </x:c>
      <x:c r="H3704" t="s">
        <x:v>69</x:v>
      </x:c>
      <x:c r="I3704" s="6">
        <x:v>269.717584569701</x:v>
      </x:c>
      <x:c r="J3704" t="s">
        <x:v>70</x:v>
      </x:c>
      <x:c r="K3704" s="6">
        <x:v>10.8392843006736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0</x:v>
      </x:c>
    </x:row>
    <x:row r="3705">
      <x:c r="A3705">
        <x:v>9287957</x:v>
      </x:c>
      <x:c r="B3705" s="1">
        <x:v>44184.566719213</x:v>
      </x:c>
      <x:c r="C3705" s="6">
        <x:v>67.9376576783333</x:v>
      </x:c>
      <x:c r="D3705" s="13" t="s">
        <x:v>68</x:v>
      </x:c>
      <x:c r="E3705">
        <x:v>3</x:v>
      </x:c>
      <x:c r="F3705" s="14" t="s">
        <x:v>63</x:v>
      </x:c>
      <x:c r="G3705" s="15">
        <x:v>44184.4688985301</x:v>
      </x:c>
      <x:c r="H3705" t="s">
        <x:v>69</x:v>
      </x:c>
      <x:c r="I3705" s="6">
        <x:v>269.979559501539</x:v>
      </x:c>
      <x:c r="J3705" t="s">
        <x:v>70</x:v>
      </x:c>
      <x:c r="K3705" s="6">
        <x:v>10.7929032097927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0</x:v>
      </x:c>
    </x:row>
    <x:row r="3706">
      <x:c r="A3706">
        <x:v>9287968</x:v>
      </x:c>
      <x:c r="B3706" s="1">
        <x:v>44184.5667304051</x:v>
      </x:c>
      <x:c r="C3706" s="6">
        <x:v>67.953795585</x:v>
      </x:c>
      <x:c r="D3706" s="13" t="s">
        <x:v>68</x:v>
      </x:c>
      <x:c r="E3706">
        <x:v>3</x:v>
      </x:c>
      <x:c r="F3706" s="14" t="s">
        <x:v>63</x:v>
      </x:c>
      <x:c r="G3706" s="15">
        <x:v>44184.4688985301</x:v>
      </x:c>
      <x:c r="H3706" t="s">
        <x:v>69</x:v>
      </x:c>
      <x:c r="I3706" s="6">
        <x:v>269.688988794309</x:v>
      </x:c>
      <x:c r="J3706" t="s">
        <x:v>70</x:v>
      </x:c>
      <x:c r="K3706" s="6">
        <x:v>10.8160338289431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0</x:v>
      </x:c>
    </x:row>
    <x:row r="3707">
      <x:c r="A3707">
        <x:v>9287974</x:v>
      </x:c>
      <x:c r="B3707" s="1">
        <x:v>44184.5667421296</x:v>
      </x:c>
      <x:c r="C3707" s="6">
        <x:v>67.9706615083333</x:v>
      </x:c>
      <x:c r="D3707" s="13" t="s">
        <x:v>68</x:v>
      </x:c>
      <x:c r="E3707">
        <x:v>3</x:v>
      </x:c>
      <x:c r="F3707" s="14" t="s">
        <x:v>63</x:v>
      </x:c>
      <x:c r="G3707" s="15">
        <x:v>44184.4688985301</x:v>
      </x:c>
      <x:c r="H3707" t="s">
        <x:v>69</x:v>
      </x:c>
      <x:c r="I3707" s="6">
        <x:v>269.727849886925</x:v>
      </x:c>
      <x:c r="J3707" t="s">
        <x:v>70</x:v>
      </x:c>
      <x:c r="K3707" s="6">
        <x:v>10.824801362523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0</x:v>
      </x:c>
    </x:row>
    <x:row r="3708">
      <x:c r="A3708">
        <x:v>9287985</x:v>
      </x:c>
      <x:c r="B3708" s="1">
        <x:v>44184.5667538542</x:v>
      </x:c>
      <x:c r="C3708" s="6">
        <x:v>67.9875471266667</x:v>
      </x:c>
      <x:c r="D3708" s="13" t="s">
        <x:v>68</x:v>
      </x:c>
      <x:c r="E3708">
        <x:v>3</x:v>
      </x:c>
      <x:c r="F3708" s="14" t="s">
        <x:v>63</x:v>
      </x:c>
      <x:c r="G3708" s="15">
        <x:v>44184.4688985301</x:v>
      </x:c>
      <x:c r="H3708" t="s">
        <x:v>69</x:v>
      </x:c>
      <x:c r="I3708" s="6">
        <x:v>269.153866083712</x:v>
      </x:c>
      <x:c r="J3708" t="s">
        <x:v>70</x:v>
      </x:c>
      <x:c r="K3708" s="6">
        <x:v>10.8809979039129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0</x:v>
      </x:c>
    </x:row>
    <x:row r="3709">
      <x:c r="A3709">
        <x:v>9287988</x:v>
      </x:c>
      <x:c r="B3709" s="1">
        <x:v>44184.566765544</x:v>
      </x:c>
      <x:c r="C3709" s="6">
        <x:v>68.0043740866667</x:v>
      </x:c>
      <x:c r="D3709" s="13" t="s">
        <x:v>68</x:v>
      </x:c>
      <x:c r="E3709">
        <x:v>3</x:v>
      </x:c>
      <x:c r="F3709" s="14" t="s">
        <x:v>63</x:v>
      </x:c>
      <x:c r="G3709" s="15">
        <x:v>44184.4688985301</x:v>
      </x:c>
      <x:c r="H3709" t="s">
        <x:v>69</x:v>
      </x:c>
      <x:c r="I3709" s="6">
        <x:v>269.221759355276</x:v>
      </x:c>
      <x:c r="J3709" t="s">
        <x:v>70</x:v>
      </x:c>
      <x:c r="K3709" s="6">
        <x:v>10.8837209762946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0</x:v>
      </x:c>
    </x:row>
    <x:row r="3710">
      <x:c r="A3710">
        <x:v>9287998</x:v>
      </x:c>
      <x:c r="B3710" s="1">
        <x:v>44184.5667767361</x:v>
      </x:c>
      <x:c r="C3710" s="6">
        <x:v>68.02049648</x:v>
      </x:c>
      <x:c r="D3710" s="13" t="s">
        <x:v>68</x:v>
      </x:c>
      <x:c r="E3710">
        <x:v>3</x:v>
      </x:c>
      <x:c r="F3710" s="14" t="s">
        <x:v>63</x:v>
      </x:c>
      <x:c r="G3710" s="15">
        <x:v>44184.4688985301</x:v>
      </x:c>
      <x:c r="H3710" t="s">
        <x:v>69</x:v>
      </x:c>
      <x:c r="I3710" s="6">
        <x:v>269.746285187037</x:v>
      </x:c>
      <x:c r="J3710" t="s">
        <x:v>70</x:v>
      </x:c>
      <x:c r="K3710" s="6">
        <x:v>10.827973240353</x:v>
      </x:c>
      <x:c r="L3710" t="s">
        <x:v>64</x:v>
      </x:c>
      <x:c r="M3710" s="6">
        <x:v>1029</x:v>
      </x:c>
      <x:c r="N3710" t="s">
        <x:v>65</x:v>
      </x:c>
      <x:c r="O3710" t="s">
        <x:v>67</x:v>
      </x:c>
      <x:c r="P3710" s="8">
        <x:v>35.32</x:v>
      </x:c>
      <x:c r="Q3710">
        <x:v>0</x:v>
      </x:c>
    </x:row>
    <x:row r="3711">
      <x:c r="A3711">
        <x:v>9288005</x:v>
      </x:c>
      <x:c r="B3711" s="1">
        <x:v>44184.5667884606</x:v>
      </x:c>
      <x:c r="C3711" s="6">
        <x:v>68.0373843183333</x:v>
      </x:c>
      <x:c r="D3711" s="13" t="s">
        <x:v>68</x:v>
      </x:c>
      <x:c r="E3711">
        <x:v>3</x:v>
      </x:c>
      <x:c r="F3711" s="14" t="s">
        <x:v>63</x:v>
      </x:c>
      <x:c r="G3711" s="15">
        <x:v>44184.4688985301</x:v>
      </x:c>
      <x:c r="H3711" t="s">
        <x:v>69</x:v>
      </x:c>
      <x:c r="I3711" s="6">
        <x:v>269.734645019329</x:v>
      </x:c>
      <x:c r="J3711" t="s">
        <x:v>70</x:v>
      </x:c>
      <x:c r="K3711" s="6">
        <x:v>10.8186970022621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0</x:v>
      </x:c>
    </x:row>
    <x:row r="3712">
      <x:c r="A3712">
        <x:v>9288016</x:v>
      </x:c>
      <x:c r="B3712" s="1">
        <x:v>44184.5668001968</x:v>
      </x:c>
      <x:c r="C3712" s="6">
        <x:v>68.0542736866667</x:v>
      </x:c>
      <x:c r="D3712" s="13" t="s">
        <x:v>68</x:v>
      </x:c>
      <x:c r="E3712">
        <x:v>3</x:v>
      </x:c>
      <x:c r="F3712" s="14" t="s">
        <x:v>63</x:v>
      </x:c>
      <x:c r="G3712" s="15">
        <x:v>44184.4688985301</x:v>
      </x:c>
      <x:c r="H3712" t="s">
        <x:v>69</x:v>
      </x:c>
      <x:c r="I3712" s="6">
        <x:v>269.891484757267</x:v>
      </x:c>
      <x:c r="J3712" t="s">
        <x:v>70</x:v>
      </x:c>
      <x:c r="K3712" s="6">
        <x:v>10.8004737572019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0</x:v>
      </x:c>
    </x:row>
    <x:row r="3713">
      <x:c r="A3713">
        <x:v>9288024</x:v>
      </x:c>
      <x:c r="B3713" s="1">
        <x:v>44184.5668118866</x:v>
      </x:c>
      <x:c r="C3713" s="6">
        <x:v>68.071111895</x:v>
      </x:c>
      <x:c r="D3713" s="13" t="s">
        <x:v>68</x:v>
      </x:c>
      <x:c r="E3713">
        <x:v>3</x:v>
      </x:c>
      <x:c r="F3713" s="14" t="s">
        <x:v>63</x:v>
      </x:c>
      <x:c r="G3713" s="15">
        <x:v>44184.4688985301</x:v>
      </x:c>
      <x:c r="H3713" t="s">
        <x:v>69</x:v>
      </x:c>
      <x:c r="I3713" s="6">
        <x:v>269.633200844796</x:v>
      </x:c>
      <x:c r="J3713" t="s">
        <x:v>70</x:v>
      </x:c>
      <x:c r="K3713" s="6">
        <x:v>10.8331499907658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0</x:v>
      </x:c>
    </x:row>
    <x:row r="3714">
      <x:c r="A3714">
        <x:v>9288029</x:v>
      </x:c>
      <x:c r="B3714" s="1">
        <x:v>44184.5668230324</x:v>
      </x:c>
      <x:c r="C3714" s="6">
        <x:v>68.08715657</x:v>
      </x:c>
      <x:c r="D3714" s="13" t="s">
        <x:v>68</x:v>
      </x:c>
      <x:c r="E3714">
        <x:v>3</x:v>
      </x:c>
      <x:c r="F3714" s="14" t="s">
        <x:v>63</x:v>
      </x:c>
      <x:c r="G3714" s="15">
        <x:v>44184.4688985301</x:v>
      </x:c>
      <x:c r="H3714" t="s">
        <x:v>69</x:v>
      </x:c>
      <x:c r="I3714" s="6">
        <x:v>269.703242030037</x:v>
      </x:c>
      <x:c r="J3714" t="s">
        <x:v>70</x:v>
      </x:c>
      <x:c r="K3714" s="6">
        <x:v>10.8223476477574</x:v>
      </x:c>
      <x:c r="L3714" t="s">
        <x:v>64</x:v>
      </x:c>
      <x:c r="M3714" s="6">
        <x:v>1029</x:v>
      </x:c>
      <x:c r="N3714" t="s">
        <x:v>65</x:v>
      </x:c>
      <x:c r="O3714" t="s">
        <x:v>67</x:v>
      </x:c>
      <x:c r="P3714" s="8">
        <x:v>35.32</x:v>
      </x:c>
      <x:c r="Q3714">
        <x:v>0</x:v>
      </x:c>
    </x:row>
    <x:row r="3715">
      <x:c r="A3715">
        <x:v>9288038</x:v>
      </x:c>
      <x:c r="B3715" s="1">
        <x:v>44184.5668347222</x:v>
      </x:c>
      <x:c r="C3715" s="6">
        <x:v>68.10400679</x:v>
      </x:c>
      <x:c r="D3715" s="13" t="s">
        <x:v>68</x:v>
      </x:c>
      <x:c r="E3715">
        <x:v>3</x:v>
      </x:c>
      <x:c r="F3715" s="14" t="s">
        <x:v>63</x:v>
      </x:c>
      <x:c r="G3715" s="15">
        <x:v>44184.4688985301</x:v>
      </x:c>
      <x:c r="H3715" t="s">
        <x:v>69</x:v>
      </x:c>
      <x:c r="I3715" s="6">
        <x:v>269.63993795111</x:v>
      </x:c>
      <x:c r="J3715" t="s">
        <x:v>70</x:v>
      </x:c>
      <x:c r="K3715" s="6">
        <x:v>10.8297087974097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0</x:v>
      </x:c>
    </x:row>
    <x:row r="3716">
      <x:c r="A3716">
        <x:v>9288049</x:v>
      </x:c>
      <x:c r="B3716" s="1">
        <x:v>44184.5668464468</x:v>
      </x:c>
      <x:c r="C3716" s="6">
        <x:v>68.12088594</x:v>
      </x:c>
      <x:c r="D3716" s="13" t="s">
        <x:v>68</x:v>
      </x:c>
      <x:c r="E3716">
        <x:v>3</x:v>
      </x:c>
      <x:c r="F3716" s="14" t="s">
        <x:v>63</x:v>
      </x:c>
      <x:c r="G3716" s="15">
        <x:v>44184.4688985301</x:v>
      </x:c>
      <x:c r="H3716" t="s">
        <x:v>69</x:v>
      </x:c>
      <x:c r="I3716" s="6">
        <x:v>269.681525297679</x:v>
      </x:c>
      <x:c r="J3716" t="s">
        <x:v>70</x:v>
      </x:c>
      <x:c r="K3716" s="6">
        <x:v>10.8301875719276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0</x:v>
      </x:c>
    </x:row>
    <x:row r="3717">
      <x:c r="A3717">
        <x:v>9288056</x:v>
      </x:c>
      <x:c r="B3717" s="1">
        <x:v>44184.5668582523</x:v>
      </x:c>
      <x:c r="C3717" s="6">
        <x:v>68.1378709433333</x:v>
      </x:c>
      <x:c r="D3717" s="13" t="s">
        <x:v>68</x:v>
      </x:c>
      <x:c r="E3717">
        <x:v>3</x:v>
      </x:c>
      <x:c r="F3717" s="14" t="s">
        <x:v>63</x:v>
      </x:c>
      <x:c r="G3717" s="15">
        <x:v>44184.4688985301</x:v>
      </x:c>
      <x:c r="H3717" t="s">
        <x:v>69</x:v>
      </x:c>
      <x:c r="I3717" s="6">
        <x:v>269.583343454752</x:v>
      </x:c>
      <x:c r="J3717" t="s">
        <x:v>70</x:v>
      </x:c>
      <x:c r="K3717" s="6">
        <x:v>10.8362919529836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0</x:v>
      </x:c>
    </x:row>
    <x:row r="3718">
      <x:c r="A3718">
        <x:v>9288058</x:v>
      </x:c>
      <x:c r="B3718" s="1">
        <x:v>44184.5668693287</x:v>
      </x:c>
      <x:c r="C3718" s="6">
        <x:v>68.1538569166667</x:v>
      </x:c>
      <x:c r="D3718" s="13" t="s">
        <x:v>68</x:v>
      </x:c>
      <x:c r="E3718">
        <x:v>3</x:v>
      </x:c>
      <x:c r="F3718" s="14" t="s">
        <x:v>63</x:v>
      </x:c>
      <x:c r="G3718" s="15">
        <x:v>44184.4688985301</x:v>
      </x:c>
      <x:c r="H3718" t="s">
        <x:v>69</x:v>
      </x:c>
      <x:c r="I3718" s="6">
        <x:v>269.729860065638</x:v>
      </x:c>
      <x:c r="J3718" t="s">
        <x:v>70</x:v>
      </x:c>
      <x:c r="K3718" s="6">
        <x:v>10.8272251556905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0</x:v>
      </x:c>
    </x:row>
    <x:row r="3719">
      <x:c r="A3719">
        <x:v>9288071</x:v>
      </x:c>
      <x:c r="B3719" s="1">
        <x:v>44184.5668810532</x:v>
      </x:c>
      <x:c r="C3719" s="6">
        <x:v>68.1707204416667</x:v>
      </x:c>
      <x:c r="D3719" s="13" t="s">
        <x:v>68</x:v>
      </x:c>
      <x:c r="E3719">
        <x:v>3</x:v>
      </x:c>
      <x:c r="F3719" s="14" t="s">
        <x:v>63</x:v>
      </x:c>
      <x:c r="G3719" s="15">
        <x:v>44184.4688985301</x:v>
      </x:c>
      <x:c r="H3719" t="s">
        <x:v>69</x:v>
      </x:c>
      <x:c r="I3719" s="6">
        <x:v>269.498804753706</x:v>
      </x:c>
      <x:c r="J3719" t="s">
        <x:v>70</x:v>
      </x:c>
      <x:c r="K3719" s="6">
        <x:v>10.8594228696807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0</x:v>
      </x:c>
    </x:row>
    <x:row r="3720">
      <x:c r="A3720">
        <x:v>9288076</x:v>
      </x:c>
      <x:c r="B3720" s="1">
        <x:v>44184.5668927431</x:v>
      </x:c>
      <x:c r="C3720" s="6">
        <x:v>68.1875420366667</x:v>
      </x:c>
      <x:c r="D3720" s="13" t="s">
        <x:v>68</x:v>
      </x:c>
      <x:c r="E3720">
        <x:v>3</x:v>
      </x:c>
      <x:c r="F3720" s="14" t="s">
        <x:v>63</x:v>
      </x:c>
      <x:c r="G3720" s="15">
        <x:v>44184.4688985301</x:v>
      </x:c>
      <x:c r="H3720" t="s">
        <x:v>69</x:v>
      </x:c>
      <x:c r="I3720" s="6">
        <x:v>269.548753282979</x:v>
      </x:c>
      <x:c r="J3720" t="s">
        <x:v>70</x:v>
      </x:c>
      <x:c r="K3720" s="6">
        <x:v>10.8482912832419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0</x:v>
      </x:c>
    </x:row>
    <x:row r="3721">
      <x:c r="A3721">
        <x:v>9288084</x:v>
      </x:c>
      <x:c r="B3721" s="1">
        <x:v>44184.5669044329</x:v>
      </x:c>
      <x:c r="C3721" s="6">
        <x:v>68.204375205</x:v>
      </x:c>
      <x:c r="D3721" s="13" t="s">
        <x:v>68</x:v>
      </x:c>
      <x:c r="E3721">
        <x:v>3</x:v>
      </x:c>
      <x:c r="F3721" s="14" t="s">
        <x:v>63</x:v>
      </x:c>
      <x:c r="G3721" s="15">
        <x:v>44184.4688985301</x:v>
      </x:c>
      <x:c r="H3721" t="s">
        <x:v>69</x:v>
      </x:c>
      <x:c r="I3721" s="6">
        <x:v>269.818474752667</x:v>
      </x:c>
      <x:c r="J3721" t="s">
        <x:v>70</x:v>
      </x:c>
      <x:c r="K3721" s="6">
        <x:v>10.8142683556548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0</x:v>
      </x:c>
    </x:row>
    <x:row r="3722">
      <x:c r="A3722">
        <x:v>9288090</x:v>
      </x:c>
      <x:c r="B3722" s="1">
        <x:v>44184.566915544</x:v>
      </x:c>
      <x:c r="C3722" s="6">
        <x:v>68.22038774</x:v>
      </x:c>
      <x:c r="D3722" s="13" t="s">
        <x:v>68</x:v>
      </x:c>
      <x:c r="E3722">
        <x:v>3</x:v>
      </x:c>
      <x:c r="F3722" s="14" t="s">
        <x:v>63</x:v>
      </x:c>
      <x:c r="G3722" s="15">
        <x:v>44184.4688985301</x:v>
      </x:c>
      <x:c r="H3722" t="s">
        <x:v>69</x:v>
      </x:c>
      <x:c r="I3722" s="6">
        <x:v>269.59321403752</x:v>
      </x:c>
      <x:c r="J3722" t="s">
        <x:v>70</x:v>
      </x:c>
      <x:c r="K3722" s="6">
        <x:v>10.8298284910325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0</x:v>
      </x:c>
    </x:row>
    <x:row r="3723">
      <x:c r="A3723">
        <x:v>9288098</x:v>
      </x:c>
      <x:c r="B3723" s="1">
        <x:v>44184.5669272338</x:v>
      </x:c>
      <x:c r="C3723" s="6">
        <x:v>68.2372376216667</x:v>
      </x:c>
      <x:c r="D3723" s="13" t="s">
        <x:v>68</x:v>
      </x:c>
      <x:c r="E3723">
        <x:v>3</x:v>
      </x:c>
      <x:c r="F3723" s="14" t="s">
        <x:v>63</x:v>
      </x:c>
      <x:c r="G3723" s="15">
        <x:v>44184.4688985301</x:v>
      </x:c>
      <x:c r="H3723" t="s">
        <x:v>69</x:v>
      </x:c>
      <x:c r="I3723" s="6">
        <x:v>269.774550184363</x:v>
      </x:c>
      <x:c r="J3723" t="s">
        <x:v>70</x:v>
      </x:c>
      <x:c r="K3723" s="6">
        <x:v>10.8140588927836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0</x:v>
      </x:c>
    </x:row>
    <x:row r="3724">
      <x:c r="A3724">
        <x:v>9288107</x:v>
      </x:c>
      <x:c r="B3724" s="1">
        <x:v>44184.5669389699</x:v>
      </x:c>
      <x:c r="C3724" s="6">
        <x:v>68.254112515</x:v>
      </x:c>
      <x:c r="D3724" s="13" t="s">
        <x:v>68</x:v>
      </x:c>
      <x:c r="E3724">
        <x:v>3</x:v>
      </x:c>
      <x:c r="F3724" s="14" t="s">
        <x:v>63</x:v>
      </x:c>
      <x:c r="G3724" s="15">
        <x:v>44184.4688985301</x:v>
      </x:c>
      <x:c r="H3724" t="s">
        <x:v>69</x:v>
      </x:c>
      <x:c r="I3724" s="6">
        <x:v>269.432387352131</x:v>
      </x:c>
      <x:c r="J3724" t="s">
        <x:v>70</x:v>
      </x:c>
      <x:c r="K3724" s="6">
        <x:v>10.8565202750528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0</x:v>
      </x:c>
    </x:row>
    <x:row r="3725">
      <x:c r="A3725">
        <x:v>9288116</x:v>
      </x:c>
      <x:c r="B3725" s="1">
        <x:v>44184.5669506944</x:v>
      </x:c>
      <x:c r="C3725" s="6">
        <x:v>68.270991495</x:v>
      </x:c>
      <x:c r="D3725" s="13" t="s">
        <x:v>68</x:v>
      </x:c>
      <x:c r="E3725">
        <x:v>3</x:v>
      </x:c>
      <x:c r="F3725" s="14" t="s">
        <x:v>63</x:v>
      </x:c>
      <x:c r="G3725" s="15">
        <x:v>44184.4688985301</x:v>
      </x:c>
      <x:c r="H3725" t="s">
        <x:v>69</x:v>
      </x:c>
      <x:c r="I3725" s="6">
        <x:v>269.609837746979</x:v>
      </x:c>
      <x:c r="J3725" t="s">
        <x:v>70</x:v>
      </x:c>
      <x:c r="K3725" s="6">
        <x:v>10.8332098376377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0</x:v>
      </x:c>
    </x:row>
    <x:row r="3726">
      <x:c r="A3726">
        <x:v>9288127</x:v>
      </x:c>
      <x:c r="B3726" s="1">
        <x:v>44184.5669618403</x:v>
      </x:c>
      <x:c r="C3726" s="6">
        <x:v>68.2870598766667</x:v>
      </x:c>
      <x:c r="D3726" s="13" t="s">
        <x:v>68</x:v>
      </x:c>
      <x:c r="E3726">
        <x:v>3</x:v>
      </x:c>
      <x:c r="F3726" s="14" t="s">
        <x:v>63</x:v>
      </x:c>
      <x:c r="G3726" s="15">
        <x:v>44184.4688985301</x:v>
      </x:c>
      <x:c r="H3726" t="s">
        <x:v>69</x:v>
      </x:c>
      <x:c r="I3726" s="6">
        <x:v>269.582783500526</x:v>
      </x:c>
      <x:c r="J3726" t="s">
        <x:v>70</x:v>
      </x:c>
      <x:c r="K3726" s="6">
        <x:v>10.839014989273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0</x:v>
      </x:c>
    </x:row>
    <x:row r="3727">
      <x:c r="A3727">
        <x:v>9288131</x:v>
      </x:c>
      <x:c r="B3727" s="1">
        <x:v>44184.5669735301</x:v>
      </x:c>
      <x:c r="C3727" s="6">
        <x:v>68.30387096</x:v>
      </x:c>
      <x:c r="D3727" s="13" t="s">
        <x:v>68</x:v>
      </x:c>
      <x:c r="E3727">
        <x:v>3</x:v>
      </x:c>
      <x:c r="F3727" s="14" t="s">
        <x:v>63</x:v>
      </x:c>
      <x:c r="G3727" s="15">
        <x:v>44184.4688985301</x:v>
      </x:c>
      <x:c r="H3727" t="s">
        <x:v>69</x:v>
      </x:c>
      <x:c r="I3727" s="6">
        <x:v>269.54189412037</x:v>
      </x:c>
      <x:c r="J3727" t="s">
        <x:v>70</x:v>
      </x:c>
      <x:c r="K3727" s="6">
        <x:v>10.843772827187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0</x:v>
      </x:c>
    </x:row>
    <x:row r="3728">
      <x:c r="A3728">
        <x:v>9288145</x:v>
      </x:c>
      <x:c r="B3728" s="1">
        <x:v>44184.5669852662</x:v>
      </x:c>
      <x:c r="C3728" s="6">
        <x:v>68.3207866016667</x:v>
      </x:c>
      <x:c r="D3728" s="13" t="s">
        <x:v>68</x:v>
      </x:c>
      <x:c r="E3728">
        <x:v>3</x:v>
      </x:c>
      <x:c r="F3728" s="14" t="s">
        <x:v>63</x:v>
      </x:c>
      <x:c r="G3728" s="15">
        <x:v>44184.4688985301</x:v>
      </x:c>
      <x:c r="H3728" t="s">
        <x:v>69</x:v>
      </x:c>
      <x:c r="I3728" s="6">
        <x:v>269.599457189193</x:v>
      </x:c>
      <x:c r="J3728" t="s">
        <x:v>70</x:v>
      </x:c>
      <x:c r="K3728" s="6">
        <x:v>10.8397331530564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0</x:v>
      </x:c>
    </x:row>
    <x:row r="3729">
      <x:c r="A3729">
        <x:v>9288153</x:v>
      </x:c>
      <x:c r="B3729" s="1">
        <x:v>44184.566996956</x:v>
      </x:c>
      <x:c r="C3729" s="6">
        <x:v>68.3376267366667</x:v>
      </x:c>
      <x:c r="D3729" s="13" t="s">
        <x:v>68</x:v>
      </x:c>
      <x:c r="E3729">
        <x:v>3</x:v>
      </x:c>
      <x:c r="F3729" s="14" t="s">
        <x:v>63</x:v>
      </x:c>
      <x:c r="G3729" s="15">
        <x:v>44184.4688985301</x:v>
      </x:c>
      <x:c r="H3729" t="s">
        <x:v>69</x:v>
      </x:c>
      <x:c r="I3729" s="6">
        <x:v>269.606059048607</x:v>
      </x:c>
      <x:c r="J3729" t="s">
        <x:v>70</x:v>
      </x:c>
      <x:c r="K3729" s="6">
        <x:v>10.8442815272347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0</x:v>
      </x:c>
    </x:row>
    <x:row r="3730">
      <x:c r="A3730">
        <x:v>9288161</x:v>
      </x:c>
      <x:c r="B3730" s="1">
        <x:v>44184.5670086806</x:v>
      </x:c>
      <x:c r="C3730" s="6">
        <x:v>68.3544908966667</x:v>
      </x:c>
      <x:c r="D3730" s="13" t="s">
        <x:v>68</x:v>
      </x:c>
      <x:c r="E3730">
        <x:v>3</x:v>
      </x:c>
      <x:c r="F3730" s="14" t="s">
        <x:v>63</x:v>
      </x:c>
      <x:c r="G3730" s="15">
        <x:v>44184.4688985301</x:v>
      </x:c>
      <x:c r="H3730" t="s">
        <x:v>69</x:v>
      </x:c>
      <x:c r="I3730" s="6">
        <x:v>269.565251787499</x:v>
      </x:c>
      <x:c r="J3730" t="s">
        <x:v>70</x:v>
      </x:c>
      <x:c r="K3730" s="6">
        <x:v>10.8437129801273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0</x:v>
      </x:c>
    </x:row>
    <x:row r="3731">
      <x:c r="A3731">
        <x:v>9288168</x:v>
      </x:c>
      <x:c r="B3731" s="1">
        <x:v>44184.5670197569</x:v>
      </x:c>
      <x:c r="C3731" s="6">
        <x:v>68.3704797766667</x:v>
      </x:c>
      <x:c r="D3731" s="13" t="s">
        <x:v>68</x:v>
      </x:c>
      <x:c r="E3731">
        <x:v>3</x:v>
      </x:c>
      <x:c r="F3731" s="14" t="s">
        <x:v>63</x:v>
      </x:c>
      <x:c r="G3731" s="15">
        <x:v>44184.4688985301</x:v>
      </x:c>
      <x:c r="H3731" t="s">
        <x:v>69</x:v>
      </x:c>
      <x:c r="I3731" s="6">
        <x:v>269.571166541075</x:v>
      </x:c>
      <x:c r="J3731" t="s">
        <x:v>70</x:v>
      </x:c>
      <x:c r="K3731" s="6">
        <x:v>10.8430247390197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0</x:v>
      </x:c>
    </x:row>
    <x:row r="3732">
      <x:c r="A3732">
        <x:v>9288174</x:v>
      </x:c>
      <x:c r="B3732" s="1">
        <x:v>44184.5670314468</x:v>
      </x:c>
      <x:c r="C3732" s="6">
        <x:v>68.3873015166667</x:v>
      </x:c>
      <x:c r="D3732" s="13" t="s">
        <x:v>68</x:v>
      </x:c>
      <x:c r="E3732">
        <x:v>3</x:v>
      </x:c>
      <x:c r="F3732" s="14" t="s">
        <x:v>63</x:v>
      </x:c>
      <x:c r="G3732" s="15">
        <x:v>44184.4688985301</x:v>
      </x:c>
      <x:c r="H3732" t="s">
        <x:v>69</x:v>
      </x:c>
      <x:c r="I3732" s="6">
        <x:v>269.589683551945</x:v>
      </x:c>
      <x:c r="J3732" t="s">
        <x:v>70</x:v>
      </x:c>
      <x:c r="K3732" s="6">
        <x:v>10.8408702460256</x:v>
      </x:c>
      <x:c r="L3732" t="s">
        <x:v>64</x:v>
      </x:c>
      <x:c r="M3732" s="6">
        <x:v>1029</x:v>
      </x:c>
      <x:c r="N3732" t="s">
        <x:v>65</x:v>
      </x:c>
      <x:c r="O3732" t="s">
        <x:v>67</x:v>
      </x:c>
      <x:c r="P3732" s="8">
        <x:v>35.32</x:v>
      </x:c>
      <x:c r="Q3732">
        <x:v>0</x:v>
      </x:c>
    </x:row>
    <x:row r="3733">
      <x:c r="A3733">
        <x:v>9288181</x:v>
      </x:c>
      <x:c r="B3733" s="1">
        <x:v>44184.5670431366</x:v>
      </x:c>
      <x:c r="C3733" s="6">
        <x:v>68.40414733</x:v>
      </x:c>
      <x:c r="D3733" s="13" t="s">
        <x:v>68</x:v>
      </x:c>
      <x:c r="E3733">
        <x:v>3</x:v>
      </x:c>
      <x:c r="F3733" s="14" t="s">
        <x:v>63</x:v>
      </x:c>
      <x:c r="G3733" s="15">
        <x:v>44184.4688985301</x:v>
      </x:c>
      <x:c r="H3733" t="s">
        <x:v>69</x:v>
      </x:c>
      <x:c r="I3733" s="6">
        <x:v>269.639987467945</x:v>
      </x:c>
      <x:c r="J3733" t="s">
        <x:v>70</x:v>
      </x:c>
      <x:c r="K3733" s="6">
        <x:v>10.8270456153959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0</x:v>
      </x:c>
    </x:row>
    <x:row r="3734">
      <x:c r="A3734">
        <x:v>9288189</x:v>
      </x:c>
      <x:c r="B3734" s="1">
        <x:v>44184.5670549421</x:v>
      </x:c>
      <x:c r="C3734" s="6">
        <x:v>68.4211464816667</x:v>
      </x:c>
      <x:c r="D3734" s="13" t="s">
        <x:v>68</x:v>
      </x:c>
      <x:c r="E3734">
        <x:v>3</x:v>
      </x:c>
      <x:c r="F3734" s="14" t="s">
        <x:v>63</x:v>
      </x:c>
      <x:c r="G3734" s="15">
        <x:v>44184.4688985301</x:v>
      </x:c>
      <x:c r="H3734" t="s">
        <x:v>69</x:v>
      </x:c>
      <x:c r="I3734" s="6">
        <x:v>269.637517770572</x:v>
      </x:c>
      <x:c r="J3734" t="s">
        <x:v>70</x:v>
      </x:c>
      <x:c r="K3734" s="6">
        <x:v>10.8220184910342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0</x:v>
      </x:c>
    </x:row>
    <x:row r="3735">
      <x:c r="A3735">
        <x:v>9288194</x:v>
      </x:c>
      <x:c r="B3735" s="1">
        <x:v>44184.5670661227</x:v>
      </x:c>
      <x:c r="C3735" s="6">
        <x:v>68.4372236816667</x:v>
      </x:c>
      <x:c r="D3735" s="13" t="s">
        <x:v>68</x:v>
      </x:c>
      <x:c r="E3735">
        <x:v>3</x:v>
      </x:c>
      <x:c r="F3735" s="14" t="s">
        <x:v>63</x:v>
      </x:c>
      <x:c r="G3735" s="15">
        <x:v>44184.4688985301</x:v>
      </x:c>
      <x:c r="H3735" t="s">
        <x:v>69</x:v>
      </x:c>
      <x:c r="I3735" s="6">
        <x:v>269.57596973453</x:v>
      </x:c>
      <x:c r="J3735" t="s">
        <x:v>70</x:v>
      </x:c>
      <x:c r="K3735" s="6">
        <x:v>10.8477825825889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0</x:v>
      </x:c>
    </x:row>
    <x:row r="3736">
      <x:c r="A3736">
        <x:v>9288203</x:v>
      </x:c>
      <x:c r="B3736" s="1">
        <x:v>44184.5670778588</x:v>
      </x:c>
      <x:c r="C3736" s="6">
        <x:v>68.4541174733333</x:v>
      </x:c>
      <x:c r="D3736" s="13" t="s">
        <x:v>68</x:v>
      </x:c>
      <x:c r="E3736">
        <x:v>3</x:v>
      </x:c>
      <x:c r="F3736" s="14" t="s">
        <x:v>63</x:v>
      </x:c>
      <x:c r="G3736" s="15">
        <x:v>44184.4688985301</x:v>
      </x:c>
      <x:c r="H3736" t="s">
        <x:v>69</x:v>
      </x:c>
      <x:c r="I3736" s="6">
        <x:v>269.550080050269</x:v>
      </x:c>
      <x:c r="J3736" t="s">
        <x:v>70</x:v>
      </x:c>
      <x:c r="K3736" s="6">
        <x:v>10.8454784688274</x:v>
      </x:c>
      <x:c r="L3736" t="s">
        <x:v>64</x:v>
      </x:c>
      <x:c r="M3736" s="6">
        <x:v>1029</x:v>
      </x:c>
      <x:c r="N3736" t="s">
        <x:v>65</x:v>
      </x:c>
      <x:c r="O3736" t="s">
        <x:v>67</x:v>
      </x:c>
      <x:c r="P3736" s="8">
        <x:v>35.32</x:v>
      </x:c>
      <x:c r="Q3736">
        <x:v>0</x:v>
      </x:c>
    </x:row>
    <x:row r="3737">
      <x:c r="A3737">
        <x:v>9288212</x:v>
      </x:c>
      <x:c r="B3737" s="1">
        <x:v>44184.5670895833</x:v>
      </x:c>
      <x:c r="C3737" s="6">
        <x:v>68.4710200383333</x:v>
      </x:c>
      <x:c r="D3737" s="13" t="s">
        <x:v>68</x:v>
      </x:c>
      <x:c r="E3737">
        <x:v>3</x:v>
      </x:c>
      <x:c r="F3737" s="14" t="s">
        <x:v>63</x:v>
      </x:c>
      <x:c r="G3737" s="15">
        <x:v>44184.4688985301</x:v>
      </x:c>
      <x:c r="H3737" t="s">
        <x:v>69</x:v>
      </x:c>
      <x:c r="I3737" s="6">
        <x:v>269.672599453789</x:v>
      </x:c>
      <x:c r="J3737" t="s">
        <x:v>70</x:v>
      </x:c>
      <x:c r="K3737" s="6">
        <x:v>10.8418577218099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0</x:v>
      </x:c>
    </x:row>
    <x:row r="3738">
      <x:c r="A3738">
        <x:v>9288220</x:v>
      </x:c>
      <x:c r="B3738" s="1">
        <x:v>44184.5671013079</x:v>
      </x:c>
      <x:c r="C3738" s="6">
        <x:v>68.4878769133333</x:v>
      </x:c>
      <x:c r="D3738" s="13" t="s">
        <x:v>68</x:v>
      </x:c>
      <x:c r="E3738">
        <x:v>3</x:v>
      </x:c>
      <x:c r="F3738" s="14" t="s">
        <x:v>63</x:v>
      </x:c>
      <x:c r="G3738" s="15">
        <x:v>44184.4688985301</x:v>
      </x:c>
      <x:c r="H3738" t="s">
        <x:v>69</x:v>
      </x:c>
      <x:c r="I3738" s="6">
        <x:v>269.698415878873</x:v>
      </x:c>
      <x:c r="J3738" t="s">
        <x:v>70</x:v>
      </x:c>
      <x:c r="K3738" s="6">
        <x:v>10.8335389954536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0</x:v>
      </x:c>
    </x:row>
    <x:row r="3739">
      <x:c r="A3739">
        <x:v>9288226</x:v>
      </x:c>
      <x:c r="B3739" s="1">
        <x:v>44184.567112419</x:v>
      </x:c>
      <x:c r="C3739" s="6">
        <x:v>68.5038894566667</x:v>
      </x:c>
      <x:c r="D3739" s="13" t="s">
        <x:v>68</x:v>
      </x:c>
      <x:c r="E3739">
        <x:v>3</x:v>
      </x:c>
      <x:c r="F3739" s="14" t="s">
        <x:v>63</x:v>
      </x:c>
      <x:c r="G3739" s="15">
        <x:v>44184.4688985301</x:v>
      </x:c>
      <x:c r="H3739" t="s">
        <x:v>69</x:v>
      </x:c>
      <x:c r="I3739" s="6">
        <x:v>269.628993967957</x:v>
      </x:c>
      <x:c r="J3739" t="s">
        <x:v>70</x:v>
      </x:c>
      <x:c r="K3739" s="6">
        <x:v>10.8389551422979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0</x:v>
      </x:c>
    </x:row>
    <x:row r="3740">
      <x:c r="A3740">
        <x:v>9288234</x:v>
      </x:c>
      <x:c r="B3740" s="1">
        <x:v>44184.5671241551</x:v>
      </x:c>
      <x:c r="C3740" s="6">
        <x:v>68.5207508033333</x:v>
      </x:c>
      <x:c r="D3740" s="13" t="s">
        <x:v>68</x:v>
      </x:c>
      <x:c r="E3740">
        <x:v>3</x:v>
      </x:c>
      <x:c r="F3740" s="14" t="s">
        <x:v>63</x:v>
      </x:c>
      <x:c r="G3740" s="15">
        <x:v>44184.4688985301</x:v>
      </x:c>
      <x:c r="H3740" t="s">
        <x:v>69</x:v>
      </x:c>
      <x:c r="I3740" s="6">
        <x:v>269.616563299694</x:v>
      </x:c>
      <x:c r="J3740" t="s">
        <x:v>70</x:v>
      </x:c>
      <x:c r="K3740" s="6">
        <x:v>10.8457178571966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0</x:v>
      </x:c>
    </x:row>
    <x:row r="3741">
      <x:c r="A3741">
        <x:v>9288244</x:v>
      </x:c>
      <x:c r="B3741" s="1">
        <x:v>44184.5671358449</x:v>
      </x:c>
      <x:c r="C3741" s="6">
        <x:v>68.5376039266667</x:v>
      </x:c>
      <x:c r="D3741" s="13" t="s">
        <x:v>68</x:v>
      </x:c>
      <x:c r="E3741">
        <x:v>3</x:v>
      </x:c>
      <x:c r="F3741" s="14" t="s">
        <x:v>63</x:v>
      </x:c>
      <x:c r="G3741" s="15">
        <x:v>44184.4688985301</x:v>
      </x:c>
      <x:c r="H3741" t="s">
        <x:v>69</x:v>
      </x:c>
      <x:c r="I3741" s="6">
        <x:v>269.541122712194</x:v>
      </x:c>
      <x:c r="J3741" t="s">
        <x:v>70</x:v>
      </x:c>
      <x:c r="K3741" s="6">
        <x:v>10.8438625977778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0</x:v>
      </x:c>
    </x:row>
    <x:row r="3742">
      <x:c r="A3742">
        <x:v>9288253</x:v>
      </x:c>
      <x:c r="B3742" s="1">
        <x:v>44184.5671475347</x:v>
      </x:c>
      <x:c r="C3742" s="6">
        <x:v>68.5544676366667</x:v>
      </x:c>
      <x:c r="D3742" s="13" t="s">
        <x:v>68</x:v>
      </x:c>
      <x:c r="E3742">
        <x:v>3</x:v>
      </x:c>
      <x:c r="F3742" s="14" t="s">
        <x:v>63</x:v>
      </x:c>
      <x:c r="G3742" s="15">
        <x:v>44184.4688985301</x:v>
      </x:c>
      <x:c r="H3742" t="s">
        <x:v>69</x:v>
      </x:c>
      <x:c r="I3742" s="6">
        <x:v>269.56705190926</x:v>
      </x:c>
      <x:c r="J3742" t="s">
        <x:v>70</x:v>
      </x:c>
      <x:c r="K3742" s="6">
        <x:v>10.8435035154266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0</x:v>
      </x:c>
    </x:row>
    <x:row r="3743">
      <x:c r="A3743">
        <x:v>9288258</x:v>
      </x:c>
      <x:c r="B3743" s="1">
        <x:v>44184.5671586806</x:v>
      </x:c>
      <x:c r="C3743" s="6">
        <x:v>68.5705058983333</x:v>
      </x:c>
      <x:c r="D3743" s="13" t="s">
        <x:v>68</x:v>
      </x:c>
      <x:c r="E3743">
        <x:v>3</x:v>
      </x:c>
      <x:c r="F3743" s="14" t="s">
        <x:v>63</x:v>
      </x:c>
      <x:c r="G3743" s="15">
        <x:v>44184.4688985301</x:v>
      </x:c>
      <x:c r="H3743" t="s">
        <x:v>69</x:v>
      </x:c>
      <x:c r="I3743" s="6">
        <x:v>269.604258691338</x:v>
      </x:c>
      <x:c r="J3743" t="s">
        <x:v>70</x:v>
      </x:c>
      <x:c r="K3743" s="6">
        <x:v>10.8444909919826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0</x:v>
      </x:c>
    </x:row>
    <x:row r="3744">
      <x:c r="A3744">
        <x:v>9288266</x:v>
      </x:c>
      <x:c r="B3744" s="1">
        <x:v>44184.5671703356</x:v>
      </x:c>
      <x:c r="C3744" s="6">
        <x:v>68.58731306</x:v>
      </x:c>
      <x:c r="D3744" s="13" t="s">
        <x:v>68</x:v>
      </x:c>
      <x:c r="E3744">
        <x:v>3</x:v>
      </x:c>
      <x:c r="F3744" s="14" t="s">
        <x:v>63</x:v>
      </x:c>
      <x:c r="G3744" s="15">
        <x:v>44184.4688985301</x:v>
      </x:c>
      <x:c r="H3744" t="s">
        <x:v>69</x:v>
      </x:c>
      <x:c r="I3744" s="6">
        <x:v>269.539200756646</x:v>
      </x:c>
      <x:c r="J3744" t="s">
        <x:v>70</x:v>
      </x:c>
      <x:c r="K3744" s="6">
        <x:v>10.8520616551791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0</x:v>
      </x:c>
    </x:row>
    <x:row r="3745">
      <x:c r="A3745">
        <x:v>9288275</x:v>
      </x:c>
      <x:c r="B3745" s="1">
        <x:v>44184.5671820602</x:v>
      </x:c>
      <x:c r="C3745" s="6">
        <x:v>68.604169945</x:v>
      </x:c>
      <x:c r="D3745" s="13" t="s">
        <x:v>68</x:v>
      </x:c>
      <x:c r="E3745">
        <x:v>3</x:v>
      </x:c>
      <x:c r="F3745" s="14" t="s">
        <x:v>63</x:v>
      </x:c>
      <x:c r="G3745" s="15">
        <x:v>44184.4688985301</x:v>
      </x:c>
      <x:c r="H3745" t="s">
        <x:v>69</x:v>
      </x:c>
      <x:c r="I3745" s="6">
        <x:v>269.329298664985</x:v>
      </x:c>
      <x:c r="J3745" t="s">
        <x:v>70</x:v>
      </x:c>
      <x:c r="K3745" s="6">
        <x:v>10.8552335586451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0</x:v>
      </x:c>
    </x:row>
    <x:row r="3746">
      <x:c r="A3746">
        <x:v>9288283</x:v>
      </x:c>
      <x:c r="B3746" s="1">
        <x:v>44184.5671937847</x:v>
      </x:c>
      <x:c r="C3746" s="6">
        <x:v>68.6210372083333</x:v>
      </x:c>
      <x:c r="D3746" s="13" t="s">
        <x:v>68</x:v>
      </x:c>
      <x:c r="E3746">
        <x:v>3</x:v>
      </x:c>
      <x:c r="F3746" s="14" t="s">
        <x:v>63</x:v>
      </x:c>
      <x:c r="G3746" s="15">
        <x:v>44184.4688985301</x:v>
      </x:c>
      <x:c r="H3746" t="s">
        <x:v>69</x:v>
      </x:c>
      <x:c r="I3746" s="6">
        <x:v>269.599372098361</x:v>
      </x:c>
      <x:c r="J3746" t="s">
        <x:v>70</x:v>
      </x:c>
      <x:c r="K3746" s="6">
        <x:v>10.8450595392214</x:v>
      </x:c>
      <x:c r="L3746" t="s">
        <x:v>64</x:v>
      </x:c>
      <x:c r="M3746" s="6">
        <x:v>1029</x:v>
      </x:c>
      <x:c r="N3746" t="s">
        <x:v>65</x:v>
      </x:c>
      <x:c r="O3746" t="s">
        <x:v>67</x:v>
      </x:c>
      <x:c r="P3746" s="8">
        <x:v>35.32</x:v>
      </x:c>
      <x:c r="Q3746">
        <x:v>0</x:v>
      </x:c>
    </x:row>
    <x:row r="3747">
      <x:c r="A3747">
        <x:v>9288290</x:v>
      </x:c>
      <x:c r="B3747" s="1">
        <x:v>44184.5672048958</x:v>
      </x:c>
      <x:c r="C3747" s="6">
        <x:v>68.63705693</x:v>
      </x:c>
      <x:c r="D3747" s="13" t="s">
        <x:v>68</x:v>
      </x:c>
      <x:c r="E3747">
        <x:v>3</x:v>
      </x:c>
      <x:c r="F3747" s="14" t="s">
        <x:v>63</x:v>
      </x:c>
      <x:c r="G3747" s="15">
        <x:v>44184.4688985301</x:v>
      </x:c>
      <x:c r="H3747" t="s">
        <x:v>69</x:v>
      </x:c>
      <x:c r="I3747" s="6">
        <x:v>269.657081027935</x:v>
      </x:c>
      <x:c r="J3747" t="s">
        <x:v>70</x:v>
      </x:c>
      <x:c r="K3747" s="6">
        <x:v>10.8330302970257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0</x:v>
      </x:c>
    </x:row>
    <x:row r="3748">
      <x:c r="A3748">
        <x:v>9288298</x:v>
      </x:c>
      <x:c r="B3748" s="1">
        <x:v>44184.5672165856</x:v>
      </x:c>
      <x:c r="C3748" s="6">
        <x:v>68.6539022283333</x:v>
      </x:c>
      <x:c r="D3748" s="13" t="s">
        <x:v>68</x:v>
      </x:c>
      <x:c r="E3748">
        <x:v>3</x:v>
      </x:c>
      <x:c r="F3748" s="14" t="s">
        <x:v>63</x:v>
      </x:c>
      <x:c r="G3748" s="15">
        <x:v>44184.4688985301</x:v>
      </x:c>
      <x:c r="H3748" t="s">
        <x:v>69</x:v>
      </x:c>
      <x:c r="I3748" s="6">
        <x:v>269.507270025266</x:v>
      </x:c>
      <x:c r="J3748" t="s">
        <x:v>70</x:v>
      </x:c>
      <x:c r="K3748" s="6">
        <x:v>10.8424861156423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0</x:v>
      </x:c>
    </x:row>
    <x:row r="3749">
      <x:c r="A3749">
        <x:v>9288308</x:v>
      </x:c>
      <x:c r="B3749" s="1">
        <x:v>44184.5672283218</x:v>
      </x:c>
      <x:c r="C3749" s="6">
        <x:v>68.670786075</x:v>
      </x:c>
      <x:c r="D3749" s="13" t="s">
        <x:v>68</x:v>
      </x:c>
      <x:c r="E3749">
        <x:v>3</x:v>
      </x:c>
      <x:c r="F3749" s="14" t="s">
        <x:v>63</x:v>
      </x:c>
      <x:c r="G3749" s="15">
        <x:v>44184.4688985301</x:v>
      </x:c>
      <x:c r="H3749" t="s">
        <x:v>69</x:v>
      </x:c>
      <x:c r="I3749" s="6">
        <x:v>269.629765687179</x:v>
      </x:c>
      <x:c r="J3749" t="s">
        <x:v>70</x:v>
      </x:c>
      <x:c r="K3749" s="6">
        <x:v>10.8388653718375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0</x:v>
      </x:c>
    </x:row>
    <x:row r="3750">
      <x:c r="A3750">
        <x:v>9288314</x:v>
      </x:c>
      <x:c r="B3750" s="1">
        <x:v>44184.5672400116</x:v>
      </x:c>
      <x:c r="C3750" s="6">
        <x:v>68.6876206116667</x:v>
      </x:c>
      <x:c r="D3750" s="13" t="s">
        <x:v>68</x:v>
      </x:c>
      <x:c r="E3750">
        <x:v>3</x:v>
      </x:c>
      <x:c r="F3750" s="14" t="s">
        <x:v>63</x:v>
      </x:c>
      <x:c r="G3750" s="15">
        <x:v>44184.4688985301</x:v>
      </x:c>
      <x:c r="H3750" t="s">
        <x:v>69</x:v>
      </x:c>
      <x:c r="I3750" s="6">
        <x:v>269.535980075761</x:v>
      </x:c>
      <x:c r="J3750" t="s">
        <x:v>70</x:v>
      </x:c>
      <x:c r="K3750" s="6">
        <x:v>10.8444610684464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0</x:v>
      </x:c>
    </x:row>
    <x:row r="3751">
      <x:c r="A3751">
        <x:v>9288323</x:v>
      </x:c>
      <x:c r="B3751" s="1">
        <x:v>44184.5672517361</x:v>
      </x:c>
      <x:c r="C3751" s="6">
        <x:v>68.70449683</x:v>
      </x:c>
      <x:c r="D3751" s="13" t="s">
        <x:v>68</x:v>
      </x:c>
      <x:c r="E3751">
        <x:v>3</x:v>
      </x:c>
      <x:c r="F3751" s="14" t="s">
        <x:v>63</x:v>
      </x:c>
      <x:c r="G3751" s="15">
        <x:v>44184.4688985301</x:v>
      </x:c>
      <x:c r="H3751" t="s">
        <x:v>69</x:v>
      </x:c>
      <x:c r="I3751" s="6">
        <x:v>269.674625690134</x:v>
      </x:c>
      <x:c r="J3751" t="s">
        <x:v>70</x:v>
      </x:c>
      <x:c r="K3751" s="6">
        <x:v>10.8283323210503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0</x:v>
      </x:c>
    </x:row>
    <x:row r="3752">
      <x:c r="A3752">
        <x:v>9288332</x:v>
      </x:c>
      <x:c r="B3752" s="1">
        <x:v>44184.5672628819</x:v>
      </x:c>
      <x:c r="C3752" s="6">
        <x:v>68.7205384183333</x:v>
      </x:c>
      <x:c r="D3752" s="13" t="s">
        <x:v>68</x:v>
      </x:c>
      <x:c r="E3752">
        <x:v>3</x:v>
      </x:c>
      <x:c r="F3752" s="14" t="s">
        <x:v>63</x:v>
      </x:c>
      <x:c r="G3752" s="15">
        <x:v>44184.4688985301</x:v>
      </x:c>
      <x:c r="H3752" t="s">
        <x:v>69</x:v>
      </x:c>
      <x:c r="I3752" s="6">
        <x:v>269.716733972776</x:v>
      </x:c>
      <x:c r="J3752" t="s">
        <x:v>70</x:v>
      </x:c>
      <x:c r="K3752" s="6">
        <x:v>10.8287512485786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0</x:v>
      </x:c>
    </x:row>
    <x:row r="3753">
      <x:c r="A3753">
        <x:v>9288342</x:v>
      </x:c>
      <x:c r="B3753" s="1">
        <x:v>44184.5672746528</x:v>
      </x:c>
      <x:c r="C3753" s="6">
        <x:v>68.7374975866667</x:v>
      </x:c>
      <x:c r="D3753" s="13" t="s">
        <x:v>68</x:v>
      </x:c>
      <x:c r="E3753">
        <x:v>3</x:v>
      </x:c>
      <x:c r="F3753" s="14" t="s">
        <x:v>63</x:v>
      </x:c>
      <x:c r="G3753" s="15">
        <x:v>44184.4688985301</x:v>
      </x:c>
      <x:c r="H3753" t="s">
        <x:v>69</x:v>
      </x:c>
      <x:c r="I3753" s="6">
        <x:v>269.547981912064</x:v>
      </x:c>
      <x:c r="J3753" t="s">
        <x:v>70</x:v>
      </x:c>
      <x:c r="K3753" s="6">
        <x:v>10.8483810539537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0</x:v>
      </x:c>
    </x:row>
    <x:row r="3754">
      <x:c r="A3754">
        <x:v>9288350</x:v>
      </x:c>
      <x:c r="B3754" s="1">
        <x:v>44184.5672863426</x:v>
      </x:c>
      <x:c r="C3754" s="6">
        <x:v>68.7543367383333</x:v>
      </x:c>
      <x:c r="D3754" s="13" t="s">
        <x:v>68</x:v>
      </x:c>
      <x:c r="E3754">
        <x:v>3</x:v>
      </x:c>
      <x:c r="F3754" s="14" t="s">
        <x:v>63</x:v>
      </x:c>
      <x:c r="G3754" s="15">
        <x:v>44184.4688985301</x:v>
      </x:c>
      <x:c r="H3754" t="s">
        <x:v>69</x:v>
      </x:c>
      <x:c r="I3754" s="6">
        <x:v>269.52767033812</x:v>
      </x:c>
      <x:c r="J3754" t="s">
        <x:v>70</x:v>
      </x:c>
      <x:c r="K3754" s="6">
        <x:v>10.8507450168809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0</x:v>
      </x:c>
    </x:row>
    <x:row r="3755">
      <x:c r="A3755">
        <x:v>9288354</x:v>
      </x:c>
      <x:c r="B3755" s="1">
        <x:v>44184.5672974884</x:v>
      </x:c>
      <x:c r="C3755" s="6">
        <x:v>68.7703961683333</x:v>
      </x:c>
      <x:c r="D3755" s="13" t="s">
        <x:v>68</x:v>
      </x:c>
      <x:c r="E3755">
        <x:v>3</x:v>
      </x:c>
      <x:c r="F3755" s="14" t="s">
        <x:v>63</x:v>
      </x:c>
      <x:c r="G3755" s="15">
        <x:v>44184.4688985301</x:v>
      </x:c>
      <x:c r="H3755" t="s">
        <x:v>69</x:v>
      </x:c>
      <x:c r="I3755" s="6">
        <x:v>269.57425257686</x:v>
      </x:c>
      <x:c r="J3755" t="s">
        <x:v>70</x:v>
      </x:c>
      <x:c r="K3755" s="6">
        <x:v>10.8426656567585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0</x:v>
      </x:c>
    </x:row>
    <x:row r="3756">
      <x:c r="A3756">
        <x:v>9288362</x:v>
      </x:c>
      <x:c r="B3756" s="1">
        <x:v>44184.5673091782</x:v>
      </x:c>
      <x:c r="C3756" s="6">
        <x:v>68.7872431316667</x:v>
      </x:c>
      <x:c r="D3756" s="13" t="s">
        <x:v>68</x:v>
      </x:c>
      <x:c r="E3756">
        <x:v>3</x:v>
      </x:c>
      <x:c r="F3756" s="14" t="s">
        <x:v>63</x:v>
      </x:c>
      <x:c r="G3756" s="15">
        <x:v>44184.4688985301</x:v>
      </x:c>
      <x:c r="H3756" t="s">
        <x:v>69</x:v>
      </x:c>
      <x:c r="I3756" s="6">
        <x:v>269.597314625337</x:v>
      </x:c>
      <x:c r="J3756" t="s">
        <x:v>70</x:v>
      </x:c>
      <x:c r="K3756" s="6">
        <x:v>10.8452989275611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0</x:v>
      </x:c>
    </x:row>
    <x:row r="3757">
      <x:c r="A3757">
        <x:v>9288373</x:v>
      </x:c>
      <x:c r="B3757" s="1">
        <x:v>44184.5673209491</x:v>
      </x:c>
      <x:c r="C3757" s="6">
        <x:v>68.80418965</x:v>
      </x:c>
      <x:c r="D3757" s="13" t="s">
        <x:v>68</x:v>
      </x:c>
      <x:c r="E3757">
        <x:v>3</x:v>
      </x:c>
      <x:c r="F3757" s="14" t="s">
        <x:v>63</x:v>
      </x:c>
      <x:c r="G3757" s="15">
        <x:v>44184.4688985301</x:v>
      </x:c>
      <x:c r="H3757" t="s">
        <x:v>69</x:v>
      </x:c>
      <x:c r="I3757" s="6">
        <x:v>269.451014714109</x:v>
      </x:c>
      <x:c r="J3757" t="s">
        <x:v>70</x:v>
      </x:c>
      <x:c r="K3757" s="6">
        <x:v>10.8463761753005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0</x:v>
      </x:c>
    </x:row>
    <x:row r="3758">
      <x:c r="A3758">
        <x:v>9288381</x:v>
      </x:c>
      <x:c r="B3758" s="1">
        <x:v>44184.5673326736</x:v>
      </x:c>
      <x:c r="C3758" s="6">
        <x:v>68.8210511466667</x:v>
      </x:c>
      <x:c r="D3758" s="13" t="s">
        <x:v>68</x:v>
      </x:c>
      <x:c r="E3758">
        <x:v>3</x:v>
      </x:c>
      <x:c r="F3758" s="14" t="s">
        <x:v>63</x:v>
      </x:c>
      <x:c r="G3758" s="15">
        <x:v>44184.4688985301</x:v>
      </x:c>
      <x:c r="H3758" t="s">
        <x:v>69</x:v>
      </x:c>
      <x:c r="I3758" s="6">
        <x:v>269.5684724629</x:v>
      </x:c>
      <x:c r="J3758" t="s">
        <x:v>70</x:v>
      </x:c>
      <x:c r="K3758" s="6">
        <x:v>10.8353643257392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0</x:v>
      </x:c>
    </x:row>
    <x:row r="3759">
      <x:c r="A3759">
        <x:v>9288387</x:v>
      </x:c>
      <x:c r="B3759" s="1">
        <x:v>44184.567343831</x:v>
      </x:c>
      <x:c r="C3759" s="6">
        <x:v>68.8370952766667</x:v>
      </x:c>
      <x:c r="D3759" s="13" t="s">
        <x:v>68</x:v>
      </x:c>
      <x:c r="E3759">
        <x:v>3</x:v>
      </x:c>
      <x:c r="F3759" s="14" t="s">
        <x:v>63</x:v>
      </x:c>
      <x:c r="G3759" s="15">
        <x:v>44184.4688985301</x:v>
      </x:c>
      <x:c r="H3759" t="s">
        <x:v>69</x:v>
      </x:c>
      <x:c r="I3759" s="6">
        <x:v>269.546144639757</x:v>
      </x:c>
      <x:c r="J3759" t="s">
        <x:v>70</x:v>
      </x:c>
      <x:c r="K3759" s="6">
        <x:v>10.8353044788287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0</x:v>
      </x:c>
    </x:row>
    <x:row r="3760">
      <x:c r="A3760">
        <x:v>9288395</x:v>
      </x:c>
      <x:c r="B3760" s="1">
        <x:v>44184.5673555556</x:v>
      </x:c>
      <x:c r="C3760" s="6">
        <x:v>68.8539892183333</x:v>
      </x:c>
      <x:c r="D3760" s="13" t="s">
        <x:v>68</x:v>
      </x:c>
      <x:c r="E3760">
        <x:v>3</x:v>
      </x:c>
      <x:c r="F3760" s="14" t="s">
        <x:v>63</x:v>
      </x:c>
      <x:c r="G3760" s="15">
        <x:v>44184.4688985301</x:v>
      </x:c>
      <x:c r="H3760" t="s">
        <x:v>69</x:v>
      </x:c>
      <x:c r="I3760" s="6">
        <x:v>269.603271892549</x:v>
      </x:c>
      <x:c r="J3760" t="s">
        <x:v>70</x:v>
      </x:c>
      <x:c r="K3760" s="6">
        <x:v>10.8419474923512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0</x:v>
      </x:c>
    </x:row>
    <x:row r="3761">
      <x:c r="A3761">
        <x:v>9288407</x:v>
      </x:c>
      <x:c r="B3761" s="1">
        <x:v>44184.5673672454</x:v>
      </x:c>
      <x:c r="C3761" s="6">
        <x:v>68.8708506416667</x:v>
      </x:c>
      <x:c r="D3761" s="13" t="s">
        <x:v>68</x:v>
      </x:c>
      <x:c r="E3761">
        <x:v>3</x:v>
      </x:c>
      <x:c r="F3761" s="14" t="s">
        <x:v>63</x:v>
      </x:c>
      <x:c r="G3761" s="15">
        <x:v>44184.4688985301</x:v>
      </x:c>
      <x:c r="H3761" t="s">
        <x:v>69</x:v>
      </x:c>
      <x:c r="I3761" s="6">
        <x:v>269.526343173715</x:v>
      </x:c>
      <x:c r="J3761" t="s">
        <x:v>70</x:v>
      </x:c>
      <x:c r="K3761" s="6">
        <x:v>10.8376085856407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0</x:v>
      </x:c>
    </x:row>
    <x:row r="3762">
      <x:c r="A3762">
        <x:v>9288415</x:v>
      </x:c>
      <x:c r="B3762" s="1">
        <x:v>44184.5673789699</x:v>
      </x:c>
      <x:c r="C3762" s="6">
        <x:v>68.887704015</x:v>
      </x:c>
      <x:c r="D3762" s="13" t="s">
        <x:v>68</x:v>
      </x:c>
      <x:c r="E3762">
        <x:v>3</x:v>
      </x:c>
      <x:c r="F3762" s="14" t="s">
        <x:v>63</x:v>
      </x:c>
      <x:c r="G3762" s="15">
        <x:v>44184.4688985301</x:v>
      </x:c>
      <x:c r="H3762" t="s">
        <x:v>69</x:v>
      </x:c>
      <x:c r="I3762" s="6">
        <x:v>269.521025897241</x:v>
      </x:c>
      <x:c r="J3762" t="s">
        <x:v>70</x:v>
      </x:c>
      <x:c r="K3762" s="6">
        <x:v>10.8488598311219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0</x:v>
      </x:c>
    </x:row>
    <x:row r="3763">
      <x:c r="A3763">
        <x:v>9288420</x:v>
      </x:c>
      <x:c r="B3763" s="1">
        <x:v>44184.567390081</x:v>
      </x:c>
      <x:c r="C3763" s="6">
        <x:v>68.9037121016667</x:v>
      </x:c>
      <x:c r="D3763" s="13" t="s">
        <x:v>68</x:v>
      </x:c>
      <x:c r="E3763">
        <x:v>3</x:v>
      </x:c>
      <x:c r="F3763" s="14" t="s">
        <x:v>63</x:v>
      </x:c>
      <x:c r="G3763" s="15">
        <x:v>44184.4688985301</x:v>
      </x:c>
      <x:c r="H3763" t="s">
        <x:v>69</x:v>
      </x:c>
      <x:c r="I3763" s="6">
        <x:v>269.500499901414</x:v>
      </x:c>
      <x:c r="J3763" t="s">
        <x:v>70</x:v>
      </x:c>
      <x:c r="K3763" s="6">
        <x:v>10.8485905189559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0</x:v>
      </x:c>
    </x:row>
    <x:row r="3764">
      <x:c r="A3764">
        <x:v>9288429</x:v>
      </x:c>
      <x:c r="B3764" s="1">
        <x:v>44184.5674017708</x:v>
      </x:c>
      <x:c r="C3764" s="6">
        <x:v>68.9205448283333</x:v>
      </x:c>
      <x:c r="D3764" s="13" t="s">
        <x:v>68</x:v>
      </x:c>
      <x:c r="E3764">
        <x:v>3</x:v>
      </x:c>
      <x:c r="F3764" s="14" t="s">
        <x:v>63</x:v>
      </x:c>
      <x:c r="G3764" s="15">
        <x:v>44184.4688985301</x:v>
      </x:c>
      <x:c r="H3764" t="s">
        <x:v>69</x:v>
      </x:c>
      <x:c r="I3764" s="6">
        <x:v>269.711892289809</x:v>
      </x:c>
      <x:c r="J3764" t="s">
        <x:v>70</x:v>
      </x:c>
      <x:c r="K3764" s="6">
        <x:v>10.8266566114576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0</x:v>
      </x:c>
    </x:row>
    <x:row r="3765">
      <x:c r="A3765">
        <x:v>9288437</x:v>
      </x:c>
      <x:c r="B3765" s="1">
        <x:v>44184.5674134606</x:v>
      </x:c>
      <x:c r="C3765" s="6">
        <x:v>68.9373929883333</x:v>
      </x:c>
      <x:c r="D3765" s="13" t="s">
        <x:v>68</x:v>
      </x:c>
      <x:c r="E3765">
        <x:v>3</x:v>
      </x:c>
      <x:c r="F3765" s="14" t="s">
        <x:v>63</x:v>
      </x:c>
      <x:c r="G3765" s="15">
        <x:v>44184.4688985301</x:v>
      </x:c>
      <x:c r="H3765" t="s">
        <x:v>69</x:v>
      </x:c>
      <x:c r="I3765" s="6">
        <x:v>269.671795116877</x:v>
      </x:c>
      <x:c r="J3765" t="s">
        <x:v>70</x:v>
      </x:c>
      <x:c r="K3765" s="6">
        <x:v>10.8286614783897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0</x:v>
      </x:c>
    </x:row>
    <x:row r="3766">
      <x:c r="A3766">
        <x:v>9288445</x:v>
      </x:c>
      <x:c r="B3766" s="1">
        <x:v>44184.5674251505</x:v>
      </x:c>
      <x:c r="C3766" s="6">
        <x:v>68.95424376</x:v>
      </x:c>
      <x:c r="D3766" s="13" t="s">
        <x:v>68</x:v>
      </x:c>
      <x:c r="E3766">
        <x:v>3</x:v>
      </x:c>
      <x:c r="F3766" s="14" t="s">
        <x:v>63</x:v>
      </x:c>
      <x:c r="G3766" s="15">
        <x:v>44184.4688985301</x:v>
      </x:c>
      <x:c r="H3766" t="s">
        <x:v>69</x:v>
      </x:c>
      <x:c r="I3766" s="6">
        <x:v>269.727663311352</x:v>
      </x:c>
      <x:c r="J3766" t="s">
        <x:v>70</x:v>
      </x:c>
      <x:c r="K3766" s="6">
        <x:v>10.8354540961063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0</x:v>
      </x:c>
    </x:row>
    <x:row r="3767">
      <x:c r="A3767">
        <x:v>9288456</x:v>
      </x:c>
      <x:c r="B3767" s="1">
        <x:v>44184.5674368403</x:v>
      </x:c>
      <x:c r="C3767" s="6">
        <x:v>68.9710771433333</x:v>
      </x:c>
      <x:c r="D3767" s="13" t="s">
        <x:v>68</x:v>
      </x:c>
      <x:c r="E3767">
        <x:v>3</x:v>
      </x:c>
      <x:c r="F3767" s="14" t="s">
        <x:v>63</x:v>
      </x:c>
      <x:c r="G3767" s="15">
        <x:v>44184.4688985301</x:v>
      </x:c>
      <x:c r="H3767" t="s">
        <x:v>69</x:v>
      </x:c>
      <x:c r="I3767" s="6">
        <x:v>269.578110196231</x:v>
      </x:c>
      <x:c r="J3767" t="s">
        <x:v>70</x:v>
      </x:c>
      <x:c r="K3767" s="6">
        <x:v>10.8422168039856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0</x:v>
      </x:c>
    </x:row>
    <x:row r="3768">
      <x:c r="A3768">
        <x:v>9288459</x:v>
      </x:c>
      <x:c r="B3768" s="1">
        <x:v>44184.5674479514</x:v>
      </x:c>
      <x:c r="C3768" s="6">
        <x:v>68.9870417983333</x:v>
      </x:c>
      <x:c r="D3768" s="13" t="s">
        <x:v>68</x:v>
      </x:c>
      <x:c r="E3768">
        <x:v>3</x:v>
      </x:c>
      <x:c r="F3768" s="14" t="s">
        <x:v>63</x:v>
      </x:c>
      <x:c r="G3768" s="15">
        <x:v>44184.4688985301</x:v>
      </x:c>
      <x:c r="H3768" t="s">
        <x:v>69</x:v>
      </x:c>
      <x:c r="I3768" s="6">
        <x:v>269.70613587173</x:v>
      </x:c>
      <x:c r="J3768" t="s">
        <x:v>70</x:v>
      </x:c>
      <x:c r="K3768" s="6">
        <x:v>10.8326412923971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0</x:v>
      </x:c>
    </x:row>
    <x:row r="3769">
      <x:c r="A3769">
        <x:v>9288469</x:v>
      </x:c>
      <x:c r="B3769" s="1">
        <x:v>44184.5674596412</x:v>
      </x:c>
      <x:c r="C3769" s="6">
        <x:v>69.0039074016667</x:v>
      </x:c>
      <x:c r="D3769" s="13" t="s">
        <x:v>68</x:v>
      </x:c>
      <x:c r="E3769">
        <x:v>3</x:v>
      </x:c>
      <x:c r="F3769" s="14" t="s">
        <x:v>63</x:v>
      </x:c>
      <x:c r="G3769" s="15">
        <x:v>44184.4688985301</x:v>
      </x:c>
      <x:c r="H3769" t="s">
        <x:v>69</x:v>
      </x:c>
      <x:c r="I3769" s="6">
        <x:v>269.64777341114</x:v>
      </x:c>
      <x:c r="J3769" t="s">
        <x:v>70</x:v>
      </x:c>
      <x:c r="K3769" s="6">
        <x:v>10.8367707284356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0</x:v>
      </x:c>
    </x:row>
    <x:row r="3770">
      <x:c r="A3770">
        <x:v>9288479</x:v>
      </x:c>
      <x:c r="B3770" s="1">
        <x:v>44184.5674713773</x:v>
      </x:c>
      <x:c r="C3770" s="6">
        <x:v>69.02075961</x:v>
      </x:c>
      <x:c r="D3770" s="13" t="s">
        <x:v>68</x:v>
      </x:c>
      <x:c r="E3770">
        <x:v>3</x:v>
      </x:c>
      <x:c r="F3770" s="14" t="s">
        <x:v>63</x:v>
      </x:c>
      <x:c r="G3770" s="15">
        <x:v>44184.4688985301</x:v>
      </x:c>
      <x:c r="H3770" t="s">
        <x:v>69</x:v>
      </x:c>
      <x:c r="I3770" s="6">
        <x:v>269.626658817255</x:v>
      </x:c>
      <x:c r="J3770" t="s">
        <x:v>70</x:v>
      </x:c>
      <x:c r="K3770" s="6">
        <x:v>10.825938450459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0</x:v>
      </x:c>
    </x:row>
    <x:row r="3771">
      <x:c r="A3771">
        <x:v>9288486</x:v>
      </x:c>
      <x:c r="B3771" s="1">
        <x:v>44184.5674830671</x:v>
      </x:c>
      <x:c r="C3771" s="6">
        <x:v>69.0376369683333</x:v>
      </x:c>
      <x:c r="D3771" s="13" t="s">
        <x:v>68</x:v>
      </x:c>
      <x:c r="E3771">
        <x:v>3</x:v>
      </x:c>
      <x:c r="F3771" s="14" t="s">
        <x:v>63</x:v>
      </x:c>
      <x:c r="G3771" s="15">
        <x:v>44184.4688985301</x:v>
      </x:c>
      <x:c r="H3771" t="s">
        <x:v>69</x:v>
      </x:c>
      <x:c r="I3771" s="6">
        <x:v>269.768779886363</x:v>
      </x:c>
      <x:c r="J3771" t="s">
        <x:v>70</x:v>
      </x:c>
      <x:c r="K3771" s="6">
        <x:v>10.8200435513704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0</x:v>
      </x:c>
    </x:row>
    <x:row r="3772">
      <x:c r="A3772">
        <x:v>9288496</x:v>
      </x:c>
      <x:c r="B3772" s="1">
        <x:v>44184.5674947917</x:v>
      </x:c>
      <x:c r="C3772" s="6">
        <x:v>69.0544853766667</x:v>
      </x:c>
      <x:c r="D3772" s="13" t="s">
        <x:v>68</x:v>
      </x:c>
      <x:c r="E3772">
        <x:v>3</x:v>
      </x:c>
      <x:c r="F3772" s="14" t="s">
        <x:v>63</x:v>
      </x:c>
      <x:c r="G3772" s="15">
        <x:v>44184.4688985301</x:v>
      </x:c>
      <x:c r="H3772" t="s">
        <x:v>69</x:v>
      </x:c>
      <x:c r="I3772" s="6">
        <x:v>269.58236163651</x:v>
      </x:c>
      <x:c r="J3772" t="s">
        <x:v>70</x:v>
      </x:c>
      <x:c r="K3772" s="6">
        <x:v>10.8337484595345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0</x:v>
      </x:c>
    </x:row>
    <x:row r="3773">
      <x:c r="A3773">
        <x:v>9288501</x:v>
      </x:c>
      <x:c r="B3773" s="1">
        <x:v>44184.5675059028</x:v>
      </x:c>
      <x:c r="C3773" s="6">
        <x:v>69.070515035</x:v>
      </x:c>
      <x:c r="D3773" s="13" t="s">
        <x:v>68</x:v>
      </x:c>
      <x:c r="E3773">
        <x:v>3</x:v>
      </x:c>
      <x:c r="F3773" s="14" t="s">
        <x:v>63</x:v>
      </x:c>
      <x:c r="G3773" s="15">
        <x:v>44184.4688985301</x:v>
      </x:c>
      <x:c r="H3773" t="s">
        <x:v>69</x:v>
      </x:c>
      <x:c r="I3773" s="6">
        <x:v>269.700687119643</x:v>
      </x:c>
      <x:c r="J3773" t="s">
        <x:v>70</x:v>
      </x:c>
      <x:c r="K3773" s="6">
        <x:v>10.8359328714391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0</x:v>
      </x:c>
    </x:row>
    <x:row r="3774">
      <x:c r="A3774">
        <x:v>9288510</x:v>
      </x:c>
      <x:c r="B3774" s="1">
        <x:v>44184.5675175926</x:v>
      </x:c>
      <x:c r="C3774" s="6">
        <x:v>69.0873353533333</x:v>
      </x:c>
      <x:c r="D3774" s="13" t="s">
        <x:v>68</x:v>
      </x:c>
      <x:c r="E3774">
        <x:v>3</x:v>
      </x:c>
      <x:c r="F3774" s="14" t="s">
        <x:v>63</x:v>
      </x:c>
      <x:c r="G3774" s="15">
        <x:v>44184.4688985301</x:v>
      </x:c>
      <x:c r="H3774" t="s">
        <x:v>69</x:v>
      </x:c>
      <x:c r="I3774" s="6">
        <x:v>269.593674038638</x:v>
      </x:c>
      <x:c r="J3774" t="s">
        <x:v>70</x:v>
      </x:c>
      <x:c r="K3774" s="6">
        <x:v>10.8483810539537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0</x:v>
      </x:c>
    </x:row>
    <x:row r="3775">
      <x:c r="A3775">
        <x:v>9288518</x:v>
      </x:c>
      <x:c r="B3775" s="1">
        <x:v>44184.5675292824</x:v>
      </x:c>
      <x:c r="C3775" s="6">
        <x:v>69.1041600933333</x:v>
      </x:c>
      <x:c r="D3775" s="13" t="s">
        <x:v>68</x:v>
      </x:c>
      <x:c r="E3775">
        <x:v>3</x:v>
      </x:c>
      <x:c r="F3775" s="14" t="s">
        <x:v>63</x:v>
      </x:c>
      <x:c r="G3775" s="15">
        <x:v>44184.4688985301</x:v>
      </x:c>
      <x:c r="H3775" t="s">
        <x:v>69</x:v>
      </x:c>
      <x:c r="I3775" s="6">
        <x:v>269.522909953074</x:v>
      </x:c>
      <x:c r="J3775" t="s">
        <x:v>70</x:v>
      </x:c>
      <x:c r="K3775" s="6">
        <x:v>10.8433239742667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0</x:v>
      </x:c>
    </x:row>
    <x:row r="3776">
      <x:c r="A3776">
        <x:v>9288525</x:v>
      </x:c>
      <x:c r="B3776" s="1">
        <x:v>44184.5675409722</x:v>
      </x:c>
      <x:c r="C3776" s="6">
        <x:v>69.12098827</x:v>
      </x:c>
      <x:c r="D3776" s="13" t="s">
        <x:v>68</x:v>
      </x:c>
      <x:c r="E3776">
        <x:v>3</x:v>
      </x:c>
      <x:c r="F3776" s="14" t="s">
        <x:v>63</x:v>
      </x:c>
      <x:c r="G3776" s="15">
        <x:v>44184.4688985301</x:v>
      </x:c>
      <x:c r="H3776" t="s">
        <x:v>69</x:v>
      </x:c>
      <x:c r="I3776" s="6">
        <x:v>269.511010208361</x:v>
      </x:c>
      <x:c r="J3776" t="s">
        <x:v>70</x:v>
      </x:c>
      <x:c r="K3776" s="6">
        <x:v>10.8340776174023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0</x:v>
      </x:c>
    </x:row>
    <x:row r="3777">
      <x:c r="A3777">
        <x:v>9288532</x:v>
      </x:c>
      <x:c r="B3777" s="1">
        <x:v>44184.5675521181</x:v>
      </x:c>
      <x:c r="C3777" s="6">
        <x:v>69.1370406</x:v>
      </x:c>
      <x:c r="D3777" s="13" t="s">
        <x:v>68</x:v>
      </x:c>
      <x:c r="E3777">
        <x:v>3</x:v>
      </x:c>
      <x:c r="F3777" s="14" t="s">
        <x:v>63</x:v>
      </x:c>
      <x:c r="G3777" s="15">
        <x:v>44184.4688985301</x:v>
      </x:c>
      <x:c r="H3777" t="s">
        <x:v>69</x:v>
      </x:c>
      <x:c r="I3777" s="6">
        <x:v>269.587541950585</x:v>
      </x:c>
      <x:c r="J3777" t="s">
        <x:v>70</x:v>
      </x:c>
      <x:c r="K3777" s="6">
        <x:v>10.8464360224075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0</x:v>
      </x:c>
    </x:row>
    <x:row r="3778">
      <x:c r="A3778">
        <x:v>9288540</x:v>
      </x:c>
      <x:c r="B3778" s="1">
        <x:v>44184.5675638079</x:v>
      </x:c>
      <x:c r="C3778" s="6">
        <x:v>69.153886295</x:v>
      </x:c>
      <x:c r="D3778" s="13" t="s">
        <x:v>68</x:v>
      </x:c>
      <x:c r="E3778">
        <x:v>3</x:v>
      </x:c>
      <x:c r="F3778" s="14" t="s">
        <x:v>63</x:v>
      </x:c>
      <x:c r="G3778" s="15">
        <x:v>44184.4688985301</x:v>
      </x:c>
      <x:c r="H3778" t="s">
        <x:v>69</x:v>
      </x:c>
      <x:c r="I3778" s="6">
        <x:v>269.682118632779</x:v>
      </x:c>
      <x:c r="J3778" t="s">
        <x:v>70</x:v>
      </x:c>
      <x:c r="K3778" s="6">
        <x:v>10.8407505520113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0</x:v>
      </x:c>
    </x:row>
    <x:row r="3779">
      <x:c r="A3779">
        <x:v>9288549</x:v>
      </x:c>
      <x:c r="B3779" s="1">
        <x:v>44184.567575544</x:v>
      </x:c>
      <x:c r="C3779" s="6">
        <x:v>69.1707790216667</x:v>
      </x:c>
      <x:c r="D3779" s="13" t="s">
        <x:v>68</x:v>
      </x:c>
      <x:c r="E3779">
        <x:v>3</x:v>
      </x:c>
      <x:c r="F3779" s="14" t="s">
        <x:v>63</x:v>
      </x:c>
      <x:c r="G3779" s="15">
        <x:v>44184.4688985301</x:v>
      </x:c>
      <x:c r="H3779" t="s">
        <x:v>69</x:v>
      </x:c>
      <x:c r="I3779" s="6">
        <x:v>269.582696886386</x:v>
      </x:c>
      <x:c r="J3779" t="s">
        <x:v>70</x:v>
      </x:c>
      <x:c r="K3779" s="6">
        <x:v>10.8443413743039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0</x:v>
      </x:c>
    </x:row>
    <x:row r="3780">
      <x:c r="A3780">
        <x:v>9288559</x:v>
      </x:c>
      <x:c r="B3780" s="1">
        <x:v>44184.5675872685</x:v>
      </x:c>
      <x:c r="C3780" s="6">
        <x:v>69.18769492</x:v>
      </x:c>
      <x:c r="D3780" s="13" t="s">
        <x:v>68</x:v>
      </x:c>
      <x:c r="E3780">
        <x:v>3</x:v>
      </x:c>
      <x:c r="F3780" s="14" t="s">
        <x:v>63</x:v>
      </x:c>
      <x:c r="G3780" s="15">
        <x:v>44184.4688985301</x:v>
      </x:c>
      <x:c r="H3780" t="s">
        <x:v>69</x:v>
      </x:c>
      <x:c r="I3780" s="6">
        <x:v>269.498742251063</x:v>
      </x:c>
      <x:c r="J3780" t="s">
        <x:v>70</x:v>
      </x:c>
      <x:c r="K3780" s="6">
        <x:v>10.8461367868845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0</x:v>
      </x:c>
    </x:row>
    <x:row r="3781">
      <x:c r="A3781">
        <x:v>9288563</x:v>
      </x:c>
      <x:c r="B3781" s="1">
        <x:v>44184.5675984607</x:v>
      </x:c>
      <x:c r="C3781" s="6">
        <x:v>69.203789255</x:v>
      </x:c>
      <x:c r="D3781" s="13" t="s">
        <x:v>68</x:v>
      </x:c>
      <x:c r="E3781">
        <x:v>3</x:v>
      </x:c>
      <x:c r="F3781" s="14" t="s">
        <x:v>63</x:v>
      </x:c>
      <x:c r="G3781" s="15">
        <x:v>44184.4688985301</x:v>
      </x:c>
      <x:c r="H3781" t="s">
        <x:v>69</x:v>
      </x:c>
      <x:c r="I3781" s="6">
        <x:v>269.52771050688</x:v>
      </x:c>
      <x:c r="J3781" t="s">
        <x:v>70</x:v>
      </x:c>
      <x:c r="K3781" s="6">
        <x:v>10.8480818182584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0</x:v>
      </x:c>
    </x:row>
    <x:row r="3782">
      <x:c r="A3782">
        <x:v>9288575</x:v>
      </x:c>
      <x:c r="B3782" s="1">
        <x:v>44184.5676101852</x:v>
      </x:c>
      <x:c r="C3782" s="6">
        <x:v>69.2206865716667</x:v>
      </x:c>
      <x:c r="D3782" s="13" t="s">
        <x:v>68</x:v>
      </x:c>
      <x:c r="E3782">
        <x:v>3</x:v>
      </x:c>
      <x:c r="F3782" s="14" t="s">
        <x:v>63</x:v>
      </x:c>
      <x:c r="G3782" s="15">
        <x:v>44184.4688985301</x:v>
      </x:c>
      <x:c r="H3782" t="s">
        <x:v>69</x:v>
      </x:c>
      <x:c r="I3782" s="6">
        <x:v>269.677408134915</x:v>
      </x:c>
      <x:c r="J3782" t="s">
        <x:v>70</x:v>
      </x:c>
      <x:c r="K3782" s="6">
        <x:v>10.8306663465128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0</x:v>
      </x:c>
    </x:row>
    <x:row r="3783">
      <x:c r="A3783">
        <x:v>9288582</x:v>
      </x:c>
      <x:c r="B3783" s="1">
        <x:v>44184.567621875</x:v>
      </x:c>
      <x:c r="C3783" s="6">
        <x:v>69.237526995</x:v>
      </x:c>
      <x:c r="D3783" s="13" t="s">
        <x:v>68</x:v>
      </x:c>
      <x:c r="E3783">
        <x:v>3</x:v>
      </x:c>
      <x:c r="F3783" s="14" t="s">
        <x:v>63</x:v>
      </x:c>
      <x:c r="G3783" s="15">
        <x:v>44184.4688985301</x:v>
      </x:c>
      <x:c r="H3783" t="s">
        <x:v>69</x:v>
      </x:c>
      <x:c r="I3783" s="6">
        <x:v>269.777550521693</x:v>
      </x:c>
      <x:c r="J3783" t="s">
        <x:v>70</x:v>
      </x:c>
      <x:c r="K3783" s="6">
        <x:v>10.8323121346693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0</x:v>
      </x:c>
    </x:row>
    <x:row r="3784">
      <x:c r="A3784">
        <x:v>9288588</x:v>
      </x:c>
      <x:c r="B3784" s="1">
        <x:v>44184.5676336458</x:v>
      </x:c>
      <x:c r="C3784" s="6">
        <x:v>69.2544651333333</x:v>
      </x:c>
      <x:c r="D3784" s="13" t="s">
        <x:v>68</x:v>
      </x:c>
      <x:c r="E3784">
        <x:v>3</x:v>
      </x:c>
      <x:c r="F3784" s="14" t="s">
        <x:v>63</x:v>
      </x:c>
      <x:c r="G3784" s="15">
        <x:v>44184.4688985301</x:v>
      </x:c>
      <x:c r="H3784" t="s">
        <x:v>69</x:v>
      </x:c>
      <x:c r="I3784" s="6">
        <x:v>269.357990456531</x:v>
      </x:c>
      <x:c r="J3784" t="s">
        <x:v>70</x:v>
      </x:c>
      <x:c r="K3784" s="6">
        <x:v>10.8572085189139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0</x:v>
      </x:c>
    </x:row>
    <x:row r="3785">
      <x:c r="A3785">
        <x:v>9288598</x:v>
      </x:c>
      <x:c r="B3785" s="1">
        <x:v>44184.5676447917</x:v>
      </x:c>
      <x:c r="C3785" s="6">
        <x:v>69.2705086483333</x:v>
      </x:c>
      <x:c r="D3785" s="13" t="s">
        <x:v>68</x:v>
      </x:c>
      <x:c r="E3785">
        <x:v>3</x:v>
      </x:c>
      <x:c r="F3785" s="14" t="s">
        <x:v>63</x:v>
      </x:c>
      <x:c r="G3785" s="15">
        <x:v>44184.4688985301</x:v>
      </x:c>
      <x:c r="H3785" t="s">
        <x:v>69</x:v>
      </x:c>
      <x:c r="I3785" s="6">
        <x:v>269.63474445634</x:v>
      </x:c>
      <x:c r="J3785" t="s">
        <x:v>70</x:v>
      </x:c>
      <x:c r="K3785" s="6">
        <x:v>10.8329704501566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0</x:v>
      </x:c>
    </x:row>
    <x:row r="3786">
      <x:c r="A3786">
        <x:v>9288605</x:v>
      </x:c>
      <x:c r="B3786" s="1">
        <x:v>44184.5676564815</x:v>
      </x:c>
      <x:c r="C3786" s="6">
        <x:v>69.287359455</x:v>
      </x:c>
      <x:c r="D3786" s="13" t="s">
        <x:v>68</x:v>
      </x:c>
      <x:c r="E3786">
        <x:v>3</x:v>
      </x:c>
      <x:c r="F3786" s="14" t="s">
        <x:v>63</x:v>
      </x:c>
      <x:c r="G3786" s="15">
        <x:v>44184.4688985301</x:v>
      </x:c>
      <x:c r="H3786" t="s">
        <x:v>69</x:v>
      </x:c>
      <x:c r="I3786" s="6">
        <x:v>269.637696844956</x:v>
      </x:c>
      <x:c r="J3786" t="s">
        <x:v>70</x:v>
      </x:c>
      <x:c r="K3786" s="6">
        <x:v>10.8406009344985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0</x:v>
      </x:c>
    </x:row>
    <x:row r="3787">
      <x:c r="A3787">
        <x:v>9288612</x:v>
      </x:c>
      <x:c r="B3787" s="1">
        <x:v>44184.5676682523</x:v>
      </x:c>
      <x:c r="C3787" s="6">
        <x:v>69.3042732</x:v>
      </x:c>
      <x:c r="D3787" s="13" t="s">
        <x:v>68</x:v>
      </x:c>
      <x:c r="E3787">
        <x:v>3</x:v>
      </x:c>
      <x:c r="F3787" s="14" t="s">
        <x:v>63</x:v>
      </x:c>
      <x:c r="G3787" s="15">
        <x:v>44184.4688985301</x:v>
      </x:c>
      <x:c r="H3787" t="s">
        <x:v>69</x:v>
      </x:c>
      <x:c r="I3787" s="6">
        <x:v>269.674531080499</x:v>
      </x:c>
      <x:c r="J3787" t="s">
        <x:v>70</x:v>
      </x:c>
      <x:c r="K3787" s="6">
        <x:v>10.8336586892124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0</x:v>
      </x:c>
    </x:row>
    <x:row r="3788">
      <x:c r="A3788">
        <x:v>9288621</x:v>
      </x:c>
      <x:c r="B3788" s="1">
        <x:v>44184.5676799421</x:v>
      </x:c>
      <x:c r="C3788" s="6">
        <x:v>69.321147775</x:v>
      </x:c>
      <x:c r="D3788" s="13" t="s">
        <x:v>68</x:v>
      </x:c>
      <x:c r="E3788">
        <x:v>3</x:v>
      </x:c>
      <x:c r="F3788" s="14" t="s">
        <x:v>63</x:v>
      </x:c>
      <x:c r="G3788" s="15">
        <x:v>44184.4688985301</x:v>
      </x:c>
      <x:c r="H3788" t="s">
        <x:v>69</x:v>
      </x:c>
      <x:c r="I3788" s="6">
        <x:v>269.61159167708</x:v>
      </x:c>
      <x:c r="J3788" t="s">
        <x:v>70</x:v>
      </x:c>
      <x:c r="K3788" s="6">
        <x:v>10.8356635603059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0</x:v>
      </x:c>
    </x:row>
    <x:row r="3789">
      <x:c r="A3789">
        <x:v>9288629</x:v>
      </x:c>
      <x:c r="B3789" s="1">
        <x:v>44184.567691088</x:v>
      </x:c>
      <x:c r="C3789" s="6">
        <x:v>69.337174355</x:v>
      </x:c>
      <x:c r="D3789" s="13" t="s">
        <x:v>68</x:v>
      </x:c>
      <x:c r="E3789">
        <x:v>3</x:v>
      </x:c>
      <x:c r="F3789" s="14" t="s">
        <x:v>63</x:v>
      </x:c>
      <x:c r="G3789" s="15">
        <x:v>44184.4688985301</x:v>
      </x:c>
      <x:c r="H3789" t="s">
        <x:v>69</x:v>
      </x:c>
      <x:c r="I3789" s="6">
        <x:v>269.656356412141</x:v>
      </x:c>
      <x:c r="J3789" t="s">
        <x:v>70</x:v>
      </x:c>
      <x:c r="K3789" s="6">
        <x:v>10.8304568826234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0</x:v>
      </x:c>
    </x:row>
    <x:row r="3790">
      <x:c r="A3790">
        <x:v>9288638</x:v>
      </x:c>
      <x:c r="B3790" s="1">
        <x:v>44184.5677027778</x:v>
      </x:c>
      <x:c r="C3790" s="6">
        <x:v>69.3539975066667</x:v>
      </x:c>
      <x:c r="D3790" s="13" t="s">
        <x:v>68</x:v>
      </x:c>
      <x:c r="E3790">
        <x:v>3</x:v>
      </x:c>
      <x:c r="F3790" s="14" t="s">
        <x:v>63</x:v>
      </x:c>
      <x:c r="G3790" s="15">
        <x:v>44184.4688985301</x:v>
      </x:c>
      <x:c r="H3790" t="s">
        <x:v>69</x:v>
      </x:c>
      <x:c r="I3790" s="6">
        <x:v>269.621624181359</x:v>
      </x:c>
      <x:c r="J3790" t="s">
        <x:v>70</x:v>
      </x:c>
      <x:c r="K3790" s="6">
        <x:v>10.834496545644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0</x:v>
      </x:c>
    </x:row>
    <x:row r="3791">
      <x:c r="A3791">
        <x:v>9288647</x:v>
      </x:c>
      <x:c r="B3791" s="1">
        <x:v>44184.5677145023</x:v>
      </x:c>
      <x:c r="C3791" s="6">
        <x:v>69.3708838133333</x:v>
      </x:c>
      <x:c r="D3791" s="13" t="s">
        <x:v>68</x:v>
      </x:c>
      <x:c r="E3791">
        <x:v>3</x:v>
      </x:c>
      <x:c r="F3791" s="14" t="s">
        <x:v>63</x:v>
      </x:c>
      <x:c r="G3791" s="15">
        <x:v>44184.4688985301</x:v>
      </x:c>
      <x:c r="H3791" t="s">
        <x:v>69</x:v>
      </x:c>
      <x:c r="I3791" s="6">
        <x:v>269.545728545282</x:v>
      </x:c>
      <x:c r="J3791" t="s">
        <x:v>70</x:v>
      </x:c>
      <x:c r="K3791" s="6">
        <x:v>10.8300379548832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0</x:v>
      </x:c>
    </x:row>
    <x:row r="3792">
      <x:c r="A3792">
        <x:v>9288654</x:v>
      </x:c>
      <x:c r="B3792" s="1">
        <x:v>44184.5677262731</x:v>
      </x:c>
      <x:c r="C3792" s="6">
        <x:v>69.38782282</x:v>
      </x:c>
      <x:c r="D3792" s="13" t="s">
        <x:v>68</x:v>
      </x:c>
      <x:c r="E3792">
        <x:v>3</x:v>
      </x:c>
      <x:c r="F3792" s="14" t="s">
        <x:v>63</x:v>
      </x:c>
      <x:c r="G3792" s="15">
        <x:v>44184.4688985301</x:v>
      </x:c>
      <x:c r="H3792" t="s">
        <x:v>69</x:v>
      </x:c>
      <x:c r="I3792" s="6">
        <x:v>269.411393905203</x:v>
      </x:c>
      <x:c r="J3792" t="s">
        <x:v>70</x:v>
      </x:c>
      <x:c r="K3792" s="6">
        <x:v>10.8536476065392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0</x:v>
      </x:c>
    </x:row>
    <x:row r="3793">
      <x:c r="A3793">
        <x:v>9288660</x:v>
      </x:c>
      <x:c r="B3793" s="1">
        <x:v>44184.5677373843</x:v>
      </x:c>
      <x:c r="C3793" s="6">
        <x:v>69.40384584</x:v>
      </x:c>
      <x:c r="D3793" s="13" t="s">
        <x:v>68</x:v>
      </x:c>
      <x:c r="E3793">
        <x:v>3</x:v>
      </x:c>
      <x:c r="F3793" s="14" t="s">
        <x:v>63</x:v>
      </x:c>
      <x:c r="G3793" s="15">
        <x:v>44184.4688985301</x:v>
      </x:c>
      <x:c r="H3793" t="s">
        <x:v>69</x:v>
      </x:c>
      <x:c r="I3793" s="6">
        <x:v>269.45591989075</x:v>
      </x:c>
      <x:c r="J3793" t="s">
        <x:v>70</x:v>
      </x:c>
      <x:c r="K3793" s="6">
        <x:v>10.8617569166568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0</x:v>
      </x:c>
    </x:row>
    <x:row r="3794">
      <x:c r="A3794">
        <x:v>9288667</x:v>
      </x:c>
      <x:c r="B3794" s="1">
        <x:v>44184.5677491088</x:v>
      </x:c>
      <x:c r="C3794" s="6">
        <x:v>69.420710465</x:v>
      </x:c>
      <x:c r="D3794" s="13" t="s">
        <x:v>68</x:v>
      </x:c>
      <x:c r="E3794">
        <x:v>3</x:v>
      </x:c>
      <x:c r="F3794" s="14" t="s">
        <x:v>63</x:v>
      </x:c>
      <x:c r="G3794" s="15">
        <x:v>44184.4688985301</x:v>
      </x:c>
      <x:c r="H3794" t="s">
        <x:v>69</x:v>
      </x:c>
      <x:c r="I3794" s="6">
        <x:v>269.569880708495</x:v>
      </x:c>
      <x:c r="J3794" t="s">
        <x:v>70</x:v>
      </x:c>
      <x:c r="K3794" s="6">
        <x:v>10.8431743566398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0</x:v>
      </x:c>
    </x:row>
    <x:row r="3795">
      <x:c r="A3795">
        <x:v>9288676</x:v>
      </x:c>
      <x:c r="B3795" s="1">
        <x:v>44184.5677607986</x:v>
      </x:c>
      <x:c r="C3795" s="6">
        <x:v>69.4375599916667</x:v>
      </x:c>
      <x:c r="D3795" s="13" t="s">
        <x:v>68</x:v>
      </x:c>
      <x:c r="E3795">
        <x:v>3</x:v>
      </x:c>
      <x:c r="F3795" s="14" t="s">
        <x:v>63</x:v>
      </x:c>
      <x:c r="G3795" s="15">
        <x:v>44184.4688985301</x:v>
      </x:c>
      <x:c r="H3795" t="s">
        <x:v>69</x:v>
      </x:c>
      <x:c r="I3795" s="6">
        <x:v>269.568638321161</x:v>
      </x:c>
      <x:c r="J3795" t="s">
        <x:v>70</x:v>
      </x:c>
      <x:c r="K3795" s="6">
        <x:v>10.8406607815027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0</x:v>
      </x:c>
    </x:row>
    <x:row r="3796">
      <x:c r="A3796">
        <x:v>9288685</x:v>
      </x:c>
      <x:c r="B3796" s="1">
        <x:v>44184.5677725347</x:v>
      </x:c>
      <x:c r="C3796" s="6">
        <x:v>69.4544254733333</x:v>
      </x:c>
      <x:c r="D3796" s="13" t="s">
        <x:v>68</x:v>
      </x:c>
      <x:c r="E3796">
        <x:v>3</x:v>
      </x:c>
      <x:c r="F3796" s="14" t="s">
        <x:v>63</x:v>
      </x:c>
      <x:c r="G3796" s="15">
        <x:v>44184.4688985301</x:v>
      </x:c>
      <x:c r="H3796" t="s">
        <x:v>69</x:v>
      </x:c>
      <x:c r="I3796" s="6">
        <x:v>269.554166029257</x:v>
      </x:c>
      <x:c r="J3796" t="s">
        <x:v>70</x:v>
      </x:c>
      <x:c r="K3796" s="6">
        <x:v>10.8317136661558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0</x:v>
      </x:c>
    </x:row>
    <x:row r="3797">
      <x:c r="A3797">
        <x:v>9288691</x:v>
      </x:c>
      <x:c r="B3797" s="1">
        <x:v>44184.5677836458</x:v>
      </x:c>
      <x:c r="C3797" s="6">
        <x:v>69.4704509316667</x:v>
      </x:c>
      <x:c r="D3797" s="13" t="s">
        <x:v>68</x:v>
      </x:c>
      <x:c r="E3797">
        <x:v>3</x:v>
      </x:c>
      <x:c r="F3797" s="14" t="s">
        <x:v>63</x:v>
      </x:c>
      <x:c r="G3797" s="15">
        <x:v>44184.4688985301</x:v>
      </x:c>
      <x:c r="H3797" t="s">
        <x:v>69</x:v>
      </x:c>
      <x:c r="I3797" s="6">
        <x:v>269.654205179014</x:v>
      </x:c>
      <x:c r="J3797" t="s">
        <x:v>70</x:v>
      </x:c>
      <x:c r="K3797" s="6">
        <x:v>10.8360226418217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0</x:v>
      </x:c>
    </x:row>
    <x:row r="3798">
      <x:c r="A3798">
        <x:v>9288700</x:v>
      </x:c>
      <x:c r="B3798" s="1">
        <x:v>44184.5677953357</x:v>
      </x:c>
      <x:c r="C3798" s="6">
        <x:v>69.4873000466667</x:v>
      </x:c>
      <x:c r="D3798" s="13" t="s">
        <x:v>68</x:v>
      </x:c>
      <x:c r="E3798">
        <x:v>3</x:v>
      </x:c>
      <x:c r="F3798" s="14" t="s">
        <x:v>63</x:v>
      </x:c>
      <x:c r="G3798" s="15">
        <x:v>44184.4688985301</x:v>
      </x:c>
      <x:c r="H3798" t="s">
        <x:v>69</x:v>
      </x:c>
      <x:c r="I3798" s="6">
        <x:v>269.57686810805</x:v>
      </x:c>
      <x:c r="J3798" t="s">
        <x:v>70</x:v>
      </x:c>
      <x:c r="K3798" s="6">
        <x:v>10.839703229562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0</x:v>
      </x:c>
    </x:row>
    <x:row r="3799">
      <x:c r="A3799">
        <x:v>9288710</x:v>
      </x:c>
      <x:c r="B3799" s="1">
        <x:v>44184.5678070255</x:v>
      </x:c>
      <x:c r="C3799" s="6">
        <x:v>69.504142315</x:v>
      </x:c>
      <x:c r="D3799" s="13" t="s">
        <x:v>68</x:v>
      </x:c>
      <x:c r="E3799">
        <x:v>3</x:v>
      </x:c>
      <x:c r="F3799" s="14" t="s">
        <x:v>63</x:v>
      </x:c>
      <x:c r="G3799" s="15">
        <x:v>44184.4688985301</x:v>
      </x:c>
      <x:c r="H3799" t="s">
        <x:v>69</x:v>
      </x:c>
      <x:c r="I3799" s="6">
        <x:v>269.530109472404</x:v>
      </x:c>
      <x:c r="J3799" t="s">
        <x:v>70</x:v>
      </x:c>
      <x:c r="K3799" s="6">
        <x:v>10.8424861156423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0</x:v>
      </x:c>
    </x:row>
    <x:row r="3800">
      <x:c r="A3800">
        <x:v>9288718</x:v>
      </x:c>
      <x:c r="B3800" s="1">
        <x:v>44184.5678187153</x:v>
      </x:c>
      <x:c r="C3800" s="6">
        <x:v>69.5209823533333</x:v>
      </x:c>
      <x:c r="D3800" s="13" t="s">
        <x:v>68</x:v>
      </x:c>
      <x:c r="E3800">
        <x:v>3</x:v>
      </x:c>
      <x:c r="F3800" s="14" t="s">
        <x:v>63</x:v>
      </x:c>
      <x:c r="G3800" s="15">
        <x:v>44184.4688985301</x:v>
      </x:c>
      <x:c r="H3800" t="s">
        <x:v>69</x:v>
      </x:c>
      <x:c r="I3800" s="6">
        <x:v>269.551031051981</x:v>
      </x:c>
      <x:c r="J3800" t="s">
        <x:v>70</x:v>
      </x:c>
      <x:c r="K3800" s="6">
        <x:v>10.8347359332342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0</x:v>
      </x:c>
    </x:row>
    <x:row r="3801">
      <x:c r="A3801">
        <x:v>9288727</x:v>
      </x:c>
      <x:c r="B3801" s="1">
        <x:v>44184.5678304745</x:v>
      </x:c>
      <x:c r="C3801" s="6">
        <x:v>69.5378669783333</x:v>
      </x:c>
      <x:c r="D3801" s="13" t="s">
        <x:v>68</x:v>
      </x:c>
      <x:c r="E3801">
        <x:v>3</x:v>
      </x:c>
      <x:c r="F3801" s="14" t="s">
        <x:v>63</x:v>
      </x:c>
      <x:c r="G3801" s="15">
        <x:v>44184.4688985301</x:v>
      </x:c>
      <x:c r="H3801" t="s">
        <x:v>69</x:v>
      </x:c>
      <x:c r="I3801" s="6">
        <x:v>269.626980554054</x:v>
      </x:c>
      <x:c r="J3801" t="s">
        <x:v>70</x:v>
      </x:c>
      <x:c r="K3801" s="6">
        <x:v>10.8365313407007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0</x:v>
      </x:c>
    </x:row>
    <x:row r="3802">
      <x:c r="A3802">
        <x:v>9288735</x:v>
      </x:c>
      <x:c r="B3802" s="1">
        <x:v>44184.5678416319</x:v>
      </x:c>
      <x:c r="C3802" s="6">
        <x:v>69.5539224283333</x:v>
      </x:c>
      <x:c r="D3802" s="13" t="s">
        <x:v>68</x:v>
      </x:c>
      <x:c r="E3802">
        <x:v>3</x:v>
      </x:c>
      <x:c r="F3802" s="14" t="s">
        <x:v>63</x:v>
      </x:c>
      <x:c r="G3802" s="15">
        <x:v>44184.4688985301</x:v>
      </x:c>
      <x:c r="H3802" t="s">
        <x:v>69</x:v>
      </x:c>
      <x:c r="I3802" s="6">
        <x:v>269.576045248285</x:v>
      </x:c>
      <x:c r="J3802" t="s">
        <x:v>70</x:v>
      </x:c>
      <x:c r="K3802" s="6">
        <x:v>10.861068671868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0</x:v>
      </x:c>
    </x:row>
    <x:row r="3803">
      <x:c r="A3803">
        <x:v>9288741</x:v>
      </x:c>
      <x:c r="B3803" s="1">
        <x:v>44184.5678533218</x:v>
      </x:c>
      <x:c r="C3803" s="6">
        <x:v>69.5707793133333</x:v>
      </x:c>
      <x:c r="D3803" s="13" t="s">
        <x:v>68</x:v>
      </x:c>
      <x:c r="E3803">
        <x:v>3</x:v>
      </x:c>
      <x:c r="F3803" s="14" t="s">
        <x:v>63</x:v>
      </x:c>
      <x:c r="G3803" s="15">
        <x:v>44184.4688985301</x:v>
      </x:c>
      <x:c r="H3803" t="s">
        <x:v>69</x:v>
      </x:c>
      <x:c r="I3803" s="6">
        <x:v>269.459296370716</x:v>
      </x:c>
      <x:c r="J3803" t="s">
        <x:v>70</x:v>
      </x:c>
      <x:c r="K3803" s="6">
        <x:v>10.8587047017049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0</x:v>
      </x:c>
    </x:row>
    <x:row r="3804">
      <x:c r="A3804">
        <x:v>9288749</x:v>
      </x:c>
      <x:c r="B3804" s="1">
        <x:v>44184.5678650116</x:v>
      </x:c>
      <x:c r="C3804" s="6">
        <x:v>69.587637495</x:v>
      </x:c>
      <x:c r="D3804" s="13" t="s">
        <x:v>68</x:v>
      </x:c>
      <x:c r="E3804">
        <x:v>3</x:v>
      </x:c>
      <x:c r="F3804" s="14" t="s">
        <x:v>63</x:v>
      </x:c>
      <x:c r="G3804" s="15">
        <x:v>44184.4688985301</x:v>
      </x:c>
      <x:c r="H3804" t="s">
        <x:v>69</x:v>
      </x:c>
      <x:c r="I3804" s="6">
        <x:v>269.472223628008</x:v>
      </x:c>
      <x:c r="J3804" t="s">
        <x:v>70</x:v>
      </x:c>
      <x:c r="K3804" s="6">
        <x:v>10.8518821135635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0</x:v>
      </x:c>
    </x:row>
    <x:row r="3805">
      <x:c r="A3805">
        <x:v>9288760</x:v>
      </x:c>
      <x:c r="B3805" s="1">
        <x:v>44184.5678767014</x:v>
      </x:c>
      <x:c r="C3805" s="6">
        <x:v>69.604445855</x:v>
      </x:c>
      <x:c r="D3805" s="13" t="s">
        <x:v>68</x:v>
      </x:c>
      <x:c r="E3805">
        <x:v>3</x:v>
      </x:c>
      <x:c r="F3805" s="14" t="s">
        <x:v>63</x:v>
      </x:c>
      <x:c r="G3805" s="15">
        <x:v>44184.4688985301</x:v>
      </x:c>
      <x:c r="H3805" t="s">
        <x:v>69</x:v>
      </x:c>
      <x:c r="I3805" s="6">
        <x:v>269.578067835087</x:v>
      </x:c>
      <x:c r="J3805" t="s">
        <x:v>70</x:v>
      </x:c>
      <x:c r="K3805" s="6">
        <x:v>10.8448799979774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0</x:v>
      </x:c>
    </x:row>
    <x:row r="3806">
      <x:c r="A3806">
        <x:v>9288766</x:v>
      </x:c>
      <x:c r="B3806" s="1">
        <x:v>44184.5678878472</x:v>
      </x:c>
      <x:c r="C3806" s="6">
        <x:v>69.62049401</x:v>
      </x:c>
      <x:c r="D3806" s="13" t="s">
        <x:v>68</x:v>
      </x:c>
      <x:c r="E3806">
        <x:v>3</x:v>
      </x:c>
      <x:c r="F3806" s="14" t="s">
        <x:v>63</x:v>
      </x:c>
      <x:c r="G3806" s="15">
        <x:v>44184.4688985301</x:v>
      </x:c>
      <x:c r="H3806" t="s">
        <x:v>69</x:v>
      </x:c>
      <x:c r="I3806" s="6">
        <x:v>269.515626971276</x:v>
      </x:c>
      <x:c r="J3806" t="s">
        <x:v>70</x:v>
      </x:c>
      <x:c r="K3806" s="6">
        <x:v>10.8494882262576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0</x:v>
      </x:c>
    </x:row>
    <x:row r="3807">
      <x:c r="A3807">
        <x:v>9288773</x:v>
      </x:c>
      <x:c r="B3807" s="1">
        <x:v>44184.5678996875</x:v>
      </x:c>
      <x:c r="C3807" s="6">
        <x:v>69.6375511033333</x:v>
      </x:c>
      <x:c r="D3807" s="13" t="s">
        <x:v>68</x:v>
      </x:c>
      <x:c r="E3807">
        <x:v>3</x:v>
      </x:c>
      <x:c r="F3807" s="14" t="s">
        <x:v>63</x:v>
      </x:c>
      <x:c r="G3807" s="15">
        <x:v>44184.4688985301</x:v>
      </x:c>
      <x:c r="H3807" t="s">
        <x:v>69</x:v>
      </x:c>
      <x:c r="I3807" s="6">
        <x:v>269.603884426717</x:v>
      </x:c>
      <x:c r="J3807" t="s">
        <x:v>70</x:v>
      </x:c>
      <x:c r="K3807" s="6">
        <x:v>10.8525105092626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0</x:v>
      </x:c>
    </x:row>
    <x:row r="3808">
      <x:c r="A3808">
        <x:v>9288785</x:v>
      </x:c>
      <x:c r="B3808" s="1">
        <x:v>44184.5679114236</x:v>
      </x:c>
      <x:c r="C3808" s="6">
        <x:v>69.65447254</x:v>
      </x:c>
      <x:c r="D3808" s="13" t="s">
        <x:v>68</x:v>
      </x:c>
      <x:c r="E3808">
        <x:v>3</x:v>
      </x:c>
      <x:c r="F3808" s="14" t="s">
        <x:v>63</x:v>
      </x:c>
      <x:c r="G3808" s="15">
        <x:v>44184.4688985301</x:v>
      </x:c>
      <x:c r="H3808" t="s">
        <x:v>69</x:v>
      </x:c>
      <x:c r="I3808" s="6">
        <x:v>269.563965997304</x:v>
      </x:c>
      <x:c r="J3808" t="s">
        <x:v>70</x:v>
      </x:c>
      <x:c r="K3808" s="6">
        <x:v>10.8438625977778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0</x:v>
      </x:c>
    </x:row>
    <x:row r="3809">
      <x:c r="A3809">
        <x:v>9288786</x:v>
      </x:c>
      <x:c r="B3809" s="1">
        <x:v>44184.5679225694</x:v>
      </x:c>
      <x:c r="C3809" s="6">
        <x:v>69.6704964766667</x:v>
      </x:c>
      <x:c r="D3809" s="13" t="s">
        <x:v>68</x:v>
      </x:c>
      <x:c r="E3809">
        <x:v>3</x:v>
      </x:c>
      <x:c r="F3809" s="14" t="s">
        <x:v>63</x:v>
      </x:c>
      <x:c r="G3809" s="15">
        <x:v>44184.4688985301</x:v>
      </x:c>
      <x:c r="H3809" t="s">
        <x:v>69</x:v>
      </x:c>
      <x:c r="I3809" s="6">
        <x:v>269.462795640035</x:v>
      </x:c>
      <x:c r="J3809" t="s">
        <x:v>70</x:v>
      </x:c>
      <x:c r="K3809" s="6">
        <x:v>10.8476628883286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0</x:v>
      </x:c>
    </x:row>
    <x:row r="3810">
      <x:c r="A3810">
        <x:v>9288796</x:v>
      </x:c>
      <x:c r="B3810" s="1">
        <x:v>44184.5679344097</x:v>
      </x:c>
      <x:c r="C3810" s="6">
        <x:v>69.68753635</x:v>
      </x:c>
      <x:c r="D3810" s="13" t="s">
        <x:v>68</x:v>
      </x:c>
      <x:c r="E3810">
        <x:v>3</x:v>
      </x:c>
      <x:c r="F3810" s="14" t="s">
        <x:v>63</x:v>
      </x:c>
      <x:c r="G3810" s="15">
        <x:v>44184.4688985301</x:v>
      </x:c>
      <x:c r="H3810" t="s">
        <x:v>69</x:v>
      </x:c>
      <x:c r="I3810" s="6">
        <x:v>269.694684405561</x:v>
      </x:c>
      <x:c r="J3810" t="s">
        <x:v>70</x:v>
      </x:c>
      <x:c r="K3810" s="6">
        <x:v>10.8419474923512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0</x:v>
      </x:c>
    </x:row>
    <x:row r="3811">
      <x:c r="A3811">
        <x:v>9288803</x:v>
      </x:c>
      <x:c r="B3811" s="1">
        <x:v>44184.5679460301</x:v>
      </x:c>
      <x:c r="C3811" s="6">
        <x:v>69.7042964383333</x:v>
      </x:c>
      <x:c r="D3811" s="13" t="s">
        <x:v>68</x:v>
      </x:c>
      <x:c r="E3811">
        <x:v>3</x:v>
      </x:c>
      <x:c r="F3811" s="14" t="s">
        <x:v>63</x:v>
      </x:c>
      <x:c r="G3811" s="15">
        <x:v>44184.4688985301</x:v>
      </x:c>
      <x:c r="H3811" t="s">
        <x:v>69</x:v>
      </x:c>
      <x:c r="I3811" s="6">
        <x:v>269.543790708785</x:v>
      </x:c>
      <x:c r="J3811" t="s">
        <x:v>70</x:v>
      </x:c>
      <x:c r="K3811" s="6">
        <x:v>10.8541862316993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0</x:v>
      </x:c>
    </x:row>
    <x:row r="3812">
      <x:c r="A3812">
        <x:v>9288813</x:v>
      </x:c>
      <x:c r="B3812" s="1">
        <x:v>44184.5679572106</x:v>
      </x:c>
      <x:c r="C3812" s="6">
        <x:v>69.72037195</x:v>
      </x:c>
      <x:c r="D3812" s="13" t="s">
        <x:v>68</x:v>
      </x:c>
      <x:c r="E3812">
        <x:v>3</x:v>
      </x:c>
      <x:c r="F3812" s="14" t="s">
        <x:v>63</x:v>
      </x:c>
      <x:c r="G3812" s="15">
        <x:v>44184.4688985301</x:v>
      </x:c>
      <x:c r="H3812" t="s">
        <x:v>69</x:v>
      </x:c>
      <x:c r="I3812" s="6">
        <x:v>269.300861991155</x:v>
      </x:c>
      <x:c r="J3812" t="s">
        <x:v>70</x:v>
      </x:c>
      <x:c r="K3812" s="6">
        <x:v>10.8718412151079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0</x:v>
      </x:c>
    </x:row>
    <x:row r="3813">
      <x:c r="A3813">
        <x:v>9288822</x:v>
      </x:c>
      <x:c r="B3813" s="1">
        <x:v>44184.567969213</x:v>
      </x:c>
      <x:c r="C3813" s="6">
        <x:v>69.7376711533333</x:v>
      </x:c>
      <x:c r="D3813" s="13" t="s">
        <x:v>68</x:v>
      </x:c>
      <x:c r="E3813">
        <x:v>3</x:v>
      </x:c>
      <x:c r="F3813" s="14" t="s">
        <x:v>63</x:v>
      </x:c>
      <x:c r="G3813" s="15">
        <x:v>44184.4688985301</x:v>
      </x:c>
      <x:c r="H3813" t="s">
        <x:v>69</x:v>
      </x:c>
      <x:c r="I3813" s="6">
        <x:v>269.406876844763</x:v>
      </x:c>
      <x:c r="J3813" t="s">
        <x:v>70</x:v>
      </x:c>
      <x:c r="K3813" s="6">
        <x:v>10.8648091343716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0</x:v>
      </x:c>
    </x:row>
    <x:row r="3814">
      <x:c r="A3814">
        <x:v>9288829</x:v>
      </x:c>
      <x:c r="B3814" s="1">
        <x:v>44184.5679803588</x:v>
      </x:c>
      <x:c r="C3814" s="6">
        <x:v>69.7537260266667</x:v>
      </x:c>
      <x:c r="D3814" s="13" t="s">
        <x:v>68</x:v>
      </x:c>
      <x:c r="E3814">
        <x:v>3</x:v>
      </x:c>
      <x:c r="F3814" s="14" t="s">
        <x:v>63</x:v>
      </x:c>
      <x:c r="G3814" s="15">
        <x:v>44184.4688985301</x:v>
      </x:c>
      <x:c r="H3814" t="s">
        <x:v>69</x:v>
      </x:c>
      <x:c r="I3814" s="6">
        <x:v>269.364850484241</x:v>
      </x:c>
      <x:c r="J3814" t="s">
        <x:v>70</x:v>
      </x:c>
      <x:c r="K3814" s="6">
        <x:v>10.8617269929678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0</x:v>
      </x:c>
    </x:row>
    <x:row r="3815">
      <x:c r="A3815">
        <x:v>9288834</x:v>
      </x:c>
      <x:c r="B3815" s="1">
        <x:v>44184.5679922454</x:v>
      </x:c>
      <x:c r="C3815" s="6">
        <x:v>69.770830155</x:v>
      </x:c>
      <x:c r="D3815" s="13" t="s">
        <x:v>68</x:v>
      </x:c>
      <x:c r="E3815">
        <x:v>3</x:v>
      </x:c>
      <x:c r="F3815" s="14" t="s">
        <x:v>63</x:v>
      </x:c>
      <x:c r="G3815" s="15">
        <x:v>44184.4688985301</x:v>
      </x:c>
      <x:c r="H3815" t="s">
        <x:v>69</x:v>
      </x:c>
      <x:c r="I3815" s="6">
        <x:v>269.30819558349</x:v>
      </x:c>
      <x:c r="J3815" t="s">
        <x:v>70</x:v>
      </x:c>
      <x:c r="K3815" s="6">
        <x:v>10.8603505035421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0</x:v>
      </x:c>
    </x:row>
    <x:row r="3816">
      <x:c r="A3816">
        <x:v>9288847</x:v>
      </x:c>
      <x:c r="B3816" s="1">
        <x:v>44184.5680039352</x:v>
      </x:c>
      <x:c r="C3816" s="6">
        <x:v>69.78766048</x:v>
      </x:c>
      <x:c r="D3816" s="13" t="s">
        <x:v>68</x:v>
      </x:c>
      <x:c r="E3816">
        <x:v>3</x:v>
      </x:c>
      <x:c r="F3816" s="14" t="s">
        <x:v>63</x:v>
      </x:c>
      <x:c r="G3816" s="15">
        <x:v>44184.4688985301</x:v>
      </x:c>
      <x:c r="H3816" t="s">
        <x:v>69</x:v>
      </x:c>
      <x:c r="I3816" s="6">
        <x:v>269.519405196709</x:v>
      </x:c>
      <x:c r="J3816" t="s">
        <x:v>70</x:v>
      </x:c>
      <x:c r="K3816" s="6">
        <x:v>10.8543657734385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0</x:v>
      </x:c>
    </x:row>
    <x:row r="3817">
      <x:c r="A3817">
        <x:v>9288855</x:v>
      </x:c>
      <x:c r="B3817" s="1">
        <x:v>44184.568015625</x:v>
      </x:c>
      <x:c r="C3817" s="6">
        <x:v>69.804511665</x:v>
      </x:c>
      <x:c r="D3817" s="13" t="s">
        <x:v>68</x:v>
      </x:c>
      <x:c r="E3817">
        <x:v>3</x:v>
      </x:c>
      <x:c r="F3817" s="14" t="s">
        <x:v>63</x:v>
      </x:c>
      <x:c r="G3817" s="15">
        <x:v>44184.4688985301</x:v>
      </x:c>
      <x:c r="H3817" t="s">
        <x:v>69</x:v>
      </x:c>
      <x:c r="I3817" s="6">
        <x:v>269.561095668573</x:v>
      </x:c>
      <x:c r="J3817" t="s">
        <x:v>70</x:v>
      </x:c>
      <x:c r="K3817" s="6">
        <x:v>10.846854952184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0</x:v>
      </x:c>
    </x:row>
    <x:row r="3818">
      <x:c r="A3818">
        <x:v>9288860</x:v>
      </x:c>
      <x:c r="B3818" s="1">
        <x:v>44184.5680267708</x:v>
      </x:c>
      <x:c r="C3818" s="6">
        <x:v>69.8205526566667</x:v>
      </x:c>
      <x:c r="D3818" s="13" t="s">
        <x:v>68</x:v>
      </x:c>
      <x:c r="E3818">
        <x:v>3</x:v>
      </x:c>
      <x:c r="F3818" s="14" t="s">
        <x:v>63</x:v>
      </x:c>
      <x:c r="G3818" s="15">
        <x:v>44184.4688985301</x:v>
      </x:c>
      <x:c r="H3818" t="s">
        <x:v>69</x:v>
      </x:c>
      <x:c r="I3818" s="6">
        <x:v>269.650326443178</x:v>
      </x:c>
      <x:c r="J3818" t="s">
        <x:v>70</x:v>
      </x:c>
      <x:c r="K3818" s="6">
        <x:v>10.8550839404902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0</x:v>
      </x:c>
    </x:row>
    <x:row r="3819">
      <x:c r="A3819">
        <x:v>9288869</x:v>
      </x:c>
      <x:c r="B3819" s="1">
        <x:v>44184.5680384259</x:v>
      </x:c>
      <x:c r="C3819" s="6">
        <x:v>69.837349525</x:v>
      </x:c>
      <x:c r="D3819" s="13" t="s">
        <x:v>68</x:v>
      </x:c>
      <x:c r="E3819">
        <x:v>3</x:v>
      </x:c>
      <x:c r="F3819" s="14" t="s">
        <x:v>63</x:v>
      </x:c>
      <x:c r="G3819" s="15">
        <x:v>44184.4688985301</x:v>
      </x:c>
      <x:c r="H3819" t="s">
        <x:v>69</x:v>
      </x:c>
      <x:c r="I3819" s="6">
        <x:v>269.65502803046</x:v>
      </x:c>
      <x:c r="J3819" t="s">
        <x:v>70</x:v>
      </x:c>
      <x:c r="K3819" s="6">
        <x:v>10.849218914042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0</x:v>
      </x:c>
    </x:row>
    <x:row r="3820">
      <x:c r="A3820">
        <x:v>9288879</x:v>
      </x:c>
      <x:c r="B3820" s="1">
        <x:v>44184.5680501157</x:v>
      </x:c>
      <x:c r="C3820" s="6">
        <x:v>69.8541841133333</x:v>
      </x:c>
      <x:c r="D3820" s="13" t="s">
        <x:v>68</x:v>
      </x:c>
      <x:c r="E3820">
        <x:v>3</x:v>
      </x:c>
      <x:c r="F3820" s="14" t="s">
        <x:v>63</x:v>
      </x:c>
      <x:c r="G3820" s="15">
        <x:v>44184.4688985301</x:v>
      </x:c>
      <x:c r="H3820" t="s">
        <x:v>69</x:v>
      </x:c>
      <x:c r="I3820" s="6">
        <x:v>269.425449034608</x:v>
      </x:c>
      <x:c r="J3820" t="s">
        <x:v>70</x:v>
      </x:c>
      <x:c r="K3820" s="6">
        <x:v>10.8573282135126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0</x:v>
      </x:c>
    </x:row>
    <x:row r="3821">
      <x:c r="A3821">
        <x:v>9288886</x:v>
      </x:c>
      <x:c r="B3821" s="1">
        <x:v>44184.5680618403</x:v>
      </x:c>
      <x:c r="C3821" s="6">
        <x:v>69.87106361</x:v>
      </x:c>
      <x:c r="D3821" s="13" t="s">
        <x:v>68</x:v>
      </x:c>
      <x:c r="E3821">
        <x:v>3</x:v>
      </x:c>
      <x:c r="F3821" s="14" t="s">
        <x:v>63</x:v>
      </x:c>
      <x:c r="G3821" s="15">
        <x:v>44184.4688985301</x:v>
      </x:c>
      <x:c r="H3821" t="s">
        <x:v>69</x:v>
      </x:c>
      <x:c r="I3821" s="6">
        <x:v>269.591528350967</x:v>
      </x:c>
      <x:c r="J3821" t="s">
        <x:v>70</x:v>
      </x:c>
      <x:c r="K3821" s="6">
        <x:v>10.837997590842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0</x:v>
      </x:c>
    </x:row>
    <x:row r="3822">
      <x:c r="A3822">
        <x:v>9288892</x:v>
      </x:c>
      <x:c r="B3822" s="1">
        <x:v>44184.5680729977</x:v>
      </x:c>
      <x:c r="C3822" s="6">
        <x:v>69.8870934316667</x:v>
      </x:c>
      <x:c r="D3822" s="13" t="s">
        <x:v>68</x:v>
      </x:c>
      <x:c r="E3822">
        <x:v>3</x:v>
      </x:c>
      <x:c r="F3822" s="14" t="s">
        <x:v>63</x:v>
      </x:c>
      <x:c r="G3822" s="15">
        <x:v>44184.4688985301</x:v>
      </x:c>
      <x:c r="H3822" t="s">
        <x:v>69</x:v>
      </x:c>
      <x:c r="I3822" s="6">
        <x:v>269.437232310327</x:v>
      </x:c>
      <x:c r="J3822" t="s">
        <x:v>70</x:v>
      </x:c>
      <x:c r="K3822" s="6">
        <x:v>10.8586149307184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0</x:v>
      </x:c>
    </x:row>
    <x:row r="3823">
      <x:c r="A3823">
        <x:v>9288900</x:v>
      </x:c>
      <x:c r="B3823" s="1">
        <x:v>44184.5680847569</x:v>
      </x:c>
      <x:c r="C3823" s="6">
        <x:v>69.904038585</x:v>
      </x:c>
      <x:c r="D3823" s="13" t="s">
        <x:v>68</x:v>
      </x:c>
      <x:c r="E3823">
        <x:v>3</x:v>
      </x:c>
      <x:c r="F3823" s="14" t="s">
        <x:v>63</x:v>
      </x:c>
      <x:c r="G3823" s="15">
        <x:v>44184.4688985301</x:v>
      </x:c>
      <x:c r="H3823" t="s">
        <x:v>69</x:v>
      </x:c>
      <x:c r="I3823" s="6">
        <x:v>269.52664196515</x:v>
      </x:c>
      <x:c r="J3823" t="s">
        <x:v>70</x:v>
      </x:c>
      <x:c r="K3823" s="6">
        <x:v>10.8508647112508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0</x:v>
      </x:c>
    </x:row>
    <x:row r="3824">
      <x:c r="A3824">
        <x:v>9288910</x:v>
      </x:c>
      <x:c r="B3824" s="1">
        <x:v>44184.5680964468</x:v>
      </x:c>
      <x:c r="C3824" s="6">
        <x:v>69.9208919183333</x:v>
      </x:c>
      <x:c r="D3824" s="13" t="s">
        <x:v>68</x:v>
      </x:c>
      <x:c r="E3824">
        <x:v>3</x:v>
      </x:c>
      <x:c r="F3824" s="14" t="s">
        <x:v>63</x:v>
      </x:c>
      <x:c r="G3824" s="15">
        <x:v>44184.4688985301</x:v>
      </x:c>
      <x:c r="H3824" t="s">
        <x:v>69</x:v>
      </x:c>
      <x:c r="I3824" s="6">
        <x:v>269.705668703542</x:v>
      </x:c>
      <x:c r="J3824" t="s">
        <x:v>70</x:v>
      </x:c>
      <x:c r="K3824" s="6">
        <x:v>10.845987169133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0</x:v>
      </x:c>
    </x:row>
    <x:row r="3825">
      <x:c r="A3825">
        <x:v>9288920</x:v>
      </x:c>
      <x:c r="B3825" s="1">
        <x:v>44184.5681081366</x:v>
      </x:c>
      <x:c r="C3825" s="6">
        <x:v>69.9377273533333</x:v>
      </x:c>
      <x:c r="D3825" s="13" t="s">
        <x:v>68</x:v>
      </x:c>
      <x:c r="E3825">
        <x:v>3</x:v>
      </x:c>
      <x:c r="F3825" s="14" t="s">
        <x:v>63</x:v>
      </x:c>
      <x:c r="G3825" s="15">
        <x:v>44184.4688985301</x:v>
      </x:c>
      <x:c r="H3825" t="s">
        <x:v>69</x:v>
      </x:c>
      <x:c r="I3825" s="6">
        <x:v>269.685127892567</x:v>
      </x:c>
      <x:c r="J3825" t="s">
        <x:v>70</x:v>
      </x:c>
      <x:c r="K3825" s="6">
        <x:v>10.8297686442211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0</x:v>
      </x:c>
    </x:row>
    <x:row r="3826">
      <x:c r="A3826">
        <x:v>9288925</x:v>
      </x:c>
      <x:c r="B3826" s="1">
        <x:v>44184.568119294</x:v>
      </x:c>
      <x:c r="C3826" s="6">
        <x:v>69.9537661516667</x:v>
      </x:c>
      <x:c r="D3826" s="13" t="s">
        <x:v>68</x:v>
      </x:c>
      <x:c r="E3826">
        <x:v>3</x:v>
      </x:c>
      <x:c r="F3826" s="14" t="s">
        <x:v>63</x:v>
      </x:c>
      <x:c r="G3826" s="15">
        <x:v>44184.4688985301</x:v>
      </x:c>
      <x:c r="H3826" t="s">
        <x:v>69</x:v>
      </x:c>
      <x:c r="I3826" s="6">
        <x:v>269.541379847886</x:v>
      </x:c>
      <x:c r="J3826" t="s">
        <x:v>70</x:v>
      </x:c>
      <x:c r="K3826" s="6">
        <x:v>10.8438326742471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0</x:v>
      </x:c>
    </x:row>
    <x:row r="3827">
      <x:c r="A3827">
        <x:v>9288933</x:v>
      </x:c>
      <x:c r="B3827" s="1">
        <x:v>44184.5681309838</x:v>
      </x:c>
      <x:c r="C3827" s="6">
        <x:v>69.970626275</x:v>
      </x:c>
      <x:c r="D3827" s="13" t="s">
        <x:v>68</x:v>
      </x:c>
      <x:c r="E3827">
        <x:v>3</x:v>
      </x:c>
      <x:c r="F3827" s="14" t="s">
        <x:v>63</x:v>
      </x:c>
      <x:c r="G3827" s="15">
        <x:v>44184.4688985301</x:v>
      </x:c>
      <x:c r="H3827" t="s">
        <x:v>69</x:v>
      </x:c>
      <x:c r="I3827" s="6">
        <x:v>269.615061105878</x:v>
      </x:c>
      <x:c r="J3827" t="s">
        <x:v>70</x:v>
      </x:c>
      <x:c r="K3827" s="6">
        <x:v>10.8432342036899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0</x:v>
      </x:c>
    </x:row>
    <x:row r="3828">
      <x:c r="A3828">
        <x:v>9288944</x:v>
      </x:c>
      <x:c r="B3828" s="1">
        <x:v>44184.5681427083</x:v>
      </x:c>
      <x:c r="C3828" s="6">
        <x:v>69.9874919533333</x:v>
      </x:c>
      <x:c r="D3828" s="13" t="s">
        <x:v>68</x:v>
      </x:c>
      <x:c r="E3828">
        <x:v>3</x:v>
      </x:c>
      <x:c r="F3828" s="14" t="s">
        <x:v>63</x:v>
      </x:c>
      <x:c r="G3828" s="15">
        <x:v>44184.4688985301</x:v>
      </x:c>
      <x:c r="H3828" t="s">
        <x:v>69</x:v>
      </x:c>
      <x:c r="I3828" s="6">
        <x:v>269.595435556849</x:v>
      </x:c>
      <x:c r="J3828" t="s">
        <x:v>70</x:v>
      </x:c>
      <x:c r="K3828" s="6">
        <x:v>10.8508347876577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0</x:v>
      </x:c>
    </x:row>
    <x:row r="3829">
      <x:c r="A3829">
        <x:v>9288950</x:v>
      </x:c>
      <x:c r="B3829" s="1">
        <x:v>44184.5681544792</x:v>
      </x:c>
      <x:c r="C3829" s="6">
        <x:v>70.0044250583333</x:v>
      </x:c>
      <x:c r="D3829" s="13" t="s">
        <x:v>68</x:v>
      </x:c>
      <x:c r="E3829">
        <x:v>3</x:v>
      </x:c>
      <x:c r="F3829" s="14" t="s">
        <x:v>63</x:v>
      </x:c>
      <x:c r="G3829" s="15">
        <x:v>44184.4688985301</x:v>
      </x:c>
      <x:c r="H3829" t="s">
        <x:v>69</x:v>
      </x:c>
      <x:c r="I3829" s="6">
        <x:v>269.699400525852</x:v>
      </x:c>
      <x:c r="J3829" t="s">
        <x:v>70</x:v>
      </x:c>
      <x:c r="K3829" s="6">
        <x:v>10.8360824887445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0</x:v>
      </x:c>
    </x:row>
    <x:row r="3830">
      <x:c r="A3830">
        <x:v>9288954</x:v>
      </x:c>
      <x:c r="B3830" s="1">
        <x:v>44184.5681655903</x:v>
      </x:c>
      <x:c r="C3830" s="6">
        <x:v>70.0204527716667</x:v>
      </x:c>
      <x:c r="D3830" s="13" t="s">
        <x:v>68</x:v>
      </x:c>
      <x:c r="E3830">
        <x:v>3</x:v>
      </x:c>
      <x:c r="F3830" s="14" t="s">
        <x:v>63</x:v>
      </x:c>
      <x:c r="G3830" s="15">
        <x:v>44184.4688985301</x:v>
      </x:c>
      <x:c r="H3830" t="s">
        <x:v>69</x:v>
      </x:c>
      <x:c r="I3830" s="6">
        <x:v>269.520897332647</x:v>
      </x:c>
      <x:c r="J3830" t="s">
        <x:v>70</x:v>
      </x:c>
      <x:c r="K3830" s="6">
        <x:v>10.84090016953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0</x:v>
      </x:c>
    </x:row>
    <x:row r="3831">
      <x:c r="A3831">
        <x:v>9288963</x:v>
      </x:c>
      <x:c r="B3831" s="1">
        <x:v>44184.5681773495</x:v>
      </x:c>
      <x:c r="C3831" s="6">
        <x:v>70.0373841283333</x:v>
      </x:c>
      <x:c r="D3831" s="13" t="s">
        <x:v>68</x:v>
      </x:c>
      <x:c r="E3831">
        <x:v>3</x:v>
      </x:c>
      <x:c r="F3831" s="14" t="s">
        <x:v>63</x:v>
      </x:c>
      <x:c r="G3831" s="15">
        <x:v>44184.4688985301</x:v>
      </x:c>
      <x:c r="H3831" t="s">
        <x:v>69</x:v>
      </x:c>
      <x:c r="I3831" s="6">
        <x:v>269.664109801095</x:v>
      </x:c>
      <x:c r="J3831" t="s">
        <x:v>70</x:v>
      </x:c>
      <x:c r="K3831" s="6">
        <x:v>10.8428451978839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0</x:v>
      </x:c>
    </x:row>
    <x:row r="3832">
      <x:c r="A3832">
        <x:v>9288973</x:v>
      </x:c>
      <x:c r="B3832" s="1">
        <x:v>44184.5681890394</x:v>
      </x:c>
      <x:c r="C3832" s="6">
        <x:v>70.0542484183333</x:v>
      </x:c>
      <x:c r="D3832" s="13" t="s">
        <x:v>68</x:v>
      </x:c>
      <x:c r="E3832">
        <x:v>3</x:v>
      </x:c>
      <x:c r="F3832" s="14" t="s">
        <x:v>63</x:v>
      </x:c>
      <x:c r="G3832" s="15">
        <x:v>44184.4688985301</x:v>
      </x:c>
      <x:c r="H3832" t="s">
        <x:v>69</x:v>
      </x:c>
      <x:c r="I3832" s="6">
        <x:v>269.601429594972</x:v>
      </x:c>
      <x:c r="J3832" t="s">
        <x:v>70</x:v>
      </x:c>
      <x:c r="K3832" s="6">
        <x:v>10.8448201508991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0</x:v>
      </x:c>
    </x:row>
    <x:row r="3833">
      <x:c r="A3833">
        <x:v>9288983</x:v>
      </x:c>
      <x:c r="B3833" s="1">
        <x:v>44184.5682007292</x:v>
      </x:c>
      <x:c r="C3833" s="6">
        <x:v>70.0710574983333</x:v>
      </x:c>
      <x:c r="D3833" s="13" t="s">
        <x:v>68</x:v>
      </x:c>
      <x:c r="E3833">
        <x:v>3</x:v>
      </x:c>
      <x:c r="F3833" s="14" t="s">
        <x:v>63</x:v>
      </x:c>
      <x:c r="G3833" s="15">
        <x:v>44184.4688985301</x:v>
      </x:c>
      <x:c r="H3833" t="s">
        <x:v>69</x:v>
      </x:c>
      <x:c r="I3833" s="6">
        <x:v>269.507580319843</x:v>
      </x:c>
      <x:c r="J3833" t="s">
        <x:v>70</x:v>
      </x:c>
      <x:c r="K3833" s="6">
        <x:v>10.8557422604217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0</x:v>
      </x:c>
    </x:row>
    <x:row r="3834">
      <x:c r="A3834">
        <x:v>9288989</x:v>
      </x:c>
      <x:c r="B3834" s="1">
        <x:v>44184.5682118403</x:v>
      </x:c>
      <x:c r="C3834" s="6">
        <x:v>70.0870480633333</x:v>
      </x:c>
      <x:c r="D3834" s="13" t="s">
        <x:v>68</x:v>
      </x:c>
      <x:c r="E3834">
        <x:v>3</x:v>
      </x:c>
      <x:c r="F3834" s="14" t="s">
        <x:v>63</x:v>
      </x:c>
      <x:c r="G3834" s="15">
        <x:v>44184.4688985301</x:v>
      </x:c>
      <x:c r="H3834" t="s">
        <x:v>69</x:v>
      </x:c>
      <x:c r="I3834" s="6">
        <x:v>269.395129166765</x:v>
      </x:c>
      <x:c r="J3834" t="s">
        <x:v>70</x:v>
      </x:c>
      <x:c r="K3834" s="6">
        <x:v>10.86085920609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0</x:v>
      </x:c>
    </x:row>
    <x:row r="3835">
      <x:c r="A3835">
        <x:v>9288999</x:v>
      </x:c>
      <x:c r="B3835" s="1">
        <x:v>44184.5682235301</x:v>
      </x:c>
      <x:c r="C3835" s="6">
        <x:v>70.1039083333333</x:v>
      </x:c>
      <x:c r="D3835" s="13" t="s">
        <x:v>68</x:v>
      </x:c>
      <x:c r="E3835">
        <x:v>3</x:v>
      </x:c>
      <x:c r="F3835" s="14" t="s">
        <x:v>63</x:v>
      </x:c>
      <x:c r="G3835" s="15">
        <x:v>44184.4688985301</x:v>
      </x:c>
      <x:c r="H3835" t="s">
        <x:v>69</x:v>
      </x:c>
      <x:c r="I3835" s="6">
        <x:v>269.667968684357</x:v>
      </x:c>
      <x:c r="J3835" t="s">
        <x:v>70</x:v>
      </x:c>
      <x:c r="K3835" s="6">
        <x:v>10.8423963450878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0</x:v>
      </x:c>
    </x:row>
    <x:row r="3836">
      <x:c r="A3836">
        <x:v>9289004</x:v>
      </x:c>
      <x:c r="B3836" s="1">
        <x:v>44184.5682353009</x:v>
      </x:c>
      <x:c r="C3836" s="6">
        <x:v>70.1208628933333</x:v>
      </x:c>
      <x:c r="D3836" s="13" t="s">
        <x:v>68</x:v>
      </x:c>
      <x:c r="E3836">
        <x:v>3</x:v>
      </x:c>
      <x:c r="F3836" s="14" t="s">
        <x:v>63</x:v>
      </x:c>
      <x:c r="G3836" s="15">
        <x:v>44184.4688985301</x:v>
      </x:c>
      <x:c r="H3836" t="s">
        <x:v>69</x:v>
      </x:c>
      <x:c r="I3836" s="6">
        <x:v>269.442233178338</x:v>
      </x:c>
      <x:c r="J3836" t="s">
        <x:v>70</x:v>
      </x:c>
      <x:c r="K3836" s="6">
        <x:v>10.8500567743386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0</x:v>
      </x:c>
    </x:row>
    <x:row r="3837">
      <x:c r="A3837">
        <x:v>9289012</x:v>
      </x:c>
      <x:c r="B3837" s="1">
        <x:v>44184.5682470255</x:v>
      </x:c>
      <x:c r="C3837" s="6">
        <x:v>70.1377274383333</x:v>
      </x:c>
      <x:c r="D3837" s="13" t="s">
        <x:v>68</x:v>
      </x:c>
      <x:c r="E3837">
        <x:v>3</x:v>
      </x:c>
      <x:c r="F3837" s="14" t="s">
        <x:v>63</x:v>
      </x:c>
      <x:c r="G3837" s="15">
        <x:v>44184.4688985301</x:v>
      </x:c>
      <x:c r="H3837" t="s">
        <x:v>69</x:v>
      </x:c>
      <x:c r="I3837" s="6">
        <x:v>269.597017231785</x:v>
      </x:c>
      <x:c r="J3837" t="s">
        <x:v>70</x:v>
      </x:c>
      <x:c r="K3837" s="6">
        <x:v>10.8479920475547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0</x:v>
      </x:c>
    </x:row>
    <x:row r="3838">
      <x:c r="A3838">
        <x:v>9289019</x:v>
      </x:c>
      <x:c r="B3838" s="1">
        <x:v>44184.5682581366</x:v>
      </x:c>
      <x:c r="C3838" s="6">
        <x:v>70.1537417683333</x:v>
      </x:c>
      <x:c r="D3838" s="13" t="s">
        <x:v>68</x:v>
      </x:c>
      <x:c r="E3838">
        <x:v>3</x:v>
      </x:c>
      <x:c r="F3838" s="14" t="s">
        <x:v>63</x:v>
      </x:c>
      <x:c r="G3838" s="15">
        <x:v>44184.4688985301</x:v>
      </x:c>
      <x:c r="H3838" t="s">
        <x:v>69</x:v>
      </x:c>
      <x:c r="I3838" s="6">
        <x:v>269.751554237837</x:v>
      </x:c>
      <x:c r="J3838" t="s">
        <x:v>70</x:v>
      </x:c>
      <x:c r="K3838" s="6">
        <x:v>10.8353344022835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0</x:v>
      </x:c>
    </x:row>
    <x:row r="3839">
      <x:c r="A3839">
        <x:v>9289030</x:v>
      </x:c>
      <x:c r="B3839" s="1">
        <x:v>44184.5682698727</x:v>
      </x:c>
      <x:c r="C3839" s="6">
        <x:v>70.170597375</x:v>
      </x:c>
      <x:c r="D3839" s="13" t="s">
        <x:v>68</x:v>
      </x:c>
      <x:c r="E3839">
        <x:v>3</x:v>
      </x:c>
      <x:c r="F3839" s="14" t="s">
        <x:v>63</x:v>
      </x:c>
      <x:c r="G3839" s="15">
        <x:v>44184.4688985301</x:v>
      </x:c>
      <x:c r="H3839" t="s">
        <x:v>69</x:v>
      </x:c>
      <x:c r="I3839" s="6">
        <x:v>269.696403292168</x:v>
      </x:c>
      <x:c r="J3839" t="s">
        <x:v>70</x:v>
      </x:c>
      <x:c r="K3839" s="6">
        <x:v>10.8311151977487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0</x:v>
      </x:c>
    </x:row>
    <x:row r="3840">
      <x:c r="A3840">
        <x:v>9289038</x:v>
      </x:c>
      <x:c r="B3840" s="1">
        <x:v>44184.5682815625</x:v>
      </x:c>
      <x:c r="C3840" s="6">
        <x:v>70.1874419633333</x:v>
      </x:c>
      <x:c r="D3840" s="13" t="s">
        <x:v>68</x:v>
      </x:c>
      <x:c r="E3840">
        <x:v>3</x:v>
      </x:c>
      <x:c r="F3840" s="14" t="s">
        <x:v>63</x:v>
      </x:c>
      <x:c r="G3840" s="15">
        <x:v>44184.4688985301</x:v>
      </x:c>
      <x:c r="H3840" t="s">
        <x:v>69</x:v>
      </x:c>
      <x:c r="I3840" s="6">
        <x:v>269.607818743</x:v>
      </x:c>
      <x:c r="J3840" t="s">
        <x:v>70</x:v>
      </x:c>
      <x:c r="K3840" s="6">
        <x:v>10.8467352579569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0</x:v>
      </x:c>
    </x:row>
    <x:row r="3841">
      <x:c r="A3841">
        <x:v>9289049</x:v>
      </x:c>
      <x:c r="B3841" s="1">
        <x:v>44184.568293287</x:v>
      </x:c>
      <x:c r="C3841" s="6">
        <x:v>70.2043480566667</x:v>
      </x:c>
      <x:c r="D3841" s="13" t="s">
        <x:v>68</x:v>
      </x:c>
      <x:c r="E3841">
        <x:v>3</x:v>
      </x:c>
      <x:c r="F3841" s="14" t="s">
        <x:v>63</x:v>
      </x:c>
      <x:c r="G3841" s="15">
        <x:v>44184.4688985301</x:v>
      </x:c>
      <x:c r="H3841" t="s">
        <x:v>69</x:v>
      </x:c>
      <x:c r="I3841" s="6">
        <x:v>269.667454161796</x:v>
      </x:c>
      <x:c r="J3841" t="s">
        <x:v>70</x:v>
      </x:c>
      <x:c r="K3841" s="6">
        <x:v>10.8424561921238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0</x:v>
      </x:c>
    </x:row>
    <x:row r="3842">
      <x:c r="A3842">
        <x:v>9289054</x:v>
      </x:c>
      <x:c r="B3842" s="1">
        <x:v>44184.5683049421</x:v>
      </x:c>
      <x:c r="C3842" s="6">
        <x:v>70.22113965</x:v>
      </x:c>
      <x:c r="D3842" s="13" t="s">
        <x:v>68</x:v>
      </x:c>
      <x:c r="E3842">
        <x:v>3</x:v>
      </x:c>
      <x:c r="F3842" s="14" t="s">
        <x:v>63</x:v>
      </x:c>
      <x:c r="G3842" s="15">
        <x:v>44184.4688985301</x:v>
      </x:c>
      <x:c r="H3842" t="s">
        <x:v>69</x:v>
      </x:c>
      <x:c r="I3842" s="6">
        <x:v>269.713509772686</x:v>
      </x:c>
      <x:c r="J3842" t="s">
        <x:v>70</x:v>
      </x:c>
      <x:c r="K3842" s="6">
        <x:v>10.8370998865985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0</x:v>
      </x:c>
    </x:row>
    <x:row r="3843">
      <x:c r="A3843">
        <x:v>9289061</x:v>
      </x:c>
      <x:c r="B3843" s="1">
        <x:v>44184.5683161227</x:v>
      </x:c>
      <x:c r="C3843" s="6">
        <x:v>70.2372007483333</x:v>
      </x:c>
      <x:c r="D3843" s="13" t="s">
        <x:v>68</x:v>
      </x:c>
      <x:c r="E3843">
        <x:v>3</x:v>
      </x:c>
      <x:c r="F3843" s="14" t="s">
        <x:v>63</x:v>
      </x:c>
      <x:c r="G3843" s="15">
        <x:v>44184.4688985301</x:v>
      </x:c>
      <x:c r="H3843" t="s">
        <x:v>69</x:v>
      </x:c>
      <x:c r="I3843" s="6">
        <x:v>269.48983191526</x:v>
      </x:c>
      <x:c r="J3843" t="s">
        <x:v>70</x:v>
      </x:c>
      <x:c r="K3843" s="6">
        <x:v>10.8418577218099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0</x:v>
      </x:c>
    </x:row>
    <x:row r="3844">
      <x:c r="A3844">
        <x:v>9289069</x:v>
      </x:c>
      <x:c r="B3844" s="1">
        <x:v>44184.5683278125</x:v>
      </x:c>
      <x:c r="C3844" s="6">
        <x:v>70.2540610133333</x:v>
      </x:c>
      <x:c r="D3844" s="13" t="s">
        <x:v>68</x:v>
      </x:c>
      <x:c r="E3844">
        <x:v>3</x:v>
      </x:c>
      <x:c r="F3844" s="14" t="s">
        <x:v>63</x:v>
      </x:c>
      <x:c r="G3844" s="15">
        <x:v>44184.4688985301</x:v>
      </x:c>
      <x:c r="H3844" t="s">
        <x:v>69</x:v>
      </x:c>
      <x:c r="I3844" s="6">
        <x:v>269.572452382871</x:v>
      </x:c>
      <x:c r="J3844" t="s">
        <x:v>70</x:v>
      </x:c>
      <x:c r="K3844" s="6">
        <x:v>10.842875121406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0</x:v>
      </x:c>
    </x:row>
    <x:row r="3845">
      <x:c r="A3845">
        <x:v>9289078</x:v>
      </x:c>
      <x:c r="B3845" s="1">
        <x:v>44184.5683395486</x:v>
      </x:c>
      <x:c r="C3845" s="6">
        <x:v>70.27093728</x:v>
      </x:c>
      <x:c r="D3845" s="13" t="s">
        <x:v>68</x:v>
      </x:c>
      <x:c r="E3845">
        <x:v>3</x:v>
      </x:c>
      <x:c r="F3845" s="14" t="s">
        <x:v>63</x:v>
      </x:c>
      <x:c r="G3845" s="15">
        <x:v>44184.4688985301</x:v>
      </x:c>
      <x:c r="H3845" t="s">
        <x:v>69</x:v>
      </x:c>
      <x:c r="I3845" s="6">
        <x:v>269.620292245372</x:v>
      </x:c>
      <x:c r="J3845" t="s">
        <x:v>70</x:v>
      </x:c>
      <x:c r="K3845" s="6">
        <x:v>10.8373093509008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0</x:v>
      </x:c>
    </x:row>
    <x:row r="3846">
      <x:c r="A3846">
        <x:v>9289083</x:v>
      </x:c>
      <x:c r="B3846" s="1">
        <x:v>44184.5683512384</x:v>
      </x:c>
      <x:c r="C3846" s="6">
        <x:v>70.2877669</x:v>
      </x:c>
      <x:c r="D3846" s="13" t="s">
        <x:v>68</x:v>
      </x:c>
      <x:c r="E3846">
        <x:v>3</x:v>
      </x:c>
      <x:c r="F3846" s="14" t="s">
        <x:v>63</x:v>
      </x:c>
      <x:c r="G3846" s="15">
        <x:v>44184.4688985301</x:v>
      </x:c>
      <x:c r="H3846" t="s">
        <x:v>69</x:v>
      </x:c>
      <x:c r="I3846" s="6">
        <x:v>269.537823563727</x:v>
      </x:c>
      <x:c r="J3846" t="s">
        <x:v>70</x:v>
      </x:c>
      <x:c r="K3846" s="6">
        <x:v>10.8415884102042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0</x:v>
      </x:c>
    </x:row>
    <x:row r="3847">
      <x:c r="A3847">
        <x:v>9289090</x:v>
      </x:c>
      <x:c r="B3847" s="1">
        <x:v>44184.5683623495</x:v>
      </x:c>
      <x:c r="C3847" s="6">
        <x:v>70.3037698466667</x:v>
      </x:c>
      <x:c r="D3847" s="13" t="s">
        <x:v>68</x:v>
      </x:c>
      <x:c r="E3847">
        <x:v>3</x:v>
      </x:c>
      <x:c r="F3847" s="14" t="s">
        <x:v>63</x:v>
      </x:c>
      <x:c r="G3847" s="15">
        <x:v>44184.4688985301</x:v>
      </x:c>
      <x:c r="H3847" t="s">
        <x:v>69</x:v>
      </x:c>
      <x:c r="I3847" s="6">
        <x:v>269.6337153805</x:v>
      </x:c>
      <x:c r="J3847" t="s">
        <x:v>70</x:v>
      </x:c>
      <x:c r="K3847" s="6">
        <x:v>10.8330901438953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0</x:v>
      </x:c>
    </x:row>
    <x:row r="3848">
      <x:c r="A3848">
        <x:v>9289099</x:v>
      </x:c>
      <x:c r="B3848" s="1">
        <x:v>44184.5683740741</x:v>
      </x:c>
      <x:c r="C3848" s="6">
        <x:v>70.3206514033333</x:v>
      </x:c>
      <x:c r="D3848" s="13" t="s">
        <x:v>68</x:v>
      </x:c>
      <x:c r="E3848">
        <x:v>3</x:v>
      </x:c>
      <x:c r="F3848" s="14" t="s">
        <x:v>63</x:v>
      </x:c>
      <x:c r="G3848" s="15">
        <x:v>44184.4688985301</x:v>
      </x:c>
      <x:c r="H3848" t="s">
        <x:v>69</x:v>
      </x:c>
      <x:c r="I3848" s="6">
        <x:v>269.684734008342</x:v>
      </x:c>
      <x:c r="J3848" t="s">
        <x:v>70</x:v>
      </x:c>
      <x:c r="K3848" s="6">
        <x:v>10.8377881264969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0</x:v>
      </x:c>
    </x:row>
    <x:row r="3849">
      <x:c r="A3849">
        <x:v>9289109</x:v>
      </x:c>
      <x:c r="B3849" s="1">
        <x:v>44184.5683857639</x:v>
      </x:c>
      <x:c r="C3849" s="6">
        <x:v>70.3375143166667</x:v>
      </x:c>
      <x:c r="D3849" s="13" t="s">
        <x:v>68</x:v>
      </x:c>
      <x:c r="E3849">
        <x:v>3</x:v>
      </x:c>
      <x:c r="F3849" s="14" t="s">
        <x:v>63</x:v>
      </x:c>
      <x:c r="G3849" s="15">
        <x:v>44184.4688985301</x:v>
      </x:c>
      <x:c r="H3849" t="s">
        <x:v>69</x:v>
      </x:c>
      <x:c r="I3849" s="6">
        <x:v>269.600367721051</x:v>
      </x:c>
      <x:c r="J3849" t="s">
        <x:v>70</x:v>
      </x:c>
      <x:c r="K3849" s="6">
        <x:v>10.8316538193108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0</x:v>
      </x:c>
    </x:row>
    <x:row r="3850">
      <x:c r="A3850">
        <x:v>9289116</x:v>
      </x:c>
      <x:c r="B3850" s="1">
        <x:v>44184.5683975347</x:v>
      </x:c>
      <x:c r="C3850" s="6">
        <x:v>70.3544279533333</x:v>
      </x:c>
      <x:c r="D3850" s="13" t="s">
        <x:v>68</x:v>
      </x:c>
      <x:c r="E3850">
        <x:v>3</x:v>
      </x:c>
      <x:c r="F3850" s="14" t="s">
        <x:v>63</x:v>
      </x:c>
      <x:c r="G3850" s="15">
        <x:v>44184.4688985301</x:v>
      </x:c>
      <x:c r="H3850" t="s">
        <x:v>69</x:v>
      </x:c>
      <x:c r="I3850" s="6">
        <x:v>269.621491423257</x:v>
      </x:c>
      <x:c r="J3850" t="s">
        <x:v>70</x:v>
      </x:c>
      <x:c r="K3850" s="6">
        <x:v>10.8424861156423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0</x:v>
      </x:c>
    </x:row>
    <x:row r="3851">
      <x:c r="A3851">
        <x:v>9289122</x:v>
      </x:c>
      <x:c r="B3851" s="1">
        <x:v>44184.5684085995</x:v>
      </x:c>
      <x:c r="C3851" s="6">
        <x:v>70.3703681016667</x:v>
      </x:c>
      <x:c r="D3851" s="13" t="s">
        <x:v>68</x:v>
      </x:c>
      <x:c r="E3851">
        <x:v>3</x:v>
      </x:c>
      <x:c r="F3851" s="14" t="s">
        <x:v>63</x:v>
      </x:c>
      <x:c r="G3851" s="15">
        <x:v>44184.4688985301</x:v>
      </x:c>
      <x:c r="H3851" t="s">
        <x:v>69</x:v>
      </x:c>
      <x:c r="I3851" s="6">
        <x:v>269.433929236925</x:v>
      </x:c>
      <x:c r="J3851" t="s">
        <x:v>70</x:v>
      </x:c>
      <x:c r="K3851" s="6">
        <x:v>10.8563407331985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0</x:v>
      </x:c>
    </x:row>
    <x:row r="3852">
      <x:c r="A3852">
        <x:v>9289130</x:v>
      </x:c>
      <x:c r="B3852" s="1">
        <x:v>44184.5684203704</x:v>
      </x:c>
      <x:c r="C3852" s="6">
        <x:v>70.3873575033333</x:v>
      </x:c>
      <x:c r="D3852" s="13" t="s">
        <x:v>68</x:v>
      </x:c>
      <x:c r="E3852">
        <x:v>3</x:v>
      </x:c>
      <x:c r="F3852" s="14" t="s">
        <x:v>63</x:v>
      </x:c>
      <x:c r="G3852" s="15">
        <x:v>44184.4688985301</x:v>
      </x:c>
      <x:c r="H3852" t="s">
        <x:v>69</x:v>
      </x:c>
      <x:c r="I3852" s="6">
        <x:v>269.586811698897</x:v>
      </x:c>
      <x:c r="J3852" t="s">
        <x:v>70</x:v>
      </x:c>
      <x:c r="K3852" s="6">
        <x:v>10.8438625977778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0</x:v>
      </x:c>
    </x:row>
    <x:row r="3853">
      <x:c r="A3853">
        <x:v>9289141</x:v>
      </x:c>
      <x:c r="B3853" s="1">
        <x:v>44184.5684320949</x:v>
      </x:c>
      <x:c r="C3853" s="6">
        <x:v>70.4042206033333</x:v>
      </x:c>
      <x:c r="D3853" s="13" t="s">
        <x:v>68</x:v>
      </x:c>
      <x:c r="E3853">
        <x:v>3</x:v>
      </x:c>
      <x:c r="F3853" s="14" t="s">
        <x:v>63</x:v>
      </x:c>
      <x:c r="G3853" s="15">
        <x:v>44184.4688985301</x:v>
      </x:c>
      <x:c r="H3853" t="s">
        <x:v>69</x:v>
      </x:c>
      <x:c r="I3853" s="6">
        <x:v>269.488459109969</x:v>
      </x:c>
      <x:c r="J3853" t="s">
        <x:v>70</x:v>
      </x:c>
      <x:c r="K3853" s="6">
        <x:v>10.8473337291352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0</x:v>
      </x:c>
    </x:row>
    <x:row r="3854">
      <x:c r="A3854">
        <x:v>9289148</x:v>
      </x:c>
      <x:c r="B3854" s="1">
        <x:v>44184.568443831</x:v>
      </x:c>
      <x:c r="C3854" s="6">
        <x:v>70.42112444</x:v>
      </x:c>
      <x:c r="D3854" s="13" t="s">
        <x:v>68</x:v>
      </x:c>
      <x:c r="E3854">
        <x:v>3</x:v>
      </x:c>
      <x:c r="F3854" s="14" t="s">
        <x:v>63</x:v>
      </x:c>
      <x:c r="G3854" s="15">
        <x:v>44184.4688985301</x:v>
      </x:c>
      <x:c r="H3854" t="s">
        <x:v>69</x:v>
      </x:c>
      <x:c r="I3854" s="6">
        <x:v>269.395829585649</x:v>
      </x:c>
      <x:c r="J3854" t="s">
        <x:v>70</x:v>
      </x:c>
      <x:c r="K3854" s="6">
        <x:v>10.8660958544315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0</x:v>
      </x:c>
    </x:row>
    <x:row r="3855">
      <x:c r="A3855">
        <x:v>9289158</x:v>
      </x:c>
      <x:c r="B3855" s="1">
        <x:v>44184.5684549421</x:v>
      </x:c>
      <x:c r="C3855" s="6">
        <x:v>70.437114285</x:v>
      </x:c>
      <x:c r="D3855" s="13" t="s">
        <x:v>68</x:v>
      </x:c>
      <x:c r="E3855">
        <x:v>3</x:v>
      </x:c>
      <x:c r="F3855" s="14" t="s">
        <x:v>63</x:v>
      </x:c>
      <x:c r="G3855" s="15">
        <x:v>44184.4688985301</x:v>
      </x:c>
      <x:c r="H3855" t="s">
        <x:v>69</x:v>
      </x:c>
      <x:c r="I3855" s="6">
        <x:v>269.508983652612</x:v>
      </x:c>
      <x:c r="J3855" t="s">
        <x:v>70</x:v>
      </x:c>
      <x:c r="K3855" s="6">
        <x:v>10.8476030412003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0</x:v>
      </x:c>
    </x:row>
    <x:row r="3856">
      <x:c r="A3856">
        <x:v>9289163</x:v>
      </x:c>
      <x:c r="B3856" s="1">
        <x:v>44184.5684668634</x:v>
      </x:c>
      <x:c r="C3856" s="6">
        <x:v>70.4542517516667</x:v>
      </x:c>
      <x:c r="D3856" s="13" t="s">
        <x:v>68</x:v>
      </x:c>
      <x:c r="E3856">
        <x:v>3</x:v>
      </x:c>
      <x:c r="F3856" s="14" t="s">
        <x:v>63</x:v>
      </x:c>
      <x:c r="G3856" s="15">
        <x:v>44184.4688985301</x:v>
      </x:c>
      <x:c r="H3856" t="s">
        <x:v>69</x:v>
      </x:c>
      <x:c r="I3856" s="6">
        <x:v>269.572667426153</x:v>
      </x:c>
      <x:c r="J3856" t="s">
        <x:v>70</x:v>
      </x:c>
      <x:c r="K3856" s="6">
        <x:v>10.8455083923727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0</x:v>
      </x:c>
    </x:row>
    <x:row r="3857">
      <x:c r="A3857">
        <x:v>9289171</x:v>
      </x:c>
      <x:c r="B3857" s="1">
        <x:v>44184.5684785069</x:v>
      </x:c>
      <x:c r="C3857" s="6">
        <x:v>70.4710393783333</x:v>
      </x:c>
      <x:c r="D3857" s="13" t="s">
        <x:v>68</x:v>
      </x:c>
      <x:c r="E3857">
        <x:v>3</x:v>
      </x:c>
      <x:c r="F3857" s="14" t="s">
        <x:v>63</x:v>
      </x:c>
      <x:c r="G3857" s="15">
        <x:v>44184.4688985301</x:v>
      </x:c>
      <x:c r="H3857" t="s">
        <x:v>69</x:v>
      </x:c>
      <x:c r="I3857" s="6">
        <x:v>269.566198222107</x:v>
      </x:c>
      <x:c r="J3857" t="s">
        <x:v>70</x:v>
      </x:c>
      <x:c r="K3857" s="6">
        <x:v>10.8489196782725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0</x:v>
      </x:c>
    </x:row>
    <x:row r="3858">
      <x:c r="A3858">
        <x:v>9289179</x:v>
      </x:c>
      <x:c r="B3858" s="1">
        <x:v>44184.5684896644</x:v>
      </x:c>
      <x:c r="C3858" s="6">
        <x:v>70.4870840666667</x:v>
      </x:c>
      <x:c r="D3858" s="13" t="s">
        <x:v>68</x:v>
      </x:c>
      <x:c r="E3858">
        <x:v>3</x:v>
      </x:c>
      <x:c r="F3858" s="14" t="s">
        <x:v>63</x:v>
      </x:c>
      <x:c r="G3858" s="15">
        <x:v>44184.4688985301</x:v>
      </x:c>
      <x:c r="H3858" t="s">
        <x:v>69</x:v>
      </x:c>
      <x:c r="I3858" s="6">
        <x:v>269.522311379758</x:v>
      </x:c>
      <x:c r="J3858" t="s">
        <x:v>70</x:v>
      </x:c>
      <x:c r="K3858" s="6">
        <x:v>10.848710213249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0</x:v>
      </x:c>
    </x:row>
    <x:row r="3859">
      <x:c r="A3859">
        <x:v>9289186</x:v>
      </x:c>
      <x:c r="B3859" s="1">
        <x:v>44184.5685013889</x:v>
      </x:c>
      <x:c r="C3859" s="6">
        <x:v>70.5039835333333</x:v>
      </x:c>
      <x:c r="D3859" s="13" t="s">
        <x:v>68</x:v>
      </x:c>
      <x:c r="E3859">
        <x:v>3</x:v>
      </x:c>
      <x:c r="F3859" s="14" t="s">
        <x:v>63</x:v>
      </x:c>
      <x:c r="G3859" s="15">
        <x:v>44184.4688985301</x:v>
      </x:c>
      <x:c r="H3859" t="s">
        <x:v>69</x:v>
      </x:c>
      <x:c r="I3859" s="6">
        <x:v>269.4498628226</x:v>
      </x:c>
      <x:c r="J3859" t="s">
        <x:v>70</x:v>
      </x:c>
      <x:c r="K3859" s="6">
        <x:v>10.8544854679362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0</x:v>
      </x:c>
    </x:row>
    <x:row r="3860">
      <x:c r="A3860">
        <x:v>9289199</x:v>
      </x:c>
      <x:c r="B3860" s="1">
        <x:v>44184.5685130787</x:v>
      </x:c>
      <x:c r="C3860" s="6">
        <x:v>70.52085002</x:v>
      </x:c>
      <x:c r="D3860" s="13" t="s">
        <x:v>68</x:v>
      </x:c>
      <x:c r="E3860">
        <x:v>3</x:v>
      </x:c>
      <x:c r="F3860" s="14" t="s">
        <x:v>63</x:v>
      </x:c>
      <x:c r="G3860" s="15">
        <x:v>44184.4688985301</x:v>
      </x:c>
      <x:c r="H3860" t="s">
        <x:v>69</x:v>
      </x:c>
      <x:c r="I3860" s="6">
        <x:v>269.336851218862</x:v>
      </x:c>
      <x:c r="J3860" t="s">
        <x:v>70</x:v>
      </x:c>
      <x:c r="K3860" s="6">
        <x:v>10.8649886766761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0</x:v>
      </x:c>
    </x:row>
    <x:row r="3861">
      <x:c r="A3861">
        <x:v>9289202</x:v>
      </x:c>
      <x:c r="B3861" s="1">
        <x:v>44184.5685248032</x:v>
      </x:c>
      <x:c r="C3861" s="6">
        <x:v>70.5377024083333</x:v>
      </x:c>
      <x:c r="D3861" s="13" t="s">
        <x:v>68</x:v>
      </x:c>
      <x:c r="E3861">
        <x:v>3</x:v>
      </x:c>
      <x:c r="F3861" s="14" t="s">
        <x:v>63</x:v>
      </x:c>
      <x:c r="G3861" s="15">
        <x:v>44184.4688985301</x:v>
      </x:c>
      <x:c r="H3861" t="s">
        <x:v>69</x:v>
      </x:c>
      <x:c r="I3861" s="6">
        <x:v>269.442114911622</x:v>
      </x:c>
      <x:c r="J3861" t="s">
        <x:v>70</x:v>
      </x:c>
      <x:c r="K3861" s="6">
        <x:v>10.8580463811945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0</x:v>
      </x:c>
    </x:row>
    <x:row r="3862">
      <x:c r="A3862">
        <x:v>9289216</x:v>
      </x:c>
      <x:c r="B3862" s="1">
        <x:v>44184.5685359144</x:v>
      </x:c>
      <x:c r="C3862" s="6">
        <x:v>70.5537318216667</x:v>
      </x:c>
      <x:c r="D3862" s="13" t="s">
        <x:v>68</x:v>
      </x:c>
      <x:c r="E3862">
        <x:v>3</x:v>
      </x:c>
      <x:c r="F3862" s="14" t="s">
        <x:v>63</x:v>
      </x:c>
      <x:c r="G3862" s="15">
        <x:v>44184.4688985301</x:v>
      </x:c>
      <x:c r="H3862" t="s">
        <x:v>69</x:v>
      </x:c>
      <x:c r="I3862" s="6">
        <x:v>269.593562775197</x:v>
      </x:c>
      <x:c r="J3862" t="s">
        <x:v>70</x:v>
      </x:c>
      <x:c r="K3862" s="6">
        <x:v>10.8563706568398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0</x:v>
      </x:c>
    </x:row>
    <x:row r="3863">
      <x:c r="A3863">
        <x:v>9289221</x:v>
      </x:c>
      <x:c r="B3863" s="1">
        <x:v>44184.5685476505</x:v>
      </x:c>
      <x:c r="C3863" s="6">
        <x:v>70.5706087133333</x:v>
      </x:c>
      <x:c r="D3863" s="13" t="s">
        <x:v>68</x:v>
      </x:c>
      <x:c r="E3863">
        <x:v>3</x:v>
      </x:c>
      <x:c r="F3863" s="14" t="s">
        <x:v>63</x:v>
      </x:c>
      <x:c r="G3863" s="15">
        <x:v>44184.4688985301</x:v>
      </x:c>
      <x:c r="H3863" t="s">
        <x:v>69</x:v>
      </x:c>
      <x:c r="I3863" s="6">
        <x:v>269.319031410222</x:v>
      </x:c>
      <x:c r="J3863" t="s">
        <x:v>70</x:v>
      </x:c>
      <x:c r="K3863" s="6">
        <x:v>10.8750430609812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0</x:v>
      </x:c>
    </x:row>
    <x:row r="3864">
      <x:c r="A3864">
        <x:v>9289231</x:v>
      </x:c>
      <x:c r="B3864" s="1">
        <x:v>44184.5685593403</x:v>
      </x:c>
      <x:c r="C3864" s="6">
        <x:v>70.5874276366667</x:v>
      </x:c>
      <x:c r="D3864" s="13" t="s">
        <x:v>68</x:v>
      </x:c>
      <x:c r="E3864">
        <x:v>3</x:v>
      </x:c>
      <x:c r="F3864" s="14" t="s">
        <x:v>63</x:v>
      </x:c>
      <x:c r="G3864" s="15">
        <x:v>44184.4688985301</x:v>
      </x:c>
      <x:c r="H3864" t="s">
        <x:v>69</x:v>
      </x:c>
      <x:c r="I3864" s="6">
        <x:v>269.457356196307</x:v>
      </x:c>
      <x:c r="J3864" t="s">
        <x:v>70</x:v>
      </x:c>
      <x:c r="K3864" s="6">
        <x:v>10.8509544820304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0</x:v>
      </x:c>
    </x:row>
    <x:row r="3865">
      <x:c r="A3865">
        <x:v>9289236</x:v>
      </x:c>
      <x:c r="B3865" s="1">
        <x:v>44184.5685710301</x:v>
      </x:c>
      <x:c r="C3865" s="6">
        <x:v>70.6042555816667</x:v>
      </x:c>
      <x:c r="D3865" s="13" t="s">
        <x:v>68</x:v>
      </x:c>
      <x:c r="E3865">
        <x:v>3</x:v>
      </x:c>
      <x:c r="F3865" s="14" t="s">
        <x:v>63</x:v>
      </x:c>
      <x:c r="G3865" s="15">
        <x:v>44184.4688985301</x:v>
      </x:c>
      <x:c r="H3865" t="s">
        <x:v>69</x:v>
      </x:c>
      <x:c r="I3865" s="6">
        <x:v>269.474423409075</x:v>
      </x:c>
      <x:c r="J3865" t="s">
        <x:v>70</x:v>
      </x:c>
      <x:c r="K3865" s="6">
        <x:v>10.8596024116982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0</x:v>
      </x:c>
    </x:row>
    <x:row r="3866">
      <x:c r="A3866">
        <x:v>9289247</x:v>
      </x:c>
      <x:c r="B3866" s="1">
        <x:v>44184.5685827199</x:v>
      </x:c>
      <x:c r="C3866" s="6">
        <x:v>70.62110601</x:v>
      </x:c>
      <x:c r="D3866" s="13" t="s">
        <x:v>68</x:v>
      </x:c>
      <x:c r="E3866">
        <x:v>3</x:v>
      </x:c>
      <x:c r="F3866" s="14" t="s">
        <x:v>63</x:v>
      </x:c>
      <x:c r="G3866" s="15">
        <x:v>44184.4688985301</x:v>
      </x:c>
      <x:c r="H3866" t="s">
        <x:v>69</x:v>
      </x:c>
      <x:c r="I3866" s="6">
        <x:v>269.397662445828</x:v>
      </x:c>
      <x:c r="J3866" t="s">
        <x:v>70</x:v>
      </x:c>
      <x:c r="K3866" s="6">
        <x:v>10.8632231777638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0</x:v>
      </x:c>
    </x:row>
    <x:row r="3867">
      <x:c r="A3867">
        <x:v>9289252</x:v>
      </x:c>
      <x:c r="B3867" s="1">
        <x:v>44184.568593831</x:v>
      </x:c>
      <x:c r="C3867" s="6">
        <x:v>70.6371160833333</x:v>
      </x:c>
      <x:c r="D3867" s="13" t="s">
        <x:v>68</x:v>
      </x:c>
      <x:c r="E3867">
        <x:v>3</x:v>
      </x:c>
      <x:c r="F3867" s="14" t="s">
        <x:v>63</x:v>
      </x:c>
      <x:c r="G3867" s="15">
        <x:v>44184.4688985301</x:v>
      </x:c>
      <x:c r="H3867" t="s">
        <x:v>69</x:v>
      </x:c>
      <x:c r="I3867" s="6">
        <x:v>269.463741615064</x:v>
      </x:c>
      <x:c r="J3867" t="s">
        <x:v>70</x:v>
      </x:c>
      <x:c r="K3867" s="6">
        <x:v>10.8528695925716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0</x:v>
      </x:c>
    </x:row>
    <x:row r="3868">
      <x:c r="A3868">
        <x:v>9289260</x:v>
      </x:c>
      <x:c r="B3868" s="1">
        <x:v>44184.5686055903</x:v>
      </x:c>
      <x:c r="C3868" s="6">
        <x:v>70.6540437116667</x:v>
      </x:c>
      <x:c r="D3868" s="13" t="s">
        <x:v>68</x:v>
      </x:c>
      <x:c r="E3868">
        <x:v>3</x:v>
      </x:c>
      <x:c r="F3868" s="14" t="s">
        <x:v>63</x:v>
      </x:c>
      <x:c r="G3868" s="15">
        <x:v>44184.4688985301</x:v>
      </x:c>
      <x:c r="H3868" t="s">
        <x:v>69</x:v>
      </x:c>
      <x:c r="I3868" s="6">
        <x:v>269.49935477819</x:v>
      </x:c>
      <x:c r="J3868" t="s">
        <x:v>70</x:v>
      </x:c>
      <x:c r="K3868" s="6">
        <x:v>10.8566998169154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0</x:v>
      </x:c>
    </x:row>
    <x:row r="3869">
      <x:c r="A3869">
        <x:v>9289266</x:v>
      </x:c>
      <x:c r="B3869" s="1">
        <x:v>44184.5686173264</x:v>
      </x:c>
      <x:c r="C3869" s="6">
        <x:v>70.6709270383333</x:v>
      </x:c>
      <x:c r="D3869" s="13" t="s">
        <x:v>68</x:v>
      </x:c>
      <x:c r="E3869">
        <x:v>3</x:v>
      </x:c>
      <x:c r="F3869" s="14" t="s">
        <x:v>63</x:v>
      </x:c>
      <x:c r="G3869" s="15">
        <x:v>44184.4688985301</x:v>
      </x:c>
      <x:c r="H3869" t="s">
        <x:v>69</x:v>
      </x:c>
      <x:c r="I3869" s="6">
        <x:v>269.254645518063</x:v>
      </x:c>
      <x:c r="J3869" t="s">
        <x:v>70</x:v>
      </x:c>
      <x:c r="K3869" s="6">
        <x:v>10.87722749963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0</x:v>
      </x:c>
    </x:row>
    <x:row r="3870">
      <x:c r="A3870">
        <x:v>9289278</x:v>
      </x:c>
      <x:c r="B3870" s="1">
        <x:v>44184.5686290162</x:v>
      </x:c>
      <x:c r="C3870" s="6">
        <x:v>70.6877495116667</x:v>
      </x:c>
      <x:c r="D3870" s="13" t="s">
        <x:v>68</x:v>
      </x:c>
      <x:c r="E3870">
        <x:v>3</x:v>
      </x:c>
      <x:c r="F3870" s="14" t="s">
        <x:v>63</x:v>
      </x:c>
      <x:c r="G3870" s="15">
        <x:v>44184.4688985301</x:v>
      </x:c>
      <x:c r="H3870" t="s">
        <x:v>69</x:v>
      </x:c>
      <x:c r="I3870" s="6">
        <x:v>269.18329014715</x:v>
      </x:c>
      <x:c r="J3870" t="s">
        <x:v>70</x:v>
      </x:c>
      <x:c r="K3870" s="6">
        <x:v>10.8855463337372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0</x:v>
      </x:c>
    </x:row>
    <x:row r="3871">
      <x:c r="A3871">
        <x:v>9289282</x:v>
      </x:c>
      <x:c r="B3871" s="1">
        <x:v>44184.5686401273</x:v>
      </x:c>
      <x:c r="C3871" s="6">
        <x:v>70.7037502466667</x:v>
      </x:c>
      <x:c r="D3871" s="13" t="s">
        <x:v>68</x:v>
      </x:c>
      <x:c r="E3871">
        <x:v>3</x:v>
      </x:c>
      <x:c r="F3871" s="14" t="s">
        <x:v>63</x:v>
      </x:c>
      <x:c r="G3871" s="15">
        <x:v>44184.4688985301</x:v>
      </x:c>
      <x:c r="H3871" t="s">
        <x:v>69</x:v>
      </x:c>
      <x:c r="I3871" s="6">
        <x:v>269.450338540553</x:v>
      </x:c>
      <x:c r="J3871" t="s">
        <x:v>70</x:v>
      </x:c>
      <x:c r="K3871" s="6">
        <x:v>10.8570888243189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0</x:v>
      </x:c>
    </x:row>
    <x:row r="3872">
      <x:c r="A3872">
        <x:v>9289290</x:v>
      </x:c>
      <x:c r="B3872" s="1">
        <x:v>44184.5686518171</x:v>
      </x:c>
      <x:c r="C3872" s="6">
        <x:v>70.7206126883333</x:v>
      </x:c>
      <x:c r="D3872" s="13" t="s">
        <x:v>68</x:v>
      </x:c>
      <x:c r="E3872">
        <x:v>3</x:v>
      </x:c>
      <x:c r="F3872" s="14" t="s">
        <x:v>63</x:v>
      </x:c>
      <x:c r="G3872" s="15">
        <x:v>44184.4688985301</x:v>
      </x:c>
      <x:c r="H3872" t="s">
        <x:v>69</x:v>
      </x:c>
      <x:c r="I3872" s="6">
        <x:v>269.383169056077</x:v>
      </x:c>
      <x:c r="J3872" t="s">
        <x:v>70</x:v>
      </x:c>
      <x:c r="K3872" s="6">
        <x:v>10.8542760025675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0</x:v>
      </x:c>
    </x:row>
    <x:row r="3873">
      <x:c r="A3873">
        <x:v>9289298</x:v>
      </x:c>
      <x:c r="B3873" s="1">
        <x:v>44184.5686635069</x:v>
      </x:c>
      <x:c r="C3873" s="6">
        <x:v>70.7374544583333</x:v>
      </x:c>
      <x:c r="D3873" s="13" t="s">
        <x:v>68</x:v>
      </x:c>
      <x:c r="E3873">
        <x:v>3</x:v>
      </x:c>
      <x:c r="F3873" s="14" t="s">
        <x:v>63</x:v>
      </x:c>
      <x:c r="G3873" s="15">
        <x:v>44184.4688985301</x:v>
      </x:c>
      <x:c r="H3873" t="s">
        <x:v>69</x:v>
      </x:c>
      <x:c r="I3873" s="6">
        <x:v>269.512616307027</x:v>
      </x:c>
      <x:c r="J3873" t="s">
        <x:v>70</x:v>
      </x:c>
      <x:c r="K3873" s="6">
        <x:v>10.8631334066567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0</x:v>
      </x:c>
    </x:row>
    <x:row r="3874">
      <x:c r="A3874">
        <x:v>9289308</x:v>
      </x:c>
      <x:c r="B3874" s="1">
        <x:v>44184.5686751968</x:v>
      </x:c>
      <x:c r="C3874" s="6">
        <x:v>70.7543058333333</x:v>
      </x:c>
      <x:c r="D3874" s="13" t="s">
        <x:v>68</x:v>
      </x:c>
      <x:c r="E3874">
        <x:v>3</x:v>
      </x:c>
      <x:c r="F3874" s="14" t="s">
        <x:v>63</x:v>
      </x:c>
      <x:c r="G3874" s="15">
        <x:v>44184.4688985301</x:v>
      </x:c>
      <x:c r="H3874" t="s">
        <x:v>69</x:v>
      </x:c>
      <x:c r="I3874" s="6">
        <x:v>269.462087518123</x:v>
      </x:c>
      <x:c r="J3874" t="s">
        <x:v>70</x:v>
      </x:c>
      <x:c r="K3874" s="6">
        <x:v>10.8610387481845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0</x:v>
      </x:c>
    </x:row>
    <x:row r="3875">
      <x:c r="A3875">
        <x:v>9289320</x:v>
      </x:c>
      <x:c r="B3875" s="1">
        <x:v>44184.5686868866</x:v>
      </x:c>
      <x:c r="C3875" s="6">
        <x:v>70.7711465433333</x:v>
      </x:c>
      <x:c r="D3875" s="13" t="s">
        <x:v>68</x:v>
      </x:c>
      <x:c r="E3875">
        <x:v>3</x:v>
      </x:c>
      <x:c r="F3875" s="14" t="s">
        <x:v>63</x:v>
      </x:c>
      <x:c r="G3875" s="15">
        <x:v>44184.4688985301</x:v>
      </x:c>
      <x:c r="H3875" t="s">
        <x:v>69</x:v>
      </x:c>
      <x:c r="I3875" s="6">
        <x:v>269.331750320359</x:v>
      </x:c>
      <x:c r="J3875" t="s">
        <x:v>70</x:v>
      </x:c>
      <x:c r="K3875" s="6">
        <x:v>10.8629239407514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0</x:v>
      </x:c>
    </x:row>
    <x:row r="3876">
      <x:c r="A3876">
        <x:v>9289322</x:v>
      </x:c>
      <x:c r="B3876" s="1">
        <x:v>44184.5686980671</x:v>
      </x:c>
      <x:c r="C3876" s="6">
        <x:v>70.7872119633333</x:v>
      </x:c>
      <x:c r="D3876" s="13" t="s">
        <x:v>68</x:v>
      </x:c>
      <x:c r="E3876">
        <x:v>3</x:v>
      </x:c>
      <x:c r="F3876" s="14" t="s">
        <x:v>63</x:v>
      </x:c>
      <x:c r="G3876" s="15">
        <x:v>44184.4688985301</x:v>
      </x:c>
      <x:c r="H3876" t="s">
        <x:v>69</x:v>
      </x:c>
      <x:c r="I3876" s="6">
        <x:v>269.463048187902</x:v>
      </x:c>
      <x:c r="J3876" t="s">
        <x:v>70</x:v>
      </x:c>
      <x:c r="K3876" s="6">
        <x:v>10.8662454730752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0</x:v>
      </x:c>
    </x:row>
    <x:row r="3877">
      <x:c r="A3877">
        <x:v>9289330</x:v>
      </x:c>
      <x:c r="B3877" s="1">
        <x:v>44184.5687098727</x:v>
      </x:c>
      <x:c r="C3877" s="6">
        <x:v>70.804200875</x:v>
      </x:c>
      <x:c r="D3877" s="13" t="s">
        <x:v>68</x:v>
      </x:c>
      <x:c r="E3877">
        <x:v>3</x:v>
      </x:c>
      <x:c r="F3877" s="14" t="s">
        <x:v>63</x:v>
      </x:c>
      <x:c r="G3877" s="15">
        <x:v>44184.4688985301</x:v>
      </x:c>
      <x:c r="H3877" t="s">
        <x:v>69</x:v>
      </x:c>
      <x:c r="I3877" s="6">
        <x:v>269.498145849545</x:v>
      </x:c>
      <x:c r="J3877" t="s">
        <x:v>70</x:v>
      </x:c>
      <x:c r="K3877" s="6">
        <x:v>10.8515230303592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0</x:v>
      </x:c>
    </x:row>
    <x:row r="3878">
      <x:c r="A3878">
        <x:v>9289342</x:v>
      </x:c>
      <x:c r="B3878" s="1">
        <x:v>44184.5687216435</x:v>
      </x:c>
      <x:c r="C3878" s="6">
        <x:v>70.82115877</x:v>
      </x:c>
      <x:c r="D3878" s="13" t="s">
        <x:v>68</x:v>
      </x:c>
      <x:c r="E3878">
        <x:v>3</x:v>
      </x:c>
      <x:c r="F3878" s="14" t="s">
        <x:v>63</x:v>
      </x:c>
      <x:c r="G3878" s="15">
        <x:v>44184.4688985301</x:v>
      </x:c>
      <x:c r="H3878" t="s">
        <x:v>69</x:v>
      </x:c>
      <x:c r="I3878" s="6">
        <x:v>269.623210738148</x:v>
      </x:c>
      <x:c r="J3878" t="s">
        <x:v>70</x:v>
      </x:c>
      <x:c r="K3878" s="6">
        <x:v>10.8476030412003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0</x:v>
      </x:c>
    </x:row>
    <x:row r="3879">
      <x:c r="A3879">
        <x:v>9289346</x:v>
      </x:c>
      <x:c r="B3879" s="1">
        <x:v>44184.5687327546</x:v>
      </x:c>
      <x:c r="C3879" s="6">
        <x:v>70.8371704416667</x:v>
      </x:c>
      <x:c r="D3879" s="13" t="s">
        <x:v>68</x:v>
      </x:c>
      <x:c r="E3879">
        <x:v>3</x:v>
      </x:c>
      <x:c r="F3879" s="14" t="s">
        <x:v>63</x:v>
      </x:c>
      <x:c r="G3879" s="15">
        <x:v>44184.4688985301</x:v>
      </x:c>
      <x:c r="H3879" t="s">
        <x:v>69</x:v>
      </x:c>
      <x:c r="I3879" s="6">
        <x:v>269.433891659701</x:v>
      </x:c>
      <x:c r="J3879" t="s">
        <x:v>70</x:v>
      </x:c>
      <x:c r="K3879" s="6">
        <x:v>10.859003938343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0</x:v>
      </x:c>
    </x:row>
    <x:row r="3880">
      <x:c r="A3880">
        <x:v>9289354</x:v>
      </x:c>
      <x:c r="B3880" s="1">
        <x:v>44184.5687444792</x:v>
      </x:c>
      <x:c r="C3880" s="6">
        <x:v>70.8540627316667</x:v>
      </x:c>
      <x:c r="D3880" s="13" t="s">
        <x:v>68</x:v>
      </x:c>
      <x:c r="E3880">
        <x:v>3</x:v>
      </x:c>
      <x:c r="F3880" s="14" t="s">
        <x:v>63</x:v>
      </x:c>
      <x:c r="G3880" s="15">
        <x:v>44184.4688985301</x:v>
      </x:c>
      <x:c r="H3880" t="s">
        <x:v>69</x:v>
      </x:c>
      <x:c r="I3880" s="6">
        <x:v>269.358722411935</x:v>
      </x:c>
      <x:c r="J3880" t="s">
        <x:v>70</x:v>
      </x:c>
      <x:c r="K3880" s="6">
        <x:v>10.8597819537258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0</x:v>
      </x:c>
    </x:row>
    <x:row r="3881">
      <x:c r="A3881">
        <x:v>9289362</x:v>
      </x:c>
      <x:c r="B3881" s="1">
        <x:v>44184.568756169</x:v>
      </x:c>
      <x:c r="C3881" s="6">
        <x:v>70.8709019266667</x:v>
      </x:c>
      <x:c r="D3881" s="13" t="s">
        <x:v>68</x:v>
      </x:c>
      <x:c r="E3881">
        <x:v>3</x:v>
      </x:c>
      <x:c r="F3881" s="14" t="s">
        <x:v>63</x:v>
      </x:c>
      <x:c r="G3881" s="15">
        <x:v>44184.4688985301</x:v>
      </x:c>
      <x:c r="H3881" t="s">
        <x:v>69</x:v>
      </x:c>
      <x:c r="I3881" s="6">
        <x:v>269.364850484241</x:v>
      </x:c>
      <x:c r="J3881" t="s">
        <x:v>70</x:v>
      </x:c>
      <x:c r="K3881" s="6">
        <x:v>10.8617269929678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0</x:v>
      </x:c>
    </x:row>
    <x:row r="3882">
      <x:c r="A3882">
        <x:v>9289373</x:v>
      </x:c>
      <x:c r="B3882" s="1">
        <x:v>44184.5687679051</x:v>
      </x:c>
      <x:c r="C3882" s="6">
        <x:v>70.8877540783333</x:v>
      </x:c>
      <x:c r="D3882" s="13" t="s">
        <x:v>68</x:v>
      </x:c>
      <x:c r="E3882">
        <x:v>3</x:v>
      </x:c>
      <x:c r="F3882" s="14" t="s">
        <x:v>63</x:v>
      </x:c>
      <x:c r="G3882" s="15">
        <x:v>44184.4688985301</x:v>
      </x:c>
      <x:c r="H3882" t="s">
        <x:v>69</x:v>
      </x:c>
      <x:c r="I3882" s="6">
        <x:v>269.604001498915</x:v>
      </x:c>
      <x:c r="J3882" t="s">
        <x:v>70</x:v>
      </x:c>
      <x:c r="K3882" s="6">
        <x:v>10.8445209155193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0</x:v>
      </x:c>
    </x:row>
    <x:row r="3883">
      <x:c r="A3883">
        <x:v>9289378</x:v>
      </x:c>
      <x:c r="B3883" s="1">
        <x:v>44184.5687789699</x:v>
      </x:c>
      <x:c r="C3883" s="6">
        <x:v>70.90373242</x:v>
      </x:c>
      <x:c r="D3883" s="13" t="s">
        <x:v>68</x:v>
      </x:c>
      <x:c r="E3883">
        <x:v>3</x:v>
      </x:c>
      <x:c r="F3883" s="14" t="s">
        <x:v>63</x:v>
      </x:c>
      <x:c r="G3883" s="15">
        <x:v>44184.4688985301</x:v>
      </x:c>
      <x:c r="H3883" t="s">
        <x:v>69</x:v>
      </x:c>
      <x:c r="I3883" s="6">
        <x:v>269.562045370193</x:v>
      </x:c>
      <x:c r="J3883" t="s">
        <x:v>70</x:v>
      </x:c>
      <x:c r="K3883" s="6">
        <x:v>10.8520616551791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0</x:v>
      </x:c>
    </x:row>
    <x:row r="3884">
      <x:c r="A3884">
        <x:v>9289386</x:v>
      </x:c>
      <x:c r="B3884" s="1">
        <x:v>44184.5687906597</x:v>
      </x:c>
      <x:c r="C3884" s="6">
        <x:v>70.9205764866667</x:v>
      </x:c>
      <x:c r="D3884" s="13" t="s">
        <x:v>68</x:v>
      </x:c>
      <x:c r="E3884">
        <x:v>3</x:v>
      </x:c>
      <x:c r="F3884" s="14" t="s">
        <x:v>63</x:v>
      </x:c>
      <x:c r="G3884" s="15">
        <x:v>44184.4688985301</x:v>
      </x:c>
      <x:c r="H3884" t="s">
        <x:v>69</x:v>
      </x:c>
      <x:c r="I3884" s="6">
        <x:v>269.560722624279</x:v>
      </x:c>
      <x:c r="J3884" t="s">
        <x:v>70</x:v>
      </x:c>
      <x:c r="K3884" s="6">
        <x:v>10.8548744750842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0</x:v>
      </x:c>
    </x:row>
    <x:row r="3885">
      <x:c r="A3885">
        <x:v>9289394</x:v>
      </x:c>
      <x:c r="B3885" s="1">
        <x:v>44184.5688023958</x:v>
      </x:c>
      <x:c r="C3885" s="6">
        <x:v>70.9374383533333</x:v>
      </x:c>
      <x:c r="D3885" s="13" t="s">
        <x:v>68</x:v>
      </x:c>
      <x:c r="E3885">
        <x:v>3</x:v>
      </x:c>
      <x:c r="F3885" s="14" t="s">
        <x:v>63</x:v>
      </x:c>
      <x:c r="G3885" s="15">
        <x:v>44184.4688985301</x:v>
      </x:c>
      <x:c r="H3885" t="s">
        <x:v>69</x:v>
      </x:c>
      <x:c r="I3885" s="6">
        <x:v>269.558051481074</x:v>
      </x:c>
      <x:c r="J3885" t="s">
        <x:v>70</x:v>
      </x:c>
      <x:c r="K3885" s="6">
        <x:v>10.8445508390564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0</x:v>
      </x:c>
    </x:row>
    <x:row r="3886">
      <x:c r="A3886">
        <x:v>9289403</x:v>
      </x:c>
      <x:c r="B3886" s="1">
        <x:v>44184.5688140856</x:v>
      </x:c>
      <x:c r="C3886" s="6">
        <x:v>70.9542805816667</x:v>
      </x:c>
      <x:c r="D3886" s="13" t="s">
        <x:v>68</x:v>
      </x:c>
      <x:c r="E3886">
        <x:v>3</x:v>
      </x:c>
      <x:c r="F3886" s="14" t="s">
        <x:v>63</x:v>
      </x:c>
      <x:c r="G3886" s="15">
        <x:v>44184.4688985301</x:v>
      </x:c>
      <x:c r="H3886" t="s">
        <x:v>69</x:v>
      </x:c>
      <x:c r="I3886" s="6">
        <x:v>269.533452204588</x:v>
      </x:c>
      <x:c r="J3886" t="s">
        <x:v>70</x:v>
      </x:c>
      <x:c r="K3886" s="6">
        <x:v>10.8420971099231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0</x:v>
      </x:c>
    </x:row>
    <x:row r="3887">
      <x:c r="A3887">
        <x:v>9289410</x:v>
      </x:c>
      <x:c r="B3887" s="1">
        <x:v>44184.5688253125</x:v>
      </x:c>
      <x:c r="C3887" s="6">
        <x:v>70.9704488583333</x:v>
      </x:c>
      <x:c r="D3887" s="13" t="s">
        <x:v>68</x:v>
      </x:c>
      <x:c r="E3887">
        <x:v>3</x:v>
      </x:c>
      <x:c r="F3887" s="14" t="s">
        <x:v>63</x:v>
      </x:c>
      <x:c r="G3887" s="15">
        <x:v>44184.4688985301</x:v>
      </x:c>
      <x:c r="H3887" t="s">
        <x:v>69</x:v>
      </x:c>
      <x:c r="I3887" s="6">
        <x:v>269.49274761207</x:v>
      </x:c>
      <x:c r="J3887" t="s">
        <x:v>70</x:v>
      </x:c>
      <x:c r="K3887" s="6">
        <x:v>10.8521514259915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0</x:v>
      </x:c>
    </x:row>
    <x:row r="3888">
      <x:c r="A3888">
        <x:v>9289418</x:v>
      </x:c>
      <x:c r="B3888" s="1">
        <x:v>44184.568837037</x:v>
      </x:c>
      <x:c r="C3888" s="6">
        <x:v>70.9873501683333</x:v>
      </x:c>
      <x:c r="D3888" s="13" t="s">
        <x:v>68</x:v>
      </x:c>
      <x:c r="E3888">
        <x:v>3</x:v>
      </x:c>
      <x:c r="F3888" s="14" t="s">
        <x:v>63</x:v>
      </x:c>
      <x:c r="G3888" s="15">
        <x:v>44184.4688985301</x:v>
      </x:c>
      <x:c r="H3888" t="s">
        <x:v>69</x:v>
      </x:c>
      <x:c r="I3888" s="6">
        <x:v>269.513313195592</x:v>
      </x:c>
      <x:c r="J3888" t="s">
        <x:v>70</x:v>
      </x:c>
      <x:c r="K3888" s="6">
        <x:v>10.8497575384949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0</x:v>
      </x:c>
    </x:row>
    <x:row r="3889">
      <x:c r="A3889">
        <x:v>9289427</x:v>
      </x:c>
      <x:c r="B3889" s="1">
        <x:v>44184.5688487616</x:v>
      </x:c>
      <x:c r="C3889" s="6">
        <x:v>71.0042017666667</x:v>
      </x:c>
      <x:c r="D3889" s="13" t="s">
        <x:v>68</x:v>
      </x:c>
      <x:c r="E3889">
        <x:v>3</x:v>
      </x:c>
      <x:c r="F3889" s="14" t="s">
        <x:v>63</x:v>
      </x:c>
      <x:c r="G3889" s="15">
        <x:v>44184.4688985301</x:v>
      </x:c>
      <x:c r="H3889" t="s">
        <x:v>69</x:v>
      </x:c>
      <x:c r="I3889" s="6">
        <x:v>269.552752454358</x:v>
      </x:c>
      <x:c r="J3889" t="s">
        <x:v>70</x:v>
      </x:c>
      <x:c r="K3889" s="6">
        <x:v>10.8558021076947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0</x:v>
      </x:c>
    </x:row>
    <x:row r="3890">
      <x:c r="A3890">
        <x:v>9289436</x:v>
      </x:c>
      <x:c r="B3890" s="1">
        <x:v>44184.5688604167</x:v>
      </x:c>
      <x:c r="C3890" s="6">
        <x:v>71.02102768</x:v>
      </x:c>
      <x:c r="D3890" s="13" t="s">
        <x:v>68</x:v>
      </x:c>
      <x:c r="E3890">
        <x:v>3</x:v>
      </x:c>
      <x:c r="F3890" s="14" t="s">
        <x:v>63</x:v>
      </x:c>
      <x:c r="G3890" s="15">
        <x:v>44184.4688985301</x:v>
      </x:c>
      <x:c r="H3890" t="s">
        <x:v>69</x:v>
      </x:c>
      <x:c r="I3890" s="6">
        <x:v>269.475194430423</x:v>
      </x:c>
      <x:c r="J3890" t="s">
        <x:v>70</x:v>
      </x:c>
      <x:c r="K3890" s="6">
        <x:v>10.8595126406885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0</x:v>
      </x:c>
    </x:row>
    <x:row r="3891">
      <x:c r="A3891">
        <x:v>9289442</x:v>
      </x:c>
      <x:c r="B3891" s="1">
        <x:v>44184.5688715625</x:v>
      </x:c>
      <x:c r="C3891" s="6">
        <x:v>71.0370755483333</x:v>
      </x:c>
      <x:c r="D3891" s="13" t="s">
        <x:v>68</x:v>
      </x:c>
      <x:c r="E3891">
        <x:v>3</x:v>
      </x:c>
      <x:c r="F3891" s="14" t="s">
        <x:v>63</x:v>
      </x:c>
      <x:c r="G3891" s="15">
        <x:v>44184.4688985301</x:v>
      </x:c>
      <x:c r="H3891" t="s">
        <x:v>69</x:v>
      </x:c>
      <x:c r="I3891" s="6">
        <x:v>269.369474636763</x:v>
      </x:c>
      <x:c r="J3891" t="s">
        <x:v>70</x:v>
      </x:c>
      <x:c r="K3891" s="6">
        <x:v>10.861188366604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0</x:v>
      </x:c>
    </x:row>
    <x:row r="3892">
      <x:c r="A3892">
        <x:v>9289450</x:v>
      </x:c>
      <x:c r="B3892" s="1">
        <x:v>44184.5688832986</x:v>
      </x:c>
      <x:c r="C3892" s="6">
        <x:v>71.0539795733333</x:v>
      </x:c>
      <x:c r="D3892" s="13" t="s">
        <x:v>68</x:v>
      </x:c>
      <x:c r="E3892">
        <x:v>3</x:v>
      </x:c>
      <x:c r="F3892" s="14" t="s">
        <x:v>63</x:v>
      </x:c>
      <x:c r="G3892" s="15">
        <x:v>44184.4688985301</x:v>
      </x:c>
      <x:c r="H3892" t="s">
        <x:v>69</x:v>
      </x:c>
      <x:c r="I3892" s="6">
        <x:v>269.325739598308</x:v>
      </x:c>
      <x:c r="J3892" t="s">
        <x:v>70</x:v>
      </x:c>
      <x:c r="K3892" s="6">
        <x:v>10.8716018248847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0</x:v>
      </x:c>
    </x:row>
    <x:row r="3893">
      <x:c r="A3893">
        <x:v>9289459</x:v>
      </x:c>
      <x:c r="B3893" s="1">
        <x:v>44184.5688950579</x:v>
      </x:c>
      <x:c r="C3893" s="6">
        <x:v>71.0708760866667</x:v>
      </x:c>
      <x:c r="D3893" s="13" t="s">
        <x:v>68</x:v>
      </x:c>
      <x:c r="E3893">
        <x:v>3</x:v>
      </x:c>
      <x:c r="F3893" s="14" t="s">
        <x:v>63</x:v>
      </x:c>
      <x:c r="G3893" s="15">
        <x:v>44184.4688985301</x:v>
      </x:c>
      <x:c r="H3893" t="s">
        <x:v>69</x:v>
      </x:c>
      <x:c r="I3893" s="6">
        <x:v>269.497452300438</x:v>
      </x:c>
      <x:c r="J3893" t="s">
        <x:v>70</x:v>
      </x:c>
      <x:c r="K3893" s="6">
        <x:v>10.8648989055228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0</x:v>
      </x:c>
    </x:row>
    <x:row r="3894">
      <x:c r="A3894">
        <x:v>9289468</x:v>
      </x:c>
      <x:c r="B3894" s="1">
        <x:v>44184.5689067477</x:v>
      </x:c>
      <x:c r="C3894" s="6">
        <x:v>71.08771873</x:v>
      </x:c>
      <x:c r="D3894" s="13" t="s">
        <x:v>68</x:v>
      </x:c>
      <x:c r="E3894">
        <x:v>3</x:v>
      </x:c>
      <x:c r="F3894" s="14" t="s">
        <x:v>63</x:v>
      </x:c>
      <x:c r="G3894" s="15">
        <x:v>44184.4688985301</x:v>
      </x:c>
      <x:c r="H3894" t="s">
        <x:v>69</x:v>
      </x:c>
      <x:c r="I3894" s="6">
        <x:v>269.550513485829</x:v>
      </x:c>
      <x:c r="J3894" t="s">
        <x:v>70</x:v>
      </x:c>
      <x:c r="K3894" s="6">
        <x:v>10.8507450168809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0</x:v>
      </x:c>
    </x:row>
    <x:row r="3895">
      <x:c r="A3895">
        <x:v>9289474</x:v>
      </x:c>
      <x:c r="B3895" s="1">
        <x:v>44184.5689178588</x:v>
      </x:c>
      <x:c r="C3895" s="6">
        <x:v>71.1037181733333</x:v>
      </x:c>
      <x:c r="D3895" s="13" t="s">
        <x:v>68</x:v>
      </x:c>
      <x:c r="E3895">
        <x:v>3</x:v>
      </x:c>
      <x:c r="F3895" s="14" t="s">
        <x:v>63</x:v>
      </x:c>
      <x:c r="G3895" s="15">
        <x:v>44184.4688985301</x:v>
      </x:c>
      <x:c r="H3895" t="s">
        <x:v>69</x:v>
      </x:c>
      <x:c r="I3895" s="6">
        <x:v>269.457684606536</x:v>
      </x:c>
      <x:c r="J3895" t="s">
        <x:v>70</x:v>
      </x:c>
      <x:c r="K3895" s="6">
        <x:v>10.8642106600923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0</x:v>
      </x:c>
    </x:row>
    <x:row r="3896">
      <x:c r="A3896">
        <x:v>9289482</x:v>
      </x:c>
      <x:c r="B3896" s="1">
        <x:v>44184.5689295949</x:v>
      </x:c>
      <x:c r="C3896" s="6">
        <x:v>71.1206442316667</x:v>
      </x:c>
      <x:c r="D3896" s="13" t="s">
        <x:v>68</x:v>
      </x:c>
      <x:c r="E3896">
        <x:v>3</x:v>
      </x:c>
      <x:c r="F3896" s="14" t="s">
        <x:v>63</x:v>
      </x:c>
      <x:c r="G3896" s="15">
        <x:v>44184.4688985301</x:v>
      </x:c>
      <x:c r="H3896" t="s">
        <x:v>69</x:v>
      </x:c>
      <x:c r="I3896" s="6">
        <x:v>269.583211232787</x:v>
      </x:c>
      <x:c r="J3896" t="s">
        <x:v>70</x:v>
      </x:c>
      <x:c r="K3896" s="6">
        <x:v>10.8442815272347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0</x:v>
      </x:c>
    </x:row>
    <x:row r="3897">
      <x:c r="A3897">
        <x:v>9289491</x:v>
      </x:c>
      <x:c r="B3897" s="1">
        <x:v>44184.5689413194</x:v>
      </x:c>
      <x:c r="C3897" s="6">
        <x:v>71.1374908333333</x:v>
      </x:c>
      <x:c r="D3897" s="13" t="s">
        <x:v>68</x:v>
      </x:c>
      <x:c r="E3897">
        <x:v>3</x:v>
      </x:c>
      <x:c r="F3897" s="14" t="s">
        <x:v>63</x:v>
      </x:c>
      <x:c r="G3897" s="15">
        <x:v>44184.4688985301</x:v>
      </x:c>
      <x:c r="H3897" t="s">
        <x:v>69</x:v>
      </x:c>
      <x:c r="I3897" s="6">
        <x:v>269.48015235631</x:v>
      </x:c>
      <x:c r="J3897" t="s">
        <x:v>70</x:v>
      </x:c>
      <x:c r="K3897" s="6">
        <x:v>10.8536176829216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0</x:v>
      </x:c>
    </x:row>
    <x:row r="3898">
      <x:c r="A3898">
        <x:v>9289498</x:v>
      </x:c>
      <x:c r="B3898" s="1">
        <x:v>44184.5689530903</x:v>
      </x:c>
      <x:c r="C3898" s="6">
        <x:v>71.1544290616667</x:v>
      </x:c>
      <x:c r="D3898" s="13" t="s">
        <x:v>68</x:v>
      </x:c>
      <x:c r="E3898">
        <x:v>3</x:v>
      </x:c>
      <x:c r="F3898" s="14" t="s">
        <x:v>63</x:v>
      </x:c>
      <x:c r="G3898" s="15">
        <x:v>44184.4688985301</x:v>
      </x:c>
      <x:c r="H3898" t="s">
        <x:v>69</x:v>
      </x:c>
      <x:c r="I3898" s="6">
        <x:v>269.605761262165</x:v>
      </x:c>
      <x:c r="J3898" t="s">
        <x:v>70</x:v>
      </x:c>
      <x:c r="K3898" s="6">
        <x:v>10.8469746464161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0</x:v>
      </x:c>
    </x:row>
    <x:row r="3899">
      <x:c r="A3899">
        <x:v>9289508</x:v>
      </x:c>
      <x:c r="B3899" s="1">
        <x:v>44184.5689642361</x:v>
      </x:c>
      <x:c r="C3899" s="6">
        <x:v>71.1704834983333</x:v>
      </x:c>
      <x:c r="D3899" s="13" t="s">
        <x:v>68</x:v>
      </x:c>
      <x:c r="E3899">
        <x:v>3</x:v>
      </x:c>
      <x:c r="F3899" s="14" t="s">
        <x:v>63</x:v>
      </x:c>
      <x:c r="G3899" s="15">
        <x:v>44184.4688985301</x:v>
      </x:c>
      <x:c r="H3899" t="s">
        <x:v>69</x:v>
      </x:c>
      <x:c r="I3899" s="6">
        <x:v>269.46928335142</x:v>
      </x:c>
      <x:c r="J3899" t="s">
        <x:v>70</x:v>
      </x:c>
      <x:c r="K3899" s="6">
        <x:v>10.8602008851599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0</x:v>
      </x:c>
    </x:row>
    <x:row r="3900">
      <x:c r="A3900">
        <x:v>9289516</x:v>
      </x:c>
      <x:c r="B3900" s="1">
        <x:v>44184.5689759606</x:v>
      </x:c>
      <x:c r="C3900" s="6">
        <x:v>71.1873695683333</x:v>
      </x:c>
      <x:c r="D3900" s="13" t="s">
        <x:v>68</x:v>
      </x:c>
      <x:c r="E3900">
        <x:v>3</x:v>
      </x:c>
      <x:c r="F3900" s="14" t="s">
        <x:v>63</x:v>
      </x:c>
      <x:c r="G3900" s="15">
        <x:v>44184.4688985301</x:v>
      </x:c>
      <x:c r="H3900" t="s">
        <x:v>69</x:v>
      </x:c>
      <x:c r="I3900" s="6">
        <x:v>269.540669323546</x:v>
      </x:c>
      <x:c r="J3900" t="s">
        <x:v>70</x:v>
      </x:c>
      <x:c r="K3900" s="6">
        <x:v>10.8572085189139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0</x:v>
      </x:c>
    </x:row>
    <x:row r="3901">
      <x:c r="A3901">
        <x:v>9289523</x:v>
      </x:c>
      <x:c r="B3901" s="1">
        <x:v>44184.5689876968</x:v>
      </x:c>
      <x:c r="C3901" s="6">
        <x:v>71.2042732833333</x:v>
      </x:c>
      <x:c r="D3901" s="13" t="s">
        <x:v>68</x:v>
      </x:c>
      <x:c r="E3901">
        <x:v>3</x:v>
      </x:c>
      <x:c r="F3901" s="14" t="s">
        <x:v>63</x:v>
      </x:c>
      <x:c r="G3901" s="15">
        <x:v>44184.4688985301</x:v>
      </x:c>
      <x:c r="H3901" t="s">
        <x:v>69</x:v>
      </x:c>
      <x:c r="I3901" s="6">
        <x:v>269.455084440656</x:v>
      </x:c>
      <x:c r="J3901" t="s">
        <x:v>70</x:v>
      </x:c>
      <x:c r="K3901" s="6">
        <x:v>10.8485605953829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0</x:v>
      </x:c>
    </x:row>
    <x:row r="3902">
      <x:c r="A3902">
        <x:v>9289530</x:v>
      </x:c>
      <x:c r="B3902" s="1">
        <x:v>44184.5689993866</x:v>
      </x:c>
      <x:c r="C3902" s="6">
        <x:v>71.221136275</x:v>
      </x:c>
      <x:c r="D3902" s="13" t="s">
        <x:v>68</x:v>
      </x:c>
      <x:c r="E3902">
        <x:v>3</x:v>
      </x:c>
      <x:c r="F3902" s="14" t="s">
        <x:v>63</x:v>
      </x:c>
      <x:c r="G3902" s="15">
        <x:v>44184.4688985301</x:v>
      </x:c>
      <x:c r="H3902" t="s">
        <x:v>69</x:v>
      </x:c>
      <x:c r="I3902" s="6">
        <x:v>269.432349841935</x:v>
      </x:c>
      <x:c r="J3902" t="s">
        <x:v>70</x:v>
      </x:c>
      <x:c r="K3902" s="6">
        <x:v>10.8591834803387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0</x:v>
      </x:c>
    </x:row>
    <x:row r="3903">
      <x:c r="A3903">
        <x:v>9289540</x:v>
      </x:c>
      <x:c r="B3903" s="1">
        <x:v>44184.5690104977</x:v>
      </x:c>
      <x:c r="C3903" s="6">
        <x:v>71.2371455466667</x:v>
      </x:c>
      <x:c r="D3903" s="13" t="s">
        <x:v>68</x:v>
      </x:c>
      <x:c r="E3903">
        <x:v>3</x:v>
      </x:c>
      <x:c r="F3903" s="14" t="s">
        <x:v>63</x:v>
      </x:c>
      <x:c r="G3903" s="15">
        <x:v>44184.4688985301</x:v>
      </x:c>
      <x:c r="H3903" t="s">
        <x:v>69</x:v>
      </x:c>
      <x:c r="I3903" s="6">
        <x:v>269.469797350556</x:v>
      </x:c>
      <x:c r="J3903" t="s">
        <x:v>70</x:v>
      </x:c>
      <x:c r="K3903" s="6">
        <x:v>10.8601410378092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0</x:v>
      </x:c>
    </x:row>
    <x:row r="3904">
      <x:c r="A3904">
        <x:v>9289547</x:v>
      </x:c>
      <x:c r="B3904" s="1">
        <x:v>44184.5690222222</x:v>
      </x:c>
      <x:c r="C3904" s="6">
        <x:v>71.2539900166667</x:v>
      </x:c>
      <x:c r="D3904" s="13" t="s">
        <x:v>68</x:v>
      </x:c>
      <x:c r="E3904">
        <x:v>3</x:v>
      </x:c>
      <x:c r="F3904" s="14" t="s">
        <x:v>63</x:v>
      </x:c>
      <x:c r="G3904" s="15">
        <x:v>44184.4688985301</x:v>
      </x:c>
      <x:c r="H3904" t="s">
        <x:v>69</x:v>
      </x:c>
      <x:c r="I3904" s="6">
        <x:v>269.545296809421</x:v>
      </x:c>
      <x:c r="J3904" t="s">
        <x:v>70</x:v>
      </x:c>
      <x:c r="K3904" s="6">
        <x:v>10.8566698932714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0</x:v>
      </x:c>
    </x:row>
    <x:row r="3905">
      <x:c r="A3905">
        <x:v>9289561</x:v>
      </x:c>
      <x:c r="B3905" s="1">
        <x:v>44184.5690339468</x:v>
      </x:c>
      <x:c r="C3905" s="6">
        <x:v>71.270897985</x:v>
      </x:c>
      <x:c r="D3905" s="13" t="s">
        <x:v>68</x:v>
      </x:c>
      <x:c r="E3905">
        <x:v>3</x:v>
      </x:c>
      <x:c r="F3905" s="14" t="s">
        <x:v>63</x:v>
      </x:c>
      <x:c r="G3905" s="15">
        <x:v>44184.4688985301</x:v>
      </x:c>
      <x:c r="H3905" t="s">
        <x:v>69</x:v>
      </x:c>
      <x:c r="I3905" s="6">
        <x:v>269.298232214254</x:v>
      </x:c>
      <x:c r="J3905" t="s">
        <x:v>70</x:v>
      </x:c>
      <x:c r="K3905" s="6">
        <x:v>10.8774668902524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0</x:v>
      </x:c>
    </x:row>
    <x:row r="3906">
      <x:c r="A3906">
        <x:v>9289569</x:v>
      </x:c>
      <x:c r="B3906" s="1">
        <x:v>44184.5690457986</x:v>
      </x:c>
      <x:c r="C3906" s="6">
        <x:v>71.28795552</x:v>
      </x:c>
      <x:c r="D3906" s="13" t="s">
        <x:v>68</x:v>
      </x:c>
      <x:c r="E3906">
        <x:v>3</x:v>
      </x:c>
      <x:c r="F3906" s="14" t="s">
        <x:v>63</x:v>
      </x:c>
      <x:c r="G3906" s="15">
        <x:v>44184.4688985301</x:v>
      </x:c>
      <x:c r="H3906" t="s">
        <x:v>69</x:v>
      </x:c>
      <x:c r="I3906" s="6">
        <x:v>269.314321678499</x:v>
      </x:c>
      <x:c r="J3906" t="s">
        <x:v>70</x:v>
      </x:c>
      <x:c r="K3906" s="6">
        <x:v>10.8622955431119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0</x:v>
      </x:c>
    </x:row>
    <x:row r="3907">
      <x:c r="A3907">
        <x:v>9289575</x:v>
      </x:c>
      <x:c r="B3907" s="1">
        <x:v>44184.569056794</x:v>
      </x:c>
      <x:c r="C3907" s="6">
        <x:v>71.30379146</x:v>
      </x:c>
      <x:c r="D3907" s="13" t="s">
        <x:v>68</x:v>
      </x:c>
      <x:c r="E3907">
        <x:v>3</x:v>
      </x:c>
      <x:c r="F3907" s="14" t="s">
        <x:v>63</x:v>
      </x:c>
      <x:c r="G3907" s="15">
        <x:v>44184.4688985301</x:v>
      </x:c>
      <x:c r="H3907" t="s">
        <x:v>69</x:v>
      </x:c>
      <x:c r="I3907" s="6">
        <x:v>269.370431117466</x:v>
      </x:c>
      <x:c r="J3907" t="s">
        <x:v>70</x:v>
      </x:c>
      <x:c r="K3907" s="6">
        <x:v>10.8663950917257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0</x:v>
      </x:c>
    </x:row>
    <x:row r="3908">
      <x:c r="A3908">
        <x:v>9289583</x:v>
      </x:c>
      <x:c r="B3908" s="1">
        <x:v>44184.5690685185</x:v>
      </x:c>
      <x:c r="C3908" s="6">
        <x:v>71.320675795</x:v>
      </x:c>
      <x:c r="D3908" s="13" t="s">
        <x:v>68</x:v>
      </x:c>
      <x:c r="E3908">
        <x:v>3</x:v>
      </x:c>
      <x:c r="F3908" s="14" t="s">
        <x:v>63</x:v>
      </x:c>
      <x:c r="G3908" s="15">
        <x:v>44184.4688985301</x:v>
      </x:c>
      <x:c r="H3908" t="s">
        <x:v>69</x:v>
      </x:c>
      <x:c r="I3908" s="6">
        <x:v>269.473809288025</x:v>
      </x:c>
      <x:c r="J3908" t="s">
        <x:v>70</x:v>
      </x:c>
      <x:c r="K3908" s="6">
        <x:v>10.8676518886487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0</x:v>
      </x:c>
    </x:row>
    <x:row r="3909">
      <x:c r="A3909">
        <x:v>9289591</x:v>
      </x:c>
      <x:c r="B3909" s="1">
        <x:v>44184.5690803241</x:v>
      </x:c>
      <x:c r="C3909" s="6">
        <x:v>71.337653985</x:v>
      </x:c>
      <x:c r="D3909" s="13" t="s">
        <x:v>68</x:v>
      </x:c>
      <x:c r="E3909">
        <x:v>3</x:v>
      </x:c>
      <x:c r="F3909" s="14" t="s">
        <x:v>63</x:v>
      </x:c>
      <x:c r="G3909" s="15">
        <x:v>44184.4688985301</x:v>
      </x:c>
      <x:c r="H3909" t="s">
        <x:v>69</x:v>
      </x:c>
      <x:c r="I3909" s="6">
        <x:v>269.431251501671</x:v>
      </x:c>
      <x:c r="J3909" t="s">
        <x:v>70</x:v>
      </x:c>
      <x:c r="K3909" s="6">
        <x:v>10.8646295920762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0</x:v>
      </x:c>
    </x:row>
    <x:row r="3910">
      <x:c r="A3910">
        <x:v>9289601</x:v>
      </x:c>
      <x:c r="B3910" s="1">
        <x:v>44184.5690920139</x:v>
      </x:c>
      <x:c r="C3910" s="6">
        <x:v>71.3544978483333</x:v>
      </x:c>
      <x:c r="D3910" s="13" t="s">
        <x:v>68</x:v>
      </x:c>
      <x:c r="E3910">
        <x:v>3</x:v>
      </x:c>
      <x:c r="F3910" s="14" t="s">
        <x:v>63</x:v>
      </x:c>
      <x:c r="G3910" s="15">
        <x:v>44184.4688985301</x:v>
      </x:c>
      <x:c r="H3910" t="s">
        <x:v>69</x:v>
      </x:c>
      <x:c r="I3910" s="6">
        <x:v>269.085079826378</x:v>
      </x:c>
      <x:c r="J3910" t="s">
        <x:v>70</x:v>
      </x:c>
      <x:c r="K3910" s="6">
        <x:v>10.8916807389378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0</x:v>
      </x:c>
    </x:row>
    <x:row r="3911">
      <x:c r="A3911">
        <x:v>9289605</x:v>
      </x:c>
      <x:c r="B3911" s="1">
        <x:v>44184.5691031597</x:v>
      </x:c>
      <x:c r="C3911" s="6">
        <x:v>71.3705794516667</x:v>
      </x:c>
      <x:c r="D3911" s="13" t="s">
        <x:v>68</x:v>
      </x:c>
      <x:c r="E3911">
        <x:v>3</x:v>
      </x:c>
      <x:c r="F3911" s="14" t="s">
        <x:v>63</x:v>
      </x:c>
      <x:c r="G3911" s="15">
        <x:v>44184.4688985301</x:v>
      </x:c>
      <x:c r="H3911" t="s">
        <x:v>69</x:v>
      </x:c>
      <x:c r="I3911" s="6">
        <x:v>269.271846924376</x:v>
      </x:c>
      <x:c r="J3911" t="s">
        <x:v>70</x:v>
      </x:c>
      <x:c r="K3911" s="6">
        <x:v>10.8752226038305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0</x:v>
      </x:c>
    </x:row>
    <x:row r="3912">
      <x:c r="A3912">
        <x:v>9289615</x:v>
      </x:c>
      <x:c r="B3912" s="1">
        <x:v>44184.5691148958</x:v>
      </x:c>
      <x:c r="C3912" s="6">
        <x:v>71.387440905</x:v>
      </x:c>
      <x:c r="D3912" s="13" t="s">
        <x:v>68</x:v>
      </x:c>
      <x:c r="E3912">
        <x:v>3</x:v>
      </x:c>
      <x:c r="F3912" s="14" t="s">
        <x:v>63</x:v>
      </x:c>
      <x:c r="G3912" s="15">
        <x:v>44184.4688985301</x:v>
      </x:c>
      <x:c r="H3912" t="s">
        <x:v>69</x:v>
      </x:c>
      <x:c r="I3912" s="6">
        <x:v>269.194041473648</x:v>
      </x:c>
      <x:c r="J3912" t="s">
        <x:v>70</x:v>
      </x:c>
      <x:c r="K3912" s="6">
        <x:v>10.8869527573584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0</x:v>
      </x:c>
    </x:row>
    <x:row r="3913">
      <x:c r="A3913">
        <x:v>9289621</x:v>
      </x:c>
      <x:c r="B3913" s="1">
        <x:v>44184.5691265856</x:v>
      </x:c>
      <x:c r="C3913" s="6">
        <x:v>71.4042760116667</x:v>
      </x:c>
      <x:c r="D3913" s="13" t="s">
        <x:v>68</x:v>
      </x:c>
      <x:c r="E3913">
        <x:v>3</x:v>
      </x:c>
      <x:c r="F3913" s="14" t="s">
        <x:v>63</x:v>
      </x:c>
      <x:c r="G3913" s="15">
        <x:v>44184.4688985301</x:v>
      </x:c>
      <x:c r="H3913" t="s">
        <x:v>69</x:v>
      </x:c>
      <x:c r="I3913" s="6">
        <x:v>269.284974228666</x:v>
      </x:c>
      <x:c r="J3913" t="s">
        <x:v>70</x:v>
      </x:c>
      <x:c r="K3913" s="6">
        <x:v>10.8710332731716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0</x:v>
      </x:c>
    </x:row>
    <x:row r="3914">
      <x:c r="A3914">
        <x:v>9289630</x:v>
      </x:c>
      <x:c r="B3914" s="1">
        <x:v>44184.5691382755</x:v>
      </x:c>
      <x:c r="C3914" s="6">
        <x:v>71.42114928</x:v>
      </x:c>
      <x:c r="D3914" s="13" t="s">
        <x:v>68</x:v>
      </x:c>
      <x:c r="E3914">
        <x:v>3</x:v>
      </x:c>
      <x:c r="F3914" s="14" t="s">
        <x:v>63</x:v>
      </x:c>
      <x:c r="G3914" s="15">
        <x:v>44184.4688985301</x:v>
      </x:c>
      <x:c r="H3914" t="s">
        <x:v>69</x:v>
      </x:c>
      <x:c r="I3914" s="6">
        <x:v>269.352614056998</x:v>
      </x:c>
      <x:c r="J3914" t="s">
        <x:v>70</x:v>
      </x:c>
      <x:c r="K3914" s="6">
        <x:v>10.8764494802231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0</x:v>
      </x:c>
    </x:row>
    <x:row r="3915">
      <x:c r="A3915">
        <x:v>9289635</x:v>
      </x:c>
      <x:c r="B3915" s="1">
        <x:v>44184.5691494213</x:v>
      </x:c>
      <x:c r="C3915" s="6">
        <x:v>71.4371834883333</x:v>
      </x:c>
      <x:c r="D3915" s="13" t="s">
        <x:v>68</x:v>
      </x:c>
      <x:c r="E3915">
        <x:v>3</x:v>
      </x:c>
      <x:c r="F3915" s="14" t="s">
        <x:v>63</x:v>
      </x:c>
      <x:c r="G3915" s="15">
        <x:v>44184.4688985301</x:v>
      </x:c>
      <x:c r="H3915" t="s">
        <x:v>69</x:v>
      </x:c>
      <x:c r="I3915" s="6">
        <x:v>269.3405729434</x:v>
      </x:c>
      <x:c r="J3915" t="s">
        <x:v>70</x:v>
      </x:c>
      <x:c r="K3915" s="6">
        <x:v>10.8751926800219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0</x:v>
      </x:c>
    </x:row>
    <x:row r="3916">
      <x:c r="A3916">
        <x:v>9289646</x:v>
      </x:c>
      <x:c r="B3916" s="1">
        <x:v>44184.5691611921</x:v>
      </x:c>
      <x:c r="C3916" s="6">
        <x:v>71.454120435</x:v>
      </x:c>
      <x:c r="D3916" s="13" t="s">
        <x:v>68</x:v>
      </x:c>
      <x:c r="E3916">
        <x:v>3</x:v>
      </x:c>
      <x:c r="F3916" s="14" t="s">
        <x:v>63</x:v>
      </x:c>
      <x:c r="G3916" s="15">
        <x:v>44184.4688985301</x:v>
      </x:c>
      <x:c r="H3916" t="s">
        <x:v>69</x:v>
      </x:c>
      <x:c r="I3916" s="6">
        <x:v>269.507732842959</x:v>
      </x:c>
      <x:c r="J3916" t="s">
        <x:v>70</x:v>
      </x:c>
      <x:c r="K3916" s="6">
        <x:v>10.8637019570383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0</x:v>
      </x:c>
    </x:row>
    <x:row r="3917">
      <x:c r="A3917">
        <x:v>9289652</x:v>
      </x:c>
      <x:c r="B3917" s="1">
        <x:v>44184.5691728819</x:v>
      </x:c>
      <x:c r="C3917" s="6">
        <x:v>71.4709792683333</x:v>
      </x:c>
      <x:c r="D3917" s="13" t="s">
        <x:v>68</x:v>
      </x:c>
      <x:c r="E3917">
        <x:v>3</x:v>
      </x:c>
      <x:c r="F3917" s="14" t="s">
        <x:v>63</x:v>
      </x:c>
      <x:c r="G3917" s="15">
        <x:v>44184.4688985301</x:v>
      </x:c>
      <x:c r="H3917" t="s">
        <x:v>69</x:v>
      </x:c>
      <x:c r="I3917" s="6">
        <x:v>269.395539741366</x:v>
      </x:c>
      <x:c r="J3917" t="s">
        <x:v>70</x:v>
      </x:c>
      <x:c r="K3917" s="6">
        <x:v>10.8687889910302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0</x:v>
      </x:c>
    </x:row>
    <x:row r="3918">
      <x:c r="A3918">
        <x:v>9289662</x:v>
      </x:c>
      <x:c r="B3918" s="1">
        <x:v>44184.5691846065</x:v>
      </x:c>
      <x:c r="C3918" s="6">
        <x:v>71.4878255833333</x:v>
      </x:c>
      <x:c r="D3918" s="13" t="s">
        <x:v>68</x:v>
      </x:c>
      <x:c r="E3918">
        <x:v>3</x:v>
      </x:c>
      <x:c r="F3918" s="14" t="s">
        <x:v>63</x:v>
      </x:c>
      <x:c r="G3918" s="15">
        <x:v>44184.4688985301</x:v>
      </x:c>
      <x:c r="H3918" t="s">
        <x:v>69</x:v>
      </x:c>
      <x:c r="I3918" s="6">
        <x:v>269.48739835264</x:v>
      </x:c>
      <x:c r="J3918" t="s">
        <x:v>70</x:v>
      </x:c>
      <x:c r="K3918" s="6">
        <x:v>10.8687291435267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0</x:v>
      </x:c>
    </x:row>
    <x:row r="3919">
      <x:c r="A3919">
        <x:v>9289667</x:v>
      </x:c>
      <x:c r="B3919" s="1">
        <x:v>44184.5691957523</x:v>
      </x:c>
      <x:c r="C3919" s="6">
        <x:v>71.5038906733333</x:v>
      </x:c>
      <x:c r="D3919" s="13" t="s">
        <x:v>68</x:v>
      </x:c>
      <x:c r="E3919">
        <x:v>3</x:v>
      </x:c>
      <x:c r="F3919" s="14" t="s">
        <x:v>63</x:v>
      </x:c>
      <x:c r="G3919" s="15">
        <x:v>44184.4688985301</x:v>
      </x:c>
      <x:c r="H3919" t="s">
        <x:v>69</x:v>
      </x:c>
      <x:c r="I3919" s="6">
        <x:v>269.227307276259</x:v>
      </x:c>
      <x:c r="J3919" t="s">
        <x:v>70</x:v>
      </x:c>
      <x:c r="K3919" s="6">
        <x:v>10.8697764749886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0</x:v>
      </x:c>
    </x:row>
    <x:row r="3920">
      <x:c r="A3920">
        <x:v>9289677</x:v>
      </x:c>
      <x:c r="B3920" s="1">
        <x:v>44184.5692074421</x:v>
      </x:c>
      <x:c r="C3920" s="6">
        <x:v>71.5207324283333</x:v>
      </x:c>
      <x:c r="D3920" s="13" t="s">
        <x:v>68</x:v>
      </x:c>
      <x:c r="E3920">
        <x:v>3</x:v>
      </x:c>
      <x:c r="F3920" s="14" t="s">
        <x:v>63</x:v>
      </x:c>
      <x:c r="G3920" s="15">
        <x:v>44184.4688985301</x:v>
      </x:c>
      <x:c r="H3920" t="s">
        <x:v>69</x:v>
      </x:c>
      <x:c r="I3920" s="6">
        <x:v>269.321406470671</x:v>
      </x:c>
      <x:c r="J3920" t="s">
        <x:v>70</x:v>
      </x:c>
      <x:c r="K3920" s="6">
        <x:v>10.869447313637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0</x:v>
      </x:c>
    </x:row>
    <x:row r="3921">
      <x:c r="A3921">
        <x:v>9289686</x:v>
      </x:c>
      <x:c r="B3921" s="1">
        <x:v>44184.5692191782</x:v>
      </x:c>
      <x:c r="C3921" s="6">
        <x:v>71.537610825</x:v>
      </x:c>
      <x:c r="D3921" s="13" t="s">
        <x:v>68</x:v>
      </x:c>
      <x:c r="E3921">
        <x:v>3</x:v>
      </x:c>
      <x:c r="F3921" s="14" t="s">
        <x:v>63</x:v>
      </x:c>
      <x:c r="G3921" s="15">
        <x:v>44184.4688985301</x:v>
      </x:c>
      <x:c r="H3921" t="s">
        <x:v>69</x:v>
      </x:c>
      <x:c r="I3921" s="6">
        <x:v>269.385007414562</x:v>
      </x:c>
      <x:c r="J3921" t="s">
        <x:v>70</x:v>
      </x:c>
      <x:c r="K3921" s="6">
        <x:v>10.8700158650827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0</x:v>
      </x:c>
    </x:row>
    <x:row r="3922">
      <x:c r="A3922">
        <x:v>9289691</x:v>
      </x:c>
      <x:c r="B3922" s="1">
        <x:v>44184.5692309375</x:v>
      </x:c>
      <x:c r="C3922" s="6">
        <x:v>71.55457249</x:v>
      </x:c>
      <x:c r="D3922" s="13" t="s">
        <x:v>68</x:v>
      </x:c>
      <x:c r="E3922">
        <x:v>3</x:v>
      </x:c>
      <x:c r="F3922" s="14" t="s">
        <x:v>63</x:v>
      </x:c>
      <x:c r="G3922" s="15">
        <x:v>44184.4688985301</x:v>
      </x:c>
      <x:c r="H3922" t="s">
        <x:v>69</x:v>
      </x:c>
      <x:c r="I3922" s="6">
        <x:v>269.414550872549</x:v>
      </x:c>
      <x:c r="J3922" t="s">
        <x:v>70</x:v>
      </x:c>
      <x:c r="K3922" s="6">
        <x:v>10.8665746341144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0</x:v>
      </x:c>
    </x:row>
    <x:row r="3923">
      <x:c r="A3923">
        <x:v>9289701</x:v>
      </x:c>
      <x:c r="B3923" s="1">
        <x:v>44184.5692419792</x:v>
      </x:c>
      <x:c r="C3923" s="6">
        <x:v>71.5704592283333</x:v>
      </x:c>
      <x:c r="D3923" s="13" t="s">
        <x:v>68</x:v>
      </x:c>
      <x:c r="E3923">
        <x:v>3</x:v>
      </x:c>
      <x:c r="F3923" s="14" t="s">
        <x:v>63</x:v>
      </x:c>
      <x:c r="G3923" s="15">
        <x:v>44184.4688985301</x:v>
      </x:c>
      <x:c r="H3923" t="s">
        <x:v>69</x:v>
      </x:c>
      <x:c r="I3923" s="6">
        <x:v>269.336337511721</x:v>
      </x:c>
      <x:c r="J3923" t="s">
        <x:v>70</x:v>
      </x:c>
      <x:c r="K3923" s="6">
        <x:v>10.8650485241128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0</x:v>
      </x:c>
    </x:row>
    <x:row r="3924">
      <x:c r="A3924">
        <x:v>9289708</x:v>
      </x:c>
      <x:c r="B3924" s="1">
        <x:v>44184.569253669</x:v>
      </x:c>
      <x:c r="C3924" s="6">
        <x:v>71.5873044666667</x:v>
      </x:c>
      <x:c r="D3924" s="13" t="s">
        <x:v>68</x:v>
      </x:c>
      <x:c r="E3924">
        <x:v>3</x:v>
      </x:c>
      <x:c r="F3924" s="14" t="s">
        <x:v>63</x:v>
      </x:c>
      <x:c r="G3924" s="15">
        <x:v>44184.4688985301</x:v>
      </x:c>
      <x:c r="H3924" t="s">
        <x:v>69</x:v>
      </x:c>
      <x:c r="I3924" s="6">
        <x:v>269.355088776046</x:v>
      </x:c>
      <x:c r="J3924" t="s">
        <x:v>70</x:v>
      </x:c>
      <x:c r="K3924" s="6">
        <x:v>10.8628640933516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0</x:v>
      </x:c>
    </x:row>
    <x:row r="3925">
      <x:c r="A3925">
        <x:v>9289718</x:v>
      </x:c>
      <x:c r="B3925" s="1">
        <x:v>44184.5692655903</x:v>
      </x:c>
      <x:c r="C3925" s="6">
        <x:v>71.6044559466667</x:v>
      </x:c>
      <x:c r="D3925" s="13" t="s">
        <x:v>68</x:v>
      </x:c>
      <x:c r="E3925">
        <x:v>3</x:v>
      </x:c>
      <x:c r="F3925" s="14" t="s">
        <x:v>63</x:v>
      </x:c>
      <x:c r="G3925" s="15">
        <x:v>44184.4688985301</x:v>
      </x:c>
      <x:c r="H3925" t="s">
        <x:v>69</x:v>
      </x:c>
      <x:c r="I3925" s="6">
        <x:v>269.343751264456</x:v>
      </x:c>
      <x:c r="J3925" t="s">
        <x:v>70</x:v>
      </x:c>
      <x:c r="K3925" s="6">
        <x:v>10.866843947716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0</x:v>
      </x:c>
    </x:row>
    <x:row r="3926">
      <x:c r="A3926">
        <x:v>9289728</x:v>
      </x:c>
      <x:c r="B3926" s="1">
        <x:v>44184.5692770486</x:v>
      </x:c>
      <x:c r="C3926" s="6">
        <x:v>71.6209175783333</x:v>
      </x:c>
      <x:c r="D3926" s="13" t="s">
        <x:v>68</x:v>
      </x:c>
      <x:c r="E3926">
        <x:v>3</x:v>
      </x:c>
      <x:c r="F3926" s="14" t="s">
        <x:v>63</x:v>
      </x:c>
      <x:c r="G3926" s="15">
        <x:v>44184.4688985301</x:v>
      </x:c>
      <x:c r="H3926" t="s">
        <x:v>69</x:v>
      </x:c>
      <x:c r="I3926" s="6">
        <x:v>269.365585074349</x:v>
      </x:c>
      <x:c r="J3926" t="s">
        <x:v>70</x:v>
      </x:c>
      <x:c r="K3926" s="6">
        <x:v>10.8643004312275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0</x:v>
      </x:c>
    </x:row>
    <x:row r="3927">
      <x:c r="A3927">
        <x:v>9289736</x:v>
      </x:c>
      <x:c r="B3927" s="1">
        <x:v>44184.5692887384</x:v>
      </x:c>
      <x:c r="C3927" s="6">
        <x:v>71.637754735</x:v>
      </x:c>
      <x:c r="D3927" s="13" t="s">
        <x:v>68</x:v>
      </x:c>
      <x:c r="E3927">
        <x:v>3</x:v>
      </x:c>
      <x:c r="F3927" s="14" t="s">
        <x:v>63</x:v>
      </x:c>
      <x:c r="G3927" s="15">
        <x:v>44184.4688985301</x:v>
      </x:c>
      <x:c r="H3927" t="s">
        <x:v>69</x:v>
      </x:c>
      <x:c r="I3927" s="6">
        <x:v>269.145597088831</x:v>
      </x:c>
      <x:c r="J3927" t="s">
        <x:v>70</x:v>
      </x:c>
      <x:c r="K3927" s="6">
        <x:v>10.8872819204184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0</x:v>
      </x:c>
    </x:row>
    <x:row r="3928">
      <x:c r="A3928">
        <x:v>9289743</x:v>
      </x:c>
      <x:c r="B3928" s="1">
        <x:v>44184.5692998495</x:v>
      </x:c>
      <x:c r="C3928" s="6">
        <x:v>71.6537576616667</x:v>
      </x:c>
      <x:c r="D3928" s="13" t="s">
        <x:v>68</x:v>
      </x:c>
      <x:c r="E3928">
        <x:v>3</x:v>
      </x:c>
      <x:c r="F3928" s="14" t="s">
        <x:v>63</x:v>
      </x:c>
      <x:c r="G3928" s="15">
        <x:v>44184.4688985301</x:v>
      </x:c>
      <x:c r="H3928" t="s">
        <x:v>69</x:v>
      </x:c>
      <x:c r="I3928" s="6">
        <x:v>269.290192022078</x:v>
      </x:c>
      <x:c r="J3928" t="s">
        <x:v>70</x:v>
      </x:c>
      <x:c r="K3928" s="6">
        <x:v>10.8863842030573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0</x:v>
      </x:c>
    </x:row>
    <x:row r="3929">
      <x:c r="A3929">
        <x:v>9289751</x:v>
      </x:c>
      <x:c r="B3929" s="1">
        <x:v>44184.5693114931</x:v>
      </x:c>
      <x:c r="C3929" s="6">
        <x:v>71.6705780283333</x:v>
      </x:c>
      <x:c r="D3929" s="13" t="s">
        <x:v>68</x:v>
      </x:c>
      <x:c r="E3929">
        <x:v>3</x:v>
      </x:c>
      <x:c r="F3929" s="14" t="s">
        <x:v>63</x:v>
      </x:c>
      <x:c r="G3929" s="15">
        <x:v>44184.4688985301</x:v>
      </x:c>
      <x:c r="H3929" t="s">
        <x:v>69</x:v>
      </x:c>
      <x:c r="I3929" s="6">
        <x:v>269.299289521328</x:v>
      </x:c>
      <x:c r="J3929" t="s">
        <x:v>70</x:v>
      </x:c>
      <x:c r="K3929" s="6">
        <x:v>10.8746839753117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0</x:v>
      </x:c>
    </x:row>
    <x:row r="3930">
      <x:c r="A3930">
        <x:v>9289758</x:v>
      </x:c>
      <x:c r="B3930" s="1">
        <x:v>44184.5693232292</x:v>
      </x:c>
      <x:c r="C3930" s="6">
        <x:v>71.6874469816667</x:v>
      </x:c>
      <x:c r="D3930" s="13" t="s">
        <x:v>68</x:v>
      </x:c>
      <x:c r="E3930">
        <x:v>3</x:v>
      </x:c>
      <x:c r="F3930" s="14" t="s">
        <x:v>63</x:v>
      </x:c>
      <x:c r="G3930" s="15">
        <x:v>44184.4688985301</x:v>
      </x:c>
      <x:c r="H3930" t="s">
        <x:v>69</x:v>
      </x:c>
      <x:c r="I3930" s="6">
        <x:v>269.329591876781</x:v>
      </x:c>
      <x:c r="J3930" t="s">
        <x:v>70</x:v>
      </x:c>
      <x:c r="K3930" s="6">
        <x:v>10.871152968261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0</x:v>
      </x:c>
    </x:row>
    <x:row r="3931">
      <x:c r="A3931">
        <x:v>9289763</x:v>
      </x:c>
      <x:c r="B3931" s="1">
        <x:v>44184.569334919</x:v>
      </x:c>
      <x:c r="C3931" s="6">
        <x:v>71.7043017266667</x:v>
      </x:c>
      <x:c r="D3931" s="13" t="s">
        <x:v>68</x:v>
      </x:c>
      <x:c r="E3931">
        <x:v>3</x:v>
      </x:c>
      <x:c r="F3931" s="14" t="s">
        <x:v>63</x:v>
      </x:c>
      <x:c r="G3931" s="15">
        <x:v>44184.4688985301</x:v>
      </x:c>
      <x:c r="H3931" t="s">
        <x:v>69</x:v>
      </x:c>
      <x:c r="I3931" s="6">
        <x:v>269.32442418823</x:v>
      </x:c>
      <x:c r="J3931" t="s">
        <x:v>70</x:v>
      </x:c>
      <x:c r="K3931" s="6">
        <x:v>10.8744146610843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0</x:v>
      </x:c>
    </x:row>
    <x:row r="3932">
      <x:c r="A3932">
        <x:v>9289771</x:v>
      </x:c>
      <x:c r="B3932" s="1">
        <x:v>44184.5693466435</x:v>
      </x:c>
      <x:c r="C3932" s="6">
        <x:v>71.72115428</x:v>
      </x:c>
      <x:c r="D3932" s="13" t="s">
        <x:v>68</x:v>
      </x:c>
      <x:c r="E3932">
        <x:v>3</x:v>
      </x:c>
      <x:c r="F3932" s="14" t="s">
        <x:v>63</x:v>
      </x:c>
      <x:c r="G3932" s="15">
        <x:v>44184.4688985301</x:v>
      </x:c>
      <x:c r="H3932" t="s">
        <x:v>69</x:v>
      </x:c>
      <x:c r="I3932" s="6">
        <x:v>269.342370656259</x:v>
      </x:c>
      <x:c r="J3932" t="s">
        <x:v>70</x:v>
      </x:c>
      <x:c r="K3932" s="6">
        <x:v>10.8749832133672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0</x:v>
      </x:c>
    </x:row>
    <x:row r="3933">
      <x:c r="A3933">
        <x:v>9289780</x:v>
      </x:c>
      <x:c r="B3933" s="1">
        <x:v>44184.5693577546</x:v>
      </x:c>
      <x:c r="C3933" s="6">
        <x:v>71.73716048</x:v>
      </x:c>
      <x:c r="D3933" s="13" t="s">
        <x:v>68</x:v>
      </x:c>
      <x:c r="E3933">
        <x:v>3</x:v>
      </x:c>
      <x:c r="F3933" s="14" t="s">
        <x:v>63</x:v>
      </x:c>
      <x:c r="G3933" s="15">
        <x:v>44184.4688985301</x:v>
      </x:c>
      <x:c r="H3933" t="s">
        <x:v>69</x:v>
      </x:c>
      <x:c r="I3933" s="6">
        <x:v>269.182263658443</x:v>
      </x:c>
      <x:c r="J3933" t="s">
        <x:v>70</x:v>
      </x:c>
      <x:c r="K3933" s="6">
        <x:v>10.8856660293418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0</x:v>
      </x:c>
    </x:row>
    <x:row r="3934">
      <x:c r="A3934">
        <x:v>9289787</x:v>
      </x:c>
      <x:c r="B3934" s="1">
        <x:v>44184.5693694444</x:v>
      </x:c>
      <x:c r="C3934" s="6">
        <x:v>71.7540215016667</x:v>
      </x:c>
      <x:c r="D3934" s="13" t="s">
        <x:v>68</x:v>
      </x:c>
      <x:c r="E3934">
        <x:v>3</x:v>
      </x:c>
      <x:c r="F3934" s="14" t="s">
        <x:v>63</x:v>
      </x:c>
      <x:c r="G3934" s="15">
        <x:v>44184.4688985301</x:v>
      </x:c>
      <x:c r="H3934" t="s">
        <x:v>69</x:v>
      </x:c>
      <x:c r="I3934" s="6">
        <x:v>269.283569111915</x:v>
      </x:c>
      <x:c r="J3934" t="s">
        <x:v>70</x:v>
      </x:c>
      <x:c r="K3934" s="6">
        <x:v>10.8818357721043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0</x:v>
      </x:c>
    </x:row>
    <x:row r="3935">
      <x:c r="A3935">
        <x:v>9289795</x:v>
      </x:c>
      <x:c r="B3935" s="1">
        <x:v>44184.569381169</x:v>
      </x:c>
      <x:c r="C3935" s="6">
        <x:v>71.7708799383333</x:v>
      </x:c>
      <x:c r="D3935" s="13" t="s">
        <x:v>68</x:v>
      </x:c>
      <x:c r="E3935">
        <x:v>3</x:v>
      </x:c>
      <x:c r="F3935" s="14" t="s">
        <x:v>63</x:v>
      </x:c>
      <x:c r="G3935" s="15">
        <x:v>44184.4688985301</x:v>
      </x:c>
      <x:c r="H3935" t="s">
        <x:v>69</x:v>
      </x:c>
      <x:c r="I3935" s="6">
        <x:v>269.407133765861</x:v>
      </x:c>
      <x:c r="J3935" t="s">
        <x:v>70</x:v>
      </x:c>
      <x:c r="K3935" s="6">
        <x:v>10.8647792106553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0</x:v>
      </x:c>
    </x:row>
    <x:row r="3936">
      <x:c r="A3936">
        <x:v>9289804</x:v>
      </x:c>
      <x:c r="B3936" s="1">
        <x:v>44184.5693929051</x:v>
      </x:c>
      <x:c r="C3936" s="6">
        <x:v>71.7877657466667</x:v>
      </x:c>
      <x:c r="D3936" s="13" t="s">
        <x:v>68</x:v>
      </x:c>
      <x:c r="E3936">
        <x:v>3</x:v>
      </x:c>
      <x:c r="F3936" s="14" t="s">
        <x:v>63</x:v>
      </x:c>
      <x:c r="G3936" s="15">
        <x:v>44184.4688985301</x:v>
      </x:c>
      <x:c r="H3936" t="s">
        <x:v>69</x:v>
      </x:c>
      <x:c r="I3936" s="6">
        <x:v>269.334637489992</x:v>
      </x:c>
      <x:c r="J3936" t="s">
        <x:v>70</x:v>
      </x:c>
      <x:c r="K3936" s="6">
        <x:v>10.878544148266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0</x:v>
      </x:c>
    </x:row>
    <x:row r="3937">
      <x:c r="A3937">
        <x:v>9289811</x:v>
      </x:c>
      <x:c r="B3937" s="1">
        <x:v>44184.5694040162</x:v>
      </x:c>
      <x:c r="C3937" s="6">
        <x:v>71.80376434</x:v>
      </x:c>
      <x:c r="D3937" s="13" t="s">
        <x:v>68</x:v>
      </x:c>
      <x:c r="E3937">
        <x:v>3</x:v>
      </x:c>
      <x:c r="F3937" s="14" t="s">
        <x:v>63</x:v>
      </x:c>
      <x:c r="G3937" s="15">
        <x:v>44184.4688985301</x:v>
      </x:c>
      <x:c r="H3937" t="s">
        <x:v>69</x:v>
      </x:c>
      <x:c r="I3937" s="6">
        <x:v>269.210811124633</x:v>
      </x:c>
      <x:c r="J3937" t="s">
        <x:v>70</x:v>
      </x:c>
      <x:c r="K3937" s="6">
        <x:v>10.8770180328488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0</x:v>
      </x:c>
    </x:row>
    <x:row r="3938">
      <x:c r="A3938">
        <x:v>9289819</x:v>
      </x:c>
      <x:c r="B3938" s="1">
        <x:v>44184.569415706</x:v>
      </x:c>
      <x:c r="C3938" s="6">
        <x:v>71.82061826</x:v>
      </x:c>
      <x:c r="D3938" s="13" t="s">
        <x:v>68</x:v>
      </x:c>
      <x:c r="E3938">
        <x:v>3</x:v>
      </x:c>
      <x:c r="F3938" s="14" t="s">
        <x:v>63</x:v>
      </x:c>
      <x:c r="G3938" s="15">
        <x:v>44184.4688985301</x:v>
      </x:c>
      <x:c r="H3938" t="s">
        <x:v>69</x:v>
      </x:c>
      <x:c r="I3938" s="6">
        <x:v>269.423510656882</x:v>
      </x:c>
      <x:c r="J3938" t="s">
        <x:v>70</x:v>
      </x:c>
      <x:c r="K3938" s="6">
        <x:v>10.8681905160447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0</x:v>
      </x:c>
    </x:row>
    <x:row r="3939">
      <x:c r="A3939">
        <x:v>9289829</x:v>
      </x:c>
      <x:c r="B3939" s="1">
        <x:v>44184.5694274306</x:v>
      </x:c>
      <x:c r="C3939" s="6">
        <x:v>71.8374832566667</x:v>
      </x:c>
      <x:c r="D3939" s="13" t="s">
        <x:v>68</x:v>
      </x:c>
      <x:c r="E3939">
        <x:v>3</x:v>
      </x:c>
      <x:c r="F3939" s="14" t="s">
        <x:v>63</x:v>
      </x:c>
      <x:c r="G3939" s="15">
        <x:v>44184.4688985301</x:v>
      </x:c>
      <x:c r="H3939" t="s">
        <x:v>69</x:v>
      </x:c>
      <x:c r="I3939" s="6">
        <x:v>269.45393649677</x:v>
      </x:c>
      <x:c r="J3939" t="s">
        <x:v>70</x:v>
      </x:c>
      <x:c r="K3939" s="6">
        <x:v>10.8566698932714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0</x:v>
      </x:c>
    </x:row>
    <x:row r="3940">
      <x:c r="A3940">
        <x:v>9289835</x:v>
      </x:c>
      <x:c r="B3940" s="1">
        <x:v>44184.5694391204</x:v>
      </x:c>
      <x:c r="C3940" s="6">
        <x:v>71.85434047</x:v>
      </x:c>
      <x:c r="D3940" s="13" t="s">
        <x:v>68</x:v>
      </x:c>
      <x:c r="E3940">
        <x:v>3</x:v>
      </x:c>
      <x:c r="F3940" s="14" t="s">
        <x:v>63</x:v>
      </x:c>
      <x:c r="G3940" s="15">
        <x:v>44184.4688985301</x:v>
      </x:c>
      <x:c r="H3940" t="s">
        <x:v>69</x:v>
      </x:c>
      <x:c r="I3940" s="6">
        <x:v>269.471966591423</x:v>
      </x:c>
      <x:c r="J3940" t="s">
        <x:v>70</x:v>
      </x:c>
      <x:c r="K3940" s="6">
        <x:v>10.8519120371652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0</x:v>
      </x:c>
    </x:row>
    <x:row r="3941">
      <x:c r="A3941">
        <x:v>9289842</x:v>
      </x:c>
      <x:c r="B3941" s="1">
        <x:v>44184.5694502662</x:v>
      </x:c>
      <x:c r="C3941" s="6">
        <x:v>71.870382335</x:v>
      </x:c>
      <x:c r="D3941" s="13" t="s">
        <x:v>68</x:v>
      </x:c>
      <x:c r="E3941">
        <x:v>3</x:v>
      </x:c>
      <x:c r="F3941" s="14" t="s">
        <x:v>63</x:v>
      </x:c>
      <x:c r="G3941" s="15">
        <x:v>44184.4688985301</x:v>
      </x:c>
      <x:c r="H3941" t="s">
        <x:v>69</x:v>
      </x:c>
      <x:c r="I3941" s="6">
        <x:v>269.419320294356</x:v>
      </x:c>
      <x:c r="J3941" t="s">
        <x:v>70</x:v>
      </x:c>
      <x:c r="K3941" s="6">
        <x:v>10.8553831768063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0</x:v>
      </x:c>
    </x:row>
    <x:row r="3942">
      <x:c r="A3942">
        <x:v>9289850</x:v>
      </x:c>
      <x:c r="B3942" s="1">
        <x:v>44184.569461956</x:v>
      </x:c>
      <x:c r="C3942" s="6">
        <x:v>71.8872298</x:v>
      </x:c>
      <x:c r="D3942" s="13" t="s">
        <x:v>68</x:v>
      </x:c>
      <x:c r="E3942">
        <x:v>3</x:v>
      </x:c>
      <x:c r="F3942" s="14" t="s">
        <x:v>63</x:v>
      </x:c>
      <x:c r="G3942" s="15">
        <x:v>44184.4688985301</x:v>
      </x:c>
      <x:c r="H3942" t="s">
        <x:v>69</x:v>
      </x:c>
      <x:c r="I3942" s="6">
        <x:v>269.48503612602</x:v>
      </x:c>
      <x:c r="J3942" t="s">
        <x:v>70</x:v>
      </x:c>
      <x:c r="K3942" s="6">
        <x:v>10.8530491342408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0</x:v>
      </x:c>
    </x:row>
    <x:row r="3943">
      <x:c r="A3943">
        <x:v>9289859</x:v>
      </x:c>
      <x:c r="B3943" s="1">
        <x:v>44184.5694736921</x:v>
      </x:c>
      <x:c r="C3943" s="6">
        <x:v>71.9041049383333</x:v>
      </x:c>
      <x:c r="D3943" s="13" t="s">
        <x:v>68</x:v>
      </x:c>
      <x:c r="E3943">
        <x:v>3</x:v>
      </x:c>
      <x:c r="F3943" s="14" t="s">
        <x:v>63</x:v>
      </x:c>
      <x:c r="G3943" s="15">
        <x:v>44184.4688985301</x:v>
      </x:c>
      <x:c r="H3943" t="s">
        <x:v>69</x:v>
      </x:c>
      <x:c r="I3943" s="6">
        <x:v>269.619499824991</x:v>
      </x:c>
      <x:c r="J3943" t="s">
        <x:v>70</x:v>
      </x:c>
      <x:c r="K3943" s="6">
        <x:v>10.8560115731584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0</x:v>
      </x:c>
    </x:row>
    <x:row r="3944">
      <x:c r="A3944">
        <x:v>9289867</x:v>
      </x:c>
      <x:c r="B3944" s="1">
        <x:v>44184.5694853819</x:v>
      </x:c>
      <x:c r="C3944" s="6">
        <x:v>71.920964865</x:v>
      </x:c>
      <x:c r="D3944" s="13" t="s">
        <x:v>68</x:v>
      </x:c>
      <x:c r="E3944">
        <x:v>3</x:v>
      </x:c>
      <x:c r="F3944" s="14" t="s">
        <x:v>63</x:v>
      </x:c>
      <x:c r="G3944" s="15">
        <x:v>44184.4688985301</x:v>
      </x:c>
      <x:c r="H3944" t="s">
        <x:v>69</x:v>
      </x:c>
      <x:c r="I3944" s="6">
        <x:v>269.351529457469</x:v>
      </x:c>
      <x:c r="J3944" t="s">
        <x:v>70</x:v>
      </x:c>
      <x:c r="K3944" s="6">
        <x:v>10.8606198166462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0</x:v>
      </x:c>
    </x:row>
    <x:row r="3945">
      <x:c r="A3945">
        <x:v>9289877</x:v>
      </x:c>
      <x:c r="B3945" s="1">
        <x:v>44184.5694971065</x:v>
      </x:c>
      <x:c r="C3945" s="6">
        <x:v>71.9378622633333</x:v>
      </x:c>
      <x:c r="D3945" s="13" t="s">
        <x:v>68</x:v>
      </x:c>
      <x:c r="E3945">
        <x:v>3</x:v>
      </x:c>
      <x:c r="F3945" s="14" t="s">
        <x:v>63</x:v>
      </x:c>
      <x:c r="G3945" s="15">
        <x:v>44184.4688985301</x:v>
      </x:c>
      <x:c r="H3945" t="s">
        <x:v>69</x:v>
      </x:c>
      <x:c r="I3945" s="6">
        <x:v>269.60667702549</x:v>
      </x:c>
      <x:c r="J3945" t="s">
        <x:v>70</x:v>
      </x:c>
      <x:c r="K3945" s="6">
        <x:v>10.8548445514562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0</x:v>
      </x:c>
    </x:row>
    <x:row r="3946">
      <x:c r="A3946">
        <x:v>9289882</x:v>
      </x:c>
      <x:c r="B3946" s="1">
        <x:v>44184.5695082523</x:v>
      </x:c>
      <x:c r="C3946" s="6">
        <x:v>71.9538788883333</x:v>
      </x:c>
      <x:c r="D3946" s="13" t="s">
        <x:v>68</x:v>
      </x:c>
      <x:c r="E3946">
        <x:v>3</x:v>
      </x:c>
      <x:c r="F3946" s="14" t="s">
        <x:v>63</x:v>
      </x:c>
      <x:c r="G3946" s="15">
        <x:v>44184.4688985301</x:v>
      </x:c>
      <x:c r="H3946" t="s">
        <x:v>69</x:v>
      </x:c>
      <x:c r="I3946" s="6">
        <x:v>269.370306706749</x:v>
      </x:c>
      <x:c r="J3946" t="s">
        <x:v>70</x:v>
      </x:c>
      <x:c r="K3946" s="6">
        <x:v>10.8770479566742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0</x:v>
      </x:c>
    </x:row>
    <x:row r="3947">
      <x:c r="A3947">
        <x:v>9289892</x:v>
      </x:c>
      <x:c r="B3947" s="1">
        <x:v>44184.5695199421</x:v>
      </x:c>
      <x:c r="C3947" s="6">
        <x:v>71.97073297</x:v>
      </x:c>
      <x:c r="D3947" s="13" t="s">
        <x:v>68</x:v>
      </x:c>
      <x:c r="E3947">
        <x:v>3</x:v>
      </x:c>
      <x:c r="F3947" s="14" t="s">
        <x:v>63</x:v>
      </x:c>
      <x:c r="G3947" s="15">
        <x:v>44184.4688985301</x:v>
      </x:c>
      <x:c r="H3947" t="s">
        <x:v>69</x:v>
      </x:c>
      <x:c r="I3947" s="6">
        <x:v>269.301889159223</x:v>
      </x:c>
      <x:c r="J3947" t="s">
        <x:v>70</x:v>
      </x:c>
      <x:c r="K3947" s="6">
        <x:v>10.871721519994</x:v>
      </x:c>
      <x:c r="L3947" t="s">
        <x:v>64</x:v>
      </x:c>
      <x:c r="M3947" s="6">
        <x:v>1029</x:v>
      </x:c>
      <x:c r="N3947" t="s">
        <x:v>65</x:v>
      </x:c>
      <x:c r="O3947" t="s">
        <x:v>67</x:v>
      </x:c>
      <x:c r="P3947" s="8">
        <x:v>35.32</x:v>
      </x:c>
      <x:c r="Q3947">
        <x:v>0</x:v>
      </x:c>
    </x:row>
    <x:row r="3948">
      <x:c r="A3948">
        <x:v>9289900</x:v>
      </x:c>
      <x:c r="B3948" s="1">
        <x:v>44184.5695316319</x:v>
      </x:c>
      <x:c r="C3948" s="6">
        <x:v>71.987577315</x:v>
      </x:c>
      <x:c r="D3948" s="13" t="s">
        <x:v>68</x:v>
      </x:c>
      <x:c r="E3948">
        <x:v>3</x:v>
      </x:c>
      <x:c r="F3948" s="14" t="s">
        <x:v>63</x:v>
      </x:c>
      <x:c r="G3948" s="15">
        <x:v>44184.4688985301</x:v>
      </x:c>
      <x:c r="H3948" t="s">
        <x:v>69</x:v>
      </x:c>
      <x:c r="I3948" s="6">
        <x:v>269.328854425873</x:v>
      </x:c>
      <x:c r="J3948" t="s">
        <x:v>70</x:v>
      </x:c>
      <x:c r="K3948" s="6">
        <x:v>10.8685795247734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0</x:v>
      </x:c>
    </x:row>
    <x:row r="3949">
      <x:c r="A3949">
        <x:v>9289908</x:v>
      </x:c>
      <x:c r="B3949" s="1">
        <x:v>44184.5695434028</x:v>
      </x:c>
      <x:c r="C3949" s="6">
        <x:v>72.0045187183333</x:v>
      </x:c>
      <x:c r="D3949" s="13" t="s">
        <x:v>68</x:v>
      </x:c>
      <x:c r="E3949">
        <x:v>3</x:v>
      </x:c>
      <x:c r="F3949" s="14" t="s">
        <x:v>63</x:v>
      </x:c>
      <x:c r="G3949" s="15">
        <x:v>44184.4688985301</x:v>
      </x:c>
      <x:c r="H3949" t="s">
        <x:v>69</x:v>
      </x:c>
      <x:c r="I3949" s="6">
        <x:v>269.330619165016</x:v>
      </x:c>
      <x:c r="J3949" t="s">
        <x:v>70</x:v>
      </x:c>
      <x:c r="K3949" s="6">
        <x:v>10.8710332731716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0</x:v>
      </x:c>
    </x:row>
    <x:row r="3950">
      <x:c r="A3950">
        <x:v>9289914</x:v>
      </x:c>
      <x:c r="B3950" s="1">
        <x:v>44184.5695545486</x:v>
      </x:c>
      <x:c r="C3950" s="6">
        <x:v>72.0205409566667</x:v>
      </x:c>
      <x:c r="D3950" s="13" t="s">
        <x:v>68</x:v>
      </x:c>
      <x:c r="E3950">
        <x:v>3</x:v>
      </x:c>
      <x:c r="F3950" s="14" t="s">
        <x:v>63</x:v>
      </x:c>
      <x:c r="G3950" s="15">
        <x:v>44184.4688985301</x:v>
      </x:c>
      <x:c r="H3950" t="s">
        <x:v>69</x:v>
      </x:c>
      <x:c r="I3950" s="6">
        <x:v>269.483236826974</x:v>
      </x:c>
      <x:c r="J3950" t="s">
        <x:v>70</x:v>
      </x:c>
      <x:c r="K3950" s="6">
        <x:v>10.8532585995331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0</x:v>
      </x:c>
    </x:row>
    <x:row r="3951">
      <x:c r="A3951">
        <x:v>9289923</x:v>
      </x:c>
      <x:c r="B3951" s="1">
        <x:v>44184.5695662384</x:v>
      </x:c>
      <x:c r="C3951" s="6">
        <x:v>72.03739608</x:v>
      </x:c>
      <x:c r="D3951" s="13" t="s">
        <x:v>68</x:v>
      </x:c>
      <x:c r="E3951">
        <x:v>3</x:v>
      </x:c>
      <x:c r="F3951" s="14" t="s">
        <x:v>63</x:v>
      </x:c>
      <x:c r="G3951" s="15">
        <x:v>44184.4688985301</x:v>
      </x:c>
      <x:c r="H3951" t="s">
        <x:v>69</x:v>
      </x:c>
      <x:c r="I3951" s="6">
        <x:v>269.514837495358</x:v>
      </x:c>
      <x:c r="J3951" t="s">
        <x:v>70</x:v>
      </x:c>
      <x:c r="K3951" s="6">
        <x:v>10.8708537305456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0</x:v>
      </x:c>
    </x:row>
    <x:row r="3952">
      <x:c r="A3952">
        <x:v>9289931</x:v>
      </x:c>
      <x:c r="B3952" s="1">
        <x:v>44184.5695779282</x:v>
      </x:c>
      <x:c r="C3952" s="6">
        <x:v>72.0542369083333</x:v>
      </x:c>
      <x:c r="D3952" s="13" t="s">
        <x:v>68</x:v>
      </x:c>
      <x:c r="E3952">
        <x:v>3</x:v>
      </x:c>
      <x:c r="F3952" s="14" t="s">
        <x:v>63</x:v>
      </x:c>
      <x:c r="G3952" s="15">
        <x:v>44184.4688985301</x:v>
      </x:c>
      <x:c r="H3952" t="s">
        <x:v>69</x:v>
      </x:c>
      <x:c r="I3952" s="6">
        <x:v>269.406215196636</x:v>
      </x:c>
      <x:c r="J3952" t="s">
        <x:v>70</x:v>
      </x:c>
      <x:c r="K3952" s="6">
        <x:v>10.856909282435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0</x:v>
      </x:c>
    </x:row>
    <x:row r="3953">
      <x:c r="A3953">
        <x:v>9289939</x:v>
      </x:c>
      <x:c r="B3953" s="1">
        <x:v>44184.5695896991</x:v>
      </x:c>
      <x:c r="C3953" s="6">
        <x:v>72.0711631716667</x:v>
      </x:c>
      <x:c r="D3953" s="13" t="s">
        <x:v>68</x:v>
      </x:c>
      <x:c r="E3953">
        <x:v>3</x:v>
      </x:c>
      <x:c r="F3953" s="14" t="s">
        <x:v>63</x:v>
      </x:c>
      <x:c r="G3953" s="15">
        <x:v>44184.4688985301</x:v>
      </x:c>
      <x:c r="H3953" t="s">
        <x:v>69</x:v>
      </x:c>
      <x:c r="I3953" s="6">
        <x:v>269.275360391015</x:v>
      </x:c>
      <x:c r="J3953" t="s">
        <x:v>70</x:v>
      </x:c>
      <x:c r="K3953" s="6">
        <x:v>10.8615175271493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0</x:v>
      </x:c>
    </x:row>
    <x:row r="3954">
      <x:c r="A3954">
        <x:v>9289946</x:v>
      </x:c>
      <x:c r="B3954" s="1">
        <x:v>44184.5696008102</x:v>
      </x:c>
      <x:c r="C3954" s="6">
        <x:v>72.0871860766667</x:v>
      </x:c>
      <x:c r="D3954" s="13" t="s">
        <x:v>68</x:v>
      </x:c>
      <x:c r="E3954">
        <x:v>3</x:v>
      </x:c>
      <x:c r="F3954" s="14" t="s">
        <x:v>63</x:v>
      </x:c>
      <x:c r="G3954" s="15">
        <x:v>44184.4688985301</x:v>
      </x:c>
      <x:c r="H3954" t="s">
        <x:v>69</x:v>
      </x:c>
      <x:c r="I3954" s="6">
        <x:v>269.482248342238</x:v>
      </x:c>
      <x:c r="J3954" t="s">
        <x:v>70</x:v>
      </x:c>
      <x:c r="K3954" s="6">
        <x:v>10.8507150932896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0</x:v>
      </x:c>
    </x:row>
    <x:row r="3955">
      <x:c r="A3955">
        <x:v>9289954</x:v>
      </x:c>
      <x:c r="B3955" s="1">
        <x:v>44184.5696125</x:v>
      </x:c>
      <x:c r="C3955" s="6">
        <x:v>72.1040306</x:v>
      </x:c>
      <x:c r="D3955" s="13" t="s">
        <x:v>68</x:v>
      </x:c>
      <x:c r="E3955">
        <x:v>3</x:v>
      </x:c>
      <x:c r="F3955" s="14" t="s">
        <x:v>63</x:v>
      </x:c>
      <x:c r="G3955" s="15">
        <x:v>44184.4688985301</x:v>
      </x:c>
      <x:c r="H3955" t="s">
        <x:v>69</x:v>
      </x:c>
      <x:c r="I3955" s="6">
        <x:v>269.506552106508</x:v>
      </x:c>
      <x:c r="J3955" t="s">
        <x:v>70</x:v>
      </x:c>
      <x:c r="K3955" s="6">
        <x:v>10.855861954969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0</x:v>
      </x:c>
    </x:row>
    <x:row r="3956">
      <x:c r="A3956">
        <x:v>9289965</x:v>
      </x:c>
      <x:c r="B3956" s="1">
        <x:v>44184.5696241898</x:v>
      </x:c>
      <x:c r="C3956" s="6">
        <x:v>72.1208355566667</x:v>
      </x:c>
      <x:c r="D3956" s="13" t="s">
        <x:v>68</x:v>
      </x:c>
      <x:c r="E3956">
        <x:v>3</x:v>
      </x:c>
      <x:c r="F3956" s="14" t="s">
        <x:v>63</x:v>
      </x:c>
      <x:c r="G3956" s="15">
        <x:v>44184.4688985301</x:v>
      </x:c>
      <x:c r="H3956" t="s">
        <x:v>69</x:v>
      </x:c>
      <x:c r="I3956" s="6">
        <x:v>269.583695405027</x:v>
      </x:c>
      <x:c r="J3956" t="s">
        <x:v>70</x:v>
      </x:c>
      <x:c r="K3956" s="6">
        <x:v>10.8654973799239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0</x:v>
      </x:c>
    </x:row>
    <x:row r="3957">
      <x:c r="A3957">
        <x:v>9289973</x:v>
      </x:c>
      <x:c r="B3957" s="1">
        <x:v>44184.5696358796</x:v>
      </x:c>
      <x:c r="C3957" s="6">
        <x:v>72.13767398</x:v>
      </x:c>
      <x:c r="D3957" s="13" t="s">
        <x:v>68</x:v>
      </x:c>
      <x:c r="E3957">
        <x:v>3</x:v>
      </x:c>
      <x:c r="F3957" s="14" t="s">
        <x:v>63</x:v>
      </x:c>
      <x:c r="G3957" s="15">
        <x:v>44184.4688985301</x:v>
      </x:c>
      <x:c r="H3957" t="s">
        <x:v>69</x:v>
      </x:c>
      <x:c r="I3957" s="6">
        <x:v>269.22242946603</x:v>
      </x:c>
      <x:c r="J3957" t="s">
        <x:v>70</x:v>
      </x:c>
      <x:c r="K3957" s="6">
        <x:v>10.8703450264898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0</x:v>
      </x:c>
    </x:row>
    <x:row r="3958">
      <x:c r="A3958">
        <x:v>9289982</x:v>
      </x:c>
      <x:c r="B3958" s="1">
        <x:v>44184.5696476042</x:v>
      </x:c>
      <x:c r="C3958" s="6">
        <x:v>72.1545460083333</x:v>
      </x:c>
      <x:c r="D3958" s="13" t="s">
        <x:v>68</x:v>
      </x:c>
      <x:c r="E3958">
        <x:v>3</x:v>
      </x:c>
      <x:c r="F3958" s="14" t="s">
        <x:v>63</x:v>
      </x:c>
      <x:c r="G3958" s="15">
        <x:v>44184.4688985301</x:v>
      </x:c>
      <x:c r="H3958" t="s">
        <x:v>69</x:v>
      </x:c>
      <x:c r="I3958" s="6">
        <x:v>269.382438648193</x:v>
      </x:c>
      <x:c r="J3958" t="s">
        <x:v>70</x:v>
      </x:c>
      <x:c r="K3958" s="6">
        <x:v>10.8703151027239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0</x:v>
      </x:c>
    </x:row>
    <x:row r="3959">
      <x:c r="A3959">
        <x:v>9289986</x:v>
      </x:c>
      <x:c r="B3959" s="1">
        <x:v>44184.5696587153</x:v>
      </x:c>
      <x:c r="C3959" s="6">
        <x:v>72.1705753133333</x:v>
      </x:c>
      <x:c r="D3959" s="13" t="s">
        <x:v>68</x:v>
      </x:c>
      <x:c r="E3959">
        <x:v>3</x:v>
      </x:c>
      <x:c r="F3959" s="14" t="s">
        <x:v>63</x:v>
      </x:c>
      <x:c r="G3959" s="15">
        <x:v>44184.4688985301</x:v>
      </x:c>
      <x:c r="H3959" t="s">
        <x:v>69</x:v>
      </x:c>
      <x:c r="I3959" s="6">
        <x:v>269.337521610103</x:v>
      </x:c>
      <x:c r="J3959" t="s">
        <x:v>70</x:v>
      </x:c>
      <x:c r="K3959" s="6">
        <x:v>10.8728885475361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0</x:v>
      </x:c>
    </x:row>
    <x:row r="3960">
      <x:c r="A3960">
        <x:v>9289997</x:v>
      </x:c>
      <x:c r="B3960" s="1">
        <x:v>44184.5696704514</x:v>
      </x:c>
      <x:c r="C3960" s="6">
        <x:v>72.1874334183333</x:v>
      </x:c>
      <x:c r="D3960" s="13" t="s">
        <x:v>68</x:v>
      </x:c>
      <x:c r="E3960">
        <x:v>3</x:v>
      </x:c>
      <x:c r="F3960" s="14" t="s">
        <x:v>63</x:v>
      </x:c>
      <x:c r="G3960" s="15">
        <x:v>44184.4688985301</x:v>
      </x:c>
      <x:c r="H3960" t="s">
        <x:v>69</x:v>
      </x:c>
      <x:c r="I3960" s="6">
        <x:v>269.443842234713</x:v>
      </x:c>
      <x:c r="J3960" t="s">
        <x:v>70</x:v>
      </x:c>
      <x:c r="K3960" s="6">
        <x:v>10.8631633303589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0</x:v>
      </x:c>
    </x:row>
    <x:row r="3961">
      <x:c r="A3961">
        <x:v>9290006</x:v>
      </x:c>
      <x:c r="B3961" s="1">
        <x:v>44184.5696821412</x:v>
      </x:c>
      <x:c r="C3961" s="6">
        <x:v>72.2042832133333</x:v>
      </x:c>
      <x:c r="D3961" s="13" t="s">
        <x:v>68</x:v>
      </x:c>
      <x:c r="E3961">
        <x:v>3</x:v>
      </x:c>
      <x:c r="F3961" s="14" t="s">
        <x:v>63</x:v>
      </x:c>
      <x:c r="G3961" s="15">
        <x:v>44184.4688985301</x:v>
      </x:c>
      <x:c r="H3961" t="s">
        <x:v>69</x:v>
      </x:c>
      <x:c r="I3961" s="6">
        <x:v>269.399974730199</x:v>
      </x:c>
      <x:c r="J3961" t="s">
        <x:v>70</x:v>
      </x:c>
      <x:c r="K3961" s="6">
        <x:v>10.8629538644514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0</x:v>
      </x:c>
    </x:row>
    <x:row r="3962">
      <x:c r="A3962">
        <x:v>9290014</x:v>
      </x:c>
      <x:c r="B3962" s="1">
        <x:v>44184.569693831</x:v>
      </x:c>
      <x:c r="C3962" s="6">
        <x:v>72.2211341716667</x:v>
      </x:c>
      <x:c r="D3962" s="13" t="s">
        <x:v>68</x:v>
      </x:c>
      <x:c r="E3962">
        <x:v>3</x:v>
      </x:c>
      <x:c r="F3962" s="14" t="s">
        <x:v>63</x:v>
      </x:c>
      <x:c r="G3962" s="15">
        <x:v>44184.4688985301</x:v>
      </x:c>
      <x:c r="H3962" t="s">
        <x:v>69</x:v>
      </x:c>
      <x:c r="I3962" s="6">
        <x:v>269.386907713157</x:v>
      </x:c>
      <x:c r="J3962" t="s">
        <x:v>70</x:v>
      </x:c>
      <x:c r="K3962" s="6">
        <x:v>10.861816764037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0</x:v>
      </x:c>
    </x:row>
    <x:row r="3963">
      <x:c r="A3963">
        <x:v>9290022</x:v>
      </x:c>
      <x:c r="B3963" s="1">
        <x:v>44184.5697049769</x:v>
      </x:c>
      <x:c r="C3963" s="6">
        <x:v>72.237178785</x:v>
      </x:c>
      <x:c r="D3963" s="13" t="s">
        <x:v>68</x:v>
      </x:c>
      <x:c r="E3963">
        <x:v>3</x:v>
      </x:c>
      <x:c r="F3963" s="14" t="s">
        <x:v>63</x:v>
      </x:c>
      <x:c r="G3963" s="15">
        <x:v>44184.4688985301</x:v>
      </x:c>
      <x:c r="H3963" t="s">
        <x:v>69</x:v>
      </x:c>
      <x:c r="I3963" s="6">
        <x:v>269.475134248612</x:v>
      </x:c>
      <x:c r="J3963" t="s">
        <x:v>70</x:v>
      </x:c>
      <x:c r="K3963" s="6">
        <x:v>10.846226557539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0</x:v>
      </x:c>
    </x:row>
    <x:row r="3964">
      <x:c r="A3964">
        <x:v>9290027</x:v>
      </x:c>
      <x:c r="B3964" s="1">
        <x:v>44184.5697167477</x:v>
      </x:c>
      <x:c r="C3964" s="6">
        <x:v>72.25411828</x:v>
      </x:c>
      <x:c r="D3964" s="13" t="s">
        <x:v>68</x:v>
      </x:c>
      <x:c r="E3964">
        <x:v>3</x:v>
      </x:c>
      <x:c r="F3964" s="14" t="s">
        <x:v>63</x:v>
      </x:c>
      <x:c r="G3964" s="15">
        <x:v>44184.4688985301</x:v>
      </x:c>
      <x:c r="H3964" t="s">
        <x:v>69</x:v>
      </x:c>
      <x:c r="I3964" s="6">
        <x:v>269.603848380649</x:v>
      </x:c>
      <x:c r="J3964" t="s">
        <x:v>70</x:v>
      </x:c>
      <x:c r="K3964" s="6">
        <x:v>10.8551737113821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0</x:v>
      </x:c>
    </x:row>
    <x:row r="3965">
      <x:c r="A3965">
        <x:v>9290041</x:v>
      </x:c>
      <x:c r="B3965" s="1">
        <x:v>44184.5697284375</x:v>
      </x:c>
      <x:c r="C3965" s="6">
        <x:v>72.2709776516667</x:v>
      </x:c>
      <x:c r="D3965" s="13" t="s">
        <x:v>68</x:v>
      </x:c>
      <x:c r="E3965">
        <x:v>3</x:v>
      </x:c>
      <x:c r="F3965" s="14" t="s">
        <x:v>63</x:v>
      </x:c>
      <x:c r="G3965" s="15">
        <x:v>44184.4688985301</x:v>
      </x:c>
      <x:c r="H3965" t="s">
        <x:v>69</x:v>
      </x:c>
      <x:c r="I3965" s="6">
        <x:v>269.448360491266</x:v>
      </x:c>
      <x:c r="J3965" t="s">
        <x:v>70</x:v>
      </x:c>
      <x:c r="K3965" s="6">
        <x:v>10.852001807973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0</x:v>
      </x:c>
    </x:row>
    <x:row r="3966">
      <x:c r="A3966">
        <x:v>9290048</x:v>
      </x:c>
      <x:c r="B3966" s="1">
        <x:v>44184.569740162</x:v>
      </x:c>
      <x:c r="C3966" s="6">
        <x:v>72.2878272666667</x:v>
      </x:c>
      <x:c r="D3966" s="13" t="s">
        <x:v>68</x:v>
      </x:c>
      <x:c r="E3966">
        <x:v>3</x:v>
      </x:c>
      <x:c r="F3966" s="14" t="s">
        <x:v>63</x:v>
      </x:c>
      <x:c r="G3966" s="15">
        <x:v>44184.4688985301</x:v>
      </x:c>
      <x:c r="H3966" t="s">
        <x:v>69</x:v>
      </x:c>
      <x:c r="I3966" s="6">
        <x:v>269.346736605377</x:v>
      </x:c>
      <x:c r="J3966" t="s">
        <x:v>70</x:v>
      </x:c>
      <x:c r="K3966" s="6">
        <x:v>10.8744745086888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0</x:v>
      </x:c>
    </x:row>
    <x:row r="3967">
      <x:c r="A3967">
        <x:v>9290050</x:v>
      </x:c>
      <x:c r="B3967" s="1">
        <x:v>44184.5697512384</x:v>
      </x:c>
      <x:c r="C3967" s="6">
        <x:v>72.303811925</x:v>
      </x:c>
      <x:c r="D3967" s="13" t="s">
        <x:v>68</x:v>
      </x:c>
      <x:c r="E3967">
        <x:v>3</x:v>
      </x:c>
      <x:c r="F3967" s="14" t="s">
        <x:v>63</x:v>
      </x:c>
      <x:c r="G3967" s="15">
        <x:v>44184.4688985301</x:v>
      </x:c>
      <x:c r="H3967" t="s">
        <x:v>69</x:v>
      </x:c>
      <x:c r="I3967" s="6">
        <x:v>269.368924597317</x:v>
      </x:c>
      <x:c r="J3967" t="s">
        <x:v>70</x:v>
      </x:c>
      <x:c r="K3967" s="6">
        <x:v>10.8639114229927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0</x:v>
      </x:c>
    </x:row>
    <x:row r="3968">
      <x:c r="A3968">
        <x:v>9290061</x:v>
      </x:c>
      <x:c r="B3968" s="1">
        <x:v>44184.569762963</x:v>
      </x:c>
      <x:c r="C3968" s="6">
        <x:v>72.3206681033333</x:v>
      </x:c>
      <x:c r="D3968" s="13" t="s">
        <x:v>68</x:v>
      </x:c>
      <x:c r="E3968">
        <x:v>3</x:v>
      </x:c>
      <x:c r="F3968" s="14" t="s">
        <x:v>63</x:v>
      </x:c>
      <x:c r="G3968" s="15">
        <x:v>44184.4688985301</x:v>
      </x:c>
      <x:c r="H3968" t="s">
        <x:v>69</x:v>
      </x:c>
      <x:c r="I3968" s="6">
        <x:v>269.283176780258</x:v>
      </x:c>
      <x:c r="J3968" t="s">
        <x:v>70</x:v>
      </x:c>
      <x:c r="K3968" s="6">
        <x:v>10.8712427395808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0</x:v>
      </x:c>
    </x:row>
    <x:row r="3969">
      <x:c r="A3969">
        <x:v>9290072</x:v>
      </x:c>
      <x:c r="B3969" s="1">
        <x:v>44184.5697746528</x:v>
      </x:c>
      <x:c r="C3969" s="6">
        <x:v>72.3375091216667</x:v>
      </x:c>
      <x:c r="D3969" s="13" t="s">
        <x:v>68</x:v>
      </x:c>
      <x:c r="E3969">
        <x:v>3</x:v>
      </x:c>
      <x:c r="F3969" s="14" t="s">
        <x:v>63</x:v>
      </x:c>
      <x:c r="G3969" s="15">
        <x:v>44184.4688985301</x:v>
      </x:c>
      <x:c r="H3969" t="s">
        <x:v>69</x:v>
      </x:c>
      <x:c r="I3969" s="6">
        <x:v>269.308822697608</x:v>
      </x:c>
      <x:c r="J3969" t="s">
        <x:v>70</x:v>
      </x:c>
      <x:c r="K3969" s="6">
        <x:v>10.8709135780859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0</x:v>
      </x:c>
    </x:row>
    <x:row r="3970">
      <x:c r="A3970">
        <x:v>9290078</x:v>
      </x:c>
      <x:c r="B3970" s="1">
        <x:v>44184.5697864236</x:v>
      </x:c>
      <x:c r="C3970" s="6">
        <x:v>72.354459405</x:v>
      </x:c>
      <x:c r="D3970" s="13" t="s">
        <x:v>68</x:v>
      </x:c>
      <x:c r="E3970">
        <x:v>3</x:v>
      </x:c>
      <x:c r="F3970" s="14" t="s">
        <x:v>63</x:v>
      </x:c>
      <x:c r="G3970" s="15">
        <x:v>44184.4688985301</x:v>
      </x:c>
      <x:c r="H3970" t="s">
        <x:v>69</x:v>
      </x:c>
      <x:c r="I3970" s="6">
        <x:v>269.396857208952</x:v>
      </x:c>
      <x:c r="J3970" t="s">
        <x:v>70</x:v>
      </x:c>
      <x:c r="K3970" s="6">
        <x:v>10.8659761595218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0</x:v>
      </x:c>
    </x:row>
    <x:row r="3971">
      <x:c r="A3971">
        <x:v>9290083</x:v>
      </x:c>
      <x:c r="B3971" s="1">
        <x:v>44184.5697975347</x:v>
      </x:c>
      <x:c r="C3971" s="6">
        <x:v>72.37045652</x:v>
      </x:c>
      <x:c r="D3971" s="13" t="s">
        <x:v>68</x:v>
      </x:c>
      <x:c r="E3971">
        <x:v>3</x:v>
      </x:c>
      <x:c r="F3971" s="14" t="s">
        <x:v>63</x:v>
      </x:c>
      <x:c r="G3971" s="15">
        <x:v>44184.4688985301</x:v>
      </x:c>
      <x:c r="H3971" t="s">
        <x:v>69</x:v>
      </x:c>
      <x:c r="I3971" s="6">
        <x:v>269.356496170143</x:v>
      </x:c>
      <x:c r="J3971" t="s">
        <x:v>70</x:v>
      </x:c>
      <x:c r="K3971" s="6">
        <x:v>10.87333740439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0</x:v>
      </x:c>
    </x:row>
    <x:row r="3972">
      <x:c r="A3972">
        <x:v>9290092</x:v>
      </x:c>
      <x:c r="B3972" s="1">
        <x:v>44184.5698092245</x:v>
      </x:c>
      <x:c r="C3972" s="6">
        <x:v>72.3872776466667</x:v>
      </x:c>
      <x:c r="D3972" s="13" t="s">
        <x:v>68</x:v>
      </x:c>
      <x:c r="E3972">
        <x:v>3</x:v>
      </x:c>
      <x:c r="F3972" s="14" t="s">
        <x:v>63</x:v>
      </x:c>
      <x:c r="G3972" s="15">
        <x:v>44184.4688985301</x:v>
      </x:c>
      <x:c r="H3972" t="s">
        <x:v>69</x:v>
      </x:c>
      <x:c r="I3972" s="6">
        <x:v>269.454193496406</x:v>
      </x:c>
      <x:c r="J3972" t="s">
        <x:v>70</x:v>
      </x:c>
      <x:c r="K3972" s="6">
        <x:v>10.8566399696269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0</x:v>
      </x:c>
    </x:row>
    <x:row r="3973">
      <x:c r="A3973">
        <x:v>9290104</x:v>
      </x:c>
      <x:c r="B3973" s="1">
        <x:v>44184.5698209144</x:v>
      </x:c>
      <x:c r="C3973" s="6">
        <x:v>72.4041378633333</x:v>
      </x:c>
      <x:c r="D3973" s="13" t="s">
        <x:v>68</x:v>
      </x:c>
      <x:c r="E3973">
        <x:v>3</x:v>
      </x:c>
      <x:c r="F3973" s="14" t="s">
        <x:v>63</x:v>
      </x:c>
      <x:c r="G3973" s="15">
        <x:v>44184.4688985301</x:v>
      </x:c>
      <x:c r="H3973" t="s">
        <x:v>69</x:v>
      </x:c>
      <x:c r="I3973" s="6">
        <x:v>269.525653677387</x:v>
      </x:c>
      <x:c r="J3973" t="s">
        <x:v>70</x:v>
      </x:c>
      <x:c r="K3973" s="6">
        <x:v>10.8483212068127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0</x:v>
      </x:c>
    </x:row>
    <x:row r="3974">
      <x:c r="A3974">
        <x:v>9290111</x:v>
      </x:c>
      <x:c r="B3974" s="1">
        <x:v>44184.5698326389</x:v>
      </x:c>
      <x:c r="C3974" s="6">
        <x:v>72.42100313</x:v>
      </x:c>
      <x:c r="D3974" s="13" t="s">
        <x:v>68</x:v>
      </x:c>
      <x:c r="E3974">
        <x:v>3</x:v>
      </x:c>
      <x:c r="F3974" s="14" t="s">
        <x:v>63</x:v>
      </x:c>
      <x:c r="G3974" s="15">
        <x:v>44184.4688985301</x:v>
      </x:c>
      <x:c r="H3974" t="s">
        <x:v>69</x:v>
      </x:c>
      <x:c r="I3974" s="6">
        <x:v>269.460802578263</x:v>
      </x:c>
      <x:c r="J3974" t="s">
        <x:v>70</x:v>
      </x:c>
      <x:c r="K3974" s="6">
        <x:v>10.861188366604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0</x:v>
      </x:c>
    </x:row>
    <x:row r="3975">
      <x:c r="A3975">
        <x:v>9290120</x:v>
      </x:c>
      <x:c r="B3975" s="1">
        <x:v>44184.5698443287</x:v>
      </x:c>
      <x:c r="C3975" s="6">
        <x:v>72.4378569766667</x:v>
      </x:c>
      <x:c r="D3975" s="13" t="s">
        <x:v>68</x:v>
      </x:c>
      <x:c r="E3975">
        <x:v>3</x:v>
      </x:c>
      <x:c r="F3975" s="14" t="s">
        <x:v>63</x:v>
      </x:c>
      <x:c r="G3975" s="15">
        <x:v>44184.4688985301</x:v>
      </x:c>
      <x:c r="H3975" t="s">
        <x:v>69</x:v>
      </x:c>
      <x:c r="I3975" s="6">
        <x:v>269.251698318737</x:v>
      </x:c>
      <x:c r="J3975" t="s">
        <x:v>70</x:v>
      </x:c>
      <x:c r="K3975" s="6">
        <x:v>10.8669337189208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0</x:v>
      </x:c>
    </x:row>
    <x:row r="3976">
      <x:c r="A3976">
        <x:v>9290128</x:v>
      </x:c>
      <x:c r="B3976" s="1">
        <x:v>44184.5698555208</x:v>
      </x:c>
      <x:c r="C3976" s="6">
        <x:v>72.453950755</x:v>
      </x:c>
      <x:c r="D3976" s="13" t="s">
        <x:v>68</x:v>
      </x:c>
      <x:c r="E3976">
        <x:v>3</x:v>
      </x:c>
      <x:c r="F3976" s="14" t="s">
        <x:v>63</x:v>
      </x:c>
      <x:c r="G3976" s="15">
        <x:v>44184.4688985301</x:v>
      </x:c>
      <x:c r="H3976" t="s">
        <x:v>69</x:v>
      </x:c>
      <x:c r="I3976" s="6">
        <x:v>269.285814273773</x:v>
      </x:c>
      <x:c r="J3976" t="s">
        <x:v>70</x:v>
      </x:c>
      <x:c r="K3976" s="6">
        <x:v>10.8656170748172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0</x:v>
      </x:c>
    </x:row>
    <x:row r="3977">
      <x:c r="A3977">
        <x:v>9290137</x:v>
      </x:c>
      <x:c r="B3977" s="1">
        <x:v>44184.5698672106</x:v>
      </x:c>
      <x:c r="C3977" s="6">
        <x:v>72.4707973516667</x:v>
      </x:c>
      <x:c r="D3977" s="13" t="s">
        <x:v>68</x:v>
      </x:c>
      <x:c r="E3977">
        <x:v>3</x:v>
      </x:c>
      <x:c r="F3977" s="14" t="s">
        <x:v>63</x:v>
      </x:c>
      <x:c r="G3977" s="15">
        <x:v>44184.4688985301</x:v>
      </x:c>
      <x:c r="H3977" t="s">
        <x:v>69</x:v>
      </x:c>
      <x:c r="I3977" s="6">
        <x:v>269.641582133506</x:v>
      </x:c>
      <x:c r="J3977" t="s">
        <x:v>70</x:v>
      </x:c>
      <x:c r="K3977" s="6">
        <x:v>10.8561013440753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0</x:v>
      </x:c>
    </x:row>
    <x:row r="3978">
      <x:c r="A3978">
        <x:v>9290145</x:v>
      </x:c>
      <x:c r="B3978" s="1">
        <x:v>44184.5698790162</x:v>
      </x:c>
      <x:c r="C3978" s="6">
        <x:v>72.4877505183333</x:v>
      </x:c>
      <x:c r="D3978" s="13" t="s">
        <x:v>68</x:v>
      </x:c>
      <x:c r="E3978">
        <x:v>3</x:v>
      </x:c>
      <x:c r="F3978" s="14" t="s">
        <x:v>63</x:v>
      </x:c>
      <x:c r="G3978" s="15">
        <x:v>44184.4688985301</x:v>
      </x:c>
      <x:c r="H3978" t="s">
        <x:v>69</x:v>
      </x:c>
      <x:c r="I3978" s="6">
        <x:v>269.413849062497</x:v>
      </x:c>
      <x:c r="J3978" t="s">
        <x:v>70</x:v>
      </x:c>
      <x:c r="K3978" s="6">
        <x:v>10.8613379850299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0</x:v>
      </x:c>
    </x:row>
    <x:row r="3979">
      <x:c r="A3979">
        <x:v>9290150</x:v>
      </x:c>
      <x:c r="B3979" s="1">
        <x:v>44184.569890162</x:v>
      </x:c>
      <x:c r="C3979" s="6">
        <x:v>72.5038267666667</x:v>
      </x:c>
      <x:c r="D3979" s="13" t="s">
        <x:v>68</x:v>
      </x:c>
      <x:c r="E3979">
        <x:v>3</x:v>
      </x:c>
      <x:c r="F3979" s="14" t="s">
        <x:v>63</x:v>
      </x:c>
      <x:c r="G3979" s="15">
        <x:v>44184.4688985301</x:v>
      </x:c>
      <x:c r="H3979" t="s">
        <x:v>69</x:v>
      </x:c>
      <x:c r="I3979" s="6">
        <x:v>269.403607935554</x:v>
      </x:c>
      <x:c r="J3979" t="s">
        <x:v>70</x:v>
      </x:c>
      <x:c r="K3979" s="6">
        <x:v>10.8598717247428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0</x:v>
      </x:c>
    </x:row>
    <x:row r="3980">
      <x:c r="A3980">
        <x:v>9290159</x:v>
      </x:c>
      <x:c r="B3980" s="1">
        <x:v>44184.5699018519</x:v>
      </x:c>
      <x:c r="C3980" s="6">
        <x:v>72.52066862</x:v>
      </x:c>
      <x:c r="D3980" s="13" t="s">
        <x:v>68</x:v>
      </x:c>
      <x:c r="E3980">
        <x:v>3</x:v>
      </x:c>
      <x:c r="F3980" s="14" t="s">
        <x:v>63</x:v>
      </x:c>
      <x:c r="G3980" s="15">
        <x:v>44184.4688985301</x:v>
      </x:c>
      <x:c r="H3980" t="s">
        <x:v>69</x:v>
      </x:c>
      <x:c r="I3980" s="6">
        <x:v>269.469026352403</x:v>
      </x:c>
      <x:c r="J3980" t="s">
        <x:v>70</x:v>
      </x:c>
      <x:c r="K3980" s="6">
        <x:v>10.8602308088357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0</x:v>
      </x:c>
    </x:row>
    <x:row r="3981">
      <x:c r="A3981">
        <x:v>9290169</x:v>
      </x:c>
      <x:c r="B3981" s="1">
        <x:v>44184.5699135764</x:v>
      </x:c>
      <x:c r="C3981" s="6">
        <x:v>72.5375599933333</x:v>
      </x:c>
      <x:c r="D3981" s="13" t="s">
        <x:v>68</x:v>
      </x:c>
      <x:c r="E3981">
        <x:v>3</x:v>
      </x:c>
      <x:c r="F3981" s="14" t="s">
        <x:v>63</x:v>
      </x:c>
      <x:c r="G3981" s="15">
        <x:v>44184.4688985301</x:v>
      </x:c>
      <x:c r="H3981" t="s">
        <x:v>69</x:v>
      </x:c>
      <x:c r="I3981" s="6">
        <x:v>269.494728076733</x:v>
      </x:c>
      <x:c r="J3981" t="s">
        <x:v>70</x:v>
      </x:c>
      <x:c r="K3981" s="6">
        <x:v>10.8572384425629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0</x:v>
      </x:c>
    </x:row>
    <x:row r="3982">
      <x:c r="A3982">
        <x:v>9290176</x:v>
      </x:c>
      <x:c r="B3982" s="1">
        <x:v>44184.5699253125</x:v>
      </x:c>
      <x:c r="C3982" s="6">
        <x:v>72.55443732</x:v>
      </x:c>
      <x:c r="D3982" s="13" t="s">
        <x:v>68</x:v>
      </x:c>
      <x:c r="E3982">
        <x:v>3</x:v>
      </x:c>
      <x:c r="F3982" s="14" t="s">
        <x:v>63</x:v>
      </x:c>
      <x:c r="G3982" s="15">
        <x:v>44184.4688985301</x:v>
      </x:c>
      <x:c r="H3982" t="s">
        <x:v>69</x:v>
      </x:c>
      <x:c r="I3982" s="6">
        <x:v>269.351054116599</x:v>
      </x:c>
      <x:c r="J3982" t="s">
        <x:v>70</x:v>
      </x:c>
      <x:c r="K3982" s="6">
        <x:v>10.8580164575387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0</x:v>
      </x:c>
    </x:row>
    <x:row r="3983">
      <x:c r="A3983">
        <x:v>9290179</x:v>
      </x:c>
      <x:c r="B3983" s="1">
        <x:v>44184.5699364583</x:v>
      </x:c>
      <x:c r="C3983" s="6">
        <x:v>72.5704898366667</x:v>
      </x:c>
      <x:c r="D3983" s="13" t="s">
        <x:v>68</x:v>
      </x:c>
      <x:c r="E3983">
        <x:v>3</x:v>
      </x:c>
      <x:c r="F3983" s="14" t="s">
        <x:v>63</x:v>
      </x:c>
      <x:c r="G3983" s="15">
        <x:v>44184.4688985301</x:v>
      </x:c>
      <x:c r="H3983" t="s">
        <x:v>69</x:v>
      </x:c>
      <x:c r="I3983" s="6">
        <x:v>269.538134711685</x:v>
      </x:c>
      <x:c r="J3983" t="s">
        <x:v>70</x:v>
      </x:c>
      <x:c r="K3983" s="6">
        <x:v>10.8548445514562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0</x:v>
      </x:c>
    </x:row>
    <x:row r="3984">
      <x:c r="A3984">
        <x:v>9290186</x:v>
      </x:c>
      <x:c r="B3984" s="1">
        <x:v>44184.5699481829</x:v>
      </x:c>
      <x:c r="C3984" s="6">
        <x:v>72.5873672333333</x:v>
      </x:c>
      <x:c r="D3984" s="13" t="s">
        <x:v>68</x:v>
      </x:c>
      <x:c r="E3984">
        <x:v>3</x:v>
      </x:c>
      <x:c r="F3984" s="14" t="s">
        <x:v>63</x:v>
      </x:c>
      <x:c r="G3984" s="15">
        <x:v>44184.4688985301</x:v>
      </x:c>
      <x:c r="H3984" t="s">
        <x:v>69</x:v>
      </x:c>
      <x:c r="I3984" s="6">
        <x:v>269.453830075942</x:v>
      </x:c>
      <x:c r="J3984" t="s">
        <x:v>70</x:v>
      </x:c>
      <x:c r="K3984" s="6">
        <x:v>10.8646595157916</x:v>
      </x:c>
      <x:c r="L3984" t="s">
        <x:v>64</x:v>
      </x:c>
      <x:c r="M3984" s="6">
        <x:v>1029</x:v>
      </x:c>
      <x:c r="N3984" t="s">
        <x:v>65</x:v>
      </x:c>
      <x:c r="O3984" t="s">
        <x:v>67</x:v>
      </x:c>
      <x:c r="P3984" s="8">
        <x:v>35.32</x:v>
      </x:c>
      <x:c r="Q3984">
        <x:v>0</x:v>
      </x:c>
    </x:row>
    <x:row r="3985">
      <x:c r="A3985">
        <x:v>9290201</x:v>
      </x:c>
      <x:c r="B3985" s="1">
        <x:v>44184.5699599884</x:v>
      </x:c>
      <x:c r="C3985" s="6">
        <x:v>72.6043922983333</x:v>
      </x:c>
      <x:c r="D3985" s="13" t="s">
        <x:v>68</x:v>
      </x:c>
      <x:c r="E3985">
        <x:v>3</x:v>
      </x:c>
      <x:c r="F3985" s="14" t="s">
        <x:v>63</x:v>
      </x:c>
      <x:c r="G3985" s="15">
        <x:v>44184.4688985301</x:v>
      </x:c>
      <x:c r="H3985" t="s">
        <x:v>69</x:v>
      </x:c>
      <x:c r="I3985" s="6">
        <x:v>269.480813529555</x:v>
      </x:c>
      <x:c r="J3985" t="s">
        <x:v>70</x:v>
      </x:c>
      <x:c r="K3985" s="6">
        <x:v>10.8615175271493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0</x:v>
      </x:c>
    </x:row>
    <x:row r="3986">
      <x:c r="A3986">
        <x:v>9290208</x:v>
      </x:c>
      <x:c r="B3986" s="1">
        <x:v>44184.5699714468</x:v>
      </x:c>
      <x:c r="C3986" s="6">
        <x:v>72.6208786133333</x:v>
      </x:c>
      <x:c r="D3986" s="13" t="s">
        <x:v>68</x:v>
      </x:c>
      <x:c r="E3986">
        <x:v>3</x:v>
      </x:c>
      <x:c r="F3986" s="14" t="s">
        <x:v>63</x:v>
      </x:c>
      <x:c r="G3986" s="15">
        <x:v>44184.4688985301</x:v>
      </x:c>
      <x:c r="H3986" t="s">
        <x:v>69</x:v>
      </x:c>
      <x:c r="I3986" s="6">
        <x:v>269.380383661591</x:v>
      </x:c>
      <x:c r="J3986" t="s">
        <x:v>70</x:v>
      </x:c>
      <x:c r="K3986" s="6">
        <x:v>10.8705544928557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0</x:v>
      </x:c>
    </x:row>
    <x:row r="3987">
      <x:c r="A3987">
        <x:v>9290217</x:v>
      </x:c>
      <x:c r="B3987" s="1">
        <x:v>44184.5699831366</x:v>
      </x:c>
      <x:c r="C3987" s="6">
        <x:v>72.637727835</x:v>
      </x:c>
      <x:c r="D3987" s="13" t="s">
        <x:v>68</x:v>
      </x:c>
      <x:c r="E3987">
        <x:v>3</x:v>
      </x:c>
      <x:c r="F3987" s="14" t="s">
        <x:v>63</x:v>
      </x:c>
      <x:c r="G3987" s="15">
        <x:v>44184.4688985301</x:v>
      </x:c>
      <x:c r="H3987" t="s">
        <x:v>69</x:v>
      </x:c>
      <x:c r="I3987" s="6">
        <x:v>269.441207234666</x:v>
      </x:c>
      <x:c r="J3987" t="s">
        <x:v>70</x:v>
      </x:c>
      <x:c r="K3987" s="6">
        <x:v>10.8687889910302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0</x:v>
      </x:c>
    </x:row>
    <x:row r="3988">
      <x:c r="A3988">
        <x:v>9290223</x:v>
      </x:c>
      <x:c r="B3988" s="1">
        <x:v>44184.5699942477</x:v>
      </x:c>
      <x:c r="C3988" s="6">
        <x:v>72.6537466</x:v>
      </x:c>
      <x:c r="D3988" s="13" t="s">
        <x:v>68</x:v>
      </x:c>
      <x:c r="E3988">
        <x:v>3</x:v>
      </x:c>
      <x:c r="F3988" s="14" t="s">
        <x:v>63</x:v>
      </x:c>
      <x:c r="G3988" s="15">
        <x:v>44184.4688985301</x:v>
      </x:c>
      <x:c r="H3988" t="s">
        <x:v>69</x:v>
      </x:c>
      <x:c r="I3988" s="6">
        <x:v>269.199549209935</x:v>
      </x:c>
      <x:c r="J3988" t="s">
        <x:v>70</x:v>
      </x:c>
      <x:c r="K3988" s="6">
        <x:v>10.8756714609958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0</x:v>
      </x:c>
    </x:row>
    <x:row r="3989">
      <x:c r="A3989">
        <x:v>9290227</x:v>
      </x:c>
      <x:c r="B3989" s="1">
        <x:v>44184.5700059838</x:v>
      </x:c>
      <x:c r="C3989" s="6">
        <x:v>72.6705848133333</x:v>
      </x:c>
      <x:c r="D3989" s="13" t="s">
        <x:v>68</x:v>
      </x:c>
      <x:c r="E3989">
        <x:v>3</x:v>
      </x:c>
      <x:c r="F3989" s="14" t="s">
        <x:v>63</x:v>
      </x:c>
      <x:c r="G3989" s="15">
        <x:v>44184.4688985301</x:v>
      </x:c>
      <x:c r="H3989" t="s">
        <x:v>69</x:v>
      </x:c>
      <x:c r="I3989" s="6">
        <x:v>269.369308197222</x:v>
      </x:c>
      <x:c r="J3989" t="s">
        <x:v>70</x:v>
      </x:c>
      <x:c r="K3989" s="6">
        <x:v>10.874504432491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0</x:v>
      </x:c>
    </x:row>
    <x:row r="3990">
      <x:c r="A3990">
        <x:v>9290241</x:v>
      </x:c>
      <x:c r="B3990" s="1">
        <x:v>44184.5700177083</x:v>
      </x:c>
      <x:c r="C3990" s="6">
        <x:v>72.687485715</x:v>
      </x:c>
      <x:c r="D3990" s="13" t="s">
        <x:v>68</x:v>
      </x:c>
      <x:c r="E3990">
        <x:v>3</x:v>
      </x:c>
      <x:c r="F3990" s="14" t="s">
        <x:v>63</x:v>
      </x:c>
      <x:c r="G3990" s="15">
        <x:v>44184.4688985301</x:v>
      </x:c>
      <x:c r="H3990" t="s">
        <x:v>69</x:v>
      </x:c>
      <x:c r="I3990" s="6">
        <x:v>269.398455272206</x:v>
      </x:c>
      <x:c r="J3990" t="s">
        <x:v>70</x:v>
      </x:c>
      <x:c r="K3990" s="6">
        <x:v>10.8844092257059</x:v>
      </x:c>
      <x:c r="L3990" t="s">
        <x:v>64</x:v>
      </x:c>
      <x:c r="M3990" s="6">
        <x:v>1029</x:v>
      </x:c>
      <x:c r="N3990" t="s">
        <x:v>65</x:v>
      </x:c>
      <x:c r="O3990" t="s">
        <x:v>67</x:v>
      </x:c>
      <x:c r="P3990" s="8">
        <x:v>35.32</x:v>
      </x:c>
      <x:c r="Q3990">
        <x:v>0</x:v>
      </x:c>
    </x:row>
    <x:row r="3991">
      <x:c r="A3991">
        <x:v>9290249</x:v>
      </x:c>
      <x:c r="B3991" s="1">
        <x:v>44184.5700294792</x:v>
      </x:c>
      <x:c r="C3991" s="6">
        <x:v>72.7044240166667</x:v>
      </x:c>
      <x:c r="D3991" s="13" t="s">
        <x:v>68</x:v>
      </x:c>
      <x:c r="E3991">
        <x:v>3</x:v>
      </x:c>
      <x:c r="F3991" s="14" t="s">
        <x:v>63</x:v>
      </x:c>
      <x:c r="G3991" s="15">
        <x:v>44184.4688985301</x:v>
      </x:c>
      <x:c r="H3991" t="s">
        <x:v>69</x:v>
      </x:c>
      <x:c r="I3991" s="6">
        <x:v>269.223042694353</x:v>
      </x:c>
      <x:c r="J3991" t="s">
        <x:v>70</x:v>
      </x:c>
      <x:c r="K3991" s="6">
        <x:v>10.883571356876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0</x:v>
      </x:c>
    </x:row>
    <x:row r="3992">
      <x:c r="A3992">
        <x:v>9290253</x:v>
      </x:c>
      <x:c r="B3992" s="1">
        <x:v>44184.5700405903</x:v>
      </x:c>
      <x:c r="C3992" s="6">
        <x:v>72.72044358</x:v>
      </x:c>
      <x:c r="D3992" s="13" t="s">
        <x:v>68</x:v>
      </x:c>
      <x:c r="E3992">
        <x:v>3</x:v>
      </x:c>
      <x:c r="F3992" s="14" t="s">
        <x:v>63</x:v>
      </x:c>
      <x:c r="G3992" s="15">
        <x:v>44184.4688985301</x:v>
      </x:c>
      <x:c r="H3992" t="s">
        <x:v>69</x:v>
      </x:c>
      <x:c r="I3992" s="6">
        <x:v>269.139182702701</x:v>
      </x:c>
      <x:c r="J3992" t="s">
        <x:v>70</x:v>
      </x:c>
      <x:c r="K3992" s="6">
        <x:v>10.888030018401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0</x:v>
      </x:c>
    </x:row>
    <x:row r="3993">
      <x:c r="A3993">
        <x:v>9290264</x:v>
      </x:c>
      <x:c r="B3993" s="1">
        <x:v>44184.5700523148</x:v>
      </x:c>
      <x:c r="C3993" s="6">
        <x:v>72.7373451783333</x:v>
      </x:c>
      <x:c r="D3993" s="13" t="s">
        <x:v>68</x:v>
      </x:c>
      <x:c r="E3993">
        <x:v>3</x:v>
      </x:c>
      <x:c r="F3993" s="14" t="s">
        <x:v>63</x:v>
      </x:c>
      <x:c r="G3993" s="15">
        <x:v>44184.4688985301</x:v>
      </x:c>
      <x:c r="H3993" t="s">
        <x:v>69</x:v>
      </x:c>
      <x:c r="I3993" s="6">
        <x:v>269.267770818811</x:v>
      </x:c>
      <x:c r="J3993" t="s">
        <x:v>70</x:v>
      </x:c>
      <x:c r="K3993" s="6">
        <x:v>10.8730381664805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0</x:v>
      </x:c>
    </x:row>
    <x:row r="3994">
      <x:c r="A3994">
        <x:v>9290273</x:v>
      </x:c>
      <x:c r="B3994" s="1">
        <x:v>44184.5700640393</x:v>
      </x:c>
      <x:c r="C3994" s="6">
        <x:v>72.75420414</x:v>
      </x:c>
      <x:c r="D3994" s="13" t="s">
        <x:v>68</x:v>
      </x:c>
      <x:c r="E3994">
        <x:v>3</x:v>
      </x:c>
      <x:c r="F3994" s="14" t="s">
        <x:v>63</x:v>
      </x:c>
      <x:c r="G3994" s="15">
        <x:v>44184.4688985301</x:v>
      </x:c>
      <x:c r="H3994" t="s">
        <x:v>69</x:v>
      </x:c>
      <x:c r="I3994" s="6">
        <x:v>269.386231196268</x:v>
      </x:c>
      <x:c r="J3994" t="s">
        <x:v>70</x:v>
      </x:c>
      <x:c r="K3994" s="6">
        <x:v>10.8751926800219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0</x:v>
      </x:c>
    </x:row>
    <x:row r="3995">
      <x:c r="A3995">
        <x:v>9290281</x:v>
      </x:c>
      <x:c r="B3995" s="1">
        <x:v>44184.5700757755</x:v>
      </x:c>
      <x:c r="C3995" s="6">
        <x:v>72.77112082</x:v>
      </x:c>
      <x:c r="D3995" s="13" t="s">
        <x:v>68</x:v>
      </x:c>
      <x:c r="E3995">
        <x:v>3</x:v>
      </x:c>
      <x:c r="F3995" s="14" t="s">
        <x:v>63</x:v>
      </x:c>
      <x:c r="G3995" s="15">
        <x:v>44184.4688985301</x:v>
      </x:c>
      <x:c r="H3995" t="s">
        <x:v>69</x:v>
      </x:c>
      <x:c r="I3995" s="6">
        <x:v>269.445544558254</x:v>
      </x:c>
      <x:c r="J3995" t="s">
        <x:v>70</x:v>
      </x:c>
      <x:c r="K3995" s="6">
        <x:v>10.8709435018568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0</x:v>
      </x:c>
    </x:row>
    <x:row r="3996">
      <x:c r="A3996">
        <x:v>9290283</x:v>
      </x:c>
      <x:c r="B3996" s="1">
        <x:v>44184.5700868866</x:v>
      </x:c>
      <x:c r="C3996" s="6">
        <x:v>72.787141815</x:v>
      </x:c>
      <x:c r="D3996" s="13" t="s">
        <x:v>68</x:v>
      </x:c>
      <x:c r="E3996">
        <x:v>3</x:v>
      </x:c>
      <x:c r="F3996" s="14" t="s">
        <x:v>63</x:v>
      </x:c>
      <x:c r="G3996" s="15">
        <x:v>44184.4688985301</x:v>
      </x:c>
      <x:c r="H3996" t="s">
        <x:v>69</x:v>
      </x:c>
      <x:c r="I3996" s="6">
        <x:v>269.357587586388</x:v>
      </x:c>
      <x:c r="J3996" t="s">
        <x:v>70</x:v>
      </x:c>
      <x:c r="K3996" s="6">
        <x:v>10.8678912785917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0</x:v>
      </x:c>
    </x:row>
    <x:row r="3997">
      <x:c r="A3997">
        <x:v>9290297</x:v>
      </x:c>
      <x:c r="B3997" s="1">
        <x:v>44184.5700987616</x:v>
      </x:c>
      <x:c r="C3997" s="6">
        <x:v>72.8042320583333</x:v>
      </x:c>
      <x:c r="D3997" s="13" t="s">
        <x:v>68</x:v>
      </x:c>
      <x:c r="E3997">
        <x:v>3</x:v>
      </x:c>
      <x:c r="F3997" s="14" t="s">
        <x:v>63</x:v>
      </x:c>
      <x:c r="G3997" s="15">
        <x:v>44184.4688985301</x:v>
      </x:c>
      <x:c r="H3997" t="s">
        <x:v>69</x:v>
      </x:c>
      <x:c r="I3997" s="6">
        <x:v>269.33777843186</x:v>
      </x:c>
      <x:c r="J3997" t="s">
        <x:v>70</x:v>
      </x:c>
      <x:c r="K3997" s="6">
        <x:v>10.872858623748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0</x:v>
      </x:c>
    </x:row>
    <x:row r="3998">
      <x:c r="A3998">
        <x:v>9290302</x:v>
      </x:c>
      <x:c r="B3998" s="1">
        <x:v>44184.5701103819</x:v>
      </x:c>
      <x:c r="C3998" s="6">
        <x:v>72.8209692466667</x:v>
      </x:c>
      <x:c r="D3998" s="13" t="s">
        <x:v>68</x:v>
      </x:c>
      <x:c r="E3998">
        <x:v>3</x:v>
      </x:c>
      <x:c r="F3998" s="14" t="s">
        <x:v>63</x:v>
      </x:c>
      <x:c r="G3998" s="15">
        <x:v>44184.4688985301</x:v>
      </x:c>
      <x:c r="H3998" t="s">
        <x:v>69</x:v>
      </x:c>
      <x:c r="I3998" s="6">
        <x:v>269.398176284225</x:v>
      </x:c>
      <x:c r="J3998" t="s">
        <x:v>70</x:v>
      </x:c>
      <x:c r="K3998" s="6">
        <x:v>10.8631633303589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0</x:v>
      </x:c>
    </x:row>
    <x:row r="3999">
      <x:c r="A3999">
        <x:v>9290308</x:v>
      </x:c>
      <x:c r="B3999" s="1">
        <x:v>44184.5701217245</x:v>
      </x:c>
      <x:c r="C3999" s="6">
        <x:v>72.8372810083333</x:v>
      </x:c>
      <x:c r="D3999" s="13" t="s">
        <x:v>68</x:v>
      </x:c>
      <x:c r="E3999">
        <x:v>3</x:v>
      </x:c>
      <x:c r="F3999" s="14" t="s">
        <x:v>63</x:v>
      </x:c>
      <x:c r="G3999" s="15">
        <x:v>44184.4688985301</x:v>
      </x:c>
      <x:c r="H3999" t="s">
        <x:v>69</x:v>
      </x:c>
      <x:c r="I3999" s="6">
        <x:v>269.37413172241</x:v>
      </x:c>
      <x:c r="J3999" t="s">
        <x:v>70</x:v>
      </x:c>
      <x:c r="K3999" s="6">
        <x:v>10.8792623204654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0</x:v>
      </x:c>
    </x:row>
    <x:row r="4000">
      <x:c r="A4000">
        <x:v>9290317</x:v>
      </x:c>
      <x:c r="B4000" s="1">
        <x:v>44184.5701334491</x:v>
      </x:c>
      <x:c r="C4000" s="6">
        <x:v>72.8541810783333</x:v>
      </x:c>
      <x:c r="D4000" s="13" t="s">
        <x:v>68</x:v>
      </x:c>
      <x:c r="E4000">
        <x:v>3</x:v>
      </x:c>
      <x:c r="F4000" s="14" t="s">
        <x:v>63</x:v>
      </x:c>
      <x:c r="G4000" s="15">
        <x:v>44184.4688985301</x:v>
      </x:c>
      <x:c r="H4000" t="s">
        <x:v>69</x:v>
      </x:c>
      <x:c r="I4000" s="6">
        <x:v>269.250453587416</x:v>
      </x:c>
      <x:c r="J4000" t="s">
        <x:v>70</x:v>
      </x:c>
      <x:c r="K4000" s="6">
        <x:v>10.8856959532436</x:v>
      </x:c>
      <x:c r="L4000" t="s">
        <x:v>64</x:v>
      </x:c>
      <x:c r="M4000" s="6">
        <x:v>1029</x:v>
      </x:c>
      <x:c r="N4000" t="s">
        <x:v>65</x:v>
      </x:c>
      <x:c r="O4000" t="s">
        <x:v>67</x:v>
      </x:c>
      <x:c r="P4000" s="8">
        <x:v>35.32</x:v>
      </x:c>
      <x:c r="Q4000">
        <x:v>0</x:v>
      </x:c>
    </x:row>
    <x:row r="4001">
      <x:c r="A4001">
        <x:v>9290327</x:v>
      </x:c>
      <x:c r="B4001" s="1">
        <x:v>44184.5701451736</x:v>
      </x:c>
      <x:c r="C4001" s="6">
        <x:v>72.87107061</x:v>
      </x:c>
      <x:c r="D4001" s="13" t="s">
        <x:v>68</x:v>
      </x:c>
      <x:c r="E4001">
        <x:v>3</x:v>
      </x:c>
      <x:c r="F4001" s="14" t="s">
        <x:v>63</x:v>
      </x:c>
      <x:c r="G4001" s="15">
        <x:v>44184.4688985301</x:v>
      </x:c>
      <x:c r="H4001" t="s">
        <x:v>69</x:v>
      </x:c>
      <x:c r="I4001" s="6">
        <x:v>269.32667701461</x:v>
      </x:c>
      <x:c r="J4001" t="s">
        <x:v>70</x:v>
      </x:c>
      <x:c r="K4001" s="6">
        <x:v>10.8794717873866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0</x:v>
      </x:c>
    </x:row>
    <x:row r="4002">
      <x:c r="A4002">
        <x:v>9290335</x:v>
      </x:c>
      <x:c r="B4002" s="1">
        <x:v>44184.570156331</x:v>
      </x:c>
      <x:c r="C4002" s="6">
        <x:v>72.8870857566667</x:v>
      </x:c>
      <x:c r="D4002" s="13" t="s">
        <x:v>68</x:v>
      </x:c>
      <x:c r="E4002">
        <x:v>3</x:v>
      </x:c>
      <x:c r="F4002" s="14" t="s">
        <x:v>63</x:v>
      </x:c>
      <x:c r="G4002" s="15">
        <x:v>44184.4688985301</x:v>
      </x:c>
      <x:c r="H4002" t="s">
        <x:v>69</x:v>
      </x:c>
      <x:c r="I4002" s="6">
        <x:v>269.585848957932</x:v>
      </x:c>
      <x:c r="J4002" t="s">
        <x:v>70</x:v>
      </x:c>
      <x:c r="K4002" s="6">
        <x:v>10.8572683662128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0</x:v>
      </x:c>
    </x:row>
    <x:row r="4003">
      <x:c r="A4003">
        <x:v>9290341</x:v>
      </x:c>
      <x:c r="B4003" s="1">
        <x:v>44184.570168206</x:v>
      </x:c>
      <x:c r="C4003" s="6">
        <x:v>72.904224505</x:v>
      </x:c>
      <x:c r="D4003" s="13" t="s">
        <x:v>68</x:v>
      </x:c>
      <x:c r="E4003">
        <x:v>3</x:v>
      </x:c>
      <x:c r="F4003" s="14" t="s">
        <x:v>63</x:v>
      </x:c>
      <x:c r="G4003" s="15">
        <x:v>44184.4688985301</x:v>
      </x:c>
      <x:c r="H4003" t="s">
        <x:v>69</x:v>
      </x:c>
      <x:c r="I4003" s="6">
        <x:v>269.460511314946</x:v>
      </x:c>
      <x:c r="J4003" t="s">
        <x:v>70</x:v>
      </x:c>
      <x:c r="K4003" s="6">
        <x:v>10.8638814992842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0</x:v>
      </x:c>
    </x:row>
    <x:row r="4004">
      <x:c r="A4004">
        <x:v>9290351</x:v>
      </x:c>
      <x:c r="B4004" s="1">
        <x:v>44184.5701799421</x:v>
      </x:c>
      <x:c r="C4004" s="6">
        <x:v>72.9210888983333</x:v>
      </x:c>
      <x:c r="D4004" s="13" t="s">
        <x:v>68</x:v>
      </x:c>
      <x:c r="E4004">
        <x:v>3</x:v>
      </x:c>
      <x:c r="F4004" s="14" t="s">
        <x:v>63</x:v>
      </x:c>
      <x:c r="G4004" s="15">
        <x:v>44184.4688985301</x:v>
      </x:c>
      <x:c r="H4004" t="s">
        <x:v>69</x:v>
      </x:c>
      <x:c r="I4004" s="6">
        <x:v>269.384096837711</x:v>
      </x:c>
      <x:c r="J4004" t="s">
        <x:v>70</x:v>
      </x:c>
      <x:c r="K4004" s="6">
        <x:v>10.8834217374638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0</x:v>
      </x:c>
    </x:row>
    <x:row r="4005">
      <x:c r="A4005">
        <x:v>9290357</x:v>
      </x:c>
      <x:c r="B4005" s="1">
        <x:v>44184.5701910532</x:v>
      </x:c>
      <x:c r="C4005" s="6">
        <x:v>72.9371009016667</x:v>
      </x:c>
      <x:c r="D4005" s="13" t="s">
        <x:v>68</x:v>
      </x:c>
      <x:c r="E4005">
        <x:v>3</x:v>
      </x:c>
      <x:c r="F4005" s="14" t="s">
        <x:v>63</x:v>
      </x:c>
      <x:c r="G4005" s="15">
        <x:v>44184.4688985301</x:v>
      </x:c>
      <x:c r="H4005" t="s">
        <x:v>69</x:v>
      </x:c>
      <x:c r="I4005" s="6">
        <x:v>269.326163447692</x:v>
      </x:c>
      <x:c r="J4005" t="s">
        <x:v>70</x:v>
      </x:c>
      <x:c r="K4005" s="6">
        <x:v>10.8795316350802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0</x:v>
      </x:c>
    </x:row>
    <x:row r="4006">
      <x:c r="A4006">
        <x:v>9290362</x:v>
      </x:c>
      <x:c r="B4006" s="1">
        <x:v>44184.5702027778</x:v>
      </x:c>
      <x:c r="C4006" s="6">
        <x:v>72.95399966</x:v>
      </x:c>
      <x:c r="D4006" s="13" t="s">
        <x:v>68</x:v>
      </x:c>
      <x:c r="E4006">
        <x:v>3</x:v>
      </x:c>
      <x:c r="F4006" s="14" t="s">
        <x:v>63</x:v>
      </x:c>
      <x:c r="G4006" s="15">
        <x:v>44184.4688985301</x:v>
      </x:c>
      <x:c r="H4006" t="s">
        <x:v>69</x:v>
      </x:c>
      <x:c r="I4006" s="6">
        <x:v>269.258154326337</x:v>
      </x:c>
      <x:c r="J4006" t="s">
        <x:v>70</x:v>
      </x:c>
      <x:c r="K4006" s="6">
        <x:v>10.8847982363054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0</x:v>
      </x:c>
    </x:row>
    <x:row r="4007">
      <x:c r="A4007">
        <x:v>9290371</x:v>
      </x:c>
      <x:c r="B4007" s="1">
        <x:v>44184.5702144676</x:v>
      </x:c>
      <x:c r="C4007" s="6">
        <x:v>72.970854075</x:v>
      </x:c>
      <x:c r="D4007" s="13" t="s">
        <x:v>68</x:v>
      </x:c>
      <x:c r="E4007">
        <x:v>3</x:v>
      </x:c>
      <x:c r="F4007" s="14" t="s">
        <x:v>63</x:v>
      </x:c>
      <x:c r="G4007" s="15">
        <x:v>44184.4688985301</x:v>
      </x:c>
      <x:c r="H4007" t="s">
        <x:v>69</x:v>
      </x:c>
      <x:c r="I4007" s="6">
        <x:v>269.216060991719</x:v>
      </x:c>
      <x:c r="J4007" t="s">
        <x:v>70</x:v>
      </x:c>
      <x:c r="K4007" s="6">
        <x:v>10.8897057584845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0</x:v>
      </x:c>
    </x:row>
    <x:row r="4008">
      <x:c r="A4008">
        <x:v>9290378</x:v>
      </x:c>
      <x:c r="B4008" s="1">
        <x:v>44184.5702261921</x:v>
      </x:c>
      <x:c r="C4008" s="6">
        <x:v>72.9877372616667</x:v>
      </x:c>
      <x:c r="D4008" s="13" t="s">
        <x:v>68</x:v>
      </x:c>
      <x:c r="E4008">
        <x:v>3</x:v>
      </x:c>
      <x:c r="F4008" s="14" t="s">
        <x:v>63</x:v>
      </x:c>
      <x:c r="G4008" s="15">
        <x:v>44184.4688985301</x:v>
      </x:c>
      <x:c r="H4008" t="s">
        <x:v>69</x:v>
      </x:c>
      <x:c r="I4008" s="6">
        <x:v>269.181356376627</x:v>
      </x:c>
      <x:c r="J4008" t="s">
        <x:v>70</x:v>
      </x:c>
      <x:c r="K4008" s="6">
        <x:v>10.9017352028104</x:v>
      </x:c>
      <x:c r="L4008" t="s">
        <x:v>64</x:v>
      </x:c>
      <x:c r="M4008" s="6">
        <x:v>1029</x:v>
      </x:c>
      <x:c r="N4008" t="s">
        <x:v>65</x:v>
      </x:c>
      <x:c r="O4008" t="s">
        <x:v>67</x:v>
      </x:c>
      <x:c r="P4008" s="8">
        <x:v>35.32</x:v>
      </x:c>
      <x:c r="Q4008">
        <x:v>0</x:v>
      </x:c>
    </x:row>
    <x:row r="4009">
      <x:c r="A4009">
        <x:v>9290387</x:v>
      </x:c>
      <x:c r="B4009" s="1">
        <x:v>44184.5702373032</x:v>
      </x:c>
      <x:c r="C4009" s="6">
        <x:v>73.003747055</x:v>
      </x:c>
      <x:c r="D4009" s="13" t="s">
        <x:v>68</x:v>
      </x:c>
      <x:c r="E4009">
        <x:v>3</x:v>
      </x:c>
      <x:c r="F4009" s="14" t="s">
        <x:v>63</x:v>
      </x:c>
      <x:c r="G4009" s="15">
        <x:v>44184.4688985301</x:v>
      </x:c>
      <x:c r="H4009" t="s">
        <x:v>69</x:v>
      </x:c>
      <x:c r="I4009" s="6">
        <x:v>269.060945675099</x:v>
      </x:c>
      <x:c r="J4009" t="s">
        <x:v>70</x:v>
      </x:c>
      <x:c r="K4009" s="6">
        <x:v>10.8971568271518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0</x:v>
      </x:c>
    </x:row>
    <x:row r="4010">
      <x:c r="A4010">
        <x:v>9290395</x:v>
      </x:c>
      <x:c r="B4010" s="1">
        <x:v>44184.5702490394</x:v>
      </x:c>
      <x:c r="C4010" s="6">
        <x:v>73.0206303166667</x:v>
      </x:c>
      <x:c r="D4010" s="13" t="s">
        <x:v>68</x:v>
      </x:c>
      <x:c r="E4010">
        <x:v>3</x:v>
      </x:c>
      <x:c r="F4010" s="14" t="s">
        <x:v>63</x:v>
      </x:c>
      <x:c r="G4010" s="15">
        <x:v>44184.4688985301</x:v>
      </x:c>
      <x:c r="H4010" t="s">
        <x:v>69</x:v>
      </x:c>
      <x:c r="I4010" s="6">
        <x:v>269.305365223391</x:v>
      </x:c>
      <x:c r="J4010" t="s">
        <x:v>70</x:v>
      </x:c>
      <x:c r="K4010" s="6">
        <x:v>10.8819554675774</x:v>
      </x:c>
      <x:c r="L4010" t="s">
        <x:v>64</x:v>
      </x:c>
      <x:c r="M4010" s="6">
        <x:v>1029</x:v>
      </x:c>
      <x:c r="N4010" t="s">
        <x:v>65</x:v>
      </x:c>
      <x:c r="O4010" t="s">
        <x:v>67</x:v>
      </x:c>
      <x:c r="P4010" s="8">
        <x:v>35.32</x:v>
      </x:c>
      <x:c r="Q4010">
        <x:v>0</x:v>
      </x:c>
    </x:row>
    <x:row r="4011">
      <x:c r="A4011">
        <x:v>9290403</x:v>
      </x:c>
      <x:c r="B4011" s="1">
        <x:v>44184.5702607639</x:v>
      </x:c>
      <x:c r="C4011" s="6">
        <x:v>73.0374952383333</x:v>
      </x:c>
      <x:c r="D4011" s="13" t="s">
        <x:v>68</x:v>
      </x:c>
      <x:c r="E4011">
        <x:v>3</x:v>
      </x:c>
      <x:c r="F4011" s="14" t="s">
        <x:v>63</x:v>
      </x:c>
      <x:c r="G4011" s="15">
        <x:v>44184.4688985301</x:v>
      </x:c>
      <x:c r="H4011" t="s">
        <x:v>69</x:v>
      </x:c>
      <x:c r="I4011" s="6">
        <x:v>269.161735118843</x:v>
      </x:c>
      <x:c r="J4011" t="s">
        <x:v>70</x:v>
      </x:c>
      <x:c r="K4011" s="6">
        <x:v>10.8880599423242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0</x:v>
      </x:c>
    </x:row>
    <x:row r="4012">
      <x:c r="A4012">
        <x:v>9290414</x:v>
      </x:c>
      <x:c r="B4012" s="1">
        <x:v>44184.5702725694</x:v>
      </x:c>
      <x:c r="C4012" s="6">
        <x:v>73.0545075816667</x:v>
      </x:c>
      <x:c r="D4012" s="13" t="s">
        <x:v>68</x:v>
      </x:c>
      <x:c r="E4012">
        <x:v>3</x:v>
      </x:c>
      <x:c r="F4012" s="14" t="s">
        <x:v>63</x:v>
      </x:c>
      <x:c r="G4012" s="15">
        <x:v>44184.4688985301</x:v>
      </x:c>
      <x:c r="H4012" t="s">
        <x:v>69</x:v>
      </x:c>
      <x:c r="I4012" s="6">
        <x:v>269.439863224934</x:v>
      </x:c>
      <x:c r="J4012" t="s">
        <x:v>70</x:v>
      </x:c>
      <x:c r="K4012" s="6">
        <x:v>10.8742650420782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0</x:v>
      </x:c>
    </x:row>
    <x:row r="4013">
      <x:c r="A4013">
        <x:v>9290419</x:v>
      </x:c>
      <x:c r="B4013" s="1">
        <x:v>44184.5702837616</x:v>
      </x:c>
      <x:c r="C4013" s="6">
        <x:v>73.0705897266667</x:v>
      </x:c>
      <x:c r="D4013" s="13" t="s">
        <x:v>68</x:v>
      </x:c>
      <x:c r="E4013">
        <x:v>3</x:v>
      </x:c>
      <x:c r="F4013" s="14" t="s">
        <x:v>63</x:v>
      </x:c>
      <x:c r="G4013" s="15">
        <x:v>44184.4688985301</x:v>
      </x:c>
      <x:c r="H4013" t="s">
        <x:v>69</x:v>
      </x:c>
      <x:c r="I4013" s="6">
        <x:v>269.17391531748</x:v>
      </x:c>
      <x:c r="J4013" t="s">
        <x:v>70</x:v>
      </x:c>
      <x:c r="K4013" s="6">
        <x:v>10.876000622955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0</x:v>
      </x:c>
    </x:row>
    <x:row r="4014">
      <x:c r="A4014">
        <x:v>9290428</x:v>
      </x:c>
      <x:c r="B4014" s="1">
        <x:v>44184.5702954514</x:v>
      </x:c>
      <x:c r="C4014" s="6">
        <x:v>73.0874766633333</x:v>
      </x:c>
      <x:c r="D4014" s="13" t="s">
        <x:v>68</x:v>
      </x:c>
      <x:c r="E4014">
        <x:v>3</x:v>
      </x:c>
      <x:c r="F4014" s="14" t="s">
        <x:v>63</x:v>
      </x:c>
      <x:c r="G4014" s="15">
        <x:v>44184.4688985301</x:v>
      </x:c>
      <x:c r="H4014" t="s">
        <x:v>69</x:v>
      </x:c>
      <x:c r="I4014" s="6">
        <x:v>269.192429345386</x:v>
      </x:c>
      <x:c r="J4014" t="s">
        <x:v>70</x:v>
      </x:c>
      <x:c r="K4014" s="6">
        <x:v>10.8951219955202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0</x:v>
      </x:c>
    </x:row>
    <x:row r="4015">
      <x:c r="A4015">
        <x:v>9290436</x:v>
      </x:c>
      <x:c r="B4015" s="1">
        <x:v>44184.5703071412</x:v>
      </x:c>
      <x:c r="C4015" s="6">
        <x:v>73.1042994116667</x:v>
      </x:c>
      <x:c r="D4015" s="13" t="s">
        <x:v>68</x:v>
      </x:c>
      <x:c r="E4015">
        <x:v>3</x:v>
      </x:c>
      <x:c r="F4015" s="14" t="s">
        <x:v>63</x:v>
      </x:c>
      <x:c r="G4015" s="15">
        <x:v>44184.4688985301</x:v>
      </x:c>
      <x:c r="H4015" t="s">
        <x:v>69</x:v>
      </x:c>
      <x:c r="I4015" s="6">
        <x:v>269.172204759119</x:v>
      </x:c>
      <x:c r="J4015" t="s">
        <x:v>70</x:v>
      </x:c>
      <x:c r="K4015" s="6">
        <x:v>10.8921595222519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0</x:v>
      </x:c>
    </x:row>
    <x:row r="4016">
      <x:c r="A4016">
        <x:v>9290441</x:v>
      </x:c>
      <x:c r="B4016" s="1">
        <x:v>44184.5703188657</x:v>
      </x:c>
      <x:c r="C4016" s="6">
        <x:v>73.121154565</x:v>
      </x:c>
      <x:c r="D4016" s="13" t="s">
        <x:v>68</x:v>
      </x:c>
      <x:c r="E4016">
        <x:v>3</x:v>
      </x:c>
      <x:c r="F4016" s="14" t="s">
        <x:v>63</x:v>
      </x:c>
      <x:c r="G4016" s="15">
        <x:v>44184.4688985301</x:v>
      </x:c>
      <x:c r="H4016" t="s">
        <x:v>69</x:v>
      </x:c>
      <x:c r="I4016" s="6">
        <x:v>269.341314290229</x:v>
      </x:c>
      <x:c r="J4016" t="s">
        <x:v>70</x:v>
      </x:c>
      <x:c r="K4016" s="6">
        <x:v>10.8777661285553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0</x:v>
      </x:c>
    </x:row>
    <x:row r="4017">
      <x:c r="A4017">
        <x:v>9290489</x:v>
      </x:c>
      <x:c r="B4017" s="1">
        <x:v>44184.5750587616</x:v>
      </x:c>
      <x:c r="C4017" s="6">
        <x:v>79.9465856566667</x:v>
      </x:c>
      <x:c r="D4017" s="13" t="s">
        <x:v>68</x:v>
      </x:c>
      <x:c r="E4017">
        <x:v>3</x:v>
      </x:c>
      <x:c r="F4017" s="14" t="s">
        <x:v>63</x:v>
      </x:c>
      <x:c r="G4017" s="15">
        <x:v>44184.4688985301</x:v>
      </x:c>
      <x:c r="H4017" t="s">
        <x:v>69</x:v>
      </x:c>
      <x:c r="I4017" s="6">
        <x:v>268.977737386663</x:v>
      </x:c>
      <x:c r="J4017" t="s">
        <x:v>70</x:v>
      </x:c>
      <x:c r="K4017" s="6">
        <x:v>10.9441378400047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0</x:v>
      </x:c>
    </x:row>
    <x:row r="4018">
      <x:c r="A4018">
        <x:v>9290494</x:v>
      </x:c>
      <x:c r="B4018" s="1">
        <x:v>44184.5750756944</x:v>
      </x:c>
      <x:c r="C4018" s="6">
        <x:v>79.97102301</x:v>
      </x:c>
      <x:c r="D4018" s="13" t="s">
        <x:v>68</x:v>
      </x:c>
      <x:c r="E4018">
        <x:v>3</x:v>
      </x:c>
      <x:c r="F4018" s="14" t="s">
        <x:v>63</x:v>
      </x:c>
      <x:c r="G4018" s="15">
        <x:v>44184.4688985301</x:v>
      </x:c>
      <x:c r="H4018" t="s">
        <x:v>69</x:v>
      </x:c>
      <x:c r="I4018" s="6">
        <x:v>269.017978759305</x:v>
      </x:c>
      <x:c r="J4018" t="s">
        <x:v>70</x:v>
      </x:c>
      <x:c r="K4018" s="6">
        <x:v>10.928786647265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0</x:v>
      </x:c>
    </x:row>
    <x:row r="4019">
      <x:c r="A4019">
        <x:v>9290495</x:v>
      </x:c>
      <x:c r="B4019" s="1">
        <x:v>44184.5750869213</x:v>
      </x:c>
      <x:c r="C4019" s="6">
        <x:v>79.9871522116667</x:v>
      </x:c>
      <x:c r="D4019" s="13" t="s">
        <x:v>68</x:v>
      </x:c>
      <x:c r="E4019">
        <x:v>3</x:v>
      </x:c>
      <x:c r="F4019" s="14" t="s">
        <x:v>63</x:v>
      </x:c>
      <x:c r="G4019" s="15">
        <x:v>44184.4688985301</x:v>
      </x:c>
      <x:c r="H4019" t="s">
        <x:v>69</x:v>
      </x:c>
      <x:c r="I4019" s="6">
        <x:v>268.651328128424</x:v>
      </x:c>
      <x:c r="J4019" t="s">
        <x:v>70</x:v>
      </x:c>
      <x:c r="K4019" s="6">
        <x:v>10.9609853307761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0</x:v>
      </x:c>
    </x:row>
    <x:row r="4020">
      <x:c r="A4020">
        <x:v>9290500</x:v>
      </x:c>
      <x:c r="B4020" s="1">
        <x:v>44184.5750985764</x:v>
      </x:c>
      <x:c r="C4020" s="6">
        <x:v>80.003981285</x:v>
      </x:c>
      <x:c r="D4020" s="13" t="s">
        <x:v>68</x:v>
      </x:c>
      <x:c r="E4020">
        <x:v>3</x:v>
      </x:c>
      <x:c r="F4020" s="14" t="s">
        <x:v>63</x:v>
      </x:c>
      <x:c r="G4020" s="15">
        <x:v>44184.4688985301</x:v>
      </x:c>
      <x:c r="H4020" t="s">
        <x:v>69</x:v>
      </x:c>
      <x:c r="I4020" s="6">
        <x:v>268.689449444736</x:v>
      </x:c>
      <x:c r="J4020" t="s">
        <x:v>70</x:v>
      </x:c>
      <x:c r="K4020" s="6">
        <x:v>10.9591898570602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0</x:v>
      </x:c>
    </x:row>
    <x:row r="4021">
      <x:c r="A4021">
        <x:v>9290504</x:v>
      </x:c>
      <x:c r="B4021" s="1">
        <x:v>44184.5751103009</x:v>
      </x:c>
      <x:c r="C4021" s="6">
        <x:v>80.0208352966667</x:v>
      </x:c>
      <x:c r="D4021" s="13" t="s">
        <x:v>68</x:v>
      </x:c>
      <x:c r="E4021">
        <x:v>3</x:v>
      </x:c>
      <x:c r="F4021" s="14" t="s">
        <x:v>63</x:v>
      </x:c>
      <x:c r="G4021" s="15">
        <x:v>44184.4688985301</x:v>
      </x:c>
      <x:c r="H4021" t="s">
        <x:v>69</x:v>
      </x:c>
      <x:c r="I4021" s="6">
        <x:v>268.681015936252</x:v>
      </x:c>
      <x:c r="J4021" t="s">
        <x:v>70</x:v>
      </x:c>
      <x:c r="K4021" s="6">
        <x:v>10.9655039438562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0</x:v>
      </x:c>
    </x:row>
    <x:row r="4022">
      <x:c r="A4022">
        <x:v>9290506</x:v>
      </x:c>
      <x:c r="B4022" s="1">
        <x:v>44184.5751219907</x:v>
      </x:c>
      <x:c r="C4022" s="6">
        <x:v>80.037698985</x:v>
      </x:c>
      <x:c r="D4022" s="13" t="s">
        <x:v>68</x:v>
      </x:c>
      <x:c r="E4022">
        <x:v>3</x:v>
      </x:c>
      <x:c r="F4022" s="14" t="s">
        <x:v>63</x:v>
      </x:c>
      <x:c r="G4022" s="15">
        <x:v>44184.4688985301</x:v>
      </x:c>
      <x:c r="H4022" t="s">
        <x:v>69</x:v>
      </x:c>
      <x:c r="I4022" s="6">
        <x:v>268.660537399476</x:v>
      </x:c>
      <x:c r="J4022" t="s">
        <x:v>70</x:v>
      </x:c>
      <x:c r="K4022" s="6">
        <x:v>10.9599080464322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0</x:v>
      </x:c>
    </x:row>
    <x:row r="4023">
      <x:c r="A4023">
        <x:v>9290511</x:v>
      </x:c>
      <x:c r="B4023" s="1">
        <x:v>44184.5751331829</x:v>
      </x:c>
      <x:c r="C4023" s="6">
        <x:v>80.05379273</x:v>
      </x:c>
      <x:c r="D4023" s="13" t="s">
        <x:v>68</x:v>
      </x:c>
      <x:c r="E4023">
        <x:v>3</x:v>
      </x:c>
      <x:c r="F4023" s="14" t="s">
        <x:v>63</x:v>
      </x:c>
      <x:c r="G4023" s="15">
        <x:v>44184.4688985301</x:v>
      </x:c>
      <x:c r="H4023" t="s">
        <x:v>69</x:v>
      </x:c>
      <x:c r="I4023" s="6">
        <x:v>268.77262142744</x:v>
      </x:c>
      <x:c r="J4023" t="s">
        <x:v>70</x:v>
      </x:c>
      <x:c r="K4023" s="6">
        <x:v>10.9547909504968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0</x:v>
      </x:c>
    </x:row>
    <x:row r="4024">
      <x:c r="A4024">
        <x:v>9290517</x:v>
      </x:c>
      <x:c r="B4024" s="1">
        <x:v>44184.5751450579</x:v>
      </x:c>
      <x:c r="C4024" s="6">
        <x:v>80.0709096466667</x:v>
      </x:c>
      <x:c r="D4024" s="13" t="s">
        <x:v>68</x:v>
      </x:c>
      <x:c r="E4024">
        <x:v>3</x:v>
      </x:c>
      <x:c r="F4024" s="14" t="s">
        <x:v>63</x:v>
      </x:c>
      <x:c r="G4024" s="15">
        <x:v>44184.4688985301</x:v>
      </x:c>
      <x:c r="H4024" t="s">
        <x:v>69</x:v>
      </x:c>
      <x:c r="I4024" s="6">
        <x:v>268.868375183638</x:v>
      </x:c>
      <x:c r="J4024" t="s">
        <x:v>70</x:v>
      </x:c>
      <x:c r="K4024" s="6">
        <x:v>10.9542523092709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0</x:v>
      </x:c>
    </x:row>
    <x:row r="4025">
      <x:c r="A4025">
        <x:v>9290522</x:v>
      </x:c>
      <x:c r="B4025" s="1">
        <x:v>44184.575156794</x:v>
      </x:c>
      <x:c r="C4025" s="6">
        <x:v>80.0877659416667</x:v>
      </x:c>
      <x:c r="D4025" s="13" t="s">
        <x:v>68</x:v>
      </x:c>
      <x:c r="E4025">
        <x:v>3</x:v>
      </x:c>
      <x:c r="F4025" s="14" t="s">
        <x:v>63</x:v>
      </x:c>
      <x:c r="G4025" s="15">
        <x:v>44184.4688985301</x:v>
      </x:c>
      <x:c r="H4025" t="s">
        <x:v>69</x:v>
      </x:c>
      <x:c r="I4025" s="6">
        <x:v>268.828171431833</x:v>
      </x:c>
      <x:c r="J4025" t="s">
        <x:v>70</x:v>
      </x:c>
      <x:c r="K4025" s="6">
        <x:v>10.9456340613574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0</x:v>
      </x:c>
    </x:row>
    <x:row r="4026">
      <x:c r="A4026">
        <x:v>9290528</x:v>
      </x:c>
      <x:c r="B4026" s="1">
        <x:v>44184.5751679398</x:v>
      </x:c>
      <x:c r="C4026" s="6">
        <x:v>80.1038227933333</x:v>
      </x:c>
      <x:c r="D4026" s="13" t="s">
        <x:v>68</x:v>
      </x:c>
      <x:c r="E4026">
        <x:v>3</x:v>
      </x:c>
      <x:c r="F4026" s="14" t="s">
        <x:v>63</x:v>
      </x:c>
      <x:c r="G4026" s="15">
        <x:v>44184.4688985301</x:v>
      </x:c>
      <x:c r="H4026" t="s">
        <x:v>69</x:v>
      </x:c>
      <x:c r="I4026" s="6">
        <x:v>268.789769966455</x:v>
      </x:c>
      <x:c r="J4026" t="s">
        <x:v>70</x:v>
      </x:c>
      <x:c r="K4026" s="6">
        <x:v>10.9501227293981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0</x:v>
      </x:c>
    </x:row>
    <x:row r="4027">
      <x:c r="A4027">
        <x:v>9290533</x:v>
      </x:c>
      <x:c r="B4027" s="1">
        <x:v>44184.5751795949</x:v>
      </x:c>
      <x:c r="C4027" s="6">
        <x:v>80.120632355</x:v>
      </x:c>
      <x:c r="D4027" s="13" t="s">
        <x:v>68</x:v>
      </x:c>
      <x:c r="E4027">
        <x:v>3</x:v>
      </x:c>
      <x:c r="F4027" s="14" t="s">
        <x:v>63</x:v>
      </x:c>
      <x:c r="G4027" s="15">
        <x:v>44184.4688985301</x:v>
      </x:c>
      <x:c r="H4027" t="s">
        <x:v>69</x:v>
      </x:c>
      <x:c r="I4027" s="6">
        <x:v>268.835851640092</x:v>
      </x:c>
      <x:c r="J4027" t="s">
        <x:v>70</x:v>
      </x:c>
      <x:c r="K4027" s="6">
        <x:v>10.9500628804517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0</x:v>
      </x:c>
    </x:row>
    <x:row r="4028">
      <x:c r="A4028">
        <x:v>9290540</x:v>
      </x:c>
      <x:c r="B4028" s="1">
        <x:v>44184.5751914699</x:v>
      </x:c>
      <x:c r="C4028" s="6">
        <x:v>80.1377265466667</x:v>
      </x:c>
      <x:c r="D4028" s="13" t="s">
        <x:v>68</x:v>
      </x:c>
      <x:c r="E4028">
        <x:v>3</x:v>
      </x:c>
      <x:c r="F4028" s="14" t="s">
        <x:v>63</x:v>
      </x:c>
      <x:c r="G4028" s="15">
        <x:v>44184.4688985301</x:v>
      </x:c>
      <x:c r="H4028" t="s">
        <x:v>69</x:v>
      </x:c>
      <x:c r="I4028" s="6">
        <x:v>268.747286541835</x:v>
      </x:c>
      <x:c r="J4028" t="s">
        <x:v>70</x:v>
      </x:c>
      <x:c r="K4028" s="6">
        <x:v>10.9444370842225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0</x:v>
      </x:c>
    </x:row>
    <x:row r="4029">
      <x:c r="A4029">
        <x:v>9290552</x:v>
      </x:c>
      <x:c r="B4029" s="1">
        <x:v>44184.5752027431</x:v>
      </x:c>
      <x:c r="C4029" s="6">
        <x:v>80.153932535</x:v>
      </x:c>
      <x:c r="D4029" s="13" t="s">
        <x:v>68</x:v>
      </x:c>
      <x:c r="E4029">
        <x:v>3</x:v>
      </x:c>
      <x:c r="F4029" s="14" t="s">
        <x:v>63</x:v>
      </x:c>
      <x:c r="G4029" s="15">
        <x:v>44184.4688985301</x:v>
      </x:c>
      <x:c r="H4029" t="s">
        <x:v>69</x:v>
      </x:c>
      <x:c r="I4029" s="6">
        <x:v>268.55720156906</x:v>
      </x:c>
      <x:c r="J4029" t="s">
        <x:v>70</x:v>
      </x:c>
      <x:c r="K4029" s="6">
        <x:v>10.9640077136892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0</x:v>
      </x:c>
    </x:row>
    <x:row r="4030">
      <x:c r="A4030">
        <x:v>9290556</x:v>
      </x:c>
      <x:c r="B4030" s="1">
        <x:v>44184.5752144329</x:v>
      </x:c>
      <x:c r="C4030" s="6">
        <x:v>80.1707945966667</x:v>
      </x:c>
      <x:c r="D4030" s="13" t="s">
        <x:v>68</x:v>
      </x:c>
      <x:c r="E4030">
        <x:v>3</x:v>
      </x:c>
      <x:c r="F4030" s="14" t="s">
        <x:v>63</x:v>
      </x:c>
      <x:c r="G4030" s="15">
        <x:v>44184.4688985301</x:v>
      </x:c>
      <x:c r="H4030" t="s">
        <x:v>69</x:v>
      </x:c>
      <x:c r="I4030" s="6">
        <x:v>268.677178740458</x:v>
      </x:c>
      <x:c r="J4030" t="s">
        <x:v>70</x:v>
      </x:c>
      <x:c r="K4030" s="6">
        <x:v>10.9659528130364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0</x:v>
      </x:c>
    </x:row>
    <x:row r="4031">
      <x:c r="A4031">
        <x:v>9290567</x:v>
      </x:c>
      <x:c r="B4031" s="1">
        <x:v>44184.5752262731</x:v>
      </x:c>
      <x:c r="C4031" s="6">
        <x:v>80.18783844</x:v>
      </x:c>
      <x:c r="D4031" s="13" t="s">
        <x:v>68</x:v>
      </x:c>
      <x:c r="E4031">
        <x:v>3</x:v>
      </x:c>
      <x:c r="F4031" s="14" t="s">
        <x:v>63</x:v>
      </x:c>
      <x:c r="G4031" s="15">
        <x:v>44184.4688985301</x:v>
      </x:c>
      <x:c r="H4031" t="s">
        <x:v>69</x:v>
      </x:c>
      <x:c r="I4031" s="6">
        <x:v>268.8299626791</x:v>
      </x:c>
      <x:c r="J4031" t="s">
        <x:v>70</x:v>
      </x:c>
      <x:c r="K4031" s="6">
        <x:v>10.9480878658128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0</x:v>
      </x:c>
    </x:row>
    <x:row r="4032">
      <x:c r="A4032">
        <x:v>9290569</x:v>
      </x:c>
      <x:c r="B4032" s="1">
        <x:v>44184.5752375</x:v>
      </x:c>
      <x:c r="C4032" s="6">
        <x:v>80.2039925416667</x:v>
      </x:c>
      <x:c r="D4032" s="13" t="s">
        <x:v>68</x:v>
      </x:c>
      <x:c r="E4032">
        <x:v>3</x:v>
      </x:c>
      <x:c r="F4032" s="14" t="s">
        <x:v>63</x:v>
      </x:c>
      <x:c r="G4032" s="15">
        <x:v>44184.4688985301</x:v>
      </x:c>
      <x:c r="H4032" t="s">
        <x:v>69</x:v>
      </x:c>
      <x:c r="I4032" s="6">
        <x:v>268.726297605331</x:v>
      </x:c>
      <x:c r="J4032" t="s">
        <x:v>70</x:v>
      </x:c>
      <x:c r="K4032" s="6">
        <x:v>10.9575440069943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0</x:v>
      </x:c>
    </x:row>
    <x:row r="4033">
      <x:c r="A4033">
        <x:v>9290581</x:v>
      </x:c>
      <x:c r="B4033" s="1">
        <x:v>44184.5752492245</x:v>
      </x:c>
      <x:c r="C4033" s="6">
        <x:v>80.2208713766667</x:v>
      </x:c>
      <x:c r="D4033" s="13" t="s">
        <x:v>68</x:v>
      </x:c>
      <x:c r="E4033">
        <x:v>3</x:v>
      </x:c>
      <x:c r="F4033" s="14" t="s">
        <x:v>63</x:v>
      </x:c>
      <x:c r="G4033" s="15">
        <x:v>44184.4688985301</x:v>
      </x:c>
      <x:c r="H4033" t="s">
        <x:v>69</x:v>
      </x:c>
      <x:c r="I4033" s="6">
        <x:v>268.71580297963</x:v>
      </x:c>
      <x:c r="J4033" t="s">
        <x:v>70</x:v>
      </x:c>
      <x:c r="K4033" s="6">
        <x:v>10.9534443475936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0</x:v>
      </x:c>
    </x:row>
    <x:row r="4034">
      <x:c r="A4034">
        <x:v>9290589</x:v>
      </x:c>
      <x:c r="B4034" s="1">
        <x:v>44184.5752609607</x:v>
      </x:c>
      <x:c r="C4034" s="6">
        <x:v>80.2377925783333</x:v>
      </x:c>
      <x:c r="D4034" s="13" t="s">
        <x:v>68</x:v>
      </x:c>
      <x:c r="E4034">
        <x:v>3</x:v>
      </x:c>
      <x:c r="F4034" s="14" t="s">
        <x:v>63</x:v>
      </x:c>
      <x:c r="G4034" s="15">
        <x:v>44184.4688985301</x:v>
      </x:c>
      <x:c r="H4034" t="s">
        <x:v>69</x:v>
      </x:c>
      <x:c r="I4034" s="6">
        <x:v>268.721179847059</x:v>
      </x:c>
      <x:c r="J4034" t="s">
        <x:v>70</x:v>
      </x:c>
      <x:c r="K4034" s="6">
        <x:v>10.9581424978346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0</x:v>
      </x:c>
    </x:row>
    <x:row r="4035">
      <x:c r="A4035">
        <x:v>9290598</x:v>
      </x:c>
      <x:c r="B4035" s="1">
        <x:v>44184.5752721065</x:v>
      </x:c>
      <x:c r="C4035" s="6">
        <x:v>80.2538552433333</x:v>
      </x:c>
      <x:c r="D4035" s="13" t="s">
        <x:v>68</x:v>
      </x:c>
      <x:c r="E4035">
        <x:v>3</x:v>
      </x:c>
      <x:c r="F4035" s="14" t="s">
        <x:v>63</x:v>
      </x:c>
      <x:c r="G4035" s="15">
        <x:v>44184.4688985301</x:v>
      </x:c>
      <x:c r="H4035" t="s">
        <x:v>69</x:v>
      </x:c>
      <x:c r="I4035" s="6">
        <x:v>268.819471955574</x:v>
      </x:c>
      <x:c r="J4035" t="s">
        <x:v>70</x:v>
      </x:c>
      <x:c r="K4035" s="6">
        <x:v>10.9413249456584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0</x:v>
      </x:c>
    </x:row>
    <x:row r="4036">
      <x:c r="A4036">
        <x:v>9290601</x:v>
      </x:c>
      <x:c r="B4036" s="1">
        <x:v>44184.575283831</x:v>
      </x:c>
      <x:c r="C4036" s="6">
        <x:v>80.2707254483333</x:v>
      </x:c>
      <x:c r="D4036" s="13" t="s">
        <x:v>68</x:v>
      </x:c>
      <x:c r="E4036">
        <x:v>3</x:v>
      </x:c>
      <x:c r="F4036" s="14" t="s">
        <x:v>63</x:v>
      </x:c>
      <x:c r="G4036" s="15">
        <x:v>44184.4688985301</x:v>
      </x:c>
      <x:c r="H4036" t="s">
        <x:v>69</x:v>
      </x:c>
      <x:c r="I4036" s="6">
        <x:v>268.899869602957</x:v>
      </x:c>
      <x:c r="J4036" t="s">
        <x:v>70</x:v>
      </x:c>
      <x:c r="K4036" s="6">
        <x:v>10.9425817705019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0</x:v>
      </x:c>
    </x:row>
    <x:row r="4037">
      <x:c r="A4037">
        <x:v>9290611</x:v>
      </x:c>
      <x:c r="B4037" s="1">
        <x:v>44184.5752956366</x:v>
      </x:c>
      <x:c r="C4037" s="6">
        <x:v>80.2877458783333</x:v>
      </x:c>
      <x:c r="D4037" s="13" t="s">
        <x:v>68</x:v>
      </x:c>
      <x:c r="E4037">
        <x:v>3</x:v>
      </x:c>
      <x:c r="F4037" s="14" t="s">
        <x:v>63</x:v>
      </x:c>
      <x:c r="G4037" s="15">
        <x:v>44184.4688985301</x:v>
      </x:c>
      <x:c r="H4037" t="s">
        <x:v>69</x:v>
      </x:c>
      <x:c r="I4037" s="6">
        <x:v>268.736789336649</x:v>
      </x:c>
      <x:c r="J4037" t="s">
        <x:v>70</x:v>
      </x:c>
      <x:c r="K4037" s="6">
        <x:v>10.9483272614648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0</x:v>
      </x:c>
    </x:row>
    <x:row r="4038">
      <x:c r="A4038">
        <x:v>9290622</x:v>
      </x:c>
      <x:c r="B4038" s="1">
        <x:v>44184.5753071412</x:v>
      </x:c>
      <x:c r="C4038" s="6">
        <x:v>80.3042856816667</x:v>
      </x:c>
      <x:c r="D4038" s="13" t="s">
        <x:v>68</x:v>
      </x:c>
      <x:c r="E4038">
        <x:v>3</x:v>
      </x:c>
      <x:c r="F4038" s="14" t="s">
        <x:v>63</x:v>
      </x:c>
      <x:c r="G4038" s="15">
        <x:v>44184.4688985301</x:v>
      </x:c>
      <x:c r="H4038" t="s">
        <x:v>69</x:v>
      </x:c>
      <x:c r="I4038" s="6">
        <x:v>268.739355813139</x:v>
      </x:c>
      <x:c r="J4038" t="s">
        <x:v>70</x:v>
      </x:c>
      <x:c r="K4038" s="6">
        <x:v>10.9613444256338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0</x:v>
      </x:c>
    </x:row>
    <x:row r="4039">
      <x:c r="A4039">
        <x:v>9290630</x:v>
      </x:c>
      <x:c r="B4039" s="1">
        <x:v>44184.5753185995</x:v>
      </x:c>
      <x:c r="C4039" s="6">
        <x:v>80.3208082766667</x:v>
      </x:c>
      <x:c r="D4039" s="13" t="s">
        <x:v>68</x:v>
      </x:c>
      <x:c r="E4039">
        <x:v>3</x:v>
      </x:c>
      <x:c r="F4039" s="14" t="s">
        <x:v>63</x:v>
      </x:c>
      <x:c r="G4039" s="15">
        <x:v>44184.4688985301</x:v>
      </x:c>
      <x:c r="H4039" t="s">
        <x:v>69</x:v>
      </x:c>
      <x:c r="I4039" s="6">
        <x:v>268.672564144746</x:v>
      </x:c>
      <x:c r="J4039" t="s">
        <x:v>70</x:v>
      </x:c>
      <x:c r="K4039" s="6">
        <x:v>10.9611648782002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0</x:v>
      </x:c>
    </x:row>
    <x:row r="4040">
      <x:c r="A4040">
        <x:v>9290635</x:v>
      </x:c>
      <x:c r="B4040" s="1">
        <x:v>44184.5753302894</x:v>
      </x:c>
      <x:c r="C4040" s="6">
        <x:v>80.3375935066667</x:v>
      </x:c>
      <x:c r="D4040" s="13" t="s">
        <x:v>68</x:v>
      </x:c>
      <x:c r="E4040">
        <x:v>3</x:v>
      </x:c>
      <x:c r="F4040" s="14" t="s">
        <x:v>63</x:v>
      </x:c>
      <x:c r="G4040" s="15">
        <x:v>44184.4688985301</x:v>
      </x:c>
      <x:c r="H4040" t="s">
        <x:v>69</x:v>
      </x:c>
      <x:c r="I4040" s="6">
        <x:v>268.632907675434</x:v>
      </x:c>
      <x:c r="J4040" t="s">
        <x:v>70</x:v>
      </x:c>
      <x:c r="K4040" s="6">
        <x:v>10.9524867636342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0</x:v>
      </x:c>
    </x:row>
    <x:row r="4041">
      <x:c r="A4041">
        <x:v>9290642</x:v>
      </x:c>
      <x:c r="B4041" s="1">
        <x:v>44184.5753419792</x:v>
      </x:c>
      <x:c r="C4041" s="6">
        <x:v>80.354467565</x:v>
      </x:c>
      <x:c r="D4041" s="13" t="s">
        <x:v>68</x:v>
      </x:c>
      <x:c r="E4041">
        <x:v>3</x:v>
      </x:c>
      <x:c r="F4041" s="14" t="s">
        <x:v>63</x:v>
      </x:c>
      <x:c r="G4041" s="15">
        <x:v>44184.4688985301</x:v>
      </x:c>
      <x:c r="H4041" t="s">
        <x:v>69</x:v>
      </x:c>
      <x:c r="I4041" s="6">
        <x:v>268.791574103246</x:v>
      </x:c>
      <x:c r="J4041" t="s">
        <x:v>70</x:v>
      </x:c>
      <x:c r="K4041" s="6">
        <x:v>10.9392601630038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0</x:v>
      </x:c>
    </x:row>
    <x:row r="4042">
      <x:c r="A4042">
        <x:v>9290649</x:v>
      </x:c>
      <x:c r="B4042" s="1">
        <x:v>44184.575353125</x:v>
      </x:c>
      <x:c r="C4042" s="6">
        <x:v>80.3705025083333</x:v>
      </x:c>
      <x:c r="D4042" s="13" t="s">
        <x:v>68</x:v>
      </x:c>
      <x:c r="E4042">
        <x:v>3</x:v>
      </x:c>
      <x:c r="F4042" s="14" t="s">
        <x:v>63</x:v>
      </x:c>
      <x:c r="G4042" s="15">
        <x:v>44184.4688985301</x:v>
      </x:c>
      <x:c r="H4042" t="s">
        <x:v>69</x:v>
      </x:c>
      <x:c r="I4042" s="6">
        <x:v>268.653630401761</x:v>
      </x:c>
      <x:c r="J4042" t="s">
        <x:v>70</x:v>
      </x:c>
      <x:c r="K4042" s="6">
        <x:v>10.9607160096575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0</x:v>
      </x:c>
    </x:row>
    <x:row r="4043">
      <x:c r="A4043">
        <x:v>9290664</x:v>
      </x:c>
      <x:c r="B4043" s="1">
        <x:v>44184.5753648495</x:v>
      </x:c>
      <x:c r="C4043" s="6">
        <x:v>80.3873692466667</x:v>
      </x:c>
      <x:c r="D4043" s="13" t="s">
        <x:v>68</x:v>
      </x:c>
      <x:c r="E4043">
        <x:v>3</x:v>
      </x:c>
      <x:c r="F4043" s="14" t="s">
        <x:v>63</x:v>
      </x:c>
      <x:c r="G4043" s="15">
        <x:v>44184.4688985301</x:v>
      </x:c>
      <x:c r="H4043" t="s">
        <x:v>69</x:v>
      </x:c>
      <x:c r="I4043" s="6">
        <x:v>268.671545184072</x:v>
      </x:c>
      <x:c r="J4043" t="s">
        <x:v>70</x:v>
      </x:c>
      <x:c r="K4043" s="6">
        <x:v>10.9639478644963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0</x:v>
      </x:c>
    </x:row>
    <x:row r="4044">
      <x:c r="A4044">
        <x:v>9290668</x:v>
      </x:c>
      <x:c r="B4044" s="1">
        <x:v>44184.5753765857</x:v>
      </x:c>
      <x:c r="C4044" s="6">
        <x:v>80.404284805</x:v>
      </x:c>
      <x:c r="D4044" s="13" t="s">
        <x:v>68</x:v>
      </x:c>
      <x:c r="E4044">
        <x:v>3</x:v>
      </x:c>
      <x:c r="F4044" s="14" t="s">
        <x:v>63</x:v>
      </x:c>
      <x:c r="G4044" s="15">
        <x:v>44184.4688985301</x:v>
      </x:c>
      <x:c r="H4044" t="s">
        <x:v>69</x:v>
      </x:c>
      <x:c r="I4044" s="6">
        <x:v>268.51194129215</x:v>
      </x:c>
      <x:c r="J4044" t="s">
        <x:v>70</x:v>
      </x:c>
      <x:c r="K4044" s="6">
        <x:v>10.9639777890925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0</x:v>
      </x:c>
    </x:row>
    <x:row r="4045">
      <x:c r="A4045">
        <x:v>9290677</x:v>
      </x:c>
      <x:c r="B4045" s="1">
        <x:v>44184.5753877662</x:v>
      </x:c>
      <x:c r="C4045" s="6">
        <x:v>80.4203749683333</x:v>
      </x:c>
      <x:c r="D4045" s="13" t="s">
        <x:v>68</x:v>
      </x:c>
      <x:c r="E4045">
        <x:v>3</x:v>
      </x:c>
      <x:c r="F4045" s="14" t="s">
        <x:v>63</x:v>
      </x:c>
      <x:c r="G4045" s="15">
        <x:v>44184.4688985301</x:v>
      </x:c>
      <x:c r="H4045" t="s">
        <x:v>69</x:v>
      </x:c>
      <x:c r="I4045" s="6">
        <x:v>268.642119331271</x:v>
      </x:c>
      <x:c r="J4045" t="s">
        <x:v>70</x:v>
      </x:c>
      <x:c r="K4045" s="6">
        <x:v>10.9620626154638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0</x:v>
      </x:c>
    </x:row>
    <x:row r="4046">
      <x:c r="A4046">
        <x:v>9290688</x:v>
      </x:c>
      <x:c r="B4046" s="1">
        <x:v>44184.575399456</x:v>
      </x:c>
      <x:c r="C4046" s="6">
        <x:v>80.43722737</x:v>
      </x:c>
      <x:c r="D4046" s="13" t="s">
        <x:v>68</x:v>
      </x:c>
      <x:c r="E4046">
        <x:v>3</x:v>
      </x:c>
      <x:c r="F4046" s="14" t="s">
        <x:v>63</x:v>
      </x:c>
      <x:c r="G4046" s="15">
        <x:v>44184.4688985301</x:v>
      </x:c>
      <x:c r="H4046" t="s">
        <x:v>69</x:v>
      </x:c>
      <x:c r="I4046" s="6">
        <x:v>268.694840439258</x:v>
      </x:c>
      <x:c r="J4046" t="s">
        <x:v>70</x:v>
      </x:c>
      <x:c r="K4046" s="6">
        <x:v>10.9399184993645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0</x:v>
      </x:c>
    </x:row>
    <x:row r="4047">
      <x:c r="A4047">
        <x:v>9290696</x:v>
      </x:c>
      <x:c r="B4047" s="1">
        <x:v>44184.5754112616</x:v>
      </x:c>
      <x:c r="C4047" s="6">
        <x:v>80.4542306066667</x:v>
      </x:c>
      <x:c r="D4047" s="13" t="s">
        <x:v>68</x:v>
      </x:c>
      <x:c r="E4047">
        <x:v>3</x:v>
      </x:c>
      <x:c r="F4047" s="14" t="s">
        <x:v>63</x:v>
      </x:c>
      <x:c r="G4047" s="15">
        <x:v>44184.4688985301</x:v>
      </x:c>
      <x:c r="H4047" t="s">
        <x:v>69</x:v>
      </x:c>
      <x:c r="I4047" s="6">
        <x:v>268.619348699337</x:v>
      </x:c>
      <x:c r="J4047" t="s">
        <x:v>70</x:v>
      </x:c>
      <x:c r="K4047" s="6">
        <x:v>10.9567360445285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0</x:v>
      </x:c>
    </x:row>
    <x:row r="4048">
      <x:c r="A4048">
        <x:v>9290698</x:v>
      </x:c>
      <x:c r="B4048" s="1">
        <x:v>44184.5754229514</x:v>
      </x:c>
      <x:c r="C4048" s="6">
        <x:v>80.47105486</x:v>
      </x:c>
      <x:c r="D4048" s="13" t="s">
        <x:v>68</x:v>
      </x:c>
      <x:c r="E4048">
        <x:v>3</x:v>
      </x:c>
      <x:c r="F4048" s="14" t="s">
        <x:v>63</x:v>
      </x:c>
      <x:c r="G4048" s="15">
        <x:v>44184.4688985301</x:v>
      </x:c>
      <x:c r="H4048" t="s">
        <x:v>69</x:v>
      </x:c>
      <x:c r="I4048" s="6">
        <x:v>268.76366683654</x:v>
      </x:c>
      <x:c r="J4048" t="s">
        <x:v>70</x:v>
      </x:c>
      <x:c r="K4048" s="6">
        <x:v>10.9585015923894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0</x:v>
      </x:c>
    </x:row>
    <x:row r="4049">
      <x:c r="A4049">
        <x:v>9290705</x:v>
      </x:c>
      <x:c r="B4049" s="1">
        <x:v>44184.5754341088</x:v>
      </x:c>
      <x:c r="C4049" s="6">
        <x:v>80.4871128133333</x:v>
      </x:c>
      <x:c r="D4049" s="13" t="s">
        <x:v>68</x:v>
      </x:c>
      <x:c r="E4049">
        <x:v>3</x:v>
      </x:c>
      <x:c r="F4049" s="14" t="s">
        <x:v>63</x:v>
      </x:c>
      <x:c r="G4049" s="15">
        <x:v>44184.4688985301</x:v>
      </x:c>
      <x:c r="H4049" t="s">
        <x:v>69</x:v>
      </x:c>
      <x:c r="I4049" s="6">
        <x:v>268.710429188149</x:v>
      </x:c>
      <x:c r="J4049" t="s">
        <x:v>70</x:v>
      </x:c>
      <x:c r="K4049" s="6">
        <x:v>10.9540727622152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0</x:v>
      </x:c>
    </x:row>
    <x:row r="4050">
      <x:c r="A4050">
        <x:v>9290716</x:v>
      </x:c>
      <x:c r="B4050" s="1">
        <x:v>44184.5754459144</x:v>
      </x:c>
      <x:c r="C4050" s="6">
        <x:v>80.5041047816667</x:v>
      </x:c>
      <x:c r="D4050" s="13" t="s">
        <x:v>68</x:v>
      </x:c>
      <x:c r="E4050">
        <x:v>3</x:v>
      </x:c>
      <x:c r="F4050" s="14" t="s">
        <x:v>63</x:v>
      </x:c>
      <x:c r="G4050" s="15">
        <x:v>44184.4688985301</x:v>
      </x:c>
      <x:c r="H4050" t="s">
        <x:v>69</x:v>
      </x:c>
      <x:c r="I4050" s="6">
        <x:v>268.707360330345</x:v>
      </x:c>
      <x:c r="J4050" t="s">
        <x:v>70</x:v>
      </x:c>
      <x:c r="K4050" s="6">
        <x:v>10.9491052974518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0</x:v>
      </x:c>
    </x:row>
    <x:row r="4051">
      <x:c r="A4051">
        <x:v>9290727</x:v>
      </x:c>
      <x:c r="B4051" s="1">
        <x:v>44184.5754577199</x:v>
      </x:c>
      <x:c r="C4051" s="6">
        <x:v>80.5211001716667</x:v>
      </x:c>
      <x:c r="D4051" s="13" t="s">
        <x:v>68</x:v>
      </x:c>
      <x:c r="E4051">
        <x:v>3</x:v>
      </x:c>
      <x:c r="F4051" s="14" t="s">
        <x:v>63</x:v>
      </x:c>
      <x:c r="G4051" s="15">
        <x:v>44184.4688985301</x:v>
      </x:c>
      <x:c r="H4051" t="s">
        <x:v>69</x:v>
      </x:c>
      <x:c r="I4051" s="6">
        <x:v>268.634186918218</x:v>
      </x:c>
      <x:c r="J4051" t="s">
        <x:v>70</x:v>
      </x:c>
      <x:c r="K4051" s="6">
        <x:v>10.9603269903027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0</x:v>
      </x:c>
    </x:row>
    <x:row r="4052">
      <x:c r="A4052">
        <x:v>9290734</x:v>
      </x:c>
      <x:c r="B4052" s="1">
        <x:v>44184.5754694444</x:v>
      </x:c>
      <x:c r="C4052" s="6">
        <x:v>80.538017985</x:v>
      </x:c>
      <x:c r="D4052" s="13" t="s">
        <x:v>68</x:v>
      </x:c>
      <x:c r="E4052">
        <x:v>3</x:v>
      </x:c>
      <x:c r="F4052" s="14" t="s">
        <x:v>63</x:v>
      </x:c>
      <x:c r="G4052" s="15">
        <x:v>44184.4688985301</x:v>
      </x:c>
      <x:c r="H4052" t="s">
        <x:v>69</x:v>
      </x:c>
      <x:c r="I4052" s="6">
        <x:v>268.495582709485</x:v>
      </x:c>
      <x:c r="J4052" t="s">
        <x:v>70</x:v>
      </x:c>
      <x:c r="K4052" s="6">
        <x:v>10.9685562554555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0</x:v>
      </x:c>
    </x:row>
    <x:row r="4053">
      <x:c r="A4053">
        <x:v>9290743</x:v>
      </x:c>
      <x:c r="B4053" s="1">
        <x:v>44184.5754805208</x:v>
      </x:c>
      <x:c r="C4053" s="6">
        <x:v>80.553939935</x:v>
      </x:c>
      <x:c r="D4053" s="13" t="s">
        <x:v>68</x:v>
      </x:c>
      <x:c r="E4053">
        <x:v>3</x:v>
      </x:c>
      <x:c r="F4053" s="14" t="s">
        <x:v>63</x:v>
      </x:c>
      <x:c r="G4053" s="15">
        <x:v>44184.4688985301</x:v>
      </x:c>
      <x:c r="H4053" t="s">
        <x:v>69</x:v>
      </x:c>
      <x:c r="I4053" s="6">
        <x:v>268.641348329643</x:v>
      </x:c>
      <x:c r="J4053" t="s">
        <x:v>70</x:v>
      </x:c>
      <x:c r="K4053" s="6">
        <x:v>10.9541625357419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0</x:v>
      </x:c>
    </x:row>
    <x:row r="4054">
      <x:c r="A4054">
        <x:v>9290751</x:v>
      </x:c>
      <x:c r="B4054" s="1">
        <x:v>44184.5754922107</x:v>
      </x:c>
      <x:c r="C4054" s="6">
        <x:v>80.57076797</x:v>
      </x:c>
      <x:c r="D4054" s="13" t="s">
        <x:v>68</x:v>
      </x:c>
      <x:c r="E4054">
        <x:v>3</x:v>
      </x:c>
      <x:c r="F4054" s="14" t="s">
        <x:v>63</x:v>
      </x:c>
      <x:c r="G4054" s="15">
        <x:v>44184.4688985301</x:v>
      </x:c>
      <x:c r="H4054" t="s">
        <x:v>69</x:v>
      </x:c>
      <x:c r="I4054" s="6">
        <x:v>268.727575743378</x:v>
      </x:c>
      <x:c r="J4054" t="s">
        <x:v>70</x:v>
      </x:c>
      <x:c r="K4054" s="6">
        <x:v>10.9494045421097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0</x:v>
      </x:c>
    </x:row>
    <x:row r="4055">
      <x:c r="A4055">
        <x:v>9290760</x:v>
      </x:c>
      <x:c r="B4055" s="1">
        <x:v>44184.5755039352</x:v>
      </x:c>
      <x:c r="C4055" s="6">
        <x:v>80.5876960883333</x:v>
      </x:c>
      <x:c r="D4055" s="13" t="s">
        <x:v>68</x:v>
      </x:c>
      <x:c r="E4055">
        <x:v>3</x:v>
      </x:c>
      <x:c r="F4055" s="14" t="s">
        <x:v>63</x:v>
      </x:c>
      <x:c r="G4055" s="15">
        <x:v>44184.4688985301</x:v>
      </x:c>
      <x:c r="H4055" t="s">
        <x:v>69</x:v>
      </x:c>
      <x:c r="I4055" s="6">
        <x:v>268.723992807402</x:v>
      </x:c>
      <x:c r="J4055" t="s">
        <x:v>70</x:v>
      </x:c>
      <x:c r="K4055" s="6">
        <x:v>10.949823484676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0</x:v>
      </x:c>
    </x:row>
    <x:row r="4056">
      <x:c r="A4056">
        <x:v>9290763</x:v>
      </x:c>
      <x:c r="B4056" s="1">
        <x:v>44184.575515625</x:v>
      </x:c>
      <x:c r="C4056" s="6">
        <x:v>80.6045267033333</x:v>
      </x:c>
      <x:c r="D4056" s="13" t="s">
        <x:v>68</x:v>
      </x:c>
      <x:c r="E4056">
        <x:v>3</x:v>
      </x:c>
      <x:c r="F4056" s="14" t="s">
        <x:v>63</x:v>
      </x:c>
      <x:c r="G4056" s="15">
        <x:v>44184.4688985301</x:v>
      </x:c>
      <x:c r="H4056" t="s">
        <x:v>69</x:v>
      </x:c>
      <x:c r="I4056" s="6">
        <x:v>268.616280010591</x:v>
      </x:c>
      <x:c r="J4056" t="s">
        <x:v>70</x:v>
      </x:c>
      <x:c r="K4056" s="6">
        <x:v>10.959758423634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0</x:v>
      </x:c>
    </x:row>
    <x:row r="4057">
      <x:c r="A4057">
        <x:v>9290769</x:v>
      </x:c>
      <x:c r="B4057" s="1">
        <x:v>44184.5755267361</x:v>
      </x:c>
      <x:c r="C4057" s="6">
        <x:v>80.6205240633333</x:v>
      </x:c>
      <x:c r="D4057" s="13" t="s">
        <x:v>68</x:v>
      </x:c>
      <x:c r="E4057">
        <x:v>3</x:v>
      </x:c>
      <x:c r="F4057" s="14" t="s">
        <x:v>63</x:v>
      </x:c>
      <x:c r="G4057" s="15">
        <x:v>44184.4688985301</x:v>
      </x:c>
      <x:c r="H4057" t="s">
        <x:v>69</x:v>
      </x:c>
      <x:c r="I4057" s="6">
        <x:v>268.653627568343</x:v>
      </x:c>
      <x:c r="J4057" t="s">
        <x:v>70</x:v>
      </x:c>
      <x:c r="K4057" s="6">
        <x:v>10.9553894408486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0</x:v>
      </x:c>
    </x:row>
    <x:row r="4058">
      <x:c r="A4058">
        <x:v>9290777</x:v>
      </x:c>
      <x:c r="B4058" s="1">
        <x:v>44184.5755384259</x:v>
      </x:c>
      <x:c r="C4058" s="6">
        <x:v>80.6373532166667</x:v>
      </x:c>
      <x:c r="D4058" s="13" t="s">
        <x:v>68</x:v>
      </x:c>
      <x:c r="E4058">
        <x:v>3</x:v>
      </x:c>
      <x:c r="F4058" s="14" t="s">
        <x:v>63</x:v>
      </x:c>
      <x:c r="G4058" s="15">
        <x:v>44184.4688985301</x:v>
      </x:c>
      <x:c r="H4058" t="s">
        <x:v>69</x:v>
      </x:c>
      <x:c r="I4058" s="6">
        <x:v>268.643398302534</x:v>
      </x:c>
      <x:c r="J4058" t="s">
        <x:v>70</x:v>
      </x:c>
      <x:c r="K4058" s="6">
        <x:v>10.9619129925704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0</x:v>
      </x:c>
    </x:row>
    <x:row r="4059">
      <x:c r="A4059">
        <x:v>9290787</x:v>
      </x:c>
      <x:c r="B4059" s="1">
        <x:v>44184.5755501505</x:v>
      </x:c>
      <x:c r="C4059" s="6">
        <x:v>80.6542208333333</x:v>
      </x:c>
      <x:c r="D4059" s="13" t="s">
        <x:v>68</x:v>
      </x:c>
      <x:c r="E4059">
        <x:v>3</x:v>
      </x:c>
      <x:c r="F4059" s="14" t="s">
        <x:v>63</x:v>
      </x:c>
      <x:c r="G4059" s="15">
        <x:v>44184.4688985301</x:v>
      </x:c>
      <x:c r="H4059" t="s">
        <x:v>69</x:v>
      </x:c>
      <x:c r="I4059" s="6">
        <x:v>268.610140354825</x:v>
      </x:c>
      <x:c r="J4059" t="s">
        <x:v>70</x:v>
      </x:c>
      <x:c r="K4059" s="6">
        <x:v>10.9578133278592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0</x:v>
      </x:c>
    </x:row>
    <x:row r="4060">
      <x:c r="A4060">
        <x:v>9290799</x:v>
      </x:c>
      <x:c r="B4060" s="1">
        <x:v>44184.5755618403</x:v>
      </x:c>
      <x:c r="C4060" s="6">
        <x:v>80.6710792266667</x:v>
      </x:c>
      <x:c r="D4060" s="13" t="s">
        <x:v>68</x:v>
      </x:c>
      <x:c r="E4060">
        <x:v>3</x:v>
      </x:c>
      <x:c r="F4060" s="14" t="s">
        <x:v>63</x:v>
      </x:c>
      <x:c r="G4060" s="15">
        <x:v>44184.4688985301</x:v>
      </x:c>
      <x:c r="H4060" t="s">
        <x:v>69</x:v>
      </x:c>
      <x:c r="I4060" s="6">
        <x:v>268.617816912003</x:v>
      </x:c>
      <x:c r="J4060" t="s">
        <x:v>70</x:v>
      </x:c>
      <x:c r="K4060" s="6">
        <x:v>10.9622421629456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0</x:v>
      </x:c>
    </x:row>
    <x:row r="4061">
      <x:c r="A4061">
        <x:v>9290803</x:v>
      </x:c>
      <x:c r="B4061" s="1">
        <x:v>44184.5755731829</x:v>
      </x:c>
      <x:c r="C4061" s="6">
        <x:v>80.6873726316667</x:v>
      </x:c>
      <x:c r="D4061" s="13" t="s">
        <x:v>68</x:v>
      </x:c>
      <x:c r="E4061">
        <x:v>3</x:v>
      </x:c>
      <x:c r="F4061" s="14" t="s">
        <x:v>63</x:v>
      </x:c>
      <x:c r="G4061" s="15">
        <x:v>44184.4688985301</x:v>
      </x:c>
      <x:c r="H4061" t="s">
        <x:v>69</x:v>
      </x:c>
      <x:c r="I4061" s="6">
        <x:v>268.531628352137</x:v>
      </x:c>
      <x:c r="J4061" t="s">
        <x:v>70</x:v>
      </x:c>
      <x:c r="K4061" s="6">
        <x:v>10.9590103097416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0</x:v>
      </x:c>
    </x:row>
    <x:row r="4062">
      <x:c r="A4062">
        <x:v>9290814</x:v>
      </x:c>
      <x:c r="B4062" s="1">
        <x:v>44184.575584919</x:v>
      </x:c>
      <x:c r="C4062" s="6">
        <x:v>80.7043038883333</x:v>
      </x:c>
      <x:c r="D4062" s="13" t="s">
        <x:v>68</x:v>
      </x:c>
      <x:c r="E4062">
        <x:v>3</x:v>
      </x:c>
      <x:c r="F4062" s="14" t="s">
        <x:v>63</x:v>
      </x:c>
      <x:c r="G4062" s="15">
        <x:v>44184.4688985301</x:v>
      </x:c>
      <x:c r="H4062" t="s">
        <x:v>69</x:v>
      </x:c>
      <x:c r="I4062" s="6">
        <x:v>268.632143669084</x:v>
      </x:c>
      <x:c r="J4062" t="s">
        <x:v>70</x:v>
      </x:c>
      <x:c r="K4062" s="6">
        <x:v>10.9632296742648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0</x:v>
      </x:c>
    </x:row>
    <x:row r="4063">
      <x:c r="A4063">
        <x:v>9290823</x:v>
      </x:c>
      <x:c r="B4063" s="1">
        <x:v>44184.5755966435</x:v>
      </x:c>
      <x:c r="C4063" s="6">
        <x:v>80.7211545466667</x:v>
      </x:c>
      <x:c r="D4063" s="13" t="s">
        <x:v>68</x:v>
      </x:c>
      <x:c r="E4063">
        <x:v>3</x:v>
      </x:c>
      <x:c r="F4063" s="14" t="s">
        <x:v>63</x:v>
      </x:c>
      <x:c r="G4063" s="15">
        <x:v>44184.4688985301</x:v>
      </x:c>
      <x:c r="H4063" t="s">
        <x:v>69</x:v>
      </x:c>
      <x:c r="I4063" s="6">
        <x:v>268.578936875717</x:v>
      </x:c>
      <x:c r="J4063" t="s">
        <x:v>70</x:v>
      </x:c>
      <x:c r="K4063" s="6">
        <x:v>10.9588008378814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0</x:v>
      </x:c>
    </x:row>
    <x:row r="4064">
      <x:c r="A4064">
        <x:v>9290828</x:v>
      </x:c>
      <x:c r="B4064" s="1">
        <x:v>44184.5756077546</x:v>
      </x:c>
      <x:c r="C4064" s="6">
        <x:v>80.7371885983333</x:v>
      </x:c>
      <x:c r="D4064" s="13" t="s">
        <x:v>68</x:v>
      </x:c>
      <x:c r="E4064">
        <x:v>3</x:v>
      </x:c>
      <x:c r="F4064" s="14" t="s">
        <x:v>63</x:v>
      </x:c>
      <x:c r="G4064" s="15">
        <x:v>44184.4688985301</x:v>
      </x:c>
      <x:c r="H4064" t="s">
        <x:v>69</x:v>
      </x:c>
      <x:c r="I4064" s="6">
        <x:v>268.627536422575</x:v>
      </x:c>
      <x:c r="J4064" t="s">
        <x:v>70</x:v>
      </x:c>
      <x:c r="K4064" s="6">
        <x:v>10.9611050290578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0</x:v>
      </x:c>
    </x:row>
    <x:row r="4065">
      <x:c r="A4065">
        <x:v>9290839</x:v>
      </x:c>
      <x:c r="B4065" s="1">
        <x:v>44184.5756194792</x:v>
      </x:c>
      <x:c r="C4065" s="6">
        <x:v>80.7540397916667</x:v>
      </x:c>
      <x:c r="D4065" s="13" t="s">
        <x:v>68</x:v>
      </x:c>
      <x:c r="E4065">
        <x:v>3</x:v>
      </x:c>
      <x:c r="F4065" s="14" t="s">
        <x:v>63</x:v>
      </x:c>
      <x:c r="G4065" s="15">
        <x:v>44184.4688985301</x:v>
      </x:c>
      <x:c r="H4065" t="s">
        <x:v>69</x:v>
      </x:c>
      <x:c r="I4065" s="6">
        <x:v>268.78183574727</x:v>
      </x:c>
      <x:c r="J4065" t="s">
        <x:v>70</x:v>
      </x:c>
      <x:c r="K4065" s="6">
        <x:v>10.9537136681315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0</x:v>
      </x:c>
    </x:row>
    <x:row r="4066">
      <x:c r="A4066">
        <x:v>9290847</x:v>
      </x:c>
      <x:c r="B4066" s="1">
        <x:v>44184.575631169</x:v>
      </x:c>
      <x:c r="C4066" s="6">
        <x:v>80.7709144083333</x:v>
      </x:c>
      <x:c r="D4066" s="13" t="s">
        <x:v>68</x:v>
      </x:c>
      <x:c r="E4066">
        <x:v>3</x:v>
      </x:c>
      <x:c r="F4066" s="14" t="s">
        <x:v>63</x:v>
      </x:c>
      <x:c r="G4066" s="15">
        <x:v>44184.4688985301</x:v>
      </x:c>
      <x:c r="H4066" t="s">
        <x:v>69</x:v>
      </x:c>
      <x:c r="I4066" s="6">
        <x:v>268.585597930817</x:v>
      </x:c>
      <x:c r="J4066" t="s">
        <x:v>70</x:v>
      </x:c>
      <x:c r="K4066" s="6">
        <x:v>10.9686759540059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0</x:v>
      </x:c>
    </x:row>
    <x:row r="4067">
      <x:c r="A4067">
        <x:v>9290854</x:v>
      </x:c>
      <x:c r="B4067" s="1">
        <x:v>44184.5756429051</x:v>
      </x:c>
      <x:c r="C4067" s="6">
        <x:v>80.7877831683333</x:v>
      </x:c>
      <x:c r="D4067" s="13" t="s">
        <x:v>68</x:v>
      </x:c>
      <x:c r="E4067">
        <x:v>3</x:v>
      </x:c>
      <x:c r="F4067" s="14" t="s">
        <x:v>63</x:v>
      </x:c>
      <x:c r="G4067" s="15">
        <x:v>44184.4688985301</x:v>
      </x:c>
      <x:c r="H4067" t="s">
        <x:v>69</x:v>
      </x:c>
      <x:c r="I4067" s="6">
        <x:v>268.600676716773</x:v>
      </x:c>
      <x:c r="J4067" t="s">
        <x:v>70</x:v>
      </x:c>
      <x:c r="K4067" s="6">
        <x:v>10.9589205360858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0</x:v>
      </x:c>
    </x:row>
    <x:row r="4068">
      <x:c r="A4068">
        <x:v>9290860</x:v>
      </x:c>
      <x:c r="B4068" s="1">
        <x:v>44184.5756540162</x:v>
      </x:c>
      <x:c r="C4068" s="6">
        <x:v>80.8037809033333</x:v>
      </x:c>
      <x:c r="D4068" s="13" t="s">
        <x:v>68</x:v>
      </x:c>
      <x:c r="E4068">
        <x:v>3</x:v>
      </x:c>
      <x:c r="F4068" s="14" t="s">
        <x:v>63</x:v>
      </x:c>
      <x:c r="G4068" s="15">
        <x:v>44184.4688985301</x:v>
      </x:c>
      <x:c r="H4068" t="s">
        <x:v>69</x:v>
      </x:c>
      <x:c r="I4068" s="6">
        <x:v>268.627791261342</x:v>
      </x:c>
      <x:c r="J4068" t="s">
        <x:v>70</x:v>
      </x:c>
      <x:c r="K4068" s="6">
        <x:v>10.9530852535768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0</x:v>
      </x:c>
    </x:row>
    <x:row r="4069">
      <x:c r="A4069">
        <x:v>9290871</x:v>
      </x:c>
      <x:c r="B4069" s="1">
        <x:v>44184.575665706</x:v>
      </x:c>
      <x:c r="C4069" s="6">
        <x:v>80.8206254083333</x:v>
      </x:c>
      <x:c r="D4069" s="13" t="s">
        <x:v>68</x:v>
      </x:c>
      <x:c r="E4069">
        <x:v>3</x:v>
      </x:c>
      <x:c r="F4069" s="14" t="s">
        <x:v>63</x:v>
      </x:c>
      <x:c r="G4069" s="15">
        <x:v>44184.4688985301</x:v>
      </x:c>
      <x:c r="H4069" t="s">
        <x:v>69</x:v>
      </x:c>
      <x:c r="I4069" s="6">
        <x:v>268.728602013668</x:v>
      </x:c>
      <x:c r="J4069" t="s">
        <x:v>70</x:v>
      </x:c>
      <x:c r="K4069" s="6">
        <x:v>10.9466215678135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0</x:v>
      </x:c>
    </x:row>
    <x:row r="4070">
      <x:c r="A4070">
        <x:v>9290879</x:v>
      </x:c>
      <x:c r="B4070" s="1">
        <x:v>44184.5756774306</x:v>
      </x:c>
      <x:c r="C4070" s="6">
        <x:v>80.8374828366667</x:v>
      </x:c>
      <x:c r="D4070" s="13" t="s">
        <x:v>68</x:v>
      </x:c>
      <x:c r="E4070">
        <x:v>3</x:v>
      </x:c>
      <x:c r="F4070" s="14" t="s">
        <x:v>63</x:v>
      </x:c>
      <x:c r="G4070" s="15">
        <x:v>44184.4688985301</x:v>
      </x:c>
      <x:c r="H4070" t="s">
        <x:v>69</x:v>
      </x:c>
      <x:c r="I4070" s="6">
        <x:v>268.594539340367</x:v>
      </x:c>
      <x:c r="J4070" t="s">
        <x:v>70</x:v>
      </x:c>
      <x:c r="K4070" s="6">
        <x:v>10.9543121582924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0</x:v>
      </x:c>
    </x:row>
    <x:row r="4071">
      <x:c r="A4071">
        <x:v>9290887</x:v>
      </x:c>
      <x:c r="B4071" s="1">
        <x:v>44184.5756891204</x:v>
      </x:c>
      <x:c r="C4071" s="6">
        <x:v>80.854363885</x:v>
      </x:c>
      <x:c r="D4071" s="13" t="s">
        <x:v>68</x:v>
      </x:c>
      <x:c r="E4071">
        <x:v>3</x:v>
      </x:c>
      <x:c r="F4071" s="14" t="s">
        <x:v>63</x:v>
      </x:c>
      <x:c r="G4071" s="15">
        <x:v>44184.4688985301</x:v>
      </x:c>
      <x:c r="H4071" t="s">
        <x:v>69</x:v>
      </x:c>
      <x:c r="I4071" s="6">
        <x:v>268.561803693394</x:v>
      </x:c>
      <x:c r="J4071" t="s">
        <x:v>70</x:v>
      </x:c>
      <x:c r="K4071" s="6">
        <x:v>10.9554792144099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0</x:v>
      </x:c>
    </x:row>
    <x:row r="4072">
      <x:c r="A4072">
        <x:v>9290890</x:v>
      </x:c>
      <x:c r="B4072" s="1">
        <x:v>44184.5757002662</x:v>
      </x:c>
      <x:c r="C4072" s="6">
        <x:v>80.8703809016667</x:v>
      </x:c>
      <x:c r="D4072" s="13" t="s">
        <x:v>68</x:v>
      </x:c>
      <x:c r="E4072">
        <x:v>3</x:v>
      </x:c>
      <x:c r="F4072" s="14" t="s">
        <x:v>63</x:v>
      </x:c>
      <x:c r="G4072" s="15">
        <x:v>44184.4688985301</x:v>
      </x:c>
      <x:c r="H4072" t="s">
        <x:v>69</x:v>
      </x:c>
      <x:c r="I4072" s="6">
        <x:v>268.621651439637</x:v>
      </x:c>
      <x:c r="J4072" t="s">
        <x:v>70</x:v>
      </x:c>
      <x:c r="K4072" s="6">
        <x:v>10.9591300079533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0</x:v>
      </x:c>
    </x:row>
    <x:row r="4073">
      <x:c r="A4073">
        <x:v>9290902</x:v>
      </x:c>
      <x:c r="B4073" s="1">
        <x:v>44184.5757120023</x:v>
      </x:c>
      <x:c r="C4073" s="6">
        <x:v>80.8872738366667</x:v>
      </x:c>
      <x:c r="D4073" s="13" t="s">
        <x:v>68</x:v>
      </x:c>
      <x:c r="E4073">
        <x:v>3</x:v>
      </x:c>
      <x:c r="F4073" s="14" t="s">
        <x:v>63</x:v>
      </x:c>
      <x:c r="G4073" s="15">
        <x:v>44184.4688985301</x:v>
      </x:c>
      <x:c r="H4073" t="s">
        <x:v>69</x:v>
      </x:c>
      <x:c r="I4073" s="6">
        <x:v>268.575111037161</x:v>
      </x:c>
      <x:c r="J4073" t="s">
        <x:v>70</x:v>
      </x:c>
      <x:c r="K4073" s="6">
        <x:v>10.9485965815938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0</x:v>
      </x:c>
    </x:row>
    <x:row r="4074">
      <x:c r="A4074">
        <x:v>9290912</x:v>
      </x:c>
      <x:c r="B4074" s="1">
        <x:v>44184.5757239931</x:v>
      </x:c>
      <x:c r="C4074" s="6">
        <x:v>80.9045371316667</x:v>
      </x:c>
      <x:c r="D4074" s="13" t="s">
        <x:v>68</x:v>
      </x:c>
      <x:c r="E4074">
        <x:v>3</x:v>
      </x:c>
      <x:c r="F4074" s="14" t="s">
        <x:v>63</x:v>
      </x:c>
      <x:c r="G4074" s="15">
        <x:v>44184.4688985301</x:v>
      </x:c>
      <x:c r="H4074" t="s">
        <x:v>69</x:v>
      </x:c>
      <x:c r="I4074" s="6">
        <x:v>268.687402656858</x:v>
      </x:c>
      <x:c r="J4074" t="s">
        <x:v>70</x:v>
      </x:c>
      <x:c r="K4074" s="6">
        <x:v>10.9594292535007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0</x:v>
      </x:c>
    </x:row>
    <x:row r="4075">
      <x:c r="A4075">
        <x:v>9290913</x:v>
      </x:c>
      <x:c r="B4075" s="1">
        <x:v>44184.5757351852</x:v>
      </x:c>
      <x:c r="C4075" s="6">
        <x:v>80.920681305</x:v>
      </x:c>
      <x:c r="D4075" s="13" t="s">
        <x:v>68</x:v>
      </x:c>
      <x:c r="E4075">
        <x:v>3</x:v>
      </x:c>
      <x:c r="F4075" s="14" t="s">
        <x:v>63</x:v>
      </x:c>
      <x:c r="G4075" s="15">
        <x:v>44184.4688985301</x:v>
      </x:c>
      <x:c r="H4075" t="s">
        <x:v>69</x:v>
      </x:c>
      <x:c r="I4075" s="6">
        <x:v>268.758289565426</x:v>
      </x:c>
      <x:c r="J4075" t="s">
        <x:v>70</x:v>
      </x:c>
      <x:c r="K4075" s="6">
        <x:v>10.9458136079643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0</x:v>
      </x:c>
    </x:row>
    <x:row r="4076">
      <x:c r="A4076">
        <x:v>9290925</x:v>
      </x:c>
      <x:c r="B4076" s="1">
        <x:v>44184.575746875</x:v>
      </x:c>
      <x:c r="C4076" s="6">
        <x:v>80.9375317</x:v>
      </x:c>
      <x:c r="D4076" s="13" t="s">
        <x:v>68</x:v>
      </x:c>
      <x:c r="E4076">
        <x:v>3</x:v>
      </x:c>
      <x:c r="F4076" s="14" t="s">
        <x:v>63</x:v>
      </x:c>
      <x:c r="G4076" s="15">
        <x:v>44184.4688985301</x:v>
      </x:c>
      <x:c r="H4076" t="s">
        <x:v>69</x:v>
      </x:c>
      <x:c r="I4076" s="6">
        <x:v>268.638022503696</x:v>
      </x:c>
      <x:c r="J4076" t="s">
        <x:v>70</x:v>
      </x:c>
      <x:c r="K4076" s="6">
        <x:v>10.9572148370776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0</x:v>
      </x:c>
    </x:row>
    <x:row r="4077">
      <x:c r="A4077">
        <x:v>9290936</x:v>
      </x:c>
      <x:c r="B4077" s="1">
        <x:v>44184.5757585995</x:v>
      </x:c>
      <x:c r="C4077" s="6">
        <x:v>80.9544052866667</x:v>
      </x:c>
      <x:c r="D4077" s="13" t="s">
        <x:v>68</x:v>
      </x:c>
      <x:c r="E4077">
        <x:v>3</x:v>
      </x:c>
      <x:c r="F4077" s="14" t="s">
        <x:v>63</x:v>
      </x:c>
      <x:c r="G4077" s="15">
        <x:v>44184.4688985301</x:v>
      </x:c>
      <x:c r="H4077" t="s">
        <x:v>69</x:v>
      </x:c>
      <x:c r="I4077" s="6">
        <x:v>268.709406853265</x:v>
      </x:c>
      <x:c r="J4077" t="s">
        <x:v>70</x:v>
      </x:c>
      <x:c r="K4077" s="6">
        <x:v>10.9568557426592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0</x:v>
      </x:c>
    </x:row>
    <x:row r="4078">
      <x:c r="A4078">
        <x:v>9290937</x:v>
      </x:c>
      <x:c r="B4078" s="1">
        <x:v>44184.5757697569</x:v>
      </x:c>
      <x:c r="C4078" s="6">
        <x:v>80.9704171133333</x:v>
      </x:c>
      <x:c r="D4078" s="13" t="s">
        <x:v>68</x:v>
      </x:c>
      <x:c r="E4078">
        <x:v>3</x:v>
      </x:c>
      <x:c r="F4078" s="14" t="s">
        <x:v>63</x:v>
      </x:c>
      <x:c r="G4078" s="15">
        <x:v>44184.4688985301</x:v>
      </x:c>
      <x:c r="H4078" t="s">
        <x:v>69</x:v>
      </x:c>
      <x:c r="I4078" s="6">
        <x:v>268.743954994636</x:v>
      </x:c>
      <x:c r="J4078" t="s">
        <x:v>70</x:v>
      </x:c>
      <x:c r="K4078" s="6">
        <x:v>10.9554792144099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0</x:v>
      </x:c>
    </x:row>
    <x:row r="4079">
      <x:c r="A4079">
        <x:v>9290949</x:v>
      </x:c>
      <x:c r="B4079" s="1">
        <x:v>44184.5757814468</x:v>
      </x:c>
      <x:c r="C4079" s="6">
        <x:v>80.987275655</x:v>
      </x:c>
      <x:c r="D4079" s="13" t="s">
        <x:v>68</x:v>
      </x:c>
      <x:c r="E4079">
        <x:v>3</x:v>
      </x:c>
      <x:c r="F4079" s="14" t="s">
        <x:v>63</x:v>
      </x:c>
      <x:c r="G4079" s="15">
        <x:v>44184.4688985301</x:v>
      </x:c>
      <x:c r="H4079" t="s">
        <x:v>69</x:v>
      </x:c>
      <x:c r="I4079" s="6">
        <x:v>268.69456651683</x:v>
      </x:c>
      <x:c r="J4079" t="s">
        <x:v>70</x:v>
      </x:c>
      <x:c r="K4079" s="6">
        <x:v>10.9585913660344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0</x:v>
      </x:c>
    </x:row>
    <x:row r="4080">
      <x:c r="A4080">
        <x:v>9290957</x:v>
      </x:c>
      <x:c r="B4080" s="1">
        <x:v>44184.5757931713</x:v>
      </x:c>
      <x:c r="C4080" s="6">
        <x:v>81.0041799183333</x:v>
      </x:c>
      <x:c r="D4080" s="13" t="s">
        <x:v>68</x:v>
      </x:c>
      <x:c r="E4080">
        <x:v>3</x:v>
      </x:c>
      <x:c r="F4080" s="14" t="s">
        <x:v>63</x:v>
      </x:c>
      <x:c r="G4080" s="15">
        <x:v>44184.4688985301</x:v>
      </x:c>
      <x:c r="H4080" t="s">
        <x:v>69</x:v>
      </x:c>
      <x:c r="I4080" s="6">
        <x:v>268.716315328958</x:v>
      </x:c>
      <x:c r="J4080" t="s">
        <x:v>70</x:v>
      </x:c>
      <x:c r="K4080" s="6">
        <x:v>10.9507212189214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0</x:v>
      </x:c>
    </x:row>
    <x:row r="4081">
      <x:c r="A4081">
        <x:v>9290966</x:v>
      </x:c>
      <x:c r="B4081" s="1">
        <x:v>44184.5758048611</x:v>
      </x:c>
      <x:c r="C4081" s="6">
        <x:v>81.0210153066667</x:v>
      </x:c>
      <x:c r="D4081" s="13" t="s">
        <x:v>68</x:v>
      </x:c>
      <x:c r="E4081">
        <x:v>3</x:v>
      </x:c>
      <x:c r="F4081" s="14" t="s">
        <x:v>63</x:v>
      </x:c>
      <x:c r="G4081" s="15">
        <x:v>44184.4688985301</x:v>
      </x:c>
      <x:c r="H4081" t="s">
        <x:v>69</x:v>
      </x:c>
      <x:c r="I4081" s="6">
        <x:v>268.692773115038</x:v>
      </x:c>
      <x:c r="J4081" t="s">
        <x:v>70</x:v>
      </x:c>
      <x:c r="K4081" s="6">
        <x:v>10.9534742720971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0</x:v>
      </x:c>
    </x:row>
    <x:row r="4082">
      <x:c r="A4082">
        <x:v>9290976</x:v>
      </x:c>
      <x:c r="B4082" s="1">
        <x:v>44184.5758165509</x:v>
      </x:c>
      <x:c r="C4082" s="6">
        <x:v>81.03785427</x:v>
      </x:c>
      <x:c r="D4082" s="13" t="s">
        <x:v>68</x:v>
      </x:c>
      <x:c r="E4082">
        <x:v>3</x:v>
      </x:c>
      <x:c r="F4082" s="14" t="s">
        <x:v>63</x:v>
      </x:c>
      <x:c r="G4082" s="15">
        <x:v>44184.4688985301</x:v>
      </x:c>
      <x:c r="H4082" t="s">
        <x:v>69</x:v>
      </x:c>
      <x:c r="I4082" s="6">
        <x:v>268.689709698212</x:v>
      </x:c>
      <x:c r="J4082" t="s">
        <x:v>70</x:v>
      </x:c>
      <x:c r="K4082" s="6">
        <x:v>10.9458435323995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0</x:v>
      </x:c>
    </x:row>
    <x:row r="4083">
      <x:c r="A4083">
        <x:v>9290980</x:v>
      </x:c>
      <x:c r="B4083" s="1">
        <x:v>44184.5758276968</x:v>
      </x:c>
      <x:c r="C4083" s="6">
        <x:v>81.0538933383333</x:v>
      </x:c>
      <x:c r="D4083" s="13" t="s">
        <x:v>68</x:v>
      </x:c>
      <x:c r="E4083">
        <x:v>3</x:v>
      </x:c>
      <x:c r="F4083" s="14" t="s">
        <x:v>63</x:v>
      </x:c>
      <x:c r="G4083" s="15">
        <x:v>44184.4688985301</x:v>
      </x:c>
      <x:c r="H4083" t="s">
        <x:v>69</x:v>
      </x:c>
      <x:c r="I4083" s="6">
        <x:v>268.763665026137</x:v>
      </x:c>
      <x:c r="J4083" t="s">
        <x:v>70</x:v>
      </x:c>
      <x:c r="K4083" s="6">
        <x:v>10.945185194882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0</x:v>
      </x:c>
    </x:row>
    <x:row r="4084">
      <x:c r="A4084">
        <x:v>9290986</x:v>
      </x:c>
      <x:c r="B4084" s="1">
        <x:v>44184.5758395023</x:v>
      </x:c>
      <x:c r="C4084" s="6">
        <x:v>81.0708976783333</x:v>
      </x:c>
      <x:c r="D4084" s="13" t="s">
        <x:v>68</x:v>
      </x:c>
      <x:c r="E4084">
        <x:v>3</x:v>
      </x:c>
      <x:c r="F4084" s="14" t="s">
        <x:v>63</x:v>
      </x:c>
      <x:c r="G4084" s="15">
        <x:v>44184.4688985301</x:v>
      </x:c>
      <x:c r="H4084" t="s">
        <x:v>69</x:v>
      </x:c>
      <x:c r="I4084" s="6">
        <x:v>268.674610762935</x:v>
      </x:c>
      <x:c r="J4084" t="s">
        <x:v>70</x:v>
      </x:c>
      <x:c r="K4084" s="6">
        <x:v>10.9609254816364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0</x:v>
      </x:c>
    </x:row>
    <x:row r="4085">
      <x:c r="A4085">
        <x:v>9290997</x:v>
      </x:c>
      <x:c r="B4085" s="1">
        <x:v>44184.5758511921</x:v>
      </x:c>
      <x:c r="C4085" s="6">
        <x:v>81.0877479166667</x:v>
      </x:c>
      <x:c r="D4085" s="13" t="s">
        <x:v>68</x:v>
      </x:c>
      <x:c r="E4085">
        <x:v>3</x:v>
      </x:c>
      <x:c r="F4085" s="14" t="s">
        <x:v>63</x:v>
      </x:c>
      <x:c r="G4085" s="15">
        <x:v>44184.4688985301</x:v>
      </x:c>
      <x:c r="H4085" t="s">
        <x:v>69</x:v>
      </x:c>
      <x:c r="I4085" s="6">
        <x:v>268.670257372965</x:v>
      </x:c>
      <x:c r="J4085" t="s">
        <x:v>70</x:v>
      </x:c>
      <x:c r="K4085" s="6">
        <x:v>10.9561076294108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0</x:v>
      </x:c>
    </x:row>
    <x:row r="4086">
      <x:c r="A4086">
        <x:v>9291004</x:v>
      </x:c>
      <x:c r="B4086" s="1">
        <x:v>44184.5758623032</x:v>
      </x:c>
      <x:c r="C4086" s="6">
        <x:v>81.1037299333333</x:v>
      </x:c>
      <x:c r="D4086" s="13" t="s">
        <x:v>68</x:v>
      </x:c>
      <x:c r="E4086">
        <x:v>3</x:v>
      </x:c>
      <x:c r="F4086" s="14" t="s">
        <x:v>63</x:v>
      </x:c>
      <x:c r="G4086" s="15">
        <x:v>44184.4688985301</x:v>
      </x:c>
      <x:c r="H4086" t="s">
        <x:v>69</x:v>
      </x:c>
      <x:c r="I4086" s="6">
        <x:v>268.577665582665</x:v>
      </x:c>
      <x:c r="J4086" t="s">
        <x:v>70</x:v>
      </x:c>
      <x:c r="K4086" s="6">
        <x:v>10.9669403254416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0</x:v>
      </x:c>
    </x:row>
    <x:row r="4087">
      <x:c r="A4087">
        <x:v>9291012</x:v>
      </x:c>
      <x:c r="B4087" s="1">
        <x:v>44184.5758739931</x:v>
      </x:c>
      <x:c r="C4087" s="6">
        <x:v>81.1205737983333</x:v>
      </x:c>
      <x:c r="D4087" s="13" t="s">
        <x:v>68</x:v>
      </x:c>
      <x:c r="E4087">
        <x:v>3</x:v>
      </x:c>
      <x:c r="F4087" s="14" t="s">
        <x:v>63</x:v>
      </x:c>
      <x:c r="G4087" s="15">
        <x:v>44184.4688985301</x:v>
      </x:c>
      <x:c r="H4087" t="s">
        <x:v>69</x:v>
      </x:c>
      <x:c r="I4087" s="6">
        <x:v>268.696104946438</x:v>
      </x:c>
      <x:c r="J4087" t="s">
        <x:v>70</x:v>
      </x:c>
      <x:c r="K4087" s="6">
        <x:v>10.961075104487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0</x:v>
      </x:c>
    </x:row>
    <x:row r="4088">
      <x:c r="A4088">
        <x:v>9291019</x:v>
      </x:c>
      <x:c r="B4088" s="1">
        <x:v>44184.5758857292</x:v>
      </x:c>
      <x:c r="C4088" s="6">
        <x:v>81.1374738416667</x:v>
      </x:c>
      <x:c r="D4088" s="13" t="s">
        <x:v>68</x:v>
      </x:c>
      <x:c r="E4088">
        <x:v>3</x:v>
      </x:c>
      <x:c r="F4088" s="14" t="s">
        <x:v>63</x:v>
      </x:c>
      <x:c r="G4088" s="15">
        <x:v>44184.4688985301</x:v>
      </x:c>
      <x:c r="H4088" t="s">
        <x:v>69</x:v>
      </x:c>
      <x:c r="I4088" s="6">
        <x:v>268.68330679825</x:v>
      </x:c>
      <x:c r="J4088" t="s">
        <x:v>70</x:v>
      </x:c>
      <x:c r="K4088" s="6">
        <x:v>10.9572447616133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0</x:v>
      </x:c>
    </x:row>
    <x:row r="4089">
      <x:c r="A4089">
        <x:v>9291029</x:v>
      </x:c>
      <x:c r="B4089" s="1">
        <x:v>44184.5758974537</x:v>
      </x:c>
      <x:c r="C4089" s="6">
        <x:v>81.1543656416667</x:v>
      </x:c>
      <x:c r="D4089" s="13" t="s">
        <x:v>68</x:v>
      </x:c>
      <x:c r="E4089">
        <x:v>3</x:v>
      </x:c>
      <x:c r="F4089" s="14" t="s">
        <x:v>63</x:v>
      </x:c>
      <x:c r="G4089" s="15">
        <x:v>44184.4688985301</x:v>
      </x:c>
      <x:c r="H4089" t="s">
        <x:v>69</x:v>
      </x:c>
      <x:c r="I4089" s="6">
        <x:v>268.621909273159</x:v>
      </x:c>
      <x:c r="J4089" t="s">
        <x:v>70</x:v>
      </x:c>
      <x:c r="K4089" s="6">
        <x:v>10.961763369683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0</x:v>
      </x:c>
    </x:row>
    <x:row r="4090">
      <x:c r="A4090">
        <x:v>9291033</x:v>
      </x:c>
      <x:c r="B4090" s="1">
        <x:v>44184.5759087153</x:v>
      </x:c>
      <x:c r="C4090" s="6">
        <x:v>81.1705679616667</x:v>
      </x:c>
      <x:c r="D4090" s="13" t="s">
        <x:v>68</x:v>
      </x:c>
      <x:c r="E4090">
        <x:v>3</x:v>
      </x:c>
      <x:c r="F4090" s="14" t="s">
        <x:v>63</x:v>
      </x:c>
      <x:c r="G4090" s="15">
        <x:v>44184.4688985301</x:v>
      </x:c>
      <x:c r="H4090" t="s">
        <x:v>69</x:v>
      </x:c>
      <x:c r="I4090" s="6">
        <x:v>268.516031938623</x:v>
      </x:c>
      <x:c r="J4090" t="s">
        <x:v>70</x:v>
      </x:c>
      <x:c r="K4090" s="6">
        <x:v>10.9634989955834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0</x:v>
      </x:c>
    </x:row>
    <x:row r="4091">
      <x:c r="A4091">
        <x:v>9291041</x:v>
      </x:c>
      <x:c r="B4091" s="1">
        <x:v>44184.5759204861</x:v>
      </x:c>
      <x:c r="C4091" s="6">
        <x:v>81.187494585</x:v>
      </x:c>
      <x:c r="D4091" s="13" t="s">
        <x:v>68</x:v>
      </x:c>
      <x:c r="E4091">
        <x:v>3</x:v>
      </x:c>
      <x:c r="F4091" s="14" t="s">
        <x:v>63</x:v>
      </x:c>
      <x:c r="G4091" s="15">
        <x:v>44184.4688985301</x:v>
      </x:c>
      <x:c r="H4091" t="s">
        <x:v>69</x:v>
      </x:c>
      <x:c r="I4091" s="6">
        <x:v>268.632906291223</x:v>
      </x:c>
      <x:c r="J4091" t="s">
        <x:v>70</x:v>
      </x:c>
      <x:c r="K4091" s="6">
        <x:v>10.9551500446951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0</x:v>
      </x:c>
    </x:row>
    <x:row r="4092">
      <x:c r="A4092">
        <x:v>9291050</x:v>
      </x:c>
      <x:c r="B4092" s="1">
        <x:v>44184.5759321759</x:v>
      </x:c>
      <x:c r="C4092" s="6">
        <x:v>81.20435327</x:v>
      </x:c>
      <x:c r="D4092" s="13" t="s">
        <x:v>68</x:v>
      </x:c>
      <x:c r="E4092">
        <x:v>3</x:v>
      </x:c>
      <x:c r="F4092" s="14" t="s">
        <x:v>63</x:v>
      </x:c>
      <x:c r="G4092" s="15">
        <x:v>44184.4688985301</x:v>
      </x:c>
      <x:c r="H4092" t="s">
        <x:v>69</x:v>
      </x:c>
      <x:c r="I4092" s="6">
        <x:v>268.681776801086</x:v>
      </x:c>
      <x:c r="J4092" t="s">
        <x:v>70</x:v>
      </x:c>
      <x:c r="K4092" s="6">
        <x:v>10.9467711900293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0</x:v>
      </x:c>
    </x:row>
    <x:row r="4093">
      <x:c r="A4093">
        <x:v>9291057</x:v>
      </x:c>
      <x:c r="B4093" s="1">
        <x:v>44184.5759433218</x:v>
      </x:c>
      <x:c r="C4093" s="6">
        <x:v>81.2203825416667</x:v>
      </x:c>
      <x:c r="D4093" s="13" t="s">
        <x:v>68</x:v>
      </x:c>
      <x:c r="E4093">
        <x:v>3</x:v>
      </x:c>
      <x:c r="F4093" s="14" t="s">
        <x:v>63</x:v>
      </x:c>
      <x:c r="G4093" s="15">
        <x:v>44184.4688985301</x:v>
      </x:c>
      <x:c r="H4093" t="s">
        <x:v>69</x:v>
      </x:c>
      <x:c r="I4093" s="6">
        <x:v>268.805902070464</x:v>
      </x:c>
      <x:c r="J4093" t="s">
        <x:v>70</x:v>
      </x:c>
      <x:c r="K4093" s="6">
        <x:v>10.9562273275192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0</x:v>
      </x:c>
    </x:row>
    <x:row r="4094">
      <x:c r="A4094">
        <x:v>9291065</x:v>
      </x:c>
      <x:c r="B4094" s="1">
        <x:v>44184.5759550116</x:v>
      </x:c>
      <x:c r="C4094" s="6">
        <x:v>81.2372108633333</x:v>
      </x:c>
      <x:c r="D4094" s="13" t="s">
        <x:v>68</x:v>
      </x:c>
      <x:c r="E4094">
        <x:v>3</x:v>
      </x:c>
      <x:c r="F4094" s="14" t="s">
        <x:v>63</x:v>
      </x:c>
      <x:c r="G4094" s="15">
        <x:v>44184.4688985301</x:v>
      </x:c>
      <x:c r="H4094" t="s">
        <x:v>69</x:v>
      </x:c>
      <x:c r="I4094" s="6">
        <x:v>268.70863817982</x:v>
      </x:c>
      <x:c r="J4094" t="s">
        <x:v>70</x:v>
      </x:c>
      <x:c r="K4094" s="6">
        <x:v>10.9516189534056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0</x:v>
      </x:c>
    </x:row>
    <x:row r="4095">
      <x:c r="A4095">
        <x:v>9291073</x:v>
      </x:c>
      <x:c r="B4095" s="1">
        <x:v>44184.5759667477</x:v>
      </x:c>
      <x:c r="C4095" s="6">
        <x:v>81.2540928716667</x:v>
      </x:c>
      <x:c r="D4095" s="13" t="s">
        <x:v>68</x:v>
      </x:c>
      <x:c r="E4095">
        <x:v>3</x:v>
      </x:c>
      <x:c r="F4095" s="14" t="s">
        <x:v>63</x:v>
      </x:c>
      <x:c r="G4095" s="15">
        <x:v>44184.4688985301</x:v>
      </x:c>
      <x:c r="H4095" t="s">
        <x:v>69</x:v>
      </x:c>
      <x:c r="I4095" s="6">
        <x:v>268.651843453672</x:v>
      </x:c>
      <x:c r="J4095" t="s">
        <x:v>70</x:v>
      </x:c>
      <x:c r="K4095" s="6">
        <x:v>10.9635887693616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0</x:v>
      </x:c>
    </x:row>
    <x:row r="4096">
      <x:c r="A4096">
        <x:v>9291082</x:v>
      </x:c>
      <x:c r="B4096" s="1">
        <x:v>44184.5759784375</x:v>
      </x:c>
      <x:c r="C4096" s="6">
        <x:v>81.270939215</x:v>
      </x:c>
      <x:c r="D4096" s="13" t="s">
        <x:v>68</x:v>
      </x:c>
      <x:c r="E4096">
        <x:v>3</x:v>
      </x:c>
      <x:c r="F4096" s="14" t="s">
        <x:v>63</x:v>
      </x:c>
      <x:c r="G4096" s="15">
        <x:v>44184.4688985301</x:v>
      </x:c>
      <x:c r="H4096" t="s">
        <x:v>69</x:v>
      </x:c>
      <x:c r="I4096" s="6">
        <x:v>268.62062829786</x:v>
      </x:c>
      <x:c r="J4096" t="s">
        <x:v>70</x:v>
      </x:c>
      <x:c r="K4096" s="6">
        <x:v>10.9592497061694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0</x:v>
      </x:c>
    </x:row>
    <x:row r="4097">
      <x:c r="A4097">
        <x:v>9291090</x:v>
      </x:c>
      <x:c r="B4097" s="1">
        <x:v>44184.575990162</x:v>
      </x:c>
      <x:c r="C4097" s="6">
        <x:v>81.2878421883333</x:v>
      </x:c>
      <x:c r="D4097" s="13" t="s">
        <x:v>68</x:v>
      </x:c>
      <x:c r="E4097">
        <x:v>3</x:v>
      </x:c>
      <x:c r="F4097" s="14" t="s">
        <x:v>63</x:v>
      </x:c>
      <x:c r="G4097" s="15">
        <x:v>44184.4688985301</x:v>
      </x:c>
      <x:c r="H4097" t="s">
        <x:v>69</x:v>
      </x:c>
      <x:c r="I4097" s="6">
        <x:v>268.67820198463</x:v>
      </x:c>
      <x:c r="J4097" t="s">
        <x:v>70</x:v>
      </x:c>
      <x:c r="K4097" s="6">
        <x:v>10.965833114582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0</x:v>
      </x:c>
    </x:row>
    <x:row r="4098">
      <x:c r="A4098">
        <x:v>9291098</x:v>
      </x:c>
      <x:c r="B4098" s="1">
        <x:v>44184.5760012731</x:v>
      </x:c>
      <x:c r="C4098" s="6">
        <x:v>81.3038587933333</x:v>
      </x:c>
      <x:c r="D4098" s="13" t="s">
        <x:v>68</x:v>
      </x:c>
      <x:c r="E4098">
        <x:v>3</x:v>
      </x:c>
      <x:c r="F4098" s="14" t="s">
        <x:v>63</x:v>
      </x:c>
      <x:c r="G4098" s="15">
        <x:v>44184.4688985301</x:v>
      </x:c>
      <x:c r="H4098" t="s">
        <x:v>69</x:v>
      </x:c>
      <x:c r="I4098" s="6">
        <x:v>268.678963923699</x:v>
      </x:c>
      <x:c r="J4098" t="s">
        <x:v>70</x:v>
      </x:c>
      <x:c r="K4098" s="6">
        <x:v>10.9630800513187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0</x:v>
      </x:c>
    </x:row>
    <x:row r="4099">
      <x:c r="A4099">
        <x:v>9291111</x:v>
      </x:c>
      <x:c r="B4099" s="1">
        <x:v>44184.5760130787</x:v>
      </x:c>
      <x:c r="C4099" s="6">
        <x:v>81.3208350533333</x:v>
      </x:c>
      <x:c r="D4099" s="13" t="s">
        <x:v>68</x:v>
      </x:c>
      <x:c r="E4099">
        <x:v>3</x:v>
      </x:c>
      <x:c r="F4099" s="14" t="s">
        <x:v>63</x:v>
      </x:c>
      <x:c r="G4099" s="15">
        <x:v>44184.4688985301</x:v>
      </x:c>
      <x:c r="H4099" t="s">
        <x:v>69</x:v>
      </x:c>
      <x:c r="I4099" s="6">
        <x:v>268.673327534633</x:v>
      </x:c>
      <x:c r="J4099" t="s">
        <x:v>70</x:v>
      </x:c>
      <x:c r="K4099" s="6">
        <x:v>10.9557485351106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0</x:v>
      </x:c>
    </x:row>
    <x:row r="4100">
      <x:c r="A4100">
        <x:v>9291120</x:v>
      </x:c>
      <x:c r="B4100" s="1">
        <x:v>44184.5760248032</x:v>
      </x:c>
      <x:c r="C4100" s="6">
        <x:v>81.337700115</x:v>
      </x:c>
      <x:c r="D4100" s="13" t="s">
        <x:v>68</x:v>
      </x:c>
      <x:c r="E4100">
        <x:v>3</x:v>
      </x:c>
      <x:c r="F4100" s="14" t="s">
        <x:v>63</x:v>
      </x:c>
      <x:c r="G4100" s="15">
        <x:v>44184.4688985301</x:v>
      </x:c>
      <x:c r="H4100" t="s">
        <x:v>69</x:v>
      </x:c>
      <x:c r="I4100" s="6">
        <x:v>268.567172914122</x:v>
      </x:c>
      <x:c r="J4100" t="s">
        <x:v>70</x:v>
      </x:c>
      <x:c r="K4100" s="6">
        <x:v>10.9575140824554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0</x:v>
      </x:c>
    </x:row>
    <x:row r="4101">
      <x:c r="A4101">
        <x:v>9291127</x:v>
      </x:c>
      <x:c r="B4101" s="1">
        <x:v>44184.5760359144</x:v>
      </x:c>
      <x:c r="C4101" s="6">
        <x:v>81.3537277166667</x:v>
      </x:c>
      <x:c r="D4101" s="13" t="s">
        <x:v>68</x:v>
      </x:c>
      <x:c r="E4101">
        <x:v>3</x:v>
      </x:c>
      <x:c r="F4101" s="14" t="s">
        <x:v>63</x:v>
      </x:c>
      <x:c r="G4101" s="15">
        <x:v>44184.4688985301</x:v>
      </x:c>
      <x:c r="H4101" t="s">
        <x:v>69</x:v>
      </x:c>
      <x:c r="I4101" s="6">
        <x:v>268.803337543286</x:v>
      </x:c>
      <x:c r="J4101" t="s">
        <x:v>70</x:v>
      </x:c>
      <x:c r="K4101" s="6">
        <x:v>10.9485367326743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0</x:v>
      </x:c>
    </x:row>
    <x:row r="4102">
      <x:c r="A4102">
        <x:v>9291133</x:v>
      </x:c>
      <x:c r="B4102" s="1">
        <x:v>44184.5760476505</x:v>
      </x:c>
      <x:c r="C4102" s="6">
        <x:v>81.370634425</x:v>
      </x:c>
      <x:c r="D4102" s="13" t="s">
        <x:v>68</x:v>
      </x:c>
      <x:c r="E4102">
        <x:v>3</x:v>
      </x:c>
      <x:c r="F4102" s="14" t="s">
        <x:v>63</x:v>
      </x:c>
      <x:c r="G4102" s="15">
        <x:v>44184.4688985301</x:v>
      </x:c>
      <x:c r="H4102" t="s">
        <x:v>69</x:v>
      </x:c>
      <x:c r="I4102" s="6">
        <x:v>268.723736621582</x:v>
      </x:c>
      <x:c r="J4102" t="s">
        <x:v>70</x:v>
      </x:c>
      <x:c r="K4102" s="6">
        <x:v>10.9551799692135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0</x:v>
      </x:c>
    </x:row>
    <x:row r="4103">
      <x:c r="A4103">
        <x:v>9291142</x:v>
      </x:c>
      <x:c r="B4103" s="1">
        <x:v>44184.576059375</x:v>
      </x:c>
      <x:c r="C4103" s="6">
        <x:v>81.387508045</x:v>
      </x:c>
      <x:c r="D4103" s="13" t="s">
        <x:v>68</x:v>
      </x:c>
      <x:c r="E4103">
        <x:v>3</x:v>
      </x:c>
      <x:c r="F4103" s="14" t="s">
        <x:v>63</x:v>
      </x:c>
      <x:c r="G4103" s="15">
        <x:v>44184.4688985301</x:v>
      </x:c>
      <x:c r="H4103" t="s">
        <x:v>69</x:v>
      </x:c>
      <x:c r="I4103" s="6">
        <x:v>268.586360686369</x:v>
      </x:c>
      <x:c r="J4103" t="s">
        <x:v>70</x:v>
      </x:c>
      <x:c r="K4103" s="6">
        <x:v>10.9499431825616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0</x:v>
      </x:c>
    </x:row>
    <x:row r="4104">
      <x:c r="A4104">
        <x:v>9291152</x:v>
      </x:c>
      <x:c r="B4104" s="1">
        <x:v>44184.5760710995</x:v>
      </x:c>
      <x:c r="C4104" s="6">
        <x:v>81.4043762216667</x:v>
      </x:c>
      <x:c r="D4104" s="13" t="s">
        <x:v>68</x:v>
      </x:c>
      <x:c r="E4104">
        <x:v>3</x:v>
      </x:c>
      <x:c r="F4104" s="14" t="s">
        <x:v>63</x:v>
      </x:c>
      <x:c r="G4104" s="15">
        <x:v>44184.4688985301</x:v>
      </x:c>
      <x:c r="H4104" t="s">
        <x:v>69</x:v>
      </x:c>
      <x:c r="I4104" s="6">
        <x:v>268.531632887136</x:v>
      </x:c>
      <x:c r="J4104" t="s">
        <x:v>70</x:v>
      </x:c>
      <x:c r="K4104" s="6">
        <x:v>10.9670001746872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0</x:v>
      </x:c>
    </x:row>
    <x:row r="4105">
      <x:c r="A4105">
        <x:v>9291158</x:v>
      </x:c>
      <x:c r="B4105" s="1">
        <x:v>44184.5760822106</x:v>
      </x:c>
      <x:c r="C4105" s="6">
        <x:v>81.4203859883333</x:v>
      </x:c>
      <x:c r="D4105" s="13" t="s">
        <x:v>68</x:v>
      </x:c>
      <x:c r="E4105">
        <x:v>3</x:v>
      </x:c>
      <x:c r="F4105" s="14" t="s">
        <x:v>63</x:v>
      </x:c>
      <x:c r="G4105" s="15">
        <x:v>44184.4688985301</x:v>
      </x:c>
      <x:c r="H4105" t="s">
        <x:v>69</x:v>
      </x:c>
      <x:c r="I4105" s="6">
        <x:v>268.534698079567</x:v>
      </x:c>
      <x:c r="J4105" t="s">
        <x:v>70</x:v>
      </x:c>
      <x:c r="K4105" s="6">
        <x:v>10.9639777890925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0</x:v>
      </x:c>
    </x:row>
    <x:row r="4106">
      <x:c r="A4106">
        <x:v>9291167</x:v>
      </x:c>
      <x:c r="B4106" s="1">
        <x:v>44184.5760939005</x:v>
      </x:c>
      <x:c r="C4106" s="6">
        <x:v>81.437234565</x:v>
      </x:c>
      <x:c r="D4106" s="13" t="s">
        <x:v>68</x:v>
      </x:c>
      <x:c r="E4106">
        <x:v>3</x:v>
      </x:c>
      <x:c r="F4106" s="14" t="s">
        <x:v>63</x:v>
      </x:c>
      <x:c r="G4106" s="15">
        <x:v>44184.4688985301</x:v>
      </x:c>
      <x:c r="H4106" t="s">
        <x:v>69</x:v>
      </x:c>
      <x:c r="I4106" s="6">
        <x:v>268.52932718578</x:v>
      </x:c>
      <x:c r="J4106" t="s">
        <x:v>70</x:v>
      </x:c>
      <x:c r="K4106" s="6">
        <x:v>10.9619429171485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0</x:v>
      </x:c>
    </x:row>
    <x:row r="4107">
      <x:c r="A4107">
        <x:v>9291176</x:v>
      </x:c>
      <x:c r="B4107" s="1">
        <x:v>44184.5761056366</x:v>
      </x:c>
      <x:c r="C4107" s="6">
        <x:v>81.454093525</x:v>
      </x:c>
      <x:c r="D4107" s="13" t="s">
        <x:v>68</x:v>
      </x:c>
      <x:c r="E4107">
        <x:v>3</x:v>
      </x:c>
      <x:c r="F4107" s="14" t="s">
        <x:v>63</x:v>
      </x:c>
      <x:c r="G4107" s="15">
        <x:v>44184.4688985301</x:v>
      </x:c>
      <x:c r="H4107" t="s">
        <x:v>69</x:v>
      </x:c>
      <x:c r="I4107" s="6">
        <x:v>268.595310598531</x:v>
      </x:c>
      <x:c r="J4107" t="s">
        <x:v>70</x:v>
      </x:c>
      <x:c r="K4107" s="6">
        <x:v>10.9648755271055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0</x:v>
      </x:c>
    </x:row>
    <x:row r="4108">
      <x:c r="A4108">
        <x:v>9291183</x:v>
      </x:c>
      <x:c r="B4108" s="1">
        <x:v>44184.5761173264</x:v>
      </x:c>
      <x:c r="C4108" s="6">
        <x:v>81.47097894</x:v>
      </x:c>
      <x:c r="D4108" s="13" t="s">
        <x:v>68</x:v>
      </x:c>
      <x:c r="E4108">
        <x:v>3</x:v>
      </x:c>
      <x:c r="F4108" s="14" t="s">
        <x:v>63</x:v>
      </x:c>
      <x:c r="G4108" s="15">
        <x:v>44184.4688985301</x:v>
      </x:c>
      <x:c r="H4108" t="s">
        <x:v>69</x:v>
      </x:c>
      <x:c r="I4108" s="6">
        <x:v>268.61167854575</x:v>
      </x:c>
      <x:c r="J4108" t="s">
        <x:v>70</x:v>
      </x:c>
      <x:c r="K4108" s="6">
        <x:v>10.9629603529675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0</x:v>
      </x:c>
    </x:row>
    <x:row r="4109">
      <x:c r="A4109">
        <x:v>9291191</x:v>
      </x:c>
      <x:c r="B4109" s="1">
        <x:v>44184.5761290162</x:v>
      </x:c>
      <x:c r="C4109" s="6">
        <x:v>81.487808905</x:v>
      </x:c>
      <x:c r="D4109" s="13" t="s">
        <x:v>68</x:v>
      </x:c>
      <x:c r="E4109">
        <x:v>3</x:v>
      </x:c>
      <x:c r="F4109" s="14" t="s">
        <x:v>63</x:v>
      </x:c>
      <x:c r="G4109" s="15">
        <x:v>44184.4688985301</x:v>
      </x:c>
      <x:c r="H4109" t="s">
        <x:v>69</x:v>
      </x:c>
      <x:c r="I4109" s="6">
        <x:v>268.711466179242</x:v>
      </x:c>
      <x:c r="J4109" t="s">
        <x:v>70</x:v>
      </x:c>
      <x:c r="K4109" s="6">
        <x:v>10.9646062056768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0</x:v>
      </x:c>
    </x:row>
    <x:row r="4110">
      <x:c r="A4110">
        <x:v>9291197</x:v>
      </x:c>
      <x:c r="B4110" s="1">
        <x:v>44184.576140162</x:v>
      </x:c>
      <x:c r="C4110" s="6">
        <x:v>81.5038483566667</x:v>
      </x:c>
      <x:c r="D4110" s="13" t="s">
        <x:v>68</x:v>
      </x:c>
      <x:c r="E4110">
        <x:v>3</x:v>
      </x:c>
      <x:c r="F4110" s="14" t="s">
        <x:v>63</x:v>
      </x:c>
      <x:c r="G4110" s="15">
        <x:v>44184.4688985301</x:v>
      </x:c>
      <x:c r="H4110" t="s">
        <x:v>69</x:v>
      </x:c>
      <x:c r="I4110" s="6">
        <x:v>268.597356510054</x:v>
      </x:c>
      <x:c r="J4110" t="s">
        <x:v>70</x:v>
      </x:c>
      <x:c r="K4110" s="6">
        <x:v>10.9646361302784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0</x:v>
      </x:c>
    </x:row>
    <x:row r="4111">
      <x:c r="A4111">
        <x:v>9291208</x:v>
      </x:c>
      <x:c r="B4111" s="1">
        <x:v>44184.5761518866</x:v>
      </x:c>
      <x:c r="C4111" s="6">
        <x:v>81.5207289433333</x:v>
      </x:c>
      <x:c r="D4111" s="13" t="s">
        <x:v>68</x:v>
      </x:c>
      <x:c r="E4111">
        <x:v>3</x:v>
      </x:c>
      <x:c r="F4111" s="14" t="s">
        <x:v>63</x:v>
      </x:c>
      <x:c r="G4111" s="15">
        <x:v>44184.4688985301</x:v>
      </x:c>
      <x:c r="H4111" t="s">
        <x:v>69</x:v>
      </x:c>
      <x:c r="I4111" s="6">
        <x:v>268.678704069514</x:v>
      </x:c>
      <x:c r="J4111" t="s">
        <x:v>70</x:v>
      </x:c>
      <x:c r="K4111" s="6">
        <x:v>10.9604466885612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0</x:v>
      </x:c>
    </x:row>
    <x:row r="4112">
      <x:c r="A4112">
        <x:v>9291211</x:v>
      </x:c>
      <x:c r="B4112" s="1">
        <x:v>44184.5761636921</x:v>
      </x:c>
      <x:c r="C4112" s="6">
        <x:v>81.5377467266667</x:v>
      </x:c>
      <x:c r="D4112" s="13" t="s">
        <x:v>68</x:v>
      </x:c>
      <x:c r="E4112">
        <x:v>3</x:v>
      </x:c>
      <x:c r="F4112" s="14" t="s">
        <x:v>63</x:v>
      </x:c>
      <x:c r="G4112" s="15">
        <x:v>44184.4688985301</x:v>
      </x:c>
      <x:c r="H4112" t="s">
        <x:v>69</x:v>
      </x:c>
      <x:c r="I4112" s="6">
        <x:v>268.75240658368</x:v>
      </x:c>
      <x:c r="J4112" t="s">
        <x:v>70</x:v>
      </x:c>
      <x:c r="K4112" s="6">
        <x:v>10.9598182727523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0</x:v>
      </x:c>
    </x:row>
    <x:row r="4113">
      <x:c r="A4113">
        <x:v>9291218</x:v>
      </x:c>
      <x:c r="B4113" s="1">
        <x:v>44184.5761748032</x:v>
      </x:c>
      <x:c r="C4113" s="6">
        <x:v>81.55372087</x:v>
      </x:c>
      <x:c r="D4113" s="13" t="s">
        <x:v>68</x:v>
      </x:c>
      <x:c r="E4113">
        <x:v>3</x:v>
      </x:c>
      <x:c r="F4113" s="14" t="s">
        <x:v>63</x:v>
      </x:c>
      <x:c r="G4113" s="15">
        <x:v>44184.4688985301</x:v>
      </x:c>
      <x:c r="H4113" t="s">
        <x:v>69</x:v>
      </x:c>
      <x:c r="I4113" s="6">
        <x:v>268.685609483005</x:v>
      </x:c>
      <x:c r="J4113" t="s">
        <x:v>70</x:v>
      </x:c>
      <x:c r="K4113" s="6">
        <x:v>10.9569754407944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0</x:v>
      </x:c>
    </x:row>
    <x:row r="4114">
      <x:c r="A4114">
        <x:v>9291225</x:v>
      </x:c>
      <x:c r="B4114" s="1">
        <x:v>44184.5761864931</x:v>
      </x:c>
      <x:c r="C4114" s="6">
        <x:v>81.5705696933333</x:v>
      </x:c>
      <x:c r="D4114" s="13" t="s">
        <x:v>68</x:v>
      </x:c>
      <x:c r="E4114">
        <x:v>3</x:v>
      </x:c>
      <x:c r="F4114" s="14" t="s">
        <x:v>63</x:v>
      </x:c>
      <x:c r="G4114" s="15">
        <x:v>44184.4688985301</x:v>
      </x:c>
      <x:c r="H4114" t="s">
        <x:v>69</x:v>
      </x:c>
      <x:c r="I4114" s="6">
        <x:v>268.742935176128</x:v>
      </x:c>
      <x:c r="J4114" t="s">
        <x:v>70</x:v>
      </x:c>
      <x:c r="K4114" s="6">
        <x:v>10.9449457994529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0</x:v>
      </x:c>
    </x:row>
    <x:row r="4115">
      <x:c r="A4115">
        <x:v>9291235</x:v>
      </x:c>
      <x:c r="B4115" s="1">
        <x:v>44184.5761982292</x:v>
      </x:c>
      <x:c r="C4115" s="6">
        <x:v>81.58743593</x:v>
      </x:c>
      <x:c r="D4115" s="13" t="s">
        <x:v>68</x:v>
      </x:c>
      <x:c r="E4115">
        <x:v>3</x:v>
      </x:c>
      <x:c r="F4115" s="14" t="s">
        <x:v>63</x:v>
      </x:c>
      <x:c r="G4115" s="15">
        <x:v>44184.4688985301</x:v>
      </x:c>
      <x:c r="H4115" t="s">
        <x:v>69</x:v>
      </x:c>
      <x:c r="I4115" s="6">
        <x:v>268.530098882427</x:v>
      </x:c>
      <x:c r="J4115" t="s">
        <x:v>70</x:v>
      </x:c>
      <x:c r="K4115" s="6">
        <x:v>10.9671797224319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0</x:v>
      </x:c>
    </x:row>
    <x:row r="4116">
      <x:c r="A4116">
        <x:v>9291243</x:v>
      </x:c>
      <x:c r="B4116" s="1">
        <x:v>44184.576209919</x:v>
      </x:c>
      <x:c r="C4116" s="6">
        <x:v>81.6042993566667</x:v>
      </x:c>
      <x:c r="D4116" s="13" t="s">
        <x:v>68</x:v>
      </x:c>
      <x:c r="E4116">
        <x:v>3</x:v>
      </x:c>
      <x:c r="F4116" s="14" t="s">
        <x:v>63</x:v>
      </x:c>
      <x:c r="G4116" s="15">
        <x:v>44184.4688985301</x:v>
      </x:c>
      <x:c r="H4116" t="s">
        <x:v>69</x:v>
      </x:c>
      <x:c r="I4116" s="6">
        <x:v>268.649537491868</x:v>
      </x:c>
      <x:c r="J4116" t="s">
        <x:v>70</x:v>
      </x:c>
      <x:c r="K4116" s="6">
        <x:v>10.9611948027714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0</x:v>
      </x:c>
    </x:row>
    <x:row r="4117">
      <x:c r="A4117">
        <x:v>9291249</x:v>
      </x:c>
      <x:c r="B4117" s="1">
        <x:v>44184.5762216435</x:v>
      </x:c>
      <x:c r="C4117" s="6">
        <x:v>81.6211635266667</x:v>
      </x:c>
      <x:c r="D4117" s="13" t="s">
        <x:v>68</x:v>
      </x:c>
      <x:c r="E4117">
        <x:v>3</x:v>
      </x:c>
      <x:c r="F4117" s="14" t="s">
        <x:v>63</x:v>
      </x:c>
      <x:c r="G4117" s="15">
        <x:v>44184.4688985301</x:v>
      </x:c>
      <x:c r="H4117" t="s">
        <x:v>69</x:v>
      </x:c>
      <x:c r="I4117" s="6">
        <x:v>268.734996530104</x:v>
      </x:c>
      <x:c r="J4117" t="s">
        <x:v>70</x:v>
      </x:c>
      <x:c r="K4117" s="6">
        <x:v>10.9538632906615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0</x:v>
      </x:c>
    </x:row>
    <x:row r="4118">
      <x:c r="A4118">
        <x:v>9291261</x:v>
      </x:c>
      <x:c r="B4118" s="1">
        <x:v>44184.5762328356</x:v>
      </x:c>
      <x:c r="C4118" s="6">
        <x:v>81.6372868</x:v>
      </x:c>
      <x:c r="D4118" s="13" t="s">
        <x:v>68</x:v>
      </x:c>
      <x:c r="E4118">
        <x:v>3</x:v>
      </x:c>
      <x:c r="F4118" s="14" t="s">
        <x:v>63</x:v>
      </x:c>
      <x:c r="G4118" s="15">
        <x:v>44184.4688985301</x:v>
      </x:c>
      <x:c r="H4118" t="s">
        <x:v>69</x:v>
      </x:c>
      <x:c r="I4118" s="6">
        <x:v>268.620127536516</x:v>
      </x:c>
      <x:c r="J4118" t="s">
        <x:v>70</x:v>
      </x:c>
      <x:c r="K4118" s="6">
        <x:v>10.9672994209332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0</x:v>
      </x:c>
    </x:row>
    <x:row r="4119">
      <x:c r="A4119">
        <x:v>9291272</x:v>
      </x:c>
      <x:c r="B4119" s="1">
        <x:v>44184.5762445602</x:v>
      </x:c>
      <x:c r="C4119" s="6">
        <x:v>81.654165645</x:v>
      </x:c>
      <x:c r="D4119" s="13" t="s">
        <x:v>68</x:v>
      </x:c>
      <x:c r="E4119">
        <x:v>3</x:v>
      </x:c>
      <x:c r="F4119" s="14" t="s">
        <x:v>63</x:v>
      </x:c>
      <x:c r="G4119" s="15">
        <x:v>44184.4688985301</x:v>
      </x:c>
      <x:c r="H4119" t="s">
        <x:v>69</x:v>
      </x:c>
      <x:c r="I4119" s="6">
        <x:v>268.605538242328</x:v>
      </x:c>
      <x:c r="J4119" t="s">
        <x:v>70</x:v>
      </x:c>
      <x:c r="K4119" s="6">
        <x:v>10.9530254045781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0</x:v>
      </x:c>
    </x:row>
    <x:row r="4120">
      <x:c r="A4120">
        <x:v>9291279</x:v>
      </x:c>
      <x:c r="B4120" s="1">
        <x:v>44184.57625625</x:v>
      </x:c>
      <x:c r="C4120" s="6">
        <x:v>81.6710176216667</x:v>
      </x:c>
      <x:c r="D4120" s="13" t="s">
        <x:v>68</x:v>
      </x:c>
      <x:c r="E4120">
        <x:v>3</x:v>
      </x:c>
      <x:c r="F4120" s="14" t="s">
        <x:v>63</x:v>
      </x:c>
      <x:c r="G4120" s="15">
        <x:v>44184.4688985301</x:v>
      </x:c>
      <x:c r="H4120" t="s">
        <x:v>69</x:v>
      </x:c>
      <x:c r="I4120" s="6">
        <x:v>268.779019333224</x:v>
      </x:c>
      <x:c r="J4120" t="s">
        <x:v>70</x:v>
      </x:c>
      <x:c r="K4120" s="6">
        <x:v>10.9487162794362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0</x:v>
      </x:c>
    </x:row>
    <x:row r="4121">
      <x:c r="A4121">
        <x:v>9291288</x:v>
      </x:c>
      <x:c r="B4121" s="1">
        <x:v>44184.5762679398</x:v>
      </x:c>
      <x:c r="C4121" s="6">
        <x:v>81.687855775</x:v>
      </x:c>
      <x:c r="D4121" s="13" t="s">
        <x:v>68</x:v>
      </x:c>
      <x:c r="E4121">
        <x:v>3</x:v>
      </x:c>
      <x:c r="F4121" s="14" t="s">
        <x:v>63</x:v>
      </x:c>
      <x:c r="G4121" s="15">
        <x:v>44184.4688985301</x:v>
      </x:c>
      <x:c r="H4121" t="s">
        <x:v>69</x:v>
      </x:c>
      <x:c r="I4121" s="6">
        <x:v>268.903987377344</x:v>
      </x:c>
      <x:c r="J4121" t="s">
        <x:v>70</x:v>
      </x:c>
      <x:c r="K4121" s="6">
        <x:v>10.9314499096122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0</x:v>
      </x:c>
    </x:row>
    <x:row r="4122">
      <x:c r="A4122">
        <x:v>9291294</x:v>
      </x:c>
      <x:c r="B4122" s="1">
        <x:v>44184.5762790509</x:v>
      </x:c>
      <x:c r="C4122" s="6">
        <x:v>81.703864815</x:v>
      </x:c>
      <x:c r="D4122" s="13" t="s">
        <x:v>68</x:v>
      </x:c>
      <x:c r="E4122">
        <x:v>3</x:v>
      </x:c>
      <x:c r="F4122" s="14" t="s">
        <x:v>63</x:v>
      </x:c>
      <x:c r="G4122" s="15">
        <x:v>44184.4688985301</x:v>
      </x:c>
      <x:c r="H4122" t="s">
        <x:v>69</x:v>
      </x:c>
      <x:c r="I4122" s="6">
        <x:v>268.915493459551</x:v>
      </x:c>
      <x:c r="J4122" t="s">
        <x:v>70</x:v>
      </x:c>
      <x:c r="K4122" s="6">
        <x:v>10.9407563821928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0</x:v>
      </x:c>
    </x:row>
    <x:row r="4123">
      <x:c r="A4123">
        <x:v>9291304</x:v>
      </x:c>
      <x:c r="B4123" s="1">
        <x:v>44184.5762907755</x:v>
      </x:c>
      <x:c r="C4123" s="6">
        <x:v>81.7207085016667</x:v>
      </x:c>
      <x:c r="D4123" s="13" t="s">
        <x:v>68</x:v>
      </x:c>
      <x:c r="E4123">
        <x:v>3</x:v>
      </x:c>
      <x:c r="F4123" s="14" t="s">
        <x:v>63</x:v>
      </x:c>
      <x:c r="G4123" s="15">
        <x:v>44184.4688985301</x:v>
      </x:c>
      <x:c r="H4123" t="s">
        <x:v>69</x:v>
      </x:c>
      <x:c r="I4123" s="6">
        <x:v>268.639813179697</x:v>
      </x:c>
      <x:c r="J4123" t="s">
        <x:v>70</x:v>
      </x:c>
      <x:c r="K4123" s="6">
        <x:v>10.9570053653292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0</x:v>
      </x:c>
    </x:row>
    <x:row r="4124">
      <x:c r="A4124">
        <x:v>9291312</x:v>
      </x:c>
      <x:c r="B4124" s="1">
        <x:v>44184.5763025116</x:v>
      </x:c>
      <x:c r="C4124" s="6">
        <x:v>81.737637965</x:v>
      </x:c>
      <x:c r="D4124" s="13" t="s">
        <x:v>68</x:v>
      </x:c>
      <x:c r="E4124">
        <x:v>3</x:v>
      </x:c>
      <x:c r="F4124" s="14" t="s">
        <x:v>63</x:v>
      </x:c>
      <x:c r="G4124" s="15">
        <x:v>44184.4688985301</x:v>
      </x:c>
      <x:c r="H4124" t="s">
        <x:v>69</x:v>
      </x:c>
      <x:c r="I4124" s="6">
        <x:v>268.748561556563</x:v>
      </x:c>
      <x:c r="J4124" t="s">
        <x:v>70</x:v>
      </x:c>
      <x:c r="K4124" s="6">
        <x:v>10.9549405730745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0</x:v>
      </x:c>
    </x:row>
    <x:row r="4125">
      <x:c r="A4125">
        <x:v>9291314</x:v>
      </x:c>
      <x:c r="B4125" s="1">
        <x:v>44184.5763142014</x:v>
      </x:c>
      <x:c r="C4125" s="6">
        <x:v>81.7544738283333</x:v>
      </x:c>
      <x:c r="D4125" s="13" t="s">
        <x:v>68</x:v>
      </x:c>
      <x:c r="E4125">
        <x:v>3</x:v>
      </x:c>
      <x:c r="F4125" s="14" t="s">
        <x:v>63</x:v>
      </x:c>
      <x:c r="G4125" s="15">
        <x:v>44184.4688985301</x:v>
      </x:c>
      <x:c r="H4125" t="s">
        <x:v>69</x:v>
      </x:c>
      <x:c r="I4125" s="6">
        <x:v>268.71682657725</x:v>
      </x:c>
      <x:c r="J4125" t="s">
        <x:v>70</x:v>
      </x:c>
      <x:c r="K4125" s="6">
        <x:v>10.9533246495839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0</x:v>
      </x:c>
    </x:row>
    <x:row r="4126">
      <x:c r="A4126">
        <x:v>9291324</x:v>
      </x:c>
      <x:c r="B4126" s="1">
        <x:v>44184.5763253472</x:v>
      </x:c>
      <x:c r="C4126" s="6">
        <x:v>81.770495265</x:v>
      </x:c>
      <x:c r="D4126" s="13" t="s">
        <x:v>68</x:v>
      </x:c>
      <x:c r="E4126">
        <x:v>3</x:v>
      </x:c>
      <x:c r="F4126" s="14" t="s">
        <x:v>63</x:v>
      </x:c>
      <x:c r="G4126" s="15">
        <x:v>44184.4688985301</x:v>
      </x:c>
      <x:c r="H4126" t="s">
        <x:v>69</x:v>
      </x:c>
      <x:c r="I4126" s="6">
        <x:v>268.470017559002</x:v>
      </x:c>
      <x:c r="J4126" t="s">
        <x:v>70</x:v>
      </x:c>
      <x:c r="K4126" s="6">
        <x:v>10.9688854264796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0</x:v>
      </x:c>
    </x:row>
    <x:row r="4127">
      <x:c r="A4127">
        <x:v>9291336</x:v>
      </x:c>
      <x:c r="B4127" s="1">
        <x:v>44184.576337037</x:v>
      </x:c>
      <x:c r="C4127" s="6">
        <x:v>81.7873263116667</x:v>
      </x:c>
      <x:c r="D4127" s="13" t="s">
        <x:v>68</x:v>
      </x:c>
      <x:c r="E4127">
        <x:v>3</x:v>
      </x:c>
      <x:c r="F4127" s="14" t="s">
        <x:v>63</x:v>
      </x:c>
      <x:c r="G4127" s="15">
        <x:v>44184.4688985301</x:v>
      </x:c>
      <x:c r="H4127" t="s">
        <x:v>69</x:v>
      </x:c>
      <x:c r="I4127" s="6">
        <x:v>268.683312983006</x:v>
      </x:c>
      <x:c r="J4127" t="s">
        <x:v>70</x:v>
      </x:c>
      <x:c r="K4127" s="6">
        <x:v>10.962571333353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0</x:v>
      </x:c>
    </x:row>
    <x:row r="4128">
      <x:c r="A4128">
        <x:v>9291344</x:v>
      </x:c>
      <x:c r="B4128" s="1">
        <x:v>44184.5763487268</x:v>
      </x:c>
      <x:c r="C4128" s="6">
        <x:v>81.804169125</x:v>
      </x:c>
      <x:c r="D4128" s="13" t="s">
        <x:v>68</x:v>
      </x:c>
      <x:c r="E4128">
        <x:v>3</x:v>
      </x:c>
      <x:c r="F4128" s="14" t="s">
        <x:v>63</x:v>
      </x:c>
      <x:c r="G4128" s="15">
        <x:v>44184.4688985301</x:v>
      </x:c>
      <x:c r="H4128" t="s">
        <x:v>69</x:v>
      </x:c>
      <x:c r="I4128" s="6">
        <x:v>268.660023479806</x:v>
      </x:c>
      <x:c r="J4128" t="s">
        <x:v>70</x:v>
      </x:c>
      <x:c r="K4128" s="6">
        <x:v>10.9546413279254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0</x:v>
      </x:c>
    </x:row>
    <x:row r="4129">
      <x:c r="A4129">
        <x:v>9291352</x:v>
      </x:c>
      <x:c r="B4129" s="1">
        <x:v>44184.5763604514</x:v>
      </x:c>
      <x:c r="C4129" s="6">
        <x:v>81.821033005</x:v>
      </x:c>
      <x:c r="D4129" s="13" t="s">
        <x:v>68</x:v>
      </x:c>
      <x:c r="E4129">
        <x:v>3</x:v>
      </x:c>
      <x:c r="F4129" s="14" t="s">
        <x:v>63</x:v>
      </x:c>
      <x:c r="G4129" s="15">
        <x:v>44184.4688985301</x:v>
      </x:c>
      <x:c r="H4129" t="s">
        <x:v>69</x:v>
      </x:c>
      <x:c r="I4129" s="6">
        <x:v>268.729368330528</x:v>
      </x:c>
      <x:c r="J4129" t="s">
        <x:v>70</x:v>
      </x:c>
      <x:c r="K4129" s="6">
        <x:v>10.9571849125414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0</x:v>
      </x:c>
    </x:row>
    <x:row r="4130">
      <x:c r="A4130">
        <x:v>9291356</x:v>
      </x:c>
      <x:c r="B4130" s="1">
        <x:v>44184.5763715625</x:v>
      </x:c>
      <x:c r="C4130" s="6">
        <x:v>81.83703723</x:v>
      </x:c>
      <x:c r="D4130" s="13" t="s">
        <x:v>68</x:v>
      </x:c>
      <x:c r="E4130">
        <x:v>3</x:v>
      </x:c>
      <x:c r="F4130" s="14" t="s">
        <x:v>63</x:v>
      </x:c>
      <x:c r="G4130" s="15">
        <x:v>44184.4688985301</x:v>
      </x:c>
      <x:c r="H4130" t="s">
        <x:v>69</x:v>
      </x:c>
      <x:c r="I4130" s="6">
        <x:v>268.472838784941</x:v>
      </x:c>
      <x:c r="J4130" t="s">
        <x:v>70</x:v>
      </x:c>
      <x:c r="K4130" s="6">
        <x:v>10.9738828450586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0</x:v>
      </x:c>
    </x:row>
    <x:row r="4131">
      <x:c r="A4131">
        <x:v>9291367</x:v>
      </x:c>
      <x:c r="B4131" s="1">
        <x:v>44184.5763832523</x:v>
      </x:c>
      <x:c r="C4131" s="6">
        <x:v>81.8539038416667</x:v>
      </x:c>
      <x:c r="D4131" s="13" t="s">
        <x:v>68</x:v>
      </x:c>
      <x:c r="E4131">
        <x:v>3</x:v>
      </x:c>
      <x:c r="F4131" s="14" t="s">
        <x:v>63</x:v>
      </x:c>
      <x:c r="G4131" s="15">
        <x:v>44184.4688985301</x:v>
      </x:c>
      <x:c r="H4131" t="s">
        <x:v>69</x:v>
      </x:c>
      <x:c r="I4131" s="6">
        <x:v>268.645448663125</x:v>
      </x:c>
      <x:c r="J4131" t="s">
        <x:v>70</x:v>
      </x:c>
      <x:c r="K4131" s="6">
        <x:v>10.964336884269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0</x:v>
      </x:c>
    </x:row>
    <x:row r="4132">
      <x:c r="A4132">
        <x:v>9291376</x:v>
      </x:c>
      <x:c r="B4132" s="1">
        <x:v>44184.5763949884</x:v>
      </x:c>
      <x:c r="C4132" s="6">
        <x:v>81.870804525</x:v>
      </x:c>
      <x:c r="D4132" s="13" t="s">
        <x:v>68</x:v>
      </x:c>
      <x:c r="E4132">
        <x:v>3</x:v>
      </x:c>
      <x:c r="F4132" s="14" t="s">
        <x:v>63</x:v>
      </x:c>
      <x:c r="G4132" s="15">
        <x:v>44184.4688985301</x:v>
      </x:c>
      <x:c r="H4132" t="s">
        <x:v>69</x:v>
      </x:c>
      <x:c r="I4132" s="6">
        <x:v>268.661560681071</x:v>
      </x:c>
      <x:c r="J4132" t="s">
        <x:v>70</x:v>
      </x:c>
      <x:c r="K4132" s="6">
        <x:v>10.9597883481929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0</x:v>
      </x:c>
    </x:row>
    <x:row r="4133">
      <x:c r="A4133">
        <x:v>9291384</x:v>
      </x:c>
      <x:c r="B4133" s="1">
        <x:v>44184.5764067477</x:v>
      </x:c>
      <x:c r="C4133" s="6">
        <x:v>81.8877078616667</x:v>
      </x:c>
      <x:c r="D4133" s="13" t="s">
        <x:v>68</x:v>
      </x:c>
      <x:c r="E4133">
        <x:v>3</x:v>
      </x:c>
      <x:c r="F4133" s="14" t="s">
        <x:v>63</x:v>
      </x:c>
      <x:c r="G4133" s="15">
        <x:v>44184.4688985301</x:v>
      </x:c>
      <x:c r="H4133" t="s">
        <x:v>69</x:v>
      </x:c>
      <x:c r="I4133" s="6">
        <x:v>268.814089601698</x:v>
      </x:c>
      <x:c r="J4133" t="s">
        <x:v>70</x:v>
      </x:c>
      <x:c r="K4133" s="6">
        <x:v>10.9499431825616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0</x:v>
      </x:c>
    </x:row>
    <x:row r="4134">
      <x:c r="A4134">
        <x:v>9291387</x:v>
      </x:c>
      <x:c r="B4134" s="1">
        <x:v>44184.5764178588</x:v>
      </x:c>
      <x:c r="C4134" s="6">
        <x:v>81.9037410683333</x:v>
      </x:c>
      <x:c r="D4134" s="13" t="s">
        <x:v>68</x:v>
      </x:c>
      <x:c r="E4134">
        <x:v>3</x:v>
      </x:c>
      <x:c r="F4134" s="14" t="s">
        <x:v>63</x:v>
      </x:c>
      <x:c r="G4134" s="15">
        <x:v>44184.4688985301</x:v>
      </x:c>
      <x:c r="H4134" t="s">
        <x:v>69</x:v>
      </x:c>
      <x:c r="I4134" s="6">
        <x:v>268.584051892932</x:v>
      </x:c>
      <x:c r="J4134" t="s">
        <x:v>70</x:v>
      </x:c>
      <x:c r="K4134" s="6">
        <x:v>10.9582023469243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0</x:v>
      </x:c>
    </x:row>
    <x:row r="4135">
      <x:c r="A4135">
        <x:v>9291399</x:v>
      </x:c>
      <x:c r="B4135" s="1">
        <x:v>44184.5764295949</x:v>
      </x:c>
      <x:c r="C4135" s="6">
        <x:v>81.920632715</x:v>
      </x:c>
      <x:c r="D4135" s="13" t="s">
        <x:v>68</x:v>
      </x:c>
      <x:c r="E4135">
        <x:v>3</x:v>
      </x:c>
      <x:c r="F4135" s="14" t="s">
        <x:v>63</x:v>
      </x:c>
      <x:c r="G4135" s="15">
        <x:v>44184.4688985301</x:v>
      </x:c>
      <x:c r="H4135" t="s">
        <x:v>69</x:v>
      </x:c>
      <x:c r="I4135" s="6">
        <x:v>268.469523362888</x:v>
      </x:c>
      <x:c r="J4135" t="s">
        <x:v>70</x:v>
      </x:c>
      <x:c r="K4135" s="6">
        <x:v>10.9769351642408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0</x:v>
      </x:c>
    </x:row>
    <x:row r="4136">
      <x:c r="A4136">
        <x:v>9291408</x:v>
      </x:c>
      <x:c r="B4136" s="1">
        <x:v>44184.5764414005</x:v>
      </x:c>
      <x:c r="C4136" s="6">
        <x:v>81.9375929483333</x:v>
      </x:c>
      <x:c r="D4136" s="13" t="s">
        <x:v>68</x:v>
      </x:c>
      <x:c r="E4136">
        <x:v>3</x:v>
      </x:c>
      <x:c r="F4136" s="14" t="s">
        <x:v>63</x:v>
      </x:c>
      <x:c r="G4136" s="15">
        <x:v>44184.4688985301</x:v>
      </x:c>
      <x:c r="H4136" t="s">
        <x:v>69</x:v>
      </x:c>
      <x:c r="I4136" s="6">
        <x:v>268.591237827727</x:v>
      </x:c>
      <x:c r="J4136" t="s">
        <x:v>70</x:v>
      </x:c>
      <x:c r="K4136" s="6">
        <x:v>10.9733442007841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0</x:v>
      </x:c>
    </x:row>
    <x:row r="4137">
      <x:c r="A4137">
        <x:v>9291416</x:v>
      </x:c>
      <x:c r="B4137" s="1">
        <x:v>44184.5764530903</x:v>
      </x:c>
      <x:c r="C4137" s="6">
        <x:v>81.9544296233333</x:v>
      </x:c>
      <x:c r="D4137" s="13" t="s">
        <x:v>68</x:v>
      </x:c>
      <x:c r="E4137">
        <x:v>3</x:v>
      </x:c>
      <x:c r="F4137" s="14" t="s">
        <x:v>63</x:v>
      </x:c>
      <x:c r="G4137" s="15">
        <x:v>44184.4688985301</x:v>
      </x:c>
      <x:c r="H4137" t="s">
        <x:v>69</x:v>
      </x:c>
      <x:c r="I4137" s="6">
        <x:v>268.687418057459</x:v>
      </x:c>
      <x:c r="J4137" t="s">
        <x:v>70</x:v>
      </x:c>
      <x:c r="K4137" s="6">
        <x:v>10.9674191194385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0</x:v>
      </x:c>
    </x:row>
    <x:row r="4138">
      <x:c r="A4138">
        <x:v>9291418</x:v>
      </x:c>
      <x:c r="B4138" s="1">
        <x:v>44184.5764642014</x:v>
      </x:c>
      <x:c r="C4138" s="6">
        <x:v>81.97042505</x:v>
      </x:c>
      <x:c r="D4138" s="13" t="s">
        <x:v>68</x:v>
      </x:c>
      <x:c r="E4138">
        <x:v>3</x:v>
      </x:c>
      <x:c r="F4138" s="14" t="s">
        <x:v>63</x:v>
      </x:c>
      <x:c r="G4138" s="15">
        <x:v>44184.4688985301</x:v>
      </x:c>
      <x:c r="H4138" t="s">
        <x:v>69</x:v>
      </x:c>
      <x:c r="I4138" s="6">
        <x:v>268.496871309869</x:v>
      </x:c>
      <x:c r="J4138" t="s">
        <x:v>70</x:v>
      </x:c>
      <x:c r="K4138" s="6">
        <x:v>10.9737332216405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0</x:v>
      </x:c>
    </x:row>
    <x:row r="4139">
      <x:c r="A4139">
        <x:v>9291429</x:v>
      </x:c>
      <x:c r="B4139" s="1">
        <x:v>44184.5764758912</x:v>
      </x:c>
      <x:c r="C4139" s="6">
        <x:v>81.9872698216667</x:v>
      </x:c>
      <x:c r="D4139" s="13" t="s">
        <x:v>68</x:v>
      </x:c>
      <x:c r="E4139">
        <x:v>3</x:v>
      </x:c>
      <x:c r="F4139" s="14" t="s">
        <x:v>63</x:v>
      </x:c>
      <x:c r="G4139" s="15">
        <x:v>44184.4688985301</x:v>
      </x:c>
      <x:c r="H4139" t="s">
        <x:v>69</x:v>
      </x:c>
      <x:c r="I4139" s="6">
        <x:v>268.399485163318</x:v>
      </x:c>
      <x:c r="J4139" t="s">
        <x:v>70</x:v>
      </x:c>
      <x:c r="K4139" s="6">
        <x:v>10.9771446372265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0</x:v>
      </x:c>
    </x:row>
    <x:row r="4140">
      <x:c r="A4140">
        <x:v>9291440</x:v>
      </x:c>
      <x:c r="B4140" s="1">
        <x:v>44184.576487581</x:v>
      </x:c>
      <x:c r="C4140" s="6">
        <x:v>82.004091865</x:v>
      </x:c>
      <x:c r="D4140" s="13" t="s">
        <x:v>68</x:v>
      </x:c>
      <x:c r="E4140">
        <x:v>3</x:v>
      </x:c>
      <x:c r="F4140" s="14" t="s">
        <x:v>63</x:v>
      </x:c>
      <x:c r="G4140" s="15">
        <x:v>44184.4688985301</x:v>
      </x:c>
      <x:c r="H4140" t="s">
        <x:v>69</x:v>
      </x:c>
      <x:c r="I4140" s="6">
        <x:v>268.37702026327</x:v>
      </x:c>
      <x:c r="J4140" t="s">
        <x:v>70</x:v>
      </x:c>
      <x:c r="K4140" s="6">
        <x:v>10.9851046203466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0</x:v>
      </x:c>
    </x:row>
    <x:row r="4141">
      <x:c r="A4141">
        <x:v>9291448</x:v>
      </x:c>
      <x:c r="B4141" s="1">
        <x:v>44184.5764992708</x:v>
      </x:c>
      <x:c r="C4141" s="6">
        <x:v>82.0209334666667</x:v>
      </x:c>
      <x:c r="D4141" s="13" t="s">
        <x:v>68</x:v>
      </x:c>
      <x:c r="E4141">
        <x:v>3</x:v>
      </x:c>
      <x:c r="F4141" s="14" t="s">
        <x:v>63</x:v>
      </x:c>
      <x:c r="G4141" s="15">
        <x:v>44184.4688985301</x:v>
      </x:c>
      <x:c r="H4141" t="s">
        <x:v>69</x:v>
      </x:c>
      <x:c r="I4141" s="6">
        <x:v>268.470532913696</x:v>
      </x:c>
      <x:c r="J4141" t="s">
        <x:v>70</x:v>
      </x:c>
      <x:c r="K4141" s="6">
        <x:v>10.9714888711624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0</x:v>
      </x:c>
    </x:row>
    <x:row r="4142">
      <x:c r="A4142">
        <x:v>9291456</x:v>
      </x:c>
      <x:c r="B4142" s="1">
        <x:v>44184.5765109606</x:v>
      </x:c>
      <x:c r="C4142" s="6">
        <x:v>82.03777367</x:v>
      </x:c>
      <x:c r="D4142" s="13" t="s">
        <x:v>68</x:v>
      </x:c>
      <x:c r="E4142">
        <x:v>3</x:v>
      </x:c>
      <x:c r="F4142" s="14" t="s">
        <x:v>63</x:v>
      </x:c>
      <x:c r="G4142" s="15">
        <x:v>44184.4688985301</x:v>
      </x:c>
      <x:c r="H4142" t="s">
        <x:v>69</x:v>
      </x:c>
      <x:c r="I4142" s="6">
        <x:v>268.421993891585</x:v>
      </x:c>
      <x:c r="J4142" t="s">
        <x:v>70</x:v>
      </x:c>
      <x:c r="K4142" s="6">
        <x:v>10.9825011651533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0</x:v>
      </x:c>
    </x:row>
    <x:row r="4143">
      <x:c r="A4143">
        <x:v>9291460</x:v>
      </x:c>
      <x:c r="B4143" s="1">
        <x:v>44184.5765220718</x:v>
      </x:c>
      <x:c r="C4143" s="6">
        <x:v>82.0537570283333</x:v>
      </x:c>
      <x:c r="D4143" s="13" t="s">
        <x:v>68</x:v>
      </x:c>
      <x:c r="E4143">
        <x:v>3</x:v>
      </x:c>
      <x:c r="F4143" s="14" t="s">
        <x:v>63</x:v>
      </x:c>
      <x:c r="G4143" s="15">
        <x:v>44184.4688985301</x:v>
      </x:c>
      <x:c r="H4143" t="s">
        <x:v>69</x:v>
      </x:c>
      <x:c r="I4143" s="6">
        <x:v>268.417150322266</x:v>
      </x:c>
      <x:c r="J4143" t="s">
        <x:v>70</x:v>
      </x:c>
      <x:c r="K4143" s="6">
        <x:v>10.9857330408668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0</x:v>
      </x:c>
    </x:row>
    <x:row r="4144">
      <x:c r="A4144">
        <x:v>9291472</x:v>
      </x:c>
      <x:c r="B4144" s="1">
        <x:v>44184.5765337963</x:v>
      </x:c>
      <x:c r="C4144" s="6">
        <x:v>82.07068928</x:v>
      </x:c>
      <x:c r="D4144" s="13" t="s">
        <x:v>68</x:v>
      </x:c>
      <x:c r="E4144">
        <x:v>3</x:v>
      </x:c>
      <x:c r="F4144" s="14" t="s">
        <x:v>63</x:v>
      </x:c>
      <x:c r="G4144" s="15">
        <x:v>44184.4688985301</x:v>
      </x:c>
      <x:c r="H4144" t="s">
        <x:v>69</x:v>
      </x:c>
      <x:c r="I4144" s="6">
        <x:v>268.436302510931</x:v>
      </x:c>
      <x:c r="J4144" t="s">
        <x:v>70</x:v>
      </x:c>
      <x:c r="K4144" s="6">
        <x:v>10.9808253789661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0</x:v>
      </x:c>
    </x:row>
    <x:row r="4145">
      <x:c r="A4145">
        <x:v>9291480</x:v>
      </x:c>
      <x:c r="B4145" s="1">
        <x:v>44184.5765455208</x:v>
      </x:c>
      <x:c r="C4145" s="6">
        <x:v>82.0875341633333</x:v>
      </x:c>
      <x:c r="D4145" s="13" t="s">
        <x:v>68</x:v>
      </x:c>
      <x:c r="E4145">
        <x:v>3</x:v>
      </x:c>
      <x:c r="F4145" s="14" t="s">
        <x:v>63</x:v>
      </x:c>
      <x:c r="G4145" s="15">
        <x:v>44184.4688985301</x:v>
      </x:c>
      <x:c r="H4145" t="s">
        <x:v>69</x:v>
      </x:c>
      <x:c r="I4145" s="6">
        <x:v>268.407229551105</x:v>
      </x:c>
      <x:c r="J4145" t="s">
        <x:v>70</x:v>
      </x:c>
      <x:c r="K4145" s="6">
        <x:v>10.9948900388717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0</x:v>
      </x:c>
    </x:row>
    <x:row r="4146">
      <x:c r="A4146">
        <x:v>9291483</x:v>
      </x:c>
      <x:c r="B4146" s="1">
        <x:v>44184.576556794</x:v>
      </x:c>
      <x:c r="C4146" s="6">
        <x:v>82.1037617016667</x:v>
      </x:c>
      <x:c r="D4146" s="13" t="s">
        <x:v>68</x:v>
      </x:c>
      <x:c r="E4146">
        <x:v>3</x:v>
      </x:c>
      <x:c r="F4146" s="14" t="s">
        <x:v>63</x:v>
      </x:c>
      <x:c r="G4146" s="15">
        <x:v>44184.4688985301</x:v>
      </x:c>
      <x:c r="H4146" t="s">
        <x:v>69</x:v>
      </x:c>
      <x:c r="I4146" s="6">
        <x:v>268.528319922786</x:v>
      </x:c>
      <x:c r="J4146" t="s">
        <x:v>70</x:v>
      </x:c>
      <x:c r="K4146" s="6">
        <x:v>10.9727157825723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0</x:v>
      </x:c>
    </x:row>
    <x:row r="4147">
      <x:c r="A4147">
        <x:v>9291489</x:v>
      </x:c>
      <x:c r="B4147" s="1">
        <x:v>44184.5765684375</x:v>
      </x:c>
      <x:c r="C4147" s="6">
        <x:v>82.1205761766667</x:v>
      </x:c>
      <x:c r="D4147" s="13" t="s">
        <x:v>68</x:v>
      </x:c>
      <x:c r="E4147">
        <x:v>3</x:v>
      </x:c>
      <x:c r="F4147" s="14" t="s">
        <x:v>63</x:v>
      </x:c>
      <x:c r="G4147" s="15">
        <x:v>44184.4688985301</x:v>
      </x:c>
      <x:c r="H4147" t="s">
        <x:v>69</x:v>
      </x:c>
      <x:c r="I4147" s="6">
        <x:v>268.468008809984</x:v>
      </x:c>
      <x:c r="J4147" t="s">
        <x:v>70</x:v>
      </x:c>
      <x:c r="K4147" s="6">
        <x:v>10.9824413156321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0</x:v>
      </x:c>
    </x:row>
    <x:row r="4148">
      <x:c r="A4148">
        <x:v>9291503</x:v>
      </x:c>
      <x:c r="B4148" s="1">
        <x:v>44184.5765801736</x:v>
      </x:c>
      <x:c r="C4148" s="6">
        <x:v>82.1374424833333</x:v>
      </x:c>
      <x:c r="D4148" s="13" t="s">
        <x:v>68</x:v>
      </x:c>
      <x:c r="E4148">
        <x:v>3</x:v>
      </x:c>
      <x:c r="F4148" s="14" t="s">
        <x:v>63</x:v>
      </x:c>
      <x:c r="G4148" s="15">
        <x:v>44184.4688985301</x:v>
      </x:c>
      <x:c r="H4148" t="s">
        <x:v>69</x:v>
      </x:c>
      <x:c r="I4148" s="6">
        <x:v>268.459054425124</x:v>
      </x:c>
      <x:c r="J4148" t="s">
        <x:v>70</x:v>
      </x:c>
      <x:c r="K4148" s="6">
        <x:v>10.9808253789661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0</x:v>
      </x:c>
    </x:row>
    <x:row r="4149">
      <x:c r="A4149">
        <x:v>9291512</x:v>
      </x:c>
      <x:c r="B4149" s="1">
        <x:v>44184.5765918634</x:v>
      </x:c>
      <x:c r="C4149" s="6">
        <x:v>82.1542891833333</x:v>
      </x:c>
      <x:c r="D4149" s="13" t="s">
        <x:v>68</x:v>
      </x:c>
      <x:c r="E4149">
        <x:v>3</x:v>
      </x:c>
      <x:c r="F4149" s="14" t="s">
        <x:v>63</x:v>
      </x:c>
      <x:c r="G4149" s="15">
        <x:v>44184.4688985301</x:v>
      </x:c>
      <x:c r="H4149" t="s">
        <x:v>69</x:v>
      </x:c>
      <x:c r="I4149" s="6">
        <x:v>268.333088671812</x:v>
      </x:c>
      <x:c r="J4149" t="s">
        <x:v>70</x:v>
      </x:c>
      <x:c r="K4149" s="6">
        <x:v>10.9902516871016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0</x:v>
      </x:c>
    </x:row>
    <x:row r="4150">
      <x:c r="A4150">
        <x:v>9291520</x:v>
      </x:c>
      <x:c r="B4150" s="1">
        <x:v>44184.5766035532</x:v>
      </x:c>
      <x:c r="C4150" s="6">
        <x:v>82.1711391566667</x:v>
      </x:c>
      <x:c r="D4150" s="13" t="s">
        <x:v>68</x:v>
      </x:c>
      <x:c r="E4150">
        <x:v>3</x:v>
      </x:c>
      <x:c r="F4150" s="14" t="s">
        <x:v>63</x:v>
      </x:c>
      <x:c r="G4150" s="15">
        <x:v>44184.4688985301</x:v>
      </x:c>
      <x:c r="H4150" t="s">
        <x:v>69</x:v>
      </x:c>
      <x:c r="I4150" s="6">
        <x:v>268.387484715045</x:v>
      </x:c>
      <x:c r="J4150" t="s">
        <x:v>70</x:v>
      </x:c>
      <x:c r="K4150" s="6">
        <x:v>10.9812144006855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0</x:v>
      </x:c>
    </x:row>
    <x:row r="4151">
      <x:c r="A4151">
        <x:v>9291521</x:v>
      </x:c>
      <x:c r="B4151" s="1">
        <x:v>44184.5766146991</x:v>
      </x:c>
      <x:c r="C4151" s="6">
        <x:v>82.187178455</x:v>
      </x:c>
      <x:c r="D4151" s="13" t="s">
        <x:v>68</x:v>
      </x:c>
      <x:c r="E4151">
        <x:v>3</x:v>
      </x:c>
      <x:c r="F4151" s="14" t="s">
        <x:v>63</x:v>
      </x:c>
      <x:c r="G4151" s="15">
        <x:v>44184.4688985301</x:v>
      </x:c>
      <x:c r="H4151" t="s">
        <x:v>69</x:v>
      </x:c>
      <x:c r="I4151" s="6">
        <x:v>268.68330679825</x:v>
      </x:c>
      <x:c r="J4151" t="s">
        <x:v>70</x:v>
      </x:c>
      <x:c r="K4151" s="6">
        <x:v>10.9572447616133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0</x:v>
      </x:c>
    </x:row>
    <x:row r="4152">
      <x:c r="A4152">
        <x:v>9291529</x:v>
      </x:c>
      <x:c r="B4152" s="1">
        <x:v>44184.5766263889</x:v>
      </x:c>
      <x:c r="C4152" s="6">
        <x:v>82.2040311533333</x:v>
      </x:c>
      <x:c r="D4152" s="13" t="s">
        <x:v>68</x:v>
      </x:c>
      <x:c r="E4152">
        <x:v>3</x:v>
      </x:c>
      <x:c r="F4152" s="14" t="s">
        <x:v>63</x:v>
      </x:c>
      <x:c r="G4152" s="15">
        <x:v>44184.4688985301</x:v>
      </x:c>
      <x:c r="H4152" t="s">
        <x:v>69</x:v>
      </x:c>
      <x:c r="I4152" s="6">
        <x:v>268.551080066104</x:v>
      </x:c>
      <x:c r="J4152" t="s">
        <x:v>70</x:v>
      </x:c>
      <x:c r="K4152" s="6">
        <x:v>10.9727157825723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0</x:v>
      </x:c>
    </x:row>
    <x:row r="4153">
      <x:c r="A4153">
        <x:v>9291544</x:v>
      </x:c>
      <x:c r="B4153" s="1">
        <x:v>44184.5766381597</x:v>
      </x:c>
      <x:c r="C4153" s="6">
        <x:v>82.2209376633333</x:v>
      </x:c>
      <x:c r="D4153" s="13" t="s">
        <x:v>68</x:v>
      </x:c>
      <x:c r="E4153">
        <x:v>3</x:v>
      </x:c>
      <x:c r="F4153" s="14" t="s">
        <x:v>63</x:v>
      </x:c>
      <x:c r="G4153" s="15">
        <x:v>44184.4688985301</x:v>
      </x:c>
      <x:c r="H4153" t="s">
        <x:v>69</x:v>
      </x:c>
      <x:c r="I4153" s="6">
        <x:v>268.355553367819</x:v>
      </x:c>
      <x:c r="J4153" t="s">
        <x:v>70</x:v>
      </x:c>
      <x:c r="K4153" s="6">
        <x:v>10.9849549964301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0</x:v>
      </x:c>
    </x:row>
    <x:row r="4154">
      <x:c r="A4154">
        <x:v>9291548</x:v>
      </x:c>
      <x:c r="B4154" s="1">
        <x:v>44184.5766498495</x:v>
      </x:c>
      <x:c r="C4154" s="6">
        <x:v>82.2378074133333</x:v>
      </x:c>
      <x:c r="D4154" s="13" t="s">
        <x:v>68</x:v>
      </x:c>
      <x:c r="E4154">
        <x:v>3</x:v>
      </x:c>
      <x:c r="F4154" s="14" t="s">
        <x:v>63</x:v>
      </x:c>
      <x:c r="G4154" s="15">
        <x:v>44184.4688985301</x:v>
      </x:c>
      <x:c r="H4154" t="s">
        <x:v>69</x:v>
      </x:c>
      <x:c r="I4154" s="6">
        <x:v>268.201580877822</x:v>
      </x:c>
      <x:c r="J4154" t="s">
        <x:v>70</x:v>
      </x:c>
      <x:c r="K4154" s="6">
        <x:v>11.0003363697365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0</x:v>
      </x:c>
    </x:row>
    <x:row r="4155">
      <x:c r="A4155">
        <x:v>9291554</x:v>
      </x:c>
      <x:c r="B4155" s="1">
        <x:v>44184.5766609954</x:v>
      </x:c>
      <x:c r="C4155" s="6">
        <x:v>82.2538210133333</x:v>
      </x:c>
      <x:c r="D4155" s="13" t="s">
        <x:v>68</x:v>
      </x:c>
      <x:c r="E4155">
        <x:v>3</x:v>
      </x:c>
      <x:c r="F4155" s="14" t="s">
        <x:v>63</x:v>
      </x:c>
      <x:c r="G4155" s="15">
        <x:v>44184.4688985301</x:v>
      </x:c>
      <x:c r="H4155" t="s">
        <x:v>69</x:v>
      </x:c>
      <x:c r="I4155" s="6">
        <x:v>268.415420538512</x:v>
      </x:c>
      <x:c r="J4155" t="s">
        <x:v>70</x:v>
      </x:c>
      <x:c r="K4155" s="6">
        <x:v>10.9965957569329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0</x:v>
      </x:c>
    </x:row>
    <x:row r="4156">
      <x:c r="A4156">
        <x:v>9291562</x:v>
      </x:c>
      <x:c r="B4156" s="1">
        <x:v>44184.5766726505</x:v>
      </x:c>
      <x:c r="C4156" s="6">
        <x:v>82.2706455566667</x:v>
      </x:c>
      <x:c r="D4156" s="13" t="s">
        <x:v>68</x:v>
      </x:c>
      <x:c r="E4156">
        <x:v>3</x:v>
      </x:c>
      <x:c r="F4156" s="14" t="s">
        <x:v>63</x:v>
      </x:c>
      <x:c r="G4156" s="15">
        <x:v>44184.4688985301</x:v>
      </x:c>
      <x:c r="H4156" t="s">
        <x:v>69</x:v>
      </x:c>
      <x:c r="I4156" s="6">
        <x:v>268.44272442267</x:v>
      </x:c>
      <x:c r="J4156" t="s">
        <x:v>70</x:v>
      </x:c>
      <x:c r="K4156" s="6">
        <x:v>10.9880671752521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0</x:v>
      </x:c>
    </x:row>
    <x:row r="4157">
      <x:c r="A4157">
        <x:v>9291570</x:v>
      </x:c>
      <x:c r="B4157" s="1">
        <x:v>44184.5766844097</x:v>
      </x:c>
      <x:c r="C4157" s="6">
        <x:v>82.2875404266667</x:v>
      </x:c>
      <x:c r="D4157" s="13" t="s">
        <x:v>68</x:v>
      </x:c>
      <x:c r="E4157">
        <x:v>3</x:v>
      </x:c>
      <x:c r="F4157" s="14" t="s">
        <x:v>63</x:v>
      </x:c>
      <x:c r="G4157" s="15">
        <x:v>44184.4688985301</x:v>
      </x:c>
      <x:c r="H4157" t="s">
        <x:v>69</x:v>
      </x:c>
      <x:c r="I4157" s="6">
        <x:v>268.399280541275</x:v>
      </x:c>
      <x:c r="J4157" t="s">
        <x:v>70</x:v>
      </x:c>
      <x:c r="K4157" s="6">
        <x:v>10.9904910857467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0</x:v>
      </x:c>
    </x:row>
    <x:row r="4158">
      <x:c r="A4158">
        <x:v>9291578</x:v>
      </x:c>
      <x:c r="B4158" s="1">
        <x:v>44184.5766960995</x:v>
      </x:c>
      <x:c r="C4158" s="6">
        <x:v>82.3043952666667</x:v>
      </x:c>
      <x:c r="D4158" s="13" t="s">
        <x:v>68</x:v>
      </x:c>
      <x:c r="E4158">
        <x:v>3</x:v>
      </x:c>
      <x:c r="F4158" s="14" t="s">
        <x:v>63</x:v>
      </x:c>
      <x:c r="G4158" s="15">
        <x:v>44184.4688985301</x:v>
      </x:c>
      <x:c r="H4158" t="s">
        <x:v>69</x:v>
      </x:c>
      <x:c r="I4158" s="6">
        <x:v>268.335669847683</x:v>
      </x:c>
      <x:c r="J4158" t="s">
        <x:v>70</x:v>
      </x:c>
      <x:c r="K4158" s="6">
        <x:v>10.9952790622128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0</x:v>
      </x:c>
    </x:row>
    <x:row r="4159">
      <x:c r="A4159">
        <x:v>9291585</x:v>
      </x:c>
      <x:c r="B4159" s="1">
        <x:v>44184.5767072106</x:v>
      </x:c>
      <x:c r="C4159" s="6">
        <x:v>82.3204071566667</x:v>
      </x:c>
      <x:c r="D4159" s="13" t="s">
        <x:v>68</x:v>
      </x:c>
      <x:c r="E4159">
        <x:v>3</x:v>
      </x:c>
      <x:c r="F4159" s="14" t="s">
        <x:v>63</x:v>
      </x:c>
      <x:c r="G4159" s="15">
        <x:v>44184.4688985301</x:v>
      </x:c>
      <x:c r="H4159" t="s">
        <x:v>69</x:v>
      </x:c>
      <x:c r="I4159" s="6">
        <x:v>268.368335255415</x:v>
      </x:c>
      <x:c r="J4159" t="s">
        <x:v>70</x:v>
      </x:c>
      <x:c r="K4159" s="6">
        <x:v>10.9861220631524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0</x:v>
      </x:c>
    </x:row>
    <x:row r="4160">
      <x:c r="A4160">
        <x:v>9291593</x:v>
      </x:c>
      <x:c r="B4160" s="1">
        <x:v>44184.5767189468</x:v>
      </x:c>
      <x:c r="C4160" s="6">
        <x:v>82.3373049383333</x:v>
      </x:c>
      <x:c r="D4160" s="13" t="s">
        <x:v>68</x:v>
      </x:c>
      <x:c r="E4160">
        <x:v>3</x:v>
      </x:c>
      <x:c r="F4160" s="14" t="s">
        <x:v>63</x:v>
      </x:c>
      <x:c r="G4160" s="15">
        <x:v>44184.4688985301</x:v>
      </x:c>
      <x:c r="H4160" t="s">
        <x:v>69</x:v>
      </x:c>
      <x:c r="I4160" s="6">
        <x:v>268.464698546125</x:v>
      </x:c>
      <x:c r="J4160" t="s">
        <x:v>70</x:v>
      </x:c>
      <x:c r="K4160" s="6">
        <x:v>10.9854936425595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0</x:v>
      </x:c>
    </x:row>
    <x:row r="4161">
      <x:c r="A4161">
        <x:v>9291604</x:v>
      </x:c>
      <x:c r="B4161" s="1">
        <x:v>44184.5767306713</x:v>
      </x:c>
      <x:c r="C4161" s="6">
        <x:v>82.354149965</x:v>
      </x:c>
      <x:c r="D4161" s="13" t="s">
        <x:v>68</x:v>
      </x:c>
      <x:c r="E4161">
        <x:v>3</x:v>
      </x:c>
      <x:c r="F4161" s="14" t="s">
        <x:v>63</x:v>
      </x:c>
      <x:c r="G4161" s="15">
        <x:v>44184.4688985301</x:v>
      </x:c>
      <x:c r="H4161" t="s">
        <x:v>69</x:v>
      </x:c>
      <x:c r="I4161" s="6">
        <x:v>268.54237529102</x:v>
      </x:c>
      <x:c r="J4161" t="s">
        <x:v>70</x:v>
      </x:c>
      <x:c r="K4161" s="6">
        <x:v>10.9684066322734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0</x:v>
      </x:c>
    </x:row>
    <x:row r="4162">
      <x:c r="A4162">
        <x:v>9291611</x:v>
      </x:c>
      <x:c r="B4162" s="1">
        <x:v>44184.5767423958</x:v>
      </x:c>
      <x:c r="C4162" s="6">
        <x:v>82.3710631433333</x:v>
      </x:c>
      <x:c r="D4162" s="13" t="s">
        <x:v>68</x:v>
      </x:c>
      <x:c r="E4162">
        <x:v>3</x:v>
      </x:c>
      <x:c r="F4162" s="14" t="s">
        <x:v>63</x:v>
      </x:c>
      <x:c r="G4162" s="15">
        <x:v>44184.4688985301</x:v>
      </x:c>
      <x:c r="H4162" t="s">
        <x:v>69</x:v>
      </x:c>
      <x:c r="I4162" s="6">
        <x:v>268.364759198334</x:v>
      </x:c>
      <x:c r="J4162" t="s">
        <x:v>70</x:v>
      </x:c>
      <x:c r="K4162" s="6">
        <x:v>10.9865410102784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0</x:v>
      </x:c>
    </x:row>
    <x:row r="4163">
      <x:c r="A4163">
        <x:v>9291621</x:v>
      </x:c>
      <x:c r="B4163" s="1">
        <x:v>44184.5767535532</x:v>
      </x:c>
      <x:c r="C4163" s="6">
        <x:v>82.3871138333333</x:v>
      </x:c>
      <x:c r="D4163" s="13" t="s">
        <x:v>68</x:v>
      </x:c>
      <x:c r="E4163">
        <x:v>3</x:v>
      </x:c>
      <x:c r="F4163" s="14" t="s">
        <x:v>63</x:v>
      </x:c>
      <x:c r="G4163" s="15">
        <x:v>44184.4688985301</x:v>
      </x:c>
      <x:c r="H4163" t="s">
        <x:v>69</x:v>
      </x:c>
      <x:c r="I4163" s="6">
        <x:v>268.451910229695</x:v>
      </x:c>
      <x:c r="J4163" t="s">
        <x:v>70</x:v>
      </x:c>
      <x:c r="K4163" s="6">
        <x:v>10.9843265760551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0</x:v>
      </x:c>
    </x:row>
    <x:row r="4164">
      <x:c r="A4164">
        <x:v>9291630</x:v>
      </x:c>
      <x:c r="B4164" s="1">
        <x:v>44184.5767652431</x:v>
      </x:c>
      <x:c r="C4164" s="6">
        <x:v>82.4039817633333</x:v>
      </x:c>
      <x:c r="D4164" s="13" t="s">
        <x:v>68</x:v>
      </x:c>
      <x:c r="E4164">
        <x:v>3</x:v>
      </x:c>
      <x:c r="F4164" s="14" t="s">
        <x:v>63</x:v>
      </x:c>
      <x:c r="G4164" s="15">
        <x:v>44184.4688985301</x:v>
      </x:c>
      <x:c r="H4164" t="s">
        <x:v>69</x:v>
      </x:c>
      <x:c r="I4164" s="6">
        <x:v>268.472875653367</x:v>
      </x:c>
      <x:c r="J4164" t="s">
        <x:v>70</x:v>
      </x:c>
      <x:c r="K4164" s="6">
        <x:v>10.984536049501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0</x:v>
      </x:c>
    </x:row>
    <x:row r="4165">
      <x:c r="A4165">
        <x:v>9291636</x:v>
      </x:c>
      <x:c r="B4165" s="1">
        <x:v>44184.5767769676</x:v>
      </x:c>
      <x:c r="C4165" s="6">
        <x:v>82.4208411933333</x:v>
      </x:c>
      <x:c r="D4165" s="13" t="s">
        <x:v>68</x:v>
      </x:c>
      <x:c r="E4165">
        <x:v>3</x:v>
      </x:c>
      <x:c r="F4165" s="14" t="s">
        <x:v>63</x:v>
      </x:c>
      <x:c r="G4165" s="15">
        <x:v>44184.4688985301</x:v>
      </x:c>
      <x:c r="H4165" t="s">
        <x:v>69</x:v>
      </x:c>
      <x:c r="I4165" s="6">
        <x:v>268.571797151533</x:v>
      </x:c>
      <x:c r="J4165" t="s">
        <x:v>70</x:v>
      </x:c>
      <x:c r="K4165" s="6">
        <x:v>10.9729551799724</x:v>
      </x:c>
      <x:c r="L4165" t="s">
        <x:v>64</x:v>
      </x:c>
      <x:c r="M4165" s="6">
        <x:v>1029</x:v>
      </x:c>
      <x:c r="N4165" t="s">
        <x:v>65</x:v>
      </x:c>
      <x:c r="O4165" t="s">
        <x:v>67</x:v>
      </x:c>
      <x:c r="P4165" s="8">
        <x:v>35.32</x:v>
      </x:c>
      <x:c r="Q4165">
        <x:v>0</x:v>
      </x:c>
    </x:row>
    <x:row r="4166">
      <x:c r="A4166">
        <x:v>9291644</x:v>
      </x:c>
      <x:c r="B4166" s="1">
        <x:v>44184.5767886921</x:v>
      </x:c>
      <x:c r="C4166" s="6">
        <x:v>82.4377144533333</x:v>
      </x:c>
      <x:c r="D4166" s="13" t="s">
        <x:v>68</x:v>
      </x:c>
      <x:c r="E4166">
        <x:v>3</x:v>
      </x:c>
      <x:c r="F4166" s="14" t="s">
        <x:v>63</x:v>
      </x:c>
      <x:c r="G4166" s="15">
        <x:v>44184.4688985301</x:v>
      </x:c>
      <x:c r="H4166" t="s">
        <x:v>69</x:v>
      </x:c>
      <x:c r="I4166" s="6">
        <x:v>268.586883013079</x:v>
      </x:c>
      <x:c r="J4166" t="s">
        <x:v>70</x:v>
      </x:c>
      <x:c r="K4166" s="6">
        <x:v>10.9711896245449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0</x:v>
      </x:c>
    </x:row>
    <x:row r="4167">
      <x:c r="A4167">
        <x:v>9291649</x:v>
      </x:c>
      <x:c r="B4167" s="1">
        <x:v>44184.5767998032</x:v>
      </x:c>
      <x:c r="C4167" s="6">
        <x:v>82.453735565</x:v>
      </x:c>
      <x:c r="D4167" s="13" t="s">
        <x:v>68</x:v>
      </x:c>
      <x:c r="E4167">
        <x:v>3</x:v>
      </x:c>
      <x:c r="F4167" s="14" t="s">
        <x:v>63</x:v>
      </x:c>
      <x:c r="G4167" s="15">
        <x:v>44184.4688985301</x:v>
      </x:c>
      <x:c r="H4167" t="s">
        <x:v>69</x:v>
      </x:c>
      <x:c r="I4167" s="6">
        <x:v>268.55285818545</x:v>
      </x:c>
      <x:c r="J4167" t="s">
        <x:v>70</x:v>
      </x:c>
      <x:c r="K4167" s="6">
        <x:v>10.9671797224319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0</x:v>
      </x:c>
    </x:row>
    <x:row r="4168">
      <x:c r="A4168">
        <x:v>9291657</x:v>
      </x:c>
      <x:c r="B4168" s="1">
        <x:v>44184.5768114931</x:v>
      </x:c>
      <x:c r="C4168" s="6">
        <x:v>82.4705590216667</x:v>
      </x:c>
      <x:c r="D4168" s="13" t="s">
        <x:v>68</x:v>
      </x:c>
      <x:c r="E4168">
        <x:v>3</x:v>
      </x:c>
      <x:c r="F4168" s="14" t="s">
        <x:v>63</x:v>
      </x:c>
      <x:c r="G4168" s="15">
        <x:v>44184.4688985301</x:v>
      </x:c>
      <x:c r="H4168" t="s">
        <x:v>69</x:v>
      </x:c>
      <x:c r="I4168" s="6">
        <x:v>268.650813439712</x:v>
      </x:c>
      <x:c r="J4168" t="s">
        <x:v>70</x:v>
      </x:c>
      <x:c r="K4168" s="6">
        <x:v>10.9557186105881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0</x:v>
      </x:c>
    </x:row>
    <x:row r="4169">
      <x:c r="A4169">
        <x:v>9291666</x:v>
      </x:c>
      <x:c r="B4169" s="1">
        <x:v>44184.5768232292</x:v>
      </x:c>
      <x:c r="C4169" s="6">
        <x:v>82.4874315983333</x:v>
      </x:c>
      <x:c r="D4169" s="13" t="s">
        <x:v>68</x:v>
      </x:c>
      <x:c r="E4169">
        <x:v>3</x:v>
      </x:c>
      <x:c r="F4169" s="14" t="s">
        <x:v>63</x:v>
      </x:c>
      <x:c r="G4169" s="15">
        <x:v>44184.4688985301</x:v>
      </x:c>
      <x:c r="H4169" t="s">
        <x:v>69</x:v>
      </x:c>
      <x:c r="I4169" s="6">
        <x:v>268.388748210411</x:v>
      </x:c>
      <x:c r="J4169" t="s">
        <x:v>70</x:v>
      </x:c>
      <x:c r="K4169" s="6">
        <x:v>10.9757381759969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0</x:v>
      </x:c>
    </x:row>
    <x:row r="4170">
      <x:c r="A4170">
        <x:v>9291675</x:v>
      </x:c>
      <x:c r="B4170" s="1">
        <x:v>44184.576834919</x:v>
      </x:c>
      <x:c r="C4170" s="6">
        <x:v>82.5043114833333</x:v>
      </x:c>
      <x:c r="D4170" s="13" t="s">
        <x:v>68</x:v>
      </x:c>
      <x:c r="E4170">
        <x:v>3</x:v>
      </x:c>
      <x:c r="F4170" s="14" t="s">
        <x:v>63</x:v>
      </x:c>
      <x:c r="G4170" s="15">
        <x:v>44184.4688985301</x:v>
      </x:c>
      <x:c r="H4170" t="s">
        <x:v>69</x:v>
      </x:c>
      <x:c r="I4170" s="6">
        <x:v>268.678700444293</x:v>
      </x:c>
      <x:c r="J4170" t="s">
        <x:v>70</x:v>
      </x:c>
      <x:c r="K4170" s="6">
        <x:v>10.9551201201771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0</x:v>
      </x:c>
    </x:row>
    <x:row r="4171">
      <x:c r="A4171">
        <x:v>9291682</x:v>
      </x:c>
      <x:c r="B4171" s="1">
        <x:v>44184.5768461806</x:v>
      </x:c>
      <x:c r="C4171" s="6">
        <x:v>82.5205046816667</x:v>
      </x:c>
      <x:c r="D4171" s="13" t="s">
        <x:v>68</x:v>
      </x:c>
      <x:c r="E4171">
        <x:v>3</x:v>
      </x:c>
      <x:c r="F4171" s="14" t="s">
        <x:v>63</x:v>
      </x:c>
      <x:c r="G4171" s="15">
        <x:v>44184.4688985301</x:v>
      </x:c>
      <x:c r="H4171" t="s">
        <x:v>69</x:v>
      </x:c>
      <x:c r="I4171" s="6">
        <x:v>268.551576145475</x:v>
      </x:c>
      <x:c r="J4171" t="s">
        <x:v>70</x:v>
      </x:c>
      <x:c r="K4171" s="6">
        <x:v>10.9646660548806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0</x:v>
      </x:c>
    </x:row>
    <x:row r="4172">
      <x:c r="A4172">
        <x:v>9291694</x:v>
      </x:c>
      <x:c r="B4172" s="1">
        <x:v>44184.5768579514</x:v>
      </x:c>
      <x:c r="C4172" s="6">
        <x:v>82.537481295</x:v>
      </x:c>
      <x:c r="D4172" s="13" t="s">
        <x:v>68</x:v>
      </x:c>
      <x:c r="E4172">
        <x:v>3</x:v>
      </x:c>
      <x:c r="F4172" s="14" t="s">
        <x:v>63</x:v>
      </x:c>
      <x:c r="G4172" s="15">
        <x:v>44184.4688985301</x:v>
      </x:c>
      <x:c r="H4172" t="s">
        <x:v>69</x:v>
      </x:c>
      <x:c r="I4172" s="6">
        <x:v>268.71170977437</x:v>
      </x:c>
      <x:c r="J4172" t="s">
        <x:v>70</x:v>
      </x:c>
      <x:c r="K4172" s="6">
        <x:v>10.9565864218712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0</x:v>
      </x:c>
    </x:row>
    <x:row r="4173">
      <x:c r="A4173">
        <x:v>9291699</x:v>
      </x:c>
      <x:c r="B4173" s="1">
        <x:v>44184.5768696412</x:v>
      </x:c>
      <x:c r="C4173" s="6">
        <x:v>82.5543112533333</x:v>
      </x:c>
      <x:c r="D4173" s="13" t="s">
        <x:v>68</x:v>
      </x:c>
      <x:c r="E4173">
        <x:v>3</x:v>
      </x:c>
      <x:c r="F4173" s="14" t="s">
        <x:v>63</x:v>
      </x:c>
      <x:c r="G4173" s="15">
        <x:v>44184.4688985301</x:v>
      </x:c>
      <x:c r="H4173" t="s">
        <x:v>69</x:v>
      </x:c>
      <x:c r="I4173" s="6">
        <x:v>268.372667860782</x:v>
      </x:c>
      <x:c r="J4173" t="s">
        <x:v>70</x:v>
      </x:c>
      <x:c r="K4173" s="6">
        <x:v>10.9829500365959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0</x:v>
      </x:c>
    </x:row>
    <x:row r="4174">
      <x:c r="A4174">
        <x:v>9291711</x:v>
      </x:c>
      <x:c r="B4174" s="1">
        <x:v>44184.5768810185</x:v>
      </x:c>
      <x:c r="C4174" s="6">
        <x:v>82.5706789683333</x:v>
      </x:c>
      <x:c r="D4174" s="13" t="s">
        <x:v>68</x:v>
      </x:c>
      <x:c r="E4174">
        <x:v>3</x:v>
      </x:c>
      <x:c r="F4174" s="14" t="s">
        <x:v>63</x:v>
      </x:c>
      <x:c r="G4174" s="15">
        <x:v>44184.4688985301</x:v>
      </x:c>
      <x:c r="H4174" t="s">
        <x:v>69</x:v>
      </x:c>
      <x:c r="I4174" s="6">
        <x:v>268.471099864107</x:v>
      </x:c>
      <x:c r="J4174" t="s">
        <x:v>70</x:v>
      </x:c>
      <x:c r="K4174" s="6">
        <x:v>10.9874088294928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0</x:v>
      </x:c>
    </x:row>
    <x:row r="4175">
      <x:c r="A4175">
        <x:v>9291719</x:v>
      </x:c>
      <x:c r="B4175" s="1">
        <x:v>44184.5768927431</x:v>
      </x:c>
      <x:c r="C4175" s="6">
        <x:v>82.58754211</x:v>
      </x:c>
      <x:c r="D4175" s="13" t="s">
        <x:v>68</x:v>
      </x:c>
      <x:c r="E4175">
        <x:v>3</x:v>
      </x:c>
      <x:c r="F4175" s="14" t="s">
        <x:v>63</x:v>
      </x:c>
      <x:c r="G4175" s="15">
        <x:v>44184.4688985301</x:v>
      </x:c>
      <x:c r="H4175" t="s">
        <x:v>69</x:v>
      </x:c>
      <x:c r="I4175" s="6">
        <x:v>268.585093098592</x:v>
      </x:c>
      <x:c r="J4175" t="s">
        <x:v>70</x:v>
      </x:c>
      <x:c r="K4175" s="6">
        <x:v>10.9713990971745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0</x:v>
      </x:c>
    </x:row>
    <x:row r="4176">
      <x:c r="A4176">
        <x:v>9291727</x:v>
      </x:c>
      <x:c r="B4176" s="1">
        <x:v>44184.5769044792</x:v>
      </x:c>
      <x:c r="C4176" s="6">
        <x:v>82.604419775</x:v>
      </x:c>
      <x:c r="D4176" s="13" t="s">
        <x:v>68</x:v>
      </x:c>
      <x:c r="E4176">
        <x:v>3</x:v>
      </x:c>
      <x:c r="F4176" s="14" t="s">
        <x:v>63</x:v>
      </x:c>
      <x:c r="G4176" s="15">
        <x:v>44184.4688985301</x:v>
      </x:c>
      <x:c r="H4176" t="s">
        <x:v>69</x:v>
      </x:c>
      <x:c r="I4176" s="6">
        <x:v>268.559766619985</x:v>
      </x:c>
      <x:c r="J4176" t="s">
        <x:v>70</x:v>
      </x:c>
      <x:c r="K4176" s="6">
        <x:v>10.9690350496821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0</x:v>
      </x:c>
    </x:row>
    <x:row r="4177">
      <x:c r="A4177">
        <x:v>9291734</x:v>
      </x:c>
      <x:c r="B4177" s="1">
        <x:v>44184.5769155903</x:v>
      </x:c>
      <x:c r="C4177" s="6">
        <x:v>82.620424145</x:v>
      </x:c>
      <x:c r="D4177" s="13" t="s">
        <x:v>68</x:v>
      </x:c>
      <x:c r="E4177">
        <x:v>3</x:v>
      </x:c>
      <x:c r="F4177" s="14" t="s">
        <x:v>63</x:v>
      </x:c>
      <x:c r="G4177" s="15">
        <x:v>44184.4688985301</x:v>
      </x:c>
      <x:c r="H4177" t="s">
        <x:v>69</x:v>
      </x:c>
      <x:c r="I4177" s="6">
        <x:v>268.555682063301</x:v>
      </x:c>
      <x:c r="J4177" t="s">
        <x:v>70</x:v>
      </x:c>
      <x:c r="K4177" s="6">
        <x:v>10.9721771384839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0</x:v>
      </x:c>
    </x:row>
    <x:row r="4178">
      <x:c r="A4178">
        <x:v>9291742</x:v>
      </x:c>
      <x:c r="B4178" s="1">
        <x:v>44184.5769272801</x:v>
      </x:c>
      <x:c r="C4178" s="6">
        <x:v>82.637300245</x:v>
      </x:c>
      <x:c r="D4178" s="13" t="s">
        <x:v>68</x:v>
      </x:c>
      <x:c r="E4178">
        <x:v>3</x:v>
      </x:c>
      <x:c r="F4178" s="14" t="s">
        <x:v>63</x:v>
      </x:c>
      <x:c r="G4178" s="15">
        <x:v>44184.4688985301</x:v>
      </x:c>
      <x:c r="H4178" t="s">
        <x:v>69</x:v>
      </x:c>
      <x:c r="I4178" s="6">
        <x:v>268.486380336001</x:v>
      </x:c>
      <x:c r="J4178" t="s">
        <x:v>70</x:v>
      </x:c>
      <x:c r="K4178" s="6">
        <x:v>10.9696335425615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0</x:v>
      </x:c>
    </x:row>
    <x:row r="4179">
      <x:c r="A4179">
        <x:v>9291752</x:v>
      </x:c>
      <x:c r="B4179" s="1">
        <x:v>44184.5769390046</x:v>
      </x:c>
      <x:c r="C4179" s="6">
        <x:v>82.654155995</x:v>
      </x:c>
      <x:c r="D4179" s="13" t="s">
        <x:v>68</x:v>
      </x:c>
      <x:c r="E4179">
        <x:v>3</x:v>
      </x:c>
      <x:c r="F4179" s="14" t="s">
        <x:v>63</x:v>
      </x:c>
      <x:c r="G4179" s="15">
        <x:v>44184.4688985301</x:v>
      </x:c>
      <x:c r="H4179" t="s">
        <x:v>69</x:v>
      </x:c>
      <x:c r="I4179" s="6">
        <x:v>268.333058439866</x:v>
      </x:c>
      <x:c r="J4179" t="s">
        <x:v>70</x:v>
      </x:c>
      <x:c r="K4179" s="6">
        <x:v>10.9822617670757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0</x:v>
      </x:c>
    </x:row>
    <x:row r="4180">
      <x:c r="A4180">
        <x:v>9291759</x:v>
      </x:c>
      <x:c r="B4180" s="1">
        <x:v>44184.5769506944</x:v>
      </x:c>
      <x:c r="C4180" s="6">
        <x:v>82.6709908933333</x:v>
      </x:c>
      <x:c r="D4180" s="13" t="s">
        <x:v>68</x:v>
      </x:c>
      <x:c r="E4180">
        <x:v>3</x:v>
      </x:c>
      <x:c r="F4180" s="14" t="s">
        <x:v>63</x:v>
      </x:c>
      <x:c r="G4180" s="15">
        <x:v>44184.4688985301</x:v>
      </x:c>
      <x:c r="H4180" t="s">
        <x:v>69</x:v>
      </x:c>
      <x:c r="I4180" s="6">
        <x:v>268.480776878715</x:v>
      </x:c>
      <x:c r="J4180" t="s">
        <x:v>70</x:v>
      </x:c>
      <x:c r="K4180" s="6">
        <x:v>10.9782817765217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0</x:v>
      </x:c>
    </x:row>
    <x:row r="4181">
      <x:c r="A4181">
        <x:v>9291767</x:v>
      </x:c>
      <x:c r="B4181" s="1">
        <x:v>44184.5769623843</x:v>
      </x:c>
      <x:c r="C4181" s="6">
        <x:v>82.687851345</x:v>
      </x:c>
      <x:c r="D4181" s="13" t="s">
        <x:v>68</x:v>
      </x:c>
      <x:c r="E4181">
        <x:v>3</x:v>
      </x:c>
      <x:c r="F4181" s="14" t="s">
        <x:v>63</x:v>
      </x:c>
      <x:c r="G4181" s="15">
        <x:v>44184.4688985301</x:v>
      </x:c>
      <x:c r="H4181" t="s">
        <x:v>69</x:v>
      </x:c>
      <x:c r="I4181" s="6">
        <x:v>268.490986206639</x:v>
      </x:c>
      <x:c r="J4181" t="s">
        <x:v>70</x:v>
      </x:c>
      <x:c r="K4181" s="6">
        <x:v>10.9717581931409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0</x:v>
      </x:c>
    </x:row>
    <x:row r="4182">
      <x:c r="A4182">
        <x:v>9291769</x:v>
      </x:c>
      <x:c r="B4182" s="1">
        <x:v>44184.5769734954</x:v>
      </x:c>
      <x:c r="C4182" s="6">
        <x:v>82.7038633766667</x:v>
      </x:c>
      <x:c r="D4182" s="13" t="s">
        <x:v>68</x:v>
      </x:c>
      <x:c r="E4182">
        <x:v>3</x:v>
      </x:c>
      <x:c r="F4182" s="14" t="s">
        <x:v>63</x:v>
      </x:c>
      <x:c r="G4182" s="15">
        <x:v>44184.4688985301</x:v>
      </x:c>
      <x:c r="H4182" t="s">
        <x:v>69</x:v>
      </x:c>
      <x:c r="I4182" s="6">
        <x:v>268.447566416598</x:v>
      </x:c>
      <x:c r="J4182" t="s">
        <x:v>70</x:v>
      </x:c>
      <x:c r="K4182" s="6">
        <x:v>10.9848352973022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0</x:v>
      </x:c>
    </x:row>
    <x:row r="4183">
      <x:c r="A4183">
        <x:v>9291779</x:v>
      </x:c>
      <x:c r="B4183" s="1">
        <x:v>44184.5769851852</x:v>
      </x:c>
      <x:c r="C4183" s="6">
        <x:v>82.7206717633333</x:v>
      </x:c>
      <x:c r="D4183" s="13" t="s">
        <x:v>68</x:v>
      </x:c>
      <x:c r="E4183">
        <x:v>3</x:v>
      </x:c>
      <x:c r="F4183" s="14" t="s">
        <x:v>63</x:v>
      </x:c>
      <x:c r="G4183" s="15">
        <x:v>44184.4688985301</x:v>
      </x:c>
      <x:c r="H4183" t="s">
        <x:v>69</x:v>
      </x:c>
      <x:c r="I4183" s="6">
        <x:v>268.436112076694</x:v>
      </x:c>
      <x:c r="J4183" t="s">
        <x:v>70</x:v>
      </x:c>
      <x:c r="K4183" s="6">
        <x:v>10.9941718420505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0</x:v>
      </x:c>
    </x:row>
    <x:row r="4184">
      <x:c r="A4184">
        <x:v>9291787</x:v>
      </x:c>
      <x:c r="B4184" s="1">
        <x:v>44184.5769969097</x:v>
      </x:c>
      <x:c r="C4184" s="6">
        <x:v>82.7375470466667</x:v>
      </x:c>
      <x:c r="D4184" s="13" t="s">
        <x:v>68</x:v>
      </x:c>
      <x:c r="E4184">
        <x:v>3</x:v>
      </x:c>
      <x:c r="F4184" s="14" t="s">
        <x:v>63</x:v>
      </x:c>
      <x:c r="G4184" s="15">
        <x:v>44184.4688985301</x:v>
      </x:c>
      <x:c r="H4184" t="s">
        <x:v>69</x:v>
      </x:c>
      <x:c r="I4184" s="6">
        <x:v>268.487175675981</x:v>
      </x:c>
      <x:c r="J4184" t="s">
        <x:v>70</x:v>
      </x:c>
      <x:c r="K4184" s="6">
        <x:v>10.98019695936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0</x:v>
      </x:c>
    </x:row>
    <x:row r="4185">
      <x:c r="A4185">
        <x:v>9291795</x:v>
      </x:c>
      <x:c r="B4185" s="1">
        <x:v>44184.5770086806</x:v>
      </x:c>
      <x:c r="C4185" s="6">
        <x:v>82.7544972666667</x:v>
      </x:c>
      <x:c r="D4185" s="13" t="s">
        <x:v>68</x:v>
      </x:c>
      <x:c r="E4185">
        <x:v>3</x:v>
      </x:c>
      <x:c r="F4185" s="14" t="s">
        <x:v>63</x:v>
      </x:c>
      <x:c r="G4185" s="15">
        <x:v>44184.4688985301</x:v>
      </x:c>
      <x:c r="H4185" t="s">
        <x:v>69</x:v>
      </x:c>
      <x:c r="I4185" s="6">
        <x:v>268.555954909556</x:v>
      </x:c>
      <x:c r="J4185" t="s">
        <x:v>70</x:v>
      </x:c>
      <x:c r="K4185" s="6">
        <x:v>10.9774738090887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0</x:v>
      </x:c>
    </x:row>
    <x:row r="4186">
      <x:c r="A4186">
        <x:v>9291802</x:v>
      </x:c>
      <x:c r="B4186" s="1">
        <x:v>44184.5770198264</x:v>
      </x:c>
      <x:c r="C4186" s="6">
        <x:v>82.7705558716667</x:v>
      </x:c>
      <x:c r="D4186" s="13" t="s">
        <x:v>68</x:v>
      </x:c>
      <x:c r="E4186">
        <x:v>3</x:v>
      </x:c>
      <x:c r="F4186" s="14" t="s">
        <x:v>63</x:v>
      </x:c>
      <x:c r="G4186" s="15">
        <x:v>44184.4688985301</x:v>
      </x:c>
      <x:c r="H4186" t="s">
        <x:v>69</x:v>
      </x:c>
      <x:c r="I4186" s="6">
        <x:v>268.535983583684</x:v>
      </x:c>
      <x:c r="J4186" t="s">
        <x:v>70</x:v>
      </x:c>
      <x:c r="K4186" s="6">
        <x:v>10.9691547482498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0</x:v>
      </x:c>
    </x:row>
    <x:row r="4187">
      <x:c r="A4187">
        <x:v>9291811</x:v>
      </x:c>
      <x:c r="B4187" s="1">
        <x:v>44184.5770315625</x:v>
      </x:c>
      <x:c r="C4187" s="6">
        <x:v>82.787439435</x:v>
      </x:c>
      <x:c r="D4187" s="13" t="s">
        <x:v>68</x:v>
      </x:c>
      <x:c r="E4187">
        <x:v>3</x:v>
      </x:c>
      <x:c r="F4187" s="14" t="s">
        <x:v>63</x:v>
      </x:c>
      <x:c r="G4187" s="15">
        <x:v>44184.4688985301</x:v>
      </x:c>
      <x:c r="H4187" t="s">
        <x:v>69</x:v>
      </x:c>
      <x:c r="I4187" s="6">
        <x:v>268.562382242504</x:v>
      </x:c>
      <x:c r="J4187" t="s">
        <x:v>70</x:v>
      </x:c>
      <x:c r="K4187" s="6">
        <x:v>10.9847155981788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0</x:v>
      </x:c>
    </x:row>
    <x:row r="4188">
      <x:c r="A4188">
        <x:v>9291818</x:v>
      </x:c>
      <x:c r="B4188" s="1">
        <x:v>44184.5770432523</x:v>
      </x:c>
      <x:c r="C4188" s="6">
        <x:v>82.80428886</x:v>
      </x:c>
      <x:c r="D4188" s="13" t="s">
        <x:v>68</x:v>
      </x:c>
      <x:c r="E4188">
        <x:v>3</x:v>
      </x:c>
      <x:c r="F4188" s="14" t="s">
        <x:v>63</x:v>
      </x:c>
      <x:c r="G4188" s="15">
        <x:v>44184.4688985301</x:v>
      </x:c>
      <x:c r="H4188" t="s">
        <x:v>69</x:v>
      </x:c>
      <x:c r="I4188" s="6">
        <x:v>268.373966184319</x:v>
      </x:c>
      <x:c r="J4188" t="s">
        <x:v>70</x:v>
      </x:c>
      <x:c r="K4188" s="6">
        <x:v>10.9881270248729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0</x:v>
      </x:c>
    </x:row>
    <x:row r="4189">
      <x:c r="A4189">
        <x:v>9291827</x:v>
      </x:c>
      <x:c r="B4189" s="1">
        <x:v>44184.5770549768</x:v>
      </x:c>
      <x:c r="C4189" s="6">
        <x:v>82.8211754866667</x:v>
      </x:c>
      <x:c r="D4189" s="13" t="s">
        <x:v>68</x:v>
      </x:c>
      <x:c r="E4189">
        <x:v>3</x:v>
      </x:c>
      <x:c r="F4189" s="14" t="s">
        <x:v>63</x:v>
      </x:c>
      <x:c r="G4189" s="15">
        <x:v>44184.4688985301</x:v>
      </x:c>
      <x:c r="H4189" t="s">
        <x:v>69</x:v>
      </x:c>
      <x:c r="I4189" s="6">
        <x:v>268.384183765146</x:v>
      </x:c>
      <x:c r="J4189" t="s">
        <x:v>70</x:v>
      </x:c>
      <x:c r="K4189" s="6">
        <x:v>10.9869300326577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0</x:v>
      </x:c>
    </x:row>
    <x:row r="4190">
      <x:c r="A4190">
        <x:v>9291834</x:v>
      </x:c>
      <x:c r="B4190" s="1">
        <x:v>44184.577066169</x:v>
      </x:c>
      <x:c r="C4190" s="6">
        <x:v>82.8372562533333</x:v>
      </x:c>
      <x:c r="D4190" s="13" t="s">
        <x:v>68</x:v>
      </x:c>
      <x:c r="E4190">
        <x:v>3</x:v>
      </x:c>
      <x:c r="F4190" s="14" t="s">
        <x:v>63</x:v>
      </x:c>
      <x:c r="G4190" s="15">
        <x:v>44184.4688985301</x:v>
      </x:c>
      <x:c r="H4190" t="s">
        <x:v>69</x:v>
      </x:c>
      <x:c r="I4190" s="6">
        <x:v>268.622165048834</x:v>
      </x:c>
      <x:c r="J4190" t="s">
        <x:v>70</x:v>
      </x:c>
      <x:c r="K4190" s="6">
        <x:v>10.9617334451068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0</x:v>
      </x:c>
    </x:row>
    <x:row r="4191">
      <x:c r="A4191">
        <x:v>9291841</x:v>
      </x:c>
      <x:c r="B4191" s="1">
        <x:v>44184.5770778588</x:v>
      </x:c>
      <x:c r="C4191" s="6">
        <x:v>82.8541134083333</x:v>
      </x:c>
      <x:c r="D4191" s="13" t="s">
        <x:v>68</x:v>
      </x:c>
      <x:c r="E4191">
        <x:v>3</x:v>
      </x:c>
      <x:c r="F4191" s="14" t="s">
        <x:v>63</x:v>
      </x:c>
      <x:c r="G4191" s="15">
        <x:v>44184.4688985301</x:v>
      </x:c>
      <x:c r="H4191" t="s">
        <x:v>69</x:v>
      </x:c>
      <x:c r="I4191" s="6">
        <x:v>268.576648215295</x:v>
      </x:c>
      <x:c r="J4191" t="s">
        <x:v>70</x:v>
      </x:c>
      <x:c r="K4191" s="6">
        <x:v>10.969723316503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0</x:v>
      </x:c>
    </x:row>
    <x:row r="4192">
      <x:c r="A4192">
        <x:v>9291851</x:v>
      </x:c>
      <x:c r="B4192" s="1">
        <x:v>44184.5770895486</x:v>
      </x:c>
      <x:c r="C4192" s="6">
        <x:v>82.8709639533333</x:v>
      </x:c>
      <x:c r="D4192" s="13" t="s">
        <x:v>68</x:v>
      </x:c>
      <x:c r="E4192">
        <x:v>3</x:v>
      </x:c>
      <x:c r="F4192" s="14" t="s">
        <x:v>63</x:v>
      </x:c>
      <x:c r="G4192" s="15">
        <x:v>44184.4688985301</x:v>
      </x:c>
      <x:c r="H4192" t="s">
        <x:v>69</x:v>
      </x:c>
      <x:c r="I4192" s="6">
        <x:v>268.223306903242</x:v>
      </x:c>
      <x:c r="J4192" t="s">
        <x:v>70</x:v>
      </x:c>
      <x:c r="K4192" s="6">
        <x:v>11.0031193883542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0</x:v>
      </x:c>
    </x:row>
    <x:row r="4193">
      <x:c r="A4193">
        <x:v>9291858</x:v>
      </x:c>
      <x:c r="B4193" s="1">
        <x:v>44184.5771012384</x:v>
      </x:c>
      <x:c r="C4193" s="6">
        <x:v>82.88781183</x:v>
      </x:c>
      <x:c r="D4193" s="13" t="s">
        <x:v>68</x:v>
      </x:c>
      <x:c r="E4193">
        <x:v>3</x:v>
      </x:c>
      <x:c r="F4193" s="14" t="s">
        <x:v>63</x:v>
      </x:c>
      <x:c r="G4193" s="15">
        <x:v>44184.4688985301</x:v>
      </x:c>
      <x:c r="H4193" t="s">
        <x:v>69</x:v>
      </x:c>
      <x:c r="I4193" s="6">
        <x:v>268.514779571697</x:v>
      </x:c>
      <x:c r="J4193" t="s">
        <x:v>70</x:v>
      </x:c>
      <x:c r="K4193" s="6">
        <x:v>10.9769650889521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0</x:v>
      </x:c>
    </x:row>
    <x:row r="4194">
      <x:c r="A4194">
        <x:v>9291865</x:v>
      </x:c>
      <x:c r="B4194" s="1">
        <x:v>44184.5771123843</x:v>
      </x:c>
      <x:c r="C4194" s="6">
        <x:v>82.9038563433333</x:v>
      </x:c>
      <x:c r="D4194" s="13" t="s">
        <x:v>68</x:v>
      </x:c>
      <x:c r="E4194">
        <x:v>3</x:v>
      </x:c>
      <x:c r="F4194" s="14" t="s">
        <x:v>63</x:v>
      </x:c>
      <x:c r="G4194" s="15">
        <x:v>44184.4688985301</x:v>
      </x:c>
      <x:c r="H4194" t="s">
        <x:v>69</x:v>
      </x:c>
      <x:c r="I4194" s="6">
        <x:v>268.421058319334</x:v>
      </x:c>
      <x:c r="J4194" t="s">
        <x:v>70</x:v>
      </x:c>
      <x:c r="K4194" s="6">
        <x:v>10.9986007248799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0</x:v>
      </x:c>
    </x:row>
    <x:row r="4195">
      <x:c r="A4195">
        <x:v>9291873</x:v>
      </x:c>
      <x:c r="B4195" s="1">
        <x:v>44184.5771241088</x:v>
      </x:c>
      <x:c r="C4195" s="6">
        <x:v>82.9206996483333</x:v>
      </x:c>
      <x:c r="D4195" s="13" t="s">
        <x:v>68</x:v>
      </x:c>
      <x:c r="E4195">
        <x:v>3</x:v>
      </x:c>
      <x:c r="F4195" s="14" t="s">
        <x:v>63</x:v>
      </x:c>
      <x:c r="G4195" s="15">
        <x:v>44184.4688985301</x:v>
      </x:c>
      <x:c r="H4195" t="s">
        <x:v>69</x:v>
      </x:c>
      <x:c r="I4195" s="6">
        <x:v>268.400289246509</x:v>
      </x:c>
      <x:c r="J4195" t="s">
        <x:v>70</x:v>
      </x:c>
      <x:c r="K4195" s="6">
        <x:v>10.9877080775491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0</x:v>
      </x:c>
    </x:row>
    <x:row r="4196">
      <x:c r="A4196">
        <x:v>9291881</x:v>
      </x:c>
      <x:c r="B4196" s="1">
        <x:v>44184.5771358449</x:v>
      </x:c>
      <x:c r="C4196" s="6">
        <x:v>82.9375897916667</x:v>
      </x:c>
      <x:c r="D4196" s="13" t="s">
        <x:v>68</x:v>
      </x:c>
      <x:c r="E4196">
        <x:v>3</x:v>
      </x:c>
      <x:c r="F4196" s="14" t="s">
        <x:v>63</x:v>
      </x:c>
      <x:c r="G4196" s="15">
        <x:v>44184.4688985301</x:v>
      </x:c>
      <x:c r="H4196" t="s">
        <x:v>69</x:v>
      </x:c>
      <x:c r="I4196" s="6">
        <x:v>268.468775445187</x:v>
      </x:c>
      <x:c r="J4196" t="s">
        <x:v>70</x:v>
      </x:c>
      <x:c r="K4196" s="6">
        <x:v>10.9823515413527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0</x:v>
      </x:c>
    </x:row>
    <x:row r="4197">
      <x:c r="A4197">
        <x:v>9291891</x:v>
      </x:c>
      <x:c r="B4197" s="1">
        <x:v>44184.5771470255</x:v>
      </x:c>
      <x:c r="C4197" s="6">
        <x:v>82.9537075633333</x:v>
      </x:c>
      <x:c r="D4197" s="13" t="s">
        <x:v>68</x:v>
      </x:c>
      <x:c r="E4197">
        <x:v>3</x:v>
      </x:c>
      <x:c r="F4197" s="14" t="s">
        <x:v>63</x:v>
      </x:c>
      <x:c r="G4197" s="15">
        <x:v>44184.4688985301</x:v>
      </x:c>
      <x:c r="H4197" t="s">
        <x:v>69</x:v>
      </x:c>
      <x:c r="I4197" s="6">
        <x:v>268.337674304069</x:v>
      </x:c>
      <x:c r="J4197" t="s">
        <x:v>70</x:v>
      </x:c>
      <x:c r="K4197" s="6">
        <x:v>10.9870497318602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0</x:v>
      </x:c>
    </x:row>
    <x:row r="4198">
      <x:c r="A4198">
        <x:v>9291901</x:v>
      </x:c>
      <x:c r="B4198" s="1">
        <x:v>44184.5771587153</x:v>
      </x:c>
      <x:c r="C4198" s="6">
        <x:v>82.9705546533333</x:v>
      </x:c>
      <x:c r="D4198" s="13" t="s">
        <x:v>68</x:v>
      </x:c>
      <x:c r="E4198">
        <x:v>3</x:v>
      </x:c>
      <x:c r="F4198" s="14" t="s">
        <x:v>63</x:v>
      </x:c>
      <x:c r="G4198" s="15">
        <x:v>44184.4688985301</x:v>
      </x:c>
      <x:c r="H4198" t="s">
        <x:v>69</x:v>
      </x:c>
      <x:c r="I4198" s="6">
        <x:v>268.517600821931</x:v>
      </x:c>
      <x:c r="J4198" t="s">
        <x:v>70</x:v>
      </x:c>
      <x:c r="K4198" s="6">
        <x:v>10.9792992172697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0</x:v>
      </x:c>
    </x:row>
    <x:row r="4199">
      <x:c r="A4199">
        <x:v>9291912</x:v>
      </x:c>
      <x:c r="B4199" s="1">
        <x:v>44184.5771704861</x:v>
      </x:c>
      <x:c r="C4199" s="6">
        <x:v>82.9875125933333</x:v>
      </x:c>
      <x:c r="D4199" s="13" t="s">
        <x:v>68</x:v>
      </x:c>
      <x:c r="E4199">
        <x:v>3</x:v>
      </x:c>
      <x:c r="F4199" s="14" t="s">
        <x:v>63</x:v>
      </x:c>
      <x:c r="G4199" s="15">
        <x:v>44184.4688985301</x:v>
      </x:c>
      <x:c r="H4199" t="s">
        <x:v>69</x:v>
      </x:c>
      <x:c r="I4199" s="6">
        <x:v>268.675894063107</x:v>
      </x:c>
      <x:c r="J4199" t="s">
        <x:v>70</x:v>
      </x:c>
      <x:c r="K4199" s="6">
        <x:v>10.9634391463997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0</x:v>
      </x:c>
    </x:row>
    <x:row r="4200">
      <x:c r="A4200">
        <x:v>9291920</x:v>
      </x:c>
      <x:c r="B4200" s="1">
        <x:v>44184.5771821759</x:v>
      </x:c>
      <x:c r="C4200" s="6">
        <x:v>83.004359865</x:v>
      </x:c>
      <x:c r="D4200" s="13" t="s">
        <x:v>68</x:v>
      </x:c>
      <x:c r="E4200">
        <x:v>3</x:v>
      </x:c>
      <x:c r="F4200" s="14" t="s">
        <x:v>63</x:v>
      </x:c>
      <x:c r="G4200" s="15">
        <x:v>44184.4688985301</x:v>
      </x:c>
      <x:c r="H4200" t="s">
        <x:v>69</x:v>
      </x:c>
      <x:c r="I4200" s="6">
        <x:v>268.665396391367</x:v>
      </x:c>
      <x:c r="J4200" t="s">
        <x:v>70</x:v>
      </x:c>
      <x:c r="K4200" s="6">
        <x:v>10.9566761954648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0</x:v>
      </x:c>
    </x:row>
    <x:row r="4201">
      <x:c r="A4201">
        <x:v>9291927</x:v>
      </x:c>
      <x:c r="B4201" s="1">
        <x:v>44184.5771939005</x:v>
      </x:c>
      <x:c r="C4201" s="6">
        <x:v>83.02123048</x:v>
      </x:c>
      <x:c r="D4201" s="13" t="s">
        <x:v>68</x:v>
      </x:c>
      <x:c r="E4201">
        <x:v>3</x:v>
      </x:c>
      <x:c r="F4201" s="14" t="s">
        <x:v>63</x:v>
      </x:c>
      <x:c r="G4201" s="15">
        <x:v>44184.4688985301</x:v>
      </x:c>
      <x:c r="H4201" t="s">
        <x:v>69</x:v>
      </x:c>
      <x:c r="I4201" s="6">
        <x:v>268.440108066056</x:v>
      </x:c>
      <x:c r="J4201" t="s">
        <x:v>70</x:v>
      </x:c>
      <x:c r="K4201" s="6">
        <x:v>10.9670600239347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0</x:v>
      </x:c>
    </x:row>
    <x:row r="4202">
      <x:c r="A4202">
        <x:v>9291929</x:v>
      </x:c>
      <x:c r="B4202" s="1">
        <x:v>44184.5772050579</x:v>
      </x:c>
      <x:c r="C4202" s="6">
        <x:v>83.03725629</x:v>
      </x:c>
      <x:c r="D4202" s="13" t="s">
        <x:v>68</x:v>
      </x:c>
      <x:c r="E4202">
        <x:v>3</x:v>
      </x:c>
      <x:c r="F4202" s="14" t="s">
        <x:v>63</x:v>
      </x:c>
      <x:c r="G4202" s="15">
        <x:v>44184.4688985301</x:v>
      </x:c>
      <x:c r="H4202" t="s">
        <x:v>69</x:v>
      </x:c>
      <x:c r="I4202" s="6">
        <x:v>268.629357721178</x:v>
      </x:c>
      <x:c r="J4202" t="s">
        <x:v>70</x:v>
      </x:c>
      <x:c r="K4202" s="6">
        <x:v>10.974212016602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0</x:v>
      </x:c>
    </x:row>
    <x:row r="4203">
      <x:c r="A4203">
        <x:v>9291937</x:v>
      </x:c>
      <x:c r="B4203" s="1">
        <x:v>44184.5772167477</x:v>
      </x:c>
      <x:c r="C4203" s="6">
        <x:v>83.0541155166667</x:v>
      </x:c>
      <x:c r="D4203" s="13" t="s">
        <x:v>68</x:v>
      </x:c>
      <x:c r="E4203">
        <x:v>3</x:v>
      </x:c>
      <x:c r="F4203" s="14" t="s">
        <x:v>63</x:v>
      </x:c>
      <x:c r="G4203" s="15">
        <x:v>44184.4688985301</x:v>
      </x:c>
      <x:c r="H4203" t="s">
        <x:v>69</x:v>
      </x:c>
      <x:c r="I4203" s="6">
        <x:v>268.599913932351</x:v>
      </x:c>
      <x:c r="J4203" t="s">
        <x:v>70</x:v>
      </x:c>
      <x:c r="K4203" s="6">
        <x:v>10.964336884269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0</x:v>
      </x:c>
    </x:row>
    <x:row r="4204">
      <x:c r="A4204">
        <x:v>9291951</x:v>
      </x:c>
      <x:c r="B4204" s="1">
        <x:v>44184.5772284722</x:v>
      </x:c>
      <x:c r="C4204" s="6">
        <x:v>83.0709907733333</x:v>
      </x:c>
      <x:c r="D4204" s="13" t="s">
        <x:v>68</x:v>
      </x:c>
      <x:c r="E4204">
        <x:v>3</x:v>
      </x:c>
      <x:c r="F4204" s="14" t="s">
        <x:v>63</x:v>
      </x:c>
      <x:c r="G4204" s="15">
        <x:v>44184.4688985301</x:v>
      </x:c>
      <x:c r="H4204" t="s">
        <x:v>69</x:v>
      </x:c>
      <x:c r="I4204" s="6">
        <x:v>268.559772826862</x:v>
      </x:c>
      <x:c r="J4204" t="s">
        <x:v>70</x:v>
      </x:c>
      <x:c r="K4204" s="6">
        <x:v>10.9716983438102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0</x:v>
      </x:c>
    </x:row>
    <x:row r="4205">
      <x:c r="A4205">
        <x:v>9291956</x:v>
      </x:c>
      <x:c r="B4205" s="1">
        <x:v>44184.577240162</x:v>
      </x:c>
      <x:c r="C4205" s="6">
        <x:v>83.0878240216667</x:v>
      </x:c>
      <x:c r="D4205" s="13" t="s">
        <x:v>68</x:v>
      </x:c>
      <x:c r="E4205">
        <x:v>3</x:v>
      </x:c>
      <x:c r="F4205" s="14" t="s">
        <x:v>63</x:v>
      </x:c>
      <x:c r="G4205" s="15">
        <x:v>44184.4688985301</x:v>
      </x:c>
      <x:c r="H4205" t="s">
        <x:v>69</x:v>
      </x:c>
      <x:c r="I4205" s="6">
        <x:v>268.500210318124</x:v>
      </x:c>
      <x:c r="J4205" t="s">
        <x:v>70</x:v>
      </x:c>
      <x:c r="K4205" s="6">
        <x:v>10.9786707979483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0</x:v>
      </x:c>
    </x:row>
    <x:row r="4206">
      <x:c r="A4206">
        <x:v>9291966</x:v>
      </x:c>
      <x:c r="B4206" s="1">
        <x:v>44184.5772513079</x:v>
      </x:c>
      <x:c r="C4206" s="6">
        <x:v>83.1038902783333</x:v>
      </x:c>
      <x:c r="D4206" s="13" t="s">
        <x:v>68</x:v>
      </x:c>
      <x:c r="E4206">
        <x:v>3</x:v>
      </x:c>
      <x:c r="F4206" s="14" t="s">
        <x:v>63</x:v>
      </x:c>
      <x:c r="G4206" s="15">
        <x:v>44184.4688985301</x:v>
      </x:c>
      <x:c r="H4206" t="s">
        <x:v>69</x:v>
      </x:c>
      <x:c r="I4206" s="6">
        <x:v>268.480250889668</x:v>
      </x:c>
      <x:c r="J4206" t="s">
        <x:v>70</x:v>
      </x:c>
      <x:c r="K4206" s="6">
        <x:v>10.9730150293249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0</x:v>
      </x:c>
    </x:row>
    <x:row r="4207">
      <x:c r="A4207">
        <x:v>9291972</x:v>
      </x:c>
      <x:c r="B4207" s="1">
        <x:v>44184.5772630787</x:v>
      </x:c>
      <x:c r="C4207" s="6">
        <x:v>83.1208278683333</x:v>
      </x:c>
      <x:c r="D4207" s="13" t="s">
        <x:v>68</x:v>
      </x:c>
      <x:c r="E4207">
        <x:v>3</x:v>
      </x:c>
      <x:c r="F4207" s="14" t="s">
        <x:v>63</x:v>
      </x:c>
      <x:c r="G4207" s="15">
        <x:v>44184.4688985301</x:v>
      </x:c>
      <x:c r="H4207" t="s">
        <x:v>69</x:v>
      </x:c>
      <x:c r="I4207" s="6">
        <x:v>268.699942713748</x:v>
      </x:c>
      <x:c r="J4207" t="s">
        <x:v>70</x:v>
      </x:c>
      <x:c r="K4207" s="6">
        <x:v>10.9606262359571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0</x:v>
      </x:c>
    </x:row>
    <x:row r="4208">
      <x:c r="A4208">
        <x:v>9291984</x:v>
      </x:c>
      <x:c r="B4208" s="1">
        <x:v>44184.5772747685</x:v>
      </x:c>
      <x:c r="C4208" s="6">
        <x:v>83.1376862016667</x:v>
      </x:c>
      <x:c r="D4208" s="13" t="s">
        <x:v>68</x:v>
      </x:c>
      <x:c r="E4208">
        <x:v>3</x:v>
      </x:c>
      <x:c r="F4208" s="14" t="s">
        <x:v>63</x:v>
      </x:c>
      <x:c r="G4208" s="15">
        <x:v>44184.4688985301</x:v>
      </x:c>
      <x:c r="H4208" t="s">
        <x:v>69</x:v>
      </x:c>
      <x:c r="I4208" s="6">
        <x:v>268.517611801949</x:v>
      </x:c>
      <x:c r="J4208" t="s">
        <x:v>70</x:v>
      </x:c>
      <x:c r="K4208" s="6">
        <x:v>10.9819625195028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0</x:v>
      </x:c>
    </x:row>
    <x:row r="4209">
      <x:c r="A4209">
        <x:v>9291992</x:v>
      </x:c>
      <x:c r="B4209" s="1">
        <x:v>44184.5772864931</x:v>
      </x:c>
      <x:c r="C4209" s="6">
        <x:v>83.154542625</x:v>
      </x:c>
      <x:c r="D4209" s="13" t="s">
        <x:v>68</x:v>
      </x:c>
      <x:c r="E4209">
        <x:v>3</x:v>
      </x:c>
      <x:c r="F4209" s="14" t="s">
        <x:v>63</x:v>
      </x:c>
      <x:c r="G4209" s="15">
        <x:v>44184.4688985301</x:v>
      </x:c>
      <x:c r="H4209" t="s">
        <x:v>69</x:v>
      </x:c>
      <x:c r="I4209" s="6">
        <x:v>268.54955421859</x:v>
      </x:c>
      <x:c r="J4209" t="s">
        <x:v>70</x:v>
      </x:c>
      <x:c r="K4209" s="6">
        <x:v>10.9755586277965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0</x:v>
      </x:c>
    </x:row>
    <x:row r="4210">
      <x:c r="A4210">
        <x:v>9291998</x:v>
      </x:c>
      <x:c r="B4210" s="1">
        <x:v>44184.5772976042</x:v>
      </x:c>
      <x:c r="C4210" s="6">
        <x:v>83.1705490666667</x:v>
      </x:c>
      <x:c r="D4210" s="13" t="s">
        <x:v>68</x:v>
      </x:c>
      <x:c r="E4210">
        <x:v>3</x:v>
      </x:c>
      <x:c r="F4210" s="14" t="s">
        <x:v>63</x:v>
      </x:c>
      <x:c r="G4210" s="15">
        <x:v>44184.4688985301</x:v>
      </x:c>
      <x:c r="H4210" t="s">
        <x:v>69</x:v>
      </x:c>
      <x:c r="I4210" s="6">
        <x:v>268.7488362854</x:v>
      </x:c>
      <x:c r="J4210" t="s">
        <x:v>70</x:v>
      </x:c>
      <x:c r="K4210" s="6">
        <x:v>10.9655637930769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0</x:v>
      </x:c>
    </x:row>
    <x:row r="4211">
      <x:c r="A4211">
        <x:v>9292004</x:v>
      </x:c>
      <x:c r="B4211" s="1">
        <x:v>44184.5773093403</x:v>
      </x:c>
      <x:c r="C4211" s="6">
        <x:v>83.1874773433333</x:v>
      </x:c>
      <x:c r="D4211" s="13" t="s">
        <x:v>68</x:v>
      </x:c>
      <x:c r="E4211">
        <x:v>3</x:v>
      </x:c>
      <x:c r="F4211" s="14" t="s">
        <x:v>63</x:v>
      </x:c>
      <x:c r="G4211" s="15">
        <x:v>44184.4688985301</x:v>
      </x:c>
      <x:c r="H4211" t="s">
        <x:v>69</x:v>
      </x:c>
      <x:c r="I4211" s="6">
        <x:v>268.565895753471</x:v>
      </x:c>
      <x:c r="J4211" t="s">
        <x:v>70</x:v>
      </x:c>
      <x:c r="K4211" s="6">
        <x:v>10.9629902775541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0</x:v>
      </x:c>
    </x:row>
    <x:row r="4212">
      <x:c r="A4212">
        <x:v>9292016</x:v>
      </x:c>
      <x:c r="B4212" s="1">
        <x:v>44184.5773210648</x:v>
      </x:c>
      <x:c r="C4212" s="6">
        <x:v>83.2043316566667</x:v>
      </x:c>
      <x:c r="D4212" s="13" t="s">
        <x:v>68</x:v>
      </x:c>
      <x:c r="E4212">
        <x:v>3</x:v>
      </x:c>
      <x:c r="F4212" s="14" t="s">
        <x:v>63</x:v>
      </x:c>
      <x:c r="G4212" s="15">
        <x:v>44184.4688985301</x:v>
      </x:c>
      <x:c r="H4212" t="s">
        <x:v>69</x:v>
      </x:c>
      <x:c r="I4212" s="6">
        <x:v>268.384428397467</x:v>
      </x:c>
      <x:c r="J4212" t="s">
        <x:v>70</x:v>
      </x:c>
      <x:c r="K4212" s="6">
        <x:v>10.9842368017257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0</x:v>
      </x:c>
    </x:row>
    <x:row r="4213">
      <x:c r="A4213">
        <x:v>9292024</x:v>
      </x:c>
      <x:c r="B4213" s="1">
        <x:v>44184.5773327199</x:v>
      </x:c>
      <x:c r="C4213" s="6">
        <x:v>83.2211477566667</x:v>
      </x:c>
      <x:c r="D4213" s="13" t="s">
        <x:v>68</x:v>
      </x:c>
      <x:c r="E4213">
        <x:v>3</x:v>
      </x:c>
      <x:c r="F4213" s="14" t="s">
        <x:v>63</x:v>
      </x:c>
      <x:c r="G4213" s="15">
        <x:v>44184.4688985301</x:v>
      </x:c>
      <x:c r="H4213" t="s">
        <x:v>69</x:v>
      </x:c>
      <x:c r="I4213" s="6">
        <x:v>268.264947319593</x:v>
      </x:c>
      <x:c r="J4213" t="s">
        <x:v>70</x:v>
      </x:c>
      <x:c r="K4213" s="6">
        <x:v>11.0035682625398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0</x:v>
      </x:c>
    </x:row>
    <x:row r="4214">
      <x:c r="A4214">
        <x:v>9292029</x:v>
      </x:c>
      <x:c r="B4214" s="1">
        <x:v>44184.5773438657</x:v>
      </x:c>
      <x:c r="C4214" s="6">
        <x:v>83.2371773583333</x:v>
      </x:c>
      <x:c r="D4214" s="13" t="s">
        <x:v>68</x:v>
      </x:c>
      <x:c r="E4214">
        <x:v>3</x:v>
      </x:c>
      <x:c r="F4214" s="14" t="s">
        <x:v>63</x:v>
      </x:c>
      <x:c r="G4214" s="15">
        <x:v>44184.4688985301</x:v>
      </x:c>
      <x:c r="H4214" t="s">
        <x:v>69</x:v>
      </x:c>
      <x:c r="I4214" s="6">
        <x:v>268.388754411165</x:v>
      </x:c>
      <x:c r="J4214" t="s">
        <x:v>70</x:v>
      </x:c>
      <x:c r="K4214" s="6">
        <x:v>10.9784014754177</x:v>
      </x:c>
      <x:c r="L4214" t="s">
        <x:v>64</x:v>
      </x:c>
      <x:c r="M4214" s="6">
        <x:v>1029</x:v>
      </x:c>
      <x:c r="N4214" t="s">
        <x:v>65</x:v>
      </x:c>
      <x:c r="O4214" t="s">
        <x:v>67</x:v>
      </x:c>
      <x:c r="P4214" s="8">
        <x:v>35.32</x:v>
      </x:c>
      <x:c r="Q4214">
        <x:v>0</x:v>
      </x:c>
    </x:row>
    <x:row r="4215">
      <x:c r="A4215">
        <x:v>9292039</x:v>
      </x:c>
      <x:c r="B4215" s="1">
        <x:v>44184.5773555556</x:v>
      </x:c>
      <x:c r="C4215" s="6">
        <x:v>83.2540284983333</x:v>
      </x:c>
      <x:c r="D4215" s="13" t="s">
        <x:v>68</x:v>
      </x:c>
      <x:c r="E4215">
        <x:v>3</x:v>
      </x:c>
      <x:c r="F4215" s="14" t="s">
        <x:v>63</x:v>
      </x:c>
      <x:c r="G4215" s="15">
        <x:v>44184.4688985301</x:v>
      </x:c>
      <x:c r="H4215" t="s">
        <x:v>69</x:v>
      </x:c>
      <x:c r="I4215" s="6">
        <x:v>268.467753265641</x:v>
      </x:c>
      <x:c r="J4215" t="s">
        <x:v>70</x:v>
      </x:c>
      <x:c r="K4215" s="6">
        <x:v>10.9824712403929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0</x:v>
      </x:c>
    </x:row>
    <x:row r="4216">
      <x:c r="A4216">
        <x:v>9292042</x:v>
      </x:c>
      <x:c r="B4216" s="1">
        <x:v>44184.5773672801</x:v>
      </x:c>
      <x:c r="C4216" s="6">
        <x:v>83.270882525</x:v>
      </x:c>
      <x:c r="D4216" s="13" t="s">
        <x:v>68</x:v>
      </x:c>
      <x:c r="E4216">
        <x:v>3</x:v>
      </x:c>
      <x:c r="F4216" s="14" t="s">
        <x:v>63</x:v>
      </x:c>
      <x:c r="G4216" s="15">
        <x:v>44184.4688985301</x:v>
      </x:c>
      <x:c r="H4216" t="s">
        <x:v>69</x:v>
      </x:c>
      <x:c r="I4216" s="6">
        <x:v>268.455755263117</x:v>
      </x:c>
      <x:c r="J4216" t="s">
        <x:v>70</x:v>
      </x:c>
      <x:c r="K4216" s="6">
        <x:v>10.9865410102784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0</x:v>
      </x:c>
    </x:row>
    <x:row r="4217">
      <x:c r="A4217">
        <x:v>9292056</x:v>
      </x:c>
      <x:c r="B4217" s="1">
        <x:v>44184.5773789699</x:v>
      </x:c>
      <x:c r="C4217" s="6">
        <x:v>83.2877393716667</x:v>
      </x:c>
      <x:c r="D4217" s="13" t="s">
        <x:v>68</x:v>
      </x:c>
      <x:c r="E4217">
        <x:v>3</x:v>
      </x:c>
      <x:c r="F4217" s="14" t="s">
        <x:v>63</x:v>
      </x:c>
      <x:c r="G4217" s="15">
        <x:v>44184.4688985301</x:v>
      </x:c>
      <x:c r="H4217" t="s">
        <x:v>69</x:v>
      </x:c>
      <x:c r="I4217" s="6">
        <x:v>268.528091435249</x:v>
      </x:c>
      <x:c r="J4217" t="s">
        <x:v>70</x:v>
      </x:c>
      <x:c r="K4217" s="6">
        <x:v>10.9807356047295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0</x:v>
      </x:c>
    </x:row>
    <x:row r="4218">
      <x:c r="A4218">
        <x:v>9292060</x:v>
      </x:c>
      <x:c r="B4218" s="1">
        <x:v>44184.577390081</x:v>
      </x:c>
      <x:c r="C4218" s="6">
        <x:v>83.303743075</x:v>
      </x:c>
      <x:c r="D4218" s="13" t="s">
        <x:v>68</x:v>
      </x:c>
      <x:c r="E4218">
        <x:v>3</x:v>
      </x:c>
      <x:c r="F4218" s="14" t="s">
        <x:v>63</x:v>
      </x:c>
      <x:c r="G4218" s="15">
        <x:v>44184.4688985301</x:v>
      </x:c>
      <x:c r="H4218" t="s">
        <x:v>69</x:v>
      </x:c>
      <x:c r="I4218" s="6">
        <x:v>268.504577017253</x:v>
      </x:c>
      <x:c r="J4218" t="s">
        <x:v>70</x:v>
      </x:c>
      <x:c r="K4218" s="6">
        <x:v>10.9834886824037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0</x:v>
      </x:c>
    </x:row>
    <x:row r="4219">
      <x:c r="A4219">
        <x:v>9292071</x:v>
      </x:c>
      <x:c r="B4219" s="1">
        <x:v>44184.5774018171</x:v>
      </x:c>
      <x:c r="C4219" s="6">
        <x:v>83.3206026683333</x:v>
      </x:c>
      <x:c r="D4219" s="13" t="s">
        <x:v>68</x:v>
      </x:c>
      <x:c r="E4219">
        <x:v>3</x:v>
      </x:c>
      <x:c r="F4219" s="14" t="s">
        <x:v>63</x:v>
      </x:c>
      <x:c r="G4219" s="15">
        <x:v>44184.4688985301</x:v>
      </x:c>
      <x:c r="H4219" t="s">
        <x:v>69</x:v>
      </x:c>
      <x:c r="I4219" s="6">
        <x:v>268.660559613528</x:v>
      </x:c>
      <x:c r="J4219" t="s">
        <x:v>70</x:v>
      </x:c>
      <x:c r="K4219" s="6">
        <x:v>10.9705612067346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0</x:v>
      </x:c>
    </x:row>
    <x:row r="4220">
      <x:c r="A4220">
        <x:v>9292079</x:v>
      </x:c>
      <x:c r="B4220" s="1">
        <x:v>44184.5774135069</x:v>
      </x:c>
      <x:c r="C4220" s="6">
        <x:v>83.337440035</x:v>
      </x:c>
      <x:c r="D4220" s="13" t="s">
        <x:v>68</x:v>
      </x:c>
      <x:c r="E4220">
        <x:v>3</x:v>
      </x:c>
      <x:c r="F4220" s="14" t="s">
        <x:v>63</x:v>
      </x:c>
      <x:c r="G4220" s="15">
        <x:v>44184.4688985301</x:v>
      </x:c>
      <x:c r="H4220" t="s">
        <x:v>69</x:v>
      </x:c>
      <x:c r="I4220" s="6">
        <x:v>268.485142015212</x:v>
      </x:c>
      <x:c r="J4220" t="s">
        <x:v>70</x:v>
      </x:c>
      <x:c r="K4220" s="6">
        <x:v>10.9830996604223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0</x:v>
      </x:c>
    </x:row>
    <x:row r="4221">
      <x:c r="A4221">
        <x:v>9292087</x:v>
      </x:c>
      <x:c r="B4221" s="1">
        <x:v>44184.5774252315</x:v>
      </x:c>
      <x:c r="C4221" s="6">
        <x:v>83.35432764</x:v>
      </x:c>
      <x:c r="D4221" s="13" t="s">
        <x:v>68</x:v>
      </x:c>
      <x:c r="E4221">
        <x:v>3</x:v>
      </x:c>
      <x:c r="F4221" s="14" t="s">
        <x:v>63</x:v>
      </x:c>
      <x:c r="G4221" s="15">
        <x:v>44184.4688985301</x:v>
      </x:c>
      <x:c r="H4221" t="s">
        <x:v>69</x:v>
      </x:c>
      <x:c r="I4221" s="6">
        <x:v>268.376509368779</x:v>
      </x:c>
      <x:c r="J4221" t="s">
        <x:v>70</x:v>
      </x:c>
      <x:c r="K4221" s="6">
        <x:v>10.9851644699147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0</x:v>
      </x:c>
    </x:row>
    <x:row r="4222">
      <x:c r="A4222">
        <x:v>9292096</x:v>
      </x:c>
      <x:c r="B4222" s="1">
        <x:v>44184.5774369213</x:v>
      </x:c>
      <x:c r="C4222" s="6">
        <x:v>83.3711876</x:v>
      </x:c>
      <x:c r="D4222" s="13" t="s">
        <x:v>68</x:v>
      </x:c>
      <x:c r="E4222">
        <x:v>3</x:v>
      </x:c>
      <x:c r="F4222" s="14" t="s">
        <x:v>63</x:v>
      </x:c>
      <x:c r="G4222" s="15">
        <x:v>44184.4688985301</x:v>
      </x:c>
      <x:c r="H4222" t="s">
        <x:v>69</x:v>
      </x:c>
      <x:c r="I4222" s="6">
        <x:v>268.424303986246</x:v>
      </x:c>
      <x:c r="J4222" t="s">
        <x:v>70</x:v>
      </x:c>
      <x:c r="K4222" s="6">
        <x:v>10.9848951468657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0</x:v>
      </x:c>
    </x:row>
    <x:row r="4223">
      <x:c r="A4223">
        <x:v>9292102</x:v>
      </x:c>
      <x:c r="B4223" s="1">
        <x:v>44184.5774480671</x:v>
      </x:c>
      <x:c r="C4223" s="6">
        <x:v>83.38720878</x:v>
      </x:c>
      <x:c r="D4223" s="13" t="s">
        <x:v>68</x:v>
      </x:c>
      <x:c r="E4223">
        <x:v>3</x:v>
      </x:c>
      <x:c r="F4223" s="14" t="s">
        <x:v>63</x:v>
      </x:c>
      <x:c r="G4223" s="15">
        <x:v>44184.4688985301</x:v>
      </x:c>
      <x:c r="H4223" t="s">
        <x:v>69</x:v>
      </x:c>
      <x:c r="I4223" s="6">
        <x:v>268.535494020912</x:v>
      </x:c>
      <x:c r="J4223" t="s">
        <x:v>70</x:v>
      </x:c>
      <x:c r="K4223" s="6">
        <x:v>10.9772044866536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0</x:v>
      </x:c>
    </x:row>
    <x:row r="4224">
      <x:c r="A4224">
        <x:v>9292110</x:v>
      </x:c>
      <x:c r="B4224" s="1">
        <x:v>44184.5774597569</x:v>
      </x:c>
      <x:c r="C4224" s="6">
        <x:v>83.4040586533333</x:v>
      </x:c>
      <x:c r="D4224" s="13" t="s">
        <x:v>68</x:v>
      </x:c>
      <x:c r="E4224">
        <x:v>3</x:v>
      </x:c>
      <x:c r="F4224" s="14" t="s">
        <x:v>63</x:v>
      </x:c>
      <x:c r="G4224" s="15">
        <x:v>44184.4688985301</x:v>
      </x:c>
      <x:c r="H4224" t="s">
        <x:v>69</x:v>
      </x:c>
      <x:c r="I4224" s="6">
        <x:v>268.438623604177</x:v>
      </x:c>
      <x:c r="J4224" t="s">
        <x:v>70</x:v>
      </x:c>
      <x:c r="K4224" s="6">
        <x:v>10.9858826648174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0</x:v>
      </x:c>
    </x:row>
    <x:row r="4225">
      <x:c r="A4225">
        <x:v>9292116</x:v>
      </x:c>
      <x:c r="B4225" s="1">
        <x:v>44184.5774714468</x:v>
      </x:c>
      <x:c r="C4225" s="6">
        <x:v>83.42089984</x:v>
      </x:c>
      <x:c r="D4225" s="13" t="s">
        <x:v>68</x:v>
      </x:c>
      <x:c r="E4225">
        <x:v>3</x:v>
      </x:c>
      <x:c r="F4225" s="14" t="s">
        <x:v>63</x:v>
      </x:c>
      <x:c r="G4225" s="15">
        <x:v>44184.4688985301</x:v>
      </x:c>
      <x:c r="H4225" t="s">
        <x:v>69</x:v>
      </x:c>
      <x:c r="I4225" s="6">
        <x:v>268.401055624555</x:v>
      </x:c>
      <x:c r="J4225" t="s">
        <x:v>70</x:v>
      </x:c>
      <x:c r="K4225" s="6">
        <x:v>10.9876183031292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0</x:v>
      </x:c>
    </x:row>
    <x:row r="4226">
      <x:c r="A4226">
        <x:v>9292124</x:v>
      </x:c>
      <x:c r="B4226" s="1">
        <x:v>44184.5774831366</x:v>
      </x:c>
      <x:c r="C4226" s="6">
        <x:v>83.4377368816667</x:v>
      </x:c>
      <x:c r="D4226" s="13" t="s">
        <x:v>68</x:v>
      </x:c>
      <x:c r="E4226">
        <x:v>3</x:v>
      </x:c>
      <x:c r="F4226" s="14" t="s">
        <x:v>63</x:v>
      </x:c>
      <x:c r="G4226" s="15">
        <x:v>44184.4688985301</x:v>
      </x:c>
      <x:c r="H4226" t="s">
        <x:v>69</x:v>
      </x:c>
      <x:c r="I4226" s="6">
        <x:v>268.377568921054</x:v>
      </x:c>
      <x:c r="J4226" t="s">
        <x:v>70</x:v>
      </x:c>
      <x:c r="K4226" s="6">
        <x:v>10.9930346973979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0</x:v>
      </x:c>
    </x:row>
    <x:row r="4227">
      <x:c r="A4227">
        <x:v>9292130</x:v>
      </x:c>
      <x:c r="B4227" s="1">
        <x:v>44184.5774942477</x:v>
      </x:c>
      <x:c r="C4227" s="6">
        <x:v>83.4537326266667</x:v>
      </x:c>
      <x:c r="D4227" s="13" t="s">
        <x:v>68</x:v>
      </x:c>
      <x:c r="E4227">
        <x:v>3</x:v>
      </x:c>
      <x:c r="F4227" s="14" t="s">
        <x:v>63</x:v>
      </x:c>
      <x:c r="G4227" s="15">
        <x:v>44184.4688985301</x:v>
      </x:c>
      <x:c r="H4227" t="s">
        <x:v>69</x:v>
      </x:c>
      <x:c r="I4227" s="6">
        <x:v>268.431738373296</x:v>
      </x:c>
      <x:c r="J4227" t="s">
        <x:v>70</x:v>
      </x:c>
      <x:c r="K4227" s="6">
        <x:v>10.9893539423347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0</x:v>
      </x:c>
    </x:row>
    <x:row r="4228">
      <x:c r="A4228">
        <x:v>9292139</x:v>
      </x:c>
      <x:c r="B4228" s="1">
        <x:v>44184.5775059838</x:v>
      </x:c>
      <x:c r="C4228" s="6">
        <x:v>83.4706002416667</x:v>
      </x:c>
      <x:c r="D4228" s="13" t="s">
        <x:v>68</x:v>
      </x:c>
      <x:c r="E4228">
        <x:v>3</x:v>
      </x:c>
      <x:c r="F4228" s="14" t="s">
        <x:v>63</x:v>
      </x:c>
      <x:c r="G4228" s="15">
        <x:v>44184.4688985301</x:v>
      </x:c>
      <x:c r="H4228" t="s">
        <x:v>69</x:v>
      </x:c>
      <x:c r="I4228" s="6">
        <x:v>268.497126917888</x:v>
      </x:c>
      <x:c r="J4228" t="s">
        <x:v>70</x:v>
      </x:c>
      <x:c r="K4228" s="6">
        <x:v>10.973703296957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0</x:v>
      </x:c>
    </x:row>
    <x:row r="4229">
      <x:c r="A4229">
        <x:v>9292146</x:v>
      </x:c>
      <x:c r="B4229" s="1">
        <x:v>44184.5775176736</x:v>
      </x:c>
      <x:c r="C4229" s="6">
        <x:v>83.487479545</x:v>
      </x:c>
      <x:c r="D4229" s="13" t="s">
        <x:v>68</x:v>
      </x:c>
      <x:c r="E4229">
        <x:v>3</x:v>
      </x:c>
      <x:c r="F4229" s="14" t="s">
        <x:v>63</x:v>
      </x:c>
      <x:c r="G4229" s="15">
        <x:v>44184.4688985301</x:v>
      </x:c>
      <x:c r="H4229" t="s">
        <x:v>69</x:v>
      </x:c>
      <x:c r="I4229" s="6">
        <x:v>268.580222723517</x:v>
      </x:c>
      <x:c r="J4229" t="s">
        <x:v>70</x:v>
      </x:c>
      <x:c r="K4229" s="6">
        <x:v>10.9666410792279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0</x:v>
      </x:c>
    </x:row>
    <x:row r="4230">
      <x:c r="A4230">
        <x:v>9292155</x:v>
      </x:c>
      <x:c r="B4230" s="1">
        <x:v>44184.5775293982</x:v>
      </x:c>
      <x:c r="C4230" s="6">
        <x:v>83.504317855</x:v>
      </x:c>
      <x:c r="D4230" s="13" t="s">
        <x:v>68</x:v>
      </x:c>
      <x:c r="E4230">
        <x:v>3</x:v>
      </x:c>
      <x:c r="F4230" s="14" t="s">
        <x:v>63</x:v>
      </x:c>
      <x:c r="G4230" s="15">
        <x:v>44184.4688985301</x:v>
      </x:c>
      <x:c r="H4230" t="s">
        <x:v>69</x:v>
      </x:c>
      <x:c r="I4230" s="6">
        <x:v>268.406688638395</x:v>
      </x:c>
      <x:c r="J4230" t="s">
        <x:v>70</x:v>
      </x:c>
      <x:c r="K4230" s="6">
        <x:v>10.9896232657402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0</x:v>
      </x:c>
    </x:row>
    <x:row r="4231">
      <x:c r="A4231">
        <x:v>9292164</x:v>
      </x:c>
      <x:c r="B4231" s="1">
        <x:v>44184.577541088</x:v>
      </x:c>
      <x:c r="C4231" s="6">
        <x:v>83.521189795</x:v>
      </x:c>
      <x:c r="D4231" s="13" t="s">
        <x:v>68</x:v>
      </x:c>
      <x:c r="E4231">
        <x:v>3</x:v>
      </x:c>
      <x:c r="F4231" s="14" t="s">
        <x:v>63</x:v>
      </x:c>
      <x:c r="G4231" s="15">
        <x:v>44184.4688985301</x:v>
      </x:c>
      <x:c r="H4231" t="s">
        <x:v>69</x:v>
      </x:c>
      <x:c r="I4231" s="6">
        <x:v>268.411797849711</x:v>
      </x:c>
      <x:c r="J4231" t="s">
        <x:v>70</x:v>
      </x:c>
      <x:c r="K4231" s="6">
        <x:v>10.9890247693133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0</x:v>
      </x:c>
    </x:row>
    <x:row r="4232">
      <x:c r="A4232">
        <x:v>9292171</x:v>
      </x:c>
      <x:c r="B4232" s="1">
        <x:v>44184.5775522338</x:v>
      </x:c>
      <x:c r="C4232" s="6">
        <x:v>83.537238945</x:v>
      </x:c>
      <x:c r="D4232" s="13" t="s">
        <x:v>68</x:v>
      </x:c>
      <x:c r="E4232">
        <x:v>3</x:v>
      </x:c>
      <x:c r="F4232" s="14" t="s">
        <x:v>63</x:v>
      </x:c>
      <x:c r="G4232" s="15">
        <x:v>44184.4688985301</x:v>
      </x:c>
      <x:c r="H4232" t="s">
        <x:v>69</x:v>
      </x:c>
      <x:c r="I4232" s="6">
        <x:v>268.412564243999</x:v>
      </x:c>
      <x:c r="J4232" t="s">
        <x:v>70</x:v>
      </x:c>
      <x:c r="K4232" s="6">
        <x:v>10.9889349948585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0</x:v>
      </x:c>
    </x:row>
    <x:row r="4233">
      <x:c r="A4233">
        <x:v>9292178</x:v>
      </x:c>
      <x:c r="B4233" s="1">
        <x:v>44184.5775639699</x:v>
      </x:c>
      <x:c r="C4233" s="6">
        <x:v>83.5541003683333</x:v>
      </x:c>
      <x:c r="D4233" s="13" t="s">
        <x:v>68</x:v>
      </x:c>
      <x:c r="E4233">
        <x:v>3</x:v>
      </x:c>
      <x:c r="F4233" s="14" t="s">
        <x:v>63</x:v>
      </x:c>
      <x:c r="G4233" s="15">
        <x:v>44184.4688985301</x:v>
      </x:c>
      <x:c r="H4233" t="s">
        <x:v>69</x:v>
      </x:c>
      <x:c r="I4233" s="6">
        <x:v>268.419731137739</x:v>
      </x:c>
      <x:c r="J4233" t="s">
        <x:v>70</x:v>
      </x:c>
      <x:c r="K4233" s="6">
        <x:v>10.9907604092423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0</x:v>
      </x:c>
    </x:row>
    <x:row r="4234">
      <x:c r="A4234">
        <x:v>9292189</x:v>
      </x:c>
      <x:c r="B4234" s="1">
        <x:v>44184.5775756597</x:v>
      </x:c>
      <x:c r="C4234" s="6">
        <x:v>83.5709258416667</x:v>
      </x:c>
      <x:c r="D4234" s="13" t="s">
        <x:v>68</x:v>
      </x:c>
      <x:c r="E4234">
        <x:v>3</x:v>
      </x:c>
      <x:c r="F4234" s="14" t="s">
        <x:v>63</x:v>
      </x:c>
      <x:c r="G4234" s="15">
        <x:v>44184.4688985301</x:v>
      </x:c>
      <x:c r="H4234" t="s">
        <x:v>69</x:v>
      </x:c>
      <x:c r="I4234" s="6">
        <x:v>268.438623604177</x:v>
      </x:c>
      <x:c r="J4234" t="s">
        <x:v>70</x:v>
      </x:c>
      <x:c r="K4234" s="6">
        <x:v>10.9858826648174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0</x:v>
      </x:c>
    </x:row>
    <x:row r="4235">
      <x:c r="A4235">
        <x:v>9292199</x:v>
      </x:c>
      <x:c r="B4235" s="1">
        <x:v>44184.5775873495</x:v>
      </x:c>
      <x:c r="C4235" s="6">
        <x:v>83.5877909816667</x:v>
      </x:c>
      <x:c r="D4235" s="13" t="s">
        <x:v>68</x:v>
      </x:c>
      <x:c r="E4235">
        <x:v>3</x:v>
      </x:c>
      <x:c r="F4235" s="14" t="s">
        <x:v>63</x:v>
      </x:c>
      <x:c r="G4235" s="15">
        <x:v>44184.4688985301</x:v>
      </x:c>
      <x:c r="H4235" t="s">
        <x:v>69</x:v>
      </x:c>
      <x:c r="I4235" s="6">
        <x:v>268.454012255845</x:v>
      </x:c>
      <x:c r="J4235" t="s">
        <x:v>70</x:v>
      </x:c>
      <x:c r="K4235" s="6">
        <x:v>10.9947404145214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0</x:v>
      </x:c>
    </x:row>
    <x:row r="4236">
      <x:c r="A4236">
        <x:v>9292202</x:v>
      </x:c>
      <x:c r="B4236" s="1">
        <x:v>44184.5775984954</x:v>
      </x:c>
      <x:c r="C4236" s="6">
        <x:v>83.6038228216667</x:v>
      </x:c>
      <x:c r="D4236" s="13" t="s">
        <x:v>68</x:v>
      </x:c>
      <x:c r="E4236">
        <x:v>3</x:v>
      </x:c>
      <x:c r="F4236" s="14" t="s">
        <x:v>63</x:v>
      </x:c>
      <x:c r="G4236" s="15">
        <x:v>44184.4688985301</x:v>
      </x:c>
      <x:c r="H4236" t="s">
        <x:v>69</x:v>
      </x:c>
      <x:c r="I4236" s="6">
        <x:v>268.469030990984</x:v>
      </x:c>
      <x:c r="J4236" t="s">
        <x:v>70</x:v>
      </x:c>
      <x:c r="K4236" s="6">
        <x:v>10.9823216165937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0</x:v>
      </x:c>
    </x:row>
    <x:row r="4237">
      <x:c r="A4237">
        <x:v>9292212</x:v>
      </x:c>
      <x:c r="B4237" s="1">
        <x:v>44184.5776102199</x:v>
      </x:c>
      <x:c r="C4237" s="6">
        <x:v>83.6207257133333</x:v>
      </x:c>
      <x:c r="D4237" s="13" t="s">
        <x:v>68</x:v>
      </x:c>
      <x:c r="E4237">
        <x:v>3</x:v>
      </x:c>
      <x:c r="F4237" s="14" t="s">
        <x:v>63</x:v>
      </x:c>
      <x:c r="G4237" s="15">
        <x:v>44184.4688985301</x:v>
      </x:c>
      <x:c r="H4237" t="s">
        <x:v>69</x:v>
      </x:c>
      <x:c r="I4237" s="6">
        <x:v>268.797204059343</x:v>
      </x:c>
      <x:c r="J4237" t="s">
        <x:v>70</x:v>
      </x:c>
      <x:c r="K4237" s="6">
        <x:v>10.9599080464322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0</x:v>
      </x:c>
    </x:row>
    <x:row r="4238">
      <x:c r="A4238">
        <x:v>9292218</x:v>
      </x:c>
      <x:c r="B4238" s="1">
        <x:v>44184.577621956</x:v>
      </x:c>
      <x:c r="C4238" s="6">
        <x:v>83.637600735</x:v>
      </x:c>
      <x:c r="D4238" s="13" t="s">
        <x:v>68</x:v>
      </x:c>
      <x:c r="E4238">
        <x:v>3</x:v>
      </x:c>
      <x:c r="F4238" s="14" t="s">
        <x:v>63</x:v>
      </x:c>
      <x:c r="G4238" s="15">
        <x:v>44184.4688985301</x:v>
      </x:c>
      <x:c r="H4238" t="s">
        <x:v>69</x:v>
      </x:c>
      <x:c r="I4238" s="6">
        <x:v>268.59483737651</x:v>
      </x:c>
      <x:c r="J4238" t="s">
        <x:v>70</x:v>
      </x:c>
      <x:c r="K4238" s="6">
        <x:v>10.9782518517991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0</x:v>
      </x:c>
    </x:row>
    <x:row r="4239">
      <x:c r="A4239">
        <x:v>9292226</x:v>
      </x:c>
      <x:c r="B4239" s="1">
        <x:v>44184.5776336458</x:v>
      </x:c>
      <x:c r="C4239" s="6">
        <x:v>83.6544783283333</x:v>
      </x:c>
      <x:c r="D4239" s="13" t="s">
        <x:v>68</x:v>
      </x:c>
      <x:c r="E4239">
        <x:v>3</x:v>
      </x:c>
      <x:c r="F4239" s="14" t="s">
        <x:v>63</x:v>
      </x:c>
      <x:c r="G4239" s="15">
        <x:v>44184.4688985301</x:v>
      </x:c>
      <x:c r="H4239" t="s">
        <x:v>69</x:v>
      </x:c>
      <x:c r="I4239" s="6">
        <x:v>268.481297618718</x:v>
      </x:c>
      <x:c r="J4239" t="s">
        <x:v>70</x:v>
      </x:c>
      <x:c r="K4239" s="6">
        <x:v>10.9808852284582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0</x:v>
      </x:c>
    </x:row>
    <x:row r="4240">
      <x:c r="A4240">
        <x:v>9292233</x:v>
      </x:c>
      <x:c r="B4240" s="1">
        <x:v>44184.5776447917</x:v>
      </x:c>
      <x:c r="C4240" s="6">
        <x:v>83.6704836833333</x:v>
      </x:c>
      <x:c r="D4240" s="13" t="s">
        <x:v>68</x:v>
      </x:c>
      <x:c r="E4240">
        <x:v>3</x:v>
      </x:c>
      <x:c r="F4240" s="14" t="s">
        <x:v>63</x:v>
      </x:c>
      <x:c r="G4240" s="15">
        <x:v>44184.4688985301</x:v>
      </x:c>
      <x:c r="H4240" t="s">
        <x:v>69</x:v>
      </x:c>
      <x:c r="I4240" s="6">
        <x:v>268.464932005159</x:v>
      </x:c>
      <x:c r="J4240" t="s">
        <x:v>70</x:v>
      </x:c>
      <x:c r="K4240" s="6">
        <x:v>10.9801371098797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0</x:v>
      </x:c>
    </x:row>
    <x:row r="4241">
      <x:c r="A4241">
        <x:v>9292242</x:v>
      </x:c>
      <x:c r="B4241" s="1">
        <x:v>44184.5776564468</x:v>
      </x:c>
      <x:c r="C4241" s="6">
        <x:v>83.6872952466667</x:v>
      </x:c>
      <x:c r="D4241" s="13" t="s">
        <x:v>68</x:v>
      </x:c>
      <x:c r="E4241">
        <x:v>3</x:v>
      </x:c>
      <x:c r="F4241" s="14" t="s">
        <x:v>63</x:v>
      </x:c>
      <x:c r="G4241" s="15">
        <x:v>44184.4688985301</x:v>
      </x:c>
      <x:c r="H4241" t="s">
        <x:v>69</x:v>
      </x:c>
      <x:c r="I4241" s="6">
        <x:v>268.49003862111</x:v>
      </x:c>
      <x:c r="J4241" t="s">
        <x:v>70</x:v>
      </x:c>
      <x:c r="K4241" s="6">
        <x:v>10.990521010579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0</x:v>
      </x:c>
    </x:row>
    <x:row r="4242">
      <x:c r="A4242">
        <x:v>9292250</x:v>
      </x:c>
      <x:c r="B4242" s="1">
        <x:v>44184.5776681366</x:v>
      </x:c>
      <x:c r="C4242" s="6">
        <x:v>83.704143525</x:v>
      </x:c>
      <x:c r="D4242" s="13" t="s">
        <x:v>68</x:v>
      </x:c>
      <x:c r="E4242">
        <x:v>3</x:v>
      </x:c>
      <x:c r="F4242" s="14" t="s">
        <x:v>63</x:v>
      </x:c>
      <x:c r="G4242" s="15">
        <x:v>44184.4688985301</x:v>
      </x:c>
      <x:c r="H4242" t="s">
        <x:v>69</x:v>
      </x:c>
      <x:c r="I4242" s="6">
        <x:v>268.709690989549</x:v>
      </x:c>
      <x:c r="J4242" t="s">
        <x:v>70</x:v>
      </x:c>
      <x:c r="K4242" s="6">
        <x:v>10.9701422615926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0</x:v>
      </x:c>
    </x:row>
    <x:row r="4243">
      <x:c r="A4243">
        <x:v>9292257</x:v>
      </x:c>
      <x:c r="B4243" s="1">
        <x:v>44184.5776798958</x:v>
      </x:c>
      <x:c r="C4243" s="6">
        <x:v>83.721052755</x:v>
      </x:c>
      <x:c r="D4243" s="13" t="s">
        <x:v>68</x:v>
      </x:c>
      <x:c r="E4243">
        <x:v>3</x:v>
      </x:c>
      <x:c r="F4243" s="14" t="s">
        <x:v>63</x:v>
      </x:c>
      <x:c r="G4243" s="15">
        <x:v>44184.4688985301</x:v>
      </x:c>
      <x:c r="H4243" t="s">
        <x:v>69</x:v>
      </x:c>
      <x:c r="I4243" s="6">
        <x:v>268.671800997559</x:v>
      </x:c>
      <x:c r="J4243" t="s">
        <x:v>70</x:v>
      </x:c>
      <x:c r="K4243" s="6">
        <x:v>10.9639179399005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0</x:v>
      </x:c>
    </x:row>
    <x:row r="4244">
      <x:c r="A4244">
        <x:v>9292265</x:v>
      </x:c>
      <x:c r="B4244" s="1">
        <x:v>44184.5776910532</x:v>
      </x:c>
      <x:c r="C4244" s="6">
        <x:v>83.7370988516667</x:v>
      </x:c>
      <x:c r="D4244" s="13" t="s">
        <x:v>68</x:v>
      </x:c>
      <x:c r="E4244">
        <x:v>3</x:v>
      </x:c>
      <x:c r="F4244" s="14" t="s">
        <x:v>63</x:v>
      </x:c>
      <x:c r="G4244" s="15">
        <x:v>44184.4688985301</x:v>
      </x:c>
      <x:c r="H4244" t="s">
        <x:v>69</x:v>
      </x:c>
      <x:c r="I4244" s="6">
        <x:v>268.52729735877</x:v>
      </x:c>
      <x:c r="J4244" t="s">
        <x:v>70</x:v>
      </x:c>
      <x:c r="K4244" s="6">
        <x:v>10.9728354812701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0</x:v>
      </x:c>
    </x:row>
    <x:row r="4245">
      <x:c r="A4245">
        <x:v>9292273</x:v>
      </x:c>
      <x:c r="B4245" s="1">
        <x:v>44184.5777027431</x:v>
      </x:c>
      <x:c r="C4245" s="6">
        <x:v>83.75397429</x:v>
      </x:c>
      <x:c r="D4245" s="13" t="s">
        <x:v>68</x:v>
      </x:c>
      <x:c r="E4245">
        <x:v>3</x:v>
      </x:c>
      <x:c r="F4245" s="14" t="s">
        <x:v>63</x:v>
      </x:c>
      <x:c r="G4245" s="15">
        <x:v>44184.4688985301</x:v>
      </x:c>
      <x:c r="H4245" t="s">
        <x:v>69</x:v>
      </x:c>
      <x:c r="I4245" s="6">
        <x:v>268.366841799413</x:v>
      </x:c>
      <x:c r="J4245" t="s">
        <x:v>70</x:v>
      </x:c>
      <x:c r="K4245" s="6">
        <x:v>10.9942915415104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0</x:v>
      </x:c>
    </x:row>
    <x:row r="4246">
      <x:c r="A4246">
        <x:v>9292283</x:v>
      </x:c>
      <x:c r="B4246" s="1">
        <x:v>44184.5777144676</x:v>
      </x:c>
      <x:c r="C4246" s="6">
        <x:v>83.7708300733333</x:v>
      </x:c>
      <x:c r="D4246" s="13" t="s">
        <x:v>68</x:v>
      </x:c>
      <x:c r="E4246">
        <x:v>3</x:v>
      </x:c>
      <x:c r="F4246" s="14" t="s">
        <x:v>63</x:v>
      </x:c>
      <x:c r="G4246" s="15">
        <x:v>44184.4688985301</x:v>
      </x:c>
      <x:c r="H4246" t="s">
        <x:v>69</x:v>
      </x:c>
      <x:c r="I4246" s="6">
        <x:v>268.514779571697</x:v>
      </x:c>
      <x:c r="J4246" t="s">
        <x:v>70</x:v>
      </x:c>
      <x:c r="K4246" s="6">
        <x:v>10.9769650889521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0</x:v>
      </x:c>
    </x:row>
    <x:row r="4247">
      <x:c r="A4247">
        <x:v>9292292</x:v>
      </x:c>
      <x:c r="B4247" s="1">
        <x:v>44184.5777261921</x:v>
      </x:c>
      <x:c r="C4247" s="6">
        <x:v>83.7877299016667</x:v>
      </x:c>
      <x:c r="D4247" s="13" t="s">
        <x:v>68</x:v>
      </x:c>
      <x:c r="E4247">
        <x:v>3</x:v>
      </x:c>
      <x:c r="F4247" s="14" t="s">
        <x:v>63</x:v>
      </x:c>
      <x:c r="G4247" s="15">
        <x:v>44184.4688985301</x:v>
      </x:c>
      <x:c r="H4247" t="s">
        <x:v>69</x:v>
      </x:c>
      <x:c r="I4247" s="6">
        <x:v>268.560277994069</x:v>
      </x:c>
      <x:c r="J4247" t="s">
        <x:v>70</x:v>
      </x:c>
      <x:c r="K4247" s="6">
        <x:v>10.9689752004001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0</x:v>
      </x:c>
    </x:row>
    <x:row r="4248">
      <x:c r="A4248">
        <x:v>9292298</x:v>
      </x:c>
      <x:c r="B4248" s="1">
        <x:v>44184.5777373495</x:v>
      </x:c>
      <x:c r="C4248" s="6">
        <x:v>83.8037520883333</x:v>
      </x:c>
      <x:c r="D4248" s="13" t="s">
        <x:v>68</x:v>
      </x:c>
      <x:c r="E4248">
        <x:v>3</x:v>
      </x:c>
      <x:c r="F4248" s="14" t="s">
        <x:v>63</x:v>
      </x:c>
      <x:c r="G4248" s="15">
        <x:v>44184.4688985301</x:v>
      </x:c>
      <x:c r="H4248" t="s">
        <x:v>69</x:v>
      </x:c>
      <x:c r="I4248" s="6">
        <x:v>268.376520524788</x:v>
      </x:c>
      <x:c r="J4248" t="s">
        <x:v>70</x:v>
      </x:c>
      <x:c r="K4248" s="6">
        <x:v>10.9878277767793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0</x:v>
      </x:c>
    </x:row>
    <x:row r="4249">
      <x:c r="A4249">
        <x:v>9292306</x:v>
      </x:c>
      <x:c r="B4249" s="1">
        <x:v>44184.5777489931</x:v>
      </x:c>
      <x:c r="C4249" s="6">
        <x:v>83.82057295</x:v>
      </x:c>
      <x:c r="D4249" s="13" t="s">
        <x:v>68</x:v>
      </x:c>
      <x:c r="E4249">
        <x:v>3</x:v>
      </x:c>
      <x:c r="F4249" s="14" t="s">
        <x:v>63</x:v>
      </x:c>
      <x:c r="G4249" s="15">
        <x:v>44184.4688985301</x:v>
      </x:c>
      <x:c r="H4249" t="s">
        <x:v>69</x:v>
      </x:c>
      <x:c r="I4249" s="6">
        <x:v>268.409801027946</x:v>
      </x:c>
      <x:c r="J4249" t="s">
        <x:v>70</x:v>
      </x:c>
      <x:c r="K4249" s="6">
        <x:v>10.9972541044854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0</x:v>
      </x:c>
    </x:row>
    <x:row r="4250">
      <x:c r="A4250">
        <x:v>9292315</x:v>
      </x:c>
      <x:c r="B4250" s="1">
        <x:v>44184.5777607292</x:v>
      </x:c>
      <x:c r="C4250" s="6">
        <x:v>83.8374218283333</x:v>
      </x:c>
      <x:c r="D4250" s="13" t="s">
        <x:v>68</x:v>
      </x:c>
      <x:c r="E4250">
        <x:v>3</x:v>
      </x:c>
      <x:c r="F4250" s="14" t="s">
        <x:v>63</x:v>
      </x:c>
      <x:c r="G4250" s="15">
        <x:v>44184.4688985301</x:v>
      </x:c>
      <x:c r="H4250" t="s">
        <x:v>69</x:v>
      </x:c>
      <x:c r="I4250" s="6">
        <x:v>268.322407721743</x:v>
      </x:c>
      <x:c r="J4250" t="s">
        <x:v>70</x:v>
      </x:c>
      <x:c r="K4250" s="6">
        <x:v>10.9994984721079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0</x:v>
      </x:c>
    </x:row>
    <x:row r="4251">
      <x:c r="A4251">
        <x:v>9292326</x:v>
      </x:c>
      <x:c r="B4251" s="1">
        <x:v>44184.577772419</x:v>
      </x:c>
      <x:c r="C4251" s="6">
        <x:v>83.8542814133333</x:v>
      </x:c>
      <x:c r="D4251" s="13" t="s">
        <x:v>68</x:v>
      </x:c>
      <x:c r="E4251">
        <x:v>3</x:v>
      </x:c>
      <x:c r="F4251" s="14" t="s">
        <x:v>63</x:v>
      </x:c>
      <x:c r="G4251" s="15">
        <x:v>44184.4688985301</x:v>
      </x:c>
      <x:c r="H4251" t="s">
        <x:v>69</x:v>
      </x:c>
      <x:c r="I4251" s="6">
        <x:v>268.347531378931</x:v>
      </x:c>
      <x:c r="J4251" t="s">
        <x:v>70</x:v>
      </x:c>
      <x:c r="K4251" s="6">
        <x:v>11.0098824324145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0</x:v>
      </x:c>
    </x:row>
    <x:row r="4252">
      <x:c r="A4252">
        <x:v>9292333</x:v>
      </x:c>
      <x:c r="B4252" s="1">
        <x:v>44184.5777841435</x:v>
      </x:c>
      <x:c r="C4252" s="6">
        <x:v>83.8711911416667</x:v>
      </x:c>
      <x:c r="D4252" s="13" t="s">
        <x:v>68</x:v>
      </x:c>
      <x:c r="E4252">
        <x:v>3</x:v>
      </x:c>
      <x:c r="F4252" s="14" t="s">
        <x:v>63</x:v>
      </x:c>
      <x:c r="G4252" s="15">
        <x:v>44184.4688985301</x:v>
      </x:c>
      <x:c r="H4252" t="s">
        <x:v>69</x:v>
      </x:c>
      <x:c r="I4252" s="6">
        <x:v>268.37062425311</x:v>
      </x:c>
      <x:c r="J4252" t="s">
        <x:v>70</x:v>
      </x:c>
      <x:c r="K4252" s="6">
        <x:v>10.9831894347217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0</x:v>
      </x:c>
    </x:row>
    <x:row r="4253">
      <x:c r="A4253">
        <x:v>9292339</x:v>
      </x:c>
      <x:c r="B4253" s="1">
        <x:v>44184.5777952893</x:v>
      </x:c>
      <x:c r="C4253" s="6">
        <x:v>83.8872256433333</x:v>
      </x:c>
      <x:c r="D4253" s="13" t="s">
        <x:v>68</x:v>
      </x:c>
      <x:c r="E4253">
        <x:v>3</x:v>
      </x:c>
      <x:c r="F4253" s="14" t="s">
        <x:v>63</x:v>
      </x:c>
      <x:c r="G4253" s="15">
        <x:v>44184.4688985301</x:v>
      </x:c>
      <x:c r="H4253" t="s">
        <x:v>69</x:v>
      </x:c>
      <x:c r="I4253" s="6">
        <x:v>268.346446201103</x:v>
      </x:c>
      <x:c r="J4253" t="s">
        <x:v>70</x:v>
      </x:c>
      <x:c r="K4253" s="6">
        <x:v>11.0020121656185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0</x:v>
      </x:c>
    </x:row>
    <x:row r="4254">
      <x:c r="A4254">
        <x:v>9292345</x:v>
      </x:c>
      <x:c r="B4254" s="1">
        <x:v>44184.5778070255</x:v>
      </x:c>
      <x:c r="C4254" s="6">
        <x:v>83.9041250416667</x:v>
      </x:c>
      <x:c r="D4254" s="13" t="s">
        <x:v>68</x:v>
      </x:c>
      <x:c r="E4254">
        <x:v>3</x:v>
      </x:c>
      <x:c r="F4254" s="14" t="s">
        <x:v>63</x:v>
      </x:c>
      <x:c r="G4254" s="15">
        <x:v>44184.4688985301</x:v>
      </x:c>
      <x:c r="H4254" t="s">
        <x:v>69</x:v>
      </x:c>
      <x:c r="I4254" s="6">
        <x:v>268.278750505877</x:v>
      </x:c>
      <x:c r="J4254" t="s">
        <x:v>70</x:v>
      </x:c>
      <x:c r="K4254" s="6">
        <x:v>11.0046156358717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0</x:v>
      </x:c>
    </x:row>
    <x:row r="4255">
      <x:c r="A4255">
        <x:v>9292354</x:v>
      </x:c>
      <x:c r="B4255" s="1">
        <x:v>44184.5778187153</x:v>
      </x:c>
      <x:c r="C4255" s="6">
        <x:v>83.92096454</x:v>
      </x:c>
      <x:c r="D4255" s="13" t="s">
        <x:v>68</x:v>
      </x:c>
      <x:c r="E4255">
        <x:v>3</x:v>
      </x:c>
      <x:c r="F4255" s="14" t="s">
        <x:v>63</x:v>
      </x:c>
      <x:c r="G4255" s="15">
        <x:v>44184.4688985301</x:v>
      </x:c>
      <x:c r="H4255" t="s">
        <x:v>69</x:v>
      </x:c>
      <x:c r="I4255" s="6">
        <x:v>268.476977078784</x:v>
      </x:c>
      <x:c r="J4255" t="s">
        <x:v>70</x:v>
      </x:c>
      <x:c r="K4255" s="6">
        <x:v>10.9867205590631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0</x:v>
      </x:c>
    </x:row>
    <x:row r="4256">
      <x:c r="A4256">
        <x:v>9292363</x:v>
      </x:c>
      <x:c r="B4256" s="1">
        <x:v>44184.5778304398</x:v>
      </x:c>
      <x:c r="C4256" s="6">
        <x:v>83.93784855</x:v>
      </x:c>
      <x:c r="D4256" s="13" t="s">
        <x:v>68</x:v>
      </x:c>
      <x:c r="E4256">
        <x:v>3</x:v>
      </x:c>
      <x:c r="F4256" s="14" t="s">
        <x:v>63</x:v>
      </x:c>
      <x:c r="G4256" s="15">
        <x:v>44184.4688985301</x:v>
      </x:c>
      <x:c r="H4256" t="s">
        <x:v>69</x:v>
      </x:c>
      <x:c r="I4256" s="6">
        <x:v>268.288725840296</x:v>
      </x:c>
      <x:c r="J4256" t="s">
        <x:v>70</x:v>
      </x:c>
      <x:c r="K4256" s="6">
        <x:v>11.0061118840536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0</x:v>
      </x:c>
    </x:row>
    <x:row r="4257">
      <x:c r="A4257">
        <x:v>9292371</x:v>
      </x:c>
      <x:c r="B4257" s="1">
        <x:v>44184.5778415856</x:v>
      </x:c>
      <x:c r="C4257" s="6">
        <x:v>83.9539026316667</x:v>
      </x:c>
      <x:c r="D4257" s="13" t="s">
        <x:v>68</x:v>
      </x:c>
      <x:c r="E4257">
        <x:v>3</x:v>
      </x:c>
      <x:c r="F4257" s="14" t="s">
        <x:v>63</x:v>
      </x:c>
      <x:c r="G4257" s="15">
        <x:v>44184.4688985301</x:v>
      </x:c>
      <x:c r="H4257" t="s">
        <x:v>69</x:v>
      </x:c>
      <x:c r="I4257" s="6">
        <x:v>268.363762368972</x:v>
      </x:c>
      <x:c r="J4257" t="s">
        <x:v>70</x:v>
      </x:c>
      <x:c r="K4257" s="6">
        <x:v>10.9919873276622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0</x:v>
      </x:c>
    </x:row>
    <x:row r="4258">
      <x:c r="A4258">
        <x:v>9292379</x:v>
      </x:c>
      <x:c r="B4258" s="1">
        <x:v>44184.5778533218</x:v>
      </x:c>
      <x:c r="C4258" s="6">
        <x:v>83.9707713483333</x:v>
      </x:c>
      <x:c r="D4258" s="13" t="s">
        <x:v>68</x:v>
      </x:c>
      <x:c r="E4258">
        <x:v>3</x:v>
      </x:c>
      <x:c r="F4258" s="14" t="s">
        <x:v>63</x:v>
      </x:c>
      <x:c r="G4258" s="15">
        <x:v>44184.4688985301</x:v>
      </x:c>
      <x:c r="H4258" t="s">
        <x:v>69</x:v>
      </x:c>
      <x:c r="I4258" s="6">
        <x:v>268.39367565483</x:v>
      </x:c>
      <x:c r="J4258" t="s">
        <x:v>70</x:v>
      </x:c>
      <x:c r="K4258" s="6">
        <x:v>10.9938127436985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0</x:v>
      </x:c>
    </x:row>
    <x:row r="4259">
      <x:c r="A4259">
        <x:v>9292385</x:v>
      </x:c>
      <x:c r="B4259" s="1">
        <x:v>44184.5778650116</x:v>
      </x:c>
      <x:c r="C4259" s="6">
        <x:v>83.987609415</x:v>
      </x:c>
      <x:c r="D4259" s="13" t="s">
        <x:v>68</x:v>
      </x:c>
      <x:c r="E4259">
        <x:v>3</x:v>
      </x:c>
      <x:c r="F4259" s="14" t="s">
        <x:v>63</x:v>
      </x:c>
      <x:c r="G4259" s="15">
        <x:v>44184.4688985301</x:v>
      </x:c>
      <x:c r="H4259" t="s">
        <x:v>69</x:v>
      </x:c>
      <x:c r="I4259" s="6">
        <x:v>268.447608410154</x:v>
      </x:c>
      <x:c r="J4259" t="s">
        <x:v>70</x:v>
      </x:c>
      <x:c r="K4259" s="6">
        <x:v>10.9928252234245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0</x:v>
      </x:c>
    </x:row>
    <x:row r="4260">
      <x:c r="A4260">
        <x:v>9292396</x:v>
      </x:c>
      <x:c r="B4260" s="1">
        <x:v>44184.5778767014</x:v>
      </x:c>
      <x:c r="C4260" s="6">
        <x:v>84.00446654</x:v>
      </x:c>
      <x:c r="D4260" s="13" t="s">
        <x:v>68</x:v>
      </x:c>
      <x:c r="E4260">
        <x:v>3</x:v>
      </x:c>
      <x:c r="F4260" s="14" t="s">
        <x:v>63</x:v>
      </x:c>
      <x:c r="G4260" s="15">
        <x:v>44184.4688985301</x:v>
      </x:c>
      <x:c r="H4260" t="s">
        <x:v>69</x:v>
      </x:c>
      <x:c r="I4260" s="6">
        <x:v>268.373533889208</x:v>
      </x:c>
      <x:c r="J4260" t="s">
        <x:v>70</x:v>
      </x:c>
      <x:c r="K4260" s="6">
        <x:v>11.0015034417806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0</x:v>
      </x:c>
    </x:row>
    <x:row r="4261">
      <x:c r="A4261">
        <x:v>9292402</x:v>
      </x:c>
      <x:c r="B4261" s="1">
        <x:v>44184.5778879282</x:v>
      </x:c>
      <x:c r="C4261" s="6">
        <x:v>84.0205850316667</x:v>
      </x:c>
      <x:c r="D4261" s="13" t="s">
        <x:v>68</x:v>
      </x:c>
      <x:c r="E4261">
        <x:v>3</x:v>
      </x:c>
      <x:c r="F4261" s="14" t="s">
        <x:v>63</x:v>
      </x:c>
      <x:c r="G4261" s="15">
        <x:v>44184.4688985301</x:v>
      </x:c>
      <x:c r="H4261" t="s">
        <x:v>69</x:v>
      </x:c>
      <x:c r="I4261" s="6">
        <x:v>268.317301064038</x:v>
      </x:c>
      <x:c r="J4261" t="s">
        <x:v>70</x:v>
      </x:c>
      <x:c r="K4261" s="6">
        <x:v>11.0000969703929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0</x:v>
      </x:c>
    </x:row>
    <x:row r="4262">
      <x:c r="A4262">
        <x:v>9292412</x:v>
      </x:c>
      <x:c r="B4262" s="1">
        <x:v>44184.5778996181</x:v>
      </x:c>
      <x:c r="C4262" s="6">
        <x:v>84.0374626833333</x:v>
      </x:c>
      <x:c r="D4262" s="13" t="s">
        <x:v>68</x:v>
      </x:c>
      <x:c r="E4262">
        <x:v>3</x:v>
      </x:c>
      <x:c r="F4262" s="14" t="s">
        <x:v>63</x:v>
      </x:c>
      <x:c r="G4262" s="15">
        <x:v>44184.4688985301</x:v>
      </x:c>
      <x:c r="H4262" t="s">
        <x:v>69</x:v>
      </x:c>
      <x:c r="I4262" s="6">
        <x:v>268.525524732114</x:v>
      </x:c>
      <x:c r="J4262" t="s">
        <x:v>70</x:v>
      </x:c>
      <x:c r="K4262" s="6">
        <x:v>10.9783715506937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0</x:v>
      </x:c>
    </x:row>
    <x:row r="4263">
      <x:c r="A4263">
        <x:v>9292420</x:v>
      </x:c>
      <x:c r="B4263" s="1">
        <x:v>44184.5779113426</x:v>
      </x:c>
      <x:c r="C4263" s="6">
        <x:v>84.0543386933333</x:v>
      </x:c>
      <x:c r="D4263" s="13" t="s">
        <x:v>68</x:v>
      </x:c>
      <x:c r="E4263">
        <x:v>3</x:v>
      </x:c>
      <x:c r="F4263" s="14" t="s">
        <x:v>63</x:v>
      </x:c>
      <x:c r="G4263" s="15">
        <x:v>44184.4688985301</x:v>
      </x:c>
      <x:c r="H4263" t="s">
        <x:v>69</x:v>
      </x:c>
      <x:c r="I4263" s="6">
        <x:v>268.441191445032</x:v>
      </x:c>
      <x:c r="J4263" t="s">
        <x:v>70</x:v>
      </x:c>
      <x:c r="K4263" s="6">
        <x:v>10.9882467241182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0</x:v>
      </x:c>
    </x:row>
    <x:row r="4264">
      <x:c r="A4264">
        <x:v>9292425</x:v>
      </x:c>
      <x:c r="B4264" s="1">
        <x:v>44184.5779225347</x:v>
      </x:c>
      <x:c r="C4264" s="6">
        <x:v>84.070421085</x:v>
      </x:c>
      <x:c r="D4264" s="13" t="s">
        <x:v>68</x:v>
      </x:c>
      <x:c r="E4264">
        <x:v>3</x:v>
      </x:c>
      <x:c r="F4264" s="14" t="s">
        <x:v>63</x:v>
      </x:c>
      <x:c r="G4264" s="15">
        <x:v>44184.4688985301</x:v>
      </x:c>
      <x:c r="H4264" t="s">
        <x:v>69</x:v>
      </x:c>
      <x:c r="I4264" s="6">
        <x:v>268.466531233907</x:v>
      </x:c>
      <x:c r="J4264" t="s">
        <x:v>70</x:v>
      </x:c>
      <x:c r="K4264" s="6">
        <x:v>10.9932740962404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0</x:v>
      </x:c>
    </x:row>
    <x:row r="4265">
      <x:c r="A4265">
        <x:v>9292438</x:v>
      </x:c>
      <x:c r="B4265" s="1">
        <x:v>44184.577934294</x:v>
      </x:c>
      <x:c r="C4265" s="6">
        <x:v>84.0874092066667</x:v>
      </x:c>
      <x:c r="D4265" s="13" t="s">
        <x:v>68</x:v>
      </x:c>
      <x:c r="E4265">
        <x:v>3</x:v>
      </x:c>
      <x:c r="F4265" s="14" t="s">
        <x:v>63</x:v>
      </x:c>
      <x:c r="G4265" s="15">
        <x:v>44184.4688985301</x:v>
      </x:c>
      <x:c r="H4265" t="s">
        <x:v>69</x:v>
      </x:c>
      <x:c r="I4265" s="6">
        <x:v>268.430971929916</x:v>
      </x:c>
      <x:c r="J4265" t="s">
        <x:v>70</x:v>
      </x:c>
      <x:c r="K4265" s="6">
        <x:v>10.9894437168009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0</x:v>
      </x:c>
    </x:row>
    <x:row r="4266">
      <x:c r="A4266">
        <x:v>9292446</x:v>
      </x:c>
      <x:c r="B4266" s="1">
        <x:v>44184.5779459491</x:v>
      </x:c>
      <x:c r="C4266" s="6">
        <x:v>84.1041901833333</x:v>
      </x:c>
      <x:c r="D4266" s="13" t="s">
        <x:v>68</x:v>
      </x:c>
      <x:c r="E4266">
        <x:v>3</x:v>
      </x:c>
      <x:c r="F4266" s="14" t="s">
        <x:v>63</x:v>
      </x:c>
      <x:c r="G4266" s="15">
        <x:v>44184.4688985301</x:v>
      </x:c>
      <x:c r="H4266" t="s">
        <x:v>69</x:v>
      </x:c>
      <x:c r="I4266" s="6">
        <x:v>268.335897927244</x:v>
      </x:c>
      <x:c r="J4266" t="s">
        <x:v>70</x:v>
      </x:c>
      <x:c r="K4266" s="6">
        <x:v>10.989922513993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0</x:v>
      </x:c>
    </x:row>
    <x:row r="4267">
      <x:c r="A4267">
        <x:v>9292452</x:v>
      </x:c>
      <x:c r="B4267" s="1">
        <x:v>44184.5779576736</x:v>
      </x:c>
      <x:c r="C4267" s="6">
        <x:v>84.1210434866667</x:v>
      </x:c>
      <x:c r="D4267" s="13" t="s">
        <x:v>68</x:v>
      </x:c>
      <x:c r="E4267">
        <x:v>3</x:v>
      </x:c>
      <x:c r="F4267" s="14" t="s">
        <x:v>63</x:v>
      </x:c>
      <x:c r="G4267" s="15">
        <x:v>44184.4688985301</x:v>
      </x:c>
      <x:c r="H4267" t="s">
        <x:v>69</x:v>
      </x:c>
      <x:c r="I4267" s="6">
        <x:v>268.558511408942</x:v>
      </x:c>
      <x:c r="J4267" t="s">
        <x:v>70</x:v>
      </x:c>
      <x:c r="K4267" s="6">
        <x:v>10.97717456194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0</x:v>
      </x:c>
    </x:row>
    <x:row r="4268">
      <x:c r="A4268">
        <x:v>9292457</x:v>
      </x:c>
      <x:c r="B4268" s="1">
        <x:v>44184.5779687847</x:v>
      </x:c>
      <x:c r="C4268" s="6">
        <x:v>84.1370821816667</x:v>
      </x:c>
      <x:c r="D4268" s="13" t="s">
        <x:v>68</x:v>
      </x:c>
      <x:c r="E4268">
        <x:v>3</x:v>
      </x:c>
      <x:c r="F4268" s="14" t="s">
        <x:v>63</x:v>
      </x:c>
      <x:c r="G4268" s="15">
        <x:v>44184.4688985301</x:v>
      </x:c>
      <x:c r="H4268" t="s">
        <x:v>69</x:v>
      </x:c>
      <x:c r="I4268" s="6">
        <x:v>268.487709882156</x:v>
      </x:c>
      <x:c r="J4268" t="s">
        <x:v>70</x:v>
      </x:c>
      <x:c r="K4268" s="6">
        <x:v>10.9854637177723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0</x:v>
      </x:c>
    </x:row>
    <x:row r="4269">
      <x:c r="A4269">
        <x:v>9292466</x:v>
      </x:c>
      <x:c r="B4269" s="1">
        <x:v>44184.5779805208</x:v>
      </x:c>
      <x:c r="C4269" s="6">
        <x:v>84.1539543983333</x:v>
      </x:c>
      <x:c r="D4269" s="13" t="s">
        <x:v>68</x:v>
      </x:c>
      <x:c r="E4269">
        <x:v>3</x:v>
      </x:c>
      <x:c r="F4269" s="14" t="s">
        <x:v>63</x:v>
      </x:c>
      <x:c r="G4269" s="15">
        <x:v>44184.4688985301</x:v>
      </x:c>
      <x:c r="H4269" t="s">
        <x:v>69</x:v>
      </x:c>
      <x:c r="I4269" s="6">
        <x:v>268.450946517232</x:v>
      </x:c>
      <x:c r="J4269" t="s">
        <x:v>70</x:v>
      </x:c>
      <x:c r="K4269" s="6">
        <x:v>10.995099512973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0</x:v>
      </x:c>
    </x:row>
    <x:row r="4270">
      <x:c r="A4270">
        <x:v>9292477</x:v>
      </x:c>
      <x:c r="B4270" s="1">
        <x:v>44184.5779922801</x:v>
      </x:c>
      <x:c r="C4270" s="6">
        <x:v>84.17086818</x:v>
      </x:c>
      <x:c r="D4270" s="13" t="s">
        <x:v>68</x:v>
      </x:c>
      <x:c r="E4270">
        <x:v>3</x:v>
      </x:c>
      <x:c r="F4270" s="14" t="s">
        <x:v>63</x:v>
      </x:c>
      <x:c r="G4270" s="15">
        <x:v>44184.4688985301</x:v>
      </x:c>
      <x:c r="H4270" t="s">
        <x:v>69</x:v>
      </x:c>
      <x:c r="I4270" s="6">
        <x:v>268.30324124419</x:v>
      </x:c>
      <x:c r="J4270" t="s">
        <x:v>70</x:v>
      </x:c>
      <x:c r="K4270" s="6">
        <x:v>10.9990795233721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0</x:v>
      </x:c>
    </x:row>
    <x:row r="4271">
      <x:c r="A4271">
        <x:v>9292488</x:v>
      </x:c>
      <x:c r="B4271" s="1">
        <x:v>44184.5780039699</x:v>
      </x:c>
      <x:c r="C4271" s="6">
        <x:v>84.187705255</x:v>
      </x:c>
      <x:c r="D4271" s="13" t="s">
        <x:v>68</x:v>
      </x:c>
      <x:c r="E4271">
        <x:v>3</x:v>
      </x:c>
      <x:c r="F4271" s="14" t="s">
        <x:v>63</x:v>
      </x:c>
      <x:c r="G4271" s="15">
        <x:v>44184.4688985301</x:v>
      </x:c>
      <x:c r="H4271" t="s">
        <x:v>69</x:v>
      </x:c>
      <x:c r="I4271" s="6">
        <x:v>268.464942302015</x:v>
      </x:c>
      <x:c r="J4271" t="s">
        <x:v>70</x:v>
      </x:c>
      <x:c r="K4271" s="6">
        <x:v>10.9828004127749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0</x:v>
      </x:c>
    </x:row>
    <x:row r="4272">
      <x:c r="A4272">
        <x:v>9292489</x:v>
      </x:c>
      <x:c r="B4272" s="1">
        <x:v>44184.5780151273</x:v>
      </x:c>
      <x:c r="C4272" s="6">
        <x:v>84.20378021</x:v>
      </x:c>
      <x:c r="D4272" s="13" t="s">
        <x:v>68</x:v>
      </x:c>
      <x:c r="E4272">
        <x:v>3</x:v>
      </x:c>
      <x:c r="F4272" s="14" t="s">
        <x:v>63</x:v>
      </x:c>
      <x:c r="G4272" s="15">
        <x:v>44184.4688985301</x:v>
      </x:c>
      <x:c r="H4272" t="s">
        <x:v>69</x:v>
      </x:c>
      <x:c r="I4272" s="6">
        <x:v>268.447566416598</x:v>
      </x:c>
      <x:c r="J4272" t="s">
        <x:v>70</x:v>
      </x:c>
      <x:c r="K4272" s="6">
        <x:v>10.9848352973022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0</x:v>
      </x:c>
    </x:row>
    <x:row r="4273">
      <x:c r="A4273">
        <x:v>9292498</x:v>
      </x:c>
      <x:c r="B4273" s="1">
        <x:v>44184.5780268519</x:v>
      </x:c>
      <x:c r="C4273" s="6">
        <x:v>84.220675465</x:v>
      </x:c>
      <x:c r="D4273" s="13" t="s">
        <x:v>68</x:v>
      </x:c>
      <x:c r="E4273">
        <x:v>3</x:v>
      </x:c>
      <x:c r="F4273" s="14" t="s">
        <x:v>63</x:v>
      </x:c>
      <x:c r="G4273" s="15">
        <x:v>44184.4688985301</x:v>
      </x:c>
      <x:c r="H4273" t="s">
        <x:v>69</x:v>
      </x:c>
      <x:c r="I4273" s="6">
        <x:v>268.341273848873</x:v>
      </x:c>
      <x:c r="J4273" t="s">
        <x:v>70</x:v>
      </x:c>
      <x:c r="K4273" s="6">
        <x:v>10.9919574028177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0</x:v>
      </x:c>
    </x:row>
    <x:row r="4274">
      <x:c r="A4274">
        <x:v>9292509</x:v>
      </x:c>
      <x:c r="B4274" s="1">
        <x:v>44184.5780385764</x:v>
      </x:c>
      <x:c r="C4274" s="6">
        <x:v>84.23757593</x:v>
      </x:c>
      <x:c r="D4274" s="13" t="s">
        <x:v>68</x:v>
      </x:c>
      <x:c r="E4274">
        <x:v>3</x:v>
      </x:c>
      <x:c r="F4274" s="14" t="s">
        <x:v>63</x:v>
      </x:c>
      <x:c r="G4274" s="15">
        <x:v>44184.4688985301</x:v>
      </x:c>
      <x:c r="H4274" t="s">
        <x:v>69</x:v>
      </x:c>
      <x:c r="I4274" s="6">
        <x:v>268.610424700561</x:v>
      </x:c>
      <x:c r="J4274" t="s">
        <x:v>70</x:v>
      </x:c>
      <x:c r="K4274" s="6">
        <x:v>10.9737631463236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0</x:v>
      </x:c>
    </x:row>
    <x:row r="4275">
      <x:c r="A4275">
        <x:v>9292519</x:v>
      </x:c>
      <x:c r="B4275" s="1">
        <x:v>44184.5780503125</x:v>
      </x:c>
      <x:c r="C4275" s="6">
        <x:v>84.2544356116667</x:v>
      </x:c>
      <x:c r="D4275" s="13" t="s">
        <x:v>68</x:v>
      </x:c>
      <x:c r="E4275">
        <x:v>3</x:v>
      </x:c>
      <x:c r="F4275" s="14" t="s">
        <x:v>63</x:v>
      </x:c>
      <x:c r="G4275" s="15">
        <x:v>44184.4688985301</x:v>
      </x:c>
      <x:c r="H4275" t="s">
        <x:v>69</x:v>
      </x:c>
      <x:c r="I4275" s="6">
        <x:v>268.347135390436</x:v>
      </x:c>
      <x:c r="J4275" t="s">
        <x:v>70</x:v>
      </x:c>
      <x:c r="K4275" s="6">
        <x:v>10.9886058218781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0</x:v>
      </x:c>
    </x:row>
    <x:row r="4276">
      <x:c r="A4276">
        <x:v>9292524</x:v>
      </x:c>
      <x:c r="B4276" s="1">
        <x:v>44184.5780614236</x:v>
      </x:c>
      <x:c r="C4276" s="6">
        <x:v>84.270442675</x:v>
      </x:c>
      <x:c r="D4276" s="13" t="s">
        <x:v>68</x:v>
      </x:c>
      <x:c r="E4276">
        <x:v>3</x:v>
      </x:c>
      <x:c r="F4276" s="14" t="s">
        <x:v>63</x:v>
      </x:c>
      <x:c r="G4276" s="15">
        <x:v>44184.4688985301</x:v>
      </x:c>
      <x:c r="H4276" t="s">
        <x:v>69</x:v>
      </x:c>
      <x:c r="I4276" s="6">
        <x:v>268.365251204229</x:v>
      </x:c>
      <x:c r="J4276" t="s">
        <x:v>70</x:v>
      </x:c>
      <x:c r="K4276" s="6">
        <x:v>10.9811545511875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0</x:v>
      </x:c>
    </x:row>
    <x:row r="4277">
      <x:c r="A4277">
        <x:v>9292531</x:v>
      </x:c>
      <x:c r="B4277" s="1">
        <x:v>44184.5780731134</x:v>
      </x:c>
      <x:c r="C4277" s="6">
        <x:v>84.2872858766667</x:v>
      </x:c>
      <x:c r="D4277" s="13" t="s">
        <x:v>68</x:v>
      </x:c>
      <x:c r="E4277">
        <x:v>3</x:v>
      </x:c>
      <x:c r="F4277" s="14" t="s">
        <x:v>63</x:v>
      </x:c>
      <x:c r="G4277" s="15">
        <x:v>44184.4688985301</x:v>
      </x:c>
      <x:c r="H4277" t="s">
        <x:v>69</x:v>
      </x:c>
      <x:c r="I4277" s="6">
        <x:v>268.512990301203</x:v>
      </x:c>
      <x:c r="J4277" t="s">
        <x:v>70</x:v>
      </x:c>
      <x:c r="K4277" s="6">
        <x:v>10.97717456194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0</x:v>
      </x:c>
    </x:row>
    <x:row r="4278">
      <x:c r="A4278">
        <x:v>9292538</x:v>
      </x:c>
      <x:c r="B4278" s="1">
        <x:v>44184.578084838</x:v>
      </x:c>
      <x:c r="C4278" s="6">
        <x:v>84.3041576633333</x:v>
      </x:c>
      <x:c r="D4278" s="13" t="s">
        <x:v>68</x:v>
      </x:c>
      <x:c r="E4278">
        <x:v>3</x:v>
      </x:c>
      <x:c r="F4278" s="14" t="s">
        <x:v>63</x:v>
      </x:c>
      <x:c r="G4278" s="15">
        <x:v>44184.4688985301</x:v>
      </x:c>
      <x:c r="H4278" t="s">
        <x:v>69</x:v>
      </x:c>
      <x:c r="I4278" s="6">
        <x:v>268.478753180115</x:v>
      </x:c>
      <x:c r="J4278" t="s">
        <x:v>70</x:v>
      </x:c>
      <x:c r="K4278" s="6">
        <x:v>10.9838477796579</x:v>
      </x:c>
      <x:c r="L4278" t="s">
        <x:v>64</x:v>
      </x:c>
      <x:c r="M4278" s="6">
        <x:v>1029</x:v>
      </x:c>
      <x:c r="N4278" t="s">
        <x:v>65</x:v>
      </x:c>
      <x:c r="O4278" t="s">
        <x:v>67</x:v>
      </x:c>
      <x:c r="P4278" s="8">
        <x:v>35.32</x:v>
      </x:c>
      <x:c r="Q4278">
        <x:v>0</x:v>
      </x:c>
    </x:row>
    <x:row r="4279">
      <x:c r="A4279">
        <x:v>9292551</x:v>
      </x:c>
      <x:c r="B4279" s="1">
        <x:v>44184.5780966435</x:v>
      </x:c>
      <x:c r="C4279" s="6">
        <x:v>84.3211807416667</x:v>
      </x:c>
      <x:c r="D4279" s="13" t="s">
        <x:v>68</x:v>
      </x:c>
      <x:c r="E4279">
        <x:v>3</x:v>
      </x:c>
      <x:c r="F4279" s="14" t="s">
        <x:v>63</x:v>
      </x:c>
      <x:c r="G4279" s="15">
        <x:v>44184.4688985301</x:v>
      </x:c>
      <x:c r="H4279" t="s">
        <x:v>69</x:v>
      </x:c>
      <x:c r="I4279" s="6">
        <x:v>268.533739908137</x:v>
      </x:c>
      <x:c r="J4279" t="s">
        <x:v>70</x:v>
      </x:c>
      <x:c r="K4279" s="6">
        <x:v>10.9854038681992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0</x:v>
      </x:c>
    </x:row>
    <x:row r="4280">
      <x:c r="A4280">
        <x:v>9292557</x:v>
      </x:c>
      <x:c r="B4280" s="1">
        <x:v>44184.5781077546</x:v>
      </x:c>
      <x:c r="C4280" s="6">
        <x:v>84.3371661</x:v>
      </x:c>
      <x:c r="D4280" s="13" t="s">
        <x:v>68</x:v>
      </x:c>
      <x:c r="E4280">
        <x:v>3</x:v>
      </x:c>
      <x:c r="F4280" s="14" t="s">
        <x:v>63</x:v>
      </x:c>
      <x:c r="G4280" s="15">
        <x:v>44184.4688985301</x:v>
      </x:c>
      <x:c r="H4280" t="s">
        <x:v>69</x:v>
      </x:c>
      <x:c r="I4280" s="6">
        <x:v>268.520644417801</x:v>
      </x:c>
      <x:c r="J4280" t="s">
        <x:v>70</x:v>
      </x:c>
      <x:c r="K4280" s="6">
        <x:v>10.9709502272704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0</x:v>
      </x:c>
    </x:row>
    <x:row r="4281">
      <x:c r="A4281">
        <x:v>9292562</x:v>
      </x:c>
      <x:c r="B4281" s="1">
        <x:v>44184.5781194097</x:v>
      </x:c>
      <x:c r="C4281" s="6">
        <x:v>84.3539821933333</x:v>
      </x:c>
      <x:c r="D4281" s="13" t="s">
        <x:v>68</x:v>
      </x:c>
      <x:c r="E4281">
        <x:v>3</x:v>
      </x:c>
      <x:c r="F4281" s="14" t="s">
        <x:v>63</x:v>
      </x:c>
      <x:c r="G4281" s="15">
        <x:v>44184.4688985301</x:v>
      </x:c>
      <x:c r="H4281" t="s">
        <x:v>69</x:v>
      </x:c>
      <x:c r="I4281" s="6">
        <x:v>268.540862329616</x:v>
      </x:c>
      <x:c r="J4281" t="s">
        <x:v>70</x:v>
      </x:c>
      <x:c r="K4281" s="6">
        <x:v>10.9765760677224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0</x:v>
      </x:c>
    </x:row>
    <x:row r="4282">
      <x:c r="A4282">
        <x:v>9292573</x:v>
      </x:c>
      <x:c r="B4282" s="1">
        <x:v>44184.5781311343</x:v>
      </x:c>
      <x:c r="C4282" s="6">
        <x:v>84.3708232</x:v>
      </x:c>
      <x:c r="D4282" s="13" t="s">
        <x:v>68</x:v>
      </x:c>
      <x:c r="E4282">
        <x:v>3</x:v>
      </x:c>
      <x:c r="F4282" s="14" t="s">
        <x:v>63</x:v>
      </x:c>
      <x:c r="G4282" s="15">
        <x:v>44184.4688985301</x:v>
      </x:c>
      <x:c r="H4282" t="s">
        <x:v>69</x:v>
      </x:c>
      <x:c r="I4282" s="6">
        <x:v>268.422232499267</x:v>
      </x:c>
      <x:c r="J4282" t="s">
        <x:v>70</x:v>
      </x:c>
      <x:c r="K4282" s="6">
        <x:v>10.9771446372265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0</x:v>
      </x:c>
    </x:row>
    <x:row r="4283">
      <x:c r="A4283">
        <x:v>9292582</x:v>
      </x:c>
      <x:c r="B4283" s="1">
        <x:v>44184.5781428241</x:v>
      </x:c>
      <x:c r="C4283" s="6">
        <x:v>84.3876613483333</x:v>
      </x:c>
      <x:c r="D4283" s="13" t="s">
        <x:v>68</x:v>
      </x:c>
      <x:c r="E4283">
        <x:v>3</x:v>
      </x:c>
      <x:c r="F4283" s="14" t="s">
        <x:v>63</x:v>
      </x:c>
      <x:c r="G4283" s="15">
        <x:v>44184.4688985301</x:v>
      </x:c>
      <x:c r="H4283" t="s">
        <x:v>69</x:v>
      </x:c>
      <x:c r="I4283" s="6">
        <x:v>268.511745962097</x:v>
      </x:c>
      <x:c r="J4283" t="s">
        <x:v>70</x:v>
      </x:c>
      <x:c r="K4283" s="6">
        <x:v>10.9853140938403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0</x:v>
      </x:c>
    </x:row>
    <x:row r="4284">
      <x:c r="A4284">
        <x:v>9292592</x:v>
      </x:c>
      <x:c r="B4284" s="1">
        <x:v>44184.5781545139</x:v>
      </x:c>
      <x:c r="C4284" s="6">
        <x:v>84.4045044766667</x:v>
      </x:c>
      <x:c r="D4284" s="13" t="s">
        <x:v>68</x:v>
      </x:c>
      <x:c r="E4284">
        <x:v>3</x:v>
      </x:c>
      <x:c r="F4284" s="14" t="s">
        <x:v>63</x:v>
      </x:c>
      <x:c r="G4284" s="15">
        <x:v>44184.4688985301</x:v>
      </x:c>
      <x:c r="H4284" t="s">
        <x:v>69</x:v>
      </x:c>
      <x:c r="I4284" s="6">
        <x:v>268.592024901076</x:v>
      </x:c>
      <x:c r="J4284" t="s">
        <x:v>70</x:v>
      </x:c>
      <x:c r="K4284" s="6">
        <x:v>10.9785810237695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0</x:v>
      </x:c>
    </x:row>
    <x:row r="4285">
      <x:c r="A4285">
        <x:v>9292595</x:v>
      </x:c>
      <x:c r="B4285" s="1">
        <x:v>44184.5781656597</x:v>
      </x:c>
      <x:c r="C4285" s="6">
        <x:v>84.4205341766667</x:v>
      </x:c>
      <x:c r="D4285" s="13" t="s">
        <x:v>68</x:v>
      </x:c>
      <x:c r="E4285">
        <x:v>3</x:v>
      </x:c>
      <x:c r="F4285" s="14" t="s">
        <x:v>63</x:v>
      </x:c>
      <x:c r="G4285" s="15">
        <x:v>44184.4688985301</x:v>
      </x:c>
      <x:c r="H4285" t="s">
        <x:v>69</x:v>
      </x:c>
      <x:c r="I4285" s="6">
        <x:v>268.499976731763</x:v>
      </x:c>
      <x:c r="J4285" t="s">
        <x:v>70</x:v>
      </x:c>
      <x:c r="K4285" s="6">
        <x:v>10.9840273282989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0</x:v>
      </x:c>
    </x:row>
    <x:row r="4286">
      <x:c r="A4286">
        <x:v>9292601</x:v>
      </x:c>
      <x:c r="B4286" s="1">
        <x:v>44184.5781773495</x:v>
      </x:c>
      <x:c r="C4286" s="6">
        <x:v>84.4373992716667</x:v>
      </x:c>
      <x:c r="D4286" s="13" t="s">
        <x:v>68</x:v>
      </x:c>
      <x:c r="E4286">
        <x:v>3</x:v>
      </x:c>
      <x:c r="F4286" s="14" t="s">
        <x:v>63</x:v>
      </x:c>
      <x:c r="G4286" s="15">
        <x:v>44184.4688985301</x:v>
      </x:c>
      <x:c r="H4286" t="s">
        <x:v>69</x:v>
      </x:c>
      <x:c r="I4286" s="6">
        <x:v>268.65569994478</x:v>
      </x:c>
      <x:c r="J4286" t="s">
        <x:v>70</x:v>
      </x:c>
      <x:c r="K4286" s="6">
        <x:v>10.9711297752247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0</x:v>
      </x:c>
    </x:row>
    <x:row r="4287">
      <x:c r="A4287">
        <x:v>9292613</x:v>
      </x:c>
      <x:c r="B4287" s="1">
        <x:v>44184.5781890393</x:v>
      </x:c>
      <x:c r="C4287" s="6">
        <x:v>84.4542274216667</x:v>
      </x:c>
      <x:c r="D4287" s="13" t="s">
        <x:v>68</x:v>
      </x:c>
      <x:c r="E4287">
        <x:v>3</x:v>
      </x:c>
      <x:c r="F4287" s="14" t="s">
        <x:v>63</x:v>
      </x:c>
      <x:c r="G4287" s="15">
        <x:v>44184.4688985301</x:v>
      </x:c>
      <x:c r="H4287" t="s">
        <x:v>69</x:v>
      </x:c>
      <x:c r="I4287" s="6">
        <x:v>268.561323600457</x:v>
      </x:c>
      <x:c r="J4287" t="s">
        <x:v>70</x:v>
      </x:c>
      <x:c r="K4287" s="6">
        <x:v>10.9768453901074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0</x:v>
      </x:c>
    </x:row>
    <x:row r="4288">
      <x:c r="A4288">
        <x:v>9292622</x:v>
      </x:c>
      <x:c r="B4288" s="1">
        <x:v>44184.5782007755</x:v>
      </x:c>
      <x:c r="C4288" s="6">
        <x:v>84.47108956</x:v>
      </x:c>
      <x:c r="D4288" s="13" t="s">
        <x:v>68</x:v>
      </x:c>
      <x:c r="E4288">
        <x:v>3</x:v>
      </x:c>
      <x:c r="F4288" s="14" t="s">
        <x:v>63</x:v>
      </x:c>
      <x:c r="G4288" s="15">
        <x:v>44184.4688985301</x:v>
      </x:c>
      <x:c r="H4288" t="s">
        <x:v>69</x:v>
      </x:c>
      <x:c r="I4288" s="6">
        <x:v>268.452753063651</x:v>
      </x:c>
      <x:c r="J4288" t="s">
        <x:v>70</x:v>
      </x:c>
      <x:c r="K4288" s="6">
        <x:v>10.9975533534157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0</x:v>
      </x:c>
    </x:row>
    <x:row r="4289">
      <x:c r="A4289">
        <x:v>9292627</x:v>
      </x:c>
      <x:c r="B4289" s="1">
        <x:v>44184.5782118866</x:v>
      </x:c>
      <x:c r="C4289" s="6">
        <x:v>84.4870870633333</x:v>
      </x:c>
      <x:c r="D4289" s="13" t="s">
        <x:v>68</x:v>
      </x:c>
      <x:c r="E4289">
        <x:v>3</x:v>
      </x:c>
      <x:c r="F4289" s="14" t="s">
        <x:v>63</x:v>
      </x:c>
      <x:c r="G4289" s="15">
        <x:v>44184.4688985301</x:v>
      </x:c>
      <x:c r="H4289" t="s">
        <x:v>69</x:v>
      </x:c>
      <x:c r="I4289" s="6">
        <x:v>268.340554667303</x:v>
      </x:c>
      <x:c r="J4289" t="s">
        <x:v>70</x:v>
      </x:c>
      <x:c r="K4289" s="6">
        <x:v>11.0000371205597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0</x:v>
      </x:c>
    </x:row>
    <x:row r="4290">
      <x:c r="A4290">
        <x:v>9292637</x:v>
      </x:c>
      <x:c r="B4290" s="1">
        <x:v>44184.5782235301</x:v>
      </x:c>
      <x:c r="C4290" s="6">
        <x:v>84.5039155983333</x:v>
      </x:c>
      <x:c r="D4290" s="13" t="s">
        <x:v>68</x:v>
      </x:c>
      <x:c r="E4290">
        <x:v>3</x:v>
      </x:c>
      <x:c r="F4290" s="14" t="s">
        <x:v>63</x:v>
      </x:c>
      <x:c r="G4290" s="15">
        <x:v>44184.4688985301</x:v>
      </x:c>
      <x:c r="H4290" t="s">
        <x:v>69</x:v>
      </x:c>
      <x:c r="I4290" s="6">
        <x:v>268.257819248341</x:v>
      </x:c>
      <x:c r="J4290" t="s">
        <x:v>70</x:v>
      </x:c>
      <x:c r="K4290" s="6">
        <x:v>11.0070694832375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0</x:v>
      </x:c>
    </x:row>
    <x:row r="4291">
      <x:c r="A4291">
        <x:v>9292644</x:v>
      </x:c>
      <x:c r="B4291" s="1">
        <x:v>44184.5782352662</x:v>
      </x:c>
      <x:c r="C4291" s="6">
        <x:v>84.5207659033333</x:v>
      </x:c>
      <x:c r="D4291" s="13" t="s">
        <x:v>68</x:v>
      </x:c>
      <x:c r="E4291">
        <x:v>3</x:v>
      </x:c>
      <x:c r="F4291" s="14" t="s">
        <x:v>63</x:v>
      </x:c>
      <x:c r="G4291" s="15">
        <x:v>44184.4688985301</x:v>
      </x:c>
      <x:c r="H4291" t="s">
        <x:v>69</x:v>
      </x:c>
      <x:c r="I4291" s="6">
        <x:v>268.484672532367</x:v>
      </x:c>
      <x:c r="J4291" t="s">
        <x:v>70</x:v>
      </x:c>
      <x:c r="K4291" s="6">
        <x:v>10.9911494321072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0</x:v>
      </x:c>
    </x:row>
    <x:row r="4292">
      <x:c r="A4292">
        <x:v>9292655</x:v>
      </x:c>
      <x:c r="B4292" s="1">
        <x:v>44184.578246956</x:v>
      </x:c>
      <x:c r="C4292" s="6">
        <x:v>84.5376239583333</x:v>
      </x:c>
      <x:c r="D4292" s="13" t="s">
        <x:v>68</x:v>
      </x:c>
      <x:c r="E4292">
        <x:v>3</x:v>
      </x:c>
      <x:c r="F4292" s="14" t="s">
        <x:v>63</x:v>
      </x:c>
      <x:c r="G4292" s="15">
        <x:v>44184.4688985301</x:v>
      </x:c>
      <x:c r="H4292" t="s">
        <x:v>69</x:v>
      </x:c>
      <x:c r="I4292" s="6">
        <x:v>268.402856825706</x:v>
      </x:c>
      <x:c r="J4292" t="s">
        <x:v>70</x:v>
      </x:c>
      <x:c r="K4292" s="6">
        <x:v>10.9900721381296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0</x:v>
      </x:c>
    </x:row>
    <x:row r="4293">
      <x:c r="A4293">
        <x:v>9292664</x:v>
      </x:c>
      <x:c r="B4293" s="1">
        <x:v>44184.5782586806</x:v>
      </x:c>
      <x:c r="C4293" s="6">
        <x:v>84.554497775</x:v>
      </x:c>
      <x:c r="D4293" s="13" t="s">
        <x:v>68</x:v>
      </x:c>
      <x:c r="E4293">
        <x:v>3</x:v>
      </x:c>
      <x:c r="F4293" s="14" t="s">
        <x:v>63</x:v>
      </x:c>
      <x:c r="G4293" s="15">
        <x:v>44184.4688985301</x:v>
      </x:c>
      <x:c r="H4293" t="s">
        <x:v>69</x:v>
      </x:c>
      <x:c r="I4293" s="6">
        <x:v>268.505356728422</x:v>
      </x:c>
      <x:c r="J4293" t="s">
        <x:v>70</x:v>
      </x:c>
      <x:c r="K4293" s="6">
        <x:v>10.9860622135666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0</x:v>
      </x:c>
    </x:row>
    <x:row r="4294">
      <x:c r="A4294">
        <x:v>9292668</x:v>
      </x:c>
      <x:c r="B4294" s="1">
        <x:v>44184.5782697917</x:v>
      </x:c>
      <x:c r="C4294" s="6">
        <x:v>84.5705283366667</x:v>
      </x:c>
      <x:c r="D4294" s="13" t="s">
        <x:v>68</x:v>
      </x:c>
      <x:c r="E4294">
        <x:v>3</x:v>
      </x:c>
      <x:c r="F4294" s="14" t="s">
        <x:v>63</x:v>
      </x:c>
      <x:c r="G4294" s="15">
        <x:v>44184.4688985301</x:v>
      </x:c>
      <x:c r="H4294" t="s">
        <x:v>69</x:v>
      </x:c>
      <x:c r="I4294" s="6">
        <x:v>268.467253851979</x:v>
      </x:c>
      <x:c r="J4294" t="s">
        <x:v>70</x:v>
      </x:c>
      <x:c r="K4294" s="6">
        <x:v>10.9851943946996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0</x:v>
      </x:c>
    </x:row>
    <x:row r="4295">
      <x:c r="A4295">
        <x:v>9292676</x:v>
      </x:c>
      <x:c r="B4295" s="1">
        <x:v>44184.5782815162</x:v>
      </x:c>
      <x:c r="C4295" s="6">
        <x:v>84.5873864</x:v>
      </x:c>
      <x:c r="D4295" s="13" t="s">
        <x:v>68</x:v>
      </x:c>
      <x:c r="E4295">
        <x:v>3</x:v>
      </x:c>
      <x:c r="F4295" s="14" t="s">
        <x:v>63</x:v>
      </x:c>
      <x:c r="G4295" s="15">
        <x:v>44184.4688985301</x:v>
      </x:c>
      <x:c r="H4295" t="s">
        <x:v>69</x:v>
      </x:c>
      <x:c r="I4295" s="6">
        <x:v>268.49230985218</x:v>
      </x:c>
      <x:c r="J4295" t="s">
        <x:v>70</x:v>
      </x:c>
      <x:c r="K4295" s="6">
        <x:v>10.9849250716479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0</x:v>
      </x:c>
    </x:row>
    <x:row r="4296">
      <x:c r="A4296">
        <x:v>9292688</x:v>
      </x:c>
      <x:c r="B4296" s="1">
        <x:v>44184.5782932523</x:v>
      </x:c>
      <x:c r="C4296" s="6">
        <x:v>84.604297425</x:v>
      </x:c>
      <x:c r="D4296" s="13" t="s">
        <x:v>68</x:v>
      </x:c>
      <x:c r="E4296">
        <x:v>3</x:v>
      </x:c>
      <x:c r="F4296" s="14" t="s">
        <x:v>63</x:v>
      </x:c>
      <x:c r="G4296" s="15">
        <x:v>44184.4688985301</x:v>
      </x:c>
      <x:c r="H4296" t="s">
        <x:v>69</x:v>
      </x:c>
      <x:c r="I4296" s="6">
        <x:v>268.566742678544</x:v>
      </x:c>
      <x:c r="J4296" t="s">
        <x:v>70</x:v>
      </x:c>
      <x:c r="K4296" s="6">
        <x:v>10.9868701830578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0</x:v>
      </x:c>
    </x:row>
    <x:row r="4297">
      <x:c r="A4297">
        <x:v>9292691</x:v>
      </x:c>
      <x:c r="B4297" s="1">
        <x:v>44184.5783049769</x:v>
      </x:c>
      <x:c r="C4297" s="6">
        <x:v>84.621197525</x:v>
      </x:c>
      <x:c r="D4297" s="13" t="s">
        <x:v>68</x:v>
      </x:c>
      <x:c r="E4297">
        <x:v>3</x:v>
      </x:c>
      <x:c r="F4297" s="14" t="s">
        <x:v>63</x:v>
      </x:c>
      <x:c r="G4297" s="15">
        <x:v>44184.4688985301</x:v>
      </x:c>
      <x:c r="H4297" t="s">
        <x:v>69</x:v>
      </x:c>
      <x:c r="I4297" s="6">
        <x:v>268.280774480479</x:v>
      </x:c>
      <x:c r="J4297" t="s">
        <x:v>70</x:v>
      </x:c>
      <x:c r="K4297" s="6">
        <x:v>11.0017129162929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0</x:v>
      </x:c>
    </x:row>
    <x:row r="4298">
      <x:c r="A4298">
        <x:v>9292700</x:v>
      </x:c>
      <x:c r="B4298" s="1">
        <x:v>44184.5783161227</x:v>
      </x:c>
      <x:c r="C4298" s="6">
        <x:v>84.6372036116667</x:v>
      </x:c>
      <x:c r="D4298" s="13" t="s">
        <x:v>68</x:v>
      </x:c>
      <x:c r="E4298">
        <x:v>3</x:v>
      </x:c>
      <x:c r="F4298" s="14" t="s">
        <x:v>63</x:v>
      </x:c>
      <x:c r="G4298" s="15">
        <x:v>44184.4688985301</x:v>
      </x:c>
      <x:c r="H4298" t="s">
        <x:v>69</x:v>
      </x:c>
      <x:c r="I4298" s="6">
        <x:v>268.285625020006</x:v>
      </x:c>
      <x:c r="J4298" t="s">
        <x:v>70</x:v>
      </x:c>
      <x:c r="K4298" s="6">
        <x:v>11.001144342647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0</x:v>
      </x:c>
    </x:row>
    <x:row r="4299">
      <x:c r="A4299">
        <x:v>9292708</x:v>
      </x:c>
      <x:c r="B4299" s="1">
        <x:v>44184.5783278588</x:v>
      </x:c>
      <x:c r="C4299" s="6">
        <x:v>84.6541046266667</x:v>
      </x:c>
      <x:c r="D4299" s="13" t="s">
        <x:v>68</x:v>
      </x:c>
      <x:c r="E4299">
        <x:v>3</x:v>
      </x:c>
      <x:c r="F4299" s="14" t="s">
        <x:v>63</x:v>
      </x:c>
      <x:c r="G4299" s="15">
        <x:v>44184.4688985301</x:v>
      </x:c>
      <x:c r="H4299" t="s">
        <x:v>69</x:v>
      </x:c>
      <x:c r="I4299" s="6">
        <x:v>268.2420161769</x:v>
      </x:c>
      <x:c r="J4299" t="s">
        <x:v>70</x:v>
      </x:c>
      <x:c r="K4299" s="6">
        <x:v>11.0115881580582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0</x:v>
      </x:c>
    </x:row>
    <x:row r="4300">
      <x:c r="A4300">
        <x:v>9292715</x:v>
      </x:c>
      <x:c r="B4300" s="1">
        <x:v>44184.5783395486</x:v>
      </x:c>
      <x:c r="C4300" s="6">
        <x:v>84.67096244</x:v>
      </x:c>
      <x:c r="D4300" s="13" t="s">
        <x:v>68</x:v>
      </x:c>
      <x:c r="E4300">
        <x:v>3</x:v>
      </x:c>
      <x:c r="F4300" s="14" t="s">
        <x:v>63</x:v>
      </x:c>
      <x:c r="G4300" s="15">
        <x:v>44184.4688985301</x:v>
      </x:c>
      <x:c r="H4300" t="s">
        <x:v>69</x:v>
      </x:c>
      <x:c r="I4300" s="6">
        <x:v>268.21311626758</x:v>
      </x:c>
      <x:c r="J4300" t="s">
        <x:v>70</x:v>
      </x:c>
      <x:c r="K4300" s="6">
        <x:v>11.0069797083024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0</x:v>
      </x:c>
    </x:row>
    <x:row r="4301">
      <x:c r="A4301">
        <x:v>9292724</x:v>
      </x:c>
      <x:c r="B4301" s="1">
        <x:v>44184.5783512384</x:v>
      </x:c>
      <x:c r="C4301" s="6">
        <x:v>84.6877872716667</x:v>
      </x:c>
      <x:c r="D4301" s="13" t="s">
        <x:v>68</x:v>
      </x:c>
      <x:c r="E4301">
        <x:v>3</x:v>
      </x:c>
      <x:c r="F4301" s="14" t="s">
        <x:v>63</x:v>
      </x:c>
      <x:c r="G4301" s="15">
        <x:v>44184.4688985301</x:v>
      </x:c>
      <x:c r="H4301" t="s">
        <x:v>69</x:v>
      </x:c>
      <x:c r="I4301" s="6">
        <x:v>268.39367565483</x:v>
      </x:c>
      <x:c r="J4301" t="s">
        <x:v>70</x:v>
      </x:c>
      <x:c r="K4301" s="6">
        <x:v>10.9938127436985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0</x:v>
      </x:c>
    </x:row>
    <x:row r="4302">
      <x:c r="A4302">
        <x:v>9292729</x:v>
      </x:c>
      <x:c r="B4302" s="1">
        <x:v>44184.5783623495</x:v>
      </x:c>
      <x:c r="C4302" s="6">
        <x:v>84.7038116633333</x:v>
      </x:c>
      <x:c r="D4302" s="13" t="s">
        <x:v>68</x:v>
      </x:c>
      <x:c r="E4302">
        <x:v>3</x:v>
      </x:c>
      <x:c r="F4302" s="14" t="s">
        <x:v>63</x:v>
      </x:c>
      <x:c r="G4302" s="15">
        <x:v>44184.4688985301</x:v>
      </x:c>
      <x:c r="H4302" t="s">
        <x:v>69</x:v>
      </x:c>
      <x:c r="I4302" s="6">
        <x:v>268.315021347665</x:v>
      </x:c>
      <x:c r="J4302" t="s">
        <x:v>70</x:v>
      </x:c>
      <x:c r="K4302" s="6">
        <x:v>11.0030296135242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0</x:v>
      </x:c>
    </x:row>
    <x:row r="4303">
      <x:c r="A4303">
        <x:v>9292740</x:v>
      </x:c>
      <x:c r="B4303" s="1">
        <x:v>44184.5783740741</x:v>
      </x:c>
      <x:c r="C4303" s="6">
        <x:v>84.7206785466667</x:v>
      </x:c>
      <x:c r="D4303" s="13" t="s">
        <x:v>68</x:v>
      </x:c>
      <x:c r="E4303">
        <x:v>3</x:v>
      </x:c>
      <x:c r="F4303" s="14" t="s">
        <x:v>63</x:v>
      </x:c>
      <x:c r="G4303" s="15">
        <x:v>44184.4688985301</x:v>
      </x:c>
      <x:c r="H4303" t="s">
        <x:v>69</x:v>
      </x:c>
      <x:c r="I4303" s="6">
        <x:v>268.422828344974</x:v>
      </x:c>
      <x:c r="J4303" t="s">
        <x:v>70</x:v>
      </x:c>
      <x:c r="K4303" s="6">
        <x:v>10.9957279353548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0</x:v>
      </x:c>
    </x:row>
    <x:row r="4304">
      <x:c r="A4304">
        <x:v>9292752</x:v>
      </x:c>
      <x:c r="B4304" s="1">
        <x:v>44184.5783857986</x:v>
      </x:c>
      <x:c r="C4304" s="6">
        <x:v>84.7375631733333</x:v>
      </x:c>
      <x:c r="D4304" s="13" t="s">
        <x:v>68</x:v>
      </x:c>
      <x:c r="E4304">
        <x:v>3</x:v>
      </x:c>
      <x:c r="F4304" s="14" t="s">
        <x:v>63</x:v>
      </x:c>
      <x:c r="G4304" s="15">
        <x:v>44184.4688985301</x:v>
      </x:c>
      <x:c r="H4304" t="s">
        <x:v>69</x:v>
      </x:c>
      <x:c r="I4304" s="6">
        <x:v>268.33138125519</x:v>
      </x:c>
      <x:c r="J4304" t="s">
        <x:v>70</x:v>
      </x:c>
      <x:c r="K4304" s="6">
        <x:v>11.0037777371799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0</x:v>
      </x:c>
    </x:row>
    <x:row r="4305">
      <x:c r="A4305">
        <x:v>9292760</x:v>
      </x:c>
      <x:c r="B4305" s="1">
        <x:v>44184.5783975694</x:v>
      </x:c>
      <x:c r="C4305" s="6">
        <x:v>84.75450857</x:v>
      </x:c>
      <x:c r="D4305" s="13" t="s">
        <x:v>68</x:v>
      </x:c>
      <x:c r="E4305">
        <x:v>3</x:v>
      </x:c>
      <x:c r="F4305" s="14" t="s">
        <x:v>63</x:v>
      </x:c>
      <x:c r="G4305" s="15">
        <x:v>44184.4688985301</x:v>
      </x:c>
      <x:c r="H4305" t="s">
        <x:v>69</x:v>
      </x:c>
      <x:c r="I4305" s="6">
        <x:v>268.318636372475</x:v>
      </x:c>
      <x:c r="J4305" t="s">
        <x:v>70</x:v>
      </x:c>
      <x:c r="K4305" s="6">
        <x:v>11.0079373077338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0</x:v>
      </x:c>
    </x:row>
    <x:row r="4306">
      <x:c r="A4306">
        <x:v>9292764</x:v>
      </x:c>
      <x:c r="B4306" s="1">
        <x:v>44184.5784086806</x:v>
      </x:c>
      <x:c r="C4306" s="6">
        <x:v>84.7705020566667</x:v>
      </x:c>
      <x:c r="D4306" s="13" t="s">
        <x:v>68</x:v>
      </x:c>
      <x:c r="E4306">
        <x:v>3</x:v>
      </x:c>
      <x:c r="F4306" s="14" t="s">
        <x:v>63</x:v>
      </x:c>
      <x:c r="G4306" s="15">
        <x:v>44184.4688985301</x:v>
      </x:c>
      <x:c r="H4306" t="s">
        <x:v>69</x:v>
      </x:c>
      <x:c r="I4306" s="6">
        <x:v>268.205735535452</x:v>
      </x:c>
      <x:c r="J4306" t="s">
        <x:v>70</x:v>
      </x:c>
      <x:c r="K4306" s="6">
        <x:v>11.0105108575517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0</x:v>
      </x:c>
    </x:row>
    <x:row r="4307">
      <x:c r="A4307">
        <x:v>9292771</x:v>
      </x:c>
      <x:c r="B4307" s="1">
        <x:v>44184.5784204051</x:v>
      </x:c>
      <x:c r="C4307" s="6">
        <x:v>84.78736792</x:v>
      </x:c>
      <x:c r="D4307" s="13" t="s">
        <x:v>68</x:v>
      </x:c>
      <x:c r="E4307">
        <x:v>3</x:v>
      </x:c>
      <x:c r="F4307" s="14" t="s">
        <x:v>63</x:v>
      </x:c>
      <x:c r="G4307" s="15">
        <x:v>44184.4688985301</x:v>
      </x:c>
      <x:c r="H4307" t="s">
        <x:v>69</x:v>
      </x:c>
      <x:c r="I4307" s="6">
        <x:v>268.129197647956</x:v>
      </x:c>
      <x:c r="J4307" t="s">
        <x:v>70</x:v>
      </x:c>
      <x:c r="K4307" s="6">
        <x:v>11.0194883722884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0</x:v>
      </x:c>
    </x:row>
    <x:row r="4308">
      <x:c r="A4308">
        <x:v>9292780</x:v>
      </x:c>
      <x:c r="B4308" s="1">
        <x:v>44184.5784320949</x:v>
      </x:c>
      <x:c r="C4308" s="6">
        <x:v>84.8042204833333</x:v>
      </x:c>
      <x:c r="D4308" s="13" t="s">
        <x:v>68</x:v>
      </x:c>
      <x:c r="E4308">
        <x:v>3</x:v>
      </x:c>
      <x:c r="F4308" s="14" t="s">
        <x:v>63</x:v>
      </x:c>
      <x:c r="G4308" s="15">
        <x:v>44184.4688985301</x:v>
      </x:c>
      <x:c r="H4308" t="s">
        <x:v>69</x:v>
      </x:c>
      <x:c r="I4308" s="6">
        <x:v>267.971602815081</x:v>
      </x:c>
      <x:c r="J4308" t="s">
        <x:v>70</x:v>
      </x:c>
      <x:c r="K4308" s="6">
        <x:v>11.0353187814935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0</x:v>
      </x:c>
    </x:row>
    <x:row r="4309">
      <x:c r="A4309">
        <x:v>9292790</x:v>
      </x:c>
      <x:c r="B4309" s="1">
        <x:v>44184.578443831</x:v>
      </x:c>
      <x:c r="C4309" s="6">
        <x:v>84.821098185</x:v>
      </x:c>
      <x:c r="D4309" s="13" t="s">
        <x:v>68</x:v>
      </x:c>
      <x:c r="E4309">
        <x:v>3</x:v>
      </x:c>
      <x:c r="F4309" s="14" t="s">
        <x:v>63</x:v>
      </x:c>
      <x:c r="G4309" s="15">
        <x:v>44184.4688985301</x:v>
      </x:c>
      <x:c r="H4309" t="s">
        <x:v>69</x:v>
      </x:c>
      <x:c r="I4309" s="6">
        <x:v>268.21277463369</x:v>
      </x:c>
      <x:c r="J4309" t="s">
        <x:v>70</x:v>
      </x:c>
      <x:c r="K4309" s="6">
        <x:v>11.0256828713891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0</x:v>
      </x:c>
    </x:row>
    <x:row r="4310">
      <x:c r="A4310">
        <x:v>9292795</x:v>
      </x:c>
      <x:c r="B4310" s="1">
        <x:v>44184.5784549769</x:v>
      </x:c>
      <x:c r="C4310" s="6">
        <x:v>84.8371616783333</x:v>
      </x:c>
      <x:c r="D4310" s="13" t="s">
        <x:v>68</x:v>
      </x:c>
      <x:c r="E4310">
        <x:v>3</x:v>
      </x:c>
      <x:c r="F4310" s="14" t="s">
        <x:v>63</x:v>
      </x:c>
      <x:c r="G4310" s="15">
        <x:v>44184.4688985301</x:v>
      </x:c>
      <x:c r="H4310" t="s">
        <x:v>69</x:v>
      </x:c>
      <x:c r="I4310" s="6">
        <x:v>268.131316643014</x:v>
      </x:c>
      <x:c r="J4310" t="s">
        <x:v>70</x:v>
      </x:c>
      <x:c r="K4310" s="6">
        <x:v>11.0272389792322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0</x:v>
      </x:c>
    </x:row>
    <x:row r="4311">
      <x:c r="A4311">
        <x:v>9292801</x:v>
      </x:c>
      <x:c r="B4311" s="1">
        <x:v>44184.5784666667</x:v>
      </x:c>
      <x:c r="C4311" s="6">
        <x:v>84.8540264483333</x:v>
      </x:c>
      <x:c r="D4311" s="13" t="s">
        <x:v>68</x:v>
      </x:c>
      <x:c r="E4311">
        <x:v>3</x:v>
      </x:c>
      <x:c r="F4311" s="14" t="s">
        <x:v>63</x:v>
      </x:c>
      <x:c r="G4311" s="15">
        <x:v>44184.4688985301</x:v>
      </x:c>
      <x:c r="H4311" t="s">
        <x:v>69</x:v>
      </x:c>
      <x:c r="I4311" s="6">
        <x:v>268.13205419349</x:v>
      </x:c>
      <x:c r="J4311" t="s">
        <x:v>70</x:v>
      </x:c>
      <x:c r="K4311" s="6">
        <x:v>11.0244858658457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0</x:v>
      </x:c>
    </x:row>
    <x:row r="4312">
      <x:c r="A4312">
        <x:v>9292814</x:v>
      </x:c>
      <x:c r="B4312" s="1">
        <x:v>44184.5784783912</x:v>
      </x:c>
      <x:c r="C4312" s="6">
        <x:v>84.87091322</x:v>
      </x:c>
      <x:c r="D4312" s="13" t="s">
        <x:v>68</x:v>
      </x:c>
      <x:c r="E4312">
        <x:v>3</x:v>
      </x:c>
      <x:c r="F4312" s="14" t="s">
        <x:v>63</x:v>
      </x:c>
      <x:c r="G4312" s="15">
        <x:v>44184.4688985301</x:v>
      </x:c>
      <x:c r="H4312" t="s">
        <x:v>69</x:v>
      </x:c>
      <x:c r="I4312" s="6">
        <x:v>268.078190597554</x:v>
      </x:c>
      <x:c r="J4312" t="s">
        <x:v>70</x:v>
      </x:c>
      <x:c r="K4312" s="6">
        <x:v>11.0254733953884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0</x:v>
      </x:c>
    </x:row>
    <x:row r="4313">
      <x:c r="A4313">
        <x:v>9292824</x:v>
      </x:c>
      <x:c r="B4313" s="1">
        <x:v>44184.578490081</x:v>
      </x:c>
      <x:c r="C4313" s="6">
        <x:v>84.88774287</x:v>
      </x:c>
      <x:c r="D4313" s="13" t="s">
        <x:v>68</x:v>
      </x:c>
      <x:c r="E4313">
        <x:v>3</x:v>
      </x:c>
      <x:c r="F4313" s="14" t="s">
        <x:v>63</x:v>
      </x:c>
      <x:c r="G4313" s="15">
        <x:v>44184.4688985301</x:v>
      </x:c>
      <x:c r="H4313" t="s">
        <x:v>69</x:v>
      </x:c>
      <x:c r="I4313" s="6">
        <x:v>268.06238136846</x:v>
      </x:c>
      <x:c r="J4313" t="s">
        <x:v>70</x:v>
      </x:c>
      <x:c r="K4313" s="6">
        <x:v>11.0273287547061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0</x:v>
      </x:c>
    </x:row>
    <x:row r="4314">
      <x:c r="A4314">
        <x:v>9292825</x:v>
      </x:c>
      <x:c r="B4314" s="1">
        <x:v>44184.5785012384</x:v>
      </x:c>
      <x:c r="C4314" s="6">
        <x:v>84.903769175</x:v>
      </x:c>
      <x:c r="D4314" s="13" t="s">
        <x:v>68</x:v>
      </x:c>
      <x:c r="E4314">
        <x:v>3</x:v>
      </x:c>
      <x:c r="F4314" s="14" t="s">
        <x:v>63</x:v>
      </x:c>
      <x:c r="G4314" s="15">
        <x:v>44184.4688985301</x:v>
      </x:c>
      <x:c r="H4314" t="s">
        <x:v>69</x:v>
      </x:c>
      <x:c r="I4314" s="6">
        <x:v>268.191571078685</x:v>
      </x:c>
      <x:c r="J4314" t="s">
        <x:v>70</x:v>
      </x:c>
      <x:c r="K4314" s="6">
        <x:v>11.0255033205312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0</x:v>
      </x:c>
    </x:row>
    <x:row r="4315">
      <x:c r="A4315">
        <x:v>9292833</x:v>
      </x:c>
      <x:c r="B4315" s="1">
        <x:v>44184.5785129282</x:v>
      </x:c>
      <x:c r="C4315" s="6">
        <x:v>84.9205980166667</x:v>
      </x:c>
      <x:c r="D4315" s="13" t="s">
        <x:v>68</x:v>
      </x:c>
      <x:c r="E4315">
        <x:v>3</x:v>
      </x:c>
      <x:c r="F4315" s="14" t="s">
        <x:v>63</x:v>
      </x:c>
      <x:c r="G4315" s="15">
        <x:v>44184.4688985301</x:v>
      </x:c>
      <x:c r="H4315" t="s">
        <x:v>69</x:v>
      </x:c>
      <x:c r="I4315" s="6">
        <x:v>268.147818849432</x:v>
      </x:c>
      <x:c r="J4315" t="s">
        <x:v>70</x:v>
      </x:c>
      <x:c r="K4315" s="6">
        <x:v>11.0173038415028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0</x:v>
      </x:c>
    </x:row>
    <x:row r="4316">
      <x:c r="A4316">
        <x:v>9292842</x:v>
      </x:c>
      <x:c r="B4316" s="1">
        <x:v>44184.5785246181</x:v>
      </x:c>
      <x:c r="C4316" s="6">
        <x:v>84.937425995</x:v>
      </x:c>
      <x:c r="D4316" s="13" t="s">
        <x:v>68</x:v>
      </x:c>
      <x:c r="E4316">
        <x:v>3</x:v>
      </x:c>
      <x:c r="F4316" s="14" t="s">
        <x:v>63</x:v>
      </x:c>
      <x:c r="G4316" s="15">
        <x:v>44184.4688985301</x:v>
      </x:c>
      <x:c r="H4316" t="s">
        <x:v>69</x:v>
      </x:c>
      <x:c r="I4316" s="6">
        <x:v>268.217541528869</x:v>
      </x:c>
      <x:c r="J4316" t="s">
        <x:v>70</x:v>
      </x:c>
      <x:c r="K4316" s="6">
        <x:v>11.0171242910897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0</x:v>
      </x:c>
    </x:row>
    <x:row r="4317">
      <x:c r="A4317">
        <x:v>9292852</x:v>
      </x:c>
      <x:c r="B4317" s="1">
        <x:v>44184.5785363079</x:v>
      </x:c>
      <x:c r="C4317" s="6">
        <x:v>84.95428795</x:v>
      </x:c>
      <x:c r="D4317" s="13" t="s">
        <x:v>68</x:v>
      </x:c>
      <x:c r="E4317">
        <x:v>3</x:v>
      </x:c>
      <x:c r="F4317" s="14" t="s">
        <x:v>63</x:v>
      </x:c>
      <x:c r="G4317" s="15">
        <x:v>44184.4688985301</x:v>
      </x:c>
      <x:c r="H4317" t="s">
        <x:v>69</x:v>
      </x:c>
      <x:c r="I4317" s="6">
        <x:v>268.226982874429</x:v>
      </x:c>
      <x:c r="J4317" t="s">
        <x:v>70</x:v>
      </x:c>
      <x:c r="K4317" s="6">
        <x:v>11.0160170637564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0</x:v>
      </x:c>
    </x:row>
    <x:row r="4318">
      <x:c r="A4318">
        <x:v>9292863</x:v>
      </x:c>
      <x:c r="B4318" s="1">
        <x:v>44184.5785479977</x:v>
      </x:c>
      <x:c r="C4318" s="6">
        <x:v>84.971115335</x:v>
      </x:c>
      <x:c r="D4318" s="13" t="s">
        <x:v>68</x:v>
      </x:c>
      <x:c r="E4318">
        <x:v>3</x:v>
      </x:c>
      <x:c r="F4318" s="14" t="s">
        <x:v>63</x:v>
      </x:c>
      <x:c r="G4318" s="15">
        <x:v>44184.4688985301</x:v>
      </x:c>
      <x:c r="H4318" t="s">
        <x:v>69</x:v>
      </x:c>
      <x:c r="I4318" s="6">
        <x:v>268.326987597699</x:v>
      </x:c>
      <x:c r="J4318" t="s">
        <x:v>70</x:v>
      </x:c>
      <x:c r="K4318" s="6">
        <x:v>10.9962965080877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0</x:v>
      </x:c>
    </x:row>
    <x:row r="4319">
      <x:c r="A4319">
        <x:v>9292866</x:v>
      </x:c>
      <x:c r="B4319" s="1">
        <x:v>44184.5785591435</x:v>
      </x:c>
      <x:c r="C4319" s="6">
        <x:v>84.9871633533333</x:v>
      </x:c>
      <x:c r="D4319" s="13" t="s">
        <x:v>68</x:v>
      </x:c>
      <x:c r="E4319">
        <x:v>3</x:v>
      </x:c>
      <x:c r="F4319" s="14" t="s">
        <x:v>63</x:v>
      </x:c>
      <x:c r="G4319" s="15">
        <x:v>44184.4688985301</x:v>
      </x:c>
      <x:c r="H4319" t="s">
        <x:v>69</x:v>
      </x:c>
      <x:c r="I4319" s="6">
        <x:v>268.399347803341</x:v>
      </x:c>
      <x:c r="J4319" t="s">
        <x:v>70</x:v>
      </x:c>
      <x:c r="K4319" s="6">
        <x:v>11.001144342647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0</x:v>
      </x:c>
    </x:row>
    <x:row r="4320">
      <x:c r="A4320">
        <x:v>9292874</x:v>
      </x:c>
      <x:c r="B4320" s="1">
        <x:v>44184.5785708333</x:v>
      </x:c>
      <x:c r="C4320" s="6">
        <x:v>85.0040214033333</x:v>
      </x:c>
      <x:c r="D4320" s="13" t="s">
        <x:v>68</x:v>
      </x:c>
      <x:c r="E4320">
        <x:v>3</x:v>
      </x:c>
      <x:c r="F4320" s="14" t="s">
        <x:v>63</x:v>
      </x:c>
      <x:c r="G4320" s="15">
        <x:v>44184.4688985301</x:v>
      </x:c>
      <x:c r="H4320" t="s">
        <x:v>69</x:v>
      </x:c>
      <x:c r="I4320" s="6">
        <x:v>268.246058671594</x:v>
      </x:c>
      <x:c r="J4320" t="s">
        <x:v>70</x:v>
      </x:c>
      <x:c r="K4320" s="6">
        <x:v>11.0057827093965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0</x:v>
      </x:c>
    </x:row>
    <x:row r="4321">
      <x:c r="A4321">
        <x:v>9292884</x:v>
      </x:c>
      <x:c r="B4321" s="1">
        <x:v>44184.5785825231</x:v>
      </x:c>
      <x:c r="C4321" s="6">
        <x:v>85.0208594416667</x:v>
      </x:c>
      <x:c r="D4321" s="13" t="s">
        <x:v>68</x:v>
      </x:c>
      <x:c r="E4321">
        <x:v>3</x:v>
      </x:c>
      <x:c r="F4321" s="14" t="s">
        <x:v>63</x:v>
      </x:c>
      <x:c r="G4321" s="15">
        <x:v>44184.4688985301</x:v>
      </x:c>
      <x:c r="H4321" t="s">
        <x:v>69</x:v>
      </x:c>
      <x:c r="I4321" s="6">
        <x:v>268.266242508495</x:v>
      </x:c>
      <x:c r="J4321" t="s">
        <x:v>70</x:v>
      </x:c>
      <x:c r="K4321" s="6">
        <x:v>11.0060819590831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0</x:v>
      </x:c>
    </x:row>
    <x:row r="4322">
      <x:c r="A4322">
        <x:v>9292894</x:v>
      </x:c>
      <x:c r="B4322" s="1">
        <x:v>44184.5785942477</x:v>
      </x:c>
      <x:c r="C4322" s="6">
        <x:v>85.0377382883333</x:v>
      </x:c>
      <x:c r="D4322" s="13" t="s">
        <x:v>68</x:v>
      </x:c>
      <x:c r="E4322">
        <x:v>3</x:v>
      </x:c>
      <x:c r="F4322" s="14" t="s">
        <x:v>63</x:v>
      </x:c>
      <x:c r="G4322" s="15">
        <x:v>44184.4688985301</x:v>
      </x:c>
      <x:c r="H4322" t="s">
        <x:v>69</x:v>
      </x:c>
      <x:c r="I4322" s="6">
        <x:v>268.414181618156</x:v>
      </x:c>
      <x:c r="J4322" t="s">
        <x:v>70</x:v>
      </x:c>
      <x:c r="K4322" s="6">
        <x:v>11.0020720154866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0</x:v>
      </x:c>
    </x:row>
    <x:row r="4323">
      <x:c r="A4323">
        <x:v>9292899</x:v>
      </x:c>
      <x:c r="B4323" s="1">
        <x:v>44184.5786054051</x:v>
      </x:c>
      <x:c r="C4323" s="6">
        <x:v>85.053792295</x:v>
      </x:c>
      <x:c r="D4323" s="13" t="s">
        <x:v>68</x:v>
      </x:c>
      <x:c r="E4323">
        <x:v>3</x:v>
      </x:c>
      <x:c r="F4323" s="14" t="s">
        <x:v>63</x:v>
      </x:c>
      <x:c r="G4323" s="15">
        <x:v>44184.4688985301</x:v>
      </x:c>
      <x:c r="H4323" t="s">
        <x:v>69</x:v>
      </x:c>
      <x:c r="I4323" s="6">
        <x:v>268.30271479375</x:v>
      </x:c>
      <x:c r="J4323" t="s">
        <x:v>70</x:v>
      </x:c>
      <x:c r="K4323" s="6">
        <x:v>10.9964760573916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0</x:v>
      </x:c>
    </x:row>
    <x:row r="4324">
      <x:c r="A4324">
        <x:v>9292908</x:v>
      </x:c>
      <x:c r="B4324" s="1">
        <x:v>44184.5786171296</x:v>
      </x:c>
      <x:c r="C4324" s="6">
        <x:v>85.070650045</x:v>
      </x:c>
      <x:c r="D4324" s="13" t="s">
        <x:v>68</x:v>
      </x:c>
      <x:c r="E4324">
        <x:v>3</x:v>
      </x:c>
      <x:c r="F4324" s="14" t="s">
        <x:v>63</x:v>
      </x:c>
      <x:c r="G4324" s="15">
        <x:v>44184.4688985301</x:v>
      </x:c>
      <x:c r="H4324" t="s">
        <x:v>69</x:v>
      </x:c>
      <x:c r="I4324" s="6">
        <x:v>268.354797702149</x:v>
      </x:c>
      <x:c r="J4324" t="s">
        <x:v>70</x:v>
      </x:c>
      <x:c r="K4324" s="6">
        <x:v>10.9877080775491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0</x:v>
      </x:c>
    </x:row>
    <x:row r="4325">
      <x:c r="A4325">
        <x:v>9292913</x:v>
      </x:c>
      <x:c r="B4325" s="1">
        <x:v>44184.5786287847</x:v>
      </x:c>
      <x:c r="C4325" s="6">
        <x:v>85.087478675</x:v>
      </x:c>
      <x:c r="D4325" s="13" t="s">
        <x:v>68</x:v>
      </x:c>
      <x:c r="E4325">
        <x:v>3</x:v>
      </x:c>
      <x:c r="F4325" s="14" t="s">
        <x:v>63</x:v>
      </x:c>
      <x:c r="G4325" s="15">
        <x:v>44184.4688985301</x:v>
      </x:c>
      <x:c r="H4325" t="s">
        <x:v>69</x:v>
      </x:c>
      <x:c r="I4325" s="6">
        <x:v>268.239386993723</x:v>
      </x:c>
      <x:c r="J4325" t="s">
        <x:v>70</x:v>
      </x:c>
      <x:c r="K4325" s="6">
        <x:v>11.001234117427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0</x:v>
      </x:c>
    </x:row>
    <x:row r="4326">
      <x:c r="A4326">
        <x:v>9292926</x:v>
      </x:c>
      <x:c r="B4326" s="1">
        <x:v>44184.5786405093</x:v>
      </x:c>
      <x:c r="C4326" s="6">
        <x:v>85.1043577416667</x:v>
      </x:c>
      <x:c r="D4326" s="13" t="s">
        <x:v>68</x:v>
      </x:c>
      <x:c r="E4326">
        <x:v>3</x:v>
      </x:c>
      <x:c r="F4326" s="14" t="s">
        <x:v>63</x:v>
      </x:c>
      <x:c r="G4326" s="15">
        <x:v>44184.4688985301</x:v>
      </x:c>
      <x:c r="H4326" t="s">
        <x:v>69</x:v>
      </x:c>
      <x:c r="I4326" s="6">
        <x:v>268.261923721283</x:v>
      </x:c>
      <x:c r="J4326" t="s">
        <x:v>70</x:v>
      </x:c>
      <x:c r="K4326" s="6">
        <x:v>11.0092540073952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0</x:v>
      </x:c>
    </x:row>
    <x:row r="4327">
      <x:c r="A4327">
        <x:v>9292929</x:v>
      </x:c>
      <x:c r="B4327" s="1">
        <x:v>44184.5786516551</x:v>
      </x:c>
      <x:c r="C4327" s="6">
        <x:v>85.1204021183333</x:v>
      </x:c>
      <x:c r="D4327" s="13" t="s">
        <x:v>68</x:v>
      </x:c>
      <x:c r="E4327">
        <x:v>3</x:v>
      </x:c>
      <x:c r="F4327" s="14" t="s">
        <x:v>63</x:v>
      </x:c>
      <x:c r="G4327" s="15">
        <x:v>44184.4688985301</x:v>
      </x:c>
      <x:c r="H4327" t="s">
        <x:v>69</x:v>
      </x:c>
      <x:c r="I4327" s="6">
        <x:v>268.09553136084</x:v>
      </x:c>
      <x:c r="J4327" t="s">
        <x:v>70</x:v>
      </x:c>
      <x:c r="K4327" s="6">
        <x:v>11.0234384863429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0</x:v>
      </x:c>
    </x:row>
    <x:row r="4328">
      <x:c r="A4328">
        <x:v>9292937</x:v>
      </x:c>
      <x:c r="B4328" s="1">
        <x:v>44184.5786633449</x:v>
      </x:c>
      <x:c r="C4328" s="6">
        <x:v>85.1372090316667</x:v>
      </x:c>
      <x:c r="D4328" s="13" t="s">
        <x:v>68</x:v>
      </x:c>
      <x:c r="E4328">
        <x:v>3</x:v>
      </x:c>
      <x:c r="F4328" s="14" t="s">
        <x:v>63</x:v>
      </x:c>
      <x:c r="G4328" s="15">
        <x:v>44184.4688985301</x:v>
      </x:c>
      <x:c r="H4328" t="s">
        <x:v>69</x:v>
      </x:c>
      <x:c r="I4328" s="6">
        <x:v>268.181286345256</x:v>
      </x:c>
      <x:c r="J4328" t="s">
        <x:v>70</x:v>
      </x:c>
      <x:c r="K4328" s="6">
        <x:v>11.0187103200656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0</x:v>
      </x:c>
    </x:row>
    <x:row r="4329">
      <x:c r="A4329">
        <x:v>9292947</x:v>
      </x:c>
      <x:c r="B4329" s="1">
        <x:v>44184.5786750347</x:v>
      </x:c>
      <x:c r="C4329" s="6">
        <x:v>85.1540753433333</x:v>
      </x:c>
      <x:c r="D4329" s="13" t="s">
        <x:v>68</x:v>
      </x:c>
      <x:c r="E4329">
        <x:v>3</x:v>
      </x:c>
      <x:c r="F4329" s="14" t="s">
        <x:v>63</x:v>
      </x:c>
      <x:c r="G4329" s="15">
        <x:v>44184.4688985301</x:v>
      </x:c>
      <x:c r="H4329" t="s">
        <x:v>69</x:v>
      </x:c>
      <x:c r="I4329" s="6">
        <x:v>267.944815028062</x:v>
      </x:c>
      <x:c r="J4329" t="s">
        <x:v>70</x:v>
      </x:c>
      <x:c r="K4329" s="6">
        <x:v>11.035797585198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0</x:v>
      </x:c>
    </x:row>
    <x:row r="4330">
      <x:c r="A4330">
        <x:v>9292956</x:v>
      </x:c>
      <x:c r="B4330" s="1">
        <x:v>44184.5786867245</x:v>
      </x:c>
      <x:c r="C4330" s="6">
        <x:v>85.1709022633333</x:v>
      </x:c>
      <x:c r="D4330" s="13" t="s">
        <x:v>68</x:v>
      </x:c>
      <x:c r="E4330">
        <x:v>3</x:v>
      </x:c>
      <x:c r="F4330" s="14" t="s">
        <x:v>63</x:v>
      </x:c>
      <x:c r="G4330" s="15">
        <x:v>44184.4688985301</x:v>
      </x:c>
      <x:c r="H4330" t="s">
        <x:v>69</x:v>
      </x:c>
      <x:c r="I4330" s="6">
        <x:v>268.115145374435</x:v>
      </x:c>
      <x:c r="J4330" t="s">
        <x:v>70</x:v>
      </x:c>
      <x:c r="K4330" s="6">
        <x:v>11.0184709194177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0</x:v>
      </x:c>
    </x:row>
    <x:row r="4331">
      <x:c r="A4331">
        <x:v>9292965</x:v>
      </x:c>
      <x:c r="B4331" s="1">
        <x:v>44184.5786984606</x:v>
      </x:c>
      <x:c r="C4331" s="6">
        <x:v>85.1878010466667</x:v>
      </x:c>
      <x:c r="D4331" s="13" t="s">
        <x:v>68</x:v>
      </x:c>
      <x:c r="E4331">
        <x:v>3</x:v>
      </x:c>
      <x:c r="F4331" s="14" t="s">
        <x:v>63</x:v>
      </x:c>
      <x:c r="G4331" s="15">
        <x:v>44184.4688985301</x:v>
      </x:c>
      <x:c r="H4331" t="s">
        <x:v>69</x:v>
      </x:c>
      <x:c r="I4331" s="6">
        <x:v>268.109766499095</x:v>
      </x:c>
      <x:c r="J4331" t="s">
        <x:v>70</x:v>
      </x:c>
      <x:c r="K4331" s="6">
        <x:v>11.0164360145968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0</x:v>
      </x:c>
    </x:row>
    <x:row r="4332">
      <x:c r="A4332">
        <x:v>9292969</x:v>
      </x:c>
      <x:c r="B4332" s="1">
        <x:v>44184.5787096065</x:v>
      </x:c>
      <x:c r="C4332" s="6">
        <x:v>85.2038617066667</x:v>
      </x:c>
      <x:c r="D4332" s="13" t="s">
        <x:v>68</x:v>
      </x:c>
      <x:c r="E4332">
        <x:v>3</x:v>
      </x:c>
      <x:c r="F4332" s="14" t="s">
        <x:v>63</x:v>
      </x:c>
      <x:c r="G4332" s="15">
        <x:v>44184.4688985301</x:v>
      </x:c>
      <x:c r="H4332" t="s">
        <x:v>69</x:v>
      </x:c>
      <x:c r="I4332" s="6">
        <x:v>268.220324582367</x:v>
      </x:c>
      <x:c r="J4332" t="s">
        <x:v>70</x:v>
      </x:c>
      <x:c r="K4332" s="6">
        <x:v>11.0141317856196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0</x:v>
      </x:c>
    </x:row>
    <x:row r="4333">
      <x:c r="A4333">
        <x:v>9292978</x:v>
      </x:c>
      <x:c r="B4333" s="1">
        <x:v>44184.578721331</x:v>
      </x:c>
      <x:c r="C4333" s="6">
        <x:v>85.22073945</x:v>
      </x:c>
      <x:c r="D4333" s="13" t="s">
        <x:v>68</x:v>
      </x:c>
      <x:c r="E4333">
        <x:v>3</x:v>
      </x:c>
      <x:c r="F4333" s="14" t="s">
        <x:v>63</x:v>
      </x:c>
      <x:c r="G4333" s="15">
        <x:v>44184.4688985301</x:v>
      </x:c>
      <x:c r="H4333" t="s">
        <x:v>69</x:v>
      </x:c>
      <x:c r="I4333" s="6">
        <x:v>268.395097628865</x:v>
      </x:c>
      <x:c r="J4333" t="s">
        <x:v>70</x:v>
      </x:c>
      <x:c r="K4333" s="6">
        <x:v>11.0123063585875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0</x:v>
      </x:c>
    </x:row>
    <x:row r="4334">
      <x:c r="A4334">
        <x:v>9292987</x:v>
      </x:c>
      <x:c r="B4334" s="1">
        <x:v>44184.5787330671</x:v>
      </x:c>
      <x:c r="C4334" s="6">
        <x:v>85.23760422</x:v>
      </x:c>
      <x:c r="D4334" s="13" t="s">
        <x:v>68</x:v>
      </x:c>
      <x:c r="E4334">
        <x:v>3</x:v>
      </x:c>
      <x:c r="F4334" s="14" t="s">
        <x:v>63</x:v>
      </x:c>
      <x:c r="G4334" s="15">
        <x:v>44184.4688985301</x:v>
      </x:c>
      <x:c r="H4334" t="s">
        <x:v>69</x:v>
      </x:c>
      <x:c r="I4334" s="6">
        <x:v>268.3157872942</x:v>
      </x:c>
      <x:c r="J4334" t="s">
        <x:v>70</x:v>
      </x:c>
      <x:c r="K4334" s="6">
        <x:v>11.0029398386964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0</x:v>
      </x:c>
    </x:row>
    <x:row r="4335">
      <x:c r="A4335">
        <x:v>9292995</x:v>
      </x:c>
      <x:c r="B4335" s="1">
        <x:v>44184.5787447569</x:v>
      </x:c>
      <x:c r="C4335" s="6">
        <x:v>85.2544189033333</x:v>
      </x:c>
      <x:c r="D4335" s="13" t="s">
        <x:v>68</x:v>
      </x:c>
      <x:c r="E4335">
        <x:v>3</x:v>
      </x:c>
      <x:c r="F4335" s="14" t="s">
        <x:v>63</x:v>
      </x:c>
      <x:c r="G4335" s="15">
        <x:v>44184.4688985301</x:v>
      </x:c>
      <x:c r="H4335" t="s">
        <x:v>69</x:v>
      </x:c>
      <x:c r="I4335" s="6">
        <x:v>268.364832261693</x:v>
      </x:c>
      <x:c r="J4335" t="s">
        <x:v>70</x:v>
      </x:c>
      <x:c r="K4335" s="6">
        <x:v>10.9998575710661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0</x:v>
      </x:c>
    </x:row>
    <x:row r="4336">
      <x:c r="A4336">
        <x:v>9293001</x:v>
      </x:c>
      <x:c r="B4336" s="1">
        <x:v>44184.5787558681</x:v>
      </x:c>
      <x:c r="C4336" s="6">
        <x:v>85.2704342216667</x:v>
      </x:c>
      <x:c r="D4336" s="13" t="s">
        <x:v>68</x:v>
      </x:c>
      <x:c r="E4336">
        <x:v>3</x:v>
      </x:c>
      <x:c r="F4336" s="14" t="s">
        <x:v>63</x:v>
      </x:c>
      <x:c r="G4336" s="15">
        <x:v>44184.4688985301</x:v>
      </x:c>
      <x:c r="H4336" t="s">
        <x:v>69</x:v>
      </x:c>
      <x:c r="I4336" s="6">
        <x:v>268.391155735137</x:v>
      </x:c>
      <x:c r="J4336" t="s">
        <x:v>70</x:v>
      </x:c>
      <x:c r="K4336" s="6">
        <x:v>10.9994386222852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0</x:v>
      </x:c>
    </x:row>
    <x:row r="4337">
      <x:c r="A4337">
        <x:v>9293010</x:v>
      </x:c>
      <x:c r="B4337" s="1">
        <x:v>44184.5787675926</x:v>
      </x:c>
      <x:c r="C4337" s="6">
        <x:v>85.28731613</x:v>
      </x:c>
      <x:c r="D4337" s="13" t="s">
        <x:v>68</x:v>
      </x:c>
      <x:c r="E4337">
        <x:v>3</x:v>
      </x:c>
      <x:c r="F4337" s="14" t="s">
        <x:v>63</x:v>
      </x:c>
      <x:c r="G4337" s="15">
        <x:v>44184.4688985301</x:v>
      </x:c>
      <x:c r="H4337" t="s">
        <x:v>69</x:v>
      </x:c>
      <x:c r="I4337" s="6">
        <x:v>268.1777402581</x:v>
      </x:c>
      <x:c r="J4337" t="s">
        <x:v>70</x:v>
      </x:c>
      <x:c r="K4337" s="6">
        <x:v>11.0217926049249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0</x:v>
      </x:c>
    </x:row>
    <x:row r="4338">
      <x:c r="A4338">
        <x:v>9293019</x:v>
      </x:c>
      <x:c r="B4338" s="1">
        <x:v>44184.5787792824</x:v>
      </x:c>
      <x:c r="C4338" s="6">
        <x:v>85.3041868666667</x:v>
      </x:c>
      <x:c r="D4338" s="13" t="s">
        <x:v>68</x:v>
      </x:c>
      <x:c r="E4338">
        <x:v>3</x:v>
      </x:c>
      <x:c r="F4338" s="14" t="s">
        <x:v>63</x:v>
      </x:c>
      <x:c r="G4338" s="15">
        <x:v>44184.4688985301</x:v>
      </x:c>
      <x:c r="H4338" t="s">
        <x:v>69</x:v>
      </x:c>
      <x:c r="I4338" s="6">
        <x:v>268.304245848272</x:v>
      </x:c>
      <x:c r="J4338" t="s">
        <x:v>70</x:v>
      </x:c>
      <x:c r="K4338" s="6">
        <x:v>11.0256230211021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0</x:v>
      </x:c>
    </x:row>
    <x:row r="4339">
      <x:c r="A4339">
        <x:v>9293028</x:v>
      </x:c>
      <x:c r="B4339" s="1">
        <x:v>44184.5787909722</x:v>
      </x:c>
      <x:c r="C4339" s="6">
        <x:v>85.32100105</x:v>
      </x:c>
      <x:c r="D4339" s="13" t="s">
        <x:v>68</x:v>
      </x:c>
      <x:c r="E4339">
        <x:v>3</x:v>
      </x:c>
      <x:c r="F4339" s="14" t="s">
        <x:v>63</x:v>
      </x:c>
      <x:c r="G4339" s="15">
        <x:v>44184.4688985301</x:v>
      </x:c>
      <x:c r="H4339" t="s">
        <x:v>69</x:v>
      </x:c>
      <x:c r="I4339" s="6">
        <x:v>268.129050462667</x:v>
      </x:c>
      <x:c r="J4339" t="s">
        <x:v>70</x:v>
      </x:c>
      <x:c r="K4339" s="6">
        <x:v>11.0301716459635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0</x:v>
      </x:c>
    </x:row>
    <x:row r="4340">
      <x:c r="A4340">
        <x:v>9293035</x:v>
      </x:c>
      <x:c r="B4340" s="1">
        <x:v>44184.5788021181</x:v>
      </x:c>
      <x:c r="C4340" s="6">
        <x:v>85.3370608016667</x:v>
      </x:c>
      <x:c r="D4340" s="13" t="s">
        <x:v>68</x:v>
      </x:c>
      <x:c r="E4340">
        <x:v>3</x:v>
      </x:c>
      <x:c r="F4340" s="14" t="s">
        <x:v>63</x:v>
      </x:c>
      <x:c r="G4340" s="15">
        <x:v>44184.4688985301</x:v>
      </x:c>
      <x:c r="H4340" t="s">
        <x:v>69</x:v>
      </x:c>
      <x:c r="I4340" s="6">
        <x:v>268.099920312952</x:v>
      </x:c>
      <x:c r="J4340" t="s">
        <x:v>70</x:v>
      </x:c>
      <x:c r="K4340" s="6">
        <x:v>11.0282564347476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0</x:v>
      </x:c>
    </x:row>
    <x:row r="4341">
      <x:c r="A4341">
        <x:v>9293042</x:v>
      </x:c>
      <x:c r="B4341" s="1">
        <x:v>44184.5788138542</x:v>
      </x:c>
      <x:c r="C4341" s="6">
        <x:v>85.35395444</x:v>
      </x:c>
      <x:c r="D4341" s="13" t="s">
        <x:v>68</x:v>
      </x:c>
      <x:c r="E4341">
        <x:v>3</x:v>
      </x:c>
      <x:c r="F4341" s="14" t="s">
        <x:v>63</x:v>
      </x:c>
      <x:c r="G4341" s="15">
        <x:v>44184.4688985301</x:v>
      </x:c>
      <x:c r="H4341" t="s">
        <x:v>69</x:v>
      </x:c>
      <x:c r="I4341" s="6">
        <x:v>268.388153903469</x:v>
      </x:c>
      <x:c r="J4341" t="s">
        <x:v>70</x:v>
      </x:c>
      <x:c r="K4341" s="6">
        <x:v>11.0077876828045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0</x:v>
      </x:c>
    </x:row>
    <x:row r="4342">
      <x:c r="A4342">
        <x:v>9293050</x:v>
      </x:c>
      <x:c r="B4342" s="1">
        <x:v>44184.5788255787</x:v>
      </x:c>
      <x:c r="C4342" s="6">
        <x:v>85.3708373916667</x:v>
      </x:c>
      <x:c r="D4342" s="13" t="s">
        <x:v>68</x:v>
      </x:c>
      <x:c r="E4342">
        <x:v>3</x:v>
      </x:c>
      <x:c r="F4342" s="14" t="s">
        <x:v>63</x:v>
      </x:c>
      <x:c r="G4342" s="15">
        <x:v>44184.4688985301</x:v>
      </x:c>
      <x:c r="H4342" t="s">
        <x:v>69</x:v>
      </x:c>
      <x:c r="I4342" s="6">
        <x:v>268.283713440197</x:v>
      </x:c>
      <x:c r="J4342" t="s">
        <x:v>70</x:v>
      </x:c>
      <x:c r="K4342" s="6">
        <x:v>11.017363691642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0</x:v>
      </x:c>
    </x:row>
    <x:row r="4343">
      <x:c r="A4343">
        <x:v>9293059</x:v>
      </x:c>
      <x:c r="B4343" s="1">
        <x:v>44184.5788372685</x:v>
      </x:c>
      <x:c r="C4343" s="6">
        <x:v>85.38769927</x:v>
      </x:c>
      <x:c r="D4343" s="13" t="s">
        <x:v>68</x:v>
      </x:c>
      <x:c r="E4343">
        <x:v>3</x:v>
      </x:c>
      <x:c r="F4343" s="14" t="s">
        <x:v>63</x:v>
      </x:c>
      <x:c r="G4343" s="15">
        <x:v>44184.4688985301</x:v>
      </x:c>
      <x:c r="H4343" t="s">
        <x:v>69</x:v>
      </x:c>
      <x:c r="I4343" s="6">
        <x:v>268.299666797453</x:v>
      </x:c>
      <x:c r="J4343" t="s">
        <x:v>70</x:v>
      </x:c>
      <x:c r="K4343" s="6">
        <x:v>10.9994984721079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0</x:v>
      </x:c>
    </x:row>
    <x:row r="4344">
      <x:c r="A4344">
        <x:v>9293066</x:v>
      </x:c>
      <x:c r="B4344" s="1">
        <x:v>44184.5788484606</x:v>
      </x:c>
      <x:c r="C4344" s="6">
        <x:v>85.4037545933333</x:v>
      </x:c>
      <x:c r="D4344" s="13" t="s">
        <x:v>68</x:v>
      </x:c>
      <x:c r="E4344">
        <x:v>3</x:v>
      </x:c>
      <x:c r="F4344" s="14" t="s">
        <x:v>63</x:v>
      </x:c>
      <x:c r="G4344" s="15">
        <x:v>44184.4688985301</x:v>
      </x:c>
      <x:c r="H4344" t="s">
        <x:v>69</x:v>
      </x:c>
      <x:c r="I4344" s="6">
        <x:v>268.367660326442</x:v>
      </x:c>
      <x:c r="J4344" t="s">
        <x:v>70</x:v>
      </x:c>
      <x:c r="K4344" s="6">
        <x:v>11.0021917152271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0</x:v>
      </x:c>
    </x:row>
    <x:row r="4345">
      <x:c r="A4345">
        <x:v>9293074</x:v>
      </x:c>
      <x:c r="B4345" s="1">
        <x:v>44184.5788601852</x:v>
      </x:c>
      <x:c r="C4345" s="6">
        <x:v>85.4206528966667</x:v>
      </x:c>
      <x:c r="D4345" s="13" t="s">
        <x:v>68</x:v>
      </x:c>
      <x:c r="E4345">
        <x:v>3</x:v>
      </x:c>
      <x:c r="F4345" s="14" t="s">
        <x:v>63</x:v>
      </x:c>
      <x:c r="G4345" s="15">
        <x:v>44184.4688985301</x:v>
      </x:c>
      <x:c r="H4345" t="s">
        <x:v>69</x:v>
      </x:c>
      <x:c r="I4345" s="6">
        <x:v>268.188326293752</x:v>
      </x:c>
      <x:c r="J4345" t="s">
        <x:v>70</x:v>
      </x:c>
      <x:c r="K4345" s="6">
        <x:v>11.0045557859585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0</x:v>
      </x:c>
    </x:row>
    <x:row r="4346">
      <x:c r="A4346">
        <x:v>9293082</x:v>
      </x:c>
      <x:c r="B4346" s="1">
        <x:v>44184.578871875</x:v>
      </x:c>
      <x:c r="C4346" s="6">
        <x:v>85.4374891833333</x:v>
      </x:c>
      <x:c r="D4346" s="13" t="s">
        <x:v>68</x:v>
      </x:c>
      <x:c r="E4346">
        <x:v>3</x:v>
      </x:c>
      <x:c r="F4346" s="14" t="s">
        <x:v>63</x:v>
      </x:c>
      <x:c r="G4346" s="15">
        <x:v>44184.4688985301</x:v>
      </x:c>
      <x:c r="H4346" t="s">
        <x:v>69</x:v>
      </x:c>
      <x:c r="I4346" s="6">
        <x:v>268.391666539175</x:v>
      </x:c>
      <x:c r="J4346" t="s">
        <x:v>70</x:v>
      </x:c>
      <x:c r="K4346" s="6">
        <x:v>10.9993787724638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0</x:v>
      </x:c>
    </x:row>
    <x:row r="4347">
      <x:c r="A4347">
        <x:v>9293092</x:v>
      </x:c>
      <x:c r="B4347" s="1">
        <x:v>44184.5788835648</x:v>
      </x:c>
      <x:c r="C4347" s="6">
        <x:v>85.4543444716667</x:v>
      </x:c>
      <x:c r="D4347" s="13" t="s">
        <x:v>68</x:v>
      </x:c>
      <x:c r="E4347">
        <x:v>3</x:v>
      </x:c>
      <x:c r="F4347" s="14" t="s">
        <x:v>63</x:v>
      </x:c>
      <x:c r="G4347" s="15">
        <x:v>44184.4688985301</x:v>
      </x:c>
      <x:c r="H4347" t="s">
        <x:v>69</x:v>
      </x:c>
      <x:c r="I4347" s="6">
        <x:v>268.395026706944</x:v>
      </x:c>
      <x:c r="J4347" t="s">
        <x:v>70</x:v>
      </x:c>
      <x:c r="K4347" s="6">
        <x:v>11.0043163863156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0</x:v>
      </x:c>
    </x:row>
    <x:row r="4348">
      <x:c r="A4348">
        <x:v>9293102</x:v>
      </x:c>
      <x:c r="B4348" s="1">
        <x:v>44184.5788952546</x:v>
      </x:c>
      <x:c r="C4348" s="6">
        <x:v>85.4711958</x:v>
      </x:c>
      <x:c r="D4348" s="13" t="s">
        <x:v>68</x:v>
      </x:c>
      <x:c r="E4348">
        <x:v>3</x:v>
      </x:c>
      <x:c r="F4348" s="14" t="s">
        <x:v>63</x:v>
      </x:c>
      <x:c r="G4348" s="15">
        <x:v>44184.4688985301</x:v>
      </x:c>
      <x:c r="H4348" t="s">
        <x:v>69</x:v>
      </x:c>
      <x:c r="I4348" s="6">
        <x:v>268.179943023679</x:v>
      </x:c>
      <x:c r="J4348" t="s">
        <x:v>70</x:v>
      </x:c>
      <x:c r="K4348" s="6">
        <x:v>11.0108699576822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0</x:v>
      </x:c>
    </x:row>
    <x:row r="4349">
      <x:c r="A4349">
        <x:v>9293107</x:v>
      </x:c>
      <x:c r="B4349" s="1">
        <x:v>44184.5789064005</x:v>
      </x:c>
      <x:c r="C4349" s="6">
        <x:v>85.4872297266667</x:v>
      </x:c>
      <x:c r="D4349" s="13" t="s">
        <x:v>68</x:v>
      </x:c>
      <x:c r="E4349">
        <x:v>3</x:v>
      </x:c>
      <x:c r="F4349" s="14" t="s">
        <x:v>63</x:v>
      </x:c>
      <x:c r="G4349" s="15">
        <x:v>44184.4688985301</x:v>
      </x:c>
      <x:c r="H4349" t="s">
        <x:v>69</x:v>
      </x:c>
      <x:c r="I4349" s="6">
        <x:v>268.466037871235</x:v>
      </x:c>
      <x:c r="J4349" t="s">
        <x:v>70</x:v>
      </x:c>
      <x:c r="K4349" s="6">
        <x:v>10.9959972592692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0</x:v>
      </x:c>
    </x:row>
    <x:row r="4350">
      <x:c r="A4350">
        <x:v>9293115</x:v>
      </x:c>
      <x:c r="B4350" s="1">
        <x:v>44184.5789181366</x:v>
      </x:c>
      <x:c r="C4350" s="6">
        <x:v>85.5040977266667</x:v>
      </x:c>
      <x:c r="D4350" s="13" t="s">
        <x:v>68</x:v>
      </x:c>
      <x:c r="E4350">
        <x:v>3</x:v>
      </x:c>
      <x:c r="F4350" s="14" t="s">
        <x:v>63</x:v>
      </x:c>
      <x:c r="G4350" s="15">
        <x:v>44184.4688985301</x:v>
      </x:c>
      <x:c r="H4350" t="s">
        <x:v>69</x:v>
      </x:c>
      <x:c r="I4350" s="6">
        <x:v>268.317870479835</x:v>
      </x:c>
      <x:c r="J4350" t="s">
        <x:v>70</x:v>
      </x:c>
      <x:c r="K4350" s="6">
        <x:v>11.0080270826948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0</x:v>
      </x:c>
    </x:row>
    <x:row r="4351">
      <x:c r="A4351">
        <x:v>9293124</x:v>
      </x:c>
      <x:c r="B4351" s="1">
        <x:v>44184.5789298264</x:v>
      </x:c>
      <x:c r="C4351" s="6">
        <x:v>85.5209182166667</x:v>
      </x:c>
      <x:c r="D4351" s="13" t="s">
        <x:v>68</x:v>
      </x:c>
      <x:c r="E4351">
        <x:v>3</x:v>
      </x:c>
      <x:c r="F4351" s="14" t="s">
        <x:v>63</x:v>
      </x:c>
      <x:c r="G4351" s="15">
        <x:v>44184.4688985301</x:v>
      </x:c>
      <x:c r="H4351" t="s">
        <x:v>69</x:v>
      </x:c>
      <x:c r="I4351" s="6">
        <x:v>268.307382098915</x:v>
      </x:c>
      <x:c r="J4351" t="s">
        <x:v>70</x:v>
      </x:c>
      <x:c r="K4351" s="6">
        <x:v>11.0065906836112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0</x:v>
      </x:c>
    </x:row>
    <x:row r="4352">
      <x:c r="A4352">
        <x:v>9293133</x:v>
      </x:c>
      <x:c r="B4352" s="1">
        <x:v>44184.5789415162</x:v>
      </x:c>
      <x:c r="C4352" s="6">
        <x:v>85.5377837666667</x:v>
      </x:c>
      <x:c r="D4352" s="13" t="s">
        <x:v>68</x:v>
      </x:c>
      <x:c r="E4352">
        <x:v>3</x:v>
      </x:c>
      <x:c r="F4352" s="14" t="s">
        <x:v>63</x:v>
      </x:c>
      <x:c r="G4352" s="15">
        <x:v>44184.4688985301</x:v>
      </x:c>
      <x:c r="H4352" t="s">
        <x:v>69</x:v>
      </x:c>
      <x:c r="I4352" s="6">
        <x:v>268.435801545762</x:v>
      </x:c>
      <x:c r="J4352" t="s">
        <x:v>70</x:v>
      </x:c>
      <x:c r="K4352" s="6">
        <x:v>10.9835485319431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0</x:v>
      </x:c>
    </x:row>
    <x:row r="4353">
      <x:c r="A4353">
        <x:v>9293139</x:v>
      </x:c>
      <x:c r="B4353" s="1">
        <x:v>44184.5789526273</x:v>
      </x:c>
      <x:c r="C4353" s="6">
        <x:v>85.553805695</x:v>
      </x:c>
      <x:c r="D4353" s="13" t="s">
        <x:v>68</x:v>
      </x:c>
      <x:c r="E4353">
        <x:v>3</x:v>
      </x:c>
      <x:c r="F4353" s="14" t="s">
        <x:v>63</x:v>
      </x:c>
      <x:c r="G4353" s="15">
        <x:v>44184.4688985301</x:v>
      </x:c>
      <x:c r="H4353" t="s">
        <x:v>69</x:v>
      </x:c>
      <x:c r="I4353" s="6">
        <x:v>268.731935211055</x:v>
      </x:c>
      <x:c r="J4353" t="s">
        <x:v>70</x:v>
      </x:c>
      <x:c r="K4353" s="6">
        <x:v>10.9622122383648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0</x:v>
      </x:c>
    </x:row>
    <x:row r="4354">
      <x:c r="A4354">
        <x:v>9293146</x:v>
      </x:c>
      <x:c r="B4354" s="1">
        <x:v>44184.5789643519</x:v>
      </x:c>
      <x:c r="C4354" s="6">
        <x:v>85.5706593883333</x:v>
      </x:c>
      <x:c r="D4354" s="13" t="s">
        <x:v>68</x:v>
      </x:c>
      <x:c r="E4354">
        <x:v>3</x:v>
      </x:c>
      <x:c r="F4354" s="14" t="s">
        <x:v>63</x:v>
      </x:c>
      <x:c r="G4354" s="15">
        <x:v>44184.4688985301</x:v>
      </x:c>
      <x:c r="H4354" t="s">
        <x:v>69</x:v>
      </x:c>
      <x:c r="I4354" s="6">
        <x:v>268.303277245056</x:v>
      </x:c>
      <x:c r="J4354" t="s">
        <x:v>70</x:v>
      </x:c>
      <x:c r="K4354" s="6">
        <x:v>11.0044061611793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0</x:v>
      </x:c>
    </x:row>
    <x:row r="4355">
      <x:c r="A4355">
        <x:v>9293154</x:v>
      </x:c>
      <x:c r="B4355" s="1">
        <x:v>44184.5789760764</x:v>
      </x:c>
      <x:c r="C4355" s="6">
        <x:v>85.5875529</x:v>
      </x:c>
      <x:c r="D4355" s="13" t="s">
        <x:v>68</x:v>
      </x:c>
      <x:c r="E4355">
        <x:v>3</x:v>
      </x:c>
      <x:c r="F4355" s="14" t="s">
        <x:v>63</x:v>
      </x:c>
      <x:c r="G4355" s="15">
        <x:v>44184.4688985301</x:v>
      </x:c>
      <x:c r="H4355" t="s">
        <x:v>69</x:v>
      </x:c>
      <x:c r="I4355" s="6">
        <x:v>268.480364183614</x:v>
      </x:c>
      <x:c r="J4355" t="s">
        <x:v>70</x:v>
      </x:c>
      <x:c r="K4355" s="6">
        <x:v>10.9969847804709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0</x:v>
      </x:c>
    </x:row>
    <x:row r="4356">
      <x:c r="A4356">
        <x:v>9293163</x:v>
      </x:c>
      <x:c r="B4356" s="1">
        <x:v>44184.5789877662</x:v>
      </x:c>
      <x:c r="C4356" s="6">
        <x:v>85.6044110216667</x:v>
      </x:c>
      <x:c r="D4356" s="13" t="s">
        <x:v>68</x:v>
      </x:c>
      <x:c r="E4356">
        <x:v>3</x:v>
      </x:c>
      <x:c r="F4356" s="14" t="s">
        <x:v>63</x:v>
      </x:c>
      <x:c r="G4356" s="15">
        <x:v>44184.4688985301</x:v>
      </x:c>
      <x:c r="H4356" t="s">
        <x:v>69</x:v>
      </x:c>
      <x:c r="I4356" s="6">
        <x:v>268.280557149721</x:v>
      </x:c>
      <x:c r="J4356" t="s">
        <x:v>70</x:v>
      </x:c>
      <x:c r="K4356" s="6">
        <x:v>11.0070694832375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0</x:v>
      </x:c>
    </x:row>
    <x:row r="4357">
      <x:c r="A4357">
        <x:v>9293170</x:v>
      </x:c>
      <x:c r="B4357" s="1">
        <x:v>44184.5789989236</x:v>
      </x:c>
      <x:c r="C4357" s="6">
        <x:v>85.6204321266667</x:v>
      </x:c>
      <x:c r="D4357" s="13" t="s">
        <x:v>68</x:v>
      </x:c>
      <x:c r="E4357">
        <x:v>3</x:v>
      </x:c>
      <x:c r="F4357" s="14" t="s">
        <x:v>63</x:v>
      </x:c>
      <x:c r="G4357" s="15">
        <x:v>44184.4688985301</x:v>
      </x:c>
      <x:c r="H4357" t="s">
        <x:v>69</x:v>
      </x:c>
      <x:c r="I4357" s="6">
        <x:v>268.223364589713</x:v>
      </x:c>
      <x:c r="J4357" t="s">
        <x:v>70</x:v>
      </x:c>
      <x:c r="K4357" s="6">
        <x:v>11.0111093577902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0</x:v>
      </x:c>
    </x:row>
    <x:row r="4358">
      <x:c r="A4358">
        <x:v>9293183</x:v>
      </x:c>
      <x:c r="B4358" s="1">
        <x:v>44184.5790106481</x:v>
      </x:c>
      <x:c r="C4358" s="6">
        <x:v>85.6373457283333</x:v>
      </x:c>
      <x:c r="D4358" s="13" t="s">
        <x:v>68</x:v>
      </x:c>
      <x:c r="E4358">
        <x:v>3</x:v>
      </x:c>
      <x:c r="F4358" s="14" t="s">
        <x:v>63</x:v>
      </x:c>
      <x:c r="G4358" s="15">
        <x:v>44184.4688985301</x:v>
      </x:c>
      <x:c r="H4358" t="s">
        <x:v>69</x:v>
      </x:c>
      <x:c r="I4358" s="6">
        <x:v>268.393218252416</x:v>
      </x:c>
      <x:c r="J4358" t="s">
        <x:v>70</x:v>
      </x:c>
      <x:c r="K4358" s="6">
        <x:v>11.0018625409521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0</x:v>
      </x:c>
    </x:row>
    <x:row r="4359">
      <x:c r="A4359">
        <x:v>9293187</x:v>
      </x:c>
      <x:c r="B4359" s="1">
        <x:v>44184.5790223727</x:v>
      </x:c>
      <x:c r="C4359" s="6">
        <x:v>85.6542120433333</x:v>
      </x:c>
      <x:c r="D4359" s="13" t="s">
        <x:v>68</x:v>
      </x:c>
      <x:c r="E4359">
        <x:v>3</x:v>
      </x:c>
      <x:c r="F4359" s="14" t="s">
        <x:v>63</x:v>
      </x:c>
      <x:c r="G4359" s="15">
        <x:v>44184.4688985301</x:v>
      </x:c>
      <x:c r="H4359" t="s">
        <x:v>69</x:v>
      </x:c>
      <x:c r="I4359" s="6">
        <x:v>268.438922223292</x:v>
      </x:c>
      <x:c r="J4359" t="s">
        <x:v>70</x:v>
      </x:c>
      <x:c r="K4359" s="6">
        <x:v>10.9938426685599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0</x:v>
      </x:c>
    </x:row>
    <x:row r="4360">
      <x:c r="A4360">
        <x:v>9293196</x:v>
      </x:c>
      <x:c r="B4360" s="1">
        <x:v>44184.5790340625</x:v>
      </x:c>
      <x:c r="C4360" s="6">
        <x:v>85.671058595</x:v>
      </x:c>
      <x:c r="D4360" s="13" t="s">
        <x:v>68</x:v>
      </x:c>
      <x:c r="E4360">
        <x:v>3</x:v>
      </x:c>
      <x:c r="F4360" s="14" t="s">
        <x:v>63</x:v>
      </x:c>
      <x:c r="G4360" s="15">
        <x:v>44184.4688985301</x:v>
      </x:c>
      <x:c r="H4360" t="s">
        <x:v>69</x:v>
      </x:c>
      <x:c r="I4360" s="6">
        <x:v>268.411862955522</x:v>
      </x:c>
      <x:c r="J4360" t="s">
        <x:v>70</x:v>
      </x:c>
      <x:c r="K4360" s="6">
        <x:v>10.9996780215824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0</x:v>
      </x:c>
    </x:row>
    <x:row r="4361">
      <x:c r="A4361">
        <x:v>9293201</x:v>
      </x:c>
      <x:c r="B4361" s="1">
        <x:v>44184.5790451736</x:v>
      </x:c>
      <x:c r="C4361" s="6">
        <x:v>85.687045495</x:v>
      </x:c>
      <x:c r="D4361" s="13" t="s">
        <x:v>68</x:v>
      </x:c>
      <x:c r="E4361">
        <x:v>3</x:v>
      </x:c>
      <x:c r="F4361" s="14" t="s">
        <x:v>63</x:v>
      </x:c>
      <x:c r="G4361" s="15">
        <x:v>44184.4688985301</x:v>
      </x:c>
      <x:c r="H4361" t="s">
        <x:v>69</x:v>
      </x:c>
      <x:c r="I4361" s="6">
        <x:v>268.395735316834</x:v>
      </x:c>
      <x:c r="J4361" t="s">
        <x:v>70</x:v>
      </x:c>
      <x:c r="K4361" s="6">
        <x:v>10.9962366583218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0</x:v>
      </x:c>
    </x:row>
    <x:row r="4362">
      <x:c r="A4362">
        <x:v>9293216</x:v>
      </x:c>
      <x:c r="B4362" s="1">
        <x:v>44184.5790568634</x:v>
      </x:c>
      <x:c r="C4362" s="6">
        <x:v>85.7039024816667</x:v>
      </x:c>
      <x:c r="D4362" s="13" t="s">
        <x:v>68</x:v>
      </x:c>
      <x:c r="E4362">
        <x:v>3</x:v>
      </x:c>
      <x:c r="F4362" s="14" t="s">
        <x:v>63</x:v>
      </x:c>
      <x:c r="G4362" s="15">
        <x:v>44184.4688985301</x:v>
      </x:c>
      <x:c r="H4362" t="s">
        <x:v>69</x:v>
      </x:c>
      <x:c r="I4362" s="6">
        <x:v>268.325551758596</x:v>
      </x:c>
      <x:c r="J4362" t="s">
        <x:v>70</x:v>
      </x:c>
      <x:c r="K4362" s="6">
        <x:v>11.0097926574049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0</x:v>
      </x:c>
    </x:row>
    <x:row r="4363">
      <x:c r="A4363">
        <x:v>9293222</x:v>
      </x:c>
      <x:c r="B4363" s="1">
        <x:v>44184.5790685995</x:v>
      </x:c>
      <x:c r="C4363" s="6">
        <x:v>85.7208071483333</x:v>
      </x:c>
      <x:c r="D4363" s="13" t="s">
        <x:v>68</x:v>
      </x:c>
      <x:c r="E4363">
        <x:v>3</x:v>
      </x:c>
      <x:c r="F4363" s="14" t="s">
        <x:v>63</x:v>
      </x:c>
      <x:c r="G4363" s="15">
        <x:v>44184.4688985301</x:v>
      </x:c>
      <x:c r="H4363" t="s">
        <x:v>69</x:v>
      </x:c>
      <x:c r="I4363" s="6">
        <x:v>268.41467259986</x:v>
      </x:c>
      <x:c r="J4363" t="s">
        <x:v>70</x:v>
      </x:c>
      <x:c r="K4363" s="6">
        <x:v>10.9993488475534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0</x:v>
      </x:c>
    </x:row>
    <x:row r="4364">
      <x:c r="A4364">
        <x:v>9293229</x:v>
      </x:c>
      <x:c r="B4364" s="1">
        <x:v>44184.5790803241</x:v>
      </x:c>
      <x:c r="C4364" s="6">
        <x:v>85.7376528933333</x:v>
      </x:c>
      <x:c r="D4364" s="13" t="s">
        <x:v>68</x:v>
      </x:c>
      <x:c r="E4364">
        <x:v>3</x:v>
      </x:c>
      <x:c r="F4364" s="14" t="s">
        <x:v>63</x:v>
      </x:c>
      <x:c r="G4364" s="15">
        <x:v>44184.4688985301</x:v>
      </x:c>
      <x:c r="H4364" t="s">
        <x:v>69</x:v>
      </x:c>
      <x:c r="I4364" s="6">
        <x:v>268.250026755816</x:v>
      </x:c>
      <x:c r="J4364" t="s">
        <x:v>70</x:v>
      </x:c>
      <x:c r="K4364" s="6">
        <x:v>11.0213138032082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0</x:v>
      </x:c>
    </x:row>
    <x:row r="4365">
      <x:c r="A4365">
        <x:v>9293238</x:v>
      </x:c>
      <x:c r="B4365" s="1">
        <x:v>44184.5790920139</x:v>
      </x:c>
      <x:c r="C4365" s="6">
        <x:v>85.7545102066667</x:v>
      </x:c>
      <x:c r="D4365" s="13" t="s">
        <x:v>68</x:v>
      </x:c>
      <x:c r="E4365">
        <x:v>3</x:v>
      </x:c>
      <x:c r="F4365" s="14" t="s">
        <x:v>63</x:v>
      </x:c>
      <x:c r="G4365" s="15">
        <x:v>44184.4688985301</x:v>
      </x:c>
      <x:c r="H4365" t="s">
        <x:v>69</x:v>
      </x:c>
      <x:c r="I4365" s="6">
        <x:v>268.215042341919</x:v>
      </x:c>
      <x:c r="J4365" t="s">
        <x:v>70</x:v>
      </x:c>
      <x:c r="K4365" s="6">
        <x:v>11.0227502085613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0</x:v>
      </x:c>
    </x:row>
    <x:row r="4366">
      <x:c r="A4366">
        <x:v>9293242</x:v>
      </x:c>
      <x:c r="B4366" s="1">
        <x:v>44184.579103125</x:v>
      </x:c>
      <x:c r="C4366" s="6">
        <x:v>85.7704855333333</x:v>
      </x:c>
      <x:c r="D4366" s="13" t="s">
        <x:v>68</x:v>
      </x:c>
      <x:c r="E4366">
        <x:v>3</x:v>
      </x:c>
      <x:c r="F4366" s="14" t="s">
        <x:v>63</x:v>
      </x:c>
      <x:c r="G4366" s="15">
        <x:v>44184.4688985301</x:v>
      </x:c>
      <x:c r="H4366" t="s">
        <x:v>69</x:v>
      </x:c>
      <x:c r="I4366" s="6">
        <x:v>268.063520428196</x:v>
      </x:c>
      <x:c r="J4366" t="s">
        <x:v>70</x:v>
      </x:c>
      <x:c r="K4366" s="6">
        <x:v>11.0378624269524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0</x:v>
      </x:c>
    </x:row>
    <x:row r="4367">
      <x:c r="A4367">
        <x:v>9293251</x:v>
      </x:c>
      <x:c r="B4367" s="1">
        <x:v>44184.5791148148</x:v>
      </x:c>
      <x:c r="C4367" s="6">
        <x:v>85.7873253283333</x:v>
      </x:c>
      <x:c r="D4367" s="13" t="s">
        <x:v>68</x:v>
      </x:c>
      <x:c r="E4367">
        <x:v>3</x:v>
      </x:c>
      <x:c r="F4367" s="14" t="s">
        <x:v>63</x:v>
      </x:c>
      <x:c r="G4367" s="15">
        <x:v>44184.4688985301</x:v>
      </x:c>
      <x:c r="H4367" t="s">
        <x:v>69</x:v>
      </x:c>
      <x:c r="I4367" s="6">
        <x:v>268.144016532605</x:v>
      </x:c>
      <x:c r="J4367" t="s">
        <x:v>70</x:v>
      </x:c>
      <x:c r="K4367" s="6">
        <x:v>11.0204160501735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0</x:v>
      </x:c>
    </x:row>
    <x:row r="4368">
      <x:c r="A4368">
        <x:v>9293261</x:v>
      </x:c>
      <x:c r="B4368" s="1">
        <x:v>44184.5791265393</x:v>
      </x:c>
      <x:c r="C4368" s="6">
        <x:v>85.8042412</x:v>
      </x:c>
      <x:c r="D4368" s="13" t="s">
        <x:v>68</x:v>
      </x:c>
      <x:c r="E4368">
        <x:v>3</x:v>
      </x:c>
      <x:c r="F4368" s="14" t="s">
        <x:v>63</x:v>
      </x:c>
      <x:c r="G4368" s="15">
        <x:v>44184.4688985301</x:v>
      </x:c>
      <x:c r="H4368" t="s">
        <x:v>69</x:v>
      </x:c>
      <x:c r="I4368" s="6">
        <x:v>268.113209601396</x:v>
      </x:c>
      <x:c r="J4368" t="s">
        <x:v>70</x:v>
      </x:c>
      <x:c r="K4368" s="6">
        <x:v>11.029363666099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0</x:v>
      </x:c>
    </x:row>
    <x:row r="4369">
      <x:c r="A4369">
        <x:v>9293267</x:v>
      </x:c>
      <x:c r="B4369" s="1">
        <x:v>44184.5791382755</x:v>
      </x:c>
      <x:c r="C4369" s="6">
        <x:v>85.8211138066667</x:v>
      </x:c>
      <x:c r="D4369" s="13" t="s">
        <x:v>68</x:v>
      </x:c>
      <x:c r="E4369">
        <x:v>3</x:v>
      </x:c>
      <x:c r="F4369" s="14" t="s">
        <x:v>63</x:v>
      </x:c>
      <x:c r="G4369" s="15">
        <x:v>44184.4688985301</x:v>
      </x:c>
      <x:c r="H4369" t="s">
        <x:v>69</x:v>
      </x:c>
      <x:c r="I4369" s="6">
        <x:v>268.1777402581</x:v>
      </x:c>
      <x:c r="J4369" t="s">
        <x:v>70</x:v>
      </x:c>
      <x:c r="K4369" s="6">
        <x:v>11.0217926049249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0</x:v>
      </x:c>
    </x:row>
    <x:row r="4370">
      <x:c r="A4370">
        <x:v>9293275</x:v>
      </x:c>
      <x:c r="B4370" s="1">
        <x:v>44184.5791493866</x:v>
      </x:c>
      <x:c r="C4370" s="6">
        <x:v>85.837124475</x:v>
      </x:c>
      <x:c r="D4370" s="13" t="s">
        <x:v>68</x:v>
      </x:c>
      <x:c r="E4370">
        <x:v>3</x:v>
      </x:c>
      <x:c r="F4370" s="14" t="s">
        <x:v>63</x:v>
      </x:c>
      <x:c r="G4370" s="15">
        <x:v>44184.4688985301</x:v>
      </x:c>
      <x:c r="H4370" t="s">
        <x:v>69</x:v>
      </x:c>
      <x:c r="I4370" s="6">
        <x:v>267.912333053481</x:v>
      </x:c>
      <x:c r="J4370" t="s">
        <x:v>70</x:v>
      </x:c>
      <x:c r="K4370" s="6">
        <x:v>11.0502814293859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0</x:v>
      </x:c>
    </x:row>
    <x:row r="4371">
      <x:c r="A4371">
        <x:v>9293283</x:v>
      </x:c>
      <x:c r="B4371" s="1">
        <x:v>44184.5791611111</x:v>
      </x:c>
      <x:c r="C4371" s="6">
        <x:v>85.8540187166667</x:v>
      </x:c>
      <x:c r="D4371" s="13" t="s">
        <x:v>68</x:v>
      </x:c>
      <x:c r="E4371">
        <x:v>3</x:v>
      </x:c>
      <x:c r="F4371" s="14" t="s">
        <x:v>63</x:v>
      </x:c>
      <x:c r="G4371" s="15">
        <x:v>44184.4688985301</x:v>
      </x:c>
      <x:c r="H4371" t="s">
        <x:v>69</x:v>
      </x:c>
      <x:c r="I4371" s="6">
        <x:v>268.32406894777</x:v>
      </x:c>
      <x:c r="J4371" t="s">
        <x:v>70</x:v>
      </x:c>
      <x:c r="K4371" s="6">
        <x:v>11.0152988624377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0</x:v>
      </x:c>
    </x:row>
    <x:row r="4372">
      <x:c r="A4372">
        <x:v>9293293</x:v>
      </x:c>
      <x:c r="B4372" s="1">
        <x:v>44184.5791728356</x:v>
      </x:c>
      <x:c r="C4372" s="6">
        <x:v>85.8709017666667</x:v>
      </x:c>
      <x:c r="D4372" s="13" t="s">
        <x:v>68</x:v>
      </x:c>
      <x:c r="E4372">
        <x:v>3</x:v>
      </x:c>
      <x:c r="F4372" s="14" t="s">
        <x:v>63</x:v>
      </x:c>
      <x:c r="G4372" s="15">
        <x:v>44184.4688985301</x:v>
      </x:c>
      <x:c r="H4372" t="s">
        <x:v>69</x:v>
      </x:c>
      <x:c r="I4372" s="6">
        <x:v>268.102499257398</x:v>
      </x:c>
      <x:c r="J4372" t="s">
        <x:v>70</x:v>
      </x:c>
      <x:c r="K4372" s="6">
        <x:v>11.0306205237493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0</x:v>
      </x:c>
    </x:row>
    <x:row r="4373">
      <x:c r="A4373">
        <x:v>9293301</x:v>
      </x:c>
      <x:c r="B4373" s="1">
        <x:v>44184.5791845718</x:v>
      </x:c>
      <x:c r="C4373" s="6">
        <x:v>85.8877686033333</x:v>
      </x:c>
      <x:c r="D4373" s="13" t="s">
        <x:v>68</x:v>
      </x:c>
      <x:c r="E4373">
        <x:v>3</x:v>
      </x:c>
      <x:c r="F4373" s="14" t="s">
        <x:v>63</x:v>
      </x:c>
      <x:c r="G4373" s="15">
        <x:v>44184.4688985301</x:v>
      </x:c>
      <x:c r="H4373" t="s">
        <x:v>69</x:v>
      </x:c>
      <x:c r="I4373" s="6">
        <x:v>268.230606509445</x:v>
      </x:c>
      <x:c r="J4373" t="s">
        <x:v>70</x:v>
      </x:c>
      <x:c r="K4373" s="6">
        <x:v>11.0209247768639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0</x:v>
      </x:c>
    </x:row>
    <x:row r="4374">
      <x:c r="A4374">
        <x:v>9293306</x:v>
      </x:c>
      <x:c r="B4374" s="1">
        <x:v>44184.5791957176</x:v>
      </x:c>
      <x:c r="C4374" s="6">
        <x:v>85.9038389933333</x:v>
      </x:c>
      <x:c r="D4374" s="13" t="s">
        <x:v>68</x:v>
      </x:c>
      <x:c r="E4374">
        <x:v>3</x:v>
      </x:c>
      <x:c r="F4374" s="14" t="s">
        <x:v>63</x:v>
      </x:c>
      <x:c r="G4374" s="15">
        <x:v>44184.4688985301</x:v>
      </x:c>
      <x:c r="H4374" t="s">
        <x:v>69</x:v>
      </x:c>
      <x:c r="I4374" s="6">
        <x:v>268.236985658184</x:v>
      </x:c>
      <x:c r="J4374" t="s">
        <x:v>70</x:v>
      </x:c>
      <x:c r="K4374" s="6">
        <x:v>11.0201766494047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0</x:v>
      </x:c>
    </x:row>
    <x:row r="4375">
      <x:c r="A4375">
        <x:v>9293316</x:v>
      </x:c>
      <x:c r="B4375" s="1">
        <x:v>44184.5792074884</x:v>
      </x:c>
      <x:c r="C4375" s="6">
        <x:v>85.9208134366667</x:v>
      </x:c>
      <x:c r="D4375" s="13" t="s">
        <x:v>68</x:v>
      </x:c>
      <x:c r="E4375">
        <x:v>3</x:v>
      </x:c>
      <x:c r="F4375" s="14" t="s">
        <x:v>63</x:v>
      </x:c>
      <x:c r="G4375" s="15">
        <x:v>44184.4688985301</x:v>
      </x:c>
      <x:c r="H4375" t="s">
        <x:v>69</x:v>
      </x:c>
      <x:c r="I4375" s="6">
        <x:v>268.771115549457</x:v>
      </x:c>
      <x:c r="J4375" t="s">
        <x:v>70</x:v>
      </x:c>
      <x:c r="K4375" s="6">
        <x:v>10.968286933733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0</x:v>
      </x:c>
    </x:row>
    <x:row r="4376">
      <x:c r="A4376">
        <x:v>9293326</x:v>
      </x:c>
      <x:c r="B4376" s="1">
        <x:v>44184.579219213</x:v>
      </x:c>
      <x:c r="C4376" s="6">
        <x:v>85.9376749383333</x:v>
      </x:c>
      <x:c r="D4376" s="13" t="s">
        <x:v>68</x:v>
      </x:c>
      <x:c r="E4376">
        <x:v>3</x:v>
      </x:c>
      <x:c r="F4376" s="14" t="s">
        <x:v>63</x:v>
      </x:c>
      <x:c r="G4376" s="15">
        <x:v>44184.4688985301</x:v>
      </x:c>
      <x:c r="H4376" t="s">
        <x:v>69</x:v>
      </x:c>
      <x:c r="I4376" s="6">
        <x:v>268.006536520123</x:v>
      </x:c>
      <x:c r="J4376" t="s">
        <x:v>70</x:v>
      </x:c>
      <x:c r="K4376" s="6">
        <x:v>11.0525557576771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0</x:v>
      </x:c>
    </x:row>
    <x:row r="4377">
      <x:c r="A4377">
        <x:v>9293334</x:v>
      </x:c>
      <x:c r="B4377" s="1">
        <x:v>44184.5792309028</x:v>
      </x:c>
      <x:c r="C4377" s="6">
        <x:v>85.95453056</x:v>
      </x:c>
      <x:c r="D4377" s="13" t="s">
        <x:v>68</x:v>
      </x:c>
      <x:c r="E4377">
        <x:v>3</x:v>
      </x:c>
      <x:c r="F4377" s="14" t="s">
        <x:v>63</x:v>
      </x:c>
      <x:c r="G4377" s="15">
        <x:v>44184.4688985301</x:v>
      </x:c>
      <x:c r="H4377" t="s">
        <x:v>69</x:v>
      </x:c>
      <x:c r="I4377" s="6">
        <x:v>268.421295670184</x:v>
      </x:c>
      <x:c r="J4377" t="s">
        <x:v>70</x:v>
      </x:c>
      <x:c r="K4377" s="6">
        <x:v>10.9959074846288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0</x:v>
      </x:c>
    </x:row>
    <x:row r="4378">
      <x:c r="A4378">
        <x:v>9293338</x:v>
      </x:c>
      <x:c r="B4378" s="1">
        <x:v>44184.5792420486</x:v>
      </x:c>
      <x:c r="C4378" s="6">
        <x:v>85.9705374283333</x:v>
      </x:c>
      <x:c r="D4378" s="13" t="s">
        <x:v>68</x:v>
      </x:c>
      <x:c r="E4378">
        <x:v>3</x:v>
      </x:c>
      <x:c r="F4378" s="14" t="s">
        <x:v>63</x:v>
      </x:c>
      <x:c r="G4378" s="15">
        <x:v>44184.4688985301</x:v>
      </x:c>
      <x:c r="H4378" t="s">
        <x:v>69</x:v>
      </x:c>
      <x:c r="I4378" s="6">
        <x:v>268.317083497569</x:v>
      </x:c>
      <x:c r="J4378" t="s">
        <x:v>70</x:v>
      </x:c>
      <x:c r="K4378" s="6">
        <x:v>11.0054535347717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0</x:v>
      </x:c>
    </x:row>
    <x:row r="4379">
      <x:c r="A4379">
        <x:v>9293349</x:v>
      </x:c>
      <x:c r="B4379" s="1">
        <x:v>44184.5792537384</x:v>
      </x:c>
      <x:c r="C4379" s="6">
        <x:v>85.9874047133333</x:v>
      </x:c>
      <x:c r="D4379" s="13" t="s">
        <x:v>68</x:v>
      </x:c>
      <x:c r="E4379">
        <x:v>3</x:v>
      </x:c>
      <x:c r="F4379" s="14" t="s">
        <x:v>63</x:v>
      </x:c>
      <x:c r="G4379" s="15">
        <x:v>44184.4688985301</x:v>
      </x:c>
      <x:c r="H4379" t="s">
        <x:v>69</x:v>
      </x:c>
      <x:c r="I4379" s="6">
        <x:v>268.139680194432</x:v>
      </x:c>
      <x:c r="J4379" t="s">
        <x:v>70</x:v>
      </x:c>
      <x:c r="K4379" s="6">
        <x:v>11.0209247768639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0</x:v>
      </x:c>
    </x:row>
    <x:row r="4380">
      <x:c r="A4380">
        <x:v>9293357</x:v>
      </x:c>
      <x:c r="B4380" s="1">
        <x:v>44184.5792654282</x:v>
      </x:c>
      <x:c r="C4380" s="6">
        <x:v>86.0042460666667</x:v>
      </x:c>
      <x:c r="D4380" s="13" t="s">
        <x:v>68</x:v>
      </x:c>
      <x:c r="E4380">
        <x:v>3</x:v>
      </x:c>
      <x:c r="F4380" s="14" t="s">
        <x:v>63</x:v>
      </x:c>
      <x:c r="G4380" s="15">
        <x:v>44184.4688985301</x:v>
      </x:c>
      <x:c r="H4380" t="s">
        <x:v>69</x:v>
      </x:c>
      <x:c r="I4380" s="6">
        <x:v>268.281285057392</x:v>
      </x:c>
      <x:c r="J4380" t="s">
        <x:v>70</x:v>
      </x:c>
      <x:c r="K4380" s="6">
        <x:v>11.0016530664307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0</x:v>
      </x:c>
    </x:row>
    <x:row r="4381">
      <x:c r="A4381">
        <x:v>9293366</x:v>
      </x:c>
      <x:c r="B4381" s="1">
        <x:v>44184.5792771643</x:v>
      </x:c>
      <x:c r="C4381" s="6">
        <x:v>86.0211166816667</x:v>
      </x:c>
      <x:c r="D4381" s="13" t="s">
        <x:v>68</x:v>
      </x:c>
      <x:c r="E4381">
        <x:v>3</x:v>
      </x:c>
      <x:c r="F4381" s="14" t="s">
        <x:v>63</x:v>
      </x:c>
      <x:c r="G4381" s="15">
        <x:v>44184.4688985301</x:v>
      </x:c>
      <x:c r="H4381" t="s">
        <x:v>69</x:v>
      </x:c>
      <x:c r="I4381" s="6">
        <x:v>268.429198365222</x:v>
      </x:c>
      <x:c r="J4381" t="s">
        <x:v>70</x:v>
      </x:c>
      <x:c r="K4381" s="6">
        <x:v>10.9923165009732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0</x:v>
      </x:c>
    </x:row>
    <x:row r="4382">
      <x:c r="A4382">
        <x:v>9293371</x:v>
      </x:c>
      <x:c r="B4382" s="1">
        <x:v>44184.5792882755</x:v>
      </x:c>
      <x:c r="C4382" s="6">
        <x:v>86.03709857</x:v>
      </x:c>
      <x:c r="D4382" s="13" t="s">
        <x:v>68</x:v>
      </x:c>
      <x:c r="E4382">
        <x:v>3</x:v>
      </x:c>
      <x:c r="F4382" s="14" t="s">
        <x:v>63</x:v>
      </x:c>
      <x:c r="G4382" s="15">
        <x:v>44184.4688985301</x:v>
      </x:c>
      <x:c r="H4382" t="s">
        <x:v>69</x:v>
      </x:c>
      <x:c r="I4382" s="6">
        <x:v>268.339807254941</x:v>
      </x:c>
      <x:c r="J4382" t="s">
        <x:v>70</x:v>
      </x:c>
      <x:c r="K4382" s="6">
        <x:v>11.0027902139896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0</x:v>
      </x:c>
    </x:row>
    <x:row r="4383">
      <x:c r="A4383">
        <x:v>9293381</x:v>
      </x:c>
      <x:c r="B4383" s="1">
        <x:v>44184.5792999653</x:v>
      </x:c>
      <x:c r="C4383" s="6">
        <x:v>86.05395424</x:v>
      </x:c>
      <x:c r="D4383" s="13" t="s">
        <x:v>68</x:v>
      </x:c>
      <x:c r="E4383">
        <x:v>3</x:v>
      </x:c>
      <x:c r="F4383" s="14" t="s">
        <x:v>63</x:v>
      </x:c>
      <x:c r="G4383" s="15">
        <x:v>44184.4688985301</x:v>
      </x:c>
      <x:c r="H4383" t="s">
        <x:v>69</x:v>
      </x:c>
      <x:c r="I4383" s="6">
        <x:v>268.395516809393</x:v>
      </x:c>
      <x:c r="J4383" t="s">
        <x:v>70</x:v>
      </x:c>
      <x:c r="K4383" s="6">
        <x:v>11.0015932165697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0</x:v>
      </x:c>
    </x:row>
    <x:row r="4384">
      <x:c r="A4384">
        <x:v>9293389</x:v>
      </x:c>
      <x:c r="B4384" s="1">
        <x:v>44184.5793116551</x:v>
      </x:c>
      <x:c r="C4384" s="6">
        <x:v>86.0708126333333</x:v>
      </x:c>
      <x:c r="D4384" s="13" t="s">
        <x:v>68</x:v>
      </x:c>
      <x:c r="E4384">
        <x:v>3</x:v>
      </x:c>
      <x:c r="F4384" s="14" t="s">
        <x:v>63</x:v>
      </x:c>
      <x:c r="G4384" s="15">
        <x:v>44184.4688985301</x:v>
      </x:c>
      <x:c r="H4384" t="s">
        <x:v>69</x:v>
      </x:c>
      <x:c r="I4384" s="6">
        <x:v>268.457301945091</x:v>
      </x:c>
      <x:c r="J4384" t="s">
        <x:v>70</x:v>
      </x:c>
      <x:c r="K4384" s="6">
        <x:v>10.9890247693133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0</x:v>
      </x:c>
    </x:row>
    <x:row r="4385">
      <x:c r="A4385">
        <x:v>9293397</x:v>
      </x:c>
      <x:c r="B4385" s="1">
        <x:v>44184.5793233449</x:v>
      </x:c>
      <x:c r="C4385" s="6">
        <x:v>86.0876428616667</x:v>
      </x:c>
      <x:c r="D4385" s="13" t="s">
        <x:v>68</x:v>
      </x:c>
      <x:c r="E4385">
        <x:v>3</x:v>
      </x:c>
      <x:c r="F4385" s="14" t="s">
        <x:v>63</x:v>
      </x:c>
      <x:c r="G4385" s="15">
        <x:v>44184.4688985301</x:v>
      </x:c>
      <x:c r="H4385" t="s">
        <x:v>69</x:v>
      </x:c>
      <x:c r="I4385" s="6">
        <x:v>268.318914161109</x:v>
      </x:c>
      <x:c r="J4385" t="s">
        <x:v>70</x:v>
      </x:c>
      <x:c r="K4385" s="6">
        <x:v>11.0105707075704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0</x:v>
      </x:c>
    </x:row>
    <x:row r="4386">
      <x:c r="A4386">
        <x:v>9293404</x:v>
      </x:c>
      <x:c r="B4386" s="1">
        <x:v>44184.5793345255</x:v>
      </x:c>
      <x:c r="C4386" s="6">
        <x:v>86.10370271</x:v>
      </x:c>
      <x:c r="D4386" s="13" t="s">
        <x:v>68</x:v>
      </x:c>
      <x:c r="E4386">
        <x:v>3</x:v>
      </x:c>
      <x:c r="F4386" s="14" t="s">
        <x:v>63</x:v>
      </x:c>
      <x:c r="G4386" s="15">
        <x:v>44184.4688985301</x:v>
      </x:c>
      <x:c r="H4386" t="s">
        <x:v>69</x:v>
      </x:c>
      <x:c r="I4386" s="6">
        <x:v>268.321131043641</x:v>
      </x:c>
      <x:c r="J4386" t="s">
        <x:v>70</x:v>
      </x:c>
      <x:c r="K4386" s="6">
        <x:v>10.9996480966693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0</x:v>
      </x:c>
    </x:row>
    <x:row r="4387">
      <x:c r="A4387">
        <x:v>9293416</x:v>
      </x:c>
      <x:c r="B4387" s="1">
        <x:v>44184.5793462153</x:v>
      </x:c>
      <x:c r="C4387" s="6">
        <x:v>86.12057276</x:v>
      </x:c>
      <x:c r="D4387" s="13" t="s">
        <x:v>68</x:v>
      </x:c>
      <x:c r="E4387">
        <x:v>3</x:v>
      </x:c>
      <x:c r="F4387" s="14" t="s">
        <x:v>63</x:v>
      </x:c>
      <x:c r="G4387" s="15">
        <x:v>44184.4688985301</x:v>
      </x:c>
      <x:c r="H4387" t="s">
        <x:v>69</x:v>
      </x:c>
      <x:c r="I4387" s="6">
        <x:v>268.362808398377</x:v>
      </x:c>
      <x:c r="J4387" t="s">
        <x:v>70</x:v>
      </x:c>
      <x:c r="K4387" s="6">
        <x:v>11.0027602890486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0</x:v>
      </x:c>
    </x:row>
    <x:row r="4388">
      <x:c r="A4388">
        <x:v>9293423</x:v>
      </x:c>
      <x:c r="B4388" s="1">
        <x:v>44184.5793579514</x:v>
      </x:c>
      <x:c r="C4388" s="6">
        <x:v>86.1374338016667</x:v>
      </x:c>
      <x:c r="D4388" s="13" t="s">
        <x:v>68</x:v>
      </x:c>
      <x:c r="E4388">
        <x:v>3</x:v>
      </x:c>
      <x:c r="F4388" s="14" t="s">
        <x:v>63</x:v>
      </x:c>
      <x:c r="G4388" s="15">
        <x:v>44184.4688985301</x:v>
      </x:c>
      <x:c r="H4388" t="s">
        <x:v>69</x:v>
      </x:c>
      <x:c r="I4388" s="6">
        <x:v>268.362085058269</x:v>
      </x:c>
      <x:c r="J4388" t="s">
        <x:v>70</x:v>
      </x:c>
      <x:c r="K4388" s="6">
        <x:v>11.0081767076335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0</x:v>
      </x:c>
    </x:row>
    <x:row r="4389">
      <x:c r="A4389">
        <x:v>9293431</x:v>
      </x:c>
      <x:c r="B4389" s="1">
        <x:v>44184.5793696412</x:v>
      </x:c>
      <x:c r="C4389" s="6">
        <x:v>86.1543014833333</x:v>
      </x:c>
      <x:c r="D4389" s="13" t="s">
        <x:v>68</x:v>
      </x:c>
      <x:c r="E4389">
        <x:v>3</x:v>
      </x:c>
      <x:c r="F4389" s="14" t="s">
        <x:v>63</x:v>
      </x:c>
      <x:c r="G4389" s="15">
        <x:v>44184.4688985301</x:v>
      </x:c>
      <x:c r="H4389" t="s">
        <x:v>69</x:v>
      </x:c>
      <x:c r="I4389" s="6">
        <x:v>268.20394927784</x:v>
      </x:c>
      <x:c r="J4389" t="s">
        <x:v>70</x:v>
      </x:c>
      <x:c r="K4389" s="6">
        <x:v>11.0107203326229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0</x:v>
      </x:c>
    </x:row>
    <x:row r="4390">
      <x:c r="A4390">
        <x:v>9293439</x:v>
      </x:c>
      <x:c r="B4390" s="1">
        <x:v>44184.579381331</x:v>
      </x:c>
      <x:c r="C4390" s="6">
        <x:v>86.1711319416667</x:v>
      </x:c>
      <x:c r="D4390" s="13" t="s">
        <x:v>68</x:v>
      </x:c>
      <x:c r="E4390">
        <x:v>3</x:v>
      </x:c>
      <x:c r="F4390" s="14" t="s">
        <x:v>63</x:v>
      </x:c>
      <x:c r="G4390" s="15">
        <x:v>44184.4688985301</x:v>
      </x:c>
      <x:c r="H4390" t="s">
        <x:v>69</x:v>
      </x:c>
      <x:c r="I4390" s="6">
        <x:v>268.229534675058</x:v>
      </x:c>
      <x:c r="J4390" t="s">
        <x:v>70</x:v>
      </x:c>
      <x:c r="K4390" s="6">
        <x:v>11.0157178131881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0</x:v>
      </x:c>
    </x:row>
    <x:row r="4391">
      <x:c r="A4391">
        <x:v>9293445</x:v>
      </x:c>
      <x:c r="B4391" s="1">
        <x:v>44184.5793924421</x:v>
      </x:c>
      <x:c r="C4391" s="6">
        <x:v>86.1871008766667</x:v>
      </x:c>
      <x:c r="D4391" s="13" t="s">
        <x:v>68</x:v>
      </x:c>
      <x:c r="E4391">
        <x:v>3</x:v>
      </x:c>
      <x:c r="F4391" s="14" t="s">
        <x:v>63</x:v>
      </x:c>
      <x:c r="G4391" s="15">
        <x:v>44184.4688985301</x:v>
      </x:c>
      <x:c r="H4391" t="s">
        <x:v>69</x:v>
      </x:c>
      <x:c r="I4391" s="6">
        <x:v>268.218495037655</x:v>
      </x:c>
      <x:c r="J4391" t="s">
        <x:v>70</x:v>
      </x:c>
      <x:c r="K4391" s="6">
        <x:v>11.0090146074181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0</x:v>
      </x:c>
    </x:row>
    <x:row r="4392">
      <x:c r="A4392">
        <x:v>9293455</x:v>
      </x:c>
      <x:c r="B4392" s="1">
        <x:v>44184.5794041319</x:v>
      </x:c>
      <x:c r="C4392" s="6">
        <x:v>86.2039736233333</x:v>
      </x:c>
      <x:c r="D4392" s="13" t="s">
        <x:v>68</x:v>
      </x:c>
      <x:c r="E4392">
        <x:v>3</x:v>
      </x:c>
      <x:c r="F4392" s="14" t="s">
        <x:v>63</x:v>
      </x:c>
      <x:c r="G4392" s="15">
        <x:v>44184.4688985301</x:v>
      </x:c>
      <x:c r="H4392" t="s">
        <x:v>69</x:v>
      </x:c>
      <x:c r="I4392" s="6">
        <x:v>268.437681111376</x:v>
      </x:c>
      <x:c r="J4392" t="s">
        <x:v>70</x:v>
      </x:c>
      <x:c r="K4392" s="6">
        <x:v>10.9993189226429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0</x:v>
      </x:c>
    </x:row>
    <x:row r="4393">
      <x:c r="A4393">
        <x:v>9293458</x:v>
      </x:c>
      <x:c r="B4393" s="1">
        <x:v>44184.5794158218</x:v>
      </x:c>
      <x:c r="C4393" s="6">
        <x:v>86.2208150883333</x:v>
      </x:c>
      <x:c r="D4393" s="13" t="s">
        <x:v>68</x:v>
      </x:c>
      <x:c r="E4393">
        <x:v>3</x:v>
      </x:c>
      <x:c r="F4393" s="14" t="s">
        <x:v>63</x:v>
      </x:c>
      <x:c r="G4393" s="15">
        <x:v>44184.4688985301</x:v>
      </x:c>
      <x:c r="H4393" t="s">
        <x:v>69</x:v>
      </x:c>
      <x:c r="I4393" s="6">
        <x:v>268.367470591026</x:v>
      </x:c>
      <x:c r="J4393" t="s">
        <x:v>70</x:v>
      </x:c>
      <x:c r="K4393" s="6">
        <x:v>11.0102116074718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0</x:v>
      </x:c>
    </x:row>
    <x:row r="4394">
      <x:c r="A4394">
        <x:v>9293467</x:v>
      </x:c>
      <x:c r="B4394" s="1">
        <x:v>44184.5794275463</x:v>
      </x:c>
      <x:c r="C4394" s="6">
        <x:v>86.2376673133333</x:v>
      </x:c>
      <x:c r="D4394" s="13" t="s">
        <x:v>68</x:v>
      </x:c>
      <x:c r="E4394">
        <x:v>3</x:v>
      </x:c>
      <x:c r="F4394" s="14" t="s">
        <x:v>63</x:v>
      </x:c>
      <x:c r="G4394" s="15">
        <x:v>44184.4688985301</x:v>
      </x:c>
      <x:c r="H4394" t="s">
        <x:v>69</x:v>
      </x:c>
      <x:c r="I4394" s="6">
        <x:v>268.373809393764</x:v>
      </x:c>
      <x:c r="J4394" t="s">
        <x:v>70</x:v>
      </x:c>
      <x:c r="K4394" s="6">
        <x:v>11.0041368365942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0</x:v>
      </x:c>
    </x:row>
    <x:row r="4395">
      <x:c r="A4395">
        <x:v>9293476</x:v>
      </x:c>
      <x:c r="B4395" s="1">
        <x:v>44184.5794392708</x:v>
      </x:c>
      <x:c r="C4395" s="6">
        <x:v>86.254545045</x:v>
      </x:c>
      <x:c r="D4395" s="13" t="s">
        <x:v>68</x:v>
      </x:c>
      <x:c r="E4395">
        <x:v>3</x:v>
      </x:c>
      <x:c r="F4395" s="14" t="s">
        <x:v>63</x:v>
      </x:c>
      <x:c r="G4395" s="15">
        <x:v>44184.4688985301</x:v>
      </x:c>
      <x:c r="H4395" t="s">
        <x:v>69</x:v>
      </x:c>
      <x:c r="I4395" s="6">
        <x:v>268.231297648222</x:v>
      </x:c>
      <x:c r="J4395" t="s">
        <x:v>70</x:v>
      </x:c>
      <x:c r="K4395" s="6">
        <x:v>11.0128450090847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0</x:v>
      </x:c>
    </x:row>
    <x:row r="4396">
      <x:c r="A4396">
        <x:v>9293481</x:v>
      </x:c>
      <x:c r="B4396" s="1">
        <x:v>44184.5794503819</x:v>
      </x:c>
      <x:c r="C4396" s="6">
        <x:v>86.2705486633333</x:v>
      </x:c>
      <x:c r="D4396" s="13" t="s">
        <x:v>68</x:v>
      </x:c>
      <x:c r="E4396">
        <x:v>3</x:v>
      </x:c>
      <x:c r="F4396" s="14" t="s">
        <x:v>63</x:v>
      </x:c>
      <x:c r="G4396" s="15">
        <x:v>44184.4688985301</x:v>
      </x:c>
      <x:c r="H4396" t="s">
        <x:v>69</x:v>
      </x:c>
      <x:c r="I4396" s="6">
        <x:v>268.247864998067</x:v>
      </x:c>
      <x:c r="J4396" t="s">
        <x:v>70</x:v>
      </x:c>
      <x:c r="K4396" s="6">
        <x:v>11.0082365576113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0</x:v>
      </x:c>
    </x:row>
    <x:row r="4397">
      <x:c r="A4397">
        <x:v>9293489</x:v>
      </x:c>
      <x:c r="B4397" s="1">
        <x:v>44184.5794621181</x:v>
      </x:c>
      <x:c r="C4397" s="6">
        <x:v>86.2874196483333</x:v>
      </x:c>
      <x:c r="D4397" s="13" t="s">
        <x:v>68</x:v>
      </x:c>
      <x:c r="E4397">
        <x:v>3</x:v>
      </x:c>
      <x:c r="F4397" s="14" t="s">
        <x:v>63</x:v>
      </x:c>
      <x:c r="G4397" s="15">
        <x:v>44184.4688985301</x:v>
      </x:c>
      <x:c r="H4397" t="s">
        <x:v>69</x:v>
      </x:c>
      <x:c r="I4397" s="6">
        <x:v>268.284076643016</x:v>
      </x:c>
      <x:c r="J4397" t="s">
        <x:v>70</x:v>
      </x:c>
      <x:c r="K4397" s="6">
        <x:v>10.9986605746876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0</x:v>
      </x:c>
    </x:row>
    <x:row r="4398">
      <x:c r="A4398">
        <x:v>9293499</x:v>
      </x:c>
      <x:c r="B4398" s="1">
        <x:v>44184.5794738426</x:v>
      </x:c>
      <x:c r="C4398" s="6">
        <x:v>86.3043340233333</x:v>
      </x:c>
      <x:c r="D4398" s="13" t="s">
        <x:v>68</x:v>
      </x:c>
      <x:c r="E4398">
        <x:v>3</x:v>
      </x:c>
      <x:c r="F4398" s="14" t="s">
        <x:v>63</x:v>
      </x:c>
      <x:c r="G4398" s="15">
        <x:v>44184.4688985301</x:v>
      </x:c>
      <x:c r="H4398" t="s">
        <x:v>69</x:v>
      </x:c>
      <x:c r="I4398" s="6">
        <x:v>268.359451671678</x:v>
      </x:c>
      <x:c r="J4398" t="s">
        <x:v>70</x:v>
      </x:c>
      <x:c r="K4398" s="6">
        <x:v>10.9978226774751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0</x:v>
      </x:c>
    </x:row>
    <x:row r="4399">
      <x:c r="A4399">
        <x:v>9293508</x:v>
      </x:c>
      <x:c r="B4399" s="1">
        <x:v>44184.5794855324</x:v>
      </x:c>
      <x:c r="C4399" s="6">
        <x:v>86.321186235</x:v>
      </x:c>
      <x:c r="D4399" s="13" t="s">
        <x:v>68</x:v>
      </x:c>
      <x:c r="E4399">
        <x:v>3</x:v>
      </x:c>
      <x:c r="F4399" s="14" t="s">
        <x:v>63</x:v>
      </x:c>
      <x:c r="G4399" s="15">
        <x:v>44184.4688985301</x:v>
      </x:c>
      <x:c r="H4399" t="s">
        <x:v>69</x:v>
      </x:c>
      <x:c r="I4399" s="6">
        <x:v>268.248651778679</x:v>
      </x:c>
      <x:c r="J4399" t="s">
        <x:v>70</x:v>
      </x:c>
      <x:c r="K4399" s="6">
        <x:v>11.0108101076576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0</x:v>
      </x:c>
    </x:row>
    <x:row r="4400">
      <x:c r="A4400">
        <x:v>9293515</x:v>
      </x:c>
      <x:c r="B4400" s="1">
        <x:v>44184.5794967245</x:v>
      </x:c>
      <x:c r="C4400" s="6">
        <x:v>86.3372535983333</x:v>
      </x:c>
      <x:c r="D4400" s="13" t="s">
        <x:v>68</x:v>
      </x:c>
      <x:c r="E4400">
        <x:v>3</x:v>
      </x:c>
      <x:c r="F4400" s="14" t="s">
        <x:v>63</x:v>
      </x:c>
      <x:c r="G4400" s="15">
        <x:v>44184.4688985301</x:v>
      </x:c>
      <x:c r="H4400" t="s">
        <x:v>69</x:v>
      </x:c>
      <x:c r="I4400" s="6">
        <x:v>268.392177344677</x:v>
      </x:c>
      <x:c r="J4400" t="s">
        <x:v>70</x:v>
      </x:c>
      <x:c r="K4400" s="6">
        <x:v>10.9993189226429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0</x:v>
      </x:c>
    </x:row>
    <x:row r="4401">
      <x:c r="A4401">
        <x:v>9293523</x:v>
      </x:c>
      <x:c r="B4401" s="1">
        <x:v>44184.5795084491</x:v>
      </x:c>
      <x:c r="C4401" s="6">
        <x:v>86.3541564233333</x:v>
      </x:c>
      <x:c r="D4401" s="13" t="s">
        <x:v>68</x:v>
      </x:c>
      <x:c r="E4401">
        <x:v>3</x:v>
      </x:c>
      <x:c r="F4401" s="14" t="s">
        <x:v>63</x:v>
      </x:c>
      <x:c r="G4401" s="15">
        <x:v>44184.4688985301</x:v>
      </x:c>
      <x:c r="H4401" t="s">
        <x:v>69</x:v>
      </x:c>
      <x:c r="I4401" s="6">
        <x:v>268.237891225775</x:v>
      </x:c>
      <x:c r="J4401" t="s">
        <x:v>70</x:v>
      </x:c>
      <x:c r="K4401" s="6">
        <x:v>11.0067403084877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0</x:v>
      </x:c>
    </x:row>
    <x:row r="4402">
      <x:c r="A4402">
        <x:v>9293535</x:v>
      </x:c>
      <x:c r="B4402" s="1">
        <x:v>44184.5795201389</x:v>
      </x:c>
      <x:c r="C4402" s="6">
        <x:v>86.3710291033333</x:v>
      </x:c>
      <x:c r="D4402" s="13" t="s">
        <x:v>68</x:v>
      </x:c>
      <x:c r="E4402">
        <x:v>3</x:v>
      </x:c>
      <x:c r="F4402" s="14" t="s">
        <x:v>63</x:v>
      </x:c>
      <x:c r="G4402" s="15">
        <x:v>44184.4688985301</x:v>
      </x:c>
      <x:c r="H4402" t="s">
        <x:v>69</x:v>
      </x:c>
      <x:c r="I4402" s="6">
        <x:v>268.385984125857</x:v>
      </x:c>
      <x:c r="J4402" t="s">
        <x:v>70</x:v>
      </x:c>
      <x:c r="K4402" s="6">
        <x:v>10.9893838671569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0</x:v>
      </x:c>
    </x:row>
    <x:row r="4403">
      <x:c r="A4403">
        <x:v>9293540</x:v>
      </x:c>
      <x:c r="B4403" s="1">
        <x:v>44184.5795312847</x:v>
      </x:c>
      <x:c r="C4403" s="6">
        <x:v>86.3870420366667</x:v>
      </x:c>
      <x:c r="D4403" s="13" t="s">
        <x:v>68</x:v>
      </x:c>
      <x:c r="E4403">
        <x:v>3</x:v>
      </x:c>
      <x:c r="F4403" s="14" t="s">
        <x:v>63</x:v>
      </x:c>
      <x:c r="G4403" s="15">
        <x:v>44184.4688985301</x:v>
      </x:c>
      <x:c r="H4403" t="s">
        <x:v>69</x:v>
      </x:c>
      <x:c r="I4403" s="6">
        <x:v>268.282050925491</x:v>
      </x:c>
      <x:c r="J4403" t="s">
        <x:v>70</x:v>
      </x:c>
      <x:c r="K4403" s="6">
        <x:v>11.0015632916397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0</x:v>
      </x:c>
    </x:row>
    <x:row r="4404">
      <x:c r="A4404">
        <x:v>9293551</x:v>
      </x:c>
      <x:c r="B4404" s="1">
        <x:v>44184.5795429745</x:v>
      </x:c>
      <x:c r="C4404" s="6">
        <x:v>86.40390088</x:v>
      </x:c>
      <x:c r="D4404" s="13" t="s">
        <x:v>68</x:v>
      </x:c>
      <x:c r="E4404">
        <x:v>3</x:v>
      </x:c>
      <x:c r="F4404" s="14" t="s">
        <x:v>63</x:v>
      </x:c>
      <x:c r="G4404" s="15">
        <x:v>44184.4688985301</x:v>
      </x:c>
      <x:c r="H4404" t="s">
        <x:v>69</x:v>
      </x:c>
      <x:c r="I4404" s="6">
        <x:v>268.306851455484</x:v>
      </x:c>
      <x:c r="J4404" t="s">
        <x:v>70</x:v>
      </x:c>
      <x:c r="K4404" s="6">
        <x:v>11.0039872118336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0</x:v>
      </x:c>
    </x:row>
    <x:row r="4405">
      <x:c r="A4405">
        <x:v>9293553</x:v>
      </x:c>
      <x:c r="B4405" s="1">
        <x:v>44184.5795547106</x:v>
      </x:c>
      <x:c r="C4405" s="6">
        <x:v>86.42077643</x:v>
      </x:c>
      <x:c r="D4405" s="13" t="s">
        <x:v>68</x:v>
      </x:c>
      <x:c r="E4405">
        <x:v>3</x:v>
      </x:c>
      <x:c r="F4405" s="14" t="s">
        <x:v>63</x:v>
      </x:c>
      <x:c r="G4405" s="15">
        <x:v>44184.4688985301</x:v>
      </x:c>
      <x:c r="H4405" t="s">
        <x:v>69</x:v>
      </x:c>
      <x:c r="I4405" s="6">
        <x:v>268.364066138084</x:v>
      </x:c>
      <x:c r="J4405" t="s">
        <x:v>70</x:v>
      </x:c>
      <x:c r="K4405" s="6">
        <x:v>10.999947345812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0</x:v>
      </x:c>
    </x:row>
    <x:row r="4406">
      <x:c r="A4406">
        <x:v>9293563</x:v>
      </x:c>
      <x:c r="B4406" s="1">
        <x:v>44184.5795664005</x:v>
      </x:c>
      <x:c r="C4406" s="6">
        <x:v>86.43762583</x:v>
      </x:c>
      <x:c r="D4406" s="13" t="s">
        <x:v>68</x:v>
      </x:c>
      <x:c r="E4406">
        <x:v>3</x:v>
      </x:c>
      <x:c r="F4406" s="14" t="s">
        <x:v>63</x:v>
      </x:c>
      <x:c r="G4406" s="15">
        <x:v>44184.4688985301</x:v>
      </x:c>
      <x:c r="H4406" t="s">
        <x:v>69</x:v>
      </x:c>
      <x:c r="I4406" s="6">
        <x:v>268.31023459773</x:v>
      </x:c>
      <x:c r="J4406" t="s">
        <x:v>70</x:v>
      </x:c>
      <x:c r="K4406" s="6">
        <x:v>11.0115881580582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0</x:v>
      </x:c>
    </x:row>
    <x:row r="4407">
      <x:c r="A4407">
        <x:v>9293571</x:v>
      </x:c>
      <x:c r="B4407" s="1">
        <x:v>44184.5795780903</x:v>
      </x:c>
      <x:c r="C4407" s="6">
        <x:v>86.4544685766667</x:v>
      </x:c>
      <x:c r="D4407" s="13" t="s">
        <x:v>68</x:v>
      </x:c>
      <x:c r="E4407">
        <x:v>3</x:v>
      </x:c>
      <x:c r="F4407" s="14" t="s">
        <x:v>63</x:v>
      </x:c>
      <x:c r="G4407" s="15">
        <x:v>44184.4688985301</x:v>
      </x:c>
      <x:c r="H4407" t="s">
        <x:v>69</x:v>
      </x:c>
      <x:c r="I4407" s="6">
        <x:v>268.252969672544</x:v>
      </x:c>
      <x:c r="J4407" t="s">
        <x:v>70</x:v>
      </x:c>
      <x:c r="K4407" s="6">
        <x:v>11.0076380578826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0</x:v>
      </x:c>
    </x:row>
    <x:row r="4408">
      <x:c r="A4408">
        <x:v>9293577</x:v>
      </x:c>
      <x:c r="B4408" s="1">
        <x:v>44184.5795892361</x:v>
      </x:c>
      <x:c r="C4408" s="6">
        <x:v>86.4705042016667</x:v>
      </x:c>
      <x:c r="D4408" s="13" t="s">
        <x:v>68</x:v>
      </x:c>
      <x:c r="E4408">
        <x:v>3</x:v>
      </x:c>
      <x:c r="F4408" s="14" t="s">
        <x:v>63</x:v>
      </x:c>
      <x:c r="G4408" s="15">
        <x:v>44184.4688985301</x:v>
      </x:c>
      <x:c r="H4408" t="s">
        <x:v>69</x:v>
      </x:c>
      <x:c r="I4408" s="6">
        <x:v>268.210564260952</x:v>
      </x:c>
      <x:c r="J4408" t="s">
        <x:v>70</x:v>
      </x:c>
      <x:c r="K4408" s="6">
        <x:v>11.0072789580959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0</x:v>
      </x:c>
    </x:row>
    <x:row r="4409">
      <x:c r="A4409">
        <x:v>9293585</x:v>
      </x:c>
      <x:c r="B4409" s="1">
        <x:v>44184.5796009606</x:v>
      </x:c>
      <x:c r="C4409" s="6">
        <x:v>86.4873827933333</x:v>
      </x:c>
      <x:c r="D4409" s="13" t="s">
        <x:v>68</x:v>
      </x:c>
      <x:c r="E4409">
        <x:v>3</x:v>
      </x:c>
      <x:c r="F4409" s="14" t="s">
        <x:v>63</x:v>
      </x:c>
      <x:c r="G4409" s="15">
        <x:v>44184.4688985301</x:v>
      </x:c>
      <x:c r="H4409" t="s">
        <x:v>69</x:v>
      </x:c>
      <x:c r="I4409" s="6">
        <x:v>268.258565796325</x:v>
      </x:c>
      <x:c r="J4409" t="s">
        <x:v>70</x:v>
      </x:c>
      <x:c r="K4409" s="6">
        <x:v>11.0043163863156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0</x:v>
      </x:c>
    </x:row>
    <x:row r="4410">
      <x:c r="A4410">
        <x:v>9293595</x:v>
      </x:c>
      <x:c r="B4410" s="1">
        <x:v>44184.5796126505</x:v>
      </x:c>
      <x:c r="C4410" s="6">
        <x:v>86.5042458933333</x:v>
      </x:c>
      <x:c r="D4410" s="13" t="s">
        <x:v>68</x:v>
      </x:c>
      <x:c r="E4410">
        <x:v>3</x:v>
      </x:c>
      <x:c r="F4410" s="14" t="s">
        <x:v>63</x:v>
      </x:c>
      <x:c r="G4410" s="15">
        <x:v>44184.4688985301</x:v>
      </x:c>
      <x:c r="H4410" t="s">
        <x:v>69</x:v>
      </x:c>
      <x:c r="I4410" s="6">
        <x:v>268.375256036349</x:v>
      </x:c>
      <x:c r="J4410" t="s">
        <x:v>70</x:v>
      </x:c>
      <x:c r="K4410" s="6">
        <x:v>10.9906407099088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0</x:v>
      </x:c>
    </x:row>
    <x:row r="4411">
      <x:c r="A4411">
        <x:v>9293603</x:v>
      </x:c>
      <x:c r="B4411" s="1">
        <x:v>44184.5796243866</x:v>
      </x:c>
      <x:c r="C4411" s="6">
        <x:v>86.52108686</x:v>
      </x:c>
      <x:c r="D4411" s="13" t="s">
        <x:v>68</x:v>
      </x:c>
      <x:c r="E4411">
        <x:v>3</x:v>
      </x:c>
      <x:c r="F4411" s="14" t="s">
        <x:v>63</x:v>
      </x:c>
      <x:c r="G4411" s="15">
        <x:v>44184.4688985301</x:v>
      </x:c>
      <x:c r="H4411" t="s">
        <x:v>69</x:v>
      </x:c>
      <x:c r="I4411" s="6">
        <x:v>268.390408945114</x:v>
      </x:c>
      <x:c r="J4411" t="s">
        <x:v>70</x:v>
      </x:c>
      <x:c r="K4411" s="6">
        <x:v>11.0021917152271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0</x:v>
      </x:c>
    </x:row>
    <x:row r="4412">
      <x:c r="A4412">
        <x:v>9293609</x:v>
      </x:c>
      <x:c r="B4412" s="1">
        <x:v>44184.5796354514</x:v>
      </x:c>
      <x:c r="C4412" s="6">
        <x:v>86.5370672716667</x:v>
      </x:c>
      <x:c r="D4412" s="13" t="s">
        <x:v>68</x:v>
      </x:c>
      <x:c r="E4412">
        <x:v>3</x:v>
      </x:c>
      <x:c r="F4412" s="14" t="s">
        <x:v>63</x:v>
      </x:c>
      <x:c r="G4412" s="15">
        <x:v>44184.4688985301</x:v>
      </x:c>
      <x:c r="H4412" t="s">
        <x:v>69</x:v>
      </x:c>
      <x:c r="I4412" s="6">
        <x:v>268.24631391029</x:v>
      </x:c>
      <x:c r="J4412" t="s">
        <x:v>70</x:v>
      </x:c>
      <x:c r="K4412" s="6">
        <x:v>11.0057527844292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0</x:v>
      </x:c>
    </x:row>
    <x:row r="4413">
      <x:c r="A4413">
        <x:v>9293626</x:v>
      </x:c>
      <x:c r="B4413" s="1">
        <x:v>44184.579658912</x:v>
      </x:c>
      <x:c r="C4413" s="6">
        <x:v>86.5708361666667</x:v>
      </x:c>
      <x:c r="D4413" s="13" t="s">
        <x:v>68</x:v>
      </x:c>
      <x:c r="E4413">
        <x:v>3</x:v>
      </x:c>
      <x:c r="F4413" s="14" t="s">
        <x:v>63</x:v>
      </x:c>
      <x:c r="G4413" s="15">
        <x:v>44184.4688985301</x:v>
      </x:c>
      <x:c r="H4413" t="s">
        <x:v>69</x:v>
      </x:c>
      <x:c r="I4413" s="6">
        <x:v>268.235380821455</x:v>
      </x:c>
      <x:c r="J4413" t="s">
        <x:v>70</x:v>
      </x:c>
      <x:c r="K4413" s="6">
        <x:v>11.012366208638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0</x:v>
      </x:c>
    </x:row>
    <x:row r="4414">
      <x:c r="A4414">
        <x:v>9293635</x:v>
      </x:c>
      <x:c r="B4414" s="1">
        <x:v>44184.5796706366</x:v>
      </x:c>
      <x:c r="C4414" s="6">
        <x:v>86.5877347833333</x:v>
      </x:c>
      <x:c r="D4414" s="13" t="s">
        <x:v>68</x:v>
      </x:c>
      <x:c r="E4414">
        <x:v>3</x:v>
      </x:c>
      <x:c r="F4414" s="14" t="s">
        <x:v>63</x:v>
      </x:c>
      <x:c r="G4414" s="15">
        <x:v>44184.4688985301</x:v>
      </x:c>
      <x:c r="H4414" t="s">
        <x:v>69</x:v>
      </x:c>
      <x:c r="I4414" s="6">
        <x:v>268.120713973914</x:v>
      </x:c>
      <x:c r="J4414" t="s">
        <x:v>70</x:v>
      </x:c>
      <x:c r="K4414" s="6">
        <x:v>11.0124859087432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0</x:v>
      </x:c>
    </x:row>
    <x:row r="4415">
      <x:c r="A4415">
        <x:v>9293640</x:v>
      </x:c>
      <x:c r="B4415" s="1">
        <x:v>44184.5796817477</x:v>
      </x:c>
      <x:c r="C4415" s="6">
        <x:v>86.603748165</x:v>
      </x:c>
      <x:c r="D4415" s="13" t="s">
        <x:v>68</x:v>
      </x:c>
      <x:c r="E4415">
        <x:v>3</x:v>
      </x:c>
      <x:c r="F4415" s="14" t="s">
        <x:v>63</x:v>
      </x:c>
      <x:c r="G4415" s="15">
        <x:v>44184.4688985301</x:v>
      </x:c>
      <x:c r="H4415" t="s">
        <x:v>69</x:v>
      </x:c>
      <x:c r="I4415" s="6">
        <x:v>268.18052097486</x:v>
      </x:c>
      <x:c r="J4415" t="s">
        <x:v>70</x:v>
      </x:c>
      <x:c r="K4415" s="6">
        <x:v>11.0188000953131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0</x:v>
      </x:c>
    </x:row>
    <x:row r="4416">
      <x:c r="A4416">
        <x:v>9293648</x:v>
      </x:c>
      <x:c r="B4416" s="1">
        <x:v>44184.5796934838</x:v>
      </x:c>
      <x:c r="C4416" s="6">
        <x:v>86.6206000366667</x:v>
      </x:c>
      <x:c r="D4416" s="13" t="s">
        <x:v>68</x:v>
      </x:c>
      <x:c r="E4416">
        <x:v>3</x:v>
      </x:c>
      <x:c r="F4416" s="14" t="s">
        <x:v>63</x:v>
      </x:c>
      <x:c r="G4416" s="15">
        <x:v>44184.4688985301</x:v>
      </x:c>
      <x:c r="H4416" t="s">
        <x:v>69</x:v>
      </x:c>
      <x:c r="I4416" s="6">
        <x:v>268.103368521776</x:v>
      </x:c>
      <x:c r="J4416" t="s">
        <x:v>70</x:v>
      </x:c>
      <x:c r="K4416" s="6">
        <x:v>11.0145208111808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0</x:v>
      </x:c>
    </x:row>
    <x:row r="4417">
      <x:c r="A4417">
        <x:v>9293658</x:v>
      </x:c>
      <x:c r="B4417" s="1">
        <x:v>44184.5797051736</x:v>
      </x:c>
      <x:c r="C4417" s="6">
        <x:v>86.6374540683333</x:v>
      </x:c>
      <x:c r="D4417" s="13" t="s">
        <x:v>68</x:v>
      </x:c>
      <x:c r="E4417">
        <x:v>3</x:v>
      </x:c>
      <x:c r="F4417" s="14" t="s">
        <x:v>63</x:v>
      </x:c>
      <x:c r="G4417" s="15">
        <x:v>44184.4688985301</x:v>
      </x:c>
      <x:c r="H4417" t="s">
        <x:v>69</x:v>
      </x:c>
      <x:c r="I4417" s="6">
        <x:v>268.229468938163</x:v>
      </x:c>
      <x:c r="J4417" t="s">
        <x:v>70</x:v>
      </x:c>
      <x:c r="K4417" s="6">
        <x:v>11.0077278328345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0</x:v>
      </x:c>
    </x:row>
    <x:row r="4418">
      <x:c r="A4418">
        <x:v>9293667</x:v>
      </x:c>
      <x:c r="B4418" s="1">
        <x:v>44184.5797168634</x:v>
      </x:c>
      <x:c r="C4418" s="6">
        <x:v>86.6542919083333</x:v>
      </x:c>
      <x:c r="D4418" s="13" t="s">
        <x:v>68</x:v>
      </x:c>
      <x:c r="E4418">
        <x:v>3</x:v>
      </x:c>
      <x:c r="F4418" s="14" t="s">
        <x:v>63</x:v>
      </x:c>
      <x:c r="G4418" s="15">
        <x:v>44184.4688985301</x:v>
      </x:c>
      <x:c r="H4418" t="s">
        <x:v>69</x:v>
      </x:c>
      <x:c r="I4418" s="6">
        <x:v>268.254033814862</x:v>
      </x:c>
      <x:c r="J4418" t="s">
        <x:v>70</x:v>
      </x:c>
      <x:c r="K4418" s="6">
        <x:v>11.0128450090847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0</x:v>
      </x:c>
    </x:row>
    <x:row r="4419">
      <x:c r="A4419">
        <x:v>9293674</x:v>
      </x:c>
      <x:c r="B4419" s="1">
        <x:v>44184.579728588</x:v>
      </x:c>
      <x:c r="C4419" s="6">
        <x:v>86.671161145</x:v>
      </x:c>
      <x:c r="D4419" s="13" t="s">
        <x:v>68</x:v>
      </x:c>
      <x:c r="E4419">
        <x:v>3</x:v>
      </x:c>
      <x:c r="F4419" s="14" t="s">
        <x:v>63</x:v>
      </x:c>
      <x:c r="G4419" s="15">
        <x:v>44184.4688985301</x:v>
      </x:c>
      <x:c r="H4419" t="s">
        <x:v>69</x:v>
      </x:c>
      <x:c r="I4419" s="6">
        <x:v>268.260559406985</x:v>
      </x:c>
      <x:c r="J4419" t="s">
        <x:v>70</x:v>
      </x:c>
      <x:c r="K4419" s="6">
        <x:v>10.9960870339119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0</x:v>
      </x:c>
    </x:row>
    <x:row r="4420">
      <x:c r="A4420">
        <x:v>9293681</x:v>
      </x:c>
      <x:c r="B4420" s="1">
        <x:v>44184.5797397801</x:v>
      </x:c>
      <x:c r="C4420" s="6">
        <x:v>86.68727496</x:v>
      </x:c>
      <x:c r="D4420" s="13" t="s">
        <x:v>68</x:v>
      </x:c>
      <x:c r="E4420">
        <x:v>3</x:v>
      </x:c>
      <x:c r="F4420" s="14" t="s">
        <x:v>63</x:v>
      </x:c>
      <x:c r="G4420" s="15">
        <x:v>44184.4688985301</x:v>
      </x:c>
      <x:c r="H4420" t="s">
        <x:v>69</x:v>
      </x:c>
      <x:c r="I4420" s="6">
        <x:v>268.264388832045</x:v>
      </x:c>
      <x:c r="J4420" t="s">
        <x:v>70</x:v>
      </x:c>
      <x:c r="K4420" s="6">
        <x:v>10.9956381607217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0</x:v>
      </x:c>
    </x:row>
    <x:row r="4421">
      <x:c r="A4421">
        <x:v>9293691</x:v>
      </x:c>
      <x:c r="B4421" s="1">
        <x:v>44184.5797514699</x:v>
      </x:c>
      <x:c r="C4421" s="6">
        <x:v>86.704142155</x:v>
      </x:c>
      <x:c r="D4421" s="13" t="s">
        <x:v>68</x:v>
      </x:c>
      <x:c r="E4421">
        <x:v>3</x:v>
      </x:c>
      <x:c r="F4421" s="14" t="s">
        <x:v>63</x:v>
      </x:c>
      <x:c r="G4421" s="15">
        <x:v>44184.4688985301</x:v>
      </x:c>
      <x:c r="H4421" t="s">
        <x:v>69</x:v>
      </x:c>
      <x:c r="I4421" s="6">
        <x:v>268.36960245803</x:v>
      </x:c>
      <x:c r="J4421" t="s">
        <x:v>70</x:v>
      </x:c>
      <x:c r="K4421" s="6">
        <x:v>10.9833091337914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0</x:v>
      </x:c>
    </x:row>
    <x:row r="4422">
      <x:c r="A4422">
        <x:v>9293699</x:v>
      </x:c>
      <x:c r="B4422" s="1">
        <x:v>44184.5797631944</x:v>
      </x:c>
      <x:c r="C4422" s="6">
        <x:v>86.7210148116667</x:v>
      </x:c>
      <x:c r="D4422" s="13" t="s">
        <x:v>68</x:v>
      </x:c>
      <x:c r="E4422">
        <x:v>3</x:v>
      </x:c>
      <x:c r="F4422" s="14" t="s">
        <x:v>63</x:v>
      </x:c>
      <x:c r="G4422" s="15">
        <x:v>44184.4688985301</x:v>
      </x:c>
      <x:c r="H4422" t="s">
        <x:v>69</x:v>
      </x:c>
      <x:c r="I4422" s="6">
        <x:v>268.12305249009</x:v>
      </x:c>
      <x:c r="J4422" t="s">
        <x:v>70</x:v>
      </x:c>
      <x:c r="K4422" s="6">
        <x:v>11.0175432420674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0</x:v>
      </x:c>
    </x:row>
    <x:row r="4423">
      <x:c r="A4423">
        <x:v>9293704</x:v>
      </x:c>
      <x:c r="B4423" s="1">
        <x:v>44184.5797743403</x:v>
      </x:c>
      <x:c r="C4423" s="6">
        <x:v>86.7370440016667</x:v>
      </x:c>
      <x:c r="D4423" s="13" t="s">
        <x:v>68</x:v>
      </x:c>
      <x:c r="E4423">
        <x:v>3</x:v>
      </x:c>
      <x:c r="F4423" s="14" t="s">
        <x:v>63</x:v>
      </x:c>
      <x:c r="G4423" s="15">
        <x:v>44184.4688985301</x:v>
      </x:c>
      <x:c r="H4423" t="s">
        <x:v>69</x:v>
      </x:c>
      <x:c r="I4423" s="6">
        <x:v>268.426373338625</x:v>
      </x:c>
      <x:c r="J4423" t="s">
        <x:v>70</x:v>
      </x:c>
      <x:c r="K4423" s="6">
        <x:v>10.989982363647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0</x:v>
      </x:c>
    </x:row>
    <x:row r="4424">
      <x:c r="A4424">
        <x:v>9293713</x:v>
      </x:c>
      <x:c r="B4424" s="1">
        <x:v>44184.5797860764</x:v>
      </x:c>
      <x:c r="C4424" s="6">
        <x:v>86.75397368</x:v>
      </x:c>
      <x:c r="D4424" s="13" t="s">
        <x:v>68</x:v>
      </x:c>
      <x:c r="E4424">
        <x:v>3</x:v>
      </x:c>
      <x:c r="F4424" s="14" t="s">
        <x:v>63</x:v>
      </x:c>
      <x:c r="G4424" s="15">
        <x:v>44184.4688985301</x:v>
      </x:c>
      <x:c r="H4424" t="s">
        <x:v>69</x:v>
      </x:c>
      <x:c r="I4424" s="6">
        <x:v>268.142143034119</x:v>
      </x:c>
      <x:c r="J4424" t="s">
        <x:v>70</x:v>
      </x:c>
      <x:c r="K4424" s="6">
        <x:v>11.0099722074269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0</x:v>
      </x:c>
    </x:row>
    <x:row r="4425">
      <x:c r="A4425">
        <x:v>9293722</x:v>
      </x:c>
      <x:c r="B4425" s="1">
        <x:v>44184.5797977662</x:v>
      </x:c>
      <x:c r="C4425" s="6">
        <x:v>86.7708110083333</x:v>
      </x:c>
      <x:c r="D4425" s="13" t="s">
        <x:v>68</x:v>
      </x:c>
      <x:c r="E4425">
        <x:v>3</x:v>
      </x:c>
      <x:c r="F4425" s="14" t="s">
        <x:v>63</x:v>
      </x:c>
      <x:c r="G4425" s="15">
        <x:v>44184.4688985301</x:v>
      </x:c>
      <x:c r="H4425" t="s">
        <x:v>69</x:v>
      </x:c>
      <x:c r="I4425" s="6">
        <x:v>268.476168273833</x:v>
      </x:c>
      <x:c r="J4425" t="s">
        <x:v>70</x:v>
      </x:c>
      <x:c r="K4425" s="6">
        <x:v>10.9761571218341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0</x:v>
      </x:c>
    </x:row>
    <x:row r="4426">
      <x:c r="A4426">
        <x:v>9293732</x:v>
      </x:c>
      <x:c r="B4426" s="1">
        <x:v>44184.5798095255</x:v>
      </x:c>
      <x:c r="C4426" s="6">
        <x:v>86.787745915</x:v>
      </x:c>
      <x:c r="D4426" s="13" t="s">
        <x:v>68</x:v>
      </x:c>
      <x:c r="E4426">
        <x:v>3</x:v>
      </x:c>
      <x:c r="F4426" s="14" t="s">
        <x:v>63</x:v>
      </x:c>
      <x:c r="G4426" s="15">
        <x:v>44184.4688985301</x:v>
      </x:c>
      <x:c r="H4426" t="s">
        <x:v>69</x:v>
      </x:c>
      <x:c r="I4426" s="6">
        <x:v>267.904145661555</x:v>
      </x:c>
      <x:c r="J4426" t="s">
        <x:v>70</x:v>
      </x:c>
      <x:c r="K4426" s="6">
        <x:v>11.0485756841736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0</x:v>
      </x:c>
    </x:row>
    <x:row r="4427">
      <x:c r="A4427">
        <x:v>9293736</x:v>
      </x:c>
      <x:c r="B4427" s="1">
        <x:v>44184.5798206366</x:v>
      </x:c>
      <x:c r="C4427" s="6">
        <x:v>86.8037355966667</x:v>
      </x:c>
      <x:c r="D4427" s="13" t="s">
        <x:v>68</x:v>
      </x:c>
      <x:c r="E4427">
        <x:v>3</x:v>
      </x:c>
      <x:c r="F4427" s="14" t="s">
        <x:v>63</x:v>
      </x:c>
      <x:c r="G4427" s="15">
        <x:v>44184.4688985301</x:v>
      </x:c>
      <x:c r="H4427" t="s">
        <x:v>69</x:v>
      </x:c>
      <x:c r="I4427" s="6">
        <x:v>267.705007475019</x:v>
      </x:c>
      <x:c r="J4427" t="s">
        <x:v>70</x:v>
      </x:c>
      <x:c r="K4427" s="6">
        <x:v>11.0693140134226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0</x:v>
      </x:c>
    </x:row>
    <x:row r="4428">
      <x:c r="A4428">
        <x:v>9293745</x:v>
      </x:c>
      <x:c r="B4428" s="1">
        <x:v>44184.5798323727</x:v>
      </x:c>
      <x:c r="C4428" s="6">
        <x:v>86.82060304</x:v>
      </x:c>
      <x:c r="D4428" s="13" t="s">
        <x:v>68</x:v>
      </x:c>
      <x:c r="E4428">
        <x:v>3</x:v>
      </x:c>
      <x:c r="F4428" s="14" t="s">
        <x:v>63</x:v>
      </x:c>
      <x:c r="G4428" s="15">
        <x:v>44184.4688985301</x:v>
      </x:c>
      <x:c r="H4428" t="s">
        <x:v>69</x:v>
      </x:c>
      <x:c r="I4428" s="6">
        <x:v>268.282324380172</x:v>
      </x:c>
      <x:c r="J4428" t="s">
        <x:v>70</x:v>
      </x:c>
      <x:c r="K4428" s="6">
        <x:v>11.0041966865001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0</x:v>
      </x:c>
    </x:row>
    <x:row r="4429">
      <x:c r="A4429">
        <x:v>9293753</x:v>
      </x:c>
      <x:c r="B4429" s="1">
        <x:v>44184.5798440625</x:v>
      </x:c>
      <x:c r="C4429" s="6">
        <x:v>86.8374352883333</x:v>
      </x:c>
      <x:c r="D4429" s="13" t="s">
        <x:v>68</x:v>
      </x:c>
      <x:c r="E4429">
        <x:v>3</x:v>
      </x:c>
      <x:c r="F4429" s="14" t="s">
        <x:v>63</x:v>
      </x:c>
      <x:c r="G4429" s="15">
        <x:v>44184.4688985301</x:v>
      </x:c>
      <x:c r="H4429" t="s">
        <x:v>69</x:v>
      </x:c>
      <x:c r="I4429" s="6">
        <x:v>268.14807394786</x:v>
      </x:c>
      <x:c r="J4429" t="s">
        <x:v>70</x:v>
      </x:c>
      <x:c r="K4429" s="6">
        <x:v>11.0172739164332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0</x:v>
      </x:c>
    </x:row>
    <x:row r="4430">
      <x:c r="A4430">
        <x:v>9293763</x:v>
      </x:c>
      <x:c r="B4430" s="1">
        <x:v>44184.579855787</x:v>
      </x:c>
      <x:c r="C4430" s="6">
        <x:v>86.854323845</x:v>
      </x:c>
      <x:c r="D4430" s="13" t="s">
        <x:v>68</x:v>
      </x:c>
      <x:c r="E4430">
        <x:v>3</x:v>
      </x:c>
      <x:c r="F4430" s="14" t="s">
        <x:v>63</x:v>
      </x:c>
      <x:c r="G4430" s="15">
        <x:v>44184.4688985301</x:v>
      </x:c>
      <x:c r="H4430" t="s">
        <x:v>69</x:v>
      </x:c>
      <x:c r="I4430" s="6">
        <x:v>268.274430876737</x:v>
      </x:c>
      <x:c r="J4430" t="s">
        <x:v>70</x:v>
      </x:c>
      <x:c r="K4430" s="6">
        <x:v>11.0077876828045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0</x:v>
      </x:c>
    </x:row>
    <x:row r="4431">
      <x:c r="A4431">
        <x:v>9293768</x:v>
      </x:c>
      <x:c r="B4431" s="1">
        <x:v>44184.5798669792</x:v>
      </x:c>
      <x:c r="C4431" s="6">
        <x:v>86.870459685</x:v>
      </x:c>
      <x:c r="D4431" s="13" t="s">
        <x:v>68</x:v>
      </x:c>
      <x:c r="E4431">
        <x:v>3</x:v>
      </x:c>
      <x:c r="F4431" s="14" t="s">
        <x:v>63</x:v>
      </x:c>
      <x:c r="G4431" s="15">
        <x:v>44184.4688985301</x:v>
      </x:c>
      <x:c r="H4431" t="s">
        <x:v>69</x:v>
      </x:c>
      <x:c r="I4431" s="6">
        <x:v>268.139866813902</x:v>
      </x:c>
      <x:c r="J4431" t="s">
        <x:v>70</x:v>
      </x:c>
      <x:c r="K4431" s="6">
        <x:v>11.0129048591448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0</x:v>
      </x:c>
    </x:row>
    <x:row r="4432">
      <x:c r="A4432">
        <x:v>9293777</x:v>
      </x:c>
      <x:c r="B4432" s="1">
        <x:v>44184.579878669</x:v>
      </x:c>
      <x:c r="C4432" s="6">
        <x:v>86.8872822133333</x:v>
      </x:c>
      <x:c r="D4432" s="13" t="s">
        <x:v>68</x:v>
      </x:c>
      <x:c r="E4432">
        <x:v>3</x:v>
      </x:c>
      <x:c r="F4432" s="14" t="s">
        <x:v>63</x:v>
      </x:c>
      <x:c r="G4432" s="15">
        <x:v>44184.4688985301</x:v>
      </x:c>
      <x:c r="H4432" t="s">
        <x:v>69</x:v>
      </x:c>
      <x:c r="I4432" s="6">
        <x:v>268.230708669949</x:v>
      </x:c>
      <x:c r="J4432" t="s">
        <x:v>70</x:v>
      </x:c>
      <x:c r="K4432" s="6">
        <x:v>11.002251565098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0</x:v>
      </x:c>
    </x:row>
    <x:row r="4433">
      <x:c r="A4433">
        <x:v>9293786</x:v>
      </x:c>
      <x:c r="B4433" s="1">
        <x:v>44184.5798903588</x:v>
      </x:c>
      <x:c r="C4433" s="6">
        <x:v>86.904125</x:v>
      </x:c>
      <x:c r="D4433" s="13" t="s">
        <x:v>68</x:v>
      </x:c>
      <x:c r="E4433">
        <x:v>3</x:v>
      </x:c>
      <x:c r="F4433" s="14" t="s">
        <x:v>63</x:v>
      </x:c>
      <x:c r="G4433" s="15">
        <x:v>44184.4688985301</x:v>
      </x:c>
      <x:c r="H4433" t="s">
        <x:v>69</x:v>
      </x:c>
      <x:c r="I4433" s="6">
        <x:v>268.116143261073</x:v>
      </x:c>
      <x:c r="J4433" t="s">
        <x:v>70</x:v>
      </x:c>
      <x:c r="K4433" s="6">
        <x:v>11.0156878881326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0</x:v>
      </x:c>
    </x:row>
    <x:row r="4434">
      <x:c r="A4434">
        <x:v>9293796</x:v>
      </x:c>
      <x:c r="B4434" s="1">
        <x:v>44184.5799021181</x:v>
      </x:c>
      <x:c r="C4434" s="6">
        <x:v>86.9210767283333</x:v>
      </x:c>
      <x:c r="D4434" s="13" t="s">
        <x:v>68</x:v>
      </x:c>
      <x:c r="E4434">
        <x:v>3</x:v>
      </x:c>
      <x:c r="F4434" s="14" t="s">
        <x:v>63</x:v>
      </x:c>
      <x:c r="G4434" s="15">
        <x:v>44184.4688985301</x:v>
      </x:c>
      <x:c r="H4434" t="s">
        <x:v>69</x:v>
      </x:c>
      <x:c r="I4434" s="6">
        <x:v>268.206462645799</x:v>
      </x:c>
      <x:c r="J4434" t="s">
        <x:v>70</x:v>
      </x:c>
      <x:c r="K4434" s="6">
        <x:v>11.0050944352179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0</x:v>
      </x:c>
    </x:row>
    <x:row r="4435">
      <x:c r="A4435">
        <x:v>9293800</x:v>
      </x:c>
      <x:c r="B4435" s="1">
        <x:v>44184.5799132755</x:v>
      </x:c>
      <x:c r="C4435" s="6">
        <x:v>86.93713859</x:v>
      </x:c>
      <x:c r="D4435" s="13" t="s">
        <x:v>68</x:v>
      </x:c>
      <x:c r="E4435">
        <x:v>3</x:v>
      </x:c>
      <x:c r="F4435" s="14" t="s">
        <x:v>63</x:v>
      </x:c>
      <x:c r="G4435" s="15">
        <x:v>44184.4688985301</x:v>
      </x:c>
      <x:c r="H4435" t="s">
        <x:v>69</x:v>
      </x:c>
      <x:c r="I4435" s="6">
        <x:v>268.185008866157</x:v>
      </x:c>
      <x:c r="J4435" t="s">
        <x:v>70</x:v>
      </x:c>
      <x:c r="K4435" s="6">
        <x:v>11.0049448104151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0</x:v>
      </x:c>
    </x:row>
    <x:row r="4436">
      <x:c r="A4436">
        <x:v>9293809</x:v>
      </x:c>
      <x:c r="B4436" s="1">
        <x:v>44184.5799249653</x:v>
      </x:c>
      <x:c r="C4436" s="6">
        <x:v>86.9539656683333</x:v>
      </x:c>
      <x:c r="D4436" s="13" t="s">
        <x:v>68</x:v>
      </x:c>
      <x:c r="E4436">
        <x:v>3</x:v>
      </x:c>
      <x:c r="F4436" s="14" t="s">
        <x:v>63</x:v>
      </x:c>
      <x:c r="G4436" s="15">
        <x:v>44184.4688985301</x:v>
      </x:c>
      <x:c r="H4436" t="s">
        <x:v>69</x:v>
      </x:c>
      <x:c r="I4436" s="6">
        <x:v>268.327259181676</x:v>
      </x:c>
      <x:c r="J4436" t="s">
        <x:v>70</x:v>
      </x:c>
      <x:c r="K4436" s="6">
        <x:v>10.9989298988353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0</x:v>
      </x:c>
    </x:row>
    <x:row r="4437">
      <x:c r="A4437">
        <x:v>9293819</x:v>
      </x:c>
      <x:c r="B4437" s="1">
        <x:v>44184.5799366551</x:v>
      </x:c>
      <x:c r="C4437" s="6">
        <x:v>86.9708145183333</x:v>
      </x:c>
      <x:c r="D4437" s="13" t="s">
        <x:v>68</x:v>
      </x:c>
      <x:c r="E4437">
        <x:v>3</x:v>
      </x:c>
      <x:c r="F4437" s="14" t="s">
        <x:v>63</x:v>
      </x:c>
      <x:c r="G4437" s="15">
        <x:v>44184.4688985301</x:v>
      </x:c>
      <x:c r="H4437" t="s">
        <x:v>69</x:v>
      </x:c>
      <x:c r="I4437" s="6">
        <x:v>268.287449457787</x:v>
      </x:c>
      <x:c r="J4437" t="s">
        <x:v>70</x:v>
      </x:c>
      <x:c r="K4437" s="6">
        <x:v>11.0062615089082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0</x:v>
      </x:c>
    </x:row>
    <x:row r="4438">
      <x:c r="A4438">
        <x:v>9293828</x:v>
      </x:c>
      <x:c r="B4438" s="1">
        <x:v>44184.5799483796</x:v>
      </x:c>
      <x:c r="C4438" s="6">
        <x:v>86.987673665</x:v>
      </x:c>
      <x:c r="D4438" s="13" t="s">
        <x:v>68</x:v>
      </x:c>
      <x:c r="E4438">
        <x:v>3</x:v>
      </x:c>
      <x:c r="F4438" s="14" t="s">
        <x:v>63</x:v>
      </x:c>
      <x:c r="G4438" s="15">
        <x:v>44184.4688985301</x:v>
      </x:c>
      <x:c r="H4438" t="s">
        <x:v>69</x:v>
      </x:c>
      <x:c r="I4438" s="6">
        <x:v>268.24482351682</x:v>
      </x:c>
      <x:c r="J4438" t="s">
        <x:v>70</x:v>
      </x:c>
      <x:c r="K4438" s="6">
        <x:v>11.0112589828668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0</x:v>
      </x:c>
    </x:row>
    <x:row r="4439">
      <x:c r="A4439">
        <x:v>9293834</x:v>
      </x:c>
      <x:c r="B4439" s="1">
        <x:v>44184.5799595255</x:v>
      </x:c>
      <x:c r="C4439" s="6">
        <x:v>87.003730335</x:v>
      </x:c>
      <x:c r="D4439" s="13" t="s">
        <x:v>68</x:v>
      </x:c>
      <x:c r="E4439">
        <x:v>3</x:v>
      </x:c>
      <x:c r="F4439" s="14" t="s">
        <x:v>63</x:v>
      </x:c>
      <x:c r="G4439" s="15">
        <x:v>44184.4688985301</x:v>
      </x:c>
      <x:c r="H4439" t="s">
        <x:v>69</x:v>
      </x:c>
      <x:c r="I4439" s="6">
        <x:v>268.30787267159</x:v>
      </x:c>
      <x:c r="J4439" t="s">
        <x:v>70</x:v>
      </x:c>
      <x:c r="K4439" s="6">
        <x:v>11.00386751203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0</x:v>
      </x:c>
    </x:row>
    <x:row r="4440">
      <x:c r="A4440">
        <x:v>9293841</x:v>
      </x:c>
      <x:c r="B4440" s="1">
        <x:v>44184.5799712616</x:v>
      </x:c>
      <x:c r="C4440" s="6">
        <x:v>87.020614345</x:v>
      </x:c>
      <x:c r="D4440" s="13" t="s">
        <x:v>68</x:v>
      </x:c>
      <x:c r="E4440">
        <x:v>3</x:v>
      </x:c>
      <x:c r="F4440" s="14" t="s">
        <x:v>63</x:v>
      </x:c>
      <x:c r="G4440" s="15">
        <x:v>44184.4688985301</x:v>
      </x:c>
      <x:c r="H4440" t="s">
        <x:v>69</x:v>
      </x:c>
      <x:c r="I4440" s="6">
        <x:v>268.163319511133</x:v>
      </x:c>
      <x:c r="J4440" t="s">
        <x:v>70</x:v>
      </x:c>
      <x:c r="K4440" s="6">
        <x:v>11.007488432967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0</x:v>
      </x:c>
    </x:row>
    <x:row r="4441">
      <x:c r="A4441">
        <x:v>9293851</x:v>
      </x:c>
      <x:c r="B4441" s="1">
        <x:v>44184.5799829514</x:v>
      </x:c>
      <x:c r="C4441" s="6">
        <x:v>87.0374797216667</x:v>
      </x:c>
      <x:c r="D4441" s="13" t="s">
        <x:v>68</x:v>
      </x:c>
      <x:c r="E4441">
        <x:v>3</x:v>
      </x:c>
      <x:c r="F4441" s="14" t="s">
        <x:v>63</x:v>
      </x:c>
      <x:c r="G4441" s="15">
        <x:v>44184.4688985301</x:v>
      </x:c>
      <x:c r="H4441" t="s">
        <x:v>69</x:v>
      </x:c>
      <x:c r="I4441" s="6">
        <x:v>267.961326150536</x:v>
      </x:c>
      <x:c r="J4441" t="s">
        <x:v>70</x:v>
      </x:c>
      <x:c r="K4441" s="6">
        <x:v>11.0285257612595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0</x:v>
      </x:c>
    </x:row>
    <x:row r="4442">
      <x:c r="A4442">
        <x:v>9293857</x:v>
      </x:c>
      <x:c r="B4442" s="1">
        <x:v>44184.5799942477</x:v>
      </x:c>
      <x:c r="C4442" s="6">
        <x:v>87.0537318</x:v>
      </x:c>
      <x:c r="D4442" s="13" t="s">
        <x:v>68</x:v>
      </x:c>
      <x:c r="E4442">
        <x:v>3</x:v>
      </x:c>
      <x:c r="F4442" s="14" t="s">
        <x:v>63</x:v>
      </x:c>
      <x:c r="G4442" s="15">
        <x:v>44184.4688985301</x:v>
      </x:c>
      <x:c r="H4442" t="s">
        <x:v>69</x:v>
      </x:c>
      <x:c r="I4442" s="6">
        <x:v>268.102927198358</x:v>
      </x:c>
      <x:c r="J4442" t="s">
        <x:v>70</x:v>
      </x:c>
      <x:c r="K4442" s="6">
        <x:v>11.0225706578585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0</x:v>
      </x:c>
    </x:row>
    <x:row r="4443">
      <x:c r="A4443">
        <x:v>9293865</x:v>
      </x:c>
      <x:c r="B4443" s="1">
        <x:v>44184.5800059838</x:v>
      </x:c>
      <x:c r="C4443" s="6">
        <x:v>87.0705940533333</x:v>
      </x:c>
      <x:c r="D4443" s="13" t="s">
        <x:v>68</x:v>
      </x:c>
      <x:c r="E4443">
        <x:v>3</x:v>
      </x:c>
      <x:c r="F4443" s="14" t="s">
        <x:v>63</x:v>
      </x:c>
      <x:c r="G4443" s="15">
        <x:v>44184.4688985301</x:v>
      </x:c>
      <x:c r="H4443" t="s">
        <x:v>69</x:v>
      </x:c>
      <x:c r="I4443" s="6">
        <x:v>268.052920936897</x:v>
      </x:c>
      <x:c r="J4443" t="s">
        <x:v>70</x:v>
      </x:c>
      <x:c r="K4443" s="6">
        <x:v>11.0257726468221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0</x:v>
      </x:c>
    </x:row>
    <x:row r="4444">
      <x:c r="A4444">
        <x:v>9293872</x:v>
      </x:c>
      <x:c r="B4444" s="1">
        <x:v>44184.5800176736</x:v>
      </x:c>
      <x:c r="C4444" s="6">
        <x:v>87.0874192816667</x:v>
      </x:c>
      <x:c r="D4444" s="13" t="s">
        <x:v>68</x:v>
      </x:c>
      <x:c r="E4444">
        <x:v>3</x:v>
      </x:c>
      <x:c r="F4444" s="14" t="s">
        <x:v>63</x:v>
      </x:c>
      <x:c r="G4444" s="15">
        <x:v>44184.4688985301</x:v>
      </x:c>
      <x:c r="H4444" t="s">
        <x:v>69</x:v>
      </x:c>
      <x:c r="I4444" s="6">
        <x:v>268.193839176406</x:v>
      </x:c>
      <x:c r="J4444" t="s">
        <x:v>70</x:v>
      </x:c>
      <x:c r="K4444" s="6">
        <x:v>11.0225706578585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0</x:v>
      </x:c>
    </x:row>
    <x:row r="4445">
      <x:c r="A4445">
        <x:v>9293885</x:v>
      </x:c>
      <x:c r="B4445" s="1">
        <x:v>44184.5800293981</x:v>
      </x:c>
      <x:c r="C4445" s="6">
        <x:v>87.1043243066667</x:v>
      </x:c>
      <x:c r="D4445" s="13" t="s">
        <x:v>68</x:v>
      </x:c>
      <x:c r="E4445">
        <x:v>3</x:v>
      </x:c>
      <x:c r="F4445" s="14" t="s">
        <x:v>63</x:v>
      </x:c>
      <x:c r="G4445" s="15">
        <x:v>44184.4688985301</x:v>
      </x:c>
      <x:c r="H4445" t="s">
        <x:v>69</x:v>
      </x:c>
      <x:c r="I4445" s="6">
        <x:v>268.167485600372</x:v>
      </x:c>
      <x:c r="J4445" t="s">
        <x:v>70</x:v>
      </x:c>
      <x:c r="K4445" s="6">
        <x:v>11.0176629423568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0</x:v>
      </x:c>
    </x:row>
    <x:row r="4446">
      <x:c r="A4446">
        <x:v>9293895</x:v>
      </x:c>
      <x:c r="B4446" s="1">
        <x:v>44184.580041169</x:v>
      </x:c>
      <x:c r="C4446" s="6">
        <x:v>87.1212517983333</x:v>
      </x:c>
      <x:c r="D4446" s="13" t="s">
        <x:v>68</x:v>
      </x:c>
      <x:c r="E4446">
        <x:v>3</x:v>
      </x:c>
      <x:c r="F4446" s="14" t="s">
        <x:v>63</x:v>
      </x:c>
      <x:c r="G4446" s="15">
        <x:v>44184.4688985301</x:v>
      </x:c>
      <x:c r="H4446" t="s">
        <x:v>69</x:v>
      </x:c>
      <x:c r="I4446" s="6">
        <x:v>268.13845795269</x:v>
      </x:c>
      <x:c r="J4446" t="s">
        <x:v>70</x:v>
      </x:c>
      <x:c r="K4446" s="6">
        <x:v>11.0264010749197</x:v>
      </x:c>
      <x:c r="L4446" t="s">
        <x:v>64</x:v>
      </x:c>
      <x:c r="M4446" s="6">
        <x:v>1029</x:v>
      </x:c>
      <x:c r="N4446" t="s">
        <x:v>65</x:v>
      </x:c>
      <x:c r="O4446" t="s">
        <x:v>67</x:v>
      </x:c>
      <x:c r="P4446" s="8">
        <x:v>35.32</x:v>
      </x:c>
      <x:c r="Q4446">
        <x:v>0</x:v>
      </x:c>
    </x:row>
    <x:row r="4447">
      <x:c r="A4447">
        <x:v>9293897</x:v>
      </x:c>
      <x:c r="B4447" s="1">
        <x:v>44184.5800522801</x:v>
      </x:c>
      <x:c r="C4447" s="6">
        <x:v>87.1372866583333</x:v>
      </x:c>
      <x:c r="D4447" s="13" t="s">
        <x:v>68</x:v>
      </x:c>
      <x:c r="E4447">
        <x:v>3</x:v>
      </x:c>
      <x:c r="F4447" s="14" t="s">
        <x:v>63</x:v>
      </x:c>
      <x:c r="G4447" s="15">
        <x:v>44184.4688985301</x:v>
      </x:c>
      <x:c r="H4447" t="s">
        <x:v>69</x:v>
      </x:c>
      <x:c r="I4447" s="6">
        <x:v>268.188940229492</x:v>
      </x:c>
      <x:c r="J4447" t="s">
        <x:v>70</x:v>
      </x:c>
      <x:c r="K4447" s="6">
        <x:v>11.0178125677235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0</x:v>
      </x:c>
    </x:row>
    <x:row r="4448">
      <x:c r="A4448">
        <x:v>9293907</x:v>
      </x:c>
      <x:c r="B4448" s="1">
        <x:v>44184.5800640046</x:v>
      </x:c>
      <x:c r="C4448" s="6">
        <x:v>87.15418386</x:v>
      </x:c>
      <x:c r="D4448" s="13" t="s">
        <x:v>68</x:v>
      </x:c>
      <x:c r="E4448">
        <x:v>3</x:v>
      </x:c>
      <x:c r="F4448" s="14" t="s">
        <x:v>63</x:v>
      </x:c>
      <x:c r="G4448" s="15">
        <x:v>44184.4688985301</x:v>
      </x:c>
      <x:c r="H4448" t="s">
        <x:v>69</x:v>
      </x:c>
      <x:c r="I4448" s="6">
        <x:v>268.092956305958</x:v>
      </x:c>
      <x:c r="J4448" t="s">
        <x:v>70</x:v>
      </x:c>
      <x:c r="K4448" s="6">
        <x:v>11.0210744023757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0</x:v>
      </x:c>
    </x:row>
    <x:row r="4449">
      <x:c r="A4449">
        <x:v>9293918</x:v>
      </x:c>
      <x:c r="B4449" s="1">
        <x:v>44184.5800757755</x:v>
      </x:c>
      <x:c r="C4449" s="6">
        <x:v>87.1711043466667</x:v>
      </x:c>
      <x:c r="D4449" s="13" t="s">
        <x:v>68</x:v>
      </x:c>
      <x:c r="E4449">
        <x:v>3</x:v>
      </x:c>
      <x:c r="F4449" s="14" t="s">
        <x:v>63</x:v>
      </x:c>
      <x:c r="G4449" s="15">
        <x:v>44184.4688985301</x:v>
      </x:c>
      <x:c r="H4449" t="s">
        <x:v>69</x:v>
      </x:c>
      <x:c r="I4449" s="6">
        <x:v>268.058694923502</x:v>
      </x:c>
      <x:c r="J4449" t="s">
        <x:v>70</x:v>
      </x:c>
      <x:c r="K4449" s="6">
        <x:v>11.0144310360474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0</x:v>
      </x:c>
    </x:row>
    <x:row r="4450">
      <x:c r="A4450">
        <x:v>9293922</x:v>
      </x:c>
      <x:c r="B4450" s="1">
        <x:v>44184.5800868403</x:v>
      </x:c>
      <x:c r="C4450" s="6">
        <x:v>87.1870783633333</x:v>
      </x:c>
      <x:c r="D4450" s="13" t="s">
        <x:v>68</x:v>
      </x:c>
      <x:c r="E4450">
        <x:v>3</x:v>
      </x:c>
      <x:c r="F4450" s="14" t="s">
        <x:v>63</x:v>
      </x:c>
      <x:c r="G4450" s="15">
        <x:v>44184.4688985301</x:v>
      </x:c>
      <x:c r="H4450" t="s">
        <x:v>69</x:v>
      </x:c>
      <x:c r="I4450" s="6">
        <x:v>268.113847600535</x:v>
      </x:c>
      <x:c r="J4450" t="s">
        <x:v>70</x:v>
      </x:c>
      <x:c r="K4450" s="6">
        <x:v>11.0159572136413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0</x:v>
      </x:c>
    </x:row>
    <x:row r="4451">
      <x:c r="A4451">
        <x:v>9293928</x:v>
      </x:c>
      <x:c r="B4451" s="1">
        <x:v>44184.5800985764</x:v>
      </x:c>
      <x:c r="C4451" s="6">
        <x:v>87.2039205766667</x:v>
      </x:c>
      <x:c r="D4451" s="13" t="s">
        <x:v>68</x:v>
      </x:c>
      <x:c r="E4451">
        <x:v>3</x:v>
      </x:c>
      <x:c r="F4451" s="14" t="s">
        <x:v>63</x:v>
      </x:c>
      <x:c r="G4451" s="15">
        <x:v>44184.4688985301</x:v>
      </x:c>
      <x:c r="H4451" t="s">
        <x:v>69</x:v>
      </x:c>
      <x:c r="I4451" s="6">
        <x:v>268.032939152555</x:v>
      </x:c>
      <x:c r="J4451" t="s">
        <x:v>70</x:v>
      </x:c>
      <x:c r="K4451" s="6">
        <x:v>11.0174534668536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0</x:v>
      </x:c>
    </x:row>
    <x:row r="4452">
      <x:c r="A4452">
        <x:v>9293938</x:v>
      </x:c>
      <x:c r="B4452" s="1">
        <x:v>44184.5801102662</x:v>
      </x:c>
      <x:c r="C4452" s="6">
        <x:v>87.22076726</x:v>
      </x:c>
      <x:c r="D4452" s="13" t="s">
        <x:v>68</x:v>
      </x:c>
      <x:c r="E4452">
        <x:v>3</x:v>
      </x:c>
      <x:c r="F4452" s="14" t="s">
        <x:v>63</x:v>
      </x:c>
      <x:c r="G4452" s="15">
        <x:v>44184.4688985301</x:v>
      </x:c>
      <x:c r="H4452" t="s">
        <x:v>69</x:v>
      </x:c>
      <x:c r="I4452" s="6">
        <x:v>268.149373330936</x:v>
      </x:c>
      <x:c r="J4452" t="s">
        <x:v>70</x:v>
      </x:c>
      <x:c r="K4452" s="6">
        <x:v>11.019787623191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0</x:v>
      </x:c>
    </x:row>
    <x:row r="4453">
      <x:c r="A4453">
        <x:v>9293949</x:v>
      </x:c>
      <x:c r="B4453" s="1">
        <x:v>44184.5801219907</x:v>
      </x:c>
      <x:c r="C4453" s="6">
        <x:v>87.2376877116667</x:v>
      </x:c>
      <x:c r="D4453" s="13" t="s">
        <x:v>68</x:v>
      </x:c>
      <x:c r="E4453">
        <x:v>3</x:v>
      </x:c>
      <x:c r="F4453" s="14" t="s">
        <x:v>63</x:v>
      </x:c>
      <x:c r="G4453" s="15">
        <x:v>44184.4688985301</x:v>
      </x:c>
      <x:c r="H4453" t="s">
        <x:v>69</x:v>
      </x:c>
      <x:c r="I4453" s="6">
        <x:v>267.9370100804</x:v>
      </x:c>
      <x:c r="J4453" t="s">
        <x:v>70</x:v>
      </x:c>
      <x:c r="K4453" s="6">
        <x:v>11.0447153166165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0</x:v>
      </x:c>
    </x:row>
    <x:row r="4454">
      <x:c r="A4454">
        <x:v>9293959</x:v>
      </x:c>
      <x:c r="B4454" s="1">
        <x:v>44184.5801337153</x:v>
      </x:c>
      <x:c r="C4454" s="6">
        <x:v>87.2545412283333</x:v>
      </x:c>
      <x:c r="D4454" s="13" t="s">
        <x:v>68</x:v>
      </x:c>
      <x:c r="E4454">
        <x:v>3</x:v>
      </x:c>
      <x:c r="F4454" s="14" t="s">
        <x:v>63</x:v>
      </x:c>
      <x:c r="G4454" s="15">
        <x:v>44184.4688985301</x:v>
      </x:c>
      <x:c r="H4454" t="s">
        <x:v>69</x:v>
      </x:c>
      <x:c r="I4454" s="6">
        <x:v>267.849980051181</x:v>
      </x:c>
      <x:c r="J4454" t="s">
        <x:v>70</x:v>
      </x:c>
      <x:c r="K4454" s="6">
        <x:v>11.0416030855231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0</x:v>
      </x:c>
    </x:row>
    <x:row r="4455">
      <x:c r="A4455">
        <x:v>9293962</x:v>
      </x:c>
      <x:c r="B4455" s="1">
        <x:v>44184.5801448264</x:v>
      </x:c>
      <x:c r="C4455" s="6">
        <x:v>87.2705727266667</x:v>
      </x:c>
      <x:c r="D4455" s="13" t="s">
        <x:v>68</x:v>
      </x:c>
      <x:c r="E4455">
        <x:v>3</x:v>
      </x:c>
      <x:c r="F4455" s="14" t="s">
        <x:v>63</x:v>
      </x:c>
      <x:c r="G4455" s="15">
        <x:v>44184.4688985301</x:v>
      </x:c>
      <x:c r="H4455" t="s">
        <x:v>69</x:v>
      </x:c>
      <x:c r="I4455" s="6">
        <x:v>268.133356988082</x:v>
      </x:c>
      <x:c r="J4455" t="s">
        <x:v>70</x:v>
      </x:c>
      <x:c r="K4455" s="6">
        <x:v>11.026999577979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0</x:v>
      </x:c>
    </x:row>
    <x:row r="4456">
      <x:c r="A4456">
        <x:v>9293969</x:v>
      </x:c>
      <x:c r="B4456" s="1">
        <x:v>44184.5801565625</x:v>
      </x:c>
      <x:c r="C4456" s="6">
        <x:v>87.2874242116667</x:v>
      </x:c>
      <x:c r="D4456" s="13" t="s">
        <x:v>68</x:v>
      </x:c>
      <x:c r="E4456">
        <x:v>3</x:v>
      </x:c>
      <x:c r="F4456" s="14" t="s">
        <x:v>63</x:v>
      </x:c>
      <x:c r="G4456" s="15">
        <x:v>44184.4688985301</x:v>
      </x:c>
      <x:c r="H4456" t="s">
        <x:v>69</x:v>
      </x:c>
      <x:c r="I4456" s="6">
        <x:v>267.960561524095</x:v>
      </x:c>
      <x:c r="J4456" t="s">
        <x:v>70</x:v>
      </x:c>
      <x:c r="K4456" s="6">
        <x:v>11.0286155367676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0</x:v>
      </x:c>
    </x:row>
    <x:row r="4457">
      <x:c r="A4457">
        <x:v>9293980</x:v>
      </x:c>
      <x:c r="B4457" s="1">
        <x:v>44184.5801682523</x:v>
      </x:c>
      <x:c r="C4457" s="6">
        <x:v>87.3042847366667</x:v>
      </x:c>
      <x:c r="D4457" s="13" t="s">
        <x:v>68</x:v>
      </x:c>
      <x:c r="E4457">
        <x:v>3</x:v>
      </x:c>
      <x:c r="F4457" s="14" t="s">
        <x:v>63</x:v>
      </x:c>
      <x:c r="G4457" s="15">
        <x:v>44184.4688985301</x:v>
      </x:c>
      <x:c r="H4457" t="s">
        <x:v>69</x:v>
      </x:c>
      <x:c r="I4457" s="6">
        <x:v>267.955547500474</x:v>
      </x:c>
      <x:c r="J4457" t="s">
        <x:v>70</x:v>
      </x:c>
      <x:c r="K4457" s="6">
        <x:v>11.0372040714733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0</x:v>
      </x:c>
    </x:row>
    <x:row r="4458">
      <x:c r="A4458">
        <x:v>9293989</x:v>
      </x:c>
      <x:c r="B4458" s="1">
        <x:v>44184.5801799769</x:v>
      </x:c>
      <x:c r="C4458" s="6">
        <x:v>87.32118211</x:v>
      </x:c>
      <x:c r="D4458" s="13" t="s">
        <x:v>68</x:v>
      </x:c>
      <x:c r="E4458">
        <x:v>3</x:v>
      </x:c>
      <x:c r="F4458" s="14" t="s">
        <x:v>63</x:v>
      </x:c>
      <x:c r="G4458" s="15">
        <x:v>44184.4688985301</x:v>
      </x:c>
      <x:c r="H4458" t="s">
        <x:v>69</x:v>
      </x:c>
      <x:c r="I4458" s="6">
        <x:v>268.04759335612</x:v>
      </x:c>
      <x:c r="J4458" t="s">
        <x:v>70</x:v>
      </x:c>
      <x:c r="K4458" s="6">
        <x:v>11.0290644143465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0</x:v>
      </x:c>
    </x:row>
    <x:row r="4459">
      <x:c r="A4459">
        <x:v>9293995</x:v>
      </x:c>
      <x:c r="B4459" s="1">
        <x:v>44184.580191088</x:v>
      </x:c>
      <x:c r="C4459" s="6">
        <x:v>87.337195995</x:v>
      </x:c>
      <x:c r="D4459" s="13" t="s">
        <x:v>68</x:v>
      </x:c>
      <x:c r="E4459">
        <x:v>3</x:v>
      </x:c>
      <x:c r="F4459" s="14" t="s">
        <x:v>63</x:v>
      </x:c>
      <x:c r="G4459" s="15">
        <x:v>44184.4688985301</x:v>
      </x:c>
      <x:c r="H4459" t="s">
        <x:v>69</x:v>
      </x:c>
      <x:c r="I4459" s="6">
        <x:v>268.060461247302</x:v>
      </x:c>
      <x:c r="J4459" t="s">
        <x:v>70</x:v>
      </x:c>
      <x:c r="K4459" s="6">
        <x:v>11.0382215299951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0</x:v>
      </x:c>
    </x:row>
    <x:row r="4460">
      <x:c r="A4460">
        <x:v>9294001</x:v>
      </x:c>
      <x:c r="B4460" s="1">
        <x:v>44184.5802028588</x:v>
      </x:c>
      <x:c r="C4460" s="6">
        <x:v>87.3540927033333</x:v>
      </x:c>
      <x:c r="D4460" s="13" t="s">
        <x:v>68</x:v>
      </x:c>
      <x:c r="E4460">
        <x:v>3</x:v>
      </x:c>
      <x:c r="F4460" s="14" t="s">
        <x:v>63</x:v>
      </x:c>
      <x:c r="G4460" s="15">
        <x:v>44184.4688985301</x:v>
      </x:c>
      <x:c r="H4460" t="s">
        <x:v>69</x:v>
      </x:c>
      <x:c r="I4460" s="6">
        <x:v>267.997436552127</x:v>
      </x:c>
      <x:c r="J4460" t="s">
        <x:v>70</x:v>
      </x:c>
      <x:c r="K4460" s="6">
        <x:v>11.0402863732334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0</x:v>
      </x:c>
    </x:row>
    <x:row r="4461">
      <x:c r="A4461">
        <x:v>9294011</x:v>
      </x:c>
      <x:c r="B4461" s="1">
        <x:v>44184.5802145486</x:v>
      </x:c>
      <x:c r="C4461" s="6">
        <x:v>87.3709391866667</x:v>
      </x:c>
      <x:c r="D4461" s="13" t="s">
        <x:v>68</x:v>
      </x:c>
      <x:c r="E4461">
        <x:v>3</x:v>
      </x:c>
      <x:c r="F4461" s="14" t="s">
        <x:v>63</x:v>
      </x:c>
      <x:c r="G4461" s="15">
        <x:v>44184.4688985301</x:v>
      </x:c>
      <x:c r="H4461" t="s">
        <x:v>69</x:v>
      </x:c>
      <x:c r="I4461" s="6">
        <x:v>268.105559290176</x:v>
      </x:c>
      <x:c r="J4461" t="s">
        <x:v>70</x:v>
      </x:c>
      <x:c r="K4461" s="6">
        <x:v>11.0302614215152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0</x:v>
      </x:c>
    </x:row>
    <x:row r="4462">
      <x:c r="A4462">
        <x:v>9294023</x:v>
      </x:c>
      <x:c r="B4462" s="1">
        <x:v>44184.5802262384</x:v>
      </x:c>
      <x:c r="C4462" s="6">
        <x:v>87.3877799133333</x:v>
      </x:c>
      <x:c r="D4462" s="13" t="s">
        <x:v>68</x:v>
      </x:c>
      <x:c r="E4462">
        <x:v>3</x:v>
      </x:c>
      <x:c r="F4462" s="14" t="s">
        <x:v>63</x:v>
      </x:c>
      <x:c r="G4462" s="15">
        <x:v>44184.4688985301</x:v>
      </x:c>
      <x:c r="H4462" t="s">
        <x:v>69</x:v>
      </x:c>
      <x:c r="I4462" s="6">
        <x:v>267.876757066415</x:v>
      </x:c>
      <x:c r="J4462" t="s">
        <x:v>70</x:v>
      </x:c>
      <x:c r="K4462" s="6">
        <x:v>11.0411242809946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0</x:v>
      </x:c>
    </x:row>
    <x:row r="4463">
      <x:c r="A4463">
        <x:v>9294025</x:v>
      </x:c>
      <x:c r="B4463" s="1">
        <x:v>44184.5802373495</x:v>
      </x:c>
      <x:c r="C4463" s="6">
        <x:v>87.403788765</x:v>
      </x:c>
      <x:c r="D4463" s="13" t="s">
        <x:v>68</x:v>
      </x:c>
      <x:c r="E4463">
        <x:v>3</x:v>
      </x:c>
      <x:c r="F4463" s="14" t="s">
        <x:v>63</x:v>
      </x:c>
      <x:c r="G4463" s="15">
        <x:v>44184.4688985301</x:v>
      </x:c>
      <x:c r="H4463" t="s">
        <x:v>69</x:v>
      </x:c>
      <x:c r="I4463" s="6">
        <x:v>268.037650380955</x:v>
      </x:c>
      <x:c r="J4463" t="s">
        <x:v>70</x:v>
      </x:c>
      <x:c r="K4463" s="6">
        <x:v>11.030231496331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0</x:v>
      </x:c>
    </x:row>
    <x:row r="4464">
      <x:c r="A4464">
        <x:v>9294035</x:v>
      </x:c>
      <x:c r="B4464" s="1">
        <x:v>44184.5802491088</x:v>
      </x:c>
      <x:c r="C4464" s="6">
        <x:v>87.4207375116667</x:v>
      </x:c>
      <x:c r="D4464" s="13" t="s">
        <x:v>68</x:v>
      </x:c>
      <x:c r="E4464">
        <x:v>3</x:v>
      </x:c>
      <x:c r="F4464" s="14" t="s">
        <x:v>63</x:v>
      </x:c>
      <x:c r="G4464" s="15">
        <x:v>44184.4688985301</x:v>
      </x:c>
      <x:c r="H4464" t="s">
        <x:v>69</x:v>
      </x:c>
      <x:c r="I4464" s="6">
        <x:v>268.016839612332</x:v>
      </x:c>
      <x:c r="J4464" t="s">
        <x:v>70</x:v>
      </x:c>
      <x:c r="K4464" s="6">
        <x:v>11.0406754018109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0</x:v>
      </x:c>
    </x:row>
    <x:row r="4465">
      <x:c r="A4465">
        <x:v>9294042</x:v>
      </x:c>
      <x:c r="B4465" s="1">
        <x:v>44184.5802608449</x:v>
      </x:c>
      <x:c r="C4465" s="6">
        <x:v>87.4376303283333</x:v>
      </x:c>
      <x:c r="D4465" s="13" t="s">
        <x:v>68</x:v>
      </x:c>
      <x:c r="E4465">
        <x:v>3</x:v>
      </x:c>
      <x:c r="F4465" s="14" t="s">
        <x:v>63</x:v>
      </x:c>
      <x:c r="G4465" s="15">
        <x:v>44184.4688985301</x:v>
      </x:c>
      <x:c r="H4465" t="s">
        <x:v>69</x:v>
      </x:c>
      <x:c r="I4465" s="6">
        <x:v>267.978229238722</x:v>
      </x:c>
      <x:c r="J4465" t="s">
        <x:v>70</x:v>
      </x:c>
      <x:c r="K4465" s="6">
        <x:v>11.0345407256186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0</x:v>
      </x:c>
    </x:row>
    <x:row r="4466">
      <x:c r="A4466">
        <x:v>9294050</x:v>
      </x:c>
      <x:c r="B4466" s="1">
        <x:v>44184.5802725347</x:v>
      </x:c>
      <x:c r="C4466" s="6">
        <x:v>87.454474985</x:v>
      </x:c>
      <x:c r="D4466" s="13" t="s">
        <x:v>68</x:v>
      </x:c>
      <x:c r="E4466">
        <x:v>3</x:v>
      </x:c>
      <x:c r="F4466" s="14" t="s">
        <x:v>63</x:v>
      </x:c>
      <x:c r="G4466" s="15">
        <x:v>44184.4688985301</x:v>
      </x:c>
      <x:c r="H4466" t="s">
        <x:v>69</x:v>
      </x:c>
      <x:c r="I4466" s="6">
        <x:v>268.060341569839</x:v>
      </x:c>
      <x:c r="J4466" t="s">
        <x:v>70</x:v>
      </x:c>
      <x:c r="K4466" s="6">
        <x:v>11.0275681559824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0</x:v>
      </x:c>
    </x:row>
    <x:row r="4467">
      <x:c r="A4467">
        <x:v>9294059</x:v>
      </x:c>
      <x:c r="B4467" s="1">
        <x:v>44184.5802836458</x:v>
      </x:c>
      <x:c r="C4467" s="6">
        <x:v>87.4704739116667</x:v>
      </x:c>
      <x:c r="D4467" s="13" t="s">
        <x:v>68</x:v>
      </x:c>
      <x:c r="E4467">
        <x:v>3</x:v>
      </x:c>
      <x:c r="F4467" s="14" t="s">
        <x:v>63</x:v>
      </x:c>
      <x:c r="G4467" s="15">
        <x:v>44184.4688985301</x:v>
      </x:c>
      <x:c r="H4467" t="s">
        <x:v>69</x:v>
      </x:c>
      <x:c r="I4467" s="6">
        <x:v>268.202232298823</x:v>
      </x:c>
      <x:c r="J4467" t="s">
        <x:v>70</x:v>
      </x:c>
      <x:c r="K4467" s="6">
        <x:v>11.0189197956461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0</x:v>
      </x:c>
    </x:row>
    <x:row r="4468">
      <x:c r="A4468">
        <x:v>9294066</x:v>
      </x:c>
      <x:c r="B4468" s="1">
        <x:v>44184.5802953704</x:v>
      </x:c>
      <x:c r="C4468" s="6">
        <x:v>87.4873428066667</x:v>
      </x:c>
      <x:c r="D4468" s="13" t="s">
        <x:v>68</x:v>
      </x:c>
      <x:c r="E4468">
        <x:v>3</x:v>
      </x:c>
      <x:c r="F4468" s="14" t="s">
        <x:v>63</x:v>
      </x:c>
      <x:c r="G4468" s="15">
        <x:v>44184.4688985301</x:v>
      </x:c>
      <x:c r="H4468" t="s">
        <x:v>69</x:v>
      </x:c>
      <x:c r="I4468" s="6">
        <x:v>268.202003200253</x:v>
      </x:c>
      <x:c r="J4468" t="s">
        <x:v>70</x:v>
      </x:c>
      <x:c r="K4468" s="6">
        <x:v>11.0216130542731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0</x:v>
      </x:c>
    </x:row>
    <x:row r="4469">
      <x:c r="A4469">
        <x:v>9294075</x:v>
      </x:c>
      <x:c r="B4469" s="1">
        <x:v>44184.5803070602</x:v>
      </x:c>
      <x:c r="C4469" s="6">
        <x:v>87.5041904616667</x:v>
      </x:c>
      <x:c r="D4469" s="13" t="s">
        <x:v>68</x:v>
      </x:c>
      <x:c r="E4469">
        <x:v>3</x:v>
      </x:c>
      <x:c r="F4469" s="14" t="s">
        <x:v>63</x:v>
      </x:c>
      <x:c r="G4469" s="15">
        <x:v>44184.4688985301</x:v>
      </x:c>
      <x:c r="H4469" t="s">
        <x:v>69</x:v>
      </x:c>
      <x:c r="I4469" s="6">
        <x:v>268.08268836538</x:v>
      </x:c>
      <x:c r="J4469" t="s">
        <x:v>70</x:v>
      </x:c>
      <x:c r="K4469" s="6">
        <x:v>11.0142814108303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0</x:v>
      </x:c>
    </x:row>
    <x:row r="4470">
      <x:c r="A4470">
        <x:v>9294087</x:v>
      </x:c>
      <x:c r="B4470" s="1">
        <x:v>44184.58031875</x:v>
      </x:c>
      <x:c r="C4470" s="6">
        <x:v>87.5210296583333</x:v>
      </x:c>
      <x:c r="D4470" s="13" t="s">
        <x:v>68</x:v>
      </x:c>
      <x:c r="E4470">
        <x:v>3</x:v>
      </x:c>
      <x:c r="F4470" s="14" t="s">
        <x:v>63</x:v>
      </x:c>
      <x:c r="G4470" s="15">
        <x:v>44184.4688985301</x:v>
      </x:c>
      <x:c r="H4470" t="s">
        <x:v>69</x:v>
      </x:c>
      <x:c r="I4470" s="6">
        <x:v>268.222366031979</x:v>
      </x:c>
      <x:c r="J4470" t="s">
        <x:v>70</x:v>
      </x:c>
      <x:c r="K4470" s="6">
        <x:v>11.0138923852974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0</x:v>
      </x:c>
    </x:row>
    <x:row r="4471">
      <x:c r="A4471">
        <x:v>9294088</x:v>
      </x:c>
      <x:c r="B4471" s="1">
        <x:v>44184.5803298958</x:v>
      </x:c>
      <x:c r="C4471" s="6">
        <x:v>87.537050325</x:v>
      </x:c>
      <x:c r="D4471" s="13" t="s">
        <x:v>68</x:v>
      </x:c>
      <x:c r="E4471">
        <x:v>3</x:v>
      </x:c>
      <x:c r="F4471" s="14" t="s">
        <x:v>63</x:v>
      </x:c>
      <x:c r="G4471" s="15">
        <x:v>44184.4688985301</x:v>
      </x:c>
      <x:c r="H4471" t="s">
        <x:v>69</x:v>
      </x:c>
      <x:c r="I4471" s="6">
        <x:v>268.216474454942</x:v>
      </x:c>
      <x:c r="J4471" t="s">
        <x:v>70</x:v>
      </x:c>
      <x:c r="K4471" s="6">
        <x:v>11.0119173332814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0</x:v>
      </x:c>
    </x:row>
    <x:row r="4472">
      <x:c r="A4472">
        <x:v>9294099</x:v>
      </x:c>
      <x:c r="B4472" s="1">
        <x:v>44184.5803416319</x:v>
      </x:c>
      <x:c r="C4472" s="6">
        <x:v>87.5539296433333</x:v>
      </x:c>
      <x:c r="D4472" s="13" t="s">
        <x:v>68</x:v>
      </x:c>
      <x:c r="E4472">
        <x:v>3</x:v>
      </x:c>
      <x:c r="F4472" s="14" t="s">
        <x:v>63</x:v>
      </x:c>
      <x:c r="G4472" s="15">
        <x:v>44184.4688985301</x:v>
      </x:c>
      <x:c r="H4472" t="s">
        <x:v>69</x:v>
      </x:c>
      <x:c r="I4472" s="6">
        <x:v>268.109129394647</x:v>
      </x:c>
      <x:c r="J4472" t="s">
        <x:v>70</x:v>
      </x:c>
      <x:c r="K4472" s="6">
        <x:v>11.0298424689581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0</x:v>
      </x:c>
    </x:row>
    <x:row r="4473">
      <x:c r="A4473">
        <x:v>9294109</x:v>
      </x:c>
      <x:c r="B4473" s="1">
        <x:v>44184.5803534375</x:v>
      </x:c>
      <x:c r="C4473" s="6">
        <x:v>87.5709235083333</x:v>
      </x:c>
      <x:c r="D4473" s="13" t="s">
        <x:v>68</x:v>
      </x:c>
      <x:c r="E4473">
        <x:v>3</x:v>
      </x:c>
      <x:c r="F4473" s="14" t="s">
        <x:v>63</x:v>
      </x:c>
      <x:c r="G4473" s="15">
        <x:v>44184.4688985301</x:v>
      </x:c>
      <x:c r="H4473" t="s">
        <x:v>69</x:v>
      </x:c>
      <x:c r="I4473" s="6">
        <x:v>268.184068865302</x:v>
      </x:c>
      <x:c r="J4473" t="s">
        <x:v>70</x:v>
      </x:c>
      <x:c r="K4473" s="6">
        <x:v>11.0157178131881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0</x:v>
      </x:c>
    </x:row>
    <x:row r="4474">
      <x:c r="A4474">
        <x:v>9294115</x:v>
      </x:c>
      <x:c r="B4474" s="1">
        <x:v>44184.5803646643</x:v>
      </x:c>
      <x:c r="C4474" s="6">
        <x:v>87.5870893316667</x:v>
      </x:c>
      <x:c r="D4474" s="13" t="s">
        <x:v>68</x:v>
      </x:c>
      <x:c r="E4474">
        <x:v>3</x:v>
      </x:c>
      <x:c r="F4474" s="14" t="s">
        <x:v>63</x:v>
      </x:c>
      <x:c r="G4474" s="15">
        <x:v>44184.4688985301</x:v>
      </x:c>
      <x:c r="H4474" t="s">
        <x:v>69</x:v>
      </x:c>
      <x:c r="I4474" s="6">
        <x:v>268.190726182979</x:v>
      </x:c>
      <x:c r="J4474" t="s">
        <x:v>70</x:v>
      </x:c>
      <x:c r="K4474" s="6">
        <x:v>11.0176030922116</x:v>
      </x:c>
      <x:c r="L4474" t="s">
        <x:v>64</x:v>
      </x:c>
      <x:c r="M4474" s="6">
        <x:v>1029</x:v>
      </x:c>
      <x:c r="N4474" t="s">
        <x:v>65</x:v>
      </x:c>
      <x:c r="O4474" t="s">
        <x:v>67</x:v>
      </x:c>
      <x:c r="P4474" s="8">
        <x:v>35.32</x:v>
      </x:c>
      <x:c r="Q4474">
        <x:v>0</x:v>
      </x:c>
    </x:row>
    <x:row r="4475">
      <x:c r="A4475">
        <x:v>9294123</x:v>
      </x:c>
      <x:c r="B4475" s="1">
        <x:v>44184.5803763889</x:v>
      </x:c>
      <x:c r="C4475" s="6">
        <x:v>87.604008255</x:v>
      </x:c>
      <x:c r="D4475" s="13" t="s">
        <x:v>68</x:v>
      </x:c>
      <x:c r="E4475">
        <x:v>3</x:v>
      </x:c>
      <x:c r="F4475" s="14" t="s">
        <x:v>63</x:v>
      </x:c>
      <x:c r="G4475" s="15">
        <x:v>44184.4688985301</x:v>
      </x:c>
      <x:c r="H4475" t="s">
        <x:v>69</x:v>
      </x:c>
      <x:c r="I4475" s="6">
        <x:v>268.003107901929</x:v>
      </x:c>
      <x:c r="J4475" t="s">
        <x:v>70</x:v>
      </x:c>
      <x:c r="K4475" s="6">
        <x:v>11.0209547019658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0</x:v>
      </x:c>
    </x:row>
    <x:row r="4476">
      <x:c r="A4476">
        <x:v>9294135</x:v>
      </x:c>
      <x:c r="B4476" s="1">
        <x:v>44184.5803881597</x:v>
      </x:c>
      <x:c r="C4476" s="6">
        <x:v>87.6209241566667</x:v>
      </x:c>
      <x:c r="D4476" s="13" t="s">
        <x:v>68</x:v>
      </x:c>
      <x:c r="E4476">
        <x:v>3</x:v>
      </x:c>
      <x:c r="F4476" s="14" t="s">
        <x:v>63</x:v>
      </x:c>
      <x:c r="G4476" s="15">
        <x:v>44184.4688985301</x:v>
      </x:c>
      <x:c r="H4476" t="s">
        <x:v>69</x:v>
      </x:c>
      <x:c r="I4476" s="6">
        <x:v>268.198488208293</x:v>
      </x:c>
      <x:c r="J4476" t="s">
        <x:v>70</x:v>
      </x:c>
      <x:c r="K4476" s="6">
        <x:v>11.0273586798648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0</x:v>
      </x:c>
    </x:row>
    <x:row r="4477">
      <x:c r="A4477">
        <x:v>9294143</x:v>
      </x:c>
      <x:c r="B4477" s="1">
        <x:v>44184.5803998495</x:v>
      </x:c>
      <x:c r="C4477" s="6">
        <x:v>87.6377883383333</x:v>
      </x:c>
      <x:c r="D4477" s="13" t="s">
        <x:v>68</x:v>
      </x:c>
      <x:c r="E4477">
        <x:v>3</x:v>
      </x:c>
      <x:c r="F4477" s="14" t="s">
        <x:v>63</x:v>
      </x:c>
      <x:c r="G4477" s="15">
        <x:v>44184.4688985301</x:v>
      </x:c>
      <x:c r="H4477" t="s">
        <x:v>69</x:v>
      </x:c>
      <x:c r="I4477" s="6">
        <x:v>268.002645144118</x:v>
      </x:c>
      <x:c r="J4477" t="s">
        <x:v>70</x:v>
      </x:c>
      <x:c r="K4477" s="6">
        <x:v>11.0263412246195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0</x:v>
      </x:c>
    </x:row>
    <x:row r="4478">
      <x:c r="A4478">
        <x:v>9294147</x:v>
      </x:c>
      <x:c r="B4478" s="1">
        <x:v>44184.5804109954</x:v>
      </x:c>
      <x:c r="C4478" s="6">
        <x:v>87.6538573933333</x:v>
      </x:c>
      <x:c r="D4478" s="13" t="s">
        <x:v>68</x:v>
      </x:c>
      <x:c r="E4478">
        <x:v>3</x:v>
      </x:c>
      <x:c r="F4478" s="14" t="s">
        <x:v>63</x:v>
      </x:c>
      <x:c r="G4478" s="15">
        <x:v>44184.4688985301</x:v>
      </x:c>
      <x:c r="H4478" t="s">
        <x:v>69</x:v>
      </x:c>
      <x:c r="I4478" s="6">
        <x:v>268.149604546067</x:v>
      </x:c>
      <x:c r="J4478" t="s">
        <x:v>70</x:v>
      </x:c>
      <x:c r="K4478" s="6">
        <x:v>11.0170943660219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0</x:v>
      </x:c>
    </x:row>
    <x:row r="4479">
      <x:c r="A4479">
        <x:v>9294156</x:v>
      </x:c>
      <x:c r="B4479" s="1">
        <x:v>44184.5804226852</x:v>
      </x:c>
      <x:c r="C4479" s="6">
        <x:v>87.670690615</x:v>
      </x:c>
      <x:c r="D4479" s="13" t="s">
        <x:v>68</x:v>
      </x:c>
      <x:c r="E4479">
        <x:v>3</x:v>
      </x:c>
      <x:c r="F4479" s="14" t="s">
        <x:v>63</x:v>
      </x:c>
      <x:c r="G4479" s="15">
        <x:v>44184.4688985301</x:v>
      </x:c>
      <x:c r="H4479" t="s">
        <x:v>69</x:v>
      </x:c>
      <x:c r="I4479" s="6">
        <x:v>268.517576742464</x:v>
      </x:c>
      <x:c r="J4479" t="s">
        <x:v>70</x:v>
      </x:c>
      <x:c r="K4479" s="6">
        <x:v>10.9713093231885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0</x:v>
      </x:c>
    </x:row>
    <x:row r="4480">
      <x:c r="A4480">
        <x:v>9294166</x:v>
      </x:c>
      <x:c r="B4480" s="1">
        <x:v>44184.5804344907</x:v>
      </x:c>
      <x:c r="C4480" s="6">
        <x:v>87.687674635</x:v>
      </x:c>
      <x:c r="D4480" s="13" t="s">
        <x:v>68</x:v>
      </x:c>
      <x:c r="E4480">
        <x:v>3</x:v>
      </x:c>
      <x:c r="F4480" s="14" t="s">
        <x:v>63</x:v>
      </x:c>
      <x:c r="G4480" s="15">
        <x:v>44184.4688985301</x:v>
      </x:c>
      <x:c r="H4480" t="s">
        <x:v>69</x:v>
      </x:c>
      <x:c r="I4480" s="6">
        <x:v>267.85309961349</x:v>
      </x:c>
      <x:c r="J4480" t="s">
        <x:v>70</x:v>
      </x:c>
      <x:c r="K4480" s="6">
        <x:v>11.0465706865189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0</x:v>
      </x:c>
    </x:row>
    <x:row r="4481">
      <x:c r="A4481">
        <x:v>9294174</x:v>
      </x:c>
      <x:c r="B4481" s="1">
        <x:v>44184.5804461806</x:v>
      </x:c>
      <x:c r="C4481" s="6">
        <x:v>87.70450733</x:v>
      </x:c>
      <x:c r="D4481" s="13" t="s">
        <x:v>68</x:v>
      </x:c>
      <x:c r="E4481">
        <x:v>3</x:v>
      </x:c>
      <x:c r="F4481" s="14" t="s">
        <x:v>63</x:v>
      </x:c>
      <x:c r="G4481" s="15">
        <x:v>44184.4688985301</x:v>
      </x:c>
      <x:c r="H4481" t="s">
        <x:v>69</x:v>
      </x:c>
      <x:c r="I4481" s="6">
        <x:v>267.996894919421</x:v>
      </x:c>
      <x:c r="J4481" t="s">
        <x:v>70</x:v>
      </x:c>
      <x:c r="K4481" s="6">
        <x:v>11.0376828754452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0</x:v>
      </x:c>
    </x:row>
    <x:row r="4482">
      <x:c r="A4482">
        <x:v>9294179</x:v>
      </x:c>
      <x:c r="B4482" s="1">
        <x:v>44184.5804572917</x:v>
      </x:c>
      <x:c r="C4482" s="6">
        <x:v>87.7205265766667</x:v>
      </x:c>
      <x:c r="D4482" s="13" t="s">
        <x:v>68</x:v>
      </x:c>
      <x:c r="E4482">
        <x:v>3</x:v>
      </x:c>
      <x:c r="F4482" s="14" t="s">
        <x:v>63</x:v>
      </x:c>
      <x:c r="G4482" s="15">
        <x:v>44184.4688985301</x:v>
      </x:c>
      <x:c r="H4482" t="s">
        <x:v>69</x:v>
      </x:c>
      <x:c r="I4482" s="6">
        <x:v>268.400033787893</x:v>
      </x:c>
      <x:c r="J4482" t="s">
        <x:v>70</x:v>
      </x:c>
      <x:c r="K4482" s="6">
        <x:v>10.9877380023559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0</x:v>
      </x:c>
    </x:row>
    <x:row r="4483">
      <x:c r="A4483">
        <x:v>9294188</x:v>
      </x:c>
      <x:c r="B4483" s="1">
        <x:v>44184.5804690625</x:v>
      </x:c>
      <x:c r="C4483" s="6">
        <x:v>87.7374424833333</x:v>
      </x:c>
      <x:c r="D4483" s="13" t="s">
        <x:v>68</x:v>
      </x:c>
      <x:c r="E4483">
        <x:v>3</x:v>
      </x:c>
      <x:c r="F4483" s="14" t="s">
        <x:v>63</x:v>
      </x:c>
      <x:c r="G4483" s="15">
        <x:v>44184.4688985301</x:v>
      </x:c>
      <x:c r="H4483" t="s">
        <x:v>69</x:v>
      </x:c>
      <x:c r="I4483" s="6">
        <x:v>268.219462077039</x:v>
      </x:c>
      <x:c r="J4483" t="s">
        <x:v>70</x:v>
      </x:c>
      <x:c r="K4483" s="6">
        <x:v>11.000904943246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0</x:v>
      </x:c>
    </x:row>
    <x:row r="4484">
      <x:c r="A4484">
        <x:v>9294196</x:v>
      </x:c>
      <x:c r="B4484" s="1">
        <x:v>44184.5804807523</x:v>
      </x:c>
      <x:c r="C4484" s="6">
        <x:v>87.7543068533333</x:v>
      </x:c>
      <x:c r="D4484" s="13" t="s">
        <x:v>68</x:v>
      </x:c>
      <x:c r="E4484">
        <x:v>3</x:v>
      </x:c>
      <x:c r="F4484" s="14" t="s">
        <x:v>63</x:v>
      </x:c>
      <x:c r="G4484" s="15">
        <x:v>44184.4688985301</x:v>
      </x:c>
      <x:c r="H4484" t="s">
        <x:v>69</x:v>
      </x:c>
      <x:c r="I4484" s="6">
        <x:v>268.684074356538</x:v>
      </x:c>
      <x:c r="J4484" t="s">
        <x:v>70</x:v>
      </x:c>
      <x:c r="K4484" s="6">
        <x:v>10.9571549880052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0</x:v>
      </x:c>
    </x:row>
    <x:row r="4485">
      <x:c r="A4485">
        <x:v>9294204</x:v>
      </x:c>
      <x:c r="B4485" s="1">
        <x:v>44184.5804924769</x:v>
      </x:c>
      <x:c r="C4485" s="6">
        <x:v>87.7711570983333</x:v>
      </x:c>
      <x:c r="D4485" s="13" t="s">
        <x:v>68</x:v>
      </x:c>
      <x:c r="E4485">
        <x:v>3</x:v>
      </x:c>
      <x:c r="F4485" s="14" t="s">
        <x:v>63</x:v>
      </x:c>
      <x:c r="G4485" s="15">
        <x:v>44184.4688985301</x:v>
      </x:c>
      <x:c r="H4485" t="s">
        <x:v>69</x:v>
      </x:c>
      <x:c r="I4485" s="6">
        <x:v>268.212300399325</x:v>
      </x:c>
      <x:c r="J4485" t="s">
        <x:v>70</x:v>
      </x:c>
      <x:c r="K4485" s="6">
        <x:v>10.9990795233721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0</x:v>
      </x:c>
    </x:row>
    <x:row r="4486">
      <x:c r="A4486">
        <x:v>9294212</x:v>
      </x:c>
      <x:c r="B4486" s="1">
        <x:v>44184.5805036227</x:v>
      </x:c>
      <x:c r="C4486" s="6">
        <x:v>87.7872025333333</x:v>
      </x:c>
      <x:c r="D4486" s="13" t="s">
        <x:v>68</x:v>
      </x:c>
      <x:c r="E4486">
        <x:v>3</x:v>
      </x:c>
      <x:c r="F4486" s="14" t="s">
        <x:v>63</x:v>
      </x:c>
      <x:c r="G4486" s="15">
        <x:v>44184.4688985301</x:v>
      </x:c>
      <x:c r="H4486" t="s">
        <x:v>69</x:v>
      </x:c>
      <x:c r="I4486" s="6">
        <x:v>267.837495363626</x:v>
      </x:c>
      <x:c r="J4486" t="s">
        <x:v>70</x:v>
      </x:c>
      <x:c r="K4486" s="6">
        <x:v>11.0617428625687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0</x:v>
      </x:c>
    </x:row>
    <x:row r="4487">
      <x:c r="A4487">
        <x:v>9294220</x:v>
      </x:c>
      <x:c r="B4487" s="1">
        <x:v>44184.5805153588</x:v>
      </x:c>
      <x:c r="C4487" s="6">
        <x:v>87.804108045</x:v>
      </x:c>
      <x:c r="D4487" s="13" t="s">
        <x:v>68</x:v>
      </x:c>
      <x:c r="E4487">
        <x:v>3</x:v>
      </x:c>
      <x:c r="F4487" s="14" t="s">
        <x:v>63</x:v>
      </x:c>
      <x:c r="G4487" s="15">
        <x:v>44184.4688985301</x:v>
      </x:c>
      <x:c r="H4487" t="s">
        <x:v>69</x:v>
      </x:c>
      <x:c r="I4487" s="6">
        <x:v>268.128511206591</x:v>
      </x:c>
      <x:c r="J4487" t="s">
        <x:v>70</x:v>
      </x:c>
      <x:c r="K4487" s="6">
        <x:v>11.0275681559824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0</x:v>
      </x:c>
    </x:row>
    <x:row r="4488">
      <x:c r="A4488">
        <x:v>9294229</x:v>
      </x:c>
      <x:c r="B4488" s="1">
        <x:v>44184.5805270833</x:v>
      </x:c>
      <x:c r="C4488" s="6">
        <x:v>87.8209984033333</x:v>
      </x:c>
      <x:c r="D4488" s="13" t="s">
        <x:v>68</x:v>
      </x:c>
      <x:c r="E4488">
        <x:v>3</x:v>
      </x:c>
      <x:c r="F4488" s="14" t="s">
        <x:v>63</x:v>
      </x:c>
      <x:c r="G4488" s="15">
        <x:v>44184.4688985301</x:v>
      </x:c>
      <x:c r="H4488" t="s">
        <x:v>69</x:v>
      </x:c>
      <x:c r="I4488" s="6">
        <x:v>268.534481756854</x:v>
      </x:c>
      <x:c r="J4488" t="s">
        <x:v>70</x:v>
      </x:c>
      <x:c r="K4488" s="6">
        <x:v>10.9799874861842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0</x:v>
      </x:c>
    </x:row>
    <x:row r="4489">
      <x:c r="A4489">
        <x:v>9294234</x:v>
      </x:c>
      <x:c r="B4489" s="1">
        <x:v>44184.5805382292</x:v>
      </x:c>
      <x:c r="C4489" s="6">
        <x:v>87.8370695833333</x:v>
      </x:c>
      <x:c r="D4489" s="13" t="s">
        <x:v>68</x:v>
      </x:c>
      <x:c r="E4489">
        <x:v>3</x:v>
      </x:c>
      <x:c r="F4489" s="14" t="s">
        <x:v>63</x:v>
      </x:c>
      <x:c r="G4489" s="15">
        <x:v>44184.4688985301</x:v>
      </x:c>
      <x:c r="H4489" t="s">
        <x:v>69</x:v>
      </x:c>
      <x:c r="I4489" s="6">
        <x:v>268.002502187696</x:v>
      </x:c>
      <x:c r="J4489" t="s">
        <x:v>70</x:v>
      </x:c>
      <x:c r="K4489" s="6">
        <x:v>11.0370245200006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0</x:v>
      </x:c>
    </x:row>
    <x:row r="4490">
      <x:c r="A4490">
        <x:v>9294242</x:v>
      </x:c>
      <x:c r="B4490" s="1">
        <x:v>44184.5805499653</x:v>
      </x:c>
      <x:c r="C4490" s="6">
        <x:v>87.8539339333333</x:v>
      </x:c>
      <x:c r="D4490" s="13" t="s">
        <x:v>68</x:v>
      </x:c>
      <x:c r="E4490">
        <x:v>3</x:v>
      </x:c>
      <x:c r="F4490" s="14" t="s">
        <x:v>63</x:v>
      </x:c>
      <x:c r="G4490" s="15">
        <x:v>44184.4688985301</x:v>
      </x:c>
      <x:c r="H4490" t="s">
        <x:v>69</x:v>
      </x:c>
      <x:c r="I4490" s="6">
        <x:v>268.008650815076</x:v>
      </x:c>
      <x:c r="J4490" t="s">
        <x:v>70</x:v>
      </x:c>
      <x:c r="K4490" s="6">
        <x:v>11.038969661457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0</x:v>
      </x:c>
    </x:row>
    <x:row r="4491">
      <x:c r="A4491">
        <x:v>9294252</x:v>
      </x:c>
      <x:c r="B4491" s="1">
        <x:v>44184.5805617708</x:v>
      </x:c>
      <x:c r="C4491" s="6">
        <x:v>87.8709779516667</x:v>
      </x:c>
      <x:c r="D4491" s="13" t="s">
        <x:v>68</x:v>
      </x:c>
      <x:c r="E4491">
        <x:v>3</x:v>
      </x:c>
      <x:c r="F4491" s="14" t="s">
        <x:v>63</x:v>
      </x:c>
      <x:c r="G4491" s="15">
        <x:v>44184.4688985301</x:v>
      </x:c>
      <x:c r="H4491" t="s">
        <x:v>69</x:v>
      </x:c>
      <x:c r="I4491" s="6">
        <x:v>268.271134162593</x:v>
      </x:c>
      <x:c r="J4491" t="s">
        <x:v>70</x:v>
      </x:c>
      <x:c r="K4491" s="6">
        <x:v>11.0108400326699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0</x:v>
      </x:c>
    </x:row>
    <x:row r="4492">
      <x:c r="A4492">
        <x:v>9294261</x:v>
      </x:c>
      <x:c r="B4492" s="1">
        <x:v>44184.5805734954</x:v>
      </x:c>
      <x:c r="C4492" s="6">
        <x:v>87.8878450966667</x:v>
      </x:c>
      <x:c r="D4492" s="13" t="s">
        <x:v>68</x:v>
      </x:c>
      <x:c r="E4492">
        <x:v>3</x:v>
      </x:c>
      <x:c r="F4492" s="14" t="s">
        <x:v>63</x:v>
      </x:c>
      <x:c r="G4492" s="15">
        <x:v>44184.4688985301</x:v>
      </x:c>
      <x:c r="H4492" t="s">
        <x:v>69</x:v>
      </x:c>
      <x:c r="I4492" s="6">
        <x:v>268.232002249272</x:v>
      </x:c>
      <x:c r="J4492" t="s">
        <x:v>70</x:v>
      </x:c>
      <x:c r="K4492" s="6">
        <x:v>11.00476526066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0</x:v>
      </x:c>
    </x:row>
    <x:row r="4493">
      <x:c r="A4493">
        <x:v>9294266</x:v>
      </x:c>
      <x:c r="B4493" s="1">
        <x:v>44184.5805846412</x:v>
      </x:c>
      <x:c r="C4493" s="6">
        <x:v>87.9038678966667</x:v>
      </x:c>
      <x:c r="D4493" s="13" t="s">
        <x:v>68</x:v>
      </x:c>
      <x:c r="E4493">
        <x:v>3</x:v>
      </x:c>
      <x:c r="F4493" s="14" t="s">
        <x:v>63</x:v>
      </x:c>
      <x:c r="G4493" s="15">
        <x:v>44184.4688985301</x:v>
      </x:c>
      <x:c r="H4493" t="s">
        <x:v>69</x:v>
      </x:c>
      <x:c r="I4493" s="6">
        <x:v>268.167485600372</x:v>
      </x:c>
      <x:c r="J4493" t="s">
        <x:v>70</x:v>
      </x:c>
      <x:c r="K4493" s="6">
        <x:v>11.0176629423568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0</x:v>
      </x:c>
    </x:row>
    <x:row r="4494">
      <x:c r="A4494">
        <x:v>9294274</x:v>
      </x:c>
      <x:c r="B4494" s="1">
        <x:v>44184.580596331</x:v>
      </x:c>
      <x:c r="C4494" s="6">
        <x:v>87.9207359766667</x:v>
      </x:c>
      <x:c r="D4494" s="13" t="s">
        <x:v>68</x:v>
      </x:c>
      <x:c r="E4494">
        <x:v>3</x:v>
      </x:c>
      <x:c r="F4494" s="14" t="s">
        <x:v>63</x:v>
      </x:c>
      <x:c r="G4494" s="15">
        <x:v>44184.4688985301</x:v>
      </x:c>
      <x:c r="H4494" t="s">
        <x:v>69</x:v>
      </x:c>
      <x:c r="I4494" s="6">
        <x:v>268.335703055967</x:v>
      </x:c>
      <x:c r="J4494" t="s">
        <x:v>70</x:v>
      </x:c>
      <x:c r="K4494" s="6">
        <x:v>11.0006056940183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0</x:v>
      </x:c>
    </x:row>
    <x:row r="4495">
      <x:c r="A4495">
        <x:v>9294283</x:v>
      </x:c>
      <x:c r="B4495" s="1">
        <x:v>44184.5806080671</x:v>
      </x:c>
      <x:c r="C4495" s="6">
        <x:v>87.937584885</x:v>
      </x:c>
      <x:c r="D4495" s="13" t="s">
        <x:v>68</x:v>
      </x:c>
      <x:c r="E4495">
        <x:v>3</x:v>
      </x:c>
      <x:c r="F4495" s="14" t="s">
        <x:v>63</x:v>
      </x:c>
      <x:c r="G4495" s="15">
        <x:v>44184.4688985301</x:v>
      </x:c>
      <x:c r="H4495" t="s">
        <x:v>69</x:v>
      </x:c>
      <x:c r="I4495" s="6">
        <x:v>268.076635072231</x:v>
      </x:c>
      <x:c r="J4495" t="s">
        <x:v>70</x:v>
      </x:c>
      <x:c r="K4495" s="6">
        <x:v>11.0229896095129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0</x:v>
      </x:c>
    </x:row>
    <x:row r="4496">
      <x:c r="A4496">
        <x:v>9294293</x:v>
      </x:c>
      <x:c r="B4496" s="1">
        <x:v>44184.5806197569</x:v>
      </x:c>
      <x:c r="C4496" s="6">
        <x:v>87.95444125</x:v>
      </x:c>
      <x:c r="D4496" s="13" t="s">
        <x:v>68</x:v>
      </x:c>
      <x:c r="E4496">
        <x:v>3</x:v>
      </x:c>
      <x:c r="F4496" s="14" t="s">
        <x:v>63</x:v>
      </x:c>
      <x:c r="G4496" s="15">
        <x:v>44184.4688985301</x:v>
      </x:c>
      <x:c r="H4496" t="s">
        <x:v>69</x:v>
      </x:c>
      <x:c r="I4496" s="6">
        <x:v>268.194507927028</x:v>
      </x:c>
      <x:c r="J4496" t="s">
        <x:v>70</x:v>
      </x:c>
      <x:c r="K4496" s="6">
        <x:v>11.0118275582172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0</x:v>
      </x:c>
    </x:row>
    <x:row r="4497">
      <x:c r="A4497">
        <x:v>9294298</x:v>
      </x:c>
      <x:c r="B4497" s="1">
        <x:v>44184.5806309375</x:v>
      </x:c>
      <x:c r="C4497" s="6">
        <x:v>87.9705512133333</x:v>
      </x:c>
      <x:c r="D4497" s="13" t="s">
        <x:v>68</x:v>
      </x:c>
      <x:c r="E4497">
        <x:v>3</x:v>
      </x:c>
      <x:c r="F4497" s="14" t="s">
        <x:v>63</x:v>
      </x:c>
      <x:c r="G4497" s="15">
        <x:v>44184.4688985301</x:v>
      </x:c>
      <x:c r="H4497" t="s">
        <x:v>69</x:v>
      </x:c>
      <x:c r="I4497" s="6">
        <x:v>268.237891225775</x:v>
      </x:c>
      <x:c r="J4497" t="s">
        <x:v>70</x:v>
      </x:c>
      <x:c r="K4497" s="6">
        <x:v>11.0067403084877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0</x:v>
      </x:c>
    </x:row>
    <x:row r="4498">
      <x:c r="A4498">
        <x:v>9294307</x:v>
      </x:c>
      <x:c r="B4498" s="1">
        <x:v>44184.5806426736</x:v>
      </x:c>
      <x:c r="C4498" s="6">
        <x:v>87.987440205</x:v>
      </x:c>
      <x:c r="D4498" s="13" t="s">
        <x:v>68</x:v>
      </x:c>
      <x:c r="E4498">
        <x:v>3</x:v>
      </x:c>
      <x:c r="F4498" s="14" t="s">
        <x:v>63</x:v>
      </x:c>
      <x:c r="G4498" s="15">
        <x:v>44184.4688985301</x:v>
      </x:c>
      <x:c r="H4498" t="s">
        <x:v>69</x:v>
      </x:c>
      <x:c r="I4498" s="6">
        <x:v>268.245972529841</x:v>
      </x:c>
      <x:c r="J4498" t="s">
        <x:v>70</x:v>
      </x:c>
      <x:c r="K4498" s="6">
        <x:v>11.0244559407124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0</x:v>
      </x:c>
    </x:row>
    <x:row r="4499">
      <x:c r="A4499">
        <x:v>9294314</x:v>
      </x:c>
      <x:c r="B4499" s="1">
        <x:v>44184.5806543981</x:v>
      </x:c>
      <x:c r="C4499" s="6">
        <x:v>88.0043372533333</x:v>
      </x:c>
      <x:c r="D4499" s="13" t="s">
        <x:v>68</x:v>
      </x:c>
      <x:c r="E4499">
        <x:v>3</x:v>
      </x:c>
      <x:c r="F4499" s="14" t="s">
        <x:v>63</x:v>
      </x:c>
      <x:c r="G4499" s="15">
        <x:v>44184.4688985301</x:v>
      </x:c>
      <x:c r="H4499" t="s">
        <x:v>69</x:v>
      </x:c>
      <x:c r="I4499" s="6">
        <x:v>268.171704238256</x:v>
      </x:c>
      <x:c r="J4499" t="s">
        <x:v>70</x:v>
      </x:c>
      <x:c r="K4499" s="6">
        <x:v>11.0305008230007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0</x:v>
      </x:c>
    </x:row>
    <x:row r="4500">
      <x:c r="A4500">
        <x:v>9294321</x:v>
      </x:c>
      <x:c r="B4500" s="1">
        <x:v>44184.580665544</x:v>
      </x:c>
      <x:c r="C4500" s="6">
        <x:v>88.02038121</x:v>
      </x:c>
      <x:c r="D4500" s="13" t="s">
        <x:v>68</x:v>
      </x:c>
      <x:c r="E4500">
        <x:v>3</x:v>
      </x:c>
      <x:c r="F4500" s="14" t="s">
        <x:v>63</x:v>
      </x:c>
      <x:c r="G4500" s="15">
        <x:v>44184.4688985301</x:v>
      </x:c>
      <x:c r="H4500" t="s">
        <x:v>69</x:v>
      </x:c>
      <x:c r="I4500" s="6">
        <x:v>268.037623165278</x:v>
      </x:c>
      <x:c r="J4500" t="s">
        <x:v>70</x:v>
      </x:c>
      <x:c r="K4500" s="6">
        <x:v>11.0275681559824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0</x:v>
      </x:c>
    </x:row>
    <x:row r="4501">
      <x:c r="A4501">
        <x:v>9294329</x:v>
      </x:c>
      <x:c r="B4501" s="1">
        <x:v>44184.5806772338</x:v>
      </x:c>
      <x:c r="C4501" s="6">
        <x:v>88.0372077583333</x:v>
      </x:c>
      <x:c r="D4501" s="13" t="s">
        <x:v>68</x:v>
      </x:c>
      <x:c r="E4501">
        <x:v>3</x:v>
      </x:c>
      <x:c r="F4501" s="14" t="s">
        <x:v>63</x:v>
      </x:c>
      <x:c r="G4501" s="15">
        <x:v>44184.4688985301</x:v>
      </x:c>
      <x:c r="H4501" t="s">
        <x:v>69</x:v>
      </x:c>
      <x:c r="I4501" s="6">
        <x:v>268.090175945481</x:v>
      </x:c>
      <x:c r="J4501" t="s">
        <x:v>70</x:v>
      </x:c>
      <x:c r="K4501" s="6">
        <x:v>11.0240669140053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0</x:v>
      </x:c>
    </x:row>
    <x:row r="4502">
      <x:c r="A4502">
        <x:v>9294340</x:v>
      </x:c>
      <x:c r="B4502" s="1">
        <x:v>44184.5806889236</x:v>
      </x:c>
      <x:c r="C4502" s="6">
        <x:v>88.0540352266667</x:v>
      </x:c>
      <x:c r="D4502" s="13" t="s">
        <x:v>68</x:v>
      </x:c>
      <x:c r="E4502">
        <x:v>3</x:v>
      </x:c>
      <x:c r="F4502" s="14" t="s">
        <x:v>63</x:v>
      </x:c>
      <x:c r="G4502" s="15">
        <x:v>44184.4688985301</x:v>
      </x:c>
      <x:c r="H4502" t="s">
        <x:v>69</x:v>
      </x:c>
      <x:c r="I4502" s="6">
        <x:v>267.752050501123</x:v>
      </x:c>
      <x:c r="J4502" t="s">
        <x:v>70</x:v>
      </x:c>
      <x:c r="K4502" s="6">
        <x:v>11.0611144278869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0</x:v>
      </x:c>
    </x:row>
    <x:row r="4503">
      <x:c r="A4503">
        <x:v>9294349</x:v>
      </x:c>
      <x:c r="B4503" s="1">
        <x:v>44184.5807006134</x:v>
      </x:c>
      <x:c r="C4503" s="6">
        <x:v>88.07090694</x:v>
      </x:c>
      <x:c r="D4503" s="13" t="s">
        <x:v>68</x:v>
      </x:c>
      <x:c r="E4503">
        <x:v>3</x:v>
      </x:c>
      <x:c r="F4503" s="14" t="s">
        <x:v>63</x:v>
      </x:c>
      <x:c r="G4503" s="15">
        <x:v>44184.4688985301</x:v>
      </x:c>
      <x:c r="H4503" t="s">
        <x:v>69</x:v>
      </x:c>
      <x:c r="I4503" s="6">
        <x:v>267.80162329546</x:v>
      </x:c>
      <x:c r="J4503" t="s">
        <x:v>70</x:v>
      </x:c>
      <x:c r="K4503" s="6">
        <x:v>11.0499522504178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0</x:v>
      </x:c>
    </x:row>
    <x:row r="4504">
      <x:c r="A4504">
        <x:v>9294355</x:v>
      </x:c>
      <x:c r="B4504" s="1">
        <x:v>44184.5807123032</x:v>
      </x:c>
      <x:c r="C4504" s="6">
        <x:v>88.0877289833333</x:v>
      </x:c>
      <x:c r="D4504" s="13" t="s">
        <x:v>68</x:v>
      </x:c>
      <x:c r="E4504">
        <x:v>3</x:v>
      </x:c>
      <x:c r="F4504" s="14" t="s">
        <x:v>63</x:v>
      </x:c>
      <x:c r="G4504" s="15">
        <x:v>44184.4688985301</x:v>
      </x:c>
      <x:c r="H4504" t="s">
        <x:v>69</x:v>
      </x:c>
      <x:c r="I4504" s="6">
        <x:v>267.882679614946</x:v>
      </x:c>
      <x:c r="J4504" t="s">
        <x:v>70</x:v>
      </x:c>
      <x:c r="K4504" s="6">
        <x:v>11.0457627027258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0</x:v>
      </x:c>
    </x:row>
    <x:row r="4505">
      <x:c r="A4505">
        <x:v>9294361</x:v>
      </x:c>
      <x:c r="B4505" s="1">
        <x:v>44184.5807234144</x:v>
      </x:c>
      <x:c r="C4505" s="6">
        <x:v>88.1037479916667</x:v>
      </x:c>
      <x:c r="D4505" s="13" t="s">
        <x:v>68</x:v>
      </x:c>
      <x:c r="E4505">
        <x:v>3</x:v>
      </x:c>
      <x:c r="F4505" s="14" t="s">
        <x:v>63</x:v>
      </x:c>
      <x:c r="G4505" s="15">
        <x:v>44184.4688985301</x:v>
      </x:c>
      <x:c r="H4505" t="s">
        <x:v>69</x:v>
      </x:c>
      <x:c r="I4505" s="6">
        <x:v>267.999306717228</x:v>
      </x:c>
      <x:c r="J4505" t="s">
        <x:v>70</x:v>
      </x:c>
      <x:c r="K4505" s="6">
        <x:v>11.0240669140053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0</x:v>
      </x:c>
    </x:row>
    <x:row r="4506">
      <x:c r="A4506">
        <x:v>9294370</x:v>
      </x:c>
      <x:c r="B4506" s="1">
        <x:v>44184.5807351505</x:v>
      </x:c>
      <x:c r="C4506" s="6">
        <x:v>88.1205829883333</x:v>
      </x:c>
      <x:c r="D4506" s="13" t="s">
        <x:v>68</x:v>
      </x:c>
      <x:c r="E4506">
        <x:v>3</x:v>
      </x:c>
      <x:c r="F4506" s="14" t="s">
        <x:v>63</x:v>
      </x:c>
      <x:c r="G4506" s="15">
        <x:v>44184.4688985301</x:v>
      </x:c>
      <x:c r="H4506" t="s">
        <x:v>69</x:v>
      </x:c>
      <x:c r="I4506" s="6">
        <x:v>268.182515578956</x:v>
      </x:c>
      <x:c r="J4506" t="s">
        <x:v>70</x:v>
      </x:c>
      <x:c r="K4506" s="6">
        <x:v>11.0132340344967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0</x:v>
      </x:c>
    </x:row>
    <x:row r="4507">
      <x:c r="A4507">
        <x:v>9294379</x:v>
      </x:c>
      <x:c r="B4507" s="1">
        <x:v>44184.580746794</x:v>
      </x:c>
      <x:c r="C4507" s="6">
        <x:v>88.1374114416667</x:v>
      </x:c>
      <x:c r="D4507" s="13" t="s">
        <x:v>68</x:v>
      </x:c>
      <x:c r="E4507">
        <x:v>3</x:v>
      </x:c>
      <x:c r="F4507" s="14" t="s">
        <x:v>63</x:v>
      </x:c>
      <x:c r="G4507" s="15">
        <x:v>44184.4688985301</x:v>
      </x:c>
      <x:c r="H4507" t="s">
        <x:v>69</x:v>
      </x:c>
      <x:c r="I4507" s="6">
        <x:v>268.244568302278</x:v>
      </x:c>
      <x:c r="J4507" t="s">
        <x:v>70</x:v>
      </x:c>
      <x:c r="K4507" s="6">
        <x:v>11.0112889078828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0</x:v>
      </x:c>
    </x:row>
    <x:row r="4508">
      <x:c r="A4508">
        <x:v>9294388</x:v>
      </x:c>
      <x:c r="B4508" s="1">
        <x:v>44184.5807585301</x:v>
      </x:c>
      <x:c r="C4508" s="6">
        <x:v>88.154285035</x:v>
      </x:c>
      <x:c r="D4508" s="13" t="s">
        <x:v>68</x:v>
      </x:c>
      <x:c r="E4508">
        <x:v>3</x:v>
      </x:c>
      <x:c r="F4508" s="14" t="s">
        <x:v>63</x:v>
      </x:c>
      <x:c r="G4508" s="15">
        <x:v>44184.4688985301</x:v>
      </x:c>
      <x:c r="H4508" t="s">
        <x:v>69</x:v>
      </x:c>
      <x:c r="I4508" s="6">
        <x:v>268.113813562287</x:v>
      </x:c>
      <x:c r="J4508" t="s">
        <x:v>70</x:v>
      </x:c>
      <x:c r="K4508" s="6">
        <x:v>11.0372938472124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0</x:v>
      </x:c>
    </x:row>
    <x:row r="4509">
      <x:c r="A4509">
        <x:v>9294396</x:v>
      </x:c>
      <x:c r="B4509" s="1">
        <x:v>44184.5807702199</x:v>
      </x:c>
      <x:c r="C4509" s="6">
        <x:v>88.1711175466667</x:v>
      </x:c>
      <x:c r="D4509" s="13" t="s">
        <x:v>68</x:v>
      </x:c>
      <x:c r="E4509">
        <x:v>3</x:v>
      </x:c>
      <x:c r="F4509" s="14" t="s">
        <x:v>63</x:v>
      </x:c>
      <x:c r="G4509" s="15">
        <x:v>44184.4688985301</x:v>
      </x:c>
      <x:c r="H4509" t="s">
        <x:v>69</x:v>
      </x:c>
      <x:c r="I4509" s="6">
        <x:v>267.787399204529</x:v>
      </x:c>
      <x:c r="J4509" t="s">
        <x:v>70</x:v>
      </x:c>
      <x:c r="K4509" s="6">
        <x:v>11.0542914302996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0</x:v>
      </x:c>
    </x:row>
    <x:row r="4510">
      <x:c r="A4510">
        <x:v>9294401</x:v>
      </x:c>
      <x:c r="B4510" s="1">
        <x:v>44184.5807813657</x:v>
      </x:c>
      <x:c r="C4510" s="6">
        <x:v>88.187188155</x:v>
      </x:c>
      <x:c r="D4510" s="13" t="s">
        <x:v>68</x:v>
      </x:c>
      <x:c r="E4510">
        <x:v>3</x:v>
      </x:c>
      <x:c r="F4510" s="14" t="s">
        <x:v>63</x:v>
      </x:c>
      <x:c r="G4510" s="15">
        <x:v>44184.4688985301</x:v>
      </x:c>
      <x:c r="H4510" t="s">
        <x:v>69</x:v>
      </x:c>
      <x:c r="I4510" s="6">
        <x:v>268.045246471948</x:v>
      </x:c>
      <x:c r="J4510" t="s">
        <x:v>70</x:v>
      </x:c>
      <x:c r="K4510" s="6">
        <x:v>11.0240070637465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0</x:v>
      </x:c>
    </x:row>
    <x:row r="4511">
      <x:c r="A4511">
        <x:v>9294413</x:v>
      </x:c>
      <x:c r="B4511" s="1">
        <x:v>44184.5807931713</x:v>
      </x:c>
      <x:c r="C4511" s="6">
        <x:v>88.2041514433333</x:v>
      </x:c>
      <x:c r="D4511" s="13" t="s">
        <x:v>68</x:v>
      </x:c>
      <x:c r="E4511">
        <x:v>3</x:v>
      </x:c>
      <x:c r="F4511" s="14" t="s">
        <x:v>63</x:v>
      </x:c>
      <x:c r="G4511" s="15">
        <x:v>44184.4688985301</x:v>
      </x:c>
      <x:c r="H4511" t="s">
        <x:v>69</x:v>
      </x:c>
      <x:c r="I4511" s="6">
        <x:v>268.199401068096</x:v>
      </x:c>
      <x:c r="J4511" t="s">
        <x:v>70</x:v>
      </x:c>
      <x:c r="K4511" s="6">
        <x:v>11.0165856399094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0</x:v>
      </x:c>
    </x:row>
    <x:row r="4512">
      <x:c r="A4512">
        <x:v>9294421</x:v>
      </x:c>
      <x:c r="B4512" s="1">
        <x:v>44184.5808048264</x:v>
      </x:c>
      <x:c r="C4512" s="6">
        <x:v>88.2209724133333</x:v>
      </x:c>
      <x:c r="D4512" s="13" t="s">
        <x:v>68</x:v>
      </x:c>
      <x:c r="E4512">
        <x:v>3</x:v>
      </x:c>
      <x:c r="F4512" s="14" t="s">
        <x:v>63</x:v>
      </x:c>
      <x:c r="G4512" s="15">
        <x:v>44184.4688985301</x:v>
      </x:c>
      <x:c r="H4512" t="s">
        <x:v>69</x:v>
      </x:c>
      <x:c r="I4512" s="6">
        <x:v>268.31276461278</x:v>
      </x:c>
      <x:c r="J4512" t="s">
        <x:v>70</x:v>
      </x:c>
      <x:c r="K4512" s="6">
        <x:v>11.0086255824926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0</x:v>
      </x:c>
    </x:row>
    <x:row r="4513">
      <x:c r="A4513">
        <x:v>9294429</x:v>
      </x:c>
      <x:c r="B4513" s="1">
        <x:v>44184.5808165162</x:v>
      </x:c>
      <x:c r="C4513" s="6">
        <x:v>88.23778438</x:v>
      </x:c>
      <x:c r="D4513" s="13" t="s">
        <x:v>68</x:v>
      </x:c>
      <x:c r="E4513">
        <x:v>3</x:v>
      </x:c>
      <x:c r="F4513" s="14" t="s">
        <x:v>63</x:v>
      </x:c>
      <x:c r="G4513" s="15">
        <x:v>44184.4688985301</x:v>
      </x:c>
      <x:c r="H4513" t="s">
        <x:v>69</x:v>
      </x:c>
      <x:c r="I4513" s="6">
        <x:v>268.110885987678</x:v>
      </x:c>
      <x:c r="J4513" t="s">
        <x:v>70</x:v>
      </x:c>
      <x:c r="K4513" s="6">
        <x:v>11.0269696528235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0</x:v>
      </x:c>
    </x:row>
    <x:row r="4514">
      <x:c r="A4514">
        <x:v>9294433</x:v>
      </x:c>
      <x:c r="B4514" s="1">
        <x:v>44184.5808276273</x:v>
      </x:c>
      <x:c r="C4514" s="6">
        <x:v>88.253814805</x:v>
      </x:c>
      <x:c r="D4514" s="13" t="s">
        <x:v>68</x:v>
      </x:c>
      <x:c r="E4514">
        <x:v>3</x:v>
      </x:c>
      <x:c r="F4514" s="14" t="s">
        <x:v>63</x:v>
      </x:c>
      <x:c r="G4514" s="15">
        <x:v>44184.4688985301</x:v>
      </x:c>
      <x:c r="H4514" t="s">
        <x:v>69</x:v>
      </x:c>
      <x:c r="I4514" s="6">
        <x:v>268.471049702237</x:v>
      </x:c>
      <x:c r="J4514" t="s">
        <x:v>70</x:v>
      </x:c>
      <x:c r="K4514" s="6">
        <x:v>10.9740923178551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0</x:v>
      </x:c>
    </x:row>
    <x:row r="4515">
      <x:c r="A4515">
        <x:v>9294443</x:v>
      </x:c>
      <x:c r="B4515" s="1">
        <x:v>44184.5808393171</x:v>
      </x:c>
      <x:c r="C4515" s="6">
        <x:v>88.2706476183333</x:v>
      </x:c>
      <x:c r="D4515" s="13" t="s">
        <x:v>68</x:v>
      </x:c>
      <x:c r="E4515">
        <x:v>3</x:v>
      </x:c>
      <x:c r="F4515" s="14" t="s">
        <x:v>63</x:v>
      </x:c>
      <x:c r="G4515" s="15">
        <x:v>44184.4688985301</x:v>
      </x:c>
      <x:c r="H4515" t="s">
        <x:v>69</x:v>
      </x:c>
      <x:c r="I4515" s="6">
        <x:v>268.206314631949</x:v>
      </x:c>
      <x:c r="J4515" t="s">
        <x:v>70</x:v>
      </x:c>
      <x:c r="K4515" s="6">
        <x:v>11.0184409943377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0</x:v>
      </x:c>
    </x:row>
    <x:row r="4516">
      <x:c r="A4516">
        <x:v>9294452</x:v>
      </x:c>
      <x:c r="B4516" s="1">
        <x:v>44184.5808510417</x:v>
      </x:c>
      <x:c r="C4516" s="6">
        <x:v>88.2874867283333</x:v>
      </x:c>
      <x:c r="D4516" s="13" t="s">
        <x:v>68</x:v>
      </x:c>
      <x:c r="E4516">
        <x:v>3</x:v>
      </x:c>
      <x:c r="F4516" s="14" t="s">
        <x:v>63</x:v>
      </x:c>
      <x:c r="G4516" s="15">
        <x:v>44184.4688985301</x:v>
      </x:c>
      <x:c r="H4516" t="s">
        <x:v>69</x:v>
      </x:c>
      <x:c r="I4516" s="6">
        <x:v>268.10213765523</x:v>
      </x:c>
      <x:c r="J4516" t="s">
        <x:v>70</x:v>
      </x:c>
      <x:c r="K4516" s="6">
        <x:v>11.0199970988388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0</x:v>
      </x:c>
    </x:row>
    <x:row r="4517">
      <x:c r="A4517">
        <x:v>9294461</x:v>
      </x:c>
      <x:c r="B4517" s="1">
        <x:v>44184.5808627315</x:v>
      </x:c>
      <x:c r="C4517" s="6">
        <x:v>88.3043429416667</x:v>
      </x:c>
      <x:c r="D4517" s="13" t="s">
        <x:v>68</x:v>
      </x:c>
      <x:c r="E4517">
        <x:v>3</x:v>
      </x:c>
      <x:c r="F4517" s="14" t="s">
        <x:v>63</x:v>
      </x:c>
      <x:c r="G4517" s="15">
        <x:v>44184.4688985301</x:v>
      </x:c>
      <x:c r="H4517" t="s">
        <x:v>69</x:v>
      </x:c>
      <x:c r="I4517" s="6">
        <x:v>268.084681197023</x:v>
      </x:c>
      <x:c r="J4517" t="s">
        <x:v>70</x:v>
      </x:c>
      <x:c r="K4517" s="6">
        <x:v>11.0353786319529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0</x:v>
      </x:c>
    </x:row>
    <x:row r="4518">
      <x:c r="A4518">
        <x:v>9294466</x:v>
      </x:c>
      <x:c r="B4518" s="1">
        <x:v>44184.5808738773</x:v>
      </x:c>
      <x:c r="C4518" s="6">
        <x:v>88.3203871016667</x:v>
      </x:c>
      <x:c r="D4518" s="13" t="s">
        <x:v>68</x:v>
      </x:c>
      <x:c r="E4518">
        <x:v>3</x:v>
      </x:c>
      <x:c r="F4518" s="14" t="s">
        <x:v>63</x:v>
      </x:c>
      <x:c r="G4518" s="15">
        <x:v>44184.4688985301</x:v>
      </x:c>
      <x:c r="H4518" t="s">
        <x:v>69</x:v>
      </x:c>
      <x:c r="I4518" s="6">
        <x:v>267.909566980372</x:v>
      </x:c>
      <x:c r="J4518" t="s">
        <x:v>70</x:v>
      </x:c>
      <x:c r="K4518" s="6">
        <x:v>11.0319372322656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0</x:v>
      </x:c>
    </x:row>
    <x:row r="4519">
      <x:c r="A4519">
        <x:v>9294474</x:v>
      </x:c>
      <x:c r="B4519" s="1">
        <x:v>44184.5808856134</x:v>
      </x:c>
      <x:c r="C4519" s="6">
        <x:v>88.3372497233333</x:v>
      </x:c>
      <x:c r="D4519" s="13" t="s">
        <x:v>68</x:v>
      </x:c>
      <x:c r="E4519">
        <x:v>3</x:v>
      </x:c>
      <x:c r="F4519" s="14" t="s">
        <x:v>63</x:v>
      </x:c>
      <x:c r="G4519" s="15">
        <x:v>44184.4688985301</x:v>
      </x:c>
      <x:c r="H4519" t="s">
        <x:v>69</x:v>
      </x:c>
      <x:c r="I4519" s="6">
        <x:v>267.99125714701</x:v>
      </x:c>
      <x:c r="J4519" t="s">
        <x:v>70</x:v>
      </x:c>
      <x:c r="K4519" s="6">
        <x:v>11.0356778842652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0</x:v>
      </x:c>
    </x:row>
    <x:row r="4520">
      <x:c r="A4520">
        <x:v>9294486</x:v>
      </x:c>
      <x:c r="B4520" s="1">
        <x:v>44184.580897338</x:v>
      </x:c>
      <x:c r="C4520" s="6">
        <x:v>88.3541537216667</x:v>
      </x:c>
      <x:c r="D4520" s="13" t="s">
        <x:v>68</x:v>
      </x:c>
      <x:c r="E4520">
        <x:v>3</x:v>
      </x:c>
      <x:c r="F4520" s="14" t="s">
        <x:v>63</x:v>
      </x:c>
      <x:c r="G4520" s="15">
        <x:v>44184.4688985301</x:v>
      </x:c>
      <x:c r="H4520" t="s">
        <x:v>69</x:v>
      </x:c>
      <x:c r="I4520" s="6">
        <x:v>268.073973024855</x:v>
      </x:c>
      <x:c r="J4520" t="s">
        <x:v>70</x:v>
      </x:c>
      <x:c r="K4520" s="6">
        <x:v>11.0366354918442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0</x:v>
      </x:c>
    </x:row>
    <x:row r="4521">
      <x:c r="A4521">
        <x:v>9294493</x:v>
      </x:c>
      <x:c r="B4521" s="1">
        <x:v>44184.5809090625</x:v>
      </x:c>
      <x:c r="C4521" s="6">
        <x:v>88.37103514</x:v>
      </x:c>
      <x:c r="D4521" s="13" t="s">
        <x:v>68</x:v>
      </x:c>
      <x:c r="E4521">
        <x:v>3</x:v>
      </x:c>
      <x:c r="F4521" s="14" t="s">
        <x:v>63</x:v>
      </x:c>
      <x:c r="G4521" s="15">
        <x:v>44184.4688985301</x:v>
      </x:c>
      <x:c r="H4521" t="s">
        <x:v>69</x:v>
      </x:c>
      <x:c r="I4521" s="6">
        <x:v>268.111064419401</x:v>
      </x:c>
      <x:c r="J4521" t="s">
        <x:v>70</x:v>
      </x:c>
      <x:c r="K4521" s="6">
        <x:v>11.0189497207302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0</x:v>
      </x:c>
    </x:row>
    <x:row r="4522">
      <x:c r="A4522">
        <x:v>9294499</x:v>
      </x:c>
      <x:c r="B4522" s="1">
        <x:v>44184.5809201736</x:v>
      </x:c>
      <x:c r="C4522" s="6">
        <x:v>88.387035075</x:v>
      </x:c>
      <x:c r="D4522" s="13" t="s">
        <x:v>68</x:v>
      </x:c>
      <x:c r="E4522">
        <x:v>3</x:v>
      </x:c>
      <x:c r="F4522" s="14" t="s">
        <x:v>63</x:v>
      </x:c>
      <x:c r="G4522" s="15">
        <x:v>44184.4688985301</x:v>
      </x:c>
      <x:c r="H4522" t="s">
        <x:v>69</x:v>
      </x:c>
      <x:c r="I4522" s="6">
        <x:v>268.123382577022</x:v>
      </x:c>
      <x:c r="J4522" t="s">
        <x:v>70</x:v>
      </x:c>
      <x:c r="K4522" s="6">
        <x:v>11.0255033205312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0</x:v>
      </x:c>
    </x:row>
    <x:row r="4523">
      <x:c r="A4523">
        <x:v>9294507</x:v>
      </x:c>
      <x:c r="B4523" s="1">
        <x:v>44184.5809318634</x:v>
      </x:c>
      <x:c r="C4523" s="6">
        <x:v>88.4038668</x:v>
      </x:c>
      <x:c r="D4523" s="13" t="s">
        <x:v>68</x:v>
      </x:c>
      <x:c r="E4523">
        <x:v>3</x:v>
      </x:c>
      <x:c r="F4523" s="14" t="s">
        <x:v>63</x:v>
      </x:c>
      <x:c r="G4523" s="15">
        <x:v>44184.4688985301</x:v>
      </x:c>
      <x:c r="H4523" t="s">
        <x:v>69</x:v>
      </x:c>
      <x:c r="I4523" s="6">
        <x:v>267.958242925533</x:v>
      </x:c>
      <x:c r="J4523" t="s">
        <x:v>70</x:v>
      </x:c>
      <x:c r="K4523" s="6">
        <x:v>11.0262215240232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0</x:v>
      </x:c>
    </x:row>
    <x:row r="4524">
      <x:c r="A4524">
        <x:v>9294517</x:v>
      </x:c>
      <x:c r="B4524" s="1">
        <x:v>44184.5809435995</x:v>
      </x:c>
      <x:c r="C4524" s="6">
        <x:v>88.420756135</x:v>
      </x:c>
      <x:c r="D4524" s="13" t="s">
        <x:v>68</x:v>
      </x:c>
      <x:c r="E4524">
        <x:v>3</x:v>
      </x:c>
      <x:c r="F4524" s="14" t="s">
        <x:v>63</x:v>
      </x:c>
      <x:c r="G4524" s="15">
        <x:v>44184.4688985301</x:v>
      </x:c>
      <x:c r="H4524" t="s">
        <x:v>69</x:v>
      </x:c>
      <x:c r="I4524" s="6">
        <x:v>268.069384004671</x:v>
      </x:c>
      <x:c r="J4524" t="s">
        <x:v>70</x:v>
      </x:c>
      <x:c r="K4524" s="6">
        <x:v>11.0371741462272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0</x:v>
      </x:c>
    </x:row>
    <x:row r="4525">
      <x:c r="A4525">
        <x:v>9294526</x:v>
      </x:c>
      <x:c r="B4525" s="1">
        <x:v>44184.5809552431</x:v>
      </x:c>
      <x:c r="C4525" s="6">
        <x:v>88.4375763366667</x:v>
      </x:c>
      <x:c r="D4525" s="13" t="s">
        <x:v>68</x:v>
      </x:c>
      <x:c r="E4525">
        <x:v>3</x:v>
      </x:c>
      <x:c r="F4525" s="14" t="s">
        <x:v>63</x:v>
      </x:c>
      <x:c r="G4525" s="15">
        <x:v>44184.4688985301</x:v>
      </x:c>
      <x:c r="H4525" t="s">
        <x:v>69</x:v>
      </x:c>
      <x:c r="I4525" s="6">
        <x:v>267.810060567108</x:v>
      </x:c>
      <x:c r="J4525" t="s">
        <x:v>70</x:v>
      </x:c>
      <x:c r="K4525" s="6">
        <x:v>11.0516280709521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0</x:v>
      </x:c>
    </x:row>
    <x:row r="4526">
      <x:c r="A4526">
        <x:v>9294534</x:v>
      </x:c>
      <x:c r="B4526" s="1">
        <x:v>44184.5809669792</x:v>
      </x:c>
      <x:c r="C4526" s="6">
        <x:v>88.4544458083333</x:v>
      </x:c>
      <x:c r="D4526" s="13" t="s">
        <x:v>68</x:v>
      </x:c>
      <x:c r="E4526">
        <x:v>3</x:v>
      </x:c>
      <x:c r="F4526" s="14" t="s">
        <x:v>63</x:v>
      </x:c>
      <x:c r="G4526" s="15">
        <x:v>44184.4688985301</x:v>
      </x:c>
      <x:c r="H4526" t="s">
        <x:v>69</x:v>
      </x:c>
      <x:c r="I4526" s="6">
        <x:v>267.748781070449</x:v>
      </x:c>
      <x:c r="J4526" t="s">
        <x:v>70</x:v>
      </x:c>
      <x:c r="K4526" s="6">
        <x:v>11.0641668260123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0</x:v>
      </x:c>
    </x:row>
    <x:row r="4527">
      <x:c r="A4527">
        <x:v>9294538</x:v>
      </x:c>
      <x:c r="B4527" s="1">
        <x:v>44184.580978206</x:v>
      </x:c>
      <x:c r="C4527" s="6">
        <x:v>88.4706162683333</x:v>
      </x:c>
      <x:c r="D4527" s="13" t="s">
        <x:v>68</x:v>
      </x:c>
      <x:c r="E4527">
        <x:v>3</x:v>
      </x:c>
      <x:c r="F4527" s="14" t="s">
        <x:v>63</x:v>
      </x:c>
      <x:c r="G4527" s="15">
        <x:v>44184.4688985301</x:v>
      </x:c>
      <x:c r="H4527" t="s">
        <x:v>69</x:v>
      </x:c>
      <x:c r="I4527" s="6">
        <x:v>268.010778946454</x:v>
      </x:c>
      <x:c r="J4527" t="s">
        <x:v>70</x:v>
      </x:c>
      <x:c r="K4527" s="6">
        <x:v>11.0227202834435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0</x:v>
      </x:c>
    </x:row>
    <x:row r="4528">
      <x:c r="A4528">
        <x:v>9294550</x:v>
      </x:c>
      <x:c r="B4528" s="1">
        <x:v>44184.5809898958</x:v>
      </x:c>
      <x:c r="C4528" s="6">
        <x:v>88.48746316</x:v>
      </x:c>
      <x:c r="D4528" s="13" t="s">
        <x:v>68</x:v>
      </x:c>
      <x:c r="E4528">
        <x:v>3</x:v>
      </x:c>
      <x:c r="F4528" s="14" t="s">
        <x:v>63</x:v>
      </x:c>
      <x:c r="G4528" s="15">
        <x:v>44184.4688985301</x:v>
      </x:c>
      <x:c r="H4528" t="s">
        <x:v>69</x:v>
      </x:c>
      <x:c r="I4528" s="6">
        <x:v>268.097716839939</x:v>
      </x:c>
      <x:c r="J4528" t="s">
        <x:v>70</x:v>
      </x:c>
      <x:c r="K4528" s="6">
        <x:v>11.0365157908818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0</x:v>
      </x:c>
    </x:row>
    <x:row r="4529">
      <x:c r="A4529">
        <x:v>9294558</x:v>
      </x:c>
      <x:c r="B4529" s="1">
        <x:v>44184.5810016551</x:v>
      </x:c>
      <x:c r="C4529" s="6">
        <x:v>88.5043726533333</x:v>
      </x:c>
      <x:c r="D4529" s="13" t="s">
        <x:v>68</x:v>
      </x:c>
      <x:c r="E4529">
        <x:v>3</x:v>
      </x:c>
      <x:c r="F4529" s="14" t="s">
        <x:v>63</x:v>
      </x:c>
      <x:c r="G4529" s="15">
        <x:v>44184.4688985301</x:v>
      </x:c>
      <x:c r="H4529" t="s">
        <x:v>69</x:v>
      </x:c>
      <x:c r="I4529" s="6">
        <x:v>268.141897019614</x:v>
      </x:c>
      <x:c r="J4529" t="s">
        <x:v>70</x:v>
      </x:c>
      <x:c r="K4529" s="6">
        <x:v>11.0366654170857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0</x:v>
      </x:c>
    </x:row>
    <x:row r="4530">
      <x:c r="A4530">
        <x:v>9294562</x:v>
      </x:c>
      <x:c r="B4530" s="1">
        <x:v>44184.5810128125</x:v>
      </x:c>
      <x:c r="C4530" s="6">
        <x:v>88.52043228</x:v>
      </x:c>
      <x:c r="D4530" s="13" t="s">
        <x:v>68</x:v>
      </x:c>
      <x:c r="E4530">
        <x:v>3</x:v>
      </x:c>
      <x:c r="F4530" s="14" t="s">
        <x:v>63</x:v>
      </x:c>
      <x:c r="G4530" s="15">
        <x:v>44184.4688985301</x:v>
      </x:c>
      <x:c r="H4530" t="s">
        <x:v>69</x:v>
      </x:c>
      <x:c r="I4530" s="6">
        <x:v>268.068528265427</x:v>
      </x:c>
      <x:c r="J4530" t="s">
        <x:v>70</x:v>
      </x:c>
      <x:c r="K4530" s="6">
        <x:v>11.02927389057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0</x:v>
      </x:c>
    </x:row>
    <x:row r="4531">
      <x:c r="A4531">
        <x:v>9294571</x:v>
      </x:c>
      <x:c r="B4531" s="1">
        <x:v>44184.5810245023</x:v>
      </x:c>
      <x:c r="C4531" s="6">
        <x:v>88.5373013866667</x:v>
      </x:c>
      <x:c r="D4531" s="13" t="s">
        <x:v>68</x:v>
      </x:c>
      <x:c r="E4531">
        <x:v>3</x:v>
      </x:c>
      <x:c r="F4531" s="14" t="s">
        <x:v>63</x:v>
      </x:c>
      <x:c r="G4531" s="15">
        <x:v>44184.4688985301</x:v>
      </x:c>
      <x:c r="H4531" t="s">
        <x:v>69</x:v>
      </x:c>
      <x:c r="I4531" s="6">
        <x:v>268.130662860806</x:v>
      </x:c>
      <x:c r="J4531" t="s">
        <x:v>70</x:v>
      </x:c>
      <x:c r="K4531" s="6">
        <x:v>11.0113188328992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0</x:v>
      </x:c>
    </x:row>
    <x:row r="4532">
      <x:c r="A4532">
        <x:v>9294581</x:v>
      </x:c>
      <x:c r="B4532" s="1">
        <x:v>44184.5810362269</x:v>
      </x:c>
      <x:c r="C4532" s="6">
        <x:v>88.5541672033333</x:v>
      </x:c>
      <x:c r="D4532" s="13" t="s">
        <x:v>68</x:v>
      </x:c>
      <x:c r="E4532">
        <x:v>3</x:v>
      </x:c>
      <x:c r="F4532" s="14" t="s">
        <x:v>63</x:v>
      </x:c>
      <x:c r="G4532" s="15">
        <x:v>44184.4688985301</x:v>
      </x:c>
      <x:c r="H4532" t="s">
        <x:v>69</x:v>
      </x:c>
      <x:c r="I4532" s="6">
        <x:v>267.909173587411</x:v>
      </x:c>
      <x:c r="J4532" t="s">
        <x:v>70</x:v>
      </x:c>
      <x:c r="K4532" s="6">
        <x:v>11.0426504706666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0</x:v>
      </x:c>
    </x:row>
    <x:row r="4533">
      <x:c r="A4533">
        <x:v>9294589</x:v>
      </x:c>
      <x:c r="B4533" s="1">
        <x:v>44184.5810479514</x:v>
      </x:c>
      <x:c r="C4533" s="6">
        <x:v>88.5710554333333</x:v>
      </x:c>
      <x:c r="D4533" s="13" t="s">
        <x:v>68</x:v>
      </x:c>
      <x:c r="E4533">
        <x:v>3</x:v>
      </x:c>
      <x:c r="F4533" s="14" t="s">
        <x:v>63</x:v>
      </x:c>
      <x:c r="G4533" s="15">
        <x:v>44184.4688985301</x:v>
      </x:c>
      <x:c r="H4533" t="s">
        <x:v>69</x:v>
      </x:c>
      <x:c r="I4533" s="6">
        <x:v>267.969563964962</x:v>
      </x:c>
      <x:c r="J4533" t="s">
        <x:v>70</x:v>
      </x:c>
      <x:c r="K4533" s="6">
        <x:v>11.0355581833373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0</x:v>
      </x:c>
    </x:row>
    <x:row r="4534">
      <x:c r="A4534">
        <x:v>9294594</x:v>
      </x:c>
      <x:c r="B4534" s="1">
        <x:v>44184.5810590625</x:v>
      </x:c>
      <x:c r="C4534" s="6">
        <x:v>88.5870407</x:v>
      </x:c>
      <x:c r="D4534" s="13" t="s">
        <x:v>68</x:v>
      </x:c>
      <x:c r="E4534">
        <x:v>3</x:v>
      </x:c>
      <x:c r="F4534" s="14" t="s">
        <x:v>63</x:v>
      </x:c>
      <x:c r="G4534" s="15">
        <x:v>44184.4688985301</x:v>
      </x:c>
      <x:c r="H4534" t="s">
        <x:v>69</x:v>
      </x:c>
      <x:c r="I4534" s="6">
        <x:v>268.223410414751</x:v>
      </x:c>
      <x:c r="J4534" t="s">
        <x:v>70</x:v>
      </x:c>
      <x:c r="K4534" s="6">
        <x:v>11.0164360145968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0</x:v>
      </x:c>
    </x:row>
    <x:row r="4535">
      <x:c r="A4535">
        <x:v>9294605</x:v>
      </x:c>
      <x:c r="B4535" s="1">
        <x:v>44184.5810707523</x:v>
      </x:c>
      <x:c r="C4535" s="6">
        <x:v>88.60388471</x:v>
      </x:c>
      <x:c r="D4535" s="13" t="s">
        <x:v>68</x:v>
      </x:c>
      <x:c r="E4535">
        <x:v>3</x:v>
      </x:c>
      <x:c r="F4535" s="14" t="s">
        <x:v>63</x:v>
      </x:c>
      <x:c r="G4535" s="15">
        <x:v>44184.4688985301</x:v>
      </x:c>
      <x:c r="H4535" t="s">
        <x:v>69</x:v>
      </x:c>
      <x:c r="I4535" s="6">
        <x:v>268.093976432576</x:v>
      </x:c>
      <x:c r="J4535" t="s">
        <x:v>70</x:v>
      </x:c>
      <x:c r="K4535" s="6">
        <x:v>11.0209547019658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0</x:v>
      </x:c>
    </x:row>
    <x:row r="4536">
      <x:c r="A4536">
        <x:v>9294613</x:v>
      </x:c>
      <x:c r="B4536" s="1">
        <x:v>44184.5810824421</x:v>
      </x:c>
      <x:c r="C4536" s="6">
        <x:v>88.6207054883333</x:v>
      </x:c>
      <x:c r="D4536" s="13" t="s">
        <x:v>68</x:v>
      </x:c>
      <x:c r="E4536">
        <x:v>3</x:v>
      </x:c>
      <x:c r="F4536" s="14" t="s">
        <x:v>63</x:v>
      </x:c>
      <x:c r="G4536" s="15">
        <x:v>44184.4688985301</x:v>
      </x:c>
      <x:c r="H4536" t="s">
        <x:v>69</x:v>
      </x:c>
      <x:c r="I4536" s="6">
        <x:v>267.971857672983</x:v>
      </x:c>
      <x:c r="J4536" t="s">
        <x:v>70</x:v>
      </x:c>
      <x:c r="K4536" s="6">
        <x:v>11.0352888562643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0</x:v>
      </x:c>
    </x:row>
    <x:row r="4537">
      <x:c r="A4537">
        <x:v>9294620</x:v>
      </x:c>
      <x:c r="B4537" s="1">
        <x:v>44184.5810941782</x:v>
      </x:c>
      <x:c r="C4537" s="6">
        <x:v>88.63759034</x:v>
      </x:c>
      <x:c r="D4537" s="13" t="s">
        <x:v>68</x:v>
      </x:c>
      <x:c r="E4537">
        <x:v>3</x:v>
      </x:c>
      <x:c r="F4537" s="14" t="s">
        <x:v>63</x:v>
      </x:c>
      <x:c r="G4537" s="15">
        <x:v>44184.4688985301</x:v>
      </x:c>
      <x:c r="H4537" t="s">
        <x:v>69</x:v>
      </x:c>
      <x:c r="I4537" s="6">
        <x:v>268.028217813532</x:v>
      </x:c>
      <x:c r="J4537" t="s">
        <x:v>70</x:v>
      </x:c>
      <x:c r="K4537" s="6">
        <x:v>11.0313387283313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0</x:v>
      </x:c>
    </x:row>
    <x:row r="4538">
      <x:c r="A4538">
        <x:v>9294630</x:v>
      </x:c>
      <x:c r="B4538" s="1">
        <x:v>44184.5811058681</x:v>
      </x:c>
      <x:c r="C4538" s="6">
        <x:v>88.6544484333333</x:v>
      </x:c>
      <x:c r="D4538" s="13" t="s">
        <x:v>68</x:v>
      </x:c>
      <x:c r="E4538">
        <x:v>3</x:v>
      </x:c>
      <x:c r="F4538" s="14" t="s">
        <x:v>63</x:v>
      </x:c>
      <x:c r="G4538" s="15">
        <x:v>44184.4688985301</x:v>
      </x:c>
      <x:c r="H4538" t="s">
        <x:v>69</x:v>
      </x:c>
      <x:c r="I4538" s="6">
        <x:v>268.043032678935</x:v>
      </x:c>
      <x:c r="J4538" t="s">
        <x:v>70</x:v>
      </x:c>
      <x:c r="K4538" s="6">
        <x:v>11.0322664094751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0</x:v>
      </x:c>
    </x:row>
    <x:row r="4539">
      <x:c r="A4539">
        <x:v>9294634</x:v>
      </x:c>
      <x:c r="B4539" s="1">
        <x:v>44184.5811169792</x:v>
      </x:c>
      <x:c r="C4539" s="6">
        <x:v>88.6704553616667</x:v>
      </x:c>
      <x:c r="D4539" s="13" t="s">
        <x:v>68</x:v>
      </x:c>
      <x:c r="E4539">
        <x:v>3</x:v>
      </x:c>
      <x:c r="F4539" s="14" t="s">
        <x:v>63</x:v>
      </x:c>
      <x:c r="G4539" s="15">
        <x:v>44184.4688985301</x:v>
      </x:c>
      <x:c r="H4539" t="s">
        <x:v>69</x:v>
      </x:c>
      <x:c r="I4539" s="6">
        <x:v>267.962745359212</x:v>
      </x:c>
      <x:c r="J4539" t="s">
        <x:v>70</x:v>
      </x:c>
      <x:c r="K4539" s="6">
        <x:v>11.0416928613799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0</x:v>
      </x:c>
    </x:row>
    <x:row r="4540">
      <x:c r="A4540">
        <x:v>9294641</x:v>
      </x:c>
      <x:c r="B4540" s="1">
        <x:v>44184.581128669</x:v>
      </x:c>
      <x:c r="C4540" s="6">
        <x:v>88.6873093933333</x:v>
      </x:c>
      <x:c r="D4540" s="13" t="s">
        <x:v>68</x:v>
      </x:c>
      <x:c r="E4540">
        <x:v>3</x:v>
      </x:c>
      <x:c r="F4540" s="14" t="s">
        <x:v>63</x:v>
      </x:c>
      <x:c r="G4540" s="15">
        <x:v>44184.4688985301</x:v>
      </x:c>
      <x:c r="H4540" t="s">
        <x:v>69</x:v>
      </x:c>
      <x:c r="I4540" s="6">
        <x:v>268.038953722757</x:v>
      </x:c>
      <x:c r="J4540" t="s">
        <x:v>70</x:v>
      </x:c>
      <x:c r="K4540" s="6">
        <x:v>11.0327452127462</x:v>
      </x:c>
      <x:c r="L4540" t="s">
        <x:v>64</x:v>
      </x:c>
      <x:c r="M4540" s="6">
        <x:v>1029</x:v>
      </x:c>
      <x:c r="N4540" t="s">
        <x:v>65</x:v>
      </x:c>
      <x:c r="O4540" t="s">
        <x:v>67</x:v>
      </x:c>
      <x:c r="P4540" s="8">
        <x:v>35.32</x:v>
      </x:c>
      <x:c r="Q4540">
        <x:v>0</x:v>
      </x:c>
    </x:row>
    <x:row r="4541">
      <x:c r="A4541">
        <x:v>9294649</x:v>
      </x:c>
      <x:c r="B4541" s="1">
        <x:v>44184.5811403935</x:v>
      </x:c>
      <x:c r="C4541" s="6">
        <x:v>88.7041967683333</x:v>
      </x:c>
      <x:c r="D4541" s="13" t="s">
        <x:v>68</x:v>
      </x:c>
      <x:c r="E4541">
        <x:v>3</x:v>
      </x:c>
      <x:c r="F4541" s="14" t="s">
        <x:v>63</x:v>
      </x:c>
      <x:c r="G4541" s="15">
        <x:v>44184.4688985301</x:v>
      </x:c>
      <x:c r="H4541" t="s">
        <x:v>69</x:v>
      </x:c>
      <x:c r="I4541" s="6">
        <x:v>267.967270286407</x:v>
      </x:c>
      <x:c r="J4541" t="s">
        <x:v>70</x:v>
      </x:c>
      <x:c r="K4541" s="6">
        <x:v>11.0358275104313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0</x:v>
      </x:c>
    </x:row>
    <x:row r="4542">
      <x:c r="A4542">
        <x:v>9294658</x:v>
      </x:c>
      <x:c r="B4542" s="1">
        <x:v>44184.5811521181</x:v>
      </x:c>
      <x:c r="C4542" s="6">
        <x:v>88.7210370933333</x:v>
      </x:c>
      <x:c r="D4542" s="13" t="s">
        <x:v>68</x:v>
      </x:c>
      <x:c r="E4542">
        <x:v>3</x:v>
      </x:c>
      <x:c r="F4542" s="14" t="s">
        <x:v>63</x:v>
      </x:c>
      <x:c r="G4542" s="15">
        <x:v>44184.4688985301</x:v>
      </x:c>
      <x:c r="H4542" t="s">
        <x:v>69</x:v>
      </x:c>
      <x:c r="I4542" s="6">
        <x:v>267.955037831591</x:v>
      </x:c>
      <x:c r="J4542" t="s">
        <x:v>70</x:v>
      </x:c>
      <x:c r="K4542" s="6">
        <x:v>11.0372639219654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0</x:v>
      </x:c>
    </x:row>
    <x:row r="4543">
      <x:c r="A4543">
        <x:v>9294664</x:v>
      </x:c>
      <x:c r="B4543" s="1">
        <x:v>44184.5811632292</x:v>
      </x:c>
      <x:c r="C4543" s="6">
        <x:v>88.7370554833333</x:v>
      </x:c>
      <x:c r="D4543" s="13" t="s">
        <x:v>68</x:v>
      </x:c>
      <x:c r="E4543">
        <x:v>3</x:v>
      </x:c>
      <x:c r="F4543" s="14" t="s">
        <x:v>63</x:v>
      </x:c>
      <x:c r="G4543" s="15">
        <x:v>44184.4688985301</x:v>
      </x:c>
      <x:c r="H4543" t="s">
        <x:v>69</x:v>
      </x:c>
      <x:c r="I4543" s="6">
        <x:v>268.132564301682</x:v>
      </x:c>
      <x:c r="J4543" t="s">
        <x:v>70</x:v>
      </x:c>
      <x:c r="K4543" s="6">
        <x:v>11.0244260155796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0</x:v>
      </x:c>
    </x:row>
    <x:row r="4544">
      <x:c r="A4544">
        <x:v>9294673</x:v>
      </x:c>
      <x:c r="B4544" s="1">
        <x:v>44184.5811749653</x:v>
      </x:c>
      <x:c r="C4544" s="6">
        <x:v>88.7539162883333</x:v>
      </x:c>
      <x:c r="D4544" s="13" t="s">
        <x:v>68</x:v>
      </x:c>
      <x:c r="E4544">
        <x:v>3</x:v>
      </x:c>
      <x:c r="F4544" s="14" t="s">
        <x:v>63</x:v>
      </x:c>
      <x:c r="G4544" s="15">
        <x:v>44184.4688985301</x:v>
      </x:c>
      <x:c r="H4544" t="s">
        <x:v>69</x:v>
      </x:c>
      <x:c r="I4544" s="6">
        <x:v>268.062154027664</x:v>
      </x:c>
      <x:c r="J4544" t="s">
        <x:v>70</x:v>
      </x:c>
      <x:c r="K4544" s="6">
        <x:v>11.0300220200475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0</x:v>
      </x:c>
    </x:row>
    <x:row r="4545">
      <x:c r="A4545">
        <x:v>9294681</x:v>
      </x:c>
      <x:c r="B4545" s="1">
        <x:v>44184.5811866088</x:v>
      </x:c>
      <x:c r="C4545" s="6">
        <x:v>88.7707450633333</x:v>
      </x:c>
      <x:c r="D4545" s="13" t="s">
        <x:v>68</x:v>
      </x:c>
      <x:c r="E4545">
        <x:v>3</x:v>
      </x:c>
      <x:c r="F4545" s="14" t="s">
        <x:v>63</x:v>
      </x:c>
      <x:c r="G4545" s="15">
        <x:v>44184.4688985301</x:v>
      </x:c>
      <x:c r="H4545" t="s">
        <x:v>69</x:v>
      </x:c>
      <x:c r="I4545" s="6">
        <x:v>268.294918749019</x:v>
      </x:c>
      <x:c r="J4545" t="s">
        <x:v>70</x:v>
      </x:c>
      <x:c r="K4545" s="6">
        <x:v>11.0133836596674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0</x:v>
      </x:c>
    </x:row>
    <x:row r="4546">
      <x:c r="A4546">
        <x:v>9294690</x:v>
      </x:c>
      <x:c r="B4546" s="1">
        <x:v>44184.5811983796</x:v>
      </x:c>
      <x:c r="C4546" s="6">
        <x:v>88.7876585333333</x:v>
      </x:c>
      <x:c r="D4546" s="13" t="s">
        <x:v>68</x:v>
      </x:c>
      <x:c r="E4546">
        <x:v>3</x:v>
      </x:c>
      <x:c r="F4546" s="14" t="s">
        <x:v>63</x:v>
      </x:c>
      <x:c r="G4546" s="15">
        <x:v>44184.4688985301</x:v>
      </x:c>
      <x:c r="H4546" t="s">
        <x:v>69</x:v>
      </x:c>
      <x:c r="I4546" s="6">
        <x:v>268.275473316998</x:v>
      </x:c>
      <x:c r="J4546" t="s">
        <x:v>70</x:v>
      </x:c>
      <x:c r="K4546" s="6">
        <x:v>11.0103313075006</x:v>
      </x:c>
      <x:c r="L4546" t="s">
        <x:v>64</x:v>
      </x:c>
      <x:c r="M4546" s="6">
        <x:v>1029</x:v>
      </x:c>
      <x:c r="N4546" t="s">
        <x:v>65</x:v>
      </x:c>
      <x:c r="O4546" t="s">
        <x:v>67</x:v>
      </x:c>
      <x:c r="P4546" s="8">
        <x:v>35.32</x:v>
      </x:c>
      <x:c r="Q4546">
        <x:v>0</x:v>
      </x:c>
    </x:row>
    <x:row r="4547">
      <x:c r="A4547">
        <x:v>9294703</x:v>
      </x:c>
      <x:c r="B4547" s="1">
        <x:v>44184.5812100694</x:v>
      </x:c>
      <x:c r="C4547" s="6">
        <x:v>88.8045185583333</x:v>
      </x:c>
      <x:c r="D4547" s="13" t="s">
        <x:v>68</x:v>
      </x:c>
      <x:c r="E4547">
        <x:v>3</x:v>
      </x:c>
      <x:c r="F4547" s="14" t="s">
        <x:v>63</x:v>
      </x:c>
      <x:c r="G4547" s="15">
        <x:v>44184.4688985301</x:v>
      </x:c>
      <x:c r="H4547" t="s">
        <x:v>69</x:v>
      </x:c>
      <x:c r="I4547" s="6">
        <x:v>268.199611297956</x:v>
      </x:c>
      <x:c r="J4547" t="s">
        <x:v>70</x:v>
      </x:c>
      <x:c r="K4547" s="6">
        <x:v>11.0112290578513</x:v>
      </x:c>
      <x:c r="L4547" t="s">
        <x:v>64</x:v>
      </x:c>
      <x:c r="M4547" s="6">
        <x:v>1029</x:v>
      </x:c>
      <x:c r="N4547" t="s">
        <x:v>65</x:v>
      </x:c>
      <x:c r="O4547" t="s">
        <x:v>67</x:v>
      </x:c>
      <x:c r="P4547" s="8">
        <x:v>35.32</x:v>
      </x:c>
      <x:c r="Q4547">
        <x:v>0</x:v>
      </x:c>
    </x:row>
    <x:row r="4548">
      <x:c r="A4548">
        <x:v>9294704</x:v>
      </x:c>
      <x:c r="B4548" s="1">
        <x:v>44184.5812212153</x:v>
      </x:c>
      <x:c r="C4548" s="6">
        <x:v>88.8205375983333</x:v>
      </x:c>
      <x:c r="D4548" s="13" t="s">
        <x:v>68</x:v>
      </x:c>
      <x:c r="E4548">
        <x:v>3</x:v>
      </x:c>
      <x:c r="F4548" s="14" t="s">
        <x:v>63</x:v>
      </x:c>
      <x:c r="G4548" s="15">
        <x:v>44184.4688985301</x:v>
      </x:c>
      <x:c r="H4548" t="s">
        <x:v>69</x:v>
      </x:c>
      <x:c r="I4548" s="6">
        <x:v>268.166005678</x:v>
      </x:c>
      <x:c r="J4548" t="s">
        <x:v>70</x:v>
      </x:c>
      <x:c r="K4548" s="6">
        <x:v>11.0231691602376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0</x:v>
      </x:c>
    </x:row>
    <x:row r="4549">
      <x:c r="A4549">
        <x:v>9294717</x:v>
      </x:c>
      <x:c r="B4549" s="1">
        <x:v>44184.5812329514</x:v>
      </x:c>
      <x:c r="C4549" s="6">
        <x:v>88.8374437133333</x:v>
      </x:c>
      <x:c r="D4549" s="13" t="s">
        <x:v>68</x:v>
      </x:c>
      <x:c r="E4549">
        <x:v>3</x:v>
      </x:c>
      <x:c r="F4549" s="14" t="s">
        <x:v>63</x:v>
      </x:c>
      <x:c r="G4549" s="15">
        <x:v>44184.4688985301</x:v>
      </x:c>
      <x:c r="H4549" t="s">
        <x:v>69</x:v>
      </x:c>
      <x:c r="I4549" s="6">
        <x:v>267.979087458656</x:v>
      </x:c>
      <x:c r="J4549" t="s">
        <x:v>70</x:v>
      </x:c>
      <x:c r="K4549" s="6">
        <x:v>11.0424409936122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0</x:v>
      </x:c>
    </x:row>
    <x:row r="4550">
      <x:c r="A4550">
        <x:v>9294722</x:v>
      </x:c>
      <x:c r="B4550" s="1">
        <x:v>44184.5812446412</x:v>
      </x:c>
      <x:c r="C4550" s="6">
        <x:v>88.8542799316667</x:v>
      </x:c>
      <x:c r="D4550" s="13" t="s">
        <x:v>68</x:v>
      </x:c>
      <x:c r="E4550">
        <x:v>3</x:v>
      </x:c>
      <x:c r="F4550" s="14" t="s">
        <x:v>63</x:v>
      </x:c>
      <x:c r="G4550" s="15">
        <x:v>44184.4688985301</x:v>
      </x:c>
      <x:c r="H4550" t="s">
        <x:v>69</x:v>
      </x:c>
      <x:c r="I4550" s="6">
        <x:v>268.2617653343</x:v>
      </x:c>
      <x:c r="J4550" t="s">
        <x:v>70</x:v>
      </x:c>
      <x:c r="K4550" s="6">
        <x:v>11.0199372486527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0</x:v>
      </x:c>
    </x:row>
    <x:row r="4551">
      <x:c r="A4551">
        <x:v>9294731</x:v>
      </x:c>
      <x:c r="B4551" s="1">
        <x:v>44184.5812563657</x:v>
      </x:c>
      <x:c r="C4551" s="6">
        <x:v>88.8711631566667</x:v>
      </x:c>
      <x:c r="D4551" s="13" t="s">
        <x:v>68</x:v>
      </x:c>
      <x:c r="E4551">
        <x:v>3</x:v>
      </x:c>
      <x:c r="F4551" s="14" t="s">
        <x:v>63</x:v>
      </x:c>
      <x:c r="G4551" s="15">
        <x:v>44184.4688985301</x:v>
      </x:c>
      <x:c r="H4551" t="s">
        <x:v>69</x:v>
      </x:c>
      <x:c r="I4551" s="6">
        <x:v>268.219724025997</x:v>
      </x:c>
      <x:c r="J4551" t="s">
        <x:v>70</x:v>
      </x:c>
      <x:c r="K4551" s="6">
        <x:v>11.0302015711468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0</x:v>
      </x:c>
    </x:row>
    <x:row r="4552">
      <x:c r="A4552">
        <x:v>9294742</x:v>
      </x:c>
      <x:c r="B4552" s="1">
        <x:v>44184.5812674769</x:v>
      </x:c>
      <x:c r="C4552" s="6">
        <x:v>88.8871837116667</x:v>
      </x:c>
      <x:c r="D4552" s="13" t="s">
        <x:v>68</x:v>
      </x:c>
      <x:c r="E4552">
        <x:v>3</x:v>
      </x:c>
      <x:c r="F4552" s="14" t="s">
        <x:v>63</x:v>
      </x:c>
      <x:c r="G4552" s="15">
        <x:v>44184.4688985301</x:v>
      </x:c>
      <x:c r="H4552" t="s">
        <x:v>69</x:v>
      </x:c>
      <x:c r="I4552" s="6">
        <x:v>268.143787050358</x:v>
      </x:c>
      <x:c r="J4552" t="s">
        <x:v>70</x:v>
      </x:c>
      <x:c r="K4552" s="6">
        <x:v>11.0231093099956</x:v>
      </x:c>
      <x:c r="L4552" t="s">
        <x:v>64</x:v>
      </x:c>
      <x:c r="M4552" s="6">
        <x:v>1029</x:v>
      </x:c>
      <x:c r="N4552" t="s">
        <x:v>65</x:v>
      </x:c>
      <x:c r="O4552" t="s">
        <x:v>67</x:v>
      </x:c>
      <x:c r="P4552" s="8">
        <x:v>35.32</x:v>
      </x:c>
      <x:c r="Q4552">
        <x:v>0</x:v>
      </x:c>
    </x:row>
    <x:row r="4553">
      <x:c r="A4553">
        <x:v>9294750</x:v>
      </x:c>
      <x:c r="B4553" s="1">
        <x:v>44184.5812792014</x:v>
      </x:c>
      <x:c r="C4553" s="6">
        <x:v>88.9040630633333</x:v>
      </x:c>
      <x:c r="D4553" s="13" t="s">
        <x:v>68</x:v>
      </x:c>
      <x:c r="E4553">
        <x:v>3</x:v>
      </x:c>
      <x:c r="F4553" s="14" t="s">
        <x:v>63</x:v>
      </x:c>
      <x:c r="G4553" s="15">
        <x:v>44184.4688985301</x:v>
      </x:c>
      <x:c r="H4553" t="s">
        <x:v>69</x:v>
      </x:c>
      <x:c r="I4553" s="6">
        <x:v>268.09020237518</x:v>
      </x:c>
      <x:c r="J4553" t="s">
        <x:v>70</x:v>
      </x:c>
      <x:c r="K4553" s="6">
        <x:v>11.026730251589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0</x:v>
      </x:c>
    </x:row>
    <x:row r="4554">
      <x:c r="A4554">
        <x:v>9294758</x:v>
      </x:c>
      <x:c r="B4554" s="1">
        <x:v>44184.5812910069</x:v>
      </x:c>
      <x:c r="C4554" s="6">
        <x:v>88.9210470616667</x:v>
      </x:c>
      <x:c r="D4554" s="13" t="s">
        <x:v>68</x:v>
      </x:c>
      <x:c r="E4554">
        <x:v>3</x:v>
      </x:c>
      <x:c r="F4554" s="14" t="s">
        <x:v>63</x:v>
      </x:c>
      <x:c r="G4554" s="15">
        <x:v>44184.4688985301</x:v>
      </x:c>
      <x:c r="H4554" t="s">
        <x:v>69</x:v>
      </x:c>
      <x:c r="I4554" s="6">
        <x:v>268.014142374055</x:v>
      </x:c>
      <x:c r="J4554" t="s">
        <x:v>70</x:v>
      </x:c>
      <x:c r="K4554" s="6">
        <x:v>11.0276579314659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0</x:v>
      </x:c>
    </x:row>
    <x:row r="4555">
      <x:c r="A4555">
        <x:v>9294765</x:v>
      </x:c>
      <x:c r="B4555" s="1">
        <x:v>44184.5813021181</x:v>
      </x:c>
      <x:c r="C4555" s="6">
        <x:v>88.937071075</x:v>
      </x:c>
      <x:c r="D4555" s="13" t="s">
        <x:v>68</x:v>
      </x:c>
      <x:c r="E4555">
        <x:v>3</x:v>
      </x:c>
      <x:c r="F4555" s="14" t="s">
        <x:v>63</x:v>
      </x:c>
      <x:c r="G4555" s="15">
        <x:v>44184.4688985301</x:v>
      </x:c>
      <x:c r="H4555" t="s">
        <x:v>69</x:v>
      </x:c>
      <x:c r="I4555" s="6">
        <x:v>268.010913420177</x:v>
      </x:c>
      <x:c r="J4555" t="s">
        <x:v>70</x:v>
      </x:c>
      <x:c r="K4555" s="6">
        <x:v>11.0360369870755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0</x:v>
      </x:c>
    </x:row>
    <x:row r="4556">
      <x:c r="A4556">
        <x:v>9294775</x:v>
      </x:c>
      <x:c r="B4556" s="1">
        <x:v>44184.5813138542</x:v>
      </x:c>
      <x:c r="C4556" s="6">
        <x:v>88.9539661483333</x:v>
      </x:c>
      <x:c r="D4556" s="13" t="s">
        <x:v>68</x:v>
      </x:c>
      <x:c r="E4556">
        <x:v>3</x:v>
      </x:c>
      <x:c r="F4556" s="14" t="s">
        <x:v>63</x:v>
      </x:c>
      <x:c r="G4556" s="15">
        <x:v>44184.4688985301</x:v>
      </x:c>
      <x:c r="H4556" t="s">
        <x:v>69</x:v>
      </x:c>
      <x:c r="I4556" s="6">
        <x:v>268.129786399505</x:v>
      </x:c>
      <x:c r="J4556" t="s">
        <x:v>70</x:v>
      </x:c>
      <x:c r="K4556" s="6">
        <x:v>11.0274185301828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0</x:v>
      </x:c>
    </x:row>
    <x:row r="4557">
      <x:c r="A4557">
        <x:v>9294783</x:v>
      </x:c>
      <x:c r="B4557" s="1">
        <x:v>44184.5813255787</x:v>
      </x:c>
      <x:c r="C4557" s="6">
        <x:v>88.9708333516667</x:v>
      </x:c>
      <x:c r="D4557" s="13" t="s">
        <x:v>68</x:v>
      </x:c>
      <x:c r="E4557">
        <x:v>3</x:v>
      </x:c>
      <x:c r="F4557" s="14" t="s">
        <x:v>63</x:v>
      </x:c>
      <x:c r="G4557" s="15">
        <x:v>44184.4688985301</x:v>
      </x:c>
      <x:c r="H4557" t="s">
        <x:v>69</x:v>
      </x:c>
      <x:c r="I4557" s="6">
        <x:v>267.881628249724</x:v>
      </x:c>
      <x:c r="J4557" t="s">
        <x:v>70</x:v>
      </x:c>
      <x:c r="K4557" s="6">
        <x:v>11.0432190513097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0</x:v>
      </x:c>
    </x:row>
    <x:row r="4558">
      <x:c r="A4558">
        <x:v>9294787</x:v>
      </x:c>
      <x:c r="B4558" s="1">
        <x:v>44184.5813372685</x:v>
      </x:c>
      <x:c r="C4558" s="6">
        <x:v>88.9876709533333</x:v>
      </x:c>
      <x:c r="D4558" s="13" t="s">
        <x:v>68</x:v>
      </x:c>
      <x:c r="E4558">
        <x:v>3</x:v>
      </x:c>
      <x:c r="F4558" s="14" t="s">
        <x:v>63</x:v>
      </x:c>
      <x:c r="G4558" s="15">
        <x:v>44184.4688985301</x:v>
      </x:c>
      <x:c r="H4558" t="s">
        <x:v>69</x:v>
      </x:c>
      <x:c r="I4558" s="6">
        <x:v>267.968277162987</x:v>
      </x:c>
      <x:c r="J4558" t="s">
        <x:v>70</x:v>
      </x:c>
      <x:c r="K4558" s="6">
        <x:v>11.0543812064943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0</x:v>
      </x:c>
    </x:row>
    <x:row r="4559">
      <x:c r="A4559">
        <x:v>9294796</x:v>
      </x:c>
      <x:c r="B4559" s="1">
        <x:v>44184.5813489583</x:v>
      </x:c>
      <x:c r="C4559" s="6">
        <x:v>89.0045126833333</x:v>
      </x:c>
      <x:c r="D4559" s="13" t="s">
        <x:v>68</x:v>
      </x:c>
      <x:c r="E4559">
        <x:v>3</x:v>
      </x:c>
      <x:c r="F4559" s="14" t="s">
        <x:v>63</x:v>
      </x:c>
      <x:c r="G4559" s="15">
        <x:v>44184.4688985301</x:v>
      </x:c>
      <x:c r="H4559" t="s">
        <x:v>69</x:v>
      </x:c>
      <x:c r="I4559" s="6">
        <x:v>267.965945066352</x:v>
      </x:c>
      <x:c r="J4559" t="s">
        <x:v>70</x:v>
      </x:c>
      <x:c r="K4559" s="6">
        <x:v>11.0519871754605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0</x:v>
      </x:c>
    </x:row>
    <x:row r="4560">
      <x:c r="A4560">
        <x:v>9294807</x:v>
      </x:c>
      <x:c r="B4560" s="1">
        <x:v>44184.5813601852</x:v>
      </x:c>
      <x:c r="C4560" s="6">
        <x:v>89.0206743233333</x:v>
      </x:c>
      <x:c r="D4560" s="13" t="s">
        <x:v>68</x:v>
      </x:c>
      <x:c r="E4560">
        <x:v>3</x:v>
      </x:c>
      <x:c r="F4560" s="14" t="s">
        <x:v>63</x:v>
      </x:c>
      <x:c r="G4560" s="15">
        <x:v>44184.4688985301</x:v>
      </x:c>
      <x:c r="H4560" t="s">
        <x:v>69</x:v>
      </x:c>
      <x:c r="I4560" s="6">
        <x:v>268.021496554605</x:v>
      </x:c>
      <x:c r="J4560" t="s">
        <x:v>70</x:v>
      </x:c>
      <x:c r="K4560" s="6">
        <x:v>11.045463449519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0</x:v>
      </x:c>
    </x:row>
    <x:row r="4561">
      <x:c r="A4561">
        <x:v>9294815</x:v>
      </x:c>
      <x:c r="B4561" s="1">
        <x:v>44184.5813720255</x:v>
      </x:c>
      <x:c r="C4561" s="6">
        <x:v>89.0377206216667</x:v>
      </x:c>
      <x:c r="D4561" s="13" t="s">
        <x:v>68</x:v>
      </x:c>
      <x:c r="E4561">
        <x:v>3</x:v>
      </x:c>
      <x:c r="F4561" s="14" t="s">
        <x:v>63</x:v>
      </x:c>
      <x:c r="G4561" s="15">
        <x:v>44184.4688985301</x:v>
      </x:c>
      <x:c r="H4561" t="s">
        <x:v>69</x:v>
      </x:c>
      <x:c r="I4561" s="6">
        <x:v>267.946471502039</x:v>
      </x:c>
      <x:c r="J4561" t="s">
        <x:v>70</x:v>
      </x:c>
      <x:c r="K4561" s="6">
        <x:v>11.0462714332398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0</x:v>
      </x:c>
    </x:row>
    <x:row r="4562">
      <x:c r="A4562">
        <x:v>9294823</x:v>
      </x:c>
      <x:c r="B4562" s="1">
        <x:v>44184.5813837153</x:v>
      </x:c>
      <x:c r="C4562" s="6">
        <x:v>89.0545444433333</x:v>
      </x:c>
      <x:c r="D4562" s="13" t="s">
        <x:v>68</x:v>
      </x:c>
      <x:c r="E4562">
        <x:v>3</x:v>
      </x:c>
      <x:c r="F4562" s="14" t="s">
        <x:v>63</x:v>
      </x:c>
      <x:c r="G4562" s="15">
        <x:v>44184.4688985301</x:v>
      </x:c>
      <x:c r="H4562" t="s">
        <x:v>69</x:v>
      </x:c>
      <x:c r="I4562" s="6">
        <x:v>267.889270622857</x:v>
      </x:c>
      <x:c r="J4562" t="s">
        <x:v>70</x:v>
      </x:c>
      <x:c r="K4562" s="6">
        <x:v>11.0423212924438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0</x:v>
      </x:c>
    </x:row>
    <x:row r="4563">
      <x:c r="A4563">
        <x:v>9294829</x:v>
      </x:c>
      <x:c r="B4563" s="1">
        <x:v>44184.5813947917</x:v>
      </x:c>
      <x:c r="C4563" s="6">
        <x:v>89.0705318133333</x:v>
      </x:c>
      <x:c r="D4563" s="13" t="s">
        <x:v>68</x:v>
      </x:c>
      <x:c r="E4563">
        <x:v>3</x:v>
      </x:c>
      <x:c r="F4563" s="14" t="s">
        <x:v>63</x:v>
      </x:c>
      <x:c r="G4563" s="15">
        <x:v>44184.4688985301</x:v>
      </x:c>
      <x:c r="H4563" t="s">
        <x:v>69</x:v>
      </x:c>
      <x:c r="I4563" s="6">
        <x:v>268.03181577356</x:v>
      </x:c>
      <x:c r="J4563" t="s">
        <x:v>70</x:v>
      </x:c>
      <x:c r="K4563" s="6">
        <x:v>11.0335831186344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0</x:v>
      </x:c>
    </x:row>
    <x:row r="4564">
      <x:c r="A4564">
        <x:v>9294838</x:v>
      </x:c>
      <x:c r="B4564" s="1">
        <x:v>44184.5814065162</x:v>
      </x:c>
      <x:c r="C4564" s="6">
        <x:v>89.0873778983333</x:v>
      </x:c>
      <x:c r="D4564" s="13" t="s">
        <x:v>68</x:v>
      </x:c>
      <x:c r="E4564">
        <x:v>3</x:v>
      </x:c>
      <x:c r="F4564" s="14" t="s">
        <x:v>63</x:v>
      </x:c>
      <x:c r="G4564" s="15">
        <x:v>44184.4688985301</x:v>
      </x:c>
      <x:c r="H4564" t="s">
        <x:v>69</x:v>
      </x:c>
      <x:c r="I4564" s="6">
        <x:v>268.03388548123</x:v>
      </x:c>
      <x:c r="J4564" t="s">
        <x:v>70</x:v>
      </x:c>
      <x:c r="K4564" s="6">
        <x:v>11.0360070618403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0</x:v>
      </x:c>
    </x:row>
    <x:row r="4565">
      <x:c r="A4565">
        <x:v>9294846</x:v>
      </x:c>
      <x:c r="B4565" s="1">
        <x:v>44184.581418206</x:v>
      </x:c>
      <x:c r="C4565" s="6">
        <x:v>89.1042438116667</x:v>
      </x:c>
      <x:c r="D4565" s="13" t="s">
        <x:v>68</x:v>
      </x:c>
      <x:c r="E4565">
        <x:v>3</x:v>
      </x:c>
      <x:c r="F4565" s="14" t="s">
        <x:v>63</x:v>
      </x:c>
      <x:c r="G4565" s="15">
        <x:v>44184.4688985301</x:v>
      </x:c>
      <x:c r="H4565" t="s">
        <x:v>69</x:v>
      </x:c>
      <x:c r="I4565" s="6">
        <x:v>268.02646249884</x:v>
      </x:c>
      <x:c r="J4565" t="s">
        <x:v>70</x:v>
      </x:c>
      <x:c r="K4565" s="6">
        <x:v>11.0342115481872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0</x:v>
      </x:c>
    </x:row>
    <x:row r="4566">
      <x:c r="A4566">
        <x:v>9294854</x:v>
      </x:c>
      <x:c r="B4566" s="1">
        <x:v>44184.5814299421</x:v>
      </x:c>
      <x:c r="C4566" s="6">
        <x:v>89.1210899916667</x:v>
      </x:c>
      <x:c r="D4566" s="13" t="s">
        <x:v>68</x:v>
      </x:c>
      <x:c r="E4566">
        <x:v>3</x:v>
      </x:c>
      <x:c r="F4566" s="14" t="s">
        <x:v>63</x:v>
      </x:c>
      <x:c r="G4566" s="15">
        <x:v>44184.4688985301</x:v>
      </x:c>
      <x:c r="H4566" t="s">
        <x:v>69</x:v>
      </x:c>
      <x:c r="I4566" s="6">
        <x:v>268.084620496122</x:v>
      </x:c>
      <x:c r="J4566" t="s">
        <x:v>70</x:v>
      </x:c>
      <x:c r="K4566" s="6">
        <x:v>11.0300519452303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0</x:v>
      </x:c>
    </x:row>
    <x:row r="4567">
      <x:c r="A4567">
        <x:v>9294858</x:v>
      </x:c>
      <x:c r="B4567" s="1">
        <x:v>44184.5814410532</x:v>
      </x:c>
      <x:c r="C4567" s="6">
        <x:v>89.1371229333333</x:v>
      </x:c>
      <x:c r="D4567" s="13" t="s">
        <x:v>68</x:v>
      </x:c>
      <x:c r="E4567">
        <x:v>3</x:v>
      </x:c>
      <x:c r="F4567" s="14" t="s">
        <x:v>63</x:v>
      </x:c>
      <x:c r="G4567" s="15">
        <x:v>44184.4688985301</x:v>
      </x:c>
      <x:c r="H4567" t="s">
        <x:v>69</x:v>
      </x:c>
      <x:c r="I4567" s="6">
        <x:v>268.113558578766</x:v>
      </x:c>
      <x:c r="J4567" t="s">
        <x:v>70</x:v>
      </x:c>
      <x:c r="K4567" s="6">
        <x:v>11.0373237724598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0</x:v>
      </x:c>
    </x:row>
    <x:row r="4568">
      <x:c r="A4568">
        <x:v>9294868</x:v>
      </x:c>
      <x:c r="B4568" s="1">
        <x:v>44184.5814528125</x:v>
      </x:c>
      <x:c r="C4568" s="6">
        <x:v>89.1540738566667</x:v>
      </x:c>
      <x:c r="D4568" s="13" t="s">
        <x:v>68</x:v>
      </x:c>
      <x:c r="E4568">
        <x:v>3</x:v>
      </x:c>
      <x:c r="F4568" s="14" t="s">
        <x:v>63</x:v>
      </x:c>
      <x:c r="G4568" s="15">
        <x:v>44184.4688985301</x:v>
      </x:c>
      <x:c r="H4568" t="s">
        <x:v>69</x:v>
      </x:c>
      <x:c r="I4568" s="6">
        <x:v>268.148973507958</x:v>
      </x:c>
      <x:c r="J4568" t="s">
        <x:v>70</x:v>
      </x:c>
      <x:c r="K4568" s="6">
        <x:v>11.0305008230007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0</x:v>
      </x:c>
    </x:row>
    <x:row r="4569">
      <x:c r="A4569">
        <x:v>9294878</x:v>
      </x:c>
      <x:c r="B4569" s="1">
        <x:v>44184.5814645486</x:v>
      </x:c>
      <x:c r="C4569" s="6">
        <x:v>89.1709368183333</x:v>
      </x:c>
      <x:c r="D4569" s="13" t="s">
        <x:v>68</x:v>
      </x:c>
      <x:c r="E4569">
        <x:v>3</x:v>
      </x:c>
      <x:c r="F4569" s="14" t="s">
        <x:v>63</x:v>
      </x:c>
      <x:c r="G4569" s="15">
        <x:v>44184.4688985301</x:v>
      </x:c>
      <x:c r="H4569" t="s">
        <x:v>69</x:v>
      </x:c>
      <x:c r="I4569" s="6">
        <x:v>268.121852335456</x:v>
      </x:c>
      <x:c r="J4569" t="s">
        <x:v>70</x:v>
      </x:c>
      <x:c r="K4569" s="6">
        <x:v>11.0256828713891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0</x:v>
      </x:c>
    </x:row>
    <x:row r="4570">
      <x:c r="A4570">
        <x:v>9294886</x:v>
      </x:c>
      <x:c r="B4570" s="1">
        <x:v>44184.5814762731</x:v>
      </x:c>
      <x:c r="C4570" s="6">
        <x:v>89.1878539266667</x:v>
      </x:c>
      <x:c r="D4570" s="13" t="s">
        <x:v>68</x:v>
      </x:c>
      <x:c r="E4570">
        <x:v>3</x:v>
      </x:c>
      <x:c r="F4570" s="14" t="s">
        <x:v>63</x:v>
      </x:c>
      <x:c r="G4570" s="15">
        <x:v>44184.4688985301</x:v>
      </x:c>
      <x:c r="H4570" t="s">
        <x:v>69</x:v>
      </x:c>
      <x:c r="I4570" s="6">
        <x:v>267.887628092033</x:v>
      </x:c>
      <x:c r="J4570" t="s">
        <x:v>70</x:v>
      </x:c>
      <x:c r="K4570" s="6">
        <x:v>11.0318474566693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0</x:v>
      </x:c>
    </x:row>
    <x:row r="4571">
      <x:c r="A4571">
        <x:v>9294890</x:v>
      </x:c>
      <x:c r="B4571" s="1">
        <x:v>44184.5814873843</x:v>
      </x:c>
      <x:c r="C4571" s="6">
        <x:v>89.20382593</x:v>
      </x:c>
      <x:c r="D4571" s="13" t="s">
        <x:v>68</x:v>
      </x:c>
      <x:c r="E4571">
        <x:v>3</x:v>
      </x:c>
      <x:c r="F4571" s="14" t="s">
        <x:v>63</x:v>
      </x:c>
      <x:c r="G4571" s="15">
        <x:v>44184.4688985301</x:v>
      </x:c>
      <x:c r="H4571" t="s">
        <x:v>69</x:v>
      </x:c>
      <x:c r="I4571" s="6">
        <x:v>268.122872495045</x:v>
      </x:c>
      <x:c r="J4571" t="s">
        <x:v>70</x:v>
      </x:c>
      <x:c r="K4571" s="6">
        <x:v>11.025563170816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0</x:v>
      </x:c>
    </x:row>
    <x:row r="4572">
      <x:c r="A4572">
        <x:v>9294900</x:v>
      </x:c>
      <x:c r="B4572" s="1">
        <x:v>44184.5814991088</x:v>
      </x:c>
      <x:c r="C4572" s="6">
        <x:v>89.2207209616667</x:v>
      </x:c>
      <x:c r="D4572" s="13" t="s">
        <x:v>68</x:v>
      </x:c>
      <x:c r="E4572">
        <x:v>3</x:v>
      </x:c>
      <x:c r="F4572" s="14" t="s">
        <x:v>63</x:v>
      </x:c>
      <x:c r="G4572" s="15">
        <x:v>44184.4688985301</x:v>
      </x:c>
      <x:c r="H4572" t="s">
        <x:v>69</x:v>
      </x:c>
      <x:c r="I4572" s="6">
        <x:v>268.121342257843</x:v>
      </x:c>
      <x:c r="J4572" t="s">
        <x:v>70</x:v>
      </x:c>
      <x:c r="K4572" s="6">
        <x:v>11.0257427216775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0</x:v>
      </x:c>
    </x:row>
    <x:row r="4573">
      <x:c r="A4573">
        <x:v>9294910</x:v>
      </x:c>
      <x:c r="B4573" s="1">
        <x:v>44184.5815107986</x:v>
      </x:c>
      <x:c r="C4573" s="6">
        <x:v>89.2375618333333</x:v>
      </x:c>
      <x:c r="D4573" s="13" t="s">
        <x:v>68</x:v>
      </x:c>
      <x:c r="E4573">
        <x:v>3</x:v>
      </x:c>
      <x:c r="F4573" s="14" t="s">
        <x:v>63</x:v>
      </x:c>
      <x:c r="G4573" s="15">
        <x:v>44184.4688985301</x:v>
      </x:c>
      <x:c r="H4573" t="s">
        <x:v>69</x:v>
      </x:c>
      <x:c r="I4573" s="6">
        <x:v>268.179781133305</x:v>
      </x:c>
      <x:c r="J4573" t="s">
        <x:v>70</x:v>
      </x:c>
      <x:c r="K4573" s="6">
        <x:v>11.0215532040575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0</x:v>
      </x:c>
    </x:row>
    <x:row r="4574">
      <x:c r="A4574">
        <x:v>9294916</x:v>
      </x:c>
      <x:c r="B4574" s="1">
        <x:v>44184.5815225347</x:v>
      </x:c>
      <x:c r="C4574" s="6">
        <x:v>89.25443736</x:v>
      </x:c>
      <x:c r="D4574" s="13" t="s">
        <x:v>68</x:v>
      </x:c>
      <x:c r="E4574">
        <x:v>3</x:v>
      </x:c>
      <x:c r="F4574" s="14" t="s">
        <x:v>63</x:v>
      </x:c>
      <x:c r="G4574" s="15">
        <x:v>44184.4688985301</x:v>
      </x:c>
      <x:c r="H4574" t="s">
        <x:v>69</x:v>
      </x:c>
      <x:c r="I4574" s="6">
        <x:v>268.183407883508</x:v>
      </x:c>
      <x:c r="J4574" t="s">
        <x:v>70</x:v>
      </x:c>
      <x:c r="K4574" s="6">
        <x:v>11.0264609252213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0</x:v>
      </x:c>
    </x:row>
    <x:row r="4575">
      <x:c r="A4575">
        <x:v>9294921</x:v>
      </x:c>
      <x:c r="B4575" s="1">
        <x:v>44184.5815336458</x:v>
      </x:c>
      <x:c r="C4575" s="6">
        <x:v>89.27046324</x:v>
      </x:c>
      <x:c r="D4575" s="13" t="s">
        <x:v>68</x:v>
      </x:c>
      <x:c r="E4575">
        <x:v>3</x:v>
      </x:c>
      <x:c r="F4575" s="14" t="s">
        <x:v>63</x:v>
      </x:c>
      <x:c r="G4575" s="15">
        <x:v>44184.4688985301</x:v>
      </x:c>
      <x:c r="H4575" t="s">
        <x:v>69</x:v>
      </x:c>
      <x:c r="I4575" s="6">
        <x:v>268.077226054308</x:v>
      </x:c>
      <x:c r="J4575" t="s">
        <x:v>70</x:v>
      </x:c>
      <x:c r="K4575" s="6">
        <x:v>11.0309197756396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0</x:v>
      </x:c>
    </x:row>
    <x:row r="4576">
      <x:c r="A4576">
        <x:v>9294931</x:v>
      </x:c>
      <x:c r="B4576" s="1">
        <x:v>44184.5815453356</x:v>
      </x:c>
      <x:c r="C4576" s="6">
        <x:v>89.2872986</x:v>
      </x:c>
      <x:c r="D4576" s="13" t="s">
        <x:v>68</x:v>
      </x:c>
      <x:c r="E4576">
        <x:v>3</x:v>
      </x:c>
      <x:c r="F4576" s="14" t="s">
        <x:v>63</x:v>
      </x:c>
      <x:c r="G4576" s="15">
        <x:v>44184.4688985301</x:v>
      </x:c>
      <x:c r="H4576" t="s">
        <x:v>69</x:v>
      </x:c>
      <x:c r="I4576" s="6">
        <x:v>268.063712865192</x:v>
      </x:c>
      <x:c r="J4576" t="s">
        <x:v>70</x:v>
      </x:c>
      <x:c r="K4576" s="6">
        <x:v>11.0325058111021</x:v>
      </x:c>
      <x:c r="L4576" t="s">
        <x:v>64</x:v>
      </x:c>
      <x:c r="M4576" s="6">
        <x:v>1029</x:v>
      </x:c>
      <x:c r="N4576" t="s">
        <x:v>65</x:v>
      </x:c>
      <x:c r="O4576" t="s">
        <x:v>67</x:v>
      </x:c>
      <x:c r="P4576" s="8">
        <x:v>35.32</x:v>
      </x:c>
      <x:c r="Q4576">
        <x:v>0</x:v>
      </x:c>
    </x:row>
    <x:row r="4577">
      <x:c r="A4577">
        <x:v>9294940</x:v>
      </x:c>
      <x:c r="B4577" s="1">
        <x:v>44184.5815570602</x:v>
      </x:c>
      <x:c r="C4577" s="6">
        <x:v>89.3041784383333</x:v>
      </x:c>
      <x:c r="D4577" s="13" t="s">
        <x:v>68</x:v>
      </x:c>
      <x:c r="E4577">
        <x:v>3</x:v>
      </x:c>
      <x:c r="F4577" s="14" t="s">
        <x:v>63</x:v>
      </x:c>
      <x:c r="G4577" s="15">
        <x:v>44184.4688985301</x:v>
      </x:c>
      <x:c r="H4577" t="s">
        <x:v>69</x:v>
      </x:c>
      <x:c r="I4577" s="6">
        <x:v>268.138202901</x:v>
      </x:c>
      <x:c r="J4577" t="s">
        <x:v>70</x:v>
      </x:c>
      <x:c r="K4577" s="6">
        <x:v>11.0264310000703</x:v>
      </x:c>
      <x:c r="L4577" t="s">
        <x:v>64</x:v>
      </x:c>
      <x:c r="M4577" s="6">
        <x:v>1029</x:v>
      </x:c>
      <x:c r="N4577" t="s">
        <x:v>65</x:v>
      </x:c>
      <x:c r="O4577" t="s">
        <x:v>67</x:v>
      </x:c>
      <x:c r="P4577" s="8">
        <x:v>35.32</x:v>
      </x:c>
      <x:c r="Q4577">
        <x:v>0</x:v>
      </x:c>
    </x:row>
    <x:row r="4578">
      <x:c r="A4578">
        <x:v>9294950</x:v>
      </x:c>
      <x:c r="B4578" s="1">
        <x:v>44184.581568831</x:v>
      </x:c>
      <x:c r="C4578" s="6">
        <x:v>89.3211042116667</x:v>
      </x:c>
      <x:c r="D4578" s="13" t="s">
        <x:v>68</x:v>
      </x:c>
      <x:c r="E4578">
        <x:v>3</x:v>
      </x:c>
      <x:c r="F4578" s="14" t="s">
        <x:v>63</x:v>
      </x:c>
      <x:c r="G4578" s="15">
        <x:v>44184.4688985301</x:v>
      </x:c>
      <x:c r="H4578" t="s">
        <x:v>69</x:v>
      </x:c>
      <x:c r="I4578" s="6">
        <x:v>268.157360751236</x:v>
      </x:c>
      <x:c r="J4578" t="s">
        <x:v>70</x:v>
      </x:c>
      <x:c r="K4578" s="6">
        <x:v>11.026849952204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0</x:v>
      </x:c>
    </x:row>
    <x:row r="4579">
      <x:c r="A4579">
        <x:v>9294957</x:v>
      </x:c>
      <x:c r="B4579" s="1">
        <x:v>44184.5815799421</x:v>
      </x:c>
      <x:c r="C4579" s="6">
        <x:v>89.33712445</x:v>
      </x:c>
      <x:c r="D4579" s="13" t="s">
        <x:v>68</x:v>
      </x:c>
      <x:c r="E4579">
        <x:v>3</x:v>
      </x:c>
      <x:c r="F4579" s="14" t="s">
        <x:v>63</x:v>
      </x:c>
      <x:c r="G4579" s="15">
        <x:v>44184.4688985301</x:v>
      </x:c>
      <x:c r="H4579" t="s">
        <x:v>69</x:v>
      </x:c>
      <x:c r="I4579" s="6">
        <x:v>268.131544086754</x:v>
      </x:c>
      <x:c r="J4579" t="s">
        <x:v>70</x:v>
      </x:c>
      <x:c r="K4579" s="6">
        <x:v>11.0245457161127</x:v>
      </x:c>
      <x:c r="L4579" t="s">
        <x:v>64</x:v>
      </x:c>
      <x:c r="M4579" s="6">
        <x:v>1029</x:v>
      </x:c>
      <x:c r="N4579" t="s">
        <x:v>65</x:v>
      </x:c>
      <x:c r="O4579" t="s">
        <x:v>67</x:v>
      </x:c>
      <x:c r="P4579" s="8">
        <x:v>35.32</x:v>
      </x:c>
      <x:c r="Q4579">
        <x:v>0</x:v>
      </x:c>
    </x:row>
    <x:row r="4580">
      <x:c r="A4580">
        <x:v>9294965</x:v>
      </x:c>
      <x:c r="B4580" s="1">
        <x:v>44184.5815916319</x:v>
      </x:c>
      <x:c r="C4580" s="6">
        <x:v>89.3539727983333</x:v>
      </x:c>
      <x:c r="D4580" s="13" t="s">
        <x:v>68</x:v>
      </x:c>
      <x:c r="E4580">
        <x:v>3</x:v>
      </x:c>
      <x:c r="F4580" s="14" t="s">
        <x:v>63</x:v>
      </x:c>
      <x:c r="G4580" s="15">
        <x:v>44184.4688985301</x:v>
      </x:c>
      <x:c r="H4580" t="s">
        <x:v>69</x:v>
      </x:c>
      <x:c r="I4580" s="6">
        <x:v>267.861923279686</x:v>
      </x:c>
      <x:c r="J4580" t="s">
        <x:v>70</x:v>
      </x:c>
      <x:c r="K4580" s="6">
        <x:v>11.0375332491967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0</x:v>
      </x:c>
    </x:row>
    <x:row r="4581">
      <x:c r="A4581">
        <x:v>9294973</x:v>
      </x:c>
      <x:c r="B4581" s="1">
        <x:v>44184.5816033912</x:v>
      </x:c>
      <x:c r="C4581" s="6">
        <x:v>89.3709028866667</x:v>
      </x:c>
      <x:c r="D4581" s="13" t="s">
        <x:v>68</x:v>
      </x:c>
      <x:c r="E4581">
        <x:v>3</x:v>
      </x:c>
      <x:c r="F4581" s="14" t="s">
        <x:v>63</x:v>
      </x:c>
      <x:c r="G4581" s="15">
        <x:v>44184.4688985301</x:v>
      </x:c>
      <x:c r="H4581" t="s">
        <x:v>69</x:v>
      </x:c>
      <x:c r="I4581" s="6">
        <x:v>268.034460324547</x:v>
      </x:c>
      <x:c r="J4581" t="s">
        <x:v>70</x:v>
      </x:c>
      <x:c r="K4581" s="6">
        <x:v>11.0412739074031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0</x:v>
      </x:c>
    </x:row>
    <x:row r="4582">
      <x:c r="A4582">
        <x:v>9294981</x:v>
      </x:c>
      <x:c r="B4582" s="1">
        <x:v>44184.5816151273</x:v>
      </x:c>
      <x:c r="C4582" s="6">
        <x:v>89.3877754866667</x:v>
      </x:c>
      <x:c r="D4582" s="13" t="s">
        <x:v>68</x:v>
      </x:c>
      <x:c r="E4582">
        <x:v>3</x:v>
      </x:c>
      <x:c r="F4582" s="14" t="s">
        <x:v>63</x:v>
      </x:c>
      <x:c r="G4582" s="15">
        <x:v>44184.4688985301</x:v>
      </x:c>
      <x:c r="H4582" t="s">
        <x:v>69</x:v>
      </x:c>
      <x:c r="I4582" s="6">
        <x:v>267.943825484035</x:v>
      </x:c>
      <x:c r="J4582" t="s">
        <x:v>70</x:v>
      </x:c>
      <x:c r="K4582" s="6">
        <x:v>11.038580633076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0</x:v>
      </x:c>
    </x:row>
    <x:row r="4583">
      <x:c r="A4583">
        <x:v>9294988</x:v>
      </x:c>
      <x:c r="B4583" s="1">
        <x:v>44184.5816261921</x:v>
      </x:c>
      <x:c r="C4583" s="6">
        <x:v>89.4037454933333</x:v>
      </x:c>
      <x:c r="D4583" s="13" t="s">
        <x:v>68</x:v>
      </x:c>
      <x:c r="E4583">
        <x:v>3</x:v>
      </x:c>
      <x:c r="F4583" s="14" t="s">
        <x:v>63</x:v>
      </x:c>
      <x:c r="G4583" s="15">
        <x:v>44184.4688985301</x:v>
      </x:c>
      <x:c r="H4583" t="s">
        <x:v>69</x:v>
      </x:c>
      <x:c r="I4583" s="6">
        <x:v>268.161827928669</x:v>
      </x:c>
      <x:c r="J4583" t="s">
        <x:v>70</x:v>
      </x:c>
      <x:c r="K4583" s="6">
        <x:v>11.0129946342377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0</x:v>
      </x:c>
    </x:row>
    <x:row r="4584">
      <x:c r="A4584">
        <x:v>9294995</x:v>
      </x:c>
      <x:c r="B4584" s="1">
        <x:v>44184.5816379282</x:v>
      </x:c>
      <x:c r="C4584" s="6">
        <x:v>89.4206079066667</x:v>
      </x:c>
      <x:c r="D4584" s="13" t="s">
        <x:v>68</x:v>
      </x:c>
      <x:c r="E4584">
        <x:v>3</x:v>
      </x:c>
      <x:c r="F4584" s="14" t="s">
        <x:v>63</x:v>
      </x:c>
      <x:c r="G4584" s="15">
        <x:v>44184.4688985301</x:v>
      </x:c>
      <x:c r="H4584" t="s">
        <x:v>69</x:v>
      </x:c>
      <x:c r="I4584" s="6">
        <x:v>267.936122368896</x:v>
      </x:c>
      <x:c r="J4584" t="s">
        <x:v>70</x:v>
      </x:c>
      <x:c r="K4584" s="6">
        <x:v>11.0341516977483</x:v>
      </x:c>
      <x:c r="L4584" t="s">
        <x:v>64</x:v>
      </x:c>
      <x:c r="M4584" s="6">
        <x:v>1029</x:v>
      </x:c>
      <x:c r="N4584" t="s">
        <x:v>65</x:v>
      </x:c>
      <x:c r="O4584" t="s">
        <x:v>67</x:v>
      </x:c>
      <x:c r="P4584" s="8">
        <x:v>35.32</x:v>
      </x:c>
      <x:c r="Q4584">
        <x:v>0</x:v>
      </x:c>
    </x:row>
    <x:row r="4585">
      <x:c r="A4585">
        <x:v>9295004</x:v>
      </x:c>
      <x:c r="B4585" s="1">
        <x:v>44184.5816496181</x:v>
      </x:c>
      <x:c r="C4585" s="6">
        <x:v>89.4374396666667</x:v>
      </x:c>
      <x:c r="D4585" s="13" t="s">
        <x:v>68</x:v>
      </x:c>
      <x:c r="E4585">
        <x:v>3</x:v>
      </x:c>
      <x:c r="F4585" s="14" t="s">
        <x:v>63</x:v>
      </x:c>
      <x:c r="G4585" s="15">
        <x:v>44184.4688985301</x:v>
      </x:c>
      <x:c r="H4585" t="s">
        <x:v>69</x:v>
      </x:c>
      <x:c r="I4585" s="6">
        <x:v>268.023884098205</x:v>
      </x:c>
      <x:c r="J4585" t="s">
        <x:v>70</x:v>
      </x:c>
      <x:c r="K4585" s="6">
        <x:v>11.0318474566693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0</x:v>
      </x:c>
    </x:row>
    <x:row r="4586">
      <x:c r="A4586">
        <x:v>9295013</x:v>
      </x:c>
      <x:c r="B4586" s="1">
        <x:v>44184.5816613426</x:v>
      </x:c>
      <x:c r="C4586" s="6">
        <x:v>89.454344235</x:v>
      </x:c>
      <x:c r="D4586" s="13" t="s">
        <x:v>68</x:v>
      </x:c>
      <x:c r="E4586">
        <x:v>3</x:v>
      </x:c>
      <x:c r="F4586" s="14" t="s">
        <x:v>63</x:v>
      </x:c>
      <x:c r="G4586" s="15">
        <x:v>44184.4688985301</x:v>
      </x:c>
      <x:c r="H4586" t="s">
        <x:v>69</x:v>
      </x:c>
      <x:c r="I4586" s="6">
        <x:v>268.037773957229</x:v>
      </x:c>
      <x:c r="J4586" t="s">
        <x:v>70</x:v>
      </x:c>
      <x:c r="K4586" s="6">
        <x:v>11.0408848787561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0</x:v>
      </x:c>
    </x:row>
    <x:row r="4587">
      <x:c r="A4587">
        <x:v>9295019</x:v>
      </x:c>
      <x:c r="B4587" s="1">
        <x:v>44184.5816724884</x:v>
      </x:c>
      <x:c r="C4587" s="6">
        <x:v>89.4704035966667</x:v>
      </x:c>
      <x:c r="D4587" s="13" t="s">
        <x:v>68</x:v>
      </x:c>
      <x:c r="E4587">
        <x:v>3</x:v>
      </x:c>
      <x:c r="F4587" s="14" t="s">
        <x:v>63</x:v>
      </x:c>
      <x:c r="G4587" s="15">
        <x:v>44184.4688985301</x:v>
      </x:c>
      <x:c r="H4587" t="s">
        <x:v>69</x:v>
      </x:c>
      <x:c r="I4587" s="6">
        <x:v>267.920607773164</x:v>
      </x:c>
      <x:c r="J4587" t="s">
        <x:v>70</x:v>
      </x:c>
      <x:c r="K4587" s="6">
        <x:v>11.0386404835931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0</x:v>
      </x:c>
    </x:row>
    <x:row r="4588">
      <x:c r="A4588">
        <x:v>9295026</x:v>
      </x:c>
      <x:c r="B4588" s="1">
        <x:v>44184.5816841782</x:v>
      </x:c>
      <x:c r="C4588" s="6">
        <x:v>89.4872354616667</x:v>
      </x:c>
      <x:c r="D4588" s="13" t="s">
        <x:v>68</x:v>
      </x:c>
      <x:c r="E4588">
        <x:v>3</x:v>
      </x:c>
      <x:c r="F4588" s="14" t="s">
        <x:v>63</x:v>
      </x:c>
      <x:c r="G4588" s="15">
        <x:v>44184.4688985301</x:v>
      </x:c>
      <x:c r="H4588" t="s">
        <x:v>69</x:v>
      </x:c>
      <x:c r="I4588" s="6">
        <x:v>268.051700770078</x:v>
      </x:c>
      <x:c r="J4588" t="s">
        <x:v>70</x:v>
      </x:c>
      <x:c r="K4588" s="6">
        <x:v>11.0312489527496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0</x:v>
      </x:c>
    </x:row>
    <x:row r="4589">
      <x:c r="A4589">
        <x:v>9295037</x:v>
      </x:c>
      <x:c r="B4589" s="1">
        <x:v>44184.5816959143</x:v>
      </x:c>
      <x:c r="C4589" s="6">
        <x:v>89.5041230016667</x:v>
      </x:c>
      <x:c r="D4589" s="13" t="s">
        <x:v>68</x:v>
      </x:c>
      <x:c r="E4589">
        <x:v>3</x:v>
      </x:c>
      <x:c r="F4589" s="14" t="s">
        <x:v>63</x:v>
      </x:c>
      <x:c r="G4589" s="15">
        <x:v>44184.4688985301</x:v>
      </x:c>
      <x:c r="H4589" t="s">
        <x:v>69</x:v>
      </x:c>
      <x:c r="I4589" s="6">
        <x:v>268.033375654718</x:v>
      </x:c>
      <x:c r="J4589" t="s">
        <x:v>70</x:v>
      </x:c>
      <x:c r="K4589" s="6">
        <x:v>11.0360669123111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0</x:v>
      </x:c>
    </x:row>
    <x:row r="4590">
      <x:c r="A4590">
        <x:v>9295045</x:v>
      </x:c>
      <x:c r="B4590" s="1">
        <x:v>44184.5817076389</x:v>
      </x:c>
      <x:c r="C4590" s="6">
        <x:v>89.5209961033333</x:v>
      </x:c>
      <x:c r="D4590" s="13" t="s">
        <x:v>68</x:v>
      </x:c>
      <x:c r="E4590">
        <x:v>3</x:v>
      </x:c>
      <x:c r="F4590" s="14" t="s">
        <x:v>63</x:v>
      </x:c>
      <x:c r="G4590" s="15">
        <x:v>44184.4688985301</x:v>
      </x:c>
      <x:c r="H4590" t="s">
        <x:v>69</x:v>
      </x:c>
      <x:c r="I4590" s="6">
        <x:v>268.02142748077</x:v>
      </x:c>
      <x:c r="J4590" t="s">
        <x:v>70</x:v>
      </x:c>
      <x:c r="K4590" s="6">
        <x:v>11.0401367468689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0</x:v>
      </x:c>
    </x:row>
    <x:row r="4591">
      <x:c r="A4591">
        <x:v>9295050</x:v>
      </x:c>
      <x:c r="B4591" s="1">
        <x:v>44184.581718831</x:v>
      </x:c>
      <x:c r="C4591" s="6">
        <x:v>89.537106855</x:v>
      </x:c>
      <x:c r="D4591" s="13" t="s">
        <x:v>68</x:v>
      </x:c>
      <x:c r="E4591">
        <x:v>3</x:v>
      </x:c>
      <x:c r="F4591" s="14" t="s">
        <x:v>63</x:v>
      </x:c>
      <x:c r="G4591" s="15">
        <x:v>44184.4688985301</x:v>
      </x:c>
      <x:c r="H4591" t="s">
        <x:v>69</x:v>
      </x:c>
      <x:c r="I4591" s="6">
        <x:v>268.076045557513</x:v>
      </x:c>
      <x:c r="J4591" t="s">
        <x:v>70</x:v>
      </x:c>
      <x:c r="K4591" s="6">
        <x:v>11.0390594372439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0</x:v>
      </x:c>
    </x:row>
    <x:row r="4592">
      <x:c r="A4592">
        <x:v>9295057</x:v>
      </x:c>
      <x:c r="B4592" s="1">
        <x:v>44184.5817305208</x:v>
      </x:c>
      <x:c r="C4592" s="6">
        <x:v>89.5539733566667</x:v>
      </x:c>
      <x:c r="D4592" s="13" t="s">
        <x:v>68</x:v>
      </x:c>
      <x:c r="E4592">
        <x:v>3</x:v>
      </x:c>
      <x:c r="F4592" s="14" t="s">
        <x:v>63</x:v>
      </x:c>
      <x:c r="G4592" s="15">
        <x:v>44184.4688985301</x:v>
      </x:c>
      <x:c r="H4592" t="s">
        <x:v>69</x:v>
      </x:c>
      <x:c r="I4592" s="6">
        <x:v>268.090800440713</x:v>
      </x:c>
      <x:c r="J4592" t="s">
        <x:v>70</x:v>
      </x:c>
      <x:c r="K4592" s="6">
        <x:v>11.034660426511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0</x:v>
      </x:c>
    </x:row>
    <x:row r="4593">
      <x:c r="A4593">
        <x:v>9295066</x:v>
      </x:c>
      <x:c r="B4593" s="1">
        <x:v>44184.5817423264</x:v>
      </x:c>
      <x:c r="C4593" s="6">
        <x:v>89.5709459283333</x:v>
      </x:c>
      <x:c r="D4593" s="13" t="s">
        <x:v>68</x:v>
      </x:c>
      <x:c r="E4593">
        <x:v>3</x:v>
      </x:c>
      <x:c r="F4593" s="14" t="s">
        <x:v>63</x:v>
      </x:c>
      <x:c r="G4593" s="15">
        <x:v>44184.4688985301</x:v>
      </x:c>
      <x:c r="H4593" t="s">
        <x:v>69</x:v>
      </x:c>
      <x:c r="I4593" s="6">
        <x:v>268.122960824034</x:v>
      </x:c>
      <x:c r="J4593" t="s">
        <x:v>70</x:v>
      </x:c>
      <x:c r="K4593" s="6">
        <x:v>11.0335531934206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0</x:v>
      </x:c>
    </x:row>
    <x:row r="4594">
      <x:c r="A4594">
        <x:v>9295077</x:v>
      </x:c>
      <x:c r="B4594" s="1">
        <x:v>44184.5817540162</x:v>
      </x:c>
      <x:c r="C4594" s="6">
        <x:v>89.5877715033333</x:v>
      </x:c>
      <x:c r="D4594" s="13" t="s">
        <x:v>68</x:v>
      </x:c>
      <x:c r="E4594">
        <x:v>3</x:v>
      </x:c>
      <x:c r="F4594" s="14" t="s">
        <x:v>63</x:v>
      </x:c>
      <x:c r="G4594" s="15">
        <x:v>44184.4688985301</x:v>
      </x:c>
      <x:c r="H4594" t="s">
        <x:v>69</x:v>
      </x:c>
      <x:c r="I4594" s="6">
        <x:v>268.113946296098</x:v>
      </x:c>
      <x:c r="J4594" t="s">
        <x:v>70</x:v>
      </x:c>
      <x:c r="K4594" s="6">
        <x:v>11.0266105509781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0</x:v>
      </x:c>
    </x:row>
    <x:row r="4595">
      <x:c r="A4595">
        <x:v>9295082</x:v>
      </x:c>
      <x:c r="B4595" s="1">
        <x:v>44184.581765081</x:v>
      </x:c>
      <x:c r="C4595" s="6">
        <x:v>89.6037476316667</x:v>
      </x:c>
      <x:c r="D4595" s="13" t="s">
        <x:v>68</x:v>
      </x:c>
      <x:c r="E4595">
        <x:v>3</x:v>
      </x:c>
      <x:c r="F4595" s="14" t="s">
        <x:v>63</x:v>
      </x:c>
      <x:c r="G4595" s="15">
        <x:v>44184.4688985301</x:v>
      </x:c>
      <x:c r="H4595" t="s">
        <x:v>69</x:v>
      </x:c>
      <x:c r="I4595" s="6">
        <x:v>267.939628176564</x:v>
      </x:c>
      <x:c r="J4595" t="s">
        <x:v>70</x:v>
      </x:c>
      <x:c r="K4595" s="6">
        <x:v>11.0497427729101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0</x:v>
      </x:c>
    </x:row>
    <x:row r="4596">
      <x:c r="A4596">
        <x:v>9295090</x:v>
      </x:c>
      <x:c r="B4596" s="1">
        <x:v>44184.5817768171</x:v>
      </x:c>
      <x:c r="C4596" s="6">
        <x:v>89.6206114866667</x:v>
      </x:c>
      <x:c r="D4596" s="13" t="s">
        <x:v>68</x:v>
      </x:c>
      <x:c r="E4596">
        <x:v>3</x:v>
      </x:c>
      <x:c r="F4596" s="14" t="s">
        <x:v>63</x:v>
      </x:c>
      <x:c r="G4596" s="15">
        <x:v>44184.4688985301</x:v>
      </x:c>
      <x:c r="H4596" t="s">
        <x:v>69</x:v>
      </x:c>
      <x:c r="I4596" s="6">
        <x:v>268.081621653769</x:v>
      </x:c>
      <x:c r="J4596" t="s">
        <x:v>70</x:v>
      </x:c>
      <x:c r="K4596" s="6">
        <x:v>11.0357377347314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0</x:v>
      </x:c>
    </x:row>
    <x:row r="4597">
      <x:c r="A4597">
        <x:v>9295098</x:v>
      </x:c>
      <x:c r="B4597" s="1">
        <x:v>44184.5817886227</x:v>
      </x:c>
      <x:c r="C4597" s="6">
        <x:v>89.6375873216667</x:v>
      </x:c>
      <x:c r="D4597" s="13" t="s">
        <x:v>68</x:v>
      </x:c>
      <x:c r="E4597">
        <x:v>3</x:v>
      </x:c>
      <x:c r="F4597" s="14" t="s">
        <x:v>63</x:v>
      </x:c>
      <x:c r="G4597" s="15">
        <x:v>44184.4688985301</x:v>
      </x:c>
      <x:c r="H4597" t="s">
        <x:v>69</x:v>
      </x:c>
      <x:c r="I4597" s="6">
        <x:v>267.990268374773</x:v>
      </x:c>
      <x:c r="J4597" t="s">
        <x:v>70</x:v>
      </x:c>
      <x:c r="K4597" s="6">
        <x:v>11.0384609320449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0</x:v>
      </x:c>
    </x:row>
    <x:row r="4598">
      <x:c r="A4598">
        <x:v>9295110</x:v>
      </x:c>
      <x:c r="B4598" s="1">
        <x:v>44184.5818003125</x:v>
      </x:c>
      <x:c r="C4598" s="6">
        <x:v>89.65443954</x:v>
      </x:c>
      <x:c r="D4598" s="13" t="s">
        <x:v>68</x:v>
      </x:c>
      <x:c r="E4598">
        <x:v>3</x:v>
      </x:c>
      <x:c r="F4598" s="14" t="s">
        <x:v>63</x:v>
      </x:c>
      <x:c r="G4598" s="15">
        <x:v>44184.4688985301</x:v>
      </x:c>
      <x:c r="H4598" t="s">
        <x:v>69</x:v>
      </x:c>
      <x:c r="I4598" s="6">
        <x:v>268.01371725236</x:v>
      </x:c>
      <x:c r="J4598" t="s">
        <x:v>70</x:v>
      </x:c>
      <x:c r="K4598" s="6">
        <x:v>11.035707809498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0</x:v>
      </x:c>
    </x:row>
    <x:row r="4599">
      <x:c r="A4599">
        <x:v>9295115</x:v>
      </x:c>
      <x:c r="B4599" s="1">
        <x:v>44184.5818113773</x:v>
      </x:c>
      <x:c r="C4599" s="6">
        <x:v>89.6704135683333</x:v>
      </x:c>
      <x:c r="D4599" s="13" t="s">
        <x:v>68</x:v>
      </x:c>
      <x:c r="E4599">
        <x:v>3</x:v>
      </x:c>
      <x:c r="F4599" s="14" t="s">
        <x:v>63</x:v>
      </x:c>
      <x:c r="G4599" s="15">
        <x:v>44184.4688985301</x:v>
      </x:c>
      <x:c r="H4599" t="s">
        <x:v>69</x:v>
      </x:c>
      <x:c r="I4599" s="6">
        <x:v>267.960165130889</x:v>
      </x:c>
      <x:c r="J4599" t="s">
        <x:v>70</x:v>
      </x:c>
      <x:c r="K4599" s="6">
        <x:v>11.0393287646175</x:v>
      </x:c>
      <x:c r="L4599" t="s">
        <x:v>64</x:v>
      </x:c>
      <x:c r="M4599" s="6">
        <x:v>1029</x:v>
      </x:c>
      <x:c r="N4599" t="s">
        <x:v>65</x:v>
      </x:c>
      <x:c r="O4599" t="s">
        <x:v>67</x:v>
      </x:c>
      <x:c r="P4599" s="8">
        <x:v>35.32</x:v>
      </x:c>
      <x:c r="Q4599">
        <x:v>0</x:v>
      </x:c>
    </x:row>
    <x:row r="4600">
      <x:c r="A4600">
        <x:v>9295124</x:v>
      </x:c>
      <x:c r="B4600" s="1">
        <x:v>44184.5818231134</x:v>
      </x:c>
      <x:c r="C4600" s="6">
        <x:v>89.6873134033333</x:v>
      </x:c>
      <x:c r="D4600" s="13" t="s">
        <x:v>68</x:v>
      </x:c>
      <x:c r="E4600">
        <x:v>3</x:v>
      </x:c>
      <x:c r="F4600" s="14" t="s">
        <x:v>63</x:v>
      </x:c>
      <x:c r="G4600" s="15">
        <x:v>44184.4688985301</x:v>
      </x:c>
      <x:c r="H4600" t="s">
        <x:v>69</x:v>
      </x:c>
      <x:c r="I4600" s="6">
        <x:v>268.00680518508</x:v>
      </x:c>
      <x:c r="J4600" t="s">
        <x:v>70</x:v>
      </x:c>
      <x:c r="K4600" s="6">
        <x:v>11.0338524455715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0</x:v>
      </x:c>
    </x:row>
    <x:row r="4601">
      <x:c r="A4601">
        <x:v>9295132</x:v>
      </x:c>
      <x:c r="B4601" s="1">
        <x:v>44184.5818348032</x:v>
      </x:c>
      <x:c r="C4601" s="6">
        <x:v>89.7041461666667</x:v>
      </x:c>
      <x:c r="D4601" s="13" t="s">
        <x:v>68</x:v>
      </x:c>
      <x:c r="E4601">
        <x:v>3</x:v>
      </x:c>
      <x:c r="F4601" s="14" t="s">
        <x:v>63</x:v>
      </x:c>
      <x:c r="G4601" s="15">
        <x:v>44184.4688985301</x:v>
      </x:c>
      <x:c r="H4601" t="s">
        <x:v>69</x:v>
      </x:c>
      <x:c r="I4601" s="6">
        <x:v>268.008972897173</x:v>
      </x:c>
      <x:c r="J4601" t="s">
        <x:v>70</x:v>
      </x:c>
      <x:c r="K4601" s="6">
        <x:v>11.0442664369548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0</x:v>
      </x:c>
    </x:row>
    <x:row r="4602">
      <x:c r="A4602">
        <x:v>9295141</x:v>
      </x:c>
      <x:c r="B4602" s="1">
        <x:v>44184.5818465278</x:v>
      </x:c>
      <x:c r="C4602" s="6">
        <x:v>89.72101996</x:v>
      </x:c>
      <x:c r="D4602" s="13" t="s">
        <x:v>68</x:v>
      </x:c>
      <x:c r="E4602">
        <x:v>3</x:v>
      </x:c>
      <x:c r="F4602" s="14" t="s">
        <x:v>63</x:v>
      </x:c>
      <x:c r="G4602" s="15">
        <x:v>44184.4688985301</x:v>
      </x:c>
      <x:c r="H4602" t="s">
        <x:v>69</x:v>
      </x:c>
      <x:c r="I4602" s="6">
        <x:v>268.097654312688</x:v>
      </x:c>
      <x:c r="J4602" t="s">
        <x:v>70</x:v>
      </x:c>
      <x:c r="K4602" s="6">
        <x:v>11.0311891023639</x:v>
      </x:c>
      <x:c r="L4602" t="s">
        <x:v>64</x:v>
      </x:c>
      <x:c r="M4602" s="6">
        <x:v>1029</x:v>
      </x:c>
      <x:c r="N4602" t="s">
        <x:v>65</x:v>
      </x:c>
      <x:c r="O4602" t="s">
        <x:v>67</x:v>
      </x:c>
      <x:c r="P4602" s="8">
        <x:v>35.32</x:v>
      </x:c>
      <x:c r="Q4602">
        <x:v>0</x:v>
      </x:c>
    </x:row>
    <x:row r="4603">
      <x:c r="A4603">
        <x:v>9295146</x:v>
      </x:c>
      <x:c r="B4603" s="1">
        <x:v>44184.5818576736</x:v>
      </x:c>
      <x:c r="C4603" s="6">
        <x:v>89.7370648266667</x:v>
      </x:c>
      <x:c r="D4603" s="13" t="s">
        <x:v>68</x:v>
      </x:c>
      <x:c r="E4603">
        <x:v>3</x:v>
      </x:c>
      <x:c r="F4603" s="14" t="s">
        <x:v>63</x:v>
      </x:c>
      <x:c r="G4603" s="15">
        <x:v>44184.4688985301</x:v>
      </x:c>
      <x:c r="H4603" t="s">
        <x:v>69</x:v>
      </x:c>
      <x:c r="I4603" s="6">
        <x:v>268.043891594434</x:v>
      </x:c>
      <x:c r="J4603" t="s">
        <x:v>70</x:v>
      </x:c>
      <x:c r="K4603" s="6">
        <x:v>11.0401666721414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0</x:v>
      </x:c>
    </x:row>
    <x:row r="4604">
      <x:c r="A4604">
        <x:v>9295152</x:v>
      </x:c>
      <x:c r="B4604" s="1">
        <x:v>44184.5818694097</x:v>
      </x:c>
      <x:c r="C4604" s="6">
        <x:v>89.753920545</x:v>
      </x:c>
      <x:c r="D4604" s="13" t="s">
        <x:v>68</x:v>
      </x:c>
      <x:c r="E4604">
        <x:v>3</x:v>
      </x:c>
      <x:c r="F4604" s="14" t="s">
        <x:v>63</x:v>
      </x:c>
      <x:c r="G4604" s="15">
        <x:v>44184.4688985301</x:v>
      </x:c>
      <x:c r="H4604" t="s">
        <x:v>69</x:v>
      </x:c>
      <x:c r="I4604" s="6">
        <x:v>268.062723599945</x:v>
      </x:c>
      <x:c r="J4604" t="s">
        <x:v>70</x:v>
      </x:c>
      <x:c r="K4604" s="6">
        <x:v>11.0352888562643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0</x:v>
      </x:c>
    </x:row>
    <x:row r="4605">
      <x:c r="A4605">
        <x:v>9295165</x:v>
      </x:c>
      <x:c r="B4605" s="1">
        <x:v>44184.5818811343</x:v>
      </x:c>
      <x:c r="C4605" s="6">
        <x:v>89.77082743</x:v>
      </x:c>
      <x:c r="D4605" s="13" t="s">
        <x:v>68</x:v>
      </x:c>
      <x:c r="E4605">
        <x:v>3</x:v>
      </x:c>
      <x:c r="F4605" s="14" t="s">
        <x:v>63</x:v>
      </x:c>
      <x:c r="G4605" s="15">
        <x:v>44184.4688985301</x:v>
      </x:c>
      <x:c r="H4605" t="s">
        <x:v>69</x:v>
      </x:c>
      <x:c r="I4605" s="6">
        <x:v>268.02142748077</x:v>
      </x:c>
      <x:c r="J4605" t="s">
        <x:v>70</x:v>
      </x:c>
      <x:c r="K4605" s="6">
        <x:v>11.0401367468689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0</x:v>
      </x:c>
    </x:row>
    <x:row r="4606">
      <x:c r="A4606">
        <x:v>9295173</x:v>
      </x:c>
      <x:c r="B4606" s="1">
        <x:v>44184.5818929051</x:v>
      </x:c>
      <x:c r="C4606" s="6">
        <x:v>89.78779056</x:v>
      </x:c>
      <x:c r="D4606" s="13" t="s">
        <x:v>68</x:v>
      </x:c>
      <x:c r="E4606">
        <x:v>3</x:v>
      </x:c>
      <x:c r="F4606" s="14" t="s">
        <x:v>63</x:v>
      </x:c>
      <x:c r="G4606" s="15">
        <x:v>44184.4688985301</x:v>
      </x:c>
      <x:c r="H4606" t="s">
        <x:v>69</x:v>
      </x:c>
      <x:c r="I4606" s="6">
        <x:v>268.132173331824</x:v>
      </x:c>
      <x:c r="J4606" t="s">
        <x:v>70</x:v>
      </x:c>
      <x:c r="K4606" s="6">
        <x:v>11.0351392301218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0</x:v>
      </x:c>
    </x:row>
    <x:row r="4607">
      <x:c r="A4607">
        <x:v>9295179</x:v>
      </x:c>
      <x:c r="B4607" s="1">
        <x:v>44184.5819040162</x:v>
      </x:c>
      <x:c r="C4607" s="6">
        <x:v>89.8037971466667</x:v>
      </x:c>
      <x:c r="D4607" s="13" t="s">
        <x:v>68</x:v>
      </x:c>
      <x:c r="E4607">
        <x:v>3</x:v>
      </x:c>
      <x:c r="F4607" s="14" t="s">
        <x:v>63</x:v>
      </x:c>
      <x:c r="G4607" s="15">
        <x:v>44184.4688985301</x:v>
      </x:c>
      <x:c r="H4607" t="s">
        <x:v>69</x:v>
      </x:c>
      <x:c r="I4607" s="6">
        <x:v>267.9150333622</x:v>
      </x:c>
      <x:c r="J4607" t="s">
        <x:v>70</x:v>
      </x:c>
      <x:c r="K4607" s="6">
        <x:v>11.0419621889641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0</x:v>
      </x:c>
    </x:row>
    <x:row r="4608">
      <x:c r="A4608">
        <x:v>9295186</x:v>
      </x:c>
      <x:c r="B4608" s="1">
        <x:v>44184.581915706</x:v>
      </x:c>
      <x:c r="C4608" s="6">
        <x:v>89.8206354866667</x:v>
      </x:c>
      <x:c r="D4608" s="13" t="s">
        <x:v>68</x:v>
      </x:c>
      <x:c r="E4608">
        <x:v>3</x:v>
      </x:c>
      <x:c r="F4608" s="14" t="s">
        <x:v>63</x:v>
      </x:c>
      <x:c r="G4608" s="15">
        <x:v>44184.4688985301</x:v>
      </x:c>
      <x:c r="H4608" t="s">
        <x:v>69</x:v>
      </x:c>
      <x:c r="I4608" s="6">
        <x:v>268.046318584785</x:v>
      </x:c>
      <x:c r="J4608" t="s">
        <x:v>70</x:v>
      </x:c>
      <x:c r="K4608" s="6">
        <x:v>11.0292140402194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0</x:v>
      </x:c>
    </x:row>
    <x:row r="4609">
      <x:c r="A4609">
        <x:v>9295193</x:v>
      </x:c>
      <x:c r="B4609" s="1">
        <x:v>44184.5819274653</x:v>
      </x:c>
      <x:c r="C4609" s="6">
        <x:v>89.8375437166667</x:v>
      </x:c>
      <x:c r="D4609" s="13" t="s">
        <x:v>68</x:v>
      </x:c>
      <x:c r="E4609">
        <x:v>3</x:v>
      </x:c>
      <x:c r="F4609" s="14" t="s">
        <x:v>63</x:v>
      </x:c>
      <x:c r="G4609" s="15">
        <x:v>44184.4688985301</x:v>
      </x:c>
      <x:c r="H4609" t="s">
        <x:v>69</x:v>
      </x:c>
      <x:c r="I4609" s="6">
        <x:v>268.106550640486</x:v>
      </x:c>
      <x:c r="J4609" t="s">
        <x:v>70</x:v>
      </x:c>
      <x:c r="K4609" s="6">
        <x:v>11.0274783805021</x:v>
      </x:c>
      <x:c r="L4609" t="s">
        <x:v>64</x:v>
      </x:c>
      <x:c r="M4609" s="6">
        <x:v>1029</x:v>
      </x:c>
      <x:c r="N4609" t="s">
        <x:v>65</x:v>
      </x:c>
      <x:c r="O4609" t="s">
        <x:v>67</x:v>
      </x:c>
      <x:c r="P4609" s="8">
        <x:v>35.32</x:v>
      </x:c>
      <x:c r="Q4609">
        <x:v>0</x:v>
      </x:c>
    </x:row>
    <x:row r="4610">
      <x:c r="A4610">
        <x:v>9295205</x:v>
      </x:c>
      <x:c r="B4610" s="1">
        <x:v>44184.5819392014</x:v>
      </x:c>
      <x:c r="C4610" s="6">
        <x:v>89.85443937</x:v>
      </x:c>
      <x:c r="D4610" s="13" t="s">
        <x:v>68</x:v>
      </x:c>
      <x:c r="E4610">
        <x:v>3</x:v>
      </x:c>
      <x:c r="F4610" s="14" t="s">
        <x:v>63</x:v>
      </x:c>
      <x:c r="G4610" s="15">
        <x:v>44184.4688985301</x:v>
      </x:c>
      <x:c r="H4610" t="s">
        <x:v>69</x:v>
      </x:c>
      <x:c r="I4610" s="6">
        <x:v>267.969762974193</x:v>
      </x:c>
      <x:c r="J4610" t="s">
        <x:v>70</x:v>
      </x:c>
      <x:c r="K4610" s="6">
        <x:v>11.0302015711468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0</x:v>
      </x:c>
    </x:row>
    <x:row r="4611">
      <x:c r="A4611">
        <x:v>9295210</x:v>
      </x:c>
      <x:c r="B4611" s="1">
        <x:v>44184.5819503125</x:v>
      </x:c>
      <x:c r="C4611" s="6">
        <x:v>89.8704825516667</x:v>
      </x:c>
      <x:c r="D4611" s="13" t="s">
        <x:v>68</x:v>
      </x:c>
      <x:c r="E4611">
        <x:v>3</x:v>
      </x:c>
      <x:c r="F4611" s="14" t="s">
        <x:v>63</x:v>
      </x:c>
      <x:c r="G4611" s="15">
        <x:v>44184.4688985301</x:v>
      </x:c>
      <x:c r="H4611" t="s">
        <x:v>69</x:v>
      </x:c>
      <x:c r="I4611" s="6">
        <x:v>267.986700337179</x:v>
      </x:c>
      <x:c r="J4611" t="s">
        <x:v>70</x:v>
      </x:c>
      <x:c r="K4611" s="6">
        <x:v>11.0388798856729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0</x:v>
      </x:c>
    </x:row>
    <x:row r="4612">
      <x:c r="A4612">
        <x:v>9295218</x:v>
      </x:c>
      <x:c r="B4612" s="1">
        <x:v>44184.5819620023</x:v>
      </x:c>
      <x:c r="C4612" s="6">
        <x:v>89.88731223</x:v>
      </x:c>
      <x:c r="D4612" s="13" t="s">
        <x:v>68</x:v>
      </x:c>
      <x:c r="E4612">
        <x:v>3</x:v>
      </x:c>
      <x:c r="F4612" s="14" t="s">
        <x:v>63</x:v>
      </x:c>
      <x:c r="G4612" s="15">
        <x:v>44184.4688985301</x:v>
      </x:c>
      <x:c r="H4612" t="s">
        <x:v>69</x:v>
      </x:c>
      <x:c r="I4612" s="6">
        <x:v>268.344318538372</x:v>
      </x:c>
      <x:c r="J4612" t="s">
        <x:v>70</x:v>
      </x:c>
      <x:c r="K4612" s="6">
        <x:v>11.0209247768639</x:v>
      </x:c>
      <x:c r="L4612" t="s">
        <x:v>64</x:v>
      </x:c>
      <x:c r="M4612" s="6">
        <x:v>1029</x:v>
      </x:c>
      <x:c r="N4612" t="s">
        <x:v>65</x:v>
      </x:c>
      <x:c r="O4612" t="s">
        <x:v>67</x:v>
      </x:c>
      <x:c r="P4612" s="8">
        <x:v>35.32</x:v>
      </x:c>
      <x:c r="Q4612">
        <x:v>0</x:v>
      </x:c>
    </x:row>
    <x:row r="4613">
      <x:c r="A4613">
        <x:v>9295225</x:v>
      </x:c>
      <x:c r="B4613" s="1">
        <x:v>44184.5819737616</x:v>
      </x:c>
      <x:c r="C4613" s="6">
        <x:v>89.904221605</x:v>
      </x:c>
      <x:c r="D4613" s="13" t="s">
        <x:v>68</x:v>
      </x:c>
      <x:c r="E4613">
        <x:v>3</x:v>
      </x:c>
      <x:c r="F4613" s="14" t="s">
        <x:v>63</x:v>
      </x:c>
      <x:c r="G4613" s="15">
        <x:v>44184.4688985301</x:v>
      </x:c>
      <x:c r="H4613" t="s">
        <x:v>69</x:v>
      </x:c>
      <x:c r="I4613" s="6">
        <x:v>268.084310674751</x:v>
      </x:c>
      <x:c r="J4613" t="s">
        <x:v>70</x:v>
      </x:c>
      <x:c r="K4613" s="6">
        <x:v>11.0247551920561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0</x:v>
      </x:c>
    </x:row>
    <x:row r="4614">
      <x:c r="A4614">
        <x:v>9295237</x:v>
      </x:c>
      <x:c r="B4614" s="1">
        <x:v>44184.5819854977</x:v>
      </x:c>
      <x:c r="C4614" s="6">
        <x:v>89.9210878216667</x:v>
      </x:c>
      <x:c r="D4614" s="13" t="s">
        <x:v>68</x:v>
      </x:c>
      <x:c r="E4614">
        <x:v>3</x:v>
      </x:c>
      <x:c r="F4614" s="14" t="s">
        <x:v>63</x:v>
      </x:c>
      <x:c r="G4614" s="15">
        <x:v>44184.4688985301</x:v>
      </x:c>
      <x:c r="H4614" t="s">
        <x:v>69</x:v>
      </x:c>
      <x:c r="I4614" s="6">
        <x:v>268.040513358398</x:v>
      </x:c>
      <x:c r="J4614" t="s">
        <x:v>70</x:v>
      </x:c>
      <x:c r="K4614" s="6">
        <x:v>11.0352290058058</x:v>
      </x:c>
      <x:c r="L4614" t="s">
        <x:v>64</x:v>
      </x:c>
      <x:c r="M4614" s="6">
        <x:v>1029</x:v>
      </x:c>
      <x:c r="N4614" t="s">
        <x:v>65</x:v>
      </x:c>
      <x:c r="O4614" t="s">
        <x:v>67</x:v>
      </x:c>
      <x:c r="P4614" s="8">
        <x:v>35.32</x:v>
      </x:c>
      <x:c r="Q4614">
        <x:v>0</x:v>
      </x:c>
    </x:row>
    <x:row r="4615">
      <x:c r="A4615">
        <x:v>9295243</x:v>
      </x:c>
      <x:c r="B4615" s="1">
        <x:v>44184.5819966088</x:v>
      </x:c>
      <x:c r="C4615" s="6">
        <x:v>89.9371375233333</x:v>
      </x:c>
      <x:c r="D4615" s="13" t="s">
        <x:v>68</x:v>
      </x:c>
      <x:c r="E4615">
        <x:v>3</x:v>
      </x:c>
      <x:c r="F4615" s="14" t="s">
        <x:v>63</x:v>
      </x:c>
      <x:c r="G4615" s="15">
        <x:v>44184.4688985301</x:v>
      </x:c>
      <x:c r="H4615" t="s">
        <x:v>69</x:v>
      </x:c>
      <x:c r="I4615" s="6">
        <x:v>268.047651347286</x:v>
      </x:c>
      <x:c r="J4615" t="s">
        <x:v>70</x:v>
      </x:c>
      <x:c r="K4615" s="6">
        <x:v>11.0343910995093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0</x:v>
      </x:c>
    </x:row>
    <x:row r="4616">
      <x:c r="A4616">
        <x:v>9295250</x:v>
      </x:c>
      <x:c r="B4616" s="1">
        <x:v>44184.5820082986</x:v>
      </x:c>
      <x:c r="C4616" s="6">
        <x:v>89.9539689633333</x:v>
      </x:c>
      <x:c r="D4616" s="13" t="s">
        <x:v>68</x:v>
      </x:c>
      <x:c r="E4616">
        <x:v>3</x:v>
      </x:c>
      <x:c r="F4616" s="14" t="s">
        <x:v>63</x:v>
      </x:c>
      <x:c r="G4616" s="15">
        <x:v>44184.4688985301</x:v>
      </x:c>
      <x:c r="H4616" t="s">
        <x:v>69</x:v>
      </x:c>
      <x:c r="I4616" s="6">
        <x:v>268.027002945995</x:v>
      </x:c>
      <x:c r="J4616" t="s">
        <x:v>70</x:v>
      </x:c>
      <x:c r="K4616" s="6">
        <x:v>11.036815043296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0</x:v>
      </x:c>
    </x:row>
    <x:row r="4617">
      <x:c r="A4617">
        <x:v>9295259</x:v>
      </x:c>
      <x:c r="B4617" s="1">
        <x:v>44184.5820200231</x:v>
      </x:c>
      <x:c r="C4617" s="6">
        <x:v>89.97082709</x:v>
      </x:c>
      <x:c r="D4617" s="13" t="s">
        <x:v>68</x:v>
      </x:c>
      <x:c r="E4617">
        <x:v>3</x:v>
      </x:c>
      <x:c r="F4617" s="14" t="s">
        <x:v>63</x:v>
      </x:c>
      <x:c r="G4617" s="15">
        <x:v>44184.4688985301</x:v>
      </x:c>
      <x:c r="H4617" t="s">
        <x:v>69</x:v>
      </x:c>
      <x:c r="I4617" s="6">
        <x:v>268.365762392064</x:v>
      </x:c>
      <x:c r="J4617" t="s">
        <x:v>70</x:v>
      </x:c>
      <x:c r="K4617" s="6">
        <x:v>11.018411069258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0</x:v>
      </x:c>
    </x:row>
    <x:row r="4618">
      <x:c r="A4618">
        <x:v>9295267</x:v>
      </x:c>
      <x:c r="B4618" s="1">
        <x:v>44184.582031713</x:v>
      </x:c>
      <x:c r="C4618" s="6">
        <x:v>89.987655435</x:v>
      </x:c>
      <x:c r="D4618" s="13" t="s">
        <x:v>68</x:v>
      </x:c>
      <x:c r="E4618">
        <x:v>3</x:v>
      </x:c>
      <x:c r="F4618" s="14" t="s">
        <x:v>63</x:v>
      </x:c>
      <x:c r="G4618" s="15">
        <x:v>44184.4688985301</x:v>
      </x:c>
      <x:c r="H4618" t="s">
        <x:v>69</x:v>
      </x:c>
      <x:c r="I4618" s="6">
        <x:v>267.976874265072</x:v>
      </x:c>
      <x:c r="J4618" t="s">
        <x:v>70</x:v>
      </x:c>
      <x:c r="K4618" s="6">
        <x:v>11.0267003264357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0</x:v>
      </x:c>
    </x:row>
    <x:row r="4619">
      <x:c r="A4619">
        <x:v>9295277</x:v>
      </x:c>
      <x:c r="B4619" s="1">
        <x:v>44184.5820434028</x:v>
      </x:c>
      <x:c r="C4619" s="6">
        <x:v>90.0045157933333</x:v>
      </x:c>
      <x:c r="D4619" s="13" t="s">
        <x:v>68</x:v>
      </x:c>
      <x:c r="E4619">
        <x:v>3</x:v>
      </x:c>
      <x:c r="F4619" s="14" t="s">
        <x:v>63</x:v>
      </x:c>
      <x:c r="G4619" s="15">
        <x:v>44184.4688985301</x:v>
      </x:c>
      <x:c r="H4619" t="s">
        <x:v>69</x:v>
      </x:c>
      <x:c r="I4619" s="6">
        <x:v>268.111454435582</x:v>
      </x:c>
      <x:c r="J4619" t="s">
        <x:v>70</x:v>
      </x:c>
      <x:c r="K4619" s="6">
        <x:v>11.0322364842727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0</x:v>
      </x:c>
    </x:row>
    <x:row r="4620">
      <x:c r="A4620">
        <x:v>9295282</x:v>
      </x:c>
      <x:c r="B4620" s="1">
        <x:v>44184.5820545486</x:v>
      </x:c>
      <x:c r="C4620" s="6">
        <x:v>90.0205377566667</x:v>
      </x:c>
      <x:c r="D4620" s="13" t="s">
        <x:v>68</x:v>
      </x:c>
      <x:c r="E4620">
        <x:v>3</x:v>
      </x:c>
      <x:c r="F4620" s="14" t="s">
        <x:v>63</x:v>
      </x:c>
      <x:c r="G4620" s="15">
        <x:v>44184.4688985301</x:v>
      </x:c>
      <x:c r="H4620" t="s">
        <x:v>69</x:v>
      </x:c>
      <x:c r="I4620" s="6">
        <x:v>268.000562844149</x:v>
      </x:c>
      <x:c r="J4620" t="s">
        <x:v>70</x:v>
      </x:c>
      <x:c r="K4620" s="6">
        <x:v>11.0452539722892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0</x:v>
      </x:c>
    </x:row>
    <x:row r="4621">
      <x:c r="A4621">
        <x:v>9295290</x:v>
      </x:c>
      <x:c r="B4621" s="1">
        <x:v>44184.5820662384</x:v>
      </x:c>
      <x:c r="C4621" s="6">
        <x:v>90.0373669933333</x:v>
      </x:c>
      <x:c r="D4621" s="13" t="s">
        <x:v>68</x:v>
      </x:c>
      <x:c r="E4621">
        <x:v>3</x:v>
      </x:c>
      <x:c r="F4621" s="14" t="s">
        <x:v>63</x:v>
      </x:c>
      <x:c r="G4621" s="15">
        <x:v>44184.4688985301</x:v>
      </x:c>
      <x:c r="H4621" t="s">
        <x:v>69</x:v>
      </x:c>
      <x:c r="I4621" s="6">
        <x:v>267.93108503449</x:v>
      </x:c>
      <x:c r="J4621" t="s">
        <x:v>70</x:v>
      </x:c>
      <x:c r="K4621" s="6">
        <x:v>11.040076896325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0</x:v>
      </x:c>
    </x:row>
    <x:row r="4622">
      <x:c r="A4622">
        <x:v>9295301</x:v>
      </x:c>
      <x:c r="B4622" s="1">
        <x:v>44184.5820778935</x:v>
      </x:c>
      <x:c r="C4622" s="6">
        <x:v>90.05418724</x:v>
      </x:c>
      <x:c r="D4622" s="13" t="s">
        <x:v>68</x:v>
      </x:c>
      <x:c r="E4622">
        <x:v>3</x:v>
      </x:c>
      <x:c r="F4622" s="14" t="s">
        <x:v>63</x:v>
      </x:c>
      <x:c r="G4622" s="15">
        <x:v>44184.4688985301</x:v>
      </x:c>
      <x:c r="H4622" t="s">
        <x:v>69</x:v>
      </x:c>
      <x:c r="I4622" s="6">
        <x:v>268.065213633403</x:v>
      </x:c>
      <x:c r="J4622" t="s">
        <x:v>70</x:v>
      </x:c>
      <x:c r="K4622" s="6">
        <x:v>11.0296629178779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0</x:v>
      </x:c>
    </x:row>
    <x:row r="4623">
      <x:c r="A4623">
        <x:v>9295311</x:v>
      </x:c>
      <x:c r="B4623" s="1">
        <x:v>44184.5820895833</x:v>
      </x:c>
      <x:c r="C4623" s="6">
        <x:v>90.0710131433333</x:v>
      </x:c>
      <x:c r="D4623" s="13" t="s">
        <x:v>68</x:v>
      </x:c>
      <x:c r="E4623">
        <x:v>3</x:v>
      </x:c>
      <x:c r="F4623" s="14" t="s">
        <x:v>63</x:v>
      </x:c>
      <x:c r="G4623" s="15">
        <x:v>44184.4688985301</x:v>
      </x:c>
      <x:c r="H4623" t="s">
        <x:v>69</x:v>
      </x:c>
      <x:c r="I4623" s="6">
        <x:v>267.964438053284</x:v>
      </x:c>
      <x:c r="J4623" t="s">
        <x:v>70</x:v>
      </x:c>
      <x:c r="K4623" s="6">
        <x:v>11.033493342994</x:v>
      </x:c>
      <x:c r="L4623" t="s">
        <x:v>64</x:v>
      </x:c>
      <x:c r="M4623" s="6">
        <x:v>1029</x:v>
      </x:c>
      <x:c r="N4623" t="s">
        <x:v>65</x:v>
      </x:c>
      <x:c r="O4623" t="s">
        <x:v>67</x:v>
      </x:c>
      <x:c r="P4623" s="8">
        <x:v>35.32</x:v>
      </x:c>
      <x:c r="Q4623">
        <x:v>0</x:v>
      </x:c>
    </x:row>
    <x:row r="4624">
      <x:c r="A4624">
        <x:v>9295314</x:v>
      </x:c>
      <x:c r="B4624" s="1">
        <x:v>44184.5821007755</x:v>
      </x:c>
      <x:c r="C4624" s="6">
        <x:v>90.08710649</x:v>
      </x:c>
      <x:c r="D4624" s="13" t="s">
        <x:v>68</x:v>
      </x:c>
      <x:c r="E4624">
        <x:v>3</x:v>
      </x:c>
      <x:c r="F4624" s="14" t="s">
        <x:v>63</x:v>
      </x:c>
      <x:c r="G4624" s="15">
        <x:v>44184.4688985301</x:v>
      </x:c>
      <x:c r="H4624" t="s">
        <x:v>69</x:v>
      </x:c>
      <x:c r="I4624" s="6">
        <x:v>268.032784872329</x:v>
      </x:c>
      <x:c r="J4624" t="s">
        <x:v>70</x:v>
      </x:c>
      <x:c r="K4624" s="6">
        <x:v>11.0494734447043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0</x:v>
      </x:c>
    </x:row>
    <x:row r="4625">
      <x:c r="A4625">
        <x:v>9295326</x:v>
      </x:c>
      <x:c r="B4625" s="1">
        <x:v>44184.5821125347</x:v>
      </x:c>
      <x:c r="C4625" s="6">
        <x:v>90.104069965</x:v>
      </x:c>
      <x:c r="D4625" s="13" t="s">
        <x:v>68</x:v>
      </x:c>
      <x:c r="E4625">
        <x:v>3</x:v>
      </x:c>
      <x:c r="F4625" s="14" t="s">
        <x:v>63</x:v>
      </x:c>
      <x:c r="G4625" s="15">
        <x:v>44184.4688985301</x:v>
      </x:c>
      <x:c r="H4625" t="s">
        <x:v>69</x:v>
      </x:c>
      <x:c r="I4625" s="6">
        <x:v>268.017738020633</x:v>
      </x:c>
      <x:c r="J4625" t="s">
        <x:v>70</x:v>
      </x:c>
      <x:c r="K4625" s="6">
        <x:v>11.0299023193202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0</x:v>
      </x:c>
    </x:row>
    <x:row r="4626">
      <x:c r="A4626">
        <x:v>9295334</x:v>
      </x:c>
      <x:c r="B4626" s="1">
        <x:v>44184.5821242245</x:v>
      </x:c>
      <x:c r="C4626" s="6">
        <x:v>90.1208845233333</x:v>
      </x:c>
      <x:c r="D4626" s="13" t="s">
        <x:v>68</x:v>
      </x:c>
      <x:c r="E4626">
        <x:v>3</x:v>
      </x:c>
      <x:c r="F4626" s="14" t="s">
        <x:v>63</x:v>
      </x:c>
      <x:c r="G4626" s="15">
        <x:v>44184.4688985301</x:v>
      </x:c>
      <x:c r="H4626" t="s">
        <x:v>69</x:v>
      </x:c>
      <x:c r="I4626" s="6">
        <x:v>268.07913914382</x:v>
      </x:c>
      <x:c r="J4626" t="s">
        <x:v>70</x:v>
      </x:c>
      <x:c r="K4626" s="6">
        <x:v>11.0413636832509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0</x:v>
      </x:c>
    </x:row>
    <x:row r="4627">
      <x:c r="A4627">
        <x:v>9295343</x:v>
      </x:c>
      <x:c r="B4627" s="1">
        <x:v>44184.5821359144</x:v>
      </x:c>
      <x:c r="C4627" s="6">
        <x:v>90.137720355</x:v>
      </x:c>
      <x:c r="D4627" s="13" t="s">
        <x:v>68</x:v>
      </x:c>
      <x:c r="E4627">
        <x:v>3</x:v>
      </x:c>
      <x:c r="F4627" s="14" t="s">
        <x:v>63</x:v>
      </x:c>
      <x:c r="G4627" s="15">
        <x:v>44184.4688985301</x:v>
      </x:c>
      <x:c r="H4627" t="s">
        <x:v>69</x:v>
      </x:c>
      <x:c r="I4627" s="6">
        <x:v>268.135936336283</x:v>
      </x:c>
      <x:c r="J4627" t="s">
        <x:v>70</x:v>
      </x:c>
      <x:c r="K4627" s="6">
        <x:v>11.029363666099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0</x:v>
      </x:c>
    </x:row>
    <x:row r="4628">
      <x:c r="A4628">
        <x:v>9295348</x:v>
      </x:c>
      <x:c r="B4628" s="1">
        <x:v>44184.5821470255</x:v>
      </x:c>
      <x:c r="C4628" s="6">
        <x:v>90.153704595</x:v>
      </x:c>
      <x:c r="D4628" s="13" t="s">
        <x:v>68</x:v>
      </x:c>
      <x:c r="E4628">
        <x:v>3</x:v>
      </x:c>
      <x:c r="F4628" s="14" t="s">
        <x:v>63</x:v>
      </x:c>
      <x:c r="G4628" s="15">
        <x:v>44184.4688985301</x:v>
      </x:c>
      <x:c r="H4628" t="s">
        <x:v>69</x:v>
      </x:c>
      <x:c r="I4628" s="6">
        <x:v>268.09589997056</x:v>
      </x:c>
      <x:c r="J4628" t="s">
        <x:v>70</x:v>
      </x:c>
      <x:c r="K4628" s="6">
        <x:v>11.0340619220924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0</x:v>
      </x:c>
    </x:row>
    <x:row r="4629">
      <x:c r="A4629">
        <x:v>9295357</x:v>
      </x:c>
      <x:c r="B4629" s="1">
        <x:v>44184.5821587153</x:v>
      </x:c>
      <x:c r="C4629" s="6">
        <x:v>90.1705633233333</x:v>
      </x:c>
      <x:c r="D4629" s="13" t="s">
        <x:v>68</x:v>
      </x:c>
      <x:c r="E4629">
        <x:v>3</x:v>
      </x:c>
      <x:c r="F4629" s="14" t="s">
        <x:v>63</x:v>
      </x:c>
      <x:c r="G4629" s="15">
        <x:v>44184.4688985301</x:v>
      </x:c>
      <x:c r="H4629" t="s">
        <x:v>69</x:v>
      </x:c>
      <x:c r="I4629" s="6">
        <x:v>268.034936888813</x:v>
      </x:c>
      <x:c r="J4629" t="s">
        <x:v>70</x:v>
      </x:c>
      <x:c r="K4629" s="6">
        <x:v>11.0385507078181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0</x:v>
      </x:c>
    </x:row>
    <x:row r="4630">
      <x:c r="A4630">
        <x:v>9295366</x:v>
      </x:c>
      <x:c r="B4630" s="1">
        <x:v>44184.5821704514</x:v>
      </x:c>
      <x:c r="C4630" s="6">
        <x:v>90.1874226733333</x:v>
      </x:c>
      <x:c r="D4630" s="13" t="s">
        <x:v>68</x:v>
      </x:c>
      <x:c r="E4630">
        <x:v>3</x:v>
      </x:c>
      <x:c r="F4630" s="14" t="s">
        <x:v>63</x:v>
      </x:c>
      <x:c r="G4630" s="15">
        <x:v>44184.4688985301</x:v>
      </x:c>
      <x:c r="H4630" t="s">
        <x:v>69</x:v>
      </x:c>
      <x:c r="I4630" s="6">
        <x:v>267.90029002397</x:v>
      </x:c>
      <x:c r="J4630" t="s">
        <x:v>70</x:v>
      </x:c>
      <x:c r="K4630" s="6">
        <x:v>11.0463612092208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0</x:v>
      </x:c>
    </x:row>
    <x:row r="4631">
      <x:c r="A4631">
        <x:v>9295375</x:v>
      </x:c>
      <x:c r="B4631" s="1">
        <x:v>44184.5821821412</x:v>
      </x:c>
      <x:c r="C4631" s="6">
        <x:v>90.2042987666667</x:v>
      </x:c>
      <x:c r="D4631" s="13" t="s">
        <x:v>68</x:v>
      </x:c>
      <x:c r="E4631">
        <x:v>3</x:v>
      </x:c>
      <x:c r="F4631" s="14" t="s">
        <x:v>63</x:v>
      </x:c>
      <x:c r="G4631" s="15">
        <x:v>44184.4688985301</x:v>
      </x:c>
      <x:c r="H4631" t="s">
        <x:v>69</x:v>
      </x:c>
      <x:c r="I4631" s="6">
        <x:v>268.022192136968</x:v>
      </x:c>
      <x:c r="J4631" t="s">
        <x:v>70</x:v>
      </x:c>
      <x:c r="K4631" s="6">
        <x:v>11.0400469710535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0</x:v>
      </x:c>
    </x:row>
    <x:row r="4632">
      <x:c r="A4632">
        <x:v>9295383</x:v>
      </x:c>
      <x:c r="B4632" s="1">
        <x:v>44184.582193831</x:v>
      </x:c>
      <x:c r="C4632" s="6">
        <x:v>90.221123555</x:v>
      </x:c>
      <x:c r="D4632" s="13" t="s">
        <x:v>68</x:v>
      </x:c>
      <x:c r="E4632">
        <x:v>3</x:v>
      </x:c>
      <x:c r="F4632" s="14" t="s">
        <x:v>63</x:v>
      </x:c>
      <x:c r="G4632" s="15">
        <x:v>44184.4688985301</x:v>
      </x:c>
      <x:c r="H4632" t="s">
        <x:v>69</x:v>
      </x:c>
      <x:c r="I4632" s="6">
        <x:v>268.046292808979</x:v>
      </x:c>
      <x:c r="J4632" t="s">
        <x:v>70</x:v>
      </x:c>
      <x:c r="K4632" s="6">
        <x:v>11.0478874012624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0</x:v>
      </x:c>
    </x:row>
    <x:row r="4633">
      <x:c r="A4633">
        <x:v>9295390</x:v>
      </x:c>
      <x:c r="B4633" s="1">
        <x:v>44184.5822049768</x:v>
      </x:c>
      <x:c r="C4633" s="6">
        <x:v>90.23715068</x:v>
      </x:c>
      <x:c r="D4633" s="13" t="s">
        <x:v>68</x:v>
      </x:c>
      <x:c r="E4633">
        <x:v>3</x:v>
      </x:c>
      <x:c r="F4633" s="14" t="s">
        <x:v>63</x:v>
      </x:c>
      <x:c r="G4633" s="15">
        <x:v>44184.4688985301</x:v>
      </x:c>
      <x:c r="H4633" t="s">
        <x:v>69</x:v>
      </x:c>
      <x:c r="I4633" s="6">
        <x:v>267.918824210504</x:v>
      </x:c>
      <x:c r="J4633" t="s">
        <x:v>70</x:v>
      </x:c>
      <x:c r="K4633" s="6">
        <x:v>11.0388499604119</x:v>
      </x:c>
      <x:c r="L4633" t="s">
        <x:v>64</x:v>
      </x:c>
      <x:c r="M4633" s="6">
        <x:v>1029</x:v>
      </x:c>
      <x:c r="N4633" t="s">
        <x:v>65</x:v>
      </x:c>
      <x:c r="O4633" t="s">
        <x:v>67</x:v>
      </x:c>
      <x:c r="P4633" s="8">
        <x:v>35.32</x:v>
      </x:c>
      <x:c r="Q4633">
        <x:v>0</x:v>
      </x:c>
    </x:row>
    <x:row r="4634">
      <x:c r="A4634">
        <x:v>9295397</x:v>
      </x:c>
      <x:c r="B4634" s="1">
        <x:v>44184.5822167014</x:v>
      </x:c>
      <x:c r="C4634" s="6">
        <x:v>90.2540419633333</x:v>
      </x:c>
      <x:c r="D4634" s="13" t="s">
        <x:v>68</x:v>
      </x:c>
      <x:c r="E4634">
        <x:v>3</x:v>
      </x:c>
      <x:c r="F4634" s="14" t="s">
        <x:v>63</x:v>
      </x:c>
      <x:c r="G4634" s="15">
        <x:v>44184.4688985301</x:v>
      </x:c>
      <x:c r="H4634" t="s">
        <x:v>69</x:v>
      </x:c>
      <x:c r="I4634" s="6">
        <x:v>267.862023551904</x:v>
      </x:c>
      <x:c r="J4634" t="s">
        <x:v>70</x:v>
      </x:c>
      <x:c r="K4634" s="6">
        <x:v>11.064196751498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0</x:v>
      </x:c>
    </x:row>
    <x:row r="4635">
      <x:c r="A4635">
        <x:v>9295406</x:v>
      </x:c>
      <x:c r="B4635" s="1">
        <x:v>44184.5822283912</x:v>
      </x:c>
      <x:c r="C4635" s="6">
        <x:v>90.2708986733333</x:v>
      </x:c>
      <x:c r="D4635" s="13" t="s">
        <x:v>68</x:v>
      </x:c>
      <x:c r="E4635">
        <x:v>3</x:v>
      </x:c>
      <x:c r="F4635" s="14" t="s">
        <x:v>63</x:v>
      </x:c>
      <x:c r="G4635" s="15">
        <x:v>44184.4688985301</x:v>
      </x:c>
      <x:c r="H4635" t="s">
        <x:v>69</x:v>
      </x:c>
      <x:c r="I4635" s="6">
        <x:v>267.933845202741</x:v>
      </x:c>
      <x:c r="J4635" t="s">
        <x:v>70</x:v>
      </x:c>
      <x:c r="K4635" s="6">
        <x:v>11.0557577751083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0</x:v>
      </x:c>
    </x:row>
    <x:row r="4636">
      <x:c r="A4636">
        <x:v>9295415</x:v>
      </x:c>
      <x:c r="B4636" s="1">
        <x:v>44184.5822401273</x:v>
      </x:c>
      <x:c r="C4636" s="6">
        <x:v>90.287753505</x:v>
      </x:c>
      <x:c r="D4636" s="13" t="s">
        <x:v>68</x:v>
      </x:c>
      <x:c r="E4636">
        <x:v>3</x:v>
      </x:c>
      <x:c r="F4636" s="14" t="s">
        <x:v>63</x:v>
      </x:c>
      <x:c r="G4636" s="15">
        <x:v>44184.4688985301</x:v>
      </x:c>
      <x:c r="H4636" t="s">
        <x:v>69</x:v>
      </x:c>
      <x:c r="I4636" s="6">
        <x:v>267.841865505103</x:v>
      </x:c>
      <x:c r="J4636" t="s">
        <x:v>70</x:v>
      </x:c>
      <x:c r="K4636" s="6">
        <x:v>11.063897496655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0</x:v>
      </x:c>
    </x:row>
    <x:row r="4637">
      <x:c r="A4637">
        <x:v>9295420</x:v>
      </x:c>
      <x:c r="B4637" s="1">
        <x:v>44184.5822511921</x:v>
      </x:c>
      <x:c r="C4637" s="6">
        <x:v>90.303745105</x:v>
      </x:c>
      <x:c r="D4637" s="13" t="s">
        <x:v>68</x:v>
      </x:c>
      <x:c r="E4637">
        <x:v>3</x:v>
      </x:c>
      <x:c r="F4637" s="14" t="s">
        <x:v>63</x:v>
      </x:c>
      <x:c r="G4637" s="15">
        <x:v>44184.4688985301</x:v>
      </x:c>
      <x:c r="H4637" t="s">
        <x:v>69</x:v>
      </x:c>
      <x:c r="I4637" s="6">
        <x:v>267.82235507321</x:v>
      </x:c>
      <x:c r="J4637" t="s">
        <x:v>70</x:v>
      </x:c>
      <x:c r="K4637" s="6">
        <x:v>11.0555183718302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0</x:v>
      </x:c>
    </x:row>
    <x:row r="4638">
      <x:c r="A4638">
        <x:v>9295429</x:v>
      </x:c>
      <x:c r="B4638" s="1">
        <x:v>44184.5822629282</x:v>
      </x:c>
      <x:c r="C4638" s="6">
        <x:v>90.3205833283333</x:v>
      </x:c>
      <x:c r="D4638" s="13" t="s">
        <x:v>68</x:v>
      </x:c>
      <x:c r="E4638">
        <x:v>3</x:v>
      </x:c>
      <x:c r="F4638" s="14" t="s">
        <x:v>63</x:v>
      </x:c>
      <x:c r="G4638" s="15">
        <x:v>44184.4688985301</x:v>
      </x:c>
      <x:c r="H4638" t="s">
        <x:v>69</x:v>
      </x:c>
      <x:c r="I4638" s="6">
        <x:v>267.990013512585</x:v>
      </x:c>
      <x:c r="J4638" t="s">
        <x:v>70</x:v>
      </x:c>
      <x:c r="K4638" s="6">
        <x:v>11.0384908573019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0</x:v>
      </x:c>
    </x:row>
    <x:row r="4639">
      <x:c r="A4639">
        <x:v>9295439</x:v>
      </x:c>
      <x:c r="B4639" s="1">
        <x:v>44184.5822746181</x:v>
      </x:c>
      <x:c r="C4639" s="6">
        <x:v>90.3374695016667</x:v>
      </x:c>
      <x:c r="D4639" s="13" t="s">
        <x:v>68</x:v>
      </x:c>
      <x:c r="E4639">
        <x:v>3</x:v>
      </x:c>
      <x:c r="F4639" s="14" t="s">
        <x:v>63</x:v>
      </x:c>
      <x:c r="G4639" s="15">
        <x:v>44184.4688985301</x:v>
      </x:c>
      <x:c r="H4639" t="s">
        <x:v>69</x:v>
      </x:c>
      <x:c r="I4639" s="6">
        <x:v>267.892173306712</x:v>
      </x:c>
      <x:c r="J4639" t="s">
        <x:v>70</x:v>
      </x:c>
      <x:c r="K4639" s="6">
        <x:v>11.049982175778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0</x:v>
      </x:c>
    </x:row>
    <x:row r="4640">
      <x:c r="A4640">
        <x:v>9295447</x:v>
      </x:c>
      <x:c r="B4640" s="1">
        <x:v>44184.5822863426</x:v>
      </x:c>
      <x:c r="C4640" s="6">
        <x:v>90.3543220816667</x:v>
      </x:c>
      <x:c r="D4640" s="13" t="s">
        <x:v>68</x:v>
      </x:c>
      <x:c r="E4640">
        <x:v>3</x:v>
      </x:c>
      <x:c r="F4640" s="14" t="s">
        <x:v>63</x:v>
      </x:c>
      <x:c r="G4640" s="15">
        <x:v>44184.4688985301</x:v>
      </x:c>
      <x:c r="H4640" t="s">
        <x:v>69</x:v>
      </x:c>
      <x:c r="I4640" s="6">
        <x:v>267.975554098362</x:v>
      </x:c>
      <x:c r="J4640" t="s">
        <x:v>70</x:v>
      </x:c>
      <x:c r="K4640" s="6">
        <x:v>11.045523300158</x:v>
      </x:c>
      <x:c r="L4640" t="s">
        <x:v>64</x:v>
      </x:c>
      <x:c r="M4640" s="6">
        <x:v>1029</x:v>
      </x:c>
      <x:c r="N4640" t="s">
        <x:v>65</x:v>
      </x:c>
      <x:c r="O4640" t="s">
        <x:v>67</x:v>
      </x:c>
      <x:c r="P4640" s="8">
        <x:v>35.32</x:v>
      </x:c>
      <x:c r="Q4640">
        <x:v>0</x:v>
      </x:c>
    </x:row>
    <x:row r="4641">
      <x:c r="A4641">
        <x:v>9295455</x:v>
      </x:c>
      <x:c r="B4641" s="1">
        <x:v>44184.5822980324</x:v>
      </x:c>
      <x:c r="C4641" s="6">
        <x:v>90.371174675</x:v>
      </x:c>
      <x:c r="D4641" s="13" t="s">
        <x:v>68</x:v>
      </x:c>
      <x:c r="E4641">
        <x:v>3</x:v>
      </x:c>
      <x:c r="F4641" s="14" t="s">
        <x:v>63</x:v>
      </x:c>
      <x:c r="G4641" s="15">
        <x:v>44184.4688985301</x:v>
      </x:c>
      <x:c r="H4641" t="s">
        <x:v>69</x:v>
      </x:c>
      <x:c r="I4641" s="6">
        <x:v>267.903282489933</x:v>
      </x:c>
      <x:c r="J4641" t="s">
        <x:v>70</x:v>
      </x:c>
      <x:c r="K4641" s="6">
        <x:v>11.0406754018109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0</x:v>
      </x:c>
    </x:row>
    <x:row r="4642">
      <x:c r="A4642">
        <x:v>9295462</x:v>
      </x:c>
      <x:c r="B4642" s="1">
        <x:v>44184.5823091435</x:v>
      </x:c>
      <x:c r="C4642" s="6">
        <x:v>90.3871841666667</x:v>
      </x:c>
      <x:c r="D4642" s="13" t="s">
        <x:v>68</x:v>
      </x:c>
      <x:c r="E4642">
        <x:v>3</x:v>
      </x:c>
      <x:c r="F4642" s="14" t="s">
        <x:v>63</x:v>
      </x:c>
      <x:c r="G4642" s="15">
        <x:v>44184.4688985301</x:v>
      </x:c>
      <x:c r="H4642" t="s">
        <x:v>69</x:v>
      </x:c>
      <x:c r="I4642" s="6">
        <x:v>268.146454456836</x:v>
      </x:c>
      <x:c r="J4642" t="s">
        <x:v>70</x:v>
      </x:c>
      <x:c r="K4642" s="6">
        <x:v>11.0334634177807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0</x:v>
      </x:c>
    </x:row>
    <x:row r="4643">
      <x:c r="A4643">
        <x:v>9295470</x:v>
      </x:c>
      <x:c r="B4643" s="1">
        <x:v>44184.5823209491</x:v>
      </x:c>
      <x:c r="C4643" s="6">
        <x:v>90.4041815616667</x:v>
      </x:c>
      <x:c r="D4643" s="13" t="s">
        <x:v>68</x:v>
      </x:c>
      <x:c r="E4643">
        <x:v>3</x:v>
      </x:c>
      <x:c r="F4643" s="14" t="s">
        <x:v>63</x:v>
      </x:c>
      <x:c r="G4643" s="15">
        <x:v>44184.4688985301</x:v>
      </x:c>
      <x:c r="H4643" t="s">
        <x:v>69</x:v>
      </x:c>
      <x:c r="I4643" s="6">
        <x:v>268.095965594741</x:v>
      </x:c>
      <x:c r="J4643" t="s">
        <x:v>70</x:v>
      </x:c>
      <x:c r="K4643" s="6">
        <x:v>11.0393886151478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0</x:v>
      </x:c>
    </x:row>
    <x:row r="4644">
      <x:c r="A4644">
        <x:v>9295478</x:v>
      </x:c>
      <x:c r="B4644" s="1">
        <x:v>44184.5823326389</x:v>
      </x:c>
      <x:c r="C4644" s="6">
        <x:v>90.421015495</x:v>
      </x:c>
      <x:c r="D4644" s="13" t="s">
        <x:v>68</x:v>
      </x:c>
      <x:c r="E4644">
        <x:v>3</x:v>
      </x:c>
      <x:c r="F4644" s="14" t="s">
        <x:v>63</x:v>
      </x:c>
      <x:c r="G4644" s="15">
        <x:v>44184.4688985301</x:v>
      </x:c>
      <x:c r="H4644" t="s">
        <x:v>69</x:v>
      </x:c>
      <x:c r="I4644" s="6">
        <x:v>267.972277389671</x:v>
      </x:c>
      <x:c r="J4644" t="s">
        <x:v>70</x:v>
      </x:c>
      <x:c r="K4644" s="6">
        <x:v>11.0485756841736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0</x:v>
      </x:c>
    </x:row>
    <x:row r="4645">
      <x:c r="A4645">
        <x:v>9295483</x:v>
      </x:c>
      <x:c r="B4645" s="1">
        <x:v>44184.5823439468</x:v>
      </x:c>
      <x:c r="C4645" s="6">
        <x:v>90.437267045</x:v>
      </x:c>
      <x:c r="D4645" s="13" t="s">
        <x:v>68</x:v>
      </x:c>
      <x:c r="E4645">
        <x:v>3</x:v>
      </x:c>
      <x:c r="F4645" s="14" t="s">
        <x:v>63</x:v>
      </x:c>
      <x:c r="G4645" s="15">
        <x:v>44184.4688985301</x:v>
      </x:c>
      <x:c r="H4645" t="s">
        <x:v>69</x:v>
      </x:c>
      <x:c r="I4645" s="6">
        <x:v>267.881949327633</x:v>
      </x:c>
      <x:c r="J4645" t="s">
        <x:v>70</x:v>
      </x:c>
      <x:c r="K4645" s="6">
        <x:v>11.0485158334805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0</x:v>
      </x:c>
    </x:row>
    <x:row r="4646">
      <x:c r="A4646">
        <x:v>9295492</x:v>
      </x:c>
      <x:c r="B4646" s="1">
        <x:v>44184.5823556366</x:v>
      </x:c>
      <x:c r="C4646" s="6">
        <x:v>90.4541337183333</x:v>
      </x:c>
      <x:c r="D4646" s="13" t="s">
        <x:v>68</x:v>
      </x:c>
      <x:c r="E4646">
        <x:v>3</x:v>
      </x:c>
      <x:c r="F4646" s="14" t="s">
        <x:v>63</x:v>
      </x:c>
      <x:c r="G4646" s="15">
        <x:v>44184.4688985301</x:v>
      </x:c>
      <x:c r="H4646" t="s">
        <x:v>69</x:v>
      </x:c>
      <x:c r="I4646" s="6">
        <x:v>268.037905322123</x:v>
      </x:c>
      <x:c r="J4646" t="s">
        <x:v>70</x:v>
      </x:c>
      <x:c r="K4646" s="6">
        <x:v>11.0302015711468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0</x:v>
      </x:c>
    </x:row>
    <x:row r="4647">
      <x:c r="A4647">
        <x:v>9295501</x:v>
      </x:c>
      <x:c r="B4647" s="1">
        <x:v>44184.5823673264</x:v>
      </x:c>
      <x:c r="C4647" s="6">
        <x:v>90.47095781</x:v>
      </x:c>
      <x:c r="D4647" s="13" t="s">
        <x:v>68</x:v>
      </x:c>
      <x:c r="E4647">
        <x:v>3</x:v>
      </x:c>
      <x:c r="F4647" s="14" t="s">
        <x:v>63</x:v>
      </x:c>
      <x:c r="G4647" s="15">
        <x:v>44184.4688985301</x:v>
      </x:c>
      <x:c r="H4647" t="s">
        <x:v>69</x:v>
      </x:c>
      <x:c r="I4647" s="6">
        <x:v>267.985056253617</x:v>
      </x:c>
      <x:c r="J4647" t="s">
        <x:v>70</x:v>
      </x:c>
      <x:c r="K4647" s="6">
        <x:v>11.0284060605845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0</x:v>
      </x:c>
    </x:row>
    <x:row r="4648">
      <x:c r="A4648">
        <x:v>9295510</x:v>
      </x:c>
      <x:c r="B4648" s="1">
        <x:v>44184.5823790509</x:v>
      </x:c>
      <x:c r="C4648" s="6">
        <x:v>90.487855595</x:v>
      </x:c>
      <x:c r="D4648" s="13" t="s">
        <x:v>68</x:v>
      </x:c>
      <x:c r="E4648">
        <x:v>3</x:v>
      </x:c>
      <x:c r="F4648" s="14" t="s">
        <x:v>63</x:v>
      </x:c>
      <x:c r="G4648" s="15">
        <x:v>44184.4688985301</x:v>
      </x:c>
      <x:c r="H4648" t="s">
        <x:v>69</x:v>
      </x:c>
      <x:c r="I4648" s="6">
        <x:v>268.190202705355</x:v>
      </x:c>
      <x:c r="J4648" t="s">
        <x:v>70</x:v>
      </x:c>
      <x:c r="K4648" s="6">
        <x:v>11.038999586719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0</x:v>
      </x:c>
    </x:row>
    <x:row r="4649">
      <x:c r="A4649">
        <x:v>9295515</x:v>
      </x:c>
      <x:c r="B4649" s="1">
        <x:v>44184.582390162</x:v>
      </x:c>
      <x:c r="C4649" s="6">
        <x:v>90.5038656766667</x:v>
      </x:c>
      <x:c r="D4649" s="13" t="s">
        <x:v>68</x:v>
      </x:c>
      <x:c r="E4649">
        <x:v>3</x:v>
      </x:c>
      <x:c r="F4649" s="14" t="s">
        <x:v>63</x:v>
      </x:c>
      <x:c r="G4649" s="15">
        <x:v>44184.4688985301</x:v>
      </x:c>
      <x:c r="H4649" t="s">
        <x:v>69</x:v>
      </x:c>
      <x:c r="I4649" s="6">
        <x:v>268.047141481477</x:v>
      </x:c>
      <x:c r="J4649" t="s">
        <x:v>70</x:v>
      </x:c>
      <x:c r="K4649" s="6">
        <x:v>11.0344509499523</x:v>
      </x:c>
      <x:c r="L4649" t="s">
        <x:v>64</x:v>
      </x:c>
      <x:c r="M4649" s="6">
        <x:v>1029</x:v>
      </x:c>
      <x:c r="N4649" t="s">
        <x:v>65</x:v>
      </x:c>
      <x:c r="O4649" t="s">
        <x:v>67</x:v>
      </x:c>
      <x:c r="P4649" s="8">
        <x:v>35.32</x:v>
      </x:c>
      <x:c r="Q4649">
        <x:v>0</x:v>
      </x:c>
    </x:row>
    <x:row r="4650">
      <x:c r="A4650">
        <x:v>9295522</x:v>
      </x:c>
      <x:c r="B4650" s="1">
        <x:v>44184.5824018866</x:v>
      </x:c>
      <x:c r="C4650" s="6">
        <x:v>90.520711955</x:v>
      </x:c>
      <x:c r="D4650" s="13" t="s">
        <x:v>68</x:v>
      </x:c>
      <x:c r="E4650">
        <x:v>3</x:v>
      </x:c>
      <x:c r="F4650" s="14" t="s">
        <x:v>63</x:v>
      </x:c>
      <x:c r="G4650" s="15">
        <x:v>44184.4688985301</x:v>
      </x:c>
      <x:c r="H4650" t="s">
        <x:v>69</x:v>
      </x:c>
      <x:c r="I4650" s="6">
        <x:v>268.226836455572</x:v>
      </x:c>
      <x:c r="J4650" t="s">
        <x:v>70</x:v>
      </x:c>
      <x:c r="K4650" s="6">
        <x:v>11.0267003264357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0</x:v>
      </x:c>
    </x:row>
    <x:row r="4651">
      <x:c r="A4651">
        <x:v>9295532</x:v>
      </x:c>
      <x:c r="B4651" s="1">
        <x:v>44184.5824135764</x:v>
      </x:c>
      <x:c r="C4651" s="6">
        <x:v>90.5375552233333</x:v>
      </x:c>
      <x:c r="D4651" s="13" t="s">
        <x:v>68</x:v>
      </x:c>
      <x:c r="E4651">
        <x:v>3</x:v>
      </x:c>
      <x:c r="F4651" s="14" t="s">
        <x:v>63</x:v>
      </x:c>
      <x:c r="G4651" s="15">
        <x:v>44184.4688985301</x:v>
      </x:c>
      <x:c r="H4651" t="s">
        <x:v>69</x:v>
      </x:c>
      <x:c r="I4651" s="6">
        <x:v>268.1020195985</x:v>
      </x:c>
      <x:c r="J4651" t="s">
        <x:v>70</x:v>
      </x:c>
      <x:c r="K4651" s="6">
        <x:v>11.0333437169311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0</x:v>
      </x:c>
    </x:row>
    <x:row r="4652">
      <x:c r="A4652">
        <x:v>9295541</x:v>
      </x:c>
      <x:c r="B4652" s="1">
        <x:v>44184.5824253125</x:v>
      </x:c>
      <x:c r="C4652" s="6">
        <x:v>90.5544208433333</x:v>
      </x:c>
      <x:c r="D4652" s="13" t="s">
        <x:v>68</x:v>
      </x:c>
      <x:c r="E4652">
        <x:v>3</x:v>
      </x:c>
      <x:c r="F4652" s="14" t="s">
        <x:v>63</x:v>
      </x:c>
      <x:c r="G4652" s="15">
        <x:v>44184.4688985301</x:v>
      </x:c>
      <x:c r="H4652" t="s">
        <x:v>69</x:v>
      </x:c>
      <x:c r="I4652" s="6">
        <x:v>268.270160901908</x:v>
      </x:c>
      <x:c r="J4652" t="s">
        <x:v>70</x:v>
      </x:c>
      <x:c r="K4652" s="6">
        <x:v>11.0162863892906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0</x:v>
      </x:c>
    </x:row>
    <x:row r="4653">
      <x:c r="A4653">
        <x:v>9295546</x:v>
      </x:c>
      <x:c r="B4653" s="1">
        <x:v>44184.5824364583</x:v>
      </x:c>
      <x:c r="C4653" s="6">
        <x:v>90.57048548</x:v>
      </x:c>
      <x:c r="D4653" s="13" t="s">
        <x:v>68</x:v>
      </x:c>
      <x:c r="E4653">
        <x:v>3</x:v>
      </x:c>
      <x:c r="F4653" s="14" t="s">
        <x:v>63</x:v>
      </x:c>
      <x:c r="G4653" s="15">
        <x:v>44184.4688985301</x:v>
      </x:c>
      <x:c r="H4653" t="s">
        <x:v>69</x:v>
      </x:c>
      <x:c r="I4653" s="6">
        <x:v>267.893701647743</x:v>
      </x:c>
      <x:c r="J4653" t="s">
        <x:v>70</x:v>
      </x:c>
      <x:c r="K4653" s="6">
        <x:v>11.0498026236251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0</x:v>
      </x:c>
    </x:row>
    <x:row r="4654">
      <x:c r="A4654">
        <x:v>9295552</x:v>
      </x:c>
      <x:c r="B4654" s="1">
        <x:v>44184.5824481134</x:v>
      </x:c>
      <x:c r="C4654" s="6">
        <x:v>90.58731336</x:v>
      </x:c>
      <x:c r="D4654" s="13" t="s">
        <x:v>68</x:v>
      </x:c>
      <x:c r="E4654">
        <x:v>3</x:v>
      </x:c>
      <x:c r="F4654" s="14" t="s">
        <x:v>63</x:v>
      </x:c>
      <x:c r="G4654" s="15">
        <x:v>44184.4688985301</x:v>
      </x:c>
      <x:c r="H4654" t="s">
        <x:v>69</x:v>
      </x:c>
      <x:c r="I4654" s="6">
        <x:v>267.934278125648</x:v>
      </x:c>
      <x:c r="J4654" t="s">
        <x:v>70</x:v>
      </x:c>
      <x:c r="K4654" s="6">
        <x:v>11.0503712054733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0</x:v>
      </x:c>
    </x:row>
    <x:row r="4655">
      <x:c r="A4655">
        <x:v>9295563</x:v>
      </x:c>
      <x:c r="B4655" s="1">
        <x:v>44184.582459838</x:v>
      </x:c>
      <x:c r="C4655" s="6">
        <x:v>90.6041710516667</x:v>
      </x:c>
      <x:c r="D4655" s="13" t="s">
        <x:v>68</x:v>
      </x:c>
      <x:c r="E4655">
        <x:v>3</x:v>
      </x:c>
      <x:c r="F4655" s="14" t="s">
        <x:v>63</x:v>
      </x:c>
      <x:c r="G4655" s="15">
        <x:v>44184.4688985301</x:v>
      </x:c>
      <x:c r="H4655" t="s">
        <x:v>69</x:v>
      </x:c>
      <x:c r="I4655" s="6">
        <x:v>267.718414342408</x:v>
      </x:c>
      <x:c r="J4655" t="s">
        <x:v>70</x:v>
      </x:c>
      <x:c r="K4655" s="6">
        <x:v>11.0624012228382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0</x:v>
      </x:c>
    </x:row>
    <x:row r="4656">
      <x:c r="A4656">
        <x:v>9295573</x:v>
      </x:c>
      <x:c r="B4656" s="1">
        <x:v>44184.5824715278</x:v>
      </x:c>
      <x:c r="C4656" s="6">
        <x:v>90.6210107516667</x:v>
      </x:c>
      <x:c r="D4656" s="13" t="s">
        <x:v>68</x:v>
      </x:c>
      <x:c r="E4656">
        <x:v>3</x:v>
      </x:c>
      <x:c r="F4656" s="14" t="s">
        <x:v>63</x:v>
      </x:c>
      <x:c r="G4656" s="15">
        <x:v>44184.4688985301</x:v>
      </x:c>
      <x:c r="H4656" t="s">
        <x:v>69</x:v>
      </x:c>
      <x:c r="I4656" s="6">
        <x:v>267.670167543639</x:v>
      </x:c>
      <x:c r="J4656" t="s">
        <x:v>70</x:v>
      </x:c>
      <x:c r="K4656" s="6">
        <x:v>11.0574036731014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0</x:v>
      </x:c>
    </x:row>
    <x:row r="4657">
      <x:c r="A4657">
        <x:v>9295581</x:v>
      </x:c>
      <x:c r="B4657" s="1">
        <x:v>44184.5824832523</x:v>
      </x:c>
      <x:c r="C4657" s="6">
        <x:v>90.6378701466667</x:v>
      </x:c>
      <x:c r="D4657" s="13" t="s">
        <x:v>68</x:v>
      </x:c>
      <x:c r="E4657">
        <x:v>3</x:v>
      </x:c>
      <x:c r="F4657" s="14" t="s">
        <x:v>63</x:v>
      </x:c>
      <x:c r="G4657" s="15">
        <x:v>44184.4688985301</x:v>
      </x:c>
      <x:c r="H4657" t="s">
        <x:v>69</x:v>
      </x:c>
      <x:c r="I4657" s="6">
        <x:v>267.926309372986</x:v>
      </x:c>
      <x:c r="J4657" t="s">
        <x:v>70</x:v>
      </x:c>
      <x:c r="K4657" s="6">
        <x:v>11.0459721799871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0</x:v>
      </x:c>
    </x:row>
    <x:row r="4658">
      <x:c r="A4658">
        <x:v>9295584</x:v>
      </x:c>
      <x:c r="B4658" s="1">
        <x:v>44184.5824943634</x:v>
      </x:c>
      <x:c r="C4658" s="6">
        <x:v>90.6538799733333</x:v>
      </x:c>
      <x:c r="D4658" s="13" t="s">
        <x:v>68</x:v>
      </x:c>
      <x:c r="E4658">
        <x:v>3</x:v>
      </x:c>
      <x:c r="F4658" s="14" t="s">
        <x:v>63</x:v>
      </x:c>
      <x:c r="G4658" s="15">
        <x:v>44184.4688985301</x:v>
      </x:c>
      <x:c r="H4658" t="s">
        <x:v>69</x:v>
      </x:c>
      <x:c r="I4658" s="6">
        <x:v>267.99087903115</x:v>
      </x:c>
      <x:c r="J4658" t="s">
        <x:v>70</x:v>
      </x:c>
      <x:c r="K4658" s="6">
        <x:v>11.0463911345482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0</x:v>
      </x:c>
    </x:row>
    <x:row r="4659">
      <x:c r="A4659">
        <x:v>9295593</x:v>
      </x:c>
      <x:c r="B4659" s="1">
        <x:v>44184.5825060995</x:v>
      </x:c>
      <x:c r="C4659" s="6">
        <x:v>90.67075038</x:v>
      </x:c>
      <x:c r="D4659" s="13" t="s">
        <x:v>68</x:v>
      </x:c>
      <x:c r="E4659">
        <x:v>3</x:v>
      </x:c>
      <x:c r="F4659" s="14" t="s">
        <x:v>63</x:v>
      </x:c>
      <x:c r="G4659" s="15">
        <x:v>44184.4688985301</x:v>
      </x:c>
      <x:c r="H4659" t="s">
        <x:v>69</x:v>
      </x:c>
      <x:c r="I4659" s="6">
        <x:v>267.988261769754</x:v>
      </x:c>
      <x:c r="J4659" t="s">
        <x:v>70</x:v>
      </x:c>
      <x:c r="K4659" s="6">
        <x:v>11.0413636832509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0</x:v>
      </x:c>
    </x:row>
    <x:row r="4660">
      <x:c r="A4660">
        <x:v>9295605</x:v>
      </x:c>
      <x:c r="B4660" s="1">
        <x:v>44184.5825177893</x:v>
      </x:c>
      <x:c r="C4660" s="6">
        <x:v>90.687621165</x:v>
      </x:c>
      <x:c r="D4660" s="13" t="s">
        <x:v>68</x:v>
      </x:c>
      <x:c r="E4660">
        <x:v>3</x:v>
      </x:c>
      <x:c r="F4660" s="14" t="s">
        <x:v>63</x:v>
      </x:c>
      <x:c r="G4660" s="15">
        <x:v>44184.4688985301</x:v>
      </x:c>
      <x:c r="H4660" t="s">
        <x:v>69</x:v>
      </x:c>
      <x:c r="I4660" s="6">
        <x:v>267.94895294491</x:v>
      </x:c>
      <x:c r="J4660" t="s">
        <x:v>70</x:v>
      </x:c>
      <x:c r="K4660" s="6">
        <x:v>11.0406454765343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0</x:v>
      </x:c>
    </x:row>
    <x:row r="4661">
      <x:c r="A4661">
        <x:v>9295614</x:v>
      </x:c>
      <x:c r="B4661" s="1">
        <x:v>44184.5825295139</x:v>
      </x:c>
      <x:c r="C4661" s="6">
        <x:v>90.7045198516667</x:v>
      </x:c>
      <x:c r="D4661" s="13" t="s">
        <x:v>68</x:v>
      </x:c>
      <x:c r="E4661">
        <x:v>3</x:v>
      </x:c>
      <x:c r="F4661" s="14" t="s">
        <x:v>63</x:v>
      </x:c>
      <x:c r="G4661" s="15">
        <x:v>44184.4688985301</x:v>
      </x:c>
      <x:c r="H4661" t="s">
        <x:v>69</x:v>
      </x:c>
      <x:c r="I4661" s="6">
        <x:v>268.136956488274</x:v>
      </x:c>
      <x:c r="J4661" t="s">
        <x:v>70</x:v>
      </x:c>
      <x:c r="K4661" s="6">
        <x:v>11.0292439653949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0</x:v>
      </x:c>
    </x:row>
    <x:row r="4662">
      <x:c r="A4662">
        <x:v>9295616</x:v>
      </x:c>
      <x:c r="B4662" s="1">
        <x:v>44184.5825406597</x:v>
      </x:c>
      <x:c r="C4662" s="6">
        <x:v>90.7205573633333</x:v>
      </x:c>
      <x:c r="D4662" s="13" t="s">
        <x:v>68</x:v>
      </x:c>
      <x:c r="E4662">
        <x:v>3</x:v>
      </x:c>
      <x:c r="F4662" s="14" t="s">
        <x:v>63</x:v>
      </x:c>
      <x:c r="G4662" s="15">
        <x:v>44184.4688985301</x:v>
      </x:c>
      <x:c r="H4662" t="s">
        <x:v>69</x:v>
      </x:c>
      <x:c r="I4662" s="6">
        <x:v>267.826358156845</x:v>
      </x:c>
      <x:c r="J4662" t="s">
        <x:v>70</x:v>
      </x:c>
      <x:c r="K4662" s="6">
        <x:v>11.0497128475531</x:v>
      </x:c>
      <x:c r="L4662" t="s">
        <x:v>64</x:v>
      </x:c>
      <x:c r="M4662" s="6">
        <x:v>1029</x:v>
      </x:c>
      <x:c r="N4662" t="s">
        <x:v>65</x:v>
      </x:c>
      <x:c r="O4662" t="s">
        <x:v>67</x:v>
      </x:c>
      <x:c r="P4662" s="8">
        <x:v>35.32</x:v>
      </x:c>
      <x:c r="Q4662">
        <x:v>0</x:v>
      </x:c>
    </x:row>
    <x:row r="4663">
      <x:c r="A4663">
        <x:v>9295626</x:v>
      </x:c>
      <x:c r="B4663" s="1">
        <x:v>44184.5825523958</x:v>
      </x:c>
      <x:c r="C4663" s="6">
        <x:v>90.737417355</x:v>
      </x:c>
      <x:c r="D4663" s="13" t="s">
        <x:v>68</x:v>
      </x:c>
      <x:c r="E4663">
        <x:v>3</x:v>
      </x:c>
      <x:c r="F4663" s="14" t="s">
        <x:v>63</x:v>
      </x:c>
      <x:c r="G4663" s="15">
        <x:v>44184.4688985301</x:v>
      </x:c>
      <x:c r="H4663" t="s">
        <x:v>69</x:v>
      </x:c>
      <x:c r="I4663" s="6">
        <x:v>267.985782498341</x:v>
      </x:c>
      <x:c r="J4663" t="s">
        <x:v>70</x:v>
      </x:c>
      <x:c r="K4663" s="6">
        <x:v>11.0469896411541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0</x:v>
      </x:c>
    </x:row>
    <x:row r="4664">
      <x:c r="A4664">
        <x:v>9295639</x:v>
      </x:c>
      <x:c r="B4664" s="1">
        <x:v>44184.5825640856</x:v>
      </x:c>
      <x:c r="C4664" s="6">
        <x:v>90.7542875116667</x:v>
      </x:c>
      <x:c r="D4664" s="13" t="s">
        <x:v>68</x:v>
      </x:c>
      <x:c r="E4664">
        <x:v>3</x:v>
      </x:c>
      <x:c r="F4664" s="14" t="s">
        <x:v>63</x:v>
      </x:c>
      <x:c r="G4664" s="15">
        <x:v>44184.4688985301</x:v>
      </x:c>
      <x:c r="H4664" t="s">
        <x:v>69</x:v>
      </x:c>
      <x:c r="I4664" s="6">
        <x:v>267.996740223666</x:v>
      </x:c>
      <x:c r="J4664" t="s">
        <x:v>70</x:v>
      </x:c>
      <x:c r="K4664" s="6">
        <x:v>11.0457028520827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0</x:v>
      </x:c>
    </x:row>
    <x:row r="4665">
      <x:c r="A4665">
        <x:v>9295640</x:v>
      </x:c>
      <x:c r="B4665" s="1">
        <x:v>44184.5825753472</x:v>
      </x:c>
      <x:c r="C4665" s="6">
        <x:v>90.7704941716667</x:v>
      </x:c>
      <x:c r="D4665" s="13" t="s">
        <x:v>68</x:v>
      </x:c>
      <x:c r="E4665">
        <x:v>3</x:v>
      </x:c>
      <x:c r="F4665" s="14" t="s">
        <x:v>63</x:v>
      </x:c>
      <x:c r="G4665" s="15">
        <x:v>44184.4688985301</x:v>
      </x:c>
      <x:c r="H4665" t="s">
        <x:v>69</x:v>
      </x:c>
      <x:c r="I4665" s="6">
        <x:v>268.056743045567</x:v>
      </x:c>
      <x:c r="J4665" t="s">
        <x:v>70</x:v>
      </x:c>
      <x:c r="K4665" s="6">
        <x:v>11.046660462508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0</x:v>
      </x:c>
    </x:row>
    <x:row r="4666">
      <x:c r="A4666">
        <x:v>9295648</x:v>
      </x:c>
      <x:c r="B4666" s="1">
        <x:v>44184.5825871528</x:v>
      </x:c>
      <x:c r="C4666" s="6">
        <x:v>90.78748756</x:v>
      </x:c>
      <x:c r="D4666" s="13" t="s">
        <x:v>68</x:v>
      </x:c>
      <x:c r="E4666">
        <x:v>3</x:v>
      </x:c>
      <x:c r="F4666" s="14" t="s">
        <x:v>63</x:v>
      </x:c>
      <x:c r="G4666" s="15">
        <x:v>44184.4688985301</x:v>
      </x:c>
      <x:c r="H4666" t="s">
        <x:v>69</x:v>
      </x:c>
      <x:c r="I4666" s="6">
        <x:v>268.028343010321</x:v>
      </x:c>
      <x:c r="J4666" t="s">
        <x:v>70</x:v>
      </x:c>
      <x:c r="K4666" s="6">
        <x:v>11.0419921142525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0</x:v>
      </x:c>
    </x:row>
    <x:row r="4667">
      <x:c r="A4667">
        <x:v>9295657</x:v>
      </x:c>
      <x:c r="B4667" s="1">
        <x:v>44184.5825988426</x:v>
      </x:c>
      <x:c r="C4667" s="6">
        <x:v>90.804335285</x:v>
      </x:c>
      <x:c r="D4667" s="13" t="s">
        <x:v>68</x:v>
      </x:c>
      <x:c r="E4667">
        <x:v>3</x:v>
      </x:c>
      <x:c r="F4667" s="14" t="s">
        <x:v>63</x:v>
      </x:c>
      <x:c r="G4667" s="15">
        <x:v>44184.4688985301</x:v>
      </x:c>
      <x:c r="H4667" t="s">
        <x:v>69</x:v>
      </x:c>
      <x:c r="I4667" s="6">
        <x:v>268.081654343194</x:v>
      </x:c>
      <x:c r="J4667" t="s">
        <x:v>70</x:v>
      </x:c>
      <x:c r="K4667" s="6">
        <x:v>11.038401081531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0</x:v>
      </x:c>
    </x:row>
    <x:row r="4668">
      <x:c r="A4668">
        <x:v>9295664</x:v>
      </x:c>
      <x:c r="B4668" s="1">
        <x:v>44184.5826099884</x:v>
      </x:c>
      <x:c r="C4668" s="6">
        <x:v>90.8203773266667</x:v>
      </x:c>
      <x:c r="D4668" s="13" t="s">
        <x:v>68</x:v>
      </x:c>
      <x:c r="E4668">
        <x:v>3</x:v>
      </x:c>
      <x:c r="F4668" s="14" t="s">
        <x:v>63</x:v>
      </x:c>
      <x:c r="G4668" s="15">
        <x:v>44184.4688985301</x:v>
      </x:c>
      <x:c r="H4668" t="s">
        <x:v>69</x:v>
      </x:c>
      <x:c r="I4668" s="6">
        <x:v>268.006521736111</x:v>
      </x:c>
      <x:c r="J4668" t="s">
        <x:v>70</x:v>
      </x:c>
      <x:c r="K4668" s="6">
        <x:v>11.0312190275567</x:v>
      </x:c>
      <x:c r="L4668" t="s">
        <x:v>64</x:v>
      </x:c>
      <x:c r="M4668" s="6">
        <x:v>1029</x:v>
      </x:c>
      <x:c r="N4668" t="s">
        <x:v>65</x:v>
      </x:c>
      <x:c r="O4668" t="s">
        <x:v>67</x:v>
      </x:c>
      <x:c r="P4668" s="8">
        <x:v>35.32</x:v>
      </x:c>
      <x:c r="Q4668">
        <x:v>0</x:v>
      </x:c>
    </x:row>
    <x:row r="4669">
      <x:c r="A4669">
        <x:v>9295672</x:v>
      </x:c>
      <x:c r="B4669" s="1">
        <x:v>44184.5826217245</x:v>
      </x:c>
      <x:c r="C4669" s="6">
        <x:v>90.837286855</x:v>
      </x:c>
      <x:c r="D4669" s="13" t="s">
        <x:v>68</x:v>
      </x:c>
      <x:c r="E4669">
        <x:v>3</x:v>
      </x:c>
      <x:c r="F4669" s="14" t="s">
        <x:v>63</x:v>
      </x:c>
      <x:c r="G4669" s="15">
        <x:v>44184.4688985301</x:v>
      </x:c>
      <x:c r="H4669" t="s">
        <x:v>69</x:v>
      </x:c>
      <x:c r="I4669" s="6">
        <x:v>268.159238729811</x:v>
      </x:c>
      <x:c r="J4669" t="s">
        <x:v>70</x:v>
      </x:c>
      <x:c r="K4669" s="6">
        <x:v>11.0346305012872</x:v>
      </x:c>
      <x:c r="L4669" t="s">
        <x:v>64</x:v>
      </x:c>
      <x:c r="M4669" s="6">
        <x:v>1029</x:v>
      </x:c>
      <x:c r="N4669" t="s">
        <x:v>65</x:v>
      </x:c>
      <x:c r="O4669" t="s">
        <x:v>67</x:v>
      </x:c>
      <x:c r="P4669" s="8">
        <x:v>35.32</x:v>
      </x:c>
      <x:c r="Q4669">
        <x:v>0</x:v>
      </x:c>
    </x:row>
    <x:row r="4670">
      <x:c r="A4670">
        <x:v>9295680</x:v>
      </x:c>
      <x:c r="B4670" s="1">
        <x:v>44184.5826334143</x:v>
      </x:c>
      <x:c r="C4670" s="6">
        <x:v>90.8541478133333</x:v>
      </x:c>
      <x:c r="D4670" s="13" t="s">
        <x:v>68</x:v>
      </x:c>
      <x:c r="E4670">
        <x:v>3</x:v>
      </x:c>
      <x:c r="F4670" s="14" t="s">
        <x:v>63</x:v>
      </x:c>
      <x:c r="G4670" s="15">
        <x:v>44184.4688985301</x:v>
      </x:c>
      <x:c r="H4670" t="s">
        <x:v>69</x:v>
      </x:c>
      <x:c r="I4670" s="6">
        <x:v>268.081178629236</x:v>
      </x:c>
      <x:c r="J4670" t="s">
        <x:v>70</x:v>
      </x:c>
      <x:c r="K4670" s="6">
        <x:v>11.0411242809946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0</x:v>
      </x:c>
    </x:row>
    <x:row r="4671">
      <x:c r="A4671">
        <x:v>9295689</x:v>
      </x:c>
      <x:c r="B4671" s="1">
        <x:v>44184.5826451736</x:v>
      </x:c>
      <x:c r="C4671" s="6">
        <x:v>90.8710666816667</x:v>
      </x:c>
      <x:c r="D4671" s="13" t="s">
        <x:v>68</x:v>
      </x:c>
      <x:c r="E4671">
        <x:v>3</x:v>
      </x:c>
      <x:c r="F4671" s="14" t="s">
        <x:v>63</x:v>
      </x:c>
      <x:c r="G4671" s="15">
        <x:v>44184.4688985301</x:v>
      </x:c>
      <x:c r="H4671" t="s">
        <x:v>69</x:v>
      </x:c>
      <x:c r="I4671" s="6">
        <x:v>267.792870315731</x:v>
      </x:c>
      <x:c r="J4671" t="s">
        <x:v>70</x:v>
      </x:c>
      <x:c r="K4671" s="6">
        <x:v>11.0429796489211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0</x:v>
      </x:c>
    </x:row>
    <x:row r="4672">
      <x:c r="A4672">
        <x:v>9295696</x:v>
      </x:c>
      <x:c r="B4672" s="1">
        <x:v>44184.582656331</x:v>
      </x:c>
      <x:c r="C4672" s="6">
        <x:v>90.8871334116667</x:v>
      </x:c>
      <x:c r="D4672" s="13" t="s">
        <x:v>68</x:v>
      </x:c>
      <x:c r="E4672">
        <x:v>3</x:v>
      </x:c>
      <x:c r="F4672" s="14" t="s">
        <x:v>63</x:v>
      </x:c>
      <x:c r="G4672" s="15">
        <x:v>44184.4688985301</x:v>
      </x:c>
      <x:c r="H4672" t="s">
        <x:v>69</x:v>
      </x:c>
      <x:c r="I4672" s="6">
        <x:v>268.027178104245</x:v>
      </x:c>
      <x:c r="J4672" t="s">
        <x:v>70</x:v>
      </x:c>
      <x:c r="K4672" s="6">
        <x:v>11.0501318025786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0</x:v>
      </x:c>
    </x:row>
    <x:row r="4673">
      <x:c r="A4673">
        <x:v>9295704</x:v>
      </x:c>
      <x:c r="B4673" s="1">
        <x:v>44184.5826680208</x:v>
      </x:c>
      <x:c r="C4673" s="6">
        <x:v>90.9039718616667</x:v>
      </x:c>
      <x:c r="D4673" s="13" t="s">
        <x:v>68</x:v>
      </x:c>
      <x:c r="E4673">
        <x:v>3</x:v>
      </x:c>
      <x:c r="F4673" s="14" t="s">
        <x:v>63</x:v>
      </x:c>
      <x:c r="G4673" s="15">
        <x:v>44184.4688985301</x:v>
      </x:c>
      <x:c r="H4673" t="s">
        <x:v>69</x:v>
      </x:c>
      <x:c r="I4673" s="6">
        <x:v>267.865212336173</x:v>
      </x:c>
      <x:c r="J4673" t="s">
        <x:v>70</x:v>
      </x:c>
      <x:c r="K4673" s="6">
        <x:v>11.0558176259296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0</x:v>
      </x:c>
    </x:row>
    <x:row r="4674">
      <x:c r="A4674">
        <x:v>9295714</x:v>
      </x:c>
      <x:c r="B4674" s="1">
        <x:v>44184.5826799421</x:v>
      </x:c>
      <x:c r="C4674" s="6">
        <x:v>90.9211425</x:v>
      </x:c>
      <x:c r="D4674" s="13" t="s">
        <x:v>68</x:v>
      </x:c>
      <x:c r="E4674">
        <x:v>3</x:v>
      </x:c>
      <x:c r="F4674" s="14" t="s">
        <x:v>63</x:v>
      </x:c>
      <x:c r="G4674" s="15">
        <x:v>44184.4688985301</x:v>
      </x:c>
      <x:c r="H4674" t="s">
        <x:v>69</x:v>
      </x:c>
      <x:c r="I4674" s="6">
        <x:v>267.858193678478</x:v>
      </x:c>
      <x:c r="J4674" t="s">
        <x:v>70</x:v>
      </x:c>
      <x:c r="K4674" s="6">
        <x:v>11.0459721799871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0</x:v>
      </x:c>
    </x:row>
    <x:row r="4675">
      <x:c r="A4675">
        <x:v>9295721</x:v>
      </x:c>
      <x:c r="B4675" s="1">
        <x:v>44184.5826910532</x:v>
      </x:c>
      <x:c r="C4675" s="6">
        <x:v>90.9371488566667</x:v>
      </x:c>
      <x:c r="D4675" s="13" t="s">
        <x:v>68</x:v>
      </x:c>
      <x:c r="E4675">
        <x:v>3</x:v>
      </x:c>
      <x:c r="F4675" s="14" t="s">
        <x:v>63</x:v>
      </x:c>
      <x:c r="G4675" s="15">
        <x:v>44184.4688985301</x:v>
      </x:c>
      <x:c r="H4675" t="s">
        <x:v>69</x:v>
      </x:c>
      <x:c r="I4675" s="6">
        <x:v>267.861686136412</x:v>
      </x:c>
      <x:c r="J4675" t="s">
        <x:v>70</x:v>
      </x:c>
      <x:c r="K4675" s="6">
        <x:v>11.0588999447004</x:v>
      </x:c>
      <x:c r="L4675" t="s">
        <x:v>64</x:v>
      </x:c>
      <x:c r="M4675" s="6">
        <x:v>1029</x:v>
      </x:c>
      <x:c r="N4675" t="s">
        <x:v>65</x:v>
      </x:c>
      <x:c r="O4675" t="s">
        <x:v>67</x:v>
      </x:c>
      <x:c r="P4675" s="8">
        <x:v>35.32</x:v>
      </x:c>
      <x:c r="Q4675">
        <x:v>0</x:v>
      </x:c>
    </x:row>
    <x:row r="4676">
      <x:c r="A4676">
        <x:v>9295730</x:v>
      </x:c>
      <x:c r="B4676" s="1">
        <x:v>44184.5827027778</x:v>
      </x:c>
      <x:c r="C4676" s="6">
        <x:v>90.9540074283333</x:v>
      </x:c>
      <x:c r="D4676" s="13" t="s">
        <x:v>68</x:v>
      </x:c>
      <x:c r="E4676">
        <x:v>3</x:v>
      </x:c>
      <x:c r="F4676" s="14" t="s">
        <x:v>63</x:v>
      </x:c>
      <x:c r="G4676" s="15">
        <x:v>44184.4688985301</x:v>
      </x:c>
      <x:c r="H4676" t="s">
        <x:v>69</x:v>
      </x:c>
      <x:c r="I4676" s="6">
        <x:v>267.975335060695</x:v>
      </x:c>
      <x:c r="J4676" t="s">
        <x:v>70</x:v>
      </x:c>
      <x:c r="K4676" s="6">
        <x:v>11.0482165800286</x:v>
      </x:c>
      <x:c r="L4676" t="s">
        <x:v>64</x:v>
      </x:c>
      <x:c r="M4676" s="6">
        <x:v>1029</x:v>
      </x:c>
      <x:c r="N4676" t="s">
        <x:v>65</x:v>
      </x:c>
      <x:c r="O4676" t="s">
        <x:v>67</x:v>
      </x:c>
      <x:c r="P4676" s="8">
        <x:v>35.32</x:v>
      </x:c>
      <x:c r="Q4676">
        <x:v>0</x:v>
      </x:c>
    </x:row>
    <x:row r="4677">
      <x:c r="A4677">
        <x:v>9295737</x:v>
      </x:c>
      <x:c r="B4677" s="1">
        <x:v>44184.5827144676</x:v>
      </x:c>
      <x:c r="C4677" s="6">
        <x:v>90.9708576416667</x:v>
      </x:c>
      <x:c r="D4677" s="13" t="s">
        <x:v>68</x:v>
      </x:c>
      <x:c r="E4677">
        <x:v>3</x:v>
      </x:c>
      <x:c r="F4677" s="14" t="s">
        <x:v>63</x:v>
      </x:c>
      <x:c r="G4677" s="15">
        <x:v>44184.4688985301</x:v>
      </x:c>
      <x:c r="H4677" t="s">
        <x:v>69</x:v>
      </x:c>
      <x:c r="I4677" s="6">
        <x:v>267.958701787744</x:v>
      </x:c>
      <x:c r="J4677" t="s">
        <x:v>70</x:v>
      </x:c>
      <x:c r="K4677" s="6">
        <x:v>11.0448350178699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0</x:v>
      </x:c>
    </x:row>
    <x:row r="4678">
      <x:c r="A4678">
        <x:v>9295744</x:v>
      </x:c>
      <x:c r="B4678" s="1">
        <x:v>44184.5827261574</x:v>
      </x:c>
      <x:c r="C4678" s="6">
        <x:v>90.9876951466667</x:v>
      </x:c>
      <x:c r="D4678" s="13" t="s">
        <x:v>68</x:v>
      </x:c>
      <x:c r="E4678">
        <x:v>3</x:v>
      </x:c>
      <x:c r="F4678" s="14" t="s">
        <x:v>63</x:v>
      </x:c>
      <x:c r="G4678" s="15">
        <x:v>44184.4688985301</x:v>
      </x:c>
      <x:c r="H4678" t="s">
        <x:v>69</x:v>
      </x:c>
      <x:c r="I4678" s="6">
        <x:v>267.811151537676</x:v>
      </x:c>
      <x:c r="J4678" t="s">
        <x:v>70</x:v>
      </x:c>
      <x:c r="K4678" s="6">
        <x:v>11.0568350900667</x:v>
      </x:c>
      <x:c r="L4678" t="s">
        <x:v>64</x:v>
      </x:c>
      <x:c r="M4678" s="6">
        <x:v>1029</x:v>
      </x:c>
      <x:c r="N4678" t="s">
        <x:v>65</x:v>
      </x:c>
      <x:c r="O4678" t="s">
        <x:v>67</x:v>
      </x:c>
      <x:c r="P4678" s="8">
        <x:v>35.32</x:v>
      </x:c>
      <x:c r="Q4678">
        <x:v>0</x:v>
      </x:c>
    </x:row>
    <x:row r="4679">
      <x:c r="A4679">
        <x:v>9295752</x:v>
      </x:c>
      <x:c r="B4679" s="1">
        <x:v>44184.5827373032</x:v>
      </x:c>
      <x:c r="C4679" s="6">
        <x:v>91.0037184633333</x:v>
      </x:c>
      <x:c r="D4679" s="13" t="s">
        <x:v>68</x:v>
      </x:c>
      <x:c r="E4679">
        <x:v>3</x:v>
      </x:c>
      <x:c r="F4679" s="14" t="s">
        <x:v>63</x:v>
      </x:c>
      <x:c r="G4679" s="15">
        <x:v>44184.4688985301</x:v>
      </x:c>
      <x:c r="H4679" t="s">
        <x:v>69</x:v>
      </x:c>
      <x:c r="I4679" s="6">
        <x:v>267.936151001861</x:v>
      </x:c>
      <x:c r="J4679" t="s">
        <x:v>70</x:v>
      </x:c>
      <x:c r="K4679" s="6">
        <x:v>11.036815043296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0</x:v>
      </x:c>
    </x:row>
    <x:row r="4680">
      <x:c r="A4680">
        <x:v>9295761</x:v>
      </x:c>
      <x:c r="B4680" s="1">
        <x:v>44184.5827489931</x:v>
      </x:c>
      <x:c r="C4680" s="6">
        <x:v>91.0205583083333</x:v>
      </x:c>
      <x:c r="D4680" s="13" t="s">
        <x:v>68</x:v>
      </x:c>
      <x:c r="E4680">
        <x:v>3</x:v>
      </x:c>
      <x:c r="F4680" s="14" t="s">
        <x:v>63</x:v>
      </x:c>
      <x:c r="G4680" s="15">
        <x:v>44184.4688985301</x:v>
      </x:c>
      <x:c r="H4680" t="s">
        <x:v>69</x:v>
      </x:c>
      <x:c r="I4680" s="6">
        <x:v>268.098260233552</x:v>
      </x:c>
      <x:c r="J4680" t="s">
        <x:v>70</x:v>
      </x:c>
      <x:c r="K4680" s="6">
        <x:v>11.0391192877692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0</x:v>
      </x:c>
    </x:row>
    <x:row r="4681">
      <x:c r="A4681">
        <x:v>9295769</x:v>
      </x:c>
      <x:c r="B4681" s="1">
        <x:v>44184.5827606829</x:v>
      </x:c>
      <x:c r="C4681" s="6">
        <x:v>91.03738665</x:v>
      </x:c>
      <x:c r="D4681" s="13" t="s">
        <x:v>68</x:v>
      </x:c>
      <x:c r="E4681">
        <x:v>3</x:v>
      </x:c>
      <x:c r="F4681" s="14" t="s">
        <x:v>63</x:v>
      </x:c>
      <x:c r="G4681" s="15">
        <x:v>44184.4688985301</x:v>
      </x:c>
      <x:c r="H4681" t="s">
        <x:v>69</x:v>
      </x:c>
      <x:c r="I4681" s="6">
        <x:v>267.940799069974</x:v>
      </x:c>
      <x:c r="J4681" t="s">
        <x:v>70</x:v>
      </x:c>
      <x:c r="K4681" s="6">
        <x:v>11.0416030855231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0</x:v>
      </x:c>
    </x:row>
    <x:row r="4682">
      <x:c r="A4682">
        <x:v>9295776</x:v>
      </x:c>
      <x:c r="B4682" s="1">
        <x:v>44184.5827723727</x:v>
      </x:c>
      <x:c r="C4682" s="6">
        <x:v>91.0542003816667</x:v>
      </x:c>
      <x:c r="D4682" s="13" t="s">
        <x:v>68</x:v>
      </x:c>
      <x:c r="E4682">
        <x:v>3</x:v>
      </x:c>
      <x:c r="F4682" s="14" t="s">
        <x:v>63</x:v>
      </x:c>
      <x:c r="G4682" s="15">
        <x:v>44184.4688985301</x:v>
      </x:c>
      <x:c r="H4682" t="s">
        <x:v>69</x:v>
      </x:c>
      <x:c r="I4682" s="6">
        <x:v>268.033826307101</x:v>
      </x:c>
      <x:c r="J4682" t="s">
        <x:v>70</x:v>
      </x:c>
      <x:c r="K4682" s="6">
        <x:v>11.030680374125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0</x:v>
      </x:c>
    </x:row>
    <x:row r="4683">
      <x:c r="A4683">
        <x:v>9295789</x:v>
      </x:c>
      <x:c r="B4683" s="1">
        <x:v>44184.5827840625</x:v>
      </x:c>
      <x:c r="C4683" s="6">
        <x:v>91.0710652816667</x:v>
      </x:c>
      <x:c r="D4683" s="13" t="s">
        <x:v>68</x:v>
      </x:c>
      <x:c r="E4683">
        <x:v>3</x:v>
      </x:c>
      <x:c r="F4683" s="14" t="s">
        <x:v>63</x:v>
      </x:c>
      <x:c r="G4683" s="15">
        <x:v>44184.4688985301</x:v>
      </x:c>
      <x:c r="H4683" t="s">
        <x:v>69</x:v>
      </x:c>
      <x:c r="I4683" s="6">
        <x:v>268.070252793859</x:v>
      </x:c>
      <x:c r="J4683" t="s">
        <x:v>70</x:v>
      </x:c>
      <x:c r="K4683" s="6">
        <x:v>11.0450744203886</x:v>
      </x:c>
      <x:c r="L4683" t="s">
        <x:v>64</x:v>
      </x:c>
      <x:c r="M4683" s="6">
        <x:v>1029</x:v>
      </x:c>
      <x:c r="N4683" t="s">
        <x:v>65</x:v>
      </x:c>
      <x:c r="O4683" t="s">
        <x:v>67</x:v>
      </x:c>
      <x:c r="P4683" s="8">
        <x:v>35.32</x:v>
      </x:c>
      <x:c r="Q4683">
        <x:v>0</x:v>
      </x:c>
    </x:row>
    <x:row r="4684">
      <x:c r="A4684">
        <x:v>9295795</x:v>
      </x:c>
      <x:c r="B4684" s="1">
        <x:v>44184.5827952199</x:v>
      </x:c>
      <x:c r="C4684" s="6">
        <x:v>91.0871200516667</x:v>
      </x:c>
      <x:c r="D4684" s="13" t="s">
        <x:v>68</x:v>
      </x:c>
      <x:c r="E4684">
        <x:v>3</x:v>
      </x:c>
      <x:c r="F4684" s="14" t="s">
        <x:v>63</x:v>
      </x:c>
      <x:c r="G4684" s="15">
        <x:v>44184.4688985301</x:v>
      </x:c>
      <x:c r="H4684" t="s">
        <x:v>69</x:v>
      </x:c>
      <x:c r="I4684" s="6">
        <x:v>268.191855613232</x:v>
      </x:c>
      <x:c r="J4684" t="s">
        <x:v>70</x:v>
      </x:c>
      <x:c r="K4684" s="6">
        <x:v>11.0281367340826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0</x:v>
      </x:c>
    </x:row>
    <x:row r="4685">
      <x:c r="A4685">
        <x:v>9295800</x:v>
      </x:c>
      <x:c r="B4685" s="1">
        <x:v>44184.5828069097</x:v>
      </x:c>
      <x:c r="C4685" s="6">
        <x:v>91.10397442</x:v>
      </x:c>
      <x:c r="D4685" s="13" t="s">
        <x:v>68</x:v>
      </x:c>
      <x:c r="E4685">
        <x:v>3</x:v>
      </x:c>
      <x:c r="F4685" s="14" t="s">
        <x:v>63</x:v>
      </x:c>
      <x:c r="G4685" s="15">
        <x:v>44184.4688985301</x:v>
      </x:c>
      <x:c r="H4685" t="s">
        <x:v>69</x:v>
      </x:c>
      <x:c r="I4685" s="6">
        <x:v>268.27345431998</x:v>
      </x:c>
      <x:c r="J4685" t="s">
        <x:v>70</x:v>
      </x:c>
      <x:c r="K4685" s="6">
        <x:v>11.0132340344967</x:v>
      </x:c>
      <x:c r="L4685" t="s">
        <x:v>64</x:v>
      </x:c>
      <x:c r="M4685" s="6">
        <x:v>1029</x:v>
      </x:c>
      <x:c r="N4685" t="s">
        <x:v>65</x:v>
      </x:c>
      <x:c r="O4685" t="s">
        <x:v>67</x:v>
      </x:c>
      <x:c r="P4685" s="8">
        <x:v>35.32</x:v>
      </x:c>
      <x:c r="Q4685">
        <x:v>0</x:v>
      </x:c>
    </x:row>
    <x:row r="4686">
      <x:c r="A4686">
        <x:v>9295813</x:v>
      </x:c>
      <x:c r="B4686" s="1">
        <x:v>44184.5828186343</x:v>
      </x:c>
      <x:c r="C4686" s="6">
        <x:v>91.1208316066667</x:v>
      </x:c>
      <x:c r="D4686" s="13" t="s">
        <x:v>68</x:v>
      </x:c>
      <x:c r="E4686">
        <x:v>3</x:v>
      </x:c>
      <x:c r="F4686" s="14" t="s">
        <x:v>63</x:v>
      </x:c>
      <x:c r="G4686" s="15">
        <x:v>44184.4688985301</x:v>
      </x:c>
      <x:c r="H4686" t="s">
        <x:v>69</x:v>
      </x:c>
      <x:c r="I4686" s="6">
        <x:v>267.984439082862</x:v>
      </x:c>
      <x:c r="J4686" t="s">
        <x:v>70</x:v>
      </x:c>
      <x:c r="K4686" s="6">
        <x:v>11.041812562526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0</x:v>
      </x:c>
    </x:row>
    <x:row r="4687">
      <x:c r="A4687">
        <x:v>9295823</x:v>
      </x:c>
      <x:c r="B4687" s="1">
        <x:v>44184.5828303588</x:v>
      </x:c>
      <x:c r="C4687" s="6">
        <x:v>91.1377483033333</x:v>
      </x:c>
      <x:c r="D4687" s="13" t="s">
        <x:v>68</x:v>
      </x:c>
      <x:c r="E4687">
        <x:v>3</x:v>
      </x:c>
      <x:c r="F4687" s="14" t="s">
        <x:v>63</x:v>
      </x:c>
      <x:c r="G4687" s="15">
        <x:v>44184.4688985301</x:v>
      </x:c>
      <x:c r="H4687" t="s">
        <x:v>69</x:v>
      </x:c>
      <x:c r="I4687" s="6">
        <x:v>268.038473985383</x:v>
      </x:c>
      <x:c r="J4687" t="s">
        <x:v>70</x:v>
      </x:c>
      <x:c r="K4687" s="6">
        <x:v>11.0354684076437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0</x:v>
      </x:c>
    </x:row>
    <x:row r="4688">
      <x:c r="A4688">
        <x:v>9295824</x:v>
      </x:c>
      <x:c r="B4688" s="1">
        <x:v>44184.5828415162</x:v>
      </x:c>
      <x:c r="C4688" s="6">
        <x:v>91.153780625</x:v>
      </x:c>
      <x:c r="D4688" s="13" t="s">
        <x:v>68</x:v>
      </x:c>
      <x:c r="E4688">
        <x:v>3</x:v>
      </x:c>
      <x:c r="F4688" s="14" t="s">
        <x:v>63</x:v>
      </x:c>
      <x:c r="G4688" s="15">
        <x:v>44184.4688985301</x:v>
      </x:c>
      <x:c r="H4688" t="s">
        <x:v>69</x:v>
      </x:c>
      <x:c r="I4688" s="6">
        <x:v>268.095812573148</x:v>
      </x:c>
      <x:c r="J4688" t="s">
        <x:v>70</x:v>
      </x:c>
      <x:c r="K4688" s="6">
        <x:v>11.0260718982827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0</x:v>
      </x:c>
    </x:row>
    <x:row r="4689">
      <x:c r="A4689">
        <x:v>9295833</x:v>
      </x:c>
      <x:c r="B4689" s="1">
        <x:v>44184.5828532407</x:v>
      </x:c>
      <x:c r="C4689" s="6">
        <x:v>91.1706546133333</x:v>
      </x:c>
      <x:c r="D4689" s="13" t="s">
        <x:v>68</x:v>
      </x:c>
      <x:c r="E4689">
        <x:v>3</x:v>
      </x:c>
      <x:c r="F4689" s="14" t="s">
        <x:v>63</x:v>
      </x:c>
      <x:c r="G4689" s="15">
        <x:v>44184.4688985301</x:v>
      </x:c>
      <x:c r="H4689" t="s">
        <x:v>69</x:v>
      </x:c>
      <x:c r="I4689" s="6">
        <x:v>268.156057398415</x:v>
      </x:c>
      <x:c r="J4689" t="s">
        <x:v>70</x:v>
      </x:c>
      <x:c r="K4689" s="6">
        <x:v>11.0243362401825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0</x:v>
      </x:c>
    </x:row>
    <x:row r="4690">
      <x:c r="A4690">
        <x:v>9295840</x:v>
      </x:c>
      <x:c r="B4690" s="1">
        <x:v>44184.5828648958</x:v>
      </x:c>
      <x:c r="C4690" s="6">
        <x:v>91.1874825916667</x:v>
      </x:c>
      <x:c r="D4690" s="13" t="s">
        <x:v>68</x:v>
      </x:c>
      <x:c r="E4690">
        <x:v>3</x:v>
      </x:c>
      <x:c r="F4690" s="14" t="s">
        <x:v>63</x:v>
      </x:c>
      <x:c r="G4690" s="15">
        <x:v>44184.4688985301</x:v>
      </x:c>
      <x:c r="H4690" t="s">
        <x:v>69</x:v>
      </x:c>
      <x:c r="I4690" s="6">
        <x:v>268.01145449083</x:v>
      </x:c>
      <x:c r="J4690" t="s">
        <x:v>70</x:v>
      </x:c>
      <x:c r="K4690" s="6">
        <x:v>11.0386404835931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0</x:v>
      </x:c>
    </x:row>
    <x:row r="4691">
      <x:c r="A4691">
        <x:v>9295851</x:v>
      </x:c>
      <x:c r="B4691" s="1">
        <x:v>44184.5828766551</x:v>
      </x:c>
      <x:c r="C4691" s="6">
        <x:v>91.204368385</x:v>
      </x:c>
      <x:c r="D4691" s="13" t="s">
        <x:v>68</x:v>
      </x:c>
      <x:c r="E4691">
        <x:v>3</x:v>
      </x:c>
      <x:c r="F4691" s="14" t="s">
        <x:v>63</x:v>
      </x:c>
      <x:c r="G4691" s="15">
        <x:v>44184.4688985301</x:v>
      </x:c>
      <x:c r="H4691" t="s">
        <x:v>69</x:v>
      </x:c>
      <x:c r="I4691" s="6">
        <x:v>267.96889433234</x:v>
      </x:c>
      <x:c r="J4691" t="s">
        <x:v>70</x:v>
      </x:c>
      <x:c r="K4691" s="6">
        <x:v>11.0436380055285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0</x:v>
      </x:c>
    </x:row>
    <x:row r="4692">
      <x:c r="A4692">
        <x:v>9295857</x:v>
      </x:c>
      <x:c r="B4692" s="1">
        <x:v>44184.5828877662</x:v>
      </x:c>
      <x:c r="C4692" s="6">
        <x:v>91.2203856783333</x:v>
      </x:c>
      <x:c r="D4692" s="13" t="s">
        <x:v>68</x:v>
      </x:c>
      <x:c r="E4692">
        <x:v>3</x:v>
      </x:c>
      <x:c r="F4692" s="14" t="s">
        <x:v>63</x:v>
      </x:c>
      <x:c r="G4692" s="15">
        <x:v>44184.4688985301</x:v>
      </x:c>
      <x:c r="H4692" t="s">
        <x:v>69</x:v>
      </x:c>
      <x:c r="I4692" s="6">
        <x:v>267.87249067226</x:v>
      </x:c>
      <x:c r="J4692" t="s">
        <x:v>70</x:v>
      </x:c>
      <x:c r="K4692" s="6">
        <x:v>11.0469597158217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0</x:v>
      </x:c>
    </x:row>
    <x:row r="4693">
      <x:c r="A4693">
        <x:v>9295866</x:v>
      </x:c>
      <x:c r="B4693" s="1">
        <x:v>44184.5828995023</x:v>
      </x:c>
      <x:c r="C4693" s="6">
        <x:v>91.2372860083333</x:v>
      </x:c>
      <x:c r="D4693" s="13" t="s">
        <x:v>68</x:v>
      </x:c>
      <x:c r="E4693">
        <x:v>3</x:v>
      </x:c>
      <x:c r="F4693" s="14" t="s">
        <x:v>63</x:v>
      </x:c>
      <x:c r="G4693" s="15">
        <x:v>44184.4688985301</x:v>
      </x:c>
      <x:c r="H4693" t="s">
        <x:v>69</x:v>
      </x:c>
      <x:c r="I4693" s="6">
        <x:v>267.837597949337</x:v>
      </x:c>
      <x:c r="J4693" t="s">
        <x:v>70</x:v>
      </x:c>
      <x:c r="K4693" s="6">
        <x:v>11.051059488892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0</x:v>
      </x:c>
    </x:row>
    <x:row r="4694">
      <x:c r="A4694">
        <x:v>9295874</x:v>
      </x:c>
      <x:c r="B4694" s="1">
        <x:v>44184.5829112268</x:v>
      </x:c>
      <x:c r="C4694" s="6">
        <x:v>91.2541633116667</x:v>
      </x:c>
      <x:c r="D4694" s="13" t="s">
        <x:v>68</x:v>
      </x:c>
      <x:c r="E4694">
        <x:v>3</x:v>
      </x:c>
      <x:c r="F4694" s="14" t="s">
        <x:v>63</x:v>
      </x:c>
      <x:c r="G4694" s="15">
        <x:v>44184.4688985301</x:v>
      </x:c>
      <x:c r="H4694" t="s">
        <x:v>69</x:v>
      </x:c>
      <x:c r="I4694" s="6">
        <x:v>267.87746341047</x:v>
      </x:c>
      <x:c r="J4694" t="s">
        <x:v>70</x:v>
      </x:c>
      <x:c r="K4694" s="6">
        <x:v>11.035707809498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0</x:v>
      </x:c>
    </x:row>
    <x:row r="4695">
      <x:c r="A4695">
        <x:v>9295885</x:v>
      </x:c>
      <x:c r="B4695" s="1">
        <x:v>44184.5829229167</x:v>
      </x:c>
      <x:c r="C4695" s="6">
        <x:v>91.27100711</x:v>
      </x:c>
      <x:c r="D4695" s="13" t="s">
        <x:v>68</x:v>
      </x:c>
      <x:c r="E4695">
        <x:v>3</x:v>
      </x:c>
      <x:c r="F4695" s="14" t="s">
        <x:v>63</x:v>
      </x:c>
      <x:c r="G4695" s="15">
        <x:v>44184.4688985301</x:v>
      </x:c>
      <x:c r="H4695" t="s">
        <x:v>69</x:v>
      </x:c>
      <x:c r="I4695" s="6">
        <x:v>268.016746443347</x:v>
      </x:c>
      <x:c r="J4695" t="s">
        <x:v>70</x:v>
      </x:c>
      <x:c r="K4695" s="6">
        <x:v>11.0326853623337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0</x:v>
      </x:c>
    </x:row>
    <x:row r="4696">
      <x:c r="A4696">
        <x:v>9295889</x:v>
      </x:c>
      <x:c r="B4696" s="1">
        <x:v>44184.5829340625</x:v>
      </x:c>
      <x:c r="C4696" s="6">
        <x:v>91.2870780716667</x:v>
      </x:c>
      <x:c r="D4696" s="13" t="s">
        <x:v>68</x:v>
      </x:c>
      <x:c r="E4696">
        <x:v>3</x:v>
      </x:c>
      <x:c r="F4696" s="14" t="s">
        <x:v>63</x:v>
      </x:c>
      <x:c r="G4696" s="15">
        <x:v>44184.4688985301</x:v>
      </x:c>
      <x:c r="H4696" t="s">
        <x:v>69</x:v>
      </x:c>
      <x:c r="I4696" s="6">
        <x:v>267.973260738486</x:v>
      </x:c>
      <x:c r="J4696" t="s">
        <x:v>70</x:v>
      </x:c>
      <x:c r="K4696" s="6">
        <x:v>11.0457926280483</x:v>
      </x:c>
      <x:c r="L4696" t="s">
        <x:v>64</x:v>
      </x:c>
      <x:c r="M4696" s="6">
        <x:v>1029</x:v>
      </x:c>
      <x:c r="N4696" t="s">
        <x:v>65</x:v>
      </x:c>
      <x:c r="O4696" t="s">
        <x:v>67</x:v>
      </x:c>
      <x:c r="P4696" s="8">
        <x:v>35.32</x:v>
      </x:c>
      <x:c r="Q4696">
        <x:v>0</x:v>
      </x:c>
    </x:row>
    <x:row r="4697">
      <x:c r="A4697">
        <x:v>9295898</x:v>
      </x:c>
      <x:c r="B4697" s="1">
        <x:v>44184.5829457523</x:v>
      </x:c>
      <x:c r="C4697" s="6">
        <x:v>91.303897085</x:v>
      </x:c>
      <x:c r="D4697" s="13" t="s">
        <x:v>68</x:v>
      </x:c>
      <x:c r="E4697">
        <x:v>3</x:v>
      </x:c>
      <x:c r="F4697" s="14" t="s">
        <x:v>63</x:v>
      </x:c>
      <x:c r="G4697" s="15">
        <x:v>44184.4688985301</x:v>
      </x:c>
      <x:c r="H4697" t="s">
        <x:v>69</x:v>
      </x:c>
      <x:c r="I4697" s="6">
        <x:v>267.977048786855</x:v>
      </x:c>
      <x:c r="J4697" t="s">
        <x:v>70</x:v>
      </x:c>
      <x:c r="K4697" s="6">
        <x:v>11.0426803959613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0</x:v>
      </x:c>
    </x:row>
    <x:row r="4698">
      <x:c r="A4698">
        <x:v>9295904</x:v>
      </x:c>
      <x:c r="B4698" s="1">
        <x:v>44184.5829574421</x:v>
      </x:c>
      <x:c r="C4698" s="6">
        <x:v>91.32074305</x:v>
      </x:c>
      <x:c r="D4698" s="13" t="s">
        <x:v>68</x:v>
      </x:c>
      <x:c r="E4698">
        <x:v>3</x:v>
      </x:c>
      <x:c r="F4698" s="14" t="s">
        <x:v>63</x:v>
      </x:c>
      <x:c r="G4698" s="15">
        <x:v>44184.4688985301</x:v>
      </x:c>
      <x:c r="H4698" t="s">
        <x:v>69</x:v>
      </x:c>
      <x:c r="I4698" s="6">
        <x:v>267.980650559074</x:v>
      </x:c>
      <x:c r="J4698" t="s">
        <x:v>70</x:v>
      </x:c>
      <x:c r="K4698" s="6">
        <x:v>11.0449247938122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0</x:v>
      </x:c>
    </x:row>
    <x:row r="4699">
      <x:c r="A4699">
        <x:v>9295913</x:v>
      </x:c>
      <x:c r="B4699" s="1">
        <x:v>44184.582969213</x:v>
      </x:c>
      <x:c r="C4699" s="6">
        <x:v>91.337651135</x:v>
      </x:c>
      <x:c r="D4699" s="13" t="s">
        <x:v>68</x:v>
      </x:c>
      <x:c r="E4699">
        <x:v>3</x:v>
      </x:c>
      <x:c r="F4699" s="14" t="s">
        <x:v>63</x:v>
      </x:c>
      <x:c r="G4699" s="15">
        <x:v>44184.4688985301</x:v>
      </x:c>
      <x:c r="H4699" t="s">
        <x:v>69</x:v>
      </x:c>
      <x:c r="I4699" s="6">
        <x:v>268.014736838612</x:v>
      </x:c>
      <x:c r="J4699" t="s">
        <x:v>70</x:v>
      </x:c>
      <x:c r="K4699" s="6">
        <x:v>11.0355881085688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0</x:v>
      </x:c>
    </x:row>
    <x:row r="4700">
      <x:c r="A4700">
        <x:v>9295926</x:v>
      </x:c>
      <x:c r="B4700" s="1">
        <x:v>44184.5829809028</x:v>
      </x:c>
      <x:c r="C4700" s="6">
        <x:v>91.3545103783333</x:v>
      </x:c>
      <x:c r="D4700" s="13" t="s">
        <x:v>68</x:v>
      </x:c>
      <x:c r="E4700">
        <x:v>3</x:v>
      </x:c>
      <x:c r="F4700" s="14" t="s">
        <x:v>63</x:v>
      </x:c>
      <x:c r="G4700" s="15">
        <x:v>44184.4688985301</x:v>
      </x:c>
      <x:c r="H4700" t="s">
        <x:v>69</x:v>
      </x:c>
      <x:c r="I4700" s="6">
        <x:v>267.897647325442</x:v>
      </x:c>
      <x:c r="J4700" t="s">
        <x:v>70</x:v>
      </x:c>
      <x:c r="K4700" s="6">
        <x:v>11.0386704088523</x:v>
      </x:c>
      <x:c r="L4700" t="s">
        <x:v>64</x:v>
      </x:c>
      <x:c r="M4700" s="6">
        <x:v>1029</x:v>
      </x:c>
      <x:c r="N4700" t="s">
        <x:v>65</x:v>
      </x:c>
      <x:c r="O4700" t="s">
        <x:v>67</x:v>
      </x:c>
      <x:c r="P4700" s="8">
        <x:v>35.32</x:v>
      </x:c>
      <x:c r="Q4700">
        <x:v>0</x:v>
      </x:c>
    </x:row>
    <x:row r="4701">
      <x:c r="A4701">
        <x:v>9295929</x:v>
      </x:c>
      <x:c r="B4701" s="1">
        <x:v>44184.5829919792</x:v>
      </x:c>
      <x:c r="C4701" s="6">
        <x:v>91.370478155</x:v>
      </x:c>
      <x:c r="D4701" s="13" t="s">
        <x:v>68</x:v>
      </x:c>
      <x:c r="E4701">
        <x:v>3</x:v>
      </x:c>
      <x:c r="F4701" s="14" t="s">
        <x:v>63</x:v>
      </x:c>
      <x:c r="G4701" s="15">
        <x:v>44184.4688985301</x:v>
      </x:c>
      <x:c r="H4701" t="s">
        <x:v>69</x:v>
      </x:c>
      <x:c r="I4701" s="6">
        <x:v>268.138836892501</x:v>
      </x:c>
      <x:c r="J4701" t="s">
        <x:v>70</x:v>
      </x:c>
      <x:c r="K4701" s="6">
        <x:v>11.0370245200006</x:v>
      </x:c>
      <x:c r="L4701" t="s">
        <x:v>64</x:v>
      </x:c>
      <x:c r="M4701" s="6">
        <x:v>1029</x:v>
      </x:c>
      <x:c r="N4701" t="s">
        <x:v>65</x:v>
      </x:c>
      <x:c r="O4701" t="s">
        <x:v>67</x:v>
      </x:c>
      <x:c r="P4701" s="8">
        <x:v>35.32</x:v>
      </x:c>
      <x:c r="Q4701">
        <x:v>0</x:v>
      </x:c>
    </x:row>
    <x:row r="4702">
      <x:c r="A4702">
        <x:v>9295936</x:v>
      </x:c>
      <x:c r="B4702" s="1">
        <x:v>44184.5830037384</x:v>
      </x:c>
      <x:c r="C4702" s="6">
        <x:v>91.387377615</x:v>
      </x:c>
      <x:c r="D4702" s="13" t="s">
        <x:v>68</x:v>
      </x:c>
      <x:c r="E4702">
        <x:v>3</x:v>
      </x:c>
      <x:c r="F4702" s="14" t="s">
        <x:v>63</x:v>
      </x:c>
      <x:c r="G4702" s="15">
        <x:v>44184.4688985301</x:v>
      </x:c>
      <x:c r="H4702" t="s">
        <x:v>69</x:v>
      </x:c>
      <x:c r="I4702" s="6">
        <x:v>267.980361640349</x:v>
      </x:c>
      <x:c r="J4702" t="s">
        <x:v>70</x:v>
      </x:c>
      <x:c r="K4702" s="6">
        <x:v>11.0422913671528</x:v>
      </x:c>
      <x:c r="L4702" t="s">
        <x:v>64</x:v>
      </x:c>
      <x:c r="M4702" s="6">
        <x:v>1029</x:v>
      </x:c>
      <x:c r="N4702" t="s">
        <x:v>65</x:v>
      </x:c>
      <x:c r="O4702" t="s">
        <x:v>67</x:v>
      </x:c>
      <x:c r="P4702" s="8">
        <x:v>35.32</x:v>
      </x:c>
      <x:c r="Q4702">
        <x:v>0</x:v>
      </x:c>
    </x:row>
    <x:row r="4703">
      <x:c r="A4703">
        <x:v>9295946</x:v>
      </x:c>
      <x:c r="B4703" s="1">
        <x:v>44184.5830154282</x:v>
      </x:c>
      <x:c r="C4703" s="6">
        <x:v>91.4042147716667</x:v>
      </x:c>
      <x:c r="D4703" s="13" t="s">
        <x:v>68</x:v>
      </x:c>
      <x:c r="E4703">
        <x:v>3</x:v>
      </x:c>
      <x:c r="F4703" s="14" t="s">
        <x:v>63</x:v>
      </x:c>
      <x:c r="G4703" s="15">
        <x:v>44184.4688985301</x:v>
      </x:c>
      <x:c r="H4703" t="s">
        <x:v>69</x:v>
      </x:c>
      <x:c r="I4703" s="6">
        <x:v>268.000494917651</x:v>
      </x:c>
      <x:c r="J4703" t="s">
        <x:v>70</x:v>
      </x:c>
      <x:c r="K4703" s="6">
        <x:v>11.0399272699706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0</x:v>
      </x:c>
    </x:row>
    <x:row r="4704">
      <x:c r="A4704">
        <x:v>9295957</x:v>
      </x:c>
      <x:c r="B4704" s="1">
        <x:v>44184.5830271181</x:v>
      </x:c>
      <x:c r="C4704" s="6">
        <x:v>91.421058285</x:v>
      </x:c>
      <x:c r="D4704" s="13" t="s">
        <x:v>68</x:v>
      </x:c>
      <x:c r="E4704">
        <x:v>3</x:v>
      </x:c>
      <x:c r="F4704" s="14" t="s">
        <x:v>63</x:v>
      </x:c>
      <x:c r="G4704" s="15">
        <x:v>44184.4688985301</x:v>
      </x:c>
      <x:c r="H4704" t="s">
        <x:v>69</x:v>
      </x:c>
      <x:c r="I4704" s="6">
        <x:v>268.04272457551</x:v>
      </x:c>
      <x:c r="J4704" t="s">
        <x:v>70</x:v>
      </x:c>
      <x:c r="K4704" s="6">
        <x:v>11.0483063560609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0</x:v>
      </x:c>
    </x:row>
    <x:row r="4705">
      <x:c r="A4705">
        <x:v>9295961</x:v>
      </x:c>
      <x:c r="B4705" s="1">
        <x:v>44184.5830382292</x:v>
      </x:c>
      <x:c r="C4705" s="6">
        <x:v>91.4370366133333</x:v>
      </x:c>
      <x:c r="D4705" s="13" t="s">
        <x:v>68</x:v>
      </x:c>
      <x:c r="E4705">
        <x:v>3</x:v>
      </x:c>
      <x:c r="F4705" s="14" t="s">
        <x:v>63</x:v>
      </x:c>
      <x:c r="G4705" s="15">
        <x:v>44184.4688985301</x:v>
      </x:c>
      <x:c r="H4705" t="s">
        <x:v>69</x:v>
      </x:c>
      <x:c r="I4705" s="6">
        <x:v>268.252891772536</x:v>
      </x:c>
      <x:c r="J4705" t="s">
        <x:v>70</x:v>
      </x:c>
      <x:c r="K4705" s="6">
        <x:v>11.0263112994703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0</x:v>
      </x:c>
    </x:row>
    <x:row r="4706">
      <x:c r="A4706">
        <x:v>9295969</x:v>
      </x:c>
      <x:c r="B4706" s="1">
        <x:v>44184.583049919</x:v>
      </x:c>
      <x:c r="C4706" s="6">
        <x:v>91.4539125883333</x:v>
      </x:c>
      <x:c r="D4706" s="13" t="s">
        <x:v>68</x:v>
      </x:c>
      <x:c r="E4706">
        <x:v>3</x:v>
      </x:c>
      <x:c r="F4706" s="14" t="s">
        <x:v>63</x:v>
      </x:c>
      <x:c r="G4706" s="15">
        <x:v>44184.4688985301</x:v>
      </x:c>
      <x:c r="H4706" t="s">
        <x:v>69</x:v>
      </x:c>
      <x:c r="I4706" s="6">
        <x:v>268.016654223822</x:v>
      </x:c>
      <x:c r="J4706" t="s">
        <x:v>70</x:v>
      </x:c>
      <x:c r="K4706" s="6">
        <x:v>11.0460320306356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0</x:v>
      </x:c>
    </x:row>
    <x:row r="4707">
      <x:c r="A4707">
        <x:v>9295980</x:v>
      </x:c>
      <x:c r="B4707" s="1">
        <x:v>44184.5830616551</x:v>
      </x:c>
      <x:c r="C4707" s="6">
        <x:v>91.4707892966667</x:v>
      </x:c>
      <x:c r="D4707" s="13" t="s">
        <x:v>68</x:v>
      </x:c>
      <x:c r="E4707">
        <x:v>3</x:v>
      </x:c>
      <x:c r="F4707" s="14" t="s">
        <x:v>63</x:v>
      </x:c>
      <x:c r="G4707" s="15">
        <x:v>44184.4688985301</x:v>
      </x:c>
      <x:c r="H4707" t="s">
        <x:v>69</x:v>
      </x:c>
      <x:c r="I4707" s="6">
        <x:v>267.941411562491</x:v>
      </x:c>
      <x:c r="J4707" t="s">
        <x:v>70</x:v>
      </x:c>
      <x:c r="K4707" s="6">
        <x:v>11.0495332954147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0</x:v>
      </x:c>
    </x:row>
    <x:row r="4708">
      <x:c r="A4708">
        <x:v>9295988</x:v>
      </x:c>
      <x:c r="B4708" s="1">
        <x:v>44184.5830733449</x:v>
      </x:c>
      <x:c r="C4708" s="6">
        <x:v>91.487643</x:v>
      </x:c>
      <x:c r="D4708" s="13" t="s">
        <x:v>68</x:v>
      </x:c>
      <x:c r="E4708">
        <x:v>3</x:v>
      </x:c>
      <x:c r="F4708" s="14" t="s">
        <x:v>63</x:v>
      </x:c>
      <x:c r="G4708" s="15">
        <x:v>44184.4688985301</x:v>
      </x:c>
      <x:c r="H4708" t="s">
        <x:v>69</x:v>
      </x:c>
      <x:c r="I4708" s="6">
        <x:v>268.000381831594</x:v>
      </x:c>
      <x:c r="J4708" t="s">
        <x:v>70</x:v>
      </x:c>
      <x:c r="K4708" s="6">
        <x:v>11.0506106083853</x:v>
      </x:c>
      <x:c r="L4708" t="s">
        <x:v>64</x:v>
      </x:c>
      <x:c r="M4708" s="6">
        <x:v>1029</x:v>
      </x:c>
      <x:c r="N4708" t="s">
        <x:v>65</x:v>
      </x:c>
      <x:c r="O4708" t="s">
        <x:v>67</x:v>
      </x:c>
      <x:c r="P4708" s="8">
        <x:v>35.32</x:v>
      </x:c>
      <x:c r="Q4708">
        <x:v>0</x:v>
      </x:c>
    </x:row>
    <x:row r="4709">
      <x:c r="A4709">
        <x:v>9295998</x:v>
      </x:c>
      <x:c r="B4709" s="1">
        <x:v>44184.5830850347</x:v>
      </x:c>
      <x:c r="C4709" s="6">
        <x:v>91.5044612633333</x:v>
      </x:c>
      <x:c r="D4709" s="13" t="s">
        <x:v>68</x:v>
      </x:c>
      <x:c r="E4709">
        <x:v>3</x:v>
      </x:c>
      <x:c r="F4709" s="14" t="s">
        <x:v>63</x:v>
      </x:c>
      <x:c r="G4709" s="15">
        <x:v>44184.4688985301</x:v>
      </x:c>
      <x:c r="H4709" t="s">
        <x:v>69</x:v>
      </x:c>
      <x:c r="I4709" s="6">
        <x:v>268.072921642294</x:v>
      </x:c>
      <x:c r="J4709" t="s">
        <x:v>70</x:v>
      </x:c>
      <x:c r="K4709" s="6">
        <x:v>11.0340918473107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0</x:v>
      </x:c>
    </x:row>
    <x:row r="4710">
      <x:c r="A4710">
        <x:v>9296001</x:v>
      </x:c>
      <x:c r="B4710" s="1">
        <x:v>44184.5830961458</x:v>
      </x:c>
      <x:c r="C4710" s="6">
        <x:v>91.5204779183333</x:v>
      </x:c>
      <x:c r="D4710" s="13" t="s">
        <x:v>68</x:v>
      </x:c>
      <x:c r="E4710">
        <x:v>3</x:v>
      </x:c>
      <x:c r="F4710" s="14" t="s">
        <x:v>63</x:v>
      </x:c>
      <x:c r="G4710" s="15">
        <x:v>44184.4688985301</x:v>
      </x:c>
      <x:c r="H4710" t="s">
        <x:v>69</x:v>
      </x:c>
      <x:c r="I4710" s="6">
        <x:v>268.052975524837</x:v>
      </x:c>
      <x:c r="J4710" t="s">
        <x:v>70</x:v>
      </x:c>
      <x:c r="K4710" s="6">
        <x:v>11.0310993267867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0</x:v>
      </x:c>
    </x:row>
    <x:row r="4711">
      <x:c r="A4711">
        <x:v>9296010</x:v>
      </x:c>
      <x:c r="B4711" s="1">
        <x:v>44184.5831078704</x:v>
      </x:c>
      <x:c r="C4711" s="6">
        <x:v>91.5373294</x:v>
      </x:c>
      <x:c r="D4711" s="13" t="s">
        <x:v>68</x:v>
      </x:c>
      <x:c r="E4711">
        <x:v>3</x:v>
      </x:c>
      <x:c r="F4711" s="14" t="s">
        <x:v>63</x:v>
      </x:c>
      <x:c r="G4711" s="15">
        <x:v>44184.4688985301</x:v>
      </x:c>
      <x:c r="H4711" t="s">
        <x:v>69</x:v>
      </x:c>
      <x:c r="I4711" s="6">
        <x:v>267.912552262744</x:v>
      </x:c>
      <x:c r="J4711" t="s">
        <x:v>70</x:v>
      </x:c>
      <x:c r="K4711" s="6">
        <x:v>11.0475881478665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0</x:v>
      </x:c>
    </x:row>
    <x:row r="4712">
      <x:c r="A4712">
        <x:v>9296020</x:v>
      </x:c>
      <x:c r="B4712" s="1">
        <x:v>44184.5831195949</x:v>
      </x:c>
      <x:c r="C4712" s="6">
        <x:v>91.5542349833333</x:v>
      </x:c>
      <x:c r="D4712" s="13" t="s">
        <x:v>68</x:v>
      </x:c>
      <x:c r="E4712">
        <x:v>3</x:v>
      </x:c>
      <x:c r="F4712" s="14" t="s">
        <x:v>63</x:v>
      </x:c>
      <x:c r="G4712" s="15">
        <x:v>44184.4688985301</x:v>
      </x:c>
      <x:c r="H4712" t="s">
        <x:v>69</x:v>
      </x:c>
      <x:c r="I4712" s="6">
        <x:v>267.899418384611</x:v>
      </x:c>
      <x:c r="J4712" t="s">
        <x:v>70</x:v>
      </x:c>
      <x:c r="K4712" s="6">
        <x:v>11.0571343442834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0</x:v>
      </x:c>
    </x:row>
    <x:row r="4713">
      <x:c r="A4713">
        <x:v>9296030</x:v>
      </x:c>
      <x:c r="B4713" s="1">
        <x:v>44184.5831312847</x:v>
      </x:c>
      <x:c r="C4713" s="6">
        <x:v>91.5710744183333</x:v>
      </x:c>
      <x:c r="D4713" s="13" t="s">
        <x:v>68</x:v>
      </x:c>
      <x:c r="E4713">
        <x:v>3</x:v>
      </x:c>
      <x:c r="F4713" s="14" t="s">
        <x:v>63</x:v>
      </x:c>
      <x:c r="G4713" s="15">
        <x:v>44184.4688985301</x:v>
      </x:c>
      <x:c r="H4713" t="s">
        <x:v>69</x:v>
      </x:c>
      <x:c r="I4713" s="6">
        <x:v>267.903417369382</x:v>
      </x:c>
      <x:c r="J4713" t="s">
        <x:v>70</x:v>
      </x:c>
      <x:c r="K4713" s="6">
        <x:v>11.0513288172242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0</x:v>
      </x:c>
    </x:row>
    <x:row r="4714">
      <x:c r="A4714">
        <x:v>9296034</x:v>
      </x:c>
      <x:c r="B4714" s="1">
        <x:v>44184.5831423958</x:v>
      </x:c>
      <x:c r="C4714" s="6">
        <x:v>91.58708087</x:v>
      </x:c>
      <x:c r="D4714" s="13" t="s">
        <x:v>68</x:v>
      </x:c>
      <x:c r="E4714">
        <x:v>3</x:v>
      </x:c>
      <x:c r="F4714" s="14" t="s">
        <x:v>63</x:v>
      </x:c>
      <x:c r="G4714" s="15">
        <x:v>44184.4688985301</x:v>
      </x:c>
      <x:c r="H4714" t="s">
        <x:v>69</x:v>
      </x:c>
      <x:c r="I4714" s="6">
        <x:v>267.946252271206</x:v>
      </x:c>
      <x:c r="J4714" t="s">
        <x:v>70</x:v>
      </x:c>
      <x:c r="K4714" s="6">
        <x:v>11.0489647137074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0</x:v>
      </x:c>
    </x:row>
    <x:row r="4715">
      <x:c r="A4715">
        <x:v>9296042</x:v>
      </x:c>
      <x:c r="B4715" s="1">
        <x:v>44184.5831541319</x:v>
      </x:c>
      <x:c r="C4715" s="6">
        <x:v>91.6039512466667</x:v>
      </x:c>
      <x:c r="D4715" s="13" t="s">
        <x:v>68</x:v>
      </x:c>
      <x:c r="E4715">
        <x:v>3</x:v>
      </x:c>
      <x:c r="F4715" s="14" t="s">
        <x:v>63</x:v>
      </x:c>
      <x:c r="G4715" s="15">
        <x:v>44184.4688985301</x:v>
      </x:c>
      <x:c r="H4715" t="s">
        <x:v>69</x:v>
      </x:c>
      <x:c r="I4715" s="6">
        <x:v>267.907020831042</x:v>
      </x:c>
      <x:c r="J4715" t="s">
        <x:v>70</x:v>
      </x:c>
      <x:c r="K4715" s="6">
        <x:v>11.0535732208305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0</x:v>
      </x:c>
    </x:row>
    <x:row r="4716">
      <x:c r="A4716">
        <x:v>9296053</x:v>
      </x:c>
      <x:c r="B4716" s="1">
        <x:v>44184.5831658218</x:v>
      </x:c>
      <x:c r="C4716" s="6">
        <x:v>91.6208001666667</x:v>
      </x:c>
      <x:c r="D4716" s="13" t="s">
        <x:v>68</x:v>
      </x:c>
      <x:c r="E4716">
        <x:v>3</x:v>
      </x:c>
      <x:c r="F4716" s="14" t="s">
        <x:v>63</x:v>
      </x:c>
      <x:c r="G4716" s="15">
        <x:v>44184.4688985301</x:v>
      </x:c>
      <x:c r="H4716" t="s">
        <x:v>69</x:v>
      </x:c>
      <x:c r="I4716" s="6">
        <x:v>267.978577788527</x:v>
      </x:c>
      <x:c r="J4716" t="s">
        <x:v>70</x:v>
      </x:c>
      <x:c r="K4716" s="6">
        <x:v>11.0425008441975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0</x:v>
      </x:c>
    </x:row>
    <x:row r="4717">
      <x:c r="A4717">
        <x:v>9296062</x:v>
      </x:c>
      <x:c r="B4717" s="1">
        <x:v>44184.5831775116</x:v>
      </x:c>
      <x:c r="C4717" s="6">
        <x:v>91.6376458133333</x:v>
      </x:c>
      <x:c r="D4717" s="13" t="s">
        <x:v>68</x:v>
      </x:c>
      <x:c r="E4717">
        <x:v>3</x:v>
      </x:c>
      <x:c r="F4717" s="14" t="s">
        <x:v>63</x:v>
      </x:c>
      <x:c r="G4717" s="15">
        <x:v>44184.4688985301</x:v>
      </x:c>
      <x:c r="H4717" t="s">
        <x:v>69</x:v>
      </x:c>
      <x:c r="I4717" s="6">
        <x:v>267.905639748625</x:v>
      </x:c>
      <x:c r="J4717" t="s">
        <x:v>70</x:v>
      </x:c>
      <x:c r="K4717" s="6">
        <x:v>11.0457327774047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0</x:v>
      </x:c>
    </x:row>
    <x:row r="4718">
      <x:c r="A4718">
        <x:v>9296071</x:v>
      </x:c>
      <x:c r="B4718" s="1">
        <x:v>44184.5831892014</x:v>
      </x:c>
      <x:c r="C4718" s="6">
        <x:v>91.6544728383333</x:v>
      </x:c>
      <x:c r="D4718" s="13" t="s">
        <x:v>68</x:v>
      </x:c>
      <x:c r="E4718">
        <x:v>3</x:v>
      </x:c>
      <x:c r="F4718" s="14" t="s">
        <x:v>63</x:v>
      </x:c>
      <x:c r="G4718" s="15">
        <x:v>44184.4688985301</x:v>
      </x:c>
      <x:c r="H4718" t="s">
        <x:v>69</x:v>
      </x:c>
      <x:c r="I4718" s="6">
        <x:v>267.943310854218</x:v>
      </x:c>
      <x:c r="J4718" t="s">
        <x:v>70</x:v>
      </x:c>
      <x:c r="K4718" s="6">
        <x:v>11.0573138968257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0</x:v>
      </x:c>
    </x:row>
    <x:row r="4719">
      <x:c r="A4719">
        <x:v>9296074</x:v>
      </x:c>
      <x:c r="B4719" s="1">
        <x:v>44184.5832003472</x:v>
      </x:c>
      <x:c r="C4719" s="6">
        <x:v>91.6704862933333</x:v>
      </x:c>
      <x:c r="D4719" s="13" t="s">
        <x:v>68</x:v>
      </x:c>
      <x:c r="E4719">
        <x:v>3</x:v>
      </x:c>
      <x:c r="F4719" s="14" t="s">
        <x:v>63</x:v>
      </x:c>
      <x:c r="G4719" s="15">
        <x:v>44184.4688985301</x:v>
      </x:c>
      <x:c r="H4719" t="s">
        <x:v>69</x:v>
      </x:c>
      <x:c r="I4719" s="6">
        <x:v>267.961868573385</x:v>
      </x:c>
      <x:c r="J4719" t="s">
        <x:v>70</x:v>
      </x:c>
      <x:c r="K4719" s="6">
        <x:v>11.0524659815314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0</x:v>
      </x:c>
    </x:row>
    <x:row r="4720">
      <x:c r="A4720">
        <x:v>9296082</x:v>
      </x:c>
      <x:c r="B4720" s="1">
        <x:v>44184.5832120718</x:v>
      </x:c>
      <x:c r="C4720" s="6">
        <x:v>91.6874106916667</x:v>
      </x:c>
      <x:c r="D4720" s="13" t="s">
        <x:v>68</x:v>
      </x:c>
      <x:c r="E4720">
        <x:v>3</x:v>
      </x:c>
      <x:c r="F4720" s="14" t="s">
        <x:v>63</x:v>
      </x:c>
      <x:c r="G4720" s="15">
        <x:v>44184.4688985301</x:v>
      </x:c>
      <x:c r="H4720" t="s">
        <x:v>69</x:v>
      </x:c>
      <x:c r="I4720" s="6">
        <x:v>267.955244470756</x:v>
      </x:c>
      <x:c r="J4720" t="s">
        <x:v>70</x:v>
      </x:c>
      <x:c r="K4720" s="6">
        <x:v>11.0532440415413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0</x:v>
      </x:c>
    </x:row>
    <x:row r="4721">
      <x:c r="A4721">
        <x:v>9296090</x:v>
      </x:c>
      <x:c r="B4721" s="1">
        <x:v>44184.5832238079</x:v>
      </x:c>
      <x:c r="C4721" s="6">
        <x:v>91.7042808266667</x:v>
      </x:c>
      <x:c r="D4721" s="13" t="s">
        <x:v>68</x:v>
      </x:c>
      <x:c r="E4721">
        <x:v>3</x:v>
      </x:c>
      <x:c r="F4721" s="14" t="s">
        <x:v>63</x:v>
      </x:c>
      <x:c r="G4721" s="15">
        <x:v>44184.4688985301</x:v>
      </x:c>
      <x:c r="H4721" t="s">
        <x:v>69</x:v>
      </x:c>
      <x:c r="I4721" s="6">
        <x:v>268.027687803165</x:v>
      </x:c>
      <x:c r="J4721" t="s">
        <x:v>70</x:v>
      </x:c>
      <x:c r="K4721" s="6">
        <x:v>11.0500719518573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0</x:v>
      </x:c>
    </x:row>
    <x:row r="4722">
      <x:c r="A4722">
        <x:v>9296100</x:v>
      </x:c>
      <x:c r="B4722" s="1">
        <x:v>44184.5832354977</x:v>
      </x:c>
      <x:c r="C4722" s="6">
        <x:v>91.72113072</x:v>
      </x:c>
      <x:c r="D4722" s="13" t="s">
        <x:v>68</x:v>
      </x:c>
      <x:c r="E4722">
        <x:v>3</x:v>
      </x:c>
      <x:c r="F4722" s="14" t="s">
        <x:v>63</x:v>
      </x:c>
      <x:c r="G4722" s="15">
        <x:v>44184.4688985301</x:v>
      </x:c>
      <x:c r="H4722" t="s">
        <x:v>69</x:v>
      </x:c>
      <x:c r="I4722" s="6">
        <x:v>267.863468744064</x:v>
      </x:c>
      <x:c r="J4722" t="s">
        <x:v>70</x:v>
      </x:c>
      <x:c r="K4722" s="6">
        <x:v>11.058690466637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0</x:v>
      </x:c>
    </x:row>
    <x:row r="4723">
      <x:c r="A4723">
        <x:v>9296104</x:v>
      </x:c>
      <x:c r="B4723" s="1">
        <x:v>44184.5832466088</x:v>
      </x:c>
      <x:c r="C4723" s="6">
        <x:v>91.7371281916667</x:v>
      </x:c>
      <x:c r="D4723" s="13" t="s">
        <x:v>68</x:v>
      </x:c>
      <x:c r="E4723">
        <x:v>3</x:v>
      </x:c>
      <x:c r="F4723" s="14" t="s">
        <x:v>63</x:v>
      </x:c>
      <x:c r="G4723" s="15">
        <x:v>44184.4688985301</x:v>
      </x:c>
      <x:c r="H4723" t="s">
        <x:v>69</x:v>
      </x:c>
      <x:c r="I4723" s="6">
        <x:v>267.839492218547</x:v>
      </x:c>
      <x:c r="J4723" t="s">
        <x:v>70</x:v>
      </x:c>
      <x:c r="K4723" s="6">
        <x:v>11.0588400938241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0</x:v>
      </x:c>
    </x:row>
    <x:row r="4724">
      <x:c r="A4724">
        <x:v>9296112</x:v>
      </x:c>
      <x:c r="B4724" s="1">
        <x:v>44184.5832582986</x:v>
      </x:c>
      <x:c r="C4724" s="6">
        <x:v>91.7539730766667</x:v>
      </x:c>
      <x:c r="D4724" s="13" t="s">
        <x:v>68</x:v>
      </x:c>
      <x:c r="E4724">
        <x:v>3</x:v>
      </x:c>
      <x:c r="F4724" s="14" t="s">
        <x:v>63</x:v>
      </x:c>
      <x:c r="G4724" s="15">
        <x:v>44184.4688985301</x:v>
      </x:c>
      <x:c r="H4724" t="s">
        <x:v>69</x:v>
      </x:c>
      <x:c r="I4724" s="6">
        <x:v>268.142696547747</x:v>
      </x:c>
      <x:c r="J4724" t="s">
        <x:v>70</x:v>
      </x:c>
      <x:c r="K4724" s="6">
        <x:v>11.0392389888243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0</x:v>
      </x:c>
    </x:row>
    <x:row r="4725">
      <x:c r="A4725">
        <x:v>9296127</x:v>
      </x:c>
      <x:c r="B4725" s="1">
        <x:v>44184.5832701042</x:v>
      </x:c>
      <x:c r="C4725" s="6">
        <x:v>91.770938325</x:v>
      </x:c>
      <x:c r="D4725" s="13" t="s">
        <x:v>68</x:v>
      </x:c>
      <x:c r="E4725">
        <x:v>3</x:v>
      </x:c>
      <x:c r="F4725" s="14" t="s">
        <x:v>63</x:v>
      </x:c>
      <x:c r="G4725" s="15">
        <x:v>44184.4688985301</x:v>
      </x:c>
      <x:c r="H4725" t="s">
        <x:v>69</x:v>
      </x:c>
      <x:c r="I4725" s="6">
        <x:v>267.880826266823</x:v>
      </x:c>
      <x:c r="J4725" t="s">
        <x:v>70</x:v>
      </x:c>
      <x:c r="K4725" s="6">
        <x:v>11.0593189008678</x:v>
      </x:c>
      <x:c r="L4725" t="s">
        <x:v>64</x:v>
      </x:c>
      <x:c r="M4725" s="6">
        <x:v>1029</x:v>
      </x:c>
      <x:c r="N4725" t="s">
        <x:v>65</x:v>
      </x:c>
      <x:c r="O4725" t="s">
        <x:v>67</x:v>
      </x:c>
      <x:c r="P4725" s="8">
        <x:v>35.32</x:v>
      </x:c>
      <x:c r="Q4725">
        <x:v>0</x:v>
      </x:c>
    </x:row>
    <x:row r="4726">
      <x:c r="A4726">
        <x:v>9296131</x:v>
      </x:c>
      <x:c r="B4726" s="1">
        <x:v>44184.5832818287</x:v>
      </x:c>
      <x:c r="C4726" s="6">
        <x:v>91.7878161583333</x:v>
      </x:c>
      <x:c r="D4726" s="13" t="s">
        <x:v>68</x:v>
      </x:c>
      <x:c r="E4726">
        <x:v>3</x:v>
      </x:c>
      <x:c r="F4726" s="14" t="s">
        <x:v>63</x:v>
      </x:c>
      <x:c r="G4726" s="15">
        <x:v>44184.4688985301</x:v>
      </x:c>
      <x:c r="H4726" t="s">
        <x:v>69</x:v>
      </x:c>
      <x:c r="I4726" s="6">
        <x:v>267.900834078841</x:v>
      </x:c>
      <x:c r="J4726" t="s">
        <x:v>70</x:v>
      </x:c>
      <x:c r="K4726" s="6">
        <x:v>11.0489647137074</x:v>
      </x:c>
      <x:c r="L4726" t="s">
        <x:v>64</x:v>
      </x:c>
      <x:c r="M4726" s="6">
        <x:v>1029</x:v>
      </x:c>
      <x:c r="N4726" t="s">
        <x:v>65</x:v>
      </x:c>
      <x:c r="O4726" t="s">
        <x:v>67</x:v>
      </x:c>
      <x:c r="P4726" s="8">
        <x:v>35.32</x:v>
      </x:c>
      <x:c r="Q4726">
        <x:v>0</x:v>
      </x:c>
    </x:row>
    <x:row r="4727">
      <x:c r="A4727">
        <x:v>9296142</x:v>
      </x:c>
      <x:c r="B4727" s="1">
        <x:v>44184.5832929398</x:v>
      </x:c>
      <x:c r="C4727" s="6">
        <x:v>91.8038607916667</x:v>
      </x:c>
      <x:c r="D4727" s="13" t="s">
        <x:v>68</x:v>
      </x:c>
      <x:c r="E4727">
        <x:v>3</x:v>
      </x:c>
      <x:c r="F4727" s="14" t="s">
        <x:v>63</x:v>
      </x:c>
      <x:c r="G4727" s="15">
        <x:v>44184.4688985301</x:v>
      </x:c>
      <x:c r="H4727" t="s">
        <x:v>69</x:v>
      </x:c>
      <x:c r="I4727" s="6">
        <x:v>268.012104021628</x:v>
      </x:c>
      <x:c r="J4727" t="s">
        <x:v>70</x:v>
      </x:c>
      <x:c r="K4727" s="6">
        <x:v>11.0492340418728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0</x:v>
      </x:c>
    </x:row>
    <x:row r="4728">
      <x:c r="A4728">
        <x:v>9296148</x:v>
      </x:c>
      <x:c r="B4728" s="1">
        <x:v>44184.5833046296</x:v>
      </x:c>
      <x:c r="C4728" s="6">
        <x:v>91.8206956366667</x:v>
      </x:c>
      <x:c r="D4728" s="13" t="s">
        <x:v>68</x:v>
      </x:c>
      <x:c r="E4728">
        <x:v>3</x:v>
      </x:c>
      <x:c r="F4728" s="14" t="s">
        <x:v>63</x:v>
      </x:c>
      <x:c r="G4728" s="15">
        <x:v>44184.4688985301</x:v>
      </x:c>
      <x:c r="H4728" t="s">
        <x:v>69</x:v>
      </x:c>
      <x:c r="I4728" s="6">
        <x:v>268.035989685846</x:v>
      </x:c>
      <x:c r="J4728" t="s">
        <x:v>70</x:v>
      </x:c>
      <x:c r="K4728" s="6">
        <x:v>11.0410943557135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0</x:v>
      </x:c>
    </x:row>
    <x:row r="4729">
      <x:c r="A4729">
        <x:v>9296155</x:v>
      </x:c>
      <x:c r="B4729" s="1">
        <x:v>44184.5833163542</x:v>
      </x:c>
      <x:c r="C4729" s="6">
        <x:v>91.83754185</x:v>
      </x:c>
      <x:c r="D4729" s="13" t="s">
        <x:v>68</x:v>
      </x:c>
      <x:c r="E4729">
        <x:v>3</x:v>
      </x:c>
      <x:c r="F4729" s="14" t="s">
        <x:v>63</x:v>
      </x:c>
      <x:c r="G4729" s="15">
        <x:v>44184.4688985301</x:v>
      </x:c>
      <x:c r="H4729" t="s">
        <x:v>69</x:v>
      </x:c>
      <x:c r="I4729" s="6">
        <x:v>268.024741014594</x:v>
      </x:c>
      <x:c r="J4729" t="s">
        <x:v>70</x:v>
      </x:c>
      <x:c r="K4729" s="6">
        <x:v>11.0397477183533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0</x:v>
      </x:c>
    </x:row>
    <x:row r="4730">
      <x:c r="A4730">
        <x:v>9296167</x:v>
      </x:c>
      <x:c r="B4730" s="1">
        <x:v>44184.583328125</x:v>
      </x:c>
      <x:c r="C4730" s="6">
        <x:v>91.854506175</x:v>
      </x:c>
      <x:c r="D4730" s="13" t="s">
        <x:v>68</x:v>
      </x:c>
      <x:c r="E4730">
        <x:v>3</x:v>
      </x:c>
      <x:c r="F4730" s="14" t="s">
        <x:v>63</x:v>
      </x:c>
      <x:c r="G4730" s="15">
        <x:v>44184.4688985301</x:v>
      </x:c>
      <x:c r="H4730" t="s">
        <x:v>69</x:v>
      </x:c>
      <x:c r="I4730" s="6">
        <x:v>268.036137107085</x:v>
      </x:c>
      <x:c r="J4730" t="s">
        <x:v>70</x:v>
      </x:c>
      <x:c r="K4730" s="6">
        <x:v>11.0517477724511</x:v>
      </x:c>
      <x:c r="L4730" t="s">
        <x:v>64</x:v>
      </x:c>
      <x:c r="M4730" s="6">
        <x:v>1029</x:v>
      </x:c>
      <x:c r="N4730" t="s">
        <x:v>65</x:v>
      </x:c>
      <x:c r="O4730" t="s">
        <x:v>67</x:v>
      </x:c>
      <x:c r="P4730" s="8">
        <x:v>35.32</x:v>
      </x:c>
      <x:c r="Q4730">
        <x:v>0</x:v>
      </x:c>
    </x:row>
    <x:row r="4731">
      <x:c r="A4731">
        <x:v>9296172</x:v>
      </x:c>
      <x:c r="B4731" s="1">
        <x:v>44184.5833392361</x:v>
      </x:c>
      <x:c r="C4731" s="6">
        <x:v>91.8705148866667</x:v>
      </x:c>
      <x:c r="D4731" s="13" t="s">
        <x:v>68</x:v>
      </x:c>
      <x:c r="E4731">
        <x:v>3</x:v>
      </x:c>
      <x:c r="F4731" s="14" t="s">
        <x:v>63</x:v>
      </x:c>
      <x:c r="G4731" s="15">
        <x:v>44184.4688985301</x:v>
      </x:c>
      <x:c r="H4731" t="s">
        <x:v>69</x:v>
      </x:c>
      <x:c r="I4731" s="6">
        <x:v>267.905401756976</x:v>
      </x:c>
      <x:c r="J4731" t="s">
        <x:v>70</x:v>
      </x:c>
      <x:c r="K4731" s="6">
        <x:v>11.0644361553918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0</x:v>
      </x:c>
    </x:row>
    <x:row r="4732">
      <x:c r="A4732">
        <x:v>9296182</x:v>
      </x:c>
      <x:c r="B4732" s="1">
        <x:v>44184.5833509606</x:v>
      </x:c>
      <x:c r="C4732" s="6">
        <x:v>91.8873756233333</x:v>
      </x:c>
      <x:c r="D4732" s="13" t="s">
        <x:v>68</x:v>
      </x:c>
      <x:c r="E4732">
        <x:v>3</x:v>
      </x:c>
      <x:c r="F4732" s="14" t="s">
        <x:v>63</x:v>
      </x:c>
      <x:c r="G4732" s="15">
        <x:v>44184.4688985301</x:v>
      </x:c>
      <x:c r="H4732" t="s">
        <x:v>69</x:v>
      </x:c>
      <x:c r="I4732" s="6">
        <x:v>267.914486169495</x:v>
      </x:c>
      <x:c r="J4732" t="s">
        <x:v>70</x:v>
      </x:c>
      <x:c r="K4732" s="6">
        <x:v>11.058032107092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0</x:v>
      </x:c>
    </x:row>
    <x:row r="4733">
      <x:c r="A4733">
        <x:v>9296191</x:v>
      </x:c>
      <x:c r="B4733" s="1">
        <x:v>44184.5833626505</x:v>
      </x:c>
      <x:c r="C4733" s="6">
        <x:v>91.9042339233333</x:v>
      </x:c>
      <x:c r="D4733" s="13" t="s">
        <x:v>68</x:v>
      </x:c>
      <x:c r="E4733">
        <x:v>3</x:v>
      </x:c>
      <x:c r="F4733" s="14" t="s">
        <x:v>63</x:v>
      </x:c>
      <x:c r="G4733" s="15">
        <x:v>44184.4688985301</x:v>
      </x:c>
      <x:c r="H4733" t="s">
        <x:v>69</x:v>
      </x:c>
      <x:c r="I4733" s="6">
        <x:v>267.955970694895</x:v>
      </x:c>
      <x:c r="J4733" t="s">
        <x:v>70</x:v>
      </x:c>
      <x:c r="K4733" s="6">
        <x:v>11.0504909069273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0</x:v>
      </x:c>
    </x:row>
    <x:row r="4734">
      <x:c r="A4734">
        <x:v>9296199</x:v>
      </x:c>
      <x:c r="B4734" s="1">
        <x:v>44184.5833743403</x:v>
      </x:c>
      <x:c r="C4734" s="6">
        <x:v>91.9210640433333</x:v>
      </x:c>
      <x:c r="D4734" s="13" t="s">
        <x:v>68</x:v>
      </x:c>
      <x:c r="E4734">
        <x:v>3</x:v>
      </x:c>
      <x:c r="F4734" s="14" t="s">
        <x:v>63</x:v>
      </x:c>
      <x:c r="G4734" s="15">
        <x:v>44184.4688985301</x:v>
      </x:c>
      <x:c r="H4734" t="s">
        <x:v>69</x:v>
      </x:c>
      <x:c r="I4734" s="6">
        <x:v>267.967909679954</x:v>
      </x:c>
      <x:c r="J4734" t="s">
        <x:v>70</x:v>
      </x:c>
      <x:c r="K4734" s="6">
        <x:v>11.0464210598766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0</x:v>
      </x:c>
    </x:row>
    <x:row r="4735">
      <x:c r="A4735">
        <x:v>9296206</x:v>
      </x:c>
      <x:c r="B4735" s="1">
        <x:v>44184.5833854977</x:v>
      </x:c>
      <x:c r="C4735" s="6">
        <x:v>91.9370840883333</x:v>
      </x:c>
      <x:c r="D4735" s="13" t="s">
        <x:v>68</x:v>
      </x:c>
      <x:c r="E4735">
        <x:v>3</x:v>
      </x:c>
      <x:c r="F4735" s="14" t="s">
        <x:v>63</x:v>
      </x:c>
      <x:c r="G4735" s="15">
        <x:v>44184.4688985301</x:v>
      </x:c>
      <x:c r="H4735" t="s">
        <x:v>69</x:v>
      </x:c>
      <x:c r="I4735" s="6">
        <x:v>267.88715364915</x:v>
      </x:c>
      <x:c r="J4735" t="s">
        <x:v>70</x:v>
      </x:c>
      <x:c r="K4735" s="6">
        <x:v>11.0559074021653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0</x:v>
      </x:c>
    </x:row>
    <x:row r="4736">
      <x:c r="A4736">
        <x:v>9296214</x:v>
      </x:c>
      <x:c r="B4736" s="1">
        <x:v>44184.5833971875</x:v>
      </x:c>
      <x:c r="C4736" s="6">
        <x:v>91.9539607266667</x:v>
      </x:c>
      <x:c r="D4736" s="13" t="s">
        <x:v>68</x:v>
      </x:c>
      <x:c r="E4736">
        <x:v>3</x:v>
      </x:c>
      <x:c r="F4736" s="14" t="s">
        <x:v>63</x:v>
      </x:c>
      <x:c r="G4736" s="15">
        <x:v>44184.4688985301</x:v>
      </x:c>
      <x:c r="H4736" t="s">
        <x:v>69</x:v>
      </x:c>
      <x:c r="I4736" s="6">
        <x:v>267.949274201867</x:v>
      </x:c>
      <x:c r="J4736" t="s">
        <x:v>70</x:v>
      </x:c>
      <x:c r="K4736" s="6">
        <x:v>11.0459422546637</x:v>
      </x:c>
      <x:c r="L4736" t="s">
        <x:v>64</x:v>
      </x:c>
      <x:c r="M4736" s="6">
        <x:v>1029</x:v>
      </x:c>
      <x:c r="N4736" t="s">
        <x:v>65</x:v>
      </x:c>
      <x:c r="O4736" t="s">
        <x:v>67</x:v>
      </x:c>
      <x:c r="P4736" s="8">
        <x:v>35.32</x:v>
      </x:c>
      <x:c r="Q4736">
        <x:v>0</x:v>
      </x:c>
    </x:row>
    <x:row r="4737">
      <x:c r="A4737">
        <x:v>9296223</x:v>
      </x:c>
      <x:c r="B4737" s="1">
        <x:v>44184.5834089468</x:v>
      </x:c>
      <x:c r="C4737" s="6">
        <x:v>91.9708718866667</x:v>
      </x:c>
      <x:c r="D4737" s="13" t="s">
        <x:v>68</x:v>
      </x:c>
      <x:c r="E4737">
        <x:v>3</x:v>
      </x:c>
      <x:c r="F4737" s="14" t="s">
        <x:v>63</x:v>
      </x:c>
      <x:c r="G4737" s="15">
        <x:v>44184.4688985301</x:v>
      </x:c>
      <x:c r="H4737" t="s">
        <x:v>69</x:v>
      </x:c>
      <x:c r="I4737" s="6">
        <x:v>268.003776591399</x:v>
      </x:c>
      <x:c r="J4737" t="s">
        <x:v>70</x:v>
      </x:c>
      <x:c r="K4737" s="6">
        <x:v>11.0368748937813</x:v>
      </x:c>
      <x:c r="L4737" t="s">
        <x:v>64</x:v>
      </x:c>
      <x:c r="M4737" s="6">
        <x:v>1029</x:v>
      </x:c>
      <x:c r="N4737" t="s">
        <x:v>65</x:v>
      </x:c>
      <x:c r="O4737" t="s">
        <x:v>67</x:v>
      </x:c>
      <x:c r="P4737" s="8">
        <x:v>35.32</x:v>
      </x:c>
      <x:c r="Q4737">
        <x:v>0</x:v>
      </x:c>
    </x:row>
    <x:row r="4738">
      <x:c r="A4738">
        <x:v>9296231</x:v>
      </x:c>
      <x:c r="B4738" s="1">
        <x:v>44184.5834206366</x:v>
      </x:c>
      <x:c r="C4738" s="6">
        <x:v>91.9877469666667</x:v>
      </x:c>
      <x:c r="D4738" s="13" t="s">
        <x:v>68</x:v>
      </x:c>
      <x:c r="E4738">
        <x:v>3</x:v>
      </x:c>
      <x:c r="F4738" s="14" t="s">
        <x:v>63</x:v>
      </x:c>
      <x:c r="G4738" s="15">
        <x:v>44184.4688985301</x:v>
      </x:c>
      <x:c r="H4738" t="s">
        <x:v>69</x:v>
      </x:c>
      <x:c r="I4738" s="6">
        <x:v>268.034749920648</x:v>
      </x:c>
      <x:c r="J4738" t="s">
        <x:v>70</x:v>
      </x:c>
      <x:c r="K4738" s="6">
        <x:v>11.0439073332682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0</x:v>
      </x:c>
    </x:row>
    <x:row r="4739">
      <x:c r="A4739">
        <x:v>9296238</x:v>
      </x:c>
      <x:c r="B4739" s="1">
        <x:v>44184.5834318287</x:v>
      </x:c>
      <x:c r="C4739" s="6">
        <x:v>92.00386198</x:v>
      </x:c>
      <x:c r="D4739" s="13" t="s">
        <x:v>68</x:v>
      </x:c>
      <x:c r="E4739">
        <x:v>3</x:v>
      </x:c>
      <x:c r="F4739" s="14" t="s">
        <x:v>63</x:v>
      </x:c>
      <x:c r="G4739" s="15">
        <x:v>44184.4688985301</x:v>
      </x:c>
      <x:c r="H4739" t="s">
        <x:v>69</x:v>
      </x:c>
      <x:c r="I4739" s="6">
        <x:v>267.889662615676</x:v>
      </x:c>
      <x:c r="J4739" t="s">
        <x:v>70</x:v>
      </x:c>
      <x:c r="K4739" s="6">
        <x:v>11.0529447876702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0</x:v>
      </x:c>
    </x:row>
    <x:row r="4740">
      <x:c r="A4740">
        <x:v>9296245</x:v>
      </x:c>
      <x:c r="B4740" s="1">
        <x:v>44184.5834435532</x:v>
      </x:c>
      <x:c r="C4740" s="6">
        <x:v>92.020727525</x:v>
      </x:c>
      <x:c r="D4740" s="13" t="s">
        <x:v>68</x:v>
      </x:c>
      <x:c r="E4740">
        <x:v>3</x:v>
      </x:c>
      <x:c r="F4740" s="14" t="s">
        <x:v>63</x:v>
      </x:c>
      <x:c r="G4740" s="15">
        <x:v>44184.4688985301</x:v>
      </x:c>
      <x:c r="H4740" t="s">
        <x:v>69</x:v>
      </x:c>
      <x:c r="I4740" s="6">
        <x:v>267.765153902882</x:v>
      </x:c>
      <x:c r="J4740" t="s">
        <x:v>70</x:v>
      </x:c>
      <x:c r="K4740" s="6">
        <x:v>11.0675783330694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0</x:v>
      </x:c>
    </x:row>
    <x:row r="4741">
      <x:c r="A4741">
        <x:v>9296254</x:v>
      </x:c>
      <x:c r="B4741" s="1">
        <x:v>44184.5834552894</x:v>
      </x:c>
      <x:c r="C4741" s="6">
        <x:v>92.0375879766667</x:v>
      </x:c>
      <x:c r="D4741" s="13" t="s">
        <x:v>68</x:v>
      </x:c>
      <x:c r="E4741">
        <x:v>3</x:v>
      </x:c>
      <x:c r="F4741" s="14" t="s">
        <x:v>63</x:v>
      </x:c>
      <x:c r="G4741" s="15">
        <x:v>44184.4688985301</x:v>
      </x:c>
      <x:c r="H4741" t="s">
        <x:v>69</x:v>
      </x:c>
      <x:c r="I4741" s="6">
        <x:v>267.981380992253</x:v>
      </x:c>
      <x:c r="J4741" t="s">
        <x:v>70</x:v>
      </x:c>
      <x:c r="K4741" s="6">
        <x:v>11.0421716659894</x:v>
      </x:c>
      <x:c r="L4741" t="s">
        <x:v>64</x:v>
      </x:c>
      <x:c r="M4741" s="6">
        <x:v>1029</x:v>
      </x:c>
      <x:c r="N4741" t="s">
        <x:v>65</x:v>
      </x:c>
      <x:c r="O4741" t="s">
        <x:v>67</x:v>
      </x:c>
      <x:c r="P4741" s="8">
        <x:v>35.32</x:v>
      </x:c>
      <x:c r="Q4741">
        <x:v>0</x:v>
      </x:c>
    </x:row>
    <x:row r="4742">
      <x:c r="A4742">
        <x:v>9296263</x:v>
      </x:c>
      <x:c r="B4742" s="1">
        <x:v>44184.5834669792</x:v>
      </x:c>
      <x:c r="C4742" s="6">
        <x:v>92.0544183616667</x:v>
      </x:c>
      <x:c r="D4742" s="13" t="s">
        <x:v>68</x:v>
      </x:c>
      <x:c r="E4742">
        <x:v>3</x:v>
      </x:c>
      <x:c r="F4742" s="14" t="s">
        <x:v>63</x:v>
      </x:c>
      <x:c r="G4742" s="15">
        <x:v>44184.4688985301</x:v>
      </x:c>
      <x:c r="H4742" t="s">
        <x:v>69</x:v>
      </x:c>
      <x:c r="I4742" s="6">
        <x:v>267.88460673441</x:v>
      </x:c>
      <x:c r="J4742" t="s">
        <x:v>70</x:v>
      </x:c>
      <x:c r="K4742" s="6">
        <x:v>11.0562066562989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0</x:v>
      </x:c>
    </x:row>
    <x:row r="4743">
      <x:c r="A4743">
        <x:v>9296269</x:v>
      </x:c>
      <x:c r="B4743" s="1">
        <x:v>44184.5834780903</x:v>
      </x:c>
      <x:c r="C4743" s="6">
        <x:v>92.070465565</x:v>
      </x:c>
      <x:c r="D4743" s="13" t="s">
        <x:v>68</x:v>
      </x:c>
      <x:c r="E4743">
        <x:v>3</x:v>
      </x:c>
      <x:c r="F4743" s="14" t="s">
        <x:v>63</x:v>
      </x:c>
      <x:c r="G4743" s="15">
        <x:v>44184.4688985301</x:v>
      </x:c>
      <x:c r="H4743" t="s">
        <x:v>69</x:v>
      </x:c>
      <x:c r="I4743" s="6">
        <x:v>267.873070147624</x:v>
      </x:c>
      <x:c r="J4743" t="s">
        <x:v>70</x:v>
      </x:c>
      <x:c r="K4743" s="6">
        <x:v>11.0522265784871</x:v>
      </x:c>
      <x:c r="L4743" t="s">
        <x:v>64</x:v>
      </x:c>
      <x:c r="M4743" s="6">
        <x:v>1029</x:v>
      </x:c>
      <x:c r="N4743" t="s">
        <x:v>65</x:v>
      </x:c>
      <x:c r="O4743" t="s">
        <x:v>67</x:v>
      </x:c>
      <x:c r="P4743" s="8">
        <x:v>35.32</x:v>
      </x:c>
      <x:c r="Q4743">
        <x:v>0</x:v>
      </x:c>
    </x:row>
    <x:row r="4744">
      <x:c r="A4744">
        <x:v>9296277</x:v>
      </x:c>
      <x:c r="B4744" s="1">
        <x:v>44184.5834898148</x:v>
      </x:c>
      <x:c r="C4744" s="6">
        <x:v>92.0873538016667</x:v>
      </x:c>
      <x:c r="D4744" s="13" t="s">
        <x:v>68</x:v>
      </x:c>
      <x:c r="E4744">
        <x:v>3</x:v>
      </x:c>
      <x:c r="F4744" s="14" t="s">
        <x:v>63</x:v>
      </x:c>
      <x:c r="G4744" s="15">
        <x:v>44184.4688985301</x:v>
      </x:c>
      <x:c r="H4744" t="s">
        <x:v>69</x:v>
      </x:c>
      <x:c r="I4744" s="6">
        <x:v>267.905928846913</x:v>
      </x:c>
      <x:c r="J4744" t="s">
        <x:v>70</x:v>
      </x:c>
      <x:c r="K4744" s="6">
        <x:v>11.0483662067513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0</x:v>
      </x:c>
    </x:row>
    <x:row r="4745">
      <x:c r="A4745">
        <x:v>9296286</x:v>
      </x:c>
      <x:c r="B4745" s="1">
        <x:v>44184.5835015046</x:v>
      </x:c>
      <x:c r="C4745" s="6">
        <x:v>92.104187215</x:v>
      </x:c>
      <x:c r="D4745" s="13" t="s">
        <x:v>68</x:v>
      </x:c>
      <x:c r="E4745">
        <x:v>3</x:v>
      </x:c>
      <x:c r="F4745" s="14" t="s">
        <x:v>63</x:v>
      </x:c>
      <x:c r="G4745" s="15">
        <x:v>44184.4688985301</x:v>
      </x:c>
      <x:c r="H4745" t="s">
        <x:v>69</x:v>
      </x:c>
      <x:c r="I4745" s="6">
        <x:v>267.946437425356</x:v>
      </x:c>
      <x:c r="J4745" t="s">
        <x:v>70</x:v>
      </x:c>
      <x:c r="K4745" s="6">
        <x:v>11.0436080802256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0</x:v>
      </x:c>
    </x:row>
    <x:row r="4746">
      <x:c r="A4746">
        <x:v>9296295</x:v>
      </x:c>
      <x:c r="B4746" s="1">
        <x:v>44184.5835132292</x:v>
      </x:c>
      <x:c r="C4746" s="6">
        <x:v>92.1210615066667</x:v>
      </x:c>
      <x:c r="D4746" s="13" t="s">
        <x:v>68</x:v>
      </x:c>
      <x:c r="E4746">
        <x:v>3</x:v>
      </x:c>
      <x:c r="F4746" s="14" t="s">
        <x:v>63</x:v>
      </x:c>
      <x:c r="G4746" s="15">
        <x:v>44184.4688985301</x:v>
      </x:c>
      <x:c r="H4746" t="s">
        <x:v>69</x:v>
      </x:c>
      <x:c r="I4746" s="6">
        <x:v>268.058017506482</x:v>
      </x:c>
      <x:c r="J4746" t="s">
        <x:v>70</x:v>
      </x:c>
      <x:c r="K4746" s="6">
        <x:v>11.0465108358612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0</x:v>
      </x:c>
    </x:row>
    <x:row r="4747">
      <x:c r="A4747">
        <x:v>9296301</x:v>
      </x:c>
      <x:c r="B4747" s="1">
        <x:v>44184.5835243403</x:v>
      </x:c>
      <x:c r="C4747" s="6">
        <x:v>92.137072795</x:v>
      </x:c>
      <x:c r="D4747" s="13" t="s">
        <x:v>68</x:v>
      </x:c>
      <x:c r="E4747">
        <x:v>3</x:v>
      </x:c>
      <x:c r="F4747" s="14" t="s">
        <x:v>63</x:v>
      </x:c>
      <x:c r="G4747" s="15">
        <x:v>44184.4688985301</x:v>
      </x:c>
      <x:c r="H4747" t="s">
        <x:v>69</x:v>
      </x:c>
      <x:c r="I4747" s="6">
        <x:v>268.075502724439</x:v>
      </x:c>
      <x:c r="J4747" t="s">
        <x:v>70</x:v>
      </x:c>
      <x:c r="K4747" s="6">
        <x:v>11.0364559404029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0</x:v>
      </x:c>
    </x:row>
    <x:row r="4748">
      <x:c r="A4748">
        <x:v>9296311</x:v>
      </x:c>
      <x:c r="B4748" s="1">
        <x:v>44184.5835360764</x:v>
      </x:c>
      <x:c r="C4748" s="6">
        <x:v>92.1539573466667</x:v>
      </x:c>
      <x:c r="D4748" s="13" t="s">
        <x:v>68</x:v>
      </x:c>
      <x:c r="E4748">
        <x:v>3</x:v>
      </x:c>
      <x:c r="F4748" s="14" t="s">
        <x:v>63</x:v>
      </x:c>
      <x:c r="G4748" s="15">
        <x:v>44184.4688985301</x:v>
      </x:c>
      <x:c r="H4748" t="s">
        <x:v>69</x:v>
      </x:c>
      <x:c r="I4748" s="6">
        <x:v>267.910480113817</x:v>
      </x:c>
      <x:c r="J4748" t="s">
        <x:v>70</x:v>
      </x:c>
      <x:c r="K4748" s="6">
        <x:v>11.0451641963377</x:v>
      </x:c>
      <x:c r="L4748" t="s">
        <x:v>64</x:v>
      </x:c>
      <x:c r="M4748" s="6">
        <x:v>1029</x:v>
      </x:c>
      <x:c r="N4748" t="s">
        <x:v>65</x:v>
      </x:c>
      <x:c r="O4748" t="s">
        <x:v>67</x:v>
      </x:c>
      <x:c r="P4748" s="8">
        <x:v>35.32</x:v>
      </x:c>
      <x:c r="Q4748">
        <x:v>0</x:v>
      </x:c>
    </x:row>
    <x:row r="4749">
      <x:c r="A4749">
        <x:v>9296317</x:v>
      </x:c>
      <x:c r="B4749" s="1">
        <x:v>44184.5835478009</x:v>
      </x:c>
      <x:c r="C4749" s="6">
        <x:v>92.17083717</x:v>
      </x:c>
      <x:c r="D4749" s="13" t="s">
        <x:v>68</x:v>
      </x:c>
      <x:c r="E4749">
        <x:v>3</x:v>
      </x:c>
      <x:c r="F4749" s="14" t="s">
        <x:v>63</x:v>
      </x:c>
      <x:c r="G4749" s="15">
        <x:v>44184.4688985301</x:v>
      </x:c>
      <x:c r="H4749" t="s">
        <x:v>69</x:v>
      </x:c>
      <x:c r="I4749" s="6">
        <x:v>268.055801394088</x:v>
      </x:c>
      <x:c r="J4749" t="s">
        <x:v>70</x:v>
      </x:c>
      <x:c r="K4749" s="6">
        <x:v>11.0521068769722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0</x:v>
      </x:c>
    </x:row>
    <x:row r="4750">
      <x:c r="A4750">
        <x:v>9296320</x:v>
      </x:c>
      <x:c r="B4750" s="1">
        <x:v>44184.5835594907</x:v>
      </x:c>
      <x:c r="C4750" s="6">
        <x:v>92.1876868116667</x:v>
      </x:c>
      <x:c r="D4750" s="13" t="s">
        <x:v>68</x:v>
      </x:c>
      <x:c r="E4750">
        <x:v>3</x:v>
      </x:c>
      <x:c r="F4750" s="14" t="s">
        <x:v>63</x:v>
      </x:c>
      <x:c r="G4750" s="15">
        <x:v>44184.4688985301</x:v>
      </x:c>
      <x:c r="H4750" t="s">
        <x:v>69</x:v>
      </x:c>
      <x:c r="I4750" s="6">
        <x:v>267.845643468373</x:v>
      </x:c>
      <x:c r="J4750" t="s">
        <x:v>70</x:v>
      </x:c>
      <x:c r="K4750" s="6">
        <x:v>11.0607852478615</x:v>
      </x:c>
      <x:c r="L4750" t="s">
        <x:v>64</x:v>
      </x:c>
      <x:c r="M4750" s="6">
        <x:v>1029</x:v>
      </x:c>
      <x:c r="N4750" t="s">
        <x:v>65</x:v>
      </x:c>
      <x:c r="O4750" t="s">
        <x:v>67</x:v>
      </x:c>
      <x:c r="P4750" s="8">
        <x:v>35.32</x:v>
      </x:c>
      <x:c r="Q4750">
        <x:v>0</x:v>
      </x:c>
    </x:row>
    <x:row r="4751">
      <x:c r="A4751">
        <x:v>9296332</x:v>
      </x:c>
      <x:c r="B4751" s="1">
        <x:v>44184.5835712153</x:v>
      </x:c>
      <x:c r="C4751" s="6">
        <x:v>92.204538005</x:v>
      </x:c>
      <x:c r="D4751" s="13" t="s">
        <x:v>68</x:v>
      </x:c>
      <x:c r="E4751">
        <x:v>3</x:v>
      </x:c>
      <x:c r="F4751" s="14" t="s">
        <x:v>63</x:v>
      </x:c>
      <x:c r="G4751" s="15">
        <x:v>44184.4688985301</x:v>
      </x:c>
      <x:c r="H4751" t="s">
        <x:v>69</x:v>
      </x:c>
      <x:c r="I4751" s="6">
        <x:v>267.86208236577</x:v>
      </x:c>
      <x:c r="J4751" t="s">
        <x:v>70</x:v>
      </x:c>
      <x:c r="K4751" s="6">
        <x:v>11.0508500113147</x:v>
      </x:c>
      <x:c r="L4751" t="s">
        <x:v>64</x:v>
      </x:c>
      <x:c r="M4751" s="6">
        <x:v>1029</x:v>
      </x:c>
      <x:c r="N4751" t="s">
        <x:v>65</x:v>
      </x:c>
      <x:c r="O4751" t="s">
        <x:v>67</x:v>
      </x:c>
      <x:c r="P4751" s="8">
        <x:v>35.32</x:v>
      </x:c>
      <x:c r="Q4751">
        <x:v>0</x:v>
      </x:c>
    </x:row>
    <x:row r="4752">
      <x:c r="A4752">
        <x:v>9296341</x:v>
      </x:c>
      <x:c r="B4752" s="1">
        <x:v>44184.5835823264</x:v>
      </x:c>
      <x:c r="C4752" s="6">
        <x:v>92.220563085</x:v>
      </x:c>
      <x:c r="D4752" s="13" t="s">
        <x:v>68</x:v>
      </x:c>
      <x:c r="E4752">
        <x:v>3</x:v>
      </x:c>
      <x:c r="F4752" s="14" t="s">
        <x:v>63</x:v>
      </x:c>
      <x:c r="G4752" s="15">
        <x:v>44184.4688985301</x:v>
      </x:c>
      <x:c r="H4752" t="s">
        <x:v>69</x:v>
      </x:c>
      <x:c r="I4752" s="6">
        <x:v>268.006460272272</x:v>
      </x:c>
      <x:c r="J4752" t="s">
        <x:v>70</x:v>
      </x:c>
      <x:c r="K4752" s="6">
        <x:v>11.0472290438265</x:v>
      </x:c>
      <x:c r="L4752" t="s">
        <x:v>64</x:v>
      </x:c>
      <x:c r="M4752" s="6">
        <x:v>1029</x:v>
      </x:c>
      <x:c r="N4752" t="s">
        <x:v>65</x:v>
      </x:c>
      <x:c r="O4752" t="s">
        <x:v>67</x:v>
      </x:c>
      <x:c r="P4752" s="8">
        <x:v>35.32</x:v>
      </x:c>
      <x:c r="Q4752">
        <x:v>0</x:v>
      </x:c>
    </x:row>
    <x:row r="4753">
      <x:c r="A4753">
        <x:v>9296348</x:v>
      </x:c>
      <x:c r="B4753" s="1">
        <x:v>44184.5835940625</x:v>
      </x:c>
      <x:c r="C4753" s="6">
        <x:v>92.237419725</x:v>
      </x:c>
      <x:c r="D4753" s="13" t="s">
        <x:v>68</x:v>
      </x:c>
      <x:c r="E4753">
        <x:v>3</x:v>
      </x:c>
      <x:c r="F4753" s="14" t="s">
        <x:v>63</x:v>
      </x:c>
      <x:c r="G4753" s="15">
        <x:v>44184.4688985301</x:v>
      </x:c>
      <x:c r="H4753" t="s">
        <x:v>69</x:v>
      </x:c>
      <x:c r="I4753" s="6">
        <x:v>268.007262154236</x:v>
      </x:c>
      <x:c r="J4753" t="s">
        <x:v>70</x:v>
      </x:c>
      <x:c r="K4753" s="6">
        <x:v>11.0498026236251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0</x:v>
      </x:c>
    </x:row>
    <x:row r="4754">
      <x:c r="A4754">
        <x:v>9296359</x:v>
      </x:c>
      <x:c r="B4754" s="1">
        <x:v>44184.5836058218</x:v>
      </x:c>
      <x:c r="C4754" s="6">
        <x:v>92.2543698733333</x:v>
      </x:c>
      <x:c r="D4754" s="13" t="s">
        <x:v>68</x:v>
      </x:c>
      <x:c r="E4754">
        <x:v>3</x:v>
      </x:c>
      <x:c r="F4754" s="14" t="s">
        <x:v>63</x:v>
      </x:c>
      <x:c r="G4754" s="15">
        <x:v>44184.4688985301</x:v>
      </x:c>
      <x:c r="H4754" t="s">
        <x:v>69</x:v>
      </x:c>
      <x:c r="I4754" s="6">
        <x:v>268.081330075635</x:v>
      </x:c>
      <x:c r="J4754" t="s">
        <x:v>70</x:v>
      </x:c>
      <x:c r="K4754" s="6">
        <x:v>11.0517776978263</x:v>
      </x:c>
      <x:c r="L4754" t="s">
        <x:v>64</x:v>
      </x:c>
      <x:c r="M4754" s="6">
        <x:v>1029</x:v>
      </x:c>
      <x:c r="N4754" t="s">
        <x:v>65</x:v>
      </x:c>
      <x:c r="O4754" t="s">
        <x:v>67</x:v>
      </x:c>
      <x:c r="P4754" s="8">
        <x:v>35.32</x:v>
      </x:c>
      <x:c r="Q4754">
        <x:v>0</x:v>
      </x:c>
    </x:row>
    <x:row r="4755">
      <x:c r="A4755">
        <x:v>9296363</x:v>
      </x:c>
      <x:c r="B4755" s="1">
        <x:v>44184.5836174768</x:v>
      </x:c>
      <x:c r="C4755" s="6">
        <x:v>92.271169935</x:v>
      </x:c>
      <x:c r="D4755" s="13" t="s">
        <x:v>68</x:v>
      </x:c>
      <x:c r="E4755">
        <x:v>3</x:v>
      </x:c>
      <x:c r="F4755" s="14" t="s">
        <x:v>63</x:v>
      </x:c>
      <x:c r="G4755" s="15">
        <x:v>44184.4688985301</x:v>
      </x:c>
      <x:c r="H4755" t="s">
        <x:v>69</x:v>
      </x:c>
      <x:c r="I4755" s="6">
        <x:v>267.921447027931</x:v>
      </x:c>
      <x:c r="J4755" t="s">
        <x:v>70</x:v>
      </x:c>
      <x:c r="K4755" s="6">
        <x:v>11.0625508501898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0</x:v>
      </x:c>
    </x:row>
    <x:row r="4756">
      <x:c r="A4756">
        <x:v>9296368</x:v>
      </x:c>
      <x:c r="B4756" s="1">
        <x:v>44184.583628588</x:v>
      </x:c>
      <x:c r="C4756" s="6">
        <x:v>92.2871867583333</x:v>
      </x:c>
      <x:c r="D4756" s="13" t="s">
        <x:v>68</x:v>
      </x:c>
      <x:c r="E4756">
        <x:v>3</x:v>
      </x:c>
      <x:c r="F4756" s="14" t="s">
        <x:v>63</x:v>
      </x:c>
      <x:c r="G4756" s="15">
        <x:v>44184.4688985301</x:v>
      </x:c>
      <x:c r="H4756" t="s">
        <x:v>69</x:v>
      </x:c>
      <x:c r="I4756" s="6">
        <x:v>267.993463827719</x:v>
      </x:c>
      <x:c r="J4756" t="s">
        <x:v>70</x:v>
      </x:c>
      <x:c r="K4756" s="6">
        <x:v>11.0487552362611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0</x:v>
      </x:c>
    </x:row>
    <x:row r="4757">
      <x:c r="A4757">
        <x:v>9296376</x:v>
      </x:c>
      <x:c r="B4757" s="1">
        <x:v>44184.5836403125</x:v>
      </x:c>
      <x:c r="C4757" s="6">
        <x:v>92.304068055</x:v>
      </x:c>
      <x:c r="D4757" s="13" t="s">
        <x:v>68</x:v>
      </x:c>
      <x:c r="E4757">
        <x:v>3</x:v>
      </x:c>
      <x:c r="F4757" s="14" t="s">
        <x:v>63</x:v>
      </x:c>
      <x:c r="G4757" s="15">
        <x:v>44184.4688985301</x:v>
      </x:c>
      <x:c r="H4757" t="s">
        <x:v>69</x:v>
      </x:c>
      <x:c r="I4757" s="6">
        <x:v>267.990779407942</x:v>
      </x:c>
      <x:c r="J4757" t="s">
        <x:v>70</x:v>
      </x:c>
      <x:c r="K4757" s="6">
        <x:v>11.057074493438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0</x:v>
      </x:c>
    </x:row>
    <x:row r="4758">
      <x:c r="A4758">
        <x:v>9296389</x:v>
      </x:c>
      <x:c r="B4758" s="1">
        <x:v>44184.5836520023</x:v>
      </x:c>
      <x:c r="C4758" s="6">
        <x:v>92.3208959783333</x:v>
      </x:c>
      <x:c r="D4758" s="13" t="s">
        <x:v>68</x:v>
      </x:c>
      <x:c r="E4758">
        <x:v>3</x:v>
      </x:c>
      <x:c r="F4758" s="14" t="s">
        <x:v>63</x:v>
      </x:c>
      <x:c r="G4758" s="15">
        <x:v>44184.4688985301</x:v>
      </x:c>
      <x:c r="H4758" t="s">
        <x:v>69</x:v>
      </x:c>
      <x:c r="I4758" s="6">
        <x:v>267.941272942262</x:v>
      </x:c>
      <x:c r="J4758" t="s">
        <x:v>70</x:v>
      </x:c>
      <x:c r="K4758" s="6">
        <x:v>11.0575533002311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0</x:v>
      </x:c>
    </x:row>
    <x:row r="4759">
      <x:c r="A4759">
        <x:v>9296397</x:v>
      </x:c>
      <x:c r="B4759" s="1">
        <x:v>44184.5836637384</x:v>
      </x:c>
      <x:c r="C4759" s="6">
        <x:v>92.337785205</x:v>
      </x:c>
      <x:c r="D4759" s="13" t="s">
        <x:v>68</x:v>
      </x:c>
      <x:c r="E4759">
        <x:v>3</x:v>
      </x:c>
      <x:c r="F4759" s="14" t="s">
        <x:v>63</x:v>
      </x:c>
      <x:c r="G4759" s="15">
        <x:v>44184.4688985301</x:v>
      </x:c>
      <x:c r="H4759" t="s">
        <x:v>69</x:v>
      </x:c>
      <x:c r="I4759" s="6">
        <x:v>267.917209986939</x:v>
      </x:c>
      <x:c r="J4759" t="s">
        <x:v>70</x:v>
      </x:c>
      <x:c r="K4759" s="6">
        <x:v>11.0523762053881</x:v>
      </x:c>
      <x:c r="L4759" t="s">
        <x:v>64</x:v>
      </x:c>
      <x:c r="M4759" s="6">
        <x:v>1029</x:v>
      </x:c>
      <x:c r="N4759" t="s">
        <x:v>65</x:v>
      </x:c>
      <x:c r="O4759" t="s">
        <x:v>67</x:v>
      </x:c>
      <x:c r="P4759" s="8">
        <x:v>35.32</x:v>
      </x:c>
      <x:c r="Q4759">
        <x:v>0</x:v>
      </x:c>
    </x:row>
    <x:row r="4760">
      <x:c r="A4760">
        <x:v>9296401</x:v>
      </x:c>
      <x:c r="B4760" s="1">
        <x:v>44184.5836748495</x:v>
      </x:c>
      <x:c r="C4760" s="6">
        <x:v>92.3537864016667</x:v>
      </x:c>
      <x:c r="D4760" s="13" t="s">
        <x:v>68</x:v>
      </x:c>
      <x:c r="E4760">
        <x:v>3</x:v>
      </x:c>
      <x:c r="F4760" s="14" t="s">
        <x:v>63</x:v>
      </x:c>
      <x:c r="G4760" s="15">
        <x:v>44184.4688985301</x:v>
      </x:c>
      <x:c r="H4760" t="s">
        <x:v>69</x:v>
      </x:c>
      <x:c r="I4760" s="6">
        <x:v>267.998168360168</x:v>
      </x:c>
      <x:c r="J4760" t="s">
        <x:v>70</x:v>
      </x:c>
      <x:c r="K4760" s="6">
        <x:v>11.0562066562989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0</x:v>
      </x:c>
    </x:row>
    <x:row r="4761">
      <x:c r="A4761">
        <x:v>9296409</x:v>
      </x:c>
      <x:c r="B4761" s="1">
        <x:v>44184.5836865394</x:v>
      </x:c>
      <x:c r="C4761" s="6">
        <x:v>92.3706047766667</x:v>
      </x:c>
      <x:c r="D4761" s="13" t="s">
        <x:v>68</x:v>
      </x:c>
      <x:c r="E4761">
        <x:v>3</x:v>
      </x:c>
      <x:c r="F4761" s="14" t="s">
        <x:v>63</x:v>
      </x:c>
      <x:c r="G4761" s="15">
        <x:v>44184.4688985301</x:v>
      </x:c>
      <x:c r="H4761" t="s">
        <x:v>69</x:v>
      </x:c>
      <x:c r="I4761" s="6">
        <x:v>268.166703360916</x:v>
      </x:c>
      <x:c r="J4761" t="s">
        <x:v>70</x:v>
      </x:c>
      <x:c r="K4761" s="6">
        <x:v>11.0390893625058</x:v>
      </x:c>
      <x:c r="L4761" t="s">
        <x:v>64</x:v>
      </x:c>
      <x:c r="M4761" s="6">
        <x:v>1029</x:v>
      </x:c>
      <x:c r="N4761" t="s">
        <x:v>65</x:v>
      </x:c>
      <x:c r="O4761" t="s">
        <x:v>67</x:v>
      </x:c>
      <x:c r="P4761" s="8">
        <x:v>35.32</x:v>
      </x:c>
      <x:c r="Q4761">
        <x:v>0</x:v>
      </x:c>
    </x:row>
    <x:row r="4762">
      <x:c r="A4762">
        <x:v>9296422</x:v>
      </x:c>
      <x:c r="B4762" s="1">
        <x:v>44184.5836982292</x:v>
      </x:c>
      <x:c r="C4762" s="6">
        <x:v>92.38747281</x:v>
      </x:c>
      <x:c r="D4762" s="13" t="s">
        <x:v>68</x:v>
      </x:c>
      <x:c r="E4762">
        <x:v>3</x:v>
      </x:c>
      <x:c r="F4762" s="14" t="s">
        <x:v>63</x:v>
      </x:c>
      <x:c r="G4762" s="15">
        <x:v>44184.4688985301</x:v>
      </x:c>
      <x:c r="H4762" t="s">
        <x:v>69</x:v>
      </x:c>
      <x:c r="I4762" s="6">
        <x:v>267.989896341691</x:v>
      </x:c>
      <x:c r="J4762" t="s">
        <x:v>70</x:v>
      </x:c>
      <x:c r="K4762" s="6">
        <x:v>11.0491741911674</x:v>
      </x:c>
      <x:c r="L4762" t="s">
        <x:v>64</x:v>
      </x:c>
      <x:c r="M4762" s="6">
        <x:v>1029</x:v>
      </x:c>
      <x:c r="N4762" t="s">
        <x:v>65</x:v>
      </x:c>
      <x:c r="O4762" t="s">
        <x:v>67</x:v>
      </x:c>
      <x:c r="P4762" s="8">
        <x:v>35.32</x:v>
      </x:c>
      <x:c r="Q4762">
        <x:v>0</x:v>
      </x:c>
    </x:row>
    <x:row r="4763">
      <x:c r="A4763">
        <x:v>9296426</x:v>
      </x:c>
      <x:c r="B4763" s="1">
        <x:v>44184.5837099537</x:v>
      </x:c>
      <x:c r="C4763" s="6">
        <x:v>92.4043293116667</x:v>
      </x:c>
      <x:c r="D4763" s="13" t="s">
        <x:v>68</x:v>
      </x:c>
      <x:c r="E4763">
        <x:v>3</x:v>
      </x:c>
      <x:c r="F4763" s="14" t="s">
        <x:v>63</x:v>
      </x:c>
      <x:c r="G4763" s="15">
        <x:v>44184.4688985301</x:v>
      </x:c>
      <x:c r="H4763" t="s">
        <x:v>69</x:v>
      </x:c>
      <x:c r="I4763" s="6">
        <x:v>268.00336615116</x:v>
      </x:c>
      <x:c r="J4763" t="s">
        <x:v>70</x:v>
      </x:c>
      <x:c r="K4763" s="6">
        <x:v>11.0449247938122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0</x:v>
      </x:c>
    </x:row>
    <x:row r="4764">
      <x:c r="A4764">
        <x:v>9296432</x:v>
      </x:c>
      <x:c r="B4764" s="1">
        <x:v>44184.5837211458</x:v>
      </x:c>
      <x:c r="C4764" s="6">
        <x:v>92.4204236983333</x:v>
      </x:c>
      <x:c r="D4764" s="13" t="s">
        <x:v>68</x:v>
      </x:c>
      <x:c r="E4764">
        <x:v>3</x:v>
      </x:c>
      <x:c r="F4764" s="14" t="s">
        <x:v>63</x:v>
      </x:c>
      <x:c r="G4764" s="15">
        <x:v>44184.4688985301</x:v>
      </x:c>
      <x:c r="H4764" t="s">
        <x:v>69</x:v>
      </x:c>
      <x:c r="I4764" s="6">
        <x:v>267.915609306759</x:v>
      </x:c>
      <x:c r="J4764" t="s">
        <x:v>70</x:v>
      </x:c>
      <x:c r="K4764" s="6">
        <x:v>11.0472290438265</x:v>
      </x:c>
      <x:c r="L4764" t="s">
        <x:v>64</x:v>
      </x:c>
      <x:c r="M4764" s="6">
        <x:v>1029</x:v>
      </x:c>
      <x:c r="N4764" t="s">
        <x:v>65</x:v>
      </x:c>
      <x:c r="O4764" t="s">
        <x:v>67</x:v>
      </x:c>
      <x:c r="P4764" s="8">
        <x:v>35.32</x:v>
      </x:c>
      <x:c r="Q4764">
        <x:v>0</x:v>
      </x:c>
    </x:row>
    <x:row r="4765">
      <x:c r="A4765">
        <x:v>9296442</x:v>
      </x:c>
      <x:c r="B4765" s="1">
        <x:v>44184.5837328356</x:v>
      </x:c>
      <x:c r="C4765" s="6">
        <x:v>92.4372888766667</x:v>
      </x:c>
      <x:c r="D4765" s="13" t="s">
        <x:v>68</x:v>
      </x:c>
      <x:c r="E4765">
        <x:v>3</x:v>
      </x:c>
      <x:c r="F4765" s="14" t="s">
        <x:v>63</x:v>
      </x:c>
      <x:c r="G4765" s="15">
        <x:v>44184.4688985301</x:v>
      </x:c>
      <x:c r="H4765" t="s">
        <x:v>69</x:v>
      </x:c>
      <x:c r="I4765" s="6">
        <x:v>267.963104690663</x:v>
      </x:c>
      <x:c r="J4765" t="s">
        <x:v>70</x:v>
      </x:c>
      <x:c r="K4765" s="6">
        <x:v>11.0496529968386</x:v>
      </x:c>
      <x:c r="L4765" t="s">
        <x:v>64</x:v>
      </x:c>
      <x:c r="M4765" s="6">
        <x:v>1029</x:v>
      </x:c>
      <x:c r="N4765" t="s">
        <x:v>65</x:v>
      </x:c>
      <x:c r="O4765" t="s">
        <x:v>67</x:v>
      </x:c>
      <x:c r="P4765" s="8">
        <x:v>35.32</x:v>
      </x:c>
      <x:c r="Q4765">
        <x:v>0</x:v>
      </x:c>
    </x:row>
    <x:row r="4766">
      <x:c r="A4766">
        <x:v>9296450</x:v>
      </x:c>
      <x:c r="B4766" s="1">
        <x:v>44184.5837445949</x:v>
      </x:c>
      <x:c r="C4766" s="6">
        <x:v>92.4542144833333</x:v>
      </x:c>
      <x:c r="D4766" s="13" t="s">
        <x:v>68</x:v>
      </x:c>
      <x:c r="E4766">
        <x:v>3</x:v>
      </x:c>
      <x:c r="F4766" s="14" t="s">
        <x:v>63</x:v>
      </x:c>
      <x:c r="G4766" s="15">
        <x:v>44184.4688985301</x:v>
      </x:c>
      <x:c r="H4766" t="s">
        <x:v>69</x:v>
      </x:c>
      <x:c r="I4766" s="6">
        <x:v>268.001837069151</x:v>
      </x:c>
      <x:c r="J4766" t="s">
        <x:v>70</x:v>
      </x:c>
      <x:c r="K4766" s="6">
        <x:v>11.0451043457051</x:v>
      </x:c>
      <x:c r="L4766" t="s">
        <x:v>64</x:v>
      </x:c>
      <x:c r="M4766" s="6">
        <x:v>1029</x:v>
      </x:c>
      <x:c r="N4766" t="s">
        <x:v>65</x:v>
      </x:c>
      <x:c r="O4766" t="s">
        <x:v>67</x:v>
      </x:c>
      <x:c r="P4766" s="8">
        <x:v>35.32</x:v>
      </x:c>
      <x:c r="Q4766">
        <x:v>0</x:v>
      </x:c>
    </x:row>
    <x:row r="4767">
      <x:c r="A4767">
        <x:v>9296458</x:v>
      </x:c>
      <x:c r="B4767" s="1">
        <x:v>44184.5837562847</x:v>
      </x:c>
      <x:c r="C4767" s="6">
        <x:v>92.4710706716667</x:v>
      </x:c>
      <x:c r="D4767" s="13" t="s">
        <x:v>68</x:v>
      </x:c>
      <x:c r="E4767">
        <x:v>3</x:v>
      </x:c>
      <x:c r="F4767" s="14" t="s">
        <x:v>63</x:v>
      </x:c>
      <x:c r="G4767" s="15">
        <x:v>44184.4688985301</x:v>
      </x:c>
      <x:c r="H4767" t="s">
        <x:v>69</x:v>
      </x:c>
      <x:c r="I4767" s="6">
        <x:v>267.946726291116</x:v>
      </x:c>
      <x:c r="J4767" t="s">
        <x:v>70</x:v>
      </x:c>
      <x:c r="K4767" s="6">
        <x:v>11.0462415079132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0</x:v>
      </x:c>
    </x:row>
    <x:row r="4768">
      <x:c r="A4768">
        <x:v>9296465</x:v>
      </x:c>
      <x:c r="B4768" s="1">
        <x:v>44184.5837673958</x:v>
      </x:c>
      <x:c r="C4768" s="6">
        <x:v>92.4870745783333</x:v>
      </x:c>
      <x:c r="D4768" s="13" t="s">
        <x:v>68</x:v>
      </x:c>
      <x:c r="E4768">
        <x:v>3</x:v>
      </x:c>
      <x:c r="F4768" s="14" t="s">
        <x:v>63</x:v>
      </x:c>
      <x:c r="G4768" s="15">
        <x:v>44184.4688985301</x:v>
      </x:c>
      <x:c r="H4768" t="s">
        <x:v>69</x:v>
      </x:c>
      <x:c r="I4768" s="6">
        <x:v>267.872676907641</x:v>
      </x:c>
      <x:c r="J4768" t="s">
        <x:v>70</x:v>
      </x:c>
      <x:c r="K4768" s="6">
        <x:v>11.0602765151589</x:v>
      </x:c>
      <x:c r="L4768" t="s">
        <x:v>64</x:v>
      </x:c>
      <x:c r="M4768" s="6">
        <x:v>1029</x:v>
      </x:c>
      <x:c r="N4768" t="s">
        <x:v>65</x:v>
      </x:c>
      <x:c r="O4768" t="s">
        <x:v>67</x:v>
      </x:c>
      <x:c r="P4768" s="8">
        <x:v>35.32</x:v>
      </x:c>
      <x:c r="Q4768">
        <x:v>0</x:v>
      </x:c>
    </x:row>
    <x:row r="4769">
      <x:c r="A4769">
        <x:v>9296472</x:v>
      </x:c>
      <x:c r="B4769" s="1">
        <x:v>44184.5837791319</x:v>
      </x:c>
      <x:c r="C4769" s="6">
        <x:v>92.5039185283333</x:v>
      </x:c>
      <x:c r="D4769" s="13" t="s">
        <x:v>68</x:v>
      </x:c>
      <x:c r="E4769">
        <x:v>3</x:v>
      </x:c>
      <x:c r="F4769" s="14" t="s">
        <x:v>63</x:v>
      </x:c>
      <x:c r="G4769" s="15">
        <x:v>44184.4688985301</x:v>
      </x:c>
      <x:c r="H4769" t="s">
        <x:v>69</x:v>
      </x:c>
      <x:c r="I4769" s="6">
        <x:v>267.915465193283</x:v>
      </x:c>
      <x:c r="J4769" t="s">
        <x:v>70</x:v>
      </x:c>
      <x:c r="K4769" s="6">
        <x:v>11.0552490431637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0</x:v>
      </x:c>
    </x:row>
    <x:row r="4770">
      <x:c r="A4770">
        <x:v>9296484</x:v>
      </x:c>
      <x:c r="B4770" s="1">
        <x:v>44184.5837908218</x:v>
      </x:c>
      <x:c r="C4770" s="6">
        <x:v>92.5207639533333</x:v>
      </x:c>
      <x:c r="D4770" s="13" t="s">
        <x:v>68</x:v>
      </x:c>
      <x:c r="E4770">
        <x:v>3</x:v>
      </x:c>
      <x:c r="F4770" s="14" t="s">
        <x:v>63</x:v>
      </x:c>
      <x:c r="G4770" s="15">
        <x:v>44184.4688985301</x:v>
      </x:c>
      <x:c r="H4770" t="s">
        <x:v>69</x:v>
      </x:c>
      <x:c r="I4770" s="6">
        <x:v>267.840083189958</x:v>
      </x:c>
      <x:c r="J4770" t="s">
        <x:v>70</x:v>
      </x:c>
      <x:c r="K4770" s="6">
        <x:v>11.0641069750427</x:v>
      </x:c>
      <x:c r="L4770" t="s">
        <x:v>64</x:v>
      </x:c>
      <x:c r="M4770" s="6">
        <x:v>1029</x:v>
      </x:c>
      <x:c r="N4770" t="s">
        <x:v>65</x:v>
      </x:c>
      <x:c r="O4770" t="s">
        <x:v>67</x:v>
      </x:c>
      <x:c r="P4770" s="8">
        <x:v>35.32</x:v>
      </x:c>
      <x:c r="Q4770">
        <x:v>0</x:v>
      </x:c>
    </x:row>
    <x:row r="4771">
      <x:c r="A4771">
        <x:v>9296490</x:v>
      </x:c>
      <x:c r="B4771" s="1">
        <x:v>44184.5838025116</x:v>
      </x:c>
      <x:c r="C4771" s="6">
        <x:v>92.5376455166667</x:v>
      </x:c>
      <x:c r="D4771" s="13" t="s">
        <x:v>68</x:v>
      </x:c>
      <x:c r="E4771">
        <x:v>3</x:v>
      </x:c>
      <x:c r="F4771" s="14" t="s">
        <x:v>63</x:v>
      </x:c>
      <x:c r="G4771" s="15">
        <x:v>44184.4688985301</x:v>
      </x:c>
      <x:c r="H4771" t="s">
        <x:v>69</x:v>
      </x:c>
      <x:c r="I4771" s="6">
        <x:v>267.916397331533</x:v>
      </x:c>
      <x:c r="J4771" t="s">
        <x:v>70</x:v>
      </x:c>
      <x:c r="K4771" s="6">
        <x:v>11.065812728109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0</x:v>
      </x:c>
    </x:row>
    <x:row r="4772">
      <x:c r="A4772">
        <x:v>9296502</x:v>
      </x:c>
      <x:c r="B4772" s="1">
        <x:v>44184.5838142014</x:v>
      </x:c>
      <x:c r="C4772" s="6">
        <x:v>92.5544691016667</x:v>
      </x:c>
      <x:c r="D4772" s="13" t="s">
        <x:v>68</x:v>
      </x:c>
      <x:c r="E4772">
        <x:v>3</x:v>
      </x:c>
      <x:c r="F4772" s="14" t="s">
        <x:v>63</x:v>
      </x:c>
      <x:c r="G4772" s="15">
        <x:v>44184.4688985301</x:v>
      </x:c>
      <x:c r="H4772" t="s">
        <x:v>69</x:v>
      </x:c>
      <x:c r="I4772" s="6">
        <x:v>267.670437715697</x:v>
      </x:c>
      <x:c r="J4772" t="s">
        <x:v>70</x:v>
      </x:c>
      <x:c r="K4772" s="6">
        <x:v>11.0893941045219</x:v>
      </x:c>
      <x:c r="L4772" t="s">
        <x:v>64</x:v>
      </x:c>
      <x:c r="M4772" s="6">
        <x:v>1029</x:v>
      </x:c>
      <x:c r="N4772" t="s">
        <x:v>65</x:v>
      </x:c>
      <x:c r="O4772" t="s">
        <x:v>67</x:v>
      </x:c>
      <x:c r="P4772" s="8">
        <x:v>35.32</x:v>
      </x:c>
      <x:c r="Q4772">
        <x:v>0</x:v>
      </x:c>
    </x:row>
    <x:row r="4773">
      <x:c r="A4773">
        <x:v>9296505</x:v>
      </x:c>
      <x:c r="B4773" s="1">
        <x:v>44184.5838253819</x:v>
      </x:c>
      <x:c r="C4773" s="6">
        <x:v>92.570561215</x:v>
      </x:c>
      <x:c r="D4773" s="13" t="s">
        <x:v>68</x:v>
      </x:c>
      <x:c r="E4773">
        <x:v>3</x:v>
      </x:c>
      <x:c r="F4773" s="14" t="s">
        <x:v>63</x:v>
      </x:c>
      <x:c r="G4773" s="15">
        <x:v>44184.4688985301</x:v>
      </x:c>
      <x:c r="H4773" t="s">
        <x:v>69</x:v>
      </x:c>
      <x:c r="I4773" s="6">
        <x:v>267.695592465183</x:v>
      </x:c>
      <x:c r="J4773" t="s">
        <x:v>70</x:v>
      </x:c>
      <x:c r="K4773" s="6">
        <x:v>11.0704212582527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0</x:v>
      </x:c>
    </x:row>
    <x:row r="4774">
      <x:c r="A4774">
        <x:v>9296516</x:v>
      </x:c>
      <x:c r="B4774" s="1">
        <x:v>44184.5838371875</x:v>
      </x:c>
      <x:c r="C4774" s="6">
        <x:v>92.58756676</x:v>
      </x:c>
      <x:c r="D4774" s="13" t="s">
        <x:v>68</x:v>
      </x:c>
      <x:c r="E4774">
        <x:v>3</x:v>
      </x:c>
      <x:c r="F4774" s="14" t="s">
        <x:v>63</x:v>
      </x:c>
      <x:c r="G4774" s="15">
        <x:v>44184.4688985301</x:v>
      </x:c>
      <x:c r="H4774" t="s">
        <x:v>69</x:v>
      </x:c>
      <x:c r="I4774" s="6">
        <x:v>267.779917269013</x:v>
      </x:c>
      <x:c r="J4774" t="s">
        <x:v>70</x:v>
      </x:c>
      <x:c r="K4774" s="6">
        <x:v>11.0658426536093</x:v>
      </x:c>
      <x:c r="L4774" t="s">
        <x:v>64</x:v>
      </x:c>
      <x:c r="M4774" s="6">
        <x:v>1029</x:v>
      </x:c>
      <x:c r="N4774" t="s">
        <x:v>65</x:v>
      </x:c>
      <x:c r="O4774" t="s">
        <x:v>67</x:v>
      </x:c>
      <x:c r="P4774" s="8">
        <x:v>35.32</x:v>
      </x:c>
      <x:c r="Q4774">
        <x:v>0</x:v>
      </x:c>
    </x:row>
    <x:row r="4775">
      <x:c r="A4775">
        <x:v>9296521</x:v>
      </x:c>
      <x:c r="B4775" s="1">
        <x:v>44184.5838488773</x:v>
      </x:c>
      <x:c r="C4775" s="6">
        <x:v>92.6044007483333</x:v>
      </x:c>
      <x:c r="D4775" s="13" t="s">
        <x:v>68</x:v>
      </x:c>
      <x:c r="E4775">
        <x:v>3</x:v>
      </x:c>
      <x:c r="F4775" s="14" t="s">
        <x:v>63</x:v>
      </x:c>
      <x:c r="G4775" s="15">
        <x:v>44184.4688985301</x:v>
      </x:c>
      <x:c r="H4775" t="s">
        <x:v>69</x:v>
      </x:c>
      <x:c r="I4775" s="6">
        <x:v>267.884519595243</x:v>
      </x:c>
      <x:c r="J4775" t="s">
        <x:v>70</x:v>
      </x:c>
      <x:c r="K4775" s="6">
        <x:v>11.0668900462802</x:v>
      </x:c>
      <x:c r="L4775" t="s">
        <x:v>64</x:v>
      </x:c>
      <x:c r="M4775" s="6">
        <x:v>1029</x:v>
      </x:c>
      <x:c r="N4775" t="s">
        <x:v>65</x:v>
      </x:c>
      <x:c r="O4775" t="s">
        <x:v>67</x:v>
      </x:c>
      <x:c r="P4775" s="8">
        <x:v>35.32</x:v>
      </x:c>
      <x:c r="Q4775">
        <x:v>0</x:v>
      </x:c>
    </x:row>
    <x:row r="4776">
      <x:c r="A4776">
        <x:v>9296532</x:v>
      </x:c>
      <x:c r="B4776" s="1">
        <x:v>44184.5838600347</x:v>
      </x:c>
      <x:c r="C4776" s="6">
        <x:v>92.6204433916667</x:v>
      </x:c>
      <x:c r="D4776" s="13" t="s">
        <x:v>68</x:v>
      </x:c>
      <x:c r="E4776">
        <x:v>3</x:v>
      </x:c>
      <x:c r="F4776" s="14" t="s">
        <x:v>63</x:v>
      </x:c>
      <x:c r="G4776" s="15">
        <x:v>44184.4688985301</x:v>
      </x:c>
      <x:c r="H4776" t="s">
        <x:v>69</x:v>
      </x:c>
      <x:c r="I4776" s="6">
        <x:v>267.763714973355</x:v>
      </x:c>
      <x:c r="J4776" t="s">
        <x:v>70</x:v>
      </x:c>
      <x:c r="K4776" s="6">
        <x:v>11.0730846324414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0</x:v>
      </x:c>
    </x:row>
    <x:row r="4777">
      <x:c r="A4777">
        <x:v>9296541</x:v>
      </x:c>
      <x:c r="B4777" s="1">
        <x:v>44184.583871794</x:v>
      </x:c>
      <x:c r="C4777" s="6">
        <x:v>92.6373826616667</x:v>
      </x:c>
      <x:c r="D4777" s="13" t="s">
        <x:v>68</x:v>
      </x:c>
      <x:c r="E4777">
        <x:v>3</x:v>
      </x:c>
      <x:c r="F4777" s="14" t="s">
        <x:v>63</x:v>
      </x:c>
      <x:c r="G4777" s="15">
        <x:v>44184.4688985301</x:v>
      </x:c>
      <x:c r="H4777" t="s">
        <x:v>69</x:v>
      </x:c>
      <x:c r="I4777" s="6">
        <x:v>267.71770357825</x:v>
      </x:c>
      <x:c r="J4777" t="s">
        <x:v>70</x:v>
      </x:c>
      <x:c r="K4777" s="6">
        <x:v>11.0811645445324</x:v>
      </x:c>
      <x:c r="L4777" t="s">
        <x:v>64</x:v>
      </x:c>
      <x:c r="M4777" s="6">
        <x:v>1029</x:v>
      </x:c>
      <x:c r="N4777" t="s">
        <x:v>65</x:v>
      </x:c>
      <x:c r="O4777" t="s">
        <x:v>67</x:v>
      </x:c>
      <x:c r="P4777" s="8">
        <x:v>35.32</x:v>
      </x:c>
      <x:c r="Q4777">
        <x:v>0</x:v>
      </x:c>
    </x:row>
    <x:row r="4778">
      <x:c r="A4778">
        <x:v>9296548</x:v>
      </x:c>
      <x:c r="B4778" s="1">
        <x:v>44184.5838834838</x:v>
      </x:c>
      <x:c r="C4778" s="6">
        <x:v>92.654240325</x:v>
      </x:c>
      <x:c r="D4778" s="13" t="s">
        <x:v>68</x:v>
      </x:c>
      <x:c r="E4778">
        <x:v>3</x:v>
      </x:c>
      <x:c r="F4778" s="14" t="s">
        <x:v>63</x:v>
      </x:c>
      <x:c r="G4778" s="15">
        <x:v>44184.4688985301</x:v>
      </x:c>
      <x:c r="H4778" t="s">
        <x:v>69</x:v>
      </x:c>
      <x:c r="I4778" s="6">
        <x:v>267.883627694951</x:v>
      </x:c>
      <x:c r="J4778" t="s">
        <x:v>70</x:v>
      </x:c>
      <x:c r="K4778" s="6">
        <x:v>11.0589897210175</x:v>
      </x:c>
      <x:c r="L4778" t="s">
        <x:v>64</x:v>
      </x:c>
      <x:c r="M4778" s="6">
        <x:v>1029</x:v>
      </x:c>
      <x:c r="N4778" t="s">
        <x:v>65</x:v>
      </x:c>
      <x:c r="O4778" t="s">
        <x:v>67</x:v>
      </x:c>
      <x:c r="P4778" s="8">
        <x:v>35.32</x:v>
      </x:c>
      <x:c r="Q4778">
        <x:v>0</x:v>
      </x:c>
    </x:row>
    <x:row r="4779">
      <x:c r="A4779">
        <x:v>9296559</x:v>
      </x:c>
      <x:c r="B4779" s="1">
        <x:v>44184.5838952546</x:v>
      </x:c>
      <x:c r="C4779" s="6">
        <x:v>92.671184885</x:v>
      </x:c>
      <x:c r="D4779" s="13" t="s">
        <x:v>68</x:v>
      </x:c>
      <x:c r="E4779">
        <x:v>3</x:v>
      </x:c>
      <x:c r="F4779" s="14" t="s">
        <x:v>63</x:v>
      </x:c>
      <x:c r="G4779" s="15">
        <x:v>44184.4688985301</x:v>
      </x:c>
      <x:c r="H4779" t="s">
        <x:v>69</x:v>
      </x:c>
      <x:c r="I4779" s="6">
        <x:v>267.821840983294</x:v>
      </x:c>
      <x:c r="J4779" t="s">
        <x:v>70</x:v>
      </x:c>
      <x:c r="K4779" s="6">
        <x:v>11.0715883545481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0</x:v>
      </x:c>
    </x:row>
    <x:row r="4780">
      <x:c r="A4780">
        <x:v>9296564</x:v>
      </x:c>
      <x:c r="B4780" s="1">
        <x:v>44184.5839063657</x:v>
      </x:c>
      <x:c r="C4780" s="6">
        <x:v>92.68718583</x:v>
      </x:c>
      <x:c r="D4780" s="13" t="s">
        <x:v>68</x:v>
      </x:c>
      <x:c r="E4780">
        <x:v>3</x:v>
      </x:c>
      <x:c r="F4780" s="14" t="s">
        <x:v>63</x:v>
      </x:c>
      <x:c r="G4780" s="15">
        <x:v>44184.4688985301</x:v>
      </x:c>
      <x:c r="H4780" t="s">
        <x:v>69</x:v>
      </x:c>
      <x:c r="I4780" s="6">
        <x:v>267.73155906925</x:v>
      </x:c>
      <x:c r="J4780" t="s">
        <x:v>70</x:v>
      </x:c>
      <x:c r="K4780" s="6">
        <x:v>11.0715285034466</x:v>
      </x:c>
      <x:c r="L4780" t="s">
        <x:v>64</x:v>
      </x:c>
      <x:c r="M4780" s="6">
        <x:v>1029</x:v>
      </x:c>
      <x:c r="N4780" t="s">
        <x:v>65</x:v>
      </x:c>
      <x:c r="O4780" t="s">
        <x:v>67</x:v>
      </x:c>
      <x:c r="P4780" s="8">
        <x:v>35.32</x:v>
      </x:c>
      <x:c r="Q4780">
        <x:v>0</x:v>
      </x:c>
    </x:row>
    <x:row r="4781">
      <x:c r="A4781">
        <x:v>9296574</x:v>
      </x:c>
      <x:c r="B4781" s="1">
        <x:v>44184.5839181366</x:v>
      </x:c>
      <x:c r="C4781" s="6">
        <x:v>92.7041074483333</x:v>
      </x:c>
      <x:c r="D4781" s="13" t="s">
        <x:v>68</x:v>
      </x:c>
      <x:c r="E4781">
        <x:v>3</x:v>
      </x:c>
      <x:c r="F4781" s="14" t="s">
        <x:v>63</x:v>
      </x:c>
      <x:c r="G4781" s="15">
        <x:v>44184.4688985301</x:v>
      </x:c>
      <x:c r="H4781" t="s">
        <x:v>69</x:v>
      </x:c>
      <x:c r="I4781" s="6">
        <x:v>267.829478163131</x:v>
      </x:c>
      <x:c r="J4781" t="s">
        <x:v>70</x:v>
      </x:c>
      <x:c r="K4781" s="6">
        <x:v>11.0706905881316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0</x:v>
      </x:c>
    </x:row>
    <x:row r="4782">
      <x:c r="A4782">
        <x:v>9296580</x:v>
      </x:c>
      <x:c r="B4782" s="1">
        <x:v>44184.5839298264</x:v>
      </x:c>
      <x:c r="C4782" s="6">
        <x:v>92.7209516933333</x:v>
      </x:c>
      <x:c r="D4782" s="13" t="s">
        <x:v>68</x:v>
      </x:c>
      <x:c r="E4782">
        <x:v>3</x:v>
      </x:c>
      <x:c r="F4782" s="14" t="s">
        <x:v>63</x:v>
      </x:c>
      <x:c r="G4782" s="15">
        <x:v>44184.4688985301</x:v>
      </x:c>
      <x:c r="H4782" t="s">
        <x:v>69</x:v>
      </x:c>
      <x:c r="I4782" s="6">
        <x:v>267.726005547779</x:v>
      </x:c>
      <x:c r="J4782" t="s">
        <x:v>70</x:v>
      </x:c>
      <x:c r="K4782" s="6">
        <x:v>11.074850241208</x:v>
      </x:c>
      <x:c r="L4782" t="s">
        <x:v>64</x:v>
      </x:c>
      <x:c r="M4782" s="6">
        <x:v>1029</x:v>
      </x:c>
      <x:c r="N4782" t="s">
        <x:v>65</x:v>
      </x:c>
      <x:c r="O4782" t="s">
        <x:v>67</x:v>
      </x:c>
      <x:c r="P4782" s="8">
        <x:v>35.32</x:v>
      </x:c>
      <x:c r="Q4782">
        <x:v>0</x:v>
      </x:c>
    </x:row>
    <x:row r="4783">
      <x:c r="A4783">
        <x:v>9296591</x:v>
      </x:c>
      <x:c r="B4783" s="1">
        <x:v>44184.5839415856</x:v>
      </x:c>
      <x:c r="C4783" s="6">
        <x:v>92.7378720133333</x:v>
      </x:c>
      <x:c r="D4783" s="13" t="s">
        <x:v>68</x:v>
      </x:c>
      <x:c r="E4783">
        <x:v>3</x:v>
      </x:c>
      <x:c r="F4783" s="14" t="s">
        <x:v>63</x:v>
      </x:c>
      <x:c r="G4783" s="15">
        <x:v>44184.4688985301</x:v>
      </x:c>
      <x:c r="H4783" t="s">
        <x:v>69</x:v>
      </x:c>
      <x:c r="I4783" s="6">
        <x:v>267.970142918964</x:v>
      </x:c>
      <x:c r="J4783" t="s">
        <x:v>70</x:v>
      </x:c>
      <x:c r="K4783" s="6">
        <x:v>11.0594984535264</x:v>
      </x:c>
      <x:c r="L4783" t="s">
        <x:v>64</x:v>
      </x:c>
      <x:c r="M4783" s="6">
        <x:v>1029</x:v>
      </x:c>
      <x:c r="N4783" t="s">
        <x:v>65</x:v>
      </x:c>
      <x:c r="O4783" t="s">
        <x:v>67</x:v>
      </x:c>
      <x:c r="P4783" s="8">
        <x:v>35.32</x:v>
      </x:c>
      <x:c r="Q4783">
        <x:v>0</x:v>
      </x:c>
    </x:row>
    <x:row r="4784">
      <x:c r="A4784">
        <x:v>9296595</x:v>
      </x:c>
      <x:c r="B4784" s="1">
        <x:v>44184.5839526968</x:v>
      </x:c>
      <x:c r="C4784" s="6">
        <x:v>92.7538920333333</x:v>
      </x:c>
      <x:c r="D4784" s="13" t="s">
        <x:v>68</x:v>
      </x:c>
      <x:c r="E4784">
        <x:v>3</x:v>
      </x:c>
      <x:c r="F4784" s="14" t="s">
        <x:v>63</x:v>
      </x:c>
      <x:c r="G4784" s="15">
        <x:v>44184.4688985301</x:v>
      </x:c>
      <x:c r="H4784" t="s">
        <x:v>69</x:v>
      </x:c>
      <x:c r="I4784" s="6">
        <x:v>267.770712041631</x:v>
      </x:c>
      <x:c r="J4784" t="s">
        <x:v>70</x:v>
      </x:c>
      <x:c r="K4784" s="6">
        <x:v>11.0642566024699</x:v>
      </x:c>
      <x:c r="L4784" t="s">
        <x:v>64</x:v>
      </x:c>
      <x:c r="M4784" s="6">
        <x:v>1029</x:v>
      </x:c>
      <x:c r="N4784" t="s">
        <x:v>65</x:v>
      </x:c>
      <x:c r="O4784" t="s">
        <x:v>67</x:v>
      </x:c>
      <x:c r="P4784" s="8">
        <x:v>35.32</x:v>
      </x:c>
      <x:c r="Q4784">
        <x:v>0</x:v>
      </x:c>
    </x:row>
    <x:row r="4785">
      <x:c r="A4785">
        <x:v>9296605</x:v>
      </x:c>
      <x:c r="B4785" s="1">
        <x:v>44184.5839644329</x:v>
      </x:c>
      <x:c r="C4785" s="6">
        <x:v>92.7707570216667</x:v>
      </x:c>
      <x:c r="D4785" s="13" t="s">
        <x:v>68</x:v>
      </x:c>
      <x:c r="E4785">
        <x:v>3</x:v>
      </x:c>
      <x:c r="F4785" s="14" t="s">
        <x:v>63</x:v>
      </x:c>
      <x:c r="G4785" s="15">
        <x:v>44184.4688985301</x:v>
      </x:c>
      <x:c r="H4785" t="s">
        <x:v>69</x:v>
      </x:c>
      <x:c r="I4785" s="6">
        <x:v>268.126706857496</x:v>
      </x:c>
      <x:c r="J4785" t="s">
        <x:v>70</x:v>
      </x:c>
      <x:c r="K4785" s="6">
        <x:v>11.0464509852036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0</x:v>
      </x:c>
    </x:row>
    <x:row r="4786">
      <x:c r="A4786">
        <x:v>9296613</x:v>
      </x:c>
      <x:c r="B4786" s="1">
        <x:v>44184.5839761227</x:v>
      </x:c>
      <x:c r="C4786" s="6">
        <x:v>92.7876345533333</x:v>
      </x:c>
      <x:c r="D4786" s="13" t="s">
        <x:v>68</x:v>
      </x:c>
      <x:c r="E4786">
        <x:v>3</x:v>
      </x:c>
      <x:c r="F4786" s="14" t="s">
        <x:v>63</x:v>
      </x:c>
      <x:c r="G4786" s="15">
        <x:v>44184.4688985301</x:v>
      </x:c>
      <x:c r="H4786" t="s">
        <x:v>69</x:v>
      </x:c>
      <x:c r="I4786" s="6">
        <x:v>267.941357725631</x:v>
      </x:c>
      <x:c r="J4786" t="s">
        <x:v>70</x:v>
      </x:c>
      <x:c r="K4786" s="6">
        <x:v>11.0628800303871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0</x:v>
      </x:c>
    </x:row>
    <x:row r="4787">
      <x:c r="A4787">
        <x:v>9296622</x:v>
      </x:c>
      <x:c r="B4787" s="1">
        <x:v>44184.5839878125</x:v>
      </x:c>
      <x:c r="C4787" s="6">
        <x:v>92.8044724616667</x:v>
      </x:c>
      <x:c r="D4787" s="13" t="s">
        <x:v>68</x:v>
      </x:c>
      <x:c r="E4787">
        <x:v>3</x:v>
      </x:c>
      <x:c r="F4787" s="14" t="s">
        <x:v>63</x:v>
      </x:c>
      <x:c r="G4787" s="15">
        <x:v>44184.4688985301</x:v>
      </x:c>
      <x:c r="H4787" t="s">
        <x:v>69</x:v>
      </x:c>
      <x:c r="I4787" s="6">
        <x:v>267.83622225585</x:v>
      </x:c>
      <x:c r="J4787" t="s">
        <x:v>70</x:v>
      </x:c>
      <x:c r="K4787" s="6">
        <x:v>11.0618924898913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0</x:v>
      </x:c>
    </x:row>
    <x:row r="4788">
      <x:c r="A4788">
        <x:v>9296629</x:v>
      </x:c>
      <x:c r="B4788" s="1">
        <x:v>44184.5839989583</x:v>
      </x:c>
      <x:c r="C4788" s="6">
        <x:v>92.8204885516667</x:v>
      </x:c>
      <x:c r="D4788" s="13" t="s">
        <x:v>68</x:v>
      </x:c>
      <x:c r="E4788">
        <x:v>3</x:v>
      </x:c>
      <x:c r="F4788" s="14" t="s">
        <x:v>63</x:v>
      </x:c>
      <x:c r="G4788" s="15">
        <x:v>44184.4688985301</x:v>
      </x:c>
      <x:c r="H4788" t="s">
        <x:v>69</x:v>
      </x:c>
      <x:c r="I4788" s="6">
        <x:v>267.683515205493</x:v>
      </x:c>
      <x:c r="J4788" t="s">
        <x:v>70</x:v>
      </x:c>
      <x:c r="K4788" s="6">
        <x:v>11.0798478167967</x:v>
      </x:c>
      <x:c r="L4788" t="s">
        <x:v>64</x:v>
      </x:c>
      <x:c r="M4788" s="6">
        <x:v>1029</x:v>
      </x:c>
      <x:c r="N4788" t="s">
        <x:v>65</x:v>
      </x:c>
      <x:c r="O4788" t="s">
        <x:v>67</x:v>
      </x:c>
      <x:c r="P4788" s="8">
        <x:v>35.32</x:v>
      </x:c>
      <x:c r="Q4788">
        <x:v>0</x:v>
      </x:c>
    </x:row>
    <x:row r="4789">
      <x:c r="A4789">
        <x:v>9296637</x:v>
      </x:c>
      <x:c r="B4789" s="1">
        <x:v>44184.5840106134</x:v>
      </x:c>
      <x:c r="C4789" s="6">
        <x:v>92.8373144666667</x:v>
      </x:c>
      <x:c r="D4789" s="13" t="s">
        <x:v>68</x:v>
      </x:c>
      <x:c r="E4789">
        <x:v>3</x:v>
      </x:c>
      <x:c r="F4789" s="14" t="s">
        <x:v>63</x:v>
      </x:c>
      <x:c r="G4789" s="15">
        <x:v>44184.4688985301</x:v>
      </x:c>
      <x:c r="H4789" t="s">
        <x:v>69</x:v>
      </x:c>
      <x:c r="I4789" s="6">
        <x:v>267.792731047227</x:v>
      </x:c>
      <x:c r="J4789" t="s">
        <x:v>70</x:v>
      </x:c>
      <x:c r="K4789" s="6">
        <x:v>11.0696731198145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0</x:v>
      </x:c>
    </x:row>
    <x:row r="4790">
      <x:c r="A4790">
        <x:v>9296640</x:v>
      </x:c>
      <x:c r="B4790" s="1">
        <x:v>44184.584022338</x:v>
      </x:c>
      <x:c r="C4790" s="6">
        <x:v>92.8541657</x:v>
      </x:c>
      <x:c r="D4790" s="13" t="s">
        <x:v>68</x:v>
      </x:c>
      <x:c r="E4790">
        <x:v>3</x:v>
      </x:c>
      <x:c r="F4790" s="14" t="s">
        <x:v>63</x:v>
      </x:c>
      <x:c r="G4790" s="15">
        <x:v>44184.4688985301</x:v>
      </x:c>
      <x:c r="H4790" t="s">
        <x:v>69</x:v>
      </x:c>
      <x:c r="I4790" s="6">
        <x:v>267.767190156649</x:v>
      </x:c>
      <x:c r="J4790" t="s">
        <x:v>70</x:v>
      </x:c>
      <x:c r="K4790" s="6">
        <x:v>11.0673389289527</x:v>
      </x:c>
      <x:c r="L4790" t="s">
        <x:v>64</x:v>
      </x:c>
      <x:c r="M4790" s="6">
        <x:v>1029</x:v>
      </x:c>
      <x:c r="N4790" t="s">
        <x:v>65</x:v>
      </x:c>
      <x:c r="O4790" t="s">
        <x:v>67</x:v>
      </x:c>
      <x:c r="P4790" s="8">
        <x:v>35.32</x:v>
      </x:c>
      <x:c r="Q4790">
        <x:v>0</x:v>
      </x:c>
    </x:row>
    <x:row r="4791">
      <x:c r="A4791">
        <x:v>9296650</x:v>
      </x:c>
      <x:c r="B4791" s="1">
        <x:v>44184.5840341088</x:v>
      </x:c>
      <x:c r="C4791" s="6">
        <x:v>92.87111982</x:v>
      </x:c>
      <x:c r="D4791" s="13" t="s">
        <x:v>68</x:v>
      </x:c>
      <x:c r="E4791">
        <x:v>3</x:v>
      </x:c>
      <x:c r="F4791" s="14" t="s">
        <x:v>63</x:v>
      </x:c>
      <x:c r="G4791" s="15">
        <x:v>44184.4688985301</x:v>
      </x:c>
      <x:c r="H4791" t="s">
        <x:v>69</x:v>
      </x:c>
      <x:c r="I4791" s="6">
        <x:v>267.827779333557</x:v>
      </x:c>
      <x:c r="J4791" t="s">
        <x:v>70</x:v>
      </x:c>
      <x:c r="K4791" s="6">
        <x:v>11.060216664258</x:v>
      </x:c>
      <x:c r="L4791" t="s">
        <x:v>64</x:v>
      </x:c>
      <x:c r="M4791" s="6">
        <x:v>1029</x:v>
      </x:c>
      <x:c r="N4791" t="s">
        <x:v>65</x:v>
      </x:c>
      <x:c r="O4791" t="s">
        <x:v>67</x:v>
      </x:c>
      <x:c r="P4791" s="8">
        <x:v>35.32</x:v>
      </x:c>
      <x:c r="Q4791">
        <x:v>0</x:v>
      </x:c>
    </x:row>
    <x:row r="4792">
      <x:c r="A4792">
        <x:v>9296656</x:v>
      </x:c>
      <x:c r="B4792" s="1">
        <x:v>44184.5840452546</x:v>
      </x:c>
      <x:c r="C4792" s="6">
        <x:v>92.8871618133333</x:v>
      </x:c>
      <x:c r="D4792" s="13" t="s">
        <x:v>68</x:v>
      </x:c>
      <x:c r="E4792">
        <x:v>3</x:v>
      </x:c>
      <x:c r="F4792" s="14" t="s">
        <x:v>63</x:v>
      </x:c>
      <x:c r="G4792" s="15">
        <x:v>44184.4688985301</x:v>
      </x:c>
      <x:c r="H4792" t="s">
        <x:v>69</x:v>
      </x:c>
      <x:c r="I4792" s="6">
        <x:v>267.961315614786</x:v>
      </x:c>
      <x:c r="J4792" t="s">
        <x:v>70</x:v>
      </x:c>
      <x:c r="K4792" s="6">
        <x:v>11.0658725791095</x:v>
      </x:c>
      <x:c r="L4792" t="s">
        <x:v>64</x:v>
      </x:c>
      <x:c r="M4792" s="6">
        <x:v>1029</x:v>
      </x:c>
      <x:c r="N4792" t="s">
        <x:v>65</x:v>
      </x:c>
      <x:c r="O4792" t="s">
        <x:v>67</x:v>
      </x:c>
      <x:c r="P4792" s="8">
        <x:v>35.32</x:v>
      </x:c>
      <x:c r="Q4792">
        <x:v>0</x:v>
      </x:c>
    </x:row>
    <x:row r="4793">
      <x:c r="A4793">
        <x:v>9296665</x:v>
      </x:c>
      <x:c r="B4793" s="1">
        <x:v>44184.5840569444</x:v>
      </x:c>
      <x:c r="C4793" s="6">
        <x:v>92.90400716</x:v>
      </x:c>
      <x:c r="D4793" s="13" t="s">
        <x:v>68</x:v>
      </x:c>
      <x:c r="E4793">
        <x:v>3</x:v>
      </x:c>
      <x:c r="F4793" s="14" t="s">
        <x:v>63</x:v>
      </x:c>
      <x:c r="G4793" s="15">
        <x:v>44184.4688985301</x:v>
      </x:c>
      <x:c r="H4793" t="s">
        <x:v>69</x:v>
      </x:c>
      <x:c r="I4793" s="6">
        <x:v>267.796251289273</x:v>
      </x:c>
      <x:c r="J4793" t="s">
        <x:v>70</x:v>
      </x:c>
      <x:c r="K4793" s="6">
        <x:v>11.066590791198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0</x:v>
      </x:c>
    </x:row>
    <x:row r="4794">
      <x:c r="A4794">
        <x:v>9296674</x:v>
      </x:c>
      <x:c r="B4794" s="1">
        <x:v>44184.584068669</x:v>
      </x:c>
      <x:c r="C4794" s="6">
        <x:v>92.9208856466667</x:v>
      </x:c>
      <x:c r="D4794" s="13" t="s">
        <x:v>68</x:v>
      </x:c>
      <x:c r="E4794">
        <x:v>3</x:v>
      </x:c>
      <x:c r="F4794" s="14" t="s">
        <x:v>63</x:v>
      </x:c>
      <x:c r="G4794" s="15">
        <x:v>44184.4688985301</x:v>
      </x:c>
      <x:c r="H4794" t="s">
        <x:v>69</x:v>
      </x:c>
      <x:c r="I4794" s="6">
        <x:v>267.719767138781</x:v>
      </x:c>
      <x:c r="J4794" t="s">
        <x:v>70</x:v>
      </x:c>
      <x:c r="K4794" s="6">
        <x:v>11.0675783330694</x:v>
      </x:c>
      <x:c r="L4794" t="s">
        <x:v>64</x:v>
      </x:c>
      <x:c r="M4794" s="6">
        <x:v>1029</x:v>
      </x:c>
      <x:c r="N4794" t="s">
        <x:v>65</x:v>
      </x:c>
      <x:c r="O4794" t="s">
        <x:v>67</x:v>
      </x:c>
      <x:c r="P4794" s="8">
        <x:v>35.32</x:v>
      </x:c>
      <x:c r="Q4794">
        <x:v>0</x:v>
      </x:c>
    </x:row>
    <x:row r="4795">
      <x:c r="A4795">
        <x:v>9296682</x:v>
      </x:c>
      <x:c r="B4795" s="1">
        <x:v>44184.5840803588</x:v>
      </x:c>
      <x:c r="C4795" s="6">
        <x:v>92.937723395</x:v>
      </x:c>
      <x:c r="D4795" s="13" t="s">
        <x:v>68</x:v>
      </x:c>
      <x:c r="E4795">
        <x:v>3</x:v>
      </x:c>
      <x:c r="F4795" s="14" t="s">
        <x:v>63</x:v>
      </x:c>
      <x:c r="G4795" s="15">
        <x:v>44184.4688985301</x:v>
      </x:c>
      <x:c r="H4795" t="s">
        <x:v>69</x:v>
      </x:c>
      <x:c r="I4795" s="6">
        <x:v>267.93872558502</x:v>
      </x:c>
      <x:c r="J4795" t="s">
        <x:v>70</x:v>
      </x:c>
      <x:c r="K4795" s="6">
        <x:v>11.0578525545116</x:v>
      </x:c>
      <x:c r="L4795" t="s">
        <x:v>64</x:v>
      </x:c>
      <x:c r="M4795" s="6">
        <x:v>1029</x:v>
      </x:c>
      <x:c r="N4795" t="s">
        <x:v>65</x:v>
      </x:c>
      <x:c r="O4795" t="s">
        <x:v>67</x:v>
      </x:c>
      <x:c r="P4795" s="8">
        <x:v>35.32</x:v>
      </x:c>
      <x:c r="Q4795">
        <x:v>0</x:v>
      </x:c>
    </x:row>
    <x:row r="4796">
      <x:c r="A4796">
        <x:v>9296689</x:v>
      </x:c>
      <x:c r="B4796" s="1">
        <x:v>44184.5840915162</x:v>
      </x:c>
      <x:c r="C4796" s="6">
        <x:v>92.9537552666667</x:v>
      </x:c>
      <x:c r="D4796" s="13" t="s">
        <x:v>68</x:v>
      </x:c>
      <x:c r="E4796">
        <x:v>3</x:v>
      </x:c>
      <x:c r="F4796" s="14" t="s">
        <x:v>63</x:v>
      </x:c>
      <x:c r="G4796" s="15">
        <x:v>44184.4688985301</x:v>
      </x:c>
      <x:c r="H4796" t="s">
        <x:v>69</x:v>
      </x:c>
      <x:c r="I4796" s="6">
        <x:v>267.908511991499</x:v>
      </x:c>
      <x:c r="J4796" t="s">
        <x:v>70</x:v>
      </x:c>
      <x:c r="K4796" s="6">
        <x:v>11.0507303098484</x:v>
      </x:c>
      <x:c r="L4796" t="s">
        <x:v>64</x:v>
      </x:c>
      <x:c r="M4796" s="6">
        <x:v>1029</x:v>
      </x:c>
      <x:c r="N4796" t="s">
        <x:v>65</x:v>
      </x:c>
      <x:c r="O4796" t="s">
        <x:v>67</x:v>
      </x:c>
      <x:c r="P4796" s="8">
        <x:v>35.32</x:v>
      </x:c>
      <x:c r="Q4796">
        <x:v>0</x:v>
      </x:c>
    </x:row>
    <x:row r="4797">
      <x:c r="A4797">
        <x:v>9296697</x:v>
      </x:c>
      <x:c r="B4797" s="1">
        <x:v>44184.584103206</x:v>
      </x:c>
      <x:c r="C4797" s="6">
        <x:v>92.9706284833333</x:v>
      </x:c>
      <x:c r="D4797" s="13" t="s">
        <x:v>68</x:v>
      </x:c>
      <x:c r="E4797">
        <x:v>3</x:v>
      </x:c>
      <x:c r="F4797" s="14" t="s">
        <x:v>63</x:v>
      </x:c>
      <x:c r="G4797" s="15">
        <x:v>44184.4688985301</x:v>
      </x:c>
      <x:c r="H4797" t="s">
        <x:v>69</x:v>
      </x:c>
      <x:c r="I4797" s="6">
        <x:v>267.870051188236</x:v>
      </x:c>
      <x:c r="J4797" t="s">
        <x:v>70</x:v>
      </x:c>
      <x:c r="K4797" s="6">
        <x:v>11.0552490431637</x:v>
      </x:c>
      <x:c r="L4797" t="s">
        <x:v>64</x:v>
      </x:c>
      <x:c r="M4797" s="6">
        <x:v>1029</x:v>
      </x:c>
      <x:c r="N4797" t="s">
        <x:v>65</x:v>
      </x:c>
      <x:c r="O4797" t="s">
        <x:v>67</x:v>
      </x:c>
      <x:c r="P4797" s="8">
        <x:v>35.32</x:v>
      </x:c>
      <x:c r="Q4797">
        <x:v>0</x:v>
      </x:c>
    </x:row>
    <x:row r="4798">
      <x:c r="A4798">
        <x:v>9296708</x:v>
      </x:c>
      <x:c r="B4798" s="1">
        <x:v>44184.5841149306</x:v>
      </x:c>
      <x:c r="C4798" s="6">
        <x:v>92.9874840266667</x:v>
      </x:c>
      <x:c r="D4798" s="13" t="s">
        <x:v>68</x:v>
      </x:c>
      <x:c r="E4798">
        <x:v>3</x:v>
      </x:c>
      <x:c r="F4798" s="14" t="s">
        <x:v>63</x:v>
      </x:c>
      <x:c r="G4798" s="15">
        <x:v>44184.4688985301</x:v>
      </x:c>
      <x:c r="H4798" t="s">
        <x:v>69</x:v>
      </x:c>
      <x:c r="I4798" s="6">
        <x:v>267.967473775201</x:v>
      </x:c>
      <x:c r="J4798" t="s">
        <x:v>70</x:v>
      </x:c>
      <x:c r="K4798" s="6">
        <x:v>11.0518076232015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0</x:v>
      </x:c>
    </x:row>
    <x:row r="4799">
      <x:c r="A4799">
        <x:v>9296714</x:v>
      </x:c>
      <x:c r="B4799" s="1">
        <x:v>44184.5841266204</x:v>
      </x:c>
      <x:c r="C4799" s="6">
        <x:v>93.00436567</x:v>
      </x:c>
      <x:c r="D4799" s="13" t="s">
        <x:v>68</x:v>
      </x:c>
      <x:c r="E4799">
        <x:v>3</x:v>
      </x:c>
      <x:c r="F4799" s="14" t="s">
        <x:v>63</x:v>
      </x:c>
      <x:c r="G4799" s="15">
        <x:v>44184.4688985301</x:v>
      </x:c>
      <x:c r="H4799" t="s">
        <x:v>69</x:v>
      </x:c>
      <x:c r="I4799" s="6">
        <x:v>267.871541983186</x:v>
      </x:c>
      <x:c r="J4799" t="s">
        <x:v>70</x:v>
      </x:c>
      <x:c r="K4799" s="6">
        <x:v>11.0524061307688</x:v>
      </x:c>
      <x:c r="L4799" t="s">
        <x:v>64</x:v>
      </x:c>
      <x:c r="M4799" s="6">
        <x:v>1029</x:v>
      </x:c>
      <x:c r="N4799" t="s">
        <x:v>65</x:v>
      </x:c>
      <x:c r="O4799" t="s">
        <x:v>67</x:v>
      </x:c>
      <x:c r="P4799" s="8">
        <x:v>35.32</x:v>
      </x:c>
      <x:c r="Q4799">
        <x:v>0</x:v>
      </x:c>
    </x:row>
    <x:row r="4800">
      <x:c r="A4800">
        <x:v>9296727</x:v>
      </x:c>
      <x:c r="B4800" s="1">
        <x:v>44184.5841383449</x:v>
      </x:c>
      <x:c r="C4800" s="6">
        <x:v>93.02123245</x:v>
      </x:c>
      <x:c r="D4800" s="13" t="s">
        <x:v>68</x:v>
      </x:c>
      <x:c r="E4800">
        <x:v>3</x:v>
      </x:c>
      <x:c r="F4800" s="14" t="s">
        <x:v>63</x:v>
      </x:c>
      <x:c r="G4800" s="15">
        <x:v>44184.4688985301</x:v>
      </x:c>
      <x:c r="H4800" t="s">
        <x:v>69</x:v>
      </x:c>
      <x:c r="I4800" s="6">
        <x:v>267.863085635994</x:v>
      </x:c>
      <x:c r="J4800" t="s">
        <x:v>70</x:v>
      </x:c>
      <x:c r="K4800" s="6">
        <x:v>11.0667404187357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0</x:v>
      </x:c>
    </x:row>
    <x:row r="4801">
      <x:c r="A4801">
        <x:v>9296735</x:v>
      </x:c>
      <x:c r="B4801" s="1">
        <x:v>44184.584149456</x:v>
      </x:c>
      <x:c r="C4801" s="6">
        <x:v>93.0372454883333</x:v>
      </x:c>
      <x:c r="D4801" s="13" t="s">
        <x:v>68</x:v>
      </x:c>
      <x:c r="E4801">
        <x:v>3</x:v>
      </x:c>
      <x:c r="F4801" s="14" t="s">
        <x:v>63</x:v>
      </x:c>
      <x:c r="G4801" s="15">
        <x:v>44184.4688985301</x:v>
      </x:c>
      <x:c r="H4801" t="s">
        <x:v>69</x:v>
      </x:c>
      <x:c r="I4801" s="6">
        <x:v>267.91207831347</x:v>
      </x:c>
      <x:c r="J4801" t="s">
        <x:v>70</x:v>
      </x:c>
      <x:c r="K4801" s="6">
        <x:v>11.0503113547484</x:v>
      </x:c>
      <x:c r="L4801" t="s">
        <x:v>64</x:v>
      </x:c>
      <x:c r="M4801" s="6">
        <x:v>1029</x:v>
      </x:c>
      <x:c r="N4801" t="s">
        <x:v>65</x:v>
      </x:c>
      <x:c r="O4801" t="s">
        <x:v>67</x:v>
      </x:c>
      <x:c r="P4801" s="8">
        <x:v>35.32</x:v>
      </x:c>
      <x:c r="Q4801">
        <x:v>0</x:v>
      </x:c>
    </x:row>
    <x:row r="4802">
      <x:c r="A4802">
        <x:v>9296742</x:v>
      </x:c>
      <x:c r="B4802" s="1">
        <x:v>44184.5841611921</x:v>
      </x:c>
      <x:c r="C4802" s="6">
        <x:v>93.0541285883333</x:v>
      </x:c>
      <x:c r="D4802" s="13" t="s">
        <x:v>68</x:v>
      </x:c>
      <x:c r="E4802">
        <x:v>3</x:v>
      </x:c>
      <x:c r="F4802" s="14" t="s">
        <x:v>63</x:v>
      </x:c>
      <x:c r="G4802" s="15">
        <x:v>44184.4688985301</x:v>
      </x:c>
      <x:c r="H4802" t="s">
        <x:v>69</x:v>
      </x:c>
      <x:c r="I4802" s="6">
        <x:v>268.107840953219</x:v>
      </x:c>
      <x:c r="J4802" t="s">
        <x:v>70</x:v>
      </x:c>
      <x:c r="K4802" s="6">
        <x:v>11.0486654602159</x:v>
      </x:c>
      <x:c r="L4802" t="s">
        <x:v>64</x:v>
      </x:c>
      <x:c r="M4802" s="6">
        <x:v>1029</x:v>
      </x:c>
      <x:c r="N4802" t="s">
        <x:v>65</x:v>
      </x:c>
      <x:c r="O4802" t="s">
        <x:v>67</x:v>
      </x:c>
      <x:c r="P4802" s="8">
        <x:v>35.32</x:v>
      </x:c>
      <x:c r="Q4802">
        <x:v>0</x:v>
      </x:c>
    </x:row>
    <x:row r="4803">
      <x:c r="A4803">
        <x:v>9296750</x:v>
      </x:c>
      <x:c r="B4803" s="1">
        <x:v>44184.5841729514</x:v>
      </x:c>
      <x:c r="C4803" s="6">
        <x:v>93.0710363466667</x:v>
      </x:c>
      <x:c r="D4803" s="13" t="s">
        <x:v>68</x:v>
      </x:c>
      <x:c r="E4803">
        <x:v>3</x:v>
      </x:c>
      <x:c r="F4803" s="14" t="s">
        <x:v>63</x:v>
      </x:c>
      <x:c r="G4803" s="15">
        <x:v>44184.4688985301</x:v>
      </x:c>
      <x:c r="H4803" t="s">
        <x:v>69</x:v>
      </x:c>
      <x:c r="I4803" s="6">
        <x:v>267.981526009445</x:v>
      </x:c>
      <x:c r="J4803" t="s">
        <x:v>70</x:v>
      </x:c>
      <x:c r="K4803" s="6">
        <x:v>11.0528250861289</x:v>
      </x:c>
      <x:c r="L4803" t="s">
        <x:v>64</x:v>
      </x:c>
      <x:c r="M4803" s="6">
        <x:v>1029</x:v>
      </x:c>
      <x:c r="N4803" t="s">
        <x:v>65</x:v>
      </x:c>
      <x:c r="O4803" t="s">
        <x:v>67</x:v>
      </x:c>
      <x:c r="P4803" s="8">
        <x:v>35.32</x:v>
      </x:c>
      <x:c r="Q4803">
        <x:v>0</x:v>
      </x:c>
    </x:row>
    <x:row r="4804">
      <x:c r="A4804">
        <x:v>9296757</x:v>
      </x:c>
      <x:c r="B4804" s="1">
        <x:v>44184.5841840625</x:v>
      </x:c>
      <x:c r="C4804" s="6">
        <x:v>93.0870639183333</x:v>
      </x:c>
      <x:c r="D4804" s="13" t="s">
        <x:v>68</x:v>
      </x:c>
      <x:c r="E4804">
        <x:v>3</x:v>
      </x:c>
      <x:c r="F4804" s="14" t="s">
        <x:v>63</x:v>
      </x:c>
      <x:c r="G4804" s="15">
        <x:v>44184.4688985301</x:v>
      </x:c>
      <x:c r="H4804" t="s">
        <x:v>69</x:v>
      </x:c>
      <x:c r="I4804" s="6">
        <x:v>267.966831111892</x:v>
      </x:c>
      <x:c r="J4804" t="s">
        <x:v>70</x:v>
      </x:c>
      <x:c r="K4804" s="6">
        <x:v>11.0598874843199</x:v>
      </x:c>
      <x:c r="L4804" t="s">
        <x:v>64</x:v>
      </x:c>
      <x:c r="M4804" s="6">
        <x:v>1029</x:v>
      </x:c>
      <x:c r="N4804" t="s">
        <x:v>65</x:v>
      </x:c>
      <x:c r="O4804" t="s">
        <x:v>67</x:v>
      </x:c>
      <x:c r="P4804" s="8">
        <x:v>35.32</x:v>
      </x:c>
      <x:c r="Q4804">
        <x:v>0</x:v>
      </x:c>
    </x:row>
    <x:row r="4805">
      <x:c r="A4805">
        <x:v>9296761</x:v>
      </x:c>
      <x:c r="B4805" s="1">
        <x:v>44184.5841957523</x:v>
      </x:c>
      <x:c r="C4805" s="6">
        <x:v>93.1039100483333</x:v>
      </x:c>
      <x:c r="D4805" s="13" t="s">
        <x:v>68</x:v>
      </x:c>
      <x:c r="E4805">
        <x:v>3</x:v>
      </x:c>
      <x:c r="F4805" s="14" t="s">
        <x:v>63</x:v>
      </x:c>
      <x:c r="G4805" s="15">
        <x:v>44184.4688985301</x:v>
      </x:c>
      <x:c r="H4805" t="s">
        <x:v>69</x:v>
      </x:c>
      <x:c r="I4805" s="6">
        <x:v>267.930165757237</x:v>
      </x:c>
      <x:c r="J4805" t="s">
        <x:v>70</x:v>
      </x:c>
      <x:c r="K4805" s="6">
        <x:v>11.0481866546847</x:v>
      </x:c>
      <x:c r="L4805" t="s">
        <x:v>64</x:v>
      </x:c>
      <x:c r="M4805" s="6">
        <x:v>1029</x:v>
      </x:c>
      <x:c r="N4805" t="s">
        <x:v>65</x:v>
      </x:c>
      <x:c r="O4805" t="s">
        <x:v>67</x:v>
      </x:c>
      <x:c r="P4805" s="8">
        <x:v>35.32</x:v>
      </x:c>
      <x:c r="Q4805">
        <x:v>0</x:v>
      </x:c>
    </x:row>
    <x:row r="4806">
      <x:c r="A4806">
        <x:v>9296768</x:v>
      </x:c>
      <x:c r="B4806" s="1">
        <x:v>44184.5842074884</x:v>
      </x:c>
      <x:c r="C4806" s="6">
        <x:v>93.12077828</x:v>
      </x:c>
      <x:c r="D4806" s="13" t="s">
        <x:v>68</x:v>
      </x:c>
      <x:c r="E4806">
        <x:v>3</x:v>
      </x:c>
      <x:c r="F4806" s="14" t="s">
        <x:v>63</x:v>
      </x:c>
      <x:c r="G4806" s="15">
        <x:v>44184.4688985301</x:v>
      </x:c>
      <x:c r="H4806" t="s">
        <x:v>69</x:v>
      </x:c>
      <x:c r="I4806" s="6">
        <x:v>267.914335532059</x:v>
      </x:c>
      <x:c r="J4806" t="s">
        <x:v>70</x:v>
      </x:c>
      <x:c r="K4806" s="6">
        <x:v>11.0473786705052</x:v>
      </x:c>
      <x:c r="L4806" t="s">
        <x:v>64</x:v>
      </x:c>
      <x:c r="M4806" s="6">
        <x:v>1029</x:v>
      </x:c>
      <x:c r="N4806" t="s">
        <x:v>65</x:v>
      </x:c>
      <x:c r="O4806" t="s">
        <x:v>67</x:v>
      </x:c>
      <x:c r="P4806" s="8">
        <x:v>35.32</x:v>
      </x:c>
      <x:c r="Q4806">
        <x:v>0</x:v>
      </x:c>
    </x:row>
    <x:row r="4807">
      <x:c r="A4807">
        <x:v>9296780</x:v>
      </x:c>
      <x:c r="B4807" s="1">
        <x:v>44184.5842191782</x:v>
      </x:c>
      <x:c r="C4807" s="6">
        <x:v>93.13763964</x:v>
      </x:c>
      <x:c r="D4807" s="13" t="s">
        <x:v>68</x:v>
      </x:c>
      <x:c r="E4807">
        <x:v>3</x:v>
      </x:c>
      <x:c r="F4807" s="14" t="s">
        <x:v>63</x:v>
      </x:c>
      <x:c r="G4807" s="15">
        <x:v>44184.4688985301</x:v>
      </x:c>
      <x:c r="H4807" t="s">
        <x:v>69</x:v>
      </x:c>
      <x:c r="I4807" s="6">
        <x:v>268.024587316881</x:v>
      </x:c>
      <x:c r="J4807" t="s">
        <x:v>70</x:v>
      </x:c>
      <x:c r="K4807" s="6">
        <x:v>11.0637777947254</x:v>
      </x:c>
      <x:c r="L4807" t="s">
        <x:v>64</x:v>
      </x:c>
      <x:c r="M4807" s="6">
        <x:v>1029</x:v>
      </x:c>
      <x:c r="N4807" t="s">
        <x:v>65</x:v>
      </x:c>
      <x:c r="O4807" t="s">
        <x:v>67</x:v>
      </x:c>
      <x:c r="P4807" s="8">
        <x:v>35.32</x:v>
      </x:c>
      <x:c r="Q4807">
        <x:v>0</x:v>
      </x:c>
    </x:row>
    <x:row r="4808">
      <x:c r="A4808">
        <x:v>9296785</x:v>
      </x:c>
      <x:c r="B4808" s="1">
        <x:v>44184.5842303588</x:v>
      </x:c>
      <x:c r="C4808" s="6">
        <x:v>93.1537446383333</x:v>
      </x:c>
      <x:c r="D4808" s="13" t="s">
        <x:v>68</x:v>
      </x:c>
      <x:c r="E4808">
        <x:v>3</x:v>
      </x:c>
      <x:c r="F4808" s="14" t="s">
        <x:v>63</x:v>
      </x:c>
      <x:c r="G4808" s="15">
        <x:v>44184.4688985301</x:v>
      </x:c>
      <x:c r="H4808" t="s">
        <x:v>69</x:v>
      </x:c>
      <x:c r="I4808" s="6">
        <x:v>267.766260054278</x:v>
      </x:c>
      <x:c r="J4808" t="s">
        <x:v>70</x:v>
      </x:c>
      <x:c r="K4808" s="6">
        <x:v>11.0727853768094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0</x:v>
      </x:c>
    </x:row>
    <x:row r="4809">
      <x:c r="A4809">
        <x:v>9296793</x:v>
      </x:c>
      <x:c r="B4809" s="1">
        <x:v>44184.5842420949</x:v>
      </x:c>
      <x:c r="C4809" s="6">
        <x:v>93.1706063016667</x:v>
      </x:c>
      <x:c r="D4809" s="13" t="s">
        <x:v>68</x:v>
      </x:c>
      <x:c r="E4809">
        <x:v>3</x:v>
      </x:c>
      <x:c r="F4809" s="14" t="s">
        <x:v>63</x:v>
      </x:c>
      <x:c r="G4809" s="15">
        <x:v>44184.4688985301</x:v>
      </x:c>
      <x:c r="H4809" t="s">
        <x:v>69</x:v>
      </x:c>
      <x:c r="I4809" s="6">
        <x:v>267.834060627856</x:v>
      </x:c>
      <x:c r="J4809" t="s">
        <x:v>70</x:v>
      </x:c>
      <x:c r="K4809" s="6">
        <x:v>11.0701519283957</x:v>
      </x:c>
      <x:c r="L4809" t="s">
        <x:v>64</x:v>
      </x:c>
      <x:c r="M4809" s="6">
        <x:v>1029</x:v>
      </x:c>
      <x:c r="N4809" t="s">
        <x:v>65</x:v>
      </x:c>
      <x:c r="O4809" t="s">
        <x:v>67</x:v>
      </x:c>
      <x:c r="P4809" s="8">
        <x:v>35.32</x:v>
      </x:c>
      <x:c r="Q4809">
        <x:v>0</x:v>
      </x:c>
    </x:row>
    <x:row r="4810">
      <x:c r="A4810">
        <x:v>9296802</x:v>
      </x:c>
      <x:c r="B4810" s="1">
        <x:v>44184.5842537847</x:v>
      </x:c>
      <x:c r="C4810" s="6">
        <x:v>93.18748174</x:v>
      </x:c>
      <x:c r="D4810" s="13" t="s">
        <x:v>68</x:v>
      </x:c>
      <x:c r="E4810">
        <x:v>3</x:v>
      </x:c>
      <x:c r="F4810" s="14" t="s">
        <x:v>63</x:v>
      </x:c>
      <x:c r="G4810" s="15">
        <x:v>44184.4688985301</x:v>
      </x:c>
      <x:c r="H4810" t="s">
        <x:v>69</x:v>
      </x:c>
      <x:c r="I4810" s="6">
        <x:v>267.78755397204</x:v>
      </x:c>
      <x:c r="J4810" t="s">
        <x:v>70</x:v>
      </x:c>
      <x:c r="K4810" s="6">
        <x:v>11.0649448887216</x:v>
      </x:c>
      <x:c r="L4810" t="s">
        <x:v>64</x:v>
      </x:c>
      <x:c r="M4810" s="6">
        <x:v>1029</x:v>
      </x:c>
      <x:c r="N4810" t="s">
        <x:v>65</x:v>
      </x:c>
      <x:c r="O4810" t="s">
        <x:v>67</x:v>
      </x:c>
      <x:c r="P4810" s="8">
        <x:v>35.32</x:v>
      </x:c>
      <x:c r="Q4810">
        <x:v>0</x:v>
      </x:c>
    </x:row>
    <x:row r="4811">
      <x:c r="A4811">
        <x:v>9296811</x:v>
      </x:c>
      <x:c r="B4811" s="1">
        <x:v>44184.5842654745</x:v>
      </x:c>
      <x:c r="C4811" s="6">
        <x:v>93.204312145</x:v>
      </x:c>
      <x:c r="D4811" s="13" t="s">
        <x:v>68</x:v>
      </x:c>
      <x:c r="E4811">
        <x:v>3</x:v>
      </x:c>
      <x:c r="F4811" s="14" t="s">
        <x:v>63</x:v>
      </x:c>
      <x:c r="G4811" s="15">
        <x:v>44184.4688985301</x:v>
      </x:c>
      <x:c r="H4811" t="s">
        <x:v>69</x:v>
      </x:c>
      <x:c r="I4811" s="6">
        <x:v>267.789549673958</x:v>
      </x:c>
      <x:c r="J4811" t="s">
        <x:v>70</x:v>
      </x:c>
      <x:c r="K4811" s="6">
        <x:v>11.0620421172207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0</x:v>
      </x:c>
    </x:row>
    <x:row r="4812">
      <x:c r="A4812">
        <x:v>9296820</x:v>
      </x:c>
      <x:c r="B4812" s="1">
        <x:v>44184.5842771991</x:v>
      </x:c>
      <x:c r="C4812" s="6">
        <x:v>93.2211575366667</x:v>
      </x:c>
      <x:c r="D4812" s="13" t="s">
        <x:v>68</x:v>
      </x:c>
      <x:c r="E4812">
        <x:v>3</x:v>
      </x:c>
      <x:c r="F4812" s="14" t="s">
        <x:v>63</x:v>
      </x:c>
      <x:c r="G4812" s="15">
        <x:v>44184.4688985301</x:v>
      </x:c>
      <x:c r="H4812" t="s">
        <x:v>69</x:v>
      </x:c>
      <x:c r="I4812" s="6">
        <x:v>267.825359805785</x:v>
      </x:c>
      <x:c r="J4812" t="s">
        <x:v>70</x:v>
      </x:c>
      <x:c r="K4812" s="6">
        <x:v>11.0685060241822</x:v>
      </x:c>
      <x:c r="L4812" t="s">
        <x:v>64</x:v>
      </x:c>
      <x:c r="M4812" s="6">
        <x:v>1029</x:v>
      </x:c>
      <x:c r="N4812" t="s">
        <x:v>65</x:v>
      </x:c>
      <x:c r="O4812" t="s">
        <x:v>67</x:v>
      </x:c>
      <x:c r="P4812" s="8">
        <x:v>35.32</x:v>
      </x:c>
      <x:c r="Q4812">
        <x:v>0</x:v>
      </x:c>
    </x:row>
    <x:row r="4813">
      <x:c r="A4813">
        <x:v>9296825</x:v>
      </x:c>
      <x:c r="B4813" s="1">
        <x:v>44184.5842883102</x:v>
      </x:c>
      <x:c r="C4813" s="6">
        <x:v>93.2371729733333</x:v>
      </x:c>
      <x:c r="D4813" s="13" t="s">
        <x:v>68</x:v>
      </x:c>
      <x:c r="E4813">
        <x:v>3</x:v>
      </x:c>
      <x:c r="F4813" s="14" t="s">
        <x:v>63</x:v>
      </x:c>
      <x:c r="G4813" s="15">
        <x:v>44184.4688985301</x:v>
      </x:c>
      <x:c r="H4813" t="s">
        <x:v>69</x:v>
      </x:c>
      <x:c r="I4813" s="6">
        <x:v>267.860845198366</x:v>
      </x:c>
      <x:c r="J4813" t="s">
        <x:v>70</x:v>
      </x:c>
      <x:c r="K4813" s="6">
        <x:v>11.0536629970052</x:v>
      </x:c>
      <x:c r="L4813" t="s">
        <x:v>64</x:v>
      </x:c>
      <x:c r="M4813" s="6">
        <x:v>1029</x:v>
      </x:c>
      <x:c r="N4813" t="s">
        <x:v>65</x:v>
      </x:c>
      <x:c r="O4813" t="s">
        <x:v>67</x:v>
      </x:c>
      <x:c r="P4813" s="8">
        <x:v>35.32</x:v>
      </x:c>
      <x:c r="Q4813">
        <x:v>0</x:v>
      </x:c>
    </x:row>
    <x:row r="4814">
      <x:c r="A4814">
        <x:v>9296833</x:v>
      </x:c>
      <x:c r="B4814" s="1">
        <x:v>44184.5843000347</x:v>
      </x:c>
      <x:c r="C4814" s="6">
        <x:v>93.2540347066667</x:v>
      </x:c>
      <x:c r="D4814" s="13" t="s">
        <x:v>68</x:v>
      </x:c>
      <x:c r="E4814">
        <x:v>3</x:v>
      </x:c>
      <x:c r="F4814" s="14" t="s">
        <x:v>63</x:v>
      </x:c>
      <x:c r="G4814" s="15">
        <x:v>44184.4688985301</x:v>
      </x:c>
      <x:c r="H4814" t="s">
        <x:v>69</x:v>
      </x:c>
      <x:c r="I4814" s="6">
        <x:v>267.862236084736</x:v>
      </x:c>
      <x:c r="J4814" t="s">
        <x:v>70</x:v>
      </x:c>
      <x:c r="K4814" s="6">
        <x:v>11.0615034588664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0</x:v>
      </x:c>
    </x:row>
    <x:row r="4815">
      <x:c r="A4815">
        <x:v>9296842</x:v>
      </x:c>
      <x:c r="B4815" s="1">
        <x:v>44184.5843117245</x:v>
      </x:c>
      <x:c r="C4815" s="6">
        <x:v>93.2708680966667</x:v>
      </x:c>
      <x:c r="D4815" s="13" t="s">
        <x:v>68</x:v>
      </x:c>
      <x:c r="E4815">
        <x:v>3</x:v>
      </x:c>
      <x:c r="F4815" s="14" t="s">
        <x:v>63</x:v>
      </x:c>
      <x:c r="G4815" s="15">
        <x:v>44184.4688985301</x:v>
      </x:c>
      <x:c r="H4815" t="s">
        <x:v>69</x:v>
      </x:c>
      <x:c r="I4815" s="6">
        <x:v>267.857826972684</x:v>
      </x:c>
      <x:c r="J4815" t="s">
        <x:v>70</x:v>
      </x:c>
      <x:c r="K4815" s="6">
        <x:v>11.0566854629692</x:v>
      </x:c>
      <x:c r="L4815" t="s">
        <x:v>64</x:v>
      </x:c>
      <x:c r="M4815" s="6">
        <x:v>1029</x:v>
      </x:c>
      <x:c r="N4815" t="s">
        <x:v>65</x:v>
      </x:c>
      <x:c r="O4815" t="s">
        <x:v>67</x:v>
      </x:c>
      <x:c r="P4815" s="8">
        <x:v>35.32</x:v>
      </x:c>
      <x:c r="Q4815">
        <x:v>0</x:v>
      </x:c>
    </x:row>
    <x:row r="4816">
      <x:c r="A4816">
        <x:v>9296850</x:v>
      </x:c>
      <x:c r="B4816" s="1">
        <x:v>44184.5843233796</x:v>
      </x:c>
      <x:c r="C4816" s="6">
        <x:v>93.287692675</x:v>
      </x:c>
      <x:c r="D4816" s="13" t="s">
        <x:v>68</x:v>
      </x:c>
      <x:c r="E4816">
        <x:v>3</x:v>
      </x:c>
      <x:c r="F4816" s="14" t="s">
        <x:v>63</x:v>
      </x:c>
      <x:c r="G4816" s="15">
        <x:v>44184.4688985301</x:v>
      </x:c>
      <x:c r="H4816" t="s">
        <x:v>69</x:v>
      </x:c>
      <x:c r="I4816" s="6">
        <x:v>267.956896059091</x:v>
      </x:c>
      <x:c r="J4816" t="s">
        <x:v>70</x:v>
      </x:c>
      <x:c r="K4816" s="6">
        <x:v>11.0610545769705</x:v>
      </x:c>
      <x:c r="L4816" t="s">
        <x:v>64</x:v>
      </x:c>
      <x:c r="M4816" s="6">
        <x:v>1029</x:v>
      </x:c>
      <x:c r="N4816" t="s">
        <x:v>65</x:v>
      </x:c>
      <x:c r="O4816" t="s">
        <x:v>67</x:v>
      </x:c>
      <x:c r="P4816" s="8">
        <x:v>35.32</x:v>
      </x:c>
      <x:c r="Q4816">
        <x:v>0</x:v>
      </x:c>
    </x:row>
    <x:row r="4817">
      <x:c r="A4817">
        <x:v>9296856</x:v>
      </x:c>
      <x:c r="B4817" s="1">
        <x:v>44184.5843345255</x:v>
      </x:c>
      <x:c r="C4817" s="6">
        <x:v>93.3037232483333</x:v>
      </x:c>
      <x:c r="D4817" s="13" t="s">
        <x:v>68</x:v>
      </x:c>
      <x:c r="E4817">
        <x:v>3</x:v>
      </x:c>
      <x:c r="F4817" s="14" t="s">
        <x:v>63</x:v>
      </x:c>
      <x:c r="G4817" s="15">
        <x:v>44184.4688985301</x:v>
      </x:c>
      <x:c r="H4817" t="s">
        <x:v>69</x:v>
      </x:c>
      <x:c r="I4817" s="6">
        <x:v>267.793749240737</x:v>
      </x:c>
      <x:c r="J4817" t="s">
        <x:v>70</x:v>
      </x:c>
      <x:c r="K4817" s="6">
        <x:v>11.0695534176798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0</x:v>
      </x:c>
    </x:row>
    <x:row r="4818">
      <x:c r="A4818">
        <x:v>9296865</x:v>
      </x:c>
      <x:c r="B4818" s="1">
        <x:v>44184.5843462153</x:v>
      </x:c>
      <x:c r="C4818" s="6">
        <x:v>93.3205660516667</x:v>
      </x:c>
      <x:c r="D4818" s="13" t="s">
        <x:v>68</x:v>
      </x:c>
      <x:c r="E4818">
        <x:v>3</x:v>
      </x:c>
      <x:c r="F4818" s="14" t="s">
        <x:v>63</x:v>
      </x:c>
      <x:c r="G4818" s="15">
        <x:v>44184.4688985301</x:v>
      </x:c>
      <x:c r="H4818" t="s">
        <x:v>69</x:v>
      </x:c>
      <x:c r="I4818" s="6">
        <x:v>267.893560385193</x:v>
      </x:c>
      <x:c r="J4818" t="s">
        <x:v>70</x:v>
      </x:c>
      <x:c r="K4818" s="6">
        <x:v>11.0578226290822</x:v>
      </x:c>
      <x:c r="L4818" t="s">
        <x:v>64</x:v>
      </x:c>
      <x:c r="M4818" s="6">
        <x:v>1029</x:v>
      </x:c>
      <x:c r="N4818" t="s">
        <x:v>65</x:v>
      </x:c>
      <x:c r="O4818" t="s">
        <x:v>67</x:v>
      </x:c>
      <x:c r="P4818" s="8">
        <x:v>35.32</x:v>
      </x:c>
      <x:c r="Q4818">
        <x:v>0</x:v>
      </x:c>
    </x:row>
    <x:row r="4819">
      <x:c r="A4819">
        <x:v>9296873</x:v>
      </x:c>
      <x:c r="B4819" s="1">
        <x:v>44184.5843581018</x:v>
      </x:c>
      <x:c r="C4819" s="6">
        <x:v>93.3376584883333</x:v>
      </x:c>
      <x:c r="D4819" s="13" t="s">
        <x:v>68</x:v>
      </x:c>
      <x:c r="E4819">
        <x:v>3</x:v>
      </x:c>
      <x:c r="F4819" s="14" t="s">
        <x:v>63</x:v>
      </x:c>
      <x:c r="G4819" s="15">
        <x:v>44184.4688985301</x:v>
      </x:c>
      <x:c r="H4819" t="s">
        <x:v>69</x:v>
      </x:c>
      <x:c r="I4819" s="6">
        <x:v>267.975451227863</x:v>
      </x:c>
      <x:c r="J4819" t="s">
        <x:v>70</x:v>
      </x:c>
      <x:c r="K4819" s="6">
        <x:v>11.0562066562989</x:v>
      </x:c>
      <x:c r="L4819" t="s">
        <x:v>64</x:v>
      </x:c>
      <x:c r="M4819" s="6">
        <x:v>1029</x:v>
      </x:c>
      <x:c r="N4819" t="s">
        <x:v>65</x:v>
      </x:c>
      <x:c r="O4819" t="s">
        <x:v>67</x:v>
      </x:c>
      <x:c r="P4819" s="8">
        <x:v>35.32</x:v>
      </x:c>
      <x:c r="Q4819">
        <x:v>0</x:v>
      </x:c>
    </x:row>
    <x:row r="4820">
      <x:c r="A4820">
        <x:v>9296880</x:v>
      </x:c>
      <x:c r="B4820" s="1">
        <x:v>44184.5843697917</x:v>
      </x:c>
      <x:c r="C4820" s="6">
        <x:v>93.3545236866667</x:v>
      </x:c>
      <x:c r="D4820" s="13" t="s">
        <x:v>68</x:v>
      </x:c>
      <x:c r="E4820">
        <x:v>3</x:v>
      </x:c>
      <x:c r="F4820" s="14" t="s">
        <x:v>63</x:v>
      </x:c>
      <x:c r="G4820" s="15">
        <x:v>44184.4688985301</x:v>
      </x:c>
      <x:c r="H4820" t="s">
        <x:v>69</x:v>
      </x:c>
      <x:c r="I4820" s="6">
        <x:v>268.019967383335</x:v>
      </x:c>
      <x:c r="J4820" t="s">
        <x:v>70</x:v>
      </x:c>
      <x:c r="K4820" s="6">
        <x:v>11.0456430014401</x:v>
      </x:c>
      <x:c r="L4820" t="s">
        <x:v>64</x:v>
      </x:c>
      <x:c r="M4820" s="6">
        <x:v>1029</x:v>
      </x:c>
      <x:c r="N4820" t="s">
        <x:v>65</x:v>
      </x:c>
      <x:c r="O4820" t="s">
        <x:v>67</x:v>
      </x:c>
      <x:c r="P4820" s="8">
        <x:v>35.32</x:v>
      </x:c>
      <x:c r="Q4820">
        <x:v>0</x:v>
      </x:c>
    </x:row>
    <x:row r="4821">
      <x:c r="A4821">
        <x:v>9296889</x:v>
      </x:c>
      <x:c r="B4821" s="1">
        <x:v>44184.5843809375</x:v>
      </x:c>
      <x:c r="C4821" s="6">
        <x:v>93.3705338816667</x:v>
      </x:c>
      <x:c r="D4821" s="13" t="s">
        <x:v>68</x:v>
      </x:c>
      <x:c r="E4821">
        <x:v>3</x:v>
      </x:c>
      <x:c r="F4821" s="14" t="s">
        <x:v>63</x:v>
      </x:c>
      <x:c r="G4821" s="15">
        <x:v>44184.4688985301</x:v>
      </x:c>
      <x:c r="H4821" t="s">
        <x:v>69</x:v>
      </x:c>
      <x:c r="I4821" s="6">
        <x:v>267.945163430742</x:v>
      </x:c>
      <x:c r="J4821" t="s">
        <x:v>70</x:v>
      </x:c>
      <x:c r="K4821" s="6">
        <x:v>11.0437577067432</x:v>
      </x:c>
      <x:c r="L4821" t="s">
        <x:v>64</x:v>
      </x:c>
      <x:c r="M4821" s="6">
        <x:v>1029</x:v>
      </x:c>
      <x:c r="N4821" t="s">
        <x:v>65</x:v>
      </x:c>
      <x:c r="O4821" t="s">
        <x:v>67</x:v>
      </x:c>
      <x:c r="P4821" s="8">
        <x:v>35.32</x:v>
      </x:c>
      <x:c r="Q4821">
        <x:v>0</x:v>
      </x:c>
    </x:row>
    <x:row r="4822">
      <x:c r="A4822">
        <x:v>9296897</x:v>
      </x:c>
      <x:c r="B4822" s="1">
        <x:v>44184.5843926273</x:v>
      </x:c>
      <x:c r="C4822" s="6">
        <x:v>93.3874091916667</x:v>
      </x:c>
      <x:c r="D4822" s="13" t="s">
        <x:v>68</x:v>
      </x:c>
      <x:c r="E4822">
        <x:v>3</x:v>
      </x:c>
      <x:c r="F4822" s="14" t="s">
        <x:v>63</x:v>
      </x:c>
      <x:c r="G4822" s="15">
        <x:v>44184.4688985301</x:v>
      </x:c>
      <x:c r="H4822" t="s">
        <x:v>69</x:v>
      </x:c>
      <x:c r="I4822" s="6">
        <x:v>268.087488898955</x:v>
      </x:c>
      <x:c r="J4822" t="s">
        <x:v>70</x:v>
      </x:c>
      <x:c r="K4822" s="6">
        <x:v>11.0537228477906</x:v>
      </x:c>
      <x:c r="L4822" t="s">
        <x:v>64</x:v>
      </x:c>
      <x:c r="M4822" s="6">
        <x:v>1029</x:v>
      </x:c>
      <x:c r="N4822" t="s">
        <x:v>65</x:v>
      </x:c>
      <x:c r="O4822" t="s">
        <x:v>67</x:v>
      </x:c>
      <x:c r="P4822" s="8">
        <x:v>35.32</x:v>
      </x:c>
      <x:c r="Q4822">
        <x:v>0</x:v>
      </x:c>
    </x:row>
    <x:row r="4823">
      <x:c r="A4823">
        <x:v>9296909</x:v>
      </x:c>
      <x:c r="B4823" s="1">
        <x:v>44184.5844043171</x:v>
      </x:c>
      <x:c r="C4823" s="6">
        <x:v>93.4042472316667</x:v>
      </x:c>
      <x:c r="D4823" s="13" t="s">
        <x:v>68</x:v>
      </x:c>
      <x:c r="E4823">
        <x:v>3</x:v>
      </x:c>
      <x:c r="F4823" s="14" t="s">
        <x:v>63</x:v>
      </x:c>
      <x:c r="G4823" s="15">
        <x:v>44184.4688985301</x:v>
      </x:c>
      <x:c r="H4823" t="s">
        <x:v>69</x:v>
      </x:c>
      <x:c r="I4823" s="6">
        <x:v>267.81726246989</x:v>
      </x:c>
      <x:c r="J4823" t="s">
        <x:v>70</x:v>
      </x:c>
      <x:c r="K4823" s="6">
        <x:v>11.0561168800559</x:v>
      </x:c>
      <x:c r="L4823" t="s">
        <x:v>64</x:v>
      </x:c>
      <x:c r="M4823" s="6">
        <x:v>1029</x:v>
      </x:c>
      <x:c r="N4823" t="s">
        <x:v>65</x:v>
      </x:c>
      <x:c r="O4823" t="s">
        <x:v>67</x:v>
      </x:c>
      <x:c r="P4823" s="8">
        <x:v>35.32</x:v>
      </x:c>
      <x:c r="Q4823">
        <x:v>0</x:v>
      </x:c>
    </x:row>
    <x:row r="4824">
      <x:c r="A4824">
        <x:v>9296914</x:v>
      </x:c>
      <x:c r="B4824" s="1">
        <x:v>44184.5844164352</x:v>
      </x:c>
      <x:c r="C4824" s="6">
        <x:v>93.4216574483333</x:v>
      </x:c>
      <x:c r="D4824" s="13" t="s">
        <x:v>68</x:v>
      </x:c>
      <x:c r="E4824">
        <x:v>3</x:v>
      </x:c>
      <x:c r="F4824" s="14" t="s">
        <x:v>63</x:v>
      </x:c>
      <x:c r="G4824" s="15">
        <x:v>44184.4688985301</x:v>
      </x:c>
      <x:c r="H4824" t="s">
        <x:v>69</x:v>
      </x:c>
      <x:c r="I4824" s="6">
        <x:v>267.881512150482</x:v>
      </x:c>
      <x:c r="J4824" t="s">
        <x:v>70</x:v>
      </x:c>
      <x:c r="K4824" s="6">
        <x:v>11.0539024001514</x:v>
      </x:c>
      <x:c r="L4824" t="s">
        <x:v>64</x:v>
      </x:c>
      <x:c r="M4824" s="6">
        <x:v>1029</x:v>
      </x:c>
      <x:c r="N4824" t="s">
        <x:v>65</x:v>
      </x:c>
      <x:c r="O4824" t="s">
        <x:v>67</x:v>
      </x:c>
      <x:c r="P4824" s="8">
        <x:v>35.32</x:v>
      </x:c>
      <x:c r="Q4824">
        <x:v>0</x:v>
      </x:c>
    </x:row>
    <x:row r="4825">
      <x:c r="A4825">
        <x:v>9296921</x:v>
      </x:c>
      <x:c r="B4825" s="1">
        <x:v>44184.5844275463</x:v>
      </x:c>
      <x:c r="C4825" s="6">
        <x:v>93.43766014</x:v>
      </x:c>
      <x:c r="D4825" s="13" t="s">
        <x:v>68</x:v>
      </x:c>
      <x:c r="E4825">
        <x:v>3</x:v>
      </x:c>
      <x:c r="F4825" s="14" t="s">
        <x:v>63</x:v>
      </x:c>
      <x:c r="G4825" s="15">
        <x:v>44184.4688985301</x:v>
      </x:c>
      <x:c r="H4825" t="s">
        <x:v>69</x:v>
      </x:c>
      <x:c r="I4825" s="6">
        <x:v>267.884391728431</x:v>
      </x:c>
      <x:c r="J4825" t="s">
        <x:v>70</x:v>
      </x:c>
      <x:c r="K4825" s="6">
        <x:v>11.0588999447004</x:v>
      </x:c>
      <x:c r="L4825" t="s">
        <x:v>64</x:v>
      </x:c>
      <x:c r="M4825" s="6">
        <x:v>1029</x:v>
      </x:c>
      <x:c r="N4825" t="s">
        <x:v>65</x:v>
      </x:c>
      <x:c r="O4825" t="s">
        <x:v>67</x:v>
      </x:c>
      <x:c r="P4825" s="8">
        <x:v>35.32</x:v>
      </x:c>
      <x:c r="Q4825">
        <x:v>0</x:v>
      </x:c>
    </x:row>
    <x:row r="4826">
      <x:c r="A4826">
        <x:v>9296931</x:v>
      </x:c>
      <x:c r="B4826" s="1">
        <x:v>44184.5844387731</x:v>
      </x:c>
      <x:c r="C4826" s="6">
        <x:v>93.45382891</x:v>
      </x:c>
      <x:c r="D4826" s="13" t="s">
        <x:v>68</x:v>
      </x:c>
      <x:c r="E4826">
        <x:v>3</x:v>
      </x:c>
      <x:c r="F4826" s="14" t="s">
        <x:v>63</x:v>
      </x:c>
      <x:c r="G4826" s="15">
        <x:v>44184.4688985301</x:v>
      </x:c>
      <x:c r="H4826" t="s">
        <x:v>69</x:v>
      </x:c>
      <x:c r="I4826" s="6">
        <x:v>267.838982946701</x:v>
      </x:c>
      <x:c r="J4826" t="s">
        <x:v>70</x:v>
      </x:c>
      <x:c r="K4826" s="6">
        <x:v>11.0588999447004</x:v>
      </x:c>
      <x:c r="L4826" t="s">
        <x:v>64</x:v>
      </x:c>
      <x:c r="M4826" s="6">
        <x:v>1029</x:v>
      </x:c>
      <x:c r="N4826" t="s">
        <x:v>65</x:v>
      </x:c>
      <x:c r="O4826" t="s">
        <x:v>67</x:v>
      </x:c>
      <x:c r="P4826" s="8">
        <x:v>35.32</x:v>
      </x:c>
      <x:c r="Q4826">
        <x:v>0</x:v>
      </x:c>
    </x:row>
    <x:row r="4827">
      <x:c r="A4827">
        <x:v>9296939</x:v>
      </x:c>
      <x:c r="B4827" s="1">
        <x:v>44184.5844507755</x:v>
      </x:c>
      <x:c r="C4827" s="6">
        <x:v>93.471093255</x:v>
      </x:c>
      <x:c r="D4827" s="13" t="s">
        <x:v>68</x:v>
      </x:c>
      <x:c r="E4827">
        <x:v>3</x:v>
      </x:c>
      <x:c r="F4827" s="14" t="s">
        <x:v>63</x:v>
      </x:c>
      <x:c r="G4827" s="15">
        <x:v>44184.4688985301</x:v>
      </x:c>
      <x:c r="H4827" t="s">
        <x:v>69</x:v>
      </x:c>
      <x:c r="I4827" s="6">
        <x:v>267.877389660241</x:v>
      </x:c>
      <x:c r="J4827" t="s">
        <x:v>70</x:v>
      </x:c>
      <x:c r="K4827" s="6">
        <x:v>11.0677279606512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0</x:v>
      </x:c>
    </x:row>
    <x:row r="4828">
      <x:c r="A4828">
        <x:v>9296947</x:v>
      </x:c>
      <x:c r="B4828" s="1">
        <x:v>44184.5844618866</x:v>
      </x:c>
      <x:c r="C4828" s="6">
        <x:v>93.4871368683333</x:v>
      </x:c>
      <x:c r="D4828" s="13" t="s">
        <x:v>68</x:v>
      </x:c>
      <x:c r="E4828">
        <x:v>3</x:v>
      </x:c>
      <x:c r="F4828" s="14" t="s">
        <x:v>63</x:v>
      </x:c>
      <x:c r="G4828" s="15">
        <x:v>44184.4688985301</x:v>
      </x:c>
      <x:c r="H4828" t="s">
        <x:v>69</x:v>
      </x:c>
      <x:c r="I4828" s="6">
        <x:v>267.878575626043</x:v>
      </x:c>
      <x:c r="J4828" t="s">
        <x:v>70</x:v>
      </x:c>
      <x:c r="K4828" s="6">
        <x:v>11.0622515954929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0</x:v>
      </x:c>
    </x:row>
    <x:row r="4829">
      <x:c r="A4829">
        <x:v>9296954</x:v>
      </x:c>
      <x:c r="B4829" s="1">
        <x:v>44184.5844736111</x:v>
      </x:c>
      <x:c r="C4829" s="6">
        <x:v>93.5040170666667</x:v>
      </x:c>
      <x:c r="D4829" s="13" t="s">
        <x:v>68</x:v>
      </x:c>
      <x:c r="E4829">
        <x:v>3</x:v>
      </x:c>
      <x:c r="F4829" s="14" t="s">
        <x:v>63</x:v>
      </x:c>
      <x:c r="G4829" s="15">
        <x:v>44184.4688985301</x:v>
      </x:c>
      <x:c r="H4829" t="s">
        <x:v>69</x:v>
      </x:c>
      <x:c r="I4829" s="6">
        <x:v>267.928536519395</x:v>
      </x:c>
      <x:c r="J4829" t="s">
        <x:v>70</x:v>
      </x:c>
      <x:c r="K4829" s="6">
        <x:v>11.059049571897</x:v>
      </x:c>
      <x:c r="L4829" t="s">
        <x:v>64</x:v>
      </x:c>
      <x:c r="M4829" s="6">
        <x:v>1029</x:v>
      </x:c>
      <x:c r="N4829" t="s">
        <x:v>65</x:v>
      </x:c>
      <x:c r="O4829" t="s">
        <x:v>67</x:v>
      </x:c>
      <x:c r="P4829" s="8">
        <x:v>35.32</x:v>
      </x:c>
      <x:c r="Q4829">
        <x:v>0</x:v>
      </x:c>
    </x:row>
    <x:row r="4830">
      <x:c r="A4830">
        <x:v>9296965</x:v>
      </x:c>
      <x:c r="B4830" s="1">
        <x:v>44184.5844853819</x:v>
      </x:c>
      <x:c r="C4830" s="6">
        <x:v>93.5209327633333</x:v>
      </x:c>
      <x:c r="D4830" s="13" t="s">
        <x:v>68</x:v>
      </x:c>
      <x:c r="E4830">
        <x:v>3</x:v>
      </x:c>
      <x:c r="F4830" s="14" t="s">
        <x:v>63</x:v>
      </x:c>
      <x:c r="G4830" s="15">
        <x:v>44184.4688985301</x:v>
      </x:c>
      <x:c r="H4830" t="s">
        <x:v>69</x:v>
      </x:c>
      <x:c r="I4830" s="6">
        <x:v>267.660141642145</x:v>
      </x:c>
      <x:c r="J4830" t="s">
        <x:v>70</x:v>
      </x:c>
      <x:c r="K4830" s="6">
        <x:v>11.0692541623616</x:v>
      </x:c>
      <x:c r="L4830" t="s">
        <x:v>64</x:v>
      </x:c>
      <x:c r="M4830" s="6">
        <x:v>1029</x:v>
      </x:c>
      <x:c r="N4830" t="s">
        <x:v>65</x:v>
      </x:c>
      <x:c r="O4830" t="s">
        <x:v>67</x:v>
      </x:c>
      <x:c r="P4830" s="8">
        <x:v>35.32</x:v>
      </x:c>
      <x:c r="Q4830">
        <x:v>0</x:v>
      </x:c>
    </x:row>
    <x:row r="4831">
      <x:c r="A4831">
        <x:v>9296975</x:v>
      </x:c>
      <x:c r="B4831" s="1">
        <x:v>44184.5844970718</x:v>
      </x:c>
      <x:c r="C4831" s="6">
        <x:v>93.537759125</x:v>
      </x:c>
      <x:c r="D4831" s="13" t="s">
        <x:v>68</x:v>
      </x:c>
      <x:c r="E4831">
        <x:v>3</x:v>
      </x:c>
      <x:c r="F4831" s="14" t="s">
        <x:v>63</x:v>
      </x:c>
      <x:c r="G4831" s="15">
        <x:v>44184.4688985301</x:v>
      </x:c>
      <x:c r="H4831" t="s">
        <x:v>69</x:v>
      </x:c>
      <x:c r="I4831" s="6">
        <x:v>267.731304587068</x:v>
      </x:c>
      <x:c r="J4831" t="s">
        <x:v>70</x:v>
      </x:c>
      <x:c r="K4831" s="6">
        <x:v>11.0715584289974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0</x:v>
      </x:c>
    </x:row>
    <x:row r="4832">
      <x:c r="A4832">
        <x:v>9296980</x:v>
      </x:c>
      <x:c r="B4832" s="1">
        <x:v>44184.5845081829</x:v>
      </x:c>
      <x:c r="C4832" s="6">
        <x:v>93.5537699033333</x:v>
      </x:c>
      <x:c r="D4832" s="13" t="s">
        <x:v>68</x:v>
      </x:c>
      <x:c r="E4832">
        <x:v>3</x:v>
      </x:c>
      <x:c r="F4832" s="14" t="s">
        <x:v>63</x:v>
      </x:c>
      <x:c r="G4832" s="15">
        <x:v>44184.4688985301</x:v>
      </x:c>
      <x:c r="H4832" t="s">
        <x:v>69</x:v>
      </x:c>
      <x:c r="I4832" s="6">
        <x:v>267.806986284886</x:v>
      </x:c>
      <x:c r="J4832" t="s">
        <x:v>70</x:v>
      </x:c>
      <x:c r="K4832" s="6">
        <x:v>11.067997290314</x:v>
      </x:c>
      <x:c r="L4832" t="s">
        <x:v>64</x:v>
      </x:c>
      <x:c r="M4832" s="6">
        <x:v>1029</x:v>
      </x:c>
      <x:c r="N4832" t="s">
        <x:v>65</x:v>
      </x:c>
      <x:c r="O4832" t="s">
        <x:v>67</x:v>
      </x:c>
      <x:c r="P4832" s="8">
        <x:v>35.32</x:v>
      </x:c>
      <x:c r="Q4832">
        <x:v>0</x:v>
      </x:c>
    </x:row>
    <x:row r="4833">
      <x:c r="A4833">
        <x:v>9296991</x:v>
      </x:c>
      <x:c r="B4833" s="1">
        <x:v>44184.5845199074</x:v>
      </x:c>
      <x:c r="C4833" s="6">
        <x:v>93.5706661466667</x:v>
      </x:c>
      <x:c r="D4833" s="13" t="s">
        <x:v>68</x:v>
      </x:c>
      <x:c r="E4833">
        <x:v>3</x:v>
      </x:c>
      <x:c r="F4833" s="14" t="s">
        <x:v>63</x:v>
      </x:c>
      <x:c r="G4833" s="15">
        <x:v>44184.4688985301</x:v>
      </x:c>
      <x:c r="H4833" t="s">
        <x:v>69</x:v>
      </x:c>
      <x:c r="I4833" s="6">
        <x:v>267.794258339672</x:v>
      </x:c>
      <x:c r="J4833" t="s">
        <x:v>70</x:v>
      </x:c>
      <x:c r="K4833" s="6">
        <x:v>11.0694935666138</x:v>
      </x:c>
      <x:c r="L4833" t="s">
        <x:v>64</x:v>
      </x:c>
      <x:c r="M4833" s="6">
        <x:v>1029</x:v>
      </x:c>
      <x:c r="N4833" t="s">
        <x:v>65</x:v>
      </x:c>
      <x:c r="O4833" t="s">
        <x:v>67</x:v>
      </x:c>
      <x:c r="P4833" s="8">
        <x:v>35.32</x:v>
      </x:c>
      <x:c r="Q4833">
        <x:v>0</x:v>
      </x:c>
    </x:row>
    <x:row r="4834">
      <x:c r="A4834">
        <x:v>9296992</x:v>
      </x:c>
      <x:c r="B4834" s="1">
        <x:v>44184.584531331</x:v>
      </x:c>
      <x:c r="C4834" s="6">
        <x:v>93.5871359583333</x:v>
      </x:c>
      <x:c r="D4834" s="13" t="s">
        <x:v>68</x:v>
      </x:c>
      <x:c r="E4834">
        <x:v>3</x:v>
      </x:c>
      <x:c r="F4834" s="14" t="s">
        <x:v>63</x:v>
      </x:c>
      <x:c r="G4834" s="15">
        <x:v>44184.4688985301</x:v>
      </x:c>
      <x:c r="H4834" t="s">
        <x:v>69</x:v>
      </x:c>
      <x:c r="I4834" s="6">
        <x:v>267.922000381652</x:v>
      </x:c>
      <x:c r="J4834" t="s">
        <x:v>70</x:v>
      </x:c>
      <x:c r="K4834" s="6">
        <x:v>11.0651543671743</x:v>
      </x:c>
      <x:c r="L4834" t="s">
        <x:v>64</x:v>
      </x:c>
      <x:c r="M4834" s="6">
        <x:v>1029</x:v>
      </x:c>
      <x:c r="N4834" t="s">
        <x:v>65</x:v>
      </x:c>
      <x:c r="O4834" t="s">
        <x:v>67</x:v>
      </x:c>
      <x:c r="P4834" s="8">
        <x:v>35.32</x:v>
      </x:c>
      <x:c r="Q4834">
        <x:v>0</x:v>
      </x:c>
    </x:row>
    <x:row r="4835">
      <x:c r="A4835">
        <x:v>9297000</x:v>
      </x:c>
      <x:c r="B4835" s="1">
        <x:v>44184.5845430208</x:v>
      </x:c>
      <x:c r="C4835" s="6">
        <x:v>93.6039819566667</x:v>
      </x:c>
      <x:c r="D4835" s="13" t="s">
        <x:v>68</x:v>
      </x:c>
      <x:c r="E4835">
        <x:v>3</x:v>
      </x:c>
      <x:c r="F4835" s="14" t="s">
        <x:v>63</x:v>
      </x:c>
      <x:c r="G4835" s="15">
        <x:v>44184.4688985301</x:v>
      </x:c>
      <x:c r="H4835" t="s">
        <x:v>69</x:v>
      </x:c>
      <x:c r="I4835" s="6">
        <x:v>267.753403537571</x:v>
      </x:c>
      <x:c r="J4835" t="s">
        <x:v>70</x:v>
      </x:c>
      <x:c r="K4835" s="6">
        <x:v>11.0662915361427</x:v>
      </x:c>
      <x:c r="L4835" t="s">
        <x:v>64</x:v>
      </x:c>
      <x:c r="M4835" s="6">
        <x:v>1029</x:v>
      </x:c>
      <x:c r="N4835" t="s">
        <x:v>65</x:v>
      </x:c>
      <x:c r="O4835" t="s">
        <x:v>67</x:v>
      </x:c>
      <x:c r="P4835" s="8">
        <x:v>35.32</x:v>
      </x:c>
      <x:c r="Q4835">
        <x:v>0</x:v>
      </x:c>
    </x:row>
    <x:row r="4836">
      <x:c r="A4836">
        <x:v>9297009</x:v>
      </x:c>
      <x:c r="B4836" s="1">
        <x:v>44184.5845547454</x:v>
      </x:c>
      <x:c r="C4836" s="6">
        <x:v>93.6208520383333</x:v>
      </x:c>
      <x:c r="D4836" s="13" t="s">
        <x:v>68</x:v>
      </x:c>
      <x:c r="E4836">
        <x:v>3</x:v>
      </x:c>
      <x:c r="F4836" s="14" t="s">
        <x:v>63</x:v>
      </x:c>
      <x:c r="G4836" s="15">
        <x:v>44184.4688985301</x:v>
      </x:c>
      <x:c r="H4836" t="s">
        <x:v>69</x:v>
      </x:c>
      <x:c r="I4836" s="6">
        <x:v>267.761009783872</x:v>
      </x:c>
      <x:c r="J4836" t="s">
        <x:v>70</x:v>
      </x:c>
      <x:c r="K4836" s="6">
        <x:v>11.0787405688725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0</x:v>
      </x:c>
    </x:row>
    <x:row r="4837">
      <x:c r="A4837">
        <x:v>9297017</x:v>
      </x:c>
      <x:c r="B4837" s="1">
        <x:v>44184.5845664699</x:v>
      </x:c>
      <x:c r="C4837" s="6">
        <x:v>93.637705365</x:v>
      </x:c>
      <x:c r="D4837" s="13" t="s">
        <x:v>68</x:v>
      </x:c>
      <x:c r="E4837">
        <x:v>3</x:v>
      </x:c>
      <x:c r="F4837" s="14" t="s">
        <x:v>63</x:v>
      </x:c>
      <x:c r="G4837" s="15">
        <x:v>44184.4688985301</x:v>
      </x:c>
      <x:c r="H4837" t="s">
        <x:v>69</x:v>
      </x:c>
      <x:c r="I4837" s="6">
        <x:v>267.816845167058</x:v>
      </x:c>
      <x:c r="J4837" t="s">
        <x:v>70</x:v>
      </x:c>
      <x:c r="K4837" s="6">
        <x:v>11.0775136188936</x:v>
      </x:c>
      <x:c r="L4837" t="s">
        <x:v>64</x:v>
      </x:c>
      <x:c r="M4837" s="6">
        <x:v>1029</x:v>
      </x:c>
      <x:c r="N4837" t="s">
        <x:v>65</x:v>
      </x:c>
      <x:c r="O4837" t="s">
        <x:v>67</x:v>
      </x:c>
      <x:c r="P4837" s="8">
        <x:v>35.32</x:v>
      </x:c>
      <x:c r="Q4837">
        <x:v>0</x:v>
      </x:c>
    </x:row>
    <x:row r="4838">
      <x:c r="A4838">
        <x:v>9297029</x:v>
      </x:c>
      <x:c r="B4838" s="1">
        <x:v>44184.5845781597</x:v>
      </x:c>
      <x:c r="C4838" s="6">
        <x:v>93.6545396266667</x:v>
      </x:c>
      <x:c r="D4838" s="13" t="s">
        <x:v>68</x:v>
      </x:c>
      <x:c r="E4838">
        <x:v>3</x:v>
      </x:c>
      <x:c r="F4838" s="14" t="s">
        <x:v>63</x:v>
      </x:c>
      <x:c r="G4838" s="15">
        <x:v>44184.4688985301</x:v>
      </x:c>
      <x:c r="H4838" t="s">
        <x:v>69</x:v>
      </x:c>
      <x:c r="I4838" s="6">
        <x:v>267.816449615897</x:v>
      </x:c>
      <x:c r="J4838" t="s">
        <x:v>70</x:v>
      </x:c>
      <x:c r="K4838" s="6">
        <x:v>11.0695534176798</x:v>
      </x:c>
      <x:c r="L4838" t="s">
        <x:v>64</x:v>
      </x:c>
      <x:c r="M4838" s="6">
        <x:v>1029</x:v>
      </x:c>
      <x:c r="N4838" t="s">
        <x:v>65</x:v>
      </x:c>
      <x:c r="O4838" t="s">
        <x:v>67</x:v>
      </x:c>
      <x:c r="P4838" s="8">
        <x:v>35.32</x:v>
      </x:c>
      <x:c r="Q4838">
        <x:v>0</x:v>
      </x:c>
    </x:row>
    <x:row r="4839">
      <x:c r="A4839">
        <x:v>9297033</x:v>
      </x:c>
      <x:c r="B4839" s="1">
        <x:v>44184.5845893171</x:v>
      </x:c>
      <x:c r="C4839" s="6">
        <x:v>93.6705886833333</x:v>
      </x:c>
      <x:c r="D4839" s="13" t="s">
        <x:v>68</x:v>
      </x:c>
      <x:c r="E4839">
        <x:v>3</x:v>
      </x:c>
      <x:c r="F4839" s="14" t="s">
        <x:v>63</x:v>
      </x:c>
      <x:c r="G4839" s="15">
        <x:v>44184.4688985301</x:v>
      </x:c>
      <x:c r="H4839" t="s">
        <x:v>69</x:v>
      </x:c>
      <x:c r="I4839" s="6">
        <x:v>267.709466188079</x:v>
      </x:c>
      <x:c r="J4839" t="s">
        <x:v>70</x:v>
      </x:c>
      <x:c r="K4839" s="6">
        <x:v>11.0767954044791</x:v>
      </x:c>
      <x:c r="L4839" t="s">
        <x:v>64</x:v>
      </x:c>
      <x:c r="M4839" s="6">
        <x:v>1029</x:v>
      </x:c>
      <x:c r="N4839" t="s">
        <x:v>65</x:v>
      </x:c>
      <x:c r="O4839" t="s">
        <x:v>67</x:v>
      </x:c>
      <x:c r="P4839" s="8">
        <x:v>35.32</x:v>
      </x:c>
      <x:c r="Q4839">
        <x:v>0</x:v>
      </x:c>
    </x:row>
    <x:row r="4840">
      <x:c r="A4840">
        <x:v>9297046</x:v>
      </x:c>
      <x:c r="B4840" s="1">
        <x:v>44184.5846010069</x:v>
      </x:c>
      <x:c r="C4840" s="6">
        <x:v>93.6874543883333</x:v>
      </x:c>
      <x:c r="D4840" s="13" t="s">
        <x:v>68</x:v>
      </x:c>
      <x:c r="E4840">
        <x:v>3</x:v>
      </x:c>
      <x:c r="F4840" s="14" t="s">
        <x:v>63</x:v>
      </x:c>
      <x:c r="G4840" s="15">
        <x:v>44184.4688985301</x:v>
      </x:c>
      <x:c r="H4840" t="s">
        <x:v>69</x:v>
      </x:c>
      <x:c r="I4840" s="6">
        <x:v>267.847345204698</x:v>
      </x:c>
      <x:c r="J4840" t="s">
        <x:v>70</x:v>
      </x:c>
      <x:c r="K4840" s="6">
        <x:v>11.0712591735009</x:v>
      </x:c>
      <x:c r="L4840" t="s">
        <x:v>64</x:v>
      </x:c>
      <x:c r="M4840" s="6">
        <x:v>1029</x:v>
      </x:c>
      <x:c r="N4840" t="s">
        <x:v>65</x:v>
      </x:c>
      <x:c r="O4840" t="s">
        <x:v>67</x:v>
      </x:c>
      <x:c r="P4840" s="8">
        <x:v>35.32</x:v>
      </x:c>
      <x:c r="Q4840">
        <x:v>0</x:v>
      </x:c>
    </x:row>
    <x:row r="4841">
      <x:c r="A4841">
        <x:v>9297050</x:v>
      </x:c>
      <x:c r="B4841" s="1">
        <x:v>44184.5846127315</x:v>
      </x:c>
      <x:c r="C4841" s="6">
        <x:v>93.7043238216667</x:v>
      </x:c>
      <x:c r="D4841" s="13" t="s">
        <x:v>68</x:v>
      </x:c>
      <x:c r="E4841">
        <x:v>3</x:v>
      </x:c>
      <x:c r="F4841" s="14" t="s">
        <x:v>63</x:v>
      </x:c>
      <x:c r="G4841" s="15">
        <x:v>44184.4688985301</x:v>
      </x:c>
      <x:c r="H4841" t="s">
        <x:v>69</x:v>
      </x:c>
      <x:c r="I4841" s="6">
        <x:v>267.80753987069</x:v>
      </x:c>
      <x:c r="J4841" t="s">
        <x:v>70</x:v>
      </x:c>
      <x:c r="K4841" s="6">
        <x:v>11.070600811503</x:v>
      </x:c>
      <x:c r="L4841" t="s">
        <x:v>64</x:v>
      </x:c>
      <x:c r="M4841" s="6">
        <x:v>1029</x:v>
      </x:c>
      <x:c r="N4841" t="s">
        <x:v>65</x:v>
      </x:c>
      <x:c r="O4841" t="s">
        <x:v>67</x:v>
      </x:c>
      <x:c r="P4841" s="8">
        <x:v>35.32</x:v>
      </x:c>
      <x:c r="Q4841">
        <x:v>0</x:v>
      </x:c>
    </x:row>
    <x:row r="4842">
      <x:c r="A4842">
        <x:v>9297063</x:v>
      </x:c>
      <x:c r="B4842" s="1">
        <x:v>44184.584624456</x:v>
      </x:c>
      <x:c r="C4842" s="6">
        <x:v>93.721222315</x:v>
      </x:c>
      <x:c r="D4842" s="13" t="s">
        <x:v>68</x:v>
      </x:c>
      <x:c r="E4842">
        <x:v>3</x:v>
      </x:c>
      <x:c r="F4842" s="14" t="s">
        <x:v>63</x:v>
      </x:c>
      <x:c r="G4842" s="15">
        <x:v>44184.4688985301</x:v>
      </x:c>
      <x:c r="H4842" t="s">
        <x:v>69</x:v>
      </x:c>
      <x:c r="I4842" s="6">
        <x:v>267.890842030487</x:v>
      </x:c>
      <x:c r="J4842" t="s">
        <x:v>70</x:v>
      </x:c>
      <x:c r="K4842" s="6">
        <x:v>11.0634785399197</x:v>
      </x:c>
      <x:c r="L4842" t="s">
        <x:v>64</x:v>
      </x:c>
      <x:c r="M4842" s="6">
        <x:v>1029</x:v>
      </x:c>
      <x:c r="N4842" t="s">
        <x:v>65</x:v>
      </x:c>
      <x:c r="O4842" t="s">
        <x:v>67</x:v>
      </x:c>
      <x:c r="P4842" s="8">
        <x:v>35.32</x:v>
      </x:c>
      <x:c r="Q4842">
        <x:v>0</x:v>
      </x:c>
    </x:row>
    <x:row r="4843">
      <x:c r="A4843">
        <x:v>9297068</x:v>
      </x:c>
      <x:c r="B4843" s="1">
        <x:v>44184.5846356134</x:v>
      </x:c>
      <x:c r="C4843" s="6">
        <x:v>93.737263775</x:v>
      </x:c>
      <x:c r="D4843" s="13" t="s">
        <x:v>68</x:v>
      </x:c>
      <x:c r="E4843">
        <x:v>3</x:v>
      </x:c>
      <x:c r="F4843" s="14" t="s">
        <x:v>63</x:v>
      </x:c>
      <x:c r="G4843" s="15">
        <x:v>44184.4688985301</x:v>
      </x:c>
      <x:c r="H4843" t="s">
        <x:v>69</x:v>
      </x:c>
      <x:c r="I4843" s="6">
        <x:v>267.846281108823</x:v>
      </x:c>
      <x:c r="J4843" t="s">
        <x:v>70</x:v>
      </x:c>
      <x:c r="K4843" s="6">
        <x:v>11.068715502855</x:v>
      </x:c>
      <x:c r="L4843" t="s">
        <x:v>64</x:v>
      </x:c>
      <x:c r="M4843" s="6">
        <x:v>1029</x:v>
      </x:c>
      <x:c r="N4843" t="s">
        <x:v>65</x:v>
      </x:c>
      <x:c r="O4843" t="s">
        <x:v>67</x:v>
      </x:c>
      <x:c r="P4843" s="8">
        <x:v>35.32</x:v>
      </x:c>
      <x:c r="Q4843">
        <x:v>0</x:v>
      </x:c>
    </x:row>
    <x:row r="4844">
      <x:c r="A4844">
        <x:v>9297078</x:v>
      </x:c>
      <x:c r="B4844" s="1">
        <x:v>44184.5846473032</x:v>
      </x:c>
      <x:c r="C4844" s="6">
        <x:v>93.75410616</x:v>
      </x:c>
      <x:c r="D4844" s="13" t="s">
        <x:v>68</x:v>
      </x:c>
      <x:c r="E4844">
        <x:v>3</x:v>
      </x:c>
      <x:c r="F4844" s="14" t="s">
        <x:v>63</x:v>
      </x:c>
      <x:c r="G4844" s="15">
        <x:v>44184.4688985301</x:v>
      </x:c>
      <x:c r="H4844" t="s">
        <x:v>69</x:v>
      </x:c>
      <x:c r="I4844" s="6">
        <x:v>267.762863145162</x:v>
      </x:c>
      <x:c r="J4844" t="s">
        <x:v>70</x:v>
      </x:c>
      <x:c r="K4844" s="6">
        <x:v>11.0678476627209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0</x:v>
      </x:c>
    </x:row>
    <x:row r="4845">
      <x:c r="A4845">
        <x:v>9297080</x:v>
      </x:c>
      <x:c r="B4845" s="1">
        <x:v>44184.5846590278</x:v>
      </x:c>
      <x:c r="C4845" s="6">
        <x:v>93.77101796</x:v>
      </x:c>
      <x:c r="D4845" s="13" t="s">
        <x:v>68</x:v>
      </x:c>
      <x:c r="E4845">
        <x:v>3</x:v>
      </x:c>
      <x:c r="F4845" s="14" t="s">
        <x:v>63</x:v>
      </x:c>
      <x:c r="G4845" s="15">
        <x:v>44184.4688985301</x:v>
      </x:c>
      <x:c r="H4845" t="s">
        <x:v>69</x:v>
      </x:c>
      <x:c r="I4845" s="6">
        <x:v>267.680716795537</x:v>
      </x:c>
      <x:c r="J4845" t="s">
        <x:v>70</x:v>
      </x:c>
      <x:c r="K4845" s="6">
        <x:v>11.0801769986824</x:v>
      </x:c>
      <x:c r="L4845" t="s">
        <x:v>64</x:v>
      </x:c>
      <x:c r="M4845" s="6">
        <x:v>1029</x:v>
      </x:c>
      <x:c r="N4845" t="s">
        <x:v>65</x:v>
      </x:c>
      <x:c r="O4845" t="s">
        <x:v>67</x:v>
      </x:c>
      <x:c r="P4845" s="8">
        <x:v>35.32</x:v>
      </x:c>
      <x:c r="Q4845">
        <x:v>0</x:v>
      </x:c>
    </x:row>
    <x:row r="4846">
      <x:c r="A4846">
        <x:v>9297088</x:v>
      </x:c>
      <x:c r="B4846" s="1">
        <x:v>44184.5846707523</x:v>
      </x:c>
      <x:c r="C4846" s="6">
        <x:v>93.7878690766667</x:v>
      </x:c>
      <x:c r="D4846" s="13" t="s">
        <x:v>68</x:v>
      </x:c>
      <x:c r="E4846">
        <x:v>3</x:v>
      </x:c>
      <x:c r="F4846" s="14" t="s">
        <x:v>63</x:v>
      </x:c>
      <x:c r="G4846" s="15">
        <x:v>44184.4688985301</x:v>
      </x:c>
      <x:c r="H4846" t="s">
        <x:v>69</x:v>
      </x:c>
      <x:c r="I4846" s="6">
        <x:v>267.568562131941</x:v>
      </x:c>
      <x:c r="J4846" t="s">
        <x:v>70</x:v>
      </x:c>
      <x:c r="K4846" s="6">
        <x:v>11.0933742261946</x:v>
      </x:c>
      <x:c r="L4846" t="s">
        <x:v>64</x:v>
      </x:c>
      <x:c r="M4846" s="6">
        <x:v>1029</x:v>
      </x:c>
      <x:c r="N4846" t="s">
        <x:v>65</x:v>
      </x:c>
      <x:c r="O4846" t="s">
        <x:v>67</x:v>
      </x:c>
      <x:c r="P4846" s="8">
        <x:v>35.32</x:v>
      </x:c>
      <x:c r="Q4846">
        <x:v>0</x:v>
      </x:c>
    </x:row>
    <x:row r="4847">
      <x:c r="A4847">
        <x:v>9297100</x:v>
      </x:c>
      <x:c r="B4847" s="1">
        <x:v>44184.5846818634</x:v>
      </x:c>
      <x:c r="C4847" s="6">
        <x:v>93.8038953983333</x:v>
      </x:c>
      <x:c r="D4847" s="13" t="s">
        <x:v>68</x:v>
      </x:c>
      <x:c r="E4847">
        <x:v>3</x:v>
      </x:c>
      <x:c r="F4847" s="14" t="s">
        <x:v>63</x:v>
      </x:c>
      <x:c r="G4847" s="15">
        <x:v>44184.4688985301</x:v>
      </x:c>
      <x:c r="H4847" t="s">
        <x:v>69</x:v>
      </x:c>
      <x:c r="I4847" s="6">
        <x:v>267.479184254935</x:v>
      </x:c>
      <x:c r="J4847" t="s">
        <x:v>70</x:v>
      </x:c>
      <x:c r="K4847" s="6">
        <x:v>11.0958879896707</x:v>
      </x:c>
      <x:c r="L4847" t="s">
        <x:v>64</x:v>
      </x:c>
      <x:c r="M4847" s="6">
        <x:v>1029</x:v>
      </x:c>
      <x:c r="N4847" t="s">
        <x:v>65</x:v>
      </x:c>
      <x:c r="O4847" t="s">
        <x:v>67</x:v>
      </x:c>
      <x:c r="P4847" s="8">
        <x:v>35.32</x:v>
      </x:c>
      <x:c r="Q4847">
        <x:v>0</x:v>
      </x:c>
    </x:row>
    <x:row r="4848">
      <x:c r="A4848">
        <x:v>9297104</x:v>
      </x:c>
      <x:c r="B4848" s="1">
        <x:v>44184.5846936343</x:v>
      </x:c>
      <x:c r="C4848" s="6">
        <x:v>93.82082031</x:v>
      </x:c>
      <x:c r="D4848" s="13" t="s">
        <x:v>68</x:v>
      </x:c>
      <x:c r="E4848">
        <x:v>3</x:v>
      </x:c>
      <x:c r="F4848" s="14" t="s">
        <x:v>63</x:v>
      </x:c>
      <x:c r="G4848" s="15">
        <x:v>44184.4688985301</x:v>
      </x:c>
      <x:c r="H4848" t="s">
        <x:v>69</x:v>
      </x:c>
      <x:c r="I4848" s="6">
        <x:v>267.668809369244</x:v>
      </x:c>
      <x:c r="J4848" t="s">
        <x:v>70</x:v>
      </x:c>
      <x:c r="K4848" s="6">
        <x:v>11.0842468864666</x:v>
      </x:c>
      <x:c r="L4848" t="s">
        <x:v>64</x:v>
      </x:c>
      <x:c r="M4848" s="6">
        <x:v>1029</x:v>
      </x:c>
      <x:c r="N4848" t="s">
        <x:v>65</x:v>
      </x:c>
      <x:c r="O4848" t="s">
        <x:v>67</x:v>
      </x:c>
      <x:c r="P4848" s="8">
        <x:v>35.32</x:v>
      </x:c>
      <x:c r="Q4848">
        <x:v>0</x:v>
      </x:c>
    </x:row>
    <x:row r="4849">
      <x:c r="A4849">
        <x:v>9297114</x:v>
      </x:c>
      <x:c r="B4849" s="1">
        <x:v>44184.5847054051</x:v>
      </x:c>
      <x:c r="C4849" s="6">
        <x:v>93.8377882366667</x:v>
      </x:c>
      <x:c r="D4849" s="13" t="s">
        <x:v>68</x:v>
      </x:c>
      <x:c r="E4849">
        <x:v>3</x:v>
      </x:c>
      <x:c r="F4849" s="14" t="s">
        <x:v>63</x:v>
      </x:c>
      <x:c r="G4849" s="15">
        <x:v>44184.4688985301</x:v>
      </x:c>
      <x:c r="H4849" t="s">
        <x:v>69</x:v>
      </x:c>
      <x:c r="I4849" s="6">
        <x:v>267.528117114167</x:v>
      </x:c>
      <x:c r="J4849" t="s">
        <x:v>70</x:v>
      </x:c>
      <x:c r="K4849" s="6">
        <x:v>11.1088159457145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0</x:v>
      </x:c>
    </x:row>
    <x:row r="4850">
      <x:c r="A4850">
        <x:v>9297121</x:v>
      </x:c>
      <x:c r="B4850" s="1">
        <x:v>44184.5847165509</x:v>
      </x:c>
      <x:c r="C4850" s="6">
        <x:v>93.8538552516667</x:v>
      </x:c>
      <x:c r="D4850" s="13" t="s">
        <x:v>68</x:v>
      </x:c>
      <x:c r="E4850">
        <x:v>3</x:v>
      </x:c>
      <x:c r="F4850" s="14" t="s">
        <x:v>63</x:v>
      </x:c>
      <x:c r="G4850" s="15">
        <x:v>44184.4688985301</x:v>
      </x:c>
      <x:c r="H4850" t="s">
        <x:v>69</x:v>
      </x:c>
      <x:c r="I4850" s="6">
        <x:v>267.566222153008</x:v>
      </x:c>
      <x:c r="J4850" t="s">
        <x:v>70</x:v>
      </x:c>
      <x:c r="K4850" s="6">
        <x:v>11.0909801674825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0</x:v>
      </x:c>
    </x:row>
    <x:row r="4851">
      <x:c r="A4851">
        <x:v>9297130</x:v>
      </x:c>
      <x:c r="B4851" s="1">
        <x:v>44184.5847282407</x:v>
      </x:c>
      <x:c r="C4851" s="6">
        <x:v>93.8706992616667</x:v>
      </x:c>
      <x:c r="D4851" s="13" t="s">
        <x:v>68</x:v>
      </x:c>
      <x:c r="E4851">
        <x:v>3</x:v>
      </x:c>
      <x:c r="F4851" s="14" t="s">
        <x:v>63</x:v>
      </x:c>
      <x:c r="G4851" s="15">
        <x:v>44184.4688985301</x:v>
      </x:c>
      <x:c r="H4851" t="s">
        <x:v>69</x:v>
      </x:c>
      <x:c r="I4851" s="6">
        <x:v>267.580818711602</x:v>
      </x:c>
      <x:c r="J4851" t="s">
        <x:v>70</x:v>
      </x:c>
      <x:c r="K4851" s="6">
        <x:v>11.0946011819424</x:v>
      </x:c>
      <x:c r="L4851" t="s">
        <x:v>64</x:v>
      </x:c>
      <x:c r="M4851" s="6">
        <x:v>1029</x:v>
      </x:c>
      <x:c r="N4851" t="s">
        <x:v>65</x:v>
      </x:c>
      <x:c r="O4851" t="s">
        <x:v>67</x:v>
      </x:c>
      <x:c r="P4851" s="8">
        <x:v>35.32</x:v>
      </x:c>
      <x:c r="Q4851">
        <x:v>0</x:v>
      </x:c>
    </x:row>
    <x:row r="4852">
      <x:c r="A4852">
        <x:v>9297136</x:v>
      </x:c>
      <x:c r="B4852" s="1">
        <x:v>44184.5847399653</x:v>
      </x:c>
      <x:c r="C4852" s="6">
        <x:v>93.887556425</x:v>
      </x:c>
      <x:c r="D4852" s="13" t="s">
        <x:v>68</x:v>
      </x:c>
      <x:c r="E4852">
        <x:v>3</x:v>
      </x:c>
      <x:c r="F4852" s="14" t="s">
        <x:v>63</x:v>
      </x:c>
      <x:c r="G4852" s="15">
        <x:v>44184.4688985301</x:v>
      </x:c>
      <x:c r="H4852" t="s">
        <x:v>69</x:v>
      </x:c>
      <x:c r="I4852" s="6">
        <x:v>267.466585295133</x:v>
      </x:c>
      <x:c r="J4852" t="s">
        <x:v>70</x:v>
      </x:c>
      <x:c r="K4852" s="6">
        <x:v>11.1027110714076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0</x:v>
      </x:c>
    </x:row>
    <x:row r="4853">
      <x:c r="A4853">
        <x:v>9297148</x:v>
      </x:c>
      <x:c r="B4853" s="1">
        <x:v>44184.5847516551</x:v>
      </x:c>
      <x:c r="C4853" s="6">
        <x:v>93.9044142216667</x:v>
      </x:c>
      <x:c r="D4853" s="13" t="s">
        <x:v>68</x:v>
      </x:c>
      <x:c r="E4853">
        <x:v>3</x:v>
      </x:c>
      <x:c r="F4853" s="14" t="s">
        <x:v>63</x:v>
      </x:c>
      <x:c r="G4853" s="15">
        <x:v>44184.4688985301</x:v>
      </x:c>
      <x:c r="H4853" t="s">
        <x:v>69</x:v>
      </x:c>
      <x:c r="I4853" s="6">
        <x:v>267.5219364494</x:v>
      </x:c>
      <x:c r="J4853" t="s">
        <x:v>70</x:v>
      </x:c>
      <x:c r="K4853" s="6">
        <x:v>11.0935238549205</x:v>
      </x:c>
      <x:c r="L4853" t="s">
        <x:v>64</x:v>
      </x:c>
      <x:c r="M4853" s="6">
        <x:v>1029</x:v>
      </x:c>
      <x:c r="N4853" t="s">
        <x:v>65</x:v>
      </x:c>
      <x:c r="O4853" t="s">
        <x:v>67</x:v>
      </x:c>
      <x:c r="P4853" s="8">
        <x:v>35.32</x:v>
      </x:c>
      <x:c r="Q4853">
        <x:v>0</x:v>
      </x:c>
    </x:row>
    <x:row r="4854">
      <x:c r="A4854">
        <x:v>9297152</x:v>
      </x:c>
      <x:c r="B4854" s="1">
        <x:v>44184.5847627662</x:v>
      </x:c>
      <x:c r="C4854" s="6">
        <x:v>93.920403485</x:v>
      </x:c>
      <x:c r="D4854" s="13" t="s">
        <x:v>68</x:v>
      </x:c>
      <x:c r="E4854">
        <x:v>3</x:v>
      </x:c>
      <x:c r="F4854" s="14" t="s">
        <x:v>63</x:v>
      </x:c>
      <x:c r="G4854" s="15">
        <x:v>44184.4688985301</x:v>
      </x:c>
      <x:c r="H4854" t="s">
        <x:v>69</x:v>
      </x:c>
      <x:c r="I4854" s="6">
        <x:v>267.543035840621</x:v>
      </x:c>
      <x:c r="J4854" t="s">
        <x:v>70</x:v>
      </x:c>
      <x:c r="K4854" s="6">
        <x:v>11.0910400189296</x:v>
      </x:c>
      <x:c r="L4854" t="s">
        <x:v>64</x:v>
      </x:c>
      <x:c r="M4854" s="6">
        <x:v>1029</x:v>
      </x:c>
      <x:c r="N4854" t="s">
        <x:v>65</x:v>
      </x:c>
      <x:c r="O4854" t="s">
        <x:v>67</x:v>
      </x:c>
      <x:c r="P4854" s="8">
        <x:v>35.32</x:v>
      </x:c>
      <x:c r="Q4854">
        <x:v>0</x:v>
      </x:c>
    </x:row>
    <x:row r="4855">
      <x:c r="A4855">
        <x:v>9297164</x:v>
      </x:c>
      <x:c r="B4855" s="1">
        <x:v>44184.5847745023</x:v>
      </x:c>
      <x:c r="C4855" s="6">
        <x:v>93.937255545</x:v>
      </x:c>
      <x:c r="D4855" s="13" t="s">
        <x:v>68</x:v>
      </x:c>
      <x:c r="E4855">
        <x:v>3</x:v>
      </x:c>
      <x:c r="F4855" s="14" t="s">
        <x:v>63</x:v>
      </x:c>
      <x:c r="G4855" s="15">
        <x:v>44184.4688985301</x:v>
      </x:c>
      <x:c r="H4855" t="s">
        <x:v>69</x:v>
      </x:c>
      <x:c r="I4855" s="6">
        <x:v>267.556016291616</x:v>
      </x:c>
      <x:c r="J4855" t="s">
        <x:v>70</x:v>
      </x:c>
      <x:c r="K4855" s="6">
        <x:v>11.1028607005474</x:v>
      </x:c>
      <x:c r="L4855" t="s">
        <x:v>64</x:v>
      </x:c>
      <x:c r="M4855" s="6">
        <x:v>1029</x:v>
      </x:c>
      <x:c r="N4855" t="s">
        <x:v>65</x:v>
      </x:c>
      <x:c r="O4855" t="s">
        <x:v>67</x:v>
      </x:c>
      <x:c r="P4855" s="8">
        <x:v>35.32</x:v>
      </x:c>
      <x:c r="Q4855">
        <x:v>0</x:v>
      </x:c>
    </x:row>
    <x:row r="4856">
      <x:c r="A4856">
        <x:v>9297173</x:v>
      </x:c>
      <x:c r="B4856" s="1">
        <x:v>44184.5847861458</x:v>
      </x:c>
      <x:c r="C4856" s="6">
        <x:v>93.9540800466667</x:v>
      </x:c>
      <x:c r="D4856" s="13" t="s">
        <x:v>68</x:v>
      </x:c>
      <x:c r="E4856">
        <x:v>3</x:v>
      </x:c>
      <x:c r="F4856" s="14" t="s">
        <x:v>63</x:v>
      </x:c>
      <x:c r="G4856" s="15">
        <x:v>44184.4688985301</x:v>
      </x:c>
      <x:c r="H4856" t="s">
        <x:v>69</x:v>
      </x:c>
      <x:c r="I4856" s="6">
        <x:v>267.586628140415</x:v>
      </x:c>
      <x:c r="J4856" t="s">
        <x:v>70</x:v>
      </x:c>
      <x:c r="K4856" s="6">
        <x:v>11.0779026517653</x:v>
      </x:c>
      <x:c r="L4856" t="s">
        <x:v>64</x:v>
      </x:c>
      <x:c r="M4856" s="6">
        <x:v>1029</x:v>
      </x:c>
      <x:c r="N4856" t="s">
        <x:v>65</x:v>
      </x:c>
      <x:c r="O4856" t="s">
        <x:v>67</x:v>
      </x:c>
      <x:c r="P4856" s="8">
        <x:v>35.32</x:v>
      </x:c>
      <x:c r="Q4856">
        <x:v>0</x:v>
      </x:c>
    </x:row>
    <x:row r="4857">
      <x:c r="A4857">
        <x:v>9297182</x:v>
      </x:c>
      <x:c r="B4857" s="1">
        <x:v>44184.5847978819</x:v>
      </x:c>
      <x:c r="C4857" s="6">
        <x:v>93.9709729766667</x:v>
      </x:c>
      <x:c r="D4857" s="13" t="s">
        <x:v>68</x:v>
      </x:c>
      <x:c r="E4857">
        <x:v>3</x:v>
      </x:c>
      <x:c r="F4857" s="14" t="s">
        <x:v>63</x:v>
      </x:c>
      <x:c r="G4857" s="15">
        <x:v>44184.4688985301</x:v>
      </x:c>
      <x:c r="H4857" t="s">
        <x:v>69</x:v>
      </x:c>
      <x:c r="I4857" s="6">
        <x:v>267.674051775497</x:v>
      </x:c>
      <x:c r="J4857" t="s">
        <x:v>70</x:v>
      </x:c>
      <x:c r="K4857" s="6">
        <x:v>11.091638533459</x:v>
      </x:c>
      <x:c r="L4857" t="s">
        <x:v>64</x:v>
      </x:c>
      <x:c r="M4857" s="6">
        <x:v>1029</x:v>
      </x:c>
      <x:c r="N4857" t="s">
        <x:v>65</x:v>
      </x:c>
      <x:c r="O4857" t="s">
        <x:v>67</x:v>
      </x:c>
      <x:c r="P4857" s="8">
        <x:v>35.32</x:v>
      </x:c>
      <x:c r="Q4857">
        <x:v>0</x:v>
      </x:c>
    </x:row>
    <x:row r="4858">
      <x:c r="A4858">
        <x:v>9297189</x:v>
      </x:c>
      <x:c r="B4858" s="1">
        <x:v>44184.5848096065</x:v>
      </x:c>
      <x:c r="C4858" s="6">
        <x:v>93.98782122</x:v>
      </x:c>
      <x:c r="D4858" s="13" t="s">
        <x:v>68</x:v>
      </x:c>
      <x:c r="E4858">
        <x:v>3</x:v>
      </x:c>
      <x:c r="F4858" s="14" t="s">
        <x:v>63</x:v>
      </x:c>
      <x:c r="G4858" s="15">
        <x:v>44184.4688985301</x:v>
      </x:c>
      <x:c r="H4858" t="s">
        <x:v>69</x:v>
      </x:c>
      <x:c r="I4858" s="6">
        <x:v>267.705701324948</x:v>
      </x:c>
      <x:c r="J4858" t="s">
        <x:v>70</x:v>
      </x:c>
      <x:c r="K4858" s="6">
        <x:v>11.0932545232185</x:v>
      </x:c>
      <x:c r="L4858" t="s">
        <x:v>64</x:v>
      </x:c>
      <x:c r="M4858" s="6">
        <x:v>1029</x:v>
      </x:c>
      <x:c r="N4858" t="s">
        <x:v>65</x:v>
      </x:c>
      <x:c r="O4858" t="s">
        <x:v>67</x:v>
      </x:c>
      <x:c r="P4858" s="8">
        <x:v>35.32</x:v>
      </x:c>
      <x:c r="Q4858">
        <x:v>0</x:v>
      </x:c>
    </x:row>
    <x:row r="4859">
      <x:c r="A4859">
        <x:v>9297196</x:v>
      </x:c>
      <x:c r="B4859" s="1">
        <x:v>44184.5848207176</x:v>
      </x:c>
      <x:c r="C4859" s="6">
        <x:v>94.0038207533333</x:v>
      </x:c>
      <x:c r="D4859" s="13" t="s">
        <x:v>68</x:v>
      </x:c>
      <x:c r="E4859">
        <x:v>3</x:v>
      </x:c>
      <x:c r="F4859" s="14" t="s">
        <x:v>63</x:v>
      </x:c>
      <x:c r="G4859" s="15">
        <x:v>44184.4688985301</x:v>
      </x:c>
      <x:c r="H4859" t="s">
        <x:v>69</x:v>
      </x:c>
      <x:c r="I4859" s="6">
        <x:v>267.536530888314</x:v>
      </x:c>
      <x:c r="J4859" t="s">
        <x:v>70</x:v>
      </x:c>
      <x:c r="K4859" s="6">
        <x:v>11.0971448721111</x:v>
      </x:c>
      <x:c r="L4859" t="s">
        <x:v>64</x:v>
      </x:c>
      <x:c r="M4859" s="6">
        <x:v>1029</x:v>
      </x:c>
      <x:c r="N4859" t="s">
        <x:v>65</x:v>
      </x:c>
      <x:c r="O4859" t="s">
        <x:v>67</x:v>
      </x:c>
      <x:c r="P4859" s="8">
        <x:v>35.32</x:v>
      </x:c>
      <x:c r="Q4859">
        <x:v>0</x:v>
      </x:c>
    </x:row>
    <x:row r="4860">
      <x:c r="A4860">
        <x:v>9297203</x:v>
      </x:c>
      <x:c r="B4860" s="1">
        <x:v>44184.5848323727</x:v>
      </x:c>
      <x:c r="C4860" s="6">
        <x:v>94.02063986</x:v>
      </x:c>
      <x:c r="D4860" s="13" t="s">
        <x:v>68</x:v>
      </x:c>
      <x:c r="E4860">
        <x:v>3</x:v>
      </x:c>
      <x:c r="F4860" s="14" t="s">
        <x:v>63</x:v>
      </x:c>
      <x:c r="G4860" s="15">
        <x:v>44184.4688985301</x:v>
      </x:c>
      <x:c r="H4860" t="s">
        <x:v>69</x:v>
      </x:c>
      <x:c r="I4860" s="6">
        <x:v>267.620485428277</x:v>
      </x:c>
      <x:c r="J4860" t="s">
        <x:v>70</x:v>
      </x:c>
      <x:c r="K4860" s="6">
        <x:v>11.0899327673305</x:v>
      </x:c>
      <x:c r="L4860" t="s">
        <x:v>64</x:v>
      </x:c>
      <x:c r="M4860" s="6">
        <x:v>1029</x:v>
      </x:c>
      <x:c r="N4860" t="s">
        <x:v>65</x:v>
      </x:c>
      <x:c r="O4860" t="s">
        <x:v>67</x:v>
      </x:c>
      <x:c r="P4860" s="8">
        <x:v>35.32</x:v>
      </x:c>
      <x:c r="Q4860">
        <x:v>0</x:v>
      </x:c>
    </x:row>
    <x:row r="4861">
      <x:c r="A4861">
        <x:v>9297214</x:v>
      </x:c>
      <x:c r="B4861" s="1">
        <x:v>44184.5848440972</x:v>
      </x:c>
      <x:c r="C4861" s="6">
        <x:v>94.0374918416667</x:v>
      </x:c>
      <x:c r="D4861" s="13" t="s">
        <x:v>68</x:v>
      </x:c>
      <x:c r="E4861">
        <x:v>3</x:v>
      </x:c>
      <x:c r="F4861" s="14" t="s">
        <x:v>63</x:v>
      </x:c>
      <x:c r="G4861" s="15">
        <x:v>44184.4688985301</x:v>
      </x:c>
      <x:c r="H4861" t="s">
        <x:v>69</x:v>
      </x:c>
      <x:c r="I4861" s="6">
        <x:v>267.794243609022</x:v>
      </x:c>
      <x:c r="J4861" t="s">
        <x:v>70</x:v>
      </x:c>
      <x:c r="K4861" s="6">
        <x:v>11.0828403805745</x:v>
      </x:c>
      <x:c r="L4861" t="s">
        <x:v>64</x:v>
      </x:c>
      <x:c r="M4861" s="6">
        <x:v>1029</x:v>
      </x:c>
      <x:c r="N4861" t="s">
        <x:v>65</x:v>
      </x:c>
      <x:c r="O4861" t="s">
        <x:v>67</x:v>
      </x:c>
      <x:c r="P4861" s="8">
        <x:v>35.32</x:v>
      </x:c>
      <x:c r="Q4861">
        <x:v>0</x:v>
      </x:c>
    </x:row>
    <x:row r="4862">
      <x:c r="A4862">
        <x:v>9297218</x:v>
      </x:c>
      <x:c r="B4862" s="1">
        <x:v>44184.5848553241</x:v>
      </x:c>
      <x:c r="C4862" s="6">
        <x:v>94.0536936333333</x:v>
      </x:c>
      <x:c r="D4862" s="13" t="s">
        <x:v>68</x:v>
      </x:c>
      <x:c r="E4862">
        <x:v>3</x:v>
      </x:c>
      <x:c r="F4862" s="14" t="s">
        <x:v>63</x:v>
      </x:c>
      <x:c r="G4862" s="15">
        <x:v>44184.4688985301</x:v>
      </x:c>
      <x:c r="H4862" t="s">
        <x:v>69</x:v>
      </x:c>
      <x:c r="I4862" s="6">
        <x:v>267.609195014439</x:v>
      </x:c>
      <x:c r="J4862" t="s">
        <x:v>70</x:v>
      </x:c>
      <x:c r="K4862" s="6">
        <x:v>11.0859227240412</x:v>
      </x:c>
      <x:c r="L4862" t="s">
        <x:v>64</x:v>
      </x:c>
      <x:c r="M4862" s="6">
        <x:v>1029</x:v>
      </x:c>
      <x:c r="N4862" t="s">
        <x:v>65</x:v>
      </x:c>
      <x:c r="O4862" t="s">
        <x:v>67</x:v>
      </x:c>
      <x:c r="P4862" s="8">
        <x:v>35.32</x:v>
      </x:c>
      <x:c r="Q4862">
        <x:v>0</x:v>
      </x:c>
    </x:row>
    <x:row r="4863">
      <x:c r="A4863">
        <x:v>9297227</x:v>
      </x:c>
      <x:c r="B4863" s="1">
        <x:v>44184.5848670486</x:v>
      </x:c>
      <x:c r="C4863" s="6">
        <x:v>94.0705632966667</x:v>
      </x:c>
      <x:c r="D4863" s="13" t="s">
        <x:v>68</x:v>
      </x:c>
      <x:c r="E4863">
        <x:v>3</x:v>
      </x:c>
      <x:c r="F4863" s="14" t="s">
        <x:v>63</x:v>
      </x:c>
      <x:c r="G4863" s="15">
        <x:v>44184.4688985301</x:v>
      </x:c>
      <x:c r="H4863" t="s">
        <x:v>69</x:v>
      </x:c>
      <x:c r="I4863" s="6">
        <x:v>267.698827668811</x:v>
      </x:c>
      <x:c r="J4863" t="s">
        <x:v>70</x:v>
      </x:c>
      <x:c r="K4863" s="6">
        <x:v>11.0807156600195</x:v>
      </x:c>
      <x:c r="L4863" t="s">
        <x:v>64</x:v>
      </x:c>
      <x:c r="M4863" s="6">
        <x:v>1029</x:v>
      </x:c>
      <x:c r="N4863" t="s">
        <x:v>65</x:v>
      </x:c>
      <x:c r="O4863" t="s">
        <x:v>67</x:v>
      </x:c>
      <x:c r="P4863" s="8">
        <x:v>35.32</x:v>
      </x:c>
      <x:c r="Q4863">
        <x:v>0</x:v>
      </x:c>
    </x:row>
    <x:row r="4864">
      <x:c r="A4864">
        <x:v>9297236</x:v>
      </x:c>
      <x:c r="B4864" s="1">
        <x:v>44184.5848788542</x:v>
      </x:c>
      <x:c r="C4864" s="6">
        <x:v>94.0875416733333</x:v>
      </x:c>
      <x:c r="D4864" s="13" t="s">
        <x:v>68</x:v>
      </x:c>
      <x:c r="E4864">
        <x:v>3</x:v>
      </x:c>
      <x:c r="F4864" s="14" t="s">
        <x:v>63</x:v>
      </x:c>
      <x:c r="G4864" s="15">
        <x:v>44184.4688985301</x:v>
      </x:c>
      <x:c r="H4864" t="s">
        <x:v>69</x:v>
      </x:c>
      <x:c r="I4864" s="6">
        <x:v>267.388026237677</x:v>
      </x:c>
      <x:c r="J4864" t="s">
        <x:v>70</x:v>
      </x:c>
      <x:c r="K4864" s="6">
        <x:v>11.1092947598531</x:v>
      </x:c>
      <x:c r="L4864" t="s">
        <x:v>64</x:v>
      </x:c>
      <x:c r="M4864" s="6">
        <x:v>1029</x:v>
      </x:c>
      <x:c r="N4864" t="s">
        <x:v>65</x:v>
      </x:c>
      <x:c r="O4864" t="s">
        <x:v>67</x:v>
      </x:c>
      <x:c r="P4864" s="8">
        <x:v>35.32</x:v>
      </x:c>
      <x:c r="Q4864">
        <x:v>0</x:v>
      </x:c>
    </x:row>
    <x:row r="4865">
      <x:c r="A4865">
        <x:v>9297246</x:v>
      </x:c>
      <x:c r="B4865" s="1">
        <x:v>44184.584890544</x:v>
      </x:c>
      <x:c r="C4865" s="6">
        <x:v>94.1043911283333</x:v>
      </x:c>
      <x:c r="D4865" s="13" t="s">
        <x:v>68</x:v>
      </x:c>
      <x:c r="E4865">
        <x:v>3</x:v>
      </x:c>
      <x:c r="F4865" s="14" t="s">
        <x:v>63</x:v>
      </x:c>
      <x:c r="G4865" s="15">
        <x:v>44184.4688985301</x:v>
      </x:c>
      <x:c r="H4865" t="s">
        <x:v>69</x:v>
      </x:c>
      <x:c r="I4865" s="6">
        <x:v>267.560789456134</x:v>
      </x:c>
      <x:c r="J4865" t="s">
        <x:v>70</x:v>
      </x:c>
      <x:c r="K4865" s="6">
        <x:v>11.0996287125977</x:v>
      </x:c>
      <x:c r="L4865" t="s">
        <x:v>64</x:v>
      </x:c>
      <x:c r="M4865" s="6">
        <x:v>1029</x:v>
      </x:c>
      <x:c r="N4865" t="s">
        <x:v>65</x:v>
      </x:c>
      <x:c r="O4865" t="s">
        <x:v>67</x:v>
      </x:c>
      <x:c r="P4865" s="8">
        <x:v>35.32</x:v>
      </x:c>
      <x:c r="Q4865">
        <x:v>0</x:v>
      </x:c>
    </x:row>
    <x:row r="4866">
      <x:c r="A4866">
        <x:v>9297248</x:v>
      </x:c>
      <x:c r="B4866" s="1">
        <x:v>44184.5849017361</x:v>
      </x:c>
      <x:c r="C4866" s="6">
        <x:v>94.120486005</x:v>
      </x:c>
      <x:c r="D4866" s="13" t="s">
        <x:v>68</x:v>
      </x:c>
      <x:c r="E4866">
        <x:v>3</x:v>
      </x:c>
      <x:c r="F4866" s="14" t="s">
        <x:v>63</x:v>
      </x:c>
      <x:c r="G4866" s="15">
        <x:v>44184.4688985301</x:v>
      </x:c>
      <x:c r="H4866" t="s">
        <x:v>69</x:v>
      </x:c>
      <x:c r="I4866" s="6">
        <x:v>267.560374575611</x:v>
      </x:c>
      <x:c r="J4866" t="s">
        <x:v>70</x:v>
      </x:c>
      <x:c r="K4866" s="6">
        <x:v>11.091668459188</x:v>
      </x:c>
      <x:c r="L4866" t="s">
        <x:v>64</x:v>
      </x:c>
      <x:c r="M4866" s="6">
        <x:v>1029</x:v>
      </x:c>
      <x:c r="N4866" t="s">
        <x:v>65</x:v>
      </x:c>
      <x:c r="O4866" t="s">
        <x:v>67</x:v>
      </x:c>
      <x:c r="P4866" s="8">
        <x:v>35.32</x:v>
      </x:c>
      <x:c r="Q4866">
        <x:v>0</x:v>
      </x:c>
    </x:row>
    <x:row r="4867">
      <x:c r="A4867">
        <x:v>9297258</x:v>
      </x:c>
      <x:c r="B4867" s="1">
        <x:v>44184.5849134259</x:v>
      </x:c>
      <x:c r="C4867" s="6">
        <x:v>94.137322455</x:v>
      </x:c>
      <x:c r="D4867" s="13" t="s">
        <x:v>68</x:v>
      </x:c>
      <x:c r="E4867">
        <x:v>3</x:v>
      </x:c>
      <x:c r="F4867" s="14" t="s">
        <x:v>63</x:v>
      </x:c>
      <x:c r="G4867" s="15">
        <x:v>44184.4688985301</x:v>
      </x:c>
      <x:c r="H4867" t="s">
        <x:v>69</x:v>
      </x:c>
      <x:c r="I4867" s="6">
        <x:v>267.491129447335</x:v>
      </x:c>
      <x:c r="J4867" t="s">
        <x:v>70</x:v>
      </x:c>
      <x:c r="K4867" s="6">
        <x:v>11.0944814789236</x:v>
      </x:c>
      <x:c r="L4867" t="s">
        <x:v>64</x:v>
      </x:c>
      <x:c r="M4867" s="6">
        <x:v>1029</x:v>
      </x:c>
      <x:c r="N4867" t="s">
        <x:v>65</x:v>
      </x:c>
      <x:c r="O4867" t="s">
        <x:v>67</x:v>
      </x:c>
      <x:c r="P4867" s="8">
        <x:v>35.32</x:v>
      </x:c>
      <x:c r="Q4867">
        <x:v>0</x:v>
      </x:c>
    </x:row>
    <x:row r="4868">
      <x:c r="A4868">
        <x:v>9297267</x:v>
      </x:c>
      <x:c r="B4868" s="1">
        <x:v>44184.5849251157</x:v>
      </x:c>
      <x:c r="C4868" s="6">
        <x:v>94.1541829333333</x:v>
      </x:c>
      <x:c r="D4868" s="13" t="s">
        <x:v>68</x:v>
      </x:c>
      <x:c r="E4868">
        <x:v>3</x:v>
      </x:c>
      <x:c r="F4868" s="14" t="s">
        <x:v>63</x:v>
      </x:c>
      <x:c r="G4868" s="15">
        <x:v>44184.4688985301</x:v>
      </x:c>
      <x:c r="H4868" t="s">
        <x:v>69</x:v>
      </x:c>
      <x:c r="I4868" s="6">
        <x:v>267.896070624677</x:v>
      </x:c>
      <x:c r="J4868" t="s">
        <x:v>70</x:v>
      </x:c>
      <x:c r="K4868" s="6">
        <x:v>11.0708701413955</x:v>
      </x:c>
      <x:c r="L4868" t="s">
        <x:v>64</x:v>
      </x:c>
      <x:c r="M4868" s="6">
        <x:v>1029</x:v>
      </x:c>
      <x:c r="N4868" t="s">
        <x:v>65</x:v>
      </x:c>
      <x:c r="O4868" t="s">
        <x:v>67</x:v>
      </x:c>
      <x:c r="P4868" s="8">
        <x:v>35.32</x:v>
      </x:c>
      <x:c r="Q4868">
        <x:v>0</x:v>
      </x:c>
    </x:row>
    <x:row r="4869">
      <x:c r="A4869">
        <x:v>9297276</x:v>
      </x:c>
      <x:c r="B4869" s="1">
        <x:v>44184.5849368403</x:v>
      </x:c>
      <x:c r="C4869" s="6">
        <x:v>94.1710761916667</x:v>
      </x:c>
      <x:c r="D4869" s="13" t="s">
        <x:v>68</x:v>
      </x:c>
      <x:c r="E4869">
        <x:v>3</x:v>
      </x:c>
      <x:c r="F4869" s="14" t="s">
        <x:v>63</x:v>
      </x:c>
      <x:c r="G4869" s="15">
        <x:v>44184.4688985301</x:v>
      </x:c>
      <x:c r="H4869" t="s">
        <x:v>69</x:v>
      </x:c>
      <x:c r="I4869" s="6">
        <x:v>267.760707379885</x:v>
      </x:c>
      <x:c r="J4869" t="s">
        <x:v>70</x:v>
      </x:c>
      <x:c r="K4869" s="6">
        <x:v>11.0761071158086</x:v>
      </x:c>
      <x:c r="L4869" t="s">
        <x:v>64</x:v>
      </x:c>
      <x:c r="M4869" s="6">
        <x:v>1029</x:v>
      </x:c>
      <x:c r="N4869" t="s">
        <x:v>65</x:v>
      </x:c>
      <x:c r="O4869" t="s">
        <x:v>67</x:v>
      </x:c>
      <x:c r="P4869" s="8">
        <x:v>35.32</x:v>
      </x:c>
      <x:c r="Q4869">
        <x:v>0</x:v>
      </x:c>
    </x:row>
    <x:row r="4870">
      <x:c r="A4870">
        <x:v>9297282</x:v>
      </x:c>
      <x:c r="B4870" s="1">
        <x:v>44184.5849479977</x:v>
      </x:c>
      <x:c r="C4870" s="6">
        <x:v>94.187090915</x:v>
      </x:c>
      <x:c r="D4870" s="13" t="s">
        <x:v>68</x:v>
      </x:c>
      <x:c r="E4870">
        <x:v>3</x:v>
      </x:c>
      <x:c r="F4870" s="14" t="s">
        <x:v>63</x:v>
      </x:c>
      <x:c r="G4870" s="15">
        <x:v>44184.4688985301</x:v>
      </x:c>
      <x:c r="H4870" t="s">
        <x:v>69</x:v>
      </x:c>
      <x:c r="I4870" s="6">
        <x:v>267.649223879119</x:v>
      </x:c>
      <x:c r="J4870" t="s">
        <x:v>70</x:v>
      </x:c>
      <x:c r="K4870" s="6">
        <x:v>11.086551163346</x:v>
      </x:c>
      <x:c r="L4870" t="s">
        <x:v>64</x:v>
      </x:c>
      <x:c r="M4870" s="6">
        <x:v>1029</x:v>
      </x:c>
      <x:c r="N4870" t="s">
        <x:v>65</x:v>
      </x:c>
      <x:c r="O4870" t="s">
        <x:v>67</x:v>
      </x:c>
      <x:c r="P4870" s="8">
        <x:v>35.32</x:v>
      </x:c>
      <x:c r="Q4870">
        <x:v>0</x:v>
      </x:c>
    </x:row>
    <x:row r="4871">
      <x:c r="A4871">
        <x:v>9297290</x:v>
      </x:c>
      <x:c r="B4871" s="1">
        <x:v>44184.5849596875</x:v>
      </x:c>
      <x:c r="C4871" s="6">
        <x:v>94.2039644466667</x:v>
      </x:c>
      <x:c r="D4871" s="13" t="s">
        <x:v>68</x:v>
      </x:c>
      <x:c r="E4871">
        <x:v>3</x:v>
      </x:c>
      <x:c r="F4871" s="14" t="s">
        <x:v>63</x:v>
      </x:c>
      <x:c r="G4871" s="15">
        <x:v>44184.4688985301</x:v>
      </x:c>
      <x:c r="H4871" t="s">
        <x:v>69</x:v>
      </x:c>
      <x:c r="I4871" s="6">
        <x:v>267.715769324047</x:v>
      </x:c>
      <x:c r="J4871" t="s">
        <x:v>70</x:v>
      </x:c>
      <x:c r="K4871" s="6">
        <x:v>11.0867307174544</x:v>
      </x:c>
      <x:c r="L4871" t="s">
        <x:v>64</x:v>
      </x:c>
      <x:c r="M4871" s="6">
        <x:v>1029</x:v>
      </x:c>
      <x:c r="N4871" t="s">
        <x:v>65</x:v>
      </x:c>
      <x:c r="O4871" t="s">
        <x:v>67</x:v>
      </x:c>
      <x:c r="P4871" s="8">
        <x:v>35.32</x:v>
      </x:c>
      <x:c r="Q4871">
        <x:v>0</x:v>
      </x:c>
    </x:row>
    <x:row r="4872">
      <x:c r="A4872">
        <x:v>9297303</x:v>
      </x:c>
      <x:c r="B4872" s="1">
        <x:v>44184.5849713773</x:v>
      </x:c>
      <x:c r="C4872" s="6">
        <x:v>94.2208033</x:v>
      </x:c>
      <x:c r="D4872" s="13" t="s">
        <x:v>68</x:v>
      </x:c>
      <x:c r="E4872">
        <x:v>3</x:v>
      </x:c>
      <x:c r="F4872" s="14" t="s">
        <x:v>63</x:v>
      </x:c>
      <x:c r="G4872" s="15">
        <x:v>44184.4688985301</x:v>
      </x:c>
      <x:c r="H4872" t="s">
        <x:v>69</x:v>
      </x:c>
      <x:c r="I4872" s="6">
        <x:v>267.763415599517</x:v>
      </x:c>
      <x:c r="J4872" t="s">
        <x:v>70</x:v>
      </x:c>
      <x:c r="K4872" s="6">
        <x:v>11.0704511837939</x:v>
      </x:c>
      <x:c r="L4872" t="s">
        <x:v>64</x:v>
      </x:c>
      <x:c r="M4872" s="6">
        <x:v>1029</x:v>
      </x:c>
      <x:c r="N4872" t="s">
        <x:v>65</x:v>
      </x:c>
      <x:c r="O4872" t="s">
        <x:v>67</x:v>
      </x:c>
      <x:c r="P4872" s="8">
        <x:v>35.32</x:v>
      </x:c>
      <x:c r="Q4872">
        <x:v>0</x:v>
      </x:c>
    </x:row>
    <x:row r="4873">
      <x:c r="A4873">
        <x:v>9297308</x:v>
      </x:c>
      <x:c r="B4873" s="1">
        <x:v>44184.5849831019</x:v>
      </x:c>
      <x:c r="C4873" s="6">
        <x:v>94.2376794333333</x:v>
      </x:c>
      <x:c r="D4873" s="13" t="s">
        <x:v>68</x:v>
      </x:c>
      <x:c r="E4873">
        <x:v>3</x:v>
      </x:c>
      <x:c r="F4873" s="14" t="s">
        <x:v>63</x:v>
      </x:c>
      <x:c r="G4873" s="15">
        <x:v>44184.4688985301</x:v>
      </x:c>
      <x:c r="H4873" t="s">
        <x:v>69</x:v>
      </x:c>
      <x:c r="I4873" s="6">
        <x:v>267.763035255877</x:v>
      </x:c>
      <x:c r="J4873" t="s">
        <x:v>70</x:v>
      </x:c>
      <x:c r="K4873" s="6">
        <x:v>11.0624909992489</x:v>
      </x:c>
      <x:c r="L4873" t="s">
        <x:v>64</x:v>
      </x:c>
      <x:c r="M4873" s="6">
        <x:v>1029</x:v>
      </x:c>
      <x:c r="N4873" t="s">
        <x:v>65</x:v>
      </x:c>
      <x:c r="O4873" t="s">
        <x:v>67</x:v>
      </x:c>
      <x:c r="P4873" s="8">
        <x:v>35.32</x:v>
      </x:c>
      <x:c r="Q4873">
        <x:v>0</x:v>
      </x:c>
    </x:row>
    <x:row r="4874">
      <x:c r="A4874">
        <x:v>9297316</x:v>
      </x:c>
      <x:c r="B4874" s="1">
        <x:v>44184.5849948264</x:v>
      </x:c>
      <x:c r="C4874" s="6">
        <x:v>94.2545577883333</x:v>
      </x:c>
      <x:c r="D4874" s="13" t="s">
        <x:v>68</x:v>
      </x:c>
      <x:c r="E4874">
        <x:v>3</x:v>
      </x:c>
      <x:c r="F4874" s="14" t="s">
        <x:v>63</x:v>
      </x:c>
      <x:c r="G4874" s="15">
        <x:v>44184.4688985301</x:v>
      </x:c>
      <x:c r="H4874" t="s">
        <x:v>69</x:v>
      </x:c>
      <x:c r="I4874" s="6">
        <x:v>267.640086054476</x:v>
      </x:c>
      <x:c r="J4874" t="s">
        <x:v>70</x:v>
      </x:c>
      <x:c r="K4874" s="6">
        <x:v>11.0742816552329</x:v>
      </x:c>
      <x:c r="L4874" t="s">
        <x:v>64</x:v>
      </x:c>
      <x:c r="M4874" s="6">
        <x:v>1029</x:v>
      </x:c>
      <x:c r="N4874" t="s">
        <x:v>65</x:v>
      </x:c>
      <x:c r="O4874" t="s">
        <x:v>67</x:v>
      </x:c>
      <x:c r="P4874" s="8">
        <x:v>35.32</x:v>
      </x:c>
      <x:c r="Q4874">
        <x:v>0</x:v>
      </x:c>
    </x:row>
    <x:row r="4875">
      <x:c r="A4875">
        <x:v>9297322</x:v>
      </x:c>
      <x:c r="B4875" s="1">
        <x:v>44184.5850059375</x:v>
      </x:c>
      <x:c r="C4875" s="6">
        <x:v>94.27055007</x:v>
      </x:c>
      <x:c r="D4875" s="13" t="s">
        <x:v>68</x:v>
      </x:c>
      <x:c r="E4875">
        <x:v>3</x:v>
      </x:c>
      <x:c r="F4875" s="14" t="s">
        <x:v>63</x:v>
      </x:c>
      <x:c r="G4875" s="15">
        <x:v>44184.4688985301</x:v>
      </x:c>
      <x:c r="H4875" t="s">
        <x:v>69</x:v>
      </x:c>
      <x:c r="I4875" s="6">
        <x:v>267.776949790432</x:v>
      </x:c>
      <x:c r="J4875" t="s">
        <x:v>70</x:v>
      </x:c>
      <x:c r="K4875" s="6">
        <x:v>11.0715285034466</x:v>
      </x:c>
      <x:c r="L4875" t="s">
        <x:v>64</x:v>
      </x:c>
      <x:c r="M4875" s="6">
        <x:v>1029</x:v>
      </x:c>
      <x:c r="N4875" t="s">
        <x:v>65</x:v>
      </x:c>
      <x:c r="O4875" t="s">
        <x:v>67</x:v>
      </x:c>
      <x:c r="P4875" s="8">
        <x:v>35.32</x:v>
      </x:c>
      <x:c r="Q4875">
        <x:v>0</x:v>
      </x:c>
    </x:row>
    <x:row r="4876">
      <x:c r="A4876">
        <x:v>9297331</x:v>
      </x:c>
      <x:c r="B4876" s="1">
        <x:v>44184.5850176273</x:v>
      </x:c>
      <x:c r="C4876" s="6">
        <x:v>94.2874149016667</x:v>
      </x:c>
      <x:c r="D4876" s="13" t="s">
        <x:v>68</x:v>
      </x:c>
      <x:c r="E4876">
        <x:v>3</x:v>
      </x:c>
      <x:c r="F4876" s="14" t="s">
        <x:v>63</x:v>
      </x:c>
      <x:c r="G4876" s="15">
        <x:v>44184.4688985301</x:v>
      </x:c>
      <x:c r="H4876" t="s">
        <x:v>69</x:v>
      </x:c>
      <x:c r="I4876" s="6">
        <x:v>267.738729175234</x:v>
      </x:c>
      <x:c r="J4876" t="s">
        <x:v>70</x:v>
      </x:c>
      <x:c r="K4876" s="6">
        <x:v>11.0733539625321</x:v>
      </x:c>
      <x:c r="L4876" t="s">
        <x:v>64</x:v>
      </x:c>
      <x:c r="M4876" s="6">
        <x:v>1029</x:v>
      </x:c>
      <x:c r="N4876" t="s">
        <x:v>65</x:v>
      </x:c>
      <x:c r="O4876" t="s">
        <x:v>67</x:v>
      </x:c>
      <x:c r="P4876" s="8">
        <x:v>35.32</x:v>
      </x:c>
      <x:c r="Q4876">
        <x:v>0</x:v>
      </x:c>
    </x:row>
    <x:row r="4877">
      <x:c r="A4877">
        <x:v>9297339</x:v>
      </x:c>
      <x:c r="B4877" s="1">
        <x:v>44184.5850293634</x:v>
      </x:c>
      <x:c r="C4877" s="6">
        <x:v>94.3042769333333</x:v>
      </x:c>
      <x:c r="D4877" s="13" t="s">
        <x:v>68</x:v>
      </x:c>
      <x:c r="E4877">
        <x:v>3</x:v>
      </x:c>
      <x:c r="F4877" s="14" t="s">
        <x:v>63</x:v>
      </x:c>
      <x:c r="G4877" s="15">
        <x:v>44184.4688985301</x:v>
      </x:c>
      <x:c r="H4877" t="s">
        <x:v>69</x:v>
      </x:c>
      <x:c r="I4877" s="6">
        <x:v>267.845517304256</x:v>
      </x:c>
      <x:c r="J4877" t="s">
        <x:v>70</x:v>
      </x:c>
      <x:c r="K4877" s="6">
        <x:v>11.0688052794335</x:v>
      </x:c>
      <x:c r="L4877" t="s">
        <x:v>64</x:v>
      </x:c>
      <x:c r="M4877" s="6">
        <x:v>1029</x:v>
      </x:c>
      <x:c r="N4877" t="s">
        <x:v>65</x:v>
      </x:c>
      <x:c r="O4877" t="s">
        <x:v>67</x:v>
      </x:c>
      <x:c r="P4877" s="8">
        <x:v>35.32</x:v>
      </x:c>
      <x:c r="Q4877">
        <x:v>0</x:v>
      </x:c>
    </x:row>
    <x:row r="4878">
      <x:c r="A4878">
        <x:v>9297347</x:v>
      </x:c>
      <x:c r="B4878" s="1">
        <x:v>44184.5850410532</x:v>
      </x:c>
      <x:c r="C4878" s="6">
        <x:v>94.3211236366667</x:v>
      </x:c>
      <x:c r="D4878" s="13" t="s">
        <x:v>68</x:v>
      </x:c>
      <x:c r="E4878">
        <x:v>3</x:v>
      </x:c>
      <x:c r="F4878" s="14" t="s">
        <x:v>63</x:v>
      </x:c>
      <x:c r="G4878" s="15">
        <x:v>44184.4688985301</x:v>
      </x:c>
      <x:c r="H4878" t="s">
        <x:v>69</x:v>
      </x:c>
      <x:c r="I4878" s="6">
        <x:v>267.929769442399</x:v>
      </x:c>
      <x:c r="J4878" t="s">
        <x:v>70</x:v>
      </x:c>
      <x:c r="K4878" s="6">
        <x:v>11.0562365817136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0</x:v>
      </x:c>
    </x:row>
    <x:row r="4879">
      <x:c r="A4879">
        <x:v>9297357</x:v>
      </x:c>
      <x:c r="B4879" s="1">
        <x:v>44184.5850521644</x:v>
      </x:c>
      <x:c r="C4879" s="6">
        <x:v>94.3371324366667</x:v>
      </x:c>
      <x:c r="D4879" s="13" t="s">
        <x:v>68</x:v>
      </x:c>
      <x:c r="E4879">
        <x:v>3</x:v>
      </x:c>
      <x:c r="F4879" s="14" t="s">
        <x:v>63</x:v>
      </x:c>
      <x:c r="G4879" s="15">
        <x:v>44184.4688985301</x:v>
      </x:c>
      <x:c r="H4879" t="s">
        <x:v>69</x:v>
      </x:c>
      <x:c r="I4879" s="6">
        <x:v>267.709842402837</x:v>
      </x:c>
      <x:c r="J4879" t="s">
        <x:v>70</x:v>
      </x:c>
      <x:c r="K4879" s="6">
        <x:v>11.0687454283811</x:v>
      </x:c>
      <x:c r="L4879" t="s">
        <x:v>64</x:v>
      </x:c>
      <x:c r="M4879" s="6">
        <x:v>1029</x:v>
      </x:c>
      <x:c r="N4879" t="s">
        <x:v>65</x:v>
      </x:c>
      <x:c r="O4879" t="s">
        <x:v>67</x:v>
      </x:c>
      <x:c r="P4879" s="8">
        <x:v>35.32</x:v>
      </x:c>
      <x:c r="Q4879">
        <x:v>0</x:v>
      </x:c>
    </x:row>
    <x:row r="4880">
      <x:c r="A4880">
        <x:v>9297363</x:v>
      </x:c>
      <x:c r="B4880" s="1">
        <x:v>44184.5850639699</x:v>
      </x:c>
      <x:c r="C4880" s="6">
        <x:v>94.354097665</x:v>
      </x:c>
      <x:c r="D4880" s="13" t="s">
        <x:v>68</x:v>
      </x:c>
      <x:c r="E4880">
        <x:v>3</x:v>
      </x:c>
      <x:c r="F4880" s="14" t="s">
        <x:v>63</x:v>
      </x:c>
      <x:c r="G4880" s="15">
        <x:v>44184.4688985301</x:v>
      </x:c>
      <x:c r="H4880" t="s">
        <x:v>69</x:v>
      </x:c>
      <x:c r="I4880" s="6">
        <x:v>267.79379427889</x:v>
      </x:c>
      <x:c r="J4880" t="s">
        <x:v>70</x:v>
      </x:c>
      <x:c r="K4880" s="6">
        <x:v>11.0722167911822</x:v>
      </x:c>
      <x:c r="L4880" t="s">
        <x:v>64</x:v>
      </x:c>
      <x:c r="M4880" s="6">
        <x:v>1029</x:v>
      </x:c>
      <x:c r="N4880" t="s">
        <x:v>65</x:v>
      </x:c>
      <x:c r="O4880" t="s">
        <x:v>67</x:v>
      </x:c>
      <x:c r="P4880" s="8">
        <x:v>35.32</x:v>
      </x:c>
      <x:c r="Q4880">
        <x:v>0</x:v>
      </x:c>
    </x:row>
    <x:row r="4881">
      <x:c r="A4881">
        <x:v>9297370</x:v>
      </x:c>
      <x:c r="B4881" s="1">
        <x:v>44184.5850756597</x:v>
      </x:c>
      <x:c r="C4881" s="6">
        <x:v>94.3709490616667</x:v>
      </x:c>
      <x:c r="D4881" s="13" t="s">
        <x:v>68</x:v>
      </x:c>
      <x:c r="E4881">
        <x:v>3</x:v>
      </x:c>
      <x:c r="F4881" s="14" t="s">
        <x:v>63</x:v>
      </x:c>
      <x:c r="G4881" s="15">
        <x:v>44184.4688985301</x:v>
      </x:c>
      <x:c r="H4881" t="s">
        <x:v>69</x:v>
      </x:c>
      <x:c r="I4881" s="6">
        <x:v>267.892464424012</x:v>
      </x:c>
      <x:c r="J4881" t="s">
        <x:v>70</x:v>
      </x:c>
      <x:c r="K4881" s="6">
        <x:v>11.0526156084429</x:v>
      </x:c>
      <x:c r="L4881" t="s">
        <x:v>64</x:v>
      </x:c>
      <x:c r="M4881" s="6">
        <x:v>1029</x:v>
      </x:c>
      <x:c r="N4881" t="s">
        <x:v>65</x:v>
      </x:c>
      <x:c r="O4881" t="s">
        <x:v>67</x:v>
      </x:c>
      <x:c r="P4881" s="8">
        <x:v>35.32</x:v>
      </x:c>
      <x:c r="Q4881">
        <x:v>0</x:v>
      </x:c>
    </x:row>
    <x:row r="4882">
      <x:c r="A4882">
        <x:v>9297382</x:v>
      </x:c>
      <x:c r="B4882" s="1">
        <x:v>44184.5850873495</x:v>
      </x:c>
      <x:c r="C4882" s="6">
        <x:v>94.3877962016667</x:v>
      </x:c>
      <x:c r="D4882" s="13" t="s">
        <x:v>68</x:v>
      </x:c>
      <x:c r="E4882">
        <x:v>3</x:v>
      </x:c>
      <x:c r="F4882" s="14" t="s">
        <x:v>63</x:v>
      </x:c>
      <x:c r="G4882" s="15">
        <x:v>44184.4688985301</x:v>
      </x:c>
      <x:c r="H4882" t="s">
        <x:v>69</x:v>
      </x:c>
      <x:c r="I4882" s="6">
        <x:v>267.823788562201</x:v>
      </x:c>
      <x:c r="J4882" t="s">
        <x:v>70</x:v>
      </x:c>
      <x:c r="K4882" s="6">
        <x:v>11.0660222066158</x:v>
      </x:c>
      <x:c r="L4882" t="s">
        <x:v>64</x:v>
      </x:c>
      <x:c r="M4882" s="6">
        <x:v>1029</x:v>
      </x:c>
      <x:c r="N4882" t="s">
        <x:v>65</x:v>
      </x:c>
      <x:c r="O4882" t="s">
        <x:v>67</x:v>
      </x:c>
      <x:c r="P4882" s="8">
        <x:v>35.32</x:v>
      </x:c>
      <x:c r="Q4882">
        <x:v>0</x:v>
      </x:c>
    </x:row>
    <x:row r="4883">
      <x:c r="A4883">
        <x:v>9297386</x:v>
      </x:c>
      <x:c r="B4883" s="1">
        <x:v>44184.5850984606</x:v>
      </x:c>
      <x:c r="C4883" s="6">
        <x:v>94.4038041166667</x:v>
      </x:c>
      <x:c r="D4883" s="13" t="s">
        <x:v>68</x:v>
      </x:c>
      <x:c r="E4883">
        <x:v>3</x:v>
      </x:c>
      <x:c r="F4883" s="14" t="s">
        <x:v>63</x:v>
      </x:c>
      <x:c r="G4883" s="15">
        <x:v>44184.4688985301</x:v>
      </x:c>
      <x:c r="H4883" t="s">
        <x:v>69</x:v>
      </x:c>
      <x:c r="I4883" s="6">
        <x:v>267.984664644131</x:v>
      </x:c>
      <x:c r="J4883" t="s">
        <x:v>70</x:v>
      </x:c>
      <x:c r="K4883" s="6">
        <x:v>11.0577927036529</x:v>
      </x:c>
      <x:c r="L4883" t="s">
        <x:v>64</x:v>
      </x:c>
      <x:c r="M4883" s="6">
        <x:v>1029</x:v>
      </x:c>
      <x:c r="N4883" t="s">
        <x:v>65</x:v>
      </x:c>
      <x:c r="O4883" t="s">
        <x:v>67</x:v>
      </x:c>
      <x:c r="P4883" s="8">
        <x:v>35.32</x:v>
      </x:c>
      <x:c r="Q4883">
        <x:v>0</x:v>
      </x:c>
    </x:row>
    <x:row r="4884">
      <x:c r="A4884">
        <x:v>9297399</x:v>
      </x:c>
      <x:c r="B4884" s="1">
        <x:v>44184.5851101852</x:v>
      </x:c>
      <x:c r="C4884" s="6">
        <x:v>94.4206845066667</x:v>
      </x:c>
      <x:c r="D4884" s="13" t="s">
        <x:v>68</x:v>
      </x:c>
      <x:c r="E4884">
        <x:v>3</x:v>
      </x:c>
      <x:c r="F4884" s="14" t="s">
        <x:v>63</x:v>
      </x:c>
      <x:c r="G4884" s="15">
        <x:v>44184.4688985301</x:v>
      </x:c>
      <x:c r="H4884" t="s">
        <x:v>69</x:v>
      </x:c>
      <x:c r="I4884" s="6">
        <x:v>267.669984960773</x:v>
      </x:c>
      <x:c r="J4884" t="s">
        <x:v>70</x:v>
      </x:c>
      <x:c r="K4884" s="6">
        <x:v>11.0787704944869</x:v>
      </x:c>
      <x:c r="L4884" t="s">
        <x:v>64</x:v>
      </x:c>
      <x:c r="M4884" s="6">
        <x:v>1029</x:v>
      </x:c>
      <x:c r="N4884" t="s">
        <x:v>65</x:v>
      </x:c>
      <x:c r="O4884" t="s">
        <x:v>67</x:v>
      </x:c>
      <x:c r="P4884" s="8">
        <x:v>35.32</x:v>
      </x:c>
      <x:c r="Q4884">
        <x:v>0</x:v>
      </x:c>
    </x:row>
    <x:row r="4885">
      <x:c r="A4885">
        <x:v>9297404</x:v>
      </x:c>
      <x:c r="B4885" s="1">
        <x:v>44184.585121875</x:v>
      </x:c>
      <x:c r="C4885" s="6">
        <x:v>94.4374849266667</x:v>
      </x:c>
      <x:c r="D4885" s="13" t="s">
        <x:v>68</x:v>
      </x:c>
      <x:c r="E4885">
        <x:v>3</x:v>
      </x:c>
      <x:c r="F4885" s="14" t="s">
        <x:v>63</x:v>
      </x:c>
      <x:c r="G4885" s="15">
        <x:v>44184.4688985301</x:v>
      </x:c>
      <x:c r="H4885" t="s">
        <x:v>69</x:v>
      </x:c>
      <x:c r="I4885" s="6">
        <x:v>267.805294880994</x:v>
      </x:c>
      <x:c r="J4885" t="s">
        <x:v>70</x:v>
      </x:c>
      <x:c r="K4885" s="6">
        <x:v>11.0735335159384</x:v>
      </x:c>
      <x:c r="L4885" t="s">
        <x:v>64</x:v>
      </x:c>
      <x:c r="M4885" s="6">
        <x:v>1029</x:v>
      </x:c>
      <x:c r="N4885" t="s">
        <x:v>65</x:v>
      </x:c>
      <x:c r="O4885" t="s">
        <x:v>67</x:v>
      </x:c>
      <x:c r="P4885" s="8">
        <x:v>35.32</x:v>
      </x:c>
      <x:c r="Q4885">
        <x:v>0</x:v>
      </x:c>
    </x:row>
    <x:row r="4886">
      <x:c r="A4886">
        <x:v>9297415</x:v>
      </x:c>
      <x:c r="B4886" s="1">
        <x:v>44184.5851335648</x:v>
      </x:c>
      <x:c r="C4886" s="6">
        <x:v>94.4543473766667</x:v>
      </x:c>
      <x:c r="D4886" s="13" t="s">
        <x:v>68</x:v>
      </x:c>
      <x:c r="E4886">
        <x:v>3</x:v>
      </x:c>
      <x:c r="F4886" s="14" t="s">
        <x:v>63</x:v>
      </x:c>
      <x:c r="G4886" s="15">
        <x:v>44184.4688985301</x:v>
      </x:c>
      <x:c r="H4886" t="s">
        <x:v>69</x:v>
      </x:c>
      <x:c r="I4886" s="6">
        <x:v>267.945308777446</x:v>
      </x:c>
      <x:c r="J4886" t="s">
        <x:v>70</x:v>
      </x:c>
      <x:c r="K4886" s="6">
        <x:v>11.0544111318927</x:v>
      </x:c>
      <x:c r="L4886" t="s">
        <x:v>64</x:v>
      </x:c>
      <x:c r="M4886" s="6">
        <x:v>1029</x:v>
      </x:c>
      <x:c r="N4886" t="s">
        <x:v>65</x:v>
      </x:c>
      <x:c r="O4886" t="s">
        <x:v>67</x:v>
      </x:c>
      <x:c r="P4886" s="8">
        <x:v>35.32</x:v>
      </x:c>
      <x:c r="Q4886">
        <x:v>0</x:v>
      </x:c>
    </x:row>
    <x:row r="4887">
      <x:c r="A4887">
        <x:v>9297423</x:v>
      </x:c>
      <x:c r="B4887" s="1">
        <x:v>44184.5851452546</x:v>
      </x:c>
      <x:c r="C4887" s="6">
        <x:v>94.471187575</x:v>
      </x:c>
      <x:c r="D4887" s="13" t="s">
        <x:v>68</x:v>
      </x:c>
      <x:c r="E4887">
        <x:v>3</x:v>
      </x:c>
      <x:c r="F4887" s="14" t="s">
        <x:v>63</x:v>
      </x:c>
      <x:c r="G4887" s="15">
        <x:v>44184.4688985301</x:v>
      </x:c>
      <x:c r="H4887" t="s">
        <x:v>69</x:v>
      </x:c>
      <x:c r="I4887" s="6">
        <x:v>267.738729175234</x:v>
      </x:c>
      <x:c r="J4887" t="s">
        <x:v>70</x:v>
      </x:c>
      <x:c r="K4887" s="6">
        <x:v>11.0733539625321</x:v>
      </x:c>
      <x:c r="L4887" t="s">
        <x:v>64</x:v>
      </x:c>
      <x:c r="M4887" s="6">
        <x:v>1029</x:v>
      </x:c>
      <x:c r="N4887" t="s">
        <x:v>65</x:v>
      </x:c>
      <x:c r="O4887" t="s">
        <x:v>67</x:v>
      </x:c>
      <x:c r="P4887" s="8">
        <x:v>35.32</x:v>
      </x:c>
      <x:c r="Q4887">
        <x:v>0</x:v>
      </x:c>
    </x:row>
    <x:row r="4888">
      <x:c r="A4888">
        <x:v>9297427</x:v>
      </x:c>
      <x:c r="B4888" s="1">
        <x:v>44184.5851564005</x:v>
      </x:c>
      <x:c r="C4888" s="6">
        <x:v>94.48720073</x:v>
      </x:c>
      <x:c r="D4888" s="13" t="s">
        <x:v>68</x:v>
      </x:c>
      <x:c r="E4888">
        <x:v>3</x:v>
      </x:c>
      <x:c r="F4888" s="14" t="s">
        <x:v>63</x:v>
      </x:c>
      <x:c r="G4888" s="15">
        <x:v>44184.4688985301</x:v>
      </x:c>
      <x:c r="H4888" t="s">
        <x:v>69</x:v>
      </x:c>
      <x:c r="I4888" s="6">
        <x:v>267.997955735565</x:v>
      </x:c>
      <x:c r="J4888" t="s">
        <x:v>70</x:v>
      </x:c>
      <x:c r="K4888" s="6">
        <x:v>11.0588999447004</x:v>
      </x:c>
      <x:c r="L4888" t="s">
        <x:v>64</x:v>
      </x:c>
      <x:c r="M4888" s="6">
        <x:v>1029</x:v>
      </x:c>
      <x:c r="N4888" t="s">
        <x:v>65</x:v>
      </x:c>
      <x:c r="O4888" t="s">
        <x:v>67</x:v>
      </x:c>
      <x:c r="P4888" s="8">
        <x:v>35.32</x:v>
      </x:c>
      <x:c r="Q4888">
        <x:v>0</x:v>
      </x:c>
    </x:row>
    <x:row r="4889">
      <x:c r="A4889">
        <x:v>9297438</x:v>
      </x:c>
      <x:c r="B4889" s="1">
        <x:v>44184.5851681366</x:v>
      </x:c>
      <x:c r="C4889" s="6">
        <x:v>94.504123545</x:v>
      </x:c>
      <x:c r="D4889" s="13" t="s">
        <x:v>68</x:v>
      </x:c>
      <x:c r="E4889">
        <x:v>3</x:v>
      </x:c>
      <x:c r="F4889" s="14" t="s">
        <x:v>63</x:v>
      </x:c>
      <x:c r="G4889" s="15">
        <x:v>44184.4688985301</x:v>
      </x:c>
      <x:c r="H4889" t="s">
        <x:v>69</x:v>
      </x:c>
      <x:c r="I4889" s="6">
        <x:v>267.683563495652</x:v>
      </x:c>
      <x:c r="J4889" t="s">
        <x:v>70</x:v>
      </x:c>
      <x:c r="K4889" s="6">
        <x:v>11.0825111984291</x:v>
      </x:c>
      <x:c r="L4889" t="s">
        <x:v>64</x:v>
      </x:c>
      <x:c r="M4889" s="6">
        <x:v>1029</x:v>
      </x:c>
      <x:c r="N4889" t="s">
        <x:v>65</x:v>
      </x:c>
      <x:c r="O4889" t="s">
        <x:v>67</x:v>
      </x:c>
      <x:c r="P4889" s="8">
        <x:v>35.32</x:v>
      </x:c>
      <x:c r="Q4889">
        <x:v>0</x:v>
      </x:c>
    </x:row>
    <x:row r="4890">
      <x:c r="A4890">
        <x:v>9297447</x:v>
      </x:c>
      <x:c r="B4890" s="1">
        <x:v>44184.5851798264</x:v>
      </x:c>
      <x:c r="C4890" s="6">
        <x:v>94.520965715</x:v>
      </x:c>
      <x:c r="D4890" s="13" t="s">
        <x:v>68</x:v>
      </x:c>
      <x:c r="E4890">
        <x:v>3</x:v>
      </x:c>
      <x:c r="F4890" s="14" t="s">
        <x:v>63</x:v>
      </x:c>
      <x:c r="G4890" s="15">
        <x:v>44184.4688985301</x:v>
      </x:c>
      <x:c r="H4890" t="s">
        <x:v>69</x:v>
      </x:c>
      <x:c r="I4890" s="6">
        <x:v>267.77165082924</x:v>
      </x:c>
      <x:c r="J4890" t="s">
        <x:v>70</x:v>
      </x:c>
      <x:c r="K4890" s="6">
        <x:v>11.0748203156281</x:v>
      </x:c>
      <x:c r="L4890" t="s">
        <x:v>64</x:v>
      </x:c>
      <x:c r="M4890" s="6">
        <x:v>1029</x:v>
      </x:c>
      <x:c r="N4890" t="s">
        <x:v>65</x:v>
      </x:c>
      <x:c r="O4890" t="s">
        <x:v>67</x:v>
      </x:c>
      <x:c r="P4890" s="8">
        <x:v>35.32</x:v>
      </x:c>
      <x:c r="Q4890">
        <x:v>0</x:v>
      </x:c>
    </x:row>
    <x:row r="4891">
      <x:c r="A4891">
        <x:v>9297454</x:v>
      </x:c>
      <x:c r="B4891" s="1">
        <x:v>44184.5851915856</x:v>
      </x:c>
      <x:c r="C4891" s="6">
        <x:v>94.5378773033333</x:v>
      </x:c>
      <x:c r="D4891" s="13" t="s">
        <x:v>68</x:v>
      </x:c>
      <x:c r="E4891">
        <x:v>3</x:v>
      </x:c>
      <x:c r="F4891" s="14" t="s">
        <x:v>63</x:v>
      </x:c>
      <x:c r="G4891" s="15">
        <x:v>44184.4688985301</x:v>
      </x:c>
      <x:c r="H4891" t="s">
        <x:v>69</x:v>
      </x:c>
      <x:c r="I4891" s="6">
        <x:v>267.651415123258</x:v>
      </x:c>
      <x:c r="J4891" t="s">
        <x:v>70</x:v>
      </x:c>
      <x:c r="K4891" s="6">
        <x:v>11.0809550650852</x:v>
      </x:c>
      <x:c r="L4891" t="s">
        <x:v>64</x:v>
      </x:c>
      <x:c r="M4891" s="6">
        <x:v>1029</x:v>
      </x:c>
      <x:c r="N4891" t="s">
        <x:v>65</x:v>
      </x:c>
      <x:c r="O4891" t="s">
        <x:v>67</x:v>
      </x:c>
      <x:c r="P4891" s="8">
        <x:v>35.32</x:v>
      </x:c>
      <x:c r="Q4891">
        <x:v>0</x:v>
      </x:c>
    </x:row>
    <x:row r="4892">
      <x:c r="A4892">
        <x:v>9297461</x:v>
      </x:c>
      <x:c r="B4892" s="1">
        <x:v>44184.5852027431</x:v>
      </x:c>
      <x:c r="C4892" s="6">
        <x:v>94.5539410566667</x:v>
      </x:c>
      <x:c r="D4892" s="13" t="s">
        <x:v>68</x:v>
      </x:c>
      <x:c r="E4892">
        <x:v>3</x:v>
      </x:c>
      <x:c r="F4892" s="14" t="s">
        <x:v>63</x:v>
      </x:c>
      <x:c r="G4892" s="15">
        <x:v>44184.4688985301</x:v>
      </x:c>
      <x:c r="H4892" t="s">
        <x:v>69</x:v>
      </x:c>
      <x:c r="I4892" s="6">
        <x:v>267.884310521552</x:v>
      </x:c>
      <x:c r="J4892" t="s">
        <x:v>70</x:v>
      </x:c>
      <x:c r="K4892" s="6">
        <x:v>11.0695833432133</x:v>
      </x:c>
      <x:c r="L4892" t="s">
        <x:v>64</x:v>
      </x:c>
      <x:c r="M4892" s="6">
        <x:v>1029</x:v>
      </x:c>
      <x:c r="N4892" t="s">
        <x:v>65</x:v>
      </x:c>
      <x:c r="O4892" t="s">
        <x:v>67</x:v>
      </x:c>
      <x:c r="P4892" s="8">
        <x:v>35.32</x:v>
      </x:c>
      <x:c r="Q4892">
        <x:v>0</x:v>
      </x:c>
    </x:row>
    <x:row r="4893">
      <x:c r="A4893">
        <x:v>9297469</x:v>
      </x:c>
      <x:c r="B4893" s="1">
        <x:v>44184.5852144329</x:v>
      </x:c>
      <x:c r="C4893" s="6">
        <x:v>94.570801635</x:v>
      </x:c>
      <x:c r="D4893" s="13" t="s">
        <x:v>68</x:v>
      </x:c>
      <x:c r="E4893">
        <x:v>3</x:v>
      </x:c>
      <x:c r="F4893" s="14" t="s">
        <x:v>63</x:v>
      </x:c>
      <x:c r="G4893" s="15">
        <x:v>44184.4688985301</x:v>
      </x:c>
      <x:c r="H4893" t="s">
        <x:v>69</x:v>
      </x:c>
      <x:c r="I4893" s="6">
        <x:v>267.788403789595</x:v>
      </x:c>
      <x:c r="J4893" t="s">
        <x:v>70</x:v>
      </x:c>
      <x:c r="K4893" s="6">
        <x:v>11.0701818539351</x:v>
      </x:c>
      <x:c r="L4893" t="s">
        <x:v>64</x:v>
      </x:c>
      <x:c r="M4893" s="6">
        <x:v>1029</x:v>
      </x:c>
      <x:c r="N4893" t="s">
        <x:v>65</x:v>
      </x:c>
      <x:c r="O4893" t="s">
        <x:v>67</x:v>
      </x:c>
      <x:c r="P4893" s="8">
        <x:v>35.32</x:v>
      </x:c>
      <x:c r="Q4893">
        <x:v>0</x:v>
      </x:c>
    </x:row>
    <x:row r="4894">
      <x:c r="A4894">
        <x:v>9297479</x:v>
      </x:c>
      <x:c r="B4894" s="1">
        <x:v>44184.5852261227</x:v>
      </x:c>
      <x:c r="C4894" s="6">
        <x:v>94.587617995</x:v>
      </x:c>
      <x:c r="D4894" s="13" t="s">
        <x:v>68</x:v>
      </x:c>
      <x:c r="E4894">
        <x:v>3</x:v>
      </x:c>
      <x:c r="F4894" s="14" t="s">
        <x:v>63</x:v>
      </x:c>
      <x:c r="G4894" s="15">
        <x:v>44184.4688985301</x:v>
      </x:c>
      <x:c r="H4894" t="s">
        <x:v>69</x:v>
      </x:c>
      <x:c r="I4894" s="6">
        <x:v>267.71612864351</x:v>
      </x:c>
      <x:c r="J4894" t="s">
        <x:v>70</x:v>
      </x:c>
      <x:c r="K4894" s="6">
        <x:v>11.0786807176432</x:v>
      </x:c>
      <x:c r="L4894" t="s">
        <x:v>64</x:v>
      </x:c>
      <x:c r="M4894" s="6">
        <x:v>1029</x:v>
      </x:c>
      <x:c r="N4894" t="s">
        <x:v>65</x:v>
      </x:c>
      <x:c r="O4894" t="s">
        <x:v>67</x:v>
      </x:c>
      <x:c r="P4894" s="8">
        <x:v>35.32</x:v>
      </x:c>
      <x:c r="Q4894">
        <x:v>0</x:v>
      </x:c>
    </x:row>
    <x:row r="4895">
      <x:c r="A4895">
        <x:v>9297482</x:v>
      </x:c>
      <x:c r="B4895" s="1">
        <x:v>44184.5852378125</x:v>
      </x:c>
      <x:c r="C4895" s="6">
        <x:v>94.604478045</x:v>
      </x:c>
      <x:c r="D4895" s="13" t="s">
        <x:v>68</x:v>
      </x:c>
      <x:c r="E4895">
        <x:v>3</x:v>
      </x:c>
      <x:c r="F4895" s="14" t="s">
        <x:v>63</x:v>
      </x:c>
      <x:c r="G4895" s="15">
        <x:v>44184.4688985301</x:v>
      </x:c>
      <x:c r="H4895" t="s">
        <x:v>69</x:v>
      </x:c>
      <x:c r="I4895" s="6">
        <x:v>267.736139810586</x:v>
      </x:c>
      <x:c r="J4895" t="s">
        <x:v>70</x:v>
      </x:c>
      <x:c r="K4895" s="6">
        <x:v>11.0709898435775</x:v>
      </x:c>
      <x:c r="L4895" t="s">
        <x:v>64</x:v>
      </x:c>
      <x:c r="M4895" s="6">
        <x:v>1029</x:v>
      </x:c>
      <x:c r="N4895" t="s">
        <x:v>65</x:v>
      </x:c>
      <x:c r="O4895" t="s">
        <x:v>67</x:v>
      </x:c>
      <x:c r="P4895" s="8">
        <x:v>35.32</x:v>
      </x:c>
      <x:c r="Q4895">
        <x:v>0</x:v>
      </x:c>
    </x:row>
    <x:row r="4896">
      <x:c r="A4896">
        <x:v>9297492</x:v>
      </x:c>
      <x:c r="B4896" s="1">
        <x:v>44184.5852489583</x:v>
      </x:c>
      <x:c r="C4896" s="6">
        <x:v>94.6205042</x:v>
      </x:c>
      <x:c r="D4896" s="13" t="s">
        <x:v>68</x:v>
      </x:c>
      <x:c r="E4896">
        <x:v>3</x:v>
      </x:c>
      <x:c r="F4896" s="14" t="s">
        <x:v>63</x:v>
      </x:c>
      <x:c r="G4896" s="15">
        <x:v>44184.4688985301</x:v>
      </x:c>
      <x:c r="H4896" t="s">
        <x:v>69</x:v>
      </x:c>
      <x:c r="I4896" s="6">
        <x:v>267.775677169228</x:v>
      </x:c>
      <x:c r="J4896" t="s">
        <x:v>70</x:v>
      </x:c>
      <x:c r="K4896" s="6">
        <x:v>11.071678131203</x:v>
      </x:c>
      <x:c r="L4896" t="s">
        <x:v>64</x:v>
      </x:c>
      <x:c r="M4896" s="6">
        <x:v>1029</x:v>
      </x:c>
      <x:c r="N4896" t="s">
        <x:v>65</x:v>
      </x:c>
      <x:c r="O4896" t="s">
        <x:v>67</x:v>
      </x:c>
      <x:c r="P4896" s="8">
        <x:v>35.32</x:v>
      </x:c>
      <x:c r="Q4896">
        <x:v>0</x:v>
      </x:c>
    </x:row>
    <x:row r="4897">
      <x:c r="A4897">
        <x:v>9297503</x:v>
      </x:c>
      <x:c r="B4897" s="1">
        <x:v>44184.5852606829</x:v>
      </x:c>
      <x:c r="C4897" s="6">
        <x:v>94.6373746583333</x:v>
      </x:c>
      <x:c r="D4897" s="13" t="s">
        <x:v>68</x:v>
      </x:c>
      <x:c r="E4897">
        <x:v>3</x:v>
      </x:c>
      <x:c r="F4897" s="14" t="s">
        <x:v>63</x:v>
      </x:c>
      <x:c r="G4897" s="15">
        <x:v>44184.4688985301</x:v>
      </x:c>
      <x:c r="H4897" t="s">
        <x:v>69</x:v>
      </x:c>
      <x:c r="I4897" s="6">
        <x:v>267.908333100294</x:v>
      </x:c>
      <x:c r="J4897" t="s">
        <x:v>70</x:v>
      </x:c>
      <x:c r="K4897" s="6">
        <x:v>11.0560869546421</x:v>
      </x:c>
      <x:c r="L4897" t="s">
        <x:v>64</x:v>
      </x:c>
      <x:c r="M4897" s="6">
        <x:v>1029</x:v>
      </x:c>
      <x:c r="N4897" t="s">
        <x:v>65</x:v>
      </x:c>
      <x:c r="O4897" t="s">
        <x:v>67</x:v>
      </x:c>
      <x:c r="P4897" s="8">
        <x:v>35.32</x:v>
      </x:c>
      <x:c r="Q4897">
        <x:v>0</x:v>
      </x:c>
    </x:row>
    <x:row r="4898">
      <x:c r="A4898">
        <x:v>9297507</x:v>
      </x:c>
      <x:c r="B4898" s="1">
        <x:v>44184.5852723727</x:v>
      </x:c>
      <x:c r="C4898" s="6">
        <x:v>94.6542389316667</x:v>
      </x:c>
      <x:c r="D4898" s="13" t="s">
        <x:v>68</x:v>
      </x:c>
      <x:c r="E4898">
        <x:v>3</x:v>
      </x:c>
      <x:c r="F4898" s="14" t="s">
        <x:v>63</x:v>
      </x:c>
      <x:c r="G4898" s="15">
        <x:v>44184.4688985301</x:v>
      </x:c>
      <x:c r="H4898" t="s">
        <x:v>69</x:v>
      </x:c>
      <x:c r="I4898" s="6">
        <x:v>267.991718098564</x:v>
      </x:c>
      <x:c r="J4898" t="s">
        <x:v>70</x:v>
      </x:c>
      <x:c r="K4898" s="6">
        <x:v>11.0516280709521</x:v>
      </x:c>
      <x:c r="L4898" t="s">
        <x:v>64</x:v>
      </x:c>
      <x:c r="M4898" s="6">
        <x:v>1029</x:v>
      </x:c>
      <x:c r="N4898" t="s">
        <x:v>65</x:v>
      </x:c>
      <x:c r="O4898" t="s">
        <x:v>67</x:v>
      </x:c>
      <x:c r="P4898" s="8">
        <x:v>35.32</x:v>
      </x:c>
      <x:c r="Q4898">
        <x:v>0</x:v>
      </x:c>
    </x:row>
    <x:row r="4899">
      <x:c r="A4899">
        <x:v>9297518</x:v>
      </x:c>
      <x:c r="B4899" s="1">
        <x:v>44184.5852841782</x:v>
      </x:c>
      <x:c r="C4899" s="6">
        <x:v>94.6712179016667</x:v>
      </x:c>
      <x:c r="D4899" s="13" t="s">
        <x:v>68</x:v>
      </x:c>
      <x:c r="E4899">
        <x:v>3</x:v>
      </x:c>
      <x:c r="F4899" s="14" t="s">
        <x:v>63</x:v>
      </x:c>
      <x:c r="G4899" s="15">
        <x:v>44184.4688985301</x:v>
      </x:c>
      <x:c r="H4899" t="s">
        <x:v>69</x:v>
      </x:c>
      <x:c r="I4899" s="6">
        <x:v>267.592970749999</x:v>
      </x:c>
      <x:c r="J4899" t="s">
        <x:v>70</x:v>
      </x:c>
      <x:c r="K4899" s="6">
        <x:v>11.0905013559441</x:v>
      </x:c>
      <x:c r="L4899" t="s">
        <x:v>64</x:v>
      </x:c>
      <x:c r="M4899" s="6">
        <x:v>1029</x:v>
      </x:c>
      <x:c r="N4899" t="s">
        <x:v>65</x:v>
      </x:c>
      <x:c r="O4899" t="s">
        <x:v>67</x:v>
      </x:c>
      <x:c r="P4899" s="8">
        <x:v>35.32</x:v>
      </x:c>
      <x:c r="Q4899">
        <x:v>0</x:v>
      </x:c>
    </x:row>
    <x:row r="4900">
      <x:c r="A4900">
        <x:v>9297527</x:v>
      </x:c>
      <x:c r="B4900" s="1">
        <x:v>44184.5852952893</x:v>
      </x:c>
      <x:c r="C4900" s="6">
        <x:v>94.6872440216667</x:v>
      </x:c>
      <x:c r="D4900" s="13" t="s">
        <x:v>68</x:v>
      </x:c>
      <x:c r="E4900">
        <x:v>3</x:v>
      </x:c>
      <x:c r="F4900" s="14" t="s">
        <x:v>63</x:v>
      </x:c>
      <x:c r="G4900" s="15">
        <x:v>44184.4688985301</x:v>
      </x:c>
      <x:c r="H4900" t="s">
        <x:v>69</x:v>
      </x:c>
      <x:c r="I4900" s="6">
        <x:v>267.597702498715</x:v>
      </x:c>
      <x:c r="J4900" t="s">
        <x:v>70</x:v>
      </x:c>
      <x:c r="K4900" s="6">
        <x:v>11.0846059944488</x:v>
      </x:c>
      <x:c r="L4900" t="s">
        <x:v>64</x:v>
      </x:c>
      <x:c r="M4900" s="6">
        <x:v>1029</x:v>
      </x:c>
      <x:c r="N4900" t="s">
        <x:v>65</x:v>
      </x:c>
      <x:c r="O4900" t="s">
        <x:v>67</x:v>
      </x:c>
      <x:c r="P4900" s="8">
        <x:v>35.32</x:v>
      </x:c>
      <x:c r="Q4900">
        <x:v>0</x:v>
      </x:c>
    </x:row>
    <x:row r="4901">
      <x:c r="A4901">
        <x:v>9297528</x:v>
      </x:c>
      <x:c r="B4901" s="1">
        <x:v>44184.5853070255</x:v>
      </x:c>
      <x:c r="C4901" s="6">
        <x:v>94.7040909416667</x:v>
      </x:c>
      <x:c r="D4901" s="13" t="s">
        <x:v>68</x:v>
      </x:c>
      <x:c r="E4901">
        <x:v>3</x:v>
      </x:c>
      <x:c r="F4901" s="14" t="s">
        <x:v>63</x:v>
      </x:c>
      <x:c r="G4901" s="15">
        <x:v>44184.4688985301</x:v>
      </x:c>
      <x:c r="H4901" t="s">
        <x:v>69</x:v>
      </x:c>
      <x:c r="I4901" s="6">
        <x:v>267.835078969321</x:v>
      </x:c>
      <x:c r="J4901" t="s">
        <x:v>70</x:v>
      </x:c>
      <x:c r="K4901" s="6">
        <x:v>11.0700322262442</x:v>
      </x:c>
      <x:c r="L4901" t="s">
        <x:v>64</x:v>
      </x:c>
      <x:c r="M4901" s="6">
        <x:v>1029</x:v>
      </x:c>
      <x:c r="N4901" t="s">
        <x:v>65</x:v>
      </x:c>
      <x:c r="O4901" t="s">
        <x:v>67</x:v>
      </x:c>
      <x:c r="P4901" s="8">
        <x:v>35.32</x:v>
      </x:c>
      <x:c r="Q4901">
        <x:v>0</x:v>
      </x:c>
    </x:row>
    <x:row r="4902">
      <x:c r="A4902">
        <x:v>9297538</x:v>
      </x:c>
      <x:c r="B4902" s="1">
        <x:v>44184.5853187153</x:v>
      </x:c>
      <x:c r="C4902" s="6">
        <x:v>94.72094879</x:v>
      </x:c>
      <x:c r="D4902" s="13" t="s">
        <x:v>68</x:v>
      </x:c>
      <x:c r="E4902">
        <x:v>3</x:v>
      </x:c>
      <x:c r="F4902" s="14" t="s">
        <x:v>63</x:v>
      </x:c>
      <x:c r="G4902" s="15">
        <x:v>44184.4688985301</x:v>
      </x:c>
      <x:c r="H4902" t="s">
        <x:v>69</x:v>
      </x:c>
      <x:c r="I4902" s="6">
        <x:v>267.82758556209</x:v>
      </x:c>
      <x:c r="J4902" t="s">
        <x:v>70</x:v>
      </x:c>
      <x:c r="K4902" s="6">
        <x:v>11.0789201225653</x:v>
      </x:c>
      <x:c r="L4902" t="s">
        <x:v>64</x:v>
      </x:c>
      <x:c r="M4902" s="6">
        <x:v>1029</x:v>
      </x:c>
      <x:c r="N4902" t="s">
        <x:v>65</x:v>
      </x:c>
      <x:c r="O4902" t="s">
        <x:v>67</x:v>
      </x:c>
      <x:c r="P4902" s="8">
        <x:v>35.32</x:v>
      </x:c>
      <x:c r="Q4902">
        <x:v>0</x:v>
      </x:c>
    </x:row>
    <x:row r="4903">
      <x:c r="A4903">
        <x:v>9297549</x:v>
      </x:c>
      <x:c r="B4903" s="1">
        <x:v>44184.5853304051</x:v>
      </x:c>
      <x:c r="C4903" s="6">
        <x:v>94.73780869</x:v>
      </x:c>
      <x:c r="D4903" s="13" t="s">
        <x:v>68</x:v>
      </x:c>
      <x:c r="E4903">
        <x:v>3</x:v>
      </x:c>
      <x:c r="F4903" s="14" t="s">
        <x:v>63</x:v>
      </x:c>
      <x:c r="G4903" s="15">
        <x:v>44184.4688985301</x:v>
      </x:c>
      <x:c r="H4903" t="s">
        <x:v>69</x:v>
      </x:c>
      <x:c r="I4903" s="6">
        <x:v>267.569527390243</x:v>
      </x:c>
      <x:c r="J4903" t="s">
        <x:v>70</x:v>
      </x:c>
      <x:c r="K4903" s="6">
        <x:v>11.0905911331024</x:v>
      </x:c>
      <x:c r="L4903" t="s">
        <x:v>64</x:v>
      </x:c>
      <x:c r="M4903" s="6">
        <x:v>1029</x:v>
      </x:c>
      <x:c r="N4903" t="s">
        <x:v>65</x:v>
      </x:c>
      <x:c r="O4903" t="s">
        <x:v>67</x:v>
      </x:c>
      <x:c r="P4903" s="8">
        <x:v>35.32</x:v>
      </x:c>
      <x:c r="Q4903">
        <x:v>0</x:v>
      </x:c>
    </x:row>
    <x:row r="4904">
      <x:c r="A4904">
        <x:v>9297553</x:v>
      </x:c>
      <x:c r="B4904" s="1">
        <x:v>44184.5853415509</x:v>
      </x:c>
      <x:c r="C4904" s="6">
        <x:v>94.7538377816667</x:v>
      </x:c>
      <x:c r="D4904" s="13" t="s">
        <x:v>68</x:v>
      </x:c>
      <x:c r="E4904">
        <x:v>3</x:v>
      </x:c>
      <x:c r="F4904" s="14" t="s">
        <x:v>63</x:v>
      </x:c>
      <x:c r="G4904" s="15">
        <x:v>44184.4688985301</x:v>
      </x:c>
      <x:c r="H4904" t="s">
        <x:v>69</x:v>
      </x:c>
      <x:c r="I4904" s="6">
        <x:v>267.730729174809</x:v>
      </x:c>
      <x:c r="J4904" t="s">
        <x:v>70</x:v>
      </x:c>
      <x:c r="K4904" s="6">
        <x:v>11.0823017188986</x:v>
      </x:c>
      <x:c r="L4904" t="s">
        <x:v>64</x:v>
      </x:c>
      <x:c r="M4904" s="6">
        <x:v>1029</x:v>
      </x:c>
      <x:c r="N4904" t="s">
        <x:v>65</x:v>
      </x:c>
      <x:c r="O4904" t="s">
        <x:v>67</x:v>
      </x:c>
      <x:c r="P4904" s="8">
        <x:v>35.32</x:v>
      </x:c>
      <x:c r="Q4904">
        <x:v>0</x:v>
      </x:c>
    </x:row>
    <x:row r="4905">
      <x:c r="A4905">
        <x:v>9297562</x:v>
      </x:c>
      <x:c r="B4905" s="1">
        <x:v>44184.5853532755</x:v>
      </x:c>
      <x:c r="C4905" s="6">
        <x:v>94.7707354883333</x:v>
      </x:c>
      <x:c r="D4905" s="13" t="s">
        <x:v>68</x:v>
      </x:c>
      <x:c r="E4905">
        <x:v>3</x:v>
      </x:c>
      <x:c r="F4905" s="14" t="s">
        <x:v>63</x:v>
      </x:c>
      <x:c r="G4905" s="15">
        <x:v>44184.4688985301</x:v>
      </x:c>
      <x:c r="H4905" t="s">
        <x:v>69</x:v>
      </x:c>
      <x:c r="I4905" s="6">
        <x:v>267.840518784528</x:v>
      </x:c>
      <x:c r="J4905" t="s">
        <x:v>70</x:v>
      </x:c>
      <x:c r="K4905" s="6">
        <x:v>11.0747305388895</x:v>
      </x:c>
      <x:c r="L4905" t="s">
        <x:v>64</x:v>
      </x:c>
      <x:c r="M4905" s="6">
        <x:v>1029</x:v>
      </x:c>
      <x:c r="N4905" t="s">
        <x:v>65</x:v>
      </x:c>
      <x:c r="O4905" t="s">
        <x:v>67</x:v>
      </x:c>
      <x:c r="P4905" s="8">
        <x:v>35.32</x:v>
      </x:c>
      <x:c r="Q4905">
        <x:v>0</x:v>
      </x:c>
    </x:row>
    <x:row r="4906">
      <x:c r="A4906">
        <x:v>9297571</x:v>
      </x:c>
      <x:c r="B4906" s="1">
        <x:v>44184.5853650116</x:v>
      </x:c>
      <x:c r="C4906" s="6">
        <x:v>94.787595285</x:v>
      </x:c>
      <x:c r="D4906" s="13" t="s">
        <x:v>68</x:v>
      </x:c>
      <x:c r="E4906">
        <x:v>3</x:v>
      </x:c>
      <x:c r="F4906" s="14" t="s">
        <x:v>63</x:v>
      </x:c>
      <x:c r="G4906" s="15">
        <x:v>44184.4688985301</x:v>
      </x:c>
      <x:c r="H4906" t="s">
        <x:v>69</x:v>
      </x:c>
      <x:c r="I4906" s="6">
        <x:v>267.666113794707</x:v>
      </x:c>
      <x:c r="J4906" t="s">
        <x:v>70</x:v>
      </x:c>
      <x:c r="K4906" s="6">
        <x:v>11.0899028416165</x:v>
      </x:c>
      <x:c r="L4906" t="s">
        <x:v>64</x:v>
      </x:c>
      <x:c r="M4906" s="6">
        <x:v>1029</x:v>
      </x:c>
      <x:c r="N4906" t="s">
        <x:v>65</x:v>
      </x:c>
      <x:c r="O4906" t="s">
        <x:v>67</x:v>
      </x:c>
      <x:c r="P4906" s="8">
        <x:v>35.32</x:v>
      </x:c>
      <x:c r="Q4906">
        <x:v>0</x:v>
      </x:c>
    </x:row>
    <x:row r="4907">
      <x:c r="A4907">
        <x:v>9297580</x:v>
      </x:c>
      <x:c r="B4907" s="1">
        <x:v>44184.5853767014</x:v>
      </x:c>
      <x:c r="C4907" s="6">
        <x:v>94.8044302883333</x:v>
      </x:c>
      <x:c r="D4907" s="13" t="s">
        <x:v>68</x:v>
      </x:c>
      <x:c r="E4907">
        <x:v>3</x:v>
      </x:c>
      <x:c r="F4907" s="14" t="s">
        <x:v>63</x:v>
      </x:c>
      <x:c r="G4907" s="15">
        <x:v>44184.4688985301</x:v>
      </x:c>
      <x:c r="H4907" t="s">
        <x:v>69</x:v>
      </x:c>
      <x:c r="I4907" s="6">
        <x:v>267.446408585196</x:v>
      </x:c>
      <x:c r="J4907" t="s">
        <x:v>70</x:v>
      </x:c>
      <x:c r="K4907" s="6">
        <x:v>11.0864015349298</x:v>
      </x:c>
      <x:c r="L4907" t="s">
        <x:v>64</x:v>
      </x:c>
      <x:c r="M4907" s="6">
        <x:v>1029</x:v>
      </x:c>
      <x:c r="N4907" t="s">
        <x:v>65</x:v>
      </x:c>
      <x:c r="O4907" t="s">
        <x:v>67</x:v>
      </x:c>
      <x:c r="P4907" s="8">
        <x:v>35.32</x:v>
      </x:c>
      <x:c r="Q4907">
        <x:v>0</x:v>
      </x:c>
    </x:row>
    <x:row r="4908">
      <x:c r="A4908">
        <x:v>9297585</x:v>
      </x:c>
      <x:c r="B4908" s="1">
        <x:v>44184.5853878125</x:v>
      </x:c>
      <x:c r="C4908" s="6">
        <x:v>94.8204562266667</x:v>
      </x:c>
      <x:c r="D4908" s="13" t="s">
        <x:v>68</x:v>
      </x:c>
      <x:c r="E4908">
        <x:v>3</x:v>
      </x:c>
      <x:c r="F4908" s="14" t="s">
        <x:v>63</x:v>
      </x:c>
      <x:c r="G4908" s="15">
        <x:v>44184.4688985301</x:v>
      </x:c>
      <x:c r="H4908" t="s">
        <x:v>69</x:v>
      </x:c>
      <x:c r="I4908" s="6">
        <x:v>267.682545930533</x:v>
      </x:c>
      <x:c r="J4908" t="s">
        <x:v>70</x:v>
      </x:c>
      <x:c r="K4908" s="6">
        <x:v>11.0826309010231</x:v>
      </x:c>
      <x:c r="L4908" t="s">
        <x:v>64</x:v>
      </x:c>
      <x:c r="M4908" s="6">
        <x:v>1029</x:v>
      </x:c>
      <x:c r="N4908" t="s">
        <x:v>65</x:v>
      </x:c>
      <x:c r="O4908" t="s">
        <x:v>67</x:v>
      </x:c>
      <x:c r="P4908" s="8">
        <x:v>35.32</x:v>
      </x:c>
      <x:c r="Q4908">
        <x:v>0</x:v>
      </x:c>
    </x:row>
    <x:row r="4909">
      <x:c r="A4909">
        <x:v>9297596</x:v>
      </x:c>
      <x:c r="B4909" s="1">
        <x:v>44184.5853995023</x:v>
      </x:c>
      <x:c r="C4909" s="6">
        <x:v>94.8372803116667</x:v>
      </x:c>
      <x:c r="D4909" s="13" t="s">
        <x:v>68</x:v>
      </x:c>
      <x:c r="E4909">
        <x:v>3</x:v>
      </x:c>
      <x:c r="F4909" s="14" t="s">
        <x:v>63</x:v>
      </x:c>
      <x:c r="G4909" s="15">
        <x:v>44184.4688985301</x:v>
      </x:c>
      <x:c r="H4909" t="s">
        <x:v>69</x:v>
      </x:c>
      <x:c r="I4909" s="6">
        <x:v>267.597448196408</x:v>
      </x:c>
      <x:c r="J4909" t="s">
        <x:v>70</x:v>
      </x:c>
      <x:c r="K4909" s="6">
        <x:v>11.0846359201155</x:v>
      </x:c>
      <x:c r="L4909" t="s">
        <x:v>64</x:v>
      </x:c>
      <x:c r="M4909" s="6">
        <x:v>1029</x:v>
      </x:c>
      <x:c r="N4909" t="s">
        <x:v>65</x:v>
      </x:c>
      <x:c r="O4909" t="s">
        <x:v>67</x:v>
      </x:c>
      <x:c r="P4909" s="8">
        <x:v>35.32</x:v>
      </x:c>
      <x:c r="Q4909">
        <x:v>0</x:v>
      </x:c>
    </x:row>
    <x:row r="4910">
      <x:c r="A4910">
        <x:v>9297603</x:v>
      </x:c>
      <x:c r="B4910" s="1">
        <x:v>44184.5854111921</x:v>
      </x:c>
      <x:c r="C4910" s="6">
        <x:v>94.8541332316667</x:v>
      </x:c>
      <x:c r="D4910" s="13" t="s">
        <x:v>68</x:v>
      </x:c>
      <x:c r="E4910">
        <x:v>3</x:v>
      </x:c>
      <x:c r="F4910" s="14" t="s">
        <x:v>63</x:v>
      </x:c>
      <x:c r="G4910" s="15">
        <x:v>44184.4688985301</x:v>
      </x:c>
      <x:c r="H4910" t="s">
        <x:v>69</x:v>
      </x:c>
      <x:c r="I4910" s="6">
        <x:v>267.747522827723</x:v>
      </x:c>
      <x:c r="J4910" t="s">
        <x:v>70</x:v>
      </x:c>
      <x:c r="K4910" s="6">
        <x:v>11.0803266268231</x:v>
      </x:c>
      <x:c r="L4910" t="s">
        <x:v>64</x:v>
      </x:c>
      <x:c r="M4910" s="6">
        <x:v>1029</x:v>
      </x:c>
      <x:c r="N4910" t="s">
        <x:v>65</x:v>
      </x:c>
      <x:c r="O4910" t="s">
        <x:v>67</x:v>
      </x:c>
      <x:c r="P4910" s="8">
        <x:v>35.32</x:v>
      </x:c>
      <x:c r="Q4910">
        <x:v>0</x:v>
      </x:c>
    </x:row>
    <x:row r="4911">
      <x:c r="A4911">
        <x:v>9297613</x:v>
      </x:c>
      <x:c r="B4911" s="1">
        <x:v>44184.5854228819</x:v>
      </x:c>
      <x:c r="C4911" s="6">
        <x:v>94.8709399783333</x:v>
      </x:c>
      <x:c r="D4911" s="13" t="s">
        <x:v>68</x:v>
      </x:c>
      <x:c r="E4911">
        <x:v>3</x:v>
      </x:c>
      <x:c r="F4911" s="14" t="s">
        <x:v>63</x:v>
      </x:c>
      <x:c r="G4911" s="15">
        <x:v>44184.4688985301</x:v>
      </x:c>
      <x:c r="H4911" t="s">
        <x:v>69</x:v>
      </x:c>
      <x:c r="I4911" s="6">
        <x:v>267.597497233902</x:v>
      </x:c>
      <x:c r="J4911" t="s">
        <x:v>70</x:v>
      </x:c>
      <x:c r="K4911" s="6">
        <x:v>11.0872993055286</x:v>
      </x:c>
      <x:c r="L4911" t="s">
        <x:v>64</x:v>
      </x:c>
      <x:c r="M4911" s="6">
        <x:v>1029</x:v>
      </x:c>
      <x:c r="N4911" t="s">
        <x:v>65</x:v>
      </x:c>
      <x:c r="O4911" t="s">
        <x:v>67</x:v>
      </x:c>
      <x:c r="P4911" s="8">
        <x:v>35.32</x:v>
      </x:c>
      <x:c r="Q4911">
        <x:v>0</x:v>
      </x:c>
    </x:row>
    <x:row r="4912">
      <x:c r="A4912">
        <x:v>9297617</x:v>
      </x:c>
      <x:c r="B4912" s="1">
        <x:v>44184.5854340625</x:v>
      </x:c>
      <x:c r="C4912" s="6">
        <x:v>94.8870476433333</x:v>
      </x:c>
      <x:c r="D4912" s="13" t="s">
        <x:v>68</x:v>
      </x:c>
      <x:c r="E4912">
        <x:v>3</x:v>
      </x:c>
      <x:c r="F4912" s="14" t="s">
        <x:v>63</x:v>
      </x:c>
      <x:c r="G4912" s="15">
        <x:v>44184.4688985301</x:v>
      </x:c>
      <x:c r="H4912" t="s">
        <x:v>69</x:v>
      </x:c>
      <x:c r="I4912" s="6">
        <x:v>267.78493255241</x:v>
      </x:c>
      <x:c r="J4912" t="s">
        <x:v>70</x:v>
      </x:c>
      <x:c r="K4912" s="6">
        <x:v>11.0759275622654</x:v>
      </x:c>
      <x:c r="L4912" t="s">
        <x:v>64</x:v>
      </x:c>
      <x:c r="M4912" s="6">
        <x:v>1029</x:v>
      </x:c>
      <x:c r="N4912" t="s">
        <x:v>65</x:v>
      </x:c>
      <x:c r="O4912" t="s">
        <x:v>67</x:v>
      </x:c>
      <x:c r="P4912" s="8">
        <x:v>35.32</x:v>
      </x:c>
      <x:c r="Q4912">
        <x:v>0</x:v>
      </x:c>
    </x:row>
    <x:row r="4913">
      <x:c r="A4913">
        <x:v>9297627</x:v>
      </x:c>
      <x:c r="B4913" s="1">
        <x:v>44184.5854457986</x:v>
      </x:c>
      <x:c r="C4913" s="6">
        <x:v>94.9039569866667</x:v>
      </x:c>
      <x:c r="D4913" s="13" t="s">
        <x:v>68</x:v>
      </x:c>
      <x:c r="E4913">
        <x:v>3</x:v>
      </x:c>
      <x:c r="F4913" s="14" t="s">
        <x:v>63</x:v>
      </x:c>
      <x:c r="G4913" s="15">
        <x:v>44184.4688985301</x:v>
      </x:c>
      <x:c r="H4913" t="s">
        <x:v>69</x:v>
      </x:c>
      <x:c r="I4913" s="6">
        <x:v>267.818740765112</x:v>
      </x:c>
      <x:c r="J4913" t="s">
        <x:v>70</x:v>
      </x:c>
      <x:c r="K4913" s="6">
        <x:v>11.0692840878919</x:v>
      </x:c>
      <x:c r="L4913" t="s">
        <x:v>64</x:v>
      </x:c>
      <x:c r="M4913" s="6">
        <x:v>1029</x:v>
      </x:c>
      <x:c r="N4913" t="s">
        <x:v>65</x:v>
      </x:c>
      <x:c r="O4913" t="s">
        <x:v>67</x:v>
      </x:c>
      <x:c r="P4913" s="8">
        <x:v>35.32</x:v>
      </x:c>
      <x:c r="Q4913">
        <x:v>0</x:v>
      </x:c>
    </x:row>
    <x:row r="4914">
      <x:c r="A4914">
        <x:v>9297634</x:v>
      </x:c>
      <x:c r="B4914" s="1">
        <x:v>44184.5854574884</x:v>
      </x:c>
      <x:c r="C4914" s="6">
        <x:v>94.9208002866667</x:v>
      </x:c>
      <x:c r="D4914" s="13" t="s">
        <x:v>68</x:v>
      </x:c>
      <x:c r="E4914">
        <x:v>3</x:v>
      </x:c>
      <x:c r="F4914" s="14" t="s">
        <x:v>63</x:v>
      </x:c>
      <x:c r="G4914" s="15">
        <x:v>44184.4688985301</x:v>
      </x:c>
      <x:c r="H4914" t="s">
        <x:v>69</x:v>
      </x:c>
      <x:c r="I4914" s="6">
        <x:v>267.674865716532</x:v>
      </x:c>
      <x:c r="J4914" t="s">
        <x:v>70</x:v>
      </x:c>
      <x:c r="K4914" s="6">
        <x:v>11.0808652881828</x:v>
      </x:c>
      <x:c r="L4914" t="s">
        <x:v>64</x:v>
      </x:c>
      <x:c r="M4914" s="6">
        <x:v>1029</x:v>
      </x:c>
      <x:c r="N4914" t="s">
        <x:v>65</x:v>
      </x:c>
      <x:c r="O4914" t="s">
        <x:v>67</x:v>
      </x:c>
      <x:c r="P4914" s="8">
        <x:v>35.32</x:v>
      </x:c>
      <x:c r="Q4914">
        <x:v>0</x:v>
      </x:c>
    </x:row>
    <x:row r="4915">
      <x:c r="A4915">
        <x:v>9297644</x:v>
      </x:c>
      <x:c r="B4915" s="1">
        <x:v>44184.585469213</x:v>
      </x:c>
      <x:c r="C4915" s="6">
        <x:v>94.93766105</x:v>
      </x:c>
      <x:c r="D4915" s="13" t="s">
        <x:v>68</x:v>
      </x:c>
      <x:c r="E4915">
        <x:v>3</x:v>
      </x:c>
      <x:c r="F4915" s="14" t="s">
        <x:v>63</x:v>
      </x:c>
      <x:c r="G4915" s="15">
        <x:v>44184.4688985301</x:v>
      </x:c>
      <x:c r="H4915" t="s">
        <x:v>69</x:v>
      </x:c>
      <x:c r="I4915" s="6">
        <x:v>267.858802239714</x:v>
      </x:c>
      <x:c r="J4915" t="s">
        <x:v>70</x:v>
      </x:c>
      <x:c r="K4915" s="6">
        <x:v>11.0699125240967</x:v>
      </x:c>
      <x:c r="L4915" t="s">
        <x:v>64</x:v>
      </x:c>
      <x:c r="M4915" s="6">
        <x:v>1029</x:v>
      </x:c>
      <x:c r="N4915" t="s">
        <x:v>65</x:v>
      </x:c>
      <x:c r="O4915" t="s">
        <x:v>67</x:v>
      </x:c>
      <x:c r="P4915" s="8">
        <x:v>35.32</x:v>
      </x:c>
      <x:c r="Q4915">
        <x:v>0</x:v>
      </x:c>
    </x:row>
    <x:row r="4916">
      <x:c r="A4916">
        <x:v>9297652</x:v>
      </x:c>
      <x:c r="B4916" s="1">
        <x:v>44184.5854809028</x:v>
      </x:c>
      <x:c r="C4916" s="6">
        <x:v>94.9545104266667</x:v>
      </x:c>
      <x:c r="D4916" s="13" t="s">
        <x:v>68</x:v>
      </x:c>
      <x:c r="E4916">
        <x:v>3</x:v>
      </x:c>
      <x:c r="F4916" s="14" t="s">
        <x:v>63</x:v>
      </x:c>
      <x:c r="G4916" s="15">
        <x:v>44184.4688985301</x:v>
      </x:c>
      <x:c r="H4916" t="s">
        <x:v>69</x:v>
      </x:c>
      <x:c r="I4916" s="6">
        <x:v>267.873440894266</x:v>
      </x:c>
      <x:c r="J4916" t="s">
        <x:v>70</x:v>
      </x:c>
      <x:c r="K4916" s="6">
        <x:v>11.0601867388073</x:v>
      </x:c>
      <x:c r="L4916" t="s">
        <x:v>64</x:v>
      </x:c>
      <x:c r="M4916" s="6">
        <x:v>1029</x:v>
      </x:c>
      <x:c r="N4916" t="s">
        <x:v>65</x:v>
      </x:c>
      <x:c r="O4916" t="s">
        <x:v>67</x:v>
      </x:c>
      <x:c r="P4916" s="8">
        <x:v>35.32</x:v>
      </x:c>
      <x:c r="Q4916">
        <x:v>0</x:v>
      </x:c>
    </x:row>
    <x:row r="4917">
      <x:c r="A4917">
        <x:v>9297656</x:v>
      </x:c>
      <x:c r="B4917" s="1">
        <x:v>44184.5854920139</x:v>
      </x:c>
      <x:c r="C4917" s="6">
        <x:v>94.9705106333333</x:v>
      </x:c>
      <x:c r="D4917" s="13" t="s">
        <x:v>68</x:v>
      </x:c>
      <x:c r="E4917">
        <x:v>3</x:v>
      </x:c>
      <x:c r="F4917" s="14" t="s">
        <x:v>63</x:v>
      </x:c>
      <x:c r="G4917" s="15">
        <x:v>44184.4688985301</x:v>
      </x:c>
      <x:c r="H4917" t="s">
        <x:v>69</x:v>
      </x:c>
      <x:c r="I4917" s="6">
        <x:v>267.850354788355</x:v>
      </x:c>
      <x:c r="J4917" t="s">
        <x:v>70</x:v>
      </x:c>
      <x:c r="K4917" s="6">
        <x:v>11.0682366944779</x:v>
      </x:c>
      <x:c r="L4917" t="s">
        <x:v>64</x:v>
      </x:c>
      <x:c r="M4917" s="6">
        <x:v>1029</x:v>
      </x:c>
      <x:c r="N4917" t="s">
        <x:v>65</x:v>
      </x:c>
      <x:c r="O4917" t="s">
        <x:v>67</x:v>
      </x:c>
      <x:c r="P4917" s="8">
        <x:v>35.32</x:v>
      </x:c>
      <x:c r="Q4917">
        <x:v>0</x:v>
      </x:c>
    </x:row>
    <x:row r="4918">
      <x:c r="A4918">
        <x:v>9297667</x:v>
      </x:c>
      <x:c r="B4918" s="1">
        <x:v>44184.5855037384</x:v>
      </x:c>
      <x:c r="C4918" s="6">
        <x:v>94.9873720183333</x:v>
      </x:c>
      <x:c r="D4918" s="13" t="s">
        <x:v>68</x:v>
      </x:c>
      <x:c r="E4918">
        <x:v>3</x:v>
      </x:c>
      <x:c r="F4918" s="14" t="s">
        <x:v>63</x:v>
      </x:c>
      <x:c r="G4918" s="15">
        <x:v>44184.4688985301</x:v>
      </x:c>
      <x:c r="H4918" t="s">
        <x:v>69</x:v>
      </x:c>
      <x:c r="I4918" s="6">
        <x:v>267.940593580172</x:v>
      </x:c>
      <x:c r="J4918" t="s">
        <x:v>70</x:v>
      </x:c>
      <x:c r="K4918" s="6">
        <x:v>11.0629698068101</x:v>
      </x:c>
      <x:c r="L4918" t="s">
        <x:v>64</x:v>
      </x:c>
      <x:c r="M4918" s="6">
        <x:v>1029</x:v>
      </x:c>
      <x:c r="N4918" t="s">
        <x:v>65</x:v>
      </x:c>
      <x:c r="O4918" t="s">
        <x:v>67</x:v>
      </x:c>
      <x:c r="P4918" s="8">
        <x:v>35.32</x:v>
      </x:c>
      <x:c r="Q4918">
        <x:v>0</x:v>
      </x:c>
    </x:row>
    <x:row r="4919">
      <x:c r="A4919">
        <x:v>9297677</x:v>
      </x:c>
      <x:c r="B4919" s="1">
        <x:v>44184.5855154282</x:v>
      </x:c>
      <x:c r="C4919" s="6">
        <x:v>95.0042021366667</x:v>
      </x:c>
      <x:c r="D4919" s="13" t="s">
        <x:v>68</x:v>
      </x:c>
      <x:c r="E4919">
        <x:v>3</x:v>
      </x:c>
      <x:c r="F4919" s="14" t="s">
        <x:v>63</x:v>
      </x:c>
      <x:c r="G4919" s="15">
        <x:v>44184.4688985301</x:v>
      </x:c>
      <x:c r="H4919" t="s">
        <x:v>69</x:v>
      </x:c>
      <x:c r="I4919" s="6">
        <x:v>267.643991556247</x:v>
      </x:c>
      <x:c r="J4919" t="s">
        <x:v>70</x:v>
      </x:c>
      <x:c r="K4919" s="6">
        <x:v>11.0791595275036</x:v>
      </x:c>
      <x:c r="L4919" t="s">
        <x:v>64</x:v>
      </x:c>
      <x:c r="M4919" s="6">
        <x:v>1029</x:v>
      </x:c>
      <x:c r="N4919" t="s">
        <x:v>65</x:v>
      </x:c>
      <x:c r="O4919" t="s">
        <x:v>67</x:v>
      </x:c>
      <x:c r="P4919" s="8">
        <x:v>35.32</x:v>
      </x:c>
      <x:c r="Q4919">
        <x:v>0</x:v>
      </x:c>
    </x:row>
    <x:row r="4920">
      <x:c r="A4920">
        <x:v>9297684</x:v>
      </x:c>
      <x:c r="B4920" s="1">
        <x:v>44184.5855271181</x:v>
      </x:c>
      <x:c r="C4920" s="6">
        <x:v>95.0210473433333</x:v>
      </x:c>
      <x:c r="D4920" s="13" t="s">
        <x:v>68</x:v>
      </x:c>
      <x:c r="E4920">
        <x:v>3</x:v>
      </x:c>
      <x:c r="F4920" s="14" t="s">
        <x:v>63</x:v>
      </x:c>
      <x:c r="G4920" s="15">
        <x:v>44184.4688985301</x:v>
      </x:c>
      <x:c r="H4920" t="s">
        <x:v>69</x:v>
      </x:c>
      <x:c r="I4920" s="6">
        <x:v>267.961871722793</x:v>
      </x:c>
      <x:c r="J4920" t="s">
        <x:v>70</x:v>
      </x:c>
      <x:c r="K4920" s="6">
        <x:v>11.0684760986578</x:v>
      </x:c>
      <x:c r="L4920" t="s">
        <x:v>64</x:v>
      </x:c>
      <x:c r="M4920" s="6">
        <x:v>1029</x:v>
      </x:c>
      <x:c r="N4920" t="s">
        <x:v>65</x:v>
      </x:c>
      <x:c r="O4920" t="s">
        <x:v>67</x:v>
      </x:c>
      <x:c r="P4920" s="8">
        <x:v>35.32</x:v>
      </x:c>
      <x:c r="Q4920">
        <x:v>0</x:v>
      </x:c>
    </x:row>
    <x:row r="4921">
      <x:c r="A4921">
        <x:v>9297691</x:v>
      </x:c>
      <x:c r="B4921" s="1">
        <x:v>44184.5855383102</x:v>
      </x:c>
      <x:c r="C4921" s="6">
        <x:v>95.0371805066667</x:v>
      </x:c>
      <x:c r="D4921" s="13" t="s">
        <x:v>68</x:v>
      </x:c>
      <x:c r="E4921">
        <x:v>3</x:v>
      </x:c>
      <x:c r="F4921" s="14" t="s">
        <x:v>63</x:v>
      </x:c>
      <x:c r="G4921" s="15">
        <x:v>44184.4688985301</x:v>
      </x:c>
      <x:c r="H4921" t="s">
        <x:v>69</x:v>
      </x:c>
      <x:c r="I4921" s="6">
        <x:v>267.803931495271</x:v>
      </x:c>
      <x:c r="J4921" t="s">
        <x:v>70</x:v>
      </x:c>
      <x:c r="K4921" s="6">
        <x:v>11.0683563965654</x:v>
      </x:c>
      <x:c r="L4921" t="s">
        <x:v>64</x:v>
      </x:c>
      <x:c r="M4921" s="6">
        <x:v>1029</x:v>
      </x:c>
      <x:c r="N4921" t="s">
        <x:v>65</x:v>
      </x:c>
      <x:c r="O4921" t="s">
        <x:v>67</x:v>
      </x:c>
      <x:c r="P4921" s="8">
        <x:v>35.32</x:v>
      </x:c>
      <x:c r="Q4921">
        <x:v>0</x:v>
      </x:c>
    </x:row>
    <x:row r="4922">
      <x:c r="A4922">
        <x:v>9297699</x:v>
      </x:c>
      <x:c r="B4922" s="1">
        <x:v>44184.58555</x:v>
      </x:c>
      <x:c r="C4922" s="6">
        <x:v>95.05401</x:v>
      </x:c>
      <x:c r="D4922" s="13" t="s">
        <x:v>68</x:v>
      </x:c>
      <x:c r="E4922">
        <x:v>3</x:v>
      </x:c>
      <x:c r="F4922" s="14" t="s">
        <x:v>63</x:v>
      </x:c>
      <x:c r="G4922" s="15">
        <x:v>44184.4688985301</x:v>
      </x:c>
      <x:c r="H4922" t="s">
        <x:v>69</x:v>
      </x:c>
      <x:c r="I4922" s="6">
        <x:v>267.880491047229</x:v>
      </x:c>
      <x:c r="J4922" t="s">
        <x:v>70</x:v>
      </x:c>
      <x:c r="K4922" s="6">
        <x:v>11.0700322262442</x:v>
      </x:c>
      <x:c r="L4922" t="s">
        <x:v>64</x:v>
      </x:c>
      <x:c r="M4922" s="6">
        <x:v>1029</x:v>
      </x:c>
      <x:c r="N4922" t="s">
        <x:v>65</x:v>
      </x:c>
      <x:c r="O4922" t="s">
        <x:v>67</x:v>
      </x:c>
      <x:c r="P4922" s="8">
        <x:v>35.32</x:v>
      </x:c>
      <x:c r="Q4922">
        <x:v>0</x:v>
      </x:c>
    </x:row>
    <x:row r="4923">
      <x:c r="A4923">
        <x:v>9297709</x:v>
      </x:c>
      <x:c r="B4923" s="1">
        <x:v>44184.5855616898</x:v>
      </x:c>
      <x:c r="C4923" s="6">
        <x:v>95.0708573766667</x:v>
      </x:c>
      <x:c r="D4923" s="13" t="s">
        <x:v>68</x:v>
      </x:c>
      <x:c r="E4923">
        <x:v>3</x:v>
      </x:c>
      <x:c r="F4923" s="14" t="s">
        <x:v>63</x:v>
      </x:c>
      <x:c r="G4923" s="15">
        <x:v>44184.4688985301</x:v>
      </x:c>
      <x:c r="H4923" t="s">
        <x:v>69</x:v>
      </x:c>
      <x:c r="I4923" s="6">
        <x:v>267.847646940111</x:v>
      </x:c>
      <x:c r="J4923" t="s">
        <x:v>70</x:v>
      </x:c>
      <x:c r="K4923" s="6">
        <x:v>11.0738926227787</x:v>
      </x:c>
      <x:c r="L4923" t="s">
        <x:v>64</x:v>
      </x:c>
      <x:c r="M4923" s="6">
        <x:v>1029</x:v>
      </x:c>
      <x:c r="N4923" t="s">
        <x:v>65</x:v>
      </x:c>
      <x:c r="O4923" t="s">
        <x:v>67</x:v>
      </x:c>
      <x:c r="P4923" s="8">
        <x:v>35.32</x:v>
      </x:c>
      <x:c r="Q4923">
        <x:v>0</x:v>
      </x:c>
    </x:row>
    <x:row r="4924">
      <x:c r="A4924">
        <x:v>9297717</x:v>
      </x:c>
      <x:c r="B4924" s="1">
        <x:v>44184.5855734143</x:v>
      </x:c>
      <x:c r="C4924" s="6">
        <x:v>95.087715905</x:v>
      </x:c>
      <x:c r="D4924" s="13" t="s">
        <x:v>68</x:v>
      </x:c>
      <x:c r="E4924">
        <x:v>3</x:v>
      </x:c>
      <x:c r="F4924" s="14" t="s">
        <x:v>63</x:v>
      </x:c>
      <x:c r="G4924" s="15">
        <x:v>44184.4688985301</x:v>
      </x:c>
      <x:c r="H4924" t="s">
        <x:v>69</x:v>
      </x:c>
      <x:c r="I4924" s="6">
        <x:v>267.709816431464</x:v>
      </x:c>
      <x:c r="J4924" t="s">
        <x:v>70</x:v>
      </x:c>
      <x:c r="K4924" s="6">
        <x:v>11.0820922393809</x:v>
      </x:c>
      <x:c r="L4924" t="s">
        <x:v>64</x:v>
      </x:c>
      <x:c r="M4924" s="6">
        <x:v>1029</x:v>
      </x:c>
      <x:c r="N4924" t="s">
        <x:v>65</x:v>
      </x:c>
      <x:c r="O4924" t="s">
        <x:v>67</x:v>
      </x:c>
      <x:c r="P4924" s="8">
        <x:v>35.32</x:v>
      </x:c>
      <x:c r="Q4924">
        <x:v>0</x:v>
      </x:c>
    </x:row>
    <x:row r="4925">
      <x:c r="A4925">
        <x:v>9297722</x:v>
      </x:c>
      <x:c r="B4925" s="1">
        <x:v>44184.5855845255</x:v>
      </x:c>
      <x:c r="C4925" s="6">
        <x:v>95.1037141583333</x:v>
      </x:c>
      <x:c r="D4925" s="13" t="s">
        <x:v>68</x:v>
      </x:c>
      <x:c r="E4925">
        <x:v>3</x:v>
      </x:c>
      <x:c r="F4925" s="14" t="s">
        <x:v>63</x:v>
      </x:c>
      <x:c r="G4925" s="15">
        <x:v>44184.4688985301</x:v>
      </x:c>
      <x:c r="H4925" t="s">
        <x:v>69</x:v>
      </x:c>
      <x:c r="I4925" s="6">
        <x:v>267.751291460462</x:v>
      </x:c>
      <x:c r="J4925" t="s">
        <x:v>70</x:v>
      </x:c>
      <x:c r="K4925" s="6">
        <x:v>11.0772143628692</x:v>
      </x:c>
      <x:c r="L4925" t="s">
        <x:v>64</x:v>
      </x:c>
      <x:c r="M4925" s="6">
        <x:v>1029</x:v>
      </x:c>
      <x:c r="N4925" t="s">
        <x:v>65</x:v>
      </x:c>
      <x:c r="O4925" t="s">
        <x:v>67</x:v>
      </x:c>
      <x:c r="P4925" s="8">
        <x:v>35.32</x:v>
      </x:c>
      <x:c r="Q4925">
        <x:v>0</x:v>
      </x:c>
    </x:row>
    <x:row r="4926">
      <x:c r="A4926">
        <x:v>9297730</x:v>
      </x:c>
      <x:c r="B4926" s="1">
        <x:v>44184.5855962963</x:v>
      </x:c>
      <x:c r="C4926" s="6">
        <x:v>95.1206494916667</x:v>
      </x:c>
      <x:c r="D4926" s="13" t="s">
        <x:v>68</x:v>
      </x:c>
      <x:c r="E4926">
        <x:v>3</x:v>
      </x:c>
      <x:c r="F4926" s="14" t="s">
        <x:v>63</x:v>
      </x:c>
      <x:c r="G4926" s="15">
        <x:v>44184.4688985301</x:v>
      </x:c>
      <x:c r="H4926" t="s">
        <x:v>69</x:v>
      </x:c>
      <x:c r="I4926" s="6">
        <x:v>267.768805171485</x:v>
      </x:c>
      <x:c r="J4926" t="s">
        <x:v>70</x:v>
      </x:c>
      <x:c r="K4926" s="6">
        <x:v>11.0724861212047</x:v>
      </x:c>
      <x:c r="L4926" t="s">
        <x:v>64</x:v>
      </x:c>
      <x:c r="M4926" s="6">
        <x:v>1029</x:v>
      </x:c>
      <x:c r="N4926" t="s">
        <x:v>65</x:v>
      </x:c>
      <x:c r="O4926" t="s">
        <x:v>67</x:v>
      </x:c>
      <x:c r="P4926" s="8">
        <x:v>35.32</x:v>
      </x:c>
      <x:c r="Q4926">
        <x:v>0</x:v>
      </x:c>
    </x:row>
    <x:row r="4927">
      <x:c r="A4927">
        <x:v>9297740</x:v>
      </x:c>
      <x:c r="B4927" s="1">
        <x:v>44184.5856080671</x:v>
      </x:c>
      <x:c r="C4927" s="6">
        <x:v>95.1376117833333</x:v>
      </x:c>
      <x:c r="D4927" s="13" t="s">
        <x:v>68</x:v>
      </x:c>
      <x:c r="E4927">
        <x:v>3</x:v>
      </x:c>
      <x:c r="F4927" s="14" t="s">
        <x:v>63</x:v>
      </x:c>
      <x:c r="G4927" s="15">
        <x:v>44184.4688985301</x:v>
      </x:c>
      <x:c r="H4927" t="s">
        <x:v>69</x:v>
      </x:c>
      <x:c r="I4927" s="6">
        <x:v>267.58815406439</x:v>
      </x:c>
      <x:c r="J4927" t="s">
        <x:v>70</x:v>
      </x:c>
      <x:c r="K4927" s="6">
        <x:v>11.0777230981266</x:v>
      </x:c>
      <x:c r="L4927" t="s">
        <x:v>64</x:v>
      </x:c>
      <x:c r="M4927" s="6">
        <x:v>1029</x:v>
      </x:c>
      <x:c r="N4927" t="s">
        <x:v>65</x:v>
      </x:c>
      <x:c r="O4927" t="s">
        <x:v>67</x:v>
      </x:c>
      <x:c r="P4927" s="8">
        <x:v>35.32</x:v>
      </x:c>
      <x:c r="Q4927">
        <x:v>0</x:v>
      </x:c>
    </x:row>
    <x:row r="4928">
      <x:c r="A4928">
        <x:v>9297747</x:v>
      </x:c>
      <x:c r="B4928" s="1">
        <x:v>44184.5856197569</x:v>
      </x:c>
      <x:c r="C4928" s="6">
        <x:v>95.15445037</x:v>
      </x:c>
      <x:c r="D4928" s="13" t="s">
        <x:v>68</x:v>
      </x:c>
      <x:c r="E4928">
        <x:v>3</x:v>
      </x:c>
      <x:c r="F4928" s="14" t="s">
        <x:v>63</x:v>
      </x:c>
      <x:c r="G4928" s="15">
        <x:v>44184.4688985301</x:v>
      </x:c>
      <x:c r="H4928" t="s">
        <x:v>69</x:v>
      </x:c>
      <x:c r="I4928" s="6">
        <x:v>267.541714767269</x:v>
      </x:c>
      <x:c r="J4928" t="s">
        <x:v>70</x:v>
      </x:c>
      <x:c r="K4928" s="6">
        <x:v>11.0885262590668</x:v>
      </x:c>
      <x:c r="L4928" t="s">
        <x:v>64</x:v>
      </x:c>
      <x:c r="M4928" s="6">
        <x:v>1029</x:v>
      </x:c>
      <x:c r="N4928" t="s">
        <x:v>65</x:v>
      </x:c>
      <x:c r="O4928" t="s">
        <x:v>67</x:v>
      </x:c>
      <x:c r="P4928" s="8">
        <x:v>35.32</x:v>
      </x:c>
      <x:c r="Q4928">
        <x:v>0</x:v>
      </x:c>
    </x:row>
    <x:row r="4929">
      <x:c r="A4929">
        <x:v>9297754</x:v>
      </x:c>
      <x:c r="B4929" s="1">
        <x:v>44184.5856308681</x:v>
      </x:c>
      <x:c r="C4929" s="6">
        <x:v>95.17047336</x:v>
      </x:c>
      <x:c r="D4929" s="13" t="s">
        <x:v>68</x:v>
      </x:c>
      <x:c r="E4929">
        <x:v>3</x:v>
      </x:c>
      <x:c r="F4929" s="14" t="s">
        <x:v>63</x:v>
      </x:c>
      <x:c r="G4929" s="15">
        <x:v>44184.4688985301</x:v>
      </x:c>
      <x:c r="H4929" t="s">
        <x:v>69</x:v>
      </x:c>
      <x:c r="I4929" s="6">
        <x:v>267.840518784528</x:v>
      </x:c>
      <x:c r="J4929" t="s">
        <x:v>70</x:v>
      </x:c>
      <x:c r="K4929" s="6">
        <x:v>11.0747305388895</x:v>
      </x:c>
      <x:c r="L4929" t="s">
        <x:v>64</x:v>
      </x:c>
      <x:c r="M4929" s="6">
        <x:v>1029</x:v>
      </x:c>
      <x:c r="N4929" t="s">
        <x:v>65</x:v>
      </x:c>
      <x:c r="O4929" t="s">
        <x:v>67</x:v>
      </x:c>
      <x:c r="P4929" s="8">
        <x:v>35.32</x:v>
      </x:c>
      <x:c r="Q4929">
        <x:v>0</x:v>
      </x:c>
    </x:row>
    <x:row r="4930">
      <x:c r="A4930">
        <x:v>9297763</x:v>
      </x:c>
      <x:c r="B4930" s="1">
        <x:v>44184.5856425926</x:v>
      </x:c>
      <x:c r="C4930" s="6">
        <x:v>95.1873492283333</x:v>
      </x:c>
      <x:c r="D4930" s="13" t="s">
        <x:v>68</x:v>
      </x:c>
      <x:c r="E4930">
        <x:v>3</x:v>
      </x:c>
      <x:c r="F4930" s="14" t="s">
        <x:v>63</x:v>
      </x:c>
      <x:c r="G4930" s="15">
        <x:v>44184.4688985301</x:v>
      </x:c>
      <x:c r="H4930" t="s">
        <x:v>69</x:v>
      </x:c>
      <x:c r="I4930" s="6">
        <x:v>267.81029569929</x:v>
      </x:c>
      <x:c r="J4930" t="s">
        <x:v>70</x:v>
      </x:c>
      <x:c r="K4930" s="6">
        <x:v>11.0676082585851</x:v>
      </x:c>
      <x:c r="L4930" t="s">
        <x:v>64</x:v>
      </x:c>
      <x:c r="M4930" s="6">
        <x:v>1029</x:v>
      </x:c>
      <x:c r="N4930" t="s">
        <x:v>65</x:v>
      </x:c>
      <x:c r="O4930" t="s">
        <x:v>67</x:v>
      </x:c>
      <x:c r="P4930" s="8">
        <x:v>35.32</x:v>
      </x:c>
      <x:c r="Q4930">
        <x:v>0</x:v>
      </x:c>
    </x:row>
    <x:row r="4931">
      <x:c r="A4931">
        <x:v>9297769</x:v>
      </x:c>
      <x:c r="B4931" s="1">
        <x:v>44184.5856543634</x:v>
      </x:c>
      <x:c r="C4931" s="6">
        <x:v>95.2042897883333</x:v>
      </x:c>
      <x:c r="D4931" s="13" t="s">
        <x:v>68</x:v>
      </x:c>
      <x:c r="E4931">
        <x:v>3</x:v>
      </x:c>
      <x:c r="F4931" s="14" t="s">
        <x:v>63</x:v>
      </x:c>
      <x:c r="G4931" s="15">
        <x:v>44184.4688985301</x:v>
      </x:c>
      <x:c r="H4931" t="s">
        <x:v>69</x:v>
      </x:c>
      <x:c r="I4931" s="6">
        <x:v>267.737853561863</x:v>
      </x:c>
      <x:c r="J4931" t="s">
        <x:v>70</x:v>
      </x:c>
      <x:c r="K4931" s="6">
        <x:v>11.0814638009065</x:v>
      </x:c>
      <x:c r="L4931" t="s">
        <x:v>64</x:v>
      </x:c>
      <x:c r="M4931" s="6">
        <x:v>1029</x:v>
      </x:c>
      <x:c r="N4931" t="s">
        <x:v>65</x:v>
      </x:c>
      <x:c r="O4931" t="s">
        <x:v>67</x:v>
      </x:c>
      <x:c r="P4931" s="8">
        <x:v>35.32</x:v>
      </x:c>
      <x:c r="Q4931">
        <x:v>0</x:v>
      </x:c>
    </x:row>
    <x:row r="4932">
      <x:c r="A4932">
        <x:v>9297780</x:v>
      </x:c>
      <x:c r="B4932" s="1">
        <x:v>44184.5856655903</x:v>
      </x:c>
      <x:c r="C4932" s="6">
        <x:v>95.220419015</x:v>
      </x:c>
      <x:c r="D4932" s="13" t="s">
        <x:v>68</x:v>
      </x:c>
      <x:c r="E4932">
        <x:v>3</x:v>
      </x:c>
      <x:c r="F4932" s="14" t="s">
        <x:v>63</x:v>
      </x:c>
      <x:c r="G4932" s="15">
        <x:v>44184.4688985301</x:v>
      </x:c>
      <x:c r="H4932" t="s">
        <x:v>69</x:v>
      </x:c>
      <x:c r="I4932" s="6">
        <x:v>267.63747422083</x:v>
      </x:c>
      <x:c r="J4932" t="s">
        <x:v>70</x:v>
      </x:c>
      <x:c r="K4932" s="6">
        <x:v>11.0852643591807</x:v>
      </x:c>
      <x:c r="L4932" t="s">
        <x:v>64</x:v>
      </x:c>
      <x:c r="M4932" s="6">
        <x:v>1029</x:v>
      </x:c>
      <x:c r="N4932" t="s">
        <x:v>65</x:v>
      </x:c>
      <x:c r="O4932" t="s">
        <x:v>67</x:v>
      </x:c>
      <x:c r="P4932" s="8">
        <x:v>35.32</x:v>
      </x:c>
      <x:c r="Q4932">
        <x:v>0</x:v>
      </x:c>
    </x:row>
    <x:row r="4933">
      <x:c r="A4933">
        <x:v>9297786</x:v>
      </x:c>
      <x:c r="B4933" s="1">
        <x:v>44184.5856772801</x:v>
      </x:c>
      <x:c r="C4933" s="6">
        <x:v>95.237260015</x:v>
      </x:c>
      <x:c r="D4933" s="13" t="s">
        <x:v>68</x:v>
      </x:c>
      <x:c r="E4933">
        <x:v>3</x:v>
      </x:c>
      <x:c r="F4933" s="14" t="s">
        <x:v>63</x:v>
      </x:c>
      <x:c r="G4933" s="15">
        <x:v>44184.4688985301</x:v>
      </x:c>
      <x:c r="H4933" t="s">
        <x:v>69</x:v>
      </x:c>
      <x:c r="I4933" s="6">
        <x:v>267.604465115659</x:v>
      </x:c>
      <x:c r="J4933" t="s">
        <x:v>70</x:v>
      </x:c>
      <x:c r="K4933" s="6">
        <x:v>11.091818087838</x:v>
      </x:c>
      <x:c r="L4933" t="s">
        <x:v>64</x:v>
      </x:c>
      <x:c r="M4933" s="6">
        <x:v>1029</x:v>
      </x:c>
      <x:c r="N4933" t="s">
        <x:v>65</x:v>
      </x:c>
      <x:c r="O4933" t="s">
        <x:v>67</x:v>
      </x:c>
      <x:c r="P4933" s="8">
        <x:v>35.32</x:v>
      </x:c>
      <x:c r="Q4933">
        <x:v>0</x:v>
      </x:c>
    </x:row>
    <x:row r="4934">
      <x:c r="A4934">
        <x:v>9297794</x:v>
      </x:c>
      <x:c r="B4934" s="1">
        <x:v>44184.5856889699</x:v>
      </x:c>
      <x:c r="C4934" s="6">
        <x:v>95.25409226</x:v>
      </x:c>
      <x:c r="D4934" s="13" t="s">
        <x:v>68</x:v>
      </x:c>
      <x:c r="E4934">
        <x:v>3</x:v>
      </x:c>
      <x:c r="F4934" s="14" t="s">
        <x:v>63</x:v>
      </x:c>
      <x:c r="G4934" s="15">
        <x:v>44184.4688985301</x:v>
      </x:c>
      <x:c r="H4934" t="s">
        <x:v>69</x:v>
      </x:c>
      <x:c r="I4934" s="6">
        <x:v>267.770632805648</x:v>
      </x:c>
      <x:c r="J4934" t="s">
        <x:v>70</x:v>
      </x:c>
      <x:c r="K4934" s="6">
        <x:v>11.0749400179498</x:v>
      </x:c>
      <x:c r="L4934" t="s">
        <x:v>64</x:v>
      </x:c>
      <x:c r="M4934" s="6">
        <x:v>1029</x:v>
      </x:c>
      <x:c r="N4934" t="s">
        <x:v>65</x:v>
      </x:c>
      <x:c r="O4934" t="s">
        <x:v>67</x:v>
      </x:c>
      <x:c r="P4934" s="8">
        <x:v>35.32</x:v>
      </x:c>
      <x:c r="Q4934">
        <x:v>0</x:v>
      </x:c>
    </x:row>
    <x:row r="4935">
      <x:c r="A4935">
        <x:v>9297800</x:v>
      </x:c>
      <x:c r="B4935" s="1">
        <x:v>44184.5857006597</x:v>
      </x:c>
      <x:c r="C4935" s="6">
        <x:v>95.2709638866667</x:v>
      </x:c>
      <x:c r="D4935" s="13" t="s">
        <x:v>68</x:v>
      </x:c>
      <x:c r="E4935">
        <x:v>3</x:v>
      </x:c>
      <x:c r="F4935" s="14" t="s">
        <x:v>63</x:v>
      </x:c>
      <x:c r="G4935" s="15">
        <x:v>44184.4688985301</x:v>
      </x:c>
      <x:c r="H4935" t="s">
        <x:v>69</x:v>
      </x:c>
      <x:c r="I4935" s="6">
        <x:v>267.799139661049</x:v>
      </x:c>
      <x:c r="J4935" t="s">
        <x:v>70</x:v>
      </x:c>
      <x:c r="K4935" s="6">
        <x:v>11.0715883545481</x:v>
      </x:c>
      <x:c r="L4935" t="s">
        <x:v>64</x:v>
      </x:c>
      <x:c r="M4935" s="6">
        <x:v>1029</x:v>
      </x:c>
      <x:c r="N4935" t="s">
        <x:v>65</x:v>
      </x:c>
      <x:c r="O4935" t="s">
        <x:v>67</x:v>
      </x:c>
      <x:c r="P4935" s="8">
        <x:v>35.32</x:v>
      </x:c>
      <x:c r="Q4935">
        <x:v>0</x:v>
      </x:c>
    </x:row>
    <x:row r="4936">
      <x:c r="A4936">
        <x:v>9297815</x:v>
      </x:c>
      <x:c r="B4936" s="1">
        <x:v>44184.5857123495</x:v>
      </x:c>
      <x:c r="C4936" s="6">
        <x:v>95.2877984566667</x:v>
      </x:c>
      <x:c r="D4936" s="13" t="s">
        <x:v>68</x:v>
      </x:c>
      <x:c r="E4936">
        <x:v>3</x:v>
      </x:c>
      <x:c r="F4936" s="14" t="s">
        <x:v>63</x:v>
      </x:c>
      <x:c r="G4936" s="15">
        <x:v>44184.4688985301</x:v>
      </x:c>
      <x:c r="H4936" t="s">
        <x:v>69</x:v>
      </x:c>
      <x:c r="I4936" s="6">
        <x:v>267.791967405909</x:v>
      </x:c>
      <x:c r="J4936" t="s">
        <x:v>70</x:v>
      </x:c>
      <x:c r="K4936" s="6">
        <x:v>11.0697628964181</x:v>
      </x:c>
      <x:c r="L4936" t="s">
        <x:v>64</x:v>
      </x:c>
      <x:c r="M4936" s="6">
        <x:v>1029</x:v>
      </x:c>
      <x:c r="N4936" t="s">
        <x:v>65</x:v>
      </x:c>
      <x:c r="O4936" t="s">
        <x:v>67</x:v>
      </x:c>
      <x:c r="P4936" s="8">
        <x:v>35.32</x:v>
      </x:c>
      <x:c r="Q4936">
        <x:v>0</x:v>
      </x:c>
    </x:row>
    <x:row r="4937">
      <x:c r="A4937">
        <x:v>9297818</x:v>
      </x:c>
      <x:c r="B4937" s="1">
        <x:v>44184.5857234606</x:v>
      </x:c>
      <x:c r="C4937" s="6">
        <x:v>95.3038052433333</x:v>
      </x:c>
      <x:c r="D4937" s="13" t="s">
        <x:v>68</x:v>
      </x:c>
      <x:c r="E4937">
        <x:v>3</x:v>
      </x:c>
      <x:c r="F4937" s="14" t="s">
        <x:v>63</x:v>
      </x:c>
      <x:c r="G4937" s="15">
        <x:v>44184.4688985301</x:v>
      </x:c>
      <x:c r="H4937" t="s">
        <x:v>69</x:v>
      </x:c>
      <x:c r="I4937" s="6">
        <x:v>267.914707534242</x:v>
      </x:c>
      <x:c r="J4937" t="s">
        <x:v>70</x:v>
      </x:c>
      <x:c r="K4937" s="6">
        <x:v>11.0713489501468</x:v>
      </x:c>
      <x:c r="L4937" t="s">
        <x:v>64</x:v>
      </x:c>
      <x:c r="M4937" s="6">
        <x:v>1029</x:v>
      </x:c>
      <x:c r="N4937" t="s">
        <x:v>65</x:v>
      </x:c>
      <x:c r="O4937" t="s">
        <x:v>67</x:v>
      </x:c>
      <x:c r="P4937" s="8">
        <x:v>35.32</x:v>
      </x:c>
      <x:c r="Q4937">
        <x:v>0</x:v>
      </x:c>
    </x:row>
    <x:row r="4938">
      <x:c r="A4938">
        <x:v>9297824</x:v>
      </x:c>
      <x:c r="B4938" s="1">
        <x:v>44184.5857351505</x:v>
      </x:c>
      <x:c r="C4938" s="6">
        <x:v>95.320637845</x:v>
      </x:c>
      <x:c r="D4938" s="13" t="s">
        <x:v>68</x:v>
      </x:c>
      <x:c r="E4938">
        <x:v>3</x:v>
      </x:c>
      <x:c r="F4938" s="14" t="s">
        <x:v>63</x:v>
      </x:c>
      <x:c r="G4938" s="15">
        <x:v>44184.4688985301</x:v>
      </x:c>
      <x:c r="H4938" t="s">
        <x:v>69</x:v>
      </x:c>
      <x:c r="I4938" s="6">
        <x:v>267.93258224318</x:v>
      </x:c>
      <x:c r="J4938" t="s">
        <x:v>70</x:v>
      </x:c>
      <x:c r="K4938" s="6">
        <x:v>11.0719175356276</x:v>
      </x:c>
      <x:c r="L4938" t="s">
        <x:v>64</x:v>
      </x:c>
      <x:c r="M4938" s="6">
        <x:v>1029</x:v>
      </x:c>
      <x:c r="N4938" t="s">
        <x:v>65</x:v>
      </x:c>
      <x:c r="O4938" t="s">
        <x:v>67</x:v>
      </x:c>
      <x:c r="P4938" s="8">
        <x:v>35.32</x:v>
      </x:c>
      <x:c r="Q4938">
        <x:v>0</x:v>
      </x:c>
    </x:row>
    <x:row r="4939">
      <x:c r="A4939">
        <x:v>9297832</x:v>
      </x:c>
      <x:c r="B4939" s="1">
        <x:v>44184.585746956</x:v>
      </x:c>
      <x:c r="C4939" s="6">
        <x:v>95.3375994566667</x:v>
      </x:c>
      <x:c r="D4939" s="13" t="s">
        <x:v>68</x:v>
      </x:c>
      <x:c r="E4939">
        <x:v>3</x:v>
      </x:c>
      <x:c r="F4939" s="14" t="s">
        <x:v>63</x:v>
      </x:c>
      <x:c r="G4939" s="15">
        <x:v>44184.4688985301</x:v>
      </x:c>
      <x:c r="H4939" t="s">
        <x:v>69</x:v>
      </x:c>
      <x:c r="I4939" s="6">
        <x:v>268.055630343119</x:v>
      </x:c>
      <x:c r="J4939" t="s">
        <x:v>70</x:v>
      </x:c>
      <x:c r="K4939" s="6">
        <x:v>11.0574635239523</x:v>
      </x:c>
      <x:c r="L4939" t="s">
        <x:v>64</x:v>
      </x:c>
      <x:c r="M4939" s="6">
        <x:v>1029</x:v>
      </x:c>
      <x:c r="N4939" t="s">
        <x:v>65</x:v>
      </x:c>
      <x:c r="O4939" t="s">
        <x:v>67</x:v>
      </x:c>
      <x:c r="P4939" s="8">
        <x:v>35.32</x:v>
      </x:c>
      <x:c r="Q4939">
        <x:v>0</x:v>
      </x:c>
    </x:row>
    <x:row r="4940">
      <x:c r="A4940">
        <x:v>9297840</x:v>
      </x:c>
      <x:c r="B4940" s="1">
        <x:v>44184.5857581366</x:v>
      </x:c>
      <x:c r="C4940" s="6">
        <x:v>95.353726225</x:v>
      </x:c>
      <x:c r="D4940" s="13" t="s">
        <x:v>68</x:v>
      </x:c>
      <x:c r="E4940">
        <x:v>3</x:v>
      </x:c>
      <x:c r="F4940" s="14" t="s">
        <x:v>63</x:v>
      </x:c>
      <x:c r="G4940" s="15">
        <x:v>44184.4688985301</x:v>
      </x:c>
      <x:c r="H4940" t="s">
        <x:v>69</x:v>
      </x:c>
      <x:c r="I4940" s="6">
        <x:v>267.801685137381</x:v>
      </x:c>
      <x:c r="J4940" t="s">
        <x:v>70</x:v>
      </x:c>
      <x:c r="K4940" s="6">
        <x:v>11.0712890990494</x:v>
      </x:c>
      <x:c r="L4940" t="s">
        <x:v>64</x:v>
      </x:c>
      <x:c r="M4940" s="6">
        <x:v>1029</x:v>
      </x:c>
      <x:c r="N4940" t="s">
        <x:v>65</x:v>
      </x:c>
      <x:c r="O4940" t="s">
        <x:v>67</x:v>
      </x:c>
      <x:c r="P4940" s="8">
        <x:v>35.32</x:v>
      </x:c>
      <x:c r="Q4940">
        <x:v>0</x:v>
      </x:c>
    </x:row>
    <x:row r="4941">
      <x:c r="A4941">
        <x:v>9297848</x:v>
      </x:c>
      <x:c r="B4941" s="1">
        <x:v>44184.5857698727</x:v>
      </x:c>
      <x:c r="C4941" s="6">
        <x:v>95.37059438</x:v>
      </x:c>
      <x:c r="D4941" s="13" t="s">
        <x:v>68</x:v>
      </x:c>
      <x:c r="E4941">
        <x:v>3</x:v>
      </x:c>
      <x:c r="F4941" s="14" t="s">
        <x:v>63</x:v>
      </x:c>
      <x:c r="G4941" s="15">
        <x:v>44184.4688985301</x:v>
      </x:c>
      <x:c r="H4941" t="s">
        <x:v>69</x:v>
      </x:c>
      <x:c r="I4941" s="6">
        <x:v>267.646330261967</x:v>
      </x:c>
      <x:c r="J4941" t="s">
        <x:v>70</x:v>
      </x:c>
      <x:c r="K4941" s="6">
        <x:v>11.0949004395097</x:v>
      </x:c>
      <x:c r="L4941" t="s">
        <x:v>64</x:v>
      </x:c>
      <x:c r="M4941" s="6">
        <x:v>1029</x:v>
      </x:c>
      <x:c r="N4941" t="s">
        <x:v>65</x:v>
      </x:c>
      <x:c r="O4941" t="s">
        <x:v>67</x:v>
      </x:c>
      <x:c r="P4941" s="8">
        <x:v>35.32</x:v>
      </x:c>
      <x:c r="Q4941">
        <x:v>0</x:v>
      </x:c>
    </x:row>
    <x:row r="4942">
      <x:c r="A4942">
        <x:v>9297857</x:v>
      </x:c>
      <x:c r="B4942" s="1">
        <x:v>44184.5857815162</x:v>
      </x:c>
      <x:c r="C4942" s="6">
        <x:v>95.387403245</x:v>
      </x:c>
      <x:c r="D4942" s="13" t="s">
        <x:v>68</x:v>
      </x:c>
      <x:c r="E4942">
        <x:v>3</x:v>
      </x:c>
      <x:c r="F4942" s="14" t="s">
        <x:v>63</x:v>
      </x:c>
      <x:c r="G4942" s="15">
        <x:v>44184.4688985301</x:v>
      </x:c>
      <x:c r="H4942" t="s">
        <x:v>69</x:v>
      </x:c>
      <x:c r="I4942" s="6">
        <x:v>267.561497095464</x:v>
      </x:c>
      <x:c r="J4942" t="s">
        <x:v>70</x:v>
      </x:c>
      <x:c r="K4942" s="6">
        <x:v>11.09687554012</x:v>
      </x:c>
      <x:c r="L4942" t="s">
        <x:v>64</x:v>
      </x:c>
      <x:c r="M4942" s="6">
        <x:v>1029</x:v>
      </x:c>
      <x:c r="N4942" t="s">
        <x:v>65</x:v>
      </x:c>
      <x:c r="O4942" t="s">
        <x:v>67</x:v>
      </x:c>
      <x:c r="P4942" s="8">
        <x:v>35.32</x:v>
      </x:c>
      <x:c r="Q4942">
        <x:v>0</x:v>
      </x:c>
    </x:row>
    <x:row r="4943">
      <x:c r="A4943">
        <x:v>9297870</x:v>
      </x:c>
      <x:c r="B4943" s="1">
        <x:v>44184.5857933218</x:v>
      </x:c>
      <x:c r="C4943" s="6">
        <x:v>95.4043735116667</x:v>
      </x:c>
      <x:c r="D4943" s="13" t="s">
        <x:v>68</x:v>
      </x:c>
      <x:c r="E4943">
        <x:v>3</x:v>
      </x:c>
      <x:c r="F4943" s="14" t="s">
        <x:v>63</x:v>
      </x:c>
      <x:c r="G4943" s="15">
        <x:v>44184.4688985301</x:v>
      </x:c>
      <x:c r="H4943" t="s">
        <x:v>69</x:v>
      </x:c>
      <x:c r="I4943" s="6">
        <x:v>267.545791928776</x:v>
      </x:c>
      <x:c r="J4943" t="s">
        <x:v>70</x:v>
      </x:c>
      <x:c r="K4943" s="6">
        <x:v>11.1013943352609</x:v>
      </x:c>
      <x:c r="L4943" t="s">
        <x:v>64</x:v>
      </x:c>
      <x:c r="M4943" s="6">
        <x:v>1029</x:v>
      </x:c>
      <x:c r="N4943" t="s">
        <x:v>65</x:v>
      </x:c>
      <x:c r="O4943" t="s">
        <x:v>67</x:v>
      </x:c>
      <x:c r="P4943" s="8">
        <x:v>35.32</x:v>
      </x:c>
      <x:c r="Q4943">
        <x:v>0</x:v>
      </x:c>
    </x:row>
    <x:row r="4944">
      <x:c r="A4944">
        <x:v>9297876</x:v>
      </x:c>
      <x:c r="B4944" s="1">
        <x:v>44184.5858044329</x:v>
      </x:c>
      <x:c r="C4944" s="6">
        <x:v>95.4203746133333</x:v>
      </x:c>
      <x:c r="D4944" s="13" t="s">
        <x:v>68</x:v>
      </x:c>
      <x:c r="E4944">
        <x:v>3</x:v>
      </x:c>
      <x:c r="F4944" s="14" t="s">
        <x:v>63</x:v>
      </x:c>
      <x:c r="G4944" s="15">
        <x:v>44184.4688985301</x:v>
      </x:c>
      <x:c r="H4944" t="s">
        <x:v>69</x:v>
      </x:c>
      <x:c r="I4944" s="6">
        <x:v>267.793174688271</x:v>
      </x:c>
      <x:c r="J4944" t="s">
        <x:v>70</x:v>
      </x:c>
      <x:c r="K4944" s="6">
        <x:v>11.0802967011941</x:v>
      </x:c>
      <x:c r="L4944" t="s">
        <x:v>64</x:v>
      </x:c>
      <x:c r="M4944" s="6">
        <x:v>1029</x:v>
      </x:c>
      <x:c r="N4944" t="s">
        <x:v>65</x:v>
      </x:c>
      <x:c r="O4944" t="s">
        <x:v>67</x:v>
      </x:c>
      <x:c r="P4944" s="8">
        <x:v>35.32</x:v>
      </x:c>
      <x:c r="Q4944">
        <x:v>0</x:v>
      </x:c>
    </x:row>
    <x:row r="4945">
      <x:c r="A4945">
        <x:v>9297881</x:v>
      </x:c>
      <x:c r="B4945" s="1">
        <x:v>44184.585816169</x:v>
      </x:c>
      <x:c r="C4945" s="6">
        <x:v>95.437283405</x:v>
      </x:c>
      <x:c r="D4945" s="13" t="s">
        <x:v>68</x:v>
      </x:c>
      <x:c r="E4945">
        <x:v>3</x:v>
      </x:c>
      <x:c r="F4945" s="14" t="s">
        <x:v>63</x:v>
      </x:c>
      <x:c r="G4945" s="15">
        <x:v>44184.4688985301</x:v>
      </x:c>
      <x:c r="H4945" t="s">
        <x:v>69</x:v>
      </x:c>
      <x:c r="I4945" s="6">
        <x:v>267.802194237002</x:v>
      </x:c>
      <x:c r="J4945" t="s">
        <x:v>70</x:v>
      </x:c>
      <x:c r="K4945" s="6">
        <x:v>11.0712292479529</x:v>
      </x:c>
      <x:c r="L4945" t="s">
        <x:v>64</x:v>
      </x:c>
      <x:c r="M4945" s="6">
        <x:v>1029</x:v>
      </x:c>
      <x:c r="N4945" t="s">
        <x:v>65</x:v>
      </x:c>
      <x:c r="O4945" t="s">
        <x:v>67</x:v>
      </x:c>
      <x:c r="P4945" s="8">
        <x:v>35.32</x:v>
      </x:c>
      <x:c r="Q4945">
        <x:v>0</x:v>
      </x:c>
    </x:row>
    <x:row r="4946">
      <x:c r="A4946">
        <x:v>9297889</x:v>
      </x:c>
      <x:c r="B4946" s="1">
        <x:v>44184.5858278588</x:v>
      </x:c>
      <x:c r="C4946" s="6">
        <x:v>95.4541122066667</x:v>
      </x:c>
      <x:c r="D4946" s="13" t="s">
        <x:v>68</x:v>
      </x:c>
      <x:c r="E4946">
        <x:v>3</x:v>
      </x:c>
      <x:c r="F4946" s="14" t="s">
        <x:v>63</x:v>
      </x:c>
      <x:c r="G4946" s="15">
        <x:v>44184.4688985301</x:v>
      </x:c>
      <x:c r="H4946" t="s">
        <x:v>69</x:v>
      </x:c>
      <x:c r="I4946" s="6">
        <x:v>267.830234137818</x:v>
      </x:c>
      <x:c r="J4946" t="s">
        <x:v>70</x:v>
      </x:c>
      <x:c r="K4946" s="6">
        <x:v>11.0839476298452</x:v>
      </x:c>
      <x:c r="L4946" t="s">
        <x:v>64</x:v>
      </x:c>
      <x:c r="M4946" s="6">
        <x:v>1029</x:v>
      </x:c>
      <x:c r="N4946" t="s">
        <x:v>65</x:v>
      </x:c>
      <x:c r="O4946" t="s">
        <x:v>67</x:v>
      </x:c>
      <x:c r="P4946" s="8">
        <x:v>35.32</x:v>
      </x:c>
      <x:c r="Q4946">
        <x:v>0</x:v>
      </x:c>
    </x:row>
    <x:row r="4947">
      <x:c r="A4947">
        <x:v>9297898</x:v>
      </x:c>
      <x:c r="B4947" s="1">
        <x:v>44184.5858395486</x:v>
      </x:c>
      <x:c r="C4947" s="6">
        <x:v>95.4709217733333</x:v>
      </x:c>
      <x:c r="D4947" s="13" t="s">
        <x:v>68</x:v>
      </x:c>
      <x:c r="E4947">
        <x:v>3</x:v>
      </x:c>
      <x:c r="F4947" s="14" t="s">
        <x:v>63</x:v>
      </x:c>
      <x:c r="G4947" s="15">
        <x:v>44184.4688985301</x:v>
      </x:c>
      <x:c r="H4947" t="s">
        <x:v>69</x:v>
      </x:c>
      <x:c r="I4947" s="6">
        <x:v>267.776741034294</x:v>
      </x:c>
      <x:c r="J4947" t="s">
        <x:v>70</x:v>
      </x:c>
      <x:c r="K4947" s="6">
        <x:v>11.0742218040832</x:v>
      </x:c>
      <x:c r="L4947" t="s">
        <x:v>64</x:v>
      </x:c>
      <x:c r="M4947" s="6">
        <x:v>1029</x:v>
      </x:c>
      <x:c r="N4947" t="s">
        <x:v>65</x:v>
      </x:c>
      <x:c r="O4947" t="s">
        <x:v>67</x:v>
      </x:c>
      <x:c r="P4947" s="8">
        <x:v>35.32</x:v>
      </x:c>
      <x:c r="Q4947">
        <x:v>0</x:v>
      </x:c>
    </x:row>
    <x:row r="4948">
      <x:c r="A4948">
        <x:v>9297911</x:v>
      </x:c>
      <x:c r="B4948" s="1">
        <x:v>44184.5858512731</x:v>
      </x:c>
      <x:c r="C4948" s="6">
        <x:v>95.487845505</x:v>
      </x:c>
      <x:c r="D4948" s="13" t="s">
        <x:v>68</x:v>
      </x:c>
      <x:c r="E4948">
        <x:v>3</x:v>
      </x:c>
      <x:c r="F4948" s="14" t="s">
        <x:v>63</x:v>
      </x:c>
      <x:c r="G4948" s="15">
        <x:v>44184.4688985301</x:v>
      </x:c>
      <x:c r="H4948" t="s">
        <x:v>69</x:v>
      </x:c>
      <x:c r="I4948" s="6">
        <x:v>267.761470854577</x:v>
      </x:c>
      <x:c r="J4948" t="s">
        <x:v>70</x:v>
      </x:c>
      <x:c r="K4948" s="6">
        <x:v>11.0760173390363</x:v>
      </x:c>
      <x:c r="L4948" t="s">
        <x:v>64</x:v>
      </x:c>
      <x:c r="M4948" s="6">
        <x:v>1029</x:v>
      </x:c>
      <x:c r="N4948" t="s">
        <x:v>65</x:v>
      </x:c>
      <x:c r="O4948" t="s">
        <x:v>67</x:v>
      </x:c>
      <x:c r="P4948" s="8">
        <x:v>35.32</x:v>
      </x:c>
      <x:c r="Q4948">
        <x:v>0</x:v>
      </x:c>
    </x:row>
    <x:row r="4949">
      <x:c r="A4949">
        <x:v>9297914</x:v>
      </x:c>
      <x:c r="B4949" s="1">
        <x:v>44184.5858624653</x:v>
      </x:c>
      <x:c r="C4949" s="6">
        <x:v>95.5039364866667</x:v>
      </x:c>
      <x:c r="D4949" s="13" t="s">
        <x:v>68</x:v>
      </x:c>
      <x:c r="E4949">
        <x:v>3</x:v>
      </x:c>
      <x:c r="F4949" s="14" t="s">
        <x:v>63</x:v>
      </x:c>
      <x:c r="G4949" s="15">
        <x:v>44184.4688985301</x:v>
      </x:c>
      <x:c r="H4949" t="s">
        <x:v>69</x:v>
      </x:c>
      <x:c r="I4949" s="6">
        <x:v>267.754902356732</x:v>
      </x:c>
      <x:c r="J4949" t="s">
        <x:v>70</x:v>
      </x:c>
      <x:c r="K4949" s="6">
        <x:v>11.0794587837004</x:v>
      </x:c>
      <x:c r="L4949" t="s">
        <x:v>64</x:v>
      </x:c>
      <x:c r="M4949" s="6">
        <x:v>1029</x:v>
      </x:c>
      <x:c r="N4949" t="s">
        <x:v>65</x:v>
      </x:c>
      <x:c r="O4949" t="s">
        <x:v>67</x:v>
      </x:c>
      <x:c r="P4949" s="8">
        <x:v>35.32</x:v>
      </x:c>
      <x:c r="Q4949">
        <x:v>0</x:v>
      </x:c>
    </x:row>
    <x:row r="4950">
      <x:c r="A4950">
        <x:v>9297926</x:v>
      </x:c>
      <x:c r="B4950" s="1">
        <x:v>44184.5858741551</x:v>
      </x:c>
      <x:c r="C4950" s="6">
        <x:v>95.5208154366667</x:v>
      </x:c>
      <x:c r="D4950" s="13" t="s">
        <x:v>68</x:v>
      </x:c>
      <x:c r="E4950">
        <x:v>3</x:v>
      </x:c>
      <x:c r="F4950" s="14" t="s">
        <x:v>63</x:v>
      </x:c>
      <x:c r="G4950" s="15">
        <x:v>44184.4688985301</x:v>
      </x:c>
      <x:c r="H4950" t="s">
        <x:v>69</x:v>
      </x:c>
      <x:c r="I4950" s="6">
        <x:v>267.674055320363</x:v>
      </x:c>
      <x:c r="J4950" t="s">
        <x:v>70</x:v>
      </x:c>
      <x:c r="K4950" s="6">
        <x:v>11.078291684682</x:v>
      </x:c>
      <x:c r="L4950" t="s">
        <x:v>64</x:v>
      </x:c>
      <x:c r="M4950" s="6">
        <x:v>1029</x:v>
      </x:c>
      <x:c r="N4950" t="s">
        <x:v>65</x:v>
      </x:c>
      <x:c r="O4950" t="s">
        <x:v>67</x:v>
      </x:c>
      <x:c r="P4950" s="8">
        <x:v>35.32</x:v>
      </x:c>
      <x:c r="Q4950">
        <x:v>0</x:v>
      </x:c>
    </x:row>
    <x:row r="4951">
      <x:c r="A4951">
        <x:v>9297934</x:v>
      </x:c>
      <x:c r="B4951" s="1">
        <x:v>44184.5858858796</x:v>
      </x:c>
      <x:c r="C4951" s="6">
        <x:v>95.5376810383333</x:v>
      </x:c>
      <x:c r="D4951" s="13" t="s">
        <x:v>68</x:v>
      </x:c>
      <x:c r="E4951">
        <x:v>3</x:v>
      </x:c>
      <x:c r="F4951" s="14" t="s">
        <x:v>63</x:v>
      </x:c>
      <x:c r="G4951" s="15">
        <x:v>44184.4688985301</x:v>
      </x:c>
      <x:c r="H4951" t="s">
        <x:v>69</x:v>
      </x:c>
      <x:c r="I4951" s="6">
        <x:v>267.466276540644</x:v>
      </x:c>
      <x:c r="J4951" t="s">
        <x:v>70</x:v>
      </x:c>
      <x:c r="K4951" s="6">
        <x:v>11.1000775996272</x:v>
      </x:c>
      <x:c r="L4951" t="s">
        <x:v>64</x:v>
      </x:c>
      <x:c r="M4951" s="6">
        <x:v>1029</x:v>
      </x:c>
      <x:c r="N4951" t="s">
        <x:v>65</x:v>
      </x:c>
      <x:c r="O4951" t="s">
        <x:v>67</x:v>
      </x:c>
      <x:c r="P4951" s="8">
        <x:v>35.32</x:v>
      </x:c>
      <x:c r="Q4951">
        <x:v>0</x:v>
      </x:c>
    </x:row>
    <x:row r="4952">
      <x:c r="A4952">
        <x:v>9297943</x:v>
      </x:c>
      <x:c r="B4952" s="1">
        <x:v>44184.5858976042</x:v>
      </x:c>
      <x:c r="C4952" s="6">
        <x:v>95.5545375033333</x:v>
      </x:c>
      <x:c r="D4952" s="13" t="s">
        <x:v>68</x:v>
      </x:c>
      <x:c r="E4952">
        <x:v>3</x:v>
      </x:c>
      <x:c r="F4952" s="14" t="s">
        <x:v>63</x:v>
      </x:c>
      <x:c r="G4952" s="15">
        <x:v>44184.4688985301</x:v>
      </x:c>
      <x:c r="H4952" t="s">
        <x:v>69</x:v>
      </x:c>
      <x:c r="I4952" s="6">
        <x:v>267.758565444287</x:v>
      </x:c>
      <x:c r="J4952" t="s">
        <x:v>70</x:v>
      </x:c>
      <x:c r="K4952" s="6">
        <x:v>11.0843665891234</x:v>
      </x:c>
      <x:c r="L4952" t="s">
        <x:v>64</x:v>
      </x:c>
      <x:c r="M4952" s="6">
        <x:v>1029</x:v>
      </x:c>
      <x:c r="N4952" t="s">
        <x:v>65</x:v>
      </x:c>
      <x:c r="O4952" t="s">
        <x:v>67</x:v>
      </x:c>
      <x:c r="P4952" s="8">
        <x:v>35.32</x:v>
      </x:c>
      <x:c r="Q4952">
        <x:v>0</x:v>
      </x:c>
    </x:row>
    <x:row r="4953">
      <x:c r="A4953">
        <x:v>9297945</x:v>
      </x:c>
      <x:c r="B4953" s="1">
        <x:v>44184.5859086806</x:v>
      </x:c>
      <x:c r="C4953" s="6">
        <x:v>95.5705089683333</x:v>
      </x:c>
      <x:c r="D4953" s="13" t="s">
        <x:v>68</x:v>
      </x:c>
      <x:c r="E4953">
        <x:v>3</x:v>
      </x:c>
      <x:c r="F4953" s="14" t="s">
        <x:v>63</x:v>
      </x:c>
      <x:c r="G4953" s="15">
        <x:v>44184.4688985301</x:v>
      </x:c>
      <x:c r="H4953" t="s">
        <x:v>69</x:v>
      </x:c>
      <x:c r="I4953" s="6">
        <x:v>267.716336197535</x:v>
      </x:c>
      <x:c r="J4953" t="s">
        <x:v>70</x:v>
      </x:c>
      <x:c r="K4953" s="6">
        <x:v>11.075987413446</x:v>
      </x:c>
      <x:c r="L4953" t="s">
        <x:v>64</x:v>
      </x:c>
      <x:c r="M4953" s="6">
        <x:v>1029</x:v>
      </x:c>
      <x:c r="N4953" t="s">
        <x:v>65</x:v>
      </x:c>
      <x:c r="O4953" t="s">
        <x:v>67</x:v>
      </x:c>
      <x:c r="P4953" s="8">
        <x:v>35.32</x:v>
      </x:c>
      <x:c r="Q4953">
        <x:v>0</x:v>
      </x:c>
    </x:row>
    <x:row r="4954">
      <x:c r="A4954">
        <x:v>9297952</x:v>
      </x:c>
      <x:c r="B4954" s="1">
        <x:v>44184.5859204051</x:v>
      </x:c>
      <x:c r="C4954" s="6">
        <x:v>95.5873756966667</x:v>
      </x:c>
      <x:c r="D4954" s="13" t="s">
        <x:v>68</x:v>
      </x:c>
      <x:c r="E4954">
        <x:v>3</x:v>
      </x:c>
      <x:c r="F4954" s="14" t="s">
        <x:v>63</x:v>
      </x:c>
      <x:c r="G4954" s="15">
        <x:v>44184.4688985301</x:v>
      </x:c>
      <x:c r="H4954" t="s">
        <x:v>69</x:v>
      </x:c>
      <x:c r="I4954" s="6">
        <x:v>267.670493750644</x:v>
      </x:c>
      <x:c r="J4954" t="s">
        <x:v>70</x:v>
      </x:c>
      <x:c r="K4954" s="6">
        <x:v>11.0787106432576</x:v>
      </x:c>
      <x:c r="L4954" t="s">
        <x:v>64</x:v>
      </x:c>
      <x:c r="M4954" s="6">
        <x:v>1029</x:v>
      </x:c>
      <x:c r="N4954" t="s">
        <x:v>65</x:v>
      </x:c>
      <x:c r="O4954" t="s">
        <x:v>67</x:v>
      </x:c>
      <x:c r="P4954" s="8">
        <x:v>35.32</x:v>
      </x:c>
      <x:c r="Q4954">
        <x:v>0</x:v>
      </x:c>
    </x:row>
    <x:row r="4955">
      <x:c r="A4955">
        <x:v>9297967</x:v>
      </x:c>
      <x:c r="B4955" s="1">
        <x:v>44184.5859322106</x:v>
      </x:c>
      <x:c r="C4955" s="6">
        <x:v>95.60438769</x:v>
      </x:c>
      <x:c r="D4955" s="13" t="s">
        <x:v>68</x:v>
      </x:c>
      <x:c r="E4955">
        <x:v>3</x:v>
      </x:c>
      <x:c r="F4955" s="14" t="s">
        <x:v>63</x:v>
      </x:c>
      <x:c r="G4955" s="15">
        <x:v>44184.4688985301</x:v>
      </x:c>
      <x:c r="H4955" t="s">
        <x:v>69</x:v>
      </x:c>
      <x:c r="I4955" s="6">
        <x:v>267.804186059077</x:v>
      </x:c>
      <x:c r="J4955" t="s">
        <x:v>70</x:v>
      </x:c>
      <x:c r="K4955" s="6">
        <x:v>11.0683264710428</x:v>
      </x:c>
      <x:c r="L4955" t="s">
        <x:v>64</x:v>
      </x:c>
      <x:c r="M4955" s="6">
        <x:v>1029</x:v>
      </x:c>
      <x:c r="N4955" t="s">
        <x:v>65</x:v>
      </x:c>
      <x:c r="O4955" t="s">
        <x:v>67</x:v>
      </x:c>
      <x:c r="P4955" s="8">
        <x:v>35.32</x:v>
      </x:c>
      <x:c r="Q4955">
        <x:v>0</x:v>
      </x:c>
    </x:row>
    <x:row r="4956">
      <x:c r="A4956">
        <x:v>9297969</x:v>
      </x:c>
      <x:c r="B4956" s="1">
        <x:v>44184.5859439005</x:v>
      </x:c>
      <x:c r="C4956" s="6">
        <x:v>95.6212146733333</x:v>
      </x:c>
      <x:c r="D4956" s="13" t="s">
        <x:v>68</x:v>
      </x:c>
      <x:c r="E4956">
        <x:v>3</x:v>
      </x:c>
      <x:c r="F4956" s="14" t="s">
        <x:v>63</x:v>
      </x:c>
      <x:c r="G4956" s="15">
        <x:v>44184.4688985301</x:v>
      </x:c>
      <x:c r="H4956" t="s">
        <x:v>69</x:v>
      </x:c>
      <x:c r="I4956" s="6">
        <x:v>267.677409640348</x:v>
      </x:c>
      <x:c r="J4956" t="s">
        <x:v>70</x:v>
      </x:c>
      <x:c r="K4956" s="6">
        <x:v>11.0805660318615</x:v>
      </x:c>
      <x:c r="L4956" t="s">
        <x:v>64</x:v>
      </x:c>
      <x:c r="M4956" s="6">
        <x:v>1029</x:v>
      </x:c>
      <x:c r="N4956" t="s">
        <x:v>65</x:v>
      </x:c>
      <x:c r="O4956" t="s">
        <x:v>67</x:v>
      </x:c>
      <x:c r="P4956" s="8">
        <x:v>35.32</x:v>
      </x:c>
      <x:c r="Q4956">
        <x:v>0</x:v>
      </x:c>
    </x:row>
    <x:row r="4957">
      <x:c r="A4957">
        <x:v>9297978</x:v>
      </x:c>
      <x:c r="B4957" s="1">
        <x:v>44184.5859550579</x:v>
      </x:c>
      <x:c r="C4957" s="6">
        <x:v>95.6372908816667</x:v>
      </x:c>
      <x:c r="D4957" s="13" t="s">
        <x:v>68</x:v>
      </x:c>
      <x:c r="E4957">
        <x:v>3</x:v>
      </x:c>
      <x:c r="F4957" s="14" t="s">
        <x:v>63</x:v>
      </x:c>
      <x:c r="G4957" s="15">
        <x:v>44184.4688985301</x:v>
      </x:c>
      <x:c r="H4957" t="s">
        <x:v>69</x:v>
      </x:c>
      <x:c r="I4957" s="6">
        <x:v>267.816749711557</x:v>
      </x:c>
      <x:c r="J4957" t="s">
        <x:v>70</x:v>
      </x:c>
      <x:c r="K4957" s="6">
        <x:v>11.072186865626</x:v>
      </x:c>
      <x:c r="L4957" t="s">
        <x:v>64</x:v>
      </x:c>
      <x:c r="M4957" s="6">
        <x:v>1029</x:v>
      </x:c>
      <x:c r="N4957" t="s">
        <x:v>65</x:v>
      </x:c>
      <x:c r="O4957" t="s">
        <x:v>67</x:v>
      </x:c>
      <x:c r="P4957" s="8">
        <x:v>35.32</x:v>
      </x:c>
      <x:c r="Q4957">
        <x:v>0</x:v>
      </x:c>
    </x:row>
    <x:row r="4958">
      <x:c r="A4958">
        <x:v>9297988</x:v>
      </x:c>
      <x:c r="B4958" s="1">
        <x:v>44184.5859667824</x:v>
      </x:c>
      <x:c r="C4958" s="6">
        <x:v>95.6541515583333</x:v>
      </x:c>
      <x:c r="D4958" s="13" t="s">
        <x:v>68</x:v>
      </x:c>
      <x:c r="E4958">
        <x:v>3</x:v>
      </x:c>
      <x:c r="F4958" s="14" t="s">
        <x:v>63</x:v>
      </x:c>
      <x:c r="G4958" s="15">
        <x:v>44184.4688985301</x:v>
      </x:c>
      <x:c r="H4958" t="s">
        <x:v>69</x:v>
      </x:c>
      <x:c r="I4958" s="6">
        <x:v>267.797706546837</x:v>
      </x:c>
      <x:c r="J4958" t="s">
        <x:v>70</x:v>
      </x:c>
      <x:c r="K4958" s="6">
        <x:v>11.0770946604666</x:v>
      </x:c>
      <x:c r="L4958" t="s">
        <x:v>64</x:v>
      </x:c>
      <x:c r="M4958" s="6">
        <x:v>1029</x:v>
      </x:c>
      <x:c r="N4958" t="s">
        <x:v>65</x:v>
      </x:c>
      <x:c r="O4958" t="s">
        <x:v>67</x:v>
      </x:c>
      <x:c r="P4958" s="8">
        <x:v>35.32</x:v>
      </x:c>
      <x:c r="Q4958">
        <x:v>0</x:v>
      </x:c>
    </x:row>
    <x:row r="4959">
      <x:c r="A4959">
        <x:v>9297998</x:v>
      </x:c>
      <x:c r="B4959" s="1">
        <x:v>44184.5859784722</x:v>
      </x:c>
      <x:c r="C4959" s="6">
        <x:v>95.6709883966667</x:v>
      </x:c>
      <x:c r="D4959" s="13" t="s">
        <x:v>68</x:v>
      </x:c>
      <x:c r="E4959">
        <x:v>3</x:v>
      </x:c>
      <x:c r="F4959" s="14" t="s">
        <x:v>63</x:v>
      </x:c>
      <x:c r="G4959" s="15">
        <x:v>44184.4688985301</x:v>
      </x:c>
      <x:c r="H4959" t="s">
        <x:v>69</x:v>
      </x:c>
      <x:c r="I4959" s="6">
        <x:v>267.835222000181</x:v>
      </x:c>
      <x:c r="J4959" t="s">
        <x:v>70</x:v>
      </x:c>
      <x:c r="K4959" s="6">
        <x:v>11.0780223541965</x:v>
      </x:c>
      <x:c r="L4959" t="s">
        <x:v>64</x:v>
      </x:c>
      <x:c r="M4959" s="6">
        <x:v>1029</x:v>
      </x:c>
      <x:c r="N4959" t="s">
        <x:v>65</x:v>
      </x:c>
      <x:c r="O4959" t="s">
        <x:v>67</x:v>
      </x:c>
      <x:c r="P4959" s="8">
        <x:v>35.32</x:v>
      </x:c>
      <x:c r="Q4959">
        <x:v>0</x:v>
      </x:c>
    </x:row>
    <x:row r="4960">
      <x:c r="A4960">
        <x:v>9298007</x:v>
      </x:c>
      <x:c r="B4960" s="1">
        <x:v>44184.585990162</x:v>
      </x:c>
      <x:c r="C4960" s="6">
        <x:v>95.6878435566667</x:v>
      </x:c>
      <x:c r="D4960" s="13" t="s">
        <x:v>68</x:v>
      </x:c>
      <x:c r="E4960">
        <x:v>3</x:v>
      </x:c>
      <x:c r="F4960" s="14" t="s">
        <x:v>63</x:v>
      </x:c>
      <x:c r="G4960" s="15">
        <x:v>44184.4688985301</x:v>
      </x:c>
      <x:c r="H4960" t="s">
        <x:v>69</x:v>
      </x:c>
      <x:c r="I4960" s="6">
        <x:v>267.782340427504</x:v>
      </x:c>
      <x:c r="J4960" t="s">
        <x:v>70</x:v>
      </x:c>
      <x:c r="K4960" s="6">
        <x:v>11.0735634415068</x:v>
      </x:c>
      <x:c r="L4960" t="s">
        <x:v>64</x:v>
      </x:c>
      <x:c r="M4960" s="6">
        <x:v>1029</x:v>
      </x:c>
      <x:c r="N4960" t="s">
        <x:v>65</x:v>
      </x:c>
      <x:c r="O4960" t="s">
        <x:v>67</x:v>
      </x:c>
      <x:c r="P4960" s="8">
        <x:v>35.32</x:v>
      </x:c>
      <x:c r="Q4960">
        <x:v>0</x:v>
      </x:c>
    </x:row>
    <x:row r="4961">
      <x:c r="A4961">
        <x:v>9298010</x:v>
      </x:c>
      <x:c r="B4961" s="1">
        <x:v>44184.5860013542</x:v>
      </x:c>
      <x:c r="C4961" s="6">
        <x:v>95.70393471</x:v>
      </x:c>
      <x:c r="D4961" s="13" t="s">
        <x:v>68</x:v>
      </x:c>
      <x:c r="E4961">
        <x:v>3</x:v>
      </x:c>
      <x:c r="F4961" s="14" t="s">
        <x:v>63</x:v>
      </x:c>
      <x:c r="G4961" s="15">
        <x:v>44184.4688985301</x:v>
      </x:c>
      <x:c r="H4961" t="s">
        <x:v>69</x:v>
      </x:c>
      <x:c r="I4961" s="6">
        <x:v>267.424720848364</x:v>
      </x:c>
      <x:c r="J4961" t="s">
        <x:v>70</x:v>
      </x:c>
      <x:c r="K4961" s="6">
        <x:v>11.1103122401228</x:v>
      </x:c>
      <x:c r="L4961" t="s">
        <x:v>64</x:v>
      </x:c>
      <x:c r="M4961" s="6">
        <x:v>1029</x:v>
      </x:c>
      <x:c r="N4961" t="s">
        <x:v>65</x:v>
      </x:c>
      <x:c r="O4961" t="s">
        <x:v>67</x:v>
      </x:c>
      <x:c r="P4961" s="8">
        <x:v>35.32</x:v>
      </x:c>
      <x:c r="Q4961">
        <x:v>0</x:v>
      </x:c>
    </x:row>
    <x:row r="4962">
      <x:c r="A4962">
        <x:v>9298016</x:v>
      </x:c>
      <x:c r="B4962" s="1">
        <x:v>44184.586013044</x:v>
      </x:c>
      <x:c r="C4962" s="6">
        <x:v>95.7207851633333</x:v>
      </x:c>
      <x:c r="D4962" s="13" t="s">
        <x:v>68</x:v>
      </x:c>
      <x:c r="E4962">
        <x:v>3</x:v>
      </x:c>
      <x:c r="F4962" s="14" t="s">
        <x:v>63</x:v>
      </x:c>
      <x:c r="G4962" s="15">
        <x:v>44184.4688985301</x:v>
      </x:c>
      <x:c r="H4962" t="s">
        <x:v>69</x:v>
      </x:c>
      <x:c r="I4962" s="6">
        <x:v>267.526418457461</x:v>
      </x:c>
      <x:c r="J4962" t="s">
        <x:v>70</x:v>
      </x:c>
      <x:c r="K4962" s="6">
        <x:v>11.1010052996789</x:v>
      </x:c>
      <x:c r="L4962" t="s">
        <x:v>64</x:v>
      </x:c>
      <x:c r="M4962" s="6">
        <x:v>1029</x:v>
      </x:c>
      <x:c r="N4962" t="s">
        <x:v>65</x:v>
      </x:c>
      <x:c r="O4962" t="s">
        <x:v>67</x:v>
      </x:c>
      <x:c r="P4962" s="8">
        <x:v>35.32</x:v>
      </x:c>
      <x:c r="Q4962">
        <x:v>0</x:v>
      </x:c>
    </x:row>
    <x:row r="4963">
      <x:c r="A4963">
        <x:v>9298031</x:v>
      </x:c>
      <x:c r="B4963" s="1">
        <x:v>44184.5860247685</x:v>
      </x:c>
      <x:c r="C4963" s="6">
        <x:v>95.73766185</x:v>
      </x:c>
      <x:c r="D4963" s="13" t="s">
        <x:v>68</x:v>
      </x:c>
      <x:c r="E4963">
        <x:v>3</x:v>
      </x:c>
      <x:c r="F4963" s="14" t="s">
        <x:v>63</x:v>
      </x:c>
      <x:c r="G4963" s="15">
        <x:v>44184.4688985301</x:v>
      </x:c>
      <x:c r="H4963" t="s">
        <x:v>69</x:v>
      </x:c>
      <x:c r="I4963" s="6">
        <x:v>267.770729270851</x:v>
      </x:c>
      <x:c r="J4963" t="s">
        <x:v>70</x:v>
      </x:c>
      <x:c r="K4963" s="6">
        <x:v>11.0802667755661</x:v>
      </x:c>
      <x:c r="L4963" t="s">
        <x:v>64</x:v>
      </x:c>
      <x:c r="M4963" s="6">
        <x:v>1029</x:v>
      </x:c>
      <x:c r="N4963" t="s">
        <x:v>65</x:v>
      </x:c>
      <x:c r="O4963" t="s">
        <x:v>67</x:v>
      </x:c>
      <x:c r="P4963" s="8">
        <x:v>35.32</x:v>
      </x:c>
      <x:c r="Q4963">
        <x:v>0</x:v>
      </x:c>
    </x:row>
    <x:row r="4964">
      <x:c r="A4964">
        <x:v>9298034</x:v>
      </x:c>
      <x:c r="B4964" s="1">
        <x:v>44184.5860359954</x:v>
      </x:c>
      <x:c r="C4964" s="6">
        <x:v>95.7538339366667</x:v>
      </x:c>
      <x:c r="D4964" s="13" t="s">
        <x:v>68</x:v>
      </x:c>
      <x:c r="E4964">
        <x:v>3</x:v>
      </x:c>
      <x:c r="F4964" s="14" t="s">
        <x:v>63</x:v>
      </x:c>
      <x:c r="G4964" s="15">
        <x:v>44184.4688985301</x:v>
      </x:c>
      <x:c r="H4964" t="s">
        <x:v>69</x:v>
      </x:c>
      <x:c r="I4964" s="6">
        <x:v>267.685804846275</x:v>
      </x:c>
      <x:c r="J4964" t="s">
        <x:v>70</x:v>
      </x:c>
      <x:c r="K4964" s="6">
        <x:v>11.0795784861875</x:v>
      </x:c>
      <x:c r="L4964" t="s">
        <x:v>64</x:v>
      </x:c>
      <x:c r="M4964" s="6">
        <x:v>1029</x:v>
      </x:c>
      <x:c r="N4964" t="s">
        <x:v>65</x:v>
      </x:c>
      <x:c r="O4964" t="s">
        <x:v>67</x:v>
      </x:c>
      <x:c r="P4964" s="8">
        <x:v>35.32</x:v>
      </x:c>
      <x:c r="Q4964">
        <x:v>0</x:v>
      </x:c>
    </x:row>
    <x:row r="4965">
      <x:c r="A4965">
        <x:v>9298040</x:v>
      </x:c>
      <x:c r="B4965" s="1">
        <x:v>44184.5860476852</x:v>
      </x:c>
      <x:c r="C4965" s="6">
        <x:v>95.7706576383333</x:v>
      </x:c>
      <x:c r="D4965" s="13" t="s">
        <x:v>68</x:v>
      </x:c>
      <x:c r="E4965">
        <x:v>3</x:v>
      </x:c>
      <x:c r="F4965" s="14" t="s">
        <x:v>63</x:v>
      </x:c>
      <x:c r="G4965" s="15">
        <x:v>44184.4688985301</x:v>
      </x:c>
      <x:c r="H4965" t="s">
        <x:v>69</x:v>
      </x:c>
      <x:c r="I4965" s="6">
        <x:v>267.683054712367</x:v>
      </x:c>
      <x:c r="J4965" t="s">
        <x:v>70</x:v>
      </x:c>
      <x:c r="K4965" s="6">
        <x:v>11.0825710497256</x:v>
      </x:c>
      <x:c r="L4965" t="s">
        <x:v>64</x:v>
      </x:c>
      <x:c r="M4965" s="6">
        <x:v>1029</x:v>
      </x:c>
      <x:c r="N4965" t="s">
        <x:v>65</x:v>
      </x:c>
      <x:c r="O4965" t="s">
        <x:v>67</x:v>
      </x:c>
      <x:c r="P4965" s="8">
        <x:v>35.32</x:v>
      </x:c>
      <x:c r="Q4965">
        <x:v>0</x:v>
      </x:c>
    </x:row>
    <x:row r="4966">
      <x:c r="A4966">
        <x:v>9298049</x:v>
      </x:c>
      <x:c r="B4966" s="1">
        <x:v>44184.586059375</x:v>
      </x:c>
      <x:c r="C4966" s="6">
        <x:v>95.78751343</x:v>
      </x:c>
      <x:c r="D4966" s="13" t="s">
        <x:v>68</x:v>
      </x:c>
      <x:c r="E4966">
        <x:v>3</x:v>
      </x:c>
      <x:c r="F4966" s="14" t="s">
        <x:v>63</x:v>
      </x:c>
      <x:c r="G4966" s="15">
        <x:v>44184.4688985301</x:v>
      </x:c>
      <x:c r="H4966" t="s">
        <x:v>69</x:v>
      </x:c>
      <x:c r="I4966" s="6">
        <x:v>267.595208627426</x:v>
      </x:c>
      <x:c r="J4966" t="s">
        <x:v>70</x:v>
      </x:c>
      <x:c r="K4966" s="6">
        <x:v>11.0875686367544</x:v>
      </x:c>
      <x:c r="L4966" t="s">
        <x:v>64</x:v>
      </x:c>
      <x:c r="M4966" s="6">
        <x:v>1029</x:v>
      </x:c>
      <x:c r="N4966" t="s">
        <x:v>65</x:v>
      </x:c>
      <x:c r="O4966" t="s">
        <x:v>67</x:v>
      </x:c>
      <x:c r="P4966" s="8">
        <x:v>35.32</x:v>
      </x:c>
      <x:c r="Q4966">
        <x:v>0</x:v>
      </x:c>
    </x:row>
    <x:row r="4967">
      <x:c r="A4967">
        <x:v>9298063</x:v>
      </x:c>
      <x:c r="B4967" s="1">
        <x:v>44184.5860712616</x:v>
      </x:c>
      <x:c r="C4967" s="6">
        <x:v>95.80459334</x:v>
      </x:c>
      <x:c r="D4967" s="13" t="s">
        <x:v>68</x:v>
      </x:c>
      <x:c r="E4967">
        <x:v>3</x:v>
      </x:c>
      <x:c r="F4967" s="14" t="s">
        <x:v>63</x:v>
      </x:c>
      <x:c r="G4967" s="15">
        <x:v>44184.4688985301</x:v>
      </x:c>
      <x:c r="H4967" t="s">
        <x:v>69</x:v>
      </x:c>
      <x:c r="I4967" s="6">
        <x:v>267.63976327091</x:v>
      </x:c>
      <x:c r="J4967" t="s">
        <x:v>70</x:v>
      </x:c>
      <x:c r="K4967" s="6">
        <x:v>11.0849950281386</x:v>
      </x:c>
      <x:c r="L4967" t="s">
        <x:v>64</x:v>
      </x:c>
      <x:c r="M4967" s="6">
        <x:v>1029</x:v>
      </x:c>
      <x:c r="N4967" t="s">
        <x:v>65</x:v>
      </x:c>
      <x:c r="O4967" t="s">
        <x:v>67</x:v>
      </x:c>
      <x:c r="P4967" s="8">
        <x:v>35.32</x:v>
      </x:c>
      <x:c r="Q4967">
        <x:v>0</x:v>
      </x:c>
    </x:row>
    <x:row r="4968">
      <x:c r="A4968">
        <x:v>9298071</x:v>
      </x:c>
      <x:c r="B4968" s="1">
        <x:v>44184.5860829051</x:v>
      </x:c>
      <x:c r="C4968" s="6">
        <x:v>95.821389145</x:v>
      </x:c>
      <x:c r="D4968" s="13" t="s">
        <x:v>68</x:v>
      </x:c>
      <x:c r="E4968">
        <x:v>3</x:v>
      </x:c>
      <x:c r="F4968" s="14" t="s">
        <x:v>63</x:v>
      </x:c>
      <x:c r="G4968" s="15">
        <x:v>44184.4688985301</x:v>
      </x:c>
      <x:c r="H4968" t="s">
        <x:v>69</x:v>
      </x:c>
      <x:c r="I4968" s="6">
        <x:v>267.805757975007</x:v>
      </x:c>
      <x:c r="J4968" t="s">
        <x:v>70</x:v>
      </x:c>
      <x:c r="K4968" s="6">
        <x:v>11.0708102903068</x:v>
      </x:c>
      <x:c r="L4968" t="s">
        <x:v>64</x:v>
      </x:c>
      <x:c r="M4968" s="6">
        <x:v>1029</x:v>
      </x:c>
      <x:c r="N4968" t="s">
        <x:v>65</x:v>
      </x:c>
      <x:c r="O4968" t="s">
        <x:v>67</x:v>
      </x:c>
      <x:c r="P4968" s="8">
        <x:v>35.32</x:v>
      </x:c>
      <x:c r="Q4968">
        <x:v>0</x:v>
      </x:c>
    </x:row>
    <x:row r="4969">
      <x:c r="A4969">
        <x:v>9298073</x:v>
      </x:c>
      <x:c r="B4969" s="1">
        <x:v>44184.5860938657</x:v>
      </x:c>
      <x:c r="C4969" s="6">
        <x:v>95.8371936933333</x:v>
      </x:c>
      <x:c r="D4969" s="13" t="s">
        <x:v>68</x:v>
      </x:c>
      <x:c r="E4969">
        <x:v>3</x:v>
      </x:c>
      <x:c r="F4969" s="14" t="s">
        <x:v>63</x:v>
      </x:c>
      <x:c r="G4969" s="15">
        <x:v>44184.4688985301</x:v>
      </x:c>
      <x:c r="H4969" t="s">
        <x:v>69</x:v>
      </x:c>
      <x:c r="I4969" s="6">
        <x:v>267.653752548412</x:v>
      </x:c>
      <x:c r="J4969" t="s">
        <x:v>70</x:v>
      </x:c>
      <x:c r="K4969" s="6">
        <x:v>11.0833491166804</x:v>
      </x:c>
      <x:c r="L4969" t="s">
        <x:v>64</x:v>
      </x:c>
      <x:c r="M4969" s="6">
        <x:v>1029</x:v>
      </x:c>
      <x:c r="N4969" t="s">
        <x:v>65</x:v>
      </x:c>
      <x:c r="O4969" t="s">
        <x:v>67</x:v>
      </x:c>
      <x:c r="P4969" s="8">
        <x:v>35.32</x:v>
      </x:c>
      <x:c r="Q4969">
        <x:v>0</x:v>
      </x:c>
    </x:row>
    <x:row r="4970">
      <x:c r="A4970">
        <x:v>9298086</x:v>
      </x:c>
      <x:c r="B4970" s="1">
        <x:v>44184.5861057523</x:v>
      </x:c>
      <x:c r="C4970" s="6">
        <x:v>95.8542686383333</x:v>
      </x:c>
      <x:c r="D4970" s="13" t="s">
        <x:v>68</x:v>
      </x:c>
      <x:c r="E4970">
        <x:v>3</x:v>
      </x:c>
      <x:c r="F4970" s="14" t="s">
        <x:v>63</x:v>
      </x:c>
      <x:c r="G4970" s="15">
        <x:v>44184.4688985301</x:v>
      </x:c>
      <x:c r="H4970" t="s">
        <x:v>69</x:v>
      </x:c>
      <x:c r="I4970" s="6">
        <x:v>267.668300628018</x:v>
      </x:c>
      <x:c r="J4970" t="s">
        <x:v>70</x:v>
      </x:c>
      <x:c r="K4970" s="6">
        <x:v>11.0843067377946</x:v>
      </x:c>
      <x:c r="L4970" t="s">
        <x:v>64</x:v>
      </x:c>
      <x:c r="M4970" s="6">
        <x:v>1029</x:v>
      </x:c>
      <x:c r="N4970" t="s">
        <x:v>65</x:v>
      </x:c>
      <x:c r="O4970" t="s">
        <x:v>67</x:v>
      </x:c>
      <x:c r="P4970" s="8">
        <x:v>35.32</x:v>
      </x:c>
      <x:c r="Q4970">
        <x:v>0</x:v>
      </x:c>
    </x:row>
    <x:row r="4971">
      <x:c r="A4971">
        <x:v>9298090</x:v>
      </x:c>
      <x:c r="B4971" s="1">
        <x:v>44184.5861174421</x:v>
      </x:c>
      <x:c r="C4971" s="6">
        <x:v>95.8711447333333</x:v>
      </x:c>
      <x:c r="D4971" s="13" t="s">
        <x:v>68</x:v>
      </x:c>
      <x:c r="E4971">
        <x:v>3</x:v>
      </x:c>
      <x:c r="F4971" s="14" t="s">
        <x:v>63</x:v>
      </x:c>
      <x:c r="G4971" s="15">
        <x:v>44184.4688985301</x:v>
      </x:c>
      <x:c r="H4971" t="s">
        <x:v>69</x:v>
      </x:c>
      <x:c r="I4971" s="6">
        <x:v>267.732206661087</x:v>
      </x:c>
      <x:c r="J4971" t="s">
        <x:v>70</x:v>
      </x:c>
      <x:c r="K4971" s="6">
        <x:v>11.0794587837004</x:v>
      </x:c>
      <x:c r="L4971" t="s">
        <x:v>64</x:v>
      </x:c>
      <x:c r="M4971" s="6">
        <x:v>1029</x:v>
      </x:c>
      <x:c r="N4971" t="s">
        <x:v>65</x:v>
      </x:c>
      <x:c r="O4971" t="s">
        <x:v>67</x:v>
      </x:c>
      <x:c r="P4971" s="8">
        <x:v>35.32</x:v>
      </x:c>
      <x:c r="Q4971">
        <x:v>0</x:v>
      </x:c>
    </x:row>
    <x:row r="4972">
      <x:c r="A4972">
        <x:v>9298100</x:v>
      </x:c>
      <x:c r="B4972" s="1">
        <x:v>44184.5861286227</x:v>
      </x:c>
      <x:c r="C4972" s="6">
        <x:v>95.88721381</x:v>
      </x:c>
      <x:c r="D4972" s="13" t="s">
        <x:v>68</x:v>
      </x:c>
      <x:c r="E4972">
        <x:v>3</x:v>
      </x:c>
      <x:c r="F4972" s="14" t="s">
        <x:v>63</x:v>
      </x:c>
      <x:c r="G4972" s="15">
        <x:v>44184.4688985301</x:v>
      </x:c>
      <x:c r="H4972" t="s">
        <x:v>69</x:v>
      </x:c>
      <x:c r="I4972" s="6">
        <x:v>267.832372669453</x:v>
      </x:c>
      <x:c r="J4972" t="s">
        <x:v>70</x:v>
      </x:c>
      <x:c r="K4972" s="6">
        <x:v>11.0756881575567</x:v>
      </x:c>
      <x:c r="L4972" t="s">
        <x:v>64</x:v>
      </x:c>
      <x:c r="M4972" s="6">
        <x:v>1029</x:v>
      </x:c>
      <x:c r="N4972" t="s">
        <x:v>65</x:v>
      </x:c>
      <x:c r="O4972" t="s">
        <x:v>67</x:v>
      </x:c>
      <x:c r="P4972" s="8">
        <x:v>35.32</x:v>
      </x:c>
      <x:c r="Q4972">
        <x:v>0</x:v>
      </x:c>
    </x:row>
    <x:row r="4973">
      <x:c r="A4973">
        <x:v>9298104</x:v>
      </x:c>
      <x:c r="B4973" s="1">
        <x:v>44184.5861403125</x:v>
      </x:c>
      <x:c r="C4973" s="6">
        <x:v>95.9040577433333</x:v>
      </x:c>
      <x:c r="D4973" s="13" t="s">
        <x:v>68</x:v>
      </x:c>
      <x:c r="E4973">
        <x:v>3</x:v>
      </x:c>
      <x:c r="F4973" s="14" t="s">
        <x:v>63</x:v>
      </x:c>
      <x:c r="G4973" s="15">
        <x:v>44184.4688985301</x:v>
      </x:c>
      <x:c r="H4973" t="s">
        <x:v>69</x:v>
      </x:c>
      <x:c r="I4973" s="6">
        <x:v>267.688094516443</x:v>
      </x:c>
      <x:c r="J4973" t="s">
        <x:v>70</x:v>
      </x:c>
      <x:c r="K4973" s="6">
        <x:v>11.0793091555988</x:v>
      </x:c>
      <x:c r="L4973" t="s">
        <x:v>64</x:v>
      </x:c>
      <x:c r="M4973" s="6">
        <x:v>1029</x:v>
      </x:c>
      <x:c r="N4973" t="s">
        <x:v>65</x:v>
      </x:c>
      <x:c r="O4973" t="s">
        <x:v>67</x:v>
      </x:c>
      <x:c r="P4973" s="8">
        <x:v>35.32</x:v>
      </x:c>
      <x:c r="Q4973">
        <x:v>0</x:v>
      </x:c>
    </x:row>
    <x:row r="4974">
      <x:c r="A4974">
        <x:v>9298118</x:v>
      </x:c>
      <x:c r="B4974" s="1">
        <x:v>44184.5861521181</x:v>
      </x:c>
      <x:c r="C4974" s="6">
        <x:v>95.92104384</x:v>
      </x:c>
      <x:c r="D4974" s="13" t="s">
        <x:v>68</x:v>
      </x:c>
      <x:c r="E4974">
        <x:v>3</x:v>
      </x:c>
      <x:c r="F4974" s="14" t="s">
        <x:v>63</x:v>
      </x:c>
      <x:c r="G4974" s="15">
        <x:v>44184.4688985301</x:v>
      </x:c>
      <x:c r="H4974" t="s">
        <x:v>69</x:v>
      </x:c>
      <x:c r="I4974" s="6">
        <x:v>267.865056568551</x:v>
      </x:c>
      <x:c r="J4974" t="s">
        <x:v>70</x:v>
      </x:c>
      <x:c r="K4974" s="6">
        <x:v>11.077184437268</x:v>
      </x:c>
      <x:c r="L4974" t="s">
        <x:v>64</x:v>
      </x:c>
      <x:c r="M4974" s="6">
        <x:v>1029</x:v>
      </x:c>
      <x:c r="N4974" t="s">
        <x:v>65</x:v>
      </x:c>
      <x:c r="O4974" t="s">
        <x:v>67</x:v>
      </x:c>
      <x:c r="P4974" s="8">
        <x:v>35.32</x:v>
      </x:c>
      <x:c r="Q4974">
        <x:v>0</x:v>
      </x:c>
    </x:row>
    <x:row r="4975">
      <x:c r="A4975">
        <x:v>9298124</x:v>
      </x:c>
      <x:c r="B4975" s="1">
        <x:v>44184.5861632292</x:v>
      </x:c>
      <x:c r="C4975" s="6">
        <x:v>95.9370675883333</x:v>
      </x:c>
      <x:c r="D4975" s="13" t="s">
        <x:v>68</x:v>
      </x:c>
      <x:c r="E4975">
        <x:v>3</x:v>
      </x:c>
      <x:c r="F4975" s="14" t="s">
        <x:v>63</x:v>
      </x:c>
      <x:c r="G4975" s="15">
        <x:v>44184.4688985301</x:v>
      </x:c>
      <x:c r="H4975" t="s">
        <x:v>69</x:v>
      </x:c>
      <x:c r="I4975" s="6">
        <x:v>267.915887972057</x:v>
      </x:c>
      <x:c r="J4975" t="s">
        <x:v>70</x:v>
      </x:c>
      <x:c r="K4975" s="6">
        <x:v>11.0658725791095</x:v>
      </x:c>
      <x:c r="L4975" t="s">
        <x:v>64</x:v>
      </x:c>
      <x:c r="M4975" s="6">
        <x:v>1029</x:v>
      </x:c>
      <x:c r="N4975" t="s">
        <x:v>65</x:v>
      </x:c>
      <x:c r="O4975" t="s">
        <x:v>67</x:v>
      </x:c>
      <x:c r="P4975" s="8">
        <x:v>35.32</x:v>
      </x:c>
      <x:c r="Q4975">
        <x:v>0</x:v>
      </x:c>
    </x:row>
    <x:row r="4976">
      <x:c r="A4976">
        <x:v>9298131</x:v>
      </x:c>
      <x:c r="B4976" s="1">
        <x:v>44184.586174919</x:v>
      </x:c>
      <x:c r="C4976" s="6">
        <x:v>95.9539152483333</x:v>
      </x:c>
      <x:c r="D4976" s="13" t="s">
        <x:v>68</x:v>
      </x:c>
      <x:c r="E4976">
        <x:v>3</x:v>
      </x:c>
      <x:c r="F4976" s="14" t="s">
        <x:v>63</x:v>
      </x:c>
      <x:c r="G4976" s="15">
        <x:v>44184.4688985301</x:v>
      </x:c>
      <x:c r="H4976" t="s">
        <x:v>69</x:v>
      </x:c>
      <x:c r="I4976" s="6">
        <x:v>267.792687433836</x:v>
      </x:c>
      <x:c r="J4976" t="s">
        <x:v>70</x:v>
      </x:c>
      <x:c r="K4976" s="6">
        <x:v>11.0670097483207</x:v>
      </x:c>
      <x:c r="L4976" t="s">
        <x:v>64</x:v>
      </x:c>
      <x:c r="M4976" s="6">
        <x:v>1029</x:v>
      </x:c>
      <x:c r="N4976" t="s">
        <x:v>65</x:v>
      </x:c>
      <x:c r="O4976" t="s">
        <x:v>67</x:v>
      </x:c>
      <x:c r="P4976" s="8">
        <x:v>35.32</x:v>
      </x:c>
      <x:c r="Q4976">
        <x:v>0</x:v>
      </x:c>
    </x:row>
    <x:row r="4977">
      <x:c r="A4977">
        <x:v>9298142</x:v>
      </x:c>
      <x:c r="B4977" s="1">
        <x:v>44184.5861866551</x:v>
      </x:c>
      <x:c r="C4977" s="6">
        <x:v>95.9707719</x:v>
      </x:c>
      <x:c r="D4977" s="13" t="s">
        <x:v>68</x:v>
      </x:c>
      <x:c r="E4977">
        <x:v>3</x:v>
      </x:c>
      <x:c r="F4977" s="14" t="s">
        <x:v>63</x:v>
      </x:c>
      <x:c r="G4977" s="15">
        <x:v>44184.4688985301</x:v>
      </x:c>
      <x:c r="H4977" t="s">
        <x:v>69</x:v>
      </x:c>
      <x:c r="I4977" s="6">
        <x:v>267.844846559336</x:v>
      </x:c>
      <x:c r="J4977" t="s">
        <x:v>70</x:v>
      </x:c>
      <x:c r="K4977" s="6">
        <x:v>11.0742218040832</x:v>
      </x:c>
      <x:c r="L4977" t="s">
        <x:v>64</x:v>
      </x:c>
      <x:c r="M4977" s="6">
        <x:v>1029</x:v>
      </x:c>
      <x:c r="N4977" t="s">
        <x:v>65</x:v>
      </x:c>
      <x:c r="O4977" t="s">
        <x:v>67</x:v>
      </x:c>
      <x:c r="P4977" s="8">
        <x:v>35.32</x:v>
      </x:c>
      <x:c r="Q4977">
        <x:v>0</x:v>
      </x:c>
    </x:row>
    <x:row r="4978">
      <x:c r="A4978">
        <x:v>9298146</x:v>
      </x:c>
      <x:c r="B4978" s="1">
        <x:v>44184.5861983449</x:v>
      </x:c>
      <x:c r="C4978" s="6">
        <x:v>95.987616065</x:v>
      </x:c>
      <x:c r="D4978" s="13" t="s">
        <x:v>68</x:v>
      </x:c>
      <x:c r="E4978">
        <x:v>3</x:v>
      </x:c>
      <x:c r="F4978" s="14" t="s">
        <x:v>63</x:v>
      </x:c>
      <x:c r="G4978" s="15">
        <x:v>44184.4688985301</x:v>
      </x:c>
      <x:c r="H4978" t="s">
        <x:v>69</x:v>
      </x:c>
      <x:c r="I4978" s="6">
        <x:v>267.737395061526</x:v>
      </x:c>
      <x:c r="J4978" t="s">
        <x:v>70</x:v>
      </x:c>
      <x:c r="K4978" s="6">
        <x:v>11.0841870351401</x:v>
      </x:c>
      <x:c r="L4978" t="s">
        <x:v>64</x:v>
      </x:c>
      <x:c r="M4978" s="6">
        <x:v>1029</x:v>
      </x:c>
      <x:c r="N4978" t="s">
        <x:v>65</x:v>
      </x:c>
      <x:c r="O4978" t="s">
        <x:v>67</x:v>
      </x:c>
      <x:c r="P4978" s="8">
        <x:v>35.32</x:v>
      </x:c>
      <x:c r="Q4978">
        <x:v>0</x:v>
      </x:c>
    </x:row>
    <x:row r="4979">
      <x:c r="A4979">
        <x:v>9298158</x:v>
      </x:c>
      <x:c r="B4979" s="1">
        <x:v>44184.5862096412</x:v>
      </x:c>
      <x:c r="C4979" s="6">
        <x:v>96.0038875416667</x:v>
      </x:c>
      <x:c r="D4979" s="13" t="s">
        <x:v>68</x:v>
      </x:c>
      <x:c r="E4979">
        <x:v>3</x:v>
      </x:c>
      <x:c r="F4979" s="14" t="s">
        <x:v>63</x:v>
      </x:c>
      <x:c r="G4979" s="15">
        <x:v>44184.4688985301</x:v>
      </x:c>
      <x:c r="H4979" t="s">
        <x:v>69</x:v>
      </x:c>
      <x:c r="I4979" s="6">
        <x:v>267.666423472294</x:v>
      </x:c>
      <x:c r="J4979" t="s">
        <x:v>70</x:v>
      </x:c>
      <x:c r="K4979" s="6">
        <x:v>11.0791894531221</x:v>
      </x:c>
      <x:c r="L4979" t="s">
        <x:v>64</x:v>
      </x:c>
      <x:c r="M4979" s="6">
        <x:v>1029</x:v>
      </x:c>
      <x:c r="N4979" t="s">
        <x:v>65</x:v>
      </x:c>
      <x:c r="O4979" t="s">
        <x:v>67</x:v>
      </x:c>
      <x:c r="P4979" s="8">
        <x:v>35.32</x:v>
      </x:c>
      <x:c r="Q4979">
        <x:v>0</x:v>
      </x:c>
    </x:row>
    <x:row r="4980">
      <x:c r="A4980">
        <x:v>9298164</x:v>
      </x:c>
      <x:c r="B4980" s="1">
        <x:v>44184.5862212616</x:v>
      </x:c>
      <x:c r="C4980" s="6">
        <x:v>96.020592135</x:v>
      </x:c>
      <x:c r="D4980" s="13" t="s">
        <x:v>68</x:v>
      </x:c>
      <x:c r="E4980">
        <x:v>3</x:v>
      </x:c>
      <x:c r="F4980" s="14" t="s">
        <x:v>63</x:v>
      </x:c>
      <x:c r="G4980" s="15">
        <x:v>44184.4688985301</x:v>
      </x:c>
      <x:c r="H4980" t="s">
        <x:v>69</x:v>
      </x:c>
      <x:c r="I4980" s="6">
        <x:v>267.662195846472</x:v>
      </x:c>
      <x:c r="J4980" t="s">
        <x:v>70</x:v>
      </x:c>
      <x:c r="K4980" s="6">
        <x:v>11.0850249538089</x:v>
      </x:c>
      <x:c r="L4980" t="s">
        <x:v>64</x:v>
      </x:c>
      <x:c r="M4980" s="6">
        <x:v>1029</x:v>
      </x:c>
      <x:c r="N4980" t="s">
        <x:v>65</x:v>
      </x:c>
      <x:c r="O4980" t="s">
        <x:v>67</x:v>
      </x:c>
      <x:c r="P4980" s="8">
        <x:v>35.32</x:v>
      </x:c>
      <x:c r="Q4980">
        <x:v>0</x:v>
      </x:c>
    </x:row>
    <x:row r="4981">
      <x:c r="A4981">
        <x:v>9298174</x:v>
      </x:c>
      <x:c r="B4981" s="1">
        <x:v>44184.5862329514</x:v>
      </x:c>
      <x:c r="C4981" s="6">
        <x:v>96.0374788683333</x:v>
      </x:c>
      <x:c r="D4981" s="13" t="s">
        <x:v>68</x:v>
      </x:c>
      <x:c r="E4981">
        <x:v>3</x:v>
      </x:c>
      <x:c r="F4981" s="14" t="s">
        <x:v>63</x:v>
      </x:c>
      <x:c r="G4981" s="15">
        <x:v>44184.4688985301</x:v>
      </x:c>
      <x:c r="H4981" t="s">
        <x:v>69</x:v>
      </x:c>
      <x:c r="I4981" s="6">
        <x:v>267.738158370718</x:v>
      </x:c>
      <x:c r="J4981" t="s">
        <x:v>70</x:v>
      </x:c>
      <x:c r="K4981" s="6">
        <x:v>11.0840972581527</x:v>
      </x:c>
      <x:c r="L4981" t="s">
        <x:v>64</x:v>
      </x:c>
      <x:c r="M4981" s="6">
        <x:v>1029</x:v>
      </x:c>
      <x:c r="N4981" t="s">
        <x:v>65</x:v>
      </x:c>
      <x:c r="O4981" t="s">
        <x:v>67</x:v>
      </x:c>
      <x:c r="P4981" s="8">
        <x:v>35.32</x:v>
      </x:c>
      <x:c r="Q4981">
        <x:v>0</x:v>
      </x:c>
    </x:row>
    <x:row r="4982">
      <x:c r="A4982">
        <x:v>9298181</x:v>
      </x:c>
      <x:c r="B4982" s="1">
        <x:v>44184.5862447569</x:v>
      </x:c>
      <x:c r="C4982" s="6">
        <x:v>96.05445458</x:v>
      </x:c>
      <x:c r="D4982" s="13" t="s">
        <x:v>68</x:v>
      </x:c>
      <x:c r="E4982">
        <x:v>3</x:v>
      </x:c>
      <x:c r="F4982" s="14" t="s">
        <x:v>63</x:v>
      </x:c>
      <x:c r="G4982" s="15">
        <x:v>44184.4688985301</x:v>
      </x:c>
      <x:c r="H4982" t="s">
        <x:v>69</x:v>
      </x:c>
      <x:c r="I4982" s="6">
        <x:v>267.623589405947</x:v>
      </x:c>
      <x:c r="J4982" t="s">
        <x:v>70</x:v>
      </x:c>
      <x:c r="K4982" s="6">
        <x:v>11.0922370480948</x:v>
      </x:c>
      <x:c r="L4982" t="s">
        <x:v>64</x:v>
      </x:c>
      <x:c r="M4982" s="6">
        <x:v>1029</x:v>
      </x:c>
      <x:c r="N4982" t="s">
        <x:v>65</x:v>
      </x:c>
      <x:c r="O4982" t="s">
        <x:v>67</x:v>
      </x:c>
      <x:c r="P4982" s="8">
        <x:v>35.32</x:v>
      </x:c>
      <x:c r="Q4982">
        <x:v>0</x:v>
      </x:c>
    </x:row>
    <x:row r="4983">
      <x:c r="A4983">
        <x:v>9298188</x:v>
      </x:c>
      <x:c r="B4983" s="1">
        <x:v>44184.5862558218</x:v>
      </x:c>
      <x:c r="C4983" s="6">
        <x:v>96.0703859033333</x:v>
      </x:c>
      <x:c r="D4983" s="13" t="s">
        <x:v>68</x:v>
      </x:c>
      <x:c r="E4983">
        <x:v>3</x:v>
      </x:c>
      <x:c r="F4983" s="14" t="s">
        <x:v>63</x:v>
      </x:c>
      <x:c r="G4983" s="15">
        <x:v>44184.4688985301</x:v>
      </x:c>
      <x:c r="H4983" t="s">
        <x:v>69</x:v>
      </x:c>
      <x:c r="I4983" s="6">
        <x:v>267.738313574861</x:v>
      </x:c>
      <x:c r="J4983" t="s">
        <x:v>70</x:v>
      </x:c>
      <x:c r="K4983" s="6">
        <x:v>11.0787405688725</x:v>
      </x:c>
      <x:c r="L4983" t="s">
        <x:v>64</x:v>
      </x:c>
      <x:c r="M4983" s="6">
        <x:v>1029</x:v>
      </x:c>
      <x:c r="N4983" t="s">
        <x:v>65</x:v>
      </x:c>
      <x:c r="O4983" t="s">
        <x:v>67</x:v>
      </x:c>
      <x:c r="P4983" s="8">
        <x:v>35.32</x:v>
      </x:c>
      <x:c r="Q4983">
        <x:v>0</x:v>
      </x:c>
    </x:row>
    <x:row r="4984">
      <x:c r="A4984">
        <x:v>9298196</x:v>
      </x:c>
      <x:c r="B4984" s="1">
        <x:v>44184.5862675579</x:v>
      </x:c>
      <x:c r="C4984" s="6">
        <x:v>96.0872504733333</x:v>
      </x:c>
      <x:c r="D4984" s="13" t="s">
        <x:v>68</x:v>
      </x:c>
      <x:c r="E4984">
        <x:v>3</x:v>
      </x:c>
      <x:c r="F4984" s="14" t="s">
        <x:v>63</x:v>
      </x:c>
      <x:c r="G4984" s="15">
        <x:v>44184.4688985301</x:v>
      </x:c>
      <x:c r="H4984" t="s">
        <x:v>69</x:v>
      </x:c>
      <x:c r="I4984" s="6">
        <x:v>267.740245619531</x:v>
      </x:c>
      <x:c r="J4984" t="s">
        <x:v>70</x:v>
      </x:c>
      <x:c r="K4984" s="6">
        <x:v>11.0865212376621</x:v>
      </x:c>
      <x:c r="L4984" t="s">
        <x:v>64</x:v>
      </x:c>
      <x:c r="M4984" s="6">
        <x:v>1029</x:v>
      </x:c>
      <x:c r="N4984" t="s">
        <x:v>65</x:v>
      </x:c>
      <x:c r="O4984" t="s">
        <x:v>67</x:v>
      </x:c>
      <x:c r="P4984" s="8">
        <x:v>35.32</x:v>
      </x:c>
      <x:c r="Q4984">
        <x:v>0</x:v>
      </x:c>
    </x:row>
    <x:row r="4985">
      <x:c r="A4985">
        <x:v>9298204</x:v>
      </x:c>
      <x:c r="B4985" s="1">
        <x:v>44184.5862792477</x:v>
      </x:c>
      <x:c r="C4985" s="6">
        <x:v>96.10413014</x:v>
      </x:c>
      <x:c r="D4985" s="13" t="s">
        <x:v>68</x:v>
      </x:c>
      <x:c r="E4985">
        <x:v>3</x:v>
      </x:c>
      <x:c r="F4985" s="14" t="s">
        <x:v>63</x:v>
      </x:c>
      <x:c r="G4985" s="15">
        <x:v>44184.4688985301</x:v>
      </x:c>
      <x:c r="H4985" t="s">
        <x:v>69</x:v>
      </x:c>
      <x:c r="I4985" s="6">
        <x:v>267.671149013599</x:v>
      </x:c>
      <x:c r="J4985" t="s">
        <x:v>70</x:v>
      </x:c>
      <x:c r="K4985" s="6">
        <x:v>11.0866409403993</x:v>
      </x:c>
      <x:c r="L4985" t="s">
        <x:v>64</x:v>
      </x:c>
      <x:c r="M4985" s="6">
        <x:v>1029</x:v>
      </x:c>
      <x:c r="N4985" t="s">
        <x:v>65</x:v>
      </x:c>
      <x:c r="O4985" t="s">
        <x:v>67</x:v>
      </x:c>
      <x:c r="P4985" s="8">
        <x:v>35.32</x:v>
      </x:c>
      <x:c r="Q4985">
        <x:v>0</x:v>
      </x:c>
    </x:row>
    <x:row r="4986">
      <x:c r="A4986">
        <x:v>9298214</x:v>
      </x:c>
      <x:c r="B4986" s="1">
        <x:v>44184.5862909375</x:v>
      </x:c>
      <x:c r="C4986" s="6">
        <x:v>96.1209556133333</x:v>
      </x:c>
      <x:c r="D4986" s="13" t="s">
        <x:v>68</x:v>
      </x:c>
      <x:c r="E4986">
        <x:v>3</x:v>
      </x:c>
      <x:c r="F4986" s="14" t="s">
        <x:v>63</x:v>
      </x:c>
      <x:c r="G4986" s="15">
        <x:v>44184.4688985301</x:v>
      </x:c>
      <x:c r="H4986" t="s">
        <x:v>69</x:v>
      </x:c>
      <x:c r="I4986" s="6">
        <x:v>267.61937585567</x:v>
      </x:c>
      <x:c r="J4986" t="s">
        <x:v>70</x:v>
      </x:c>
      <x:c r="K4986" s="6">
        <x:v>11.0980725713562</x:v>
      </x:c>
      <x:c r="L4986" t="s">
        <x:v>64</x:v>
      </x:c>
      <x:c r="M4986" s="6">
        <x:v>1029</x:v>
      </x:c>
      <x:c r="N4986" t="s">
        <x:v>65</x:v>
      </x:c>
      <x:c r="O4986" t="s">
        <x:v>67</x:v>
      </x:c>
      <x:c r="P4986" s="8">
        <x:v>35.32</x:v>
      </x:c>
      <x:c r="Q4986">
        <x:v>0</x:v>
      </x:c>
    </x:row>
    <x:row r="4987">
      <x:c r="A4987">
        <x:v>9298223</x:v>
      </x:c>
      <x:c r="B4987" s="1">
        <x:v>44184.5863026968</x:v>
      </x:c>
      <x:c r="C4987" s="6">
        <x:v>96.1378773483333</x:v>
      </x:c>
      <x:c r="D4987" s="13" t="s">
        <x:v>68</x:v>
      </x:c>
      <x:c r="E4987">
        <x:v>3</x:v>
      </x:c>
      <x:c r="F4987" s="14" t="s">
        <x:v>63</x:v>
      </x:c>
      <x:c r="G4987" s="15">
        <x:v>44184.4688985301</x:v>
      </x:c>
      <x:c r="H4987" t="s">
        <x:v>69</x:v>
      </x:c>
      <x:c r="I4987" s="6">
        <x:v>267.635390652599</x:v>
      </x:c>
      <x:c r="J4987" t="s">
        <x:v>70</x:v>
      </x:c>
      <x:c r="K4987" s="6">
        <x:v>11.0828403805745</x:v>
      </x:c>
      <x:c r="L4987" t="s">
        <x:v>64</x:v>
      </x:c>
      <x:c r="M4987" s="6">
        <x:v>1029</x:v>
      </x:c>
      <x:c r="N4987" t="s">
        <x:v>65</x:v>
      </x:c>
      <x:c r="O4987" t="s">
        <x:v>67</x:v>
      </x:c>
      <x:c r="P4987" s="8">
        <x:v>35.32</x:v>
      </x:c>
      <x:c r="Q4987">
        <x:v>0</x:v>
      </x:c>
    </x:row>
    <x:row r="4988">
      <x:c r="A4988">
        <x:v>9298231</x:v>
      </x:c>
      <x:c r="B4988" s="1">
        <x:v>44184.5863138542</x:v>
      </x:c>
      <x:c r="C4988" s="6">
        <x:v>96.15392973</x:v>
      </x:c>
      <x:c r="D4988" s="13" t="s">
        <x:v>68</x:v>
      </x:c>
      <x:c r="E4988">
        <x:v>3</x:v>
      </x:c>
      <x:c r="F4988" s="14" t="s">
        <x:v>63</x:v>
      </x:c>
      <x:c r="G4988" s="15">
        <x:v>44184.4688985301</x:v>
      </x:c>
      <x:c r="H4988" t="s">
        <x:v>69</x:v>
      </x:c>
      <x:c r="I4988" s="6">
        <x:v>267.749862853828</x:v>
      </x:c>
      <x:c r="J4988" t="s">
        <x:v>70</x:v>
      </x:c>
      <x:c r="K4988" s="6">
        <x:v>11.0827206779718</x:v>
      </x:c>
      <x:c r="L4988" t="s">
        <x:v>64</x:v>
      </x:c>
      <x:c r="M4988" s="6">
        <x:v>1029</x:v>
      </x:c>
      <x:c r="N4988" t="s">
        <x:v>65</x:v>
      </x:c>
      <x:c r="O4988" t="s">
        <x:v>67</x:v>
      </x:c>
      <x:c r="P4988" s="8">
        <x:v>35.32</x:v>
      </x:c>
      <x:c r="Q4988">
        <x:v>0</x:v>
      </x:c>
    </x:row>
    <x:row r="4989">
      <x:c r="A4989">
        <x:v>9298233</x:v>
      </x:c>
      <x:c r="B4989" s="1">
        <x:v>44184.5863253819</x:v>
      </x:c>
      <x:c r="C4989" s="6">
        <x:v>96.17053922</x:v>
      </x:c>
      <x:c r="D4989" s="13" t="s">
        <x:v>68</x:v>
      </x:c>
      <x:c r="E4989">
        <x:v>3</x:v>
      </x:c>
      <x:c r="F4989" s="14" t="s">
        <x:v>63</x:v>
      </x:c>
      <x:c r="G4989" s="15">
        <x:v>44184.4688985301</x:v>
      </x:c>
      <x:c r="H4989" t="s">
        <x:v>69</x:v>
      </x:c>
      <x:c r="I4989" s="6">
        <x:v>267.668859758143</x:v>
      </x:c>
      <x:c r="J4989" t="s">
        <x:v>70</x:v>
      </x:c>
      <x:c r="K4989" s="6">
        <x:v>11.0869102715733</x:v>
      </x:c>
      <x:c r="L4989" t="s">
        <x:v>64</x:v>
      </x:c>
      <x:c r="M4989" s="6">
        <x:v>1029</x:v>
      </x:c>
      <x:c r="N4989" t="s">
        <x:v>65</x:v>
      </x:c>
      <x:c r="O4989" t="s">
        <x:v>67</x:v>
      </x:c>
      <x:c r="P4989" s="8">
        <x:v>35.32</x:v>
      </x:c>
      <x:c r="Q4989">
        <x:v>0</x:v>
      </x:c>
    </x:row>
    <x:row r="4990">
      <x:c r="A4990">
        <x:v>9298241</x:v>
      </x:c>
      <x:c r="B4990" s="1">
        <x:v>44184.5863373495</x:v>
      </x:c>
      <x:c r="C4990" s="6">
        <x:v>96.1877499583333</x:v>
      </x:c>
      <x:c r="D4990" s="13" t="s">
        <x:v>68</x:v>
      </x:c>
      <x:c r="E4990">
        <x:v>3</x:v>
      </x:c>
      <x:c r="F4990" s="14" t="s">
        <x:v>63</x:v>
      </x:c>
      <x:c r="G4990" s="15">
        <x:v>44184.4688985301</x:v>
      </x:c>
      <x:c r="H4990" t="s">
        <x:v>69</x:v>
      </x:c>
      <x:c r="I4990" s="6">
        <x:v>267.613672154688</x:v>
      </x:c>
      <x:c r="J4990" t="s">
        <x:v>70</x:v>
      </x:c>
      <x:c r="K4990" s="6">
        <x:v>11.0934041519386</x:v>
      </x:c>
      <x:c r="L4990" t="s">
        <x:v>64</x:v>
      </x:c>
      <x:c r="M4990" s="6">
        <x:v>1029</x:v>
      </x:c>
      <x:c r="N4990" t="s">
        <x:v>65</x:v>
      </x:c>
      <x:c r="O4990" t="s">
        <x:v>67</x:v>
      </x:c>
      <x:c r="P4990" s="8">
        <x:v>35.32</x:v>
      </x:c>
      <x:c r="Q4990">
        <x:v>0</x:v>
      </x:c>
    </x:row>
    <x:row r="4991">
      <x:c r="A4991">
        <x:v>9298249</x:v>
      </x:c>
      <x:c r="B4991" s="1">
        <x:v>44184.5863486921</x:v>
      </x:c>
      <x:c r="C4991" s="6">
        <x:v>96.2041484</x:v>
      </x:c>
      <x:c r="D4991" s="13" t="s">
        <x:v>68</x:v>
      </x:c>
      <x:c r="E4991">
        <x:v>3</x:v>
      </x:c>
      <x:c r="F4991" s="14" t="s">
        <x:v>63</x:v>
      </x:c>
      <x:c r="G4991" s="15">
        <x:v>44184.4688985301</x:v>
      </x:c>
      <x:c r="H4991" t="s">
        <x:v>69</x:v>
      </x:c>
      <x:c r="I4991" s="6">
        <x:v>267.631246180055</x:v>
      </x:c>
      <x:c r="J4991" t="s">
        <x:v>70</x:v>
      </x:c>
      <x:c r="K4991" s="6">
        <x:v>11.1046861765913</x:v>
      </x:c>
      <x:c r="L4991" t="s">
        <x:v>64</x:v>
      </x:c>
      <x:c r="M4991" s="6">
        <x:v>1029</x:v>
      </x:c>
      <x:c r="N4991" t="s">
        <x:v>65</x:v>
      </x:c>
      <x:c r="O4991" t="s">
        <x:v>67</x:v>
      </x:c>
      <x:c r="P4991" s="8">
        <x:v>35.32</x:v>
      </x:c>
      <x:c r="Q4991">
        <x:v>0</x:v>
      </x:c>
    </x:row>
    <x:row r="4992">
      <x:c r="A4992">
        <x:v>9298261</x:v>
      </x:c>
      <x:c r="B4992" s="1">
        <x:v>44184.5863600694</x:v>
      </x:c>
      <x:c r="C4992" s="6">
        <x:v>96.2204925033333</x:v>
      </x:c>
      <x:c r="D4992" s="13" t="s">
        <x:v>68</x:v>
      </x:c>
      <x:c r="E4992">
        <x:v>3</x:v>
      </x:c>
      <x:c r="F4992" s="14" t="s">
        <x:v>63</x:v>
      </x:c>
      <x:c r="G4992" s="15">
        <x:v>44184.4688985301</x:v>
      </x:c>
      <x:c r="H4992" t="s">
        <x:v>69</x:v>
      </x:c>
      <x:c r="I4992" s="6">
        <x:v>267.584939722705</x:v>
      </x:c>
      <x:c r="J4992" t="s">
        <x:v>70</x:v>
      </x:c>
      <x:c r="K4992" s="6">
        <x:v>11.0834388936482</x:v>
      </x:c>
      <x:c r="L4992" t="s">
        <x:v>64</x:v>
      </x:c>
      <x:c r="M4992" s="6">
        <x:v>1029</x:v>
      </x:c>
      <x:c r="N4992" t="s">
        <x:v>65</x:v>
      </x:c>
      <x:c r="O4992" t="s">
        <x:v>67</x:v>
      </x:c>
      <x:c r="P4992" s="8">
        <x:v>35.32</x:v>
      </x:c>
      <x:c r="Q4992">
        <x:v>0</x:v>
      </x:c>
    </x:row>
    <x:row r="4993">
      <x:c r="A4993">
        <x:v>9298265</x:v>
      </x:c>
      <x:c r="B4993" s="1">
        <x:v>44184.586371956</x:v>
      </x:c>
      <x:c r="C4993" s="6">
        <x:v>96.2376011133333</x:v>
      </x:c>
      <x:c r="D4993" s="13" t="s">
        <x:v>68</x:v>
      </x:c>
      <x:c r="E4993">
        <x:v>3</x:v>
      </x:c>
      <x:c r="F4993" s="14" t="s">
        <x:v>63</x:v>
      </x:c>
      <x:c r="G4993" s="15">
        <x:v>44184.4688985301</x:v>
      </x:c>
      <x:c r="H4993" t="s">
        <x:v>69</x:v>
      </x:c>
      <x:c r="I4993" s="6">
        <x:v>267.646426127436</x:v>
      </x:c>
      <x:c r="J4993" t="s">
        <x:v>70</x:v>
      </x:c>
      <x:c r="K4993" s="6">
        <x:v>11.0868803458861</x:v>
      </x:c>
      <x:c r="L4993" t="s">
        <x:v>64</x:v>
      </x:c>
      <x:c r="M4993" s="6">
        <x:v>1029</x:v>
      </x:c>
      <x:c r="N4993" t="s">
        <x:v>65</x:v>
      </x:c>
      <x:c r="O4993" t="s">
        <x:v>67</x:v>
      </x:c>
      <x:c r="P4993" s="8">
        <x:v>35.32</x:v>
      </x:c>
      <x:c r="Q4993">
        <x:v>0</x:v>
      </x:c>
    </x:row>
    <x:row r="4994">
      <x:c r="A4994">
        <x:v>9298276</x:v>
      </x:c>
      <x:c r="B4994" s="1">
        <x:v>44184.5863836458</x:v>
      </x:c>
      <x:c r="C4994" s="6">
        <x:v>96.2544745383333</x:v>
      </x:c>
      <x:c r="D4994" s="13" t="s">
        <x:v>68</x:v>
      </x:c>
      <x:c r="E4994">
        <x:v>3</x:v>
      </x:c>
      <x:c r="F4994" s="14" t="s">
        <x:v>63</x:v>
      </x:c>
      <x:c r="G4994" s="15">
        <x:v>44184.4688985301</x:v>
      </x:c>
      <x:c r="H4994" t="s">
        <x:v>69</x:v>
      </x:c>
      <x:c r="I4994" s="6">
        <x:v>267.705392255951</x:v>
      </x:c>
      <x:c r="J4994" t="s">
        <x:v>70</x:v>
      </x:c>
      <x:c r="K4994" s="6">
        <x:v>11.0906210588223</x:v>
      </x:c>
      <x:c r="L4994" t="s">
        <x:v>64</x:v>
      </x:c>
      <x:c r="M4994" s="6">
        <x:v>1029</x:v>
      </x:c>
      <x:c r="N4994" t="s">
        <x:v>65</x:v>
      </x:c>
      <x:c r="O4994" t="s">
        <x:v>67</x:v>
      </x:c>
      <x:c r="P4994" s="8">
        <x:v>35.32</x:v>
      </x:c>
      <x:c r="Q4994">
        <x:v>0</x:v>
      </x:c>
    </x:row>
    <x:row r="4995">
      <x:c r="A4995">
        <x:v>9298282</x:v>
      </x:c>
      <x:c r="B4995" s="1">
        <x:v>44184.5863950231</x:v>
      </x:c>
      <x:c r="C4995" s="6">
        <x:v>96.2708268966667</x:v>
      </x:c>
      <x:c r="D4995" s="13" t="s">
        <x:v>68</x:v>
      </x:c>
      <x:c r="E4995">
        <x:v>3</x:v>
      </x:c>
      <x:c r="F4995" s="14" t="s">
        <x:v>63</x:v>
      </x:c>
      <x:c r="G4995" s="15">
        <x:v>44184.4688985301</x:v>
      </x:c>
      <x:c r="H4995" t="s">
        <x:v>69</x:v>
      </x:c>
      <x:c r="I4995" s="6">
        <x:v>267.529836816447</x:v>
      </x:c>
      <x:c r="J4995" t="s">
        <x:v>70</x:v>
      </x:c>
      <x:c r="K4995" s="6">
        <x:v>11.1059430623109</x:v>
      </x:c>
      <x:c r="L4995" t="s">
        <x:v>64</x:v>
      </x:c>
      <x:c r="M4995" s="6">
        <x:v>1029</x:v>
      </x:c>
      <x:c r="N4995" t="s">
        <x:v>65</x:v>
      </x:c>
      <x:c r="O4995" t="s">
        <x:v>67</x:v>
      </x:c>
      <x:c r="P4995" s="8">
        <x:v>35.32</x:v>
      </x:c>
      <x:c r="Q4995">
        <x:v>0</x:v>
      </x:c>
    </x:row>
    <x:row r="4996">
      <x:c r="A4996">
        <x:v>9298293</x:v>
      </x:c>
      <x:c r="B4996" s="1">
        <x:v>44184.586406794</x:v>
      </x:c>
      <x:c r="C4996" s="6">
        <x:v>96.2877958816667</x:v>
      </x:c>
      <x:c r="D4996" s="13" t="s">
        <x:v>68</x:v>
      </x:c>
      <x:c r="E4996">
        <x:v>3</x:v>
      </x:c>
      <x:c r="F4996" s="14" t="s">
        <x:v>63</x:v>
      </x:c>
      <x:c r="G4996" s="15">
        <x:v>44184.4688985301</x:v>
      </x:c>
      <x:c r="H4996" t="s">
        <x:v>69</x:v>
      </x:c>
      <x:c r="I4996" s="6">
        <x:v>267.485681180682</x:v>
      </x:c>
      <x:c r="J4996" t="s">
        <x:v>70</x:v>
      </x:c>
      <x:c r="K4996" s="6">
        <x:v>11.1138135716328</x:v>
      </x:c>
      <x:c r="L4996" t="s">
        <x:v>64</x:v>
      </x:c>
      <x:c r="M4996" s="6">
        <x:v>1029</x:v>
      </x:c>
      <x:c r="N4996" t="s">
        <x:v>65</x:v>
      </x:c>
      <x:c r="O4996" t="s">
        <x:v>67</x:v>
      </x:c>
      <x:c r="P4996" s="8">
        <x:v>35.32</x:v>
      </x:c>
      <x:c r="Q4996">
        <x:v>0</x:v>
      </x:c>
    </x:row>
    <x:row r="4997">
      <x:c r="A4997">
        <x:v>9298296</x:v>
      </x:c>
      <x:c r="B4997" s="1">
        <x:v>44184.5864183681</x:v>
      </x:c>
      <x:c r="C4997" s="6">
        <x:v>96.3044762916667</x:v>
      </x:c>
      <x:c r="D4997" s="13" t="s">
        <x:v>68</x:v>
      </x:c>
      <x:c r="E4997">
        <x:v>3</x:v>
      </x:c>
      <x:c r="F4997" s="14" t="s">
        <x:v>63</x:v>
      </x:c>
      <x:c r="G4997" s="15">
        <x:v>44184.4688985301</x:v>
      </x:c>
      <x:c r="H4997" t="s">
        <x:v>69</x:v>
      </x:c>
      <x:c r="I4997" s="6">
        <x:v>267.464339976038</x:v>
      </x:c>
      <x:c r="J4997" t="s">
        <x:v>70</x:v>
      </x:c>
      <x:c r="K4997" s="6">
        <x:v>11.116327350343</x:v>
      </x:c>
      <x:c r="L4997" t="s">
        <x:v>64</x:v>
      </x:c>
      <x:c r="M4997" s="6">
        <x:v>1029</x:v>
      </x:c>
      <x:c r="N4997" t="s">
        <x:v>65</x:v>
      </x:c>
      <x:c r="O4997" t="s">
        <x:v>67</x:v>
      </x:c>
      <x:c r="P4997" s="8">
        <x:v>35.32</x:v>
      </x:c>
      <x:c r="Q4997">
        <x:v>0</x:v>
      </x:c>
    </x:row>
    <x:row r="4998">
      <x:c r="A4998">
        <x:v>9298308</x:v>
      </x:c>
      <x:c r="B4998" s="1">
        <x:v>44184.5864295139</x:v>
      </x:c>
      <x:c r="C4998" s="6">
        <x:v>96.3205051516667</x:v>
      </x:c>
      <x:c r="D4998" s="13" t="s">
        <x:v>68</x:v>
      </x:c>
      <x:c r="E4998">
        <x:v>3</x:v>
      </x:c>
      <x:c r="F4998" s="14" t="s">
        <x:v>63</x:v>
      </x:c>
      <x:c r="G4998" s="15">
        <x:v>44184.4688985301</x:v>
      </x:c>
      <x:c r="H4998" t="s">
        <x:v>69</x:v>
      </x:c>
      <x:c r="I4998" s="6">
        <x:v>267.38492155785</x:v>
      </x:c>
      <x:c r="J4998" t="s">
        <x:v>70</x:v>
      </x:c>
      <x:c r="K4998" s="6">
        <x:v>11.106990467435</x:v>
      </x:c>
      <x:c r="L4998" t="s">
        <x:v>64</x:v>
      </x:c>
      <x:c r="M4998" s="6">
        <x:v>1029</x:v>
      </x:c>
      <x:c r="N4998" t="s">
        <x:v>65</x:v>
      </x:c>
      <x:c r="O4998" t="s">
        <x:v>67</x:v>
      </x:c>
      <x:c r="P4998" s="8">
        <x:v>35.32</x:v>
      </x:c>
      <x:c r="Q4998">
        <x:v>0</x:v>
      </x:c>
    </x:row>
    <x:row r="4999">
      <x:c r="A4999">
        <x:v>9298316</x:v>
      </x:c>
      <x:c r="B4999" s="1">
        <x:v>44184.5864412384</x:v>
      </x:c>
      <x:c r="C4999" s="6">
        <x:v>96.33739281</x:v>
      </x:c>
      <x:c r="D4999" s="13" t="s">
        <x:v>68</x:v>
      </x:c>
      <x:c r="E4999">
        <x:v>3</x:v>
      </x:c>
      <x:c r="F4999" s="14" t="s">
        <x:v>63</x:v>
      </x:c>
      <x:c r="G4999" s="15">
        <x:v>44184.4688985301</x:v>
      </x:c>
      <x:c r="H4999" t="s">
        <x:v>69</x:v>
      </x:c>
      <x:c r="I4999" s="6">
        <x:v>267.519984895858</x:v>
      </x:c>
      <x:c r="J4999" t="s">
        <x:v>70</x:v>
      </x:c>
      <x:c r="K4999" s="6">
        <x:v>11.1097735740591</x:v>
      </x:c>
      <x:c r="L4999" t="s">
        <x:v>64</x:v>
      </x:c>
      <x:c r="M4999" s="6">
        <x:v>1029</x:v>
      </x:c>
      <x:c r="N4999" t="s">
        <x:v>65</x:v>
      </x:c>
      <x:c r="O4999" t="s">
        <x:v>67</x:v>
      </x:c>
      <x:c r="P4999" s="8">
        <x:v>35.32</x:v>
      </x:c>
      <x:c r="Q4999">
        <x:v>0</x:v>
      </x:c>
    </x:row>
    <x:row r="5000">
      <x:c r="A5000">
        <x:v>9298324</x:v>
      </x:c>
      <x:c r="B5000" s="1">
        <x:v>44184.5864529282</x:v>
      </x:c>
      <x:c r="C5000" s="6">
        <x:v>96.354237395</x:v>
      </x:c>
      <x:c r="D5000" s="13" t="s">
        <x:v>68</x:v>
      </x:c>
      <x:c r="E5000">
        <x:v>3</x:v>
      </x:c>
      <x:c r="F5000" s="14" t="s">
        <x:v>63</x:v>
      </x:c>
      <x:c r="G5000" s="15">
        <x:v>44184.4688985301</x:v>
      </x:c>
      <x:c r="H5000" t="s">
        <x:v>69</x:v>
      </x:c>
      <x:c r="I5000" s="6">
        <x:v>267.282211577481</x:v>
      </x:c>
      <x:c r="J5000" t="s">
        <x:v>70</x:v>
      </x:c>
      <x:c r="K5000" s="6">
        <x:v>11.1351208981605</x:v>
      </x:c>
      <x:c r="L5000" t="s">
        <x:v>64</x:v>
      </x:c>
      <x:c r="M5000" s="6">
        <x:v>1029</x:v>
      </x:c>
      <x:c r="N5000" t="s">
        <x:v>65</x:v>
      </x:c>
      <x:c r="O5000" t="s">
        <x:v>67</x:v>
      </x:c>
      <x:c r="P5000" s="8">
        <x:v>35.32</x:v>
      </x:c>
      <x:c r="Q5000">
        <x:v>0</x:v>
      </x:c>
    </x:row>
    <x:row r="5001">
      <x:c r="A5001">
        <x:v>9298331</x:v>
      </x:c>
      <x:c r="B5001" s="1">
        <x:v>44184.5864643519</x:v>
      </x:c>
      <x:c r="C5001" s="6">
        <x:v>96.3706606966667</x:v>
      </x:c>
      <x:c r="D5001" s="13" t="s">
        <x:v>68</x:v>
      </x:c>
      <x:c r="E5001">
        <x:v>3</x:v>
      </x:c>
      <x:c r="F5001" s="14" t="s">
        <x:v>63</x:v>
      </x:c>
      <x:c r="G5001" s="15">
        <x:v>44184.4688985301</x:v>
      </x:c>
      <x:c r="H5001" t="s">
        <x:v>69</x:v>
      </x:c>
      <x:c r="I5001" s="6">
        <x:v>267.429792962935</x:v>
      </x:c>
      <x:c r="J5001" t="s">
        <x:v>70</x:v>
      </x:c>
      <x:c r="K5001" s="6">
        <x:v>11.1203972817507</x:v>
      </x:c>
      <x:c r="L5001" t="s">
        <x:v>64</x:v>
      </x:c>
      <x:c r="M5001" s="6">
        <x:v>1029</x:v>
      </x:c>
      <x:c r="N5001" t="s">
        <x:v>65</x:v>
      </x:c>
      <x:c r="O5001" t="s">
        <x:v>67</x:v>
      </x:c>
      <x:c r="P5001" s="8">
        <x:v>35.32</x:v>
      </x:c>
      <x:c r="Q5001">
        <x:v>0</x:v>
      </x:c>
    </x:row>
    <x:row r="5002">
      <x:c r="A5002">
        <x:v>9298339</x:v>
      </x:c>
      <x:c r="B5002" s="1">
        <x:v>44184.5864760417</x:v>
      </x:c>
      <x:c r="C5002" s="6">
        <x:v>96.3875004966667</x:v>
      </x:c>
      <x:c r="D5002" s="13" t="s">
        <x:v>68</x:v>
      </x:c>
      <x:c r="E5002">
        <x:v>3</x:v>
      </x:c>
      <x:c r="F5002" s="14" t="s">
        <x:v>63</x:v>
      </x:c>
      <x:c r="G5002" s="15">
        <x:v>44184.4688985301</x:v>
      </x:c>
      <x:c r="H5002" t="s">
        <x:v>69</x:v>
      </x:c>
      <x:c r="I5002" s="6">
        <x:v>267.621839115082</x:v>
      </x:c>
      <x:c r="J5002" t="s">
        <x:v>70</x:v>
      </x:c>
      <x:c r="K5002" s="6">
        <x:v>11.1057934330343</x:v>
      </x:c>
      <x:c r="L5002" t="s">
        <x:v>64</x:v>
      </x:c>
      <x:c r="M5002" s="6">
        <x:v>1029</x:v>
      </x:c>
      <x:c r="N5002" t="s">
        <x:v>65</x:v>
      </x:c>
      <x:c r="O5002" t="s">
        <x:v>67</x:v>
      </x:c>
      <x:c r="P5002" s="8">
        <x:v>35.32</x:v>
      </x:c>
      <x:c r="Q5002">
        <x:v>0</x:v>
      </x:c>
    </x:row>
    <x:row r="5003">
      <x:c r="A5003">
        <x:v>9298348</x:v>
      </x:c>
      <x:c r="B5003" s="1">
        <x:v>44184.5864877662</x:v>
      </x:c>
      <x:c r="C5003" s="6">
        <x:v>96.4043772933333</x:v>
      </x:c>
      <x:c r="D5003" s="13" t="s">
        <x:v>68</x:v>
      </x:c>
      <x:c r="E5003">
        <x:v>3</x:v>
      </x:c>
      <x:c r="F5003" s="14" t="s">
        <x:v>63</x:v>
      </x:c>
      <x:c r="G5003" s="15">
        <x:v>44184.4688985301</x:v>
      </x:c>
      <x:c r="H5003" t="s">
        <x:v>69</x:v>
      </x:c>
      <x:c r="I5003" s="6">
        <x:v>267.450244080057</x:v>
      </x:c>
      <x:c r="J5003" t="s">
        <x:v>70</x:v>
      </x:c>
      <x:c r="K5003" s="6">
        <x:v>11.1126464607255</x:v>
      </x:c>
      <x:c r="L5003" t="s">
        <x:v>64</x:v>
      </x:c>
      <x:c r="M5003" s="6">
        <x:v>1029</x:v>
      </x:c>
      <x:c r="N5003" t="s">
        <x:v>65</x:v>
      </x:c>
      <x:c r="O5003" t="s">
        <x:v>67</x:v>
      </x:c>
      <x:c r="P5003" s="8">
        <x:v>35.32</x:v>
      </x:c>
      <x:c r="Q5003">
        <x:v>0</x:v>
      </x:c>
    </x:row>
    <x:row r="5004">
      <x:c r="A5004">
        <x:v>9298356</x:v>
      </x:c>
      <x:c r="B5004" s="1">
        <x:v>44184.5864989236</x:v>
      </x:c>
      <x:c r="C5004" s="6">
        <x:v>96.42047374</x:v>
      </x:c>
      <x:c r="D5004" s="13" t="s">
        <x:v>68</x:v>
      </x:c>
      <x:c r="E5004">
        <x:v>3</x:v>
      </x:c>
      <x:c r="F5004" s="14" t="s">
        <x:v>63</x:v>
      </x:c>
      <x:c r="G5004" s="15">
        <x:v>44184.4688985301</x:v>
      </x:c>
      <x:c r="H5004" t="s">
        <x:v>69</x:v>
      </x:c>
      <x:c r="I5004" s="6">
        <x:v>267.41328388624</x:v>
      </x:c>
      <x:c r="J5004" t="s">
        <x:v>70</x:v>
      </x:c>
      <x:c r="K5004" s="6">
        <x:v>11.1223424712907</x:v>
      </x:c>
      <x:c r="L5004" t="s">
        <x:v>64</x:v>
      </x:c>
      <x:c r="M5004" s="6">
        <x:v>1029</x:v>
      </x:c>
      <x:c r="N5004" t="s">
        <x:v>65</x:v>
      </x:c>
      <x:c r="O5004" t="s">
        <x:v>67</x:v>
      </x:c>
      <x:c r="P5004" s="8">
        <x:v>35.32</x:v>
      </x:c>
      <x:c r="Q5004">
        <x:v>0</x:v>
      </x:c>
    </x:row>
    <x:row r="5005">
      <x:c r="A5005">
        <x:v>9298364</x:v>
      </x:c>
      <x:c r="B5005" s="1">
        <x:v>44184.5865106829</x:v>
      </x:c>
      <x:c r="C5005" s="6">
        <x:v>96.4374093683333</x:v>
      </x:c>
      <x:c r="D5005" s="13" t="s">
        <x:v>68</x:v>
      </x:c>
      <x:c r="E5005">
        <x:v>3</x:v>
      </x:c>
      <x:c r="F5005" s="14" t="s">
        <x:v>63</x:v>
      </x:c>
      <x:c r="G5005" s="15">
        <x:v>44184.4688985301</x:v>
      </x:c>
      <x:c r="H5005" t="s">
        <x:v>69</x:v>
      </x:c>
      <x:c r="I5005" s="6">
        <x:v>267.370828351253</x:v>
      </x:c>
      <x:c r="J5005" t="s">
        <x:v>70</x:v>
      </x:c>
      <x:c r="K5005" s="6">
        <x:v>11.1353603070884</x:v>
      </x:c>
      <x:c r="L5005" t="s">
        <x:v>64</x:v>
      </x:c>
      <x:c r="M5005" s="6">
        <x:v>1029</x:v>
      </x:c>
      <x:c r="N5005" t="s">
        <x:v>65</x:v>
      </x:c>
      <x:c r="O5005" t="s">
        <x:v>67</x:v>
      </x:c>
      <x:c r="P5005" s="8">
        <x:v>35.32</x:v>
      </x:c>
      <x:c r="Q5005">
        <x:v>0</x:v>
      </x:c>
    </x:row>
    <x:row r="5006">
      <x:c r="A5006">
        <x:v>9298372</x:v>
      </x:c>
      <x:c r="B5006" s="1">
        <x:v>44184.5865225694</x:v>
      </x:c>
      <x:c r="C5006" s="6">
        <x:v>96.4545047433333</x:v>
      </x:c>
      <x:c r="D5006" s="13" t="s">
        <x:v>68</x:v>
      </x:c>
      <x:c r="E5006">
        <x:v>3</x:v>
      </x:c>
      <x:c r="F5006" s="14" t="s">
        <x:v>63</x:v>
      </x:c>
      <x:c r="G5006" s="15">
        <x:v>44184.4688985301</x:v>
      </x:c>
      <x:c r="H5006" t="s">
        <x:v>69</x:v>
      </x:c>
      <x:c r="I5006" s="6">
        <x:v>267.380331684339</x:v>
      </x:c>
      <x:c r="J5006" t="s">
        <x:v>70</x:v>
      </x:c>
      <x:c r="K5006" s="6">
        <x:v>11.1182126856047</x:v>
      </x:c>
      <x:c r="L5006" t="s">
        <x:v>64</x:v>
      </x:c>
      <x:c r="M5006" s="6">
        <x:v>1029</x:v>
      </x:c>
      <x:c r="N5006" t="s">
        <x:v>65</x:v>
      </x:c>
      <x:c r="O5006" t="s">
        <x:v>67</x:v>
      </x:c>
      <x:c r="P5006" s="8">
        <x:v>35.32</x:v>
      </x:c>
      <x:c r="Q5006">
        <x:v>0</x:v>
      </x:c>
    </x:row>
    <x:row r="5007">
      <x:c r="A5007">
        <x:v>9298379</x:v>
      </x:c>
      <x:c r="B5007" s="1">
        <x:v>44184.5865337153</x:v>
      </x:c>
      <x:c r="C5007" s="6">
        <x:v>96.47055117</x:v>
      </x:c>
      <x:c r="D5007" s="13" t="s">
        <x:v>68</x:v>
      </x:c>
      <x:c r="E5007">
        <x:v>3</x:v>
      </x:c>
      <x:c r="F5007" s="14" t="s">
        <x:v>63</x:v>
      </x:c>
      <x:c r="G5007" s="15">
        <x:v>44184.4688985301</x:v>
      </x:c>
      <x:c r="H5007" t="s">
        <x:v>69</x:v>
      </x:c>
      <x:c r="I5007" s="6">
        <x:v>267.324913394189</x:v>
      </x:c>
      <x:c r="J5007" t="s">
        <x:v>70</x:v>
      </x:c>
      <x:c r="K5007" s="6">
        <x:v>11.1220731372873</x:v>
      </x:c>
      <x:c r="L5007" t="s">
        <x:v>64</x:v>
      </x:c>
      <x:c r="M5007" s="6">
        <x:v>1029</x:v>
      </x:c>
      <x:c r="N5007" t="s">
        <x:v>65</x:v>
      </x:c>
      <x:c r="O5007" t="s">
        <x:v>67</x:v>
      </x:c>
      <x:c r="P5007" s="8">
        <x:v>35.32</x:v>
      </x:c>
      <x:c r="Q5007">
        <x:v>0</x:v>
      </x:c>
    </x:row>
    <x:row r="5008">
      <x:c r="A5008">
        <x:v>9298388</x:v>
      </x:c>
      <x:c r="B5008" s="1">
        <x:v>44184.5865454051</x:v>
      </x:c>
      <x:c r="C5008" s="6">
        <x:v>96.4874096766667</x:v>
      </x:c>
      <x:c r="D5008" s="13" t="s">
        <x:v>68</x:v>
      </x:c>
      <x:c r="E5008">
        <x:v>3</x:v>
      </x:c>
      <x:c r="F5008" s="14" t="s">
        <x:v>63</x:v>
      </x:c>
      <x:c r="G5008" s="15">
        <x:v>44184.4688985301</x:v>
      </x:c>
      <x:c r="H5008" t="s">
        <x:v>69</x:v>
      </x:c>
      <x:c r="I5008" s="6">
        <x:v>267.330507566411</x:v>
      </x:c>
      <x:c r="J5008" t="s">
        <x:v>70</x:v>
      </x:c>
      <x:c r="K5008" s="6">
        <x:v>11.1320983619066</x:v>
      </x:c>
      <x:c r="L5008" t="s">
        <x:v>64</x:v>
      </x:c>
      <x:c r="M5008" s="6">
        <x:v>1029</x:v>
      </x:c>
      <x:c r="N5008" t="s">
        <x:v>65</x:v>
      </x:c>
      <x:c r="O5008" t="s">
        <x:v>67</x:v>
      </x:c>
      <x:c r="P5008" s="8">
        <x:v>35.32</x:v>
      </x:c>
      <x:c r="Q5008">
        <x:v>0</x:v>
      </x:c>
    </x:row>
    <x:row r="5009">
      <x:c r="A5009">
        <x:v>9298397</x:v>
      </x:c>
      <x:c r="B5009" s="1">
        <x:v>44184.5865571412</x:v>
      </x:c>
      <x:c r="C5009" s="6">
        <x:v>96.5042638766667</x:v>
      </x:c>
      <x:c r="D5009" s="13" t="s">
        <x:v>68</x:v>
      </x:c>
      <x:c r="E5009">
        <x:v>3</x:v>
      </x:c>
      <x:c r="F5009" s="14" t="s">
        <x:v>63</x:v>
      </x:c>
      <x:c r="G5009" s="15">
        <x:v>44184.4688985301</x:v>
      </x:c>
      <x:c r="H5009" t="s">
        <x:v>69</x:v>
      </x:c>
      <x:c r="I5009" s="6">
        <x:v>267.284549150556</x:v>
      </x:c>
      <x:c r="J5009" t="s">
        <x:v>70</x:v>
      </x:c>
      <x:c r="K5009" s="6">
        <x:v>11.1268313745104</x:v>
      </x:c>
      <x:c r="L5009" t="s">
        <x:v>64</x:v>
      </x:c>
      <x:c r="M5009" s="6">
        <x:v>1029</x:v>
      </x:c>
      <x:c r="N5009" t="s">
        <x:v>65</x:v>
      </x:c>
      <x:c r="O5009" t="s">
        <x:v>67</x:v>
      </x:c>
      <x:c r="P5009" s="8">
        <x:v>35.32</x:v>
      </x:c>
      <x:c r="Q5009">
        <x:v>0</x:v>
      </x:c>
    </x:row>
    <x:row r="5010">
      <x:c r="A5010">
        <x:v>9298404</x:v>
      </x:c>
      <x:c r="B5010" s="1">
        <x:v>44184.5865688657</x:v>
      </x:c>
      <x:c r="C5010" s="6">
        <x:v>96.5211861666667</x:v>
      </x:c>
      <x:c r="D5010" s="13" t="s">
        <x:v>68</x:v>
      </x:c>
      <x:c r="E5010">
        <x:v>3</x:v>
      </x:c>
      <x:c r="F5010" s="14" t="s">
        <x:v>63</x:v>
      </x:c>
      <x:c r="G5010" s="15">
        <x:v>44184.4688985301</x:v>
      </x:c>
      <x:c r="H5010" t="s">
        <x:v>69</x:v>
      </x:c>
      <x:c r="I5010" s="6">
        <x:v>267.43786547682</x:v>
      </x:c>
      <x:c r="J5010" t="s">
        <x:v>70</x:v>
      </x:c>
      <x:c r="K5010" s="6">
        <x:v>11.1274598214382</x:v>
      </x:c>
      <x:c r="L5010" t="s">
        <x:v>64</x:v>
      </x:c>
      <x:c r="M5010" s="6">
        <x:v>1029</x:v>
      </x:c>
      <x:c r="N5010" t="s">
        <x:v>65</x:v>
      </x:c>
      <x:c r="O5010" t="s">
        <x:v>67</x:v>
      </x:c>
      <x:c r="P5010" s="8">
        <x:v>35.32</x:v>
      </x:c>
      <x:c r="Q5010">
        <x:v>0</x:v>
      </x:c>
    </x:row>
    <x:row r="5011">
      <x:c r="A5011">
        <x:v>9298411</x:v>
      </x:c>
      <x:c r="B5011" s="1">
        <x:v>44184.5865800116</x:v>
      </x:c>
      <x:c r="C5011" s="6">
        <x:v>96.5372088033333</x:v>
      </x:c>
      <x:c r="D5011" s="13" t="s">
        <x:v>68</x:v>
      </x:c>
      <x:c r="E5011">
        <x:v>3</x:v>
      </x:c>
      <x:c r="F5011" s="14" t="s">
        <x:v>63</x:v>
      </x:c>
      <x:c r="G5011" s="15">
        <x:v>44184.4688985301</x:v>
      </x:c>
      <x:c r="H5011" t="s">
        <x:v>69</x:v>
      </x:c>
      <x:c r="I5011" s="6">
        <x:v>267.312797252736</x:v>
      </x:c>
      <x:c r="J5011" t="s">
        <x:v>70</x:v>
      </x:c>
      <x:c r="K5011" s="6">
        <x:v>11.115489423898</x:v>
      </x:c>
      <x:c r="L5011" t="s">
        <x:v>64</x:v>
      </x:c>
      <x:c r="M5011" s="6">
        <x:v>1029</x:v>
      </x:c>
      <x:c r="N5011" t="s">
        <x:v>65</x:v>
      </x:c>
      <x:c r="O5011" t="s">
        <x:v>67</x:v>
      </x:c>
      <x:c r="P5011" s="8">
        <x:v>35.32</x:v>
      </x:c>
      <x:c r="Q5011">
        <x:v>0</x:v>
      </x:c>
    </x:row>
    <x:row r="5012">
      <x:c r="A5012">
        <x:v>9298419</x:v>
      </x:c>
      <x:c r="B5012" s="1">
        <x:v>44184.5865917014</x:v>
      </x:c>
      <x:c r="C5012" s="6">
        <x:v>96.5540792433333</x:v>
      </x:c>
      <x:c r="D5012" s="13" t="s">
        <x:v>68</x:v>
      </x:c>
      <x:c r="E5012">
        <x:v>3</x:v>
      </x:c>
      <x:c r="F5012" s="14" t="s">
        <x:v>63</x:v>
      </x:c>
      <x:c r="G5012" s="15">
        <x:v>44184.4688985301</x:v>
      </x:c>
      <x:c r="H5012" t="s">
        <x:v>69</x:v>
      </x:c>
      <x:c r="I5012" s="6">
        <x:v>267.293370072107</x:v>
      </x:c>
      <x:c r="J5012" t="s">
        <x:v>70</x:v>
      </x:c>
      <x:c r="K5012" s="6">
        <x:v>11.1231205474205</x:v>
      </x:c>
      <x:c r="L5012" t="s">
        <x:v>64</x:v>
      </x:c>
      <x:c r="M5012" s="6">
        <x:v>1029</x:v>
      </x:c>
      <x:c r="N5012" t="s">
        <x:v>65</x:v>
      </x:c>
      <x:c r="O5012" t="s">
        <x:v>67</x:v>
      </x:c>
      <x:c r="P5012" s="8">
        <x:v>35.32</x:v>
      </x:c>
      <x:c r="Q5012">
        <x:v>0</x:v>
      </x:c>
    </x:row>
    <x:row r="5013">
      <x:c r="A5013">
        <x:v>9298429</x:v>
      </x:c>
      <x:c r="B5013" s="1">
        <x:v>44184.5866034375</x:v>
      </x:c>
      <x:c r="C5013" s="6">
        <x:v>96.5709688066667</x:v>
      </x:c>
      <x:c r="D5013" s="13" t="s">
        <x:v>68</x:v>
      </x:c>
      <x:c r="E5013">
        <x:v>3</x:v>
      </x:c>
      <x:c r="F5013" s="14" t="s">
        <x:v>63</x:v>
      </x:c>
      <x:c r="G5013" s="15">
        <x:v>44184.4688985301</x:v>
      </x:c>
      <x:c r="H5013" t="s">
        <x:v>69</x:v>
      </x:c>
      <x:c r="I5013" s="6">
        <x:v>267.432147034478</x:v>
      </x:c>
      <x:c r="J5013" t="s">
        <x:v>70</x:v>
      </x:c>
      <x:c r="K5013" s="6">
        <x:v>11.1121077942889</x:v>
      </x:c>
      <x:c r="L5013" t="s">
        <x:v>64</x:v>
      </x:c>
      <x:c r="M5013" s="6">
        <x:v>1029</x:v>
      </x:c>
      <x:c r="N5013" t="s">
        <x:v>65</x:v>
      </x:c>
      <x:c r="O5013" t="s">
        <x:v>67</x:v>
      </x:c>
      <x:c r="P5013" s="8">
        <x:v>35.32</x:v>
      </x:c>
      <x:c r="Q5013">
        <x:v>0</x:v>
      </x:c>
    </x:row>
    <x:row r="5014">
      <x:c r="A5014">
        <x:v>9298439</x:v>
      </x:c>
      <x:c r="B5014" s="1">
        <x:v>44184.5866151273</x:v>
      </x:c>
      <x:c r="C5014" s="6">
        <x:v>96.5877916633333</x:v>
      </x:c>
      <x:c r="D5014" s="13" t="s">
        <x:v>68</x:v>
      </x:c>
      <x:c r="E5014">
        <x:v>3</x:v>
      </x:c>
      <x:c r="F5014" s="14" t="s">
        <x:v>63</x:v>
      </x:c>
      <x:c r="G5014" s="15">
        <x:v>44184.4688985301</x:v>
      </x:c>
      <x:c r="H5014" t="s">
        <x:v>69</x:v>
      </x:c>
      <x:c r="I5014" s="6">
        <x:v>267.460658176301</x:v>
      </x:c>
      <x:c r="J5014" t="s">
        <x:v>70</x:v>
      </x:c>
      <x:c r="K5014" s="6">
        <x:v>11.1221030632873</x:v>
      </x:c>
      <x:c r="L5014" t="s">
        <x:v>64</x:v>
      </x:c>
      <x:c r="M5014" s="6">
        <x:v>1029</x:v>
      </x:c>
      <x:c r="N5014" t="s">
        <x:v>65</x:v>
      </x:c>
      <x:c r="O5014" t="s">
        <x:v>67</x:v>
      </x:c>
      <x:c r="P5014" s="8">
        <x:v>35.32</x:v>
      </x:c>
      <x:c r="Q5014">
        <x:v>0</x:v>
      </x:c>
    </x:row>
    <x:row r="5015">
      <x:c r="A5015">
        <x:v>9298444</x:v>
      </x:c>
      <x:c r="B5015" s="1">
        <x:v>44184.5866262731</x:v>
      </x:c>
      <x:c r="C5015" s="6">
        <x:v>96.6038545366667</x:v>
      </x:c>
      <x:c r="D5015" s="13" t="s">
        <x:v>68</x:v>
      </x:c>
      <x:c r="E5015">
        <x:v>3</x:v>
      </x:c>
      <x:c r="F5015" s="14" t="s">
        <x:v>63</x:v>
      </x:c>
      <x:c r="G5015" s="15">
        <x:v>44184.4688985301</x:v>
      </x:c>
      <x:c r="H5015" t="s">
        <x:v>69</x:v>
      </x:c>
      <x:c r="I5015" s="6">
        <x:v>267.381220410599</x:v>
      </x:c>
      <x:c r="J5015" t="s">
        <x:v>70</x:v>
      </x:c>
      <x:c r="K5015" s="6">
        <x:v>11.1234497335295</x:v>
      </x:c>
      <x:c r="L5015" t="s">
        <x:v>64</x:v>
      </x:c>
      <x:c r="M5015" s="6">
        <x:v>1029</x:v>
      </x:c>
      <x:c r="N5015" t="s">
        <x:v>65</x:v>
      </x:c>
      <x:c r="O5015" t="s">
        <x:v>67</x:v>
      </x:c>
      <x:c r="P5015" s="8">
        <x:v>35.32</x:v>
      </x:c>
      <x:c r="Q5015">
        <x:v>0</x:v>
      </x:c>
    </x:row>
    <x:row r="5016">
      <x:c r="A5016">
        <x:v>9298451</x:v>
      </x:c>
      <x:c r="B5016" s="1">
        <x:v>44184.586638044</x:v>
      </x:c>
      <x:c r="C5016" s="6">
        <x:v>96.62079407</x:v>
      </x:c>
      <x:c r="D5016" s="13" t="s">
        <x:v>68</x:v>
      </x:c>
      <x:c r="E5016">
        <x:v>3</x:v>
      </x:c>
      <x:c r="F5016" s="14" t="s">
        <x:v>63</x:v>
      </x:c>
      <x:c r="G5016" s="15">
        <x:v>44184.4688985301</x:v>
      </x:c>
      <x:c r="H5016" t="s">
        <x:v>69</x:v>
      </x:c>
      <x:c r="I5016" s="6">
        <x:v>267.335640341712</x:v>
      </x:c>
      <x:c r="J5016" t="s">
        <x:v>70</x:v>
      </x:c>
      <x:c r="K5016" s="6">
        <x:v>11.1234796595413</x:v>
      </x:c>
      <x:c r="L5016" t="s">
        <x:v>64</x:v>
      </x:c>
      <x:c r="M5016" s="6">
        <x:v>1029</x:v>
      </x:c>
      <x:c r="N5016" t="s">
        <x:v>65</x:v>
      </x:c>
      <x:c r="O5016" t="s">
        <x:v>67</x:v>
      </x:c>
      <x:c r="P5016" s="8">
        <x:v>35.32</x:v>
      </x:c>
      <x:c r="Q5016">
        <x:v>0</x:v>
      </x:c>
    </x:row>
    <x:row r="5017">
      <x:c r="A5017">
        <x:v>9298461</x:v>
      </x:c>
      <x:c r="B5017" s="1">
        <x:v>44184.5866497338</x:v>
      </x:c>
      <x:c r="C5017" s="6">
        <x:v>96.63764829</x:v>
      </x:c>
      <x:c r="D5017" s="13" t="s">
        <x:v>68</x:v>
      </x:c>
      <x:c r="E5017">
        <x:v>3</x:v>
      </x:c>
      <x:c r="F5017" s="14" t="s">
        <x:v>63</x:v>
      </x:c>
      <x:c r="G5017" s="15">
        <x:v>44184.4688985301</x:v>
      </x:c>
      <x:c r="H5017" t="s">
        <x:v>69</x:v>
      </x:c>
      <x:c r="I5017" s="6">
        <x:v>267.512384150203</x:v>
      </x:c>
      <x:c r="J5017" t="s">
        <x:v>70</x:v>
      </x:c>
      <x:c r="K5017" s="6">
        <x:v>11.0999878222174</x:v>
      </x:c>
      <x:c r="L5017" t="s">
        <x:v>64</x:v>
      </x:c>
      <x:c r="M5017" s="6">
        <x:v>1029</x:v>
      </x:c>
      <x:c r="N5017" t="s">
        <x:v>65</x:v>
      </x:c>
      <x:c r="O5017" t="s">
        <x:v>67</x:v>
      </x:c>
      <x:c r="P5017" s="8">
        <x:v>35.32</x:v>
      </x:c>
      <x:c r="Q5017">
        <x:v>0</x:v>
      </x:c>
    </x:row>
    <x:row r="5018">
      <x:c r="A5018">
        <x:v>9298468</x:v>
      </x:c>
      <x:c r="B5018" s="1">
        <x:v>44184.5866615394</x:v>
      </x:c>
      <x:c r="C5018" s="6">
        <x:v>96.6546057466667</x:v>
      </x:c>
      <x:c r="D5018" s="13" t="s">
        <x:v>68</x:v>
      </x:c>
      <x:c r="E5018">
        <x:v>3</x:v>
      </x:c>
      <x:c r="F5018" s="14" t="s">
        <x:v>63</x:v>
      </x:c>
      <x:c r="G5018" s="15">
        <x:v>44184.4688985301</x:v>
      </x:c>
      <x:c r="H5018" t="s">
        <x:v>69</x:v>
      </x:c>
      <x:c r="I5018" s="6">
        <x:v>267.433163172257</x:v>
      </x:c>
      <x:c r="J5018" t="s">
        <x:v>70</x:v>
      </x:c>
      <x:c r="K5018" s="6">
        <x:v>11.1119880906485</x:v>
      </x:c>
      <x:c r="L5018" t="s">
        <x:v>64</x:v>
      </x:c>
      <x:c r="M5018" s="6">
        <x:v>1029</x:v>
      </x:c>
      <x:c r="N5018" t="s">
        <x:v>65</x:v>
      </x:c>
      <x:c r="O5018" t="s">
        <x:v>67</x:v>
      </x:c>
      <x:c r="P5018" s="8">
        <x:v>35.32</x:v>
      </x:c>
      <x:c r="Q5018">
        <x:v>0</x:v>
      </x:c>
    </x:row>
    <x:row r="5019">
      <x:c r="A5019">
        <x:v>9298477</x:v>
      </x:c>
      <x:c r="B5019" s="1">
        <x:v>44184.5866726042</x:v>
      </x:c>
      <x:c r="C5019" s="6">
        <x:v>96.6705358933333</x:v>
      </x:c>
      <x:c r="D5019" s="13" t="s">
        <x:v>68</x:v>
      </x:c>
      <x:c r="E5019">
        <x:v>3</x:v>
      </x:c>
      <x:c r="F5019" s="14" t="s">
        <x:v>63</x:v>
      </x:c>
      <x:c r="G5019" s="15">
        <x:v>44184.4688985301</x:v>
      </x:c>
      <x:c r="H5019" t="s">
        <x:v>69</x:v>
      </x:c>
      <x:c r="I5019" s="6">
        <x:v>267.253526479647</x:v>
      </x:c>
      <x:c r="J5019" t="s">
        <x:v>70</x:v>
      </x:c>
      <x:c r="K5019" s="6">
        <x:v>11.1171353510408</x:v>
      </x:c>
      <x:c r="L5019" t="s">
        <x:v>64</x:v>
      </x:c>
      <x:c r="M5019" s="6">
        <x:v>1029</x:v>
      </x:c>
      <x:c r="N5019" t="s">
        <x:v>65</x:v>
      </x:c>
      <x:c r="O5019" t="s">
        <x:v>67</x:v>
      </x:c>
      <x:c r="P5019" s="8">
        <x:v>35.32</x:v>
      </x:c>
      <x:c r="Q5019">
        <x:v>0</x:v>
      </x:c>
    </x:row>
    <x:row r="5020">
      <x:c r="A5020">
        <x:v>9298479</x:v>
      </x:c>
      <x:c r="B5020" s="1">
        <x:v>44184.586684375</x:v>
      </x:c>
      <x:c r="C5020" s="6">
        <x:v>96.68750857</x:v>
      </x:c>
      <x:c r="D5020" s="13" t="s">
        <x:v>68</x:v>
      </x:c>
      <x:c r="E5020">
        <x:v>3</x:v>
      </x:c>
      <x:c r="F5020" s="14" t="s">
        <x:v>63</x:v>
      </x:c>
      <x:c r="G5020" s="15">
        <x:v>44184.4688985301</x:v>
      </x:c>
      <x:c r="H5020" t="s">
        <x:v>69</x:v>
      </x:c>
      <x:c r="I5020" s="6">
        <x:v>267.297939573193</x:v>
      </x:c>
      <x:c r="J5020" t="s">
        <x:v>70</x:v>
      </x:c>
      <x:c r="K5020" s="6">
        <x:v>11.1225818793114</x:v>
      </x:c>
      <x:c r="L5020" t="s">
        <x:v>64</x:v>
      </x:c>
      <x:c r="M5020" s="6">
        <x:v>1029</x:v>
      </x:c>
      <x:c r="N5020" t="s">
        <x:v>65</x:v>
      </x:c>
      <x:c r="O5020" t="s">
        <x:v>67</x:v>
      </x:c>
      <x:c r="P5020" s="8">
        <x:v>35.32</x:v>
      </x:c>
      <x:c r="Q5020">
        <x:v>0</x:v>
      </x:c>
    </x:row>
    <x:row r="5021">
      <x:c r="A5021">
        <x:v>9298490</x:v>
      </x:c>
      <x:c r="B5021" s="1">
        <x:v>44184.5866960995</x:v>
      </x:c>
      <x:c r="C5021" s="6">
        <x:v>96.7043739033333</x:v>
      </x:c>
      <x:c r="D5021" s="13" t="s">
        <x:v>68</x:v>
      </x:c>
      <x:c r="E5021">
        <x:v>3</x:v>
      </x:c>
      <x:c r="F5021" s="14" t="s">
        <x:v>63</x:v>
      </x:c>
      <x:c r="G5021" s="15">
        <x:v>44184.4688985301</x:v>
      </x:c>
      <x:c r="H5021" t="s">
        <x:v>69</x:v>
      </x:c>
      <x:c r="I5021" s="6">
        <x:v>267.412587713853</x:v>
      </x:c>
      <x:c r="J5021" t="s">
        <x:v>70</x:v>
      </x:c>
      <x:c r="K5021" s="6">
        <x:v>11.1250956645572</x:v>
      </x:c>
      <x:c r="L5021" t="s">
        <x:v>64</x:v>
      </x:c>
      <x:c r="M5021" s="6">
        <x:v>1029</x:v>
      </x:c>
      <x:c r="N5021" t="s">
        <x:v>65</x:v>
      </x:c>
      <x:c r="O5021" t="s">
        <x:v>67</x:v>
      </x:c>
      <x:c r="P5021" s="8">
        <x:v>35.32</x:v>
      </x:c>
      <x:c r="Q5021">
        <x:v>0</x:v>
      </x:c>
    </x:row>
    <x:row r="5022">
      <x:c r="A5022">
        <x:v>9298496</x:v>
      </x:c>
      <x:c r="B5022" s="1">
        <x:v>44184.5867072569</x:v>
      </x:c>
      <x:c r="C5022" s="6">
        <x:v>96.72043608</x:v>
      </x:c>
      <x:c r="D5022" s="13" t="s">
        <x:v>68</x:v>
      </x:c>
      <x:c r="E5022">
        <x:v>3</x:v>
      </x:c>
      <x:c r="F5022" s="14" t="s">
        <x:v>63</x:v>
      </x:c>
      <x:c r="G5022" s="15">
        <x:v>44184.4688985301</x:v>
      </x:c>
      <x:c r="H5022" t="s">
        <x:v>69</x:v>
      </x:c>
      <x:c r="I5022" s="6">
        <x:v>267.546415960984</x:v>
      </x:c>
      <x:c r="J5022" t="s">
        <x:v>70</x:v>
      </x:c>
      <x:c r="K5022" s="6">
        <x:v>11.1066612829327</x:v>
      </x:c>
      <x:c r="L5022" t="s">
        <x:v>64</x:v>
      </x:c>
      <x:c r="M5022" s="6">
        <x:v>1029</x:v>
      </x:c>
      <x:c r="N5022" t="s">
        <x:v>65</x:v>
      </x:c>
      <x:c r="O5022" t="s">
        <x:v>67</x:v>
      </x:c>
      <x:c r="P5022" s="8">
        <x:v>35.32</x:v>
      </x:c>
      <x:c r="Q5022">
        <x:v>0</x:v>
      </x:c>
    </x:row>
    <x:row r="5023">
      <x:c r="A5023">
        <x:v>9298503</x:v>
      </x:c>
      <x:c r="B5023" s="1">
        <x:v>44184.5867190625</x:v>
      </x:c>
      <x:c r="C5023" s="6">
        <x:v>96.7374594483333</x:v>
      </x:c>
      <x:c r="D5023" s="13" t="s">
        <x:v>68</x:v>
      </x:c>
      <x:c r="E5023">
        <x:v>3</x:v>
      </x:c>
      <x:c r="F5023" s="14" t="s">
        <x:v>63</x:v>
      </x:c>
      <x:c r="G5023" s="15">
        <x:v>44184.4688985301</x:v>
      </x:c>
      <x:c r="H5023" t="s">
        <x:v>69</x:v>
      </x:c>
      <x:c r="I5023" s="6">
        <x:v>267.429547561267</x:v>
      </x:c>
      <x:c r="J5023" t="s">
        <x:v>70</x:v>
      </x:c>
      <x:c r="K5023" s="6">
        <x:v>11.1097436481691</x:v>
      </x:c>
      <x:c r="L5023" t="s">
        <x:v>64</x:v>
      </x:c>
      <x:c r="M5023" s="6">
        <x:v>1029</x:v>
      </x:c>
      <x:c r="N5023" t="s">
        <x:v>65</x:v>
      </x:c>
      <x:c r="O5023" t="s">
        <x:v>67</x:v>
      </x:c>
      <x:c r="P5023" s="8">
        <x:v>35.32</x:v>
      </x:c>
      <x:c r="Q5023">
        <x:v>0</x:v>
      </x:c>
    </x:row>
    <x:row r="5024">
      <x:c r="A5024">
        <x:v>9298547</x:v>
      </x:c>
      <x:c r="B5024" s="1">
        <x:v>44184.5880046296</x:v>
      </x:c>
      <x:c r="C5024" s="6">
        <x:v>98.5886973566667</x:v>
      </x:c>
      <x:c r="D5024" s="13" t="s">
        <x:v>68</x:v>
      </x:c>
      <x:c r="E5024">
        <x:v>3</x:v>
      </x:c>
      <x:c r="F5024" s="14" t="s">
        <x:v>63</x:v>
      </x:c>
      <x:c r="G5024" s="15">
        <x:v>44184.4688985301</x:v>
      </x:c>
      <x:c r="H5024" t="s">
        <x:v>69</x:v>
      </x:c>
      <x:c r="I5024" s="6">
        <x:v>267.557287237706</x:v>
      </x:c>
      <x:c r="J5024" t="s">
        <x:v>70</x:v>
      </x:c>
      <x:c r="K5024" s="6">
        <x:v>11.1027110714076</x:v>
      </x:c>
      <x:c r="L5024" t="s">
        <x:v>64</x:v>
      </x:c>
      <x:c r="M5024" s="6">
        <x:v>1029</x:v>
      </x:c>
      <x:c r="N5024" t="s">
        <x:v>65</x:v>
      </x:c>
      <x:c r="O5024" t="s">
        <x:v>67</x:v>
      </x:c>
      <x:c r="P5024" s="8">
        <x:v>35.32</x:v>
      </x:c>
      <x:c r="Q5024">
        <x:v>0</x:v>
      </x:c>
    </x:row>
    <x:row r="5025">
      <x:c r="A5025">
        <x:v>9298549</x:v>
      </x:c>
      <x:c r="B5025" s="1">
        <x:v>44184.5880151968</x:v>
      </x:c>
      <x:c r="C5025" s="6">
        <x:v>98.6038707133333</x:v>
      </x:c>
      <x:c r="D5025" s="13" t="s">
        <x:v>68</x:v>
      </x:c>
      <x:c r="E5025">
        <x:v>3</x:v>
      </x:c>
      <x:c r="F5025" s="14" t="s">
        <x:v>63</x:v>
      </x:c>
      <x:c r="G5025" s="15">
        <x:v>44184.4688985301</x:v>
      </x:c>
      <x:c r="H5025" t="s">
        <x:v>69</x:v>
      </x:c>
      <x:c r="I5025" s="6">
        <x:v>267.738940954942</x:v>
      </x:c>
      <x:c r="J5025" t="s">
        <x:v>70</x:v>
      </x:c>
      <x:c r="K5025" s="6">
        <x:v>11.0973543525638</x:v>
      </x:c>
      <x:c r="L5025" t="s">
        <x:v>64</x:v>
      </x:c>
      <x:c r="M5025" s="6">
        <x:v>1029</x:v>
      </x:c>
      <x:c r="N5025" t="s">
        <x:v>65</x:v>
      </x:c>
      <x:c r="O5025" t="s">
        <x:v>67</x:v>
      </x:c>
      <x:c r="P5025" s="8">
        <x:v>35.32</x:v>
      </x:c>
      <x:c r="Q5025">
        <x:v>0</x:v>
      </x:c>
    </x:row>
    <x:row r="5026">
      <x:c r="A5026">
        <x:v>9298552</x:v>
      </x:c>
      <x:c r="B5026" s="1">
        <x:v>44184.5880270833</x:v>
      </x:c>
      <x:c r="C5026" s="6">
        <x:v>98.6209879033333</x:v>
      </x:c>
      <x:c r="D5026" s="13" t="s">
        <x:v>68</x:v>
      </x:c>
      <x:c r="E5026">
        <x:v>3</x:v>
      </x:c>
      <x:c r="F5026" s="14" t="s">
        <x:v>63</x:v>
      </x:c>
      <x:c r="G5026" s="15">
        <x:v>44184.4688985301</x:v>
      </x:c>
      <x:c r="H5026" t="s">
        <x:v>69</x:v>
      </x:c>
      <x:c r="I5026" s="6">
        <x:v>267.695955362499</x:v>
      </x:c>
      <x:c r="J5026" t="s">
        <x:v>70</x:v>
      </x:c>
      <x:c r="K5026" s="6">
        <x:v>11.1024118131468</x:v>
      </x:c>
      <x:c r="L5026" t="s">
        <x:v>64</x:v>
      </x:c>
      <x:c r="M5026" s="6">
        <x:v>1029</x:v>
      </x:c>
      <x:c r="N5026" t="s">
        <x:v>65</x:v>
      </x:c>
      <x:c r="O5026" t="s">
        <x:v>67</x:v>
      </x:c>
      <x:c r="P5026" s="8">
        <x:v>35.32</x:v>
      </x:c>
      <x:c r="Q5026">
        <x:v>0</x:v>
      </x:c>
    </x:row>
    <x:row r="5027">
      <x:c r="A5027">
        <x:v>9298557</x:v>
      </x:c>
      <x:c r="B5027" s="1">
        <x:v>44184.5880387731</x:v>
      </x:c>
      <x:c r="C5027" s="6">
        <x:v>98.6378537866667</x:v>
      </x:c>
      <x:c r="D5027" s="13" t="s">
        <x:v>68</x:v>
      </x:c>
      <x:c r="E5027">
        <x:v>3</x:v>
      </x:c>
      <x:c r="F5027" s="14" t="s">
        <x:v>63</x:v>
      </x:c>
      <x:c r="G5027" s="15">
        <x:v>44184.4688985301</x:v>
      </x:c>
      <x:c r="H5027" t="s">
        <x:v>69</x:v>
      </x:c>
      <x:c r="I5027" s="6">
        <x:v>267.786828511147</x:v>
      </x:c>
      <x:c r="J5027" t="s">
        <x:v>70</x:v>
      </x:c>
      <x:c r="K5027" s="6">
        <x:v>11.0943917016612</x:v>
      </x:c>
      <x:c r="L5027" t="s">
        <x:v>64</x:v>
      </x:c>
      <x:c r="M5027" s="6">
        <x:v>1029</x:v>
      </x:c>
      <x:c r="N5027" t="s">
        <x:v>65</x:v>
      </x:c>
      <x:c r="O5027" t="s">
        <x:v>67</x:v>
      </x:c>
      <x:c r="P5027" s="8">
        <x:v>35.32</x:v>
      </x:c>
      <x:c r="Q5027">
        <x:v>0</x:v>
      </x:c>
    </x:row>
    <x:row r="5028">
      <x:c r="A5028">
        <x:v>9298559</x:v>
      </x:c>
      <x:c r="B5028" s="1">
        <x:v>44184.5880503472</x:v>
      </x:c>
      <x:c r="C5028" s="6">
        <x:v>98.6545020566667</x:v>
      </x:c>
      <x:c r="D5028" s="13" t="s">
        <x:v>68</x:v>
      </x:c>
      <x:c r="E5028">
        <x:v>3</x:v>
      </x:c>
      <x:c r="F5028" s="14" t="s">
        <x:v>63</x:v>
      </x:c>
      <x:c r="G5028" s="15">
        <x:v>44184.4688985301</x:v>
      </x:c>
      <x:c r="H5028" t="s">
        <x:v>69</x:v>
      </x:c>
      <x:c r="I5028" s="6">
        <x:v>267.485306228065</x:v>
      </x:c>
      <x:c r="J5028" t="s">
        <x:v>70</x:v>
      </x:c>
      <x:c r="K5028" s="6">
        <x:v>11.108516686912</x:v>
      </x:c>
      <x:c r="L5028" t="s">
        <x:v>64</x:v>
      </x:c>
      <x:c r="M5028" s="6">
        <x:v>1029</x:v>
      </x:c>
      <x:c r="N5028" t="s">
        <x:v>65</x:v>
      </x:c>
      <x:c r="O5028" t="s">
        <x:v>67</x:v>
      </x:c>
      <x:c r="P5028" s="8">
        <x:v>35.32</x:v>
      </x:c>
      <x:c r="Q5028">
        <x:v>0</x:v>
      </x:c>
    </x:row>
    <x:row r="5029">
      <x:c r="A5029">
        <x:v>9298562</x:v>
      </x:c>
      <x:c r="B5029" s="1">
        <x:v>44184.5880614583</x:v>
      </x:c>
      <x:c r="C5029" s="6">
        <x:v>98.6705024516667</x:v>
      </x:c>
      <x:c r="D5029" s="13" t="s">
        <x:v>68</x:v>
      </x:c>
      <x:c r="E5029">
        <x:v>3</x:v>
      </x:c>
      <x:c r="F5029" s="14" t="s">
        <x:v>63</x:v>
      </x:c>
      <x:c r="G5029" s="15">
        <x:v>44184.4688985301</x:v>
      </x:c>
      <x:c r="H5029" t="s">
        <x:v>69</x:v>
      </x:c>
      <x:c r="I5029" s="6">
        <x:v>267.57596015408</x:v>
      </x:c>
      <x:c r="J5029" t="s">
        <x:v>70</x:v>
      </x:c>
      <x:c r="K5029" s="6">
        <x:v>11.1058532847442</x:v>
      </x:c>
      <x:c r="L5029" t="s">
        <x:v>64</x:v>
      </x:c>
      <x:c r="M5029" s="6">
        <x:v>1029</x:v>
      </x:c>
      <x:c r="N5029" t="s">
        <x:v>65</x:v>
      </x:c>
      <x:c r="O5029" t="s">
        <x:v>67</x:v>
      </x:c>
      <x:c r="P5029" s="8">
        <x:v>35.32</x:v>
      </x:c>
      <x:c r="Q5029">
        <x:v>0</x:v>
      </x:c>
    </x:row>
    <x:row r="5030">
      <x:c r="A5030">
        <x:v>9298567</x:v>
      </x:c>
      <x:c r="B5030" s="1">
        <x:v>44184.5880731481</x:v>
      </x:c>
      <x:c r="C5030" s="6">
        <x:v>98.687317675</x:v>
      </x:c>
      <x:c r="D5030" s="13" t="s">
        <x:v>68</x:v>
      </x:c>
      <x:c r="E5030">
        <x:v>3</x:v>
      </x:c>
      <x:c r="F5030" s="14" t="s">
        <x:v>63</x:v>
      </x:c>
      <x:c r="G5030" s="15">
        <x:v>44184.4688985301</x:v>
      </x:c>
      <x:c r="H5030" t="s">
        <x:v>69</x:v>
      </x:c>
      <x:c r="I5030" s="6">
        <x:v>267.507024939177</x:v>
      </x:c>
      <x:c r="J5030" t="s">
        <x:v>70</x:v>
      </x:c>
      <x:c r="K5030" s="6">
        <x:v>11.1112997947957</x:v>
      </x:c>
      <x:c r="L5030" t="s">
        <x:v>64</x:v>
      </x:c>
      <x:c r="M5030" s="6">
        <x:v>1029</x:v>
      </x:c>
      <x:c r="N5030" t="s">
        <x:v>65</x:v>
      </x:c>
      <x:c r="O5030" t="s">
        <x:v>67</x:v>
      </x:c>
      <x:c r="P5030" s="8">
        <x:v>35.32</x:v>
      </x:c>
      <x:c r="Q5030">
        <x:v>0</x:v>
      </x:c>
    </x:row>
    <x:row r="5031">
      <x:c r="A5031">
        <x:v>9298574</x:v>
      </x:c>
      <x:c r="B5031" s="1">
        <x:v>44184.5880850694</x:v>
      </x:c>
      <x:c r="C5031" s="6">
        <x:v>98.7045268983333</x:v>
      </x:c>
      <x:c r="D5031" s="13" t="s">
        <x:v>68</x:v>
      </x:c>
      <x:c r="E5031">
        <x:v>3</x:v>
      </x:c>
      <x:c r="F5031" s="14" t="s">
        <x:v>63</x:v>
      </x:c>
      <x:c r="G5031" s="15">
        <x:v>44184.4688985301</x:v>
      </x:c>
      <x:c r="H5031" t="s">
        <x:v>69</x:v>
      </x:c>
      <x:c r="I5031" s="6">
        <x:v>267.563882196922</x:v>
      </x:c>
      <x:c r="J5031" t="s">
        <x:v>70</x:v>
      </x:c>
      <x:c r="K5031" s="6">
        <x:v>11.1126165348105</x:v>
      </x:c>
      <x:c r="L5031" t="s">
        <x:v>64</x:v>
      </x:c>
      <x:c r="M5031" s="6">
        <x:v>1029</x:v>
      </x:c>
      <x:c r="N5031" t="s">
        <x:v>65</x:v>
      </x:c>
      <x:c r="O5031" t="s">
        <x:v>67</x:v>
      </x:c>
      <x:c r="P5031" s="8">
        <x:v>35.32</x:v>
      </x:c>
      <x:c r="Q5031">
        <x:v>0</x:v>
      </x:c>
    </x:row>
    <x:row r="5032">
      <x:c r="A5032">
        <x:v>9298581</x:v>
      </x:c>
      <x:c r="B5032" s="1">
        <x:v>44184.5880962616</x:v>
      </x:c>
      <x:c r="C5032" s="6">
        <x:v>98.7206167516667</x:v>
      </x:c>
      <x:c r="D5032" s="13" t="s">
        <x:v>68</x:v>
      </x:c>
      <x:c r="E5032">
        <x:v>3</x:v>
      </x:c>
      <x:c r="F5032" s="14" t="s">
        <x:v>63</x:v>
      </x:c>
      <x:c r="G5032" s="15">
        <x:v>44184.4688985301</x:v>
      </x:c>
      <x:c r="H5032" t="s">
        <x:v>69</x:v>
      </x:c>
      <x:c r="I5032" s="6">
        <x:v>267.592543111686</x:v>
      </x:c>
      <x:c r="J5032" t="s">
        <x:v>70</x:v>
      </x:c>
      <x:c r="K5032" s="6">
        <x:v>11.1065715053464</x:v>
      </x:c>
      <x:c r="L5032" t="s">
        <x:v>64</x:v>
      </x:c>
      <x:c r="M5032" s="6">
        <x:v>1029</x:v>
      </x:c>
      <x:c r="N5032" t="s">
        <x:v>65</x:v>
      </x:c>
      <x:c r="O5032" t="s">
        <x:v>67</x:v>
      </x:c>
      <x:c r="P5032" s="8">
        <x:v>35.32</x:v>
      </x:c>
      <x:c r="Q5032">
        <x:v>0</x:v>
      </x:c>
    </x:row>
    <x:row r="5033">
      <x:c r="A5033">
        <x:v>9298588</x:v>
      </x:c>
      <x:c r="B5033" s="1">
        <x:v>44184.5881079514</x:v>
      </x:c>
      <x:c r="C5033" s="6">
        <x:v>98.737481195</x:v>
      </x:c>
      <x:c r="D5033" s="13" t="s">
        <x:v>68</x:v>
      </x:c>
      <x:c r="E5033">
        <x:v>3</x:v>
      </x:c>
      <x:c r="F5033" s="14" t="s">
        <x:v>63</x:v>
      </x:c>
      <x:c r="G5033" s="15">
        <x:v>44184.4688985301</x:v>
      </x:c>
      <x:c r="H5033" t="s">
        <x:v>69</x:v>
      </x:c>
      <x:c r="I5033" s="6">
        <x:v>267.591904010195</x:v>
      </x:c>
      <x:c r="J5033" t="s">
        <x:v>70</x:v>
      </x:c>
      <x:c r="K5033" s="6">
        <x:v>11.1119880906485</x:v>
      </x:c>
      <x:c r="L5033" t="s">
        <x:v>64</x:v>
      </x:c>
      <x:c r="M5033" s="6">
        <x:v>1029</x:v>
      </x:c>
      <x:c r="N5033" t="s">
        <x:v>65</x:v>
      </x:c>
      <x:c r="O5033" t="s">
        <x:v>67</x:v>
      </x:c>
      <x:c r="P5033" s="8">
        <x:v>35.32</x:v>
      </x:c>
      <x:c r="Q5033">
        <x:v>0</x:v>
      </x:c>
    </x:row>
    <x:row r="5034">
      <x:c r="A5034">
        <x:v>9298595</x:v>
      </x:c>
      <x:c r="B5034" s="1">
        <x:v>44184.5881197106</x:v>
      </x:c>
      <x:c r="C5034" s="6">
        <x:v>98.7544151766667</x:v>
      </x:c>
      <x:c r="D5034" s="13" t="s">
        <x:v>68</x:v>
      </x:c>
      <x:c r="E5034">
        <x:v>3</x:v>
      </x:c>
      <x:c r="F5034" s="14" t="s">
        <x:v>63</x:v>
      </x:c>
      <x:c r="G5034" s="15">
        <x:v>44184.4688985301</x:v>
      </x:c>
      <x:c r="H5034" t="s">
        <x:v>69</x:v>
      </x:c>
      <x:c r="I5034" s="6">
        <x:v>267.453487143961</x:v>
      </x:c>
      <x:c r="J5034" t="s">
        <x:v>70</x:v>
      </x:c>
      <x:c r="K5034" s="6">
        <x:v>11.1095940187242</x:v>
      </x:c>
      <x:c r="L5034" t="s">
        <x:v>64</x:v>
      </x:c>
      <x:c r="M5034" s="6">
        <x:v>1029</x:v>
      </x:c>
      <x:c r="N5034" t="s">
        <x:v>65</x:v>
      </x:c>
      <x:c r="O5034" t="s">
        <x:v>67</x:v>
      </x:c>
      <x:c r="P5034" s="8">
        <x:v>35.32</x:v>
      </x:c>
      <x:c r="Q5034">
        <x:v>0</x:v>
      </x:c>
    </x:row>
    <x:row r="5035">
      <x:c r="A5035">
        <x:v>9298602</x:v>
      </x:c>
      <x:c r="B5035" s="1">
        <x:v>44184.5881309028</x:v>
      </x:c>
      <x:c r="C5035" s="6">
        <x:v>98.77049307</x:v>
      </x:c>
      <x:c r="D5035" s="13" t="s">
        <x:v>68</x:v>
      </x:c>
      <x:c r="E5035">
        <x:v>3</x:v>
      </x:c>
      <x:c r="F5035" s="14" t="s">
        <x:v>63</x:v>
      </x:c>
      <x:c r="G5035" s="15">
        <x:v>44184.4688985301</x:v>
      </x:c>
      <x:c r="H5035" t="s">
        <x:v>69</x:v>
      </x:c>
      <x:c r="I5035" s="6">
        <x:v>267.417347517161</x:v>
      </x:c>
      <x:c r="J5035" t="s">
        <x:v>70</x:v>
      </x:c>
      <x:c r="K5035" s="6">
        <x:v>11.1218636552999</x:v>
      </x:c>
      <x:c r="L5035" t="s">
        <x:v>64</x:v>
      </x:c>
      <x:c r="M5035" s="6">
        <x:v>1029</x:v>
      </x:c>
      <x:c r="N5035" t="s">
        <x:v>65</x:v>
      </x:c>
      <x:c r="O5035" t="s">
        <x:v>67</x:v>
      </x:c>
      <x:c r="P5035" s="8">
        <x:v>35.32</x:v>
      </x:c>
      <x:c r="Q5035">
        <x:v>0</x:v>
      </x:c>
    </x:row>
    <x:row r="5036">
      <x:c r="A5036">
        <x:v>9298610</x:v>
      </x:c>
      <x:c r="B5036" s="1">
        <x:v>44184.5881425579</x:v>
      </x:c>
      <x:c r="C5036" s="6">
        <x:v>98.78731382</x:v>
      </x:c>
      <x:c r="D5036" s="13" t="s">
        <x:v>68</x:v>
      </x:c>
      <x:c r="E5036">
        <x:v>3</x:v>
      </x:c>
      <x:c r="F5036" s="14" t="s">
        <x:v>63</x:v>
      </x:c>
      <x:c r="G5036" s="15">
        <x:v>44184.4688985301</x:v>
      </x:c>
      <x:c r="H5036" t="s">
        <x:v>69</x:v>
      </x:c>
      <x:c r="I5036" s="6">
        <x:v>267.487205650161</x:v>
      </x:c>
      <x:c r="J5036" t="s">
        <x:v>70</x:v>
      </x:c>
      <x:c r="K5036" s="6">
        <x:v>11.1136340160824</x:v>
      </x:c>
      <x:c r="L5036" t="s">
        <x:v>64</x:v>
      </x:c>
      <x:c r="M5036" s="6">
        <x:v>1029</x:v>
      </x:c>
      <x:c r="N5036" t="s">
        <x:v>65</x:v>
      </x:c>
      <x:c r="O5036" t="s">
        <x:v>67</x:v>
      </x:c>
      <x:c r="P5036" s="8">
        <x:v>35.32</x:v>
      </x:c>
      <x:c r="Q5036">
        <x:v>0</x:v>
      </x:c>
    </x:row>
    <x:row r="5037">
      <x:c r="A5037">
        <x:v>9298614</x:v>
      </x:c>
      <x:c r="B5037" s="1">
        <x:v>44184.5881542824</x:v>
      </x:c>
      <x:c r="C5037" s="6">
        <x:v>98.8041823733333</x:v>
      </x:c>
      <x:c r="D5037" s="13" t="s">
        <x:v>68</x:v>
      </x:c>
      <x:c r="E5037">
        <x:v>3</x:v>
      </x:c>
      <x:c r="F5037" s="14" t="s">
        <x:v>63</x:v>
      </x:c>
      <x:c r="G5037" s="15">
        <x:v>44184.4688985301</x:v>
      </x:c>
      <x:c r="H5037" t="s">
        <x:v>69</x:v>
      </x:c>
      <x:c r="I5037" s="6">
        <x:v>267.572909842181</x:v>
      </x:c>
      <x:c r="J5037" t="s">
        <x:v>70</x:v>
      </x:c>
      <x:c r="K5037" s="6">
        <x:v>11.1062123950264</x:v>
      </x:c>
      <x:c r="L5037" t="s">
        <x:v>64</x:v>
      </x:c>
      <x:c r="M5037" s="6">
        <x:v>1029</x:v>
      </x:c>
      <x:c r="N5037" t="s">
        <x:v>65</x:v>
      </x:c>
      <x:c r="O5037" t="s">
        <x:v>67</x:v>
      </x:c>
      <x:c r="P5037" s="8">
        <x:v>35.32</x:v>
      </x:c>
      <x:c r="Q5037">
        <x:v>0</x:v>
      </x:c>
    </x:row>
    <x:row r="5038">
      <x:c r="A5038">
        <x:v>9298626</x:v>
      </x:c>
      <x:c r="B5038" s="1">
        <x:v>44184.5881660069</x:v>
      </x:c>
      <x:c r="C5038" s="6">
        <x:v>98.82103516</x:v>
      </x:c>
      <x:c r="D5038" s="13" t="s">
        <x:v>68</x:v>
      </x:c>
      <x:c r="E5038">
        <x:v>3</x:v>
      </x:c>
      <x:c r="F5038" s="14" t="s">
        <x:v>63</x:v>
      </x:c>
      <x:c r="G5038" s="15">
        <x:v>44184.4688985301</x:v>
      </x:c>
      <x:c r="H5038" t="s">
        <x:v>69</x:v>
      </x:c>
      <x:c r="I5038" s="6">
        <x:v>267.572088340405</x:v>
      </x:c>
      <x:c r="J5038" t="s">
        <x:v>70</x:v>
      </x:c>
      <x:c r="K5038" s="6">
        <x:v>11.1036387721829</x:v>
      </x:c>
      <x:c r="L5038" t="s">
        <x:v>64</x:v>
      </x:c>
      <x:c r="M5038" s="6">
        <x:v>1029</x:v>
      </x:c>
      <x:c r="N5038" t="s">
        <x:v>65</x:v>
      </x:c>
      <x:c r="O5038" t="s">
        <x:v>67</x:v>
      </x:c>
      <x:c r="P5038" s="8">
        <x:v>35.32</x:v>
      </x:c>
      <x:c r="Q5038">
        <x:v>0</x:v>
      </x:c>
    </x:row>
    <x:row r="5039">
      <x:c r="A5039">
        <x:v>9298630</x:v>
      </x:c>
      <x:c r="B5039" s="1">
        <x:v>44184.5881772338</x:v>
      </x:c>
      <x:c r="C5039" s="6">
        <x:v>98.8372092233333</x:v>
      </x:c>
      <x:c r="D5039" s="13" t="s">
        <x:v>68</x:v>
      </x:c>
      <x:c r="E5039">
        <x:v>3</x:v>
      </x:c>
      <x:c r="F5039" s="14" t="s">
        <x:v>63</x:v>
      </x:c>
      <x:c r="G5039" s="15">
        <x:v>44184.4688985301</x:v>
      </x:c>
      <x:c r="H5039" t="s">
        <x:v>69</x:v>
      </x:c>
      <x:c r="I5039" s="6">
        <x:v>267.471391659978</x:v>
      </x:c>
      <x:c r="J5039" t="s">
        <x:v>70</x:v>
      </x:c>
      <x:c r="K5039" s="6">
        <x:v>11.1128260162236</x:v>
      </x:c>
      <x:c r="L5039" t="s">
        <x:v>64</x:v>
      </x:c>
      <x:c r="M5039" s="6">
        <x:v>1029</x:v>
      </x:c>
      <x:c r="N5039" t="s">
        <x:v>65</x:v>
      </x:c>
      <x:c r="O5039" t="s">
        <x:v>67</x:v>
      </x:c>
      <x:c r="P5039" s="8">
        <x:v>35.32</x:v>
      </x:c>
      <x:c r="Q5039">
        <x:v>0</x:v>
      </x:c>
    </x:row>
    <x:row r="5040">
      <x:c r="A5040">
        <x:v>9298635</x:v>
      </x:c>
      <x:c r="B5040" s="1">
        <x:v>44184.5881889699</x:v>
      </x:c>
      <x:c r="C5040" s="6">
        <x:v>98.854099435</x:v>
      </x:c>
      <x:c r="D5040" s="13" t="s">
        <x:v>68</x:v>
      </x:c>
      <x:c r="E5040">
        <x:v>3</x:v>
      </x:c>
      <x:c r="F5040" s="14" t="s">
        <x:v>63</x:v>
      </x:c>
      <x:c r="G5040" s="15">
        <x:v>44184.4688985301</x:v>
      </x:c>
      <x:c r="H5040" t="s">
        <x:v>69</x:v>
      </x:c>
      <x:c r="I5040" s="6">
        <x:v>267.580849949479</x:v>
      </x:c>
      <x:c r="J5040" t="s">
        <x:v>70</x:v>
      </x:c>
      <x:c r="K5040" s="6">
        <x:v>11.1079480952617</x:v>
      </x:c>
      <x:c r="L5040" t="s">
        <x:v>64</x:v>
      </x:c>
      <x:c r="M5040" s="6">
        <x:v>1029</x:v>
      </x:c>
      <x:c r="N5040" t="s">
        <x:v>65</x:v>
      </x:c>
      <x:c r="O5040" t="s">
        <x:v>67</x:v>
      </x:c>
      <x:c r="P5040" s="8">
        <x:v>35.32</x:v>
      </x:c>
      <x:c r="Q5040">
        <x:v>0</x:v>
      </x:c>
    </x:row>
    <x:row r="5041">
      <x:c r="A5041">
        <x:v>9298648</x:v>
      </x:c>
      <x:c r="B5041" s="1">
        <x:v>44184.5882003472</x:v>
      </x:c>
      <x:c r="C5041" s="6">
        <x:v>98.870521565</x:v>
      </x:c>
      <x:c r="D5041" s="13" t="s">
        <x:v>68</x:v>
      </x:c>
      <x:c r="E5041">
        <x:v>3</x:v>
      </x:c>
      <x:c r="F5041" s="14" t="s">
        <x:v>63</x:v>
      </x:c>
      <x:c r="G5041" s="15">
        <x:v>44184.4688985301</x:v>
      </x:c>
      <x:c r="H5041" t="s">
        <x:v>69</x:v>
      </x:c>
      <x:c r="I5041" s="6">
        <x:v>267.65438458488</x:v>
      </x:c>
      <x:c r="J5041" t="s">
        <x:v>70</x:v>
      </x:c>
      <x:c r="K5041" s="6">
        <x:v>11.1019629258062</x:v>
      </x:c>
      <x:c r="L5041" t="s">
        <x:v>64</x:v>
      </x:c>
      <x:c r="M5041" s="6">
        <x:v>1029</x:v>
      </x:c>
      <x:c r="N5041" t="s">
        <x:v>65</x:v>
      </x:c>
      <x:c r="O5041" t="s">
        <x:v>67</x:v>
      </x:c>
      <x:c r="P5041" s="8">
        <x:v>35.32</x:v>
      </x:c>
      <x:c r="Q5041">
        <x:v>0</x:v>
      </x:c>
    </x:row>
    <x:row r="5042">
      <x:c r="A5042">
        <x:v>9298657</x:v>
      </x:c>
      <x:c r="B5042" s="1">
        <x:v>44184.5882123495</x:v>
      </x:c>
      <x:c r="C5042" s="6">
        <x:v>98.8877979616667</x:v>
      </x:c>
      <x:c r="D5042" s="13" t="s">
        <x:v>68</x:v>
      </x:c>
      <x:c r="E5042">
        <x:v>3</x:v>
      </x:c>
      <x:c r="F5042" s="14" t="s">
        <x:v>63</x:v>
      </x:c>
      <x:c r="G5042" s="15">
        <x:v>44184.4688985301</x:v>
      </x:c>
      <x:c r="H5042" t="s">
        <x:v>69</x:v>
      </x:c>
      <x:c r="I5042" s="6">
        <x:v>267.523483154303</x:v>
      </x:c>
      <x:c r="J5042" t="s">
        <x:v>70</x:v>
      </x:c>
      <x:c r="K5042" s="6">
        <x:v>11.1066912087954</x:v>
      </x:c>
      <x:c r="L5042" t="s">
        <x:v>64</x:v>
      </x:c>
      <x:c r="M5042" s="6">
        <x:v>1029</x:v>
      </x:c>
      <x:c r="N5042" t="s">
        <x:v>65</x:v>
      </x:c>
      <x:c r="O5042" t="s">
        <x:v>67</x:v>
      </x:c>
      <x:c r="P5042" s="8">
        <x:v>35.32</x:v>
      </x:c>
      <x:c r="Q5042">
        <x:v>0</x:v>
      </x:c>
    </x:row>
    <x:row r="5043">
      <x:c r="A5043">
        <x:v>9298662</x:v>
      </x:c>
      <x:c r="B5043" s="1">
        <x:v>44184.5882234606</x:v>
      </x:c>
      <x:c r="C5043" s="6">
        <x:v>98.9038030716667</x:v>
      </x:c>
      <x:c r="D5043" s="13" t="s">
        <x:v>68</x:v>
      </x:c>
      <x:c r="E5043">
        <x:v>3</x:v>
      </x:c>
      <x:c r="F5043" s="14" t="s">
        <x:v>63</x:v>
      </x:c>
      <x:c r="G5043" s="15">
        <x:v>44184.4688985301</x:v>
      </x:c>
      <x:c r="H5043" t="s">
        <x:v>69</x:v>
      </x:c>
      <x:c r="I5043" s="6">
        <x:v>267.630481381771</x:v>
      </x:c>
      <x:c r="J5043" t="s">
        <x:v>70</x:v>
      </x:c>
      <x:c r="K5043" s="6">
        <x:v>11.1154594979571</x:v>
      </x:c>
      <x:c r="L5043" t="s">
        <x:v>64</x:v>
      </x:c>
      <x:c r="M5043" s="6">
        <x:v>1029</x:v>
      </x:c>
      <x:c r="N5043" t="s">
        <x:v>65</x:v>
      </x:c>
      <x:c r="O5043" t="s">
        <x:v>67</x:v>
      </x:c>
      <x:c r="P5043" s="8">
        <x:v>35.32</x:v>
      </x:c>
      <x:c r="Q5043">
        <x:v>0</x:v>
      </x:c>
    </x:row>
    <x:row r="5044">
      <x:c r="A5044">
        <x:v>9298669</x:v>
      </x:c>
      <x:c r="B5044" s="1">
        <x:v>44184.5882351505</x:v>
      </x:c>
      <x:c r="C5044" s="6">
        <x:v>98.920614015</x:v>
      </x:c>
      <x:c r="D5044" s="13" t="s">
        <x:v>68</x:v>
      </x:c>
      <x:c r="E5044">
        <x:v>3</x:v>
      </x:c>
      <x:c r="F5044" s="14" t="s">
        <x:v>63</x:v>
      </x:c>
      <x:c r="G5044" s="15">
        <x:v>44184.4688985301</x:v>
      </x:c>
      <x:c r="H5044" t="s">
        <x:v>69</x:v>
      </x:c>
      <x:c r="I5044" s="6">
        <x:v>267.460021233406</x:v>
      </x:c>
      <x:c r="J5044" t="s">
        <x:v>70</x:v>
      </x:c>
      <x:c r="K5044" s="6">
        <x:v>11.1168360914999</x:v>
      </x:c>
      <x:c r="L5044" t="s">
        <x:v>64</x:v>
      </x:c>
      <x:c r="M5044" s="6">
        <x:v>1029</x:v>
      </x:c>
      <x:c r="N5044" t="s">
        <x:v>65</x:v>
      </x:c>
      <x:c r="O5044" t="s">
        <x:v>67</x:v>
      </x:c>
      <x:c r="P5044" s="8">
        <x:v>35.32</x:v>
      </x:c>
      <x:c r="Q5044">
        <x:v>0</x:v>
      </x:c>
    </x:row>
    <x:row r="5045">
      <x:c r="A5045">
        <x:v>9298678</x:v>
      </x:c>
      <x:c r="B5045" s="1">
        <x:v>44184.588246875</x:v>
      </x:c>
      <x:c r="C5045" s="6">
        <x:v>98.9375017983333</x:v>
      </x:c>
      <x:c r="D5045" s="13" t="s">
        <x:v>68</x:v>
      </x:c>
      <x:c r="E5045">
        <x:v>3</x:v>
      </x:c>
      <x:c r="F5045" s="14" t="s">
        <x:v>63</x:v>
      </x:c>
      <x:c r="G5045" s="15">
        <x:v>44184.4688985301</x:v>
      </x:c>
      <x:c r="H5045" t="s">
        <x:v>69</x:v>
      </x:c>
      <x:c r="I5045" s="6">
        <x:v>267.557978801787</x:v>
      </x:c>
      <x:c r="J5045" t="s">
        <x:v>70</x:v>
      </x:c>
      <x:c r="K5045" s="6">
        <x:v>11.1213249873913</x:v>
      </x:c>
      <x:c r="L5045" t="s">
        <x:v>64</x:v>
      </x:c>
      <x:c r="M5045" s="6">
        <x:v>1029</x:v>
      </x:c>
      <x:c r="N5045" t="s">
        <x:v>65</x:v>
      </x:c>
      <x:c r="O5045" t="s">
        <x:v>67</x:v>
      </x:c>
      <x:c r="P5045" s="8">
        <x:v>35.32</x:v>
      </x:c>
      <x:c r="Q5045">
        <x:v>0</x:v>
      </x:c>
    </x:row>
    <x:row r="5046">
      <x:c r="A5046">
        <x:v>9298688</x:v>
      </x:c>
      <x:c r="B5046" s="1">
        <x:v>44184.5882585995</x:v>
      </x:c>
      <x:c r="C5046" s="6">
        <x:v>98.9543956483333</x:v>
      </x:c>
      <x:c r="D5046" s="13" t="s">
        <x:v>68</x:v>
      </x:c>
      <x:c r="E5046">
        <x:v>3</x:v>
      </x:c>
      <x:c r="F5046" s="14" t="s">
        <x:v>63</x:v>
      </x:c>
      <x:c r="G5046" s="15">
        <x:v>44184.4688985301</x:v>
      </x:c>
      <x:c r="H5046" t="s">
        <x:v>69</x:v>
      </x:c>
      <x:c r="I5046" s="6">
        <x:v>267.608873432974</x:v>
      </x:c>
      <x:c r="J5046" t="s">
        <x:v>70</x:v>
      </x:c>
      <x:c r="K5046" s="6">
        <x:v>11.1073196519696</x:v>
      </x:c>
      <x:c r="L5046" t="s">
        <x:v>64</x:v>
      </x:c>
      <x:c r="M5046" s="6">
        <x:v>1029</x:v>
      </x:c>
      <x:c r="N5046" t="s">
        <x:v>65</x:v>
      </x:c>
      <x:c r="O5046" t="s">
        <x:v>67</x:v>
      </x:c>
      <x:c r="P5046" s="8">
        <x:v>35.32</x:v>
      </x:c>
      <x:c r="Q5046">
        <x:v>0</x:v>
      </x:c>
    </x:row>
    <x:row r="5047">
      <x:c r="A5047">
        <x:v>9298696</x:v>
      </x:c>
      <x:c r="B5047" s="1">
        <x:v>44184.5882701042</x:v>
      </x:c>
      <x:c r="C5047" s="6">
        <x:v>98.9709551333333</x:v>
      </x:c>
      <x:c r="D5047" s="13" t="s">
        <x:v>68</x:v>
      </x:c>
      <x:c r="E5047">
        <x:v>3</x:v>
      </x:c>
      <x:c r="F5047" s="14" t="s">
        <x:v>63</x:v>
      </x:c>
      <x:c r="G5047" s="15">
        <x:v>44184.4688985301</x:v>
      </x:c>
      <x:c r="H5047" t="s">
        <x:v>69</x:v>
      </x:c>
      <x:c r="I5047" s="6">
        <x:v>267.435509872158</x:v>
      </x:c>
      <x:c r="J5047" t="s">
        <x:v>70</x:v>
      </x:c>
      <x:c r="K5047" s="6">
        <x:v>11.1143821642722</x:v>
      </x:c>
      <x:c r="L5047" t="s">
        <x:v>64</x:v>
      </x:c>
      <x:c r="M5047" s="6">
        <x:v>1029</x:v>
      </x:c>
      <x:c r="N5047" t="s">
        <x:v>65</x:v>
      </x:c>
      <x:c r="O5047" t="s">
        <x:v>67</x:v>
      </x:c>
      <x:c r="P5047" s="8">
        <x:v>35.32</x:v>
      </x:c>
      <x:c r="Q5047">
        <x:v>0</x:v>
      </x:c>
    </x:row>
    <x:row r="5048">
      <x:c r="A5048">
        <x:v>9298701</x:v>
      </x:c>
      <x:c r="B5048" s="1">
        <x:v>44184.5882813657</x:v>
      </x:c>
      <x:c r="C5048" s="6">
        <x:v>98.9871805766667</x:v>
      </x:c>
      <x:c r="D5048" s="13" t="s">
        <x:v>68</x:v>
      </x:c>
      <x:c r="E5048">
        <x:v>3</x:v>
      </x:c>
      <x:c r="F5048" s="14" t="s">
        <x:v>63</x:v>
      </x:c>
      <x:c r="G5048" s="15">
        <x:v>44184.4688985301</x:v>
      </x:c>
      <x:c r="H5048" t="s">
        <x:v>69</x:v>
      </x:c>
      <x:c r="I5048" s="6">
        <x:v>267.38280960577</x:v>
      </x:c>
      <x:c r="J5048" t="s">
        <x:v>70</x:v>
      </x:c>
      <x:c r="K5048" s="6">
        <x:v>11.1259335933887</x:v>
      </x:c>
      <x:c r="L5048" t="s">
        <x:v>64</x:v>
      </x:c>
      <x:c r="M5048" s="6">
        <x:v>1029</x:v>
      </x:c>
      <x:c r="N5048" t="s">
        <x:v>65</x:v>
      </x:c>
      <x:c r="O5048" t="s">
        <x:v>67</x:v>
      </x:c>
      <x:c r="P5048" s="8">
        <x:v>35.32</x:v>
      </x:c>
      <x:c r="Q5048">
        <x:v>0</x:v>
      </x:c>
    </x:row>
    <x:row r="5049">
      <x:c r="A5049">
        <x:v>9298713</x:v>
      </x:c>
      <x:c r="B5049" s="1">
        <x:v>44184.5882930903</x:v>
      </x:c>
      <x:c r="C5049" s="6">
        <x:v>99.00404256</x:v>
      </x:c>
      <x:c r="D5049" s="13" t="s">
        <x:v>68</x:v>
      </x:c>
      <x:c r="E5049">
        <x:v>3</x:v>
      </x:c>
      <x:c r="F5049" s="14" t="s">
        <x:v>63</x:v>
      </x:c>
      <x:c r="G5049" s="15">
        <x:v>44184.4688985301</x:v>
      </x:c>
      <x:c r="H5049" t="s">
        <x:v>69</x:v>
      </x:c>
      <x:c r="I5049" s="6">
        <x:v>267.475711951753</x:v>
      </x:c>
      <x:c r="J5049" t="s">
        <x:v>70</x:v>
      </x:c>
      <x:c r="K5049" s="6">
        <x:v>11.1230008433895</x:v>
      </x:c>
      <x:c r="L5049" t="s">
        <x:v>64</x:v>
      </x:c>
      <x:c r="M5049" s="6">
        <x:v>1029</x:v>
      </x:c>
      <x:c r="N5049" t="s">
        <x:v>65</x:v>
      </x:c>
      <x:c r="O5049" t="s">
        <x:v>67</x:v>
      </x:c>
      <x:c r="P5049" s="8">
        <x:v>35.32</x:v>
      </x:c>
      <x:c r="Q5049">
        <x:v>0</x:v>
      </x:c>
    </x:row>
    <x:row r="5050">
      <x:c r="A5050">
        <x:v>9298718</x:v>
      </x:c>
      <x:c r="B5050" s="1">
        <x:v>44184.5883047106</x:v>
      </x:c>
      <x:c r="C5050" s="6">
        <x:v>99.0208146116667</x:v>
      </x:c>
      <x:c r="D5050" s="13" t="s">
        <x:v>68</x:v>
      </x:c>
      <x:c r="E5050">
        <x:v>3</x:v>
      </x:c>
      <x:c r="F5050" s="14" t="s">
        <x:v>63</x:v>
      </x:c>
      <x:c r="G5050" s="15">
        <x:v>44184.4688985301</x:v>
      </x:c>
      <x:c r="H5050" t="s">
        <x:v>69</x:v>
      </x:c>
      <x:c r="I5050" s="6">
        <x:v>267.524746507689</x:v>
      </x:c>
      <x:c r="J5050" t="s">
        <x:v>70</x:v>
      </x:c>
      <x:c r="K5050" s="6">
        <x:v>11.1172251289076</x:v>
      </x:c>
      <x:c r="L5050" t="s">
        <x:v>64</x:v>
      </x:c>
      <x:c r="M5050" s="6">
        <x:v>1029</x:v>
      </x:c>
      <x:c r="N5050" t="s">
        <x:v>65</x:v>
      </x:c>
      <x:c r="O5050" t="s">
        <x:v>67</x:v>
      </x:c>
      <x:c r="P5050" s="8">
        <x:v>35.32</x:v>
      </x:c>
      <x:c r="Q5050">
        <x:v>0</x:v>
      </x:c>
    </x:row>
    <x:row r="5051">
      <x:c r="A5051">
        <x:v>9298725</x:v>
      </x:c>
      <x:c r="B5051" s="1">
        <x:v>44184.5883164005</x:v>
      </x:c>
      <x:c r="C5051" s="6">
        <x:v>99.0376228666667</x:v>
      </x:c>
      <x:c r="D5051" s="13" t="s">
        <x:v>68</x:v>
      </x:c>
      <x:c r="E5051">
        <x:v>3</x:v>
      </x:c>
      <x:c r="F5051" s="14" t="s">
        <x:v>63</x:v>
      </x:c>
      <x:c r="G5051" s="15">
        <x:v>44184.4688985301</x:v>
      </x:c>
      <x:c r="H5051" t="s">
        <x:v>69</x:v>
      </x:c>
      <x:c r="I5051" s="6">
        <x:v>267.612811440875</x:v>
      </x:c>
      <x:c r="J5051" t="s">
        <x:v>70</x:v>
      </x:c>
      <x:c r="K5051" s="6">
        <x:v>11.1121975720225</x:v>
      </x:c>
      <x:c r="L5051" t="s">
        <x:v>64</x:v>
      </x:c>
      <x:c r="M5051" s="6">
        <x:v>1029</x:v>
      </x:c>
      <x:c r="N5051" t="s">
        <x:v>65</x:v>
      </x:c>
      <x:c r="O5051" t="s">
        <x:v>67</x:v>
      </x:c>
      <x:c r="P5051" s="8">
        <x:v>35.32</x:v>
      </x:c>
      <x:c r="Q5051">
        <x:v>0</x:v>
      </x:c>
    </x:row>
    <x:row r="5052">
      <x:c r="A5052">
        <x:v>9298734</x:v>
      </x:c>
      <x:c r="B5052" s="1">
        <x:v>44184.5883280903</x:v>
      </x:c>
      <x:c r="C5052" s="6">
        <x:v>99.0544561133333</x:v>
      </x:c>
      <x:c r="D5052" s="13" t="s">
        <x:v>68</x:v>
      </x:c>
      <x:c r="E5052">
        <x:v>3</x:v>
      </x:c>
      <x:c r="F5052" s="14" t="s">
        <x:v>63</x:v>
      </x:c>
      <x:c r="G5052" s="15">
        <x:v>44184.4688985301</x:v>
      </x:c>
      <x:c r="H5052" t="s">
        <x:v>69</x:v>
      </x:c>
      <x:c r="I5052" s="6">
        <x:v>267.658707476629</x:v>
      </x:c>
      <x:c r="J5052" t="s">
        <x:v>70</x:v>
      </x:c>
      <x:c r="K5052" s="6">
        <x:v>11.1014541868922</x:v>
      </x:c>
      <x:c r="L5052" t="s">
        <x:v>64</x:v>
      </x:c>
      <x:c r="M5052" s="6">
        <x:v>1029</x:v>
      </x:c>
      <x:c r="N5052" t="s">
        <x:v>65</x:v>
      </x:c>
      <x:c r="O5052" t="s">
        <x:v>67</x:v>
      </x:c>
      <x:c r="P5052" s="8">
        <x:v>35.32</x:v>
      </x:c>
      <x:c r="Q5052">
        <x:v>0</x:v>
      </x:c>
    </x:row>
    <x:row r="5053">
      <x:c r="A5053">
        <x:v>9298741</x:v>
      </x:c>
      <x:c r="B5053" s="1">
        <x:v>44184.5883392014</x:v>
      </x:c>
      <x:c r="C5053" s="6">
        <x:v>99.070468445</x:v>
      </x:c>
      <x:c r="D5053" s="13" t="s">
        <x:v>68</x:v>
      </x:c>
      <x:c r="E5053">
        <x:v>3</x:v>
      </x:c>
      <x:c r="F5053" s="14" t="s">
        <x:v>63</x:v>
      </x:c>
      <x:c r="G5053" s="15">
        <x:v>44184.4688985301</x:v>
      </x:c>
      <x:c r="H5053" t="s">
        <x:v>69</x:v>
      </x:c>
      <x:c r="I5053" s="6">
        <x:v>267.471645727908</x:v>
      </x:c>
      <x:c r="J5053" t="s">
        <x:v>70</x:v>
      </x:c>
      <x:c r="K5053" s="6">
        <x:v>11.1127960903063</x:v>
      </x:c>
      <x:c r="L5053" t="s">
        <x:v>64</x:v>
      </x:c>
      <x:c r="M5053" s="6">
        <x:v>1029</x:v>
      </x:c>
      <x:c r="N5053" t="s">
        <x:v>65</x:v>
      </x:c>
      <x:c r="O5053" t="s">
        <x:v>67</x:v>
      </x:c>
      <x:c r="P5053" s="8">
        <x:v>35.32</x:v>
      </x:c>
      <x:c r="Q5053">
        <x:v>0</x:v>
      </x:c>
    </x:row>
    <x:row r="5054">
      <x:c r="A5054">
        <x:v>9298752</x:v>
      </x:c>
      <x:c r="B5054" s="1">
        <x:v>44184.5883508912</x:v>
      </x:c>
      <x:c r="C5054" s="6">
        <x:v>99.0872882516667</x:v>
      </x:c>
      <x:c r="D5054" s="13" t="s">
        <x:v>68</x:v>
      </x:c>
      <x:c r="E5054">
        <x:v>3</x:v>
      </x:c>
      <x:c r="F5054" s="14" t="s">
        <x:v>63</x:v>
      </x:c>
      <x:c r="G5054" s="15">
        <x:v>44184.4688985301</x:v>
      </x:c>
      <x:c r="H5054" t="s">
        <x:v>69</x:v>
      </x:c>
      <x:c r="I5054" s="6">
        <x:v>267.312029553354</x:v>
      </x:c>
      <x:c r="J5054" t="s">
        <x:v>70</x:v>
      </x:c>
      <x:c r="K5054" s="6">
        <x:v>11.1262627797723</x:v>
      </x:c>
      <x:c r="L5054" t="s">
        <x:v>64</x:v>
      </x:c>
      <x:c r="M5054" s="6">
        <x:v>1029</x:v>
      </x:c>
      <x:c r="N5054" t="s">
        <x:v>65</x:v>
      </x:c>
      <x:c r="O5054" t="s">
        <x:v>67</x:v>
      </x:c>
      <x:c r="P5054" s="8">
        <x:v>35.32</x:v>
      </x:c>
      <x:c r="Q5054">
        <x:v>0</x:v>
      </x:c>
    </x:row>
    <x:row r="5055">
      <x:c r="A5055">
        <x:v>9298761</x:v>
      </x:c>
      <x:c r="B5055" s="1">
        <x:v>44184.588362581</x:v>
      </x:c>
      <x:c r="C5055" s="6">
        <x:v>99.1041125833333</x:v>
      </x:c>
      <x:c r="D5055" s="13" t="s">
        <x:v>68</x:v>
      </x:c>
      <x:c r="E5055">
        <x:v>3</x:v>
      </x:c>
      <x:c r="F5055" s="14" t="s">
        <x:v>63</x:v>
      </x:c>
      <x:c r="G5055" s="15">
        <x:v>44184.4688985301</x:v>
      </x:c>
      <x:c r="H5055" t="s">
        <x:v>69</x:v>
      </x:c>
      <x:c r="I5055" s="6">
        <x:v>267.434683786434</x:v>
      </x:c>
      <x:c r="J5055" t="s">
        <x:v>70</x:v>
      </x:c>
      <x:c r="K5055" s="6">
        <x:v>11.1224921013022</x:v>
      </x:c>
      <x:c r="L5055" t="s">
        <x:v>64</x:v>
      </x:c>
      <x:c r="M5055" s="6">
        <x:v>1029</x:v>
      </x:c>
      <x:c r="N5055" t="s">
        <x:v>65</x:v>
      </x:c>
      <x:c r="O5055" t="s">
        <x:v>67</x:v>
      </x:c>
      <x:c r="P5055" s="8">
        <x:v>35.32</x:v>
      </x:c>
      <x:c r="Q5055">
        <x:v>0</x:v>
      </x:c>
    </x:row>
    <x:row r="5056">
      <x:c r="A5056">
        <x:v>9298767</x:v>
      </x:c>
      <x:c r="B5056" s="1">
        <x:v>44184.5883743866</x:v>
      </x:c>
      <x:c r="C5056" s="6">
        <x:v>99.12109982</x:v>
      </x:c>
      <x:c r="D5056" s="13" t="s">
        <x:v>68</x:v>
      </x:c>
      <x:c r="E5056">
        <x:v>3</x:v>
      </x:c>
      <x:c r="F5056" s="14" t="s">
        <x:v>63</x:v>
      </x:c>
      <x:c r="G5056" s="15">
        <x:v>44184.4688985301</x:v>
      </x:c>
      <x:c r="H5056" t="s">
        <x:v>69</x:v>
      </x:c>
      <x:c r="I5056" s="6">
        <x:v>267.489313783794</x:v>
      </x:c>
      <x:c r="J5056" t="s">
        <x:v>70</x:v>
      </x:c>
      <x:c r="K5056" s="6">
        <x:v>11.1053744710939</x:v>
      </x:c>
      <x:c r="L5056" t="s">
        <x:v>64</x:v>
      </x:c>
      <x:c r="M5056" s="6">
        <x:v>1029</x:v>
      </x:c>
      <x:c r="N5056" t="s">
        <x:v>65</x:v>
      </x:c>
      <x:c r="O5056" t="s">
        <x:v>67</x:v>
      </x:c>
      <x:c r="P5056" s="8">
        <x:v>35.32</x:v>
      </x:c>
      <x:c r="Q5056">
        <x:v>0</x:v>
      </x:c>
    </x:row>
    <x:row r="5057">
      <x:c r="A5057">
        <x:v>9298774</x:v>
      </x:c>
      <x:c r="B5057" s="1">
        <x:v>44184.5883855324</x:v>
      </x:c>
      <x:c r="C5057" s="6">
        <x:v>99.1371690866667</x:v>
      </x:c>
      <x:c r="D5057" s="13" t="s">
        <x:v>68</x:v>
      </x:c>
      <x:c r="E5057">
        <x:v>3</x:v>
      </x:c>
      <x:c r="F5057" s="14" t="s">
        <x:v>63</x:v>
      </x:c>
      <x:c r="G5057" s="15">
        <x:v>44184.4688985301</x:v>
      </x:c>
      <x:c r="H5057" t="s">
        <x:v>69</x:v>
      </x:c>
      <x:c r="I5057" s="6">
        <x:v>267.706759722455</x:v>
      </x:c>
      <x:c r="J5057" t="s">
        <x:v>70</x:v>
      </x:c>
      <x:c r="K5057" s="6">
        <x:v>11.1064817277625</x:v>
      </x:c>
      <x:c r="L5057" t="s">
        <x:v>64</x:v>
      </x:c>
      <x:c r="M5057" s="6">
        <x:v>1029</x:v>
      </x:c>
      <x:c r="N5057" t="s">
        <x:v>65</x:v>
      </x:c>
      <x:c r="O5057" t="s">
        <x:v>67</x:v>
      </x:c>
      <x:c r="P5057" s="8">
        <x:v>35.32</x:v>
      </x:c>
      <x:c r="Q5057">
        <x:v>0</x:v>
      </x:c>
    </x:row>
    <x:row r="5058">
      <x:c r="A5058">
        <x:v>9298781</x:v>
      </x:c>
      <x:c r="B5058" s="1">
        <x:v>44184.5883972569</x:v>
      </x:c>
      <x:c r="C5058" s="6">
        <x:v>99.1540590883333</x:v>
      </x:c>
      <x:c r="D5058" s="13" t="s">
        <x:v>68</x:v>
      </x:c>
      <x:c r="E5058">
        <x:v>3</x:v>
      </x:c>
      <x:c r="F5058" s="14" t="s">
        <x:v>63</x:v>
      </x:c>
      <x:c r="G5058" s="15">
        <x:v>44184.4688985301</x:v>
      </x:c>
      <x:c r="H5058" t="s">
        <x:v>69</x:v>
      </x:c>
      <x:c r="I5058" s="6">
        <x:v>267.556328620138</x:v>
      </x:c>
      <x:c r="J5058" t="s">
        <x:v>70</x:v>
      </x:c>
      <x:c r="K5058" s="6">
        <x:v>11.1054941745006</x:v>
      </x:c>
      <x:c r="L5058" t="s">
        <x:v>64</x:v>
      </x:c>
      <x:c r="M5058" s="6">
        <x:v>1029</x:v>
      </x:c>
      <x:c r="N5058" t="s">
        <x:v>65</x:v>
      </x:c>
      <x:c r="O5058" t="s">
        <x:v>67</x:v>
      </x:c>
      <x:c r="P5058" s="8">
        <x:v>35.32</x:v>
      </x:c>
      <x:c r="Q5058">
        <x:v>0</x:v>
      </x:c>
    </x:row>
    <x:row r="5059">
      <x:c r="A5059">
        <x:v>9298793</x:v>
      </x:c>
      <x:c r="B5059" s="1">
        <x:v>44184.5884089931</x:v>
      </x:c>
      <x:c r="C5059" s="6">
        <x:v>99.1709162683333</x:v>
      </x:c>
      <x:c r="D5059" s="13" t="s">
        <x:v>68</x:v>
      </x:c>
      <x:c r="E5059">
        <x:v>3</x:v>
      </x:c>
      <x:c r="F5059" s="14" t="s">
        <x:v>63</x:v>
      </x:c>
      <x:c r="G5059" s="15">
        <x:v>44184.4688985301</x:v>
      </x:c>
      <x:c r="H5059" t="s">
        <x:v>69</x:v>
      </x:c>
      <x:c r="I5059" s="6">
        <x:v>267.467834746995</x:v>
      </x:c>
      <x:c r="J5059" t="s">
        <x:v>70</x:v>
      </x:c>
      <x:c r="K5059" s="6">
        <x:v>11.1132449790889</x:v>
      </x:c>
      <x:c r="L5059" t="s">
        <x:v>64</x:v>
      </x:c>
      <x:c r="M5059" s="6">
        <x:v>1029</x:v>
      </x:c>
      <x:c r="N5059" t="s">
        <x:v>65</x:v>
      </x:c>
      <x:c r="O5059" t="s">
        <x:v>67</x:v>
      </x:c>
      <x:c r="P5059" s="8">
        <x:v>35.32</x:v>
      </x:c>
      <x:c r="Q5059">
        <x:v>0</x:v>
      </x:c>
    </x:row>
    <x:row r="5060">
      <x:c r="A5060">
        <x:v>9298800</x:v>
      </x:c>
      <x:c r="B5060" s="1">
        <x:v>44184.5884206829</x:v>
      </x:c>
      <x:c r="C5060" s="6">
        <x:v>99.18777412</x:v>
      </x:c>
      <x:c r="D5060" s="13" t="s">
        <x:v>68</x:v>
      </x:c>
      <x:c r="E5060">
        <x:v>3</x:v>
      </x:c>
      <x:c r="F5060" s="14" t="s">
        <x:v>63</x:v>
      </x:c>
      <x:c r="G5060" s="15">
        <x:v>44184.4688985301</x:v>
      </x:c>
      <x:c r="H5060" t="s">
        <x:v>69</x:v>
      </x:c>
      <x:c r="I5060" s="6">
        <x:v>267.726927154768</x:v>
      </x:c>
      <x:c r="J5060" t="s">
        <x:v>70</x:v>
      </x:c>
      <x:c r="K5060" s="6">
        <x:v>11.0960974700452</x:v>
      </x:c>
      <x:c r="L5060" t="s">
        <x:v>64</x:v>
      </x:c>
      <x:c r="M5060" s="6">
        <x:v>1029</x:v>
      </x:c>
      <x:c r="N5060" t="s">
        <x:v>65</x:v>
      </x:c>
      <x:c r="O5060" t="s">
        <x:v>67</x:v>
      </x:c>
      <x:c r="P5060" s="8">
        <x:v>35.32</x:v>
      </x:c>
      <x:c r="Q5060">
        <x:v>0</x:v>
      </x:c>
    </x:row>
    <x:row r="5061">
      <x:c r="A5061">
        <x:v>9298807</x:v>
      </x:c>
      <x:c r="B5061" s="1">
        <x:v>44184.5884318287</x:v>
      </x:c>
      <x:c r="C5061" s="6">
        <x:v>99.2038247783333</x:v>
      </x:c>
      <x:c r="D5061" s="13" t="s">
        <x:v>68</x:v>
      </x:c>
      <x:c r="E5061">
        <x:v>3</x:v>
      </x:c>
      <x:c r="F5061" s="14" t="s">
        <x:v>63</x:v>
      </x:c>
      <x:c r="G5061" s="15">
        <x:v>44184.4688985301</x:v>
      </x:c>
      <x:c r="H5061" t="s">
        <x:v>69</x:v>
      </x:c>
      <x:c r="I5061" s="6">
        <x:v>267.670800027069</x:v>
      </x:c>
      <x:c r="J5061" t="s">
        <x:v>70</x:v>
      </x:c>
      <x:c r="K5061" s="6">
        <x:v>11.0946909592103</x:v>
      </x:c>
      <x:c r="L5061" t="s">
        <x:v>64</x:v>
      </x:c>
      <x:c r="M5061" s="6">
        <x:v>1029</x:v>
      </x:c>
      <x:c r="N5061" t="s">
        <x:v>65</x:v>
      </x:c>
      <x:c r="O5061" t="s">
        <x:v>67</x:v>
      </x:c>
      <x:c r="P5061" s="8">
        <x:v>35.32</x:v>
      </x:c>
      <x:c r="Q5061">
        <x:v>0</x:v>
      </x:c>
    </x:row>
    <x:row r="5062">
      <x:c r="A5062">
        <x:v>9298812</x:v>
      </x:c>
      <x:c r="B5062" s="1">
        <x:v>44184.5884435185</x:v>
      </x:c>
      <x:c r="C5062" s="6">
        <x:v>99.2206614316667</x:v>
      </x:c>
      <x:c r="D5062" s="13" t="s">
        <x:v>68</x:v>
      </x:c>
      <x:c r="E5062">
        <x:v>3</x:v>
      </x:c>
      <x:c r="F5062" s="14" t="s">
        <x:v>63</x:v>
      </x:c>
      <x:c r="G5062" s="15">
        <x:v>44184.4688985301</x:v>
      </x:c>
      <x:c r="H5062" t="s">
        <x:v>69</x:v>
      </x:c>
      <x:c r="I5062" s="6">
        <x:v>267.648986104899</x:v>
      </x:c>
      <x:c r="J5062" t="s">
        <x:v>70</x:v>
      </x:c>
      <x:c r="K5062" s="6">
        <x:v>11.0999279706111</x:v>
      </x:c>
      <x:c r="L5062" t="s">
        <x:v>64</x:v>
      </x:c>
      <x:c r="M5062" s="6">
        <x:v>1029</x:v>
      </x:c>
      <x:c r="N5062" t="s">
        <x:v>65</x:v>
      </x:c>
      <x:c r="O5062" t="s">
        <x:v>67</x:v>
      </x:c>
      <x:c r="P5062" s="8">
        <x:v>35.32</x:v>
      </x:c>
      <x:c r="Q5062">
        <x:v>0</x:v>
      </x:c>
    </x:row>
    <x:row r="5063">
      <x:c r="A5063">
        <x:v>9298822</x:v>
      </x:c>
      <x:c r="B5063" s="1">
        <x:v>44184.5884552893</x:v>
      </x:c>
      <x:c r="C5063" s="6">
        <x:v>99.237610325</x:v>
      </x:c>
      <x:c r="D5063" s="13" t="s">
        <x:v>68</x:v>
      </x:c>
      <x:c r="E5063">
        <x:v>3</x:v>
      </x:c>
      <x:c r="F5063" s="14" t="s">
        <x:v>63</x:v>
      </x:c>
      <x:c r="G5063" s="15">
        <x:v>44184.4688985301</x:v>
      </x:c>
      <x:c r="H5063" t="s">
        <x:v>69</x:v>
      </x:c>
      <x:c r="I5063" s="6">
        <x:v>267.366364436281</x:v>
      </x:c>
      <x:c r="J5063" t="s">
        <x:v>70</x:v>
      </x:c>
      <x:c r="K5063" s="6">
        <x:v>11.1198586140767</x:v>
      </x:c>
      <x:c r="L5063" t="s">
        <x:v>64</x:v>
      </x:c>
      <x:c r="M5063" s="6">
        <x:v>1029</x:v>
      </x:c>
      <x:c r="N5063" t="s">
        <x:v>65</x:v>
      </x:c>
      <x:c r="O5063" t="s">
        <x:v>67</x:v>
      </x:c>
      <x:c r="P5063" s="8">
        <x:v>35.32</x:v>
      </x:c>
      <x:c r="Q5063">
        <x:v>0</x:v>
      </x:c>
    </x:row>
    <x:row r="5064">
      <x:c r="A5064">
        <x:v>9298832</x:v>
      </x:c>
      <x:c r="B5064" s="1">
        <x:v>44184.5884670139</x:v>
      </x:c>
      <x:c r="C5064" s="6">
        <x:v>99.2544834466667</x:v>
      </x:c>
      <x:c r="D5064" s="13" t="s">
        <x:v>68</x:v>
      </x:c>
      <x:c r="E5064">
        <x:v>3</x:v>
      </x:c>
      <x:c r="F5064" s="14" t="s">
        <x:v>63</x:v>
      </x:c>
      <x:c r="G5064" s="15">
        <x:v>44184.4688985301</x:v>
      </x:c>
      <x:c r="H5064" t="s">
        <x:v>69</x:v>
      </x:c>
      <x:c r="I5064" s="6">
        <x:v>267.506832554941</x:v>
      </x:c>
      <x:c r="J5064" t="s">
        <x:v>70</x:v>
      </x:c>
      <x:c r="K5064" s="6">
        <x:v>11.1139931271928</x:v>
      </x:c>
      <x:c r="L5064" t="s">
        <x:v>64</x:v>
      </x:c>
      <x:c r="M5064" s="6">
        <x:v>1029</x:v>
      </x:c>
      <x:c r="N5064" t="s">
        <x:v>65</x:v>
      </x:c>
      <x:c r="O5064" t="s">
        <x:v>67</x:v>
      </x:c>
      <x:c r="P5064" s="8">
        <x:v>35.32</x:v>
      </x:c>
      <x:c r="Q5064">
        <x:v>0</x:v>
      </x:c>
    </x:row>
    <x:row r="5065">
      <x:c r="A5065">
        <x:v>9298837</x:v>
      </x:c>
      <x:c r="B5065" s="1">
        <x:v>44184.588478206</x:v>
      </x:c>
      <x:c r="C5065" s="6">
        <x:v>99.27058403</x:v>
      </x:c>
      <x:c r="D5065" s="13" t="s">
        <x:v>68</x:v>
      </x:c>
      <x:c r="E5065">
        <x:v>3</x:v>
      </x:c>
      <x:c r="F5065" s="14" t="s">
        <x:v>63</x:v>
      </x:c>
      <x:c r="G5065" s="15">
        <x:v>44184.4688985301</x:v>
      </x:c>
      <x:c r="H5065" t="s">
        <x:v>69</x:v>
      </x:c>
      <x:c r="I5065" s="6">
        <x:v>267.619230904659</x:v>
      </x:c>
      <x:c r="J5065" t="s">
        <x:v>70</x:v>
      </x:c>
      <x:c r="K5065" s="6">
        <x:v>11.1141128309046</x:v>
      </x:c>
      <x:c r="L5065" t="s">
        <x:v>64</x:v>
      </x:c>
      <x:c r="M5065" s="6">
        <x:v>1029</x:v>
      </x:c>
      <x:c r="N5065" t="s">
        <x:v>65</x:v>
      </x:c>
      <x:c r="O5065" t="s">
        <x:v>67</x:v>
      </x:c>
      <x:c r="P5065" s="8">
        <x:v>35.32</x:v>
      </x:c>
      <x:c r="Q5065">
        <x:v>0</x:v>
      </x:c>
    </x:row>
    <x:row r="5066">
      <x:c r="A5066">
        <x:v>9298844</x:v>
      </x:c>
      <x:c r="B5066" s="1">
        <x:v>44184.5884898148</x:v>
      </x:c>
      <x:c r="C5066" s="6">
        <x:v>99.2873285433333</x:v>
      </x:c>
      <x:c r="D5066" s="13" t="s">
        <x:v>68</x:v>
      </x:c>
      <x:c r="E5066">
        <x:v>3</x:v>
      </x:c>
      <x:c r="F5066" s="14" t="s">
        <x:v>63</x:v>
      </x:c>
      <x:c r="G5066" s="15">
        <x:v>44184.4688985301</x:v>
      </x:c>
      <x:c r="H5066" t="s">
        <x:v>69</x:v>
      </x:c>
      <x:c r="I5066" s="6">
        <x:v>267.563628041378</x:v>
      </x:c>
      <x:c r="J5066" t="s">
        <x:v>70</x:v>
      </x:c>
      <x:c r="K5066" s="6">
        <x:v>11.1126464607255</x:v>
      </x:c>
      <x:c r="L5066" t="s">
        <x:v>64</x:v>
      </x:c>
      <x:c r="M5066" s="6">
        <x:v>1029</x:v>
      </x:c>
      <x:c r="N5066" t="s">
        <x:v>65</x:v>
      </x:c>
      <x:c r="O5066" t="s">
        <x:v>67</x:v>
      </x:c>
      <x:c r="P5066" s="8">
        <x:v>35.32</x:v>
      </x:c>
      <x:c r="Q5066">
        <x:v>0</x:v>
      </x:c>
    </x:row>
    <x:row r="5067">
      <x:c r="A5067">
        <x:v>9298854</x:v>
      </x:c>
      <x:c r="B5067" s="1">
        <x:v>44184.5885015046</x:v>
      </x:c>
      <x:c r="C5067" s="6">
        <x:v>99.3041555133333</x:v>
      </x:c>
      <x:c r="D5067" s="13" t="s">
        <x:v>68</x:v>
      </x:c>
      <x:c r="E5067">
        <x:v>3</x:v>
      </x:c>
      <x:c r="F5067" s="14" t="s">
        <x:v>63</x:v>
      </x:c>
      <x:c r="G5067" s="15">
        <x:v>44184.4688985301</x:v>
      </x:c>
      <x:c r="H5067" t="s">
        <x:v>69</x:v>
      </x:c>
      <x:c r="I5067" s="6">
        <x:v>267.4821869119</x:v>
      </x:c>
      <x:c r="J5067" t="s">
        <x:v>70</x:v>
      </x:c>
      <x:c r="K5067" s="6">
        <x:v>11.1168959434062</x:v>
      </x:c>
      <x:c r="L5067" t="s">
        <x:v>64</x:v>
      </x:c>
      <x:c r="M5067" s="6">
        <x:v>1029</x:v>
      </x:c>
      <x:c r="N5067" t="s">
        <x:v>65</x:v>
      </x:c>
      <x:c r="O5067" t="s">
        <x:v>67</x:v>
      </x:c>
      <x:c r="P5067" s="8">
        <x:v>35.32</x:v>
      </x:c>
      <x:c r="Q5067">
        <x:v>0</x:v>
      </x:c>
    </x:row>
    <x:row r="5068">
      <x:c r="A5068">
        <x:v>9298862</x:v>
      </x:c>
      <x:c r="B5068" s="1">
        <x:v>44184.5885132755</x:v>
      </x:c>
      <x:c r="C5068" s="6">
        <x:v>99.321082965</x:v>
      </x:c>
      <x:c r="D5068" s="13" t="s">
        <x:v>68</x:v>
      </x:c>
      <x:c r="E5068">
        <x:v>3</x:v>
      </x:c>
      <x:c r="F5068" s="14" t="s">
        <x:v>63</x:v>
      </x:c>
      <x:c r="G5068" s="15">
        <x:v>44184.4688985301</x:v>
      </x:c>
      <x:c r="H5068" t="s">
        <x:v>69</x:v>
      </x:c>
      <x:c r="I5068" s="6">
        <x:v>267.598004547274</x:v>
      </x:c>
      <x:c r="J5068" t="s">
        <x:v>70</x:v>
      </x:c>
      <x:c r="K5068" s="6">
        <x:v>11.1112698688926</x:v>
      </x:c>
      <x:c r="L5068" t="s">
        <x:v>64</x:v>
      </x:c>
      <x:c r="M5068" s="6">
        <x:v>1029</x:v>
      </x:c>
      <x:c r="N5068" t="s">
        <x:v>65</x:v>
      </x:c>
      <x:c r="O5068" t="s">
        <x:v>67</x:v>
      </x:c>
      <x:c r="P5068" s="8">
        <x:v>35.32</x:v>
      </x:c>
      <x:c r="Q5068">
        <x:v>0</x:v>
      </x:c>
    </x:row>
    <x:row r="5069">
      <x:c r="A5069">
        <x:v>9298867</x:v>
      </x:c>
      <x:c r="B5069" s="1">
        <x:v>44184.5885243866</x:v>
      </x:c>
      <x:c r="C5069" s="6">
        <x:v>99.337123095</x:v>
      </x:c>
      <x:c r="D5069" s="13" t="s">
        <x:v>68</x:v>
      </x:c>
      <x:c r="E5069">
        <x:v>3</x:v>
      </x:c>
      <x:c r="F5069" s="14" t="s">
        <x:v>63</x:v>
      </x:c>
      <x:c r="G5069" s="15">
        <x:v>44184.4688985301</x:v>
      </x:c>
      <x:c r="H5069" t="s">
        <x:v>69</x:v>
      </x:c>
      <x:c r="I5069" s="6">
        <x:v>267.426173334109</x:v>
      </x:c>
      <x:c r="J5069" t="s">
        <x:v>70</x:v>
      </x:c>
      <x:c r="K5069" s="6">
        <x:v>11.1181528336756</x:v>
      </x:c>
      <x:c r="L5069" t="s">
        <x:v>64</x:v>
      </x:c>
      <x:c r="M5069" s="6">
        <x:v>1029</x:v>
      </x:c>
      <x:c r="N5069" t="s">
        <x:v>65</x:v>
      </x:c>
      <x:c r="O5069" t="s">
        <x:v>67</x:v>
      </x:c>
      <x:c r="P5069" s="8">
        <x:v>35.32</x:v>
      </x:c>
      <x:c r="Q5069">
        <x:v>0</x:v>
      </x:c>
    </x:row>
    <x:row r="5070">
      <x:c r="A5070">
        <x:v>9298877</x:v>
      </x:c>
      <x:c r="B5070" s="1">
        <x:v>44184.5885360764</x:v>
      </x:c>
      <x:c r="C5070" s="6">
        <x:v>99.3539783616667</x:v>
      </x:c>
      <x:c r="D5070" s="13" t="s">
        <x:v>68</x:v>
      </x:c>
      <x:c r="E5070">
        <x:v>3</x:v>
      </x:c>
      <x:c r="F5070" s="14" t="s">
        <x:v>63</x:v>
      </x:c>
      <x:c r="G5070" s="15">
        <x:v>44184.4688985301</x:v>
      </x:c>
      <x:c r="H5070" t="s">
        <x:v>69</x:v>
      </x:c>
      <x:c r="I5070" s="6">
        <x:v>267.648341937932</x:v>
      </x:c>
      <x:c r="J5070" t="s">
        <x:v>70</x:v>
      </x:c>
      <x:c r="K5070" s="6">
        <x:v>11.1053445452435</x:v>
      </x:c>
      <x:c r="L5070" t="s">
        <x:v>64</x:v>
      </x:c>
      <x:c r="M5070" s="6">
        <x:v>1029</x:v>
      </x:c>
      <x:c r="N5070" t="s">
        <x:v>65</x:v>
      </x:c>
      <x:c r="O5070" t="s">
        <x:v>67</x:v>
      </x:c>
      <x:c r="P5070" s="8">
        <x:v>35.32</x:v>
      </x:c>
      <x:c r="Q5070">
        <x:v>0</x:v>
      </x:c>
    </x:row>
    <x:row r="5071">
      <x:c r="A5071">
        <x:v>9298889</x:v>
      </x:c>
      <x:c r="B5071" s="1">
        <x:v>44184.5885478356</x:v>
      </x:c>
      <x:c r="C5071" s="6">
        <x:v>99.3709083883333</x:v>
      </x:c>
      <x:c r="D5071" s="13" t="s">
        <x:v>68</x:v>
      </x:c>
      <x:c r="E5071">
        <x:v>3</x:v>
      </x:c>
      <x:c r="F5071" s="14" t="s">
        <x:v>63</x:v>
      </x:c>
      <x:c r="G5071" s="15">
        <x:v>44184.4688985301</x:v>
      </x:c>
      <x:c r="H5071" t="s">
        <x:v>69</x:v>
      </x:c>
      <x:c r="I5071" s="6">
        <x:v>267.588924561491</x:v>
      </x:c>
      <x:c r="J5071" t="s">
        <x:v>70</x:v>
      </x:c>
      <x:c r="K5071" s="6">
        <x:v>11.1043270664723</x:v>
      </x:c>
      <x:c r="L5071" t="s">
        <x:v>64</x:v>
      </x:c>
      <x:c r="M5071" s="6">
        <x:v>1029</x:v>
      </x:c>
      <x:c r="N5071" t="s">
        <x:v>65</x:v>
      </x:c>
      <x:c r="O5071" t="s">
        <x:v>67</x:v>
      </x:c>
      <x:c r="P5071" s="8">
        <x:v>35.32</x:v>
      </x:c>
      <x:c r="Q5071">
        <x:v>0</x:v>
      </x:c>
    </x:row>
    <x:row r="5072">
      <x:c r="A5072">
        <x:v>9298898</x:v>
      </x:c>
      <x:c r="B5072" s="1">
        <x:v>44184.5885595255</x:v>
      </x:c>
      <x:c r="C5072" s="6">
        <x:v>99.3877418833333</x:v>
      </x:c>
      <x:c r="D5072" s="13" t="s">
        <x:v>68</x:v>
      </x:c>
      <x:c r="E5072">
        <x:v>3</x:v>
      </x:c>
      <x:c r="F5072" s="14" t="s">
        <x:v>63</x:v>
      </x:c>
      <x:c r="G5072" s="15">
        <x:v>44184.4688985301</x:v>
      </x:c>
      <x:c r="H5072" t="s">
        <x:v>69</x:v>
      </x:c>
      <x:c r="I5072" s="6">
        <x:v>267.660233228129</x:v>
      </x:c>
      <x:c r="J5072" t="s">
        <x:v>70</x:v>
      </x:c>
      <x:c r="K5072" s="6">
        <x:v>11.1012746319998</x:v>
      </x:c>
      <x:c r="L5072" t="s">
        <x:v>64</x:v>
      </x:c>
      <x:c r="M5072" s="6">
        <x:v>1029</x:v>
      </x:c>
      <x:c r="N5072" t="s">
        <x:v>65</x:v>
      </x:c>
      <x:c r="O5072" t="s">
        <x:v>67</x:v>
      </x:c>
      <x:c r="P5072" s="8">
        <x:v>35.32</x:v>
      </x:c>
      <x:c r="Q5072">
        <x:v>0</x:v>
      </x:c>
    </x:row>
    <x:row r="5073">
      <x:c r="A5073">
        <x:v>9298904</x:v>
      </x:c>
      <x:c r="B5073" s="1">
        <x:v>44184.5885706366</x:v>
      </x:c>
      <x:c r="C5073" s="6">
        <x:v>99.403731705</x:v>
      </x:c>
      <x:c r="D5073" s="13" t="s">
        <x:v>68</x:v>
      </x:c>
      <x:c r="E5073">
        <x:v>3</x:v>
      </x:c>
      <x:c r="F5073" s="14" t="s">
        <x:v>63</x:v>
      </x:c>
      <x:c r="G5073" s="15">
        <x:v>44184.4688985301</x:v>
      </x:c>
      <x:c r="H5073" t="s">
        <x:v>69</x:v>
      </x:c>
      <x:c r="I5073" s="6">
        <x:v>267.467388563219</x:v>
      </x:c>
      <x:c r="J5073" t="s">
        <x:v>70</x:v>
      </x:c>
      <x:c r="K5073" s="6">
        <x:v>11.1159682389839</x:v>
      </x:c>
      <x:c r="L5073" t="s">
        <x:v>64</x:v>
      </x:c>
      <x:c r="M5073" s="6">
        <x:v>1029</x:v>
      </x:c>
      <x:c r="N5073" t="s">
        <x:v>65</x:v>
      </x:c>
      <x:c r="O5073" t="s">
        <x:v>67</x:v>
      </x:c>
      <x:c r="P5073" s="8">
        <x:v>35.32</x:v>
      </x:c>
      <x:c r="Q5073">
        <x:v>0</x:v>
      </x:c>
    </x:row>
    <x:row r="5074">
      <x:c r="A5074">
        <x:v>9298907</x:v>
      </x:c>
      <x:c r="B5074" s="1">
        <x:v>44184.5885823727</x:v>
      </x:c>
      <x:c r="C5074" s="6">
        <x:v>99.42058499</x:v>
      </x:c>
      <x:c r="D5074" s="13" t="s">
        <x:v>68</x:v>
      </x:c>
      <x:c r="E5074">
        <x:v>3</x:v>
      </x:c>
      <x:c r="F5074" s="14" t="s">
        <x:v>63</x:v>
      </x:c>
      <x:c r="G5074" s="15">
        <x:v>44184.4688985301</x:v>
      </x:c>
      <x:c r="H5074" t="s">
        <x:v>69</x:v>
      </x:c>
      <x:c r="I5074" s="6">
        <x:v>267.492478728931</x:v>
      </x:c>
      <x:c r="J5074" t="s">
        <x:v>70</x:v>
      </x:c>
      <x:c r="K5074" s="6">
        <x:v>11.1210257274793</x:v>
      </x:c>
      <x:c r="L5074" t="s">
        <x:v>64</x:v>
      </x:c>
      <x:c r="M5074" s="6">
        <x:v>1029</x:v>
      </x:c>
      <x:c r="N5074" t="s">
        <x:v>65</x:v>
      </x:c>
      <x:c r="O5074" t="s">
        <x:v>67</x:v>
      </x:c>
      <x:c r="P5074" s="8">
        <x:v>35.32</x:v>
      </x:c>
      <x:c r="Q5074">
        <x:v>0</x:v>
      </x:c>
    </x:row>
    <x:row r="5075">
      <x:c r="A5075">
        <x:v>9298922</x:v>
      </x:c>
      <x:c r="B5075" s="1">
        <x:v>44184.5885941319</x:v>
      </x:c>
      <x:c r="C5075" s="6">
        <x:v>99.4375504383333</x:v>
      </x:c>
      <x:c r="D5075" s="13" t="s">
        <x:v>68</x:v>
      </x:c>
      <x:c r="E5075">
        <x:v>3</x:v>
      </x:c>
      <x:c r="F5075" s="14" t="s">
        <x:v>63</x:v>
      </x:c>
      <x:c r="G5075" s="15">
        <x:v>44184.4688985301</x:v>
      </x:c>
      <x:c r="H5075" t="s">
        <x:v>69</x:v>
      </x:c>
      <x:c r="I5075" s="6">
        <x:v>267.585041155297</x:v>
      </x:c>
      <x:c r="J5075" t="s">
        <x:v>70</x:v>
      </x:c>
      <x:c r="K5075" s="6">
        <x:v>11.1127960903063</x:v>
      </x:c>
      <x:c r="L5075" t="s">
        <x:v>64</x:v>
      </x:c>
      <x:c r="M5075" s="6">
        <x:v>1029</x:v>
      </x:c>
      <x:c r="N5075" t="s">
        <x:v>65</x:v>
      </x:c>
      <x:c r="O5075" t="s">
        <x:v>67</x:v>
      </x:c>
      <x:c r="P5075" s="8">
        <x:v>35.32</x:v>
      </x:c>
      <x:c r="Q5075">
        <x:v>0</x:v>
      </x:c>
    </x:row>
    <x:row r="5076">
      <x:c r="A5076">
        <x:v>9298930</x:v>
      </x:c>
      <x:c r="B5076" s="1">
        <x:v>44184.5886058681</x:v>
      </x:c>
      <x:c r="C5076" s="6">
        <x:v>99.4544261866667</x:v>
      </x:c>
      <x:c r="D5076" s="13" t="s">
        <x:v>68</x:v>
      </x:c>
      <x:c r="E5076">
        <x:v>3</x:v>
      </x:c>
      <x:c r="F5076" s="14" t="s">
        <x:v>63</x:v>
      </x:c>
      <x:c r="G5076" s="15">
        <x:v>44184.4688985301</x:v>
      </x:c>
      <x:c r="H5076" t="s">
        <x:v>69</x:v>
      </x:c>
      <x:c r="I5076" s="6">
        <x:v>267.468150718158</x:v>
      </x:c>
      <x:c r="J5076" t="s">
        <x:v>70</x:v>
      </x:c>
      <x:c r="K5076" s="6">
        <x:v>11.1158784611498</x:v>
      </x:c>
      <x:c r="L5076" t="s">
        <x:v>64</x:v>
      </x:c>
      <x:c r="M5076" s="6">
        <x:v>1029</x:v>
      </x:c>
      <x:c r="N5076" t="s">
        <x:v>65</x:v>
      </x:c>
      <x:c r="O5076" t="s">
        <x:v>67</x:v>
      </x:c>
      <x:c r="P5076" s="8">
        <x:v>35.32</x:v>
      </x:c>
      <x:c r="Q5076">
        <x:v>0</x:v>
      </x:c>
    </x:row>
    <x:row r="5077">
      <x:c r="A5077">
        <x:v>9298936</x:v>
      </x:c>
      <x:c r="B5077" s="1">
        <x:v>44184.5886169329</x:v>
      </x:c>
      <x:c r="C5077" s="6">
        <x:v>99.4704049983333</x:v>
      </x:c>
      <x:c r="D5077" s="13" t="s">
        <x:v>68</x:v>
      </x:c>
      <x:c r="E5077">
        <x:v>3</x:v>
      </x:c>
      <x:c r="F5077" s="14" t="s">
        <x:v>63</x:v>
      </x:c>
      <x:c r="G5077" s="15">
        <x:v>44184.4688985301</x:v>
      </x:c>
      <x:c r="H5077" t="s">
        <x:v>69</x:v>
      </x:c>
      <x:c r="I5077" s="6">
        <x:v>267.538214314973</x:v>
      </x:c>
      <x:c r="J5077" t="s">
        <x:v>70</x:v>
      </x:c>
      <x:c r="K5077" s="6">
        <x:v>11.1156390536048</x:v>
      </x:c>
      <x:c r="L5077" t="s">
        <x:v>64</x:v>
      </x:c>
      <x:c r="M5077" s="6">
        <x:v>1029</x:v>
      </x:c>
      <x:c r="N5077" t="s">
        <x:v>65</x:v>
      </x:c>
      <x:c r="O5077" t="s">
        <x:v>67</x:v>
      </x:c>
      <x:c r="P5077" s="8">
        <x:v>35.32</x:v>
      </x:c>
      <x:c r="Q5077">
        <x:v>0</x:v>
      </x:c>
    </x:row>
    <x:row r="5078">
      <x:c r="A5078">
        <x:v>9298943</x:v>
      </x:c>
      <x:c r="B5078" s="1">
        <x:v>44184.588628669</x:v>
      </x:c>
      <x:c r="C5078" s="6">
        <x:v>99.4872859433333</x:v>
      </x:c>
      <x:c r="D5078" s="13" t="s">
        <x:v>68</x:v>
      </x:c>
      <x:c r="E5078">
        <x:v>3</x:v>
      </x:c>
      <x:c r="F5078" s="14" t="s">
        <x:v>63</x:v>
      </x:c>
      <x:c r="G5078" s="15">
        <x:v>44184.4688985301</x:v>
      </x:c>
      <x:c r="H5078" t="s">
        <x:v>69</x:v>
      </x:c>
      <x:c r="I5078" s="6">
        <x:v>267.556195140773</x:v>
      </x:c>
      <x:c r="J5078" t="s">
        <x:v>70</x:v>
      </x:c>
      <x:c r="K5078" s="6">
        <x:v>11.1108509062724</x:v>
      </x:c>
      <x:c r="L5078" t="s">
        <x:v>64</x:v>
      </x:c>
      <x:c r="M5078" s="6">
        <x:v>1029</x:v>
      </x:c>
      <x:c r="N5078" t="s">
        <x:v>65</x:v>
      </x:c>
      <x:c r="O5078" t="s">
        <x:v>67</x:v>
      </x:c>
      <x:c r="P5078" s="8">
        <x:v>35.32</x:v>
      </x:c>
      <x:c r="Q5078">
        <x:v>0</x:v>
      </x:c>
    </x:row>
    <x:row r="5079">
      <x:c r="A5079">
        <x:v>9298954</x:v>
      </x:c>
      <x:c r="B5079" s="1">
        <x:v>44184.5886403588</x:v>
      </x:c>
      <x:c r="C5079" s="6">
        <x:v>99.5041237683333</x:v>
      </x:c>
      <x:c r="D5079" s="13" t="s">
        <x:v>68</x:v>
      </x:c>
      <x:c r="E5079">
        <x:v>3</x:v>
      </x:c>
      <x:c r="F5079" s="14" t="s">
        <x:v>63</x:v>
      </x:c>
      <x:c r="G5079" s="15">
        <x:v>44184.4688985301</x:v>
      </x:c>
      <x:c r="H5079" t="s">
        <x:v>69</x:v>
      </x:c>
      <x:c r="I5079" s="6">
        <x:v>267.505879403895</x:v>
      </x:c>
      <x:c r="J5079" t="s">
        <x:v>70</x:v>
      </x:c>
      <x:c r="K5079" s="6">
        <x:v>11.1167762395953</x:v>
      </x:c>
      <x:c r="L5079" t="s">
        <x:v>64</x:v>
      </x:c>
      <x:c r="M5079" s="6">
        <x:v>1029</x:v>
      </x:c>
      <x:c r="N5079" t="s">
        <x:v>65</x:v>
      </x:c>
      <x:c r="O5079" t="s">
        <x:v>67</x:v>
      </x:c>
      <x:c r="P5079" s="8">
        <x:v>35.32</x:v>
      </x:c>
      <x:c r="Q5079">
        <x:v>0</x:v>
      </x:c>
    </x:row>
    <x:row r="5080">
      <x:c r="A5080">
        <x:v>9298962</x:v>
      </x:c>
      <x:c r="B5080" s="1">
        <x:v>44184.5886520833</x:v>
      </x:c>
      <x:c r="C5080" s="6">
        <x:v>99.52100493</x:v>
      </x:c>
      <x:c r="D5080" s="13" t="s">
        <x:v>68</x:v>
      </x:c>
      <x:c r="E5080">
        <x:v>3</x:v>
      </x:c>
      <x:c r="F5080" s="14" t="s">
        <x:v>63</x:v>
      </x:c>
      <x:c r="G5080" s="15">
        <x:v>44184.4688985301</x:v>
      </x:c>
      <x:c r="H5080" t="s">
        <x:v>69</x:v>
      </x:c>
      <x:c r="I5080" s="6">
        <x:v>267.442114711359</x:v>
      </x:c>
      <x:c r="J5080" t="s">
        <x:v>70</x:v>
      </x:c>
      <x:c r="K5080" s="6">
        <x:v>11.1136040901583</x:v>
      </x:c>
      <x:c r="L5080" t="s">
        <x:v>64</x:v>
      </x:c>
      <x:c r="M5080" s="6">
        <x:v>1029</x:v>
      </x:c>
      <x:c r="N5080" t="s">
        <x:v>65</x:v>
      </x:c>
      <x:c r="O5080" t="s">
        <x:v>67</x:v>
      </x:c>
      <x:c r="P5080" s="8">
        <x:v>35.32</x:v>
      </x:c>
      <x:c r="Q5080">
        <x:v>0</x:v>
      </x:c>
    </x:row>
    <x:row r="5081">
      <x:c r="A5081">
        <x:v>9298968</x:v>
      </x:c>
      <x:c r="B5081" s="1">
        <x:v>44184.5886633449</x:v>
      </x:c>
      <x:c r="C5081" s="6">
        <x:v>99.5372200133333</x:v>
      </x:c>
      <x:c r="D5081" s="13" t="s">
        <x:v>68</x:v>
      </x:c>
      <x:c r="E5081">
        <x:v>3</x:v>
      </x:c>
      <x:c r="F5081" s="14" t="s">
        <x:v>63</x:v>
      </x:c>
      <x:c r="G5081" s="15">
        <x:v>44184.4688985301</x:v>
      </x:c>
      <x:c r="H5081" t="s">
        <x:v>69</x:v>
      </x:c>
      <x:c r="I5081" s="6">
        <x:v>267.555576043158</x:v>
      </x:c>
      <x:c r="J5081" t="s">
        <x:v>70</x:v>
      </x:c>
      <x:c r="K5081" s="6">
        <x:v>11.1269510786783</x:v>
      </x:c>
      <x:c r="L5081" t="s">
        <x:v>64</x:v>
      </x:c>
      <x:c r="M5081" s="6">
        <x:v>1029</x:v>
      </x:c>
      <x:c r="N5081" t="s">
        <x:v>65</x:v>
      </x:c>
      <x:c r="O5081" t="s">
        <x:v>67</x:v>
      </x:c>
      <x:c r="P5081" s="8">
        <x:v>35.32</x:v>
      </x:c>
      <x:c r="Q5081">
        <x:v>0</x:v>
      </x:c>
    </x:row>
    <x:row r="5082">
      <x:c r="A5082">
        <x:v>9298975</x:v>
      </x:c>
      <x:c r="B5082" s="1">
        <x:v>44184.5886751968</x:v>
      </x:c>
      <x:c r="C5082" s="6">
        <x:v>99.5542886516667</x:v>
      </x:c>
      <x:c r="D5082" s="13" t="s">
        <x:v>68</x:v>
      </x:c>
      <x:c r="E5082">
        <x:v>3</x:v>
      </x:c>
      <x:c r="F5082" s="14" t="s">
        <x:v>63</x:v>
      </x:c>
      <x:c r="G5082" s="15">
        <x:v>44184.4688985301</x:v>
      </x:c>
      <x:c r="H5082" t="s">
        <x:v>69</x:v>
      </x:c>
      <x:c r="I5082" s="6">
        <x:v>267.387261606616</x:v>
      </x:c>
      <x:c r="J5082" t="s">
        <x:v>70</x:v>
      </x:c>
      <x:c r="K5082" s="6">
        <x:v>11.1307516882098</x:v>
      </x:c>
      <x:c r="L5082" t="s">
        <x:v>64</x:v>
      </x:c>
      <x:c r="M5082" s="6">
        <x:v>1029</x:v>
      </x:c>
      <x:c r="N5082" t="s">
        <x:v>65</x:v>
      </x:c>
      <x:c r="O5082" t="s">
        <x:v>67</x:v>
      </x:c>
      <x:c r="P5082" s="8">
        <x:v>35.32</x:v>
      </x:c>
      <x:c r="Q5082">
        <x:v>0</x:v>
      </x:c>
    </x:row>
    <x:row r="5083">
      <x:c r="A5083">
        <x:v>9298985</x:v>
      </x:c>
      <x:c r="B5083" s="1">
        <x:v>44184.5886869213</x:v>
      </x:c>
      <x:c r="C5083" s="6">
        <x:v>99.5711916816667</x:v>
      </x:c>
      <x:c r="D5083" s="13" t="s">
        <x:v>68</x:v>
      </x:c>
      <x:c r="E5083">
        <x:v>3</x:v>
      </x:c>
      <x:c r="F5083" s="14" t="s">
        <x:v>63</x:v>
      </x:c>
      <x:c r="G5083" s="15">
        <x:v>44184.4688985301</x:v>
      </x:c>
      <x:c r="H5083" t="s">
        <x:v>69</x:v>
      </x:c>
      <x:c r="I5083" s="6">
        <x:v>267.37380461349</x:v>
      </x:c>
      <x:c r="J5083" t="s">
        <x:v>70</x:v>
      </x:c>
      <x:c r="K5083" s="6">
        <x:v>11.1323377706199</x:v>
      </x:c>
      <x:c r="L5083" t="s">
        <x:v>64</x:v>
      </x:c>
      <x:c r="M5083" s="6">
        <x:v>1029</x:v>
      </x:c>
      <x:c r="N5083" t="s">
        <x:v>65</x:v>
      </x:c>
      <x:c r="O5083" t="s">
        <x:v>67</x:v>
      </x:c>
      <x:c r="P5083" s="8">
        <x:v>35.32</x:v>
      </x:c>
      <x:c r="Q5083">
        <x:v>0</x:v>
      </x:c>
    </x:row>
    <x:row r="5084">
      <x:c r="A5084">
        <x:v>9298991</x:v>
      </x:c>
      <x:c r="B5084" s="1">
        <x:v>44184.5886981134</x:v>
      </x:c>
      <x:c r="C5084" s="6">
        <x:v>99.58725574</x:v>
      </x:c>
      <x:c r="D5084" s="13" t="s">
        <x:v>68</x:v>
      </x:c>
      <x:c r="E5084">
        <x:v>3</x:v>
      </x:c>
      <x:c r="F5084" s="14" t="s">
        <x:v>63</x:v>
      </x:c>
      <x:c r="G5084" s="15">
        <x:v>44184.4688985301</x:v>
      </x:c>
      <x:c r="H5084" t="s">
        <x:v>69</x:v>
      </x:c>
      <x:c r="I5084" s="6">
        <x:v>267.359984203701</x:v>
      </x:c>
      <x:c r="J5084" t="s">
        <x:v>70</x:v>
      </x:c>
      <x:c r="K5084" s="6">
        <x:v>11.1393105568536</x:v>
      </x:c>
      <x:c r="L5084" t="s">
        <x:v>64</x:v>
      </x:c>
      <x:c r="M5084" s="6">
        <x:v>1029</x:v>
      </x:c>
      <x:c r="N5084" t="s">
        <x:v>65</x:v>
      </x:c>
      <x:c r="O5084" t="s">
        <x:v>67</x:v>
      </x:c>
      <x:c r="P5084" s="8">
        <x:v>35.32</x:v>
      </x:c>
      <x:c r="Q5084">
        <x:v>0</x:v>
      </x:c>
    </x:row>
    <x:row r="5085">
      <x:c r="A5085">
        <x:v>9299000</x:v>
      </x:c>
      <x:c r="B5085" s="1">
        <x:v>44184.5887098032</x:v>
      </x:c>
      <x:c r="C5085" s="6">
        <x:v>99.604100995</x:v>
      </x:c>
      <x:c r="D5085" s="13" t="s">
        <x:v>68</x:v>
      </x:c>
      <x:c r="E5085">
        <x:v>3</x:v>
      </x:c>
      <x:c r="F5085" s="14" t="s">
        <x:v>63</x:v>
      </x:c>
      <x:c r="G5085" s="15">
        <x:v>44184.4688985301</x:v>
      </x:c>
      <x:c r="H5085" t="s">
        <x:v>69</x:v>
      </x:c>
      <x:c r="I5085" s="6">
        <x:v>267.357926139722</x:v>
      </x:c>
      <x:c r="J5085" t="s">
        <x:v>70</x:v>
      </x:c>
      <x:c r="K5085" s="6">
        <x:v>11.1288663459386</x:v>
      </x:c>
      <x:c r="L5085" t="s">
        <x:v>64</x:v>
      </x:c>
      <x:c r="M5085" s="6">
        <x:v>1029</x:v>
      </x:c>
      <x:c r="N5085" t="s">
        <x:v>65</x:v>
      </x:c>
      <x:c r="O5085" t="s">
        <x:v>67</x:v>
      </x:c>
      <x:c r="P5085" s="8">
        <x:v>35.32</x:v>
      </x:c>
      <x:c r="Q5085">
        <x:v>0</x:v>
      </x:c>
    </x:row>
    <x:row r="5086">
      <x:c r="A5086">
        <x:v>9299007</x:v>
      </x:c>
      <x:c r="B5086" s="1">
        <x:v>44184.5887214931</x:v>
      </x:c>
      <x:c r="C5086" s="6">
        <x:v>99.6209711316667</x:v>
      </x:c>
      <x:c r="D5086" s="13" t="s">
        <x:v>68</x:v>
      </x:c>
      <x:c r="E5086">
        <x:v>3</x:v>
      </x:c>
      <x:c r="F5086" s="14" t="s">
        <x:v>63</x:v>
      </x:c>
      <x:c r="G5086" s="15">
        <x:v>44184.4688985301</x:v>
      </x:c>
      <x:c r="H5086" t="s">
        <x:v>69</x:v>
      </x:c>
      <x:c r="I5086" s="6">
        <x:v>267.266399972943</x:v>
      </x:c>
      <x:c r="J5086" t="s">
        <x:v>70</x:v>
      </x:c>
      <x:c r="K5086" s="6">
        <x:v>11.1236292896028</x:v>
      </x:c>
      <x:c r="L5086" t="s">
        <x:v>64</x:v>
      </x:c>
      <x:c r="M5086" s="6">
        <x:v>1029</x:v>
      </x:c>
      <x:c r="N5086" t="s">
        <x:v>65</x:v>
      </x:c>
      <x:c r="O5086" t="s">
        <x:v>67</x:v>
      </x:c>
      <x:c r="P5086" s="8">
        <x:v>35.32</x:v>
      </x:c>
      <x:c r="Q5086">
        <x:v>0</x:v>
      </x:c>
    </x:row>
    <x:row r="5087">
      <x:c r="A5087">
        <x:v>9299016</x:v>
      </x:c>
      <x:c r="B5087" s="1">
        <x:v>44184.5887332176</x:v>
      </x:c>
      <x:c r="C5087" s="6">
        <x:v>99.63783099</x:v>
      </x:c>
      <x:c r="D5087" s="13" t="s">
        <x:v>68</x:v>
      </x:c>
      <x:c r="E5087">
        <x:v>3</x:v>
      </x:c>
      <x:c r="F5087" s="14" t="s">
        <x:v>63</x:v>
      </x:c>
      <x:c r="G5087" s="15">
        <x:v>44184.4688985301</x:v>
      </x:c>
      <x:c r="H5087" t="s">
        <x:v>69</x:v>
      </x:c>
      <x:c r="I5087" s="6">
        <x:v>267.325430515555</x:v>
      </x:c>
      <x:c r="J5087" t="s">
        <x:v>70</x:v>
      </x:c>
      <x:c r="K5087" s="6">
        <x:v>11.1326968837216</x:v>
      </x:c>
      <x:c r="L5087" t="s">
        <x:v>64</x:v>
      </x:c>
      <x:c r="M5087" s="6">
        <x:v>1029</x:v>
      </x:c>
      <x:c r="N5087" t="s">
        <x:v>65</x:v>
      </x:c>
      <x:c r="O5087" t="s">
        <x:v>67</x:v>
      </x:c>
      <x:c r="P5087" s="8">
        <x:v>35.32</x:v>
      </x:c>
      <x:c r="Q5087">
        <x:v>0</x:v>
      </x:c>
    </x:row>
    <x:row r="5088">
      <x:c r="A5088">
        <x:v>9299023</x:v>
      </x:c>
      <x:c r="B5088" s="1">
        <x:v>44184.5887443287</x:v>
      </x:c>
      <x:c r="C5088" s="6">
        <x:v>99.65385091</x:v>
      </x:c>
      <x:c r="D5088" s="13" t="s">
        <x:v>68</x:v>
      </x:c>
      <x:c r="E5088">
        <x:v>3</x:v>
      </x:c>
      <x:c r="F5088" s="14" t="s">
        <x:v>63</x:v>
      </x:c>
      <x:c r="G5088" s="15">
        <x:v>44184.4688985301</x:v>
      </x:c>
      <x:c r="H5088" t="s">
        <x:v>69</x:v>
      </x:c>
      <x:c r="I5088" s="6">
        <x:v>267.321300803854</x:v>
      </x:c>
      <x:c r="J5088" t="s">
        <x:v>70</x:v>
      </x:c>
      <x:c r="K5088" s="6">
        <x:v>11.1305122796089</x:v>
      </x:c>
      <x:c r="L5088" t="s">
        <x:v>64</x:v>
      </x:c>
      <x:c r="M5088" s="6">
        <x:v>1029</x:v>
      </x:c>
      <x:c r="N5088" t="s">
        <x:v>65</x:v>
      </x:c>
      <x:c r="O5088" t="s">
        <x:v>67</x:v>
      </x:c>
      <x:c r="P5088" s="8">
        <x:v>35.32</x:v>
      </x:c>
      <x:c r="Q5088">
        <x:v>0</x:v>
      </x:c>
    </x:row>
    <x:row r="5089">
      <x:c r="A5089">
        <x:v>9299033</x:v>
      </x:c>
      <x:c r="B5089" s="1">
        <x:v>44184.5887560185</x:v>
      </x:c>
      <x:c r="C5089" s="6">
        <x:v>99.6706818916667</x:v>
      </x:c>
      <x:c r="D5089" s="13" t="s">
        <x:v>68</x:v>
      </x:c>
      <x:c r="E5089">
        <x:v>3</x:v>
      </x:c>
      <x:c r="F5089" s="14" t="s">
        <x:v>63</x:v>
      </x:c>
      <x:c r="G5089" s="15">
        <x:v>44184.4688985301</x:v>
      </x:c>
      <x:c r="H5089" t="s">
        <x:v>69</x:v>
      </x:c>
      <x:c r="I5089" s="6">
        <x:v>267.541273978625</x:v>
      </x:c>
      <x:c r="J5089" t="s">
        <x:v>70</x:v>
      </x:c>
      <x:c r="K5089" s="6">
        <x:v>11.1045963990582</x:v>
      </x:c>
      <x:c r="L5089" t="s">
        <x:v>64</x:v>
      </x:c>
      <x:c r="M5089" s="6">
        <x:v>1029</x:v>
      </x:c>
      <x:c r="N5089" t="s">
        <x:v>65</x:v>
      </x:c>
      <x:c r="O5089" t="s">
        <x:v>67</x:v>
      </x:c>
      <x:c r="P5089" s="8">
        <x:v>35.32</x:v>
      </x:c>
      <x:c r="Q5089">
        <x:v>0</x:v>
      </x:c>
    </x:row>
    <x:row r="5090">
      <x:c r="A5090">
        <x:v>9299040</x:v>
      </x:c>
      <x:c r="B5090" s="1">
        <x:v>44184.5887677431</x:v>
      </x:c>
      <x:c r="C5090" s="6">
        <x:v>99.6875462</x:v>
      </x:c>
      <x:c r="D5090" s="13" t="s">
        <x:v>68</x:v>
      </x:c>
      <x:c r="E5090">
        <x:v>3</x:v>
      </x:c>
      <x:c r="F5090" s="14" t="s">
        <x:v>63</x:v>
      </x:c>
      <x:c r="G5090" s="15">
        <x:v>44184.4688985301</x:v>
      </x:c>
      <x:c r="H5090" t="s">
        <x:v>69</x:v>
      </x:c>
      <x:c r="I5090" s="6">
        <x:v>267.579578999766</x:v>
      </x:c>
      <x:c r="J5090" t="s">
        <x:v>70</x:v>
      </x:c>
      <x:c r="K5090" s="6">
        <x:v>11.1080977246338</x:v>
      </x:c>
      <x:c r="L5090" t="s">
        <x:v>64</x:v>
      </x:c>
      <x:c r="M5090" s="6">
        <x:v>1029</x:v>
      </x:c>
      <x:c r="N5090" t="s">
        <x:v>65</x:v>
      </x:c>
      <x:c r="O5090" t="s">
        <x:v>67</x:v>
      </x:c>
      <x:c r="P5090" s="8">
        <x:v>35.32</x:v>
      </x:c>
      <x:c r="Q5090">
        <x:v>0</x:v>
      </x:c>
    </x:row>
    <x:row r="5091">
      <x:c r="A5091">
        <x:v>9299049</x:v>
      </x:c>
      <x:c r="B5091" s="1">
        <x:v>44184.5887794329</x:v>
      </x:c>
      <x:c r="C5091" s="6">
        <x:v>99.7043737116667</x:v>
      </x:c>
      <x:c r="D5091" s="13" t="s">
        <x:v>68</x:v>
      </x:c>
      <x:c r="E5091">
        <x:v>3</x:v>
      </x:c>
      <x:c r="F5091" s="14" t="s">
        <x:v>63</x:v>
      </x:c>
      <x:c r="G5091" s="15">
        <x:v>44184.4688985301</x:v>
      </x:c>
      <x:c r="H5091" t="s">
        <x:v>69</x:v>
      </x:c>
      <x:c r="I5091" s="6">
        <x:v>267.542471259583</x:v>
      </x:c>
      <x:c r="J5091" t="s">
        <x:v>70</x:v>
      </x:c>
      <x:c r="K5091" s="6">
        <x:v>11.1124669052365</x:v>
      </x:c>
      <x:c r="L5091" t="s">
        <x:v>64</x:v>
      </x:c>
      <x:c r="M5091" s="6">
        <x:v>1029</x:v>
      </x:c>
      <x:c r="N5091" t="s">
        <x:v>65</x:v>
      </x:c>
      <x:c r="O5091" t="s">
        <x:v>67</x:v>
      </x:c>
      <x:c r="P5091" s="8">
        <x:v>35.32</x:v>
      </x:c>
      <x:c r="Q5091">
        <x:v>0</x:v>
      </x:c>
    </x:row>
    <x:row r="5092">
      <x:c r="A5092">
        <x:v>9299056</x:v>
      </x:c>
      <x:c r="B5092" s="1">
        <x:v>44184.5887905903</x:v>
      </x:c>
      <x:c r="C5092" s="6">
        <x:v>99.72042837</x:v>
      </x:c>
      <x:c r="D5092" s="13" t="s">
        <x:v>68</x:v>
      </x:c>
      <x:c r="E5092">
        <x:v>3</x:v>
      </x:c>
      <x:c r="F5092" s="14" t="s">
        <x:v>63</x:v>
      </x:c>
      <x:c r="G5092" s="15">
        <x:v>44184.4688985301</x:v>
      </x:c>
      <x:c r="H5092" t="s">
        <x:v>69</x:v>
      </x:c>
      <x:c r="I5092" s="6">
        <x:v>267.369919631977</x:v>
      </x:c>
      <x:c r="J5092" t="s">
        <x:v>70</x:v>
      </x:c>
      <x:c r="K5092" s="6">
        <x:v>11.1194396503893</x:v>
      </x:c>
      <x:c r="L5092" t="s">
        <x:v>64</x:v>
      </x:c>
      <x:c r="M5092" s="6">
        <x:v>1029</x:v>
      </x:c>
      <x:c r="N5092" t="s">
        <x:v>65</x:v>
      </x:c>
      <x:c r="O5092" t="s">
        <x:v>67</x:v>
      </x:c>
      <x:c r="P5092" s="8">
        <x:v>35.32</x:v>
      </x:c>
      <x:c r="Q5092">
        <x:v>0</x:v>
      </x:c>
    </x:row>
    <x:row r="5093">
      <x:c r="A5093">
        <x:v>9299064</x:v>
      </x:c>
      <x:c r="B5093" s="1">
        <x:v>44184.5888023148</x:v>
      </x:c>
      <x:c r="C5093" s="6">
        <x:v>99.7373313883333</x:v>
      </x:c>
      <x:c r="D5093" s="13" t="s">
        <x:v>68</x:v>
      </x:c>
      <x:c r="E5093">
        <x:v>3</x:v>
      </x:c>
      <x:c r="F5093" s="14" t="s">
        <x:v>63</x:v>
      </x:c>
      <x:c r="G5093" s="15">
        <x:v>44184.4688985301</x:v>
      </x:c>
      <x:c r="H5093" t="s">
        <x:v>69</x:v>
      </x:c>
      <x:c r="I5093" s="6">
        <x:v>267.438493730847</x:v>
      </x:c>
      <x:c r="J5093" t="s">
        <x:v>70</x:v>
      </x:c>
      <x:c r="K5093" s="6">
        <x:v>11.1220432112887</x:v>
      </x:c>
      <x:c r="L5093" t="s">
        <x:v>64</x:v>
      </x:c>
      <x:c r="M5093" s="6">
        <x:v>1029</x:v>
      </x:c>
      <x:c r="N5093" t="s">
        <x:v>65</x:v>
      </x:c>
      <x:c r="O5093" t="s">
        <x:v>67</x:v>
      </x:c>
      <x:c r="P5093" s="8">
        <x:v>35.32</x:v>
      </x:c>
      <x:c r="Q5093">
        <x:v>0</x:v>
      </x:c>
    </x:row>
    <x:row r="5094">
      <x:c r="A5094">
        <x:v>9299073</x:v>
      </x:c>
      <x:c r="B5094" s="1">
        <x:v>44184.5888140046</x:v>
      </x:c>
      <x:c r="C5094" s="6">
        <x:v>99.754197265</x:v>
      </x:c>
      <x:c r="D5094" s="13" t="s">
        <x:v>68</x:v>
      </x:c>
      <x:c r="E5094">
        <x:v>3</x:v>
      </x:c>
      <x:c r="F5094" s="14" t="s">
        <x:v>63</x:v>
      </x:c>
      <x:c r="G5094" s="15">
        <x:v>44184.4688985301</x:v>
      </x:c>
      <x:c r="H5094" t="s">
        <x:v>69</x:v>
      </x:c>
      <x:c r="I5094" s="6">
        <x:v>267.445859854182</x:v>
      </x:c>
      <x:c r="J5094" t="s">
        <x:v>70</x:v>
      </x:c>
      <x:c r="K5094" s="6">
        <x:v>11.1211753574321</x:v>
      </x:c>
      <x:c r="L5094" t="s">
        <x:v>64</x:v>
      </x:c>
      <x:c r="M5094" s="6">
        <x:v>1029</x:v>
      </x:c>
      <x:c r="N5094" t="s">
        <x:v>65</x:v>
      </x:c>
      <x:c r="O5094" t="s">
        <x:v>67</x:v>
      </x:c>
      <x:c r="P5094" s="8">
        <x:v>35.32</x:v>
      </x:c>
      <x:c r="Q5094">
        <x:v>0</x:v>
      </x:c>
    </x:row>
    <x:row r="5095">
      <x:c r="A5095">
        <x:v>9299081</x:v>
      </x:c>
      <x:c r="B5095" s="1">
        <x:v>44184.5888257292</x:v>
      </x:c>
      <x:c r="C5095" s="6">
        <x:v>99.7710506466667</x:v>
      </x:c>
      <x:c r="D5095" s="13" t="s">
        <x:v>68</x:v>
      </x:c>
      <x:c r="E5095">
        <x:v>3</x:v>
      </x:c>
      <x:c r="F5095" s="14" t="s">
        <x:v>63</x:v>
      </x:c>
      <x:c r="G5095" s="15">
        <x:v>44184.4688985301</x:v>
      </x:c>
      <x:c r="H5095" t="s">
        <x:v>69</x:v>
      </x:c>
      <x:c r="I5095" s="6">
        <x:v>267.584602987683</x:v>
      </x:c>
      <x:c r="J5095" t="s">
        <x:v>70</x:v>
      </x:c>
      <x:c r="K5095" s="6">
        <x:v>11.1048358058192</x:v>
      </x:c>
      <x:c r="L5095" t="s">
        <x:v>64</x:v>
      </x:c>
      <x:c r="M5095" s="6">
        <x:v>1029</x:v>
      </x:c>
      <x:c r="N5095" t="s">
        <x:v>65</x:v>
      </x:c>
      <x:c r="O5095" t="s">
        <x:v>67</x:v>
      </x:c>
      <x:c r="P5095" s="8">
        <x:v>35.32</x:v>
      </x:c>
      <x:c r="Q5095">
        <x:v>0</x:v>
      </x:c>
    </x:row>
    <x:row r="5096">
      <x:c r="A5096">
        <x:v>9299087</x:v>
      </x:c>
      <x:c r="B5096" s="1">
        <x:v>44184.5888368403</x:v>
      </x:c>
      <x:c r="C5096" s="6">
        <x:v>99.787077535</x:v>
      </x:c>
      <x:c r="D5096" s="13" t="s">
        <x:v>68</x:v>
      </x:c>
      <x:c r="E5096">
        <x:v>3</x:v>
      </x:c>
      <x:c r="F5096" s="14" t="s">
        <x:v>63</x:v>
      </x:c>
      <x:c r="G5096" s="15">
        <x:v>44184.4688985301</x:v>
      </x:c>
      <x:c r="H5096" t="s">
        <x:v>69</x:v>
      </x:c>
      <x:c r="I5096" s="6">
        <x:v>267.521951429812</x:v>
      </x:c>
      <x:c r="J5096" t="s">
        <x:v>70</x:v>
      </x:c>
      <x:c r="K5096" s="6">
        <x:v>11.1175543144413</x:v>
      </x:c>
      <x:c r="L5096" t="s">
        <x:v>64</x:v>
      </x:c>
      <x:c r="M5096" s="6">
        <x:v>1029</x:v>
      </x:c>
      <x:c r="N5096" t="s">
        <x:v>65</x:v>
      </x:c>
      <x:c r="O5096" t="s">
        <x:v>67</x:v>
      </x:c>
      <x:c r="P5096" s="8">
        <x:v>35.32</x:v>
      </x:c>
      <x:c r="Q5096">
        <x:v>0</x:v>
      </x:c>
    </x:row>
    <x:row r="5097">
      <x:c r="A5097">
        <x:v>9299097</x:v>
      </x:c>
      <x:c r="B5097" s="1">
        <x:v>44184.5888485764</x:v>
      </x:c>
      <x:c r="C5097" s="6">
        <x:v>99.80397921</x:v>
      </x:c>
      <x:c r="D5097" s="13" t="s">
        <x:v>68</x:v>
      </x:c>
      <x:c r="E5097">
        <x:v>3</x:v>
      </x:c>
      <x:c r="F5097" s="14" t="s">
        <x:v>63</x:v>
      </x:c>
      <x:c r="G5097" s="15">
        <x:v>44184.4688985301</x:v>
      </x:c>
      <x:c r="H5097" t="s">
        <x:v>69</x:v>
      </x:c>
      <x:c r="I5097" s="6">
        <x:v>267.660938037949</x:v>
      </x:c>
      <x:c r="J5097" t="s">
        <x:v>70</x:v>
      </x:c>
      <x:c r="K5097" s="6">
        <x:v>11.0985214581788</x:v>
      </x:c>
      <x:c r="L5097" t="s">
        <x:v>64</x:v>
      </x:c>
      <x:c r="M5097" s="6">
        <x:v>1029</x:v>
      </x:c>
      <x:c r="N5097" t="s">
        <x:v>65</x:v>
      </x:c>
      <x:c r="O5097" t="s">
        <x:v>67</x:v>
      </x:c>
      <x:c r="P5097" s="8">
        <x:v>35.32</x:v>
      </x:c>
      <x:c r="Q5097">
        <x:v>0</x:v>
      </x:c>
    </x:row>
    <x:row r="5098">
      <x:c r="A5098">
        <x:v>9299105</x:v>
      </x:c>
      <x:c r="B5098" s="1">
        <x:v>44184.5888603009</x:v>
      </x:c>
      <x:c r="C5098" s="6">
        <x:v>99.8208310566667</x:v>
      </x:c>
      <x:c r="D5098" s="13" t="s">
        <x:v>68</x:v>
      </x:c>
      <x:c r="E5098">
        <x:v>3</x:v>
      </x:c>
      <x:c r="F5098" s="14" t="s">
        <x:v>63</x:v>
      </x:c>
      <x:c r="G5098" s="15">
        <x:v>44184.4688985301</x:v>
      </x:c>
      <x:c r="H5098" t="s">
        <x:v>69</x:v>
      </x:c>
      <x:c r="I5098" s="6">
        <x:v>267.771194256149</x:v>
      </x:c>
      <x:c r="J5098" t="s">
        <x:v>70</x:v>
      </x:c>
      <x:c r="K5098" s="6">
        <x:v>11.0908903903137</x:v>
      </x:c>
      <x:c r="L5098" t="s">
        <x:v>64</x:v>
      </x:c>
      <x:c r="M5098" s="6">
        <x:v>1029</x:v>
      </x:c>
      <x:c r="N5098" t="s">
        <x:v>65</x:v>
      </x:c>
      <x:c r="O5098" t="s">
        <x:v>67</x:v>
      </x:c>
      <x:c r="P5098" s="8">
        <x:v>35.32</x:v>
      </x:c>
      <x:c r="Q5098">
        <x:v>0</x:v>
      </x:c>
    </x:row>
    <x:row r="5099">
      <x:c r="A5099">
        <x:v>9299112</x:v>
      </x:c>
      <x:c r="B5099" s="1">
        <x:v>44184.5888720255</x:v>
      </x:c>
      <x:c r="C5099" s="6">
        <x:v>99.8377375733333</x:v>
      </x:c>
      <x:c r="D5099" s="13" t="s">
        <x:v>68</x:v>
      </x:c>
      <x:c r="E5099">
        <x:v>3</x:v>
      </x:c>
      <x:c r="F5099" s="14" t="s">
        <x:v>63</x:v>
      </x:c>
      <x:c r="G5099" s="15">
        <x:v>44184.4688985301</x:v>
      </x:c>
      <x:c r="H5099" t="s">
        <x:v>69</x:v>
      </x:c>
      <x:c r="I5099" s="6">
        <x:v>267.6277668853</x:v>
      </x:c>
      <x:c r="J5099" t="s">
        <x:v>70</x:v>
      </x:c>
      <x:c r="K5099" s="6">
        <x:v>11.0970850205558</x:v>
      </x:c>
      <x:c r="L5099" t="s">
        <x:v>64</x:v>
      </x:c>
      <x:c r="M5099" s="6">
        <x:v>1029</x:v>
      </x:c>
      <x:c r="N5099" t="s">
        <x:v>65</x:v>
      </x:c>
      <x:c r="O5099" t="s">
        <x:v>67</x:v>
      </x:c>
      <x:c r="P5099" s="8">
        <x:v>35.32</x:v>
      </x:c>
      <x:c r="Q5099">
        <x:v>0</x:v>
      </x:c>
    </x:row>
    <x:row r="5100">
      <x:c r="A5100">
        <x:v>9299119</x:v>
      </x:c>
      <x:c r="B5100" s="1">
        <x:v>44184.5888831829</x:v>
      </x:c>
      <x:c r="C5100" s="6">
        <x:v>99.853759515</x:v>
      </x:c>
      <x:c r="D5100" s="13" t="s">
        <x:v>68</x:v>
      </x:c>
      <x:c r="E5100">
        <x:v>3</x:v>
      </x:c>
      <x:c r="F5100" s="14" t="s">
        <x:v>63</x:v>
      </x:c>
      <x:c r="G5100" s="15">
        <x:v>44184.4688985301</x:v>
      </x:c>
      <x:c r="H5100" t="s">
        <x:v>69</x:v>
      </x:c>
      <x:c r="I5100" s="6">
        <x:v>267.534353984275</x:v>
      </x:c>
      <x:c r="J5100" t="s">
        <x:v>70</x:v>
      </x:c>
      <x:c r="K5100" s="6">
        <x:v>11.1027409972348</x:v>
      </x:c>
      <x:c r="L5100" t="s">
        <x:v>64</x:v>
      </x:c>
      <x:c r="M5100" s="6">
        <x:v>1029</x:v>
      </x:c>
      <x:c r="N5100" t="s">
        <x:v>65</x:v>
      </x:c>
      <x:c r="O5100" t="s">
        <x:v>67</x:v>
      </x:c>
      <x:c r="P5100" s="8">
        <x:v>35.32</x:v>
      </x:c>
      <x:c r="Q5100">
        <x:v>0</x:v>
      </x:c>
    </x:row>
    <x:row r="5101">
      <x:c r="A5101">
        <x:v>9299130</x:v>
      </x:c>
      <x:c r="B5101" s="1">
        <x:v>44184.5888948727</x:v>
      </x:c>
      <x:c r="C5101" s="6">
        <x:v>99.87061921</x:v>
      </x:c>
      <x:c r="D5101" s="13" t="s">
        <x:v>68</x:v>
      </x:c>
      <x:c r="E5101">
        <x:v>3</x:v>
      </x:c>
      <x:c r="F5101" s="14" t="s">
        <x:v>63</x:v>
      </x:c>
      <x:c r="G5101" s="15">
        <x:v>44184.4688985301</x:v>
      </x:c>
      <x:c r="H5101" t="s">
        <x:v>69</x:v>
      </x:c>
      <x:c r="I5101" s="6">
        <x:v>267.337482179964</x:v>
      </x:c>
      <x:c r="J5101" t="s">
        <x:v>70</x:v>
      </x:c>
      <x:c r="K5101" s="6">
        <x:v>11.1259335933887</x:v>
      </x:c>
      <x:c r="L5101" t="s">
        <x:v>64</x:v>
      </x:c>
      <x:c r="M5101" s="6">
        <x:v>1029</x:v>
      </x:c>
      <x:c r="N5101" t="s">
        <x:v>65</x:v>
      </x:c>
      <x:c r="O5101" t="s">
        <x:v>67</x:v>
      </x:c>
      <x:c r="P5101" s="8">
        <x:v>35.32</x:v>
      </x:c>
      <x:c r="Q5101">
        <x:v>0</x:v>
      </x:c>
    </x:row>
    <x:row r="5102">
      <x:c r="A5102">
        <x:v>9299134</x:v>
      </x:c>
      <x:c r="B5102" s="1">
        <x:v>44184.5889066782</x:v>
      </x:c>
      <x:c r="C5102" s="6">
        <x:v>99.8876483366667</x:v>
      </x:c>
      <x:c r="D5102" s="13" t="s">
        <x:v>68</x:v>
      </x:c>
      <x:c r="E5102">
        <x:v>3</x:v>
      </x:c>
      <x:c r="F5102" s="14" t="s">
        <x:v>63</x:v>
      </x:c>
      <x:c r="G5102" s="15">
        <x:v>44184.4688985301</x:v>
      </x:c>
      <x:c r="H5102" t="s">
        <x:v>69</x:v>
      </x:c>
      <x:c r="I5102" s="6">
        <x:v>267.462824889659</x:v>
      </x:c>
      <x:c r="J5102" t="s">
        <x:v>70</x:v>
      </x:c>
      <x:c r="K5102" s="6">
        <x:v>11.1271904870264</x:v>
      </x:c>
      <x:c r="L5102" t="s">
        <x:v>64</x:v>
      </x:c>
      <x:c r="M5102" s="6">
        <x:v>1029</x:v>
      </x:c>
      <x:c r="N5102" t="s">
        <x:v>65</x:v>
      </x:c>
      <x:c r="O5102" t="s">
        <x:v>67</x:v>
      </x:c>
      <x:c r="P5102" s="8">
        <x:v>35.32</x:v>
      </x:c>
      <x:c r="Q5102">
        <x:v>0</x:v>
      </x:c>
    </x:row>
    <x:row r="5103">
      <x:c r="A5103">
        <x:v>9299144</x:v>
      </x:c>
      <x:c r="B5103" s="1">
        <x:v>44184.5889183218</x:v>
      </x:c>
      <x:c r="C5103" s="6">
        <x:v>99.9043859433333</x:v>
      </x:c>
      <x:c r="D5103" s="13" t="s">
        <x:v>68</x:v>
      </x:c>
      <x:c r="E5103">
        <x:v>3</x:v>
      </x:c>
      <x:c r="F5103" s="14" t="s">
        <x:v>63</x:v>
      </x:c>
      <x:c r="G5103" s="15">
        <x:v>44184.4688985301</x:v>
      </x:c>
      <x:c r="H5103" t="s">
        <x:v>69</x:v>
      </x:c>
      <x:c r="I5103" s="6">
        <x:v>267.443509358247</x:v>
      </x:c>
      <x:c r="J5103" t="s">
        <x:v>70</x:v>
      </x:c>
      <x:c r="K5103" s="6">
        <x:v>11.1187812789858</x:v>
      </x:c>
      <x:c r="L5103" t="s">
        <x:v>64</x:v>
      </x:c>
      <x:c r="M5103" s="6">
        <x:v>1029</x:v>
      </x:c>
      <x:c r="N5103" t="s">
        <x:v>65</x:v>
      </x:c>
      <x:c r="O5103" t="s">
        <x:v>67</x:v>
      </x:c>
      <x:c r="P5103" s="8">
        <x:v>35.32</x:v>
      </x:c>
      <x:c r="Q5103">
        <x:v>0</x:v>
      </x:c>
    </x:row>
    <x:row r="5104">
      <x:c r="A5104">
        <x:v>9299154</x:v>
      </x:c>
      <x:c r="B5104" s="1">
        <x:v>44184.5889294329</x:v>
      </x:c>
      <x:c r="C5104" s="6">
        <x:v>99.9203824266667</x:v>
      </x:c>
      <x:c r="D5104" s="13" t="s">
        <x:v>68</x:v>
      </x:c>
      <x:c r="E5104">
        <x:v>3</x:v>
      </x:c>
      <x:c r="F5104" s="14" t="s">
        <x:v>63</x:v>
      </x:c>
      <x:c r="G5104" s="15">
        <x:v>44184.4688985301</x:v>
      </x:c>
      <x:c r="H5104" t="s">
        <x:v>69</x:v>
      </x:c>
      <x:c r="I5104" s="6">
        <x:v>267.259117426781</x:v>
      </x:c>
      <x:c r="J5104" t="s">
        <x:v>70</x:v>
      </x:c>
      <x:c r="K5104" s="6">
        <x:v>11.1378441757188</x:v>
      </x:c>
      <x:c r="L5104" t="s">
        <x:v>64</x:v>
      </x:c>
      <x:c r="M5104" s="6">
        <x:v>1029</x:v>
      </x:c>
      <x:c r="N5104" t="s">
        <x:v>65</x:v>
      </x:c>
      <x:c r="O5104" t="s">
        <x:v>67</x:v>
      </x:c>
      <x:c r="P5104" s="8">
        <x:v>35.32</x:v>
      </x:c>
      <x:c r="Q5104">
        <x:v>0</x:v>
      </x:c>
    </x:row>
    <x:row r="5105">
      <x:c r="A5105">
        <x:v>9299162</x:v>
      </x:c>
      <x:c r="B5105" s="1">
        <x:v>44184.5889412037</x:v>
      </x:c>
      <x:c r="C5105" s="6">
        <x:v>99.937316095</x:v>
      </x:c>
      <x:c r="D5105" s="13" t="s">
        <x:v>68</x:v>
      </x:c>
      <x:c r="E5105">
        <x:v>3</x:v>
      </x:c>
      <x:c r="F5105" s="14" t="s">
        <x:v>63</x:v>
      </x:c>
      <x:c r="G5105" s="15">
        <x:v>44184.4688985301</x:v>
      </x:c>
      <x:c r="H5105" t="s">
        <x:v>69</x:v>
      </x:c>
      <x:c r="I5105" s="6">
        <x:v>267.335584761863</x:v>
      </x:c>
      <x:c r="J5105" t="s">
        <x:v>70</x:v>
      </x:c>
      <x:c r="K5105" s="6">
        <x:v>11.1314998401972</x:v>
      </x:c>
      <x:c r="L5105" t="s">
        <x:v>64</x:v>
      </x:c>
      <x:c r="M5105" s="6">
        <x:v>1029</x:v>
      </x:c>
      <x:c r="N5105" t="s">
        <x:v>65</x:v>
      </x:c>
      <x:c r="O5105" t="s">
        <x:v>67</x:v>
      </x:c>
      <x:c r="P5105" s="8">
        <x:v>35.32</x:v>
      </x:c>
      <x:c r="Q5105">
        <x:v>0</x:v>
      </x:c>
    </x:row>
    <x:row r="5106">
      <x:c r="A5106">
        <x:v>9299169</x:v>
      </x:c>
      <x:c r="B5106" s="1">
        <x:v>44184.5889529745</x:v>
      </x:c>
      <x:c r="C5106" s="6">
        <x:v>99.95425865</x:v>
      </x:c>
      <x:c r="D5106" s="13" t="s">
        <x:v>68</x:v>
      </x:c>
      <x:c r="E5106">
        <x:v>3</x:v>
      </x:c>
      <x:c r="F5106" s="14" t="s">
        <x:v>63</x:v>
      </x:c>
      <x:c r="G5106" s="15">
        <x:v>44184.4688985301</x:v>
      </x:c>
      <x:c r="H5106" t="s">
        <x:v>69</x:v>
      </x:c>
      <x:c r="I5106" s="6">
        <x:v>267.421601332693</x:v>
      </x:c>
      <x:c r="J5106" t="s">
        <x:v>70</x:v>
      </x:c>
      <x:c r="K5106" s="6">
        <x:v>11.118691501078</x:v>
      </x:c>
      <x:c r="L5106" t="s">
        <x:v>64</x:v>
      </x:c>
      <x:c r="M5106" s="6">
        <x:v>1029</x:v>
      </x:c>
      <x:c r="N5106" t="s">
        <x:v>65</x:v>
      </x:c>
      <x:c r="O5106" t="s">
        <x:v>67</x:v>
      </x:c>
      <x:c r="P5106" s="8">
        <x:v>35.32</x:v>
      </x:c>
      <x:c r="Q5106">
        <x:v>0</x:v>
      </x:c>
    </x:row>
    <x:row r="5107">
      <x:c r="A5107">
        <x:v>9299177</x:v>
      </x:c>
      <x:c r="B5107" s="1">
        <x:v>44184.5889646991</x:v>
      </x:c>
      <x:c r="C5107" s="6">
        <x:v>99.9711749933333</x:v>
      </x:c>
      <x:c r="D5107" s="13" t="s">
        <x:v>68</x:v>
      </x:c>
      <x:c r="E5107">
        <x:v>3</x:v>
      </x:c>
      <x:c r="F5107" s="14" t="s">
        <x:v>63</x:v>
      </x:c>
      <x:c r="G5107" s="15">
        <x:v>44184.4688985301</x:v>
      </x:c>
      <x:c r="H5107" t="s">
        <x:v>69</x:v>
      </x:c>
      <x:c r="I5107" s="6">
        <x:v>267.283480573582</x:v>
      </x:c>
      <x:c r="J5107" t="s">
        <x:v>70</x:v>
      </x:c>
      <x:c r="K5107" s="6">
        <x:v>11.1349712675892</x:v>
      </x:c>
      <x:c r="L5107" t="s">
        <x:v>64</x:v>
      </x:c>
      <x:c r="M5107" s="6">
        <x:v>1029</x:v>
      </x:c>
      <x:c r="N5107" t="s">
        <x:v>65</x:v>
      </x:c>
      <x:c r="O5107" t="s">
        <x:v>67</x:v>
      </x:c>
      <x:c r="P5107" s="8">
        <x:v>35.32</x:v>
      </x:c>
      <x:c r="Q5107">
        <x:v>0</x:v>
      </x:c>
    </x:row>
    <x:row r="5108">
      <x:c r="A5108">
        <x:v>9299184</x:v>
      </x:c>
      <x:c r="B5108" s="1">
        <x:v>44184.5889757755</x:v>
      </x:c>
      <x:c r="C5108" s="6">
        <x:v>99.9871463616667</x:v>
      </x:c>
      <x:c r="D5108" s="13" t="s">
        <x:v>68</x:v>
      </x:c>
      <x:c r="E5108">
        <x:v>3</x:v>
      </x:c>
      <x:c r="F5108" s="14" t="s">
        <x:v>63</x:v>
      </x:c>
      <x:c r="G5108" s="15">
        <x:v>44184.4688985301</x:v>
      </x:c>
      <x:c r="H5108" t="s">
        <x:v>69</x:v>
      </x:c>
      <x:c r="I5108" s="6">
        <x:v>267.498701657116</x:v>
      </x:c>
      <x:c r="J5108" t="s">
        <x:v>70</x:v>
      </x:c>
      <x:c r="K5108" s="6">
        <x:v>11.1149507570076</x:v>
      </x:c>
      <x:c r="L5108" t="s">
        <x:v>64</x:v>
      </x:c>
      <x:c r="M5108" s="6">
        <x:v>1029</x:v>
      </x:c>
      <x:c r="N5108" t="s">
        <x:v>65</x:v>
      </x:c>
      <x:c r="O5108" t="s">
        <x:v>67</x:v>
      </x:c>
      <x:c r="P5108" s="8">
        <x:v>35.32</x:v>
      </x:c>
      <x:c r="Q5108">
        <x:v>0</x:v>
      </x:c>
    </x:row>
    <x:row r="5109">
      <x:c r="A5109">
        <x:v>9299193</x:v>
      </x:c>
      <x:c r="B5109" s="1">
        <x:v>44184.5889875</x:v>
      </x:c>
      <x:c r="C5109" s="6">
        <x:v>100.003998856667</x:v>
      </x:c>
      <x:c r="D5109" s="13" t="s">
        <x:v>68</x:v>
      </x:c>
      <x:c r="E5109">
        <x:v>3</x:v>
      </x:c>
      <x:c r="F5109" s="14" t="s">
        <x:v>63</x:v>
      </x:c>
      <x:c r="G5109" s="15">
        <x:v>44184.4688985301</x:v>
      </x:c>
      <x:c r="H5109" t="s">
        <x:v>69</x:v>
      </x:c>
      <x:c r="I5109" s="6">
        <x:v>267.324026626431</x:v>
      </x:c>
      <x:c r="J5109" t="s">
        <x:v>70</x:v>
      </x:c>
      <x:c r="K5109" s="6">
        <x:v>11.1275196735328</x:v>
      </x:c>
      <x:c r="L5109" t="s">
        <x:v>64</x:v>
      </x:c>
      <x:c r="M5109" s="6">
        <x:v>1029</x:v>
      </x:c>
      <x:c r="N5109" t="s">
        <x:v>65</x:v>
      </x:c>
      <x:c r="O5109" t="s">
        <x:v>67</x:v>
      </x:c>
      <x:c r="P5109" s="8">
        <x:v>35.32</x:v>
      </x:c>
      <x:c r="Q5109">
        <x:v>0</x:v>
      </x:c>
    </x:row>
    <x:row r="5110">
      <x:c r="A5110">
        <x:v>9299199</x:v>
      </x:c>
      <x:c r="B5110" s="1">
        <x:v>44184.5889992245</x:v>
      </x:c>
      <x:c r="C5110" s="6">
        <x:v>100.020866323333</x:v>
      </x:c>
      <x:c r="D5110" s="13" t="s">
        <x:v>68</x:v>
      </x:c>
      <x:c r="E5110">
        <x:v>3</x:v>
      </x:c>
      <x:c r="F5110" s="14" t="s">
        <x:v>63</x:v>
      </x:c>
      <x:c r="G5110" s="15">
        <x:v>44184.4688985301</x:v>
      </x:c>
      <x:c r="H5110" t="s">
        <x:v>69</x:v>
      </x:c>
      <x:c r="I5110" s="6">
        <x:v>267.606775454565</x:v>
      </x:c>
      <x:c r="J5110" t="s">
        <x:v>70</x:v>
      </x:c>
      <x:c r="K5110" s="6">
        <x:v>11.1155792017212</x:v>
      </x:c>
      <x:c r="L5110" t="s">
        <x:v>64</x:v>
      </x:c>
      <x:c r="M5110" s="6">
        <x:v>1029</x:v>
      </x:c>
      <x:c r="N5110" t="s">
        <x:v>65</x:v>
      </x:c>
      <x:c r="O5110" t="s">
        <x:v>67</x:v>
      </x:c>
      <x:c r="P5110" s="8">
        <x:v>35.32</x:v>
      </x:c>
      <x:c r="Q5110">
        <x:v>0</x:v>
      </x:c>
    </x:row>
    <x:row r="5111">
      <x:c r="A5111">
        <x:v>9299208</x:v>
      </x:c>
      <x:c r="B5111" s="1">
        <x:v>44184.5890109144</x:v>
      </x:c>
      <x:c r="C5111" s="6">
        <x:v>100.037741201667</x:v>
      </x:c>
      <x:c r="D5111" s="13" t="s">
        <x:v>68</x:v>
      </x:c>
      <x:c r="E5111">
        <x:v>3</x:v>
      </x:c>
      <x:c r="F5111" s="14" t="s">
        <x:v>63</x:v>
      </x:c>
      <x:c r="G5111" s="15">
        <x:v>44184.4688985301</x:v>
      </x:c>
      <x:c r="H5111" t="s">
        <x:v>69</x:v>
      </x:c>
      <x:c r="I5111" s="6">
        <x:v>267.418807389542</x:v>
      </x:c>
      <x:c r="J5111" t="s">
        <x:v>70</x:v>
      </x:c>
      <x:c r="K5111" s="6">
        <x:v>11.1190206867541</x:v>
      </x:c>
      <x:c r="L5111" t="s">
        <x:v>64</x:v>
      </x:c>
      <x:c r="M5111" s="6">
        <x:v>1029</x:v>
      </x:c>
      <x:c r="N5111" t="s">
        <x:v>65</x:v>
      </x:c>
      <x:c r="O5111" t="s">
        <x:v>67</x:v>
      </x:c>
      <x:c r="P5111" s="8">
        <x:v>35.32</x:v>
      </x:c>
      <x:c r="Q5111">
        <x:v>0</x:v>
      </x:c>
    </x:row>
    <x:row r="5112">
      <x:c r="A5112">
        <x:v>9299217</x:v>
      </x:c>
      <x:c r="B5112" s="1">
        <x:v>44184.5890220718</x:v>
      </x:c>
      <x:c r="C5112" s="6">
        <x:v>100.053807721667</x:v>
      </x:c>
      <x:c r="D5112" s="13" t="s">
        <x:v>68</x:v>
      </x:c>
      <x:c r="E5112">
        <x:v>3</x:v>
      </x:c>
      <x:c r="F5112" s="14" t="s">
        <x:v>63</x:v>
      </x:c>
      <x:c r="G5112" s="15">
        <x:v>44184.4688985301</x:v>
      </x:c>
      <x:c r="H5112" t="s">
        <x:v>69</x:v>
      </x:c>
      <x:c r="I5112" s="6">
        <x:v>267.461676631801</x:v>
      </x:c>
      <x:c r="J5112" t="s">
        <x:v>70</x:v>
      </x:c>
      <x:c r="K5112" s="6">
        <x:v>11.1112997947957</x:v>
      </x:c>
      <x:c r="L5112" t="s">
        <x:v>64</x:v>
      </x:c>
      <x:c r="M5112" s="6">
        <x:v>1029</x:v>
      </x:c>
      <x:c r="N5112" t="s">
        <x:v>65</x:v>
      </x:c>
      <x:c r="O5112" t="s">
        <x:v>67</x:v>
      </x:c>
      <x:c r="P5112" s="8">
        <x:v>35.32</x:v>
      </x:c>
      <x:c r="Q5112">
        <x:v>0</x:v>
      </x:c>
    </x:row>
    <x:row r="5113">
      <x:c r="A5113">
        <x:v>9299224</x:v>
      </x:c>
      <x:c r="B5113" s="1">
        <x:v>44184.5890337616</x:v>
      </x:c>
      <x:c r="C5113" s="6">
        <x:v>100.070613788333</x:v>
      </x:c>
      <x:c r="D5113" s="13" t="s">
        <x:v>68</x:v>
      </x:c>
      <x:c r="E5113">
        <x:v>3</x:v>
      </x:c>
      <x:c r="F5113" s="14" t="s">
        <x:v>63</x:v>
      </x:c>
      <x:c r="G5113" s="15">
        <x:v>44184.4688985301</x:v>
      </x:c>
      <x:c r="H5113" t="s">
        <x:v>69</x:v>
      </x:c>
      <x:c r="I5113" s="6">
        <x:v>267.449989670637</x:v>
      </x:c>
      <x:c r="J5113" t="s">
        <x:v>70</x:v>
      </x:c>
      <x:c r="K5113" s="6">
        <x:v>11.1233599554967</x:v>
      </x:c>
      <x:c r="L5113" t="s">
        <x:v>64</x:v>
      </x:c>
      <x:c r="M5113" s="6">
        <x:v>1029</x:v>
      </x:c>
      <x:c r="N5113" t="s">
        <x:v>65</x:v>
      </x:c>
      <x:c r="O5113" t="s">
        <x:v>67</x:v>
      </x:c>
      <x:c r="P5113" s="8">
        <x:v>35.32</x:v>
      </x:c>
      <x:c r="Q5113">
        <x:v>0</x:v>
      </x:c>
    </x:row>
    <x:row r="5114">
      <x:c r="A5114">
        <x:v>9299234</x:v>
      </x:c>
      <x:c r="B5114" s="1">
        <x:v>44184.5890454861</x:v>
      </x:c>
      <x:c r="C5114" s="6">
        <x:v>100.087530383333</x:v>
      </x:c>
      <x:c r="D5114" s="13" t="s">
        <x:v>68</x:v>
      </x:c>
      <x:c r="E5114">
        <x:v>3</x:v>
      </x:c>
      <x:c r="F5114" s="14" t="s">
        <x:v>63</x:v>
      </x:c>
      <x:c r="G5114" s="15">
        <x:v>44184.4688985301</x:v>
      </x:c>
      <x:c r="H5114" t="s">
        <x:v>69</x:v>
      </x:c>
      <x:c r="I5114" s="6">
        <x:v>267.3800164543</x:v>
      </x:c>
      <x:c r="J5114" t="s">
        <x:v>70</x:v>
      </x:c>
      <x:c r="K5114" s="6">
        <x:v>11.1155792017212</x:v>
      </x:c>
      <x:c r="L5114" t="s">
        <x:v>64</x:v>
      </x:c>
      <x:c r="M5114" s="6">
        <x:v>1029</x:v>
      </x:c>
      <x:c r="N5114" t="s">
        <x:v>65</x:v>
      </x:c>
      <x:c r="O5114" t="s">
        <x:v>67</x:v>
      </x:c>
      <x:c r="P5114" s="8">
        <x:v>35.32</x:v>
      </x:c>
      <x:c r="Q5114">
        <x:v>0</x:v>
      </x:c>
    </x:row>
    <x:row r="5115">
      <x:c r="A5115">
        <x:v>9299241</x:v>
      </x:c>
      <x:c r="B5115" s="1">
        <x:v>44184.5890572106</x:v>
      </x:c>
      <x:c r="C5115" s="6">
        <x:v>100.104393785</x:v>
      </x:c>
      <x:c r="D5115" s="13" t="s">
        <x:v>68</x:v>
      </x:c>
      <x:c r="E5115">
        <x:v>3</x:v>
      </x:c>
      <x:c r="F5115" s="14" t="s">
        <x:v>63</x:v>
      </x:c>
      <x:c r="G5115" s="15">
        <x:v>44184.4688985301</x:v>
      </x:c>
      <x:c r="H5115" t="s">
        <x:v>69</x:v>
      </x:c>
      <x:c r="I5115" s="6">
        <x:v>267.441167198492</x:v>
      </x:c>
      <x:c r="J5115" t="s">
        <x:v>70</x:v>
      </x:c>
      <x:c r="K5115" s="6">
        <x:v>11.1270707828503</x:v>
      </x:c>
      <x:c r="L5115" t="s">
        <x:v>64</x:v>
      </x:c>
      <x:c r="M5115" s="6">
        <x:v>1029</x:v>
      </x:c>
      <x:c r="N5115" t="s">
        <x:v>65</x:v>
      </x:c>
      <x:c r="O5115" t="s">
        <x:v>67</x:v>
      </x:c>
      <x:c r="P5115" s="8">
        <x:v>35.32</x:v>
      </x:c>
      <x:c r="Q5115">
        <x:v>0</x:v>
      </x:c>
    </x:row>
    <x:row r="5116">
      <x:c r="A5116">
        <x:v>9299246</x:v>
      </x:c>
      <x:c r="B5116" s="1">
        <x:v>44184.5890684838</x:v>
      </x:c>
      <x:c r="C5116" s="6">
        <x:v>100.120598066667</x:v>
      </x:c>
      <x:c r="D5116" s="13" t="s">
        <x:v>68</x:v>
      </x:c>
      <x:c r="E5116">
        <x:v>3</x:v>
      </x:c>
      <x:c r="F5116" s="14" t="s">
        <x:v>63</x:v>
      </x:c>
      <x:c r="G5116" s="15">
        <x:v>44184.4688985301</x:v>
      </x:c>
      <x:c r="H5116" t="s">
        <x:v>69</x:v>
      </x:c>
      <x:c r="I5116" s="6">
        <x:v>267.417347517161</x:v>
      </x:c>
      <x:c r="J5116" t="s">
        <x:v>70</x:v>
      </x:c>
      <x:c r="K5116" s="6">
        <x:v>11.1218636552999</x:v>
      </x:c>
      <x:c r="L5116" t="s">
        <x:v>64</x:v>
      </x:c>
      <x:c r="M5116" s="6">
        <x:v>1029</x:v>
      </x:c>
      <x:c r="N5116" t="s">
        <x:v>65</x:v>
      </x:c>
      <x:c r="O5116" t="s">
        <x:v>67</x:v>
      </x:c>
      <x:c r="P5116" s="8">
        <x:v>35.32</x:v>
      </x:c>
      <x:c r="Q5116">
        <x:v>0</x:v>
      </x:c>
    </x:row>
    <x:row r="5117">
      <x:c r="A5117">
        <x:v>9299256</x:v>
      </x:c>
      <x:c r="B5117" s="1">
        <x:v>44184.5890801736</x:v>
      </x:c>
      <x:c r="C5117" s="6">
        <x:v>100.13746442</x:v>
      </x:c>
      <x:c r="D5117" s="13" t="s">
        <x:v>68</x:v>
      </x:c>
      <x:c r="E5117">
        <x:v>3</x:v>
      </x:c>
      <x:c r="F5117" s="14" t="s">
        <x:v>63</x:v>
      </x:c>
      <x:c r="G5117" s="15">
        <x:v>44184.4688985301</x:v>
      </x:c>
      <x:c r="H5117" t="s">
        <x:v>69</x:v>
      </x:c>
      <x:c r="I5117" s="6">
        <x:v>267.440337762993</x:v>
      </x:c>
      <x:c r="J5117" t="s">
        <x:v>70</x:v>
      </x:c>
      <x:c r="K5117" s="6">
        <x:v>11.124497144091</x:v>
      </x:c>
      <x:c r="L5117" t="s">
        <x:v>64</x:v>
      </x:c>
      <x:c r="M5117" s="6">
        <x:v>1029</x:v>
      </x:c>
      <x:c r="N5117" t="s">
        <x:v>65</x:v>
      </x:c>
      <x:c r="O5117" t="s">
        <x:v>67</x:v>
      </x:c>
      <x:c r="P5117" s="8">
        <x:v>35.32</x:v>
      </x:c>
      <x:c r="Q5117">
        <x:v>0</x:v>
      </x:c>
    </x:row>
    <x:row r="5118">
      <x:c r="A5118">
        <x:v>9299264</x:v>
      </x:c>
      <x:c r="B5118" s="1">
        <x:v>44184.5890918634</x:v>
      </x:c>
      <x:c r="C5118" s="6">
        <x:v>100.154300776667</x:v>
      </x:c>
      <x:c r="D5118" s="13" t="s">
        <x:v>68</x:v>
      </x:c>
      <x:c r="E5118">
        <x:v>3</x:v>
      </x:c>
      <x:c r="F5118" s="14" t="s">
        <x:v>63</x:v>
      </x:c>
      <x:c r="G5118" s="15">
        <x:v>44184.4688985301</x:v>
      </x:c>
      <x:c r="H5118" t="s">
        <x:v>69</x:v>
      </x:c>
      <x:c r="I5118" s="6">
        <x:v>267.487459729673</x:v>
      </x:c>
      <x:c r="J5118" t="s">
        <x:v>70</x:v>
      </x:c>
      <x:c r="K5118" s="6">
        <x:v>11.1136040901583</x:v>
      </x:c>
      <x:c r="L5118" t="s">
        <x:v>64</x:v>
      </x:c>
      <x:c r="M5118" s="6">
        <x:v>1029</x:v>
      </x:c>
      <x:c r="N5118" t="s">
        <x:v>65</x:v>
      </x:c>
      <x:c r="O5118" t="s">
        <x:v>67</x:v>
      </x:c>
      <x:c r="P5118" s="8">
        <x:v>35.32</x:v>
      </x:c>
      <x:c r="Q5118">
        <x:v>0</x:v>
      </x:c>
    </x:row>
    <x:row r="5119">
      <x:c r="A5119">
        <x:v>9299273</x:v>
      </x:c>
      <x:c r="B5119" s="1">
        <x:v>44184.589103588</x:v>
      </x:c>
      <x:c r="C5119" s="6">
        <x:v>100.17119518</x:v>
      </x:c>
      <x:c r="D5119" s="13" t="s">
        <x:v>68</x:v>
      </x:c>
      <x:c r="E5119">
        <x:v>3</x:v>
      </x:c>
      <x:c r="F5119" s="14" t="s">
        <x:v>63</x:v>
      </x:c>
      <x:c r="G5119" s="15">
        <x:v>44184.4688985301</x:v>
      </x:c>
      <x:c r="H5119" t="s">
        <x:v>69</x:v>
      </x:c>
      <x:c r="I5119" s="6">
        <x:v>267.460847044308</x:v>
      </x:c>
      <x:c r="J5119" t="s">
        <x:v>70</x:v>
      </x:c>
      <x:c r="K5119" s="6">
        <x:v>11.1194097244138</x:v>
      </x:c>
      <x:c r="L5119" t="s">
        <x:v>64</x:v>
      </x:c>
      <x:c r="M5119" s="6">
        <x:v>1029</x:v>
      </x:c>
      <x:c r="N5119" t="s">
        <x:v>65</x:v>
      </x:c>
      <x:c r="O5119" t="s">
        <x:v>67</x:v>
      </x:c>
      <x:c r="P5119" s="8">
        <x:v>35.32</x:v>
      </x:c>
      <x:c r="Q5119">
        <x:v>0</x:v>
      </x:c>
    </x:row>
    <x:row r="5120">
      <x:c r="A5120">
        <x:v>9299282</x:v>
      </x:c>
      <x:c r="B5120" s="1">
        <x:v>44184.5891146991</x:v>
      </x:c>
      <x:c r="C5120" s="6">
        <x:v>100.187175856667</x:v>
      </x:c>
      <x:c r="D5120" s="13" t="s">
        <x:v>68</x:v>
      </x:c>
      <x:c r="E5120">
        <x:v>3</x:v>
      </x:c>
      <x:c r="F5120" s="14" t="s">
        <x:v>63</x:v>
      </x:c>
      <x:c r="G5120" s="15">
        <x:v>44184.4688985301</x:v>
      </x:c>
      <x:c r="H5120" t="s">
        <x:v>69</x:v>
      </x:c>
      <x:c r="I5120" s="6">
        <x:v>267.150464907105</x:v>
      </x:c>
      <x:c r="J5120" t="s">
        <x:v>70</x:v>
      </x:c>
      <x:c r="K5120" s="6">
        <x:v>11.1479891521317</x:v>
      </x:c>
      <x:c r="L5120" t="s">
        <x:v>64</x:v>
      </x:c>
      <x:c r="M5120" s="6">
        <x:v>1029</x:v>
      </x:c>
      <x:c r="N5120" t="s">
        <x:v>65</x:v>
      </x:c>
      <x:c r="O5120" t="s">
        <x:v>67</x:v>
      </x:c>
      <x:c r="P5120" s="8">
        <x:v>35.32</x:v>
      </x:c>
      <x:c r="Q5120">
        <x:v>0</x:v>
      </x:c>
    </x:row>
    <x:row r="5121">
      <x:c r="A5121">
        <x:v>9299288</x:v>
      </x:c>
      <x:c r="B5121" s="1">
        <x:v>44184.5891264699</x:v>
      </x:c>
      <x:c r="C5121" s="6">
        <x:v>100.20409318</x:v>
      </x:c>
      <x:c r="D5121" s="13" t="s">
        <x:v>68</x:v>
      </x:c>
      <x:c r="E5121">
        <x:v>3</x:v>
      </x:c>
      <x:c r="F5121" s="14" t="s">
        <x:v>63</x:v>
      </x:c>
      <x:c r="G5121" s="15">
        <x:v>44184.4688985301</x:v>
      </x:c>
      <x:c r="H5121" t="s">
        <x:v>69</x:v>
      </x:c>
      <x:c r="I5121" s="6">
        <x:v>267.464722536811</x:v>
      </x:c>
      <x:c r="J5121" t="s">
        <x:v>70</x:v>
      </x:c>
      <x:c r="K5121" s="6">
        <x:v>11.1216242473297</x:v>
      </x:c>
      <x:c r="L5121" t="s">
        <x:v>64</x:v>
      </x:c>
      <x:c r="M5121" s="6">
        <x:v>1029</x:v>
      </x:c>
      <x:c r="N5121" t="s">
        <x:v>65</x:v>
      </x:c>
      <x:c r="O5121" t="s">
        <x:v>67</x:v>
      </x:c>
      <x:c r="P5121" s="8">
        <x:v>35.32</x:v>
      </x:c>
      <x:c r="Q5121">
        <x:v>0</x:v>
      </x:c>
    </x:row>
    <x:row r="5122">
      <x:c r="A5122">
        <x:v>9299298</x:v>
      </x:c>
      <x:c r="B5122" s="1">
        <x:v>44184.5891381597</x:v>
      </x:c>
      <x:c r="C5122" s="6">
        <x:v>100.220962035</x:v>
      </x:c>
      <x:c r="D5122" s="13" t="s">
        <x:v>68</x:v>
      </x:c>
      <x:c r="E5122">
        <x:v>3</x:v>
      </x:c>
      <x:c r="F5122" s="14" t="s">
        <x:v>63</x:v>
      </x:c>
      <x:c r="G5122" s="15">
        <x:v>44184.4688985301</x:v>
      </x:c>
      <x:c r="H5122" t="s">
        <x:v>69</x:v>
      </x:c>
      <x:c r="I5122" s="6">
        <x:v>267.406680683494</x:v>
      </x:c>
      <x:c r="J5122" t="s">
        <x:v>70</x:v>
      </x:c>
      <x:c r="K5122" s="6">
        <x:v>11.1231205474205</x:v>
      </x:c>
      <x:c r="L5122" t="s">
        <x:v>64</x:v>
      </x:c>
      <x:c r="M5122" s="6">
        <x:v>1029</x:v>
      </x:c>
      <x:c r="N5122" t="s">
        <x:v>65</x:v>
      </x:c>
      <x:c r="O5122" t="s">
        <x:v>67</x:v>
      </x:c>
      <x:c r="P5122" s="8">
        <x:v>35.32</x:v>
      </x:c>
      <x:c r="Q5122">
        <x:v>0</x:v>
      </x:c>
    </x:row>
    <x:row r="5123">
      <x:c r="A5123">
        <x:v>9299305</x:v>
      </x:c>
      <x:c r="B5123" s="1">
        <x:v>44184.5891498495</x:v>
      </x:c>
      <x:c r="C5123" s="6">
        <x:v>100.23781077</x:v>
      </x:c>
      <x:c r="D5123" s="13" t="s">
        <x:v>68</x:v>
      </x:c>
      <x:c r="E5123">
        <x:v>3</x:v>
      </x:c>
      <x:c r="F5123" s="14" t="s">
        <x:v>63</x:v>
      </x:c>
      <x:c r="G5123" s="15">
        <x:v>44184.4688985301</x:v>
      </x:c>
      <x:c r="H5123" t="s">
        <x:v>69</x:v>
      </x:c>
      <x:c r="I5123" s="6">
        <x:v>267.436143014797</x:v>
      </x:c>
      <x:c r="J5123" t="s">
        <x:v>70</x:v>
      </x:c>
      <x:c r="K5123" s="6">
        <x:v>11.1196491322266</x:v>
      </x:c>
      <x:c r="L5123" t="s">
        <x:v>64</x:v>
      </x:c>
      <x:c r="M5123" s="6">
        <x:v>1029</x:v>
      </x:c>
      <x:c r="N5123" t="s">
        <x:v>65</x:v>
      </x:c>
      <x:c r="O5123" t="s">
        <x:v>67</x:v>
      </x:c>
      <x:c r="P5123" s="8">
        <x:v>35.32</x:v>
      </x:c>
      <x:c r="Q5123">
        <x:v>0</x:v>
      </x:c>
    </x:row>
    <x:row r="5124">
      <x:c r="A5124">
        <x:v>9299313</x:v>
      </x:c>
      <x:c r="B5124" s="1">
        <x:v>44184.5891609954</x:v>
      </x:c>
      <x:c r="C5124" s="6">
        <x:v>100.253852215</x:v>
      </x:c>
      <x:c r="D5124" s="13" t="s">
        <x:v>68</x:v>
      </x:c>
      <x:c r="E5124">
        <x:v>3</x:v>
      </x:c>
      <x:c r="F5124" s="14" t="s">
        <x:v>63</x:v>
      </x:c>
      <x:c r="G5124" s="15">
        <x:v>44184.4688985301</x:v>
      </x:c>
      <x:c r="H5124" t="s">
        <x:v>69</x:v>
      </x:c>
      <x:c r="I5124" s="6">
        <x:v>267.559625473314</x:v>
      </x:c>
      <x:c r="J5124" t="s">
        <x:v>70</x:v>
      </x:c>
      <x:c r="K5124" s="6">
        <x:v>11.1157886833189</x:v>
      </x:c>
      <x:c r="L5124" t="s">
        <x:v>64</x:v>
      </x:c>
      <x:c r="M5124" s="6">
        <x:v>1029</x:v>
      </x:c>
      <x:c r="N5124" t="s">
        <x:v>65</x:v>
      </x:c>
      <x:c r="O5124" t="s">
        <x:v>67</x:v>
      </x:c>
      <x:c r="P5124" s="8">
        <x:v>35.32</x:v>
      </x:c>
      <x:c r="Q5124">
        <x:v>0</x:v>
      </x:c>
    </x:row>
    <x:row r="5125">
      <x:c r="A5125">
        <x:v>9299319</x:v>
      </x:c>
      <x:c r="B5125" s="1">
        <x:v>44184.5891727199</x:v>
      </x:c>
      <x:c r="C5125" s="6">
        <x:v>100.270723846667</x:v>
      </x:c>
      <x:c r="D5125" s="13" t="s">
        <x:v>68</x:v>
      </x:c>
      <x:c r="E5125">
        <x:v>3</x:v>
      </x:c>
      <x:c r="F5125" s="14" t="s">
        <x:v>63</x:v>
      </x:c>
      <x:c r="G5125" s="15">
        <x:v>44184.4688985301</x:v>
      </x:c>
      <x:c r="H5125" t="s">
        <x:v>69</x:v>
      </x:c>
      <x:c r="I5125" s="6">
        <x:v>267.476597652168</x:v>
      </x:c>
      <x:c r="J5125" t="s">
        <x:v>70</x:v>
      </x:c>
      <x:c r="K5125" s="6">
        <x:v>11.1175543144413</x:v>
      </x:c>
      <x:c r="L5125" t="s">
        <x:v>64</x:v>
      </x:c>
      <x:c r="M5125" s="6">
        <x:v>1029</x:v>
      </x:c>
      <x:c r="N5125" t="s">
        <x:v>65</x:v>
      </x:c>
      <x:c r="O5125" t="s">
        <x:v>67</x:v>
      </x:c>
      <x:c r="P5125" s="8">
        <x:v>35.32</x:v>
      </x:c>
      <x:c r="Q5125">
        <x:v>0</x:v>
      </x:c>
    </x:row>
    <x:row r="5126">
      <x:c r="A5126">
        <x:v>9299330</x:v>
      </x:c>
      <x:c r="B5126" s="1">
        <x:v>44184.5891844097</x:v>
      </x:c>
      <x:c r="C5126" s="6">
        <x:v>100.28757719</x:v>
      </x:c>
      <x:c r="D5126" s="13" t="s">
        <x:v>68</x:v>
      </x:c>
      <x:c r="E5126">
        <x:v>3</x:v>
      </x:c>
      <x:c r="F5126" s="14" t="s">
        <x:v>63</x:v>
      </x:c>
      <x:c r="G5126" s="15">
        <x:v>44184.4688985301</x:v>
      </x:c>
      <x:c r="H5126" t="s">
        <x:v>69</x:v>
      </x:c>
      <x:c r="I5126" s="6">
        <x:v>267.297749029458</x:v>
      </x:c>
      <x:c r="J5126" t="s">
        <x:v>70</x:v>
      </x:c>
      <x:c r="K5126" s="6">
        <x:v>11.1252752207179</x:v>
      </x:c>
      <x:c r="L5126" t="s">
        <x:v>64</x:v>
      </x:c>
      <x:c r="M5126" s="6">
        <x:v>1029</x:v>
      </x:c>
      <x:c r="N5126" t="s">
        <x:v>65</x:v>
      </x:c>
      <x:c r="O5126" t="s">
        <x:v>67</x:v>
      </x:c>
      <x:c r="P5126" s="8">
        <x:v>35.32</x:v>
      </x:c>
      <x:c r="Q5126">
        <x:v>0</x:v>
      </x:c>
    </x:row>
    <x:row r="5127">
      <x:c r="A5127">
        <x:v>9299336</x:v>
      </x:c>
      <x:c r="B5127" s="1">
        <x:v>44184.5891962963</x:v>
      </x:c>
      <x:c r="C5127" s="6">
        <x:v>100.304695948333</x:v>
      </x:c>
      <x:c r="D5127" s="13" t="s">
        <x:v>68</x:v>
      </x:c>
      <x:c r="E5127">
        <x:v>3</x:v>
      </x:c>
      <x:c r="F5127" s="14" t="s">
        <x:v>63</x:v>
      </x:c>
      <x:c r="G5127" s="15">
        <x:v>44184.4688985301</x:v>
      </x:c>
      <x:c r="H5127" t="s">
        <x:v>69</x:v>
      </x:c>
      <x:c r="I5127" s="6">
        <x:v>267.294326452571</x:v>
      </x:c>
      <x:c r="J5127" t="s">
        <x:v>70</x:v>
      </x:c>
      <x:c r="K5127" s="6">
        <x:v>11.1310210229062</x:v>
      </x:c>
      <x:c r="L5127" t="s">
        <x:v>64</x:v>
      </x:c>
      <x:c r="M5127" s="6">
        <x:v>1029</x:v>
      </x:c>
      <x:c r="N5127" t="s">
        <x:v>65</x:v>
      </x:c>
      <x:c r="O5127" t="s">
        <x:v>67</x:v>
      </x:c>
      <x:c r="P5127" s="8">
        <x:v>35.32</x:v>
      </x:c>
      <x:c r="Q5127">
        <x:v>0</x:v>
      </x:c>
    </x:row>
    <x:row r="5128">
      <x:c r="A5128">
        <x:v>9299346</x:v>
      </x:c>
      <x:c r="B5128" s="1">
        <x:v>44184.5892074421</x:v>
      </x:c>
      <x:c r="C5128" s="6">
        <x:v>100.320711093333</x:v>
      </x:c>
      <x:c r="D5128" s="13" t="s">
        <x:v>68</x:v>
      </x:c>
      <x:c r="E5128">
        <x:v>3</x:v>
      </x:c>
      <x:c r="F5128" s="14" t="s">
        <x:v>63</x:v>
      </x:c>
      <x:c r="G5128" s="15">
        <x:v>44184.4688985301</x:v>
      </x:c>
      <x:c r="H5128" t="s">
        <x:v>69</x:v>
      </x:c>
      <x:c r="I5128" s="6">
        <x:v>267.561217463023</x:v>
      </x:c>
      <x:c r="J5128" t="s">
        <x:v>70</x:v>
      </x:c>
      <x:c r="K5128" s="6">
        <x:v>11.1075889847948</x:v>
      </x:c>
      <x:c r="L5128" t="s">
        <x:v>64</x:v>
      </x:c>
      <x:c r="M5128" s="6">
        <x:v>1029</x:v>
      </x:c>
      <x:c r="N5128" t="s">
        <x:v>65</x:v>
      </x:c>
      <x:c r="O5128" t="s">
        <x:v>67</x:v>
      </x:c>
      <x:c r="P5128" s="8">
        <x:v>35.32</x:v>
      </x:c>
      <x:c r="Q5128">
        <x:v>0</x:v>
      </x:c>
    </x:row>
    <x:row r="5129">
      <x:c r="A5129">
        <x:v>9299352</x:v>
      </x:c>
      <x:c r="B5129" s="1">
        <x:v>44184.5892190972</x:v>
      </x:c>
      <x:c r="C5129" s="6">
        <x:v>100.337527283333</x:v>
      </x:c>
      <x:c r="D5129" s="13" t="s">
        <x:v>68</x:v>
      </x:c>
      <x:c r="E5129">
        <x:v>3</x:v>
      </x:c>
      <x:c r="F5129" s="14" t="s">
        <x:v>63</x:v>
      </x:c>
      <x:c r="G5129" s="15">
        <x:v>44184.4688985301</x:v>
      </x:c>
      <x:c r="H5129" t="s">
        <x:v>69</x:v>
      </x:c>
      <x:c r="I5129" s="6">
        <x:v>267.373728848891</x:v>
      </x:c>
      <x:c r="J5129" t="s">
        <x:v>70</x:v>
      </x:c>
      <x:c r="K5129" s="6">
        <x:v>11.1189907607823</x:v>
      </x:c>
      <x:c r="L5129" t="s">
        <x:v>64</x:v>
      </x:c>
      <x:c r="M5129" s="6">
        <x:v>1029</x:v>
      </x:c>
      <x:c r="N5129" t="s">
        <x:v>65</x:v>
      </x:c>
      <x:c r="O5129" t="s">
        <x:v>67</x:v>
      </x:c>
      <x:c r="P5129" s="8">
        <x:v>35.32</x:v>
      </x:c>
      <x:c r="Q5129">
        <x:v>0</x:v>
      </x:c>
    </x:row>
    <x:row r="5130">
      <x:c r="A5130">
        <x:v>9299361</x:v>
      </x:c>
      <x:c r="B5130" s="1">
        <x:v>44184.5892308218</x:v>
      </x:c>
      <x:c r="C5130" s="6">
        <x:v>100.354373173333</x:v>
      </x:c>
      <x:c r="D5130" s="13" t="s">
        <x:v>68</x:v>
      </x:c>
      <x:c r="E5130">
        <x:v>3</x:v>
      </x:c>
      <x:c r="F5130" s="14" t="s">
        <x:v>63</x:v>
      </x:c>
      <x:c r="G5130" s="15">
        <x:v>44184.4688985301</x:v>
      </x:c>
      <x:c r="H5130" t="s">
        <x:v>69</x:v>
      </x:c>
      <x:c r="I5130" s="6">
        <x:v>267.535673141435</x:v>
      </x:c>
      <x:c r="J5130" t="s">
        <x:v>70</x:v>
      </x:c>
      <x:c r="K5130" s="6">
        <x:v>11.1159383130389</x:v>
      </x:c>
      <x:c r="L5130" t="s">
        <x:v>64</x:v>
      </x:c>
      <x:c r="M5130" s="6">
        <x:v>1029</x:v>
      </x:c>
      <x:c r="N5130" t="s">
        <x:v>65</x:v>
      </x:c>
      <x:c r="O5130" t="s">
        <x:v>67</x:v>
      </x:c>
      <x:c r="P5130" s="8">
        <x:v>35.32</x:v>
      </x:c>
      <x:c r="Q5130">
        <x:v>0</x:v>
      </x:c>
    </x:row>
    <x:row r="5131">
      <x:c r="A5131">
        <x:v>9299363</x:v>
      </x:c>
      <x:c r="B5131" s="1">
        <x:v>44184.5892419329</x:v>
      </x:c>
      <x:c r="C5131" s="6">
        <x:v>100.370399751667</x:v>
      </x:c>
      <x:c r="D5131" s="13" t="s">
        <x:v>68</x:v>
      </x:c>
      <x:c r="E5131">
        <x:v>3</x:v>
      </x:c>
      <x:c r="F5131" s="14" t="s">
        <x:v>63</x:v>
      </x:c>
      <x:c r="G5131" s="15">
        <x:v>44184.4688985301</x:v>
      </x:c>
      <x:c r="H5131" t="s">
        <x:v>69</x:v>
      </x:c>
      <x:c r="I5131" s="6">
        <x:v>267.50976001641</x:v>
      </x:c>
      <x:c r="J5131" t="s">
        <x:v>70</x:v>
      </x:c>
      <x:c r="K5131" s="6">
        <x:v>11.1083072057668</x:v>
      </x:c>
      <x:c r="L5131" t="s">
        <x:v>64</x:v>
      </x:c>
      <x:c r="M5131" s="6">
        <x:v>1029</x:v>
      </x:c>
      <x:c r="N5131" t="s">
        <x:v>65</x:v>
      </x:c>
      <x:c r="O5131" t="s">
        <x:v>67</x:v>
      </x:c>
      <x:c r="P5131" s="8">
        <x:v>35.32</x:v>
      </x:c>
      <x:c r="Q5131">
        <x:v>0</x:v>
      </x:c>
    </x:row>
    <x:row r="5132">
      <x:c r="A5132">
        <x:v>9299376</x:v>
      </x:c>
      <x:c r="B5132" s="1">
        <x:v>44184.589253669</x:v>
      </x:c>
      <x:c r="C5132" s="6">
        <x:v>100.387257056667</x:v>
      </x:c>
      <x:c r="D5132" s="13" t="s">
        <x:v>68</x:v>
      </x:c>
      <x:c r="E5132">
        <x:v>3</x:v>
      </x:c>
      <x:c r="F5132" s="14" t="s">
        <x:v>63</x:v>
      </x:c>
      <x:c r="G5132" s="15">
        <x:v>44184.4688985301</x:v>
      </x:c>
      <x:c r="H5132" t="s">
        <x:v>69</x:v>
      </x:c>
      <x:c r="I5132" s="6">
        <x:v>267.614019449531</x:v>
      </x:c>
      <x:c r="J5132" t="s">
        <x:v>70</x:v>
      </x:c>
      <x:c r="K5132" s="6">
        <x:v>11.1093845375117</x:v>
      </x:c>
      <x:c r="L5132" t="s">
        <x:v>64</x:v>
      </x:c>
      <x:c r="M5132" s="6">
        <x:v>1029</x:v>
      </x:c>
      <x:c r="N5132" t="s">
        <x:v>65</x:v>
      </x:c>
      <x:c r="O5132" t="s">
        <x:v>67</x:v>
      </x:c>
      <x:c r="P5132" s="8">
        <x:v>35.32</x:v>
      </x:c>
      <x:c r="Q5132">
        <x:v>0</x:v>
      </x:c>
    </x:row>
    <x:row r="5133">
      <x:c r="A5133">
        <x:v>9299386</x:v>
      </x:c>
      <x:c r="B5133" s="1">
        <x:v>44184.5892653588</x:v>
      </x:c>
      <x:c r="C5133" s="6">
        <x:v>100.40411485</x:v>
      </x:c>
      <x:c r="D5133" s="13" t="s">
        <x:v>68</x:v>
      </x:c>
      <x:c r="E5133">
        <x:v>3</x:v>
      </x:c>
      <x:c r="F5133" s="14" t="s">
        <x:v>63</x:v>
      </x:c>
      <x:c r="G5133" s="15">
        <x:v>44184.4688985301</x:v>
      </x:c>
      <x:c r="H5133" t="s">
        <x:v>69</x:v>
      </x:c>
      <x:c r="I5133" s="6">
        <x:v>267.402621252705</x:v>
      </x:c>
      <x:c r="J5133" t="s">
        <x:v>70</x:v>
      </x:c>
      <x:c r="K5133" s="6">
        <x:v>11.1129157939758</x:v>
      </x:c>
      <x:c r="L5133" t="s">
        <x:v>64</x:v>
      </x:c>
      <x:c r="M5133" s="6">
        <x:v>1029</x:v>
      </x:c>
      <x:c r="N5133" t="s">
        <x:v>65</x:v>
      </x:c>
      <x:c r="O5133" t="s">
        <x:v>67</x:v>
      </x:c>
      <x:c r="P5133" s="8">
        <x:v>35.32</x:v>
      </x:c>
      <x:c r="Q5133">
        <x:v>0</x:v>
      </x:c>
    </x:row>
    <x:row r="5134">
      <x:c r="A5134">
        <x:v>9299391</x:v>
      </x:c>
      <x:c r="B5134" s="1">
        <x:v>44184.5892771643</x:v>
      </x:c>
      <x:c r="C5134" s="6">
        <x:v>100.421109203333</x:v>
      </x:c>
      <x:c r="D5134" s="13" t="s">
        <x:v>68</x:v>
      </x:c>
      <x:c r="E5134">
        <x:v>3</x:v>
      </x:c>
      <x:c r="F5134" s="14" t="s">
        <x:v>63</x:v>
      </x:c>
      <x:c r="G5134" s="15">
        <x:v>44184.4688985301</x:v>
      </x:c>
      <x:c r="H5134" t="s">
        <x:v>69</x:v>
      </x:c>
      <x:c r="I5134" s="6">
        <x:v>267.553592411186</x:v>
      </x:c>
      <x:c r="J5134" t="s">
        <x:v>70</x:v>
      </x:c>
      <x:c r="K5134" s="6">
        <x:v>11.1084867610334</x:v>
      </x:c>
      <x:c r="L5134" t="s">
        <x:v>64</x:v>
      </x:c>
      <x:c r="M5134" s="6">
        <x:v>1029</x:v>
      </x:c>
      <x:c r="N5134" t="s">
        <x:v>65</x:v>
      </x:c>
      <x:c r="O5134" t="s">
        <x:v>67</x:v>
      </x:c>
      <x:c r="P5134" s="8">
        <x:v>35.32</x:v>
      </x:c>
      <x:c r="Q5134">
        <x:v>0</x:v>
      </x:c>
    </x:row>
    <x:row r="5135">
      <x:c r="A5135">
        <x:v>9299396</x:v>
      </x:c>
      <x:c r="B5135" s="1">
        <x:v>44184.5892882755</x:v>
      </x:c>
      <x:c r="C5135" s="6">
        <x:v>100.437110338333</x:v>
      </x:c>
      <x:c r="D5135" s="13" t="s">
        <x:v>68</x:v>
      </x:c>
      <x:c r="E5135">
        <x:v>3</x:v>
      </x:c>
      <x:c r="F5135" s="14" t="s">
        <x:v>63</x:v>
      </x:c>
      <x:c r="G5135" s="15">
        <x:v>44184.4688985301</x:v>
      </x:c>
      <x:c r="H5135" t="s">
        <x:v>69</x:v>
      </x:c>
      <x:c r="I5135" s="6">
        <x:v>267.455325123681</x:v>
      </x:c>
      <x:c r="J5135" t="s">
        <x:v>70</x:v>
      </x:c>
      <x:c r="K5135" s="6">
        <x:v>11.1120479424685</x:v>
      </x:c>
      <x:c r="L5135" t="s">
        <x:v>64</x:v>
      </x:c>
      <x:c r="M5135" s="6">
        <x:v>1029</x:v>
      </x:c>
      <x:c r="N5135" t="s">
        <x:v>65</x:v>
      </x:c>
      <x:c r="O5135" t="s">
        <x:v>67</x:v>
      </x:c>
      <x:c r="P5135" s="8">
        <x:v>35.32</x:v>
      </x:c>
      <x:c r="Q5135">
        <x:v>0</x:v>
      </x:c>
    </x:row>
    <x:row r="5136">
      <x:c r="A5136">
        <x:v>9299404</x:v>
      </x:c>
      <x:c r="B5136" s="1">
        <x:v>44184.5893</x:v>
      </x:c>
      <x:c r="C5136" s="6">
        <x:v>100.453995116667</x:v>
      </x:c>
      <x:c r="D5136" s="13" t="s">
        <x:v>68</x:v>
      </x:c>
      <x:c r="E5136">
        <x:v>3</x:v>
      </x:c>
      <x:c r="F5136" s="14" t="s">
        <x:v>63</x:v>
      </x:c>
      <x:c r="G5136" s="15">
        <x:v>44184.4688985301</x:v>
      </x:c>
      <x:c r="H5136" t="s">
        <x:v>69</x:v>
      </x:c>
      <x:c r="I5136" s="6">
        <x:v>267.470569123198</x:v>
      </x:c>
      <x:c r="J5136" t="s">
        <x:v>70</x:v>
      </x:c>
      <x:c r="K5136" s="6">
        <x:v>11.1102523883342</x:v>
      </x:c>
      <x:c r="L5136" t="s">
        <x:v>64</x:v>
      </x:c>
      <x:c r="M5136" s="6">
        <x:v>1029</x:v>
      </x:c>
      <x:c r="N5136" t="s">
        <x:v>65</x:v>
      </x:c>
      <x:c r="O5136" t="s">
        <x:v>67</x:v>
      </x:c>
      <x:c r="P5136" s="8">
        <x:v>35.32</x:v>
      </x:c>
      <x:c r="Q5136">
        <x:v>0</x:v>
      </x:c>
    </x:row>
    <x:row r="5137">
      <x:c r="A5137">
        <x:v>9299411</x:v>
      </x:c>
      <x:c r="B5137" s="1">
        <x:v>44184.5893116898</x:v>
      </x:c>
      <x:c r="C5137" s="6">
        <x:v>100.470843136667</x:v>
      </x:c>
      <x:c r="D5137" s="13" t="s">
        <x:v>68</x:v>
      </x:c>
      <x:c r="E5137">
        <x:v>3</x:v>
      </x:c>
      <x:c r="F5137" s="14" t="s">
        <x:v>63</x:v>
      </x:c>
      <x:c r="G5137" s="15">
        <x:v>44184.4688985301</x:v>
      </x:c>
      <x:c r="H5137" t="s">
        <x:v>69</x:v>
      </x:c>
      <x:c r="I5137" s="6">
        <x:v>267.544636824054</x:v>
      </x:c>
      <x:c r="J5137" t="s">
        <x:v>70</x:v>
      </x:c>
      <x:c r="K5137" s="6">
        <x:v>11.1068707639761</x:v>
      </x:c>
      <x:c r="L5137" t="s">
        <x:v>64</x:v>
      </x:c>
      <x:c r="M5137" s="6">
        <x:v>1029</x:v>
      </x:c>
      <x:c r="N5137" t="s">
        <x:v>65</x:v>
      </x:c>
      <x:c r="O5137" t="s">
        <x:v>67</x:v>
      </x:c>
      <x:c r="P5137" s="8">
        <x:v>35.32</x:v>
      </x:c>
      <x:c r="Q5137">
        <x:v>0</x:v>
      </x:c>
    </x:row>
    <x:row r="5138">
      <x:c r="A5138">
        <x:v>9299419</x:v>
      </x:c>
      <x:c r="B5138" s="1">
        <x:v>44184.5893233796</x:v>
      </x:c>
      <x:c r="C5138" s="6">
        <x:v>100.48769841</x:v>
      </x:c>
      <x:c r="D5138" s="13" t="s">
        <x:v>68</x:v>
      </x:c>
      <x:c r="E5138">
        <x:v>3</x:v>
      </x:c>
      <x:c r="F5138" s="14" t="s">
        <x:v>63</x:v>
      </x:c>
      <x:c r="G5138" s="15">
        <x:v>44184.4688985301</x:v>
      </x:c>
      <x:c r="H5138" t="s">
        <x:v>69</x:v>
      </x:c>
      <x:c r="I5138" s="6">
        <x:v>267.549078922438</x:v>
      </x:c>
      <x:c r="J5138" t="s">
        <x:v>70</x:v>
      </x:c>
      <x:c r="K5138" s="6">
        <x:v>11.1116888315651</x:v>
      </x:c>
      <x:c r="L5138" t="s">
        <x:v>64</x:v>
      </x:c>
      <x:c r="M5138" s="6">
        <x:v>1029</x:v>
      </x:c>
      <x:c r="N5138" t="s">
        <x:v>65</x:v>
      </x:c>
      <x:c r="O5138" t="s">
        <x:v>67</x:v>
      </x:c>
      <x:c r="P5138" s="8">
        <x:v>35.32</x:v>
      </x:c>
      <x:c r="Q5138">
        <x:v>0</x:v>
      </x:c>
    </x:row>
    <x:row r="5139">
      <x:c r="A5139">
        <x:v>9299431</x:v>
      </x:c>
      <x:c r="B5139" s="1">
        <x:v>44184.5893350694</x:v>
      </x:c>
      <x:c r="C5139" s="6">
        <x:v>100.504503728333</x:v>
      </x:c>
      <x:c r="D5139" s="13" t="s">
        <x:v>68</x:v>
      </x:c>
      <x:c r="E5139">
        <x:v>3</x:v>
      </x:c>
      <x:c r="F5139" s="14" t="s">
        <x:v>63</x:v>
      </x:c>
      <x:c r="G5139" s="15">
        <x:v>44184.4688985301</x:v>
      </x:c>
      <x:c r="H5139" t="s">
        <x:v>69</x:v>
      </x:c>
      <x:c r="I5139" s="6">
        <x:v>267.564136352833</x:v>
      </x:c>
      <x:c r="J5139" t="s">
        <x:v>70</x:v>
      </x:c>
      <x:c r="K5139" s="6">
        <x:v>11.1125866088951</x:v>
      </x:c>
      <x:c r="L5139" t="s">
        <x:v>64</x:v>
      </x:c>
      <x:c r="M5139" s="6">
        <x:v>1029</x:v>
      </x:c>
      <x:c r="N5139" t="s">
        <x:v>65</x:v>
      </x:c>
      <x:c r="O5139" t="s">
        <x:v>67</x:v>
      </x:c>
      <x:c r="P5139" s="8">
        <x:v>35.32</x:v>
      </x:c>
      <x:c r="Q5139">
        <x:v>0</x:v>
      </x:c>
    </x:row>
    <x:row r="5140">
      <x:c r="A5140">
        <x:v>9299435</x:v>
      </x:c>
      <x:c r="B5140" s="1">
        <x:v>44184.5893461806</x:v>
      </x:c>
      <x:c r="C5140" s="6">
        <x:v>100.520491036667</x:v>
      </x:c>
      <x:c r="D5140" s="13" t="s">
        <x:v>68</x:v>
      </x:c>
      <x:c r="E5140">
        <x:v>3</x:v>
      </x:c>
      <x:c r="F5140" s="14" t="s">
        <x:v>63</x:v>
      </x:c>
      <x:c r="G5140" s="15">
        <x:v>44184.4688985301</x:v>
      </x:c>
      <x:c r="H5140" t="s">
        <x:v>69</x:v>
      </x:c>
      <x:c r="I5140" s="6">
        <x:v>267.371735246094</x:v>
      </x:c>
      <x:c r="J5140" t="s">
        <x:v>70</x:v>
      </x:c>
      <x:c r="K5140" s="6">
        <x:v>11.14059738164</x:v>
      </x:c>
      <x:c r="L5140" t="s">
        <x:v>64</x:v>
      </x:c>
      <x:c r="M5140" s="6">
        <x:v>1029</x:v>
      </x:c>
      <x:c r="N5140" t="s">
        <x:v>65</x:v>
      </x:c>
      <x:c r="O5140" t="s">
        <x:v>67</x:v>
      </x:c>
      <x:c r="P5140" s="8">
        <x:v>35.32</x:v>
      </x:c>
      <x:c r="Q5140">
        <x:v>0</x:v>
      </x:c>
    </x:row>
    <x:row r="5141">
      <x:c r="A5141">
        <x:v>9299443</x:v>
      </x:c>
      <x:c r="B5141" s="1">
        <x:v>44184.5893579514</x:v>
      </x:c>
      <x:c r="C5141" s="6">
        <x:v>100.537436646667</x:v>
      </x:c>
      <x:c r="D5141" s="13" t="s">
        <x:v>68</x:v>
      </x:c>
      <x:c r="E5141">
        <x:v>3</x:v>
      </x:c>
      <x:c r="F5141" s="14" t="s">
        <x:v>63</x:v>
      </x:c>
      <x:c r="G5141" s="15">
        <x:v>44184.4688985301</x:v>
      </x:c>
      <x:c r="H5141" t="s">
        <x:v>69</x:v>
      </x:c>
      <x:c r="I5141" s="6">
        <x:v>267.403766852731</x:v>
      </x:c>
      <x:c r="J5141" t="s">
        <x:v>70</x:v>
      </x:c>
      <x:c r="K5141" s="6">
        <x:v>11.1288064938203</x:v>
      </x:c>
      <x:c r="L5141" t="s">
        <x:v>64</x:v>
      </x:c>
      <x:c r="M5141" s="6">
        <x:v>1029</x:v>
      </x:c>
      <x:c r="N5141" t="s">
        <x:v>65</x:v>
      </x:c>
      <x:c r="O5141" t="s">
        <x:v>67</x:v>
      </x:c>
      <x:c r="P5141" s="8">
        <x:v>35.32</x:v>
      </x:c>
      <x:c r="Q5141">
        <x:v>0</x:v>
      </x:c>
    </x:row>
    <x:row r="5142">
      <x:c r="A5142">
        <x:v>9299452</x:v>
      </x:c>
      <x:c r="B5142" s="1">
        <x:v>44184.5893696412</x:v>
      </x:c>
      <x:c r="C5142" s="6">
        <x:v>100.554269883333</x:v>
      </x:c>
      <x:c r="D5142" s="13" t="s">
        <x:v>68</x:v>
      </x:c>
      <x:c r="E5142">
        <x:v>3</x:v>
      </x:c>
      <x:c r="F5142" s="14" t="s">
        <x:v>63</x:v>
      </x:c>
      <x:c r="G5142" s="15">
        <x:v>44184.4688985301</x:v>
      </x:c>
      <x:c r="H5142" t="s">
        <x:v>69</x:v>
      </x:c>
      <x:c r="I5142" s="6">
        <x:v>267.440913217731</x:v>
      </x:c>
      <x:c r="J5142" t="s">
        <x:v>70</x:v>
      </x:c>
      <x:c r="K5142" s="6">
        <x:v>11.127100708894</x:v>
      </x:c>
      <x:c r="L5142" t="s">
        <x:v>64</x:v>
      </x:c>
      <x:c r="M5142" s="6">
        <x:v>1029</x:v>
      </x:c>
      <x:c r="N5142" t="s">
        <x:v>65</x:v>
      </x:c>
      <x:c r="O5142" t="s">
        <x:v>67</x:v>
      </x:c>
      <x:c r="P5142" s="8">
        <x:v>35.32</x:v>
      </x:c>
      <x:c r="Q5142">
        <x:v>0</x:v>
      </x:c>
    </x:row>
    <x:row r="5143">
      <x:c r="A5143">
        <x:v>9299460</x:v>
      </x:c>
      <x:c r="B5143" s="1">
        <x:v>44184.589381331</x:v>
      </x:c>
      <x:c r="C5143" s="6">
        <x:v>100.571126891667</x:v>
      </x:c>
      <x:c r="D5143" s="13" t="s">
        <x:v>68</x:v>
      </x:c>
      <x:c r="E5143">
        <x:v>3</x:v>
      </x:c>
      <x:c r="F5143" s="14" t="s">
        <x:v>63</x:v>
      </x:c>
      <x:c r="G5143" s="15">
        <x:v>44184.4688985301</x:v>
      </x:c>
      <x:c r="H5143" t="s">
        <x:v>69</x:v>
      </x:c>
      <x:c r="I5143" s="6">
        <x:v>267.563248635655</x:v>
      </x:c>
      <x:c r="J5143" t="s">
        <x:v>70</x:v>
      </x:c>
      <x:c r="K5143" s="6">
        <x:v>11.1180331298206</x:v>
      </x:c>
      <x:c r="L5143" t="s">
        <x:v>64</x:v>
      </x:c>
      <x:c r="M5143" s="6">
        <x:v>1029</x:v>
      </x:c>
      <x:c r="N5143" t="s">
        <x:v>65</x:v>
      </x:c>
      <x:c r="O5143" t="s">
        <x:v>67</x:v>
      </x:c>
      <x:c r="P5143" s="8">
        <x:v>35.32</x:v>
      </x:c>
      <x:c r="Q5143">
        <x:v>0</x:v>
      </x:c>
    </x:row>
    <x:row r="5144">
      <x:c r="A5144">
        <x:v>9299469</x:v>
      </x:c>
      <x:c r="B5144" s="1">
        <x:v>44184.5893924769</x:v>
      </x:c>
      <x:c r="C5144" s="6">
        <x:v>100.587153588333</x:v>
      </x:c>
      <x:c r="D5144" s="13" t="s">
        <x:v>68</x:v>
      </x:c>
      <x:c r="E5144">
        <x:v>3</x:v>
      </x:c>
      <x:c r="F5144" s="14" t="s">
        <x:v>63</x:v>
      </x:c>
      <x:c r="G5144" s="15">
        <x:v>44184.4688985301</x:v>
      </x:c>
      <x:c r="H5144" t="s">
        <x:v>69</x:v>
      </x:c>
      <x:c r="I5144" s="6">
        <x:v>267.316252336739</x:v>
      </x:c>
      <x:c r="J5144" t="s">
        <x:v>70</x:v>
      </x:c>
      <x:c r="K5144" s="6">
        <x:v>11.141794428393</x:v>
      </x:c>
      <x:c r="L5144" t="s">
        <x:v>64</x:v>
      </x:c>
      <x:c r="M5144" s="6">
        <x:v>1029</x:v>
      </x:c>
      <x:c r="N5144" t="s">
        <x:v>65</x:v>
      </x:c>
      <x:c r="O5144" t="s">
        <x:v>67</x:v>
      </x:c>
      <x:c r="P5144" s="8">
        <x:v>35.32</x:v>
      </x:c>
      <x:c r="Q5144">
        <x:v>0</x:v>
      </x:c>
    </x:row>
    <x:row r="5145">
      <x:c r="A5145">
        <x:v>9299477</x:v>
      </x:c>
      <x:c r="B5145" s="1">
        <x:v>44184.5894041667</x:v>
      </x:c>
      <x:c r="C5145" s="6">
        <x:v>100.604026966667</x:v>
      </x:c>
      <x:c r="D5145" s="13" t="s">
        <x:v>68</x:v>
      </x:c>
      <x:c r="E5145">
        <x:v>3</x:v>
      </x:c>
      <x:c r="F5145" s="14" t="s">
        <x:v>63</x:v>
      </x:c>
      <x:c r="G5145" s="15">
        <x:v>44184.4688985301</x:v>
      </x:c>
      <x:c r="H5145" t="s">
        <x:v>69</x:v>
      </x:c>
      <x:c r="I5145" s="6">
        <x:v>267.452596707075</x:v>
      </x:c>
      <x:c r="J5145" t="s">
        <x:v>70</x:v>
      </x:c>
      <x:c r="K5145" s="6">
        <x:v>11.1257241111612</x:v>
      </x:c>
      <x:c r="L5145" t="s">
        <x:v>64</x:v>
      </x:c>
      <x:c r="M5145" s="6">
        <x:v>1029</x:v>
      </x:c>
      <x:c r="N5145" t="s">
        <x:v>65</x:v>
      </x:c>
      <x:c r="O5145" t="s">
        <x:v>67</x:v>
      </x:c>
      <x:c r="P5145" s="8">
        <x:v>35.32</x:v>
      </x:c>
      <x:c r="Q5145">
        <x:v>0</x:v>
      </x:c>
    </x:row>
    <x:row r="5146">
      <x:c r="A5146">
        <x:v>9299484</x:v>
      </x:c>
      <x:c r="B5146" s="1">
        <x:v>44184.5894159375</x:v>
      </x:c>
      <x:c r="C5146" s="6">
        <x:v>100.620933576667</x:v>
      </x:c>
      <x:c r="D5146" s="13" t="s">
        <x:v>68</x:v>
      </x:c>
      <x:c r="E5146">
        <x:v>3</x:v>
      </x:c>
      <x:c r="F5146" s="14" t="s">
        <x:v>63</x:v>
      </x:c>
      <x:c r="G5146" s="15">
        <x:v>44184.4688985301</x:v>
      </x:c>
      <x:c r="H5146" t="s">
        <x:v>69</x:v>
      </x:c>
      <x:c r="I5146" s="6">
        <x:v>267.416024857667</x:v>
      </x:c>
      <x:c r="J5146" t="s">
        <x:v>70</x:v>
      </x:c>
      <x:c r="K5146" s="6">
        <x:v>11.1300334624584</x:v>
      </x:c>
      <x:c r="L5146" t="s">
        <x:v>64</x:v>
      </x:c>
      <x:c r="M5146" s="6">
        <x:v>1029</x:v>
      </x:c>
      <x:c r="N5146" t="s">
        <x:v>65</x:v>
      </x:c>
      <x:c r="O5146" t="s">
        <x:v>67</x:v>
      </x:c>
      <x:c r="P5146" s="8">
        <x:v>35.32</x:v>
      </x:c>
      <x:c r="Q5146">
        <x:v>0</x:v>
      </x:c>
    </x:row>
    <x:row r="5147">
      <x:c r="A5147">
        <x:v>9299491</x:v>
      </x:c>
      <x:c r="B5147" s="1">
        <x:v>44184.5894276273</x:v>
      </x:c>
      <x:c r="C5147" s="6">
        <x:v>100.637788411667</x:v>
      </x:c>
      <x:c r="D5147" s="13" t="s">
        <x:v>68</x:v>
      </x:c>
      <x:c r="E5147">
        <x:v>3</x:v>
      </x:c>
      <x:c r="F5147" s="14" t="s">
        <x:v>63</x:v>
      </x:c>
      <x:c r="G5147" s="15">
        <x:v>44184.4688985301</x:v>
      </x:c>
      <x:c r="H5147" t="s">
        <x:v>69</x:v>
      </x:c>
      <x:c r="I5147" s="6">
        <x:v>267.37989822041</x:v>
      </x:c>
      <x:c r="J5147" t="s">
        <x:v>70</x:v>
      </x:c>
      <x:c r="K5147" s="6">
        <x:v>11.1316195445302</x:v>
      </x:c>
      <x:c r="L5147" t="s">
        <x:v>64</x:v>
      </x:c>
      <x:c r="M5147" s="6">
        <x:v>1029</x:v>
      </x:c>
      <x:c r="N5147" t="s">
        <x:v>65</x:v>
      </x:c>
      <x:c r="O5147" t="s">
        <x:v>67</x:v>
      </x:c>
      <x:c r="P5147" s="8">
        <x:v>35.32</x:v>
      </x:c>
      <x:c r="Q5147">
        <x:v>0</x:v>
      </x:c>
    </x:row>
    <x:row r="5148">
      <x:c r="A5148">
        <x:v>9299500</x:v>
      </x:c>
      <x:c r="B5148" s="1">
        <x:v>44184.5894387384</x:v>
      </x:c>
      <x:c r="C5148" s="6">
        <x:v>100.653800411667</x:v>
      </x:c>
      <x:c r="D5148" s="13" t="s">
        <x:v>68</x:v>
      </x:c>
      <x:c r="E5148">
        <x:v>3</x:v>
      </x:c>
      <x:c r="F5148" s="14" t="s">
        <x:v>63</x:v>
      </x:c>
      <x:c r="G5148" s="15">
        <x:v>44184.4688985301</x:v>
      </x:c>
      <x:c r="H5148" t="s">
        <x:v>69</x:v>
      </x:c>
      <x:c r="I5148" s="6">
        <x:v>267.333004127029</x:v>
      </x:c>
      <x:c r="J5148" t="s">
        <x:v>70</x:v>
      </x:c>
      <x:c r="K5148" s="6">
        <x:v>11.1398193014779</x:v>
      </x:c>
      <x:c r="L5148" t="s">
        <x:v>64</x:v>
      </x:c>
      <x:c r="M5148" s="6">
        <x:v>1029</x:v>
      </x:c>
      <x:c r="N5148" t="s">
        <x:v>65</x:v>
      </x:c>
      <x:c r="O5148" t="s">
        <x:v>67</x:v>
      </x:c>
      <x:c r="P5148" s="8">
        <x:v>35.32</x:v>
      </x:c>
      <x:c r="Q5148">
        <x:v>0</x:v>
      </x:c>
    </x:row>
    <x:row r="5149">
      <x:c r="A5149">
        <x:v>9299508</x:v>
      </x:c>
      <x:c r="B5149" s="1">
        <x:v>44184.589450463</x:v>
      </x:c>
      <x:c r="C5149" s="6">
        <x:v>100.670657748333</x:v>
      </x:c>
      <x:c r="D5149" s="13" t="s">
        <x:v>68</x:v>
      </x:c>
      <x:c r="E5149">
        <x:v>3</x:v>
      </x:c>
      <x:c r="F5149" s="14" t="s">
        <x:v>63</x:v>
      </x:c>
      <x:c r="G5149" s="15">
        <x:v>44184.4688985301</x:v>
      </x:c>
      <x:c r="H5149" t="s">
        <x:v>69</x:v>
      </x:c>
      <x:c r="I5149" s="6">
        <x:v>267.529452156755</x:v>
      </x:c>
      <x:c r="J5149" t="s">
        <x:v>70</x:v>
      </x:c>
      <x:c r="K5149" s="6">
        <x:v>11.1220132852895</x:v>
      </x:c>
      <x:c r="L5149" t="s">
        <x:v>64</x:v>
      </x:c>
      <x:c r="M5149" s="6">
        <x:v>1029</x:v>
      </x:c>
      <x:c r="N5149" t="s">
        <x:v>65</x:v>
      </x:c>
      <x:c r="O5149" t="s">
        <x:v>67</x:v>
      </x:c>
      <x:c r="P5149" s="8">
        <x:v>35.32</x:v>
      </x:c>
      <x:c r="Q5149">
        <x:v>0</x:v>
      </x:c>
    </x:row>
    <x:row r="5150">
      <x:c r="A5150">
        <x:v>9299521</x:v>
      </x:c>
      <x:c r="B5150" s="1">
        <x:v>44184.5894621875</x:v>
      </x:c>
      <x:c r="C5150" s="6">
        <x:v>100.68755117</x:v>
      </x:c>
      <x:c r="D5150" s="13" t="s">
        <x:v>68</x:v>
      </x:c>
      <x:c r="E5150">
        <x:v>3</x:v>
      </x:c>
      <x:c r="F5150" s="14" t="s">
        <x:v>63</x:v>
      </x:c>
      <x:c r="G5150" s="15">
        <x:v>44184.4688985301</x:v>
      </x:c>
      <x:c r="H5150" t="s">
        <x:v>69</x:v>
      </x:c>
      <x:c r="I5150" s="6">
        <x:v>267.280037990213</x:v>
      </x:c>
      <x:c r="J5150" t="s">
        <x:v>70</x:v>
      </x:c>
      <x:c r="K5150" s="6">
        <x:v>11.1487373079426</x:v>
      </x:c>
      <x:c r="L5150" t="s">
        <x:v>64</x:v>
      </x:c>
      <x:c r="M5150" s="6">
        <x:v>1029</x:v>
      </x:c>
      <x:c r="N5150" t="s">
        <x:v>65</x:v>
      </x:c>
      <x:c r="O5150" t="s">
        <x:v>67</x:v>
      </x:c>
      <x:c r="P5150" s="8">
        <x:v>35.32</x:v>
      </x:c>
      <x:c r="Q5150">
        <x:v>0</x:v>
      </x:c>
    </x:row>
    <x:row r="5151">
      <x:c r="A5151">
        <x:v>9299530</x:v>
      </x:c>
      <x:c r="B5151" s="1">
        <x:v>44184.5894738773</x:v>
      </x:c>
      <x:c r="C5151" s="6">
        <x:v>100.704372338333</x:v>
      </x:c>
      <x:c r="D5151" s="13" t="s">
        <x:v>68</x:v>
      </x:c>
      <x:c r="E5151">
        <x:v>3</x:v>
      </x:c>
      <x:c r="F5151" s="14" t="s">
        <x:v>63</x:v>
      </x:c>
      <x:c r="G5151" s="15">
        <x:v>44184.4688985301</x:v>
      </x:c>
      <x:c r="H5151" t="s">
        <x:v>69</x:v>
      </x:c>
      <x:c r="I5151" s="6">
        <x:v>267.566107489365</x:v>
      </x:c>
      <x:c r="J5151" t="s">
        <x:v>70</x:v>
      </x:c>
      <x:c r="K5151" s="6">
        <x:v>11.1096837963905</x:v>
      </x:c>
      <x:c r="L5151" t="s">
        <x:v>64</x:v>
      </x:c>
      <x:c r="M5151" s="6">
        <x:v>1029</x:v>
      </x:c>
      <x:c r="N5151" t="s">
        <x:v>65</x:v>
      </x:c>
      <x:c r="O5151" t="s">
        <x:v>67</x:v>
      </x:c>
      <x:c r="P5151" s="8">
        <x:v>35.32</x:v>
      </x:c>
      <x:c r="Q5151">
        <x:v>0</x:v>
      </x:c>
    </x:row>
    <x:row r="5152">
      <x:c r="A5152">
        <x:v>9299534</x:v>
      </x:c>
      <x:c r="B5152" s="1">
        <x:v>44184.5894849884</x:v>
      </x:c>
      <x:c r="C5152" s="6">
        <x:v>100.720397195</x:v>
      </x:c>
      <x:c r="D5152" s="13" t="s">
        <x:v>68</x:v>
      </x:c>
      <x:c r="E5152">
        <x:v>3</x:v>
      </x:c>
      <x:c r="F5152" s="14" t="s">
        <x:v>63</x:v>
      </x:c>
      <x:c r="G5152" s="15">
        <x:v>44184.4688985301</x:v>
      </x:c>
      <x:c r="H5152" t="s">
        <x:v>69</x:v>
      </x:c>
      <x:c r="I5152" s="6">
        <x:v>267.628826982263</x:v>
      </x:c>
      <x:c r="J5152" t="s">
        <x:v>70</x:v>
      </x:c>
      <x:c r="K5152" s="6">
        <x:v>11.1103122401228</x:v>
      </x:c>
      <x:c r="L5152" t="s">
        <x:v>64</x:v>
      </x:c>
      <x:c r="M5152" s="6">
        <x:v>1029</x:v>
      </x:c>
      <x:c r="N5152" t="s">
        <x:v>65</x:v>
      </x:c>
      <x:c r="O5152" t="s">
        <x:v>67</x:v>
      </x:c>
      <x:c r="P5152" s="8">
        <x:v>35.32</x:v>
      </x:c>
      <x:c r="Q5152">
        <x:v>0</x:v>
      </x:c>
    </x:row>
    <x:row r="5153">
      <x:c r="A5153">
        <x:v>9299541</x:v>
      </x:c>
      <x:c r="B5153" s="1">
        <x:v>44184.589496794</x:v>
      </x:c>
      <x:c r="C5153" s="6">
        <x:v>100.737387753333</x:v>
      </x:c>
      <x:c r="D5153" s="13" t="s">
        <x:v>68</x:v>
      </x:c>
      <x:c r="E5153">
        <x:v>3</x:v>
      </x:c>
      <x:c r="F5153" s="14" t="s">
        <x:v>63</x:v>
      </x:c>
      <x:c r="G5153" s="15">
        <x:v>44184.4688985301</x:v>
      </x:c>
      <x:c r="H5153" t="s">
        <x:v>69</x:v>
      </x:c>
      <x:c r="I5153" s="6">
        <x:v>267.602711701781</x:v>
      </x:c>
      <x:c r="J5153" t="s">
        <x:v>70</x:v>
      </x:c>
      <x:c r="K5153" s="6">
        <x:v>11.1053744710939</x:v>
      </x:c>
      <x:c r="L5153" t="s">
        <x:v>64</x:v>
      </x:c>
      <x:c r="M5153" s="6">
        <x:v>1029</x:v>
      </x:c>
      <x:c r="N5153" t="s">
        <x:v>65</x:v>
      </x:c>
      <x:c r="O5153" t="s">
        <x:v>67</x:v>
      </x:c>
      <x:c r="P5153" s="8">
        <x:v>35.32</x:v>
      </x:c>
      <x:c r="Q5153">
        <x:v>0</x:v>
      </x:c>
    </x:row>
    <x:row r="5154">
      <x:c r="A5154">
        <x:v>9299554</x:v>
      </x:c>
      <x:c r="B5154" s="1">
        <x:v>44184.5895085301</x:v>
      </x:c>
      <x:c r="C5154" s="6">
        <x:v>100.754259061667</x:v>
      </x:c>
      <x:c r="D5154" s="13" t="s">
        <x:v>68</x:v>
      </x:c>
      <x:c r="E5154">
        <x:v>3</x:v>
      </x:c>
      <x:c r="F5154" s="14" t="s">
        <x:v>63</x:v>
      </x:c>
      <x:c r="G5154" s="15">
        <x:v>44184.4688985301</x:v>
      </x:c>
      <x:c r="H5154" t="s">
        <x:v>69</x:v>
      </x:c>
      <x:c r="I5154" s="6">
        <x:v>267.425286271554</x:v>
      </x:c>
      <x:c r="J5154" t="s">
        <x:v>70</x:v>
      </x:c>
      <x:c r="K5154" s="6">
        <x:v>11.1235993635901</x:v>
      </x:c>
      <x:c r="L5154" t="s">
        <x:v>64</x:v>
      </x:c>
      <x:c r="M5154" s="6">
        <x:v>1029</x:v>
      </x:c>
      <x:c r="N5154" t="s">
        <x:v>65</x:v>
      </x:c>
      <x:c r="O5154" t="s">
        <x:v>67</x:v>
      </x:c>
      <x:c r="P5154" s="8">
        <x:v>35.32</x:v>
      </x:c>
      <x:c r="Q5154">
        <x:v>0</x:v>
      </x:c>
    </x:row>
    <x:row r="5155">
      <x:c r="A5155">
        <x:v>9299562</x:v>
      </x:c>
      <x:c r="B5155" s="1">
        <x:v>44184.5895202546</x:v>
      </x:c>
      <x:c r="C5155" s="6">
        <x:v>100.771181958333</x:v>
      </x:c>
      <x:c r="D5155" s="13" t="s">
        <x:v>68</x:v>
      </x:c>
      <x:c r="E5155">
        <x:v>3</x:v>
      </x:c>
      <x:c r="F5155" s="14" t="s">
        <x:v>63</x:v>
      </x:c>
      <x:c r="G5155" s="15">
        <x:v>44184.4688985301</x:v>
      </x:c>
      <x:c r="H5155" t="s">
        <x:v>69</x:v>
      </x:c>
      <x:c r="I5155" s="6">
        <x:v>267.382301745219</x:v>
      </x:c>
      <x:c r="J5155" t="s">
        <x:v>70</x:v>
      </x:c>
      <x:c r="K5155" s="6">
        <x:v>11.1259934454561</x:v>
      </x:c>
      <x:c r="L5155" t="s">
        <x:v>64</x:v>
      </x:c>
      <x:c r="M5155" s="6">
        <x:v>1029</x:v>
      </x:c>
      <x:c r="N5155" t="s">
        <x:v>65</x:v>
      </x:c>
      <x:c r="O5155" t="s">
        <x:v>67</x:v>
      </x:c>
      <x:c r="P5155" s="8">
        <x:v>35.32</x:v>
      </x:c>
      <x:c r="Q5155">
        <x:v>0</x:v>
      </x:c>
    </x:row>
    <x:row r="5156">
      <x:c r="A5156">
        <x:v>9299565</x:v>
      </x:c>
      <x:c r="B5156" s="1">
        <x:v>44184.5895314005</x:v>
      </x:c>
      <x:c r="C5156" s="6">
        <x:v>100.787231073333</x:v>
      </x:c>
      <x:c r="D5156" s="13" t="s">
        <x:v>68</x:v>
      </x:c>
      <x:c r="E5156">
        <x:v>3</x:v>
      </x:c>
      <x:c r="F5156" s="14" t="s">
        <x:v>63</x:v>
      </x:c>
      <x:c r="G5156" s="15">
        <x:v>44184.4688985301</x:v>
      </x:c>
      <x:c r="H5156" t="s">
        <x:v>69</x:v>
      </x:c>
      <x:c r="I5156" s="6">
        <x:v>267.460724803266</x:v>
      </x:c>
      <x:c r="J5156" t="s">
        <x:v>70</x:v>
      </x:c>
      <x:c r="K5156" s="6">
        <x:v>11.1247664782873</x:v>
      </x:c>
      <x:c r="L5156" t="s">
        <x:v>64</x:v>
      </x:c>
      <x:c r="M5156" s="6">
        <x:v>1029</x:v>
      </x:c>
      <x:c r="N5156" t="s">
        <x:v>65</x:v>
      </x:c>
      <x:c r="O5156" t="s">
        <x:v>67</x:v>
      </x:c>
      <x:c r="P5156" s="8">
        <x:v>35.32</x:v>
      </x:c>
      <x:c r="Q5156">
        <x:v>0</x:v>
      </x:c>
    </x:row>
    <x:row r="5157">
      <x:c r="A5157">
        <x:v>9299573</x:v>
      </x:c>
      <x:c r="B5157" s="1">
        <x:v>44184.5895431366</x:v>
      </x:c>
      <x:c r="C5157" s="6">
        <x:v>100.804099773333</x:v>
      </x:c>
      <x:c r="D5157" s="13" t="s">
        <x:v>68</x:v>
      </x:c>
      <x:c r="E5157">
        <x:v>3</x:v>
      </x:c>
      <x:c r="F5157" s="14" t="s">
        <x:v>63</x:v>
      </x:c>
      <x:c r="G5157" s="15">
        <x:v>44184.4688985301</x:v>
      </x:c>
      <x:c r="H5157" t="s">
        <x:v>69</x:v>
      </x:c>
      <x:c r="I5157" s="6">
        <x:v>267.352154973151</x:v>
      </x:c>
      <x:c r="J5157" t="s">
        <x:v>70</x:v>
      </x:c>
      <x:c r="K5157" s="6">
        <x:v>11.132218066261</x:v>
      </x:c>
      <x:c r="L5157" t="s">
        <x:v>64</x:v>
      </x:c>
      <x:c r="M5157" s="6">
        <x:v>1029</x:v>
      </x:c>
      <x:c r="N5157" t="s">
        <x:v>65</x:v>
      </x:c>
      <x:c r="O5157" t="s">
        <x:v>67</x:v>
      </x:c>
      <x:c r="P5157" s="8">
        <x:v>35.32</x:v>
      </x:c>
      <x:c r="Q5157">
        <x:v>0</x:v>
      </x:c>
    </x:row>
    <x:row r="5158">
      <x:c r="A5158">
        <x:v>9299584</x:v>
      </x:c>
      <x:c r="B5158" s="1">
        <x:v>44184.5895548264</x:v>
      </x:c>
      <x:c r="C5158" s="6">
        <x:v>100.82098179</x:v>
      </x:c>
      <x:c r="D5158" s="13" t="s">
        <x:v>68</x:v>
      </x:c>
      <x:c r="E5158">
        <x:v>3</x:v>
      </x:c>
      <x:c r="F5158" s="14" t="s">
        <x:v>63</x:v>
      </x:c>
      <x:c r="G5158" s="15">
        <x:v>44184.4688985301</x:v>
      </x:c>
      <x:c r="H5158" t="s">
        <x:v>69</x:v>
      </x:c>
      <x:c r="I5158" s="6">
        <x:v>267.58803389375</x:v>
      </x:c>
      <x:c r="J5158" t="s">
        <x:v>70</x:v>
      </x:c>
      <x:c r="K5158" s="6">
        <x:v>11.1204571337198</x:v>
      </x:c>
      <x:c r="L5158" t="s">
        <x:v>64</x:v>
      </x:c>
      <x:c r="M5158" s="6">
        <x:v>1029</x:v>
      </x:c>
      <x:c r="N5158" t="s">
        <x:v>65</x:v>
      </x:c>
      <x:c r="O5158" t="s">
        <x:v>67</x:v>
      </x:c>
      <x:c r="P5158" s="8">
        <x:v>35.32</x:v>
      </x:c>
      <x:c r="Q5158">
        <x:v>0</x:v>
      </x:c>
    </x:row>
    <x:row r="5159">
      <x:c r="A5159">
        <x:v>9299593</x:v>
      </x:c>
      <x:c r="B5159" s="1">
        <x:v>44184.5895665509</x:v>
      </x:c>
      <x:c r="C5159" s="6">
        <x:v>100.837834041667</x:v>
      </x:c>
      <x:c r="D5159" s="13" t="s">
        <x:v>68</x:v>
      </x:c>
      <x:c r="E5159">
        <x:v>3</x:v>
      </x:c>
      <x:c r="F5159" s="14" t="s">
        <x:v>63</x:v>
      </x:c>
      <x:c r="G5159" s="15">
        <x:v>44184.4688985301</x:v>
      </x:c>
      <x:c r="H5159" t="s">
        <x:v>69</x:v>
      </x:c>
      <x:c r="I5159" s="6">
        <x:v>267.300009679536</x:v>
      </x:c>
      <x:c r="J5159" t="s">
        <x:v>70</x:v>
      </x:c>
      <x:c r="K5159" s="6">
        <x:v>11.143709704083</x:v>
      </x:c>
      <x:c r="L5159" t="s">
        <x:v>64</x:v>
      </x:c>
      <x:c r="M5159" s="6">
        <x:v>1029</x:v>
      </x:c>
      <x:c r="N5159" t="s">
        <x:v>65</x:v>
      </x:c>
      <x:c r="O5159" t="s">
        <x:v>67</x:v>
      </x:c>
      <x:c r="P5159" s="8">
        <x:v>35.32</x:v>
      </x:c>
      <x:c r="Q5159">
        <x:v>0</x:v>
      </x:c>
    </x:row>
    <x:row r="5160">
      <x:c r="A5160">
        <x:v>9299599</x:v>
      </x:c>
      <x:c r="B5160" s="1">
        <x:v>44184.5895776968</x:v>
      </x:c>
      <x:c r="C5160" s="6">
        <x:v>100.853886106667</x:v>
      </x:c>
      <x:c r="D5160" s="13" t="s">
        <x:v>68</x:v>
      </x:c>
      <x:c r="E5160">
        <x:v>3</x:v>
      </x:c>
      <x:c r="F5160" s="14" t="s">
        <x:v>63</x:v>
      </x:c>
      <x:c r="G5160" s="15">
        <x:v>44184.4688985301</x:v>
      </x:c>
      <x:c r="H5160" t="s">
        <x:v>69</x:v>
      </x:c>
      <x:c r="I5160" s="6">
        <x:v>267.411524097297</x:v>
      </x:c>
      <x:c r="J5160" t="s">
        <x:v>70</x:v>
      </x:c>
      <x:c r="K5160" s="6">
        <x:v>11.1332355534464</x:v>
      </x:c>
      <x:c r="L5160" t="s">
        <x:v>64</x:v>
      </x:c>
      <x:c r="M5160" s="6">
        <x:v>1029</x:v>
      </x:c>
      <x:c r="N5160" t="s">
        <x:v>65</x:v>
      </x:c>
      <x:c r="O5160" t="s">
        <x:v>67</x:v>
      </x:c>
      <x:c r="P5160" s="8">
        <x:v>35.32</x:v>
      </x:c>
      <x:c r="Q5160">
        <x:v>0</x:v>
      </x:c>
    </x:row>
    <x:row r="5161">
      <x:c r="A5161">
        <x:v>9299603</x:v>
      </x:c>
      <x:c r="B5161" s="1">
        <x:v>44184.5895894676</x:v>
      </x:c>
      <x:c r="C5161" s="6">
        <x:v>100.870862056667</x:v>
      </x:c>
      <x:c r="D5161" s="13" t="s">
        <x:v>68</x:v>
      </x:c>
      <x:c r="E5161">
        <x:v>3</x:v>
      </x:c>
      <x:c r="F5161" s="14" t="s">
        <x:v>63</x:v>
      </x:c>
      <x:c r="G5161" s="15">
        <x:v>44184.4688985301</x:v>
      </x:c>
      <x:c r="H5161" t="s">
        <x:v>69</x:v>
      </x:c>
      <x:c r="I5161" s="6">
        <x:v>267.331135094209</x:v>
      </x:c>
      <x:c r="J5161" t="s">
        <x:v>70</x:v>
      </x:c>
      <x:c r="K5161" s="6">
        <x:v>11.126681744307</x:v>
      </x:c>
      <x:c r="L5161" t="s">
        <x:v>64</x:v>
      </x:c>
      <x:c r="M5161" s="6">
        <x:v>1029</x:v>
      </x:c>
      <x:c r="N5161" t="s">
        <x:v>65</x:v>
      </x:c>
      <x:c r="O5161" t="s">
        <x:v>67</x:v>
      </x:c>
      <x:c r="P5161" s="8">
        <x:v>35.32</x:v>
      </x:c>
      <x:c r="Q5161">
        <x:v>0</x:v>
      </x:c>
    </x:row>
    <x:row r="5162">
      <x:c r="A5162">
        <x:v>9299616</x:v>
      </x:c>
      <x:c r="B5162" s="1">
        <x:v>44184.5896011921</x:v>
      </x:c>
      <x:c r="C5162" s="6">
        <x:v>100.887746815</x:v>
      </x:c>
      <x:c r="D5162" s="13" t="s">
        <x:v>68</x:v>
      </x:c>
      <x:c r="E5162">
        <x:v>3</x:v>
      </x:c>
      <x:c r="F5162" s="14" t="s">
        <x:v>63</x:v>
      </x:c>
      <x:c r="G5162" s="15">
        <x:v>44184.4688985301</x:v>
      </x:c>
      <x:c r="H5162" t="s">
        <x:v>69</x:v>
      </x:c>
      <x:c r="I5162" s="6">
        <x:v>267.410490193698</x:v>
      </x:c>
      <x:c r="J5162" t="s">
        <x:v>70</x:v>
      </x:c>
      <x:c r="K5162" s="6">
        <x:v>11.1226716573237</x:v>
      </x:c>
      <x:c r="L5162" t="s">
        <x:v>64</x:v>
      </x:c>
      <x:c r="M5162" s="6">
        <x:v>1029</x:v>
      </x:c>
      <x:c r="N5162" t="s">
        <x:v>65</x:v>
      </x:c>
      <x:c r="O5162" t="s">
        <x:v>67</x:v>
      </x:c>
      <x:c r="P5162" s="8">
        <x:v>35.32</x:v>
      </x:c>
      <x:c r="Q5162">
        <x:v>0</x:v>
      </x:c>
    </x:row>
    <x:row r="5163">
      <x:c r="A5163">
        <x:v>9299623</x:v>
      </x:c>
      <x:c r="B5163" s="1">
        <x:v>44184.5896123843</x:v>
      </x:c>
      <x:c r="C5163" s="6">
        <x:v>100.903830258333</x:v>
      </x:c>
      <x:c r="D5163" s="13" t="s">
        <x:v>68</x:v>
      </x:c>
      <x:c r="E5163">
        <x:v>3</x:v>
      </x:c>
      <x:c r="F5163" s="14" t="s">
        <x:v>63</x:v>
      </x:c>
      <x:c r="G5163" s="15">
        <x:v>44184.4688985301</x:v>
      </x:c>
      <x:c r="H5163" t="s">
        <x:v>69</x:v>
      </x:c>
      <x:c r="I5163" s="6">
        <x:v>267.452210204706</x:v>
      </x:c>
      <x:c r="J5163" t="s">
        <x:v>70</x:v>
      </x:c>
      <x:c r="K5163" s="6">
        <x:v>11.1204272077352</x:v>
      </x:c>
      <x:c r="L5163" t="s">
        <x:v>64</x:v>
      </x:c>
      <x:c r="M5163" s="6">
        <x:v>1029</x:v>
      </x:c>
      <x:c r="N5163" t="s">
        <x:v>65</x:v>
      </x:c>
      <x:c r="O5163" t="s">
        <x:v>67</x:v>
      </x:c>
      <x:c r="P5163" s="8">
        <x:v>35.32</x:v>
      </x:c>
      <x:c r="Q5163">
        <x:v>0</x:v>
      </x:c>
    </x:row>
    <x:row r="5164">
      <x:c r="A5164">
        <x:v>9299630</x:v>
      </x:c>
      <x:c r="B5164" s="1">
        <x:v>44184.5896241088</x:v>
      </x:c>
      <x:c r="C5164" s="6">
        <x:v>100.920735403333</x:v>
      </x:c>
      <x:c r="D5164" s="13" t="s">
        <x:v>68</x:v>
      </x:c>
      <x:c r="E5164">
        <x:v>3</x:v>
      </x:c>
      <x:c r="F5164" s="14" t="s">
        <x:v>63</x:v>
      </x:c>
      <x:c r="G5164" s="15">
        <x:v>44184.4688985301</x:v>
      </x:c>
      <x:c r="H5164" t="s">
        <x:v>69</x:v>
      </x:c>
      <x:c r="I5164" s="6">
        <x:v>267.309145992119</x:v>
      </x:c>
      <x:c r="J5164" t="s">
        <x:v>70</x:v>
      </x:c>
      <x:c r="K5164" s="6">
        <x:v>11.1426323613737</x:v>
      </x:c>
      <x:c r="L5164" t="s">
        <x:v>64</x:v>
      </x:c>
      <x:c r="M5164" s="6">
        <x:v>1029</x:v>
      </x:c>
      <x:c r="N5164" t="s">
        <x:v>65</x:v>
      </x:c>
      <x:c r="O5164" t="s">
        <x:v>67</x:v>
      </x:c>
      <x:c r="P5164" s="8">
        <x:v>35.32</x:v>
      </x:c>
      <x:c r="Q5164">
        <x:v>0</x:v>
      </x:c>
    </x:row>
    <x:row r="5165">
      <x:c r="A5165">
        <x:v>9299639</x:v>
      </x:c>
      <x:c r="B5165" s="1">
        <x:v>44184.5896358449</x:v>
      </x:c>
      <x:c r="C5165" s="6">
        <x:v>100.937640173333</x:v>
      </x:c>
      <x:c r="D5165" s="13" t="s">
        <x:v>68</x:v>
      </x:c>
      <x:c r="E5165">
        <x:v>3</x:v>
      </x:c>
      <x:c r="F5165" s="14" t="s">
        <x:v>63</x:v>
      </x:c>
      <x:c r="G5165" s="15">
        <x:v>44184.4688985301</x:v>
      </x:c>
      <x:c r="H5165" t="s">
        <x:v>69</x:v>
      </x:c>
      <x:c r="I5165" s="6">
        <x:v>267.55746592392</x:v>
      </x:c>
      <x:c r="J5165" t="s">
        <x:v>70</x:v>
      </x:c>
      <x:c r="K5165" s="6">
        <x:v>11.1107012767775</x:v>
      </x:c>
      <x:c r="L5165" t="s">
        <x:v>64</x:v>
      </x:c>
      <x:c r="M5165" s="6">
        <x:v>1029</x:v>
      </x:c>
      <x:c r="N5165" t="s">
        <x:v>65</x:v>
      </x:c>
      <x:c r="O5165" t="s">
        <x:v>67</x:v>
      </x:c>
      <x:c r="P5165" s="8">
        <x:v>35.32</x:v>
      </x:c>
      <x:c r="Q5165">
        <x:v>0</x:v>
      </x:c>
    </x:row>
    <x:row r="5166">
      <x:c r="A5166">
        <x:v>9299646</x:v>
      </x:c>
      <x:c r="B5166" s="1">
        <x:v>44184.5896470255</x:v>
      </x:c>
      <x:c r="C5166" s="6">
        <x:v>100.953723186667</x:v>
      </x:c>
      <x:c r="D5166" s="13" t="s">
        <x:v>68</x:v>
      </x:c>
      <x:c r="E5166">
        <x:v>3</x:v>
      </x:c>
      <x:c r="F5166" s="14" t="s">
        <x:v>63</x:v>
      </x:c>
      <x:c r="G5166" s="15">
        <x:v>44184.4688985301</x:v>
      </x:c>
      <x:c r="H5166" t="s">
        <x:v>69</x:v>
      </x:c>
      <x:c r="I5166" s="6">
        <x:v>267.337989956588</x:v>
      </x:c>
      <x:c r="J5166" t="s">
        <x:v>70</x:v>
      </x:c>
      <x:c r="K5166" s="6">
        <x:v>11.1258737413223</x:v>
      </x:c>
      <x:c r="L5166" t="s">
        <x:v>64</x:v>
      </x:c>
      <x:c r="M5166" s="6">
        <x:v>1029</x:v>
      </x:c>
      <x:c r="N5166" t="s">
        <x:v>65</x:v>
      </x:c>
      <x:c r="O5166" t="s">
        <x:v>67</x:v>
      </x:c>
      <x:c r="P5166" s="8">
        <x:v>35.32</x:v>
      </x:c>
      <x:c r="Q5166">
        <x:v>0</x:v>
      </x:c>
    </x:row>
    <x:row r="5167">
      <x:c r="A5167">
        <x:v>9299656</x:v>
      </x:c>
      <x:c r="B5167" s="1">
        <x:v>44184.5896587616</x:v>
      </x:c>
      <x:c r="C5167" s="6">
        <x:v>100.970603156667</x:v>
      </x:c>
      <x:c r="D5167" s="13" t="s">
        <x:v>68</x:v>
      </x:c>
      <x:c r="E5167">
        <x:v>3</x:v>
      </x:c>
      <x:c r="F5167" s="14" t="s">
        <x:v>63</x:v>
      </x:c>
      <x:c r="G5167" s="15">
        <x:v>44184.4688985301</x:v>
      </x:c>
      <x:c r="H5167" t="s">
        <x:v>69</x:v>
      </x:c>
      <x:c r="I5167" s="6">
        <x:v>267.544443789628</x:v>
      </x:c>
      <x:c r="J5167" t="s">
        <x:v>70</x:v>
      </x:c>
      <x:c r="K5167" s="6">
        <x:v>11.1202476518329</x:v>
      </x:c>
      <x:c r="L5167" t="s">
        <x:v>64</x:v>
      </x:c>
      <x:c r="M5167" s="6">
        <x:v>1029</x:v>
      </x:c>
      <x:c r="N5167" t="s">
        <x:v>65</x:v>
      </x:c>
      <x:c r="O5167" t="s">
        <x:v>67</x:v>
      </x:c>
      <x:c r="P5167" s="8">
        <x:v>35.32</x:v>
      </x:c>
      <x:c r="Q5167">
        <x:v>0</x:v>
      </x:c>
    </x:row>
    <x:row r="5168">
      <x:c r="A5168">
        <x:v>9299664</x:v>
      </x:c>
      <x:c r="B5168" s="1">
        <x:v>44184.5896704514</x:v>
      </x:c>
      <x:c r="C5168" s="6">
        <x:v>100.987475825</x:v>
      </x:c>
      <x:c r="D5168" s="13" t="s">
        <x:v>68</x:v>
      </x:c>
      <x:c r="E5168">
        <x:v>3</x:v>
      </x:c>
      <x:c r="F5168" s="14" t="s">
        <x:v>63</x:v>
      </x:c>
      <x:c r="G5168" s="15">
        <x:v>44184.4688985301</x:v>
      </x:c>
      <x:c r="H5168" t="s">
        <x:v>69</x:v>
      </x:c>
      <x:c r="I5168" s="6">
        <x:v>267.390562533621</x:v>
      </x:c>
      <x:c r="J5168" t="s">
        <x:v>70</x:v>
      </x:c>
      <x:c r="K5168" s="6">
        <x:v>11.1303626492422</x:v>
      </x:c>
      <x:c r="L5168" t="s">
        <x:v>64</x:v>
      </x:c>
      <x:c r="M5168" s="6">
        <x:v>1029</x:v>
      </x:c>
      <x:c r="N5168" t="s">
        <x:v>65</x:v>
      </x:c>
      <x:c r="O5168" t="s">
        <x:v>67</x:v>
      </x:c>
      <x:c r="P5168" s="8">
        <x:v>35.32</x:v>
      </x:c>
      <x:c r="Q5168">
        <x:v>0</x:v>
      </x:c>
    </x:row>
    <x:row r="5169">
      <x:c r="A5169">
        <x:v>9299671</x:v>
      </x:c>
      <x:c r="B5169" s="1">
        <x:v>44184.5896822106</x:v>
      </x:c>
      <x:c r="C5169" s="6">
        <x:v>101.00437049</x:v>
      </x:c>
      <x:c r="D5169" s="13" t="s">
        <x:v>68</x:v>
      </x:c>
      <x:c r="E5169">
        <x:v>3</x:v>
      </x:c>
      <x:c r="F5169" s="14" t="s">
        <x:v>63</x:v>
      </x:c>
      <x:c r="G5169" s="15">
        <x:v>44184.4688985301</x:v>
      </x:c>
      <x:c r="H5169" t="s">
        <x:v>69</x:v>
      </x:c>
      <x:c r="I5169" s="6">
        <x:v>267.342469109515</x:v>
      </x:c>
      <x:c r="J5169" t="s">
        <x:v>70</x:v>
      </x:c>
      <x:c r="K5169" s="6">
        <x:v>11.1413754619807</x:v>
      </x:c>
      <x:c r="L5169" t="s">
        <x:v>64</x:v>
      </x:c>
      <x:c r="M5169" s="6">
        <x:v>1029</x:v>
      </x:c>
      <x:c r="N5169" t="s">
        <x:v>65</x:v>
      </x:c>
      <x:c r="O5169" t="s">
        <x:v>67</x:v>
      </x:c>
      <x:c r="P5169" s="8">
        <x:v>35.32</x:v>
      </x:c>
      <x:c r="Q5169">
        <x:v>0</x:v>
      </x:c>
    </x:row>
    <x:row r="5170">
      <x:c r="A5170">
        <x:v>9299678</x:v>
      </x:c>
      <x:c r="B5170" s="1">
        <x:v>44184.5896933218</x:v>
      </x:c>
      <x:c r="C5170" s="6">
        <x:v>101.020406868333</x:v>
      </x:c>
      <x:c r="D5170" s="13" t="s">
        <x:v>68</x:v>
      </x:c>
      <x:c r="E5170">
        <x:v>3</x:v>
      </x:c>
      <x:c r="F5170" s="14" t="s">
        <x:v>63</x:v>
      </x:c>
      <x:c r="G5170" s="15">
        <x:v>44184.4688985301</x:v>
      </x:c>
      <x:c r="H5170" t="s">
        <x:v>69</x:v>
      </x:c>
      <x:c r="I5170" s="6">
        <x:v>267.219248993502</x:v>
      </x:c>
      <x:c r="J5170" t="s">
        <x:v>70</x:v>
      </x:c>
      <x:c r="K5170" s="6">
        <x:v>11.1505628088175</x:v>
      </x:c>
      <x:c r="L5170" t="s">
        <x:v>64</x:v>
      </x:c>
      <x:c r="M5170" s="6">
        <x:v>1029</x:v>
      </x:c>
      <x:c r="N5170" t="s">
        <x:v>65</x:v>
      </x:c>
      <x:c r="O5170" t="s">
        <x:v>67</x:v>
      </x:c>
      <x:c r="P5170" s="8">
        <x:v>35.32</x:v>
      </x:c>
      <x:c r="Q5170">
        <x:v>0</x:v>
      </x:c>
    </x:row>
    <x:row r="5171">
      <x:c r="A5171">
        <x:v>9299685</x:v>
      </x:c>
      <x:c r="B5171" s="1">
        <x:v>44184.5897050116</x:v>
      </x:c>
      <x:c r="C5171" s="6">
        <x:v>101.037238601667</x:v>
      </x:c>
      <x:c r="D5171" s="13" t="s">
        <x:v>68</x:v>
      </x:c>
      <x:c r="E5171">
        <x:v>3</x:v>
      </x:c>
      <x:c r="F5171" s="14" t="s">
        <x:v>63</x:v>
      </x:c>
      <x:c r="G5171" s="15">
        <x:v>44184.4688985301</x:v>
      </x:c>
      <x:c r="H5171" t="s">
        <x:v>69</x:v>
      </x:c>
      <x:c r="I5171" s="6">
        <x:v>267.251113907846</x:v>
      </x:c>
      <x:c r="J5171" t="s">
        <x:v>70</x:v>
      </x:c>
      <x:c r="K5171" s="6">
        <x:v>11.152148900544</x:v>
      </x:c>
      <x:c r="L5171" t="s">
        <x:v>64</x:v>
      </x:c>
      <x:c r="M5171" s="6">
        <x:v>1029</x:v>
      </x:c>
      <x:c r="N5171" t="s">
        <x:v>65</x:v>
      </x:c>
      <x:c r="O5171" t="s">
        <x:v>67</x:v>
      </x:c>
      <x:c r="P5171" s="8">
        <x:v>35.32</x:v>
      </x:c>
      <x:c r="Q5171">
        <x:v>0</x:v>
      </x:c>
    </x:row>
    <x:row r="5172">
      <x:c r="A5172">
        <x:v>9299691</x:v>
      </x:c>
      <x:c r="B5172" s="1">
        <x:v>44184.5897167477</x:v>
      </x:c>
      <x:c r="C5172" s="6">
        <x:v>101.054128698333</x:v>
      </x:c>
      <x:c r="D5172" s="13" t="s">
        <x:v>68</x:v>
      </x:c>
      <x:c r="E5172">
        <x:v>3</x:v>
      </x:c>
      <x:c r="F5172" s="14" t="s">
        <x:v>63</x:v>
      </x:c>
      <x:c r="G5172" s="15">
        <x:v>44184.4688985301</x:v>
      </x:c>
      <x:c r="H5172" t="s">
        <x:v>69</x:v>
      </x:c>
      <x:c r="I5172" s="6">
        <x:v>267.357848896146</x:v>
      </x:c>
      <x:c r="J5172" t="s">
        <x:v>70</x:v>
      </x:c>
      <x:c r="K5172" s="6">
        <x:v>11.1449067519411</x:v>
      </x:c>
      <x:c r="L5172" t="s">
        <x:v>64</x:v>
      </x:c>
      <x:c r="M5172" s="6">
        <x:v>1029</x:v>
      </x:c>
      <x:c r="N5172" t="s">
        <x:v>65</x:v>
      </x:c>
      <x:c r="O5172" t="s">
        <x:v>67</x:v>
      </x:c>
      <x:c r="P5172" s="8">
        <x:v>35.32</x:v>
      </x:c>
      <x:c r="Q5172">
        <x:v>0</x:v>
      </x:c>
    </x:row>
    <x:row r="5173">
      <x:c r="A5173">
        <x:v>9299705</x:v>
      </x:c>
      <x:c r="B5173" s="1">
        <x:v>44184.5897284375</x:v>
      </x:c>
      <x:c r="C5173" s="6">
        <x:v>101.0709818</x:v>
      </x:c>
      <x:c r="D5173" s="13" t="s">
        <x:v>68</x:v>
      </x:c>
      <x:c r="E5173">
        <x:v>3</x:v>
      </x:c>
      <x:c r="F5173" s="14" t="s">
        <x:v>63</x:v>
      </x:c>
      <x:c r="G5173" s="15">
        <x:v>44184.4688985301</x:v>
      </x:c>
      <x:c r="H5173" t="s">
        <x:v>69</x:v>
      </x:c>
      <x:c r="I5173" s="6">
        <x:v>267.362196613611</x:v>
      </x:c>
      <x:c r="J5173" t="s">
        <x:v>70</x:v>
      </x:c>
      <x:c r="K5173" s="6">
        <x:v>11.1363777952224</x:v>
      </x:c>
      <x:c r="L5173" t="s">
        <x:v>64</x:v>
      </x:c>
      <x:c r="M5173" s="6">
        <x:v>1029</x:v>
      </x:c>
      <x:c r="N5173" t="s">
        <x:v>65</x:v>
      </x:c>
      <x:c r="O5173" t="s">
        <x:v>67</x:v>
      </x:c>
      <x:c r="P5173" s="8">
        <x:v>35.32</x:v>
      </x:c>
      <x:c r="Q5173">
        <x:v>0</x:v>
      </x:c>
    </x:row>
    <x:row r="5174">
      <x:c r="A5174">
        <x:v>9299714</x:v>
      </x:c>
      <x:c r="B5174" s="1">
        <x:v>44184.589740162</x:v>
      </x:c>
      <x:c r="C5174" s="6">
        <x:v>101.087845148333</x:v>
      </x:c>
      <x:c r="D5174" s="13" t="s">
        <x:v>68</x:v>
      </x:c>
      <x:c r="E5174">
        <x:v>3</x:v>
      </x:c>
      <x:c r="F5174" s="14" t="s">
        <x:v>63</x:v>
      </x:c>
      <x:c r="G5174" s="15">
        <x:v>44184.4688985301</x:v>
      </x:c>
      <x:c r="H5174" t="s">
        <x:v>69</x:v>
      </x:c>
      <x:c r="I5174" s="6">
        <x:v>267.251722469366</x:v>
      </x:c>
      <x:c r="J5174" t="s">
        <x:v>70</x:v>
      </x:c>
      <x:c r="K5174" s="6">
        <x:v>11.1467322507428</x:v>
      </x:c>
      <x:c r="L5174" t="s">
        <x:v>64</x:v>
      </x:c>
      <x:c r="M5174" s="6">
        <x:v>1029</x:v>
      </x:c>
      <x:c r="N5174" t="s">
        <x:v>65</x:v>
      </x:c>
      <x:c r="O5174" t="s">
        <x:v>67</x:v>
      </x:c>
      <x:c r="P5174" s="8">
        <x:v>35.32</x:v>
      </x:c>
      <x:c r="Q5174">
        <x:v>0</x:v>
      </x:c>
    </x:row>
    <x:row r="5175">
      <x:c r="A5175">
        <x:v>9299715</x:v>
      </x:c>
      <x:c r="B5175" s="1">
        <x:v>44184.5897512384</x:v>
      </x:c>
      <x:c r="C5175" s="6">
        <x:v>101.103803798333</x:v>
      </x:c>
      <x:c r="D5175" s="13" t="s">
        <x:v>68</x:v>
      </x:c>
      <x:c r="E5175">
        <x:v>3</x:v>
      </x:c>
      <x:c r="F5175" s="14" t="s">
        <x:v>63</x:v>
      </x:c>
      <x:c r="G5175" s="15">
        <x:v>44184.4688985301</x:v>
      </x:c>
      <x:c r="H5175" t="s">
        <x:v>69</x:v>
      </x:c>
      <x:c r="I5175" s="6">
        <x:v>267.418749860465</x:v>
      </x:c>
      <x:c r="J5175" t="s">
        <x:v>70</x:v>
      </x:c>
      <x:c r="K5175" s="6">
        <x:v>11.1270408568071</x:v>
      </x:c>
      <x:c r="L5175" t="s">
        <x:v>64</x:v>
      </x:c>
      <x:c r="M5175" s="6">
        <x:v>1029</x:v>
      </x:c>
      <x:c r="N5175" t="s">
        <x:v>65</x:v>
      </x:c>
      <x:c r="O5175" t="s">
        <x:v>67</x:v>
      </x:c>
      <x:c r="P5175" s="8">
        <x:v>35.32</x:v>
      </x:c>
      <x:c r="Q5175">
        <x:v>0</x:v>
      </x:c>
    </x:row>
    <x:row r="5176">
      <x:c r="A5176">
        <x:v>9299723</x:v>
      </x:c>
      <x:c r="B5176" s="1">
        <x:v>44184.5897629282</x:v>
      </x:c>
      <x:c r="C5176" s="6">
        <x:v>101.120634721667</x:v>
      </x:c>
      <x:c r="D5176" s="13" t="s">
        <x:v>68</x:v>
      </x:c>
      <x:c r="E5176">
        <x:v>3</x:v>
      </x:c>
      <x:c r="F5176" s="14" t="s">
        <x:v>63</x:v>
      </x:c>
      <x:c r="G5176" s="15">
        <x:v>44184.4688985301</x:v>
      </x:c>
      <x:c r="H5176" t="s">
        <x:v>69</x:v>
      </x:c>
      <x:c r="I5176" s="6">
        <x:v>267.348053445463</x:v>
      </x:c>
      <x:c r="J5176" t="s">
        <x:v>70</x:v>
      </x:c>
      <x:c r="K5176" s="6">
        <x:v>11.1407170862958</x:v>
      </x:c>
      <x:c r="L5176" t="s">
        <x:v>64</x:v>
      </x:c>
      <x:c r="M5176" s="6">
        <x:v>1029</x:v>
      </x:c>
      <x:c r="N5176" t="s">
        <x:v>65</x:v>
      </x:c>
      <x:c r="O5176" t="s">
        <x:v>67</x:v>
      </x:c>
      <x:c r="P5176" s="8">
        <x:v>35.32</x:v>
      </x:c>
      <x:c r="Q5176">
        <x:v>0</x:v>
      </x:c>
    </x:row>
    <x:row r="5177">
      <x:c r="A5177">
        <x:v>9299731</x:v>
      </x:c>
      <x:c r="B5177" s="1">
        <x:v>44184.5897746528</x:v>
      </x:c>
      <x:c r="C5177" s="6">
        <x:v>101.137519665</x:v>
      </x:c>
      <x:c r="D5177" s="13" t="s">
        <x:v>68</x:v>
      </x:c>
      <x:c r="E5177">
        <x:v>3</x:v>
      </x:c>
      <x:c r="F5177" s="14" t="s">
        <x:v>63</x:v>
      </x:c>
      <x:c r="G5177" s="15">
        <x:v>44184.4688985301</x:v>
      </x:c>
      <x:c r="H5177" t="s">
        <x:v>69</x:v>
      </x:c>
      <x:c r="I5177" s="6">
        <x:v>267.323179112782</x:v>
      </x:c>
      <x:c r="J5177" t="s">
        <x:v>70</x:v>
      </x:c>
      <x:c r="K5177" s="6">
        <x:v>11.1436498517014</x:v>
      </x:c>
      <x:c r="L5177" t="s">
        <x:v>64</x:v>
      </x:c>
      <x:c r="M5177" s="6">
        <x:v>1029</x:v>
      </x:c>
      <x:c r="N5177" t="s">
        <x:v>65</x:v>
      </x:c>
      <x:c r="O5177" t="s">
        <x:v>67</x:v>
      </x:c>
      <x:c r="P5177" s="8">
        <x:v>35.32</x:v>
      </x:c>
      <x:c r="Q5177">
        <x:v>0</x:v>
      </x:c>
    </x:row>
    <x:row r="5178">
      <x:c r="A5178">
        <x:v>9299743</x:v>
      </x:c>
      <x:c r="B5178" s="1">
        <x:v>44184.5897864236</x:v>
      </x:c>
      <x:c r="C5178" s="6">
        <x:v>101.154449851667</x:v>
      </x:c>
      <x:c r="D5178" s="13" t="s">
        <x:v>68</x:v>
      </x:c>
      <x:c r="E5178">
        <x:v>3</x:v>
      </x:c>
      <x:c r="F5178" s="14" t="s">
        <x:v>63</x:v>
      </x:c>
      <x:c r="G5178" s="15">
        <x:v>44184.4688985301</x:v>
      </x:c>
      <x:c r="H5178" t="s">
        <x:v>69</x:v>
      </x:c>
      <x:c r="I5178" s="6">
        <x:v>267.07987398568</x:v>
      </x:c>
      <x:c r="J5178" t="s">
        <x:v>70</x:v>
      </x:c>
      <x:c r="K5178" s="6">
        <x:v>11.1616654665668</x:v>
      </x:c>
      <x:c r="L5178" t="s">
        <x:v>64</x:v>
      </x:c>
      <x:c r="M5178" s="6">
        <x:v>1029</x:v>
      </x:c>
      <x:c r="N5178" t="s">
        <x:v>65</x:v>
      </x:c>
      <x:c r="O5178" t="s">
        <x:v>67</x:v>
      </x:c>
      <x:c r="P5178" s="8">
        <x:v>35.32</x:v>
      </x:c>
      <x:c r="Q5178">
        <x:v>0</x:v>
      </x:c>
    </x:row>
    <x:row r="5179">
      <x:c r="A5179">
        <x:v>9299749</x:v>
      </x:c>
      <x:c r="B5179" s="1">
        <x:v>44184.5897975694</x:v>
      </x:c>
      <x:c r="C5179" s="6">
        <x:v>101.170492443333</x:v>
      </x:c>
      <x:c r="D5179" s="13" t="s">
        <x:v>68</x:v>
      </x:c>
      <x:c r="E5179">
        <x:v>3</x:v>
      </x:c>
      <x:c r="F5179" s="14" t="s">
        <x:v>63</x:v>
      </x:c>
      <x:c r="G5179" s="15">
        <x:v>44184.4688985301</x:v>
      </x:c>
      <x:c r="H5179" t="s">
        <x:v>69</x:v>
      </x:c>
      <x:c r="I5179" s="6">
        <x:v>267.350995630847</x:v>
      </x:c>
      <x:c r="J5179" t="s">
        <x:v>70</x:v>
      </x:c>
      <x:c r="K5179" s="6">
        <x:v>11.1457147594856</x:v>
      </x:c>
      <x:c r="L5179" t="s">
        <x:v>64</x:v>
      </x:c>
      <x:c r="M5179" s="6">
        <x:v>1029</x:v>
      </x:c>
      <x:c r="N5179" t="s">
        <x:v>65</x:v>
      </x:c>
      <x:c r="O5179" t="s">
        <x:v>67</x:v>
      </x:c>
      <x:c r="P5179" s="8">
        <x:v>35.32</x:v>
      </x:c>
      <x:c r="Q5179">
        <x:v>0</x:v>
      </x:c>
    </x:row>
    <x:row r="5180">
      <x:c r="A5180">
        <x:v>9299756</x:v>
      </x:c>
      <x:c r="B5180" s="1">
        <x:v>44184.589809294</x:v>
      </x:c>
      <x:c r="C5180" s="6">
        <x:v>101.187366855</x:v>
      </x:c>
      <x:c r="D5180" s="13" t="s">
        <x:v>68</x:v>
      </x:c>
      <x:c r="E5180">
        <x:v>3</x:v>
      </x:c>
      <x:c r="F5180" s="14" t="s">
        <x:v>63</x:v>
      </x:c>
      <x:c r="G5180" s="15">
        <x:v>44184.4688985301</x:v>
      </x:c>
      <x:c r="H5180" t="s">
        <x:v>69</x:v>
      </x:c>
      <x:c r="I5180" s="6">
        <x:v>267.501250973547</x:v>
      </x:c>
      <x:c r="J5180" t="s">
        <x:v>70</x:v>
      </x:c>
      <x:c r="K5180" s="6">
        <x:v>11.1253350727734</x:v>
      </x:c>
      <x:c r="L5180" t="s">
        <x:v>64</x:v>
      </x:c>
      <x:c r="M5180" s="6">
        <x:v>1029</x:v>
      </x:c>
      <x:c r="N5180" t="s">
        <x:v>65</x:v>
      </x:c>
      <x:c r="O5180" t="s">
        <x:v>67</x:v>
      </x:c>
      <x:c r="P5180" s="8">
        <x:v>35.32</x:v>
      </x:c>
      <x:c r="Q5180">
        <x:v>0</x:v>
      </x:c>
    </x:row>
    <x:row r="5181">
      <x:c r="A5181">
        <x:v>9299763</x:v>
      </x:c>
      <x:c r="B5181" s="1">
        <x:v>44184.5898210301</x:v>
      </x:c>
      <x:c r="C5181" s="6">
        <x:v>101.204278066667</x:v>
      </x:c>
      <x:c r="D5181" s="13" t="s">
        <x:v>68</x:v>
      </x:c>
      <x:c r="E5181">
        <x:v>3</x:v>
      </x:c>
      <x:c r="F5181" s="14" t="s">
        <x:v>63</x:v>
      </x:c>
      <x:c r="G5181" s="15">
        <x:v>44184.4688985301</x:v>
      </x:c>
      <x:c r="H5181" t="s">
        <x:v>69</x:v>
      </x:c>
      <x:c r="I5181" s="6">
        <x:v>267.378410272559</x:v>
      </x:c>
      <x:c r="J5181" t="s">
        <x:v>70</x:v>
      </x:c>
      <x:c r="K5181" s="6">
        <x:v>11.1424827304695</x:v>
      </x:c>
      <x:c r="L5181" t="s">
        <x:v>64</x:v>
      </x:c>
      <x:c r="M5181" s="6">
        <x:v>1029</x:v>
      </x:c>
      <x:c r="N5181" t="s">
        <x:v>65</x:v>
      </x:c>
      <x:c r="O5181" t="s">
        <x:v>67</x:v>
      </x:c>
      <x:c r="P5181" s="8">
        <x:v>35.32</x:v>
      </x:c>
      <x:c r="Q5181">
        <x:v>0</x:v>
      </x:c>
    </x:row>
    <x:row r="5182">
      <x:c r="A5182">
        <x:v>9299772</x:v>
      </x:c>
      <x:c r="B5182" s="1">
        <x:v>44184.5898327546</x:v>
      </x:c>
      <x:c r="C5182" s="6">
        <x:v>101.221190976667</x:v>
      </x:c>
      <x:c r="D5182" s="13" t="s">
        <x:v>68</x:v>
      </x:c>
      <x:c r="E5182">
        <x:v>3</x:v>
      </x:c>
      <x:c r="F5182" s="14" t="s">
        <x:v>63</x:v>
      </x:c>
      <x:c r="G5182" s="15">
        <x:v>44184.4688985301</x:v>
      </x:c>
      <x:c r="H5182" t="s">
        <x:v>69</x:v>
      </x:c>
      <x:c r="I5182" s="6">
        <x:v>267.252991084589</x:v>
      </x:c>
      <x:c r="J5182" t="s">
        <x:v>70</x:v>
      </x:c>
      <x:c r="K5182" s="6">
        <x:v>11.1465826196568</x:v>
      </x:c>
      <x:c r="L5182" t="s">
        <x:v>64</x:v>
      </x:c>
      <x:c r="M5182" s="6">
        <x:v>1029</x:v>
      </x:c>
      <x:c r="N5182" t="s">
        <x:v>65</x:v>
      </x:c>
      <x:c r="O5182" t="s">
        <x:v>67</x:v>
      </x:c>
      <x:c r="P5182" s="8">
        <x:v>35.32</x:v>
      </x:c>
      <x:c r="Q5182">
        <x:v>0</x:v>
      </x:c>
    </x:row>
    <x:row r="5183">
      <x:c r="A5183">
        <x:v>9299783</x:v>
      </x:c>
      <x:c r="B5183" s="1">
        <x:v>44184.5898439005</x:v>
      </x:c>
      <x:c r="C5183" s="6">
        <x:v>101.237237856667</x:v>
      </x:c>
      <x:c r="D5183" s="13" t="s">
        <x:v>68</x:v>
      </x:c>
      <x:c r="E5183">
        <x:v>3</x:v>
      </x:c>
      <x:c r="F5183" s="14" t="s">
        <x:v>63</x:v>
      </x:c>
      <x:c r="G5183" s="15">
        <x:v>44184.4688985301</x:v>
      </x:c>
      <x:c r="H5183" t="s">
        <x:v>69</x:v>
      </x:c>
      <x:c r="I5183" s="6">
        <x:v>267.272752506226</x:v>
      </x:c>
      <x:c r="J5183" t="s">
        <x:v>70</x:v>
      </x:c>
      <x:c r="K5183" s="6">
        <x:v>11.1335647405426</x:v>
      </x:c>
      <x:c r="L5183" t="s">
        <x:v>64</x:v>
      </x:c>
      <x:c r="M5183" s="6">
        <x:v>1029</x:v>
      </x:c>
      <x:c r="N5183" t="s">
        <x:v>65</x:v>
      </x:c>
      <x:c r="O5183" t="s">
        <x:v>67</x:v>
      </x:c>
      <x:c r="P5183" s="8">
        <x:v>35.32</x:v>
      </x:c>
      <x:c r="Q5183">
        <x:v>0</x:v>
      </x:c>
    </x:row>
    <x:row r="5184">
      <x:c r="A5184">
        <x:v>9299787</x:v>
      </x:c>
      <x:c r="B5184" s="1">
        <x:v>44184.5898555903</x:v>
      </x:c>
      <x:c r="C5184" s="6">
        <x:v>101.254078198333</x:v>
      </x:c>
      <x:c r="D5184" s="13" t="s">
        <x:v>68</x:v>
      </x:c>
      <x:c r="E5184">
        <x:v>3</x:v>
      </x:c>
      <x:c r="F5184" s="14" t="s">
        <x:v>63</x:v>
      </x:c>
      <x:c r="G5184" s="15">
        <x:v>44184.4688985301</x:v>
      </x:c>
      <x:c r="H5184" t="s">
        <x:v>69</x:v>
      </x:c>
      <x:c r="I5184" s="6">
        <x:v>267.321763539321</x:v>
      </x:c>
      <x:c r="J5184" t="s">
        <x:v>70</x:v>
      </x:c>
      <x:c r="K5184" s="6">
        <x:v>11.1384726246988</x:v>
      </x:c>
      <x:c r="L5184" t="s">
        <x:v>64</x:v>
      </x:c>
      <x:c r="M5184" s="6">
        <x:v>1029</x:v>
      </x:c>
      <x:c r="N5184" t="s">
        <x:v>65</x:v>
      </x:c>
      <x:c r="O5184" t="s">
        <x:v>67</x:v>
      </x:c>
      <x:c r="P5184" s="8">
        <x:v>35.32</x:v>
      </x:c>
      <x:c r="Q5184">
        <x:v>0</x:v>
      </x:c>
    </x:row>
    <x:row r="5185">
      <x:c r="A5185">
        <x:v>9299801</x:v>
      </x:c>
      <x:c r="B5185" s="1">
        <x:v>44184.5898673264</x:v>
      </x:c>
      <x:c r="C5185" s="6">
        <x:v>101.270943748333</x:v>
      </x:c>
      <x:c r="D5185" s="13" t="s">
        <x:v>68</x:v>
      </x:c>
      <x:c r="E5185">
        <x:v>3</x:v>
      </x:c>
      <x:c r="F5185" s="14" t="s">
        <x:v>63</x:v>
      </x:c>
      <x:c r="G5185" s="15">
        <x:v>44184.4688985301</x:v>
      </x:c>
      <x:c r="H5185" t="s">
        <x:v>69</x:v>
      </x:c>
      <x:c r="I5185" s="6">
        <x:v>267.383452920615</x:v>
      </x:c>
      <x:c r="J5185" t="s">
        <x:v>70</x:v>
      </x:c>
      <x:c r="K5185" s="6">
        <x:v>11.131200579382</x:v>
      </x:c>
      <x:c r="L5185" t="s">
        <x:v>64</x:v>
      </x:c>
      <x:c r="M5185" s="6">
        <x:v>1029</x:v>
      </x:c>
      <x:c r="N5185" t="s">
        <x:v>65</x:v>
      </x:c>
      <x:c r="O5185" t="s">
        <x:v>67</x:v>
      </x:c>
      <x:c r="P5185" s="8">
        <x:v>35.32</x:v>
      </x:c>
      <x:c r="Q5185">
        <x:v>0</x:v>
      </x:c>
    </x:row>
    <x:row r="5186">
      <x:c r="A5186">
        <x:v>9299805</x:v>
      </x:c>
      <x:c r="B5186" s="1">
        <x:v>44184.5898790162</x:v>
      </x:c>
      <x:c r="C5186" s="6">
        <x:v>101.28781013</x:v>
      </x:c>
      <x:c r="D5186" s="13" t="s">
        <x:v>68</x:v>
      </x:c>
      <x:c r="E5186">
        <x:v>3</x:v>
      </x:c>
      <x:c r="F5186" s="14" t="s">
        <x:v>63</x:v>
      </x:c>
      <x:c r="G5186" s="15">
        <x:v>44184.4688985301</x:v>
      </x:c>
      <x:c r="H5186" t="s">
        <x:v>69</x:v>
      </x:c>
      <x:c r="I5186" s="6">
        <x:v>267.41252196575</x:v>
      </x:c>
      <x:c r="J5186" t="s">
        <x:v>70</x:v>
      </x:c>
      <x:c r="K5186" s="6">
        <x:v>11.1224322492967</x:v>
      </x:c>
      <x:c r="L5186" t="s">
        <x:v>64</x:v>
      </x:c>
      <x:c r="M5186" s="6">
        <x:v>1029</x:v>
      </x:c>
      <x:c r="N5186" t="s">
        <x:v>65</x:v>
      </x:c>
      <x:c r="O5186" t="s">
        <x:v>67</x:v>
      </x:c>
      <x:c r="P5186" s="8">
        <x:v>35.32</x:v>
      </x:c>
      <x:c r="Q5186">
        <x:v>0</x:v>
      </x:c>
    </x:row>
    <x:row r="5187">
      <x:c r="A5187">
        <x:v>9299811</x:v>
      </x:c>
      <x:c r="B5187" s="1">
        <x:v>44184.5898901273</x:v>
      </x:c>
      <x:c r="C5187" s="6">
        <x:v>101.303799316667</x:v>
      </x:c>
      <x:c r="D5187" s="13" t="s">
        <x:v>68</x:v>
      </x:c>
      <x:c r="E5187">
        <x:v>3</x:v>
      </x:c>
      <x:c r="F5187" s="14" t="s">
        <x:v>63</x:v>
      </x:c>
      <x:c r="G5187" s="15">
        <x:v>44184.4688985301</x:v>
      </x:c>
      <x:c r="H5187" t="s">
        <x:v>69</x:v>
      </x:c>
      <x:c r="I5187" s="6">
        <x:v>267.431802316992</x:v>
      </x:c>
      <x:c r="J5187" t="s">
        <x:v>70</x:v>
      </x:c>
      <x:c r="K5187" s="6">
        <x:v>11.1388616646018</x:v>
      </x:c>
      <x:c r="L5187" t="s">
        <x:v>64</x:v>
      </x:c>
      <x:c r="M5187" s="6">
        <x:v>1029</x:v>
      </x:c>
      <x:c r="N5187" t="s">
        <x:v>65</x:v>
      </x:c>
      <x:c r="O5187" t="s">
        <x:v>67</x:v>
      </x:c>
      <x:c r="P5187" s="8">
        <x:v>35.32</x:v>
      </x:c>
      <x:c r="Q5187">
        <x:v>0</x:v>
      </x:c>
    </x:row>
    <x:row r="5188">
      <x:c r="A5188">
        <x:v>9299819</x:v>
      </x:c>
      <x:c r="B5188" s="1">
        <x:v>44184.5899018518</x:v>
      </x:c>
      <x:c r="C5188" s="6">
        <x:v>101.320666413333</x:v>
      </x:c>
      <x:c r="D5188" s="13" t="s">
        <x:v>68</x:v>
      </x:c>
      <x:c r="E5188">
        <x:v>3</x:v>
      </x:c>
      <x:c r="F5188" s="14" t="s">
        <x:v>63</x:v>
      </x:c>
      <x:c r="G5188" s="15">
        <x:v>44184.4688985301</x:v>
      </x:c>
      <x:c r="H5188" t="s">
        <x:v>69</x:v>
      </x:c>
      <x:c r="I5188" s="6">
        <x:v>267.395387075318</x:v>
      </x:c>
      <x:c r="J5188" t="s">
        <x:v>70</x:v>
      </x:c>
      <x:c r="K5188" s="6">
        <x:v>11.1297940539089</x:v>
      </x:c>
      <x:c r="L5188" t="s">
        <x:v>64</x:v>
      </x:c>
      <x:c r="M5188" s="6">
        <x:v>1029</x:v>
      </x:c>
      <x:c r="N5188" t="s">
        <x:v>65</x:v>
      </x:c>
      <x:c r="O5188" t="s">
        <x:v>67</x:v>
      </x:c>
      <x:c r="P5188" s="8">
        <x:v>35.32</x:v>
      </x:c>
      <x:c r="Q5188">
        <x:v>0</x:v>
      </x:c>
    </x:row>
    <x:row r="5189">
      <x:c r="A5189">
        <x:v>9299828</x:v>
      </x:c>
      <x:c r="B5189" s="1">
        <x:v>44184.5899135764</x:v>
      </x:c>
      <x:c r="C5189" s="6">
        <x:v>101.337535825</x:v>
      </x:c>
      <x:c r="D5189" s="13" t="s">
        <x:v>68</x:v>
      </x:c>
      <x:c r="E5189">
        <x:v>3</x:v>
      </x:c>
      <x:c r="F5189" s="14" t="s">
        <x:v>63</x:v>
      </x:c>
      <x:c r="G5189" s="15">
        <x:v>44184.4688985301</x:v>
      </x:c>
      <x:c r="H5189" t="s">
        <x:v>69</x:v>
      </x:c>
      <x:c r="I5189" s="6">
        <x:v>267.545266779379</x:v>
      </x:c>
      <x:c r="J5189" t="s">
        <x:v>70</x:v>
      </x:c>
      <x:c r="K5189" s="6">
        <x:v>11.1121377202003</x:v>
      </x:c>
      <x:c r="L5189" t="s">
        <x:v>64</x:v>
      </x:c>
      <x:c r="M5189" s="6">
        <x:v>1029</x:v>
      </x:c>
      <x:c r="N5189" t="s">
        <x:v>65</x:v>
      </x:c>
      <x:c r="O5189" t="s">
        <x:v>67</x:v>
      </x:c>
      <x:c r="P5189" s="8">
        <x:v>35.32</x:v>
      </x:c>
      <x:c r="Q5189">
        <x:v>0</x:v>
      </x:c>
    </x:row>
    <x:row r="5190">
      <x:c r="A5190">
        <x:v>9299837</x:v>
      </x:c>
      <x:c r="B5190" s="1">
        <x:v>44184.5899252662</x:v>
      </x:c>
      <x:c r="C5190" s="6">
        <x:v>101.354389176667</x:v>
      </x:c>
      <x:c r="D5190" s="13" t="s">
        <x:v>68</x:v>
      </x:c>
      <x:c r="E5190">
        <x:v>3</x:v>
      </x:c>
      <x:c r="F5190" s="14" t="s">
        <x:v>63</x:v>
      </x:c>
      <x:c r="G5190" s="15">
        <x:v>44184.4688985301</x:v>
      </x:c>
      <x:c r="H5190" t="s">
        <x:v>69</x:v>
      </x:c>
      <x:c r="I5190" s="6">
        <x:v>267.410171841995</x:v>
      </x:c>
      <x:c r="J5190" t="s">
        <x:v>70</x:v>
      </x:c>
      <x:c r="K5190" s="6">
        <x:v>11.1200381699582</x:v>
      </x:c>
      <x:c r="L5190" t="s">
        <x:v>64</x:v>
      </x:c>
      <x:c r="M5190" s="6">
        <x:v>1029</x:v>
      </x:c>
      <x:c r="N5190" t="s">
        <x:v>65</x:v>
      </x:c>
      <x:c r="O5190" t="s">
        <x:v>67</x:v>
      </x:c>
      <x:c r="P5190" s="8">
        <x:v>35.32</x:v>
      </x:c>
      <x:c r="Q5190">
        <x:v>0</x:v>
      </x:c>
    </x:row>
    <x:row r="5191">
      <x:c r="A5191">
        <x:v>9299849</x:v>
      </x:c>
      <x:c r="B5191" s="1">
        <x:v>44184.5899364583</x:v>
      </x:c>
      <x:c r="C5191" s="6">
        <x:v>101.370525726667</x:v>
      </x:c>
      <x:c r="D5191" s="13" t="s">
        <x:v>68</x:v>
      </x:c>
      <x:c r="E5191">
        <x:v>3</x:v>
      </x:c>
      <x:c r="F5191" s="14" t="s">
        <x:v>63</x:v>
      </x:c>
      <x:c r="G5191" s="15">
        <x:v>44184.4688985301</x:v>
      </x:c>
      <x:c r="H5191" t="s">
        <x:v>69</x:v>
      </x:c>
      <x:c r="I5191" s="6">
        <x:v>267.519289054391</x:v>
      </x:c>
      <x:c r="J5191" t="s">
        <x:v>70</x:v>
      </x:c>
      <x:c r="K5191" s="6">
        <x:v>11.1232103254474</x:v>
      </x:c>
      <x:c r="L5191" t="s">
        <x:v>64</x:v>
      </x:c>
      <x:c r="M5191" s="6">
        <x:v>1029</x:v>
      </x:c>
      <x:c r="N5191" t="s">
        <x:v>65</x:v>
      </x:c>
      <x:c r="O5191" t="s">
        <x:v>67</x:v>
      </x:c>
      <x:c r="P5191" s="8">
        <x:v>35.32</x:v>
      </x:c>
      <x:c r="Q5191">
        <x:v>0</x:v>
      </x:c>
    </x:row>
    <x:row r="5192">
      <x:c r="A5192">
        <x:v>9299858</x:v>
      </x:c>
      <x:c r="B5192" s="1">
        <x:v>44184.5899481481</x:v>
      </x:c>
      <x:c r="C5192" s="6">
        <x:v>101.387366043333</x:v>
      </x:c>
      <x:c r="D5192" s="13" t="s">
        <x:v>68</x:v>
      </x:c>
      <x:c r="E5192">
        <x:v>3</x:v>
      </x:c>
      <x:c r="F5192" s="14" t="s">
        <x:v>63</x:v>
      </x:c>
      <x:c r="G5192" s="15">
        <x:v>44184.4688985301</x:v>
      </x:c>
      <x:c r="H5192" t="s">
        <x:v>69</x:v>
      </x:c>
      <x:c r="I5192" s="6">
        <x:v>267.538279098107</x:v>
      </x:c>
      <x:c r="J5192" t="s">
        <x:v>70</x:v>
      </x:c>
      <x:c r="K5192" s="6">
        <x:v>11.1183024635006</x:v>
      </x:c>
      <x:c r="L5192" t="s">
        <x:v>64</x:v>
      </x:c>
      <x:c r="M5192" s="6">
        <x:v>1029</x:v>
      </x:c>
      <x:c r="N5192" t="s">
        <x:v>65</x:v>
      </x:c>
      <x:c r="O5192" t="s">
        <x:v>67</x:v>
      </x:c>
      <x:c r="P5192" s="8">
        <x:v>35.32</x:v>
      </x:c>
      <x:c r="Q5192">
        <x:v>0</x:v>
      </x:c>
    </x:row>
    <x:row r="5193">
      <x:c r="A5193">
        <x:v>9299859</x:v>
      </x:c>
      <x:c r="B5193" s="1">
        <x:v>44184.589959919</x:v>
      </x:c>
      <x:c r="C5193" s="6">
        <x:v>101.404250775</x:v>
      </x:c>
      <x:c r="D5193" s="13" t="s">
        <x:v>68</x:v>
      </x:c>
      <x:c r="E5193">
        <x:v>3</x:v>
      </x:c>
      <x:c r="F5193" s="14" t="s">
        <x:v>63</x:v>
      </x:c>
      <x:c r="G5193" s="15">
        <x:v>44184.4688985301</x:v>
      </x:c>
      <x:c r="H5193" t="s">
        <x:v>69</x:v>
      </x:c>
      <x:c r="I5193" s="6">
        <x:v>267.50677244985</x:v>
      </x:c>
      <x:c r="J5193" t="s">
        <x:v>70</x:v>
      </x:c>
      <x:c r="K5193" s="6">
        <x:v>11.1220132852895</x:v>
      </x:c>
      <x:c r="L5193" t="s">
        <x:v>64</x:v>
      </x:c>
      <x:c r="M5193" s="6">
        <x:v>1029</x:v>
      </x:c>
      <x:c r="N5193" t="s">
        <x:v>65</x:v>
      </x:c>
      <x:c r="O5193" t="s">
        <x:v>67</x:v>
      </x:c>
      <x:c r="P5193" s="8">
        <x:v>35.32</x:v>
      </x:c>
      <x:c r="Q5193">
        <x:v>0</x:v>
      </x:c>
    </x:row>
    <x:row r="5194">
      <x:c r="A5194">
        <x:v>9299869</x:v>
      </x:c>
      <x:c r="B5194" s="1">
        <x:v>44184.5899716088</x:v>
      </x:c>
      <x:c r="C5194" s="6">
        <x:v>101.421125471667</x:v>
      </x:c>
      <x:c r="D5194" s="13" t="s">
        <x:v>68</x:v>
      </x:c>
      <x:c r="E5194">
        <x:v>3</x:v>
      </x:c>
      <x:c r="F5194" s="14" t="s">
        <x:v>63</x:v>
      </x:c>
      <x:c r="G5194" s="15">
        <x:v>44184.4688985301</x:v>
      </x:c>
      <x:c r="H5194" t="s">
        <x:v>69</x:v>
      </x:c>
      <x:c r="I5194" s="6">
        <x:v>267.434563816272</x:v>
      </x:c>
      <x:c r="J5194" t="s">
        <x:v>70</x:v>
      </x:c>
      <x:c r="K5194" s="6">
        <x:v>11.127848860071</x:v>
      </x:c>
      <x:c r="L5194" t="s">
        <x:v>64</x:v>
      </x:c>
      <x:c r="M5194" s="6">
        <x:v>1029</x:v>
      </x:c>
      <x:c r="N5194" t="s">
        <x:v>65</x:v>
      </x:c>
      <x:c r="O5194" t="s">
        <x:v>67</x:v>
      </x:c>
      <x:c r="P5194" s="8">
        <x:v>35.32</x:v>
      </x:c>
      <x:c r="Q5194">
        <x:v>0</x:v>
      </x:c>
    </x:row>
    <x:row r="5195">
      <x:c r="A5195">
        <x:v>9299881</x:v>
      </x:c>
      <x:c r="B5195" s="1">
        <x:v>44184.5899827546</x:v>
      </x:c>
      <x:c r="C5195" s="6">
        <x:v>101.437179975</x:v>
      </x:c>
      <x:c r="D5195" s="13" t="s">
        <x:v>68</x:v>
      </x:c>
      <x:c r="E5195">
        <x:v>3</x:v>
      </x:c>
      <x:c r="F5195" s="14" t="s">
        <x:v>63</x:v>
      </x:c>
      <x:c r="G5195" s="15">
        <x:v>44184.4688985301</x:v>
      </x:c>
      <x:c r="H5195" t="s">
        <x:v>69</x:v>
      </x:c>
      <x:c r="I5195" s="6">
        <x:v>267.655585454943</x:v>
      </x:c>
      <x:c r="J5195" t="s">
        <x:v>70</x:v>
      </x:c>
      <x:c r="K5195" s="6">
        <x:v>11.1098334258395</x:v>
      </x:c>
      <x:c r="L5195" t="s">
        <x:v>64</x:v>
      </x:c>
      <x:c r="M5195" s="6">
        <x:v>1029</x:v>
      </x:c>
      <x:c r="N5195" t="s">
        <x:v>65</x:v>
      </x:c>
      <x:c r="O5195" t="s">
        <x:v>67</x:v>
      </x:c>
      <x:c r="P5195" s="8">
        <x:v>35.32</x:v>
      </x:c>
      <x:c r="Q5195">
        <x:v>0</x:v>
      </x:c>
    </x:row>
    <x:row r="5196">
      <x:c r="A5196">
        <x:v>9299883</x:v>
      </x:c>
      <x:c r="B5196" s="1">
        <x:v>44184.5899944792</x:v>
      </x:c>
      <x:c r="C5196" s="6">
        <x:v>101.45405919</x:v>
      </x:c>
      <x:c r="D5196" s="13" t="s">
        <x:v>68</x:v>
      </x:c>
      <x:c r="E5196">
        <x:v>3</x:v>
      </x:c>
      <x:c r="F5196" s="14" t="s">
        <x:v>63</x:v>
      </x:c>
      <x:c r="G5196" s="15">
        <x:v>44184.4688985301</x:v>
      </x:c>
      <x:c r="H5196" t="s">
        <x:v>69</x:v>
      </x:c>
      <x:c r="I5196" s="6">
        <x:v>267.486008946819</x:v>
      </x:c>
      <x:c r="J5196" t="s">
        <x:v>70</x:v>
      </x:c>
      <x:c r="K5196" s="6">
        <x:v>11.1271306349381</x:v>
      </x:c>
      <x:c r="L5196" t="s">
        <x:v>64</x:v>
      </x:c>
      <x:c r="M5196" s="6">
        <x:v>1029</x:v>
      </x:c>
      <x:c r="N5196" t="s">
        <x:v>65</x:v>
      </x:c>
      <x:c r="O5196" t="s">
        <x:v>67</x:v>
      </x:c>
      <x:c r="P5196" s="8">
        <x:v>35.32</x:v>
      </x:c>
      <x:c r="Q5196">
        <x:v>0</x:v>
      </x:c>
    </x:row>
    <x:row r="5197">
      <x:c r="A5197">
        <x:v>9299895</x:v>
      </x:c>
      <x:c r="B5197" s="1">
        <x:v>44184.5900062153</x:v>
      </x:c>
      <x:c r="C5197" s="6">
        <x:v>101.470922166667</x:v>
      </x:c>
      <x:c r="D5197" s="13" t="s">
        <x:v>68</x:v>
      </x:c>
      <x:c r="E5197">
        <x:v>3</x:v>
      </x:c>
      <x:c r="F5197" s="14" t="s">
        <x:v>63</x:v>
      </x:c>
      <x:c r="G5197" s="15">
        <x:v>44184.4688985301</x:v>
      </x:c>
      <x:c r="H5197" t="s">
        <x:v>69</x:v>
      </x:c>
      <x:c r="I5197" s="6">
        <x:v>267.436156794542</x:v>
      </x:c>
      <x:c r="J5197" t="s">
        <x:v>70</x:v>
      </x:c>
      <x:c r="K5197" s="6">
        <x:v>11.1303327231694</x:v>
      </x:c>
      <x:c r="L5197" t="s">
        <x:v>64</x:v>
      </x:c>
      <x:c r="M5197" s="6">
        <x:v>1029</x:v>
      </x:c>
      <x:c r="N5197" t="s">
        <x:v>65</x:v>
      </x:c>
      <x:c r="O5197" t="s">
        <x:v>67</x:v>
      </x:c>
      <x:c r="P5197" s="8">
        <x:v>35.32</x:v>
      </x:c>
      <x:c r="Q5197">
        <x:v>0</x:v>
      </x:c>
    </x:row>
    <x:row r="5198">
      <x:c r="A5198">
        <x:v>9299901</x:v>
      </x:c>
      <x:c r="B5198" s="1">
        <x:v>44184.5900179051</x:v>
      </x:c>
      <x:c r="C5198" s="6">
        <x:v>101.487768135</x:v>
      </x:c>
      <x:c r="D5198" s="13" t="s">
        <x:v>68</x:v>
      </x:c>
      <x:c r="E5198">
        <x:v>3</x:v>
      </x:c>
      <x:c r="F5198" s="14" t="s">
        <x:v>63</x:v>
      </x:c>
      <x:c r="G5198" s="15">
        <x:v>44184.4688985301</x:v>
      </x:c>
      <x:c r="H5198" t="s">
        <x:v>69</x:v>
      </x:c>
      <x:c r="I5198" s="6">
        <x:v>267.416464235541</x:v>
      </x:c>
      <x:c r="J5198" t="s">
        <x:v>70</x:v>
      </x:c>
      <x:c r="K5198" s="6">
        <x:v>11.127310191207</x:v>
      </x:c>
      <x:c r="L5198" t="s">
        <x:v>64</x:v>
      </x:c>
      <x:c r="M5198" s="6">
        <x:v>1029</x:v>
      </x:c>
      <x:c r="N5198" t="s">
        <x:v>65</x:v>
      </x:c>
      <x:c r="O5198" t="s">
        <x:v>67</x:v>
      </x:c>
      <x:c r="P5198" s="8">
        <x:v>35.32</x:v>
      </x:c>
      <x:c r="Q5198">
        <x:v>0</x:v>
      </x:c>
    </x:row>
    <x:row r="5199">
      <x:c r="A5199">
        <x:v>9299911</x:v>
      </x:c>
      <x:c r="B5199" s="1">
        <x:v>44184.5900290162</x:v>
      </x:c>
      <x:c r="C5199" s="6">
        <x:v>101.50380957</x:v>
      </x:c>
      <x:c r="D5199" s="13" t="s">
        <x:v>68</x:v>
      </x:c>
      <x:c r="E5199">
        <x:v>3</x:v>
      </x:c>
      <x:c r="F5199" s="14" t="s">
        <x:v>63</x:v>
      </x:c>
      <x:c r="G5199" s="15">
        <x:v>44184.4688985301</x:v>
      </x:c>
      <x:c r="H5199" t="s">
        <x:v>69</x:v>
      </x:c>
      <x:c r="I5199" s="6">
        <x:v>267.443961010726</x:v>
      </x:c>
      <x:c r="J5199" t="s">
        <x:v>70</x:v>
      </x:c>
      <x:c r="K5199" s="6">
        <x:v>11.126741596388</x:v>
      </x:c>
      <x:c r="L5199" t="s">
        <x:v>64</x:v>
      </x:c>
      <x:c r="M5199" s="6">
        <x:v>1029</x:v>
      </x:c>
      <x:c r="N5199" t="s">
        <x:v>65</x:v>
      </x:c>
      <x:c r="O5199" t="s">
        <x:v>67</x:v>
      </x:c>
      <x:c r="P5199" s="8">
        <x:v>35.32</x:v>
      </x:c>
      <x:c r="Q5199">
        <x:v>0</x:v>
      </x:c>
    </x:row>
    <x:row r="5200">
      <x:c r="A5200">
        <x:v>9299915</x:v>
      </x:c>
      <x:c r="B5200" s="1">
        <x:v>44184.5900407407</x:v>
      </x:c>
      <x:c r="C5200" s="6">
        <x:v>101.520657528333</x:v>
      </x:c>
      <x:c r="D5200" s="13" t="s">
        <x:v>68</x:v>
      </x:c>
      <x:c r="E5200">
        <x:v>3</x:v>
      </x:c>
      <x:c r="F5200" s="14" t="s">
        <x:v>63</x:v>
      </x:c>
      <x:c r="G5200" s="15">
        <x:v>44184.4688985301</x:v>
      </x:c>
      <x:c r="H5200" t="s">
        <x:v>69</x:v>
      </x:c>
      <x:c r="I5200" s="6">
        <x:v>267.370138669353</x:v>
      </x:c>
      <x:c r="J5200" t="s">
        <x:v>70</x:v>
      </x:c>
      <x:c r="K5200" s="6">
        <x:v>11.1381135109818</x:v>
      </x:c>
      <x:c r="L5200" t="s">
        <x:v>64</x:v>
      </x:c>
      <x:c r="M5200" s="6">
        <x:v>1029</x:v>
      </x:c>
      <x:c r="N5200" t="s">
        <x:v>65</x:v>
      </x:c>
      <x:c r="O5200" t="s">
        <x:v>67</x:v>
      </x:c>
      <x:c r="P5200" s="8">
        <x:v>35.32</x:v>
      </x:c>
      <x:c r="Q5200">
        <x:v>0</x:v>
      </x:c>
    </x:row>
    <x:row r="5201">
      <x:c r="A5201">
        <x:v>9299923</x:v>
      </x:c>
      <x:c r="B5201" s="1">
        <x:v>44184.5900524653</x:v>
      </x:c>
      <x:c r="C5201" s="6">
        <x:v>101.537539676667</x:v>
      </x:c>
      <x:c r="D5201" s="13" t="s">
        <x:v>68</x:v>
      </x:c>
      <x:c r="E5201">
        <x:v>3</x:v>
      </x:c>
      <x:c r="F5201" s="14" t="s">
        <x:v>63</x:v>
      </x:c>
      <x:c r="G5201" s="15">
        <x:v>44184.4688985301</x:v>
      </x:c>
      <x:c r="H5201" t="s">
        <x:v>69</x:v>
      </x:c>
      <x:c r="I5201" s="6">
        <x:v>267.411385173927</x:v>
      </x:c>
      <x:c r="J5201" t="s">
        <x:v>70</x:v>
      </x:c>
      <x:c r="K5201" s="6">
        <x:v>11.1279087121725</x:v>
      </x:c>
      <x:c r="L5201" t="s">
        <x:v>64</x:v>
      </x:c>
      <x:c r="M5201" s="6">
        <x:v>1029</x:v>
      </x:c>
      <x:c r="N5201" t="s">
        <x:v>65</x:v>
      </x:c>
      <x:c r="O5201" t="s">
        <x:v>67</x:v>
      </x:c>
      <x:c r="P5201" s="8">
        <x:v>35.32</x:v>
      </x:c>
      <x:c r="Q5201">
        <x:v>0</x:v>
      </x:c>
    </x:row>
    <x:row r="5202">
      <x:c r="A5202">
        <x:v>9299938</x:v>
      </x:c>
      <x:c r="B5202" s="1">
        <x:v>44184.5900642014</x:v>
      </x:c>
      <x:c r="C5202" s="6">
        <x:v>101.554466938333</x:v>
      </x:c>
      <x:c r="D5202" s="13" t="s">
        <x:v>68</x:v>
      </x:c>
      <x:c r="E5202">
        <x:v>3</x:v>
      </x:c>
      <x:c r="F5202" s="14" t="s">
        <x:v>63</x:v>
      </x:c>
      <x:c r="G5202" s="15">
        <x:v>44184.4688985301</x:v>
      </x:c>
      <x:c r="H5202" t="s">
        <x:v>69</x:v>
      </x:c>
      <x:c r="I5202" s="6">
        <x:v>267.262740854453</x:v>
      </x:c>
      <x:c r="J5202" t="s">
        <x:v>70</x:v>
      </x:c>
      <x:c r="K5202" s="6">
        <x:v>11.1400886368988</x:v>
      </x:c>
      <x:c r="L5202" t="s">
        <x:v>64</x:v>
      </x:c>
      <x:c r="M5202" s="6">
        <x:v>1029</x:v>
      </x:c>
      <x:c r="N5202" t="s">
        <x:v>65</x:v>
      </x:c>
      <x:c r="O5202" t="s">
        <x:v>67</x:v>
      </x:c>
      <x:c r="P5202" s="8">
        <x:v>35.32</x:v>
      </x:c>
      <x:c r="Q5202">
        <x:v>0</x:v>
      </x:c>
    </x:row>
    <x:row r="5203">
      <x:c r="A5203">
        <x:v>9299939</x:v>
      </x:c>
      <x:c r="B5203" s="1">
        <x:v>44184.5900753472</x:v>
      </x:c>
      <x:c r="C5203" s="6">
        <x:v>101.57049196</x:v>
      </x:c>
      <x:c r="D5203" s="13" t="s">
        <x:v>68</x:v>
      </x:c>
      <x:c r="E5203">
        <x:v>3</x:v>
      </x:c>
      <x:c r="F5203" s="14" t="s">
        <x:v>63</x:v>
      </x:c>
      <x:c r="G5203" s="15">
        <x:v>44184.4688985301</x:v>
      </x:c>
      <x:c r="H5203" t="s">
        <x:v>69</x:v>
      </x:c>
      <x:c r="I5203" s="6">
        <x:v>267.086668202349</x:v>
      </x:c>
      <x:c r="J5203" t="s">
        <x:v>70</x:v>
      </x:c>
      <x:c r="K5203" s="6">
        <x:v>11.1501737675649</x:v>
      </x:c>
      <x:c r="L5203" t="s">
        <x:v>64</x:v>
      </x:c>
      <x:c r="M5203" s="6">
        <x:v>1029</x:v>
      </x:c>
      <x:c r="N5203" t="s">
        <x:v>65</x:v>
      </x:c>
      <x:c r="O5203" t="s">
        <x:v>67</x:v>
      </x:c>
      <x:c r="P5203" s="8">
        <x:v>35.32</x:v>
      </x:c>
      <x:c r="Q5203">
        <x:v>0</x:v>
      </x:c>
    </x:row>
    <x:row r="5204">
      <x:c r="A5204">
        <x:v>9299947</x:v>
      </x:c>
      <x:c r="B5204" s="1">
        <x:v>44184.590087037</x:v>
      </x:c>
      <x:c r="C5204" s="6">
        <x:v>101.587353073333</x:v>
      </x:c>
      <x:c r="D5204" s="13" t="s">
        <x:v>68</x:v>
      </x:c>
      <x:c r="E5204">
        <x:v>3</x:v>
      </x:c>
      <x:c r="F5204" s="14" t="s">
        <x:v>63</x:v>
      </x:c>
      <x:c r="G5204" s="15">
        <x:v>44184.4688985301</x:v>
      </x:c>
      <x:c r="H5204" t="s">
        <x:v>69</x:v>
      </x:c>
      <x:c r="I5204" s="6">
        <x:v>267.323540301144</x:v>
      </x:c>
      <x:c r="J5204" t="s">
        <x:v>70</x:v>
      </x:c>
      <x:c r="K5204" s="6">
        <x:v>11.1382631416923</x:v>
      </x:c>
      <x:c r="L5204" t="s">
        <x:v>64</x:v>
      </x:c>
      <x:c r="M5204" s="6">
        <x:v>1029</x:v>
      </x:c>
      <x:c r="N5204" t="s">
        <x:v>65</x:v>
      </x:c>
      <x:c r="O5204" t="s">
        <x:v>67</x:v>
      </x:c>
      <x:c r="P5204" s="8">
        <x:v>35.32</x:v>
      </x:c>
      <x:c r="Q5204">
        <x:v>0</x:v>
      </x:c>
    </x:row>
    <x:row r="5205">
      <x:c r="A5205">
        <x:v>9299955</x:v>
      </x:c>
      <x:c r="B5205" s="1">
        <x:v>44184.5900987268</x:v>
      </x:c>
      <x:c r="C5205" s="6">
        <x:v>101.604177881667</x:v>
      </x:c>
      <x:c r="D5205" s="13" t="s">
        <x:v>68</x:v>
      </x:c>
      <x:c r="E5205">
        <x:v>3</x:v>
      </x:c>
      <x:c r="F5205" s="14" t="s">
        <x:v>63</x:v>
      </x:c>
      <x:c r="G5205" s="15">
        <x:v>44184.4688985301</x:v>
      </x:c>
      <x:c r="H5205" t="s">
        <x:v>69</x:v>
      </x:c>
      <x:c r="I5205" s="6">
        <x:v>267.367527931639</x:v>
      </x:c>
      <x:c r="J5205" t="s">
        <x:v>70</x:v>
      </x:c>
      <x:c r="K5205" s="6">
        <x:v>11.1357493466326</x:v>
      </x:c>
      <x:c r="L5205" t="s">
        <x:v>64</x:v>
      </x:c>
      <x:c r="M5205" s="6">
        <x:v>1029</x:v>
      </x:c>
      <x:c r="N5205" t="s">
        <x:v>65</x:v>
      </x:c>
      <x:c r="O5205" t="s">
        <x:v>67</x:v>
      </x:c>
      <x:c r="P5205" s="8">
        <x:v>35.32</x:v>
      </x:c>
      <x:c r="Q5205">
        <x:v>0</x:v>
      </x:c>
    </x:row>
    <x:row r="5206">
      <x:c r="A5206">
        <x:v>9299965</x:v>
      </x:c>
      <x:c r="B5206" s="1">
        <x:v>44184.5901104514</x:v>
      </x:c>
      <x:c r="C5206" s="6">
        <x:v>101.621060226667</x:v>
      </x:c>
      <x:c r="D5206" s="13" t="s">
        <x:v>68</x:v>
      </x:c>
      <x:c r="E5206">
        <x:v>3</x:v>
      </x:c>
      <x:c r="F5206" s="14" t="s">
        <x:v>63</x:v>
      </x:c>
      <x:c r="G5206" s="15">
        <x:v>44184.4688985301</x:v>
      </x:c>
      <x:c r="H5206" t="s">
        <x:v>69</x:v>
      </x:c>
      <x:c r="I5206" s="6">
        <x:v>267.362958220712</x:v>
      </x:c>
      <x:c r="J5206" t="s">
        <x:v>70</x:v>
      </x:c>
      <x:c r="K5206" s="6">
        <x:v>11.1362880168454</x:v>
      </x:c>
      <x:c r="L5206" t="s">
        <x:v>64</x:v>
      </x:c>
      <x:c r="M5206" s="6">
        <x:v>1029</x:v>
      </x:c>
      <x:c r="N5206" t="s">
        <x:v>65</x:v>
      </x:c>
      <x:c r="O5206" t="s">
        <x:v>67</x:v>
      </x:c>
      <x:c r="P5206" s="8">
        <x:v>35.32</x:v>
      </x:c>
      <x:c r="Q5206">
        <x:v>0</x:v>
      </x:c>
    </x:row>
    <x:row r="5207">
      <x:c r="A5207">
        <x:v>9299971</x:v>
      </x:c>
      <x:c r="B5207" s="1">
        <x:v>44184.5901215625</x:v>
      </x:c>
      <x:c r="C5207" s="6">
        <x:v>101.637036845</x:v>
      </x:c>
      <x:c r="D5207" s="13" t="s">
        <x:v>68</x:v>
      </x:c>
      <x:c r="E5207">
        <x:v>3</x:v>
      </x:c>
      <x:c r="F5207" s="14" t="s">
        <x:v>63</x:v>
      </x:c>
      <x:c r="G5207" s="15">
        <x:v>44184.4688985301</x:v>
      </x:c>
      <x:c r="H5207" t="s">
        <x:v>69</x:v>
      </x:c>
      <x:c r="I5207" s="6">
        <x:v>267.347620156484</x:v>
      </x:c>
      <x:c r="J5207" t="s">
        <x:v>70</x:v>
      </x:c>
      <x:c r="K5207" s="6">
        <x:v>11.1434403683734</x:v>
      </x:c>
      <x:c r="L5207" t="s">
        <x:v>64</x:v>
      </x:c>
      <x:c r="M5207" s="6">
        <x:v>1029</x:v>
      </x:c>
      <x:c r="N5207" t="s">
        <x:v>65</x:v>
      </x:c>
      <x:c r="O5207" t="s">
        <x:v>67</x:v>
      </x:c>
      <x:c r="P5207" s="8">
        <x:v>35.32</x:v>
      </x:c>
      <x:c r="Q5207">
        <x:v>0</x:v>
      </x:c>
    </x:row>
    <x:row r="5208">
      <x:c r="A5208">
        <x:v>9299980</x:v>
      </x:c>
      <x:c r="B5208" s="1">
        <x:v>44184.5901333681</x:v>
      </x:c>
      <x:c r="C5208" s="6">
        <x:v>101.654040783333</x:v>
      </x:c>
      <x:c r="D5208" s="13" t="s">
        <x:v>68</x:v>
      </x:c>
      <x:c r="E5208">
        <x:v>3</x:v>
      </x:c>
      <x:c r="F5208" s="14" t="s">
        <x:v>63</x:v>
      </x:c>
      <x:c r="G5208" s="15">
        <x:v>44184.4688985301</x:v>
      </x:c>
      <x:c r="H5208" t="s">
        <x:v>69</x:v>
      </x:c>
      <x:c r="I5208" s="6">
        <x:v>267.324194323741</x:v>
      </x:c>
      <x:c r="J5208" t="s">
        <x:v>70</x:v>
      </x:c>
      <x:c r="K5208" s="6">
        <x:v>11.1435301469405</x:v>
      </x:c>
      <x:c r="L5208" t="s">
        <x:v>64</x:v>
      </x:c>
      <x:c r="M5208" s="6">
        <x:v>1029</x:v>
      </x:c>
      <x:c r="N5208" t="s">
        <x:v>65</x:v>
      </x:c>
      <x:c r="O5208" t="s">
        <x:v>67</x:v>
      </x:c>
      <x:c r="P5208" s="8">
        <x:v>35.32</x:v>
      </x:c>
      <x:c r="Q5208">
        <x:v>0</x:v>
      </x:c>
    </x:row>
    <x:row r="5209">
      <x:c r="A5209">
        <x:v>9299987</x:v>
      </x:c>
      <x:c r="B5209" s="1">
        <x:v>44184.5901450579</x:v>
      </x:c>
      <x:c r="C5209" s="6">
        <x:v>101.670914485</x:v>
      </x:c>
      <x:c r="D5209" s="13" t="s">
        <x:v>68</x:v>
      </x:c>
      <x:c r="E5209">
        <x:v>3</x:v>
      </x:c>
      <x:c r="F5209" s="14" t="s">
        <x:v>63</x:v>
      </x:c>
      <x:c r="G5209" s="15">
        <x:v>44184.4688985301</x:v>
      </x:c>
      <x:c r="H5209" t="s">
        <x:v>69</x:v>
      </x:c>
      <x:c r="I5209" s="6">
        <x:v>267.269381203307</x:v>
      </x:c>
      <x:c r="J5209" t="s">
        <x:v>70</x:v>
      </x:c>
      <x:c r="K5209" s="6">
        <x:v>11.1499942100786</x:v>
      </x:c>
      <x:c r="L5209" t="s">
        <x:v>64</x:v>
      </x:c>
      <x:c r="M5209" s="6">
        <x:v>1029</x:v>
      </x:c>
      <x:c r="N5209" t="s">
        <x:v>65</x:v>
      </x:c>
      <x:c r="O5209" t="s">
        <x:v>67</x:v>
      </x:c>
      <x:c r="P5209" s="8">
        <x:v>35.32</x:v>
      </x:c>
      <x:c r="Q5209">
        <x:v>0</x:v>
      </x:c>
    </x:row>
    <x:row r="5210">
      <x:c r="A5210">
        <x:v>9299999</x:v>
      </x:c>
      <x:c r="B5210" s="1">
        <x:v>44184.5901568287</x:v>
      </x:c>
      <x:c r="C5210" s="6">
        <x:v>101.68784331</x:v>
      </x:c>
      <x:c r="D5210" s="13" t="s">
        <x:v>68</x:v>
      </x:c>
      <x:c r="E5210">
        <x:v>3</x:v>
      </x:c>
      <x:c r="F5210" s="14" t="s">
        <x:v>63</x:v>
      </x:c>
      <x:c r="G5210" s="15">
        <x:v>44184.4688985301</x:v>
      </x:c>
      <x:c r="H5210" t="s">
        <x:v>69</x:v>
      </x:c>
      <x:c r="I5210" s="6">
        <x:v>267.331198788383</x:v>
      </x:c>
      <x:c r="J5210" t="s">
        <x:v>70</x:v>
      </x:c>
      <x:c r="K5210" s="6">
        <x:v>11.1480490045901</x:v>
      </x:c>
      <x:c r="L5210" t="s">
        <x:v>64</x:v>
      </x:c>
      <x:c r="M5210" s="6">
        <x:v>1029</x:v>
      </x:c>
      <x:c r="N5210" t="s">
        <x:v>65</x:v>
      </x:c>
      <x:c r="O5210" t="s">
        <x:v>67</x:v>
      </x:c>
      <x:c r="P5210" s="8">
        <x:v>35.32</x:v>
      </x:c>
      <x:c r="Q5210">
        <x:v>0</x:v>
      </x:c>
    </x:row>
    <x:row r="5211">
      <x:c r="A5211">
        <x:v>9300004</x:v>
      </x:c>
      <x:c r="B5211" s="1">
        <x:v>44184.5901679745</x:v>
      </x:c>
      <x:c r="C5211" s="6">
        <x:v>101.703870041667</x:v>
      </x:c>
      <x:c r="D5211" s="13" t="s">
        <x:v>68</x:v>
      </x:c>
      <x:c r="E5211">
        <x:v>3</x:v>
      </x:c>
      <x:c r="F5211" s="14" t="s">
        <x:v>63</x:v>
      </x:c>
      <x:c r="G5211" s="15">
        <x:v>44184.4688985301</x:v>
      </x:c>
      <x:c r="H5211" t="s">
        <x:v>69</x:v>
      </x:c>
      <x:c r="I5211" s="6">
        <x:v>267.261290506194</x:v>
      </x:c>
      <x:c r="J5211" t="s">
        <x:v>70</x:v>
      </x:c>
      <x:c r="K5211" s="6">
        <x:v>11.1429316232029</x:v>
      </x:c>
      <x:c r="L5211" t="s">
        <x:v>64</x:v>
      </x:c>
      <x:c r="M5211" s="6">
        <x:v>1029</x:v>
      </x:c>
      <x:c r="N5211" t="s">
        <x:v>65</x:v>
      </x:c>
      <x:c r="O5211" t="s">
        <x:v>67</x:v>
      </x:c>
      <x:c r="P5211" s="8">
        <x:v>35.32</x:v>
      </x:c>
      <x:c r="Q5211">
        <x:v>0</x:v>
      </x:c>
    </x:row>
    <x:row r="5212">
      <x:c r="A5212">
        <x:v>9300012</x:v>
      </x:c>
      <x:c r="B5212" s="1">
        <x:v>44184.5901796644</x:v>
      </x:c>
      <x:c r="C5212" s="6">
        <x:v>101.720710998333</x:v>
      </x:c>
      <x:c r="D5212" s="13" t="s">
        <x:v>68</x:v>
      </x:c>
      <x:c r="E5212">
        <x:v>3</x:v>
      </x:c>
      <x:c r="F5212" s="14" t="s">
        <x:v>63</x:v>
      </x:c>
      <x:c r="G5212" s="15">
        <x:v>44184.4688985301</x:v>
      </x:c>
      <x:c r="H5212" t="s">
        <x:v>69</x:v>
      </x:c>
      <x:c r="I5212" s="6">
        <x:v>267.471530227701</x:v>
      </x:c>
      <x:c r="J5212" t="s">
        <x:v>70</x:v>
      </x:c>
      <x:c r="K5212" s="6">
        <x:v>11.128836419879</x:v>
      </x:c>
      <x:c r="L5212" t="s">
        <x:v>64</x:v>
      </x:c>
      <x:c r="M5212" s="6">
        <x:v>1029</x:v>
      </x:c>
      <x:c r="N5212" t="s">
        <x:v>65</x:v>
      </x:c>
      <x:c r="O5212" t="s">
        <x:v>67</x:v>
      </x:c>
      <x:c r="P5212" s="8">
        <x:v>35.32</x:v>
      </x:c>
      <x:c r="Q5212">
        <x:v>0</x:v>
      </x:c>
    </x:row>
    <x:row r="5213">
      <x:c r="A5213">
        <x:v>9300019</x:v>
      </x:c>
      <x:c r="B5213" s="1">
        <x:v>44184.5901913542</x:v>
      </x:c>
      <x:c r="C5213" s="6">
        <x:v>101.737564055</x:v>
      </x:c>
      <x:c r="D5213" s="13" t="s">
        <x:v>68</x:v>
      </x:c>
      <x:c r="E5213">
        <x:v>3</x:v>
      </x:c>
      <x:c r="F5213" s="14" t="s">
        <x:v>63</x:v>
      </x:c>
      <x:c r="G5213" s="15">
        <x:v>44184.4688985301</x:v>
      </x:c>
      <x:c r="H5213" t="s">
        <x:v>69</x:v>
      </x:c>
      <x:c r="I5213" s="6">
        <x:v>267.335146088975</x:v>
      </x:c>
      <x:c r="J5213" t="s">
        <x:v>70</x:v>
      </x:c>
      <x:c r="K5213" s="6">
        <x:v>11.1342231148315</x:v>
      </x:c>
      <x:c r="L5213" t="s">
        <x:v>64</x:v>
      </x:c>
      <x:c r="M5213" s="6">
        <x:v>1029</x:v>
      </x:c>
      <x:c r="N5213" t="s">
        <x:v>65</x:v>
      </x:c>
      <x:c r="O5213" t="s">
        <x:v>67</x:v>
      </x:c>
      <x:c r="P5213" s="8">
        <x:v>35.32</x:v>
      </x:c>
      <x:c r="Q5213">
        <x:v>0</x:v>
      </x:c>
    </x:row>
    <x:row r="5214">
      <x:c r="A5214">
        <x:v>9300029</x:v>
      </x:c>
      <x:c r="B5214" s="1">
        <x:v>44184.5902030903</x:v>
      </x:c>
      <x:c r="C5214" s="6">
        <x:v>101.75441997</x:v>
      </x:c>
      <x:c r="D5214" s="13" t="s">
        <x:v>68</x:v>
      </x:c>
      <x:c r="E5214">
        <x:v>3</x:v>
      </x:c>
      <x:c r="F5214" s="14" t="s">
        <x:v>63</x:v>
      </x:c>
      <x:c r="G5214" s="15">
        <x:v>44184.4688985301</x:v>
      </x:c>
      <x:c r="H5214" t="s">
        <x:v>69</x:v>
      </x:c>
      <x:c r="I5214" s="6">
        <x:v>267.422881508189</x:v>
      </x:c>
      <x:c r="J5214" t="s">
        <x:v>70</x:v>
      </x:c>
      <x:c r="K5214" s="6">
        <x:v>11.1292254586706</x:v>
      </x:c>
      <x:c r="L5214" t="s">
        <x:v>64</x:v>
      </x:c>
      <x:c r="M5214" s="6">
        <x:v>1029</x:v>
      </x:c>
      <x:c r="N5214" t="s">
        <x:v>65</x:v>
      </x:c>
      <x:c r="O5214" t="s">
        <x:v>67</x:v>
      </x:c>
      <x:c r="P5214" s="8">
        <x:v>35.32</x:v>
      </x:c>
      <x:c r="Q5214">
        <x:v>0</x:v>
      </x:c>
    </x:row>
    <x:row r="5215">
      <x:c r="A5215">
        <x:v>9300037</x:v>
      </x:c>
      <x:c r="B5215" s="1">
        <x:v>44184.5902143171</x:v>
      </x:c>
      <x:c r="C5215" s="6">
        <x:v>101.77060231</x:v>
      </x:c>
      <x:c r="D5215" s="13" t="s">
        <x:v>68</x:v>
      </x:c>
      <x:c r="E5215">
        <x:v>3</x:v>
      </x:c>
      <x:c r="F5215" s="14" t="s">
        <x:v>63</x:v>
      </x:c>
      <x:c r="G5215" s="15">
        <x:v>44184.4688985301</x:v>
      </x:c>
      <x:c r="H5215" t="s">
        <x:v>69</x:v>
      </x:c>
      <x:c r="I5215" s="6">
        <x:v>267.1795271113</x:v>
      </x:c>
      <x:c r="J5215" t="s">
        <x:v>70</x:v>
      </x:c>
      <x:c r="K5215" s="6">
        <x:v>11.1499044313391</x:v>
      </x:c>
      <x:c r="L5215" t="s">
        <x:v>64</x:v>
      </x:c>
      <x:c r="M5215" s="6">
        <x:v>1029</x:v>
      </x:c>
      <x:c r="N5215" t="s">
        <x:v>65</x:v>
      </x:c>
      <x:c r="O5215" t="s">
        <x:v>67</x:v>
      </x:c>
      <x:c r="P5215" s="8">
        <x:v>35.32</x:v>
      </x:c>
      <x:c r="Q5215">
        <x:v>0</x:v>
      </x:c>
    </x:row>
    <x:row r="5216">
      <x:c r="A5216">
        <x:v>9300044</x:v>
      </x:c>
      <x:c r="B5216" s="1">
        <x:v>44184.5902260069</x:v>
      </x:c>
      <x:c r="C5216" s="6">
        <x:v>101.787462251667</x:v>
      </x:c>
      <x:c r="D5216" s="13" t="s">
        <x:v>68</x:v>
      </x:c>
      <x:c r="E5216">
        <x:v>3</x:v>
      </x:c>
      <x:c r="F5216" s="14" t="s">
        <x:v>63</x:v>
      </x:c>
      <x:c r="G5216" s="15">
        <x:v>44184.4688985301</x:v>
      </x:c>
      <x:c r="H5216" t="s">
        <x:v>69</x:v>
      </x:c>
      <x:c r="I5216" s="6">
        <x:v>267.383776741227</x:v>
      </x:c>
      <x:c r="J5216" t="s">
        <x:v>70</x:v>
      </x:c>
      <x:c r="K5216" s="6">
        <x:v>11.1338340754642</x:v>
      </x:c>
      <x:c r="L5216" t="s">
        <x:v>64</x:v>
      </x:c>
      <x:c r="M5216" s="6">
        <x:v>1029</x:v>
      </x:c>
      <x:c r="N5216" t="s">
        <x:v>65</x:v>
      </x:c>
      <x:c r="O5216" t="s">
        <x:v>67</x:v>
      </x:c>
      <x:c r="P5216" s="8">
        <x:v>35.32</x:v>
      </x:c>
      <x:c r="Q5216">
        <x:v>0</x:v>
      </x:c>
    </x:row>
    <x:row r="5217">
      <x:c r="A5217">
        <x:v>9300052</x:v>
      </x:c>
      <x:c r="B5217" s="1">
        <x:v>44184.5902377315</x:v>
      </x:c>
      <x:c r="C5217" s="6">
        <x:v>101.804363446667</x:v>
      </x:c>
      <x:c r="D5217" s="13" t="s">
        <x:v>68</x:v>
      </x:c>
      <x:c r="E5217">
        <x:v>3</x:v>
      </x:c>
      <x:c r="F5217" s="14" t="s">
        <x:v>63</x:v>
      </x:c>
      <x:c r="G5217" s="15">
        <x:v>44184.4688985301</x:v>
      </x:c>
      <x:c r="H5217" t="s">
        <x:v>69</x:v>
      </x:c>
      <x:c r="I5217" s="6">
        <x:v>267.208243858817</x:v>
      </x:c>
      <x:c r="J5217" t="s">
        <x:v>70</x:v>
      </x:c>
      <x:c r="K5217" s="6">
        <x:v>11.1572064432944</x:v>
      </x:c>
      <x:c r="L5217" t="s">
        <x:v>64</x:v>
      </x:c>
      <x:c r="M5217" s="6">
        <x:v>1029</x:v>
      </x:c>
      <x:c r="N5217" t="s">
        <x:v>65</x:v>
      </x:c>
      <x:c r="O5217" t="s">
        <x:v>67</x:v>
      </x:c>
      <x:c r="P5217" s="8">
        <x:v>35.32</x:v>
      </x:c>
      <x:c r="Q5217">
        <x:v>0</x:v>
      </x:c>
    </x:row>
    <x:row r="5218">
      <x:c r="A5218">
        <x:v>9300065</x:v>
      </x:c>
      <x:c r="B5218" s="1">
        <x:v>44184.5902489236</x:v>
      </x:c>
      <x:c r="C5218" s="6">
        <x:v>101.820418063333</x:v>
      </x:c>
      <x:c r="D5218" s="13" t="s">
        <x:v>68</x:v>
      </x:c>
      <x:c r="E5218">
        <x:v>3</x:v>
      </x:c>
      <x:c r="F5218" s="14" t="s">
        <x:v>63</x:v>
      </x:c>
      <x:c r="G5218" s="15">
        <x:v>44184.4688985301</x:v>
      </x:c>
      <x:c r="H5218" t="s">
        <x:v>69</x:v>
      </x:c>
      <x:c r="I5218" s="6">
        <x:v>267.255128226894</x:v>
      </x:c>
      <x:c r="J5218" t="s">
        <x:v>70</x:v>
      </x:c>
      <x:c r="K5218" s="6">
        <x:v>11.1409864217876</x:v>
      </x:c>
      <x:c r="L5218" t="s">
        <x:v>64</x:v>
      </x:c>
      <x:c r="M5218" s="6">
        <x:v>1029</x:v>
      </x:c>
      <x:c r="N5218" t="s">
        <x:v>65</x:v>
      </x:c>
      <x:c r="O5218" t="s">
        <x:v>67</x:v>
      </x:c>
      <x:c r="P5218" s="8">
        <x:v>35.32</x:v>
      </x:c>
      <x:c r="Q5218">
        <x:v>0</x:v>
      </x:c>
    </x:row>
    <x:row r="5219">
      <x:c r="A5219">
        <x:v>9300067</x:v>
      </x:c>
      <x:c r="B5219" s="1">
        <x:v>44184.5902606134</x:v>
      </x:c>
      <x:c r="C5219" s="6">
        <x:v>101.837288293333</x:v>
      </x:c>
      <x:c r="D5219" s="13" t="s">
        <x:v>68</x:v>
      </x:c>
      <x:c r="E5219">
        <x:v>3</x:v>
      </x:c>
      <x:c r="F5219" s="14" t="s">
        <x:v>63</x:v>
      </x:c>
      <x:c r="G5219" s="15">
        <x:v>44184.4688985301</x:v>
      </x:c>
      <x:c r="H5219" t="s">
        <x:v>69</x:v>
      </x:c>
      <x:c r="I5219" s="6">
        <x:v>267.327239991287</x:v>
      </x:c>
      <x:c r="J5219" t="s">
        <x:v>70</x:v>
      </x:c>
      <x:c r="K5219" s="6">
        <x:v>11.1431710326856</x:v>
      </x:c>
      <x:c r="L5219" t="s">
        <x:v>64</x:v>
      </x:c>
      <x:c r="M5219" s="6">
        <x:v>1029</x:v>
      </x:c>
      <x:c r="N5219" t="s">
        <x:v>65</x:v>
      </x:c>
      <x:c r="O5219" t="s">
        <x:v>67</x:v>
      </x:c>
      <x:c r="P5219" s="8">
        <x:v>35.32</x:v>
      </x:c>
      <x:c r="Q5219">
        <x:v>0</x:v>
      </x:c>
    </x:row>
    <x:row r="5220">
      <x:c r="A5220">
        <x:v>9300077</x:v>
      </x:c>
      <x:c r="B5220" s="1">
        <x:v>44184.5902723032</x:v>
      </x:c>
      <x:c r="C5220" s="6">
        <x:v>101.854125328333</x:v>
      </x:c>
      <x:c r="D5220" s="13" t="s">
        <x:v>68</x:v>
      </x:c>
      <x:c r="E5220">
        <x:v>3</x:v>
      </x:c>
      <x:c r="F5220" s="14" t="s">
        <x:v>63</x:v>
      </x:c>
      <x:c r="G5220" s="15">
        <x:v>44184.4688985301</x:v>
      </x:c>
      <x:c r="H5220" t="s">
        <x:v>69</x:v>
      </x:c>
      <x:c r="I5220" s="6">
        <x:v>267.131419533963</x:v>
      </x:c>
      <x:c r="J5220" t="s">
        <x:v>70</x:v>
      </x:c>
      <x:c r="K5220" s="6">
        <x:v>11.1582538643393</x:v>
      </x:c>
      <x:c r="L5220" t="s">
        <x:v>64</x:v>
      </x:c>
      <x:c r="M5220" s="6">
        <x:v>1029</x:v>
      </x:c>
      <x:c r="N5220" t="s">
        <x:v>65</x:v>
      </x:c>
      <x:c r="O5220" t="s">
        <x:v>67</x:v>
      </x:c>
      <x:c r="P5220" s="8">
        <x:v>35.32</x:v>
      </x:c>
      <x:c r="Q5220">
        <x:v>0</x:v>
      </x:c>
    </x:row>
    <x:row r="5221">
      <x:c r="A5221">
        <x:v>9300088</x:v>
      </x:c>
      <x:c r="B5221" s="1">
        <x:v>44184.5902839931</x:v>
      </x:c>
      <x:c r="C5221" s="6">
        <x:v>101.87097703</x:v>
      </x:c>
      <x:c r="D5221" s="13" t="s">
        <x:v>68</x:v>
      </x:c>
      <x:c r="E5221">
        <x:v>3</x:v>
      </x:c>
      <x:c r="F5221" s="14" t="s">
        <x:v>63</x:v>
      </x:c>
      <x:c r="G5221" s="15">
        <x:v>44184.4688985301</x:v>
      </x:c>
      <x:c r="H5221" t="s">
        <x:v>69</x:v>
      </x:c>
      <x:c r="I5221" s="6">
        <x:v>267.313610731827</x:v>
      </x:c>
      <x:c r="J5221" t="s">
        <x:v>70</x:v>
      </x:c>
      <x:c r="K5221" s="6">
        <x:v>11.1474504800503</x:v>
      </x:c>
      <x:c r="L5221" t="s">
        <x:v>64</x:v>
      </x:c>
      <x:c r="M5221" s="6">
        <x:v>1029</x:v>
      </x:c>
      <x:c r="N5221" t="s">
        <x:v>65</x:v>
      </x:c>
      <x:c r="O5221" t="s">
        <x:v>67</x:v>
      </x:c>
      <x:c r="P5221" s="8">
        <x:v>35.32</x:v>
      </x:c>
      <x:c r="Q5221">
        <x:v>0</x:v>
      </x:c>
    </x:row>
    <x:row r="5222">
      <x:c r="A5222">
        <x:v>9300098</x:v>
      </x:c>
      <x:c r="B5222" s="1">
        <x:v>44184.5902957176</x:v>
      </x:c>
      <x:c r="C5222" s="6">
        <x:v>101.887863308333</x:v>
      </x:c>
      <x:c r="D5222" s="13" t="s">
        <x:v>68</x:v>
      </x:c>
      <x:c r="E5222">
        <x:v>3</x:v>
      </x:c>
      <x:c r="F5222" s="14" t="s">
        <x:v>63</x:v>
      </x:c>
      <x:c r="G5222" s="15">
        <x:v>44184.4688985301</x:v>
      </x:c>
      <x:c r="H5222" t="s">
        <x:v>69</x:v>
      </x:c>
      <x:c r="I5222" s="6">
        <x:v>267.244010465143</x:v>
      </x:c>
      <x:c r="J5222" t="s">
        <x:v>70</x:v>
      </x:c>
      <x:c r="K5222" s="6">
        <x:v>11.1529868360972</x:v>
      </x:c>
      <x:c r="L5222" t="s">
        <x:v>64</x:v>
      </x:c>
      <x:c r="M5222" s="6">
        <x:v>1029</x:v>
      </x:c>
      <x:c r="N5222" t="s">
        <x:v>65</x:v>
      </x:c>
      <x:c r="O5222" t="s">
        <x:v>67</x:v>
      </x:c>
      <x:c r="P5222" s="8">
        <x:v>35.32</x:v>
      </x:c>
      <x:c r="Q5222">
        <x:v>0</x:v>
      </x:c>
    </x:row>
    <x:row r="5223">
      <x:c r="A5223">
        <x:v>9300105</x:v>
      </x:c>
      <x:c r="B5223" s="1">
        <x:v>44184.5903068634</x:v>
      </x:c>
      <x:c r="C5223" s="6">
        <x:v>101.903894191667</x:v>
      </x:c>
      <x:c r="D5223" s="13" t="s">
        <x:v>68</x:v>
      </x:c>
      <x:c r="E5223">
        <x:v>3</x:v>
      </x:c>
      <x:c r="F5223" s="14" t="s">
        <x:v>63</x:v>
      </x:c>
      <x:c r="G5223" s="15">
        <x:v>44184.4688985301</x:v>
      </x:c>
      <x:c r="H5223" t="s">
        <x:v>69</x:v>
      </x:c>
      <x:c r="I5223" s="6">
        <x:v>267.303996894979</x:v>
      </x:c>
      <x:c r="J5223" t="s">
        <x:v>70</x:v>
      </x:c>
      <x:c r="K5223" s="6">
        <x:v>11.1405674554762</x:v>
      </x:c>
      <x:c r="L5223" t="s">
        <x:v>64</x:v>
      </x:c>
      <x:c r="M5223" s="6">
        <x:v>1029</x:v>
      </x:c>
      <x:c r="N5223" t="s">
        <x:v>65</x:v>
      </x:c>
      <x:c r="O5223" t="s">
        <x:v>67</x:v>
      </x:c>
      <x:c r="P5223" s="8">
        <x:v>35.32</x:v>
      </x:c>
      <x:c r="Q5223">
        <x:v>0</x:v>
      </x:c>
    </x:row>
    <x:row r="5224">
      <x:c r="A5224">
        <x:v>9300108</x:v>
      </x:c>
      <x:c r="B5224" s="1">
        <x:v>44184.5903185532</x:v>
      </x:c>
      <x:c r="C5224" s="6">
        <x:v>101.920719185</x:v>
      </x:c>
      <x:c r="D5224" s="13" t="s">
        <x:v>68</x:v>
      </x:c>
      <x:c r="E5224">
        <x:v>3</x:v>
      </x:c>
      <x:c r="F5224" s="14" t="s">
        <x:v>63</x:v>
      </x:c>
      <x:c r="G5224" s="15">
        <x:v>44184.4688985301</x:v>
      </x:c>
      <x:c r="H5224" t="s">
        <x:v>69</x:v>
      </x:c>
      <x:c r="I5224" s="6">
        <x:v>267.390378243097</x:v>
      </x:c>
      <x:c r="J5224" t="s">
        <x:v>70</x:v>
      </x:c>
      <x:c r="K5224" s="6">
        <x:v>11.1330559968619</x:v>
      </x:c>
      <x:c r="L5224" t="s">
        <x:v>64</x:v>
      </x:c>
      <x:c r="M5224" s="6">
        <x:v>1029</x:v>
      </x:c>
      <x:c r="N5224" t="s">
        <x:v>65</x:v>
      </x:c>
      <x:c r="O5224" t="s">
        <x:v>67</x:v>
      </x:c>
      <x:c r="P5224" s="8">
        <x:v>35.32</x:v>
      </x:c>
      <x:c r="Q5224">
        <x:v>0</x:v>
      </x:c>
    </x:row>
    <x:row r="5225">
      <x:c r="A5225">
        <x:v>9300119</x:v>
      </x:c>
      <x:c r="B5225" s="1">
        <x:v>44184.5903302893</x:v>
      </x:c>
      <x:c r="C5225" s="6">
        <x:v>101.93759695</x:v>
      </x:c>
      <x:c r="D5225" s="13" t="s">
        <x:v>68</x:v>
      </x:c>
      <x:c r="E5225">
        <x:v>3</x:v>
      </x:c>
      <x:c r="F5225" s="14" t="s">
        <x:v>63</x:v>
      </x:c>
      <x:c r="G5225" s="15">
        <x:v>44184.4688985301</x:v>
      </x:c>
      <x:c r="H5225" t="s">
        <x:v>69</x:v>
      </x:c>
      <x:c r="I5225" s="6">
        <x:v>267.291925605748</x:v>
      </x:c>
      <x:c r="J5225" t="s">
        <x:v>70</x:v>
      </x:c>
      <x:c r="K5225" s="6">
        <x:v>11.1366471303672</x:v>
      </x:c>
      <x:c r="L5225" t="s">
        <x:v>64</x:v>
      </x:c>
      <x:c r="M5225" s="6">
        <x:v>1029</x:v>
      </x:c>
      <x:c r="N5225" t="s">
        <x:v>65</x:v>
      </x:c>
      <x:c r="O5225" t="s">
        <x:v>67</x:v>
      </x:c>
      <x:c r="P5225" s="8">
        <x:v>35.32</x:v>
      </x:c>
      <x:c r="Q5225">
        <x:v>0</x:v>
      </x:c>
    </x:row>
    <x:row r="5226">
      <x:c r="A5226">
        <x:v>9300128</x:v>
      </x:c>
      <x:c r="B5226" s="1">
        <x:v>44184.5903420139</x:v>
      </x:c>
      <x:c r="C5226" s="6">
        <x:v>101.954493818333</x:v>
      </x:c>
      <x:c r="D5226" s="13" t="s">
        <x:v>68</x:v>
      </x:c>
      <x:c r="E5226">
        <x:v>3</x:v>
      </x:c>
      <x:c r="F5226" s="14" t="s">
        <x:v>63</x:v>
      </x:c>
      <x:c r="G5226" s="15">
        <x:v>44184.4688985301</x:v>
      </x:c>
      <x:c r="H5226" t="s">
        <x:v>69</x:v>
      </x:c>
      <x:c r="I5226" s="6">
        <x:v>267.303972120304</x:v>
      </x:c>
      <x:c r="J5226" t="s">
        <x:v>70</x:v>
      </x:c>
      <x:c r="K5226" s="6">
        <x:v>11.1298838321127</x:v>
      </x:c>
      <x:c r="L5226" t="s">
        <x:v>64</x:v>
      </x:c>
      <x:c r="M5226" s="6">
        <x:v>1029</x:v>
      </x:c>
      <x:c r="N5226" t="s">
        <x:v>65</x:v>
      </x:c>
      <x:c r="O5226" t="s">
        <x:v>67</x:v>
      </x:c>
      <x:c r="P5226" s="8">
        <x:v>35.32</x:v>
      </x:c>
      <x:c r="Q5226">
        <x:v>0</x:v>
      </x:c>
    </x:row>
    <x:row r="5227">
      <x:c r="A5227">
        <x:v>9300131</x:v>
      </x:c>
      <x:c r="B5227" s="1">
        <x:v>44184.590353206</x:v>
      </x:c>
      <x:c r="C5227" s="6">
        <x:v>101.970618836667</x:v>
      </x:c>
      <x:c r="D5227" s="13" t="s">
        <x:v>68</x:v>
      </x:c>
      <x:c r="E5227">
        <x:v>3</x:v>
      </x:c>
      <x:c r="F5227" s="14" t="s">
        <x:v>63</x:v>
      </x:c>
      <x:c r="G5227" s="15">
        <x:v>44184.4688985301</x:v>
      </x:c>
      <x:c r="H5227" t="s">
        <x:v>69</x:v>
      </x:c>
      <x:c r="I5227" s="6">
        <x:v>267.255241458028</x:v>
      </x:c>
      <x:c r="J5227" t="s">
        <x:v>70</x:v>
      </x:c>
      <x:c r="K5227" s="6">
        <x:v>11.1356296421527</x:v>
      </x:c>
      <x:c r="L5227" t="s">
        <x:v>64</x:v>
      </x:c>
      <x:c r="M5227" s="6">
        <x:v>1029</x:v>
      </x:c>
      <x:c r="N5227" t="s">
        <x:v>65</x:v>
      </x:c>
      <x:c r="O5227" t="s">
        <x:v>67</x:v>
      </x:c>
      <x:c r="P5227" s="8">
        <x:v>35.32</x:v>
      </x:c>
      <x:c r="Q5227">
        <x:v>0</x:v>
      </x:c>
    </x:row>
    <x:row r="5228">
      <x:c r="A5228">
        <x:v>9300139</x:v>
      </x:c>
      <x:c r="B5228" s="1">
        <x:v>44184.5903648958</x:v>
      </x:c>
      <x:c r="C5228" s="6">
        <x:v>101.987450998333</x:v>
      </x:c>
      <x:c r="D5228" s="13" t="s">
        <x:v>68</x:v>
      </x:c>
      <x:c r="E5228">
        <x:v>3</x:v>
      </x:c>
      <x:c r="F5228" s="14" t="s">
        <x:v>63</x:v>
      </x:c>
      <x:c r="G5228" s="15">
        <x:v>44184.4688985301</x:v>
      </x:c>
      <x:c r="H5228" t="s">
        <x:v>69</x:v>
      </x:c>
      <x:c r="I5228" s="6">
        <x:v>267.428755256572</x:v>
      </x:c>
      <x:c r="J5228" t="s">
        <x:v>70</x:v>
      </x:c>
      <x:c r="K5228" s="6">
        <x:v>11.1392207783988</x:v>
      </x:c>
      <x:c r="L5228" t="s">
        <x:v>64</x:v>
      </x:c>
      <x:c r="M5228" s="6">
        <x:v>1029</x:v>
      </x:c>
      <x:c r="N5228" t="s">
        <x:v>65</x:v>
      </x:c>
      <x:c r="O5228" t="s">
        <x:v>67</x:v>
      </x:c>
      <x:c r="P5228" s="8">
        <x:v>35.32</x:v>
      </x:c>
      <x:c r="Q5228">
        <x:v>0</x:v>
      </x:c>
    </x:row>
    <x:row r="5229">
      <x:c r="A5229">
        <x:v>9300148</x:v>
      </x:c>
      <x:c r="B5229" s="1">
        <x:v>44184.5903765856</x:v>
      </x:c>
      <x:c r="C5229" s="6">
        <x:v>102.004309528333</x:v>
      </x:c>
      <x:c r="D5229" s="13" t="s">
        <x:v>68</x:v>
      </x:c>
      <x:c r="E5229">
        <x:v>3</x:v>
      </x:c>
      <x:c r="F5229" s="14" t="s">
        <x:v>63</x:v>
      </x:c>
      <x:c r="G5229" s="15">
        <x:v>44184.4688985301</x:v>
      </x:c>
      <x:c r="H5229" t="s">
        <x:v>69</x:v>
      </x:c>
      <x:c r="I5229" s="6">
        <x:v>267.404274730686</x:v>
      </x:c>
      <x:c r="J5229" t="s">
        <x:v>70</x:v>
      </x:c>
      <x:c r="K5229" s="6">
        <x:v>11.1287466417029</x:v>
      </x:c>
      <x:c r="L5229" t="s">
        <x:v>64</x:v>
      </x:c>
      <x:c r="M5229" s="6">
        <x:v>1029</x:v>
      </x:c>
      <x:c r="N5229" t="s">
        <x:v>65</x:v>
      </x:c>
      <x:c r="O5229" t="s">
        <x:v>67</x:v>
      </x:c>
      <x:c r="P5229" s="8">
        <x:v>35.32</x:v>
      </x:c>
      <x:c r="Q5229">
        <x:v>0</x:v>
      </x:c>
    </x:row>
    <x:row r="5230">
      <x:c r="A5230">
        <x:v>9300156</x:v>
      </x:c>
      <x:c r="B5230" s="1">
        <x:v>44184.5903883102</x:v>
      </x:c>
      <x:c r="C5230" s="6">
        <x:v>102.021163206667</x:v>
      </x:c>
      <x:c r="D5230" s="13" t="s">
        <x:v>68</x:v>
      </x:c>
      <x:c r="E5230">
        <x:v>3</x:v>
      </x:c>
      <x:c r="F5230" s="14" t="s">
        <x:v>63</x:v>
      </x:c>
      <x:c r="G5230" s="15">
        <x:v>44184.4688985301</x:v>
      </x:c>
      <x:c r="H5230" t="s">
        <x:v>69</x:v>
      </x:c>
      <x:c r="I5230" s="6">
        <x:v>267.33539994099</x:v>
      </x:c>
      <x:c r="J5230" t="s">
        <x:v>70</x:v>
      </x:c>
      <x:c r="K5230" s="6">
        <x:v>11.1341931887246</x:v>
      </x:c>
      <x:c r="L5230" t="s">
        <x:v>64</x:v>
      </x:c>
      <x:c r="M5230" s="6">
        <x:v>1029</x:v>
      </x:c>
      <x:c r="N5230" t="s">
        <x:v>65</x:v>
      </x:c>
      <x:c r="O5230" t="s">
        <x:v>67</x:v>
      </x:c>
      <x:c r="P5230" s="8">
        <x:v>35.32</x:v>
      </x:c>
      <x:c r="Q5230">
        <x:v>0</x:v>
      </x:c>
    </x:row>
    <x:row r="5231">
      <x:c r="A5231">
        <x:v>9300164</x:v>
      </x:c>
      <x:c r="B5231" s="1">
        <x:v>44184.5903994213</x:v>
      </x:c>
      <x:c r="C5231" s="6">
        <x:v>102.037166821667</x:v>
      </x:c>
      <x:c r="D5231" s="13" t="s">
        <x:v>68</x:v>
      </x:c>
      <x:c r="E5231">
        <x:v>3</x:v>
      </x:c>
      <x:c r="F5231" s="14" t="s">
        <x:v>63</x:v>
      </x:c>
      <x:c r="G5231" s="15">
        <x:v>44184.4688985301</x:v>
      </x:c>
      <x:c r="H5231" t="s">
        <x:v>69</x:v>
      </x:c>
      <x:c r="I5231" s="6">
        <x:v>267.24596274257</x:v>
      </x:c>
      <x:c r="J5231" t="s">
        <x:v>70</x:v>
      </x:c>
      <x:c r="K5231" s="6">
        <x:v>11.1500839888204</x:v>
      </x:c>
      <x:c r="L5231" t="s">
        <x:v>64</x:v>
      </x:c>
      <x:c r="M5231" s="6">
        <x:v>1029</x:v>
      </x:c>
      <x:c r="N5231" t="s">
        <x:v>65</x:v>
      </x:c>
      <x:c r="O5231" t="s">
        <x:v>67</x:v>
      </x:c>
      <x:c r="P5231" s="8">
        <x:v>35.32</x:v>
      </x:c>
      <x:c r="Q5231">
        <x:v>0</x:v>
      </x:c>
    </x:row>
    <x:row r="5232">
      <x:c r="A5232">
        <x:v>9300172</x:v>
      </x:c>
      <x:c r="B5232" s="1">
        <x:v>44184.5904111921</x:v>
      </x:c>
      <x:c r="C5232" s="6">
        <x:v>102.05408842</x:v>
      </x:c>
      <x:c r="D5232" s="13" t="s">
        <x:v>68</x:v>
      </x:c>
      <x:c r="E5232">
        <x:v>3</x:v>
      </x:c>
      <x:c r="F5232" s="14" t="s">
        <x:v>63</x:v>
      </x:c>
      <x:c r="G5232" s="15">
        <x:v>44184.4688985301</x:v>
      </x:c>
      <x:c r="H5232" t="s">
        <x:v>69</x:v>
      </x:c>
      <x:c r="I5232" s="6">
        <x:v>267.280622712687</x:v>
      </x:c>
      <x:c r="J5232" t="s">
        <x:v>70</x:v>
      </x:c>
      <x:c r="K5232" s="6">
        <x:v>11.1513408914579</x:v>
      </x:c>
      <x:c r="L5232" t="s">
        <x:v>64</x:v>
      </x:c>
      <x:c r="M5232" s="6">
        <x:v>1029</x:v>
      </x:c>
      <x:c r="N5232" t="s">
        <x:v>65</x:v>
      </x:c>
      <x:c r="O5232" t="s">
        <x:v>67</x:v>
      </x:c>
      <x:c r="P5232" s="8">
        <x:v>35.32</x:v>
      </x:c>
      <x:c r="Q5232">
        <x:v>0</x:v>
      </x:c>
    </x:row>
    <x:row r="5233">
      <x:c r="A5233">
        <x:v>9300185</x:v>
      </x:c>
      <x:c r="B5233" s="1">
        <x:v>44184.5904228819</x:v>
      </x:c>
      <x:c r="C5233" s="6">
        <x:v>102.070958356667</x:v>
      </x:c>
      <x:c r="D5233" s="13" t="s">
        <x:v>68</x:v>
      </x:c>
      <x:c r="E5233">
        <x:v>3</x:v>
      </x:c>
      <x:c r="F5233" s="14" t="s">
        <x:v>63</x:v>
      </x:c>
      <x:c r="G5233" s="15">
        <x:v>44184.4688985301</x:v>
      </x:c>
      <x:c r="H5233" t="s">
        <x:v>69</x:v>
      </x:c>
      <x:c r="I5233" s="6">
        <x:v>267.440290679837</x:v>
      </x:c>
      <x:c r="J5233" t="s">
        <x:v>70</x:v>
      </x:c>
      <x:c r="K5233" s="6">
        <x:v>11.1325173271662</x:v>
      </x:c>
      <x:c r="L5233" t="s">
        <x:v>64</x:v>
      </x:c>
      <x:c r="M5233" s="6">
        <x:v>1029</x:v>
      </x:c>
      <x:c r="N5233" t="s">
        <x:v>65</x:v>
      </x:c>
      <x:c r="O5233" t="s">
        <x:v>67</x:v>
      </x:c>
      <x:c r="P5233" s="8">
        <x:v>35.32</x:v>
      </x:c>
      <x:c r="Q5233">
        <x:v>0</x:v>
      </x:c>
    </x:row>
    <x:row r="5234">
      <x:c r="A5234">
        <x:v>9300189</x:v>
      </x:c>
      <x:c r="B5234" s="1">
        <x:v>44184.5904346065</x:v>
      </x:c>
      <x:c r="C5234" s="6">
        <x:v>102.087834038333</x:v>
      </x:c>
      <x:c r="D5234" s="13" t="s">
        <x:v>68</x:v>
      </x:c>
      <x:c r="E5234">
        <x:v>3</x:v>
      </x:c>
      <x:c r="F5234" s="14" t="s">
        <x:v>63</x:v>
      </x:c>
      <x:c r="G5234" s="15">
        <x:v>44184.4688985301</x:v>
      </x:c>
      <x:c r="H5234" t="s">
        <x:v>69</x:v>
      </x:c>
      <x:c r="I5234" s="6">
        <x:v>267.42338941871</x:v>
      </x:c>
      <x:c r="J5234" t="s">
        <x:v>70</x:v>
      </x:c>
      <x:c r="K5234" s="6">
        <x:v>11.1291656065464</x:v>
      </x:c>
      <x:c r="L5234" t="s">
        <x:v>64</x:v>
      </x:c>
      <x:c r="M5234" s="6">
        <x:v>1029</x:v>
      </x:c>
      <x:c r="N5234" t="s">
        <x:v>65</x:v>
      </x:c>
      <x:c r="O5234" t="s">
        <x:v>67</x:v>
      </x:c>
      <x:c r="P5234" s="8">
        <x:v>35.32</x:v>
      </x:c>
      <x:c r="Q5234">
        <x:v>0</x:v>
      </x:c>
    </x:row>
    <x:row r="5235">
      <x:c r="A5235">
        <x:v>9300195</x:v>
      </x:c>
      <x:c r="B5235" s="1">
        <x:v>44184.5904457176</x:v>
      </x:c>
      <x:c r="C5235" s="6">
        <x:v>102.10384463</x:v>
      </x:c>
      <x:c r="D5235" s="13" t="s">
        <x:v>68</x:v>
      </x:c>
      <x:c r="E5235">
        <x:v>3</x:v>
      </x:c>
      <x:c r="F5235" s="14" t="s">
        <x:v>63</x:v>
      </x:c>
      <x:c r="G5235" s="15">
        <x:v>44184.4688985301</x:v>
      </x:c>
      <x:c r="H5235" t="s">
        <x:v>69</x:v>
      </x:c>
      <x:c r="I5235" s="6">
        <x:v>267.405937773301</x:v>
      </x:c>
      <x:c r="J5235" t="s">
        <x:v>70</x:v>
      </x:c>
      <x:c r="K5235" s="6">
        <x:v>11.1338939276711</x:v>
      </x:c>
      <x:c r="L5235" t="s">
        <x:v>64</x:v>
      </x:c>
      <x:c r="M5235" s="6">
        <x:v>1029</x:v>
      </x:c>
      <x:c r="N5235" t="s">
        <x:v>65</x:v>
      </x:c>
      <x:c r="O5235" t="s">
        <x:v>67</x:v>
      </x:c>
      <x:c r="P5235" s="8">
        <x:v>35.32</x:v>
      </x:c>
      <x:c r="Q5235">
        <x:v>0</x:v>
      </x:c>
    </x:row>
    <x:row r="5236">
      <x:c r="A5236">
        <x:v>9300208</x:v>
      </x:c>
      <x:c r="B5236" s="1">
        <x:v>44184.5904574421</x:v>
      </x:c>
      <x:c r="C5236" s="6">
        <x:v>102.120716543333</x:v>
      </x:c>
      <x:c r="D5236" s="13" t="s">
        <x:v>68</x:v>
      </x:c>
      <x:c r="E5236">
        <x:v>3</x:v>
      </x:c>
      <x:c r="F5236" s="14" t="s">
        <x:v>63</x:v>
      </x:c>
      <x:c r="G5236" s="15">
        <x:v>44184.4688985301</x:v>
      </x:c>
      <x:c r="H5236" t="s">
        <x:v>69</x:v>
      </x:c>
      <x:c r="I5236" s="6">
        <x:v>267.17131069258</x:v>
      </x:c>
      <x:c r="J5236" t="s">
        <x:v>70</x:v>
      </x:c>
      <x:c r="K5236" s="6">
        <x:v>11.1562188751795</x:v>
      </x:c>
      <x:c r="L5236" t="s">
        <x:v>64</x:v>
      </x:c>
      <x:c r="M5236" s="6">
        <x:v>1029</x:v>
      </x:c>
      <x:c r="N5236" t="s">
        <x:v>65</x:v>
      </x:c>
      <x:c r="O5236" t="s">
        <x:v>67</x:v>
      </x:c>
      <x:c r="P5236" s="8">
        <x:v>35.32</x:v>
      </x:c>
      <x:c r="Q5236">
        <x:v>0</x:v>
      </x:c>
    </x:row>
    <x:row r="5237">
      <x:c r="A5237">
        <x:v>9300214</x:v>
      </x:c>
      <x:c r="B5237" s="1">
        <x:v>44184.5904691319</x:v>
      </x:c>
      <x:c r="C5237" s="6">
        <x:v>102.137574661667</x:v>
      </x:c>
      <x:c r="D5237" s="13" t="s">
        <x:v>68</x:v>
      </x:c>
      <x:c r="E5237">
        <x:v>3</x:v>
      </x:c>
      <x:c r="F5237" s="14" t="s">
        <x:v>63</x:v>
      </x:c>
      <x:c r="G5237" s="15">
        <x:v>44184.4688985301</x:v>
      </x:c>
      <x:c r="H5237" t="s">
        <x:v>69</x:v>
      </x:c>
      <x:c r="I5237" s="6">
        <x:v>267.111464752697</x:v>
      </x:c>
      <x:c r="J5237" t="s">
        <x:v>70</x:v>
      </x:c>
      <x:c r="K5237" s="6">
        <x:v>11.1713017651846</x:v>
      </x:c>
      <x:c r="L5237" t="s">
        <x:v>64</x:v>
      </x:c>
      <x:c r="M5237" s="6">
        <x:v>1029</x:v>
      </x:c>
      <x:c r="N5237" t="s">
        <x:v>65</x:v>
      </x:c>
      <x:c r="O5237" t="s">
        <x:v>67</x:v>
      </x:c>
      <x:c r="P5237" s="8">
        <x:v>35.32</x:v>
      </x:c>
      <x:c r="Q5237">
        <x:v>0</x:v>
      </x:c>
    </x:row>
    <x:row r="5238">
      <x:c r="A5238">
        <x:v>9300222</x:v>
      </x:c>
      <x:c r="B5238" s="1">
        <x:v>44184.5904808681</x:v>
      </x:c>
      <x:c r="C5238" s="6">
        <x:v>102.154434408333</x:v>
      </x:c>
      <x:c r="D5238" s="13" t="s">
        <x:v>68</x:v>
      </x:c>
      <x:c r="E5238">
        <x:v>3</x:v>
      </x:c>
      <x:c r="F5238" s="14" t="s">
        <x:v>63</x:v>
      </x:c>
      <x:c r="G5238" s="15">
        <x:v>44184.4688985301</x:v>
      </x:c>
      <x:c r="H5238" t="s">
        <x:v>69</x:v>
      </x:c>
      <x:c r="I5238" s="6">
        <x:v>267.067445254491</x:v>
      </x:c>
      <x:c r="J5238" t="s">
        <x:v>70</x:v>
      </x:c>
      <x:c r="K5238" s="6">
        <x:v>11.171152133008</x:v>
      </x:c>
      <x:c r="L5238" t="s">
        <x:v>64</x:v>
      </x:c>
      <x:c r="M5238" s="6">
        <x:v>1029</x:v>
      </x:c>
      <x:c r="N5238" t="s">
        <x:v>65</x:v>
      </x:c>
      <x:c r="O5238" t="s">
        <x:v>67</x:v>
      </x:c>
      <x:c r="P5238" s="8">
        <x:v>35.32</x:v>
      </x:c>
      <x:c r="Q5238">
        <x:v>0</x:v>
      </x:c>
    </x:row>
    <x:row r="5239">
      <x:c r="A5239">
        <x:v>9300227</x:v>
      </x:c>
      <x:c r="B5239" s="1">
        <x:v>44184.5904920949</x:v>
      </x:c>
      <x:c r="C5239" s="6">
        <x:v>102.170648663333</x:v>
      </x:c>
      <x:c r="D5239" s="13" t="s">
        <x:v>68</x:v>
      </x:c>
      <x:c r="E5239">
        <x:v>3</x:v>
      </x:c>
      <x:c r="F5239" s="14" t="s">
        <x:v>63</x:v>
      </x:c>
      <x:c r="G5239" s="15">
        <x:v>44184.4688985301</x:v>
      </x:c>
      <x:c r="H5239" t="s">
        <x:v>69</x:v>
      </x:c>
      <x:c r="I5239" s="6">
        <x:v>267.24345616274</x:v>
      </x:c>
      <x:c r="J5239" t="s">
        <x:v>70</x:v>
      </x:c>
      <x:c r="K5239" s="6">
        <x:v>11.14236302575</x:v>
      </x:c>
      <x:c r="L5239" t="s">
        <x:v>64</x:v>
      </x:c>
      <x:c r="M5239" s="6">
        <x:v>1029</x:v>
      </x:c>
      <x:c r="N5239" t="s">
        <x:v>65</x:v>
      </x:c>
      <x:c r="O5239" t="s">
        <x:v>67</x:v>
      </x:c>
      <x:c r="P5239" s="8">
        <x:v>35.32</x:v>
      </x:c>
      <x:c r="Q5239">
        <x:v>0</x:v>
      </x:c>
    </x:row>
    <x:row r="5240">
      <x:c r="A5240">
        <x:v>9300241</x:v>
      </x:c>
      <x:c r="B5240" s="1">
        <x:v>44184.5905039005</x:v>
      </x:c>
      <x:c r="C5240" s="6">
        <x:v>102.18759045</x:v>
      </x:c>
      <x:c r="D5240" s="13" t="s">
        <x:v>68</x:v>
      </x:c>
      <x:c r="E5240">
        <x:v>3</x:v>
      </x:c>
      <x:c r="F5240" s="14" t="s">
        <x:v>63</x:v>
      </x:c>
      <x:c r="G5240" s="15">
        <x:v>44184.4688985301</x:v>
      </x:c>
      <x:c r="H5240" t="s">
        <x:v>69</x:v>
      </x:c>
      <x:c r="I5240" s="6">
        <x:v>267.207137880655</x:v>
      </x:c>
      <x:c r="J5240" t="s">
        <x:v>70</x:v>
      </x:c>
      <x:c r="K5240" s="6">
        <x:v>11.1626829626366</x:v>
      </x:c>
      <x:c r="L5240" t="s">
        <x:v>64</x:v>
      </x:c>
      <x:c r="M5240" s="6">
        <x:v>1029</x:v>
      </x:c>
      <x:c r="N5240" t="s">
        <x:v>65</x:v>
      </x:c>
      <x:c r="O5240" t="s">
        <x:v>67</x:v>
      </x:c>
      <x:c r="P5240" s="8">
        <x:v>35.32</x:v>
      </x:c>
      <x:c r="Q5240">
        <x:v>0</x:v>
      </x:c>
    </x:row>
    <x:row r="5241">
      <x:c r="A5241">
        <x:v>9300248</x:v>
      </x:c>
      <x:c r="B5241" s="1">
        <x:v>44184.5905155903</x:v>
      </x:c>
      <x:c r="C5241" s="6">
        <x:v>102.204432921667</x:v>
      </x:c>
      <x:c r="D5241" s="13" t="s">
        <x:v>68</x:v>
      </x:c>
      <x:c r="E5241">
        <x:v>3</x:v>
      </x:c>
      <x:c r="F5241" s="14" t="s">
        <x:v>63</x:v>
      </x:c>
      <x:c r="G5241" s="15">
        <x:v>44184.4688985301</x:v>
      </x:c>
      <x:c r="H5241" t="s">
        <x:v>69</x:v>
      </x:c>
      <x:c r="I5241" s="6">
        <x:v>267.13243378419</x:v>
      </x:c>
      <x:c r="J5241" t="s">
        <x:v>70</x:v>
      </x:c>
      <x:c r="K5241" s="6">
        <x:v>11.1581341590604</x:v>
      </x:c>
      <x:c r="L5241" t="s">
        <x:v>64</x:v>
      </x:c>
      <x:c r="M5241" s="6">
        <x:v>1029</x:v>
      </x:c>
      <x:c r="N5241" t="s">
        <x:v>65</x:v>
      </x:c>
      <x:c r="O5241" t="s">
        <x:v>67</x:v>
      </x:c>
      <x:c r="P5241" s="8">
        <x:v>35.32</x:v>
      </x:c>
      <x:c r="Q5241">
        <x:v>0</x:v>
      </x:c>
    </x:row>
    <x:row r="5242">
      <x:c r="A5242">
        <x:v>9300251</x:v>
      </x:c>
      <x:c r="B5242" s="1">
        <x:v>44184.5905267014</x:v>
      </x:c>
      <x:c r="C5242" s="6">
        <x:v>102.220424388333</x:v>
      </x:c>
      <x:c r="D5242" s="13" t="s">
        <x:v>68</x:v>
      </x:c>
      <x:c r="E5242">
        <x:v>3</x:v>
      </x:c>
      <x:c r="F5242" s="14" t="s">
        <x:v>63</x:v>
      </x:c>
      <x:c r="G5242" s="15">
        <x:v>44184.4688985301</x:v>
      </x:c>
      <x:c r="H5242" t="s">
        <x:v>69</x:v>
      </x:c>
      <x:c r="I5242" s="6">
        <x:v>267.205551020243</x:v>
      </x:c>
      <x:c r="J5242" t="s">
        <x:v>70</x:v>
      </x:c>
      <x:c r="K5242" s="6">
        <x:v>11.1521788268096</x:v>
      </x:c>
      <x:c r="L5242" t="s">
        <x:v>64</x:v>
      </x:c>
      <x:c r="M5242" s="6">
        <x:v>1029</x:v>
      </x:c>
      <x:c r="N5242" t="s">
        <x:v>65</x:v>
      </x:c>
      <x:c r="O5242" t="s">
        <x:v>67</x:v>
      </x:c>
      <x:c r="P5242" s="8">
        <x:v>35.32</x:v>
      </x:c>
      <x:c r="Q5242">
        <x:v>0</x:v>
      </x:c>
    </x:row>
    <x:row r="5243">
      <x:c r="A5243">
        <x:v>9300264</x:v>
      </x:c>
      <x:c r="B5243" s="1">
        <x:v>44184.5905384606</x:v>
      </x:c>
      <x:c r="C5243" s="6">
        <x:v>102.237371485</x:v>
      </x:c>
      <x:c r="D5243" s="13" t="s">
        <x:v>68</x:v>
      </x:c>
      <x:c r="E5243">
        <x:v>3</x:v>
      </x:c>
      <x:c r="F5243" s="14" t="s">
        <x:v>63</x:v>
      </x:c>
      <x:c r="G5243" s="15">
        <x:v>44184.4688985301</x:v>
      </x:c>
      <x:c r="H5243" t="s">
        <x:v>69</x:v>
      </x:c>
      <x:c r="I5243" s="6">
        <x:v>267.18204104428</x:v>
      </x:c>
      <x:c r="J5243" t="s">
        <x:v>70</x:v>
      </x:c>
      <x:c r="K5243" s="6">
        <x:v>11.1576254116735</x:v>
      </x:c>
      <x:c r="L5243" t="s">
        <x:v>64</x:v>
      </x:c>
      <x:c r="M5243" s="6">
        <x:v>1029</x:v>
      </x:c>
      <x:c r="N5243" t="s">
        <x:v>65</x:v>
      </x:c>
      <x:c r="O5243" t="s">
        <x:v>67</x:v>
      </x:c>
      <x:c r="P5243" s="8">
        <x:v>35.32</x:v>
      </x:c>
      <x:c r="Q5243">
        <x:v>0</x:v>
      </x:c>
    </x:row>
    <x:row r="5244">
      <x:c r="A5244">
        <x:v>9300274</x:v>
      </x:c>
      <x:c r="B5244" s="1">
        <x:v>44184.5905501157</x:v>
      </x:c>
      <x:c r="C5244" s="6">
        <x:v>102.254190513333</x:v>
      </x:c>
      <x:c r="D5244" s="13" t="s">
        <x:v>68</x:v>
      </x:c>
      <x:c r="E5244">
        <x:v>3</x:v>
      </x:c>
      <x:c r="F5244" s="14" t="s">
        <x:v>63</x:v>
      </x:c>
      <x:c r="G5244" s="15">
        <x:v>44184.4688985301</x:v>
      </x:c>
      <x:c r="H5244" t="s">
        <x:v>69</x:v>
      </x:c>
      <x:c r="I5244" s="6">
        <x:v>267.223959842175</x:v>
      </x:c>
      <x:c r="J5244" t="s">
        <x:v>70</x:v>
      </x:c>
      <x:c r="K5244" s="6">
        <x:v>11.163371268975</x:v>
      </x:c>
      <x:c r="L5244" t="s">
        <x:v>64</x:v>
      </x:c>
      <x:c r="M5244" s="6">
        <x:v>1029</x:v>
      </x:c>
      <x:c r="N5244" t="s">
        <x:v>65</x:v>
      </x:c>
      <x:c r="O5244" t="s">
        <x:v>67</x:v>
      </x:c>
      <x:c r="P5244" s="8">
        <x:v>35.32</x:v>
      </x:c>
      <x:c r="Q5244">
        <x:v>0</x:v>
      </x:c>
    </x:row>
    <x:row r="5245">
      <x:c r="A5245">
        <x:v>9300282</x:v>
      </x:c>
      <x:c r="B5245" s="1">
        <x:v>44184.5905618056</x:v>
      </x:c>
      <x:c r="C5245" s="6">
        <x:v>102.271024123333</x:v>
      </x:c>
      <x:c r="D5245" s="13" t="s">
        <x:v>68</x:v>
      </x:c>
      <x:c r="E5245">
        <x:v>3</x:v>
      </x:c>
      <x:c r="F5245" s="14" t="s">
        <x:v>63</x:v>
      </x:c>
      <x:c r="G5245" s="15">
        <x:v>44184.4688985301</x:v>
      </x:c>
      <x:c r="H5245" t="s">
        <x:v>69</x:v>
      </x:c>
      <x:c r="I5245" s="6">
        <x:v>267.159471001197</x:v>
      </x:c>
      <x:c r="J5245" t="s">
        <x:v>70</x:v>
      </x:c>
      <x:c r="K5245" s="6">
        <x:v>11.1602888547263</x:v>
      </x:c>
      <x:c r="L5245" t="s">
        <x:v>64</x:v>
      </x:c>
      <x:c r="M5245" s="6">
        <x:v>1029</x:v>
      </x:c>
      <x:c r="N5245" t="s">
        <x:v>65</x:v>
      </x:c>
      <x:c r="O5245" t="s">
        <x:v>67</x:v>
      </x:c>
      <x:c r="P5245" s="8">
        <x:v>35.32</x:v>
      </x:c>
      <x:c r="Q5245">
        <x:v>0</x:v>
      </x:c>
    </x:row>
    <x:row r="5246">
      <x:c r="A5246">
        <x:v>9300288</x:v>
      </x:c>
      <x:c r="B5246" s="1">
        <x:v>44184.5905729977</x:v>
      </x:c>
      <x:c r="C5246" s="6">
        <x:v>102.287084298333</x:v>
      </x:c>
      <x:c r="D5246" s="13" t="s">
        <x:v>68</x:v>
      </x:c>
      <x:c r="E5246">
        <x:v>3</x:v>
      </x:c>
      <x:c r="F5246" s="14" t="s">
        <x:v>63</x:v>
      </x:c>
      <x:c r="G5246" s="15">
        <x:v>44184.4688985301</x:v>
      </x:c>
      <x:c r="H5246" t="s">
        <x:v>69</x:v>
      </x:c>
      <x:c r="I5246" s="6">
        <x:v>267.024792297755</x:v>
      </x:c>
      <x:c r="J5246" t="s">
        <x:v>70</x:v>
      </x:c>
      <x:c r="K5246" s="6">
        <x:v>11.1654960416026</x:v>
      </x:c>
      <x:c r="L5246" t="s">
        <x:v>64</x:v>
      </x:c>
      <x:c r="M5246" s="6">
        <x:v>1029</x:v>
      </x:c>
      <x:c r="N5246" t="s">
        <x:v>65</x:v>
      </x:c>
      <x:c r="O5246" t="s">
        <x:v>67</x:v>
      </x:c>
      <x:c r="P5246" s="8">
        <x:v>35.32</x:v>
      </x:c>
      <x:c r="Q5246">
        <x:v>0</x:v>
      </x:c>
    </x:row>
    <x:row r="5247">
      <x:c r="A5247">
        <x:v>9300295</x:v>
      </x:c>
      <x:c r="B5247" s="1">
        <x:v>44184.5905847569</x:v>
      </x:c>
      <x:c r="C5247" s="6">
        <x:v>102.304043933333</x:v>
      </x:c>
      <x:c r="D5247" s="13" t="s">
        <x:v>68</x:v>
      </x:c>
      <x:c r="E5247">
        <x:v>3</x:v>
      </x:c>
      <x:c r="F5247" s="14" t="s">
        <x:v>63</x:v>
      </x:c>
      <x:c r="G5247" s="15">
        <x:v>44184.4688985301</x:v>
      </x:c>
      <x:c r="H5247" t="s">
        <x:v>69</x:v>
      </x:c>
      <x:c r="I5247" s="6">
        <x:v>267.24578629928</x:v>
      </x:c>
      <x:c r="J5247" t="s">
        <x:v>70</x:v>
      </x:c>
      <x:c r="K5247" s="6">
        <x:v>11.1527773521893</x:v>
      </x:c>
      <x:c r="L5247" t="s">
        <x:v>64</x:v>
      </x:c>
      <x:c r="M5247" s="6">
        <x:v>1029</x:v>
      </x:c>
      <x:c r="N5247" t="s">
        <x:v>65</x:v>
      </x:c>
      <x:c r="O5247" t="s">
        <x:v>67</x:v>
      </x:c>
      <x:c r="P5247" s="8">
        <x:v>35.32</x:v>
      </x:c>
      <x:c r="Q5247">
        <x:v>0</x:v>
      </x:c>
    </x:row>
    <x:row r="5248">
      <x:c r="A5248">
        <x:v>9300306</x:v>
      </x:c>
      <x:c r="B5248" s="1">
        <x:v>44184.5905964468</x:v>
      </x:c>
      <x:c r="C5248" s="6">
        <x:v>102.32091</x:v>
      </x:c>
      <x:c r="D5248" s="13" t="s">
        <x:v>68</x:v>
      </x:c>
      <x:c r="E5248">
        <x:v>3</x:v>
      </x:c>
      <x:c r="F5248" s="14" t="s">
        <x:v>63</x:v>
      </x:c>
      <x:c r="G5248" s="15">
        <x:v>44184.4688985301</x:v>
      </x:c>
      <x:c r="H5248" t="s">
        <x:v>69</x:v>
      </x:c>
      <x:c r="I5248" s="6">
        <x:v>267.193477924215</x:v>
      </x:c>
      <x:c r="J5248" t="s">
        <x:v>70</x:v>
      </x:c>
      <x:c r="K5248" s="6">
        <x:v>11.1482584882037</x:v>
      </x:c>
      <x:c r="L5248" t="s">
        <x:v>64</x:v>
      </x:c>
      <x:c r="M5248" s="6">
        <x:v>1029</x:v>
      </x:c>
      <x:c r="N5248" t="s">
        <x:v>65</x:v>
      </x:c>
      <x:c r="O5248" t="s">
        <x:v>67</x:v>
      </x:c>
      <x:c r="P5248" s="8">
        <x:v>35.32</x:v>
      </x:c>
      <x:c r="Q5248">
        <x:v>0</x:v>
      </x:c>
    </x:row>
    <x:row r="5249">
      <x:c r="A5249">
        <x:v>9300314</x:v>
      </x:c>
      <x:c r="B5249" s="1">
        <x:v>44184.5906081829</x:v>
      </x:c>
      <x:c r="C5249" s="6">
        <x:v>102.337754261667</x:v>
      </x:c>
      <x:c r="D5249" s="13" t="s">
        <x:v>68</x:v>
      </x:c>
      <x:c r="E5249">
        <x:v>3</x:v>
      </x:c>
      <x:c r="F5249" s="14" t="s">
        <x:v>63</x:v>
      </x:c>
      <x:c r="G5249" s="15">
        <x:v>44184.4688985301</x:v>
      </x:c>
      <x:c r="H5249" t="s">
        <x:v>69</x:v>
      </x:c>
      <x:c r="I5249" s="6">
        <x:v>267.386355735088</x:v>
      </x:c>
      <x:c r="J5249" t="s">
        <x:v>70</x:v>
      </x:c>
      <x:c r="K5249" s="6">
        <x:v>11.1442184493703</x:v>
      </x:c>
      <x:c r="L5249" t="s">
        <x:v>64</x:v>
      </x:c>
      <x:c r="M5249" s="6">
        <x:v>1029</x:v>
      </x:c>
      <x:c r="N5249" t="s">
        <x:v>65</x:v>
      </x:c>
      <x:c r="O5249" t="s">
        <x:v>67</x:v>
      </x:c>
      <x:c r="P5249" s="8">
        <x:v>35.32</x:v>
      </x:c>
      <x:c r="Q5249">
        <x:v>0</x:v>
      </x:c>
    </x:row>
    <x:row r="5250">
      <x:c r="A5250">
        <x:v>9300318</x:v>
      </x:c>
      <x:c r="B5250" s="1">
        <x:v>44184.5906195949</x:v>
      </x:c>
      <x:c r="C5250" s="6">
        <x:v>102.354248116667</x:v>
      </x:c>
      <x:c r="D5250" s="13" t="s">
        <x:v>68</x:v>
      </x:c>
      <x:c r="E5250">
        <x:v>3</x:v>
      </x:c>
      <x:c r="F5250" s="14" t="s">
        <x:v>63</x:v>
      </x:c>
      <x:c r="G5250" s="15">
        <x:v>44184.4688985301</x:v>
      </x:c>
      <x:c r="H5250" t="s">
        <x:v>69</x:v>
      </x:c>
      <x:c r="I5250" s="6">
        <x:v>267.253320282129</x:v>
      </x:c>
      <x:c r="J5250" t="s">
        <x:v>70</x:v>
      </x:c>
      <x:c r="K5250" s="6">
        <x:v>11.1492161277483</x:v>
      </x:c>
      <x:c r="L5250" t="s">
        <x:v>64</x:v>
      </x:c>
      <x:c r="M5250" s="6">
        <x:v>1029</x:v>
      </x:c>
      <x:c r="N5250" t="s">
        <x:v>65</x:v>
      </x:c>
      <x:c r="O5250" t="s">
        <x:v>67</x:v>
      </x:c>
      <x:c r="P5250" s="8">
        <x:v>35.32</x:v>
      </x:c>
      <x:c r="Q5250">
        <x:v>0</x:v>
      </x:c>
    </x:row>
    <x:row r="5251">
      <x:c r="A5251">
        <x:v>9300324</x:v>
      </x:c>
      <x:c r="B5251" s="1">
        <x:v>44184.590630787</x:v>
      </x:c>
      <x:c r="C5251" s="6">
        <x:v>102.37036524</x:v>
      </x:c>
      <x:c r="D5251" s="13" t="s">
        <x:v>68</x:v>
      </x:c>
      <x:c r="E5251">
        <x:v>3</x:v>
      </x:c>
      <x:c r="F5251" s="14" t="s">
        <x:v>63</x:v>
      </x:c>
      <x:c r="G5251" s="15">
        <x:v>44184.4688985301</x:v>
      </x:c>
      <x:c r="H5251" t="s">
        <x:v>69</x:v>
      </x:c>
      <x:c r="I5251" s="6">
        <x:v>267.256833552488</x:v>
      </x:c>
      <x:c r="J5251" t="s">
        <x:v>70</x:v>
      </x:c>
      <x:c r="K5251" s="6">
        <x:v>11.1381135109818</x:v>
      </x:c>
      <x:c r="L5251" t="s">
        <x:v>64</x:v>
      </x:c>
      <x:c r="M5251" s="6">
        <x:v>1029</x:v>
      </x:c>
      <x:c r="N5251" t="s">
        <x:v>65</x:v>
      </x:c>
      <x:c r="O5251" t="s">
        <x:v>67</x:v>
      </x:c>
      <x:c r="P5251" s="8">
        <x:v>35.32</x:v>
      </x:c>
      <x:c r="Q5251">
        <x:v>0</x:v>
      </x:c>
    </x:row>
    <x:row r="5252">
      <x:c r="A5252">
        <x:v>9300335</x:v>
      </x:c>
      <x:c r="B5252" s="1">
        <x:v>44184.5906425116</x:v>
      </x:c>
      <x:c r="C5252" s="6">
        <x:v>102.387212186667</x:v>
      </x:c>
      <x:c r="D5252" s="13" t="s">
        <x:v>68</x:v>
      </x:c>
      <x:c r="E5252">
        <x:v>3</x:v>
      </x:c>
      <x:c r="F5252" s="14" t="s">
        <x:v>63</x:v>
      </x:c>
      <x:c r="G5252" s="15">
        <x:v>44184.4688985301</x:v>
      </x:c>
      <x:c r="H5252" t="s">
        <x:v>69</x:v>
      </x:c>
      <x:c r="I5252" s="6">
        <x:v>267.354549142939</x:v>
      </x:c>
      <x:c r="J5252" t="s">
        <x:v>70</x:v>
      </x:c>
      <x:c r="K5252" s="6">
        <x:v>11.1452957925862</x:v>
      </x:c>
      <x:c r="L5252" t="s">
        <x:v>64</x:v>
      </x:c>
      <x:c r="M5252" s="6">
        <x:v>1029</x:v>
      </x:c>
      <x:c r="N5252" t="s">
        <x:v>65</x:v>
      </x:c>
      <x:c r="O5252" t="s">
        <x:v>67</x:v>
      </x:c>
      <x:c r="P5252" s="8">
        <x:v>35.32</x:v>
      </x:c>
      <x:c r="Q5252">
        <x:v>0</x:v>
      </x:c>
    </x:row>
    <x:row r="5253">
      <x:c r="A5253">
        <x:v>9300341</x:v>
      </x:c>
      <x:c r="B5253" s="1">
        <x:v>44184.5906542824</x:v>
      </x:c>
      <x:c r="C5253" s="6">
        <x:v>102.40418847</x:v>
      </x:c>
      <x:c r="D5253" s="13" t="s">
        <x:v>68</x:v>
      </x:c>
      <x:c r="E5253">
        <x:v>3</x:v>
      </x:c>
      <x:c r="F5253" s="14" t="s">
        <x:v>63</x:v>
      </x:c>
      <x:c r="G5253" s="15">
        <x:v>44184.4688985301</x:v>
      </x:c>
      <x:c r="H5253" t="s">
        <x:v>69</x:v>
      </x:c>
      <x:c r="I5253" s="6">
        <x:v>267.365315226067</x:v>
      </x:c>
      <x:c r="J5253" t="s">
        <x:v>70</x:v>
      </x:c>
      <x:c r="K5253" s="6">
        <x:v>11.1386821077176</x:v>
      </x:c>
      <x:c r="L5253" t="s">
        <x:v>64</x:v>
      </x:c>
      <x:c r="M5253" s="6">
        <x:v>1029</x:v>
      </x:c>
      <x:c r="N5253" t="s">
        <x:v>65</x:v>
      </x:c>
      <x:c r="O5253" t="s">
        <x:v>67</x:v>
      </x:c>
      <x:c r="P5253" s="8">
        <x:v>35.32</x:v>
      </x:c>
      <x:c r="Q5253">
        <x:v>0</x:v>
      </x:c>
    </x:row>
    <x:row r="5254">
      <x:c r="A5254">
        <x:v>9300351</x:v>
      </x:c>
      <x:c r="B5254" s="1">
        <x:v>44184.590666088</x:v>
      </x:c>
      <x:c r="C5254" s="6">
        <x:v>102.421180708333</x:v>
      </x:c>
      <x:c r="D5254" s="13" t="s">
        <x:v>68</x:v>
      </x:c>
      <x:c r="E5254">
        <x:v>3</x:v>
      </x:c>
      <x:c r="F5254" s="14" t="s">
        <x:v>63</x:v>
      </x:c>
      <x:c r="G5254" s="15">
        <x:v>44184.4688985301</x:v>
      </x:c>
      <x:c r="H5254" t="s">
        <x:v>69</x:v>
      </x:c>
      <x:c r="I5254" s="6">
        <x:v>267.456152703577</x:v>
      </x:c>
      <x:c r="J5254" t="s">
        <x:v>70</x:v>
      </x:c>
      <x:c r="K5254" s="6">
        <x:v>11.1253051467456</x:v>
      </x:c>
      <x:c r="L5254" t="s">
        <x:v>64</x:v>
      </x:c>
      <x:c r="M5254" s="6">
        <x:v>1029</x:v>
      </x:c>
      <x:c r="N5254" t="s">
        <x:v>65</x:v>
      </x:c>
      <x:c r="O5254" t="s">
        <x:v>67</x:v>
      </x:c>
      <x:c r="P5254" s="8">
        <x:v>35.32</x:v>
      </x:c>
      <x:c r="Q5254">
        <x:v>0</x:v>
      </x:c>
    </x:row>
    <x:row r="5255">
      <x:c r="A5255">
        <x:v>9300360</x:v>
      </x:c>
      <x:c r="B5255" s="1">
        <x:v>44184.5906772801</x:v>
      </x:c>
      <x:c r="C5255" s="6">
        <x:v>102.437259831667</x:v>
      </x:c>
      <x:c r="D5255" s="13" t="s">
        <x:v>68</x:v>
      </x:c>
      <x:c r="E5255">
        <x:v>3</x:v>
      </x:c>
      <x:c r="F5255" s="14" t="s">
        <x:v>63</x:v>
      </x:c>
      <x:c r="G5255" s="15">
        <x:v>44184.4688985301</x:v>
      </x:c>
      <x:c r="H5255" t="s">
        <x:v>69</x:v>
      </x:c>
      <x:c r="I5255" s="6">
        <x:v>267.275105366259</x:v>
      </x:c>
      <x:c r="J5255" t="s">
        <x:v>70</x:v>
      </x:c>
      <x:c r="K5255" s="6">
        <x:v>11.1359588294827</x:v>
      </x:c>
      <x:c r="L5255" t="s">
        <x:v>64</x:v>
      </x:c>
      <x:c r="M5255" s="6">
        <x:v>1029</x:v>
      </x:c>
      <x:c r="N5255" t="s">
        <x:v>65</x:v>
      </x:c>
      <x:c r="O5255" t="s">
        <x:v>67</x:v>
      </x:c>
      <x:c r="P5255" s="8">
        <x:v>35.32</x:v>
      </x:c>
      <x:c r="Q5255">
        <x:v>0</x:v>
      </x:c>
    </x:row>
    <x:row r="5256">
      <x:c r="A5256">
        <x:v>9300368</x:v>
      </x:c>
      <x:c r="B5256" s="1">
        <x:v>44184.5906889699</x:v>
      </x:c>
      <x:c r="C5256" s="6">
        <x:v>102.454128481667</x:v>
      </x:c>
      <x:c r="D5256" s="13" t="s">
        <x:v>68</x:v>
      </x:c>
      <x:c r="E5256">
        <x:v>3</x:v>
      </x:c>
      <x:c r="F5256" s="14" t="s">
        <x:v>63</x:v>
      </x:c>
      <x:c r="G5256" s="15">
        <x:v>44184.4688985301</x:v>
      </x:c>
      <x:c r="H5256" t="s">
        <x:v>69</x:v>
      </x:c>
      <x:c r="I5256" s="6">
        <x:v>267.170882463458</x:v>
      </x:c>
      <x:c r="J5256" t="s">
        <x:v>70</x:v>
      </x:c>
      <x:c r="K5256" s="6">
        <x:v>11.158942169774</x:v>
      </x:c>
      <x:c r="L5256" t="s">
        <x:v>64</x:v>
      </x:c>
      <x:c r="M5256" s="6">
        <x:v>1029</x:v>
      </x:c>
      <x:c r="N5256" t="s">
        <x:v>65</x:v>
      </x:c>
      <x:c r="O5256" t="s">
        <x:v>67</x:v>
      </x:c>
      <x:c r="P5256" s="8">
        <x:v>35.32</x:v>
      </x:c>
      <x:c r="Q5256">
        <x:v>0</x:v>
      </x:c>
    </x:row>
    <x:row r="5257">
      <x:c r="A5257">
        <x:v>9300377</x:v>
      </x:c>
      <x:c r="B5257" s="1">
        <x:v>44184.5907006944</x:v>
      </x:c>
      <x:c r="C5257" s="6">
        <x:v>102.471007716667</x:v>
      </x:c>
      <x:c r="D5257" s="13" t="s">
        <x:v>68</x:v>
      </x:c>
      <x:c r="E5257">
        <x:v>3</x:v>
      </x:c>
      <x:c r="F5257" s="14" t="s">
        <x:v>63</x:v>
      </x:c>
      <x:c r="G5257" s="15">
        <x:v>44184.4688985301</x:v>
      </x:c>
      <x:c r="H5257" t="s">
        <x:v>69</x:v>
      </x:c>
      <x:c r="I5257" s="6">
        <x:v>267.199746204798</x:v>
      </x:c>
      <x:c r="J5257" t="s">
        <x:v>70</x:v>
      </x:c>
      <x:c r="K5257" s="6">
        <x:v>11.1448468995382</x:v>
      </x:c>
      <x:c r="L5257" t="s">
        <x:v>64</x:v>
      </x:c>
      <x:c r="M5257" s="6">
        <x:v>1029</x:v>
      </x:c>
      <x:c r="N5257" t="s">
        <x:v>65</x:v>
      </x:c>
      <x:c r="O5257" t="s">
        <x:v>67</x:v>
      </x:c>
      <x:c r="P5257" s="8">
        <x:v>35.32</x:v>
      </x:c>
      <x:c r="Q5257">
        <x:v>0</x:v>
      </x:c>
    </x:row>
    <x:row r="5258">
      <x:c r="A5258">
        <x:v>9300383</x:v>
      </x:c>
      <x:c r="B5258" s="1">
        <x:v>44184.5907118403</x:v>
      </x:c>
      <x:c r="C5258" s="6">
        <x:v>102.487042071667</x:v>
      </x:c>
      <x:c r="D5258" s="13" t="s">
        <x:v>68</x:v>
      </x:c>
      <x:c r="E5258">
        <x:v>3</x:v>
      </x:c>
      <x:c r="F5258" s="14" t="s">
        <x:v>63</x:v>
      </x:c>
      <x:c r="G5258" s="15">
        <x:v>44184.4688985301</x:v>
      </x:c>
      <x:c r="H5258" t="s">
        <x:v>69</x:v>
      </x:c>
      <x:c r="I5258" s="6">
        <x:v>267.155587709321</x:v>
      </x:c>
      <x:c r="J5258" t="s">
        <x:v>70</x:v>
      </x:c>
      <x:c r="K5258" s="6">
        <x:v>11.1580743064228</x:v>
      </x:c>
      <x:c r="L5258" t="s">
        <x:v>64</x:v>
      </x:c>
      <x:c r="M5258" s="6">
        <x:v>1029</x:v>
      </x:c>
      <x:c r="N5258" t="s">
        <x:v>65</x:v>
      </x:c>
      <x:c r="O5258" t="s">
        <x:v>67</x:v>
      </x:c>
      <x:c r="P5258" s="8">
        <x:v>35.32</x:v>
      </x:c>
      <x:c r="Q5258">
        <x:v>0</x:v>
      </x:c>
    </x:row>
    <x:row r="5259">
      <x:c r="A5259">
        <x:v>9300393</x:v>
      </x:c>
      <x:c r="B5259" s="1">
        <x:v>44184.5907235301</x:v>
      </x:c>
      <x:c r="C5259" s="6">
        <x:v>102.503898618333</x:v>
      </x:c>
      <x:c r="D5259" s="13" t="s">
        <x:v>68</x:v>
      </x:c>
      <x:c r="E5259">
        <x:v>3</x:v>
      </x:c>
      <x:c r="F5259" s="14" t="s">
        <x:v>63</x:v>
      </x:c>
      <x:c r="G5259" s="15">
        <x:v>44184.4688985301</x:v>
      </x:c>
      <x:c r="H5259" t="s">
        <x:v>69</x:v>
      </x:c>
      <x:c r="I5259" s="6">
        <x:v>267.365872333282</x:v>
      </x:c>
      <x:c r="J5259" t="s">
        <x:v>70</x:v>
      </x:c>
      <x:c r="K5259" s="6">
        <x:v>11.1493059064696</x:v>
      </x:c>
      <x:c r="L5259" t="s">
        <x:v>64</x:v>
      </x:c>
      <x:c r="M5259" s="6">
        <x:v>1029</x:v>
      </x:c>
      <x:c r="N5259" t="s">
        <x:v>65</x:v>
      </x:c>
      <x:c r="O5259" t="s">
        <x:v>67</x:v>
      </x:c>
      <x:c r="P5259" s="8">
        <x:v>35.32</x:v>
      </x:c>
      <x:c r="Q5259">
        <x:v>0</x:v>
      </x:c>
    </x:row>
    <x:row r="5260">
      <x:c r="A5260">
        <x:v>9300402</x:v>
      </x:c>
      <x:c r="B5260" s="1">
        <x:v>44184.5907352199</x:v>
      </x:c>
      <x:c r="C5260" s="6">
        <x:v>102.520718818333</x:v>
      </x:c>
      <x:c r="D5260" s="13" t="s">
        <x:v>68</x:v>
      </x:c>
      <x:c r="E5260">
        <x:v>3</x:v>
      </x:c>
      <x:c r="F5260" s="14" t="s">
        <x:v>63</x:v>
      </x:c>
      <x:c r="G5260" s="15">
        <x:v>44184.4688985301</x:v>
      </x:c>
      <x:c r="H5260" t="s">
        <x:v>69</x:v>
      </x:c>
      <x:c r="I5260" s="6">
        <x:v>267.234902804442</x:v>
      </x:c>
      <x:c r="J5260" t="s">
        <x:v>70</x:v>
      </x:c>
      <x:c r="K5260" s="6">
        <x:v>11.1460439478001</x:v>
      </x:c>
      <x:c r="L5260" t="s">
        <x:v>64</x:v>
      </x:c>
      <x:c r="M5260" s="6">
        <x:v>1029</x:v>
      </x:c>
      <x:c r="N5260" t="s">
        <x:v>65</x:v>
      </x:c>
      <x:c r="O5260" t="s">
        <x:v>67</x:v>
      </x:c>
      <x:c r="P5260" s="8">
        <x:v>35.32</x:v>
      </x:c>
      <x:c r="Q5260">
        <x:v>0</x:v>
      </x:c>
    </x:row>
    <x:row r="5261">
      <x:c r="A5261">
        <x:v>9300409</x:v>
      </x:c>
      <x:c r="B5261" s="1">
        <x:v>44184.5907469097</x:v>
      </x:c>
      <x:c r="C5261" s="6">
        <x:v>102.537569296667</x:v>
      </x:c>
      <x:c r="D5261" s="13" t="s">
        <x:v>68</x:v>
      </x:c>
      <x:c r="E5261">
        <x:v>3</x:v>
      </x:c>
      <x:c r="F5261" s="14" t="s">
        <x:v>63</x:v>
      </x:c>
      <x:c r="G5261" s="15">
        <x:v>44184.4688985301</x:v>
      </x:c>
      <x:c r="H5261" t="s">
        <x:v>69</x:v>
      </x:c>
      <x:c r="I5261" s="6">
        <x:v>267.347038098641</x:v>
      </x:c>
      <x:c r="J5261" t="s">
        <x:v>70</x:v>
      </x:c>
      <x:c r="K5261" s="6">
        <x:v>11.1408367909567</x:v>
      </x:c>
      <x:c r="L5261" t="s">
        <x:v>64</x:v>
      </x:c>
      <x:c r="M5261" s="6">
        <x:v>1029</x:v>
      </x:c>
      <x:c r="N5261" t="s">
        <x:v>65</x:v>
      </x:c>
      <x:c r="O5261" t="s">
        <x:v>67</x:v>
      </x:c>
      <x:c r="P5261" s="8">
        <x:v>35.32</x:v>
      </x:c>
      <x:c r="Q5261">
        <x:v>0</x:v>
      </x:c>
    </x:row>
    <x:row r="5262">
      <x:c r="A5262">
        <x:v>9300418</x:v>
      </x:c>
      <x:c r="B5262" s="1">
        <x:v>44184.5907586806</x:v>
      </x:c>
      <x:c r="C5262" s="6">
        <x:v>102.554484845</x:v>
      </x:c>
      <x:c r="D5262" s="13" t="s">
        <x:v>68</x:v>
      </x:c>
      <x:c r="E5262">
        <x:v>3</x:v>
      </x:c>
      <x:c r="F5262" s="14" t="s">
        <x:v>63</x:v>
      </x:c>
      <x:c r="G5262" s="15">
        <x:v>44184.4688985301</x:v>
      </x:c>
      <x:c r="H5262" t="s">
        <x:v>69</x:v>
      </x:c>
      <x:c r="I5262" s="6">
        <x:v>267.240918858633</x:v>
      </x:c>
      <x:c r="J5262" t="s">
        <x:v>70</x:v>
      </x:c>
      <x:c r="K5262" s="6">
        <x:v>11.1426622875551</x:v>
      </x:c>
      <x:c r="L5262" t="s">
        <x:v>64</x:v>
      </x:c>
      <x:c r="M5262" s="6">
        <x:v>1029</x:v>
      </x:c>
      <x:c r="N5262" t="s">
        <x:v>65</x:v>
      </x:c>
      <x:c r="O5262" t="s">
        <x:v>67</x:v>
      </x:c>
      <x:c r="P5262" s="8">
        <x:v>35.32</x:v>
      </x:c>
      <x:c r="Q5262">
        <x:v>0</x:v>
      </x:c>
    </x:row>
    <x:row r="5263">
      <x:c r="A5263">
        <x:v>9300423</x:v>
      </x:c>
      <x:c r="B5263" s="1">
        <x:v>44184.5907697569</x:v>
      </x:c>
      <x:c r="C5263" s="6">
        <x:v>102.570458901667</x:v>
      </x:c>
      <x:c r="D5263" s="13" t="s">
        <x:v>68</x:v>
      </x:c>
      <x:c r="E5263">
        <x:v>3</x:v>
      </x:c>
      <x:c r="F5263" s="14" t="s">
        <x:v>63</x:v>
      </x:c>
      <x:c r="G5263" s="15">
        <x:v>44184.4688985301</x:v>
      </x:c>
      <x:c r="H5263" t="s">
        <x:v>69</x:v>
      </x:c>
      <x:c r="I5263" s="6">
        <x:v>267.334315449443</x:v>
      </x:c>
      <x:c r="J5263" t="s">
        <x:v>70</x:v>
      </x:c>
      <x:c r="K5263" s="6">
        <x:v>11.1316494706148</x:v>
      </x:c>
      <x:c r="L5263" t="s">
        <x:v>64</x:v>
      </x:c>
      <x:c r="M5263" s="6">
        <x:v>1029</x:v>
      </x:c>
      <x:c r="N5263" t="s">
        <x:v>65</x:v>
      </x:c>
      <x:c r="O5263" t="s">
        <x:v>67</x:v>
      </x:c>
      <x:c r="P5263" s="8">
        <x:v>35.32</x:v>
      </x:c>
      <x:c r="Q5263">
        <x:v>0</x:v>
      </x:c>
    </x:row>
    <x:row r="5264">
      <x:c r="A5264">
        <x:v>9300431</x:v>
      </x:c>
      <x:c r="B5264" s="1">
        <x:v>44184.5907814815</x:v>
      </x:c>
      <x:c r="C5264" s="6">
        <x:v>102.587362251667</x:v>
      </x:c>
      <x:c r="D5264" s="13" t="s">
        <x:v>68</x:v>
      </x:c>
      <x:c r="E5264">
        <x:v>3</x:v>
      </x:c>
      <x:c r="F5264" s="14" t="s">
        <x:v>63</x:v>
      </x:c>
      <x:c r="G5264" s="15">
        <x:v>44184.4688985301</x:v>
      </x:c>
      <x:c r="H5264" t="s">
        <x:v>69</x:v>
      </x:c>
      <x:c r="I5264" s="6">
        <x:v>267.213952902177</x:v>
      </x:c>
      <x:c r="J5264" t="s">
        <x:v>70</x:v>
      </x:c>
      <x:c r="K5264" s="6">
        <x:v>11.1431710326856</x:v>
      </x:c>
      <x:c r="L5264" t="s">
        <x:v>64</x:v>
      </x:c>
      <x:c r="M5264" s="6">
        <x:v>1029</x:v>
      </x:c>
      <x:c r="N5264" t="s">
        <x:v>65</x:v>
      </x:c>
      <x:c r="O5264" t="s">
        <x:v>67</x:v>
      </x:c>
      <x:c r="P5264" s="8">
        <x:v>35.32</x:v>
      </x:c>
      <x:c r="Q5264">
        <x:v>0</x:v>
      </x:c>
    </x:row>
    <x:row r="5265">
      <x:c r="A5265">
        <x:v>9300440</x:v>
      </x:c>
      <x:c r="B5265" s="1">
        <x:v>44184.5907931713</x:v>
      </x:c>
      <x:c r="C5265" s="6">
        <x:v>102.604191103333</x:v>
      </x:c>
      <x:c r="D5265" s="13" t="s">
        <x:v>68</x:v>
      </x:c>
      <x:c r="E5265">
        <x:v>3</x:v>
      </x:c>
      <x:c r="F5265" s="14" t="s">
        <x:v>63</x:v>
      </x:c>
      <x:c r="G5265" s="15">
        <x:v>44184.4688985301</x:v>
      </x:c>
      <x:c r="H5265" t="s">
        <x:v>69</x:v>
      </x:c>
      <x:c r="I5265" s="6">
        <x:v>267.266946448035</x:v>
      </x:c>
      <x:c r="J5265" t="s">
        <x:v>70</x:v>
      </x:c>
      <x:c r="K5265" s="6">
        <x:v>11.144936678143</x:v>
      </x:c>
      <x:c r="L5265" t="s">
        <x:v>64</x:v>
      </x:c>
      <x:c r="M5265" s="6">
        <x:v>1029</x:v>
      </x:c>
      <x:c r="N5265" t="s">
        <x:v>65</x:v>
      </x:c>
      <x:c r="O5265" t="s">
        <x:v>67</x:v>
      </x:c>
      <x:c r="P5265" s="8">
        <x:v>35.32</x:v>
      </x:c>
      <x:c r="Q5265">
        <x:v>0</x:v>
      </x:c>
    </x:row>
    <x:row r="5266">
      <x:c r="A5266">
        <x:v>9300447</x:v>
      </x:c>
      <x:c r="B5266" s="1">
        <x:v>44184.5908049768</x:v>
      </x:c>
      <x:c r="C5266" s="6">
        <x:v>102.621163456667</x:v>
      </x:c>
      <x:c r="D5266" s="13" t="s">
        <x:v>68</x:v>
      </x:c>
      <x:c r="E5266">
        <x:v>3</x:v>
      </x:c>
      <x:c r="F5266" s="14" t="s">
        <x:v>63</x:v>
      </x:c>
      <x:c r="G5266" s="15">
        <x:v>44184.4688985301</x:v>
      </x:c>
      <x:c r="H5266" t="s">
        <x:v>69</x:v>
      </x:c>
      <x:c r="I5266" s="6">
        <x:v>267.296456795539</x:v>
      </x:c>
      <x:c r="J5266" t="s">
        <x:v>70</x:v>
      </x:c>
      <x:c r="K5266" s="6">
        <x:v>11.1441286707845</x:v>
      </x:c>
      <x:c r="L5266" t="s">
        <x:v>64</x:v>
      </x:c>
      <x:c r="M5266" s="6">
        <x:v>1029</x:v>
      </x:c>
      <x:c r="N5266" t="s">
        <x:v>65</x:v>
      </x:c>
      <x:c r="O5266" t="s">
        <x:v>67</x:v>
      </x:c>
      <x:c r="P5266" s="8">
        <x:v>35.32</x:v>
      </x:c>
      <x:c r="Q5266">
        <x:v>0</x:v>
      </x:c>
    </x:row>
    <x:row r="5267">
      <x:c r="A5267">
        <x:v>9300454</x:v>
      </x:c>
      <x:c r="B5267" s="1">
        <x:v>44184.590816088</x:v>
      </x:c>
      <x:c r="C5267" s="6">
        <x:v>102.637165513333</x:v>
      </x:c>
      <x:c r="D5267" s="13" t="s">
        <x:v>68</x:v>
      </x:c>
      <x:c r="E5267">
        <x:v>3</x:v>
      </x:c>
      <x:c r="F5267" s="14" t="s">
        <x:v>63</x:v>
      </x:c>
      <x:c r="G5267" s="15">
        <x:v>44184.4688985301</x:v>
      </x:c>
      <x:c r="H5267" t="s">
        <x:v>69</x:v>
      </x:c>
      <x:c r="I5267" s="6">
        <x:v>267.314475724027</x:v>
      </x:c>
      <x:c r="J5267" t="s">
        <x:v>70</x:v>
      </x:c>
      <x:c r="K5267" s="6">
        <x:v>11.1420039116188</x:v>
      </x:c>
      <x:c r="L5267" t="s">
        <x:v>64</x:v>
      </x:c>
      <x:c r="M5267" s="6">
        <x:v>1029</x:v>
      </x:c>
      <x:c r="N5267" t="s">
        <x:v>65</x:v>
      </x:c>
      <x:c r="O5267" t="s">
        <x:v>67</x:v>
      </x:c>
      <x:c r="P5267" s="8">
        <x:v>35.32</x:v>
      </x:c>
      <x:c r="Q5267">
        <x:v>0</x:v>
      </x:c>
    </x:row>
    <x:row r="5268">
      <x:c r="A5268">
        <x:v>9300463</x:v>
      </x:c>
      <x:c r="B5268" s="1">
        <x:v>44184.5908277778</x:v>
      </x:c>
      <x:c r="C5268" s="6">
        <x:v>102.654031196667</x:v>
      </x:c>
      <x:c r="D5268" s="13" t="s">
        <x:v>68</x:v>
      </x:c>
      <x:c r="E5268">
        <x:v>3</x:v>
      </x:c>
      <x:c r="F5268" s="14" t="s">
        <x:v>63</x:v>
      </x:c>
      <x:c r="G5268" s="15">
        <x:v>44184.4688985301</x:v>
      </x:c>
      <x:c r="H5268" t="s">
        <x:v>69</x:v>
      </x:c>
      <x:c r="I5268" s="6">
        <x:v>267.271115120322</x:v>
      </x:c>
      <x:c r="J5268" t="s">
        <x:v>70</x:v>
      </x:c>
      <x:c r="K5268" s="6">
        <x:v>11.1391010737957</x:v>
      </x:c>
      <x:c r="L5268" t="s">
        <x:v>64</x:v>
      </x:c>
      <x:c r="M5268" s="6">
        <x:v>1029</x:v>
      </x:c>
      <x:c r="N5268" t="s">
        <x:v>65</x:v>
      </x:c>
      <x:c r="O5268" t="s">
        <x:v>67</x:v>
      </x:c>
      <x:c r="P5268" s="8">
        <x:v>35.32</x:v>
      </x:c>
      <x:c r="Q5268">
        <x:v>0</x:v>
      </x:c>
    </x:row>
    <x:row r="5269">
      <x:c r="A5269">
        <x:v>9300471</x:v>
      </x:c>
      <x:c r="B5269" s="1">
        <x:v>44184.5908395486</x:v>
      </x:c>
      <x:c r="C5269" s="6">
        <x:v>102.670977231667</x:v>
      </x:c>
      <x:c r="D5269" s="13" t="s">
        <x:v>68</x:v>
      </x:c>
      <x:c r="E5269">
        <x:v>3</x:v>
      </x:c>
      <x:c r="F5269" s="14" t="s">
        <x:v>63</x:v>
      </x:c>
      <x:c r="G5269" s="15">
        <x:v>44184.4688985301</x:v>
      </x:c>
      <x:c r="H5269" t="s">
        <x:v>69</x:v>
      </x:c>
      <x:c r="I5269" s="6">
        <x:v>267.379024301195</x:v>
      </x:c>
      <x:c r="J5269" t="s">
        <x:v>70</x:v>
      </x:c>
      <x:c r="K5269" s="6">
        <x:v>11.137066096192</x:v>
      </x:c>
      <x:c r="L5269" t="s">
        <x:v>64</x:v>
      </x:c>
      <x:c r="M5269" s="6">
        <x:v>1029</x:v>
      </x:c>
      <x:c r="N5269" t="s">
        <x:v>65</x:v>
      </x:c>
      <x:c r="O5269" t="s">
        <x:v>67</x:v>
      </x:c>
      <x:c r="P5269" s="8">
        <x:v>35.32</x:v>
      </x:c>
      <x:c r="Q5269">
        <x:v>0</x:v>
      </x:c>
    </x:row>
    <x:row r="5270">
      <x:c r="A5270">
        <x:v>9300480</x:v>
      </x:c>
      <x:c r="B5270" s="1">
        <x:v>44184.5908512731</x:v>
      </x:c>
      <x:c r="C5270" s="6">
        <x:v>102.687847386667</x:v>
      </x:c>
      <x:c r="D5270" s="13" t="s">
        <x:v>68</x:v>
      </x:c>
      <x:c r="E5270">
        <x:v>3</x:v>
      </x:c>
      <x:c r="F5270" s="14" t="s">
        <x:v>63</x:v>
      </x:c>
      <x:c r="G5270" s="15">
        <x:v>44184.4688985301</x:v>
      </x:c>
      <x:c r="H5270" t="s">
        <x:v>69</x:v>
      </x:c>
      <x:c r="I5270" s="6">
        <x:v>267.195835881967</x:v>
      </x:c>
      <x:c r="J5270" t="s">
        <x:v>70</x:v>
      </x:c>
      <x:c r="K5270" s="6">
        <x:v>11.1506525875748</x:v>
      </x:c>
      <x:c r="L5270" t="s">
        <x:v>64</x:v>
      </x:c>
      <x:c r="M5270" s="6">
        <x:v>1029</x:v>
      </x:c>
      <x:c r="N5270" t="s">
        <x:v>65</x:v>
      </x:c>
      <x:c r="O5270" t="s">
        <x:v>67</x:v>
      </x:c>
      <x:c r="P5270" s="8">
        <x:v>35.32</x:v>
      </x:c>
      <x:c r="Q5270">
        <x:v>0</x:v>
      </x:c>
    </x:row>
    <x:row r="5271">
      <x:c r="A5271">
        <x:v>9300489</x:v>
      </x:c>
      <x:c r="B5271" s="1">
        <x:v>44184.5908623843</x:v>
      </x:c>
      <x:c r="C5271" s="6">
        <x:v>102.703859393333</x:v>
      </x:c>
      <x:c r="D5271" s="13" t="s">
        <x:v>68</x:v>
      </x:c>
      <x:c r="E5271">
        <x:v>3</x:v>
      </x:c>
      <x:c r="F5271" s="14" t="s">
        <x:v>63</x:v>
      </x:c>
      <x:c r="G5271" s="15">
        <x:v>44184.4688985301</x:v>
      </x:c>
      <x:c r="H5271" t="s">
        <x:v>69</x:v>
      </x:c>
      <x:c r="I5271" s="6">
        <x:v>267.26539953166</x:v>
      </x:c>
      <x:c r="J5271" t="s">
        <x:v>70</x:v>
      </x:c>
      <x:c r="K5271" s="6">
        <x:v>11.1531364674674</x:v>
      </x:c>
      <x:c r="L5271" t="s">
        <x:v>64</x:v>
      </x:c>
      <x:c r="M5271" s="6">
        <x:v>1029</x:v>
      </x:c>
      <x:c r="N5271" t="s">
        <x:v>65</x:v>
      </x:c>
      <x:c r="O5271" t="s">
        <x:v>67</x:v>
      </x:c>
      <x:c r="P5271" s="8">
        <x:v>35.32</x:v>
      </x:c>
      <x:c r="Q5271">
        <x:v>0</x:v>
      </x:c>
    </x:row>
    <x:row r="5272">
      <x:c r="A5272">
        <x:v>9300496</x:v>
      </x:c>
      <x:c r="B5272" s="1">
        <x:v>44184.5908741088</x:v>
      </x:c>
      <x:c r="C5272" s="6">
        <x:v>102.720732738333</x:v>
      </x:c>
      <x:c r="D5272" s="13" t="s">
        <x:v>68</x:v>
      </x:c>
      <x:c r="E5272">
        <x:v>3</x:v>
      </x:c>
      <x:c r="F5272" s="14" t="s">
        <x:v>63</x:v>
      </x:c>
      <x:c r="G5272" s="15">
        <x:v>44184.4688985301</x:v>
      </x:c>
      <x:c r="H5272" t="s">
        <x:v>69</x:v>
      </x:c>
      <x:c r="I5272" s="6">
        <x:v>267.340915972707</x:v>
      </x:c>
      <x:c r="J5272" t="s">
        <x:v>70</x:v>
      </x:c>
      <x:c r="K5272" s="6">
        <x:v>11.1308713925168</x:v>
      </x:c>
      <x:c r="L5272" t="s">
        <x:v>64</x:v>
      </x:c>
      <x:c r="M5272" s="6">
        <x:v>1029</x:v>
      </x:c>
      <x:c r="N5272" t="s">
        <x:v>65</x:v>
      </x:c>
      <x:c r="O5272" t="s">
        <x:v>67</x:v>
      </x:c>
      <x:c r="P5272" s="8">
        <x:v>35.32</x:v>
      </x:c>
      <x:c r="Q5272">
        <x:v>0</x:v>
      </x:c>
    </x:row>
    <x:row r="5273">
      <x:c r="A5273">
        <x:v>9300500</x:v>
      </x:c>
      <x:c r="B5273" s="1">
        <x:v>44184.5908859144</x:v>
      </x:c>
      <x:c r="C5273" s="6">
        <x:v>102.737704451667</x:v>
      </x:c>
      <x:c r="D5273" s="13" t="s">
        <x:v>68</x:v>
      </x:c>
      <x:c r="E5273">
        <x:v>3</x:v>
      </x:c>
      <x:c r="F5273" s="14" t="s">
        <x:v>63</x:v>
      </x:c>
      <x:c r="G5273" s="15">
        <x:v>44184.4688985301</x:v>
      </x:c>
      <x:c r="H5273" t="s">
        <x:v>69</x:v>
      </x:c>
      <x:c r="I5273" s="6">
        <x:v>267.467609176718</x:v>
      </x:c>
      <x:c r="J5273" t="s">
        <x:v>70</x:v>
      </x:c>
      <x:c r="K5273" s="6">
        <x:v>11.1346420803557</x:v>
      </x:c>
      <x:c r="L5273" t="s">
        <x:v>64</x:v>
      </x:c>
      <x:c r="M5273" s="6">
        <x:v>1029</x:v>
      </x:c>
      <x:c r="N5273" t="s">
        <x:v>65</x:v>
      </x:c>
      <x:c r="O5273" t="s">
        <x:v>67</x:v>
      </x:c>
      <x:c r="P5273" s="8">
        <x:v>35.32</x:v>
      </x:c>
      <x:c r="Q5273">
        <x:v>0</x:v>
      </x:c>
    </x:row>
    <x:row r="5274">
      <x:c r="A5274">
        <x:v>9300512</x:v>
      </x:c>
      <x:c r="B5274" s="1">
        <x:v>44184.5908976042</x:v>
      </x:c>
      <x:c r="C5274" s="6">
        <x:v>102.75454529</x:v>
      </x:c>
      <x:c r="D5274" s="13" t="s">
        <x:v>68</x:v>
      </x:c>
      <x:c r="E5274">
        <x:v>3</x:v>
      </x:c>
      <x:c r="F5274" s="14" t="s">
        <x:v>63</x:v>
      </x:c>
      <x:c r="G5274" s="15">
        <x:v>44184.4688985301</x:v>
      </x:c>
      <x:c r="H5274" t="s">
        <x:v>69</x:v>
      </x:c>
      <x:c r="I5274" s="6">
        <x:v>267.095591641364</x:v>
      </x:c>
      <x:c r="J5274" t="s">
        <x:v>70</x:v>
      </x:c>
      <x:c r="K5274" s="6">
        <x:v>11.1598100333481</x:v>
      </x:c>
      <x:c r="L5274" t="s">
        <x:v>64</x:v>
      </x:c>
      <x:c r="M5274" s="6">
        <x:v>1029</x:v>
      </x:c>
      <x:c r="N5274" t="s">
        <x:v>65</x:v>
      </x:c>
      <x:c r="O5274" t="s">
        <x:v>67</x:v>
      </x:c>
      <x:c r="P5274" s="8">
        <x:v>35.32</x:v>
      </x:c>
      <x:c r="Q5274">
        <x:v>0</x:v>
      </x:c>
    </x:row>
    <x:row r="5275">
      <x:c r="A5275">
        <x:v>9300519</x:v>
      </x:c>
      <x:c r="B5275" s="1">
        <x:v>44184.5909087153</x:v>
      </x:c>
      <x:c r="C5275" s="6">
        <x:v>102.770566583333</x:v>
      </x:c>
      <x:c r="D5275" s="13" t="s">
        <x:v>68</x:v>
      </x:c>
      <x:c r="E5275">
        <x:v>3</x:v>
      </x:c>
      <x:c r="F5275" s="14" t="s">
        <x:v>63</x:v>
      </x:c>
      <x:c r="G5275" s="15">
        <x:v>44184.4688985301</x:v>
      </x:c>
      <x:c r="H5275" t="s">
        <x:v>69</x:v>
      </x:c>
      <x:c r="I5275" s="6">
        <x:v>267.304794496138</x:v>
      </x:c>
      <x:c r="J5275" t="s">
        <x:v>70</x:v>
      </x:c>
      <x:c r="K5275" s="6">
        <x:v>11.1591815803931</x:v>
      </x:c>
      <x:c r="L5275" t="s">
        <x:v>64</x:v>
      </x:c>
      <x:c r="M5275" s="6">
        <x:v>1029</x:v>
      </x:c>
      <x:c r="N5275" t="s">
        <x:v>65</x:v>
      </x:c>
      <x:c r="O5275" t="s">
        <x:v>67</x:v>
      </x:c>
      <x:c r="P5275" s="8">
        <x:v>35.32</x:v>
      </x:c>
      <x:c r="Q5275">
        <x:v>0</x:v>
      </x:c>
    </x:row>
    <x:row r="5276">
      <x:c r="A5276">
        <x:v>9300524</x:v>
      </x:c>
      <x:c r="B5276" s="1">
        <x:v>44184.5909204051</x:v>
      </x:c>
      <x:c r="C5276" s="6">
        <x:v>102.787409201667</x:v>
      </x:c>
      <x:c r="D5276" s="13" t="s">
        <x:v>68</x:v>
      </x:c>
      <x:c r="E5276">
        <x:v>3</x:v>
      </x:c>
      <x:c r="F5276" s="14" t="s">
        <x:v>63</x:v>
      </x:c>
      <x:c r="G5276" s="15">
        <x:v>44184.4688985301</x:v>
      </x:c>
      <x:c r="H5276" t="s">
        <x:v>69</x:v>
      </x:c>
      <x:c r="I5276" s="6">
        <x:v>267.266365512119</x:v>
      </x:c>
      <x:c r="J5276" t="s">
        <x:v>70</x:v>
      </x:c>
      <x:c r="K5276" s="6">
        <x:v>11.1423330995713</x:v>
      </x:c>
      <x:c r="L5276" t="s">
        <x:v>64</x:v>
      </x:c>
      <x:c r="M5276" s="6">
        <x:v>1029</x:v>
      </x:c>
      <x:c r="N5276" t="s">
        <x:v>65</x:v>
      </x:c>
      <x:c r="O5276" t="s">
        <x:v>67</x:v>
      </x:c>
      <x:c r="P5276" s="8">
        <x:v>35.32</x:v>
      </x:c>
      <x:c r="Q5276">
        <x:v>0</x:v>
      </x:c>
    </x:row>
    <x:row r="5277">
      <x:c r="A5277">
        <x:v>9300535</x:v>
      </x:c>
      <x:c r="B5277" s="1">
        <x:v>44184.5909321412</x:v>
      </x:c>
      <x:c r="C5277" s="6">
        <x:v>102.80428717</x:v>
      </x:c>
      <x:c r="D5277" s="13" t="s">
        <x:v>68</x:v>
      </x:c>
      <x:c r="E5277">
        <x:v>3</x:v>
      </x:c>
      <x:c r="F5277" s="14" t="s">
        <x:v>63</x:v>
      </x:c>
      <x:c r="G5277" s="15">
        <x:v>44184.4688985301</x:v>
      </x:c>
      <x:c r="H5277" t="s">
        <x:v>69</x:v>
      </x:c>
      <x:c r="I5277" s="6">
        <x:v>267.256618588104</x:v>
      </x:c>
      <x:c r="J5277" t="s">
        <x:v>70</x:v>
      </x:c>
      <x:c r="K5277" s="6">
        <x:v>11.1488270866507</x:v>
      </x:c>
      <x:c r="L5277" t="s">
        <x:v>64</x:v>
      </x:c>
      <x:c r="M5277" s="6">
        <x:v>1029</x:v>
      </x:c>
      <x:c r="N5277" t="s">
        <x:v>65</x:v>
      </x:c>
      <x:c r="O5277" t="s">
        <x:v>67</x:v>
      </x:c>
      <x:c r="P5277" s="8">
        <x:v>35.32</x:v>
      </x:c>
      <x:c r="Q5277">
        <x:v>0</x:v>
      </x:c>
    </x:row>
    <x:row r="5278">
      <x:c r="A5278">
        <x:v>9300544</x:v>
      </x:c>
      <x:c r="B5278" s="1">
        <x:v>44184.590943831</x:v>
      </x:c>
      <x:c r="C5278" s="6">
        <x:v>102.82113997</x:v>
      </x:c>
      <x:c r="D5278" s="13" t="s">
        <x:v>68</x:v>
      </x:c>
      <x:c r="E5278">
        <x:v>3</x:v>
      </x:c>
      <x:c r="F5278" s="14" t="s">
        <x:v>63</x:v>
      </x:c>
      <x:c r="G5278" s="15">
        <x:v>44184.4688985301</x:v>
      </x:c>
      <x:c r="H5278" t="s">
        <x:v>69</x:v>
      </x:c>
      <x:c r="I5278" s="6">
        <x:v>267.262277032626</x:v>
      </x:c>
      <x:c r="J5278" t="s">
        <x:v>70</x:v>
      </x:c>
      <x:c r="K5278" s="6">
        <x:v>11.150832145096</x:v>
      </x:c>
      <x:c r="L5278" t="s">
        <x:v>64</x:v>
      </x:c>
      <x:c r="M5278" s="6">
        <x:v>1029</x:v>
      </x:c>
      <x:c r="N5278" t="s">
        <x:v>65</x:v>
      </x:c>
      <x:c r="O5278" t="s">
        <x:v>67</x:v>
      </x:c>
      <x:c r="P5278" s="8">
        <x:v>35.32</x:v>
      </x:c>
      <x:c r="Q5278">
        <x:v>0</x:v>
      </x:c>
    </x:row>
    <x:row r="5279">
      <x:c r="A5279">
        <x:v>9300549</x:v>
      </x:c>
      <x:c r="B5279" s="1">
        <x:v>44184.5909549421</x:v>
      </x:c>
      <x:c r="C5279" s="6">
        <x:v>102.837139135</x:v>
      </x:c>
      <x:c r="D5279" s="13" t="s">
        <x:v>68</x:v>
      </x:c>
      <x:c r="E5279">
        <x:v>3</x:v>
      </x:c>
      <x:c r="F5279" s="14" t="s">
        <x:v>63</x:v>
      </x:c>
      <x:c r="G5279" s="15">
        <x:v>44184.4688985301</x:v>
      </x:c>
      <x:c r="H5279" t="s">
        <x:v>69</x:v>
      </x:c>
      <x:c r="I5279" s="6">
        <x:v>267.257360730081</x:v>
      </x:c>
      <x:c r="J5279" t="s">
        <x:v>70</x:v>
      </x:c>
      <x:c r="K5279" s="6">
        <x:v>11.1567575486611</x:v>
      </x:c>
      <x:c r="L5279" t="s">
        <x:v>64</x:v>
      </x:c>
      <x:c r="M5279" s="6">
        <x:v>1029</x:v>
      </x:c>
      <x:c r="N5279" t="s">
        <x:v>65</x:v>
      </x:c>
      <x:c r="O5279" t="s">
        <x:v>67</x:v>
      </x:c>
      <x:c r="P5279" s="8">
        <x:v>35.32</x:v>
      </x:c>
      <x:c r="Q5279">
        <x:v>0</x:v>
      </x:c>
    </x:row>
    <x:row r="5280">
      <x:c r="A5280">
        <x:v>9300557</x:v>
      </x:c>
      <x:c r="B5280" s="1">
        <x:v>44184.5909666667</x:v>
      </x:c>
      <x:c r="C5280" s="6">
        <x:v>102.854000278333</x:v>
      </x:c>
      <x:c r="D5280" s="13" t="s">
        <x:v>68</x:v>
      </x:c>
      <x:c r="E5280">
        <x:v>3</x:v>
      </x:c>
      <x:c r="F5280" s="14" t="s">
        <x:v>63</x:v>
      </x:c>
      <x:c r="G5280" s="15">
        <x:v>44184.4688985301</x:v>
      </x:c>
      <x:c r="H5280" t="s">
        <x:v>69</x:v>
      </x:c>
      <x:c r="I5280" s="6">
        <x:v>267.37561784775</x:v>
      </x:c>
      <x:c r="J5280" t="s">
        <x:v>70</x:v>
      </x:c>
      <x:c r="K5280" s="6">
        <x:v>11.1428119184679</x:v>
      </x:c>
      <x:c r="L5280" t="s">
        <x:v>64</x:v>
      </x:c>
      <x:c r="M5280" s="6">
        <x:v>1029</x:v>
      </x:c>
      <x:c r="N5280" t="s">
        <x:v>65</x:v>
      </x:c>
      <x:c r="O5280" t="s">
        <x:v>67</x:v>
      </x:c>
      <x:c r="P5280" s="8">
        <x:v>35.32</x:v>
      </x:c>
      <x:c r="Q5280">
        <x:v>0</x:v>
      </x:c>
    </x:row>
    <x:row r="5281">
      <x:c r="A5281">
        <x:v>9300567</x:v>
      </x:c>
      <x:c r="B5281" s="1">
        <x:v>44184.5909783912</x:v>
      </x:c>
      <x:c r="C5281" s="6">
        <x:v>102.87086735</x:v>
      </x:c>
      <x:c r="D5281" s="13" t="s">
        <x:v>68</x:v>
      </x:c>
      <x:c r="E5281">
        <x:v>3</x:v>
      </x:c>
      <x:c r="F5281" s="14" t="s">
        <x:v>63</x:v>
      </x:c>
      <x:c r="G5281" s="15">
        <x:v>44184.4688985301</x:v>
      </x:c>
      <x:c r="H5281" t="s">
        <x:v>69</x:v>
      </x:c>
      <x:c r="I5281" s="6">
        <x:v>267.21496770962</x:v>
      </x:c>
      <x:c r="J5281" t="s">
        <x:v>70</x:v>
      </x:c>
      <x:c r="K5281" s="6">
        <x:v>11.1430513279415</x:v>
      </x:c>
      <x:c r="L5281" t="s">
        <x:v>64</x:v>
      </x:c>
      <x:c r="M5281" s="6">
        <x:v>1029</x:v>
      </x:c>
      <x:c r="N5281" t="s">
        <x:v>65</x:v>
      </x:c>
      <x:c r="O5281" t="s">
        <x:v>67</x:v>
      </x:c>
      <x:c r="P5281" s="8">
        <x:v>35.32</x:v>
      </x:c>
      <x:c r="Q5281">
        <x:v>0</x:v>
      </x:c>
    </x:row>
    <x:row r="5282">
      <x:c r="A5282">
        <x:v>9300575</x:v>
      </x:c>
      <x:c r="B5282" s="1">
        <x:v>44184.5909901273</x:v>
      </x:c>
      <x:c r="C5282" s="6">
        <x:v>102.887808963333</x:v>
      </x:c>
      <x:c r="D5282" s="13" t="s">
        <x:v>68</x:v>
      </x:c>
      <x:c r="E5282">
        <x:v>3</x:v>
      </x:c>
      <x:c r="F5282" s="14" t="s">
        <x:v>63</x:v>
      </x:c>
      <x:c r="G5282" s="15">
        <x:v>44184.4688985301</x:v>
      </x:c>
      <x:c r="H5282" t="s">
        <x:v>69</x:v>
      </x:c>
      <x:c r="I5282" s="6">
        <x:v>267.236305994777</x:v>
      </x:c>
      <x:c r="J5282" t="s">
        <x:v>70</x:v>
      </x:c>
      <x:c r="K5282" s="6">
        <x:v>11.1592414330498</x:v>
      </x:c>
      <x:c r="L5282" t="s">
        <x:v>64</x:v>
      </x:c>
      <x:c r="M5282" s="6">
        <x:v>1029</x:v>
      </x:c>
      <x:c r="N5282" t="s">
        <x:v>65</x:v>
      </x:c>
      <x:c r="O5282" t="s">
        <x:v>67</x:v>
      </x:c>
      <x:c r="P5282" s="8">
        <x:v>35.32</x:v>
      </x:c>
      <x:c r="Q5282">
        <x:v>0</x:v>
      </x:c>
    </x:row>
    <x:row r="5283">
      <x:c r="A5283">
        <x:v>9300584</x:v>
      </x:c>
      <x:c r="B5283" s="1">
        <x:v>44184.5910013079</x:v>
      </x:c>
      <x:c r="C5283" s="6">
        <x:v>102.903883561667</x:v>
      </x:c>
      <x:c r="D5283" s="13" t="s">
        <x:v>68</x:v>
      </x:c>
      <x:c r="E5283">
        <x:v>3</x:v>
      </x:c>
      <x:c r="F5283" s="14" t="s">
        <x:v>63</x:v>
      </x:c>
      <x:c r="G5283" s="15">
        <x:v>44184.4688985301</x:v>
      </x:c>
      <x:c r="H5283" t="s">
        <x:v>69</x:v>
      </x:c>
      <x:c r="I5283" s="6">
        <x:v>267.213063054034</x:v>
      </x:c>
      <x:c r="J5283" t="s">
        <x:v>70</x:v>
      </x:c>
      <x:c r="K5283" s="6">
        <x:v>11.1566378434359</x:v>
      </x:c>
      <x:c r="L5283" t="s">
        <x:v>64</x:v>
      </x:c>
      <x:c r="M5283" s="6">
        <x:v>1029</x:v>
      </x:c>
      <x:c r="N5283" t="s">
        <x:v>65</x:v>
      </x:c>
      <x:c r="O5283" t="s">
        <x:v>67</x:v>
      </x:c>
      <x:c r="P5283" s="8">
        <x:v>35.32</x:v>
      </x:c>
      <x:c r="Q5283">
        <x:v>0</x:v>
      </x:c>
    </x:row>
    <x:row r="5284">
      <x:c r="A5284">
        <x:v>9300592</x:v>
      </x:c>
      <x:c r="B5284" s="1">
        <x:v>44184.591013044</x:v>
      </x:c>
      <x:c r="C5284" s="6">
        <x:v>102.920751031667</x:v>
      </x:c>
      <x:c r="D5284" s="13" t="s">
        <x:v>68</x:v>
      </x:c>
      <x:c r="E5284">
        <x:v>3</x:v>
      </x:c>
      <x:c r="F5284" s="14" t="s">
        <x:v>63</x:v>
      </x:c>
      <x:c r="G5284" s="15">
        <x:v>44184.4688985301</x:v>
      </x:c>
      <x:c r="H5284" t="s">
        <x:v>69</x:v>
      </x:c>
      <x:c r="I5284" s="6">
        <x:v>267.242742023023</x:v>
      </x:c>
      <x:c r="J5284" t="s">
        <x:v>70</x:v>
      </x:c>
      <x:c r="K5284" s="6">
        <x:v>11.1531364674674</x:v>
      </x:c>
      <x:c r="L5284" t="s">
        <x:v>64</x:v>
      </x:c>
      <x:c r="M5284" s="6">
        <x:v>1029</x:v>
      </x:c>
      <x:c r="N5284" t="s">
        <x:v>65</x:v>
      </x:c>
      <x:c r="O5284" t="s">
        <x:v>67</x:v>
      </x:c>
      <x:c r="P5284" s="8">
        <x:v>35.32</x:v>
      </x:c>
      <x:c r="Q5284">
        <x:v>0</x:v>
      </x:c>
    </x:row>
    <x:row r="5285">
      <x:c r="A5285">
        <x:v>9300600</x:v>
      </x:c>
      <x:c r="B5285" s="1">
        <x:v>44184.5910247685</x:v>
      </x:c>
      <x:c r="C5285" s="6">
        <x:v>102.937691966667</x:v>
      </x:c>
      <x:c r="D5285" s="13" t="s">
        <x:v>68</x:v>
      </x:c>
      <x:c r="E5285">
        <x:v>3</x:v>
      </x:c>
      <x:c r="F5285" s="14" t="s">
        <x:v>63</x:v>
      </x:c>
      <x:c r="G5285" s="15">
        <x:v>44184.4688985301</x:v>
      </x:c>
      <x:c r="H5285" t="s">
        <x:v>69</x:v>
      </x:c>
      <x:c r="I5285" s="6">
        <x:v>267.148916159563</x:v>
      </x:c>
      <x:c r="J5285" t="s">
        <x:v>70</x:v>
      </x:c>
      <x:c r="K5285" s="6">
        <x:v>11.156188948878</x:v>
      </x:c>
      <x:c r="L5285" t="s">
        <x:v>64</x:v>
      </x:c>
      <x:c r="M5285" s="6">
        <x:v>1029</x:v>
      </x:c>
      <x:c r="N5285" t="s">
        <x:v>65</x:v>
      </x:c>
      <x:c r="O5285" t="s">
        <x:v>67</x:v>
      </x:c>
      <x:c r="P5285" s="8">
        <x:v>35.32</x:v>
      </x:c>
      <x:c r="Q5285">
        <x:v>0</x:v>
      </x:c>
    </x:row>
    <x:row r="5286">
      <x:c r="A5286">
        <x:v>9300607</x:v>
      </x:c>
      <x:c r="B5286" s="1">
        <x:v>44184.5910364583</x:v>
      </x:c>
      <x:c r="C5286" s="6">
        <x:v>102.95452382</x:v>
      </x:c>
      <x:c r="D5286" s="13" t="s">
        <x:v>68</x:v>
      </x:c>
      <x:c r="E5286">
        <x:v>3</x:v>
      </x:c>
      <x:c r="F5286" s="14" t="s">
        <x:v>63</x:v>
      </x:c>
      <x:c r="G5286" s="15">
        <x:v>44184.4688985301</x:v>
      </x:c>
      <x:c r="H5286" t="s">
        <x:v>69</x:v>
      </x:c>
      <x:c r="I5286" s="6">
        <x:v>267.278164236235</x:v>
      </x:c>
      <x:c r="J5286" t="s">
        <x:v>70</x:v>
      </x:c>
      <x:c r="K5286" s="6">
        <x:v>11.1543035923864</x:v>
      </x:c>
      <x:c r="L5286" t="s">
        <x:v>64</x:v>
      </x:c>
      <x:c r="M5286" s="6">
        <x:v>1029</x:v>
      </x:c>
      <x:c r="N5286" t="s">
        <x:v>65</x:v>
      </x:c>
      <x:c r="O5286" t="s">
        <x:v>67</x:v>
      </x:c>
      <x:c r="P5286" s="8">
        <x:v>35.32</x:v>
      </x:c>
      <x:c r="Q5286">
        <x:v>0</x:v>
      </x:c>
    </x:row>
    <x:row r="5287">
      <x:c r="A5287">
        <x:v>9300616</x:v>
      </x:c>
      <x:c r="B5287" s="1">
        <x:v>44184.5910476852</x:v>
      </x:c>
      <x:c r="C5287" s="6">
        <x:v>102.970692338333</x:v>
      </x:c>
      <x:c r="D5287" s="13" t="s">
        <x:v>68</x:v>
      </x:c>
      <x:c r="E5287">
        <x:v>3</x:v>
      </x:c>
      <x:c r="F5287" s="14" t="s">
        <x:v>63</x:v>
      </x:c>
      <x:c r="G5287" s="15">
        <x:v>44184.4688985301</x:v>
      </x:c>
      <x:c r="H5287" t="s">
        <x:v>69</x:v>
      </x:c>
      <x:c r="I5287" s="6">
        <x:v>267.208243858817</x:v>
      </x:c>
      <x:c r="J5287" t="s">
        <x:v>70</x:v>
      </x:c>
      <x:c r="K5287" s="6">
        <x:v>11.1572064432944</x:v>
      </x:c>
      <x:c r="L5287" t="s">
        <x:v>64</x:v>
      </x:c>
      <x:c r="M5287" s="6">
        <x:v>1029</x:v>
      </x:c>
      <x:c r="N5287" t="s">
        <x:v>65</x:v>
      </x:c>
      <x:c r="O5287" t="s">
        <x:v>67</x:v>
      </x:c>
      <x:c r="P5287" s="8">
        <x:v>35.32</x:v>
      </x:c>
      <x:c r="Q5287">
        <x:v>0</x:v>
      </x:c>
    </x:row>
    <x:row r="5288">
      <x:c r="A5288">
        <x:v>9300624</x:v>
      </x:c>
      <x:c r="B5288" s="1">
        <x:v>44184.5910594097</x:v>
      </x:c>
      <x:c r="C5288" s="6">
        <x:v>102.987562141667</x:v>
      </x:c>
      <x:c r="D5288" s="13" t="s">
        <x:v>68</x:v>
      </x:c>
      <x:c r="E5288">
        <x:v>3</x:v>
      </x:c>
      <x:c r="F5288" s="14" t="s">
        <x:v>63</x:v>
      </x:c>
      <x:c r="G5288" s="15">
        <x:v>44184.4688985301</x:v>
      </x:c>
      <x:c r="H5288" t="s">
        <x:v>69</x:v>
      </x:c>
      <x:c r="I5288" s="6">
        <x:v>267.238175706119</x:v>
      </x:c>
      <x:c r="J5288" t="s">
        <x:v>70</x:v>
      </x:c>
      <x:c r="K5288" s="6">
        <x:v>11.1536751404569</x:v>
      </x:c>
      <x:c r="L5288" t="s">
        <x:v>64</x:v>
      </x:c>
      <x:c r="M5288" s="6">
        <x:v>1029</x:v>
      </x:c>
      <x:c r="N5288" t="s">
        <x:v>65</x:v>
      </x:c>
      <x:c r="O5288" t="s">
        <x:v>67</x:v>
      </x:c>
      <x:c r="P5288" s="8">
        <x:v>35.32</x:v>
      </x:c>
      <x:c r="Q5288">
        <x:v>0</x:v>
      </x:c>
    </x:row>
    <x:row r="5289">
      <x:c r="A5289">
        <x:v>9300630</x:v>
      </x:c>
      <x:c r="B5289" s="1">
        <x:v>44184.5910706366</x:v>
      </x:c>
      <x:c r="C5289" s="6">
        <x:v>103.003745076667</x:v>
      </x:c>
      <x:c r="D5289" s="13" t="s">
        <x:v>68</x:v>
      </x:c>
      <x:c r="E5289">
        <x:v>3</x:v>
      </x:c>
      <x:c r="F5289" s="14" t="s">
        <x:v>63</x:v>
      </x:c>
      <x:c r="G5289" s="15">
        <x:v>44184.4688985301</x:v>
      </x:c>
      <x:c r="H5289" t="s">
        <x:v>69</x:v>
      </x:c>
      <x:c r="I5289" s="6">
        <x:v>267.303816419541</x:v>
      </x:c>
      <x:c r="J5289" t="s">
        <x:v>70</x:v>
      </x:c>
      <x:c r="K5289" s="6">
        <x:v>11.1432608112459</x:v>
      </x:c>
      <x:c r="L5289" t="s">
        <x:v>64</x:v>
      </x:c>
      <x:c r="M5289" s="6">
        <x:v>1029</x:v>
      </x:c>
      <x:c r="N5289" t="s">
        <x:v>65</x:v>
      </x:c>
      <x:c r="O5289" t="s">
        <x:v>67</x:v>
      </x:c>
      <x:c r="P5289" s="8">
        <x:v>35.32</x:v>
      </x:c>
      <x:c r="Q5289">
        <x:v>0</x:v>
      </x:c>
    </x:row>
    <x:row r="5290">
      <x:c r="A5290">
        <x:v>9300639</x:v>
      </x:c>
      <x:c r="B5290" s="1">
        <x:v>44184.5910823727</x:v>
      </x:c>
      <x:c r="C5290" s="6">
        <x:v>103.020623241667</x:v>
      </x:c>
      <x:c r="D5290" s="13" t="s">
        <x:v>68</x:v>
      </x:c>
      <x:c r="E5290">
        <x:v>3</x:v>
      </x:c>
      <x:c r="F5290" s="14" t="s">
        <x:v>63</x:v>
      </x:c>
      <x:c r="G5290" s="15">
        <x:v>44184.4688985301</x:v>
      </x:c>
      <x:c r="H5290" t="s">
        <x:v>69</x:v>
      </x:c>
      <x:c r="I5290" s="6">
        <x:v>267.250275746167</x:v>
      </x:c>
      <x:c r="J5290" t="s">
        <x:v>70</x:v>
      </x:c>
      <x:c r="K5290" s="6">
        <x:v>11.1495752426476</x:v>
      </x:c>
      <x:c r="L5290" t="s">
        <x:v>64</x:v>
      </x:c>
      <x:c r="M5290" s="6">
        <x:v>1029</x:v>
      </x:c>
      <x:c r="N5290" t="s">
        <x:v>65</x:v>
      </x:c>
      <x:c r="O5290" t="s">
        <x:v>67</x:v>
      </x:c>
      <x:c r="P5290" s="8">
        <x:v>35.32</x:v>
      </x:c>
      <x:c r="Q5290">
        <x:v>0</x:v>
      </x:c>
    </x:row>
    <x:row r="5291">
      <x:c r="A5291">
        <x:v>9300645</x:v>
      </x:c>
      <x:c r="B5291" s="1">
        <x:v>44184.5910940625</x:v>
      </x:c>
      <x:c r="C5291" s="6">
        <x:v>103.037461793333</x:v>
      </x:c>
      <x:c r="D5291" s="13" t="s">
        <x:v>68</x:v>
      </x:c>
      <x:c r="E5291">
        <x:v>3</x:v>
      </x:c>
      <x:c r="F5291" s="14" t="s">
        <x:v>63</x:v>
      </x:c>
      <x:c r="G5291" s="15">
        <x:v>44184.4688985301</x:v>
      </x:c>
      <x:c r="H5291" t="s">
        <x:v>69</x:v>
      </x:c>
      <x:c r="I5291" s="6">
        <x:v>267.478603629882</x:v>
      </x:c>
      <x:c r="J5291" t="s">
        <x:v>70</x:v>
      </x:c>
      <x:c r="K5291" s="6">
        <x:v>11.1360186817283</x:v>
      </x:c>
      <x:c r="L5291" t="s">
        <x:v>64</x:v>
      </x:c>
      <x:c r="M5291" s="6">
        <x:v>1029</x:v>
      </x:c>
      <x:c r="N5291" t="s">
        <x:v>65</x:v>
      </x:c>
      <x:c r="O5291" t="s">
        <x:v>67</x:v>
      </x:c>
      <x:c r="P5291" s="8">
        <x:v>35.32</x:v>
      </x:c>
      <x:c r="Q5291">
        <x:v>0</x:v>
      </x:c>
    </x:row>
    <x:row r="5292">
      <x:c r="A5292">
        <x:v>9300657</x:v>
      </x:c>
      <x:c r="B5292" s="1">
        <x:v>44184.5911058681</x:v>
      </x:c>
      <x:c r="C5292" s="6">
        <x:v>103.054454761667</x:v>
      </x:c>
      <x:c r="D5292" s="13" t="s">
        <x:v>68</x:v>
      </x:c>
      <x:c r="E5292">
        <x:v>3</x:v>
      </x:c>
      <x:c r="F5292" s="14" t="s">
        <x:v>63</x:v>
      </x:c>
      <x:c r="G5292" s="15">
        <x:v>44184.4688985301</x:v>
      </x:c>
      <x:c r="H5292" t="s">
        <x:v>69</x:v>
      </x:c>
      <x:c r="I5292" s="6">
        <x:v>267.317925001037</x:v>
      </x:c>
      <x:c r="J5292" t="s">
        <x:v>70</x:v>
      </x:c>
      <x:c r="K5292" s="6">
        <x:v>11.1469417342755</x:v>
      </x:c>
      <x:c r="L5292" t="s">
        <x:v>64</x:v>
      </x:c>
      <x:c r="M5292" s="6">
        <x:v>1029</x:v>
      </x:c>
      <x:c r="N5292" t="s">
        <x:v>65</x:v>
      </x:c>
      <x:c r="O5292" t="s">
        <x:v>67</x:v>
      </x:c>
      <x:c r="P5292" s="8">
        <x:v>35.32</x:v>
      </x:c>
      <x:c r="Q5292">
        <x:v>0</x:v>
      </x:c>
    </x:row>
    <x:row r="5293">
      <x:c r="A5293">
        <x:v>9300664</x:v>
      </x:c>
      <x:c r="B5293" s="1">
        <x:v>44184.5911169792</x:v>
      </x:c>
      <x:c r="C5293" s="6">
        <x:v>103.070476961667</x:v>
      </x:c>
      <x:c r="D5293" s="13" t="s">
        <x:v>68</x:v>
      </x:c>
      <x:c r="E5293">
        <x:v>3</x:v>
      </x:c>
      <x:c r="F5293" s="14" t="s">
        <x:v>63</x:v>
      </x:c>
      <x:c r="G5293" s="15">
        <x:v>44184.4688985301</x:v>
      </x:c>
      <x:c r="H5293" t="s">
        <x:v>69</x:v>
      </x:c>
      <x:c r="I5293" s="6">
        <x:v>267.313941795899</x:v>
      </x:c>
      <x:c r="J5293" t="s">
        <x:v>70</x:v>
      </x:c>
      <x:c r="K5293" s="6">
        <x:v>11.1500839888204</x:v>
      </x:c>
      <x:c r="L5293" t="s">
        <x:v>64</x:v>
      </x:c>
      <x:c r="M5293" s="6">
        <x:v>1029</x:v>
      </x:c>
      <x:c r="N5293" t="s">
        <x:v>65</x:v>
      </x:c>
      <x:c r="O5293" t="s">
        <x:v>67</x:v>
      </x:c>
      <x:c r="P5293" s="8">
        <x:v>35.32</x:v>
      </x:c>
      <x:c r="Q5293">
        <x:v>0</x:v>
      </x:c>
    </x:row>
    <x:row r="5294">
      <x:c r="A5294">
        <x:v>9300670</x:v>
      </x:c>
      <x:c r="B5294" s="1">
        <x:v>44184.591128669</x:v>
      </x:c>
      <x:c r="C5294" s="6">
        <x:v>103.087307073333</x:v>
      </x:c>
      <x:c r="D5294" s="13" t="s">
        <x:v>68</x:v>
      </x:c>
      <x:c r="E5294">
        <x:v>3</x:v>
      </x:c>
      <x:c r="F5294" s="14" t="s">
        <x:v>63</x:v>
      </x:c>
      <x:c r="G5294" s="15">
        <x:v>44184.4688985301</x:v>
      </x:c>
      <x:c r="H5294" t="s">
        <x:v>69</x:v>
      </x:c>
      <x:c r="I5294" s="6">
        <x:v>267.258792837696</x:v>
      </x:c>
      <x:c r="J5294" t="s">
        <x:v>70</x:v>
      </x:c>
      <x:c r="K5294" s="6">
        <x:v>11.161934803732</x:v>
      </x:c>
      <x:c r="L5294" t="s">
        <x:v>64</x:v>
      </x:c>
      <x:c r="M5294" s="6">
        <x:v>1029</x:v>
      </x:c>
      <x:c r="N5294" t="s">
        <x:v>65</x:v>
      </x:c>
      <x:c r="O5294" t="s">
        <x:v>67</x:v>
      </x:c>
      <x:c r="P5294" s="8">
        <x:v>35.32</x:v>
      </x:c>
      <x:c r="Q5294">
        <x:v>0</x:v>
      </x:c>
    </x:row>
    <x:row r="5295">
      <x:c r="A5295">
        <x:v>9300682</x:v>
      </x:c>
      <x:c r="B5295" s="1">
        <x:v>44184.5911403588</x:v>
      </x:c>
      <x:c r="C5295" s="6">
        <x:v>103.104142603333</x:v>
      </x:c>
      <x:c r="D5295" s="13" t="s">
        <x:v>68</x:v>
      </x:c>
      <x:c r="E5295">
        <x:v>3</x:v>
      </x:c>
      <x:c r="F5295" s="14" t="s">
        <x:v>63</x:v>
      </x:c>
      <x:c r="G5295" s="15">
        <x:v>44184.4688985301</x:v>
      </x:c>
      <x:c r="H5295" t="s">
        <x:v>69</x:v>
      </x:c>
      <x:c r="I5295" s="6">
        <x:v>267.23521073493</x:v>
      </x:c>
      <x:c r="J5295" t="s">
        <x:v>70</x:v>
      </x:c>
      <x:c r="K5295" s="6">
        <x:v>11.1566976960471</x:v>
      </x:c>
      <x:c r="L5295" t="s">
        <x:v>64</x:v>
      </x:c>
      <x:c r="M5295" s="6">
        <x:v>1029</x:v>
      </x:c>
      <x:c r="N5295" t="s">
        <x:v>65</x:v>
      </x:c>
      <x:c r="O5295" t="s">
        <x:v>67</x:v>
      </x:c>
      <x:c r="P5295" s="8">
        <x:v>35.32</x:v>
      </x:c>
      <x:c r="Q5295">
        <x:v>0</x:v>
      </x:c>
    </x:row>
    <x:row r="5296">
      <x:c r="A5296">
        <x:v>9300688</x:v>
      </x:c>
      <x:c r="B5296" s="1">
        <x:v>44184.5911521181</x:v>
      </x:c>
      <x:c r="C5296" s="6">
        <x:v>103.121056103333</x:v>
      </x:c>
      <x:c r="D5296" s="13" t="s">
        <x:v>68</x:v>
      </x:c>
      <x:c r="E5296">
        <x:v>3</x:v>
      </x:c>
      <x:c r="F5296" s="14" t="s">
        <x:v>63</x:v>
      </x:c>
      <x:c r="G5296" s="15">
        <x:v>44184.4688985301</x:v>
      </x:c>
      <x:c r="H5296" t="s">
        <x:v>69</x:v>
      </x:c>
      <x:c r="I5296" s="6">
        <x:v>267.31140414376</x:v>
      </x:c>
      <x:c r="J5296" t="s">
        <x:v>70</x:v>
      </x:c>
      <x:c r="K5296" s="6">
        <x:v>11.1503832513108</x:v>
      </x:c>
      <x:c r="L5296" t="s">
        <x:v>64</x:v>
      </x:c>
      <x:c r="M5296" s="6">
        <x:v>1029</x:v>
      </x:c>
      <x:c r="N5296" t="s">
        <x:v>65</x:v>
      </x:c>
      <x:c r="O5296" t="s">
        <x:v>67</x:v>
      </x:c>
      <x:c r="P5296" s="8">
        <x:v>35.32</x:v>
      </x:c>
      <x:c r="Q5296">
        <x:v>0</x:v>
      </x:c>
    </x:row>
    <x:row r="5297">
      <x:c r="A5297">
        <x:v>9300693</x:v>
      </x:c>
      <x:c r="B5297" s="1">
        <x:v>44184.5911632755</x:v>
      </x:c>
      <x:c r="C5297" s="6">
        <x:v>103.137091841667</x:v>
      </x:c>
      <x:c r="D5297" s="13" t="s">
        <x:v>68</x:v>
      </x:c>
      <x:c r="E5297">
        <x:v>3</x:v>
      </x:c>
      <x:c r="F5297" s="14" t="s">
        <x:v>63</x:v>
      </x:c>
      <x:c r="G5297" s="15">
        <x:v>44184.4688985301</x:v>
      </x:c>
      <x:c r="H5297" t="s">
        <x:v>69</x:v>
      </x:c>
      <x:c r="I5297" s="6">
        <x:v>267.352264734175</x:v>
      </x:c>
      <x:c r="J5297" t="s">
        <x:v>70</x:v>
      </x:c>
      <x:c r="K5297" s="6">
        <x:v>11.1455651284446</x:v>
      </x:c>
      <x:c r="L5297" t="s">
        <x:v>64</x:v>
      </x:c>
      <x:c r="M5297" s="6">
        <x:v>1029</x:v>
      </x:c>
      <x:c r="N5297" t="s">
        <x:v>65</x:v>
      </x:c>
      <x:c r="O5297" t="s">
        <x:v>67</x:v>
      </x:c>
      <x:c r="P5297" s="8">
        <x:v>35.32</x:v>
      </x:c>
      <x:c r="Q5297">
        <x:v>0</x:v>
      </x:c>
    </x:row>
    <x:row r="5298">
      <x:c r="A5298">
        <x:v>9300699</x:v>
      </x:c>
      <x:c r="B5298" s="1">
        <x:v>44184.5911749653</x:v>
      </x:c>
      <x:c r="C5298" s="6">
        <x:v>103.153935598333</x:v>
      </x:c>
      <x:c r="D5298" s="13" t="s">
        <x:v>68</x:v>
      </x:c>
      <x:c r="E5298">
        <x:v>3</x:v>
      </x:c>
      <x:c r="F5298" s="14" t="s">
        <x:v>63</x:v>
      </x:c>
      <x:c r="G5298" s="15">
        <x:v>44184.4688985301</x:v>
      </x:c>
      <x:c r="H5298" t="s">
        <x:v>69</x:v>
      </x:c>
      <x:c r="I5298" s="6">
        <x:v>267.308359008874</x:v>
      </x:c>
      <x:c r="J5298" t="s">
        <x:v>70</x:v>
      </x:c>
      <x:c r="K5298" s="6">
        <x:v>11.1507423663338</x:v>
      </x:c>
      <x:c r="L5298" t="s">
        <x:v>64</x:v>
      </x:c>
      <x:c r="M5298" s="6">
        <x:v>1029</x:v>
      </x:c>
      <x:c r="N5298" t="s">
        <x:v>65</x:v>
      </x:c>
      <x:c r="O5298" t="s">
        <x:v>67</x:v>
      </x:c>
      <x:c r="P5298" s="8">
        <x:v>35.32</x:v>
      </x:c>
      <x:c r="Q5298">
        <x:v>0</x:v>
      </x:c>
    </x:row>
    <x:row r="5299">
      <x:c r="A5299">
        <x:v>9300707</x:v>
      </x:c>
      <x:c r="B5299" s="1">
        <x:v>44184.5911866898</x:v>
      </x:c>
      <x:c r="C5299" s="6">
        <x:v>103.170823483333</x:v>
      </x:c>
      <x:c r="D5299" s="13" t="s">
        <x:v>68</x:v>
      </x:c>
      <x:c r="E5299">
        <x:v>3</x:v>
      </x:c>
      <x:c r="F5299" s="14" t="s">
        <x:v>63</x:v>
      </x:c>
      <x:c r="G5299" s="15">
        <x:v>44184.4688985301</x:v>
      </x:c>
      <x:c r="H5299" t="s">
        <x:v>69</x:v>
      </x:c>
      <x:c r="I5299" s="6">
        <x:v>267.294070937346</x:v>
      </x:c>
      <x:c r="J5299" t="s">
        <x:v>70</x:v>
      </x:c>
      <x:c r="K5299" s="6">
        <x:v>11.1497548001112</x:v>
      </x:c>
      <x:c r="L5299" t="s">
        <x:v>64</x:v>
      </x:c>
      <x:c r="M5299" s="6">
        <x:v>1029</x:v>
      </x:c>
      <x:c r="N5299" t="s">
        <x:v>65</x:v>
      </x:c>
      <x:c r="O5299" t="s">
        <x:v>67</x:v>
      </x:c>
      <x:c r="P5299" s="8">
        <x:v>35.32</x:v>
      </x:c>
      <x:c r="Q5299">
        <x:v>0</x:v>
      </x:c>
    </x:row>
    <x:row r="5300">
      <x:c r="A5300">
        <x:v>9300721</x:v>
      </x:c>
      <x:c r="B5300" s="1">
        <x:v>44184.5911983796</x:v>
      </x:c>
      <x:c r="C5300" s="6">
        <x:v>103.187650988333</x:v>
      </x:c>
      <x:c r="D5300" s="13" t="s">
        <x:v>68</x:v>
      </x:c>
      <x:c r="E5300">
        <x:v>3</x:v>
      </x:c>
      <x:c r="F5300" s="14" t="s">
        <x:v>63</x:v>
      </x:c>
      <x:c r="G5300" s="15">
        <x:v>44184.4688985301</x:v>
      </x:c>
      <x:c r="H5300" t="s">
        <x:v>69</x:v>
      </x:c>
      <x:c r="I5300" s="6">
        <x:v>267.304124327163</x:v>
      </x:c>
      <x:c r="J5300" t="s">
        <x:v>70</x:v>
      </x:c>
      <x:c r="K5300" s="6">
        <x:v>11.1539145507018</x:v>
      </x:c>
      <x:c r="L5300" t="s">
        <x:v>64</x:v>
      </x:c>
      <x:c r="M5300" s="6">
        <x:v>1029</x:v>
      </x:c>
      <x:c r="N5300" t="s">
        <x:v>65</x:v>
      </x:c>
      <x:c r="O5300" t="s">
        <x:v>67</x:v>
      </x:c>
      <x:c r="P5300" s="8">
        <x:v>35.32</x:v>
      </x:c>
      <x:c r="Q5300">
        <x:v>0</x:v>
      </x:c>
    </x:row>
    <x:row r="5301">
      <x:c r="A5301">
        <x:v>9300730</x:v>
      </x:c>
      <x:c r="B5301" s="1">
        <x:v>44184.5912100694</x:v>
      </x:c>
      <x:c r="C5301" s="6">
        <x:v>103.204525076667</x:v>
      </x:c>
      <x:c r="D5301" s="13" t="s">
        <x:v>68</x:v>
      </x:c>
      <x:c r="E5301">
        <x:v>3</x:v>
      </x:c>
      <x:c r="F5301" s="14" t="s">
        <x:v>63</x:v>
      </x:c>
      <x:c r="G5301" s="15">
        <x:v>44184.4688985301</x:v>
      </x:c>
      <x:c r="H5301" t="s">
        <x:v>69</x:v>
      </x:c>
      <x:c r="I5301" s="6">
        <x:v>267.30704247969</x:v>
      </x:c>
      <x:c r="J5301" t="s">
        <x:v>70</x:v>
      </x:c>
      <x:c r="K5301" s="6">
        <x:v>11.1402083415364</x:v>
      </x:c>
      <x:c r="L5301" t="s">
        <x:v>64</x:v>
      </x:c>
      <x:c r="M5301" s="6">
        <x:v>1029</x:v>
      </x:c>
      <x:c r="N5301" t="s">
        <x:v>65</x:v>
      </x:c>
      <x:c r="O5301" t="s">
        <x:v>67</x:v>
      </x:c>
      <x:c r="P5301" s="8">
        <x:v>35.32</x:v>
      </x:c>
      <x:c r="Q5301">
        <x:v>0</x:v>
      </x:c>
    </x:row>
    <x:row r="5302">
      <x:c r="A5302">
        <x:v>9300731</x:v>
      </x:c>
      <x:c r="B5302" s="1">
        <x:v>44184.5912211806</x:v>
      </x:c>
      <x:c r="C5302" s="6">
        <x:v>103.220532198333</x:v>
      </x:c>
      <x:c r="D5302" s="13" t="s">
        <x:v>68</x:v>
      </x:c>
      <x:c r="E5302">
        <x:v>3</x:v>
      </x:c>
      <x:c r="F5302" s="14" t="s">
        <x:v>63</x:v>
      </x:c>
      <x:c r="G5302" s="15">
        <x:v>44184.4688985301</x:v>
      </x:c>
      <x:c r="H5302" t="s">
        <x:v>69</x:v>
      </x:c>
      <x:c r="I5302" s="6">
        <x:v>267.220010022885</x:v>
      </x:c>
      <x:c r="J5302" t="s">
        <x:v>70</x:v>
      </x:c>
      <x:c r="K5302" s="6">
        <x:v>11.150473030063</x:v>
      </x:c>
      <x:c r="L5302" t="s">
        <x:v>64</x:v>
      </x:c>
      <x:c r="M5302" s="6">
        <x:v>1029</x:v>
      </x:c>
      <x:c r="N5302" t="s">
        <x:v>65</x:v>
      </x:c>
      <x:c r="O5302" t="s">
        <x:v>67</x:v>
      </x:c>
      <x:c r="P5302" s="8">
        <x:v>35.32</x:v>
      </x:c>
      <x:c r="Q5302">
        <x:v>0</x:v>
      </x:c>
    </x:row>
    <x:row r="5303">
      <x:c r="A5303">
        <x:v>9300742</x:v>
      </x:c>
      <x:c r="B5303" s="1">
        <x:v>44184.5912329514</x:v>
      </x:c>
      <x:c r="C5303" s="6">
        <x:v>103.23741891</x:v>
      </x:c>
      <x:c r="D5303" s="13" t="s">
        <x:v>68</x:v>
      </x:c>
      <x:c r="E5303">
        <x:v>3</x:v>
      </x:c>
      <x:c r="F5303" s="14" t="s">
        <x:v>63</x:v>
      </x:c>
      <x:c r="G5303" s="15">
        <x:v>44184.4688985301</x:v>
      </x:c>
      <x:c r="H5303" t="s">
        <x:v>69</x:v>
      </x:c>
      <x:c r="I5303" s="6">
        <x:v>267.198019319669</x:v>
      </x:c>
      <x:c r="J5303" t="s">
        <x:v>70</x:v>
      </x:c>
      <x:c r="K5303" s="6">
        <x:v>11.1557400543788</x:v>
      </x:c>
      <x:c r="L5303" t="s">
        <x:v>64</x:v>
      </x:c>
      <x:c r="M5303" s="6">
        <x:v>1029</x:v>
      </x:c>
      <x:c r="N5303" t="s">
        <x:v>65</x:v>
      </x:c>
      <x:c r="O5303" t="s">
        <x:v>67</x:v>
      </x:c>
      <x:c r="P5303" s="8">
        <x:v>35.32</x:v>
      </x:c>
      <x:c r="Q5303">
        <x:v>0</x:v>
      </x:c>
    </x:row>
    <x:row r="5304">
      <x:c r="A5304">
        <x:v>9300750</x:v>
      </x:c>
      <x:c r="B5304" s="1">
        <x:v>44184.5912447569</x:v>
      </x:c>
      <x:c r="C5304" s="6">
        <x:v>103.254418021667</x:v>
      </x:c>
      <x:c r="D5304" s="13" t="s">
        <x:v>68</x:v>
      </x:c>
      <x:c r="E5304">
        <x:v>3</x:v>
      </x:c>
      <x:c r="F5304" s="14" t="s">
        <x:v>63</x:v>
      </x:c>
      <x:c r="G5304" s="15">
        <x:v>44184.4688985301</x:v>
      </x:c>
      <x:c r="H5304" t="s">
        <x:v>69</x:v>
      </x:c>
      <x:c r="I5304" s="6">
        <x:v>267.324448127381</x:v>
      </x:c>
      <x:c r="J5304" t="s">
        <x:v>70</x:v>
      </x:c>
      <x:c r="K5304" s="6">
        <x:v>11.1435002207513</x:v>
      </x:c>
      <x:c r="L5304" t="s">
        <x:v>64</x:v>
      </x:c>
      <x:c r="M5304" s="6">
        <x:v>1029</x:v>
      </x:c>
      <x:c r="N5304" t="s">
        <x:v>65</x:v>
      </x:c>
      <x:c r="O5304" t="s">
        <x:v>67</x:v>
      </x:c>
      <x:c r="P5304" s="8">
        <x:v>35.32</x:v>
      </x:c>
      <x:c r="Q5304">
        <x:v>0</x:v>
      </x:c>
    </x:row>
    <x:row r="5305">
      <x:c r="A5305">
        <x:v>9300759</x:v>
      </x:c>
      <x:c r="B5305" s="1">
        <x:v>44184.5912558681</x:v>
      </x:c>
      <x:c r="C5305" s="6">
        <x:v>103.270456731667</x:v>
      </x:c>
      <x:c r="D5305" s="13" t="s">
        <x:v>68</x:v>
      </x:c>
      <x:c r="E5305">
        <x:v>3</x:v>
      </x:c>
      <x:c r="F5305" s="14" t="s">
        <x:v>63</x:v>
      </x:c>
      <x:c r="G5305" s="15">
        <x:v>44184.4688985301</x:v>
      </x:c>
      <x:c r="H5305" t="s">
        <x:v>69</x:v>
      </x:c>
      <x:c r="I5305" s="6">
        <x:v>267.300951362291</x:v>
      </x:c>
      <x:c r="J5305" t="s">
        <x:v>70</x:v>
      </x:c>
      <x:c r="K5305" s="6">
        <x:v>11.1409265694551</x:v>
      </x:c>
      <x:c r="L5305" t="s">
        <x:v>64</x:v>
      </x:c>
      <x:c r="M5305" s="6">
        <x:v>1029</x:v>
      </x:c>
      <x:c r="N5305" t="s">
        <x:v>65</x:v>
      </x:c>
      <x:c r="O5305" t="s">
        <x:v>67</x:v>
      </x:c>
      <x:c r="P5305" s="8">
        <x:v>35.32</x:v>
      </x:c>
      <x:c r="Q5305">
        <x:v>0</x:v>
      </x:c>
    </x:row>
    <x:row r="5306">
      <x:c r="A5306">
        <x:v>9300768</x:v>
      </x:c>
      <x:c r="B5306" s="1">
        <x:v>44184.5912675579</x:v>
      </x:c>
      <x:c r="C5306" s="6">
        <x:v>103.28728599</x:v>
      </x:c>
      <x:c r="D5306" s="13" t="s">
        <x:v>68</x:v>
      </x:c>
      <x:c r="E5306">
        <x:v>3</x:v>
      </x:c>
      <x:c r="F5306" s="14" t="s">
        <x:v>63</x:v>
      </x:c>
      <x:c r="G5306" s="15">
        <x:v>44184.4688985301</x:v>
      </x:c>
      <x:c r="H5306" t="s">
        <x:v>69</x:v>
      </x:c>
      <x:c r="I5306" s="6">
        <x:v>267.273872260123</x:v>
      </x:c>
      <x:c r="J5306" t="s">
        <x:v>70</x:v>
      </x:c>
      <x:c r="K5306" s="6">
        <x:v>11.1467921031795</x:v>
      </x:c>
      <x:c r="L5306" t="s">
        <x:v>64</x:v>
      </x:c>
      <x:c r="M5306" s="6">
        <x:v>1029</x:v>
      </x:c>
      <x:c r="N5306" t="s">
        <x:v>65</x:v>
      </x:c>
      <x:c r="O5306" t="s">
        <x:v>67</x:v>
      </x:c>
      <x:c r="P5306" s="8">
        <x:v>35.32</x:v>
      </x:c>
      <x:c r="Q5306">
        <x:v>0</x:v>
      </x:c>
    </x:row>
    <x:row r="5307">
      <x:c r="A5307">
        <x:v>9300775</x:v>
      </x:c>
      <x:c r="B5307" s="1">
        <x:v>44184.5912792824</x:v>
      </x:c>
      <x:c r="C5307" s="6">
        <x:v>103.30417471</x:v>
      </x:c>
      <x:c r="D5307" s="13" t="s">
        <x:v>68</x:v>
      </x:c>
      <x:c r="E5307">
        <x:v>3</x:v>
      </x:c>
      <x:c r="F5307" s="14" t="s">
        <x:v>63</x:v>
      </x:c>
      <x:c r="G5307" s="15">
        <x:v>44184.4688985301</x:v>
      </x:c>
      <x:c r="H5307" t="s">
        <x:v>69</x:v>
      </x:c>
      <x:c r="I5307" s="6">
        <x:v>267.438379683448</x:v>
      </x:c>
      <x:c r="J5307" t="s">
        <x:v>70</x:v>
      </x:c>
      <x:c r="K5307" s="6">
        <x:v>11.146103800224</x:v>
      </x:c>
      <x:c r="L5307" t="s">
        <x:v>64</x:v>
      </x:c>
      <x:c r="M5307" s="6">
        <x:v>1029</x:v>
      </x:c>
      <x:c r="N5307" t="s">
        <x:v>65</x:v>
      </x:c>
      <x:c r="O5307" t="s">
        <x:v>67</x:v>
      </x:c>
      <x:c r="P5307" s="8">
        <x:v>35.32</x:v>
      </x:c>
      <x:c r="Q5307">
        <x:v>0</x:v>
      </x:c>
    </x:row>
    <x:row r="5308">
      <x:c r="A5308">
        <x:v>9300785</x:v>
      </x:c>
      <x:c r="B5308" s="1">
        <x:v>44184.5912910532</x:v>
      </x:c>
      <x:c r="C5308" s="6">
        <x:v>103.321082766667</x:v>
      </x:c>
      <x:c r="D5308" s="13" t="s">
        <x:v>68</x:v>
      </x:c>
      <x:c r="E5308">
        <x:v>3</x:v>
      </x:c>
      <x:c r="F5308" s="14" t="s">
        <x:v>63</x:v>
      </x:c>
      <x:c r="G5308" s="15">
        <x:v>44184.4688985301</x:v>
      </x:c>
      <x:c r="H5308" t="s">
        <x:v>69</x:v>
      </x:c>
      <x:c r="I5308" s="6">
        <x:v>267.154145902213</x:v>
      </x:c>
      <x:c r="J5308" t="s">
        <x:v>70</x:v>
      </x:c>
      <x:c r="K5308" s="6">
        <x:v>11.1609173078882</x:v>
      </x:c>
      <x:c r="L5308" t="s">
        <x:v>64</x:v>
      </x:c>
      <x:c r="M5308" s="6">
        <x:v>1029</x:v>
      </x:c>
      <x:c r="N5308" t="s">
        <x:v>65</x:v>
      </x:c>
      <x:c r="O5308" t="s">
        <x:v>67</x:v>
      </x:c>
      <x:c r="P5308" s="8">
        <x:v>35.32</x:v>
      </x:c>
      <x:c r="Q5308">
        <x:v>0</x:v>
      </x:c>
    </x:row>
    <x:row r="5309">
      <x:c r="A5309">
        <x:v>9300789</x:v>
      </x:c>
      <x:c r="B5309" s="1">
        <x:v>44184.5913021644</x:v>
      </x:c>
      <x:c r="C5309" s="6">
        <x:v>103.337104361667</x:v>
      </x:c>
      <x:c r="D5309" s="13" t="s">
        <x:v>68</x:v>
      </x:c>
      <x:c r="E5309">
        <x:v>3</x:v>
      </x:c>
      <x:c r="F5309" s="14" t="s">
        <x:v>63</x:v>
      </x:c>
      <x:c r="G5309" s="15">
        <x:v>44184.4688985301</x:v>
      </x:c>
      <x:c r="H5309" t="s">
        <x:v>69</x:v>
      </x:c>
      <x:c r="I5309" s="6">
        <x:v>267.285189920502</x:v>
      </x:c>
      <x:c r="J5309" t="s">
        <x:v>70</x:v>
      </x:c>
      <x:c r="K5309" s="6">
        <x:v>11.1508022188418</x:v>
      </x:c>
      <x:c r="L5309" t="s">
        <x:v>64</x:v>
      </x:c>
      <x:c r="M5309" s="6">
        <x:v>1029</x:v>
      </x:c>
      <x:c r="N5309" t="s">
        <x:v>65</x:v>
      </x:c>
      <x:c r="O5309" t="s">
        <x:v>67</x:v>
      </x:c>
      <x:c r="P5309" s="8">
        <x:v>35.32</x:v>
      </x:c>
      <x:c r="Q5309">
        <x:v>0</x:v>
      </x:c>
    </x:row>
    <x:row r="5310">
      <x:c r="A5310">
        <x:v>9300798</x:v>
      </x:c>
      <x:c r="B5310" s="1">
        <x:v>44184.5913139236</x:v>
      </x:c>
      <x:c r="C5310" s="6">
        <x:v>103.354057698333</x:v>
      </x:c>
      <x:c r="D5310" s="13" t="s">
        <x:v>68</x:v>
      </x:c>
      <x:c r="E5310">
        <x:v>3</x:v>
      </x:c>
      <x:c r="F5310" s="14" t="s">
        <x:v>63</x:v>
      </x:c>
      <x:c r="G5310" s="15">
        <x:v>44184.4688985301</x:v>
      </x:c>
      <x:c r="H5310" t="s">
        <x:v>69</x:v>
      </x:c>
      <x:c r="I5310" s="6">
        <x:v>267.21725104748</x:v>
      </x:c>
      <x:c r="J5310" t="s">
        <x:v>70</x:v>
      </x:c>
      <x:c r="K5310" s="6">
        <x:v>11.1427819922847</x:v>
      </x:c>
      <x:c r="L5310" t="s">
        <x:v>64</x:v>
      </x:c>
      <x:c r="M5310" s="6">
        <x:v>1029</x:v>
      </x:c>
      <x:c r="N5310" t="s">
        <x:v>65</x:v>
      </x:c>
      <x:c r="O5310" t="s">
        <x:v>67</x:v>
      </x:c>
      <x:c r="P5310" s="8">
        <x:v>35.32</x:v>
      </x:c>
      <x:c r="Q5310">
        <x:v>0</x:v>
      </x:c>
    </x:row>
    <x:row r="5311">
      <x:c r="A5311">
        <x:v>9300807</x:v>
      </x:c>
      <x:c r="B5311" s="1">
        <x:v>44184.5913257755</x:v>
      </x:c>
      <x:c r="C5311" s="6">
        <x:v>103.371087406667</x:v>
      </x:c>
      <x:c r="D5311" s="13" t="s">
        <x:v>68</x:v>
      </x:c>
      <x:c r="E5311">
        <x:v>3</x:v>
      </x:c>
      <x:c r="F5311" s="14" t="s">
        <x:v>63</x:v>
      </x:c>
      <x:c r="G5311" s="15">
        <x:v>44184.4688985301</x:v>
      </x:c>
      <x:c r="H5311" t="s">
        <x:v>69</x:v>
      </x:c>
      <x:c r="I5311" s="6">
        <x:v>267.354295318296</x:v>
      </x:c>
      <x:c r="J5311" t="s">
        <x:v>70</x:v>
      </x:c>
      <x:c r="K5311" s="6">
        <x:v>11.1453257187918</x:v>
      </x:c>
      <x:c r="L5311" t="s">
        <x:v>64</x:v>
      </x:c>
      <x:c r="M5311" s="6">
        <x:v>1029</x:v>
      </x:c>
      <x:c r="N5311" t="s">
        <x:v>65</x:v>
      </x:c>
      <x:c r="O5311" t="s">
        <x:v>67</x:v>
      </x:c>
      <x:c r="P5311" s="8">
        <x:v>35.32</x:v>
      </x:c>
      <x:c r="Q5311">
        <x:v>0</x:v>
      </x:c>
    </x:row>
    <x:row r="5312">
      <x:c r="A5312">
        <x:v>9300812</x:v>
      </x:c>
      <x:c r="B5312" s="1">
        <x:v>44184.5913368866</x:v>
      </x:c>
      <x:c r="C5312" s="6">
        <x:v>103.387106968333</x:v>
      </x:c>
      <x:c r="D5312" s="13" t="s">
        <x:v>68</x:v>
      </x:c>
      <x:c r="E5312">
        <x:v>3</x:v>
      </x:c>
      <x:c r="F5312" s="14" t="s">
        <x:v>63</x:v>
      </x:c>
      <x:c r="G5312" s="15">
        <x:v>44184.4688985301</x:v>
      </x:c>
      <x:c r="H5312" t="s">
        <x:v>69</x:v>
      </x:c>
      <x:c r="I5312" s="6">
        <x:v>267.333585299129</x:v>
      </x:c>
      <x:c r="J5312" t="s">
        <x:v>70</x:v>
      </x:c>
      <x:c r="K5312" s="6">
        <x:v>11.1424228781093</x:v>
      </x:c>
      <x:c r="L5312" t="s">
        <x:v>64</x:v>
      </x:c>
      <x:c r="M5312" s="6">
        <x:v>1029</x:v>
      </x:c>
      <x:c r="N5312" t="s">
        <x:v>65</x:v>
      </x:c>
      <x:c r="O5312" t="s">
        <x:v>67</x:v>
      </x:c>
      <x:c r="P5312" s="8">
        <x:v>35.32</x:v>
      </x:c>
      <x:c r="Q5312">
        <x:v>0</x:v>
      </x:c>
    </x:row>
    <x:row r="5313">
      <x:c r="A5313">
        <x:v>9300819</x:v>
      </x:c>
      <x:c r="B5313" s="1">
        <x:v>44184.5913485764</x:v>
      </x:c>
      <x:c r="C5313" s="6">
        <x:v>103.403975475</x:v>
      </x:c>
      <x:c r="D5313" s="13" t="s">
        <x:v>68</x:v>
      </x:c>
      <x:c r="E5313">
        <x:v>3</x:v>
      </x:c>
      <x:c r="F5313" s="14" t="s">
        <x:v>63</x:v>
      </x:c>
      <x:c r="G5313" s="15">
        <x:v>44184.4688985301</x:v>
      </x:c>
      <x:c r="H5313" t="s">
        <x:v>69</x:v>
      </x:c>
      <x:c r="I5313" s="6">
        <x:v>267.134957424746</x:v>
      </x:c>
      <x:c r="J5313" t="s">
        <x:v>70</x:v>
      </x:c>
      <x:c r="K5313" s="6">
        <x:v>11.165855158235</x:v>
      </x:c>
      <x:c r="L5313" t="s">
        <x:v>64</x:v>
      </x:c>
      <x:c r="M5313" s="6">
        <x:v>1029</x:v>
      </x:c>
      <x:c r="N5313" t="s">
        <x:v>65</x:v>
      </x:c>
      <x:c r="O5313" t="s">
        <x:v>67</x:v>
      </x:c>
      <x:c r="P5313" s="8">
        <x:v>35.32</x:v>
      </x:c>
      <x:c r="Q5313">
        <x:v>0</x:v>
      </x:c>
    </x:row>
    <x:row r="5314">
      <x:c r="A5314">
        <x:v>9300829</x:v>
      </x:c>
      <x:c r="B5314" s="1">
        <x:v>44184.5913603819</x:v>
      </x:c>
      <x:c r="C5314" s="6">
        <x:v>103.420932648333</x:v>
      </x:c>
      <x:c r="D5314" s="13" t="s">
        <x:v>68</x:v>
      </x:c>
      <x:c r="E5314">
        <x:v>3</x:v>
      </x:c>
      <x:c r="F5314" s="14" t="s">
        <x:v>63</x:v>
      </x:c>
      <x:c r="G5314" s="15">
        <x:v>44184.4688985301</x:v>
      </x:c>
      <x:c r="H5314" t="s">
        <x:v>69</x:v>
      </x:c>
      <x:c r="I5314" s="6">
        <x:v>267.262769157663</x:v>
      </x:c>
      <x:c r="J5314" t="s">
        <x:v>70</x:v>
      </x:c>
      <x:c r="K5314" s="6">
        <x:v>11.1587925381455</x:v>
      </x:c>
      <x:c r="L5314" t="s">
        <x:v>64</x:v>
      </x:c>
      <x:c r="M5314" s="6">
        <x:v>1029</x:v>
      </x:c>
      <x:c r="N5314" t="s">
        <x:v>65</x:v>
      </x:c>
      <x:c r="O5314" t="s">
        <x:v>67</x:v>
      </x:c>
      <x:c r="P5314" s="8">
        <x:v>35.32</x:v>
      </x:c>
      <x:c r="Q5314">
        <x:v>0</x:v>
      </x:c>
    </x:row>
    <x:row r="5315">
      <x:c r="A5315">
        <x:v>9300838</x:v>
      </x:c>
      <x:c r="B5315" s="1">
        <x:v>44184.5913720718</x:v>
      </x:c>
      <x:c r="C5315" s="6">
        <x:v>103.437767018333</x:v>
      </x:c>
      <x:c r="D5315" s="13" t="s">
        <x:v>68</x:v>
      </x:c>
      <x:c r="E5315">
        <x:v>3</x:v>
      </x:c>
      <x:c r="F5315" s="14" t="s">
        <x:v>63</x:v>
      </x:c>
      <x:c r="G5315" s="15">
        <x:v>44184.4688985301</x:v>
      </x:c>
      <x:c r="H5315" t="s">
        <x:v>69</x:v>
      </x:c>
      <x:c r="I5315" s="6">
        <x:v>267.238508421953</x:v>
      </x:c>
      <x:c r="J5315" t="s">
        <x:v>70</x:v>
      </x:c>
      <x:c r="K5315" s="6">
        <x:v>11.1563086540868</x:v>
      </x:c>
      <x:c r="L5315" t="s">
        <x:v>64</x:v>
      </x:c>
      <x:c r="M5315" s="6">
        <x:v>1029</x:v>
      </x:c>
      <x:c r="N5315" t="s">
        <x:v>65</x:v>
      </x:c>
      <x:c r="O5315" t="s">
        <x:v>67</x:v>
      </x:c>
      <x:c r="P5315" s="8">
        <x:v>35.32</x:v>
      </x:c>
      <x:c r="Q5315">
        <x:v>0</x:v>
      </x:c>
    </x:row>
    <x:row r="5316">
      <x:c r="A5316">
        <x:v>9300845</x:v>
      </x:c>
      <x:c r="B5316" s="1">
        <x:v>44184.5913831829</x:v>
      </x:c>
      <x:c r="C5316" s="6">
        <x:v>103.453779136667</x:v>
      </x:c>
      <x:c r="D5316" s="13" t="s">
        <x:v>68</x:v>
      </x:c>
      <x:c r="E5316">
        <x:v>3</x:v>
      </x:c>
      <x:c r="F5316" s="14" t="s">
        <x:v>63</x:v>
      </x:c>
      <x:c r="G5316" s="15">
        <x:v>44184.4688985301</x:v>
      </x:c>
      <x:c r="H5316" t="s">
        <x:v>69</x:v>
      </x:c>
      <x:c r="I5316" s="6">
        <x:v>267.275216983893</x:v>
      </x:c>
      <x:c r="J5316" t="s">
        <x:v>70</x:v>
      </x:c>
      <x:c r="K5316" s="6">
        <x:v>11.1493059064696</x:v>
      </x:c>
      <x:c r="L5316" t="s">
        <x:v>64</x:v>
      </x:c>
      <x:c r="M5316" s="6">
        <x:v>1029</x:v>
      </x:c>
      <x:c r="N5316" t="s">
        <x:v>65</x:v>
      </x:c>
      <x:c r="O5316" t="s">
        <x:v>67</x:v>
      </x:c>
      <x:c r="P5316" s="8">
        <x:v>35.32</x:v>
      </x:c>
      <x:c r="Q5316">
        <x:v>0</x:v>
      </x:c>
    </x:row>
    <x:row r="5317">
      <x:c r="A5317">
        <x:v>9300852</x:v>
      </x:c>
      <x:c r="B5317" s="1">
        <x:v>44184.5913949074</x:v>
      </x:c>
      <x:c r="C5317" s="6">
        <x:v>103.470673876667</x:v>
      </x:c>
      <x:c r="D5317" s="13" t="s">
        <x:v>68</x:v>
      </x:c>
      <x:c r="E5317">
        <x:v>3</x:v>
      </x:c>
      <x:c r="F5317" s="14" t="s">
        <x:v>63</x:v>
      </x:c>
      <x:c r="G5317" s="15">
        <x:v>44184.4688985301</x:v>
      </x:c>
      <x:c r="H5317" t="s">
        <x:v>69</x:v>
      </x:c>
      <x:c r="I5317" s="6">
        <x:v>267.155002345126</x:v>
      </x:c>
      <x:c r="J5317" t="s">
        <x:v>70</x:v>
      </x:c>
      <x:c r="K5317" s="6">
        <x:v>11.1554707177092</x:v>
      </x:c>
      <x:c r="L5317" t="s">
        <x:v>64</x:v>
      </x:c>
      <x:c r="M5317" s="6">
        <x:v>1029</x:v>
      </x:c>
      <x:c r="N5317" t="s">
        <x:v>65</x:v>
      </x:c>
      <x:c r="O5317" t="s">
        <x:v>67</x:v>
      </x:c>
      <x:c r="P5317" s="8">
        <x:v>35.32</x:v>
      </x:c>
      <x:c r="Q5317">
        <x:v>0</x:v>
      </x:c>
    </x:row>
    <x:row r="5318">
      <x:c r="A5318">
        <x:v>9300862</x:v>
      </x:c>
      <x:c r="B5318" s="1">
        <x:v>44184.5914065972</x:v>
      </x:c>
      <x:c r="C5318" s="6">
        <x:v>103.487485108333</x:v>
      </x:c>
      <x:c r="D5318" s="13" t="s">
        <x:v>68</x:v>
      </x:c>
      <x:c r="E5318">
        <x:v>3</x:v>
      </x:c>
      <x:c r="F5318" s="14" t="s">
        <x:v>63</x:v>
      </x:c>
      <x:c r="G5318" s="15">
        <x:v>44184.4688985301</x:v>
      </x:c>
      <x:c r="H5318" t="s">
        <x:v>69</x:v>
      </x:c>
      <x:c r="I5318" s="6">
        <x:v>267.276993128949</x:v>
      </x:c>
      <x:c r="J5318" t="s">
        <x:v>70</x:v>
      </x:c>
      <x:c r="K5318" s="6">
        <x:v>11.1490964227905</x:v>
      </x:c>
      <x:c r="L5318" t="s">
        <x:v>64</x:v>
      </x:c>
      <x:c r="M5318" s="6">
        <x:v>1029</x:v>
      </x:c>
      <x:c r="N5318" t="s">
        <x:v>65</x:v>
      </x:c>
      <x:c r="O5318" t="s">
        <x:v>67</x:v>
      </x:c>
      <x:c r="P5318" s="8">
        <x:v>35.32</x:v>
      </x:c>
      <x:c r="Q5318">
        <x:v>0</x:v>
      </x:c>
    </x:row>
    <x:row r="5319">
      <x:c r="A5319">
        <x:v>9300869</x:v>
      </x:c>
      <x:c r="B5319" s="1">
        <x:v>44184.5914183218</x:v>
      </x:c>
      <x:c r="C5319" s="6">
        <x:v>103.50440392</x:v>
      </x:c>
      <x:c r="D5319" s="13" t="s">
        <x:v>68</x:v>
      </x:c>
      <x:c r="E5319">
        <x:v>3</x:v>
      </x:c>
      <x:c r="F5319" s="14" t="s">
        <x:v>63</x:v>
      </x:c>
      <x:c r="G5319" s="15">
        <x:v>44184.4688985301</x:v>
      </x:c>
      <x:c r="H5319" t="s">
        <x:v>69</x:v>
      </x:c>
      <x:c r="I5319" s="6">
        <x:v>267.227428237353</x:v>
      </x:c>
      <x:c r="J5319" t="s">
        <x:v>70</x:v>
      </x:c>
      <x:c r="K5319" s="6">
        <x:v>11.1602888547263</x:v>
      </x:c>
      <x:c r="L5319" t="s">
        <x:v>64</x:v>
      </x:c>
      <x:c r="M5319" s="6">
        <x:v>1029</x:v>
      </x:c>
      <x:c r="N5319" t="s">
        <x:v>65</x:v>
      </x:c>
      <x:c r="O5319" t="s">
        <x:v>67</x:v>
      </x:c>
      <x:c r="P5319" s="8">
        <x:v>35.32</x:v>
      </x:c>
      <x:c r="Q5319">
        <x:v>0</x:v>
      </x:c>
    </x:row>
    <x:row r="5320">
      <x:c r="A5320">
        <x:v>9300876</x:v>
      </x:c>
      <x:c r="B5320" s="1">
        <x:v>44184.5914294792</x:v>
      </x:c>
      <x:c r="C5320" s="6">
        <x:v>103.520443391667</x:v>
      </x:c>
      <x:c r="D5320" s="13" t="s">
        <x:v>68</x:v>
      </x:c>
      <x:c r="E5320">
        <x:v>3</x:v>
      </x:c>
      <x:c r="F5320" s="14" t="s">
        <x:v>63</x:v>
      </x:c>
      <x:c r="G5320" s="15">
        <x:v>44184.4688985301</x:v>
      </x:c>
      <x:c r="H5320" t="s">
        <x:v>69</x:v>
      </x:c>
      <x:c r="I5320" s="6">
        <x:v>267.419142093861</x:v>
      </x:c>
      <x:c r="J5320" t="s">
        <x:v>70</x:v>
      </x:c>
      <x:c r="K5320" s="6">
        <x:v>11.1323377706199</x:v>
      </x:c>
      <x:c r="L5320" t="s">
        <x:v>64</x:v>
      </x:c>
      <x:c r="M5320" s="6">
        <x:v>1029</x:v>
      </x:c>
      <x:c r="N5320" t="s">
        <x:v>65</x:v>
      </x:c>
      <x:c r="O5320" t="s">
        <x:v>67</x:v>
      </x:c>
      <x:c r="P5320" s="8">
        <x:v>35.32</x:v>
      </x:c>
      <x:c r="Q5320">
        <x:v>0</x:v>
      </x:c>
    </x:row>
    <x:row r="5321">
      <x:c r="A5321">
        <x:v>9300884</x:v>
      </x:c>
      <x:c r="B5321" s="1">
        <x:v>44184.5914412847</x:v>
      </x:c>
      <x:c r="C5321" s="6">
        <x:v>103.537472171667</x:v>
      </x:c>
      <x:c r="D5321" s="13" t="s">
        <x:v>68</x:v>
      </x:c>
      <x:c r="E5321">
        <x:v>3</x:v>
      </x:c>
      <x:c r="F5321" s="14" t="s">
        <x:v>63</x:v>
      </x:c>
      <x:c r="G5321" s="15">
        <x:v>44184.4688985301</x:v>
      </x:c>
      <x:c r="H5321" t="s">
        <x:v>69</x:v>
      </x:c>
      <x:c r="I5321" s="6">
        <x:v>267.524579856388</x:v>
      </x:c>
      <x:c r="J5321" t="s">
        <x:v>70</x:v>
      </x:c>
      <x:c r="K5321" s="6">
        <x:v>11.1306020578322</x:v>
      </x:c>
      <x:c r="L5321" t="s">
        <x:v>64</x:v>
      </x:c>
      <x:c r="M5321" s="6">
        <x:v>1029</x:v>
      </x:c>
      <x:c r="N5321" t="s">
        <x:v>65</x:v>
      </x:c>
      <x:c r="O5321" t="s">
        <x:v>67</x:v>
      </x:c>
      <x:c r="P5321" s="8">
        <x:v>35.32</x:v>
      </x:c>
      <x:c r="Q5321">
        <x:v>0</x:v>
      </x:c>
    </x:row>
    <x:row r="5322">
      <x:c r="A5322">
        <x:v>9300893</x:v>
      </x:c>
      <x:c r="B5322" s="1">
        <x:v>44184.5914529745</x:v>
      </x:c>
      <x:c r="C5322" s="6">
        <x:v>103.554270345</x:v>
      </x:c>
      <x:c r="D5322" s="13" t="s">
        <x:v>68</x:v>
      </x:c>
      <x:c r="E5322">
        <x:v>3</x:v>
      </x:c>
      <x:c r="F5322" s="14" t="s">
        <x:v>63</x:v>
      </x:c>
      <x:c r="G5322" s="15">
        <x:v>44184.4688985301</x:v>
      </x:c>
      <x:c r="H5322" t="s">
        <x:v>69</x:v>
      </x:c>
      <x:c r="I5322" s="6">
        <x:v>267.240537798139</x:v>
      </x:c>
      <x:c r="J5322" t="s">
        <x:v>70</x:v>
      </x:c>
      <x:c r="K5322" s="6">
        <x:v>11.1560692436719</x:v>
      </x:c>
      <x:c r="L5322" t="s">
        <x:v>64</x:v>
      </x:c>
      <x:c r="M5322" s="6">
        <x:v>1029</x:v>
      </x:c>
      <x:c r="N5322" t="s">
        <x:v>65</x:v>
      </x:c>
      <x:c r="O5322" t="s">
        <x:v>67</x:v>
      </x:c>
      <x:c r="P5322" s="8">
        <x:v>35.32</x:v>
      </x:c>
      <x:c r="Q5322">
        <x:v>0</x:v>
      </x:c>
    </x:row>
    <x:row r="5323">
      <x:c r="A5323">
        <x:v>9300906</x:v>
      </x:c>
      <x:c r="B5323" s="1">
        <x:v>44184.5914646644</x:v>
      </x:c>
      <x:c r="C5323" s="6">
        <x:v>103.571101711667</x:v>
      </x:c>
      <x:c r="D5323" s="13" t="s">
        <x:v>68</x:v>
      </x:c>
      <x:c r="E5323">
        <x:v>3</x:v>
      </x:c>
      <x:c r="F5323" s="14" t="s">
        <x:v>63</x:v>
      </x:c>
      <x:c r="G5323" s="15">
        <x:v>44184.4688985301</x:v>
      </x:c>
      <x:c r="H5323" t="s">
        <x:v>69</x:v>
      </x:c>
      <x:c r="I5323" s="6">
        <x:v>267.121784444774</x:v>
      </x:c>
      <x:c r="J5323" t="s">
        <x:v>70</x:v>
      </x:c>
      <x:c r="K5323" s="6">
        <x:v>11.159391064698</x:v>
      </x:c>
      <x:c r="L5323" t="s">
        <x:v>64</x:v>
      </x:c>
      <x:c r="M5323" s="6">
        <x:v>1029</x:v>
      </x:c>
      <x:c r="N5323" t="s">
        <x:v>65</x:v>
      </x:c>
      <x:c r="O5323" t="s">
        <x:v>67</x:v>
      </x:c>
      <x:c r="P5323" s="8">
        <x:v>35.32</x:v>
      </x:c>
      <x:c r="Q5323">
        <x:v>0</x:v>
      </x:c>
    </x:row>
    <x:row r="5324">
      <x:c r="A5324">
        <x:v>9300908</x:v>
      </x:c>
      <x:c r="B5324" s="1">
        <x:v>44184.5914757755</x:v>
      </x:c>
      <x:c r="C5324" s="6">
        <x:v>103.587086213333</x:v>
      </x:c>
      <x:c r="D5324" s="13" t="s">
        <x:v>68</x:v>
      </x:c>
      <x:c r="E5324">
        <x:v>3</x:v>
      </x:c>
      <x:c r="F5324" s="14" t="s">
        <x:v>63</x:v>
      </x:c>
      <x:c r="G5324" s="15">
        <x:v>44184.4688985301</x:v>
      </x:c>
      <x:c r="H5324" t="s">
        <x:v>69</x:v>
      </x:c>
      <x:c r="I5324" s="6">
        <x:v>267.04768247159</x:v>
      </x:c>
      <x:c r="J5324" t="s">
        <x:v>70</x:v>
      </x:c>
      <x:c r="K5324" s="6">
        <x:v>11.1654661152184</x:v>
      </x:c>
      <x:c r="L5324" t="s">
        <x:v>64</x:v>
      </x:c>
      <x:c r="M5324" s="6">
        <x:v>1029</x:v>
      </x:c>
      <x:c r="N5324" t="s">
        <x:v>65</x:v>
      </x:c>
      <x:c r="O5324" t="s">
        <x:v>67</x:v>
      </x:c>
      <x:c r="P5324" s="8">
        <x:v>35.32</x:v>
      </x:c>
      <x:c r="Q5324">
        <x:v>0</x:v>
      </x:c>
    </x:row>
    <x:row r="5325">
      <x:c r="A5325">
        <x:v>9300916</x:v>
      </x:c>
      <x:c r="B5325" s="1">
        <x:v>44184.5914875</x:v>
      </x:c>
      <x:c r="C5325" s="6">
        <x:v>103.603999358333</x:v>
      </x:c>
      <x:c r="D5325" s="13" t="s">
        <x:v>68</x:v>
      </x:c>
      <x:c r="E5325">
        <x:v>3</x:v>
      </x:c>
      <x:c r="F5325" s="14" t="s">
        <x:v>63</x:v>
      </x:c>
      <x:c r="G5325" s="15">
        <x:v>44184.4688985301</x:v>
      </x:c>
      <x:c r="H5325" t="s">
        <x:v>69</x:v>
      </x:c>
      <x:c r="I5325" s="6">
        <x:v>267.106416074659</x:v>
      </x:c>
      <x:c r="J5325" t="s">
        <x:v>70</x:v>
      </x:c>
      <x:c r="K5325" s="6">
        <x:v>11.1558597595726</x:v>
      </x:c>
      <x:c r="L5325" t="s">
        <x:v>64</x:v>
      </x:c>
      <x:c r="M5325" s="6">
        <x:v>1029</x:v>
      </x:c>
      <x:c r="N5325" t="s">
        <x:v>65</x:v>
      </x:c>
      <x:c r="O5325" t="s">
        <x:v>67</x:v>
      </x:c>
      <x:c r="P5325" s="8">
        <x:v>35.32</x:v>
      </x:c>
      <x:c r="Q5325">
        <x:v>0</x:v>
      </x:c>
    </x:row>
    <x:row r="5326">
      <x:c r="A5326">
        <x:v>9300924</x:v>
      </x:c>
      <x:c r="B5326" s="1">
        <x:v>44184.5914992245</x:v>
      </x:c>
      <x:c r="C5326" s="6">
        <x:v>103.620890093333</x:v>
      </x:c>
      <x:c r="D5326" s="13" t="s">
        <x:v>68</x:v>
      </x:c>
      <x:c r="E5326">
        <x:v>3</x:v>
      </x:c>
      <x:c r="F5326" s="14" t="s">
        <x:v>63</x:v>
      </x:c>
      <x:c r="G5326" s="15">
        <x:v>44184.4688985301</x:v>
      </x:c>
      <x:c r="H5326" t="s">
        <x:v>69</x:v>
      </x:c>
      <x:c r="I5326" s="6">
        <x:v>267.266336524064</x:v>
      </x:c>
      <x:c r="J5326" t="s">
        <x:v>70</x:v>
      </x:c>
      <x:c r="K5326" s="6">
        <x:v>11.1503533250602</x:v>
      </x:c>
      <x:c r="L5326" t="s">
        <x:v>64</x:v>
      </x:c>
      <x:c r="M5326" s="6">
        <x:v>1029</x:v>
      </x:c>
      <x:c r="N5326" t="s">
        <x:v>65</x:v>
      </x:c>
      <x:c r="O5326" t="s">
        <x:v>67</x:v>
      </x:c>
      <x:c r="P5326" s="8">
        <x:v>35.32</x:v>
      </x:c>
      <x:c r="Q5326">
        <x:v>0</x:v>
      </x:c>
    </x:row>
    <x:row r="5327">
      <x:c r="A5327">
        <x:v>9300934</x:v>
      </x:c>
      <x:c r="B5327" s="1">
        <x:v>44184.5915109606</x:v>
      </x:c>
      <x:c r="C5327" s="6">
        <x:v>103.637757516667</x:v>
      </x:c>
      <x:c r="D5327" s="13" t="s">
        <x:v>68</x:v>
      </x:c>
      <x:c r="E5327">
        <x:v>3</x:v>
      </x:c>
      <x:c r="F5327" s="14" t="s">
        <x:v>63</x:v>
      </x:c>
      <x:c r="G5327" s="15">
        <x:v>44184.4688985301</x:v>
      </x:c>
      <x:c r="H5327" t="s">
        <x:v>69</x:v>
      </x:c>
      <x:c r="I5327" s="6">
        <x:v>267.272782651288</x:v>
      </x:c>
      <x:c r="J5327" t="s">
        <x:v>70</x:v>
      </x:c>
      <x:c r="K5327" s="6">
        <x:v>11.1442483755668</x:v>
      </x:c>
      <x:c r="L5327" t="s">
        <x:v>64</x:v>
      </x:c>
      <x:c r="M5327" s="6">
        <x:v>1029</x:v>
      </x:c>
      <x:c r="N5327" t="s">
        <x:v>65</x:v>
      </x:c>
      <x:c r="O5327" t="s">
        <x:v>67</x:v>
      </x:c>
      <x:c r="P5327" s="8">
        <x:v>35.32</x:v>
      </x:c>
      <x:c r="Q5327">
        <x:v>0</x:v>
      </x:c>
    </x:row>
    <x:row r="5328">
      <x:c r="A5328">
        <x:v>9300939</x:v>
      </x:c>
      <x:c r="B5328" s="1">
        <x:v>44184.5915220718</x:v>
      </x:c>
      <x:c r="C5328" s="6">
        <x:v>103.653799013333</x:v>
      </x:c>
      <x:c r="D5328" s="13" t="s">
        <x:v>68</x:v>
      </x:c>
      <x:c r="E5328">
        <x:v>3</x:v>
      </x:c>
      <x:c r="F5328" s="14" t="s">
        <x:v>63</x:v>
      </x:c>
      <x:c r="G5328" s="15">
        <x:v>44184.4688985301</x:v>
      </x:c>
      <x:c r="H5328" t="s">
        <x:v>69</x:v>
      </x:c>
      <x:c r="I5328" s="6">
        <x:v>267.153549030284</x:v>
      </x:c>
      <x:c r="J5328" t="s">
        <x:v>70</x:v>
      </x:c>
      <x:c r="K5328" s="6">
        <x:v>11.1663339804718</x:v>
      </x:c>
      <x:c r="L5328" t="s">
        <x:v>64</x:v>
      </x:c>
      <x:c r="M5328" s="6">
        <x:v>1029</x:v>
      </x:c>
      <x:c r="N5328" t="s">
        <x:v>65</x:v>
      </x:c>
      <x:c r="O5328" t="s">
        <x:v>67</x:v>
      </x:c>
      <x:c r="P5328" s="8">
        <x:v>35.32</x:v>
      </x:c>
      <x:c r="Q5328">
        <x:v>0</x:v>
      </x:c>
    </x:row>
    <x:row r="5329">
      <x:c r="A5329">
        <x:v>9300947</x:v>
      </x:c>
      <x:c r="B5329" s="1">
        <x:v>44184.5915337963</x:v>
      </x:c>
      <x:c r="C5329" s="6">
        <x:v>103.670673105</x:v>
      </x:c>
      <x:c r="D5329" s="13" t="s">
        <x:v>68</x:v>
      </x:c>
      <x:c r="E5329">
        <x:v>3</x:v>
      </x:c>
      <x:c r="F5329" s="14" t="s">
        <x:v>63</x:v>
      </x:c>
      <x:c r="G5329" s="15">
        <x:v>44184.4688985301</x:v>
      </x:c>
      <x:c r="H5329" t="s">
        <x:v>69</x:v>
      </x:c>
      <x:c r="I5329" s="6">
        <x:v>267.105042907461</x:v>
      </x:c>
      <x:c r="J5329" t="s">
        <x:v>70</x:v>
      </x:c>
      <x:c r="K5329" s="6">
        <x:v>11.1693864738268</x:v>
      </x:c>
      <x:c r="L5329" t="s">
        <x:v>64</x:v>
      </x:c>
      <x:c r="M5329" s="6">
        <x:v>1029</x:v>
      </x:c>
      <x:c r="N5329" t="s">
        <x:v>65</x:v>
      </x:c>
      <x:c r="O5329" t="s">
        <x:v>67</x:v>
      </x:c>
      <x:c r="P5329" s="8">
        <x:v>35.32</x:v>
      </x:c>
      <x:c r="Q5329">
        <x:v>0</x:v>
      </x:c>
    </x:row>
    <x:row r="5330">
      <x:c r="A5330">
        <x:v>9300957</x:v>
      </x:c>
      <x:c r="B5330" s="1">
        <x:v>44184.5915455208</x:v>
      </x:c>
      <x:c r="C5330" s="6">
        <x:v>103.687537615</x:v>
      </x:c>
      <x:c r="D5330" s="13" t="s">
        <x:v>68</x:v>
      </x:c>
      <x:c r="E5330">
        <x:v>3</x:v>
      </x:c>
      <x:c r="F5330" s="14" t="s">
        <x:v>63</x:v>
      </x:c>
      <x:c r="G5330" s="15">
        <x:v>44184.4688985301</x:v>
      </x:c>
      <x:c r="H5330" t="s">
        <x:v>69</x:v>
      </x:c>
      <x:c r="I5330" s="6">
        <x:v>267.224557086092</x:v>
      </x:c>
      <x:c r="J5330" t="s">
        <x:v>70</x:v>
      </x:c>
      <x:c r="K5330" s="6">
        <x:v>11.1579546011508</x:v>
      </x:c>
      <x:c r="L5330" t="s">
        <x:v>64</x:v>
      </x:c>
      <x:c r="M5330" s="6">
        <x:v>1029</x:v>
      </x:c>
      <x:c r="N5330" t="s">
        <x:v>65</x:v>
      </x:c>
      <x:c r="O5330" t="s">
        <x:v>67</x:v>
      </x:c>
      <x:c r="P5330" s="8">
        <x:v>35.32</x:v>
      </x:c>
      <x:c r="Q5330">
        <x:v>0</x:v>
      </x:c>
    </x:row>
    <x:row r="5331">
      <x:c r="A5331">
        <x:v>9300964</x:v>
      </x:c>
      <x:c r="B5331" s="1">
        <x:v>44184.5915567477</x:v>
      </x:c>
      <x:c r="C5331" s="6">
        <x:v>103.703728726667</x:v>
      </x:c>
      <x:c r="D5331" s="13" t="s">
        <x:v>68</x:v>
      </x:c>
      <x:c r="E5331">
        <x:v>3</x:v>
      </x:c>
      <x:c r="F5331" s="14" t="s">
        <x:v>63</x:v>
      </x:c>
      <x:c r="G5331" s="15">
        <x:v>44184.4688985301</x:v>
      </x:c>
      <x:c r="H5331" t="s">
        <x:v>69</x:v>
      </x:c>
      <x:c r="I5331" s="6">
        <x:v>267.260678125394</x:v>
      </x:c>
      <x:c r="J5331" t="s">
        <x:v>70</x:v>
      </x:c>
      <x:c r="K5331" s="6">
        <x:v>11.1483482669</x:v>
      </x:c>
      <x:c r="L5331" t="s">
        <x:v>64</x:v>
      </x:c>
      <x:c r="M5331" s="6">
        <x:v>1029</x:v>
      </x:c>
      <x:c r="N5331" t="s">
        <x:v>65</x:v>
      </x:c>
      <x:c r="O5331" t="s">
        <x:v>67</x:v>
      </x:c>
      <x:c r="P5331" s="8">
        <x:v>35.32</x:v>
      </x:c>
      <x:c r="Q5331">
        <x:v>0</x:v>
      </x:c>
    </x:row>
    <x:row r="5332">
      <x:c r="A5332">
        <x:v>9300972</x:v>
      </x:c>
      <x:c r="B5332" s="1">
        <x:v>44184.5915684375</x:v>
      </x:c>
      <x:c r="C5332" s="6">
        <x:v>103.720568586667</x:v>
      </x:c>
      <x:c r="D5332" s="13" t="s">
        <x:v>68</x:v>
      </x:c>
      <x:c r="E5332">
        <x:v>3</x:v>
      </x:c>
      <x:c r="F5332" s="14" t="s">
        <x:v>63</x:v>
      </x:c>
      <x:c r="G5332" s="15">
        <x:v>44184.4688985301</x:v>
      </x:c>
      <x:c r="H5332" t="s">
        <x:v>69</x:v>
      </x:c>
      <x:c r="I5332" s="6">
        <x:v>267.252968231453</x:v>
      </x:c>
      <x:c r="J5332" t="s">
        <x:v>70</x:v>
      </x:c>
      <x:c r="K5332" s="6">
        <x:v>11.1546028552511</x:v>
      </x:c>
      <x:c r="L5332" t="s">
        <x:v>64</x:v>
      </x:c>
      <x:c r="M5332" s="6">
        <x:v>1029</x:v>
      </x:c>
      <x:c r="N5332" t="s">
        <x:v>65</x:v>
      </x:c>
      <x:c r="O5332" t="s">
        <x:v>67</x:v>
      </x:c>
      <x:c r="P5332" s="8">
        <x:v>35.32</x:v>
      </x:c>
      <x:c r="Q5332">
        <x:v>0</x:v>
      </x:c>
    </x:row>
    <x:row r="5333">
      <x:c r="A5333">
        <x:v>9300980</x:v>
      </x:c>
      <x:c r="B5333" s="1">
        <x:v>44184.5915801736</x:v>
      </x:c>
      <x:c r="C5333" s="6">
        <x:v>103.737480286667</x:v>
      </x:c>
      <x:c r="D5333" s="13" t="s">
        <x:v>68</x:v>
      </x:c>
      <x:c r="E5333">
        <x:v>3</x:v>
      </x:c>
      <x:c r="F5333" s="14" t="s">
        <x:v>63</x:v>
      </x:c>
      <x:c r="G5333" s="15">
        <x:v>44184.4688985301</x:v>
      </x:c>
      <x:c r="H5333" t="s">
        <x:v>69</x:v>
      </x:c>
      <x:c r="I5333" s="6">
        <x:v>267.015750182014</x:v>
      </x:c>
      <x:c r="J5333" t="s">
        <x:v>70</x:v>
      </x:c>
      <x:c r="K5333" s="6">
        <x:v>11.1692368417343</x:v>
      </x:c>
      <x:c r="L5333" t="s">
        <x:v>64</x:v>
      </x:c>
      <x:c r="M5333" s="6">
        <x:v>1029</x:v>
      </x:c>
      <x:c r="N5333" t="s">
        <x:v>65</x:v>
      </x:c>
      <x:c r="O5333" t="s">
        <x:v>67</x:v>
      </x:c>
      <x:c r="P5333" s="8">
        <x:v>35.32</x:v>
      </x:c>
      <x:c r="Q5333">
        <x:v>0</x:v>
      </x:c>
    </x:row>
    <x:row r="5334">
      <x:c r="A5334">
        <x:v>9300991</x:v>
      </x:c>
      <x:c r="B5334" s="1">
        <x:v>44184.5915919329</x:v>
      </x:c>
      <x:c r="C5334" s="6">
        <x:v>103.75438724</x:v>
      </x:c>
      <x:c r="D5334" s="13" t="s">
        <x:v>68</x:v>
      </x:c>
      <x:c r="E5334">
        <x:v>3</x:v>
      </x:c>
      <x:c r="F5334" s="14" t="s">
        <x:v>63</x:v>
      </x:c>
      <x:c r="G5334" s="15">
        <x:v>44184.4688985301</x:v>
      </x:c>
      <x:c r="H5334" t="s">
        <x:v>69</x:v>
      </x:c>
      <x:c r="I5334" s="6">
        <x:v>267.216789282394</x:v>
      </x:c>
      <x:c r="J5334" t="s">
        <x:v>70</x:v>
      </x:c>
      <x:c r="K5334" s="6">
        <x:v>11.1535255090625</x:v>
      </x:c>
      <x:c r="L5334" t="s">
        <x:v>64</x:v>
      </x:c>
      <x:c r="M5334" s="6">
        <x:v>1029</x:v>
      </x:c>
      <x:c r="N5334" t="s">
        <x:v>65</x:v>
      </x:c>
      <x:c r="O5334" t="s">
        <x:v>67</x:v>
      </x:c>
      <x:c r="P5334" s="8">
        <x:v>35.32</x:v>
      </x:c>
      <x:c r="Q5334">
        <x:v>0</x:v>
      </x:c>
    </x:row>
    <x:row r="5335">
      <x:c r="A5335">
        <x:v>9300999</x:v>
      </x:c>
      <x:c r="B5335" s="1">
        <x:v>44184.5916030903</x:v>
      </x:c>
      <x:c r="C5335" s="6">
        <x:v>103.770471065</x:v>
      </x:c>
      <x:c r="D5335" s="13" t="s">
        <x:v>68</x:v>
      </x:c>
      <x:c r="E5335">
        <x:v>3</x:v>
      </x:c>
      <x:c r="F5335" s="14" t="s">
        <x:v>63</x:v>
      </x:c>
      <x:c r="G5335" s="15">
        <x:v>44184.4688985301</x:v>
      </x:c>
      <x:c r="H5335" t="s">
        <x:v>69</x:v>
      </x:c>
      <x:c r="I5335" s="6">
        <x:v>267.278339152653</x:v>
      </x:c>
      <x:c r="J5335" t="s">
        <x:v>70</x:v>
      </x:c>
      <x:c r="K5335" s="6">
        <x:v>11.1516102277988</x:v>
      </x:c>
      <x:c r="L5335" t="s">
        <x:v>64</x:v>
      </x:c>
      <x:c r="M5335" s="6">
        <x:v>1029</x:v>
      </x:c>
      <x:c r="N5335" t="s">
        <x:v>65</x:v>
      </x:c>
      <x:c r="O5335" t="s">
        <x:v>67</x:v>
      </x:c>
      <x:c r="P5335" s="8">
        <x:v>35.32</x:v>
      </x:c>
      <x:c r="Q5335">
        <x:v>0</x:v>
      </x:c>
    </x:row>
    <x:row r="5336">
      <x:c r="A5336">
        <x:v>9301009</x:v>
      </x:c>
      <x:c r="B5336" s="1">
        <x:v>44184.5916148148</x:v>
      </x:c>
      <x:c r="C5336" s="6">
        <x:v>103.787358851667</x:v>
      </x:c>
      <x:c r="D5336" s="13" t="s">
        <x:v>68</x:v>
      </x:c>
      <x:c r="E5336">
        <x:v>3</x:v>
      </x:c>
      <x:c r="F5336" s="14" t="s">
        <x:v>63</x:v>
      </x:c>
      <x:c r="G5336" s="15">
        <x:v>44184.4688985301</x:v>
      </x:c>
      <x:c r="H5336" t="s">
        <x:v>69</x:v>
      </x:c>
      <x:c r="I5336" s="6">
        <x:v>267.277246865401</x:v>
      </x:c>
      <x:c r="J5336" t="s">
        <x:v>70</x:v>
      </x:c>
      <x:c r="K5336" s="6">
        <x:v>11.1490664965518</x:v>
      </x:c>
      <x:c r="L5336" t="s">
        <x:v>64</x:v>
      </x:c>
      <x:c r="M5336" s="6">
        <x:v>1029</x:v>
      </x:c>
      <x:c r="N5336" t="s">
        <x:v>65</x:v>
      </x:c>
      <x:c r="O5336" t="s">
        <x:v>67</x:v>
      </x:c>
      <x:c r="P5336" s="8">
        <x:v>35.32</x:v>
      </x:c>
      <x:c r="Q5336">
        <x:v>0</x:v>
      </x:c>
    </x:row>
    <x:row r="5337">
      <x:c r="A5337">
        <x:v>9301018</x:v>
      </x:c>
      <x:c r="B5337" s="1">
        <x:v>44184.5916265856</x:v>
      </x:c>
      <x:c r="C5337" s="6">
        <x:v>103.80426084</x:v>
      </x:c>
      <x:c r="D5337" s="13" t="s">
        <x:v>68</x:v>
      </x:c>
      <x:c r="E5337">
        <x:v>3</x:v>
      </x:c>
      <x:c r="F5337" s="14" t="s">
        <x:v>63</x:v>
      </x:c>
      <x:c r="G5337" s="15">
        <x:v>44184.4688985301</x:v>
      </x:c>
      <x:c r="H5337" t="s">
        <x:v>69</x:v>
      </x:c>
      <x:c r="I5337" s="6">
        <x:v>267.221355247917</x:v>
      </x:c>
      <x:c r="J5337" t="s">
        <x:v>70</x:v>
      </x:c>
      <x:c r="K5337" s="6">
        <x:v>11.1529868360972</x:v>
      </x:c>
      <x:c r="L5337" t="s">
        <x:v>64</x:v>
      </x:c>
      <x:c r="M5337" s="6">
        <x:v>1029</x:v>
      </x:c>
      <x:c r="N5337" t="s">
        <x:v>65</x:v>
      </x:c>
      <x:c r="O5337" t="s">
        <x:v>67</x:v>
      </x:c>
      <x:c r="P5337" s="8">
        <x:v>35.32</x:v>
      </x:c>
      <x:c r="Q5337">
        <x:v>0</x:v>
      </x:c>
    </x:row>
    <x:row r="5338">
      <x:c r="A5338">
        <x:v>9301020</x:v>
      </x:c>
      <x:c r="B5338" s="1">
        <x:v>44184.5916382755</x:v>
      </x:c>
      <x:c r="C5338" s="6">
        <x:v>103.821119873333</x:v>
      </x:c>
      <x:c r="D5338" s="13" t="s">
        <x:v>68</x:v>
      </x:c>
      <x:c r="E5338">
        <x:v>3</x:v>
      </x:c>
      <x:c r="F5338" s="14" t="s">
        <x:v>63</x:v>
      </x:c>
      <x:c r="G5338" s="15">
        <x:v>44184.4688985301</x:v>
      </x:c>
      <x:c r="H5338" t="s">
        <x:v>69</x:v>
      </x:c>
      <x:c r="I5338" s="6">
        <x:v>267.394556196966</x:v>
      </x:c>
      <x:c r="J5338" t="s">
        <x:v>70</x:v>
      </x:c>
      <x:c r="K5338" s="6">
        <x:v>11.1459242429546</x:v>
      </x:c>
      <x:c r="L5338" t="s">
        <x:v>64</x:v>
      </x:c>
      <x:c r="M5338" s="6">
        <x:v>1029</x:v>
      </x:c>
      <x:c r="N5338" t="s">
        <x:v>65</x:v>
      </x:c>
      <x:c r="O5338" t="s">
        <x:v>67</x:v>
      </x:c>
      <x:c r="P5338" s="8">
        <x:v>35.32</x:v>
      </x:c>
      <x:c r="Q5338">
        <x:v>0</x:v>
      </x:c>
    </x:row>
    <x:row r="5339">
      <x:c r="A5339">
        <x:v>9301027</x:v>
      </x:c>
      <x:c r="B5339" s="1">
        <x:v>44184.5916493403</x:v>
      </x:c>
      <x:c r="C5339" s="6">
        <x:v>103.83708201</x:v>
      </x:c>
      <x:c r="D5339" s="13" t="s">
        <x:v>68</x:v>
      </x:c>
      <x:c r="E5339">
        <x:v>3</x:v>
      </x:c>
      <x:c r="F5339" s="14" t="s">
        <x:v>63</x:v>
      </x:c>
      <x:c r="G5339" s="15">
        <x:v>44184.4688985301</x:v>
      </x:c>
      <x:c r="H5339" t="s">
        <x:v>69</x:v>
      </x:c>
      <x:c r="I5339" s="6">
        <x:v>267.191424937166</x:v>
      </x:c>
      <x:c r="J5339" t="s">
        <x:v>70</x:v>
      </x:c>
      <x:c r="K5339" s="6">
        <x:v>11.1565181382139</x:v>
      </x:c>
      <x:c r="L5339" t="s">
        <x:v>64</x:v>
      </x:c>
      <x:c r="M5339" s="6">
        <x:v>1029</x:v>
      </x:c>
      <x:c r="N5339" t="s">
        <x:v>65</x:v>
      </x:c>
      <x:c r="O5339" t="s">
        <x:v>67</x:v>
      </x:c>
      <x:c r="P5339" s="8">
        <x:v>35.32</x:v>
      </x:c>
      <x:c r="Q5339">
        <x:v>0</x:v>
      </x:c>
    </x:row>
    <x:row r="5340">
      <x:c r="A5340">
        <x:v>9301036</x:v>
      </x:c>
      <x:c r="B5340" s="1">
        <x:v>44184.5916610764</x:v>
      </x:c>
      <x:c r="C5340" s="6">
        <x:v>103.853944306667</x:v>
      </x:c>
      <x:c r="D5340" s="13" t="s">
        <x:v>68</x:v>
      </x:c>
      <x:c r="E5340">
        <x:v>3</x:v>
      </x:c>
      <x:c r="F5340" s="14" t="s">
        <x:v>63</x:v>
      </x:c>
      <x:c r="G5340" s="15">
        <x:v>44184.4688985301</x:v>
      </x:c>
      <x:c r="H5340" t="s">
        <x:v>69</x:v>
      </x:c>
      <x:c r="I5340" s="6">
        <x:v>267.267762179688</x:v>
      </x:c>
      <x:c r="J5340" t="s">
        <x:v>70</x:v>
      </x:c>
      <x:c r="K5340" s="6">
        <x:v>11.1555305703005</x:v>
      </x:c>
      <x:c r="L5340" t="s">
        <x:v>64</x:v>
      </x:c>
      <x:c r="M5340" s="6">
        <x:v>1029</x:v>
      </x:c>
      <x:c r="N5340" t="s">
        <x:v>65</x:v>
      </x:c>
      <x:c r="O5340" t="s">
        <x:v>67</x:v>
      </x:c>
      <x:c r="P5340" s="8">
        <x:v>35.32</x:v>
      </x:c>
      <x:c r="Q5340">
        <x:v>0</x:v>
      </x:c>
    </x:row>
    <x:row r="5341">
      <x:c r="A5341">
        <x:v>9301043</x:v>
      </x:c>
      <x:c r="B5341" s="1">
        <x:v>44184.5916727662</x:v>
      </x:c>
      <x:c r="C5341" s="6">
        <x:v>103.870789575</x:v>
      </x:c>
      <x:c r="D5341" s="13" t="s">
        <x:v>68</x:v>
      </x:c>
      <x:c r="E5341">
        <x:v>3</x:v>
      </x:c>
      <x:c r="F5341" s="14" t="s">
        <x:v>63</x:v>
      </x:c>
      <x:c r="G5341" s="15">
        <x:v>44184.4688985301</x:v>
      </x:c>
      <x:c r="H5341" t="s">
        <x:v>69</x:v>
      </x:c>
      <x:c r="I5341" s="6">
        <x:v>267.059841946945</x:v>
      </x:c>
      <x:c r="J5341" t="s">
        <x:v>70</x:v>
      </x:c>
      <x:c r="K5341" s="6">
        <x:v>11.1720499261673</x:v>
      </x:c>
      <x:c r="L5341" t="s">
        <x:v>64</x:v>
      </x:c>
      <x:c r="M5341" s="6">
        <x:v>1029</x:v>
      </x:c>
      <x:c r="N5341" t="s">
        <x:v>65</x:v>
      </x:c>
      <x:c r="O5341" t="s">
        <x:v>67</x:v>
      </x:c>
      <x:c r="P5341" s="8">
        <x:v>35.32</x:v>
      </x:c>
      <x:c r="Q5341">
        <x:v>0</x:v>
      </x:c>
    </x:row>
    <x:row r="5342">
      <x:c r="A5342">
        <x:v>9301053</x:v>
      </x:c>
      <x:c r="B5342" s="1">
        <x:v>44184.5916844907</x:v>
      </x:c>
      <x:c r="C5342" s="6">
        <x:v>103.887677921667</x:v>
      </x:c>
      <x:c r="D5342" s="13" t="s">
        <x:v>68</x:v>
      </x:c>
      <x:c r="E5342">
        <x:v>3</x:v>
      </x:c>
      <x:c r="F5342" s="14" t="s">
        <x:v>63</x:v>
      </x:c>
      <x:c r="G5342" s="15">
        <x:v>44184.4688985301</x:v>
      </x:c>
      <x:c r="H5342" t="s">
        <x:v>69</x:v>
      </x:c>
      <x:c r="I5342" s="6">
        <x:v>267.161239472141</x:v>
      </x:c>
      <x:c r="J5342" t="s">
        <x:v>70</x:v>
      </x:c>
      <x:c r="K5342" s="6">
        <x:v>11.1680996380555</x:v>
      </x:c>
      <x:c r="L5342" t="s">
        <x:v>64</x:v>
      </x:c>
      <x:c r="M5342" s="6">
        <x:v>1029</x:v>
      </x:c>
      <x:c r="N5342" t="s">
        <x:v>65</x:v>
      </x:c>
      <x:c r="O5342" t="s">
        <x:v>67</x:v>
      </x:c>
      <x:c r="P5342" s="8">
        <x:v>35.32</x:v>
      </x:c>
      <x:c r="Q5342">
        <x:v>0</x:v>
      </x:c>
    </x:row>
    <x:row r="5343">
      <x:c r="A5343">
        <x:v>9301063</x:v>
      </x:c>
      <x:c r="B5343" s="1">
        <x:v>44184.5916961806</x:v>
      </x:c>
      <x:c r="C5343" s="6">
        <x:v>103.90453203</x:v>
      </x:c>
      <x:c r="D5343" s="13" t="s">
        <x:v>68</x:v>
      </x:c>
      <x:c r="E5343">
        <x:v>3</x:v>
      </x:c>
      <x:c r="F5343" s="14" t="s">
        <x:v>63</x:v>
      </x:c>
      <x:c r="G5343" s="15">
        <x:v>44184.4688985301</x:v>
      </x:c>
      <x:c r="H5343" t="s">
        <x:v>69</x:v>
      </x:c>
      <x:c r="I5343" s="6">
        <x:v>267.334310871341</x:v>
      </x:c>
      <x:c r="J5343" t="s">
        <x:v>70</x:v>
      </x:c>
      <x:c r="K5343" s="6">
        <x:v>11.1583735696217</x:v>
      </x:c>
      <x:c r="L5343" t="s">
        <x:v>64</x:v>
      </x:c>
      <x:c r="M5343" s="6">
        <x:v>1029</x:v>
      </x:c>
      <x:c r="N5343" t="s">
        <x:v>65</x:v>
      </x:c>
      <x:c r="O5343" t="s">
        <x:v>67</x:v>
      </x:c>
      <x:c r="P5343" s="8">
        <x:v>35.32</x:v>
      </x:c>
      <x:c r="Q5343">
        <x:v>0</x:v>
      </x:c>
    </x:row>
    <x:row r="5344">
      <x:c r="A5344">
        <x:v>9301068</x:v>
      </x:c>
      <x:c r="B5344" s="1">
        <x:v>44184.5917073264</x:v>
      </x:c>
      <x:c r="C5344" s="6">
        <x:v>103.920567046667</x:v>
      </x:c>
      <x:c r="D5344" s="13" t="s">
        <x:v>68</x:v>
      </x:c>
      <x:c r="E5344">
        <x:v>3</x:v>
      </x:c>
      <x:c r="F5344" s="14" t="s">
        <x:v>63</x:v>
      </x:c>
      <x:c r="G5344" s="15">
        <x:v>44184.4688985301</x:v>
      </x:c>
      <x:c r="H5344" t="s">
        <x:v>69</x:v>
      </x:c>
      <x:c r="I5344" s="6">
        <x:v>267.279686539324</x:v>
      </x:c>
      <x:c r="J5344" t="s">
        <x:v>70</x:v>
      </x:c>
      <x:c r="K5344" s="6">
        <x:v>11.1541240346805</x:v>
      </x:c>
      <x:c r="L5344" t="s">
        <x:v>64</x:v>
      </x:c>
      <x:c r="M5344" s="6">
        <x:v>1029</x:v>
      </x:c>
      <x:c r="N5344" t="s">
        <x:v>65</x:v>
      </x:c>
      <x:c r="O5344" t="s">
        <x:v>67</x:v>
      </x:c>
      <x:c r="P5344" s="8">
        <x:v>35.32</x:v>
      </x:c>
      <x:c r="Q5344">
        <x:v>0</x:v>
      </x:c>
    </x:row>
    <x:row r="5345">
      <x:c r="A5345">
        <x:v>9301077</x:v>
      </x:c>
      <x:c r="B5345" s="1">
        <x:v>44184.5917190625</x:v>
      </x:c>
      <x:c r="C5345" s="6">
        <x:v>103.937437068333</x:v>
      </x:c>
      <x:c r="D5345" s="13" t="s">
        <x:v>68</x:v>
      </x:c>
      <x:c r="E5345">
        <x:v>3</x:v>
      </x:c>
      <x:c r="F5345" s="14" t="s">
        <x:v>63</x:v>
      </x:c>
      <x:c r="G5345" s="15">
        <x:v>44184.4688985301</x:v>
      </x:c>
      <x:c r="H5345" t="s">
        <x:v>69</x:v>
      </x:c>
      <x:c r="I5345" s="6">
        <x:v>267.158045515866</x:v>
      </x:c>
      <x:c r="J5345" t="s">
        <x:v>70</x:v>
      </x:c>
      <x:c r="K5345" s="6">
        <x:v>11.1551116021819</x:v>
      </x:c>
      <x:c r="L5345" t="s">
        <x:v>64</x:v>
      </x:c>
      <x:c r="M5345" s="6">
        <x:v>1029</x:v>
      </x:c>
      <x:c r="N5345" t="s">
        <x:v>65</x:v>
      </x:c>
      <x:c r="O5345" t="s">
        <x:v>67</x:v>
      </x:c>
      <x:c r="P5345" s="8">
        <x:v>35.32</x:v>
      </x:c>
      <x:c r="Q5345">
        <x:v>0</x:v>
      </x:c>
    </x:row>
    <x:row r="5346">
      <x:c r="A5346">
        <x:v>9301086</x:v>
      </x:c>
      <x:c r="B5346" s="1">
        <x:v>44184.5917307523</x:v>
      </x:c>
      <x:c r="C5346" s="6">
        <x:v>103.954304043333</x:v>
      </x:c>
      <x:c r="D5346" s="13" t="s">
        <x:v>68</x:v>
      </x:c>
      <x:c r="E5346">
        <x:v>3</x:v>
      </x:c>
      <x:c r="F5346" s="14" t="s">
        <x:v>63</x:v>
      </x:c>
      <x:c r="G5346" s="15">
        <x:v>44184.4688985301</x:v>
      </x:c>
      <x:c r="H5346" t="s">
        <x:v>69</x:v>
      </x:c>
      <x:c r="I5346" s="6">
        <x:v>267.265067923059</x:v>
      </x:c>
      <x:c r="J5346" t="s">
        <x:v>70</x:v>
      </x:c>
      <x:c r="K5346" s="6">
        <x:v>11.1505029563141</x:v>
      </x:c>
      <x:c r="L5346" t="s">
        <x:v>64</x:v>
      </x:c>
      <x:c r="M5346" s="6">
        <x:v>1029</x:v>
      </x:c>
      <x:c r="N5346" t="s">
        <x:v>65</x:v>
      </x:c>
      <x:c r="O5346" t="s">
        <x:v>67</x:v>
      </x:c>
      <x:c r="P5346" s="8">
        <x:v>35.32</x:v>
      </x:c>
      <x:c r="Q5346">
        <x:v>0</x:v>
      </x:c>
    </x:row>
    <x:row r="5347">
      <x:c r="A5347">
        <x:v>9301095</x:v>
      </x:c>
      <x:c r="B5347" s="1">
        <x:v>44184.5917424768</x:v>
      </x:c>
      <x:c r="C5347" s="6">
        <x:v>103.97116328</x:v>
      </x:c>
      <x:c r="D5347" s="13" t="s">
        <x:v>68</x:v>
      </x:c>
      <x:c r="E5347">
        <x:v>3</x:v>
      </x:c>
      <x:c r="F5347" s="14" t="s">
        <x:v>63</x:v>
      </x:c>
      <x:c r="G5347" s="15">
        <x:v>44184.4688985301</x:v>
      </x:c>
      <x:c r="H5347" t="s">
        <x:v>69</x:v>
      </x:c>
      <x:c r="I5347" s="6">
        <x:v>267.07547276301</x:v>
      </x:c>
      <x:c r="J5347" t="s">
        <x:v>70</x:v>
      </x:c>
      <x:c r="K5347" s="6">
        <x:v>11.1675310363598</x:v>
      </x:c>
      <x:c r="L5347" t="s">
        <x:v>64</x:v>
      </x:c>
      <x:c r="M5347" s="6">
        <x:v>1029</x:v>
      </x:c>
      <x:c r="N5347" t="s">
        <x:v>65</x:v>
      </x:c>
      <x:c r="O5347" t="s">
        <x:v>67</x:v>
      </x:c>
      <x:c r="P5347" s="8">
        <x:v>35.32</x:v>
      </x:c>
      <x:c r="Q5347">
        <x:v>0</x:v>
      </x:c>
    </x:row>
    <x:row r="5348">
      <x:c r="A5348">
        <x:v>9301099</x:v>
      </x:c>
      <x:c r="B5348" s="1">
        <x:v>44184.5917536227</x:v>
      </x:c>
      <x:c r="C5348" s="6">
        <x:v>103.98721487</x:v>
      </x:c>
      <x:c r="D5348" s="13" t="s">
        <x:v>68</x:v>
      </x:c>
      <x:c r="E5348">
        <x:v>3</x:v>
      </x:c>
      <x:c r="F5348" s="14" t="s">
        <x:v>63</x:v>
      </x:c>
      <x:c r="G5348" s="15">
        <x:v>44184.4688985301</x:v>
      </x:c>
      <x:c r="H5348" t="s">
        <x:v>69</x:v>
      </x:c>
      <x:c r="I5348" s="6">
        <x:v>267.244758555304</x:v>
      </x:c>
      <x:c r="J5348" t="s">
        <x:v>70</x:v>
      </x:c>
      <x:c r="K5348" s="6">
        <x:v>11.1609173078882</x:v>
      </x:c>
      <x:c r="L5348" t="s">
        <x:v>64</x:v>
      </x:c>
      <x:c r="M5348" s="6">
        <x:v>1029</x:v>
      </x:c>
      <x:c r="N5348" t="s">
        <x:v>65</x:v>
      </x:c>
      <x:c r="O5348" t="s">
        <x:v>67</x:v>
      </x:c>
      <x:c r="P5348" s="8">
        <x:v>35.32</x:v>
      </x:c>
      <x:c r="Q5348">
        <x:v>0</x:v>
      </x:c>
    </x:row>
    <x:row r="5349">
      <x:c r="A5349">
        <x:v>9301109</x:v>
      </x:c>
      <x:c r="B5349" s="1">
        <x:v>44184.5917653125</x:v>
      </x:c>
      <x:c r="C5349" s="6">
        <x:v>104.004082723333</x:v>
      </x:c>
      <x:c r="D5349" s="13" t="s">
        <x:v>68</x:v>
      </x:c>
      <x:c r="E5349">
        <x:v>3</x:v>
      </x:c>
      <x:c r="F5349" s="14" t="s">
        <x:v>63</x:v>
      </x:c>
      <x:c r="G5349" s="15">
        <x:v>44184.4688985301</x:v>
      </x:c>
      <x:c r="H5349" t="s">
        <x:v>69</x:v>
      </x:c>
      <x:c r="I5349" s="6">
        <x:v>267.165557023469</x:v>
      </x:c>
      <x:c r="J5349" t="s">
        <x:v>70</x:v>
      </x:c>
      <x:c r="K5349" s="6">
        <x:v>11.1595706226844</x:v>
      </x:c>
      <x:c r="L5349" t="s">
        <x:v>64</x:v>
      </x:c>
      <x:c r="M5349" s="6">
        <x:v>1029</x:v>
      </x:c>
      <x:c r="N5349" t="s">
        <x:v>65</x:v>
      </x:c>
      <x:c r="O5349" t="s">
        <x:v>67</x:v>
      </x:c>
      <x:c r="P5349" s="8">
        <x:v>35.32</x:v>
      </x:c>
      <x:c r="Q5349">
        <x:v>0</x:v>
      </x:c>
    </x:row>
    <x:row r="5350">
      <x:c r="A5350">
        <x:v>9301121</x:v>
      </x:c>
      <x:c r="B5350" s="1">
        <x:v>44184.5917770486</x:v>
      </x:c>
      <x:c r="C5350" s="6">
        <x:v>104.020970141667</x:v>
      </x:c>
      <x:c r="D5350" s="13" t="s">
        <x:v>68</x:v>
      </x:c>
      <x:c r="E5350">
        <x:v>3</x:v>
      </x:c>
      <x:c r="F5350" s="14" t="s">
        <x:v>63</x:v>
      </x:c>
      <x:c r="G5350" s="15">
        <x:v>44184.4688985301</x:v>
      </x:c>
      <x:c r="H5350" t="s">
        <x:v>69</x:v>
      </x:c>
      <x:c r="I5350" s="6">
        <x:v>267.307343975467</x:v>
      </x:c>
      <x:c r="J5350" t="s">
        <x:v>70</x:v>
      </x:c>
      <x:c r="K5350" s="6">
        <x:v>11.1508620713503</x:v>
      </x:c>
      <x:c r="L5350" t="s">
        <x:v>64</x:v>
      </x:c>
      <x:c r="M5350" s="6">
        <x:v>1029</x:v>
      </x:c>
      <x:c r="N5350" t="s">
        <x:v>65</x:v>
      </x:c>
      <x:c r="O5350" t="s">
        <x:v>67</x:v>
      </x:c>
      <x:c r="P5350" s="8">
        <x:v>35.32</x:v>
      </x:c>
      <x:c r="Q5350">
        <x:v>0</x:v>
      </x:c>
    </x:row>
    <x:row r="5351">
      <x:c r="A5351">
        <x:v>9301123</x:v>
      </x:c>
      <x:c r="B5351" s="1">
        <x:v>44184.5917883449</x:v>
      </x:c>
      <x:c r="C5351" s="6">
        <x:v>104.037205756667</x:v>
      </x:c>
      <x:c r="D5351" s="13" t="s">
        <x:v>68</x:v>
      </x:c>
      <x:c r="E5351">
        <x:v>3</x:v>
      </x:c>
      <x:c r="F5351" s="14" t="s">
        <x:v>63</x:v>
      </x:c>
      <x:c r="G5351" s="15">
        <x:v>44184.4688985301</x:v>
      </x:c>
      <x:c r="H5351" t="s">
        <x:v>69</x:v>
      </x:c>
      <x:c r="I5351" s="6">
        <x:v>267.129644609961</x:v>
      </x:c>
      <x:c r="J5351" t="s">
        <x:v>70</x:v>
      </x:c>
      <x:c r="K5351" s="6">
        <x:v>11.1584633485872</x:v>
      </x:c>
      <x:c r="L5351" t="s">
        <x:v>64</x:v>
      </x:c>
      <x:c r="M5351" s="6">
        <x:v>1029</x:v>
      </x:c>
      <x:c r="N5351" t="s">
        <x:v>65</x:v>
      </x:c>
      <x:c r="O5351" t="s">
        <x:v>67</x:v>
      </x:c>
      <x:c r="P5351" s="8">
        <x:v>35.32</x:v>
      </x:c>
      <x:c r="Q5351">
        <x:v>0</x:v>
      </x:c>
    </x:row>
    <x:row r="5352">
      <x:c r="A5352">
        <x:v>9301131</x:v>
      </x:c>
      <x:c r="B5352" s="1">
        <x:v>44184.5918001157</x:v>
      </x:c>
      <x:c r="C5352" s="6">
        <x:v>104.054195646667</x:v>
      </x:c>
      <x:c r="D5352" s="13" t="s">
        <x:v>68</x:v>
      </x:c>
      <x:c r="E5352">
        <x:v>3</x:v>
      </x:c>
      <x:c r="F5352" s="14" t="s">
        <x:v>63</x:v>
      </x:c>
      <x:c r="G5352" s="15">
        <x:v>44184.4688985301</x:v>
      </x:c>
      <x:c r="H5352" t="s">
        <x:v>69</x:v>
      </x:c>
      <x:c r="I5352" s="6">
        <x:v>267.073359277483</x:v>
      </x:c>
      <x:c r="J5352" t="s">
        <x:v>70</x:v>
      </x:c>
      <x:c r="K5352" s="6">
        <x:v>11.1731272782731</x:v>
      </x:c>
      <x:c r="L5352" t="s">
        <x:v>64</x:v>
      </x:c>
      <x:c r="M5352" s="6">
        <x:v>1029</x:v>
      </x:c>
      <x:c r="N5352" t="s">
        <x:v>65</x:v>
      </x:c>
      <x:c r="O5352" t="s">
        <x:v>67</x:v>
      </x:c>
      <x:c r="P5352" s="8">
        <x:v>35.32</x:v>
      </x:c>
      <x:c r="Q5352">
        <x:v>0</x:v>
      </x:c>
    </x:row>
    <x:row r="5353">
      <x:c r="A5353">
        <x:v>9301143</x:v>
      </x:c>
      <x:c r="B5353" s="1">
        <x:v>44184.5918118403</x:v>
      </x:c>
      <x:c r="C5353" s="6">
        <x:v>104.071036255</x:v>
      </x:c>
      <x:c r="D5353" s="13" t="s">
        <x:v>68</x:v>
      </x:c>
      <x:c r="E5353">
        <x:v>3</x:v>
      </x:c>
      <x:c r="F5353" s="14" t="s">
        <x:v>63</x:v>
      </x:c>
      <x:c r="G5353" s="15">
        <x:v>44184.4688985301</x:v>
      </x:c>
      <x:c r="H5353" t="s">
        <x:v>69</x:v>
      </x:c>
      <x:c r="I5353" s="6">
        <x:v>267.243658161106</x:v>
      </x:c>
      <x:c r="J5353" t="s">
        <x:v>70</x:v>
      </x:c>
      <x:c r="K5353" s="6">
        <x:v>11.1663938332558</x:v>
      </x:c>
      <x:c r="L5353" t="s">
        <x:v>64</x:v>
      </x:c>
      <x:c r="M5353" s="6">
        <x:v>1029</x:v>
      </x:c>
      <x:c r="N5353" t="s">
        <x:v>65</x:v>
      </x:c>
      <x:c r="O5353" t="s">
        <x:v>67</x:v>
      </x:c>
      <x:c r="P5353" s="8">
        <x:v>35.32</x:v>
      </x:c>
      <x:c r="Q5353">
        <x:v>0</x:v>
      </x:c>
    </x:row>
    <x:row r="5354">
      <x:c r="A5354">
        <x:v>9301147</x:v>
      </x:c>
      <x:c r="B5354" s="1">
        <x:v>44184.5918229514</x:v>
      </x:c>
      <x:c r="C5354" s="6">
        <x:v>104.087046845</x:v>
      </x:c>
      <x:c r="D5354" s="13" t="s">
        <x:v>68</x:v>
      </x:c>
      <x:c r="E5354">
        <x:v>3</x:v>
      </x:c>
      <x:c r="F5354" s="14" t="s">
        <x:v>63</x:v>
      </x:c>
      <x:c r="G5354" s="15">
        <x:v>44184.4688985301</x:v>
      </x:c>
      <x:c r="H5354" t="s">
        <x:v>69</x:v>
      </x:c>
      <x:c r="I5354" s="6">
        <x:v>267.101917652453</x:v>
      </x:c>
      <x:c r="J5354" t="s">
        <x:v>70</x:v>
      </x:c>
      <x:c r="K5354" s="6">
        <x:v>11.1670821403522</x:v>
      </x:c>
      <x:c r="L5354" t="s">
        <x:v>64</x:v>
      </x:c>
      <x:c r="M5354" s="6">
        <x:v>1029</x:v>
      </x:c>
      <x:c r="N5354" t="s">
        <x:v>65</x:v>
      </x:c>
      <x:c r="O5354" t="s">
        <x:v>67</x:v>
      </x:c>
      <x:c r="P5354" s="8">
        <x:v>35.32</x:v>
      </x:c>
      <x:c r="Q5354">
        <x:v>0</x:v>
      </x:c>
    </x:row>
    <x:row r="5355">
      <x:c r="A5355">
        <x:v>9301155</x:v>
      </x:c>
      <x:c r="B5355" s="1">
        <x:v>44184.5918346065</x:v>
      </x:c>
      <x:c r="C5355" s="6">
        <x:v>104.103864181667</x:v>
      </x:c>
      <x:c r="D5355" s="13" t="s">
        <x:v>68</x:v>
      </x:c>
      <x:c r="E5355">
        <x:v>3</x:v>
      </x:c>
      <x:c r="F5355" s="14" t="s">
        <x:v>63</x:v>
      </x:c>
      <x:c r="G5355" s="15">
        <x:v>44184.4688985301</x:v>
      </x:c>
      <x:c r="H5355" t="s">
        <x:v>69</x:v>
      </x:c>
      <x:c r="I5355" s="6">
        <x:v>267.217365634964</x:v>
      </x:c>
      <x:c r="J5355" t="s">
        <x:v>70</x:v>
      </x:c>
      <x:c r="K5355" s="6">
        <x:v>11.1641493545708</x:v>
      </x:c>
      <x:c r="L5355" t="s">
        <x:v>64</x:v>
      </x:c>
      <x:c r="M5355" s="6">
        <x:v>1029</x:v>
      </x:c>
      <x:c r="N5355" t="s">
        <x:v>65</x:v>
      </x:c>
      <x:c r="O5355" t="s">
        <x:v>67</x:v>
      </x:c>
      <x:c r="P5355" s="8">
        <x:v>35.32</x:v>
      </x:c>
      <x:c r="Q5355">
        <x:v>0</x:v>
      </x:c>
    </x:row>
    <x:row r="5356">
      <x:c r="A5356">
        <x:v>9301164</x:v>
      </x:c>
      <x:c r="B5356" s="1">
        <x:v>44184.591846331</x:v>
      </x:c>
      <x:c r="C5356" s="6">
        <x:v>104.12071377</x:v>
      </x:c>
      <x:c r="D5356" s="13" t="s">
        <x:v>68</x:v>
      </x:c>
      <x:c r="E5356">
        <x:v>3</x:v>
      </x:c>
      <x:c r="F5356" s="14" t="s">
        <x:v>63</x:v>
      </x:c>
      <x:c r="G5356" s="15">
        <x:v>44184.4688985301</x:v>
      </x:c>
      <x:c r="H5356" t="s">
        <x:v>69</x:v>
      </x:c>
      <x:c r="I5356" s="6">
        <x:v>267.036273755636</x:v>
      </x:c>
      <x:c r="J5356" t="s">
        <x:v>70</x:v>
      </x:c>
      <x:c r="K5356" s="6">
        <x:v>11.1748330864784</x:v>
      </x:c>
      <x:c r="L5356" t="s">
        <x:v>64</x:v>
      </x:c>
      <x:c r="M5356" s="6">
        <x:v>1029</x:v>
      </x:c>
      <x:c r="N5356" t="s">
        <x:v>65</x:v>
      </x:c>
      <x:c r="O5356" t="s">
        <x:v>67</x:v>
      </x:c>
      <x:c r="P5356" s="8">
        <x:v>35.32</x:v>
      </x:c>
      <x:c r="Q5356">
        <x:v>0</x:v>
      </x:c>
    </x:row>
    <x:row r="5357">
      <x:c r="A5357">
        <x:v>9301172</x:v>
      </x:c>
      <x:c r="B5357" s="1">
        <x:v>44184.5918579861</x:v>
      </x:c>
      <x:c r="C5357" s="6">
        <x:v>104.137526898333</x:v>
      </x:c>
      <x:c r="D5357" s="13" t="s">
        <x:v>68</x:v>
      </x:c>
      <x:c r="E5357">
        <x:v>3</x:v>
      </x:c>
      <x:c r="F5357" s="14" t="s">
        <x:v>63</x:v>
      </x:c>
      <x:c r="G5357" s="15">
        <x:v>44184.4688985301</x:v>
      </x:c>
      <x:c r="H5357" t="s">
        <x:v>69</x:v>
      </x:c>
      <x:c r="I5357" s="6">
        <x:v>267.041604176289</x:v>
      </x:c>
      <x:c r="J5357" t="s">
        <x:v>70</x:v>
      </x:c>
      <x:c r="K5357" s="6">
        <x:v>11.1822249320048</x:v>
      </x:c>
      <x:c r="L5357" t="s">
        <x:v>64</x:v>
      </x:c>
      <x:c r="M5357" s="6">
        <x:v>1029</x:v>
      </x:c>
      <x:c r="N5357" t="s">
        <x:v>65</x:v>
      </x:c>
      <x:c r="O5357" t="s">
        <x:v>67</x:v>
      </x:c>
      <x:c r="P5357" s="8">
        <x:v>35.32</x:v>
      </x:c>
      <x:c r="Q5357">
        <x:v>0</x:v>
      </x:c>
    </x:row>
    <x:row r="5358">
      <x:c r="A5358">
        <x:v>9301184</x:v>
      </x:c>
      <x:c r="B5358" s="1">
        <x:v>44184.5918697106</x:v>
      </x:c>
      <x:c r="C5358" s="6">
        <x:v>104.154396915</x:v>
      </x:c>
      <x:c r="D5358" s="13" t="s">
        <x:v>68</x:v>
      </x:c>
      <x:c r="E5358">
        <x:v>3</x:v>
      </x:c>
      <x:c r="F5358" s="14" t="s">
        <x:v>63</x:v>
      </x:c>
      <x:c r="G5358" s="15">
        <x:v>44184.4688985301</x:v>
      </x:c>
      <x:c r="H5358" t="s">
        <x:v>69</x:v>
      </x:c>
      <x:c r="I5358" s="6">
        <x:v>267.24957811564</x:v>
      </x:c>
      <x:c r="J5358" t="s">
        <x:v>70</x:v>
      </x:c>
      <x:c r="K5358" s="6">
        <x:v>11.1603487074035</x:v>
      </x:c>
      <x:c r="L5358" t="s">
        <x:v>64</x:v>
      </x:c>
      <x:c r="M5358" s="6">
        <x:v>1029</x:v>
      </x:c>
      <x:c r="N5358" t="s">
        <x:v>65</x:v>
      </x:c>
      <x:c r="O5358" t="s">
        <x:v>67</x:v>
      </x:c>
      <x:c r="P5358" s="8">
        <x:v>35.32</x:v>
      </x:c>
      <x:c r="Q5358">
        <x:v>0</x:v>
      </x:c>
    </x:row>
    <x:row r="5359">
      <x:c r="A5359">
        <x:v>9301188</x:v>
      </x:c>
      <x:c r="B5359" s="1">
        <x:v>44184.5918808681</x:v>
      </x:c>
      <x:c r="C5359" s="6">
        <x:v>104.170421555</x:v>
      </x:c>
      <x:c r="D5359" s="13" t="s">
        <x:v>68</x:v>
      </x:c>
      <x:c r="E5359">
        <x:v>3</x:v>
      </x:c>
      <x:c r="F5359" s="14" t="s">
        <x:v>63</x:v>
      </x:c>
      <x:c r="G5359" s="15">
        <x:v>44184.4688985301</x:v>
      </x:c>
      <x:c r="H5359" t="s">
        <x:v>69</x:v>
      </x:c>
      <x:c r="I5359" s="6">
        <x:v>267.129804618895</x:v>
      </x:c>
      <x:c r="J5359" t="s">
        <x:v>70</x:v>
      </x:c>
      <x:c r="K5359" s="6">
        <x:v>11.1637902381199</x:v>
      </x:c>
      <x:c r="L5359" t="s">
        <x:v>64</x:v>
      </x:c>
      <x:c r="M5359" s="6">
        <x:v>1029</x:v>
      </x:c>
      <x:c r="N5359" t="s">
        <x:v>65</x:v>
      </x:c>
      <x:c r="O5359" t="s">
        <x:v>67</x:v>
      </x:c>
      <x:c r="P5359" s="8">
        <x:v>35.32</x:v>
      </x:c>
      <x:c r="Q5359">
        <x:v>0</x:v>
      </x:c>
    </x:row>
    <x:row r="5360">
      <x:c r="A5360">
        <x:v>9301196</x:v>
      </x:c>
      <x:c r="B5360" s="1">
        <x:v>44184.5918926273</x:v>
      </x:c>
      <x:c r="C5360" s="6">
        <x:v>104.18737343</x:v>
      </x:c>
      <x:c r="D5360" s="13" t="s">
        <x:v>68</x:v>
      </x:c>
      <x:c r="E5360">
        <x:v>3</x:v>
      </x:c>
      <x:c r="F5360" s="14" t="s">
        <x:v>63</x:v>
      </x:c>
      <x:c r="G5360" s="15">
        <x:v>44184.4688985301</x:v>
      </x:c>
      <x:c r="H5360" t="s">
        <x:v>69</x:v>
      </x:c>
      <x:c r="I5360" s="6">
        <x:v>267.100061177606</x:v>
      </x:c>
      <x:c r="J5360" t="s">
        <x:v>70</x:v>
      </x:c>
      <x:c r="K5360" s="6">
        <x:v>11.1646281765647</x:v>
      </x:c>
      <x:c r="L5360" t="s">
        <x:v>64</x:v>
      </x:c>
      <x:c r="M5360" s="6">
        <x:v>1029</x:v>
      </x:c>
      <x:c r="N5360" t="s">
        <x:v>65</x:v>
      </x:c>
      <x:c r="O5360" t="s">
        <x:v>67</x:v>
      </x:c>
      <x:c r="P5360" s="8">
        <x:v>35.32</x:v>
      </x:c>
      <x:c r="Q5360">
        <x:v>0</x:v>
      </x:c>
    </x:row>
    <x:row r="5361">
      <x:c r="A5361">
        <x:v>9301208</x:v>
      </x:c>
      <x:c r="B5361" s="1">
        <x:v>44184.5919044329</x:v>
      </x:c>
      <x:c r="C5361" s="6">
        <x:v>104.204414471667</x:v>
      </x:c>
      <x:c r="D5361" s="13" t="s">
        <x:v>68</x:v>
      </x:c>
      <x:c r="E5361">
        <x:v>3</x:v>
      </x:c>
      <x:c r="F5361" s="14" t="s">
        <x:v>63</x:v>
      </x:c>
      <x:c r="G5361" s="15">
        <x:v>44184.4688985301</x:v>
      </x:c>
      <x:c r="H5361" t="s">
        <x:v>69</x:v>
      </x:c>
      <x:c r="I5361" s="6">
        <x:v>267.223369981226</x:v>
      </x:c>
      <x:c r="J5361" t="s">
        <x:v>70</x:v>
      </x:c>
      <x:c r="K5361" s="6">
        <x:v>11.1607676761723</x:v>
      </x:c>
      <x:c r="L5361" t="s">
        <x:v>64</x:v>
      </x:c>
      <x:c r="M5361" s="6">
        <x:v>1029</x:v>
      </x:c>
      <x:c r="N5361" t="s">
        <x:v>65</x:v>
      </x:c>
      <x:c r="O5361" t="s">
        <x:v>67</x:v>
      </x:c>
      <x:c r="P5361" s="8">
        <x:v>35.32</x:v>
      </x:c>
      <x:c r="Q5361">
        <x:v>0</x:v>
      </x:c>
    </x:row>
    <x:row r="5362">
      <x:c r="A5362">
        <x:v>9301211</x:v>
      </x:c>
      <x:c r="B5362" s="1">
        <x:v>44184.591915625</x:v>
      </x:c>
      <x:c r="C5362" s="6">
        <x:v>104.220484391667</x:v>
      </x:c>
      <x:c r="D5362" s="13" t="s">
        <x:v>68</x:v>
      </x:c>
      <x:c r="E5362">
        <x:v>3</x:v>
      </x:c>
      <x:c r="F5362" s="14" t="s">
        <x:v>63</x:v>
      </x:c>
      <x:c r="G5362" s="15">
        <x:v>44184.4688985301</x:v>
      </x:c>
      <x:c r="H5362" t="s">
        <x:v>69</x:v>
      </x:c>
      <x:c r="I5362" s="6">
        <x:v>267.072938067859</x:v>
      </x:c>
      <x:c r="J5362" t="s">
        <x:v>70</x:v>
      </x:c>
      <x:c r="K5362" s="6">
        <x:v>11.1678303003982</x:v>
      </x:c>
      <x:c r="L5362" t="s">
        <x:v>64</x:v>
      </x:c>
      <x:c r="M5362" s="6">
        <x:v>1029</x:v>
      </x:c>
      <x:c r="N5362" t="s">
        <x:v>65</x:v>
      </x:c>
      <x:c r="O5362" t="s">
        <x:v>67</x:v>
      </x:c>
      <x:c r="P5362" s="8">
        <x:v>35.32</x:v>
      </x:c>
      <x:c r="Q5362">
        <x:v>0</x:v>
      </x:c>
    </x:row>
    <x:row r="5363">
      <x:c r="A5363">
        <x:v>9301219</x:v>
      </x:c>
      <x:c r="B5363" s="1">
        <x:v>44184.5919273148</x:v>
      </x:c>
      <x:c r="C5363" s="6">
        <x:v>104.237327843333</x:v>
      </x:c>
      <x:c r="D5363" s="13" t="s">
        <x:v>68</x:v>
      </x:c>
      <x:c r="E5363">
        <x:v>3</x:v>
      </x:c>
      <x:c r="F5363" s="14" t="s">
        <x:v>63</x:v>
      </x:c>
      <x:c r="G5363" s="15">
        <x:v>44184.4688985301</x:v>
      </x:c>
      <x:c r="H5363" t="s">
        <x:v>69</x:v>
      </x:c>
      <x:c r="I5363" s="6">
        <x:v>267.220493281275</x:v>
      </x:c>
      <x:c r="J5363" t="s">
        <x:v>70</x:v>
      </x:c>
      <x:c r="K5363" s="6">
        <x:v>11.1664536860412</x:v>
      </x:c>
      <x:c r="L5363" t="s">
        <x:v>64</x:v>
      </x:c>
      <x:c r="M5363" s="6">
        <x:v>1029</x:v>
      </x:c>
      <x:c r="N5363" t="s">
        <x:v>65</x:v>
      </x:c>
      <x:c r="O5363" t="s">
        <x:v>67</x:v>
      </x:c>
      <x:c r="P5363" s="8">
        <x:v>35.32</x:v>
      </x:c>
      <x:c r="Q5363">
        <x:v>0</x:v>
      </x:c>
    </x:row>
    <x:row r="5364">
      <x:c r="A5364">
        <x:v>9301227</x:v>
      </x:c>
      <x:c r="B5364" s="1">
        <x:v>44184.5919390046</x:v>
      </x:c>
      <x:c r="C5364" s="6">
        <x:v>104.254165376667</x:v>
      </x:c>
      <x:c r="D5364" s="13" t="s">
        <x:v>68</x:v>
      </x:c>
      <x:c r="E5364">
        <x:v>3</x:v>
      </x:c>
      <x:c r="F5364" s="14" t="s">
        <x:v>63</x:v>
      </x:c>
      <x:c r="G5364" s="15">
        <x:v>44184.4688985301</x:v>
      </x:c>
      <x:c r="H5364" t="s">
        <x:v>69</x:v>
      </x:c>
      <x:c r="I5364" s="6">
        <x:v>267.288157874531</x:v>
      </x:c>
      <x:c r="J5364" t="s">
        <x:v>70</x:v>
      </x:c>
      <x:c r="K5364" s="6">
        <x:v>11.147779668534</x:v>
      </x:c>
      <x:c r="L5364" t="s">
        <x:v>64</x:v>
      </x:c>
      <x:c r="M5364" s="6">
        <x:v>1029</x:v>
      </x:c>
      <x:c r="N5364" t="s">
        <x:v>65</x:v>
      </x:c>
      <x:c r="O5364" t="s">
        <x:v>67</x:v>
      </x:c>
      <x:c r="P5364" s="8">
        <x:v>35.32</x:v>
      </x:c>
      <x:c r="Q5364">
        <x:v>0</x:v>
      </x:c>
    </x:row>
    <x:row r="5365">
      <x:c r="A5365">
        <x:v>9301237</x:v>
      </x:c>
      <x:c r="B5365" s="1">
        <x:v>44184.5919508102</x:v>
      </x:c>
      <x:c r="C5365" s="6">
        <x:v>104.271170393333</x:v>
      </x:c>
      <x:c r="D5365" s="13" t="s">
        <x:v>68</x:v>
      </x:c>
      <x:c r="E5365">
        <x:v>3</x:v>
      </x:c>
      <x:c r="F5365" s="14" t="s">
        <x:v>63</x:v>
      </x:c>
      <x:c r="G5365" s="15">
        <x:v>44184.4688985301</x:v>
      </x:c>
      <x:c r="H5365" t="s">
        <x:v>69</x:v>
      </x:c>
      <x:c r="I5365" s="6">
        <x:v>267.366459419054</x:v>
      </x:c>
      <x:c r="J5365" t="s">
        <x:v>70</x:v>
      </x:c>
      <x:c r="K5365" s="6">
        <x:v>11.1519094904243</x:v>
      </x:c>
      <x:c r="L5365" t="s">
        <x:v>64</x:v>
      </x:c>
      <x:c r="M5365" s="6">
        <x:v>1029</x:v>
      </x:c>
      <x:c r="N5365" t="s">
        <x:v>65</x:v>
      </x:c>
      <x:c r="O5365" t="s">
        <x:v>67</x:v>
      </x:c>
      <x:c r="P5365" s="8">
        <x:v>35.32</x:v>
      </x:c>
      <x:c r="Q5365">
        <x:v>0</x:v>
      </x:c>
    </x:row>
    <x:row r="5366">
      <x:c r="A5366">
        <x:v>9301243</x:v>
      </x:c>
      <x:c r="B5366" s="1">
        <x:v>44184.591961956</x:v>
      </x:c>
      <x:c r="C5366" s="6">
        <x:v>104.287222265</x:v>
      </x:c>
      <x:c r="D5366" s="13" t="s">
        <x:v>68</x:v>
      </x:c>
      <x:c r="E5366">
        <x:v>3</x:v>
      </x:c>
      <x:c r="F5366" s="14" t="s">
        <x:v>63</x:v>
      </x:c>
      <x:c r="G5366" s="15">
        <x:v>44184.4688985301</x:v>
      </x:c>
      <x:c r="H5366" t="s">
        <x:v>69</x:v>
      </x:c>
      <x:c r="I5366" s="6">
        <x:v>267.276231921757</x:v>
      </x:c>
      <x:c r="J5366" t="s">
        <x:v>70</x:v>
      </x:c>
      <x:c r="K5366" s="6">
        <x:v>11.1491862015087</x:v>
      </x:c>
      <x:c r="L5366" t="s">
        <x:v>64</x:v>
      </x:c>
      <x:c r="M5366" s="6">
        <x:v>1029</x:v>
      </x:c>
      <x:c r="N5366" t="s">
        <x:v>65</x:v>
      </x:c>
      <x:c r="O5366" t="s">
        <x:v>67</x:v>
      </x:c>
      <x:c r="P5366" s="8">
        <x:v>35.32</x:v>
      </x:c>
      <x:c r="Q5366">
        <x:v>0</x:v>
      </x:c>
    </x:row>
    <x:row r="5367">
      <x:c r="A5367">
        <x:v>9301253</x:v>
      </x:c>
      <x:c r="B5367" s="1">
        <x:v>44184.5919736921</x:v>
      </x:c>
      <x:c r="C5367" s="6">
        <x:v>104.304112775</x:v>
      </x:c>
      <x:c r="D5367" s="13" t="s">
        <x:v>68</x:v>
      </x:c>
      <x:c r="E5367">
        <x:v>3</x:v>
      </x:c>
      <x:c r="F5367" s="14" t="s">
        <x:v>63</x:v>
      </x:c>
      <x:c r="G5367" s="15">
        <x:v>44184.4688985301</x:v>
      </x:c>
      <x:c r="H5367" t="s">
        <x:v>69</x:v>
      </x:c>
      <x:c r="I5367" s="6">
        <x:v>267.280193976585</x:v>
      </x:c>
      <x:c r="J5367" t="s">
        <x:v>70</x:v>
      </x:c>
      <x:c r="K5367" s="6">
        <x:v>11.154064182113</x:v>
      </x:c>
      <x:c r="L5367" t="s">
        <x:v>64</x:v>
      </x:c>
      <x:c r="M5367" s="6">
        <x:v>1029</x:v>
      </x:c>
      <x:c r="N5367" t="s">
        <x:v>65</x:v>
      </x:c>
      <x:c r="O5367" t="s">
        <x:v>67</x:v>
      </x:c>
      <x:c r="P5367" s="8">
        <x:v>35.32</x:v>
      </x:c>
      <x:c r="Q5367">
        <x:v>0</x:v>
      </x:c>
    </x:row>
    <x:row r="5368">
      <x:c r="A5368">
        <x:v>9301260</x:v>
      </x:c>
      <x:c r="B5368" s="1">
        <x:v>44184.5919854167</x:v>
      </x:c>
      <x:c r="C5368" s="6">
        <x:v>104.320986738333</x:v>
      </x:c>
      <x:c r="D5368" s="13" t="s">
        <x:v>68</x:v>
      </x:c>
      <x:c r="E5368">
        <x:v>3</x:v>
      </x:c>
      <x:c r="F5368" s="14" t="s">
        <x:v>63</x:v>
      </x:c>
      <x:c r="G5368" s="15">
        <x:v>44184.4688985301</x:v>
      </x:c>
      <x:c r="H5368" t="s">
        <x:v>69</x:v>
      </x:c>
      <x:c r="I5368" s="6">
        <x:v>267.314354501371</x:v>
      </x:c>
      <x:c r="J5368" t="s">
        <x:v>70</x:v>
      </x:c>
      <x:c r="K5368" s="6">
        <x:v>11.1553809388238</x:v>
      </x:c>
      <x:c r="L5368" t="s">
        <x:v>64</x:v>
      </x:c>
      <x:c r="M5368" s="6">
        <x:v>1029</x:v>
      </x:c>
      <x:c r="N5368" t="s">
        <x:v>65</x:v>
      </x:c>
      <x:c r="O5368" t="s">
        <x:v>67</x:v>
      </x:c>
      <x:c r="P5368" s="8">
        <x:v>35.32</x:v>
      </x:c>
      <x:c r="Q5368">
        <x:v>0</x:v>
      </x:c>
    </x:row>
    <x:row r="5369">
      <x:c r="A5369">
        <x:v>9301271</x:v>
      </x:c>
      <x:c r="B5369" s="1">
        <x:v>44184.5919971065</x:v>
      </x:c>
      <x:c r="C5369" s="6">
        <x:v>104.337865373333</x:v>
      </x:c>
      <x:c r="D5369" s="13" t="s">
        <x:v>68</x:v>
      </x:c>
      <x:c r="E5369">
        <x:v>3</x:v>
      </x:c>
      <x:c r="F5369" s="14" t="s">
        <x:v>63</x:v>
      </x:c>
      <x:c r="G5369" s="15">
        <x:v>44184.4688985301</x:v>
      </x:c>
      <x:c r="H5369" t="s">
        <x:v>69</x:v>
      </x:c>
      <x:c r="I5369" s="6">
        <x:v>267.325693712468</x:v>
      </x:c>
      <x:c r="J5369" t="s">
        <x:v>70</x:v>
      </x:c>
      <x:c r="K5369" s="6">
        <x:v>11.1513708177167</x:v>
      </x:c>
      <x:c r="L5369" t="s">
        <x:v>64</x:v>
      </x:c>
      <x:c r="M5369" s="6">
        <x:v>1029</x:v>
      </x:c>
      <x:c r="N5369" t="s">
        <x:v>65</x:v>
      </x:c>
      <x:c r="O5369" t="s">
        <x:v>67</x:v>
      </x:c>
      <x:c r="P5369" s="8">
        <x:v>35.32</x:v>
      </x:c>
      <x:c r="Q5369">
        <x:v>0</x:v>
      </x:c>
    </x:row>
    <x:row r="5370">
      <x:c r="A5370">
        <x:v>9301276</x:v>
      </x:c>
      <x:c r="B5370" s="1">
        <x:v>44184.5920082176</x:v>
      </x:c>
      <x:c r="C5370" s="6">
        <x:v>104.353862323333</x:v>
      </x:c>
      <x:c r="D5370" s="13" t="s">
        <x:v>68</x:v>
      </x:c>
      <x:c r="E5370">
        <x:v>3</x:v>
      </x:c>
      <x:c r="F5370" s="14" t="s">
        <x:v>63</x:v>
      </x:c>
      <x:c r="G5370" s="15">
        <x:v>44184.4688985301</x:v>
      </x:c>
      <x:c r="H5370" t="s">
        <x:v>69</x:v>
      </x:c>
      <x:c r="I5370" s="6">
        <x:v>267.254734216767</x:v>
      </x:c>
      <x:c r="J5370" t="s">
        <x:v>70</x:v>
      </x:c>
      <x:c r="K5370" s="6">
        <x:v>11.1624136254113</x:v>
      </x:c>
      <x:c r="L5370" t="s">
        <x:v>64</x:v>
      </x:c>
      <x:c r="M5370" s="6">
        <x:v>1029</x:v>
      </x:c>
      <x:c r="N5370" t="s">
        <x:v>65</x:v>
      </x:c>
      <x:c r="O5370" t="s">
        <x:v>67</x:v>
      </x:c>
      <x:c r="P5370" s="8">
        <x:v>35.32</x:v>
      </x:c>
      <x:c r="Q5370">
        <x:v>0</x:v>
      </x:c>
    </x:row>
    <x:row r="5371">
      <x:c r="A5371">
        <x:v>9301284</x:v>
      </x:c>
      <x:c r="B5371" s="1">
        <x:v>44184.5920199421</x:v>
      </x:c>
      <x:c r="C5371" s="6">
        <x:v>104.370730388333</x:v>
      </x:c>
      <x:c r="D5371" s="13" t="s">
        <x:v>68</x:v>
      </x:c>
      <x:c r="E5371">
        <x:v>3</x:v>
      </x:c>
      <x:c r="F5371" s="14" t="s">
        <x:v>63</x:v>
      </x:c>
      <x:c r="G5371" s="15">
        <x:v>44184.4688985301</x:v>
      </x:c>
      <x:c r="H5371" t="s">
        <x:v>69</x:v>
      </x:c>
      <x:c r="I5371" s="6">
        <x:v>267.146620376853</x:v>
      </x:c>
      <x:c r="J5371" t="s">
        <x:v>70</x:v>
      </x:c>
      <x:c r="K5371" s="6">
        <x:v>11.1644785446847</x:v>
      </x:c>
      <x:c r="L5371" t="s">
        <x:v>64</x:v>
      </x:c>
      <x:c r="M5371" s="6">
        <x:v>1029</x:v>
      </x:c>
      <x:c r="N5371" t="s">
        <x:v>65</x:v>
      </x:c>
      <x:c r="O5371" t="s">
        <x:v>67</x:v>
      </x:c>
      <x:c r="P5371" s="8">
        <x:v>35.32</x:v>
      </x:c>
      <x:c r="Q5371">
        <x:v>0</x:v>
      </x:c>
    </x:row>
    <x:row r="5372">
      <x:c r="A5372">
        <x:v>9301295</x:v>
      </x:c>
      <x:c r="B5372" s="1">
        <x:v>44184.5920317477</x:v>
      </x:c>
      <x:c r="C5372" s="6">
        <x:v>104.387711671667</x:v>
      </x:c>
      <x:c r="D5372" s="13" t="s">
        <x:v>68</x:v>
      </x:c>
      <x:c r="E5372">
        <x:v>3</x:v>
      </x:c>
      <x:c r="F5372" s="14" t="s">
        <x:v>63</x:v>
      </x:c>
      <x:c r="G5372" s="15">
        <x:v>44184.4688985301</x:v>
      </x:c>
      <x:c r="H5372" t="s">
        <x:v>69</x:v>
      </x:c>
      <x:c r="I5372" s="6">
        <x:v>267.131491572998</x:v>
      </x:c>
      <x:c r="J5372" t="s">
        <x:v>70</x:v>
      </x:c>
      <x:c r="K5372" s="6">
        <x:v>11.1689375775713</x:v>
      </x:c>
      <x:c r="L5372" t="s">
        <x:v>64</x:v>
      </x:c>
      <x:c r="M5372" s="6">
        <x:v>1029</x:v>
      </x:c>
      <x:c r="N5372" t="s">
        <x:v>65</x:v>
      </x:c>
      <x:c r="O5372" t="s">
        <x:v>67</x:v>
      </x:c>
      <x:c r="P5372" s="8">
        <x:v>35.32</x:v>
      </x:c>
      <x:c r="Q5372">
        <x:v>0</x:v>
      </x:c>
    </x:row>
    <x:row r="5373">
      <x:c r="A5373">
        <x:v>9301299</x:v>
      </x:c>
      <x:c r="B5373" s="1">
        <x:v>44184.5920429051</x:v>
      </x:c>
      <x:c r="C5373" s="6">
        <x:v>104.403758893333</x:v>
      </x:c>
      <x:c r="D5373" s="13" t="s">
        <x:v>68</x:v>
      </x:c>
      <x:c r="E5373">
        <x:v>3</x:v>
      </x:c>
      <x:c r="F5373" s="14" t="s">
        <x:v>63</x:v>
      </x:c>
      <x:c r="G5373" s="15">
        <x:v>44184.4688985301</x:v>
      </x:c>
      <x:c r="H5373" t="s">
        <x:v>69</x:v>
      </x:c>
      <x:c r="I5373" s="6">
        <x:v>267.228017937097</x:v>
      </x:c>
      <x:c r="J5373" t="s">
        <x:v>70</x:v>
      </x:c>
      <x:c r="K5373" s="6">
        <x:v>11.1628924471597</x:v>
      </x:c>
      <x:c r="L5373" t="s">
        <x:v>64</x:v>
      </x:c>
      <x:c r="M5373" s="6">
        <x:v>1029</x:v>
      </x:c>
      <x:c r="N5373" t="s">
        <x:v>65</x:v>
      </x:c>
      <x:c r="O5373" t="s">
        <x:v>67</x:v>
      </x:c>
      <x:c r="P5373" s="8">
        <x:v>35.32</x:v>
      </x:c>
      <x:c r="Q5373">
        <x:v>0</x:v>
      </x:c>
    </x:row>
    <x:row r="5374">
      <x:c r="A5374">
        <x:v>9301307</x:v>
      </x:c>
      <x:c r="B5374" s="1">
        <x:v>44184.5920545949</x:v>
      </x:c>
      <x:c r="C5374" s="6">
        <x:v>104.420592225</x:v>
      </x:c>
      <x:c r="D5374" s="13" t="s">
        <x:v>68</x:v>
      </x:c>
      <x:c r="E5374">
        <x:v>3</x:v>
      </x:c>
      <x:c r="F5374" s="14" t="s">
        <x:v>63</x:v>
      </x:c>
      <x:c r="G5374" s="15">
        <x:v>44184.4688985301</x:v>
      </x:c>
      <x:c r="H5374" t="s">
        <x:v>69</x:v>
      </x:c>
      <x:c r="I5374" s="6">
        <x:v>267.22159334735</x:v>
      </x:c>
      <x:c r="J5374" t="s">
        <x:v>70</x:v>
      </x:c>
      <x:c r="K5374" s="6">
        <x:v>11.1689974304018</x:v>
      </x:c>
      <x:c r="L5374" t="s">
        <x:v>64</x:v>
      </x:c>
      <x:c r="M5374" s="6">
        <x:v>1029</x:v>
      </x:c>
      <x:c r="N5374" t="s">
        <x:v>65</x:v>
      </x:c>
      <x:c r="O5374" t="s">
        <x:v>67</x:v>
      </x:c>
      <x:c r="P5374" s="8">
        <x:v>35.32</x:v>
      </x:c>
      <x:c r="Q5374">
        <x:v>0</x:v>
      </x:c>
    </x:row>
    <x:row r="5375">
      <x:c r="A5375">
        <x:v>9301316</x:v>
      </x:c>
      <x:c r="B5375" s="1">
        <x:v>44184.5920663194</x:v>
      </x:c>
      <x:c r="C5375" s="6">
        <x:v>104.437500781667</x:v>
      </x:c>
      <x:c r="D5375" s="13" t="s">
        <x:v>68</x:v>
      </x:c>
      <x:c r="E5375">
        <x:v>3</x:v>
      </x:c>
      <x:c r="F5375" s="14" t="s">
        <x:v>63</x:v>
      </x:c>
      <x:c r="G5375" s="15">
        <x:v>44184.4688985301</x:v>
      </x:c>
      <x:c r="H5375" t="s">
        <x:v>69</x:v>
      </x:c>
      <x:c r="I5375" s="6">
        <x:v>267.283413770224</x:v>
      </x:c>
      <x:c r="J5375" t="s">
        <x:v>70</x:v>
      </x:c>
      <x:c r="K5375" s="6">
        <x:v>11.1510117026269</x:v>
      </x:c>
      <x:c r="L5375" t="s">
        <x:v>64</x:v>
      </x:c>
      <x:c r="M5375" s="6">
        <x:v>1029</x:v>
      </x:c>
      <x:c r="N5375" t="s">
        <x:v>65</x:v>
      </x:c>
      <x:c r="O5375" t="s">
        <x:v>67</x:v>
      </x:c>
      <x:c r="P5375" s="8">
        <x:v>35.32</x:v>
      </x:c>
      <x:c r="Q5375">
        <x:v>0</x:v>
      </x:c>
    </x:row>
    <x:row r="5376">
      <x:c r="A5376">
        <x:v>9301328</x:v>
      </x:c>
      <x:c r="B5376" s="1">
        <x:v>44184.592078044</x:v>
      </x:c>
      <x:c r="C5376" s="6">
        <x:v>104.45438411</x:v>
      </x:c>
      <x:c r="D5376" s="13" t="s">
        <x:v>68</x:v>
      </x:c>
      <x:c r="E5376">
        <x:v>3</x:v>
      </x:c>
      <x:c r="F5376" s="14" t="s">
        <x:v>63</x:v>
      </x:c>
      <x:c r="G5376" s="15">
        <x:v>44184.4688985301</x:v>
      </x:c>
      <x:c r="H5376" t="s">
        <x:v>69</x:v>
      </x:c>
      <x:c r="I5376" s="6">
        <x:v>267.083077064852</x:v>
      </x:c>
      <x:c r="J5376" t="s">
        <x:v>70</x:v>
      </x:c>
      <x:c r="K5376" s="6">
        <x:v>11.1666332444033</x:v>
      </x:c>
      <x:c r="L5376" t="s">
        <x:v>64</x:v>
      </x:c>
      <x:c r="M5376" s="6">
        <x:v>1029</x:v>
      </x:c>
      <x:c r="N5376" t="s">
        <x:v>65</x:v>
      </x:c>
      <x:c r="O5376" t="s">
        <x:v>67</x:v>
      </x:c>
      <x:c r="P5376" s="8">
        <x:v>35.32</x:v>
      </x:c>
      <x:c r="Q5376">
        <x:v>0</x:v>
      </x:c>
    </x:row>
    <x:row r="5377">
      <x:c r="A5377">
        <x:v>9301331</x:v>
      </x:c>
      <x:c r="B5377" s="1">
        <x:v>44184.5920892014</x:v>
      </x:c>
      <x:c r="C5377" s="6">
        <x:v>104.470479598333</x:v>
      </x:c>
      <x:c r="D5377" s="13" t="s">
        <x:v>68</x:v>
      </x:c>
      <x:c r="E5377">
        <x:v>3</x:v>
      </x:c>
      <x:c r="F5377" s="14" t="s">
        <x:v>63</x:v>
      </x:c>
      <x:c r="G5377" s="15">
        <x:v>44184.4688985301</x:v>
      </x:c>
      <x:c r="H5377" t="s">
        <x:v>69</x:v>
      </x:c>
      <x:c r="I5377" s="6">
        <x:v>267.280692607618</x:v>
      </x:c>
      <x:c r="J5377" t="s">
        <x:v>70</x:v>
      </x:c>
      <x:c r="K5377" s="6">
        <x:v>11.1620245827917</x:v>
      </x:c>
      <x:c r="L5377" t="s">
        <x:v>64</x:v>
      </x:c>
      <x:c r="M5377" s="6">
        <x:v>1029</x:v>
      </x:c>
      <x:c r="N5377" t="s">
        <x:v>65</x:v>
      </x:c>
      <x:c r="O5377" t="s">
        <x:v>67</x:v>
      </x:c>
      <x:c r="P5377" s="8">
        <x:v>35.32</x:v>
      </x:c>
      <x:c r="Q5377">
        <x:v>0</x:v>
      </x:c>
    </x:row>
    <x:row r="5378">
      <x:c r="A5378">
        <x:v>9301340</x:v>
      </x:c>
      <x:c r="B5378" s="1">
        <x:v>44184.5921009259</x:v>
      </x:c>
      <x:c r="C5378" s="6">
        <x:v>104.48735848</x:v>
      </x:c>
      <x:c r="D5378" s="13" t="s">
        <x:v>68</x:v>
      </x:c>
      <x:c r="E5378">
        <x:v>3</x:v>
      </x:c>
      <x:c r="F5378" s="14" t="s">
        <x:v>63</x:v>
      </x:c>
      <x:c r="G5378" s="15">
        <x:v>44184.4688985301</x:v>
      </x:c>
      <x:c r="H5378" t="s">
        <x:v>69</x:v>
      </x:c>
      <x:c r="I5378" s="6">
        <x:v>267.152544711505</x:v>
      </x:c>
      <x:c r="J5378" t="s">
        <x:v>70</x:v>
      </x:c>
      <x:c r="K5378" s="6">
        <x:v>11.1584334222653</x:v>
      </x:c>
      <x:c r="L5378" t="s">
        <x:v>64</x:v>
      </x:c>
      <x:c r="M5378" s="6">
        <x:v>1029</x:v>
      </x:c>
      <x:c r="N5378" t="s">
        <x:v>65</x:v>
      </x:c>
      <x:c r="O5378" t="s">
        <x:v>67</x:v>
      </x:c>
      <x:c r="P5378" s="8">
        <x:v>35.32</x:v>
      </x:c>
      <x:c r="Q5378">
        <x:v>0</x:v>
      </x:c>
    </x:row>
    <x:row r="5379">
      <x:c r="A5379">
        <x:v>9301353</x:v>
      </x:c>
      <x:c r="B5379" s="1">
        <x:v>44184.5921126505</x:v>
      </x:c>
      <x:c r="C5379" s="6">
        <x:v>104.504227098333</x:v>
      </x:c>
      <x:c r="D5379" s="13" t="s">
        <x:v>68</x:v>
      </x:c>
      <x:c r="E5379">
        <x:v>3</x:v>
      </x:c>
      <x:c r="F5379" s="14" t="s">
        <x:v>63</x:v>
      </x:c>
      <x:c r="G5379" s="15">
        <x:v>44184.4688985301</x:v>
      </x:c>
      <x:c r="H5379" t="s">
        <x:v>69</x:v>
      </x:c>
      <x:c r="I5379" s="6">
        <x:v>267.364509954746</x:v>
      </x:c>
      <x:c r="J5379" t="s">
        <x:v>70</x:v>
      </x:c>
      <x:c r="K5379" s="6">
        <x:v>11.1548123392722</x:v>
      </x:c>
      <x:c r="L5379" t="s">
        <x:v>64</x:v>
      </x:c>
      <x:c r="M5379" s="6">
        <x:v>1029</x:v>
      </x:c>
      <x:c r="N5379" t="s">
        <x:v>65</x:v>
      </x:c>
      <x:c r="O5379" t="s">
        <x:v>67</x:v>
      </x:c>
      <x:c r="P5379" s="8">
        <x:v>35.32</x:v>
      </x:c>
      <x:c r="Q5379">
        <x:v>0</x:v>
      </x:c>
    </x:row>
    <x:row r="5380">
      <x:c r="A5380">
        <x:v>9301362</x:v>
      </x:c>
      <x:c r="B5380" s="1">
        <x:v>44184.5921243866</x:v>
      </x:c>
      <x:c r="C5380" s="6">
        <x:v>104.521133956667</x:v>
      </x:c>
      <x:c r="D5380" s="13" t="s">
        <x:v>68</x:v>
      </x:c>
      <x:c r="E5380">
        <x:v>3</x:v>
      </x:c>
      <x:c r="F5380" s="14" t="s">
        <x:v>63</x:v>
      </x:c>
      <x:c r="G5380" s="15">
        <x:v>44184.4688985301</x:v>
      </x:c>
      <x:c r="H5380" t="s">
        <x:v>69</x:v>
      </x:c>
      <x:c r="I5380" s="6">
        <x:v>267.15785942704</x:v>
      </x:c>
      <x:c r="J5380" t="s">
        <x:v>70</x:v>
      </x:c>
      <x:c r="K5380" s="6">
        <x:v>11.1658252318475</x:v>
      </x:c>
      <x:c r="L5380" t="s">
        <x:v>64</x:v>
      </x:c>
      <x:c r="M5380" s="6">
        <x:v>1029</x:v>
      </x:c>
      <x:c r="N5380" t="s">
        <x:v>65</x:v>
      </x:c>
      <x:c r="O5380" t="s">
        <x:v>67</x:v>
      </x:c>
      <x:c r="P5380" s="8">
        <x:v>35.32</x:v>
      </x:c>
      <x:c r="Q5380">
        <x:v>0</x:v>
      </x:c>
    </x:row>
    <x:row r="5381">
      <x:c r="A5381">
        <x:v>9301367</x:v>
      </x:c>
      <x:c r="B5381" s="1">
        <x:v>44184.5921355324</x:v>
      </x:c>
      <x:c r="C5381" s="6">
        <x:v>104.53716777</x:v>
      </x:c>
      <x:c r="D5381" s="13" t="s">
        <x:v>68</x:v>
      </x:c>
      <x:c r="E5381">
        <x:v>3</x:v>
      </x:c>
      <x:c r="F5381" s="14" t="s">
        <x:v>63</x:v>
      </x:c>
      <x:c r="G5381" s="15">
        <x:v>44184.4688985301</x:v>
      </x:c>
      <x:c r="H5381" t="s">
        <x:v>69</x:v>
      </x:c>
      <x:c r="I5381" s="6">
        <x:v>267.127181814</x:v>
      </x:c>
      <x:c r="J5381" t="s">
        <x:v>70</x:v>
      </x:c>
      <x:c r="K5381" s="6">
        <x:v>11.1694463266649</x:v>
      </x:c>
      <x:c r="L5381" t="s">
        <x:v>64</x:v>
      </x:c>
      <x:c r="M5381" s="6">
        <x:v>1029</x:v>
      </x:c>
      <x:c r="N5381" t="s">
        <x:v>65</x:v>
      </x:c>
      <x:c r="O5381" t="s">
        <x:v>67</x:v>
      </x:c>
      <x:c r="P5381" s="8">
        <x:v>35.32</x:v>
      </x:c>
      <x:c r="Q5381">
        <x:v>0</x:v>
      </x:c>
    </x:row>
    <x:row r="5382">
      <x:c r="A5382">
        <x:v>9301377</x:v>
      </x:c>
      <x:c r="B5382" s="1">
        <x:v>44184.5921473032</x:v>
      </x:c>
      <x:c r="C5382" s="6">
        <x:v>104.554105758333</x:v>
      </x:c>
      <x:c r="D5382" s="13" t="s">
        <x:v>68</x:v>
      </x:c>
      <x:c r="E5382">
        <x:v>3</x:v>
      </x:c>
      <x:c r="F5382" s="14" t="s">
        <x:v>63</x:v>
      </x:c>
      <x:c r="G5382" s="15">
        <x:v>44184.4688985301</x:v>
      </x:c>
      <x:c r="H5382" t="s">
        <x:v>69</x:v>
      </x:c>
      <x:c r="I5382" s="6">
        <x:v>267.026898030378</x:v>
      </x:c>
      <x:c r="J5382" t="s">
        <x:v>70</x:v>
      </x:c>
      <x:c r="K5382" s="6">
        <x:v>11.1759403659507</x:v>
      </x:c>
      <x:c r="L5382" t="s">
        <x:v>64</x:v>
      </x:c>
      <x:c r="M5382" s="6">
        <x:v>1029</x:v>
      </x:c>
      <x:c r="N5382" t="s">
        <x:v>65</x:v>
      </x:c>
      <x:c r="O5382" t="s">
        <x:v>67</x:v>
      </x:c>
      <x:c r="P5382" s="8">
        <x:v>35.32</x:v>
      </x:c>
      <x:c r="Q5382">
        <x:v>0</x:v>
      </x:c>
    </x:row>
    <x:row r="5383">
      <x:c r="A5383">
        <x:v>9301385</x:v>
      </x:c>
      <x:c r="B5383" s="1">
        <x:v>44184.5921589931</x:v>
      </x:c>
      <x:c r="C5383" s="6">
        <x:v>104.570923833333</x:v>
      </x:c>
      <x:c r="D5383" s="13" t="s">
        <x:v>68</x:v>
      </x:c>
      <x:c r="E5383">
        <x:v>3</x:v>
      </x:c>
      <x:c r="F5383" s="14" t="s">
        <x:v>63</x:v>
      </x:c>
      <x:c r="G5383" s="15">
        <x:v>44184.4688985301</x:v>
      </x:c>
      <x:c r="H5383" t="s">
        <x:v>69</x:v>
      </x:c>
      <x:c r="I5383" s="6">
        <x:v>267.22159334735</x:v>
      </x:c>
      <x:c r="J5383" t="s">
        <x:v>70</x:v>
      </x:c>
      <x:c r="K5383" s="6">
        <x:v>11.1689974304018</x:v>
      </x:c>
      <x:c r="L5383" t="s">
        <x:v>64</x:v>
      </x:c>
      <x:c r="M5383" s="6">
        <x:v>1029</x:v>
      </x:c>
      <x:c r="N5383" t="s">
        <x:v>65</x:v>
      </x:c>
      <x:c r="O5383" t="s">
        <x:v>67</x:v>
      </x:c>
      <x:c r="P5383" s="8">
        <x:v>35.32</x:v>
      </x:c>
      <x:c r="Q5383">
        <x:v>0</x:v>
      </x:c>
    </x:row>
    <x:row r="5384">
      <x:c r="A5384">
        <x:v>9301394</x:v>
      </x:c>
      <x:c r="B5384" s="1">
        <x:v>44184.5921706829</x:v>
      </x:c>
      <x:c r="C5384" s="6">
        <x:v>104.587803508333</x:v>
      </x:c>
      <x:c r="D5384" s="13" t="s">
        <x:v>68</x:v>
      </x:c>
      <x:c r="E5384">
        <x:v>3</x:v>
      </x:c>
      <x:c r="F5384" s="14" t="s">
        <x:v>63</x:v>
      </x:c>
      <x:c r="G5384" s="15">
        <x:v>44184.4688985301</x:v>
      </x:c>
      <x:c r="H5384" t="s">
        <x:v>69</x:v>
      </x:c>
      <x:c r="I5384" s="6">
        <x:v>267.161753235189</x:v>
      </x:c>
      <x:c r="J5384" t="s">
        <x:v>70</x:v>
      </x:c>
      <x:c r="K5384" s="6">
        <x:v>11.1600195176929</x:v>
      </x:c>
      <x:c r="L5384" t="s">
        <x:v>64</x:v>
      </x:c>
      <x:c r="M5384" s="6">
        <x:v>1029</x:v>
      </x:c>
      <x:c r="N5384" t="s">
        <x:v>65</x:v>
      </x:c>
      <x:c r="O5384" t="s">
        <x:v>67</x:v>
      </x:c>
      <x:c r="P5384" s="8">
        <x:v>35.32</x:v>
      </x:c>
      <x:c r="Q5384">
        <x:v>0</x:v>
      </x:c>
    </x:row>
    <x:row r="5385">
      <x:c r="A5385">
        <x:v>9301400</x:v>
      </x:c>
      <x:c r="B5385" s="1">
        <x:v>44184.592181794</x:v>
      </x:c>
      <x:c r="C5385" s="6">
        <x:v>104.60381281</x:v>
      </x:c>
      <x:c r="D5385" s="13" t="s">
        <x:v>68</x:v>
      </x:c>
      <x:c r="E5385">
        <x:v>3</x:v>
      </x:c>
      <x:c r="F5385" s="14" t="s">
        <x:v>63</x:v>
      </x:c>
      <x:c r="G5385" s="15">
        <x:v>44184.4688985301</x:v>
      </x:c>
      <x:c r="H5385" t="s">
        <x:v>69</x:v>
      </x:c>
      <x:c r="I5385" s="6">
        <x:v>267.184738370549</x:v>
      </x:c>
      <x:c r="J5385" t="s">
        <x:v>70</x:v>
      </x:c>
      <x:c r="K5385" s="6">
        <x:v>11.1626530362769</x:v>
      </x:c>
      <x:c r="L5385" t="s">
        <x:v>64</x:v>
      </x:c>
      <x:c r="M5385" s="6">
        <x:v>1029</x:v>
      </x:c>
      <x:c r="N5385" t="s">
        <x:v>65</x:v>
      </x:c>
      <x:c r="O5385" t="s">
        <x:v>67</x:v>
      </x:c>
      <x:c r="P5385" s="8">
        <x:v>35.32</x:v>
      </x:c>
      <x:c r="Q5385">
        <x:v>0</x:v>
      </x:c>
    </x:row>
    <x:row r="5386">
      <x:c r="A5386">
        <x:v>9301403</x:v>
      </x:c>
      <x:c r="B5386" s="1">
        <x:v>44184.5921935185</x:v>
      </x:c>
      <x:c r="C5386" s="6">
        <x:v>104.620653793333</x:v>
      </x:c>
      <x:c r="D5386" s="13" t="s">
        <x:v>68</x:v>
      </x:c>
      <x:c r="E5386">
        <x:v>3</x:v>
      </x:c>
      <x:c r="F5386" s="14" t="s">
        <x:v>63</x:v>
      </x:c>
      <x:c r="G5386" s="15">
        <x:v>44184.4688985301</x:v>
      </x:c>
      <x:c r="H5386" t="s">
        <x:v>69</x:v>
      </x:c>
      <x:c r="I5386" s="6">
        <x:v>267.052492391438</x:v>
      </x:c>
      <x:c r="J5386" t="s">
        <x:v>70</x:v>
      </x:c>
      <x:c r="K5386" s="6">
        <x:v>11.1729177931147</x:v>
      </x:c>
      <x:c r="L5386" t="s">
        <x:v>64</x:v>
      </x:c>
      <x:c r="M5386" s="6">
        <x:v>1029</x:v>
      </x:c>
      <x:c r="N5386" t="s">
        <x:v>65</x:v>
      </x:c>
      <x:c r="O5386" t="s">
        <x:v>67</x:v>
      </x:c>
      <x:c r="P5386" s="8">
        <x:v>35.32</x:v>
      </x:c>
      <x:c r="Q5386">
        <x:v>0</x:v>
      </x:c>
    </x:row>
    <x:row r="5387">
      <x:c r="A5387">
        <x:v>9301418</x:v>
      </x:c>
      <x:c r="B5387" s="1">
        <x:v>44184.5922052083</x:v>
      </x:c>
      <x:c r="C5387" s="6">
        <x:v>104.637530483333</x:v>
      </x:c>
      <x:c r="D5387" s="13" t="s">
        <x:v>68</x:v>
      </x:c>
      <x:c r="E5387">
        <x:v>3</x:v>
      </x:c>
      <x:c r="F5387" s="14" t="s">
        <x:v>63</x:v>
      </x:c>
      <x:c r="G5387" s="15">
        <x:v>44184.4688985301</x:v>
      </x:c>
      <x:c r="H5387" t="s">
        <x:v>69</x:v>
      </x:c>
      <x:c r="I5387" s="6">
        <x:v>267.291265132003</x:v>
      </x:c>
      <x:c r="J5387" t="s">
        <x:v>70</x:v>
      </x:c>
      <x:c r="K5387" s="6">
        <x:v>11.1581042327412</x:v>
      </x:c>
      <x:c r="L5387" t="s">
        <x:v>64</x:v>
      </x:c>
      <x:c r="M5387" s="6">
        <x:v>1029</x:v>
      </x:c>
      <x:c r="N5387" t="s">
        <x:v>65</x:v>
      </x:c>
      <x:c r="O5387" t="s">
        <x:v>67</x:v>
      </x:c>
      <x:c r="P5387" s="8">
        <x:v>35.32</x:v>
      </x:c>
      <x:c r="Q5387">
        <x:v>0</x:v>
      </x:c>
    </x:row>
    <x:row r="5388">
      <x:c r="A5388">
        <x:v>9301425</x:v>
      </x:c>
      <x:c r="B5388" s="1">
        <x:v>44184.5922169792</x:v>
      </x:c>
      <x:c r="C5388" s="6">
        <x:v>104.654417598333</x:v>
      </x:c>
      <x:c r="D5388" s="13" t="s">
        <x:v>68</x:v>
      </x:c>
      <x:c r="E5388">
        <x:v>3</x:v>
      </x:c>
      <x:c r="F5388" s="14" t="s">
        <x:v>63</x:v>
      </x:c>
      <x:c r="G5388" s="15">
        <x:v>44184.4688985301</x:v>
      </x:c>
      <x:c r="H5388" t="s">
        <x:v>69</x:v>
      </x:c>
      <x:c r="I5388" s="6">
        <x:v>267.213063054034</x:v>
      </x:c>
      <x:c r="J5388" t="s">
        <x:v>70</x:v>
      </x:c>
      <x:c r="K5388" s="6">
        <x:v>11.1566378434359</x:v>
      </x:c>
      <x:c r="L5388" t="s">
        <x:v>64</x:v>
      </x:c>
      <x:c r="M5388" s="6">
        <x:v>1029</x:v>
      </x:c>
      <x:c r="N5388" t="s">
        <x:v>65</x:v>
      </x:c>
      <x:c r="O5388" t="s">
        <x:v>67</x:v>
      </x:c>
      <x:c r="P5388" s="8">
        <x:v>35.32</x:v>
      </x:c>
      <x:c r="Q5388">
        <x:v>0</x:v>
      </x:c>
    </x:row>
    <x:row r="5389">
      <x:c r="A5389">
        <x:v>9301432</x:v>
      </x:c>
      <x:c r="B5389" s="1">
        <x:v>44184.5922280903</x:v>
      </x:c>
      <x:c r="C5389" s="6">
        <x:v>104.670425011667</x:v>
      </x:c>
      <x:c r="D5389" s="13" t="s">
        <x:v>68</x:v>
      </x:c>
      <x:c r="E5389">
        <x:v>3</x:v>
      </x:c>
      <x:c r="F5389" s="14" t="s">
        <x:v>63</x:v>
      </x:c>
      <x:c r="G5389" s="15">
        <x:v>44184.4688985301</x:v>
      </x:c>
      <x:c r="H5389" t="s">
        <x:v>69</x:v>
      </x:c>
      <x:c r="I5389" s="6">
        <x:v>267.344886959103</x:v>
      </x:c>
      <x:c r="J5389" t="s">
        <x:v>70</x:v>
      </x:c>
      <x:c r="K5389" s="6">
        <x:v>11.1544532238154</x:v>
      </x:c>
      <x:c r="L5389" t="s">
        <x:v>64</x:v>
      </x:c>
      <x:c r="M5389" s="6">
        <x:v>1029</x:v>
      </x:c>
      <x:c r="N5389" t="s">
        <x:v>65</x:v>
      </x:c>
      <x:c r="O5389" t="s">
        <x:v>67</x:v>
      </x:c>
      <x:c r="P5389" s="8">
        <x:v>35.32</x:v>
      </x:c>
      <x:c r="Q5389">
        <x:v>0</x:v>
      </x:c>
    </x:row>
    <x:row r="5390">
      <x:c r="A5390">
        <x:v>9301439</x:v>
      </x:c>
      <x:c r="B5390" s="1">
        <x:v>44184.5922397801</x:v>
      </x:c>
      <x:c r="C5390" s="6">
        <x:v>104.687280986667</x:v>
      </x:c>
      <x:c r="D5390" s="13" t="s">
        <x:v>68</x:v>
      </x:c>
      <x:c r="E5390">
        <x:v>3</x:v>
      </x:c>
      <x:c r="F5390" s="14" t="s">
        <x:v>63</x:v>
      </x:c>
      <x:c r="G5390" s="15">
        <x:v>44184.4688985301</x:v>
      </x:c>
      <x:c r="H5390" t="s">
        <x:v>69</x:v>
      </x:c>
      <x:c r="I5390" s="6">
        <x:v>267.123638823801</x:v>
      </x:c>
      <x:c r="J5390" t="s">
        <x:v>70</x:v>
      </x:c>
      <x:c r="K5390" s="6">
        <x:v>11.1618450246747</x:v>
      </x:c>
      <x:c r="L5390" t="s">
        <x:v>64</x:v>
      </x:c>
      <x:c r="M5390" s="6">
        <x:v>1029</x:v>
      </x:c>
      <x:c r="N5390" t="s">
        <x:v>65</x:v>
      </x:c>
      <x:c r="O5390" t="s">
        <x:v>67</x:v>
      </x:c>
      <x:c r="P5390" s="8">
        <x:v>35.32</x:v>
      </x:c>
      <x:c r="Q5390">
        <x:v>0</x:v>
      </x:c>
    </x:row>
    <x:row r="5391">
      <x:c r="A5391">
        <x:v>9301444</x:v>
      </x:c>
      <x:c r="B5391" s="1">
        <x:v>44184.5922515046</x:v>
      </x:c>
      <x:c r="C5391" s="6">
        <x:v>104.704161755</x:v>
      </x:c>
      <x:c r="D5391" s="13" t="s">
        <x:v>68</x:v>
      </x:c>
      <x:c r="E5391">
        <x:v>3</x:v>
      </x:c>
      <x:c r="F5391" s="14" t="s">
        <x:v>63</x:v>
      </x:c>
      <x:c r="G5391" s="15">
        <x:v>44184.4688985301</x:v>
      </x:c>
      <x:c r="H5391" t="s">
        <x:v>69</x:v>
      </x:c>
      <x:c r="I5391" s="6">
        <x:v>267.195643248842</x:v>
      </x:c>
      <x:c r="J5391" t="s">
        <x:v>70</x:v>
      </x:c>
      <x:c r="K5391" s="6">
        <x:v>11.1613662030754</x:v>
      </x:c>
      <x:c r="L5391" t="s">
        <x:v>64</x:v>
      </x:c>
      <x:c r="M5391" s="6">
        <x:v>1029</x:v>
      </x:c>
      <x:c r="N5391" t="s">
        <x:v>65</x:v>
      </x:c>
      <x:c r="O5391" t="s">
        <x:v>67</x:v>
      </x:c>
      <x:c r="P5391" s="8">
        <x:v>35.32</x:v>
      </x:c>
      <x:c r="Q5391">
        <x:v>0</x:v>
      </x:c>
    </x:row>
    <x:row r="5392">
      <x:c r="A5392">
        <x:v>9301451</x:v>
      </x:c>
      <x:c r="B5392" s="1">
        <x:v>44184.5922631944</x:v>
      </x:c>
      <x:c r="C5392" s="6">
        <x:v>104.721027556667</x:v>
      </x:c>
      <x:c r="D5392" s="13" t="s">
        <x:v>68</x:v>
      </x:c>
      <x:c r="E5392">
        <x:v>3</x:v>
      </x:c>
      <x:c r="F5392" s="14" t="s">
        <x:v>63</x:v>
      </x:c>
      <x:c r="G5392" s="15">
        <x:v>44184.4688985301</x:v>
      </x:c>
      <x:c r="H5392" t="s">
        <x:v>69</x:v>
      </x:c>
      <x:c r="I5392" s="6">
        <x:v>266.980614088783</x:v>
      </x:c>
      <x:c r="J5392" t="s">
        <x:v>70</x:v>
      </x:c>
      <x:c r="K5392" s="6">
        <x:v>11.1760600718617</x:v>
      </x:c>
      <x:c r="L5392" t="s">
        <x:v>64</x:v>
      </x:c>
      <x:c r="M5392" s="6">
        <x:v>1029</x:v>
      </x:c>
      <x:c r="N5392" t="s">
        <x:v>65</x:v>
      </x:c>
      <x:c r="O5392" t="s">
        <x:v>67</x:v>
      </x:c>
      <x:c r="P5392" s="8">
        <x:v>35.32</x:v>
      </x:c>
      <x:c r="Q5392">
        <x:v>0</x:v>
      </x:c>
    </x:row>
    <x:row r="5393">
      <x:c r="A5393">
        <x:v>9301466</x:v>
      </x:c>
      <x:c r="B5393" s="1">
        <x:v>44184.592274919</x:v>
      </x:c>
      <x:c r="C5393" s="6">
        <x:v>104.73787941</x:v>
      </x:c>
      <x:c r="D5393" s="13" t="s">
        <x:v>68</x:v>
      </x:c>
      <x:c r="E5393">
        <x:v>3</x:v>
      </x:c>
      <x:c r="F5393" s="14" t="s">
        <x:v>63</x:v>
      </x:c>
      <x:c r="G5393" s="15">
        <x:v>44184.4688985301</x:v>
      </x:c>
      <x:c r="H5393" t="s">
        <x:v>69</x:v>
      </x:c>
      <x:c r="I5393" s="6">
        <x:v>267.190910043228</x:v>
      </x:c>
      <x:c r="J5393" t="s">
        <x:v>70</x:v>
      </x:c>
      <x:c r="K5393" s="6">
        <x:v>11.1726185286252</x:v>
      </x:c>
      <x:c r="L5393" t="s">
        <x:v>64</x:v>
      </x:c>
      <x:c r="M5393" s="6">
        <x:v>1029</x:v>
      </x:c>
      <x:c r="N5393" t="s">
        <x:v>65</x:v>
      </x:c>
      <x:c r="O5393" t="s">
        <x:v>67</x:v>
      </x:c>
      <x:c r="P5393" s="8">
        <x:v>35.32</x:v>
      </x:c>
      <x:c r="Q5393">
        <x:v>0</x:v>
      </x:c>
    </x:row>
    <x:row r="5394">
      <x:c r="A5394">
        <x:v>9301467</x:v>
      </x:c>
      <x:c r="B5394" s="1">
        <x:v>44184.5922860301</x:v>
      </x:c>
      <x:c r="C5394" s="6">
        <x:v>104.753880716667</x:v>
      </x:c>
      <x:c r="D5394" s="13" t="s">
        <x:v>68</x:v>
      </x:c>
      <x:c r="E5394">
        <x:v>3</x:v>
      </x:c>
      <x:c r="F5394" s="14" t="s">
        <x:v>63</x:v>
      </x:c>
      <x:c r="G5394" s="15">
        <x:v>44184.4688985301</x:v>
      </x:c>
      <x:c r="H5394" t="s">
        <x:v>69</x:v>
      </x:c>
      <x:c r="I5394" s="6">
        <x:v>267.045649974383</x:v>
      </x:c>
      <x:c r="J5394" t="s">
        <x:v>70</x:v>
      </x:c>
      <x:c r="K5394" s="6">
        <x:v>11.1737258073704</x:v>
      </x:c>
      <x:c r="L5394" t="s">
        <x:v>64</x:v>
      </x:c>
      <x:c r="M5394" s="6">
        <x:v>1029</x:v>
      </x:c>
      <x:c r="N5394" t="s">
        <x:v>65</x:v>
      </x:c>
      <x:c r="O5394" t="s">
        <x:v>67</x:v>
      </x:c>
      <x:c r="P5394" s="8">
        <x:v>35.32</x:v>
      </x:c>
      <x:c r="Q5394">
        <x:v>0</x:v>
      </x:c>
    </x:row>
    <x:row r="5395">
      <x:c r="A5395">
        <x:v>9301476</x:v>
      </x:c>
      <x:c r="B5395" s="1">
        <x:v>44184.5922977662</x:v>
      </x:c>
      <x:c r="C5395" s="6">
        <x:v>104.770754213333</x:v>
      </x:c>
      <x:c r="D5395" s="13" t="s">
        <x:v>68</x:v>
      </x:c>
      <x:c r="E5395">
        <x:v>3</x:v>
      </x:c>
      <x:c r="F5395" s="14" t="s">
        <x:v>63</x:v>
      </x:c>
      <x:c r="G5395" s="15">
        <x:v>44184.4688985301</x:v>
      </x:c>
      <x:c r="H5395" t="s">
        <x:v>69</x:v>
      </x:c>
      <x:c r="I5395" s="6">
        <x:v>267.130309091149</x:v>
      </x:c>
      <x:c r="J5395" t="s">
        <x:v>70</x:v>
      </x:c>
      <x:c r="K5395" s="6">
        <x:v>11.1717506617542</x:v>
      </x:c>
      <x:c r="L5395" t="s">
        <x:v>64</x:v>
      </x:c>
      <x:c r="M5395" s="6">
        <x:v>1029</x:v>
      </x:c>
      <x:c r="N5395" t="s">
        <x:v>65</x:v>
      </x:c>
      <x:c r="O5395" t="s">
        <x:v>67</x:v>
      </x:c>
      <x:c r="P5395" s="8">
        <x:v>35.32</x:v>
      </x:c>
      <x:c r="Q5395">
        <x:v>0</x:v>
      </x:c>
    </x:row>
    <x:row r="5396">
      <x:c r="A5396">
        <x:v>9301490</x:v>
      </x:c>
      <x:c r="B5396" s="1">
        <x:v>44184.592309456</x:v>
      </x:c>
      <x:c r="C5396" s="6">
        <x:v>104.787639506667</x:v>
      </x:c>
      <x:c r="D5396" s="13" t="s">
        <x:v>68</x:v>
      </x:c>
      <x:c r="E5396">
        <x:v>3</x:v>
      </x:c>
      <x:c r="F5396" s="14" t="s">
        <x:v>63</x:v>
      </x:c>
      <x:c r="G5396" s="15">
        <x:v>44184.4688985301</x:v>
      </x:c>
      <x:c r="H5396" t="s">
        <x:v>69</x:v>
      </x:c>
      <x:c r="I5396" s="6">
        <x:v>267.120676134486</x:v>
      </x:c>
      <x:c r="J5396" t="s">
        <x:v>70</x:v>
      </x:c>
      <x:c r="K5396" s="6">
        <x:v>11.1728878666645</x:v>
      </x:c>
      <x:c r="L5396" t="s">
        <x:v>64</x:v>
      </x:c>
      <x:c r="M5396" s="6">
        <x:v>1029</x:v>
      </x:c>
      <x:c r="N5396" t="s">
        <x:v>65</x:v>
      </x:c>
      <x:c r="O5396" t="s">
        <x:v>67</x:v>
      </x:c>
      <x:c r="P5396" s="8">
        <x:v>35.32</x:v>
      </x:c>
      <x:c r="Q5396">
        <x:v>0</x:v>
      </x:c>
    </x:row>
    <x:row r="5397">
      <x:c r="A5397">
        <x:v>9301492</x:v>
      </x:c>
      <x:c r="B5397" s="1">
        <x:v>44184.5923211806</x:v>
      </x:c>
      <x:c r="C5397" s="6">
        <x:v>104.80450941</x:v>
      </x:c>
      <x:c r="D5397" s="13" t="s">
        <x:v>68</x:v>
      </x:c>
      <x:c r="E5397">
        <x:v>3</x:v>
      </x:c>
      <x:c r="F5397" s="14" t="s">
        <x:v>63</x:v>
      </x:c>
      <x:c r="G5397" s="15">
        <x:v>44184.4688985301</x:v>
      </x:c>
      <x:c r="H5397" t="s">
        <x:v>69</x:v>
      </x:c>
      <x:c r="I5397" s="6">
        <x:v>267.239776779357</x:v>
      </x:c>
      <x:c r="J5397" t="s">
        <x:v>70</x:v>
      </x:c>
      <x:c r="K5397" s="6">
        <x:v>11.156159022576</x:v>
      </x:c>
      <x:c r="L5397" t="s">
        <x:v>64</x:v>
      </x:c>
      <x:c r="M5397" s="6">
        <x:v>1029</x:v>
      </x:c>
      <x:c r="N5397" t="s">
        <x:v>65</x:v>
      </x:c>
      <x:c r="O5397" t="s">
        <x:v>67</x:v>
      </x:c>
      <x:c r="P5397" s="8">
        <x:v>35.32</x:v>
      </x:c>
      <x:c r="Q5397">
        <x:v>0</x:v>
      </x:c>
    </x:row>
    <x:row r="5398">
      <x:c r="A5398">
        <x:v>9301502</x:v>
      </x:c>
      <x:c r="B5398" s="1">
        <x:v>44184.5923322917</x:v>
      </x:c>
      <x:c r="C5398" s="6">
        <x:v>104.82051571</x:v>
      </x:c>
      <x:c r="D5398" s="13" t="s">
        <x:v>68</x:v>
      </x:c>
      <x:c r="E5398">
        <x:v>3</x:v>
      </x:c>
      <x:c r="F5398" s="14" t="s">
        <x:v>63</x:v>
      </x:c>
      <x:c r="G5398" s="15">
        <x:v>44184.4688985301</x:v>
      </x:c>
      <x:c r="H5398" t="s">
        <x:v>69</x:v>
      </x:c>
      <x:c r="I5398" s="6">
        <x:v>267.235880758937</x:v>
      </x:c>
      <x:c r="J5398" t="s">
        <x:v>70</x:v>
      </x:c>
      <x:c r="K5398" s="6">
        <x:v>11.1619647300849</x:v>
      </x:c>
      <x:c r="L5398" t="s">
        <x:v>64</x:v>
      </x:c>
      <x:c r="M5398" s="6">
        <x:v>1029</x:v>
      </x:c>
      <x:c r="N5398" t="s">
        <x:v>65</x:v>
      </x:c>
      <x:c r="O5398" t="s">
        <x:v>67</x:v>
      </x:c>
      <x:c r="P5398" s="8">
        <x:v>35.32</x:v>
      </x:c>
      <x:c r="Q5398">
        <x:v>0</x:v>
      </x:c>
    </x:row>
    <x:row r="5399">
      <x:c r="A5399">
        <x:v>9301509</x:v>
      </x:c>
      <x:c r="B5399" s="1">
        <x:v>44184.5923440162</x:v>
      </x:c>
      <x:c r="C5399" s="6">
        <x:v>104.837385295</x:v>
      </x:c>
      <x:c r="D5399" s="13" t="s">
        <x:v>68</x:v>
      </x:c>
      <x:c r="E5399">
        <x:v>3</x:v>
      </x:c>
      <x:c r="F5399" s="14" t="s">
        <x:v>63</x:v>
      </x:c>
      <x:c r="G5399" s="15">
        <x:v>44184.4688985301</x:v>
      </x:c>
      <x:c r="H5399" t="s">
        <x:v>69</x:v>
      </x:c>
      <x:c r="I5399" s="6">
        <x:v>267.160327928024</x:v>
      </x:c>
      <x:c r="J5399" t="s">
        <x:v>70</x:v>
      </x:c>
      <x:c r="K5399" s="6">
        <x:v>11.1548422655619</x:v>
      </x:c>
      <x:c r="L5399" t="s">
        <x:v>64</x:v>
      </x:c>
      <x:c r="M5399" s="6">
        <x:v>1029</x:v>
      </x:c>
      <x:c r="N5399" t="s">
        <x:v>65</x:v>
      </x:c>
      <x:c r="O5399" t="s">
        <x:v>67</x:v>
      </x:c>
      <x:c r="P5399" s="8">
        <x:v>35.32</x:v>
      </x:c>
      <x:c r="Q5399">
        <x:v>0</x:v>
      </x:c>
    </x:row>
    <x:row r="5400">
      <x:c r="A5400">
        <x:v>9301515</x:v>
      </x:c>
      <x:c r="B5400" s="1">
        <x:v>44184.5923557523</x:v>
      </x:c>
      <x:c r="C5400" s="6">
        <x:v>104.854260938333</x:v>
      </x:c>
      <x:c r="D5400" s="13" t="s">
        <x:v>68</x:v>
      </x:c>
      <x:c r="E5400">
        <x:v>3</x:v>
      </x:c>
      <x:c r="F5400" s="14" t="s">
        <x:v>63</x:v>
      </x:c>
      <x:c r="G5400" s="15">
        <x:v>44184.4688985301</x:v>
      </x:c>
      <x:c r="H5400" t="s">
        <x:v>69</x:v>
      </x:c>
      <x:c r="I5400" s="6">
        <x:v>267.090174706083</x:v>
      </x:c>
      <x:c r="J5400" t="s">
        <x:v>70</x:v>
      </x:c>
      <x:c r="K5400" s="6">
        <x:v>11.1657953054605</x:v>
      </x:c>
      <x:c r="L5400" t="s">
        <x:v>64</x:v>
      </x:c>
      <x:c r="M5400" s="6">
        <x:v>1029</x:v>
      </x:c>
      <x:c r="N5400" t="s">
        <x:v>65</x:v>
      </x:c>
      <x:c r="O5400" t="s">
        <x:v>67</x:v>
      </x:c>
      <x:c r="P5400" s="8">
        <x:v>35.32</x:v>
      </x:c>
      <x:c r="Q5400">
        <x:v>0</x:v>
      </x:c>
    </x:row>
    <x:row r="5401">
      <x:c r="A5401">
        <x:v>9301525</x:v>
      </x:c>
      <x:c r="B5401" s="1">
        <x:v>44184.5923673958</x:v>
      </x:c>
      <x:c r="C5401" s="6">
        <x:v>104.871081903333</x:v>
      </x:c>
      <x:c r="D5401" s="13" t="s">
        <x:v>68</x:v>
      </x:c>
      <x:c r="E5401">
        <x:v>3</x:v>
      </x:c>
      <x:c r="F5401" s="14" t="s">
        <x:v>63</x:v>
      </x:c>
      <x:c r="G5401" s="15">
        <x:v>44184.4688985301</x:v>
      </x:c>
      <x:c r="H5401" t="s">
        <x:v>69</x:v>
      </x:c>
      <x:c r="I5401" s="6">
        <x:v>267.10952283522</x:v>
      </x:c>
      <x:c r="J5401" t="s">
        <x:v>70</x:v>
      </x:c>
      <x:c r="K5401" s="6">
        <x:v>11.1742046307236</x:v>
      </x:c>
      <x:c r="L5401" t="s">
        <x:v>64</x:v>
      </x:c>
      <x:c r="M5401" s="6">
        <x:v>1029</x:v>
      </x:c>
      <x:c r="N5401" t="s">
        <x:v>65</x:v>
      </x:c>
      <x:c r="O5401" t="s">
        <x:v>67</x:v>
      </x:c>
      <x:c r="P5401" s="8">
        <x:v>35.32</x:v>
      </x:c>
      <x:c r="Q5401">
        <x:v>0</x:v>
      </x:c>
    </x:row>
    <x:row r="5402">
      <x:c r="A5402">
        <x:v>9301531</x:v>
      </x:c>
      <x:c r="B5402" s="1">
        <x:v>44184.5923785532</x:v>
      </x:c>
      <x:c r="C5402" s="6">
        <x:v>104.887113538333</x:v>
      </x:c>
      <x:c r="D5402" s="13" t="s">
        <x:v>68</x:v>
      </x:c>
      <x:c r="E5402">
        <x:v>3</x:v>
      </x:c>
      <x:c r="F5402" s="14" t="s">
        <x:v>63</x:v>
      </x:c>
      <x:c r="G5402" s="15">
        <x:v>44184.4688985301</x:v>
      </x:c>
      <x:c r="H5402" t="s">
        <x:v>69</x:v>
      </x:c>
      <x:c r="I5402" s="6">
        <x:v>267.067450763358</x:v>
      </x:c>
      <x:c r="J5402" t="s">
        <x:v>70</x:v>
      </x:c>
      <x:c r="K5402" s="6">
        <x:v>11.1791724270297</x:v>
      </x:c>
      <x:c r="L5402" t="s">
        <x:v>64</x:v>
      </x:c>
      <x:c r="M5402" s="6">
        <x:v>1029</x:v>
      </x:c>
      <x:c r="N5402" t="s">
        <x:v>65</x:v>
      </x:c>
      <x:c r="O5402" t="s">
        <x:v>67</x:v>
      </x:c>
      <x:c r="P5402" s="8">
        <x:v>35.32</x:v>
      </x:c>
      <x:c r="Q5402">
        <x:v>0</x:v>
      </x:c>
    </x:row>
    <x:row r="5403">
      <x:c r="A5403">
        <x:v>9301541</x:v>
      </x:c>
      <x:c r="B5403" s="1">
        <x:v>44184.5923902778</x:v>
      </x:c>
      <x:c r="C5403" s="6">
        <x:v>104.90399576</x:v>
      </x:c>
      <x:c r="D5403" s="13" t="s">
        <x:v>68</x:v>
      </x:c>
      <x:c r="E5403">
        <x:v>3</x:v>
      </x:c>
      <x:c r="F5403" s="14" t="s">
        <x:v>63</x:v>
      </x:c>
      <x:c r="G5403" s="15">
        <x:v>44184.4688985301</x:v>
      </x:c>
      <x:c r="H5403" t="s">
        <x:v>69</x:v>
      </x:c>
      <x:c r="I5403" s="6">
        <x:v>267.09262225307</x:v>
      </x:c>
      <x:c r="J5403" t="s">
        <x:v>70</x:v>
      </x:c>
      <x:c r="K5403" s="6">
        <x:v>11.170852868675</x:v>
      </x:c>
      <x:c r="L5403" t="s">
        <x:v>64</x:v>
      </x:c>
      <x:c r="M5403" s="6">
        <x:v>1029</x:v>
      </x:c>
      <x:c r="N5403" t="s">
        <x:v>65</x:v>
      </x:c>
      <x:c r="O5403" t="s">
        <x:v>67</x:v>
      </x:c>
      <x:c r="P5403" s="8">
        <x:v>35.32</x:v>
      </x:c>
      <x:c r="Q5403">
        <x:v>0</x:v>
      </x:c>
    </x:row>
    <x:row r="5404">
      <x:c r="A5404">
        <x:v>9301547</x:v>
      </x:c>
      <x:c r="B5404" s="1">
        <x:v>44184.5924019329</x:v>
      </x:c>
      <x:c r="C5404" s="6">
        <x:v>104.920813535</x:v>
      </x:c>
      <x:c r="D5404" s="13" t="s">
        <x:v>68</x:v>
      </x:c>
      <x:c r="E5404">
        <x:v>3</x:v>
      </x:c>
      <x:c r="F5404" s="14" t="s">
        <x:v>63</x:v>
      </x:c>
      <x:c r="G5404" s="15">
        <x:v>44184.4688985301</x:v>
      </x:c>
      <x:c r="H5404" t="s">
        <x:v>69</x:v>
      </x:c>
      <x:c r="I5404" s="6">
        <x:v>267.185585379553</x:v>
      </x:c>
      <x:c r="J5404" t="s">
        <x:v>70</x:v>
      </x:c>
      <x:c r="K5404" s="6">
        <x:v>11.1732469840845</x:v>
      </x:c>
      <x:c r="L5404" t="s">
        <x:v>64</x:v>
      </x:c>
      <x:c r="M5404" s="6">
        <x:v>1029</x:v>
      </x:c>
      <x:c r="N5404" t="s">
        <x:v>65</x:v>
      </x:c>
      <x:c r="O5404" t="s">
        <x:v>67</x:v>
      </x:c>
      <x:c r="P5404" s="8">
        <x:v>35.32</x:v>
      </x:c>
      <x:c r="Q5404">
        <x:v>0</x:v>
      </x:c>
    </x:row>
    <x:row r="5405">
      <x:c r="A5405">
        <x:v>9301556</x:v>
      </x:c>
      <x:c r="B5405" s="1">
        <x:v>44184.5924136574</x:v>
      </x:c>
      <x:c r="C5405" s="6">
        <x:v>104.93767237</x:v>
      </x:c>
      <x:c r="D5405" s="13" t="s">
        <x:v>68</x:v>
      </x:c>
      <x:c r="E5405">
        <x:v>3</x:v>
      </x:c>
      <x:c r="F5405" s="14" t="s">
        <x:v>63</x:v>
      </x:c>
      <x:c r="G5405" s="15">
        <x:v>44184.4688985301</x:v>
      </x:c>
      <x:c r="H5405" t="s">
        <x:v>69</x:v>
      </x:c>
      <x:c r="I5405" s="6">
        <x:v>267.088485557469</x:v>
      </x:c>
      <x:c r="J5405" t="s">
        <x:v>70</x:v>
      </x:c>
      <x:c r="K5405" s="6">
        <x:v>11.1766885279621</x:v>
      </x:c>
      <x:c r="L5405" t="s">
        <x:v>64</x:v>
      </x:c>
      <x:c r="M5405" s="6">
        <x:v>1029</x:v>
      </x:c>
      <x:c r="N5405" t="s">
        <x:v>65</x:v>
      </x:c>
      <x:c r="O5405" t="s">
        <x:v>67</x:v>
      </x:c>
      <x:c r="P5405" s="8">
        <x:v>35.32</x:v>
      </x:c>
      <x:c r="Q5405">
        <x:v>0</x:v>
      </x:c>
    </x:row>
    <x:row r="5406">
      <x:c r="A5406">
        <x:v>9301568</x:v>
      </x:c>
      <x:c r="B5406" s="1">
        <x:v>44184.5924253472</x:v>
      </x:c>
      <x:c r="C5406" s="6">
        <x:v>104.95450915</x:v>
      </x:c>
      <x:c r="D5406" s="13" t="s">
        <x:v>68</x:v>
      </x:c>
      <x:c r="E5406">
        <x:v>3</x:v>
      </x:c>
      <x:c r="F5406" s="14" t="s">
        <x:v>63</x:v>
      </x:c>
      <x:c r="G5406" s="15">
        <x:v>44184.4688985301</x:v>
      </x:c>
      <x:c r="H5406" t="s">
        <x:v>69</x:v>
      </x:c>
      <x:c r="I5406" s="6">
        <x:v>266.980458700046</x:v>
      </x:c>
      <x:c r="J5406" t="s">
        <x:v>70</x:v>
      </x:c>
      <x:c r="K5406" s="6">
        <x:v>11.1867737680732</x:v>
      </x:c>
      <x:c r="L5406" t="s">
        <x:v>64</x:v>
      </x:c>
      <x:c r="M5406" s="6">
        <x:v>1029</x:v>
      </x:c>
      <x:c r="N5406" t="s">
        <x:v>65</x:v>
      </x:c>
      <x:c r="O5406" t="s">
        <x:v>67</x:v>
      </x:c>
      <x:c r="P5406" s="8">
        <x:v>35.32</x:v>
      </x:c>
      <x:c r="Q5406">
        <x:v>0</x:v>
      </x:c>
    </x:row>
    <x:row r="5407">
      <x:c r="A5407">
        <x:v>9301571</x:v>
      </x:c>
      <x:c r="B5407" s="1">
        <x:v>44184.5924364931</x:v>
      </x:c>
      <x:c r="C5407" s="6">
        <x:v>104.970537865</x:v>
      </x:c>
      <x:c r="D5407" s="13" t="s">
        <x:v>68</x:v>
      </x:c>
      <x:c r="E5407">
        <x:v>3</x:v>
      </x:c>
      <x:c r="F5407" s="14" t="s">
        <x:v>63</x:v>
      </x:c>
      <x:c r="G5407" s="15">
        <x:v>44184.4688985301</x:v>
      </x:c>
      <x:c r="H5407" t="s">
        <x:v>69</x:v>
      </x:c>
      <x:c r="I5407" s="6">
        <x:v>267.185673986539</x:v>
      </x:c>
      <x:c r="J5407" t="s">
        <x:v>70</x:v>
      </x:c>
      <x:c r="K5407" s="6">
        <x:v>11.1759104394737</x:v>
      </x:c>
      <x:c r="L5407" t="s">
        <x:v>64</x:v>
      </x:c>
      <x:c r="M5407" s="6">
        <x:v>1029</x:v>
      </x:c>
      <x:c r="N5407" t="s">
        <x:v>65</x:v>
      </x:c>
      <x:c r="O5407" t="s">
        <x:v>67</x:v>
      </x:c>
      <x:c r="P5407" s="8">
        <x:v>35.32</x:v>
      </x:c>
      <x:c r="Q5407">
        <x:v>0</x:v>
      </x:c>
    </x:row>
    <x:row r="5408">
      <x:c r="A5408">
        <x:v>9301580</x:v>
      </x:c>
      <x:c r="B5408" s="1">
        <x:v>44184.5924481829</x:v>
      </x:c>
      <x:c r="C5408" s="6">
        <x:v>104.987400521667</x:v>
      </x:c>
      <x:c r="D5408" s="13" t="s">
        <x:v>68</x:v>
      </x:c>
      <x:c r="E5408">
        <x:v>3</x:v>
      </x:c>
      <x:c r="F5408" s="14" t="s">
        <x:v>63</x:v>
      </x:c>
      <x:c r="G5408" s="15">
        <x:v>44184.4688985301</x:v>
      </x:c>
      <x:c r="H5408" t="s">
        <x:v>69</x:v>
      </x:c>
      <x:c r="I5408" s="6">
        <x:v>267.184737547675</x:v>
      </x:c>
      <x:c r="J5408" t="s">
        <x:v>70</x:v>
      </x:c>
      <x:c r="K5408" s="6">
        <x:v>11.1706733100882</x:v>
      </x:c>
      <x:c r="L5408" t="s">
        <x:v>64</x:v>
      </x:c>
      <x:c r="M5408" s="6">
        <x:v>1029</x:v>
      </x:c>
      <x:c r="N5408" t="s">
        <x:v>65</x:v>
      </x:c>
      <x:c r="O5408" t="s">
        <x:v>67</x:v>
      </x:c>
      <x:c r="P5408" s="8">
        <x:v>35.32</x:v>
      </x:c>
      <x:c r="Q5408">
        <x:v>0</x:v>
      </x:c>
    </x:row>
    <x:row r="5409">
      <x:c r="A5409">
        <x:v>9301591</x:v>
      </x:c>
      <x:c r="B5409" s="1">
        <x:v>44184.592459919</x:v>
      </x:c>
      <x:c r="C5409" s="6">
        <x:v>105.004283856667</x:v>
      </x:c>
      <x:c r="D5409" s="13" t="s">
        <x:v>68</x:v>
      </x:c>
      <x:c r="E5409">
        <x:v>3</x:v>
      </x:c>
      <x:c r="F5409" s="14" t="s">
        <x:v>63</x:v>
      </x:c>
      <x:c r="G5409" s="15">
        <x:v>44184.4688985301</x:v>
      </x:c>
      <x:c r="H5409" t="s">
        <x:v>69</x:v>
      </x:c>
      <x:c r="I5409" s="6">
        <x:v>266.997139366794</x:v>
      </x:c>
      <x:c r="J5409" t="s">
        <x:v>70</x:v>
      </x:c>
      <x:c r="K5409" s="6">
        <x:v>11.1981758117604</x:v>
      </x:c>
      <x:c r="L5409" t="s">
        <x:v>64</x:v>
      </x:c>
      <x:c r="M5409" s="6">
        <x:v>1029</x:v>
      </x:c>
      <x:c r="N5409" t="s">
        <x:v>65</x:v>
      </x:c>
      <x:c r="O5409" t="s">
        <x:v>67</x:v>
      </x:c>
      <x:c r="P5409" s="8">
        <x:v>35.32</x:v>
      </x:c>
      <x:c r="Q5409">
        <x:v>0</x:v>
      </x:c>
    </x:row>
    <x:row r="5410">
      <x:c r="A5410">
        <x:v>9301596</x:v>
      </x:c>
      <x:c r="B5410" s="1">
        <x:v>44184.5924716782</x:v>
      </x:c>
      <x:c r="C5410" s="6">
        <x:v>105.021206233333</x:v>
      </x:c>
      <x:c r="D5410" s="13" t="s">
        <x:v>68</x:v>
      </x:c>
      <x:c r="E5410">
        <x:v>3</x:v>
      </x:c>
      <x:c r="F5410" s="14" t="s">
        <x:v>63</x:v>
      </x:c>
      <x:c r="G5410" s="15">
        <x:v>44184.4688985301</x:v>
      </x:c>
      <x:c r="H5410" t="s">
        <x:v>69</x:v>
      </x:c>
      <x:c r="I5410" s="6">
        <x:v>266.805224001254</x:v>
      </x:c>
      <x:c r="J5410" t="s">
        <x:v>70</x:v>
      </x:c>
      <x:c r="K5410" s="6">
        <x:v>11.1994626590067</x:v>
      </x:c>
      <x:c r="L5410" t="s">
        <x:v>64</x:v>
      </x:c>
      <x:c r="M5410" s="6">
        <x:v>1029</x:v>
      </x:c>
      <x:c r="N5410" t="s">
        <x:v>65</x:v>
      </x:c>
      <x:c r="O5410" t="s">
        <x:v>67</x:v>
      </x:c>
      <x:c r="P5410" s="8">
        <x:v>35.32</x:v>
      </x:c>
      <x:c r="Q5410">
        <x:v>0</x:v>
      </x:c>
    </x:row>
    <x:row r="5411">
      <x:c r="A5411">
        <x:v>9301610</x:v>
      </x:c>
      <x:c r="B5411" s="1">
        <x:v>44184.5924828704</x:v>
      </x:c>
      <x:c r="C5411" s="6">
        <x:v>105.037365528333</x:v>
      </x:c>
      <x:c r="D5411" s="13" t="s">
        <x:v>68</x:v>
      </x:c>
      <x:c r="E5411">
        <x:v>3</x:v>
      </x:c>
      <x:c r="F5411" s="14" t="s">
        <x:v>63</x:v>
      </x:c>
      <x:c r="G5411" s="15">
        <x:v>44184.4688985301</x:v>
      </x:c>
      <x:c r="H5411" t="s">
        <x:v>69</x:v>
      </x:c>
      <x:c r="I5411" s="6">
        <x:v>266.949904392749</x:v>
      </x:c>
      <x:c r="J5411" t="s">
        <x:v>70</x:v>
      </x:c>
      <x:c r="K5411" s="6">
        <x:v>11.1930583543135</x:v>
      </x:c>
      <x:c r="L5411" t="s">
        <x:v>64</x:v>
      </x:c>
      <x:c r="M5411" s="6">
        <x:v>1029</x:v>
      </x:c>
      <x:c r="N5411" t="s">
        <x:v>65</x:v>
      </x:c>
      <x:c r="O5411" t="s">
        <x:v>67</x:v>
      </x:c>
      <x:c r="P5411" s="8">
        <x:v>35.32</x:v>
      </x:c>
      <x:c r="Q5411">
        <x:v>0</x:v>
      </x:c>
    </x:row>
    <x:row r="5412">
      <x:c r="A5412">
        <x:v>9301618</x:v>
      </x:c>
      <x:c r="B5412" s="1">
        <x:v>44184.5924945949</x:v>
      </x:c>
      <x:c r="C5412" s="6">
        <x:v>105.05421471</x:v>
      </x:c>
      <x:c r="D5412" s="13" t="s">
        <x:v>68</x:v>
      </x:c>
      <x:c r="E5412">
        <x:v>3</x:v>
      </x:c>
      <x:c r="F5412" s="14" t="s">
        <x:v>63</x:v>
      </x:c>
      <x:c r="G5412" s="15">
        <x:v>44184.4688985301</x:v>
      </x:c>
      <x:c r="H5412" t="s">
        <x:v>69</x:v>
      </x:c>
      <x:c r="I5412" s="6">
        <x:v>266.969820272219</x:v>
      </x:c>
      <x:c r="J5412" t="s">
        <x:v>70</x:v>
      </x:c>
      <x:c r="K5412" s="6">
        <x:v>11.1880306843841</x:v>
      </x:c>
      <x:c r="L5412" t="s">
        <x:v>64</x:v>
      </x:c>
      <x:c r="M5412" s="6">
        <x:v>1029</x:v>
      </x:c>
      <x:c r="N5412" t="s">
        <x:v>65</x:v>
      </x:c>
      <x:c r="O5412" t="s">
        <x:v>67</x:v>
      </x:c>
      <x:c r="P5412" s="8">
        <x:v>35.32</x:v>
      </x:c>
      <x:c r="Q5412">
        <x:v>0</x:v>
      </x:c>
    </x:row>
    <x:row r="5413">
      <x:c r="A5413">
        <x:v>9301626</x:v>
      </x:c>
      <x:c r="B5413" s="1">
        <x:v>44184.5925063657</x:v>
      </x:c>
      <x:c r="C5413" s="6">
        <x:v>105.07118727</x:v>
      </x:c>
      <x:c r="D5413" s="13" t="s">
        <x:v>68</x:v>
      </x:c>
      <x:c r="E5413">
        <x:v>3</x:v>
      </x:c>
      <x:c r="F5413" s="14" t="s">
        <x:v>63</x:v>
      </x:c>
      <x:c r="G5413" s="15">
        <x:v>44184.4688985301</x:v>
      </x:c>
      <x:c r="H5413" t="s">
        <x:v>69</x:v>
      </x:c>
      <x:c r="I5413" s="6">
        <x:v>266.902553102131</x:v>
      </x:c>
      <x:c r="J5413" t="s">
        <x:v>70</x:v>
      </x:c>
      <x:c r="K5413" s="6">
        <x:v>11.1986546385851</x:v>
      </x:c>
      <x:c r="L5413" t="s">
        <x:v>64</x:v>
      </x:c>
      <x:c r="M5413" s="6">
        <x:v>1029</x:v>
      </x:c>
      <x:c r="N5413" t="s">
        <x:v>65</x:v>
      </x:c>
      <x:c r="O5413" t="s">
        <x:v>67</x:v>
      </x:c>
      <x:c r="P5413" s="8">
        <x:v>35.32</x:v>
      </x:c>
      <x:c r="Q5413">
        <x:v>0</x:v>
      </x:c>
    </x:row>
    <x:row r="5414">
      <x:c r="A5414">
        <x:v>9301633</x:v>
      </x:c>
      <x:c r="B5414" s="1">
        <x:v>44184.5925176273</x:v>
      </x:c>
      <x:c r="C5414" s="6">
        <x:v>105.087385548333</x:v>
      </x:c>
      <x:c r="D5414" s="13" t="s">
        <x:v>68</x:v>
      </x:c>
      <x:c r="E5414">
        <x:v>3</x:v>
      </x:c>
      <x:c r="F5414" s="14" t="s">
        <x:v>63</x:v>
      </x:c>
      <x:c r="G5414" s="15">
        <x:v>44184.4688985301</x:v>
      </x:c>
      <x:c r="H5414" t="s">
        <x:v>69</x:v>
      </x:c>
      <x:c r="I5414" s="6">
        <x:v>266.994735129164</x:v>
      </x:c>
      <x:c r="J5414" t="s">
        <x:v>70</x:v>
      </x:c>
      <x:c r="K5414" s="6">
        <x:v>11.1877613451356</x:v>
      </x:c>
      <x:c r="L5414" t="s">
        <x:v>64</x:v>
      </x:c>
      <x:c r="M5414" s="6">
        <x:v>1029</x:v>
      </x:c>
      <x:c r="N5414" t="s">
        <x:v>65</x:v>
      </x:c>
      <x:c r="O5414" t="s">
        <x:v>67</x:v>
      </x:c>
      <x:c r="P5414" s="8">
        <x:v>35.32</x:v>
      </x:c>
      <x:c r="Q5414">
        <x:v>0</x:v>
      </x:c>
    </x:row>
    <x:row r="5415">
      <x:c r="A5415">
        <x:v>9301640</x:v>
      </x:c>
      <x:c r="B5415" s="1">
        <x:v>44184.5925293171</x:v>
      </x:c>
      <x:c r="C5415" s="6">
        <x:v>105.104220251667</x:v>
      </x:c>
      <x:c r="D5415" s="13" t="s">
        <x:v>68</x:v>
      </x:c>
      <x:c r="E5415">
        <x:v>3</x:v>
      </x:c>
      <x:c r="F5415" s="14" t="s">
        <x:v>63</x:v>
      </x:c>
      <x:c r="G5415" s="15">
        <x:v>44184.4688985301</x:v>
      </x:c>
      <x:c r="H5415" t="s">
        <x:v>69</x:v>
      </x:c>
      <x:c r="I5415" s="6">
        <x:v>267.110704284891</x:v>
      </x:c>
      <x:c r="J5415" t="s">
        <x:v>70</x:v>
      </x:c>
      <x:c r="K5415" s="6">
        <x:v>11.1713915444939</x:v>
      </x:c>
      <x:c r="L5415" t="s">
        <x:v>64</x:v>
      </x:c>
      <x:c r="M5415" s="6">
        <x:v>1029</x:v>
      </x:c>
      <x:c r="N5415" t="s">
        <x:v>65</x:v>
      </x:c>
      <x:c r="O5415" t="s">
        <x:v>67</x:v>
      </x:c>
      <x:c r="P5415" s="8">
        <x:v>35.32</x:v>
      </x:c>
      <x:c r="Q5415">
        <x:v>0</x:v>
      </x:c>
    </x:row>
    <x:row r="5416">
      <x:c r="A5416">
        <x:v>9301643</x:v>
      </x:c>
      <x:c r="B5416" s="1">
        <x:v>44184.5925410532</x:v>
      </x:c>
      <x:c r="C5416" s="6">
        <x:v>105.121089891667</x:v>
      </x:c>
      <x:c r="D5416" s="13" t="s">
        <x:v>68</x:v>
      </x:c>
      <x:c r="E5416">
        <x:v>3</x:v>
      </x:c>
      <x:c r="F5416" s="14" t="s">
        <x:v>63</x:v>
      </x:c>
      <x:c r="G5416" s="15">
        <x:v>44184.4688985301</x:v>
      </x:c>
      <x:c r="H5416" t="s">
        <x:v>69</x:v>
      </x:c>
      <x:c r="I5416" s="6">
        <x:v>267.110283265265</x:v>
      </x:c>
      <x:c r="J5416" t="s">
        <x:v>70</x:v>
      </x:c>
      <x:c r="K5416" s="6">
        <x:v>11.1741148513397</x:v>
      </x:c>
      <x:c r="L5416" t="s">
        <x:v>64</x:v>
      </x:c>
      <x:c r="M5416" s="6">
        <x:v>1029</x:v>
      </x:c>
      <x:c r="N5416" t="s">
        <x:v>65</x:v>
      </x:c>
      <x:c r="O5416" t="s">
        <x:v>67</x:v>
      </x:c>
      <x:c r="P5416" s="8">
        <x:v>35.32</x:v>
      </x:c>
      <x:c r="Q5416">
        <x:v>0</x:v>
      </x:c>
    </x:row>
    <x:row r="5417">
      <x:c r="A5417">
        <x:v>9301652</x:v>
      </x:c>
      <x:c r="B5417" s="1">
        <x:v>44184.5925521644</x:v>
      </x:c>
      <x:c r="C5417" s="6">
        <x:v>105.137087575</x:v>
      </x:c>
      <x:c r="D5417" s="13" t="s">
        <x:v>68</x:v>
      </x:c>
      <x:c r="E5417">
        <x:v>3</x:v>
      </x:c>
      <x:c r="F5417" s="14" t="s">
        <x:v>63</x:v>
      </x:c>
      <x:c r="G5417" s="15">
        <x:v>44184.4688985301</x:v>
      </x:c>
      <x:c r="H5417" t="s">
        <x:v>69</x:v>
      </x:c>
      <x:c r="I5417" s="6">
        <x:v>267.088248141812</x:v>
      </x:c>
      <x:c r="J5417" t="s">
        <x:v>70</x:v>
      </x:c>
      <x:c r="K5417" s="6">
        <x:v>11.1847387617054</x:v>
      </x:c>
      <x:c r="L5417" t="s">
        <x:v>64</x:v>
      </x:c>
      <x:c r="M5417" s="6">
        <x:v>1029</x:v>
      </x:c>
      <x:c r="N5417" t="s">
        <x:v>65</x:v>
      </x:c>
      <x:c r="O5417" t="s">
        <x:v>67</x:v>
      </x:c>
      <x:c r="P5417" s="8">
        <x:v>35.32</x:v>
      </x:c>
      <x:c r="Q5417">
        <x:v>0</x:v>
      </x:c>
    </x:row>
    <x:row r="5418">
      <x:c r="A5418">
        <x:v>9301663</x:v>
      </x:c>
      <x:c r="B5418" s="1">
        <x:v>44184.5925638542</x:v>
      </x:c>
      <x:c r="C5418" s="6">
        <x:v>105.153934601667</x:v>
      </x:c>
      <x:c r="D5418" s="13" t="s">
        <x:v>68</x:v>
      </x:c>
      <x:c r="E5418">
        <x:v>3</x:v>
      </x:c>
      <x:c r="F5418" s="14" t="s">
        <x:v>63</x:v>
      </x:c>
      <x:c r="G5418" s="15">
        <x:v>44184.4688985301</x:v>
      </x:c>
      <x:c r="H5418" t="s">
        <x:v>69</x:v>
      </x:c>
      <x:c r="I5418" s="6">
        <x:v>267.066349279083</x:v>
      </x:c>
      <x:c r="J5418" t="s">
        <x:v>70</x:v>
      </x:c>
      <x:c r="K5418" s="6">
        <x:v>11.1766286749953</x:v>
      </x:c>
      <x:c r="L5418" t="s">
        <x:v>64</x:v>
      </x:c>
      <x:c r="M5418" s="6">
        <x:v>1029</x:v>
      </x:c>
      <x:c r="N5418" t="s">
        <x:v>65</x:v>
      </x:c>
      <x:c r="O5418" t="s">
        <x:v>67</x:v>
      </x:c>
      <x:c r="P5418" s="8">
        <x:v>35.32</x:v>
      </x:c>
      <x:c r="Q5418">
        <x:v>0</x:v>
      </x:c>
    </x:row>
    <x:row r="5419">
      <x:c r="A5419">
        <x:v>9301670</x:v>
      </x:c>
      <x:c r="B5419" s="1">
        <x:v>44184.5925756134</x:v>
      </x:c>
      <x:c r="C5419" s="6">
        <x:v>105.170906035</x:v>
      </x:c>
      <x:c r="D5419" s="13" t="s">
        <x:v>68</x:v>
      </x:c>
      <x:c r="E5419">
        <x:v>3</x:v>
      </x:c>
      <x:c r="F5419" s="14" t="s">
        <x:v>63</x:v>
      </x:c>
      <x:c r="G5419" s="15">
        <x:v>44184.4688985301</x:v>
      </x:c>
      <x:c r="H5419" t="s">
        <x:v>69</x:v>
      </x:c>
      <x:c r="I5419" s="6">
        <x:v>267.111083079438</x:v>
      </x:c>
      <x:c r="J5419" t="s">
        <x:v>70</x:v>
      </x:c>
      <x:c r="K5419" s="6">
        <x:v>11.1900656927387</x:v>
      </x:c>
      <x:c r="L5419" t="s">
        <x:v>64</x:v>
      </x:c>
      <x:c r="M5419" s="6">
        <x:v>1029</x:v>
      </x:c>
      <x:c r="N5419" t="s">
        <x:v>65</x:v>
      </x:c>
      <x:c r="O5419" t="s">
        <x:v>67</x:v>
      </x:c>
      <x:c r="P5419" s="8">
        <x:v>35.32</x:v>
      </x:c>
      <x:c r="Q5419">
        <x:v>0</x:v>
      </x:c>
    </x:row>
    <x:row r="5420">
      <x:c r="A5420">
        <x:v>9301681</x:v>
      </x:c>
      <x:c r="B5420" s="1">
        <x:v>44184.5925872338</x:v>
      </x:c>
      <x:c r="C5420" s="6">
        <x:v>105.187633125</x:v>
      </x:c>
      <x:c r="D5420" s="13" t="s">
        <x:v>68</x:v>
      </x:c>
      <x:c r="E5420">
        <x:v>3</x:v>
      </x:c>
      <x:c r="F5420" s="14" t="s">
        <x:v>63</x:v>
      </x:c>
      <x:c r="G5420" s="15">
        <x:v>44184.4688985301</x:v>
      </x:c>
      <x:c r="H5420" t="s">
        <x:v>69</x:v>
      </x:c>
      <x:c r="I5420" s="6">
        <x:v>267.009012941127</x:v>
      </x:c>
      <x:c r="J5420" t="s">
        <x:v>70</x:v>
      </x:c>
      <x:c r="K5420" s="6">
        <x:v>11.1887489224869</x:v>
      </x:c>
      <x:c r="L5420" t="s">
        <x:v>64</x:v>
      </x:c>
      <x:c r="M5420" s="6">
        <x:v>1029</x:v>
      </x:c>
      <x:c r="N5420" t="s">
        <x:v>65</x:v>
      </x:c>
      <x:c r="O5420" t="s">
        <x:v>67</x:v>
      </x:c>
      <x:c r="P5420" s="8">
        <x:v>35.32</x:v>
      </x:c>
      <x:c r="Q5420">
        <x:v>0</x:v>
      </x:c>
    </x:row>
    <x:row r="5421">
      <x:c r="A5421">
        <x:v>9301689</x:v>
      </x:c>
      <x:c r="B5421" s="1">
        <x:v>44184.5925989583</x:v>
      </x:c>
      <x:c r="C5421" s="6">
        <x:v>105.204494545</x:v>
      </x:c>
      <x:c r="D5421" s="13" t="s">
        <x:v>68</x:v>
      </x:c>
      <x:c r="E5421">
        <x:v>3</x:v>
      </x:c>
      <x:c r="F5421" s="14" t="s">
        <x:v>63</x:v>
      </x:c>
      <x:c r="G5421" s="15">
        <x:v>44184.4688985301</x:v>
      </x:c>
      <x:c r="H5421" t="s">
        <x:v>69</x:v>
      </x:c>
      <x:c r="I5421" s="6">
        <x:v>267.072191863594</x:v>
      </x:c>
      <x:c r="J5421" t="s">
        <x:v>70</x:v>
      </x:c>
      <x:c r="K5421" s="6">
        <x:v>11.1839606713593</x:v>
      </x:c>
      <x:c r="L5421" t="s">
        <x:v>64</x:v>
      </x:c>
      <x:c r="M5421" s="6">
        <x:v>1029</x:v>
      </x:c>
      <x:c r="N5421" t="s">
        <x:v>65</x:v>
      </x:c>
      <x:c r="O5421" t="s">
        <x:v>67</x:v>
      </x:c>
      <x:c r="P5421" s="8">
        <x:v>35.32</x:v>
      </x:c>
      <x:c r="Q5421">
        <x:v>0</x:v>
      </x:c>
    </x:row>
    <x:row r="5422">
      <x:c r="A5422">
        <x:v>9301693</x:v>
      </x:c>
      <x:c r="B5422" s="1">
        <x:v>44184.5926100694</x:v>
      </x:c>
      <x:c r="C5422" s="6">
        <x:v>105.220514315</x:v>
      </x:c>
      <x:c r="D5422" s="13" t="s">
        <x:v>68</x:v>
      </x:c>
      <x:c r="E5422">
        <x:v>3</x:v>
      </x:c>
      <x:c r="F5422" s="14" t="s">
        <x:v>63</x:v>
      </x:c>
      <x:c r="G5422" s="15">
        <x:v>44184.4688985301</x:v>
      </x:c>
      <x:c r="H5422" t="s">
        <x:v>69</x:v>
      </x:c>
      <x:c r="I5422" s="6">
        <x:v>266.952373380711</x:v>
      </x:c>
      <x:c r="J5422" t="s">
        <x:v>70</x:v>
      </x:c>
      <x:c r="K5422" s="6">
        <x:v>11.198115958412</x:v>
      </x:c>
      <x:c r="L5422" t="s">
        <x:v>64</x:v>
      </x:c>
      <x:c r="M5422" s="6">
        <x:v>1029</x:v>
      </x:c>
      <x:c r="N5422" t="s">
        <x:v>65</x:v>
      </x:c>
      <x:c r="O5422" t="s">
        <x:v>67</x:v>
      </x:c>
      <x:c r="P5422" s="8">
        <x:v>35.32</x:v>
      </x:c>
      <x:c r="Q5422">
        <x:v>0</x:v>
      </x:c>
    </x:row>
    <x:row r="5423">
      <x:c r="A5423">
        <x:v>9301701</x:v>
      </x:c>
      <x:c r="B5423" s="1">
        <x:v>44184.592621794</x:v>
      </x:c>
      <x:c r="C5423" s="6">
        <x:v>105.23739221</x:v>
      </x:c>
      <x:c r="D5423" s="13" t="s">
        <x:v>68</x:v>
      </x:c>
      <x:c r="E5423">
        <x:v>3</x:v>
      </x:c>
      <x:c r="F5423" s="14" t="s">
        <x:v>63</x:v>
      </x:c>
      <x:c r="G5423" s="15">
        <x:v>44184.4688985301</x:v>
      </x:c>
      <x:c r="H5423" t="s">
        <x:v>69</x:v>
      </x:c>
      <x:c r="I5423" s="6">
        <x:v>266.989761487897</x:v>
      </x:c>
      <x:c r="J5423" t="s">
        <x:v>70</x:v>
      </x:c>
      <x:c r="K5423" s="6">
        <x:v>11.1910233441536</x:v>
      </x:c>
      <x:c r="L5423" t="s">
        <x:v>64</x:v>
      </x:c>
      <x:c r="M5423" s="6">
        <x:v>1029</x:v>
      </x:c>
      <x:c r="N5423" t="s">
        <x:v>65</x:v>
      </x:c>
      <x:c r="O5423" t="s">
        <x:v>67</x:v>
      </x:c>
      <x:c r="P5423" s="8">
        <x:v>35.32</x:v>
      </x:c>
      <x:c r="Q5423">
        <x:v>0</x:v>
      </x:c>
    </x:row>
    <x:row r="5424">
      <x:c r="A5424">
        <x:v>9301709</x:v>
      </x:c>
      <x:c r="B5424" s="1">
        <x:v>44184.5926335301</x:v>
      </x:c>
      <x:c r="C5424" s="6">
        <x:v>105.254284935</x:v>
      </x:c>
      <x:c r="D5424" s="13" t="s">
        <x:v>68</x:v>
      </x:c>
      <x:c r="E5424">
        <x:v>3</x:v>
      </x:c>
      <x:c r="F5424" s="14" t="s">
        <x:v>63</x:v>
      </x:c>
      <x:c r="G5424" s="15">
        <x:v>44184.4688985301</x:v>
      </x:c>
      <x:c r="H5424" t="s">
        <x:v>69</x:v>
      </x:c>
      <x:c r="I5424" s="6">
        <x:v>266.883662529923</x:v>
      </x:c>
      <x:c r="J5424" t="s">
        <x:v>70</x:v>
      </x:c>
      <x:c r="K5424" s="6">
        <x:v>11.2035626174611</x:v>
      </x:c>
      <x:c r="L5424" t="s">
        <x:v>64</x:v>
      </x:c>
      <x:c r="M5424" s="6">
        <x:v>1029</x:v>
      </x:c>
      <x:c r="N5424" t="s">
        <x:v>65</x:v>
      </x:c>
      <x:c r="O5424" t="s">
        <x:v>67</x:v>
      </x:c>
      <x:c r="P5424" s="8">
        <x:v>35.32</x:v>
      </x:c>
      <x:c r="Q5424">
        <x:v>0</x:v>
      </x:c>
    </x:row>
    <x:row r="5425">
      <x:c r="A5425">
        <x:v>9301720</x:v>
      </x:c>
      <x:c r="B5425" s="1">
        <x:v>44184.5926452546</x:v>
      </x:c>
      <x:c r="C5425" s="6">
        <x:v>105.271155831667</x:v>
      </x:c>
      <x:c r="D5425" s="13" t="s">
        <x:v>68</x:v>
      </x:c>
      <x:c r="E5425">
        <x:v>3</x:v>
      </x:c>
      <x:c r="F5425" s="14" t="s">
        <x:v>63</x:v>
      </x:c>
      <x:c r="G5425" s="15">
        <x:v>44184.4688985301</x:v>
      </x:c>
      <x:c r="H5425" t="s">
        <x:v>69</x:v>
      </x:c>
      <x:c r="I5425" s="6">
        <x:v>266.847494540841</x:v>
      </x:c>
      <x:c r="J5425" t="s">
        <x:v>70</x:v>
      </x:c>
      <x:c r="K5425" s="6">
        <x:v>11.1944649061711</x:v>
      </x:c>
      <x:c r="L5425" t="s">
        <x:v>64</x:v>
      </x:c>
      <x:c r="M5425" s="6">
        <x:v>1029</x:v>
      </x:c>
      <x:c r="N5425" t="s">
        <x:v>65</x:v>
      </x:c>
      <x:c r="O5425" t="s">
        <x:v>67</x:v>
      </x:c>
      <x:c r="P5425" s="8">
        <x:v>35.32</x:v>
      </x:c>
      <x:c r="Q5425">
        <x:v>0</x:v>
      </x:c>
    </x:row>
    <x:row r="5426">
      <x:c r="A5426">
        <x:v>9301726</x:v>
      </x:c>
      <x:c r="B5426" s="1">
        <x:v>44184.5926563657</x:v>
      </x:c>
      <x:c r="C5426" s="6">
        <x:v>105.287190441667</x:v>
      </x:c>
      <x:c r="D5426" s="13" t="s">
        <x:v>68</x:v>
      </x:c>
      <x:c r="E5426">
        <x:v>3</x:v>
      </x:c>
      <x:c r="F5426" s="14" t="s">
        <x:v>63</x:v>
      </x:c>
      <x:c r="G5426" s="15">
        <x:v>44184.4688985301</x:v>
      </x:c>
      <x:c r="H5426" t="s">
        <x:v>69</x:v>
      </x:c>
      <x:c r="I5426" s="6">
        <x:v>267.026402053053</x:v>
      </x:c>
      <x:c r="J5426" t="s">
        <x:v>70</x:v>
      </x:c>
      <x:c r="K5426" s="6">
        <x:v>11.1840205244566</x:v>
      </x:c>
      <x:c r="L5426" t="s">
        <x:v>64</x:v>
      </x:c>
      <x:c r="M5426" s="6">
        <x:v>1029</x:v>
      </x:c>
      <x:c r="N5426" t="s">
        <x:v>65</x:v>
      </x:c>
      <x:c r="O5426" t="s">
        <x:v>67</x:v>
      </x:c>
      <x:c r="P5426" s="8">
        <x:v>35.32</x:v>
      </x:c>
      <x:c r="Q5426">
        <x:v>0</x:v>
      </x:c>
    </x:row>
    <x:row r="5427">
      <x:c r="A5427">
        <x:v>9301733</x:v>
      </x:c>
      <x:c r="B5427" s="1">
        <x:v>44184.5926680903</x:v>
      </x:c>
      <x:c r="C5427" s="6">
        <x:v>105.304070633333</x:v>
      </x:c>
      <x:c r="D5427" s="13" t="s">
        <x:v>68</x:v>
      </x:c>
      <x:c r="E5427">
        <x:v>3</x:v>
      </x:c>
      <x:c r="F5427" s="14" t="s">
        <x:v>63</x:v>
      </x:c>
      <x:c r="G5427" s="15">
        <x:v>44184.4688985301</x:v>
      </x:c>
      <x:c r="H5427" t="s">
        <x:v>69</x:v>
      </x:c>
      <x:c r="I5427" s="6">
        <x:v>267.115963889542</x:v>
      </x:c>
      <x:c r="J5427" t="s">
        <x:v>70</x:v>
      </x:c>
      <x:c r="K5427" s="6">
        <x:v>11.1841402306536</x:v>
      </x:c>
      <x:c r="L5427" t="s">
        <x:v>64</x:v>
      </x:c>
      <x:c r="M5427" s="6">
        <x:v>1029</x:v>
      </x:c>
      <x:c r="N5427" t="s">
        <x:v>65</x:v>
      </x:c>
      <x:c r="O5427" t="s">
        <x:v>67</x:v>
      </x:c>
      <x:c r="P5427" s="8">
        <x:v>35.32</x:v>
      </x:c>
      <x:c r="Q5427">
        <x:v>0</x:v>
      </x:c>
    </x:row>
    <x:row r="5428">
      <x:c r="A5428">
        <x:v>9301741</x:v>
      </x:c>
      <x:c r="B5428" s="1">
        <x:v>44184.5926798264</x:v>
      </x:c>
      <x:c r="C5428" s="6">
        <x:v>105.320934103333</x:v>
      </x:c>
      <x:c r="D5428" s="13" t="s">
        <x:v>68</x:v>
      </x:c>
      <x:c r="E5428">
        <x:v>3</x:v>
      </x:c>
      <x:c r="F5428" s="14" t="s">
        <x:v>63</x:v>
      </x:c>
      <x:c r="G5428" s="15">
        <x:v>44184.4688985301</x:v>
      </x:c>
      <x:c r="H5428" t="s">
        <x:v>69</x:v>
      </x:c>
      <x:c r="I5428" s="6">
        <x:v>266.866897480374</x:v>
      </x:c>
      <x:c r="J5428" t="s">
        <x:v>70</x:v>
      </x:c>
      <x:c r="K5428" s="6">
        <x:v>11.1894970873395</x:v>
      </x:c>
      <x:c r="L5428" t="s">
        <x:v>64</x:v>
      </x:c>
      <x:c r="M5428" s="6">
        <x:v>1029</x:v>
      </x:c>
      <x:c r="N5428" t="s">
        <x:v>65</x:v>
      </x:c>
      <x:c r="O5428" t="s">
        <x:v>67</x:v>
      </x:c>
      <x:c r="P5428" s="8">
        <x:v>35.32</x:v>
      </x:c>
      <x:c r="Q5428">
        <x:v>0</x:v>
      </x:c>
    </x:row>
    <x:row r="5429">
      <x:c r="A5429">
        <x:v>9301747</x:v>
      </x:c>
      <x:c r="B5429" s="1">
        <x:v>44184.5926915509</x:v>
      </x:c>
      <x:c r="C5429" s="6">
        <x:v>105.337843523333</x:v>
      </x:c>
      <x:c r="D5429" s="13" t="s">
        <x:v>68</x:v>
      </x:c>
      <x:c r="E5429">
        <x:v>3</x:v>
      </x:c>
      <x:c r="F5429" s="14" t="s">
        <x:v>63</x:v>
      </x:c>
      <x:c r="G5429" s="15">
        <x:v>44184.4688985301</x:v>
      </x:c>
      <x:c r="H5429" t="s">
        <x:v>69</x:v>
      </x:c>
      <x:c r="I5429" s="6">
        <x:v>266.9445648861</x:v>
      </x:c>
      <x:c r="J5429" t="s">
        <x:v>70</x:v>
      </x:c>
      <x:c r="K5429" s="6">
        <x:v>11.1856664850438</x:v>
      </x:c>
      <x:c r="L5429" t="s">
        <x:v>64</x:v>
      </x:c>
      <x:c r="M5429" s="6">
        <x:v>1029</x:v>
      </x:c>
      <x:c r="N5429" t="s">
        <x:v>65</x:v>
      </x:c>
      <x:c r="O5429" t="s">
        <x:v>67</x:v>
      </x:c>
      <x:c r="P5429" s="8">
        <x:v>35.32</x:v>
      </x:c>
      <x:c r="Q5429">
        <x:v>0</x:v>
      </x:c>
    </x:row>
    <x:row r="5430">
      <x:c r="A5430">
        <x:v>9301758</x:v>
      </x:c>
      <x:c r="B5430" s="1">
        <x:v>44184.5927027778</x:v>
      </x:c>
      <x:c r="C5430" s="6">
        <x:v>105.354003458333</x:v>
      </x:c>
      <x:c r="D5430" s="13" t="s">
        <x:v>68</x:v>
      </x:c>
      <x:c r="E5430">
        <x:v>3</x:v>
      </x:c>
      <x:c r="F5430" s="14" t="s">
        <x:v>63</x:v>
      </x:c>
      <x:c r="G5430" s="15">
        <x:v>44184.4688985301</x:v>
      </x:c>
      <x:c r="H5430" t="s">
        <x:v>69</x:v>
      </x:c>
      <x:c r="I5430" s="6">
        <x:v>266.891571368899</x:v>
      </x:c>
      <x:c r="J5430" t="s">
        <x:v>70</x:v>
      </x:c>
      <x:c r="K5430" s="6">
        <x:v>11.1972780116466</x:v>
      </x:c>
      <x:c r="L5430" t="s">
        <x:v>64</x:v>
      </x:c>
      <x:c r="M5430" s="6">
        <x:v>1029</x:v>
      </x:c>
      <x:c r="N5430" t="s">
        <x:v>65</x:v>
      </x:c>
      <x:c r="O5430" t="s">
        <x:v>67</x:v>
      </x:c>
      <x:c r="P5430" s="8">
        <x:v>35.32</x:v>
      </x:c>
      <x:c r="Q5430">
        <x:v>0</x:v>
      </x:c>
    </x:row>
    <x:row r="5431">
      <x:c r="A5431">
        <x:v>9301764</x:v>
      </x:c>
      <x:c r="B5431" s="1">
        <x:v>44184.5927144676</x:v>
      </x:c>
      <x:c r="C5431" s="6">
        <x:v>105.37083692</x:v>
      </x:c>
      <x:c r="D5431" s="13" t="s">
        <x:v>68</x:v>
      </x:c>
      <x:c r="E5431">
        <x:v>3</x:v>
      </x:c>
      <x:c r="F5431" s="14" t="s">
        <x:v>63</x:v>
      </x:c>
      <x:c r="G5431" s="15">
        <x:v>44184.4688985301</x:v>
      </x:c>
      <x:c r="H5431" t="s">
        <x:v>69</x:v>
      </x:c>
      <x:c r="I5431" s="6">
        <x:v>266.983336414567</x:v>
      </x:c>
      <x:c r="J5431" t="s">
        <x:v>70</x:v>
      </x:c>
      <x:c r="K5431" s="6">
        <x:v>11.1891080415953</x:v>
      </x:c>
      <x:c r="L5431" t="s">
        <x:v>64</x:v>
      </x:c>
      <x:c r="M5431" s="6">
        <x:v>1029</x:v>
      </x:c>
      <x:c r="N5431" t="s">
        <x:v>65</x:v>
      </x:c>
      <x:c r="O5431" t="s">
        <x:v>67</x:v>
      </x:c>
      <x:c r="P5431" s="8">
        <x:v>35.32</x:v>
      </x:c>
      <x:c r="Q5431">
        <x:v>0</x:v>
      </x:c>
    </x:row>
    <x:row r="5432">
      <x:c r="A5432">
        <x:v>9301771</x:v>
      </x:c>
      <x:c r="B5432" s="1">
        <x:v>44184.5927261921</x:v>
      </x:c>
      <x:c r="C5432" s="6">
        <x:v>105.387710176667</x:v>
      </x:c>
      <x:c r="D5432" s="13" t="s">
        <x:v>68</x:v>
      </x:c>
      <x:c r="E5432">
        <x:v>3</x:v>
      </x:c>
      <x:c r="F5432" s="14" t="s">
        <x:v>63</x:v>
      </x:c>
      <x:c r="G5432" s="15">
        <x:v>44184.4688985301</x:v>
      </x:c>
      <x:c r="H5432" t="s">
        <x:v>69</x:v>
      </x:c>
      <x:c r="I5432" s="6">
        <x:v>266.953266125078</x:v>
      </x:c>
      <x:c r="J5432" t="s">
        <x:v>70</x:v>
      </x:c>
      <x:c r="K5432" s="6">
        <x:v>11.1873124464346</x:v>
      </x:c>
      <x:c r="L5432" t="s">
        <x:v>64</x:v>
      </x:c>
      <x:c r="M5432" s="6">
        <x:v>1029</x:v>
      </x:c>
      <x:c r="N5432" t="s">
        <x:v>65</x:v>
      </x:c>
      <x:c r="O5432" t="s">
        <x:v>67</x:v>
      </x:c>
      <x:c r="P5432" s="8">
        <x:v>35.32</x:v>
      </x:c>
      <x:c r="Q5432">
        <x:v>0</x:v>
      </x:c>
    </x:row>
    <x:row r="5433">
      <x:c r="A5433">
        <x:v>9301780</x:v>
      </x:c>
      <x:c r="B5433" s="1">
        <x:v>44184.5927373032</x:v>
      </x:c>
      <x:c r="C5433" s="6">
        <x:v>105.40374462</x:v>
      </x:c>
      <x:c r="D5433" s="13" t="s">
        <x:v>68</x:v>
      </x:c>
      <x:c r="E5433">
        <x:v>3</x:v>
      </x:c>
      <x:c r="F5433" s="14" t="s">
        <x:v>63</x:v>
      </x:c>
      <x:c r="G5433" s="15">
        <x:v>44184.4688985301</x:v>
      </x:c>
      <x:c r="H5433" t="s">
        <x:v>69</x:v>
      </x:c>
      <x:c r="I5433" s="6">
        <x:v>267.103707015931</x:v>
      </x:c>
      <x:c r="J5433" t="s">
        <x:v>70</x:v>
      </x:c>
      <x:c r="K5433" s="6">
        <x:v>11.1829132423313</x:v>
      </x:c>
      <x:c r="L5433" t="s">
        <x:v>64</x:v>
      </x:c>
      <x:c r="M5433" s="6">
        <x:v>1029</x:v>
      </x:c>
      <x:c r="N5433" t="s">
        <x:v>65</x:v>
      </x:c>
      <x:c r="O5433" t="s">
        <x:v>67</x:v>
      </x:c>
      <x:c r="P5433" s="8">
        <x:v>35.32</x:v>
      </x:c>
      <x:c r="Q5433">
        <x:v>0</x:v>
      </x:c>
    </x:row>
    <x:row r="5434">
      <x:c r="A5434">
        <x:v>9301788</x:v>
      </x:c>
      <x:c r="B5434" s="1">
        <x:v>44184.5927490741</x:v>
      </x:c>
      <x:c r="C5434" s="6">
        <x:v>105.420694008333</x:v>
      </x:c>
      <x:c r="D5434" s="13" t="s">
        <x:v>68</x:v>
      </x:c>
      <x:c r="E5434">
        <x:v>3</x:v>
      </x:c>
      <x:c r="F5434" s="14" t="s">
        <x:v>63</x:v>
      </x:c>
      <x:c r="G5434" s="15">
        <x:v>44184.4688985301</x:v>
      </x:c>
      <x:c r="H5434" t="s">
        <x:v>69</x:v>
      </x:c>
      <x:c r="I5434" s="6">
        <x:v>267.082909827982</x:v>
      </x:c>
      <x:c r="J5434" t="s">
        <x:v>70</x:v>
      </x:c>
      <x:c r="K5434" s="6">
        <x:v>11.1773469106693</x:v>
      </x:c>
      <x:c r="L5434" t="s">
        <x:v>64</x:v>
      </x:c>
      <x:c r="M5434" s="6">
        <x:v>1029</x:v>
      </x:c>
      <x:c r="N5434" t="s">
        <x:v>65</x:v>
      </x:c>
      <x:c r="O5434" t="s">
        <x:v>67</x:v>
      </x:c>
      <x:c r="P5434" s="8">
        <x:v>35.32</x:v>
      </x:c>
      <x:c r="Q5434">
        <x:v>0</x:v>
      </x:c>
    </x:row>
    <x:row r="5435">
      <x:c r="A5435">
        <x:v>9301802</x:v>
      </x:c>
      <x:c r="B5435" s="1">
        <x:v>44184.5927608449</x:v>
      </x:c>
      <x:c r="C5435" s="6">
        <x:v>105.437603566667</x:v>
      </x:c>
      <x:c r="D5435" s="13" t="s">
        <x:v>68</x:v>
      </x:c>
      <x:c r="E5435">
        <x:v>3</x:v>
      </x:c>
      <x:c r="F5435" s="14" t="s">
        <x:v>63</x:v>
      </x:c>
      <x:c r="G5435" s="15">
        <x:v>44184.4688985301</x:v>
      </x:c>
      <x:c r="H5435" t="s">
        <x:v>69</x:v>
      </x:c>
      <x:c r="I5435" s="6">
        <x:v>266.993788634071</x:v>
      </x:c>
      <x:c r="J5435" t="s">
        <x:v>70</x:v>
      </x:c>
      <x:c r="K5435" s="6">
        <x:v>11.1745038953545</x:v>
      </x:c>
      <x:c r="L5435" t="s">
        <x:v>64</x:v>
      </x:c>
      <x:c r="M5435" s="6">
        <x:v>1029</x:v>
      </x:c>
      <x:c r="N5435" t="s">
        <x:v>65</x:v>
      </x:c>
      <x:c r="O5435" t="s">
        <x:v>67</x:v>
      </x:c>
      <x:c r="P5435" s="8">
        <x:v>35.32</x:v>
      </x:c>
      <x:c r="Q5435">
        <x:v>0</x:v>
      </x:c>
    </x:row>
    <x:row r="5436">
      <x:c r="A5436">
        <x:v>9301810</x:v>
      </x:c>
      <x:c r="B5436" s="1">
        <x:v>44184.5927725694</x:v>
      </x:c>
      <x:c r="C5436" s="6">
        <x:v>105.454501645</x:v>
      </x:c>
      <x:c r="D5436" s="13" t="s">
        <x:v>68</x:v>
      </x:c>
      <x:c r="E5436">
        <x:v>3</x:v>
      </x:c>
      <x:c r="F5436" s="14" t="s">
        <x:v>63</x:v>
      </x:c>
      <x:c r="G5436" s="15">
        <x:v>44184.4688985301</x:v>
      </x:c>
      <x:c r="H5436" t="s">
        <x:v>69</x:v>
      </x:c>
      <x:c r="I5436" s="6">
        <x:v>267.129970469685</x:v>
      </x:c>
      <x:c r="J5436" t="s">
        <x:v>70</x:v>
      </x:c>
      <x:c r="K5436" s="6">
        <x:v>11.1691171360662</x:v>
      </x:c>
      <x:c r="L5436" t="s">
        <x:v>64</x:v>
      </x:c>
      <x:c r="M5436" s="6">
        <x:v>1029</x:v>
      </x:c>
      <x:c r="N5436" t="s">
        <x:v>65</x:v>
      </x:c>
      <x:c r="O5436" t="s">
        <x:v>67</x:v>
      </x:c>
      <x:c r="P5436" s="8">
        <x:v>35.32</x:v>
      </x:c>
      <x:c r="Q5436">
        <x:v>0</x:v>
      </x:c>
    </x:row>
    <x:row r="5437">
      <x:c r="A5437">
        <x:v>9301813</x:v>
      </x:c>
      <x:c r="B5437" s="1">
        <x:v>44184.5927836806</x:v>
      </x:c>
      <x:c r="C5437" s="6">
        <x:v>105.470524626667</x:v>
      </x:c>
      <x:c r="D5437" s="13" t="s">
        <x:v>68</x:v>
      </x:c>
      <x:c r="E5437">
        <x:v>3</x:v>
      </x:c>
      <x:c r="F5437" s="14" t="s">
        <x:v>63</x:v>
      </x:c>
      <x:c r="G5437" s="15">
        <x:v>44184.4688985301</x:v>
      </x:c>
      <x:c r="H5437" t="s">
        <x:v>69</x:v>
      </x:c>
      <x:c r="I5437" s="6">
        <x:v>267.016431424399</x:v>
      </x:c>
      <x:c r="J5437" t="s">
        <x:v>70</x:v>
      </x:c>
      <x:c r="K5437" s="6">
        <x:v>11.1825241973465</x:v>
      </x:c>
      <x:c r="L5437" t="s">
        <x:v>64</x:v>
      </x:c>
      <x:c r="M5437" s="6">
        <x:v>1029</x:v>
      </x:c>
      <x:c r="N5437" t="s">
        <x:v>65</x:v>
      </x:c>
      <x:c r="O5437" t="s">
        <x:v>67</x:v>
      </x:c>
      <x:c r="P5437" s="8">
        <x:v>35.32</x:v>
      </x:c>
      <x:c r="Q5437">
        <x:v>0</x:v>
      </x:c>
    </x:row>
    <x:row r="5438">
      <x:c r="A5438">
        <x:v>9301819</x:v>
      </x:c>
      <x:c r="B5438" s="1">
        <x:v>44184.5927954051</x:v>
      </x:c>
      <x:c r="C5438" s="6">
        <x:v>105.487366788333</x:v>
      </x:c>
      <x:c r="D5438" s="13" t="s">
        <x:v>68</x:v>
      </x:c>
      <x:c r="E5438">
        <x:v>3</x:v>
      </x:c>
      <x:c r="F5438" s="14" t="s">
        <x:v>63</x:v>
      </x:c>
      <x:c r="G5438" s="15">
        <x:v>44184.4688985301</x:v>
      </x:c>
      <x:c r="H5438" t="s">
        <x:v>69</x:v>
      </x:c>
      <x:c r="I5438" s="6">
        <x:v>267.037479275925</x:v>
      </x:c>
      <x:c r="J5438" t="s">
        <x:v>70</x:v>
      </x:c>
      <x:c r="K5438" s="6">
        <x:v>11.1880606109689</x:v>
      </x:c>
      <x:c r="L5438" t="s">
        <x:v>64</x:v>
      </x:c>
      <x:c r="M5438" s="6">
        <x:v>1029</x:v>
      </x:c>
      <x:c r="N5438" t="s">
        <x:v>65</x:v>
      </x:c>
      <x:c r="O5438" t="s">
        <x:v>67</x:v>
      </x:c>
      <x:c r="P5438" s="8">
        <x:v>35.32</x:v>
      </x:c>
      <x:c r="Q5438">
        <x:v>0</x:v>
      </x:c>
    </x:row>
    <x:row r="5439">
      <x:c r="A5439">
        <x:v>9301828</x:v>
      </x:c>
      <x:c r="B5439" s="1">
        <x:v>44184.5928070602</x:v>
      </x:c>
      <x:c r="C5439" s="6">
        <x:v>105.50418081</x:v>
      </x:c>
      <x:c r="D5439" s="13" t="s">
        <x:v>68</x:v>
      </x:c>
      <x:c r="E5439">
        <x:v>3</x:v>
      </x:c>
      <x:c r="F5439" s="14" t="s">
        <x:v>63</x:v>
      </x:c>
      <x:c r="G5439" s="15">
        <x:v>44184.4688985301</x:v>
      </x:c>
      <x:c r="H5439" t="s">
        <x:v>69</x:v>
      </x:c>
      <x:c r="I5439" s="6">
        <x:v>267.12778498271</x:v>
      </x:c>
      <x:c r="J5439" t="s">
        <x:v>70</x:v>
      </x:c>
      <x:c r="K5439" s="6">
        <x:v>11.1800702223245</x:v>
      </x:c>
      <x:c r="L5439" t="s">
        <x:v>64</x:v>
      </x:c>
      <x:c r="M5439" s="6">
        <x:v>1029</x:v>
      </x:c>
      <x:c r="N5439" t="s">
        <x:v>65</x:v>
      </x:c>
      <x:c r="O5439" t="s">
        <x:v>67</x:v>
      </x:c>
      <x:c r="P5439" s="8">
        <x:v>35.32</x:v>
      </x:c>
      <x:c r="Q5439">
        <x:v>0</x:v>
      </x:c>
    </x:row>
    <x:row r="5440">
      <x:c r="A5440">
        <x:v>9301841</x:v>
      </x:c>
      <x:c r="B5440" s="1">
        <x:v>44184.5928190162</x:v>
      </x:c>
      <x:c r="C5440" s="6">
        <x:v>105.521392528333</x:v>
      </x:c>
      <x:c r="D5440" s="13" t="s">
        <x:v>68</x:v>
      </x:c>
      <x:c r="E5440">
        <x:v>3</x:v>
      </x:c>
      <x:c r="F5440" s="14" t="s">
        <x:v>63</x:v>
      </x:c>
      <x:c r="G5440" s="15">
        <x:v>44184.4688985301</x:v>
      </x:c>
      <x:c r="H5440" t="s">
        <x:v>69</x:v>
      </x:c>
      <x:c r="I5440" s="6">
        <x:v>267.089170555438</x:v>
      </x:c>
      <x:c r="J5440" t="s">
        <x:v>70</x:v>
      </x:c>
      <x:c r="K5440" s="6">
        <x:v>11.1819555932188</x:v>
      </x:c>
      <x:c r="L5440" t="s">
        <x:v>64</x:v>
      </x:c>
      <x:c r="M5440" s="6">
        <x:v>1029</x:v>
      </x:c>
      <x:c r="N5440" t="s">
        <x:v>65</x:v>
      </x:c>
      <x:c r="O5440" t="s">
        <x:v>67</x:v>
      </x:c>
      <x:c r="P5440" s="8">
        <x:v>35.32</x:v>
      </x:c>
      <x:c r="Q5440">
        <x:v>0</x:v>
      </x:c>
    </x:row>
    <x:row r="5441">
      <x:c r="A5441">
        <x:v>9301845</x:v>
      </x:c>
      <x:c r="B5441" s="1">
        <x:v>44184.5928298958</x:v>
      </x:c>
      <x:c r="C5441" s="6">
        <x:v>105.537053068333</x:v>
      </x:c>
      <x:c r="D5441" s="13" t="s">
        <x:v>68</x:v>
      </x:c>
      <x:c r="E5441">
        <x:v>3</x:v>
      </x:c>
      <x:c r="F5441" s="14" t="s">
        <x:v>63</x:v>
      </x:c>
      <x:c r="G5441" s="15">
        <x:v>44184.4688985301</x:v>
      </x:c>
      <x:c r="H5441" t="s">
        <x:v>69</x:v>
      </x:c>
      <x:c r="I5441" s="6">
        <x:v>267.109863750256</x:v>
      </x:c>
      <x:c r="J5441" t="s">
        <x:v>70</x:v>
      </x:c>
      <x:c r="K5441" s="6">
        <x:v>11.1768381603842</x:v>
      </x:c>
      <x:c r="L5441" t="s">
        <x:v>64</x:v>
      </x:c>
      <x:c r="M5441" s="6">
        <x:v>1029</x:v>
      </x:c>
      <x:c r="N5441" t="s">
        <x:v>65</x:v>
      </x:c>
      <x:c r="O5441" t="s">
        <x:v>67</x:v>
      </x:c>
      <x:c r="P5441" s="8">
        <x:v>35.32</x:v>
      </x:c>
      <x:c r="Q5441">
        <x:v>0</x:v>
      </x:c>
    </x:row>
    <x:row r="5442">
      <x:c r="A5442">
        <x:v>9301857</x:v>
      </x:c>
      <x:c r="B5442" s="1">
        <x:v>44184.5928416319</x:v>
      </x:c>
      <x:c r="C5442" s="6">
        <x:v>105.553971646667</x:v>
      </x:c>
      <x:c r="D5442" s="13" t="s">
        <x:v>68</x:v>
      </x:c>
      <x:c r="E5442">
        <x:v>3</x:v>
      </x:c>
      <x:c r="F5442" s="14" t="s">
        <x:v>63</x:v>
      </x:c>
      <x:c r="G5442" s="15">
        <x:v>44184.4688985301</x:v>
      </x:c>
      <x:c r="H5442" t="s">
        <x:v>69</x:v>
      </x:c>
      <x:c r="I5442" s="6">
        <x:v>266.979773480704</x:v>
      </x:c>
      <x:c r="J5442" t="s">
        <x:v>70</x:v>
      </x:c>
      <x:c r="K5442" s="6">
        <x:v>11.1815066952918</x:v>
      </x:c>
      <x:c r="L5442" t="s">
        <x:v>64</x:v>
      </x:c>
      <x:c r="M5442" s="6">
        <x:v>1029</x:v>
      </x:c>
      <x:c r="N5442" t="s">
        <x:v>65</x:v>
      </x:c>
      <x:c r="O5442" t="s">
        <x:v>67</x:v>
      </x:c>
      <x:c r="P5442" s="8">
        <x:v>35.32</x:v>
      </x:c>
      <x:c r="Q5442">
        <x:v>0</x:v>
      </x:c>
    </x:row>
    <x:row r="5443">
      <x:c r="A5443">
        <x:v>9301866</x:v>
      </x:c>
      <x:c r="B5443" s="1">
        <x:v>44184.5928533218</x:v>
      </x:c>
      <x:c r="C5443" s="6">
        <x:v>105.570796003333</x:v>
      </x:c>
      <x:c r="D5443" s="13" t="s">
        <x:v>68</x:v>
      </x:c>
      <x:c r="E5443">
        <x:v>3</x:v>
      </x:c>
      <x:c r="F5443" s="14" t="s">
        <x:v>63</x:v>
      </x:c>
      <x:c r="G5443" s="15">
        <x:v>44184.4688985301</x:v>
      </x:c>
      <x:c r="H5443" t="s">
        <x:v>69</x:v>
      </x:c>
      <x:c r="I5443" s="6">
        <x:v>267.012214575071</x:v>
      </x:c>
      <x:c r="J5443" t="s">
        <x:v>70</x:v>
      </x:c>
      <x:c r="K5443" s="6">
        <x:v>11.1856964116078</x:v>
      </x:c>
      <x:c r="L5443" t="s">
        <x:v>64</x:v>
      </x:c>
      <x:c r="M5443" s="6">
        <x:v>1029</x:v>
      </x:c>
      <x:c r="N5443" t="s">
        <x:v>65</x:v>
      </x:c>
      <x:c r="O5443" t="s">
        <x:v>67</x:v>
      </x:c>
      <x:c r="P5443" s="8">
        <x:v>35.32</x:v>
      </x:c>
      <x:c r="Q5443">
        <x:v>0</x:v>
      </x:c>
    </x:row>
    <x:row r="5444">
      <x:c r="A5444">
        <x:v>9301874</x:v>
      </x:c>
      <x:c r="B5444" s="1">
        <x:v>44184.592865162</x:v>
      </x:c>
      <x:c r="C5444" s="6">
        <x:v>105.587819398333</x:v>
      </x:c>
      <x:c r="D5444" s="13" t="s">
        <x:v>68</x:v>
      </x:c>
      <x:c r="E5444">
        <x:v>3</x:v>
      </x:c>
      <x:c r="F5444" s="14" t="s">
        <x:v>63</x:v>
      </x:c>
      <x:c r="G5444" s="15">
        <x:v>44184.4688985301</x:v>
      </x:c>
      <x:c r="H5444" t="s">
        <x:v>69</x:v>
      </x:c>
      <x:c r="I5444" s="6">
        <x:v>266.964233594394</x:v>
      </x:c>
      <x:c r="J5444" t="s">
        <x:v>70</x:v>
      </x:c>
      <x:c r="K5444" s="6">
        <x:v>11.1806687526532</x:v>
      </x:c>
      <x:c r="L5444" t="s">
        <x:v>64</x:v>
      </x:c>
      <x:c r="M5444" s="6">
        <x:v>1029</x:v>
      </x:c>
      <x:c r="N5444" t="s">
        <x:v>65</x:v>
      </x:c>
      <x:c r="O5444" t="s">
        <x:v>67</x:v>
      </x:c>
      <x:c r="P5444" s="8">
        <x:v>35.32</x:v>
      </x:c>
      <x:c r="Q5444">
        <x:v>0</x:v>
      </x:c>
    </x:row>
    <x:row r="5445">
      <x:c r="A5445">
        <x:v>9301878</x:v>
      </x:c>
      <x:c r="B5445" s="1">
        <x:v>44184.5928762384</x:v>
      </x:c>
      <x:c r="C5445" s="6">
        <x:v>105.603806666667</x:v>
      </x:c>
      <x:c r="D5445" s="13" t="s">
        <x:v>68</x:v>
      </x:c>
      <x:c r="E5445">
        <x:v>3</x:v>
      </x:c>
      <x:c r="F5445" s="14" t="s">
        <x:v>63</x:v>
      </x:c>
      <x:c r="G5445" s="15">
        <x:v>44184.4688985301</x:v>
      </x:c>
      <x:c r="H5445" t="s">
        <x:v>69</x:v>
      </x:c>
      <x:c r="I5445" s="6">
        <x:v>267.16546626389</x:v>
      </x:c>
      <x:c r="J5445" t="s">
        <x:v>70</x:v>
      </x:c>
      <x:c r="K5445" s="6">
        <x:v>11.1649274403453</x:v>
      </x:c>
      <x:c r="L5445" t="s">
        <x:v>64</x:v>
      </x:c>
      <x:c r="M5445" s="6">
        <x:v>1029</x:v>
      </x:c>
      <x:c r="N5445" t="s">
        <x:v>65</x:v>
      </x:c>
      <x:c r="O5445" t="s">
        <x:v>67</x:v>
      </x:c>
      <x:c r="P5445" s="8">
        <x:v>35.32</x:v>
      </x:c>
      <x:c r="Q5445">
        <x:v>0</x:v>
      </x:c>
    </x:row>
    <x:row r="5446">
      <x:c r="A5446">
        <x:v>9301889</x:v>
      </x:c>
      <x:c r="B5446" s="1">
        <x:v>44184.592887963</x:v>
      </x:c>
      <x:c r="C5446" s="6">
        <x:v>105.620688476667</x:v>
      </x:c>
      <x:c r="D5446" s="13" t="s">
        <x:v>68</x:v>
      </x:c>
      <x:c r="E5446">
        <x:v>3</x:v>
      </x:c>
      <x:c r="F5446" s="14" t="s">
        <x:v>63</x:v>
      </x:c>
      <x:c r="G5446" s="15">
        <x:v>44184.4688985301</x:v>
      </x:c>
      <x:c r="H5446" t="s">
        <x:v>69</x:v>
      </x:c>
      <x:c r="I5446" s="6">
        <x:v>267.176370220248</x:v>
      </x:c>
      <x:c r="J5446" t="s">
        <x:v>70</x:v>
      </x:c>
      <x:c r="K5446" s="6">
        <x:v>11.1716608824354</x:v>
      </x:c>
      <x:c r="L5446" t="s">
        <x:v>64</x:v>
      </x:c>
      <x:c r="M5446" s="6">
        <x:v>1029</x:v>
      </x:c>
      <x:c r="N5446" t="s">
        <x:v>65</x:v>
      </x:c>
      <x:c r="O5446" t="s">
        <x:v>67</x:v>
      </x:c>
      <x:c r="P5446" s="8">
        <x:v>35.32</x:v>
      </x:c>
      <x:c r="Q5446">
        <x:v>0</x:v>
      </x:c>
    </x:row>
    <x:row r="5447">
      <x:c r="A5447">
        <x:v>9301892</x:v>
      </x:c>
      <x:c r="B5447" s="1">
        <x:v>44184.5928997338</x:v>
      </x:c>
      <x:c r="C5447" s="6">
        <x:v>105.637634678333</x:v>
      </x:c>
      <x:c r="D5447" s="13" t="s">
        <x:v>68</x:v>
      </x:c>
      <x:c r="E5447">
        <x:v>3</x:v>
      </x:c>
      <x:c r="F5447" s="14" t="s">
        <x:v>63</x:v>
      </x:c>
      <x:c r="G5447" s="15">
        <x:v>44184.4688985301</x:v>
      </x:c>
      <x:c r="H5447" t="s">
        <x:v>69</x:v>
      </x:c>
      <x:c r="I5447" s="6">
        <x:v>266.97760374727</x:v>
      </x:c>
      <x:c r="J5447" t="s">
        <x:v>70</x:v>
      </x:c>
      <x:c r="K5447" s="6">
        <x:v>11.1924598217861</x:v>
      </x:c>
      <x:c r="L5447" t="s">
        <x:v>64</x:v>
      </x:c>
      <x:c r="M5447" s="6">
        <x:v>1029</x:v>
      </x:c>
      <x:c r="N5447" t="s">
        <x:v>65</x:v>
      </x:c>
      <x:c r="O5447" t="s">
        <x:v>67</x:v>
      </x:c>
      <x:c r="P5447" s="8">
        <x:v>35.32</x:v>
      </x:c>
      <x:c r="Q5447">
        <x:v>0</x:v>
      </x:c>
    </x:row>
    <x:row r="5448">
      <x:c r="A5448">
        <x:v>9301899</x:v>
      </x:c>
      <x:c r="B5448" s="1">
        <x:v>44184.5929114583</x:v>
      </x:c>
      <x:c r="C5448" s="6">
        <x:v>105.654483111667</x:v>
      </x:c>
      <x:c r="D5448" s="13" t="s">
        <x:v>68</x:v>
      </x:c>
      <x:c r="E5448">
        <x:v>3</x:v>
      </x:c>
      <x:c r="F5448" s="14" t="s">
        <x:v>63</x:v>
      </x:c>
      <x:c r="G5448" s="15">
        <x:v>44184.4688985301</x:v>
      </x:c>
      <x:c r="H5448" t="s">
        <x:v>69</x:v>
      </x:c>
      <x:c r="I5448" s="6">
        <x:v>267.080899311348</x:v>
      </x:c>
      <x:c r="J5448" t="s">
        <x:v>70</x:v>
      </x:c>
      <x:c r="K5448" s="6">
        <x:v>11.1856066319178</x:v>
      </x:c>
      <x:c r="L5448" t="s">
        <x:v>64</x:v>
      </x:c>
      <x:c r="M5448" s="6">
        <x:v>1029</x:v>
      </x:c>
      <x:c r="N5448" t="s">
        <x:v>65</x:v>
      </x:c>
      <x:c r="O5448" t="s">
        <x:v>67</x:v>
      </x:c>
      <x:c r="P5448" s="8">
        <x:v>35.32</x:v>
      </x:c>
      <x:c r="Q5448">
        <x:v>0</x:v>
      </x:c>
    </x:row>
    <x:row r="5449">
      <x:c r="A5449">
        <x:v>9301907</x:v>
      </x:c>
      <x:c r="B5449" s="1">
        <x:v>44184.5929225694</x:v>
      </x:c>
      <x:c r="C5449" s="6">
        <x:v>105.67050297</x:v>
      </x:c>
      <x:c r="D5449" s="13" t="s">
        <x:v>68</x:v>
      </x:c>
      <x:c r="E5449">
        <x:v>3</x:v>
      </x:c>
      <x:c r="F5449" s="14" t="s">
        <x:v>63</x:v>
      </x:c>
      <x:c r="G5449" s="15">
        <x:v>44184.4688985301</x:v>
      </x:c>
      <x:c r="H5449" t="s">
        <x:v>69</x:v>
      </x:c>
      <x:c r="I5449" s="6">
        <x:v>267.012542498817</x:v>
      </x:c>
      <x:c r="J5449" t="s">
        <x:v>70</x:v>
      </x:c>
      <x:c r="K5449" s="6">
        <x:v>11.1803096344424</x:v>
      </x:c>
      <x:c r="L5449" t="s">
        <x:v>64</x:v>
      </x:c>
      <x:c r="M5449" s="6">
        <x:v>1029</x:v>
      </x:c>
      <x:c r="N5449" t="s">
        <x:v>65</x:v>
      </x:c>
      <x:c r="O5449" t="s">
        <x:v>67</x:v>
      </x:c>
      <x:c r="P5449" s="8">
        <x:v>35.32</x:v>
      </x:c>
      <x:c r="Q5449">
        <x:v>0</x:v>
      </x:c>
    </x:row>
    <x:row r="5450">
      <x:c r="A5450">
        <x:v>9301915</x:v>
      </x:c>
      <x:c r="B5450" s="1">
        <x:v>44184.592934294</x:v>
      </x:c>
      <x:c r="C5450" s="6">
        <x:v>105.687401988333</x:v>
      </x:c>
      <x:c r="D5450" s="13" t="s">
        <x:v>68</x:v>
      </x:c>
      <x:c r="E5450">
        <x:v>3</x:v>
      </x:c>
      <x:c r="F5450" s="14" t="s">
        <x:v>63</x:v>
      </x:c>
      <x:c r="G5450" s="15">
        <x:v>44184.4688985301</x:v>
      </x:c>
      <x:c r="H5450" t="s">
        <x:v>69</x:v>
      </x:c>
      <x:c r="I5450" s="6">
        <x:v>267.036627210265</x:v>
      </x:c>
      <x:c r="J5450" t="s">
        <x:v>70</x:v>
      </x:c>
      <x:c r="K5450" s="6">
        <x:v>11.1854869256681</x:v>
      </x:c>
      <x:c r="L5450" t="s">
        <x:v>64</x:v>
      </x:c>
      <x:c r="M5450" s="6">
        <x:v>1029</x:v>
      </x:c>
      <x:c r="N5450" t="s">
        <x:v>65</x:v>
      </x:c>
      <x:c r="O5450" t="s">
        <x:v>67</x:v>
      </x:c>
      <x:c r="P5450" s="8">
        <x:v>35.32</x:v>
      </x:c>
      <x:c r="Q5450">
        <x:v>0</x:v>
      </x:c>
    </x:row>
    <x:row r="5451">
      <x:c r="A5451">
        <x:v>9301923</x:v>
      </x:c>
      <x:c r="B5451" s="1">
        <x:v>44184.5929460301</x:v>
      </x:c>
      <x:c r="C5451" s="6">
        <x:v>105.704290353333</x:v>
      </x:c>
      <x:c r="D5451" s="13" t="s">
        <x:v>68</x:v>
      </x:c>
      <x:c r="E5451">
        <x:v>3</x:v>
      </x:c>
      <x:c r="F5451" s="14" t="s">
        <x:v>63</x:v>
      </x:c>
      <x:c r="G5451" s="15">
        <x:v>44184.4688985301</x:v>
      </x:c>
      <x:c r="H5451" t="s">
        <x:v>69</x:v>
      </x:c>
      <x:c r="I5451" s="6">
        <x:v>267.154059267439</x:v>
      </x:c>
      <x:c r="J5451" t="s">
        <x:v>70</x:v>
      </x:c>
      <x:c r="K5451" s="6">
        <x:v>11.1742944101102</x:v>
      </x:c>
      <x:c r="L5451" t="s">
        <x:v>64</x:v>
      </x:c>
      <x:c r="M5451" s="6">
        <x:v>1029</x:v>
      </x:c>
      <x:c r="N5451" t="s">
        <x:v>65</x:v>
      </x:c>
      <x:c r="O5451" t="s">
        <x:v>67</x:v>
      </x:c>
      <x:c r="P5451" s="8">
        <x:v>35.32</x:v>
      </x:c>
      <x:c r="Q5451">
        <x:v>0</x:v>
      </x:c>
    </x:row>
    <x:row r="5452">
      <x:c r="A5452">
        <x:v>9301933</x:v>
      </x:c>
      <x:c r="B5452" s="1">
        <x:v>44184.5929577546</x:v>
      </x:c>
      <x:c r="C5452" s="6">
        <x:v>105.721166308333</x:v>
      </x:c>
      <x:c r="D5452" s="13" t="s">
        <x:v>68</x:v>
      </x:c>
      <x:c r="E5452">
        <x:v>3</x:v>
      </x:c>
      <x:c r="F5452" s="14" t="s">
        <x:v>63</x:v>
      </x:c>
      <x:c r="G5452" s="15">
        <x:v>44184.4688985301</x:v>
      </x:c>
      <x:c r="H5452" t="s">
        <x:v>69</x:v>
      </x:c>
      <x:c r="I5452" s="6">
        <x:v>267.135128990502</x:v>
      </x:c>
      <x:c r="J5452" t="s">
        <x:v>70</x:v>
      </x:c>
      <x:c r="K5452" s="6">
        <x:v>11.1631617844223</x:v>
      </x:c>
      <x:c r="L5452" t="s">
        <x:v>64</x:v>
      </x:c>
      <x:c r="M5452" s="6">
        <x:v>1029</x:v>
      </x:c>
      <x:c r="N5452" t="s">
        <x:v>65</x:v>
      </x:c>
      <x:c r="O5452" t="s">
        <x:v>67</x:v>
      </x:c>
      <x:c r="P5452" s="8">
        <x:v>35.32</x:v>
      </x:c>
      <x:c r="Q5452">
        <x:v>0</x:v>
      </x:c>
    </x:row>
    <x:row r="5453">
      <x:c r="A5453">
        <x:v>9301943</x:v>
      </x:c>
      <x:c r="B5453" s="1">
        <x:v>44184.592968831</x:v>
      </x:c>
      <x:c r="C5453" s="6">
        <x:v>105.737148896667</x:v>
      </x:c>
      <x:c r="D5453" s="13" t="s">
        <x:v>68</x:v>
      </x:c>
      <x:c r="E5453">
        <x:v>3</x:v>
      </x:c>
      <x:c r="F5453" s="14" t="s">
        <x:v>63</x:v>
      </x:c>
      <x:c r="G5453" s="15">
        <x:v>44184.4688985301</x:v>
      </x:c>
      <x:c r="H5453" t="s">
        <x:v>69</x:v>
      </x:c>
      <x:c r="I5453" s="6">
        <x:v>267.071753939482</x:v>
      </x:c>
      <x:c r="J5453" t="s">
        <x:v>70</x:v>
      </x:c>
      <x:c r="K5453" s="6">
        <x:v>11.1706433836571</x:v>
      </x:c>
      <x:c r="L5453" t="s">
        <x:v>64</x:v>
      </x:c>
      <x:c r="M5453" s="6">
        <x:v>1029</x:v>
      </x:c>
      <x:c r="N5453" t="s">
        <x:v>65</x:v>
      </x:c>
      <x:c r="O5453" t="s">
        <x:v>67</x:v>
      </x:c>
      <x:c r="P5453" s="8">
        <x:v>35.32</x:v>
      </x:c>
      <x:c r="Q5453">
        <x:v>0</x:v>
      </x:c>
    </x:row>
    <x:row r="5454">
      <x:c r="A5454">
        <x:v>9301947</x:v>
      </x:c>
      <x:c r="B5454" s="1">
        <x:v>44184.5929805556</x:v>
      </x:c>
      <x:c r="C5454" s="6">
        <x:v>105.754015786667</x:v>
      </x:c>
      <x:c r="D5454" s="13" t="s">
        <x:v>68</x:v>
      </x:c>
      <x:c r="E5454">
        <x:v>3</x:v>
      </x:c>
      <x:c r="F5454" s="14" t="s">
        <x:v>63</x:v>
      </x:c>
      <x:c r="G5454" s="15">
        <x:v>44184.4688985301</x:v>
      </x:c>
      <x:c r="H5454" t="s">
        <x:v>69</x:v>
      </x:c>
      <x:c r="I5454" s="6">
        <x:v>267.072012315054</x:v>
      </x:c>
      <x:c r="J5454" t="s">
        <x:v>70</x:v>
      </x:c>
      <x:c r="K5454" s="6">
        <x:v>11.178633749968</x:v>
      </x:c>
      <x:c r="L5454" t="s">
        <x:v>64</x:v>
      </x:c>
      <x:c r="M5454" s="6">
        <x:v>1029</x:v>
      </x:c>
      <x:c r="N5454" t="s">
        <x:v>65</x:v>
      </x:c>
      <x:c r="O5454" t="s">
        <x:v>67</x:v>
      </x:c>
      <x:c r="P5454" s="8">
        <x:v>35.32</x:v>
      </x:c>
      <x:c r="Q5454">
        <x:v>0</x:v>
      </x:c>
    </x:row>
    <x:row r="5455">
      <x:c r="A5455">
        <x:v>9301956</x:v>
      </x:c>
      <x:c r="B5455" s="1">
        <x:v>44184.5929922801</x:v>
      </x:c>
      <x:c r="C5455" s="6">
        <x:v>105.770911666667</x:v>
      </x:c>
      <x:c r="D5455" s="13" t="s">
        <x:v>68</x:v>
      </x:c>
      <x:c r="E5455">
        <x:v>3</x:v>
      </x:c>
      <x:c r="F5455" s="14" t="s">
        <x:v>63</x:v>
      </x:c>
      <x:c r="G5455" s="15">
        <x:v>44184.4688985301</x:v>
      </x:c>
      <x:c r="H5455" t="s">
        <x:v>69</x:v>
      </x:c>
      <x:c r="I5455" s="6">
        <x:v>267.127695378388</x:v>
      </x:c>
      <x:c r="J5455" t="s">
        <x:v>70</x:v>
      </x:c>
      <x:c r="K5455" s="6">
        <x:v>11.1774067636488</x:v>
      </x:c>
      <x:c r="L5455" t="s">
        <x:v>64</x:v>
      </x:c>
      <x:c r="M5455" s="6">
        <x:v>1029</x:v>
      </x:c>
      <x:c r="N5455" t="s">
        <x:v>65</x:v>
      </x:c>
      <x:c r="O5455" t="s">
        <x:v>67</x:v>
      </x:c>
      <x:c r="P5455" s="8">
        <x:v>35.32</x:v>
      </x:c>
      <x:c r="Q5455">
        <x:v>0</x:v>
      </x:c>
    </x:row>
    <x:row r="5456">
      <x:c r="A5456">
        <x:v>9301966</x:v>
      </x:c>
      <x:c r="B5456" s="1">
        <x:v>44184.5930039699</x:v>
      </x:c>
      <x:c r="C5456" s="6">
        <x:v>105.787748885</x:v>
      </x:c>
      <x:c r="D5456" s="13" t="s">
        <x:v>68</x:v>
      </x:c>
      <x:c r="E5456">
        <x:v>3</x:v>
      </x:c>
      <x:c r="F5456" s="14" t="s">
        <x:v>63</x:v>
      </x:c>
      <x:c r="G5456" s="15">
        <x:v>44184.4688985301</x:v>
      </x:c>
      <x:c r="H5456" t="s">
        <x:v>69</x:v>
      </x:c>
      <x:c r="I5456" s="6">
        <x:v>267.026812916198</x:v>
      </x:c>
      <x:c r="J5456" t="s">
        <x:v>70</x:v>
      </x:c>
      <x:c r="K5456" s="6">
        <x:v>11.1732769105374</x:v>
      </x:c>
      <x:c r="L5456" t="s">
        <x:v>64</x:v>
      </x:c>
      <x:c r="M5456" s="6">
        <x:v>1029</x:v>
      </x:c>
      <x:c r="N5456" t="s">
        <x:v>65</x:v>
      </x:c>
      <x:c r="O5456" t="s">
        <x:v>67</x:v>
      </x:c>
      <x:c r="P5456" s="8">
        <x:v>35.32</x:v>
      </x:c>
      <x:c r="Q5456">
        <x:v>0</x:v>
      </x:c>
    </x:row>
    <x:row r="5457">
      <x:c r="A5457">
        <x:v>9301972</x:v>
      </x:c>
      <x:c r="B5457" s="1">
        <x:v>44184.5930151273</x:v>
      </x:c>
      <x:c r="C5457" s="6">
        <x:v>105.803771405</x:v>
      </x:c>
      <x:c r="D5457" s="13" t="s">
        <x:v>68</x:v>
      </x:c>
      <x:c r="E5457">
        <x:v>3</x:v>
      </x:c>
      <x:c r="F5457" s="14" t="s">
        <x:v>63</x:v>
      </x:c>
      <x:c r="G5457" s="15">
        <x:v>44184.4688985301</x:v>
      </x:c>
      <x:c r="H5457" t="s">
        <x:v>69</x:v>
      </x:c>
      <x:c r="I5457" s="6">
        <x:v>267.074635497656</x:v>
      </x:c>
      <x:c r="J5457" t="s">
        <x:v>70</x:v>
      </x:c>
      <x:c r="K5457" s="6">
        <x:v>11.1809979443788</x:v>
      </x:c>
      <x:c r="L5457" t="s">
        <x:v>64</x:v>
      </x:c>
      <x:c r="M5457" s="6">
        <x:v>1029</x:v>
      </x:c>
      <x:c r="N5457" t="s">
        <x:v>65</x:v>
      </x:c>
      <x:c r="O5457" t="s">
        <x:v>67</x:v>
      </x:c>
      <x:c r="P5457" s="8">
        <x:v>35.32</x:v>
      </x:c>
      <x:c r="Q5457">
        <x:v>0</x:v>
      </x:c>
    </x:row>
    <x:row r="5458">
      <x:c r="A5458">
        <x:v>9301979</x:v>
      </x:c>
      <x:c r="B5458" s="1">
        <x:v>44184.5930268171</x:v>
      </x:c>
      <x:c r="C5458" s="6">
        <x:v>105.82061661</x:v>
      </x:c>
      <x:c r="D5458" s="13" t="s">
        <x:v>68</x:v>
      </x:c>
      <x:c r="E5458">
        <x:v>3</x:v>
      </x:c>
      <x:c r="F5458" s="14" t="s">
        <x:v>63</x:v>
      </x:c>
      <x:c r="G5458" s="15">
        <x:v>44184.4688985301</x:v>
      </x:c>
      <x:c r="H5458" t="s">
        <x:v>69</x:v>
      </x:c>
      <x:c r="I5458" s="6">
        <x:v>267.067783541655</x:v>
      </x:c>
      <x:c r="J5458" t="s">
        <x:v>70</x:v>
      </x:c>
      <x:c r="K5458" s="6">
        <x:v>11.1737856602858</x:v>
      </x:c>
      <x:c r="L5458" t="s">
        <x:v>64</x:v>
      </x:c>
      <x:c r="M5458" s="6">
        <x:v>1029</x:v>
      </x:c>
      <x:c r="N5458" t="s">
        <x:v>65</x:v>
      </x:c>
      <x:c r="O5458" t="s">
        <x:v>67</x:v>
      </x:c>
      <x:c r="P5458" s="8">
        <x:v>35.32</x:v>
      </x:c>
      <x:c r="Q5458">
        <x:v>0</x:v>
      </x:c>
    </x:row>
    <x:row r="5459">
      <x:c r="A5459">
        <x:v>9301988</x:v>
      </x:c>
      <x:c r="B5459" s="1">
        <x:v>44184.5930385069</x:v>
      </x:c>
      <x:c r="C5459" s="6">
        <x:v>105.837467293333</x:v>
      </x:c>
      <x:c r="D5459" s="13" t="s">
        <x:v>68</x:v>
      </x:c>
      <x:c r="E5459">
        <x:v>3</x:v>
      </x:c>
      <x:c r="F5459" s="14" t="s">
        <x:v>63</x:v>
      </x:c>
      <x:c r="G5459" s="15">
        <x:v>44184.4688985301</x:v>
      </x:c>
      <x:c r="H5459" t="s">
        <x:v>69</x:v>
      </x:c>
      <x:c r="I5459" s="6">
        <x:v>267.262428083436</x:v>
      </x:c>
      <x:c r="J5459" t="s">
        <x:v>70</x:v>
      </x:c>
      <x:c r="K5459" s="6">
        <x:v>11.1641792809432</x:v>
      </x:c>
      <x:c r="L5459" t="s">
        <x:v>64</x:v>
      </x:c>
      <x:c r="M5459" s="6">
        <x:v>1029</x:v>
      </x:c>
      <x:c r="N5459" t="s">
        <x:v>65</x:v>
      </x:c>
      <x:c r="O5459" t="s">
        <x:v>67</x:v>
      </x:c>
      <x:c r="P5459" s="8">
        <x:v>35.32</x:v>
      </x:c>
      <x:c r="Q5459">
        <x:v>0</x:v>
      </x:c>
    </x:row>
    <x:row r="5460">
      <x:c r="A5460">
        <x:v>9301997</x:v>
      </x:c>
      <x:c r="B5460" s="1">
        <x:v>44184.5930501968</x:v>
      </x:c>
      <x:c r="C5460" s="6">
        <x:v>105.854312345</x:v>
      </x:c>
      <x:c r="D5460" s="13" t="s">
        <x:v>68</x:v>
      </x:c>
      <x:c r="E5460">
        <x:v>3</x:v>
      </x:c>
      <x:c r="F5460" s="14" t="s">
        <x:v>63</x:v>
      </x:c>
      <x:c r="G5460" s="15">
        <x:v>44184.4688985301</x:v>
      </x:c>
      <x:c r="H5460" t="s">
        <x:v>69</x:v>
      </x:c>
      <x:c r="I5460" s="6">
        <x:v>267.168170404329</x:v>
      </x:c>
      <x:c r="J5460" t="s">
        <x:v>70</x:v>
      </x:c>
      <x:c r="K5460" s="6">
        <x:v>11.1699550758349</x:v>
      </x:c>
      <x:c r="L5460" t="s">
        <x:v>64</x:v>
      </x:c>
      <x:c r="M5460" s="6">
        <x:v>1029</x:v>
      </x:c>
      <x:c r="N5460" t="s">
        <x:v>65</x:v>
      </x:c>
      <x:c r="O5460" t="s">
        <x:v>67</x:v>
      </x:c>
      <x:c r="P5460" s="8">
        <x:v>35.32</x:v>
      </x:c>
      <x:c r="Q5460">
        <x:v>0</x:v>
      </x:c>
    </x:row>
    <x:row r="5461">
      <x:c r="A5461">
        <x:v>9302008</x:v>
      </x:c>
      <x:c r="B5461" s="1">
        <x:v>44184.5930614236</x:v>
      </x:c>
      <x:c r="C5461" s="6">
        <x:v>105.870439378333</x:v>
      </x:c>
      <x:c r="D5461" s="13" t="s">
        <x:v>68</x:v>
      </x:c>
      <x:c r="E5461">
        <x:v>3</x:v>
      </x:c>
      <x:c r="F5461" s="14" t="s">
        <x:v>63</x:v>
      </x:c>
      <x:c r="G5461" s="15">
        <x:v>44184.4688985301</x:v>
      </x:c>
      <x:c r="H5461" t="s">
        <x:v>69</x:v>
      </x:c>
      <x:c r="I5461" s="6">
        <x:v>267.085778589007</x:v>
      </x:c>
      <x:c r="J5461" t="s">
        <x:v>70</x:v>
      </x:c>
      <x:c r="K5461" s="6">
        <x:v>11.1716608824354</x:v>
      </x:c>
      <x:c r="L5461" t="s">
        <x:v>64</x:v>
      </x:c>
      <x:c r="M5461" s="6">
        <x:v>1029</x:v>
      </x:c>
      <x:c r="N5461" t="s">
        <x:v>65</x:v>
      </x:c>
      <x:c r="O5461" t="s">
        <x:v>67</x:v>
      </x:c>
      <x:c r="P5461" s="8">
        <x:v>35.32</x:v>
      </x:c>
      <x:c r="Q5461">
        <x:v>0</x:v>
      </x:c>
    </x:row>
    <x:row r="5462">
      <x:c r="A5462">
        <x:v>9302016</x:v>
      </x:c>
      <x:c r="B5462" s="1">
        <x:v>44184.5930731481</x:v>
      </x:c>
      <x:c r="C5462" s="6">
        <x:v>105.887337785</x:v>
      </x:c>
      <x:c r="D5462" s="13" t="s">
        <x:v>68</x:v>
      </x:c>
      <x:c r="E5462">
        <x:v>3</x:v>
      </x:c>
      <x:c r="F5462" s="14" t="s">
        <x:v>63</x:v>
      </x:c>
      <x:c r="G5462" s="15">
        <x:v>44184.4688985301</x:v>
      </x:c>
      <x:c r="H5462" t="s">
        <x:v>69</x:v>
      </x:c>
      <x:c r="I5462" s="6">
        <x:v>267.12972323138</x:v>
      </x:c>
      <x:c r="J5462" t="s">
        <x:v>70</x:v>
      </x:c>
      <x:c r="K5462" s="6">
        <x:v>11.1771673517369</x:v>
      </x:c>
      <x:c r="L5462" t="s">
        <x:v>64</x:v>
      </x:c>
      <x:c r="M5462" s="6">
        <x:v>1029</x:v>
      </x:c>
      <x:c r="N5462" t="s">
        <x:v>65</x:v>
      </x:c>
      <x:c r="O5462" t="s">
        <x:v>67</x:v>
      </x:c>
      <x:c r="P5462" s="8">
        <x:v>35.32</x:v>
      </x:c>
      <x:c r="Q5462">
        <x:v>0</x:v>
      </x:c>
    </x:row>
    <x:row r="5463">
      <x:c r="A5463">
        <x:v>9302026</x:v>
      </x:c>
      <x:c r="B5463" s="1">
        <x:v>44184.5930848727</x:v>
      </x:c>
      <x:c r="C5463" s="6">
        <x:v>105.904224698333</x:v>
      </x:c>
      <x:c r="D5463" s="13" t="s">
        <x:v>68</x:v>
      </x:c>
      <x:c r="E5463">
        <x:v>3</x:v>
      </x:c>
      <x:c r="F5463" s="14" t="s">
        <x:v>63</x:v>
      </x:c>
      <x:c r="G5463" s="15">
        <x:v>44184.4688985301</x:v>
      </x:c>
      <x:c r="H5463" t="s">
        <x:v>69</x:v>
      </x:c>
      <x:c r="I5463" s="6">
        <x:v>267.129716953733</x:v>
      </x:c>
      <x:c r="J5463" t="s">
        <x:v>70</x:v>
      </x:c>
      <x:c r="K5463" s="6">
        <x:v>11.1691470624824</x:v>
      </x:c>
      <x:c r="L5463" t="s">
        <x:v>64</x:v>
      </x:c>
      <x:c r="M5463" s="6">
        <x:v>1029</x:v>
      </x:c>
      <x:c r="N5463" t="s">
        <x:v>65</x:v>
      </x:c>
      <x:c r="O5463" t="s">
        <x:v>67</x:v>
      </x:c>
      <x:c r="P5463" s="8">
        <x:v>35.32</x:v>
      </x:c>
      <x:c r="Q5463">
        <x:v>0</x:v>
      </x:c>
    </x:row>
    <x:row r="5464">
      <x:c r="A5464">
        <x:v>9302034</x:v>
      </x:c>
      <x:c r="B5464" s="1">
        <x:v>44184.5930966088</x:v>
      </x:c>
      <x:c r="C5464" s="6">
        <x:v>105.921088773333</x:v>
      </x:c>
      <x:c r="D5464" s="13" t="s">
        <x:v>68</x:v>
      </x:c>
      <x:c r="E5464">
        <x:v>3</x:v>
      </x:c>
      <x:c r="F5464" s="14" t="s">
        <x:v>63</x:v>
      </x:c>
      <x:c r="G5464" s="15">
        <x:v>44184.4688985301</x:v>
      </x:c>
      <x:c r="H5464" t="s">
        <x:v>69</x:v>
      </x:c>
      <x:c r="I5464" s="6">
        <x:v>267.057567801993</x:v>
      </x:c>
      <x:c r="J5464" t="s">
        <x:v>70</x:v>
      </x:c>
      <x:c r="K5464" s="6">
        <x:v>11.1803395609586</x:v>
      </x:c>
      <x:c r="L5464" t="s">
        <x:v>64</x:v>
      </x:c>
      <x:c r="M5464" s="6">
        <x:v>1029</x:v>
      </x:c>
      <x:c r="N5464" t="s">
        <x:v>65</x:v>
      </x:c>
      <x:c r="O5464" t="s">
        <x:v>67</x:v>
      </x:c>
      <x:c r="P5464" s="8">
        <x:v>35.32</x:v>
      </x:c>
      <x:c r="Q5464">
        <x:v>0</x:v>
      </x:c>
    </x:row>
    <x:row r="5465">
      <x:c r="A5465">
        <x:v>9302035</x:v>
      </x:c>
      <x:c r="B5465" s="1">
        <x:v>44184.5931077199</x:v>
      </x:c>
      <x:c r="C5465" s="6">
        <x:v>105.937090916667</x:v>
      </x:c>
      <x:c r="D5465" s="13" t="s">
        <x:v>68</x:v>
      </x:c>
      <x:c r="E5465">
        <x:v>3</x:v>
      </x:c>
      <x:c r="F5465" s="14" t="s">
        <x:v>63</x:v>
      </x:c>
      <x:c r="G5465" s="15">
        <x:v>44184.4688985301</x:v>
      </x:c>
      <x:c r="H5465" t="s">
        <x:v>69</x:v>
      </x:c>
      <x:c r="I5465" s="6">
        <x:v>267.005867793029</x:v>
      </x:c>
      <x:c r="J5465" t="s">
        <x:v>70</x:v>
      </x:c>
      <x:c r="K5465" s="6">
        <x:v>11.1784242644676</x:v>
      </x:c>
      <x:c r="L5465" t="s">
        <x:v>64</x:v>
      </x:c>
      <x:c r="M5465" s="6">
        <x:v>1029</x:v>
      </x:c>
      <x:c r="N5465" t="s">
        <x:v>65</x:v>
      </x:c>
      <x:c r="O5465" t="s">
        <x:v>67</x:v>
      </x:c>
      <x:c r="P5465" s="8">
        <x:v>35.32</x:v>
      </x:c>
      <x:c r="Q5465">
        <x:v>0</x:v>
      </x:c>
    </x:row>
    <x:row r="5466">
      <x:c r="A5466">
        <x:v>9302044</x:v>
      </x:c>
      <x:c r="B5466" s="1">
        <x:v>44184.5931194097</x:v>
      </x:c>
      <x:c r="C5466" s="6">
        <x:v>105.953938645</x:v>
      </x:c>
      <x:c r="D5466" s="13" t="s">
        <x:v>68</x:v>
      </x:c>
      <x:c r="E5466">
        <x:v>3</x:v>
      </x:c>
      <x:c r="F5466" s="14" t="s">
        <x:v>63</x:v>
      </x:c>
      <x:c r="G5466" s="15">
        <x:v>44184.4688985301</x:v>
      </x:c>
      <x:c r="H5466" t="s">
        <x:v>69</x:v>
      </x:c>
      <x:c r="I5466" s="6">
        <x:v>267.139951929538</x:v>
      </x:c>
      <x:c r="J5466" t="s">
        <x:v>70</x:v>
      </x:c>
      <x:c r="K5466" s="6">
        <x:v>11.178633749968</x:v>
      </x:c>
      <x:c r="L5466" t="s">
        <x:v>64</x:v>
      </x:c>
      <x:c r="M5466" s="6">
        <x:v>1029</x:v>
      </x:c>
      <x:c r="N5466" t="s">
        <x:v>65</x:v>
      </x:c>
      <x:c r="O5466" t="s">
        <x:v>67</x:v>
      </x:c>
      <x:c r="P5466" s="8">
        <x:v>35.32</x:v>
      </x:c>
      <x:c r="Q5466">
        <x:v>0</x:v>
      </x:c>
    </x:row>
    <x:row r="5467">
      <x:c r="A5467">
        <x:v>9302052</x:v>
      </x:c>
      <x:c r="B5467" s="1">
        <x:v>44184.5931310995</x:v>
      </x:c>
      <x:c r="C5467" s="6">
        <x:v>105.970785168333</x:v>
      </x:c>
      <x:c r="D5467" s="13" t="s">
        <x:v>68</x:v>
      </x:c>
      <x:c r="E5467">
        <x:v>3</x:v>
      </x:c>
      <x:c r="F5467" s="14" t="s">
        <x:v>63</x:v>
      </x:c>
      <x:c r="G5467" s="15">
        <x:v>44184.4688985301</x:v>
      </x:c>
      <x:c r="H5467" t="s">
        <x:v>69</x:v>
      </x:c>
      <x:c r="I5467" s="6">
        <x:v>266.98403005052</x:v>
      </x:c>
      <x:c r="J5467" t="s">
        <x:v>70</x:v>
      </x:c>
      <x:c r="K5467" s="6">
        <x:v>11.1943751262479</x:v>
      </x:c>
      <x:c r="L5467" t="s">
        <x:v>64</x:v>
      </x:c>
      <x:c r="M5467" s="6">
        <x:v>1029</x:v>
      </x:c>
      <x:c r="N5467" t="s">
        <x:v>65</x:v>
      </x:c>
      <x:c r="O5467" t="s">
        <x:v>67</x:v>
      </x:c>
      <x:c r="P5467" s="8">
        <x:v>35.32</x:v>
      </x:c>
      <x:c r="Q5467">
        <x:v>0</x:v>
      </x:c>
    </x:row>
    <x:row r="5468">
      <x:c r="A5468">
        <x:v>9302059</x:v>
      </x:c>
      <x:c r="B5468" s="1">
        <x:v>44184.5931427894</x:v>
      </x:c>
      <x:c r="C5468" s="6">
        <x:v>105.98760602</x:v>
      </x:c>
      <x:c r="D5468" s="13" t="s">
        <x:v>68</x:v>
      </x:c>
      <x:c r="E5468">
        <x:v>3</x:v>
      </x:c>
      <x:c r="F5468" s="14" t="s">
        <x:v>63</x:v>
      </x:c>
      <x:c r="G5468" s="15">
        <x:v>44184.4688985301</x:v>
      </x:c>
      <x:c r="H5468" t="s">
        <x:v>69</x:v>
      </x:c>
      <x:c r="I5468" s="6">
        <x:v>267.019399457559</x:v>
      </x:c>
      <x:c r="J5468" t="s">
        <x:v>70</x:v>
      </x:c>
      <x:c r="K5468" s="6">
        <x:v>11.1875219324875</x:v>
      </x:c>
      <x:c r="L5468" t="s">
        <x:v>64</x:v>
      </x:c>
      <x:c r="M5468" s="6">
        <x:v>1029</x:v>
      </x:c>
      <x:c r="N5468" t="s">
        <x:v>65</x:v>
      </x:c>
      <x:c r="O5468" t="s">
        <x:v>67</x:v>
      </x:c>
      <x:c r="P5468" s="8">
        <x:v>35.32</x:v>
      </x:c>
      <x:c r="Q5468">
        <x:v>0</x:v>
      </x:c>
    </x:row>
    <x:row r="5469">
      <x:c r="A5469">
        <x:v>9302069</x:v>
      </x:c>
      <x:c r="B5469" s="1">
        <x:v>44184.5931545139</x:v>
      </x:c>
      <x:c r="C5469" s="6">
        <x:v>106.00453275</x:v>
      </x:c>
      <x:c r="D5469" s="13" t="s">
        <x:v>68</x:v>
      </x:c>
      <x:c r="E5469">
        <x:v>3</x:v>
      </x:c>
      <x:c r="F5469" s="14" t="s">
        <x:v>63</x:v>
      </x:c>
      <x:c r="G5469" s="15">
        <x:v>44184.4688985301</x:v>
      </x:c>
      <x:c r="H5469" t="s">
        <x:v>69</x:v>
      </x:c>
      <x:c r="I5469" s="6">
        <x:v>266.91256522348</x:v>
      </x:c>
      <x:c r="J5469" t="s">
        <x:v>70</x:v>
      </x:c>
      <x:c r="K5469" s="6">
        <x:v>11.1867737680732</x:v>
      </x:c>
      <x:c r="L5469" t="s">
        <x:v>64</x:v>
      </x:c>
      <x:c r="M5469" s="6">
        <x:v>1029</x:v>
      </x:c>
      <x:c r="N5469" t="s">
        <x:v>65</x:v>
      </x:c>
      <x:c r="O5469" t="s">
        <x:v>67</x:v>
      </x:c>
      <x:c r="P5469" s="8">
        <x:v>35.32</x:v>
      </x:c>
      <x:c r="Q5469">
        <x:v>0</x:v>
      </x:c>
    </x:row>
    <x:row r="5470">
      <x:c r="A5470">
        <x:v>9302076</x:v>
      </x:c>
      <x:c r="B5470" s="1">
        <x:v>44184.5931656597</x:v>
      </x:c>
      <x:c r="C5470" s="6">
        <x:v>106.020553266667</x:v>
      </x:c>
      <x:c r="D5470" s="13" t="s">
        <x:v>68</x:v>
      </x:c>
      <x:c r="E5470">
        <x:v>3</x:v>
      </x:c>
      <x:c r="F5470" s="14" t="s">
        <x:v>63</x:v>
      </x:c>
      <x:c r="G5470" s="15">
        <x:v>44184.4688985301</x:v>
      </x:c>
      <x:c r="H5470" t="s">
        <x:v>69</x:v>
      </x:c>
      <x:c r="I5470" s="6">
        <x:v>267.102932577424</x:v>
      </x:c>
      <x:c r="J5470" t="s">
        <x:v>70</x:v>
      </x:c>
      <x:c r="K5470" s="6">
        <x:v>11.1749827188187</x:v>
      </x:c>
      <x:c r="L5470" t="s">
        <x:v>64</x:v>
      </x:c>
      <x:c r="M5470" s="6">
        <x:v>1029</x:v>
      </x:c>
      <x:c r="N5470" t="s">
        <x:v>65</x:v>
      </x:c>
      <x:c r="O5470" t="s">
        <x:v>67</x:v>
      </x:c>
      <x:c r="P5470" s="8">
        <x:v>35.32</x:v>
      </x:c>
      <x:c r="Q5470">
        <x:v>0</x:v>
      </x:c>
    </x:row>
    <x:row r="5471">
      <x:c r="A5471">
        <x:v>9302084</x:v>
      </x:c>
      <x:c r="B5471" s="1">
        <x:v>44184.5931773958</x:v>
      </x:c>
      <x:c r="C5471" s="6">
        <x:v>106.0374496</x:v>
      </x:c>
      <x:c r="D5471" s="13" t="s">
        <x:v>68</x:v>
      </x:c>
      <x:c r="E5471">
        <x:v>3</x:v>
      </x:c>
      <x:c r="F5471" s="14" t="s">
        <x:v>63</x:v>
      </x:c>
      <x:c r="G5471" s="15">
        <x:v>44184.4688985301</x:v>
      </x:c>
      <x:c r="H5471" t="s">
        <x:v>69</x:v>
      </x:c>
      <x:c r="I5471" s="6">
        <x:v>267.058913412483</x:v>
      </x:c>
      <x:c r="J5471" t="s">
        <x:v>70</x:v>
      </x:c>
      <x:c r="K5471" s="6">
        <x:v>11.1748330864784</x:v>
      </x:c>
      <x:c r="L5471" t="s">
        <x:v>64</x:v>
      </x:c>
      <x:c r="M5471" s="6">
        <x:v>1029</x:v>
      </x:c>
      <x:c r="N5471" t="s">
        <x:v>65</x:v>
      </x:c>
      <x:c r="O5471" t="s">
        <x:v>67</x:v>
      </x:c>
      <x:c r="P5471" s="8">
        <x:v>35.32</x:v>
      </x:c>
      <x:c r="Q5471">
        <x:v>0</x:v>
      </x:c>
    </x:row>
    <x:row r="5472">
      <x:c r="A5472">
        <x:v>9302091</x:v>
      </x:c>
      <x:c r="B5472" s="1">
        <x:v>44184.5931891204</x:v>
      </x:c>
      <x:c r="C5472" s="6">
        <x:v>106.05434035</x:v>
      </x:c>
      <x:c r="D5472" s="13" t="s">
        <x:v>68</x:v>
      </x:c>
      <x:c r="E5472">
        <x:v>3</x:v>
      </x:c>
      <x:c r="F5472" s="14" t="s">
        <x:v>63</x:v>
      </x:c>
      <x:c r="G5472" s="15">
        <x:v>44184.4688985301</x:v>
      </x:c>
      <x:c r="H5472" t="s">
        <x:v>69</x:v>
      </x:c>
      <x:c r="I5472" s="6">
        <x:v>267.063902970554</x:v>
      </x:c>
      <x:c r="J5472" t="s">
        <x:v>70</x:v>
      </x:c>
      <x:c r="K5472" s="6">
        <x:v>11.1795913981377</x:v>
      </x:c>
      <x:c r="L5472" t="s">
        <x:v>64</x:v>
      </x:c>
      <x:c r="M5472" s="6">
        <x:v>1029</x:v>
      </x:c>
      <x:c r="N5472" t="s">
        <x:v>65</x:v>
      </x:c>
      <x:c r="O5472" t="s">
        <x:v>67</x:v>
      </x:c>
      <x:c r="P5472" s="8">
        <x:v>35.32</x:v>
      </x:c>
      <x:c r="Q5472">
        <x:v>0</x:v>
      </x:c>
    </x:row>
    <x:row r="5473">
      <x:c r="A5473">
        <x:v>9302102</x:v>
      </x:c>
      <x:c r="B5473" s="1">
        <x:v>44184.5932008102</x:v>
      </x:c>
      <x:c r="C5473" s="6">
        <x:v>106.071193296667</x:v>
      </x:c>
      <x:c r="D5473" s="13" t="s">
        <x:v>68</x:v>
      </x:c>
      <x:c r="E5473">
        <x:v>3</x:v>
      </x:c>
      <x:c r="F5473" s="14" t="s">
        <x:v>63</x:v>
      </x:c>
      <x:c r="G5473" s="15">
        <x:v>44184.4688985301</x:v>
      </x:c>
      <x:c r="H5473" t="s">
        <x:v>69</x:v>
      </x:c>
      <x:c r="I5473" s="6">
        <x:v>267.098294102888</x:v>
      </x:c>
      <x:c r="J5473" t="s">
        <x:v>70</x:v>
      </x:c>
      <x:c r="K5473" s="6">
        <x:v>11.1808782382932</x:v>
      </x:c>
      <x:c r="L5473" t="s">
        <x:v>64</x:v>
      </x:c>
      <x:c r="M5473" s="6">
        <x:v>1029</x:v>
      </x:c>
      <x:c r="N5473" t="s">
        <x:v>65</x:v>
      </x:c>
      <x:c r="O5473" t="s">
        <x:v>67</x:v>
      </x:c>
      <x:c r="P5473" s="8">
        <x:v>35.32</x:v>
      </x:c>
      <x:c r="Q5473">
        <x:v>0</x:v>
      </x:c>
    </x:row>
    <x:row r="5474">
      <x:c r="A5474">
        <x:v>9302107</x:v>
      </x:c>
      <x:c r="B5474" s="1">
        <x:v>44184.593211956</x:v>
      </x:c>
      <x:c r="C5474" s="6">
        <x:v>106.087247591667</x:v>
      </x:c>
      <x:c r="D5474" s="13" t="s">
        <x:v>68</x:v>
      </x:c>
      <x:c r="E5474">
        <x:v>3</x:v>
      </x:c>
      <x:c r="F5474" s="14" t="s">
        <x:v>63</x:v>
      </x:c>
      <x:c r="G5474" s="15">
        <x:v>44184.4688985301</x:v>
      </x:c>
      <x:c r="H5474" t="s">
        <x:v>69</x:v>
      </x:c>
      <x:c r="I5474" s="6">
        <x:v>267.029949099105</x:v>
      </x:c>
      <x:c r="J5474" t="s">
        <x:v>70</x:v>
      </x:c>
      <x:c r="K5474" s="6">
        <x:v>11.1836015527992</x:v>
      </x:c>
      <x:c r="L5474" t="s">
        <x:v>64</x:v>
      </x:c>
      <x:c r="M5474" s="6">
        <x:v>1029</x:v>
      </x:c>
      <x:c r="N5474" t="s">
        <x:v>65</x:v>
      </x:c>
      <x:c r="O5474" t="s">
        <x:v>67</x:v>
      </x:c>
      <x:c r="P5474" s="8">
        <x:v>35.32</x:v>
      </x:c>
      <x:c r="Q5474">
        <x:v>0</x:v>
      </x:c>
    </x:row>
    <x:row r="5475">
      <x:c r="A5475">
        <x:v>9302116</x:v>
      </x:c>
      <x:c r="B5475" s="1">
        <x:v>44184.5932236921</x:v>
      </x:c>
      <x:c r="C5475" s="6">
        <x:v>106.104135551667</x:v>
      </x:c>
      <x:c r="D5475" s="13" t="s">
        <x:v>68</x:v>
      </x:c>
      <x:c r="E5475">
        <x:v>3</x:v>
      </x:c>
      <x:c r="F5475" s="14" t="s">
        <x:v>63</x:v>
      </x:c>
      <x:c r="G5475" s="15">
        <x:v>44184.4688985301</x:v>
      </x:c>
      <x:c r="H5475" t="s">
        <x:v>69</x:v>
      </x:c>
      <x:c r="I5475" s="6">
        <x:v>267.162760776931</x:v>
      </x:c>
      <x:c r="J5475" t="s">
        <x:v>70</x:v>
      </x:c>
      <x:c r="K5475" s="6">
        <x:v>11.1679200796152</x:v>
      </x:c>
      <x:c r="L5475" t="s">
        <x:v>64</x:v>
      </x:c>
      <x:c r="M5475" s="6">
        <x:v>1029</x:v>
      </x:c>
      <x:c r="N5475" t="s">
        <x:v>65</x:v>
      </x:c>
      <x:c r="O5475" t="s">
        <x:v>67</x:v>
      </x:c>
      <x:c r="P5475" s="8">
        <x:v>35.32</x:v>
      </x:c>
      <x:c r="Q5475">
        <x:v>0</x:v>
      </x:c>
    </x:row>
    <x:row r="5476">
      <x:c r="A5476">
        <x:v>9302123</x:v>
      </x:c>
      <x:c r="B5476" s="1">
        <x:v>44184.5932354514</x:v>
      </x:c>
      <x:c r="C5476" s="6">
        <x:v>106.121039205</x:v>
      </x:c>
      <x:c r="D5476" s="13" t="s">
        <x:v>68</x:v>
      </x:c>
      <x:c r="E5476">
        <x:v>3</x:v>
      </x:c>
      <x:c r="F5476" s="14" t="s">
        <x:v>63</x:v>
      </x:c>
      <x:c r="G5476" s="15">
        <x:v>44184.4688985301</x:v>
      </x:c>
      <x:c r="H5476" t="s">
        <x:v>69</x:v>
      </x:c>
      <x:c r="I5476" s="6">
        <x:v>266.975800555707</x:v>
      </x:c>
      <x:c r="J5476" t="s">
        <x:v>70</x:v>
      </x:c>
      <x:c r="K5476" s="6">
        <x:v>11.1766286749953</x:v>
      </x:c>
      <x:c r="L5476" t="s">
        <x:v>64</x:v>
      </x:c>
      <x:c r="M5476" s="6">
        <x:v>1029</x:v>
      </x:c>
      <x:c r="N5476" t="s">
        <x:v>65</x:v>
      </x:c>
      <x:c r="O5476" t="s">
        <x:v>67</x:v>
      </x:c>
      <x:c r="P5476" s="8">
        <x:v>35.32</x:v>
      </x:c>
      <x:c r="Q5476">
        <x:v>0</x:v>
      </x:c>
    </x:row>
    <x:row r="5477">
      <x:c r="A5477">
        <x:v>9302131</x:v>
      </x:c>
      <x:c r="B5477" s="1">
        <x:v>44184.5932465625</x:v>
      </x:c>
      <x:c r="C5477" s="6">
        <x:v>106.137039455</x:v>
      </x:c>
      <x:c r="D5477" s="13" t="s">
        <x:v>68</x:v>
      </x:c>
      <x:c r="E5477">
        <x:v>3</x:v>
      </x:c>
      <x:c r="F5477" s="14" t="s">
        <x:v>63</x:v>
      </x:c>
      <x:c r="G5477" s="15">
        <x:v>44184.4688985301</x:v>
      </x:c>
      <x:c r="H5477" t="s">
        <x:v>69</x:v>
      </x:c>
      <x:c r="I5477" s="6">
        <x:v>267.031798899071</x:v>
      </x:c>
      <x:c r="J5477" t="s">
        <x:v>70</x:v>
      </x:c>
      <x:c r="K5477" s="6">
        <x:v>11.1780352200008</x:v>
      </x:c>
      <x:c r="L5477" t="s">
        <x:v>64</x:v>
      </x:c>
      <x:c r="M5477" s="6">
        <x:v>1029</x:v>
      </x:c>
      <x:c r="N5477" t="s">
        <x:v>65</x:v>
      </x:c>
      <x:c r="O5477" t="s">
        <x:v>67</x:v>
      </x:c>
      <x:c r="P5477" s="8">
        <x:v>35.32</x:v>
      </x:c>
      <x:c r="Q5477">
        <x:v>0</x:v>
      </x:c>
    </x:row>
    <x:row r="5478">
      <x:c r="A5478">
        <x:v>9302139</x:v>
      </x:c>
      <x:c r="B5478" s="1">
        <x:v>44184.5932582986</x:v>
      </x:c>
      <x:c r="C5478" s="6">
        <x:v>106.153932773333</x:v>
      </x:c>
      <x:c r="D5478" s="13" t="s">
        <x:v>68</x:v>
      </x:c>
      <x:c r="E5478">
        <x:v>3</x:v>
      </x:c>
      <x:c r="F5478" s="14" t="s">
        <x:v>63</x:v>
      </x:c>
      <x:c r="G5478" s="15">
        <x:v>44184.4688985301</x:v>
      </x:c>
      <x:c r="H5478" t="s">
        <x:v>69</x:v>
      </x:c>
      <x:c r="I5478" s="6">
        <x:v>267.000724130101</x:v>
      </x:c>
      <x:c r="J5478" t="s">
        <x:v>70</x:v>
      </x:c>
      <x:c r="K5478" s="6">
        <x:v>11.1843796430617</x:v>
      </x:c>
      <x:c r="L5478" t="s">
        <x:v>64</x:v>
      </x:c>
      <x:c r="M5478" s="6">
        <x:v>1029</x:v>
      </x:c>
      <x:c r="N5478" t="s">
        <x:v>65</x:v>
      </x:c>
      <x:c r="O5478" t="s">
        <x:v>67</x:v>
      </x:c>
      <x:c r="P5478" s="8">
        <x:v>35.32</x:v>
      </x:c>
      <x:c r="Q5478">
        <x:v>0</x:v>
      </x:c>
    </x:row>
    <x:row r="5479">
      <x:c r="A5479">
        <x:v>9302147</x:v>
      </x:c>
      <x:c r="B5479" s="1">
        <x:v>44184.5932700579</x:v>
      </x:c>
      <x:c r="C5479" s="6">
        <x:v>106.170887491667</x:v>
      </x:c>
      <x:c r="D5479" s="13" t="s">
        <x:v>68</x:v>
      </x:c>
      <x:c r="E5479">
        <x:v>3</x:v>
      </x:c>
      <x:c r="F5479" s="14" t="s">
        <x:v>63</x:v>
      </x:c>
      <x:c r="G5479" s="15">
        <x:v>44184.4688985301</x:v>
      </x:c>
      <x:c r="H5479" t="s">
        <x:v>69</x:v>
      </x:c>
      <x:c r="I5479" s="6">
        <x:v>266.992528183855</x:v>
      </x:c>
      <x:c r="J5479" t="s">
        <x:v>70</x:v>
      </x:c>
      <x:c r="K5479" s="6">
        <x:v>11.1826738300279</x:v>
      </x:c>
      <x:c r="L5479" t="s">
        <x:v>64</x:v>
      </x:c>
      <x:c r="M5479" s="6">
        <x:v>1029</x:v>
      </x:c>
      <x:c r="N5479" t="s">
        <x:v>65</x:v>
      </x:c>
      <x:c r="O5479" t="s">
        <x:v>67</x:v>
      </x:c>
      <x:c r="P5479" s="8">
        <x:v>35.32</x:v>
      </x:c>
      <x:c r="Q5479">
        <x:v>0</x:v>
      </x:c>
    </x:row>
    <x:row r="5480">
      <x:c r="A5480">
        <x:v>9302155</x:v>
      </x:c>
      <x:c r="B5480" s="1">
        <x:v>44184.593281794</x:v>
      </x:c>
      <x:c r="C5480" s="6">
        <x:v>106.187784795</x:v>
      </x:c>
      <x:c r="D5480" s="13" t="s">
        <x:v>68</x:v>
      </x:c>
      <x:c r="E5480">
        <x:v>3</x:v>
      </x:c>
      <x:c r="F5480" s="14" t="s">
        <x:v>63</x:v>
      </x:c>
      <x:c r="G5480" s="15">
        <x:v>44184.4688985301</x:v>
      </x:c>
      <x:c r="H5480" t="s">
        <x:v>69</x:v>
      </x:c>
      <x:c r="I5480" s="6">
        <x:v>266.942595123292</x:v>
      </x:c>
      <x:c r="J5480" t="s">
        <x:v>70</x:v>
      </x:c>
      <x:c r="K5480" s="6">
        <x:v>11.2019465748481</x:v>
      </x:c>
      <x:c r="L5480" t="s">
        <x:v>64</x:v>
      </x:c>
      <x:c r="M5480" s="6">
        <x:v>1029</x:v>
      </x:c>
      <x:c r="N5480" t="s">
        <x:v>65</x:v>
      </x:c>
      <x:c r="O5480" t="s">
        <x:v>67</x:v>
      </x:c>
      <x:c r="P5480" s="8">
        <x:v>35.32</x:v>
      </x:c>
      <x:c r="Q5480">
        <x:v>0</x:v>
      </x:c>
    </x:row>
    <x:row r="5481">
      <x:c r="A5481">
        <x:v>9302163</x:v>
      </x:c>
      <x:c r="B5481" s="1">
        <x:v>44184.5932929051</x:v>
      </x:c>
      <x:c r="C5481" s="6">
        <x:v>106.203794945</x:v>
      </x:c>
      <x:c r="D5481" s="13" t="s">
        <x:v>68</x:v>
      </x:c>
      <x:c r="E5481">
        <x:v>3</x:v>
      </x:c>
      <x:c r="F5481" s="14" t="s">
        <x:v>63</x:v>
      </x:c>
      <x:c r="G5481" s="15">
        <x:v>44184.4688985301</x:v>
      </x:c>
      <x:c r="H5481" t="s">
        <x:v>69</x:v>
      </x:c>
      <x:c r="I5481" s="6">
        <x:v>267.033406993202</x:v>
      </x:c>
      <x:c r="J5481" t="s">
        <x:v>70</x:v>
      </x:c>
      <x:c r="K5481" s="6">
        <x:v>11.180519120061</x:v>
      </x:c>
      <x:c r="L5481" t="s">
        <x:v>64</x:v>
      </x:c>
      <x:c r="M5481" s="6">
        <x:v>1029</x:v>
      </x:c>
      <x:c r="N5481" t="s">
        <x:v>65</x:v>
      </x:c>
      <x:c r="O5481" t="s">
        <x:v>67</x:v>
      </x:c>
      <x:c r="P5481" s="8">
        <x:v>35.32</x:v>
      </x:c>
      <x:c r="Q5481">
        <x:v>0</x:v>
      </x:c>
    </x:row>
    <x:row r="5482">
      <x:c r="A5482">
        <x:v>9302173</x:v>
      </x:c>
      <x:c r="B5482" s="1">
        <x:v>44184.5933046296</x:v>
      </x:c>
      <x:c r="C5482" s="6">
        <x:v>106.220654991667</x:v>
      </x:c>
      <x:c r="D5482" s="13" t="s">
        <x:v>68</x:v>
      </x:c>
      <x:c r="E5482">
        <x:v>3</x:v>
      </x:c>
      <x:c r="F5482" s="14" t="s">
        <x:v>63</x:v>
      </x:c>
      <x:c r="G5482" s="15">
        <x:v>44184.4688985301</x:v>
      </x:c>
      <x:c r="H5482" t="s">
        <x:v>69</x:v>
      </x:c>
      <x:c r="I5482" s="6">
        <x:v>267.069478105243</x:v>
      </x:c>
      <x:c r="J5482" t="s">
        <x:v>70</x:v>
      </x:c>
      <x:c r="K5482" s="6">
        <x:v>11.1789330149923</x:v>
      </x:c>
      <x:c r="L5482" t="s">
        <x:v>64</x:v>
      </x:c>
      <x:c r="M5482" s="6">
        <x:v>1029</x:v>
      </x:c>
      <x:c r="N5482" t="s">
        <x:v>65</x:v>
      </x:c>
      <x:c r="O5482" t="s">
        <x:v>67</x:v>
      </x:c>
      <x:c r="P5482" s="8">
        <x:v>35.32</x:v>
      </x:c>
      <x:c r="Q5482">
        <x:v>0</x:v>
      </x:c>
    </x:row>
    <x:row r="5483">
      <x:c r="A5483">
        <x:v>9302180</x:v>
      </x:c>
      <x:c r="B5483" s="1">
        <x:v>44184.5933164005</x:v>
      </x:c>
      <x:c r="C5483" s="6">
        <x:v>106.237610155</x:v>
      </x:c>
      <x:c r="D5483" s="13" t="s">
        <x:v>68</x:v>
      </x:c>
      <x:c r="E5483">
        <x:v>3</x:v>
      </x:c>
      <x:c r="F5483" s="14" t="s">
        <x:v>63</x:v>
      </x:c>
      <x:c r="G5483" s="15">
        <x:v>44184.4688985301</x:v>
      </x:c>
      <x:c r="H5483" t="s">
        <x:v>69</x:v>
      </x:c>
      <x:c r="I5483" s="6">
        <x:v>267.071685061838</x:v>
      </x:c>
      <x:c r="J5483" t="s">
        <x:v>70</x:v>
      </x:c>
      <x:c r="K5483" s="6">
        <x:v>11.1840205244566</x:v>
      </x:c>
      <x:c r="L5483" t="s">
        <x:v>64</x:v>
      </x:c>
      <x:c r="M5483" s="6">
        <x:v>1029</x:v>
      </x:c>
      <x:c r="N5483" t="s">
        <x:v>65</x:v>
      </x:c>
      <x:c r="O5483" t="s">
        <x:v>67</x:v>
      </x:c>
      <x:c r="P5483" s="8">
        <x:v>35.32</x:v>
      </x:c>
      <x:c r="Q5483">
        <x:v>0</x:v>
      </x:c>
    </x:row>
    <x:row r="5484">
      <x:c r="A5484">
        <x:v>9302190</x:v>
      </x:c>
      <x:c r="B5484" s="1">
        <x:v>44184.593328125</x:v>
      </x:c>
      <x:c r="C5484" s="6">
        <x:v>106.254498381667</x:v>
      </x:c>
      <x:c r="D5484" s="13" t="s">
        <x:v>68</x:v>
      </x:c>
      <x:c r="E5484">
        <x:v>3</x:v>
      </x:c>
      <x:c r="F5484" s="14" t="s">
        <x:v>63</x:v>
      </x:c>
      <x:c r="G5484" s="15">
        <x:v>44184.4688985301</x:v>
      </x:c>
      <x:c r="H5484" t="s">
        <x:v>69</x:v>
      </x:c>
      <x:c r="I5484" s="6">
        <x:v>267.033065840492</x:v>
      </x:c>
      <x:c r="J5484" t="s">
        <x:v>70</x:v>
      </x:c>
      <x:c r="K5484" s="6">
        <x:v>11.1778855875255</x:v>
      </x:c>
      <x:c r="L5484" t="s">
        <x:v>64</x:v>
      </x:c>
      <x:c r="M5484" s="6">
        <x:v>1029</x:v>
      </x:c>
      <x:c r="N5484" t="s">
        <x:v>65</x:v>
      </x:c>
      <x:c r="O5484" t="s">
        <x:v>67</x:v>
      </x:c>
      <x:c r="P5484" s="8">
        <x:v>35.32</x:v>
      </x:c>
      <x:c r="Q5484">
        <x:v>0</x:v>
      </x:c>
    </x:row>
    <x:row r="5485">
      <x:c r="A5485">
        <x:v>9302196</x:v>
      </x:c>
      <x:c r="B5485" s="1">
        <x:v>44184.5933392708</x:v>
      </x:c>
      <x:c r="C5485" s="6">
        <x:v>106.270540693333</x:v>
      </x:c>
      <x:c r="D5485" s="13" t="s">
        <x:v>68</x:v>
      </x:c>
      <x:c r="E5485">
        <x:v>3</x:v>
      </x:c>
      <x:c r="F5485" s="14" t="s">
        <x:v>63</x:v>
      </x:c>
      <x:c r="G5485" s="15">
        <x:v>44184.4688985301</x:v>
      </x:c>
      <x:c r="H5485" t="s">
        <x:v>69</x:v>
      </x:c>
      <x:c r="I5485" s="6">
        <x:v>266.980786780715</x:v>
      </x:c>
      <x:c r="J5485" t="s">
        <x:v>70</x:v>
      </x:c>
      <x:c r="K5485" s="6">
        <x:v>11.1813869891871</x:v>
      </x:c>
      <x:c r="L5485" t="s">
        <x:v>64</x:v>
      </x:c>
      <x:c r="M5485" s="6">
        <x:v>1029</x:v>
      </x:c>
      <x:c r="N5485" t="s">
        <x:v>65</x:v>
      </x:c>
      <x:c r="O5485" t="s">
        <x:v>67</x:v>
      </x:c>
      <x:c r="P5485" s="8">
        <x:v>35.32</x:v>
      </x:c>
      <x:c r="Q5485">
        <x:v>0</x:v>
      </x:c>
    </x:row>
    <x:row r="5486">
      <x:c r="A5486">
        <x:v>9302203</x:v>
      </x:c>
      <x:c r="B5486" s="1">
        <x:v>44184.5933509606</x:v>
      </x:c>
      <x:c r="C5486" s="6">
        <x:v>106.287415601667</x:v>
      </x:c>
      <x:c r="D5486" s="13" t="s">
        <x:v>68</x:v>
      </x:c>
      <x:c r="E5486">
        <x:v>3</x:v>
      </x:c>
      <x:c r="F5486" s="14" t="s">
        <x:v>63</x:v>
      </x:c>
      <x:c r="G5486" s="15">
        <x:v>44184.4688985301</x:v>
      </x:c>
      <x:c r="H5486" t="s">
        <x:v>69</x:v>
      </x:c>
      <x:c r="I5486" s="6">
        <x:v>266.98713590505</x:v>
      </x:c>
      <x:c r="J5486" t="s">
        <x:v>70</x:v>
      </x:c>
      <x:c r="K5486" s="6">
        <x:v>11.1886591427156</x:v>
      </x:c>
      <x:c r="L5486" t="s">
        <x:v>64</x:v>
      </x:c>
      <x:c r="M5486" s="6">
        <x:v>1029</x:v>
      </x:c>
      <x:c r="N5486" t="s">
        <x:v>65</x:v>
      </x:c>
      <x:c r="O5486" t="s">
        <x:v>67</x:v>
      </x:c>
      <x:c r="P5486" s="8">
        <x:v>35.32</x:v>
      </x:c>
      <x:c r="Q5486">
        <x:v>0</x:v>
      </x:c>
    </x:row>
    <x:row r="5487">
      <x:c r="A5487">
        <x:v>9302212</x:v>
      </x:c>
      <x:c r="B5487" s="1">
        <x:v>44184.5933626968</x:v>
      </x:c>
      <x:c r="C5487" s="6">
        <x:v>106.304308918333</x:v>
      </x:c>
      <x:c r="D5487" s="13" t="s">
        <x:v>68</x:v>
      </x:c>
      <x:c r="E5487">
        <x:v>3</x:v>
      </x:c>
      <x:c r="F5487" s="14" t="s">
        <x:v>63</x:v>
      </x:c>
      <x:c r="G5487" s="15">
        <x:v>44184.4688985301</x:v>
      </x:c>
      <x:c r="H5487" t="s">
        <x:v>69</x:v>
      </x:c>
      <x:c r="I5487" s="6">
        <x:v>266.996761643688</x:v>
      </x:c>
      <x:c r="J5487" t="s">
        <x:v>70</x:v>
      </x:c>
      <x:c r="K5487" s="6">
        <x:v>11.1875219324875</x:v>
      </x:c>
      <x:c r="L5487" t="s">
        <x:v>64</x:v>
      </x:c>
      <x:c r="M5487" s="6">
        <x:v>1029</x:v>
      </x:c>
      <x:c r="N5487" t="s">
        <x:v>65</x:v>
      </x:c>
      <x:c r="O5487" t="s">
        <x:v>67</x:v>
      </x:c>
      <x:c r="P5487" s="8">
        <x:v>35.32</x:v>
      </x:c>
      <x:c r="Q5487">
        <x:v>0</x:v>
      </x:c>
    </x:row>
    <x:row r="5488">
      <x:c r="A5488">
        <x:v>9302220</x:v>
      </x:c>
      <x:c r="B5488" s="1">
        <x:v>44184.5933739236</x:v>
      </x:c>
      <x:c r="C5488" s="6">
        <x:v>106.320418278333</x:v>
      </x:c>
      <x:c r="D5488" s="13" t="s">
        <x:v>68</x:v>
      </x:c>
      <x:c r="E5488">
        <x:v>3</x:v>
      </x:c>
      <x:c r="F5488" s="14" t="s">
        <x:v>63</x:v>
      </x:c>
      <x:c r="G5488" s="15">
        <x:v>44184.4688985301</x:v>
      </x:c>
      <x:c r="H5488" t="s">
        <x:v>69</x:v>
      </x:c>
      <x:c r="I5488" s="6">
        <x:v>266.942122343498</x:v>
      </x:c>
      <x:c r="J5488" t="s">
        <x:v>70</x:v>
      </x:c>
      <x:c r="K5488" s="6">
        <x:v>11.1886292161257</x:v>
      </x:c>
      <x:c r="L5488" t="s">
        <x:v>64</x:v>
      </x:c>
      <x:c r="M5488" s="6">
        <x:v>1029</x:v>
      </x:c>
      <x:c r="N5488" t="s">
        <x:v>65</x:v>
      </x:c>
      <x:c r="O5488" t="s">
        <x:v>67</x:v>
      </x:c>
      <x:c r="P5488" s="8">
        <x:v>35.32</x:v>
      </x:c>
      <x:c r="Q5488">
        <x:v>0</x:v>
      </x:c>
    </x:row>
    <x:row r="5489">
      <x:c r="A5489">
        <x:v>9302227</x:v>
      </x:c>
      <x:c r="B5489" s="1">
        <x:v>44184.5933856482</x:v>
      </x:c>
      <x:c r="C5489" s="6">
        <x:v>106.33733816</x:v>
      </x:c>
      <x:c r="D5489" s="13" t="s">
        <x:v>68</x:v>
      </x:c>
      <x:c r="E5489">
        <x:v>3</x:v>
      </x:c>
      <x:c r="F5489" s="14" t="s">
        <x:v>63</x:v>
      </x:c>
      <x:c r="G5489" s="15">
        <x:v>44184.4688985301</x:v>
      </x:c>
      <x:c r="H5489" t="s">
        <x:v>69</x:v>
      </x:c>
      <x:c r="I5489" s="6">
        <x:v>266.806489440524</x:v>
      </x:c>
      <x:c r="J5489" t="s">
        <x:v>70</x:v>
      </x:c>
      <x:c r="K5489" s="6">
        <x:v>11.199313025581</x:v>
      </x:c>
      <x:c r="L5489" t="s">
        <x:v>64</x:v>
      </x:c>
      <x:c r="M5489" s="6">
        <x:v>1029</x:v>
      </x:c>
      <x:c r="N5489" t="s">
        <x:v>65</x:v>
      </x:c>
      <x:c r="O5489" t="s">
        <x:v>67</x:v>
      </x:c>
      <x:c r="P5489" s="8">
        <x:v>35.32</x:v>
      </x:c>
      <x:c r="Q5489">
        <x:v>0</x:v>
      </x:c>
    </x:row>
    <x:row r="5490">
      <x:c r="A5490">
        <x:v>9302235</x:v>
      </x:c>
      <x:c r="B5490" s="1">
        <x:v>44184.5933973727</x:v>
      </x:c>
      <x:c r="C5490" s="6">
        <x:v>106.354214576667</x:v>
      </x:c>
      <x:c r="D5490" s="13" t="s">
        <x:v>68</x:v>
      </x:c>
      <x:c r="E5490">
        <x:v>3</x:v>
      </x:c>
      <x:c r="F5490" s="14" t="s">
        <x:v>63</x:v>
      </x:c>
      <x:c r="G5490" s="15">
        <x:v>44184.4688985301</x:v>
      </x:c>
      <x:c r="H5490" t="s">
        <x:v>69</x:v>
      </x:c>
      <x:c r="I5490" s="6">
        <x:v>266.898474945674</x:v>
      </x:c>
      <x:c r="J5490" t="s">
        <x:v>70</x:v>
      </x:c>
      <x:c r="K5490" s="6">
        <x:v>11.1911131239881</x:v>
      </x:c>
      <x:c r="L5490" t="s">
        <x:v>64</x:v>
      </x:c>
      <x:c r="M5490" s="6">
        <x:v>1029</x:v>
      </x:c>
      <x:c r="N5490" t="s">
        <x:v>65</x:v>
      </x:c>
      <x:c r="O5490" t="s">
        <x:v>67</x:v>
      </x:c>
      <x:c r="P5490" s="8">
        <x:v>35.32</x:v>
      </x:c>
      <x:c r="Q5490">
        <x:v>0</x:v>
      </x:c>
    </x:row>
    <x:row r="5491">
      <x:c r="A5491">
        <x:v>9302246</x:v>
      </x:c>
      <x:c r="B5491" s="1">
        <x:v>44184.5934090625</x:v>
      </x:c>
      <x:c r="C5491" s="6">
        <x:v>106.371079178333</x:v>
      </x:c>
      <x:c r="D5491" s="13" t="s">
        <x:v>68</x:v>
      </x:c>
      <x:c r="E5491">
        <x:v>3</x:v>
      </x:c>
      <x:c r="F5491" s="14" t="s">
        <x:v>63</x:v>
      </x:c>
      <x:c r="G5491" s="15">
        <x:v>44184.4688985301</x:v>
      </x:c>
      <x:c r="H5491" t="s">
        <x:v>69</x:v>
      </x:c>
      <x:c r="I5491" s="6">
        <x:v>266.937686596737</x:v>
      </x:c>
      <x:c r="J5491" t="s">
        <x:v>70</x:v>
      </x:c>
      <x:c r="K5491" s="6">
        <x:v>11.1998517059451</x:v>
      </x:c>
      <x:c r="L5491" t="s">
        <x:v>64</x:v>
      </x:c>
      <x:c r="M5491" s="6">
        <x:v>1029</x:v>
      </x:c>
      <x:c r="N5491" t="s">
        <x:v>65</x:v>
      </x:c>
      <x:c r="O5491" t="s">
        <x:v>67</x:v>
      </x:c>
      <x:c r="P5491" s="8">
        <x:v>35.32</x:v>
      </x:c>
      <x:c r="Q5491">
        <x:v>0</x:v>
      </x:c>
    </x:row>
    <x:row r="5492">
      <x:c r="A5492">
        <x:v>9302252</x:v>
      </x:c>
      <x:c r="B5492" s="1">
        <x:v>44184.5934201736</x:v>
      </x:c>
      <x:c r="C5492" s="6">
        <x:v>106.387067676667</x:v>
      </x:c>
      <x:c r="D5492" s="13" t="s">
        <x:v>68</x:v>
      </x:c>
      <x:c r="E5492">
        <x:v>3</x:v>
      </x:c>
      <x:c r="F5492" s="14" t="s">
        <x:v>63</x:v>
      </x:c>
      <x:c r="G5492" s="15">
        <x:v>44184.4688985301</x:v>
      </x:c>
      <x:c r="H5492" t="s">
        <x:v>69</x:v>
      </x:c>
      <x:c r="I5492" s="6">
        <x:v>266.898407280989</x:v>
      </x:c>
      <x:c r="J5492" t="s">
        <x:v>70</x:v>
      </x:c>
      <x:c r="K5492" s="6">
        <x:v>11.1964699917485</x:v>
      </x:c>
      <x:c r="L5492" t="s">
        <x:v>64</x:v>
      </x:c>
      <x:c r="M5492" s="6">
        <x:v>1029</x:v>
      </x:c>
      <x:c r="N5492" t="s">
        <x:v>65</x:v>
      </x:c>
      <x:c r="O5492" t="s">
        <x:v>67</x:v>
      </x:c>
      <x:c r="P5492" s="8">
        <x:v>35.32</x:v>
      </x:c>
      <x:c r="Q5492">
        <x:v>0</x:v>
      </x:c>
    </x:row>
    <x:row r="5493">
      <x:c r="A5493">
        <x:v>9302259</x:v>
      </x:c>
      <x:c r="B5493" s="1">
        <x:v>44184.5934318634</x:v>
      </x:c>
      <x:c r="C5493" s="6">
        <x:v>106.403899223333</x:v>
      </x:c>
      <x:c r="D5493" s="13" t="s">
        <x:v>68</x:v>
      </x:c>
      <x:c r="E5493">
        <x:v>3</x:v>
      </x:c>
      <x:c r="F5493" s="14" t="s">
        <x:v>63</x:v>
      </x:c>
      <x:c r="G5493" s="15">
        <x:v>44184.4688985301</x:v>
      </x:c>
      <x:c r="H5493" t="s">
        <x:v>69</x:v>
      </x:c>
      <x:c r="I5493" s="6">
        <x:v>266.941547367749</x:v>
      </x:c>
      <x:c r="J5493" t="s">
        <x:v>70</x:v>
      </x:c>
      <x:c r="K5493" s="6">
        <x:v>11.1940459332163</x:v>
      </x:c>
      <x:c r="L5493" t="s">
        <x:v>64</x:v>
      </x:c>
      <x:c r="M5493" s="6">
        <x:v>1029</x:v>
      </x:c>
      <x:c r="N5493" t="s">
        <x:v>65</x:v>
      </x:c>
      <x:c r="O5493" t="s">
        <x:v>67</x:v>
      </x:c>
      <x:c r="P5493" s="8">
        <x:v>35.32</x:v>
      </x:c>
      <x:c r="Q5493">
        <x:v>0</x:v>
      </x:c>
    </x:row>
    <x:row r="5494">
      <x:c r="A5494">
        <x:v>9302267</x:v>
      </x:c>
      <x:c r="B5494" s="1">
        <x:v>44184.5934435995</x:v>
      </x:c>
      <x:c r="C5494" s="6">
        <x:v>106.42078285</x:v>
      </x:c>
      <x:c r="D5494" s="13" t="s">
        <x:v>68</x:v>
      </x:c>
      <x:c r="E5494">
        <x:v>3</x:v>
      </x:c>
      <x:c r="F5494" s="14" t="s">
        <x:v>63</x:v>
      </x:c>
      <x:c r="G5494" s="15">
        <x:v>44184.4688985301</x:v>
      </x:c>
      <x:c r="H5494" t="s">
        <x:v>69</x:v>
      </x:c>
      <x:c r="I5494" s="6">
        <x:v>267.005719781878</x:v>
      </x:c>
      <x:c r="J5494" t="s">
        <x:v>70</x:v>
      </x:c>
      <x:c r="K5494" s="6">
        <x:v>11.1891379681897</x:v>
      </x:c>
      <x:c r="L5494" t="s">
        <x:v>64</x:v>
      </x:c>
      <x:c r="M5494" s="6">
        <x:v>1029</x:v>
      </x:c>
      <x:c r="N5494" t="s">
        <x:v>65</x:v>
      </x:c>
      <x:c r="O5494" t="s">
        <x:v>67</x:v>
      </x:c>
      <x:c r="P5494" s="8">
        <x:v>35.32</x:v>
      </x:c>
      <x:c r="Q5494">
        <x:v>0</x:v>
      </x:c>
    </x:row>
    <x:row r="5495">
      <x:c r="A5495">
        <x:v>9302278</x:v>
      </x:c>
      <x:c r="B5495" s="1">
        <x:v>44184.5934552894</x:v>
      </x:c>
      <x:c r="C5495" s="6">
        <x:v>106.437583125</x:v>
      </x:c>
      <x:c r="D5495" s="13" t="s">
        <x:v>68</x:v>
      </x:c>
      <x:c r="E5495">
        <x:v>3</x:v>
      </x:c>
      <x:c r="F5495" s="14" t="s">
        <x:v>63</x:v>
      </x:c>
      <x:c r="G5495" s="15">
        <x:v>44184.4688985301</x:v>
      </x:c>
      <x:c r="H5495" t="s">
        <x:v>69</x:v>
      </x:c>
      <x:c r="I5495" s="6">
        <x:v>267.040174307348</x:v>
      </x:c>
      <x:c r="J5495" t="s">
        <x:v>70</x:v>
      </x:c>
      <x:c r="K5495" s="6">
        <x:v>11.1850679538284</x:v>
      </x:c>
      <x:c r="L5495" t="s">
        <x:v>64</x:v>
      </x:c>
      <x:c r="M5495" s="6">
        <x:v>1029</x:v>
      </x:c>
      <x:c r="N5495" t="s">
        <x:v>65</x:v>
      </x:c>
      <x:c r="O5495" t="s">
        <x:v>67</x:v>
      </x:c>
      <x:c r="P5495" s="8">
        <x:v>35.32</x:v>
      </x:c>
      <x:c r="Q5495">
        <x:v>0</x:v>
      </x:c>
    </x:row>
    <x:row r="5496">
      <x:c r="A5496">
        <x:v>9302287</x:v>
      </x:c>
      <x:c r="B5496" s="1">
        <x:v>44184.5934670139</x:v>
      </x:c>
      <x:c r="C5496" s="6">
        <x:v>106.454496233333</x:v>
      </x:c>
      <x:c r="D5496" s="13" t="s">
        <x:v>68</x:v>
      </x:c>
      <x:c r="E5496">
        <x:v>3</x:v>
      </x:c>
      <x:c r="F5496" s="14" t="s">
        <x:v>63</x:v>
      </x:c>
      <x:c r="G5496" s="15">
        <x:v>44184.4688985301</x:v>
      </x:c>
      <x:c r="H5496" t="s">
        <x:v>69</x:v>
      </x:c>
      <x:c r="I5496" s="6">
        <x:v>266.808548649073</x:v>
      </x:c>
      <x:c r="J5496" t="s">
        <x:v>70</x:v>
      </x:c>
      <x:c r="K5496" s="6">
        <x:v>11.2070939725345</x:v>
      </x:c>
      <x:c r="L5496" t="s">
        <x:v>64</x:v>
      </x:c>
      <x:c r="M5496" s="6">
        <x:v>1029</x:v>
      </x:c>
      <x:c r="N5496" t="s">
        <x:v>65</x:v>
      </x:c>
      <x:c r="O5496" t="s">
        <x:v>67</x:v>
      </x:c>
      <x:c r="P5496" s="8">
        <x:v>35.32</x:v>
      </x:c>
      <x:c r="Q5496">
        <x:v>0</x:v>
      </x:c>
    </x:row>
    <x:row r="5497">
      <x:c r="A5497">
        <x:v>9302291</x:v>
      </x:c>
      <x:c r="B5497" s="1">
        <x:v>44184.5934780903</x:v>
      </x:c>
      <x:c r="C5497" s="6">
        <x:v>106.470459556667</x:v>
      </x:c>
      <x:c r="D5497" s="13" t="s">
        <x:v>68</x:v>
      </x:c>
      <x:c r="E5497">
        <x:v>3</x:v>
      </x:c>
      <x:c r="F5497" s="14" t="s">
        <x:v>63</x:v>
      </x:c>
      <x:c r="G5497" s="15">
        <x:v>44184.4688985301</x:v>
      </x:c>
      <x:c r="H5497" t="s">
        <x:v>69</x:v>
      </x:c>
      <x:c r="I5497" s="6">
        <x:v>266.942595123292</x:v>
      </x:c>
      <x:c r="J5497" t="s">
        <x:v>70</x:v>
      </x:c>
      <x:c r="K5497" s="6">
        <x:v>11.2019465748481</x:v>
      </x:c>
      <x:c r="L5497" t="s">
        <x:v>64</x:v>
      </x:c>
      <x:c r="M5497" s="6">
        <x:v>1029</x:v>
      </x:c>
      <x:c r="N5497" t="s">
        <x:v>65</x:v>
      </x:c>
      <x:c r="O5497" t="s">
        <x:v>67</x:v>
      </x:c>
      <x:c r="P5497" s="8">
        <x:v>35.32</x:v>
      </x:c>
      <x:c r="Q5497">
        <x:v>0</x:v>
      </x:c>
    </x:row>
    <x:row r="5498">
      <x:c r="A5498">
        <x:v>9302299</x:v>
      </x:c>
      <x:c r="B5498" s="1">
        <x:v>44184.5934898958</x:v>
      </x:c>
      <x:c r="C5498" s="6">
        <x:v>106.487436471667</x:v>
      </x:c>
      <x:c r="D5498" s="13" t="s">
        <x:v>68</x:v>
      </x:c>
      <x:c r="E5498">
        <x:v>3</x:v>
      </x:c>
      <x:c r="F5498" s="14" t="s">
        <x:v>63</x:v>
      </x:c>
      <x:c r="G5498" s="15">
        <x:v>44184.4688985301</x:v>
      </x:c>
      <x:c r="H5498" t="s">
        <x:v>69</x:v>
      </x:c>
      <x:c r="I5498" s="6">
        <x:v>266.980580082978</x:v>
      </x:c>
      <x:c r="J5498" t="s">
        <x:v>70</x:v>
      </x:c>
      <x:c r="K5498" s="6">
        <x:v>11.1974575716499</x:v>
      </x:c>
      <x:c r="L5498" t="s">
        <x:v>64</x:v>
      </x:c>
      <x:c r="M5498" s="6">
        <x:v>1029</x:v>
      </x:c>
      <x:c r="N5498" t="s">
        <x:v>65</x:v>
      </x:c>
      <x:c r="O5498" t="s">
        <x:v>67</x:v>
      </x:c>
      <x:c r="P5498" s="8">
        <x:v>35.32</x:v>
      </x:c>
      <x:c r="Q5498">
        <x:v>0</x:v>
      </x:c>
    </x:row>
    <x:row r="5499">
      <x:c r="A5499">
        <x:v>9302310</x:v>
      </x:c>
      <x:c r="B5499" s="1">
        <x:v>44184.5935015856</x:v>
      </x:c>
      <x:c r="C5499" s="6">
        <x:v>106.504308745</x:v>
      </x:c>
      <x:c r="D5499" s="13" t="s">
        <x:v>68</x:v>
      </x:c>
      <x:c r="E5499">
        <x:v>3</x:v>
      </x:c>
      <x:c r="F5499" s="14" t="s">
        <x:v>63</x:v>
      </x:c>
      <x:c r="G5499" s="15">
        <x:v>44184.4688985301</x:v>
      </x:c>
      <x:c r="H5499" t="s">
        <x:v>69</x:v>
      </x:c>
      <x:c r="I5499" s="6">
        <x:v>266.908123188775</x:v>
      </x:c>
      <x:c r="J5499" t="s">
        <x:v>70</x:v>
      </x:c>
      <x:c r="K5499" s="6">
        <x:v>11.197996251718</x:v>
      </x:c>
      <x:c r="L5499" t="s">
        <x:v>64</x:v>
      </x:c>
      <x:c r="M5499" s="6">
        <x:v>1029</x:v>
      </x:c>
      <x:c r="N5499" t="s">
        <x:v>65</x:v>
      </x:c>
      <x:c r="O5499" t="s">
        <x:v>67</x:v>
      </x:c>
      <x:c r="P5499" s="8">
        <x:v>35.32</x:v>
      </x:c>
      <x:c r="Q5499">
        <x:v>0</x:v>
      </x:c>
    </x:row>
    <x:row r="5500">
      <x:c r="A5500">
        <x:v>9302318</x:v>
      </x:c>
      <x:c r="B5500" s="1">
        <x:v>44184.5935133102</x:v>
      </x:c>
      <x:c r="C5500" s="6">
        <x:v>106.521182305</x:v>
      </x:c>
      <x:c r="D5500" s="13" t="s">
        <x:v>68</x:v>
      </x:c>
      <x:c r="E5500">
        <x:v>3</x:v>
      </x:c>
      <x:c r="F5500" s="14" t="s">
        <x:v>63</x:v>
      </x:c>
      <x:c r="G5500" s="15">
        <x:v>44184.4688985301</x:v>
      </x:c>
      <x:c r="H5500" t="s">
        <x:v>69</x:v>
      </x:c>
      <x:c r="I5500" s="6">
        <x:v>266.995776335238</x:v>
      </x:c>
      <x:c r="J5500" t="s">
        <x:v>70</x:v>
      </x:c>
      <x:c r="K5500" s="6">
        <x:v>11.1956619720445</x:v>
      </x:c>
      <x:c r="L5500" t="s">
        <x:v>64</x:v>
      </x:c>
      <x:c r="M5500" s="6">
        <x:v>1029</x:v>
      </x:c>
      <x:c r="N5500" t="s">
        <x:v>65</x:v>
      </x:c>
      <x:c r="O5500" t="s">
        <x:v>67</x:v>
      </x:c>
      <x:c r="P5500" s="8">
        <x:v>35.32</x:v>
      </x:c>
      <x:c r="Q5500">
        <x:v>0</x:v>
      </x:c>
    </x:row>
    <x:row r="5501">
      <x:c r="A5501">
        <x:v>9302323</x:v>
      </x:c>
      <x:c r="B5501" s="1">
        <x:v>44184.5935244213</x:v>
      </x:c>
      <x:c r="C5501" s="6">
        <x:v>106.5371771</x:v>
      </x:c>
      <x:c r="D5501" s="13" t="s">
        <x:v>68</x:v>
      </x:c>
      <x:c r="E5501">
        <x:v>3</x:v>
      </x:c>
      <x:c r="F5501" s="14" t="s">
        <x:v>63</x:v>
      </x:c>
      <x:c r="G5501" s="15">
        <x:v>44184.4688985301</x:v>
      </x:c>
      <x:c r="H5501" t="s">
        <x:v>69</x:v>
      </x:c>
      <x:c r="I5501" s="6">
        <x:v>267.183228771562</x:v>
      </x:c>
      <x:c r="J5501" t="s">
        <x:v>70</x:v>
      </x:c>
      <x:c r="K5501" s="6">
        <x:v>11.1788731619849</x:v>
      </x:c>
      <x:c r="L5501" t="s">
        <x:v>64</x:v>
      </x:c>
      <x:c r="M5501" s="6">
        <x:v>1029</x:v>
      </x:c>
      <x:c r="N5501" t="s">
        <x:v>65</x:v>
      </x:c>
      <x:c r="O5501" t="s">
        <x:v>67</x:v>
      </x:c>
      <x:c r="P5501" s="8">
        <x:v>35.32</x:v>
      </x:c>
      <x:c r="Q5501">
        <x:v>0</x:v>
      </x:c>
    </x:row>
    <x:row r="5502">
      <x:c r="A5502">
        <x:v>9302331</x:v>
      </x:c>
      <x:c r="B5502" s="1">
        <x:v>44184.5935361111</x:v>
      </x:c>
      <x:c r="C5502" s="6">
        <x:v>106.554024976667</x:v>
      </x:c>
      <x:c r="D5502" s="13" t="s">
        <x:v>68</x:v>
      </x:c>
      <x:c r="E5502">
        <x:v>3</x:v>
      </x:c>
      <x:c r="F5502" s="14" t="s">
        <x:v>63</x:v>
      </x:c>
      <x:c r="G5502" s="15">
        <x:v>44184.4688985301</x:v>
      </x:c>
      <x:c r="H5502" t="s">
        <x:v>69</x:v>
      </x:c>
      <x:c r="I5502" s="6">
        <x:v>267.054547377152</x:v>
      </x:c>
      <x:c r="J5502" t="s">
        <x:v>70</x:v>
      </x:c>
      <x:c r="K5502" s="6">
        <x:v>11.1887189958961</x:v>
      </x:c>
      <x:c r="L5502" t="s">
        <x:v>64</x:v>
      </x:c>
      <x:c r="M5502" s="6">
        <x:v>1029</x:v>
      </x:c>
      <x:c r="N5502" t="s">
        <x:v>65</x:v>
      </x:c>
      <x:c r="O5502" t="s">
        <x:v>67</x:v>
      </x:c>
      <x:c r="P5502" s="8">
        <x:v>35.32</x:v>
      </x:c>
      <x:c r="Q5502">
        <x:v>0</x:v>
      </x:c>
    </x:row>
    <x:row r="5503">
      <x:c r="A5503">
        <x:v>9302342</x:v>
      </x:c>
      <x:c r="B5503" s="1">
        <x:v>44184.5935478009</x:v>
      </x:c>
      <x:c r="C5503" s="6">
        <x:v>106.57086337</x:v>
      </x:c>
      <x:c r="D5503" s="13" t="s">
        <x:v>68</x:v>
      </x:c>
      <x:c r="E5503">
        <x:v>3</x:v>
      </x:c>
      <x:c r="F5503" s="14" t="s">
        <x:v>63</x:v>
      </x:c>
      <x:c r="G5503" s="15">
        <x:v>44184.4688985301</x:v>
      </x:c>
      <x:c r="H5503" t="s">
        <x:v>69</x:v>
      </x:c>
      <x:c r="I5503" s="6">
        <x:v>266.898820176021</x:v>
      </x:c>
      <x:c r="J5503" t="s">
        <x:v>70</x:v>
      </x:c>
      <x:c r="K5503" s="6">
        <x:v>11.1937466668514</x:v>
      </x:c>
      <x:c r="L5503" t="s">
        <x:v>64</x:v>
      </x:c>
      <x:c r="M5503" s="6">
        <x:v>1029</x:v>
      </x:c>
      <x:c r="N5503" t="s">
        <x:v>65</x:v>
      </x:c>
      <x:c r="O5503" t="s">
        <x:v>67</x:v>
      </x:c>
      <x:c r="P5503" s="8">
        <x:v>35.32</x:v>
      </x:c>
      <x:c r="Q5503">
        <x:v>0</x:v>
      </x:c>
    </x:row>
    <x:row r="5504">
      <x:c r="A5504">
        <x:v>9302352</x:v>
      </x:c>
      <x:c r="B5504" s="1">
        <x:v>44184.5935595255</x:v>
      </x:c>
      <x:c r="C5504" s="6">
        <x:v>106.587724645</x:v>
      </x:c>
      <x:c r="D5504" s="13" t="s">
        <x:v>68</x:v>
      </x:c>
      <x:c r="E5504">
        <x:v>3</x:v>
      </x:c>
      <x:c r="F5504" s="14" t="s">
        <x:v>63</x:v>
      </x:c>
      <x:c r="G5504" s="15">
        <x:v>44184.4688985301</x:v>
      </x:c>
      <x:c r="H5504" t="s">
        <x:v>69</x:v>
      </x:c>
      <x:c r="I5504" s="6">
        <x:v>267.198694556435</x:v>
      </x:c>
      <x:c r="J5504" t="s">
        <x:v>70</x:v>
      </x:c>
      <x:c r="K5504" s="6">
        <x:v>11.1770476457868</x:v>
      </x:c>
      <x:c r="L5504" t="s">
        <x:v>64</x:v>
      </x:c>
      <x:c r="M5504" s="6">
        <x:v>1029</x:v>
      </x:c>
      <x:c r="N5504" t="s">
        <x:v>65</x:v>
      </x:c>
      <x:c r="O5504" t="s">
        <x:v>67</x:v>
      </x:c>
      <x:c r="P5504" s="8">
        <x:v>35.32</x:v>
      </x:c>
      <x:c r="Q5504">
        <x:v>0</x:v>
      </x:c>
    </x:row>
    <x:row r="5505">
      <x:c r="A5505">
        <x:v>9302355</x:v>
      </x:c>
      <x:c r="B5505" s="1">
        <x:v>44184.5935707523</x:v>
      </x:c>
      <x:c r="C5505" s="6">
        <x:v>106.60388114</x:v>
      </x:c>
      <x:c r="D5505" s="13" t="s">
        <x:v>68</x:v>
      </x:c>
      <x:c r="E5505">
        <x:v>3</x:v>
      </x:c>
      <x:c r="F5505" s="14" t="s">
        <x:v>63</x:v>
      </x:c>
      <x:c r="G5505" s="15">
        <x:v>44184.4688985301</x:v>
      </x:c>
      <x:c r="H5505" t="s">
        <x:v>69</x:v>
      </x:c>
      <x:c r="I5505" s="6">
        <x:v>267.039323775103</x:v>
      </x:c>
      <x:c r="J5505" t="s">
        <x:v>70</x:v>
      </x:c>
      <x:c r="K5505" s="6">
        <x:v>11.1824942708113</x:v>
      </x:c>
      <x:c r="L5505" t="s">
        <x:v>64</x:v>
      </x:c>
      <x:c r="M5505" s="6">
        <x:v>1029</x:v>
      </x:c>
      <x:c r="N5505" t="s">
        <x:v>65</x:v>
      </x:c>
      <x:c r="O5505" t="s">
        <x:v>67</x:v>
      </x:c>
      <x:c r="P5505" s="8">
        <x:v>35.32</x:v>
      </x:c>
      <x:c r="Q5505">
        <x:v>0</x:v>
      </x:c>
    </x:row>
    <x:row r="5506">
      <x:c r="A5506">
        <x:v>9302370</x:v>
      </x:c>
      <x:c r="B5506" s="1">
        <x:v>44184.5935825579</x:v>
      </x:c>
      <x:c r="C5506" s="6">
        <x:v>106.620883971667</x:v>
      </x:c>
      <x:c r="D5506" s="13" t="s">
        <x:v>68</x:v>
      </x:c>
      <x:c r="E5506">
        <x:v>3</x:v>
      </x:c>
      <x:c r="F5506" s="14" t="s">
        <x:v>63</x:v>
      </x:c>
      <x:c r="G5506" s="15">
        <x:v>44184.4688985301</x:v>
      </x:c>
      <x:c r="H5506" t="s">
        <x:v>69</x:v>
      </x:c>
      <x:c r="I5506" s="6">
        <x:v>266.988781563082</x:v>
      </x:c>
      <x:c r="J5506" t="s">
        <x:v>70</x:v>
      </x:c>
      <x:c r="K5506" s="6">
        <x:v>11.1991633921612</x:v>
      </x:c>
      <x:c r="L5506" t="s">
        <x:v>64</x:v>
      </x:c>
      <x:c r="M5506" s="6">
        <x:v>1029</x:v>
      </x:c>
      <x:c r="N5506" t="s">
        <x:v>65</x:v>
      </x:c>
      <x:c r="O5506" t="s">
        <x:v>67</x:v>
      </x:c>
      <x:c r="P5506" s="8">
        <x:v>35.32</x:v>
      </x:c>
      <x:c r="Q5506">
        <x:v>0</x:v>
      </x:c>
    </x:row>
    <x:row r="5507">
      <x:c r="A5507">
        <x:v>9302378</x:v>
      </x:c>
      <x:c r="B5507" s="1">
        <x:v>44184.5935942477</x:v>
      </x:c>
      <x:c r="C5507" s="6">
        <x:v>106.637739836667</x:v>
      </x:c>
      <x:c r="D5507" s="13" t="s">
        <x:v>68</x:v>
      </x:c>
      <x:c r="E5507">
        <x:v>3</x:v>
      </x:c>
      <x:c r="F5507" s="14" t="s">
        <x:v>63</x:v>
      </x:c>
      <x:c r="G5507" s="15">
        <x:v>44184.4688985301</x:v>
      </x:c>
      <x:c r="H5507" t="s">
        <x:v>69</x:v>
      </x:c>
      <x:c r="I5507" s="6">
        <x:v>267.118528059647</x:v>
      </x:c>
      <x:c r="J5507" t="s">
        <x:v>70</x:v>
      </x:c>
      <x:c r="K5507" s="6">
        <x:v>11.1918612893646</x:v>
      </x:c>
      <x:c r="L5507" t="s">
        <x:v>64</x:v>
      </x:c>
      <x:c r="M5507" s="6">
        <x:v>1029</x:v>
      </x:c>
      <x:c r="N5507" t="s">
        <x:v>65</x:v>
      </x:c>
      <x:c r="O5507" t="s">
        <x:v>67</x:v>
      </x:c>
      <x:c r="P5507" s="8">
        <x:v>35.32</x:v>
      </x:c>
      <x:c r="Q5507">
        <x:v>0</x:v>
      </x:c>
    </x:row>
    <x:row r="5508">
      <x:c r="A5508">
        <x:v>9302383</x:v>
      </x:c>
      <x:c r="B5508" s="1">
        <x:v>44184.5936054051</x:v>
      </x:c>
      <x:c r="C5508" s="6">
        <x:v>106.65378008</x:v>
      </x:c>
      <x:c r="D5508" s="13" t="s">
        <x:v>68</x:v>
      </x:c>
      <x:c r="E5508">
        <x:v>3</x:v>
      </x:c>
      <x:c r="F5508" s="14" t="s">
        <x:v>63</x:v>
      </x:c>
      <x:c r="G5508" s="15">
        <x:v>44184.4688985301</x:v>
      </x:c>
      <x:c r="H5508" t="s">
        <x:v>69</x:v>
      </x:c>
      <x:c r="I5508" s="6">
        <x:v>267.023452896548</x:v>
      </x:c>
      <x:c r="J5508" t="s">
        <x:v>70</x:v>
      </x:c>
      <x:c r="K5508" s="6">
        <x:v>11.187043107243</x:v>
      </x:c>
      <x:c r="L5508" t="s">
        <x:v>64</x:v>
      </x:c>
      <x:c r="M5508" s="6">
        <x:v>1029</x:v>
      </x:c>
      <x:c r="N5508" t="s">
        <x:v>65</x:v>
      </x:c>
      <x:c r="O5508" t="s">
        <x:v>67</x:v>
      </x:c>
      <x:c r="P5508" s="8">
        <x:v>35.32</x:v>
      </x:c>
      <x:c r="Q5508">
        <x:v>0</x:v>
      </x:c>
    </x:row>
    <x:row r="5509">
      <x:c r="A5509">
        <x:v>9302394</x:v>
      </x:c>
      <x:c r="B5509" s="1">
        <x:v>44184.5936171643</x:v>
      </x:c>
      <x:c r="C5509" s="6">
        <x:v>106.670704291667</x:v>
      </x:c>
      <x:c r="D5509" s="13" t="s">
        <x:v>68</x:v>
      </x:c>
      <x:c r="E5509">
        <x:v>3</x:v>
      </x:c>
      <x:c r="F5509" s="14" t="s">
        <x:v>63</x:v>
      </x:c>
      <x:c r="G5509" s="15">
        <x:v>44184.4688985301</x:v>
      </x:c>
      <x:c r="H5509" t="s">
        <x:v>69</x:v>
      </x:c>
      <x:c r="I5509" s="6">
        <x:v>267.082990504933</x:v>
      </x:c>
      <x:c r="J5509" t="s">
        <x:v>70</x:v>
      </x:c>
      <x:c r="K5509" s="6">
        <x:v>11.1719900732828</x:v>
      </x:c>
      <x:c r="L5509" t="s">
        <x:v>64</x:v>
      </x:c>
      <x:c r="M5509" s="6">
        <x:v>1029</x:v>
      </x:c>
      <x:c r="N5509" t="s">
        <x:v>65</x:v>
      </x:c>
      <x:c r="O5509" t="s">
        <x:v>67</x:v>
      </x:c>
      <x:c r="P5509" s="8">
        <x:v>35.32</x:v>
      </x:c>
      <x:c r="Q5509">
        <x:v>0</x:v>
      </x:c>
    </x:row>
    <x:row r="5510">
      <x:c r="A5510">
        <x:v>9302402</x:v>
      </x:c>
      <x:c r="B5510" s="1">
        <x:v>44184.5936289005</x:v>
      </x:c>
      <x:c r="C5510" s="6">
        <x:v>106.687587453333</x:v>
      </x:c>
      <x:c r="D5510" s="13" t="s">
        <x:v>68</x:v>
      </x:c>
      <x:c r="E5510">
        <x:v>3</x:v>
      </x:c>
      <x:c r="F5510" s="14" t="s">
        <x:v>63</x:v>
      </x:c>
      <x:c r="G5510" s="15">
        <x:v>44184.4688985301</x:v>
      </x:c>
      <x:c r="H5510" t="s">
        <x:v>69</x:v>
      </x:c>
      <x:c r="I5510" s="6">
        <x:v>266.958422661786</x:v>
      </x:c>
      <x:c r="J5510" t="s">
        <x:v>70</x:v>
      </x:c>
      <x:c r="K5510" s="6">
        <x:v>11.1893773809516</x:v>
      </x:c>
      <x:c r="L5510" t="s">
        <x:v>64</x:v>
      </x:c>
      <x:c r="M5510" s="6">
        <x:v>1029</x:v>
      </x:c>
      <x:c r="N5510" t="s">
        <x:v>65</x:v>
      </x:c>
      <x:c r="O5510" t="s">
        <x:v>67</x:v>
      </x:c>
      <x:c r="P5510" s="8">
        <x:v>35.32</x:v>
      </x:c>
      <x:c r="Q5510">
        <x:v>0</x:v>
      </x:c>
    </x:row>
    <x:row r="5511">
      <x:c r="A5511">
        <x:v>9302410</x:v>
      </x:c>
      <x:c r="B5511" s="1">
        <x:v>44184.5936405903</x:v>
      </x:c>
      <x:c r="C5511" s="6">
        <x:v>106.704453448333</x:v>
      </x:c>
      <x:c r="D5511" s="13" t="s">
        <x:v>68</x:v>
      </x:c>
      <x:c r="E5511">
        <x:v>3</x:v>
      </x:c>
      <x:c r="F5511" s="14" t="s">
        <x:v>63</x:v>
      </x:c>
      <x:c r="G5511" s="15">
        <x:v>44184.4688985301</x:v>
      </x:c>
      <x:c r="H5511" t="s">
        <x:v>69</x:v>
      </x:c>
      <x:c r="I5511" s="6">
        <x:v>266.930911721239</x:v>
      </x:c>
      <x:c r="J5511" t="s">
        <x:v>70</x:v>
      </x:c>
      <x:c r="K5511" s="6">
        <x:v>11.195302852238</x:v>
      </x:c>
      <x:c r="L5511" t="s">
        <x:v>64</x:v>
      </x:c>
      <x:c r="M5511" s="6">
        <x:v>1029</x:v>
      </x:c>
      <x:c r="N5511" t="s">
        <x:v>65</x:v>
      </x:c>
      <x:c r="O5511" t="s">
        <x:v>67</x:v>
      </x:c>
      <x:c r="P5511" s="8">
        <x:v>35.32</x:v>
      </x:c>
      <x:c r="Q5511">
        <x:v>0</x:v>
      </x:c>
    </x:row>
    <x:row r="5512">
      <x:c r="A5512">
        <x:v>9302415</x:v>
      </x:c>
      <x:c r="B5512" s="1">
        <x:v>44184.5936517014</x:v>
      </x:c>
      <x:c r="C5512" s="6">
        <x:v>106.720476026667</x:v>
      </x:c>
      <x:c r="D5512" s="13" t="s">
        <x:v>68</x:v>
      </x:c>
      <x:c r="E5512">
        <x:v>3</x:v>
      </x:c>
      <x:c r="F5512" s="14" t="s">
        <x:v>63</x:v>
      </x:c>
      <x:c r="G5512" s="15">
        <x:v>44184.4688985301</x:v>
      </x:c>
      <x:c r="H5512" t="s">
        <x:v>69</x:v>
      </x:c>
      <x:c r="I5512" s="6">
        <x:v>267.007368210791</x:v>
      </x:c>
      <x:c r="J5512" t="s">
        <x:v>70</x:v>
      </x:c>
      <x:c r="K5512" s="6">
        <x:v>11.1996422191269</x:v>
      </x:c>
      <x:c r="L5512" t="s">
        <x:v>64</x:v>
      </x:c>
      <x:c r="M5512" s="6">
        <x:v>1029</x:v>
      </x:c>
      <x:c r="N5512" t="s">
        <x:v>65</x:v>
      </x:c>
      <x:c r="O5512" t="s">
        <x:v>67</x:v>
      </x:c>
      <x:c r="P5512" s="8">
        <x:v>35.32</x:v>
      </x:c>
      <x:c r="Q5512">
        <x:v>0</x:v>
      </x:c>
    </x:row>
    <x:row r="5513">
      <x:c r="A5513">
        <x:v>9302425</x:v>
      </x:c>
      <x:c r="B5513" s="1">
        <x:v>44184.5936633912</x:v>
      </x:c>
      <x:c r="C5513" s="6">
        <x:v>106.737294368333</x:v>
      </x:c>
      <x:c r="D5513" s="13" t="s">
        <x:v>68</x:v>
      </x:c>
      <x:c r="E5513">
        <x:v>3</x:v>
      </x:c>
      <x:c r="F5513" s="14" t="s">
        <x:v>63</x:v>
      </x:c>
      <x:c r="G5513" s="15">
        <x:v>44184.4688985301</x:v>
      </x:c>
      <x:c r="H5513" t="s">
        <x:v>69</x:v>
      </x:c>
      <x:c r="I5513" s="6">
        <x:v>266.978017264048</x:v>
      </x:c>
      <x:c r="J5513" t="s">
        <x:v>70</x:v>
      </x:c>
      <x:c r="K5513" s="6">
        <x:v>11.1897365001273</x:v>
      </x:c>
      <x:c r="L5513" t="s">
        <x:v>64</x:v>
      </x:c>
      <x:c r="M5513" s="6">
        <x:v>1029</x:v>
      </x:c>
      <x:c r="N5513" t="s">
        <x:v>65</x:v>
      </x:c>
      <x:c r="O5513" t="s">
        <x:v>67</x:v>
      </x:c>
      <x:c r="P5513" s="8">
        <x:v>35.32</x:v>
      </x:c>
      <x:c r="Q5513">
        <x:v>0</x:v>
      </x:c>
    </x:row>
    <x:row r="5514">
      <x:c r="A5514">
        <x:v>9302428</x:v>
      </x:c>
      <x:c r="B5514" s="1">
        <x:v>44184.5936751505</x:v>
      </x:c>
      <x:c r="C5514" s="6">
        <x:v>106.754207861667</x:v>
      </x:c>
      <x:c r="D5514" s="13" t="s">
        <x:v>68</x:v>
      </x:c>
      <x:c r="E5514">
        <x:v>3</x:v>
      </x:c>
      <x:c r="F5514" s="14" t="s">
        <x:v>63</x:v>
      </x:c>
      <x:c r="G5514" s="15">
        <x:v>44184.4688985301</x:v>
      </x:c>
      <x:c r="H5514" t="s">
        <x:v>69</x:v>
      </x:c>
      <x:c r="I5514" s="6">
        <x:v>266.897968529075</x:v>
      </x:c>
      <x:c r="J5514" t="s">
        <x:v>70</x:v>
      </x:c>
      <x:c r="K5514" s="6">
        <x:v>11.1911729772119</x:v>
      </x:c>
      <x:c r="L5514" t="s">
        <x:v>64</x:v>
      </x:c>
      <x:c r="M5514" s="6">
        <x:v>1029</x:v>
      </x:c>
      <x:c r="N5514" t="s">
        <x:v>65</x:v>
      </x:c>
      <x:c r="O5514" t="s">
        <x:v>67</x:v>
      </x:c>
      <x:c r="P5514" s="8">
        <x:v>35.32</x:v>
      </x:c>
      <x:c r="Q5514">
        <x:v>0</x:v>
      </x:c>
    </x:row>
    <x:row r="5515">
      <x:c r="A5515">
        <x:v>9302442</x:v>
      </x:c>
      <x:c r="B5515" s="1">
        <x:v>44184.5936868866</x:v>
      </x:c>
      <x:c r="C5515" s="6">
        <x:v>106.77108937</x:v>
      </x:c>
      <x:c r="D5515" s="13" t="s">
        <x:v>68</x:v>
      </x:c>
      <x:c r="E5515">
        <x:v>3</x:v>
      </x:c>
      <x:c r="F5515" s="14" t="s">
        <x:v>63</x:v>
      </x:c>
      <x:c r="G5515" s="15">
        <x:v>44184.4688985301</x:v>
      </x:c>
      <x:c r="H5515" t="s">
        <x:v>69</x:v>
      </x:c>
      <x:c r="I5515" s="6">
        <x:v>266.689659258199</x:v>
      </x:c>
      <x:c r="J5515" t="s">
        <x:v>70</x:v>
      </x:c>
      <x:c r="K5515" s="6">
        <x:v>11.2077822879369</x:v>
      </x:c>
      <x:c r="L5515" t="s">
        <x:v>64</x:v>
      </x:c>
      <x:c r="M5515" s="6">
        <x:v>1029</x:v>
      </x:c>
      <x:c r="N5515" t="s">
        <x:v>65</x:v>
      </x:c>
      <x:c r="O5515" t="s">
        <x:v>67</x:v>
      </x:c>
      <x:c r="P5515" s="8">
        <x:v>35.32</x:v>
      </x:c>
      <x:c r="Q5515">
        <x:v>0</x:v>
      </x:c>
    </x:row>
    <x:row r="5516">
      <x:c r="A5516">
        <x:v>9302443</x:v>
      </x:c>
      <x:c r="B5516" s="1">
        <x:v>44184.5936979977</x:v>
      </x:c>
      <x:c r="C5516" s="6">
        <x:v>106.787084795</x:v>
      </x:c>
      <x:c r="D5516" s="13" t="s">
        <x:v>68</x:v>
      </x:c>
      <x:c r="E5516">
        <x:v>3</x:v>
      </x:c>
      <x:c r="F5516" s="14" t="s">
        <x:v>63</x:v>
      </x:c>
      <x:c r="G5516" s="15">
        <x:v>44184.4688985301</x:v>
      </x:c>
      <x:c r="H5516" t="s">
        <x:v>69</x:v>
      </x:c>
      <x:c r="I5516" s="6">
        <x:v>266.934394897506</x:v>
      </x:c>
      <x:c r="J5516" t="s">
        <x:v>70</x:v>
      </x:c>
      <x:c r="K5516" s="6">
        <x:v>11.2002407529285</x:v>
      </x:c>
      <x:c r="L5516" t="s">
        <x:v>64</x:v>
      </x:c>
      <x:c r="M5516" s="6">
        <x:v>1029</x:v>
      </x:c>
      <x:c r="N5516" t="s">
        <x:v>65</x:v>
      </x:c>
      <x:c r="O5516" t="s">
        <x:v>67</x:v>
      </x:c>
      <x:c r="P5516" s="8">
        <x:v>35.32</x:v>
      </x:c>
      <x:c r="Q5516">
        <x:v>0</x:v>
      </x:c>
    </x:row>
    <x:row r="5517">
      <x:c r="A5517">
        <x:v>9302451</x:v>
      </x:c>
      <x:c r="B5517" s="1">
        <x:v>44184.5937097222</x:v>
      </x:c>
      <x:c r="C5517" s="6">
        <x:v>106.804011111667</x:v>
      </x:c>
      <x:c r="D5517" s="13" t="s">
        <x:v>68</x:v>
      </x:c>
      <x:c r="E5517">
        <x:v>3</x:v>
      </x:c>
      <x:c r="F5517" s="14" t="s">
        <x:v>63</x:v>
      </x:c>
      <x:c r="G5517" s="15">
        <x:v>44184.4688985301</x:v>
      </x:c>
      <x:c r="H5517" t="s">
        <x:v>69</x:v>
      </x:c>
      <x:c r="I5517" s="6">
        <x:v>267.034509690672</x:v>
      </x:c>
      <x:c r="J5517" t="s">
        <x:v>70</x:v>
      </x:c>
      <x:c r="K5517" s="6">
        <x:v>11.1830628750299</x:v>
      </x:c>
      <x:c r="L5517" t="s">
        <x:v>64</x:v>
      </x:c>
      <x:c r="M5517" s="6">
        <x:v>1029</x:v>
      </x:c>
      <x:c r="N5517" t="s">
        <x:v>65</x:v>
      </x:c>
      <x:c r="O5517" t="s">
        <x:v>67</x:v>
      </x:c>
      <x:c r="P5517" s="8">
        <x:v>35.32</x:v>
      </x:c>
      <x:c r="Q5517">
        <x:v>0</x:v>
      </x:c>
    </x:row>
    <x:row r="5518">
      <x:c r="A5518">
        <x:v>9302460</x:v>
      </x:c>
      <x:c r="B5518" s="1">
        <x:v>44184.5937214468</x:v>
      </x:c>
      <x:c r="C5518" s="6">
        <x:v>106.820905546667</x:v>
      </x:c>
      <x:c r="D5518" s="13" t="s">
        <x:v>68</x:v>
      </x:c>
      <x:c r="E5518">
        <x:v>3</x:v>
      </x:c>
      <x:c r="F5518" s="14" t="s">
        <x:v>63</x:v>
      </x:c>
      <x:c r="G5518" s="15">
        <x:v>44184.4688985301</x:v>
      </x:c>
      <x:c r="H5518" t="s">
        <x:v>69</x:v>
      </x:c>
      <x:c r="I5518" s="6">
        <x:v>266.802255137207</x:v>
      </x:c>
      <x:c r="J5518" t="s">
        <x:v>70</x:v>
      </x:c>
      <x:c r="K5518" s="6">
        <x:v>11.1944649061711</x:v>
      </x:c>
      <x:c r="L5518" t="s">
        <x:v>64</x:v>
      </x:c>
      <x:c r="M5518" s="6">
        <x:v>1029</x:v>
      </x:c>
      <x:c r="N5518" t="s">
        <x:v>65</x:v>
      </x:c>
      <x:c r="O5518" t="s">
        <x:v>67</x:v>
      </x:c>
      <x:c r="P5518" s="8">
        <x:v>35.32</x:v>
      </x:c>
      <x:c r="Q5518">
        <x:v>0</x:v>
      </x:c>
    </x:row>
    <x:row r="5519">
      <x:c r="A5519">
        <x:v>9302474</x:v>
      </x:c>
      <x:c r="B5519" s="1">
        <x:v>44184.5937332176</x:v>
      </x:c>
      <x:c r="C5519" s="6">
        <x:v>106.837843885</x:v>
      </x:c>
      <x:c r="D5519" s="13" t="s">
        <x:v>68</x:v>
      </x:c>
      <x:c r="E5519">
        <x:v>3</x:v>
      </x:c>
      <x:c r="F5519" s="14" t="s">
        <x:v>63</x:v>
      </x:c>
      <x:c r="G5519" s="15">
        <x:v>44184.4688985301</x:v>
      </x:c>
      <x:c r="H5519" t="s">
        <x:v>69</x:v>
      </x:c>
      <x:c r="I5519" s="6">
        <x:v>266.780967350402</x:v>
      </x:c>
      <x:c r="J5519" t="s">
        <x:v>70</x:v>
      </x:c>
      <x:c r="K5519" s="6">
        <x:v>11.2103559902516</x:v>
      </x:c>
      <x:c r="L5519" t="s">
        <x:v>64</x:v>
      </x:c>
      <x:c r="M5519" s="6">
        <x:v>1029</x:v>
      </x:c>
      <x:c r="N5519" t="s">
        <x:v>65</x:v>
      </x:c>
      <x:c r="O5519" t="s">
        <x:v>67</x:v>
      </x:c>
      <x:c r="P5519" s="8">
        <x:v>35.32</x:v>
      </x:c>
      <x:c r="Q5519">
        <x:v>0</x:v>
      </x:c>
    </x:row>
    <x:row r="5520">
      <x:c r="A5520">
        <x:v>9302475</x:v>
      </x:c>
      <x:c r="B5520" s="1">
        <x:v>44184.5937443287</x:v>
      </x:c>
      <x:c r="C5520" s="6">
        <x:v>106.85382406</x:v>
      </x:c>
      <x:c r="D5520" s="13" t="s">
        <x:v>68</x:v>
      </x:c>
      <x:c r="E5520">
        <x:v>3</x:v>
      </x:c>
      <x:c r="F5520" s="14" t="s">
        <x:v>63</x:v>
      </x:c>
      <x:c r="G5520" s="15">
        <x:v>44184.4688985301</x:v>
      </x:c>
      <x:c r="H5520" t="s">
        <x:v>69</x:v>
      </x:c>
      <x:c r="I5520" s="6">
        <x:v>266.761286646799</x:v>
      </x:c>
      <x:c r="J5520" t="s">
        <x:v>70</x:v>
      </x:c>
      <x:c r="K5520" s="6">
        <x:v>11.2207106728988</x:v>
      </x:c>
      <x:c r="L5520" t="s">
        <x:v>64</x:v>
      </x:c>
      <x:c r="M5520" s="6">
        <x:v>1029</x:v>
      </x:c>
      <x:c r="N5520" t="s">
        <x:v>65</x:v>
      </x:c>
      <x:c r="O5520" t="s">
        <x:v>67</x:v>
      </x:c>
      <x:c r="P5520" s="8">
        <x:v>35.32</x:v>
      </x:c>
      <x:c r="Q5520">
        <x:v>0</x:v>
      </x:c>
    </x:row>
    <x:row r="5521">
      <x:c r="A5521">
        <x:v>9302483</x:v>
      </x:c>
      <x:c r="B5521" s="1">
        <x:v>44184.5937560532</x:v>
      </x:c>
      <x:c r="C5521" s="6">
        <x:v>106.87073518</x:v>
      </x:c>
      <x:c r="D5521" s="13" t="s">
        <x:v>68</x:v>
      </x:c>
      <x:c r="E5521">
        <x:v>3</x:v>
      </x:c>
      <x:c r="F5521" s="14" t="s">
        <x:v>63</x:v>
      </x:c>
      <x:c r="G5521" s="15">
        <x:v>44184.4688985301</x:v>
      </x:c>
      <x:c r="H5521" t="s">
        <x:v>69</x:v>
      </x:c>
      <x:c r="I5521" s="6">
        <x:v>266.750354582794</x:v>
      </x:c>
      <x:c r="J5521" t="s">
        <x:v>70</x:v>
      </x:c>
      <x:c r="K5521" s="6">
        <x:v>11.2139771328802</x:v>
      </x:c>
      <x:c r="L5521" t="s">
        <x:v>64</x:v>
      </x:c>
      <x:c r="M5521" s="6">
        <x:v>1029</x:v>
      </x:c>
      <x:c r="N5521" t="s">
        <x:v>65</x:v>
      </x:c>
      <x:c r="O5521" t="s">
        <x:v>67</x:v>
      </x:c>
      <x:c r="P5521" s="8">
        <x:v>35.32</x:v>
      </x:c>
      <x:c r="Q5521">
        <x:v>0</x:v>
      </x:c>
    </x:row>
    <x:row r="5522">
      <x:c r="A5522">
        <x:v>9302492</x:v>
      </x:c>
      <x:c r="B5522" s="1">
        <x:v>44184.5937677894</x:v>
      </x:c>
      <x:c r="C5522" s="6">
        <x:v>106.8876343</x:v>
      </x:c>
      <x:c r="D5522" s="13" t="s">
        <x:v>68</x:v>
      </x:c>
      <x:c r="E5522">
        <x:v>3</x:v>
      </x:c>
      <x:c r="F5522" s="14" t="s">
        <x:v>63</x:v>
      </x:c>
      <x:c r="G5522" s="15">
        <x:v>44184.4688985301</x:v>
      </x:c>
      <x:c r="H5522" t="s">
        <x:v>69</x:v>
      </x:c>
      <x:c r="I5522" s="6">
        <x:v>266.802787788835</x:v>
      </x:c>
      <x:c r="J5522" t="s">
        <x:v>70</x:v>
      </x:c>
      <x:c r="K5522" s="6">
        <x:v>11.2024254022076</x:v>
      </x:c>
      <x:c r="L5522" t="s">
        <x:v>64</x:v>
      </x:c>
      <x:c r="M5522" s="6">
        <x:v>1029</x:v>
      </x:c>
      <x:c r="N5522" t="s">
        <x:v>65</x:v>
      </x:c>
      <x:c r="O5522" t="s">
        <x:v>67</x:v>
      </x:c>
      <x:c r="P5522" s="8">
        <x:v>35.32</x:v>
      </x:c>
      <x:c r="Q5522">
        <x:v>0</x:v>
      </x:c>
    </x:row>
    <x:row r="5523">
      <x:c r="A5523">
        <x:v>9302501</x:v>
      </x:c>
      <x:c r="B5523" s="1">
        <x:v>44184.5937795486</x:v>
      </x:c>
      <x:c r="C5523" s="6">
        <x:v>106.904534621667</x:v>
      </x:c>
      <x:c r="D5523" s="13" t="s">
        <x:v>68</x:v>
      </x:c>
      <x:c r="E5523">
        <x:v>3</x:v>
      </x:c>
      <x:c r="F5523" s="14" t="s">
        <x:v>63</x:v>
      </x:c>
      <x:c r="G5523" s="15">
        <x:v>44184.4688985301</x:v>
      </x:c>
      <x:c r="H5523" t="s">
        <x:v>69</x:v>
      </x:c>
      <x:c r="I5523" s="6">
        <x:v>266.848440849337</x:v>
      </x:c>
      <x:c r="J5523" t="s">
        <x:v>70</x:v>
      </x:c>
      <x:c r="K5523" s="6">
        <x:v>11.1997020725021</x:v>
      </x:c>
      <x:c r="L5523" t="s">
        <x:v>64</x:v>
      </x:c>
      <x:c r="M5523" s="6">
        <x:v>1029</x:v>
      </x:c>
      <x:c r="N5523" t="s">
        <x:v>65</x:v>
      </x:c>
      <x:c r="O5523" t="s">
        <x:v>67</x:v>
      </x:c>
      <x:c r="P5523" s="8">
        <x:v>35.32</x:v>
      </x:c>
      <x:c r="Q5523">
        <x:v>0</x:v>
      </x:c>
    </x:row>
    <x:row r="5524">
      <x:c r="A5524">
        <x:v>9302507</x:v>
      </x:c>
      <x:c r="B5524" s="1">
        <x:v>44184.5937906597</x:v>
      </x:c>
      <x:c r="C5524" s="6">
        <x:v>106.920557276667</x:v>
      </x:c>
      <x:c r="D5524" s="13" t="s">
        <x:v>68</x:v>
      </x:c>
      <x:c r="E5524">
        <x:v>3</x:v>
      </x:c>
      <x:c r="F5524" s="14" t="s">
        <x:v>63</x:v>
      </x:c>
      <x:c r="G5524" s="15">
        <x:v>44184.4688985301</x:v>
      </x:c>
      <x:c r="H5524" t="s">
        <x:v>69</x:v>
      </x:c>
      <x:c r="I5524" s="6">
        <x:v>266.828639360317</x:v>
      </x:c>
      <x:c r="J5524" t="s">
        <x:v>70</x:v>
      </x:c>
      <x:c r="K5524" s="6">
        <x:v>11.2073932400831</x:v>
      </x:c>
      <x:c r="L5524" t="s">
        <x:v>64</x:v>
      </x:c>
      <x:c r="M5524" s="6">
        <x:v>1029</x:v>
      </x:c>
      <x:c r="N5524" t="s">
        <x:v>65</x:v>
      </x:c>
      <x:c r="O5524" t="s">
        <x:v>67</x:v>
      </x:c>
      <x:c r="P5524" s="8">
        <x:v>35.32</x:v>
      </x:c>
      <x:c r="Q5524">
        <x:v>0</x:v>
      </x:c>
    </x:row>
    <x:row r="5525">
      <x:c r="A5525">
        <x:v>9302516</x:v>
      </x:c>
      <x:c r="B5525" s="1">
        <x:v>44184.5938023495</x:v>
      </x:c>
      <x:c r="C5525" s="6">
        <x:v>106.937414411667</x:v>
      </x:c>
      <x:c r="D5525" s="13" t="s">
        <x:v>68</x:v>
      </x:c>
      <x:c r="E5525">
        <x:v>3</x:v>
      </x:c>
      <x:c r="F5525" s="14" t="s">
        <x:v>63</x:v>
      </x:c>
      <x:c r="G5525" s="15">
        <x:v>44184.4688985301</x:v>
      </x:c>
      <x:c r="H5525" t="s">
        <x:v>69</x:v>
      </x:c>
      <x:c r="I5525" s="6">
        <x:v>266.845694969756</x:v>
      </x:c>
      <x:c r="J5525" t="s">
        <x:v>70</x:v>
      </x:c>
      <x:c r="K5525" s="6">
        <x:v>11.2080516287847</x:v>
      </x:c>
      <x:c r="L5525" t="s">
        <x:v>64</x:v>
      </x:c>
      <x:c r="M5525" s="6">
        <x:v>1029</x:v>
      </x:c>
      <x:c r="N5525" t="s">
        <x:v>65</x:v>
      </x:c>
      <x:c r="O5525" t="s">
        <x:v>67</x:v>
      </x:c>
      <x:c r="P5525" s="8">
        <x:v>35.32</x:v>
      </x:c>
      <x:c r="Q5525">
        <x:v>0</x:v>
      </x:c>
    </x:row>
    <x:row r="5526">
      <x:c r="A5526">
        <x:v>9302530</x:v>
      </x:c>
      <x:c r="B5526" s="1">
        <x:v>44184.5938141551</x:v>
      </x:c>
      <x:c r="C5526" s="6">
        <x:v>106.954373038333</x:v>
      </x:c>
      <x:c r="D5526" s="13" t="s">
        <x:v>68</x:v>
      </x:c>
      <x:c r="E5526">
        <x:v>3</x:v>
      </x:c>
      <x:c r="F5526" s="14" t="s">
        <x:v>63</x:v>
      </x:c>
      <x:c r="G5526" s="15">
        <x:v>44184.4688985301</x:v>
      </x:c>
      <x:c r="H5526" t="s">
        <x:v>69</x:v>
      </x:c>
      <x:c r="I5526" s="6">
        <x:v>266.955762325313</x:v>
      </x:c>
      <x:c r="J5526" t="s">
        <x:v>70</x:v>
      </x:c>
      <x:c r="K5526" s="6">
        <x:v>11.2003903863961</x:v>
      </x:c>
      <x:c r="L5526" t="s">
        <x:v>64</x:v>
      </x:c>
      <x:c r="M5526" s="6">
        <x:v>1029</x:v>
      </x:c>
      <x:c r="N5526" t="s">
        <x:v>65</x:v>
      </x:c>
      <x:c r="O5526" t="s">
        <x:v>67</x:v>
      </x:c>
      <x:c r="P5526" s="8">
        <x:v>35.32</x:v>
      </x:c>
      <x:c r="Q5526">
        <x:v>0</x:v>
      </x:c>
    </x:row>
    <x:row r="5527">
      <x:c r="A5527">
        <x:v>9302535</x:v>
      </x:c>
      <x:c r="B5527" s="1">
        <x:v>44184.5938253125</x:v>
      </x:c>
      <x:c r="C5527" s="6">
        <x:v>106.970419421667</x:v>
      </x:c>
      <x:c r="D5527" s="13" t="s">
        <x:v>68</x:v>
      </x:c>
      <x:c r="E5527">
        <x:v>3</x:v>
      </x:c>
      <x:c r="F5527" s="14" t="s">
        <x:v>63</x:v>
      </x:c>
      <x:c r="G5527" s="15">
        <x:v>44184.4688985301</x:v>
      </x:c>
      <x:c r="H5527" t="s">
        <x:v>69</x:v>
      </x:c>
      <x:c r="I5527" s="6">
        <x:v>266.838003445192</x:v>
      </x:c>
      <x:c r="J5527" t="s">
        <x:v>70</x:v>
      </x:c>
      <x:c r="K5527" s="6">
        <x:v>11.2062859502844</x:v>
      </x:c>
      <x:c r="L5527" t="s">
        <x:v>64</x:v>
      </x:c>
      <x:c r="M5527" s="6">
        <x:v>1029</x:v>
      </x:c>
      <x:c r="N5527" t="s">
        <x:v>65</x:v>
      </x:c>
      <x:c r="O5527" t="s">
        <x:v>67</x:v>
      </x:c>
      <x:c r="P5527" s="8">
        <x:v>35.32</x:v>
      </x:c>
      <x:c r="Q5527">
        <x:v>0</x:v>
      </x:c>
    </x:row>
    <x:row r="5528">
      <x:c r="A5528">
        <x:v>9302539</x:v>
      </x:c>
      <x:c r="B5528" s="1">
        <x:v>44184.593836956</x:v>
      </x:c>
      <x:c r="C5528" s="6">
        <x:v>106.987236926667</x:v>
      </x:c>
      <x:c r="D5528" s="13" t="s">
        <x:v>68</x:v>
      </x:c>
      <x:c r="E5528">
        <x:v>3</x:v>
      </x:c>
      <x:c r="F5528" s="14" t="s">
        <x:v>63</x:v>
      </x:c>
      <x:c r="G5528" s="15">
        <x:v>44184.4688985301</x:v>
      </x:c>
      <x:c r="H5528" t="s">
        <x:v>69</x:v>
      </x:c>
      <x:c r="I5528" s="6">
        <x:v>266.809406568503</x:v>
      </x:c>
      <x:c r="J5528" t="s">
        <x:v>70</x:v>
      </x:c>
      <x:c r="K5528" s="6">
        <x:v>11.209667674324</x:v>
      </x:c>
      <x:c r="L5528" t="s">
        <x:v>64</x:v>
      </x:c>
      <x:c r="M5528" s="6">
        <x:v>1029</x:v>
      </x:c>
      <x:c r="N5528" t="s">
        <x:v>65</x:v>
      </x:c>
      <x:c r="O5528" t="s">
        <x:v>67</x:v>
      </x:c>
      <x:c r="P5528" s="8">
        <x:v>35.32</x:v>
      </x:c>
      <x:c r="Q5528">
        <x:v>0</x:v>
      </x:c>
    </x:row>
    <x:row r="5529">
      <x:c r="A5529">
        <x:v>9302549</x:v>
      </x:c>
      <x:c r="B5529" s="1">
        <x:v>44184.5938487269</x:v>
      </x:c>
      <x:c r="C5529" s="6">
        <x:v>107.004199143333</x:v>
      </x:c>
      <x:c r="D5529" s="13" t="s">
        <x:v>68</x:v>
      </x:c>
      <x:c r="E5529">
        <x:v>3</x:v>
      </x:c>
      <x:c r="F5529" s="14" t="s">
        <x:v>63</x:v>
      </x:c>
      <x:c r="G5529" s="15">
        <x:v>44184.4688985301</x:v>
      </x:c>
      <x:c r="H5529" t="s">
        <x:v>69</x:v>
      </x:c>
      <x:c r="I5529" s="6">
        <x:v>266.891861487728</x:v>
      </x:c>
      <x:c r="J5529" t="s">
        <x:v>70</x:v>
      </x:c>
      <x:c r="K5529" s="6">
        <x:v>11.2052684410605</x:v>
      </x:c>
      <x:c r="L5529" t="s">
        <x:v>64</x:v>
      </x:c>
      <x:c r="M5529" s="6">
        <x:v>1029</x:v>
      </x:c>
      <x:c r="N5529" t="s">
        <x:v>65</x:v>
      </x:c>
      <x:c r="O5529" t="s">
        <x:v>67</x:v>
      </x:c>
      <x:c r="P5529" s="8">
        <x:v>35.32</x:v>
      </x:c>
      <x:c r="Q5529">
        <x:v>0</x:v>
      </x:c>
    </x:row>
    <x:row r="5530">
      <x:c r="A5530">
        <x:v>9302561</x:v>
      </x:c>
      <x:c r="B5530" s="1">
        <x:v>44184.5938605324</x:v>
      </x:c>
      <x:c r="C5530" s="6">
        <x:v>107.021196498333</x:v>
      </x:c>
      <x:c r="D5530" s="13" t="s">
        <x:v>68</x:v>
      </x:c>
      <x:c r="E5530">
        <x:v>3</x:v>
      </x:c>
      <x:c r="F5530" s="14" t="s">
        <x:v>63</x:v>
      </x:c>
      <x:c r="G5530" s="15">
        <x:v>44184.4688985301</x:v>
      </x:c>
      <x:c r="H5530" t="s">
        <x:v>69</x:v>
      </x:c>
      <x:c r="I5530" s="6">
        <x:v>266.835672202423</x:v>
      </x:c>
      <x:c r="J5530" t="s">
        <x:v>70</x:v>
      </x:c>
      <x:c r="K5530" s="6">
        <x:v>11.2119121833011</x:v>
      </x:c>
      <x:c r="L5530" t="s">
        <x:v>64</x:v>
      </x:c>
      <x:c r="M5530" s="6">
        <x:v>1029</x:v>
      </x:c>
      <x:c r="N5530" t="s">
        <x:v>65</x:v>
      </x:c>
      <x:c r="O5530" t="s">
        <x:v>67</x:v>
      </x:c>
      <x:c r="P5530" s="8">
        <x:v>35.32</x:v>
      </x:c>
      <x:c r="Q5530">
        <x:v>0</x:v>
      </x:c>
    </x:row>
    <x:row r="5531">
      <x:c r="A5531">
        <x:v>9302568</x:v>
      </x:c>
      <x:c r="B5531" s="1">
        <x:v>44184.5938716782</x:v>
      </x:c>
      <x:c r="C5531" s="6">
        <x:v>107.037236386667</x:v>
      </x:c>
      <x:c r="D5531" s="13" t="s">
        <x:v>68</x:v>
      </x:c>
      <x:c r="E5531">
        <x:v>3</x:v>
      </x:c>
      <x:c r="F5531" s="14" t="s">
        <x:v>63</x:v>
      </x:c>
      <x:c r="G5531" s="15">
        <x:v>44184.4688985301</x:v>
      </x:c>
      <x:c r="H5531" t="s">
        <x:v>69</x:v>
      </x:c>
      <x:c r="I5531" s="6">
        <x:v>266.934745908281</x:v>
      </x:c>
      <x:c r="J5531" t="s">
        <x:v>70</x:v>
      </x:c>
      <x:c r="K5531" s="6">
        <x:v>11.20287430292</x:v>
      </x:c>
      <x:c r="L5531" t="s">
        <x:v>64</x:v>
      </x:c>
      <x:c r="M5531" s="6">
        <x:v>1029</x:v>
      </x:c>
      <x:c r="N5531" t="s">
        <x:v>65</x:v>
      </x:c>
      <x:c r="O5531" t="s">
        <x:v>67</x:v>
      </x:c>
      <x:c r="P5531" s="8">
        <x:v>35.32</x:v>
      </x:c>
      <x:c r="Q5531">
        <x:v>0</x:v>
      </x:c>
    </x:row>
    <x:row r="5532">
      <x:c r="A5532">
        <x:v>9302575</x:v>
      </x:c>
      <x:c r="B5532" s="1">
        <x:v>44184.5938834838</x:v>
      </x:c>
      <x:c r="C5532" s="6">
        <x:v>107.05423261</x:v>
      </x:c>
      <x:c r="D5532" s="13" t="s">
        <x:v>68</x:v>
      </x:c>
      <x:c r="E5532">
        <x:v>3</x:v>
      </x:c>
      <x:c r="F5532" s="14" t="s">
        <x:v>63</x:v>
      </x:c>
      <x:c r="G5532" s="15">
        <x:v>44184.4688985301</x:v>
      </x:c>
      <x:c r="H5532" t="s">
        <x:v>69</x:v>
      </x:c>
      <x:c r="I5532" s="6">
        <x:v>266.943320037257</x:v>
      </x:c>
      <x:c r="J5532" t="s">
        <x:v>70</x:v>
      </x:c>
      <x:c r="K5532" s="6">
        <x:v>11.1938364467578</x:v>
      </x:c>
      <x:c r="L5532" t="s">
        <x:v>64</x:v>
      </x:c>
      <x:c r="M5532" s="6">
        <x:v>1029</x:v>
      </x:c>
      <x:c r="N5532" t="s">
        <x:v>65</x:v>
      </x:c>
      <x:c r="O5532" t="s">
        <x:v>67</x:v>
      </x:c>
      <x:c r="P5532" s="8">
        <x:v>35.32</x:v>
      </x:c>
      <x:c r="Q5532">
        <x:v>0</x:v>
      </x:c>
    </x:row>
    <x:row r="5533">
      <x:c r="A5533">
        <x:v>9302584</x:v>
      </x:c>
      <x:c r="B5533" s="1">
        <x:v>44184.5938952199</x:v>
      </x:c>
      <x:c r="C5533" s="6">
        <x:v>107.071090858333</x:v>
      </x:c>
      <x:c r="D5533" s="13" t="s">
        <x:v>68</x:v>
      </x:c>
      <x:c r="E5533">
        <x:v>3</x:v>
      </x:c>
      <x:c r="F5533" s="14" t="s">
        <x:v>63</x:v>
      </x:c>
      <x:c r="G5533" s="15">
        <x:v>44184.4688985301</x:v>
      </x:c>
      <x:c r="H5533" t="s">
        <x:v>69</x:v>
      </x:c>
      <x:c r="I5533" s="6">
        <x:v>266.900939166881</x:v>
      </x:c>
      <x:c r="J5533" t="s">
        <x:v>70</x:v>
      </x:c>
      <x:c r="K5533" s="6">
        <x:v>11.1961707251685</x:v>
      </x:c>
      <x:c r="L5533" t="s">
        <x:v>64</x:v>
      </x:c>
      <x:c r="M5533" s="6">
        <x:v>1029</x:v>
      </x:c>
      <x:c r="N5533" t="s">
        <x:v>65</x:v>
      </x:c>
      <x:c r="O5533" t="s">
        <x:v>67</x:v>
      </x:c>
      <x:c r="P5533" s="8">
        <x:v>35.32</x:v>
      </x:c>
      <x:c r="Q5533">
        <x:v>0</x:v>
      </x:c>
    </x:row>
    <x:row r="5534">
      <x:c r="A5534">
        <x:v>9302592</x:v>
      </x:c>
      <x:c r="B5534" s="1">
        <x:v>44184.5939063657</x:v>
      </x:c>
      <x:c r="C5534" s="6">
        <x:v>107.087166386667</x:v>
      </x:c>
      <x:c r="D5534" s="13" t="s">
        <x:v>68</x:v>
      </x:c>
      <x:c r="E5534">
        <x:v>3</x:v>
      </x:c>
      <x:c r="F5534" s="14" t="s">
        <x:v>63</x:v>
      </x:c>
      <x:c r="G5534" s="15">
        <x:v>44184.4688985301</x:v>
      </x:c>
      <x:c r="H5534" t="s">
        <x:v>69</x:v>
      </x:c>
      <x:c r="I5534" s="6">
        <x:v>266.945693625889</x:v>
      </x:c>
      <x:c r="J5534" t="s">
        <x:v>70</x:v>
      </x:c>
      <x:c r="K5534" s="6">
        <x:v>11.1962305784828</x:v>
      </x:c>
      <x:c r="L5534" t="s">
        <x:v>64</x:v>
      </x:c>
      <x:c r="M5534" s="6">
        <x:v>1029</x:v>
      </x:c>
      <x:c r="N5534" t="s">
        <x:v>65</x:v>
      </x:c>
      <x:c r="O5534" t="s">
        <x:v>67</x:v>
      </x:c>
      <x:c r="P5534" s="8">
        <x:v>35.32</x:v>
      </x:c>
      <x:c r="Q5534">
        <x:v>0</x:v>
      </x:c>
    </x:row>
    <x:row r="5535">
      <x:c r="A5535">
        <x:v>9302599</x:v>
      </x:c>
      <x:c r="B5535" s="1">
        <x:v>44184.5939181366</x:v>
      </x:c>
      <x:c r="C5535" s="6">
        <x:v>107.104091355</x:v>
      </x:c>
      <x:c r="D5535" s="13" t="s">
        <x:v>68</x:v>
      </x:c>
      <x:c r="E5535">
        <x:v>3</x:v>
      </x:c>
      <x:c r="F5535" s="14" t="s">
        <x:v>63</x:v>
      </x:c>
      <x:c r="G5535" s="15">
        <x:v>44184.4688985301</x:v>
      </x:c>
      <x:c r="H5535" t="s">
        <x:v>69</x:v>
      </x:c>
      <x:c r="I5535" s="6">
        <x:v>266.86184070034</x:v>
      </x:c>
      <x:c r="J5535" t="s">
        <x:v>70</x:v>
      </x:c>
      <x:c r="K5535" s="6">
        <x:v>11.2114932081786</x:v>
      </x:c>
      <x:c r="L5535" t="s">
        <x:v>64</x:v>
      </x:c>
      <x:c r="M5535" s="6">
        <x:v>1029</x:v>
      </x:c>
      <x:c r="N5535" t="s">
        <x:v>65</x:v>
      </x:c>
      <x:c r="O5535" t="s">
        <x:v>67</x:v>
      </x:c>
      <x:c r="P5535" s="8">
        <x:v>35.32</x:v>
      </x:c>
      <x:c r="Q5535">
        <x:v>0</x:v>
      </x:c>
    </x:row>
    <x:row r="5536">
      <x:c r="A5536">
        <x:v>9302608</x:v>
      </x:c>
      <x:c r="B5536" s="1">
        <x:v>44184.5939297801</x:v>
      </x:c>
      <x:c r="C5536" s="6">
        <x:v>107.120906581667</x:v>
      </x:c>
      <x:c r="D5536" s="13" t="s">
        <x:v>68</x:v>
      </x:c>
      <x:c r="E5536">
        <x:v>3</x:v>
      </x:c>
      <x:c r="F5536" s="14" t="s">
        <x:v>63</x:v>
      </x:c>
      <x:c r="G5536" s="15">
        <x:v>44184.4688985301</x:v>
      </x:c>
      <x:c r="H5536" t="s">
        <x:v>69</x:v>
      </x:c>
      <x:c r="I5536" s="6">
        <x:v>266.684795360771</x:v>
      </x:c>
      <x:c r="J5536" t="s">
        <x:v>70</x:v>
      </x:c>
      <x:c r="K5536" s="6">
        <x:v>11.2137077915595</x:v>
      </x:c>
      <x:c r="L5536" t="s">
        <x:v>64</x:v>
      </x:c>
      <x:c r="M5536" s="6">
        <x:v>1029</x:v>
      </x:c>
      <x:c r="N5536" t="s">
        <x:v>65</x:v>
      </x:c>
      <x:c r="O5536" t="s">
        <x:v>67</x:v>
      </x:c>
      <x:c r="P5536" s="8">
        <x:v>35.32</x:v>
      </x:c>
      <x:c r="Q5536">
        <x:v>0</x:v>
      </x:c>
    </x:row>
    <x:row r="5537">
      <x:c r="A5537">
        <x:v>9302613</x:v>
      </x:c>
      <x:c r="B5537" s="1">
        <x:v>44184.5939411227</x:v>
      </x:c>
      <x:c r="C5537" s="6">
        <x:v>107.137243736667</x:v>
      </x:c>
      <x:c r="D5537" s="13" t="s">
        <x:v>68</x:v>
      </x:c>
      <x:c r="E5537">
        <x:v>3</x:v>
      </x:c>
      <x:c r="F5537" s="14" t="s">
        <x:v>63</x:v>
      </x:c>
      <x:c r="G5537" s="15">
        <x:v>44184.4688985301</x:v>
      </x:c>
      <x:c r="H5537" t="s">
        <x:v>69</x:v>
      </x:c>
      <x:c r="I5537" s="6">
        <x:v>266.93560472553</x:v>
      </x:c>
      <x:c r="J5537" t="s">
        <x:v>70</x:v>
      </x:c>
      <x:c r="K5537" s="6">
        <x:v>11.2054480014895</x:v>
      </x:c>
      <x:c r="L5537" t="s">
        <x:v>64</x:v>
      </x:c>
      <x:c r="M5537" s="6">
        <x:v>1029</x:v>
      </x:c>
      <x:c r="N5537" t="s">
        <x:v>65</x:v>
      </x:c>
      <x:c r="O5537" t="s">
        <x:v>67</x:v>
      </x:c>
      <x:c r="P5537" s="8">
        <x:v>35.32</x:v>
      </x:c>
      <x:c r="Q5537">
        <x:v>0</x:v>
      </x:c>
    </x:row>
    <x:row r="5538">
      <x:c r="A5538">
        <x:v>9302620</x:v>
      </x:c>
      <x:c r="B5538" s="1">
        <x:v>44184.5939528588</x:v>
      </x:c>
      <x:c r="C5538" s="6">
        <x:v>107.154106003333</x:v>
      </x:c>
      <x:c r="D5538" s="13" t="s">
        <x:v>68</x:v>
      </x:c>
      <x:c r="E5538">
        <x:v>3</x:v>
      </x:c>
      <x:c r="F5538" s="14" t="s">
        <x:v>63</x:v>
      </x:c>
      <x:c r="G5538" s="15">
        <x:v>44184.4688985301</x:v>
      </x:c>
      <x:c r="H5538" t="s">
        <x:v>69</x:v>
      </x:c>
      <x:c r="I5538" s="6">
        <x:v>267.000938498112</x:v>
      </x:c>
      <x:c r="J5538" t="s">
        <x:v>70</x:v>
      </x:c>
      <x:c r="K5538" s="6">
        <x:v>11.1977269116742</x:v>
      </x:c>
      <x:c r="L5538" t="s">
        <x:v>64</x:v>
      </x:c>
      <x:c r="M5538" s="6">
        <x:v>1029</x:v>
      </x:c>
      <x:c r="N5538" t="s">
        <x:v>65</x:v>
      </x:c>
      <x:c r="O5538" t="s">
        <x:v>67</x:v>
      </x:c>
      <x:c r="P5538" s="8">
        <x:v>35.32</x:v>
      </x:c>
      <x:c r="Q5538">
        <x:v>0</x:v>
      </x:c>
    </x:row>
    <x:row r="5539">
      <x:c r="A5539">
        <x:v>9302629</x:v>
      </x:c>
      <x:c r="B5539" s="1">
        <x:v>44184.5939645486</x:v>
      </x:c>
      <x:c r="C5539" s="6">
        <x:v>107.170982606667</x:v>
      </x:c>
      <x:c r="D5539" s="13" t="s">
        <x:v>68</x:v>
      </x:c>
      <x:c r="E5539">
        <x:v>3</x:v>
      </x:c>
      <x:c r="F5539" s="14" t="s">
        <x:v>63</x:v>
      </x:c>
      <x:c r="G5539" s="15">
        <x:v>44184.4688985301</x:v>
      </x:c>
      <x:c r="H5539" t="s">
        <x:v>69</x:v>
      </x:c>
      <x:c r="I5539" s="6">
        <x:v>267.027186031809</x:v>
      </x:c>
      <x:c r="J5539" t="s">
        <x:v>70</x:v>
      </x:c>
      <x:c r="K5539" s="6">
        <x:v>11.1919510692214</x:v>
      </x:c>
      <x:c r="L5539" t="s">
        <x:v>64</x:v>
      </x:c>
      <x:c r="M5539" s="6">
        <x:v>1029</x:v>
      </x:c>
      <x:c r="N5539" t="s">
        <x:v>65</x:v>
      </x:c>
      <x:c r="O5539" t="s">
        <x:v>67</x:v>
      </x:c>
      <x:c r="P5539" s="8">
        <x:v>35.32</x:v>
      </x:c>
      <x:c r="Q5539">
        <x:v>0</x:v>
      </x:c>
    </x:row>
    <x:row r="5540">
      <x:c r="A5540">
        <x:v>9302636</x:v>
      </x:c>
      <x:c r="B5540" s="1">
        <x:v>44184.5939757292</x:v>
      </x:c>
      <x:c r="C5540" s="6">
        <x:v>107.187054178333</x:v>
      </x:c>
      <x:c r="D5540" s="13" t="s">
        <x:v>68</x:v>
      </x:c>
      <x:c r="E5540">
        <x:v>3</x:v>
      </x:c>
      <x:c r="F5540" s="14" t="s">
        <x:v>63</x:v>
      </x:c>
      <x:c r="G5540" s="15">
        <x:v>44184.4688985301</x:v>
      </x:c>
      <x:c r="H5540" t="s">
        <x:v>69</x:v>
      </x:c>
      <x:c r="I5540" s="6">
        <x:v>266.985296434341</x:v>
      </x:c>
      <x:c r="J5540" t="s">
        <x:v>70</x:v>
      </x:c>
      <x:c r="K5540" s="6">
        <x:v>11.1942254930482</x:v>
      </x:c>
      <x:c r="L5540" t="s">
        <x:v>64</x:v>
      </x:c>
      <x:c r="M5540" s="6">
        <x:v>1029</x:v>
      </x:c>
      <x:c r="N5540" t="s">
        <x:v>65</x:v>
      </x:c>
      <x:c r="O5540" t="s">
        <x:v>67</x:v>
      </x:c>
      <x:c r="P5540" s="8">
        <x:v>35.32</x:v>
      </x:c>
      <x:c r="Q5540">
        <x:v>0</x:v>
      </x:c>
    </x:row>
    <x:row r="5541">
      <x:c r="A5541">
        <x:v>9302644</x:v>
      </x:c>
      <x:c r="B5541" s="1">
        <x:v>44184.593987419</x:v>
      </x:c>
      <x:c r="C5541" s="6">
        <x:v>107.203883076667</x:v>
      </x:c>
      <x:c r="D5541" s="13" t="s">
        <x:v>68</x:v>
      </x:c>
      <x:c r="E5541">
        <x:v>3</x:v>
      </x:c>
      <x:c r="F5541" s="14" t="s">
        <x:v>63</x:v>
      </x:c>
      <x:c r="G5541" s="15">
        <x:v>44184.4688985301</x:v>
      </x:c>
      <x:c r="H5541" t="s">
        <x:v>69</x:v>
      </x:c>
      <x:c r="I5541" s="6">
        <x:v>266.858127034661</x:v>
      </x:c>
      <x:c r="J5541" t="s">
        <x:v>70</x:v>
      </x:c>
      <x:c r="K5541" s="6">
        <x:v>11.1932079874628</x:v>
      </x:c>
      <x:c r="L5541" t="s">
        <x:v>64</x:v>
      </x:c>
      <x:c r="M5541" s="6">
        <x:v>1029</x:v>
      </x:c>
      <x:c r="N5541" t="s">
        <x:v>65</x:v>
      </x:c>
      <x:c r="O5541" t="s">
        <x:v>67</x:v>
      </x:c>
      <x:c r="P5541" s="8">
        <x:v>35.32</x:v>
      </x:c>
      <x:c r="Q5541">
        <x:v>0</x:v>
      </x:c>
    </x:row>
    <x:row r="5542">
      <x:c r="A5542">
        <x:v>9302653</x:v>
      </x:c>
      <x:c r="B5542" s="1">
        <x:v>44184.5939991551</x:v>
      </x:c>
      <x:c r="C5542" s="6">
        <x:v>107.220804803333</x:v>
      </x:c>
      <x:c r="D5542" s="13" t="s">
        <x:v>68</x:v>
      </x:c>
      <x:c r="E5542">
        <x:v>3</x:v>
      </x:c>
      <x:c r="F5542" s="14" t="s">
        <x:v>63</x:v>
      </x:c>
      <x:c r="G5542" s="15">
        <x:v>44184.4688985301</x:v>
      </x:c>
      <x:c r="H5542" t="s">
        <x:v>69</x:v>
      </x:c>
      <x:c r="I5542" s="6">
        <x:v>266.871920739615</x:v>
      </x:c>
      <x:c r="J5542" t="s">
        <x:v>70</x:v>
      </x:c>
      <x:c r="K5542" s="6">
        <x:v>11.2022757686505</x:v>
      </x:c>
      <x:c r="L5542" t="s">
        <x:v>64</x:v>
      </x:c>
      <x:c r="M5542" s="6">
        <x:v>1029</x:v>
      </x:c>
      <x:c r="N5542" t="s">
        <x:v>65</x:v>
      </x:c>
      <x:c r="O5542" t="s">
        <x:v>67</x:v>
      </x:c>
      <x:c r="P5542" s="8">
        <x:v>35.32</x:v>
      </x:c>
      <x:c r="Q5542">
        <x:v>0</x:v>
      </x:c>
    </x:row>
    <x:row r="5543">
      <x:c r="A5543">
        <x:v>9302662</x:v>
      </x:c>
      <x:c r="B5543" s="1">
        <x:v>44184.5940109606</x:v>
      </x:c>
      <x:c r="C5543" s="6">
        <x:v>107.23779034</x:v>
      </x:c>
      <x:c r="D5543" s="13" t="s">
        <x:v>68</x:v>
      </x:c>
      <x:c r="E5543">
        <x:v>3</x:v>
      </x:c>
      <x:c r="F5543" s="14" t="s">
        <x:v>63</x:v>
      </x:c>
      <x:c r="G5543" s="15">
        <x:v>44184.4688985301</x:v>
      </x:c>
      <x:c r="H5543" t="s">
        <x:v>69</x:v>
      </x:c>
      <x:c r="I5543" s="6">
        <x:v>266.85880363098</x:v>
      </x:c>
      <x:c r="J5543" t="s">
        <x:v>70</x:v>
      </x:c>
      <x:c r="K5543" s="6">
        <x:v>11.211852329709</x:v>
      </x:c>
      <x:c r="L5543" t="s">
        <x:v>64</x:v>
      </x:c>
      <x:c r="M5543" s="6">
        <x:v>1029</x:v>
      </x:c>
      <x:c r="N5543" t="s">
        <x:v>65</x:v>
      </x:c>
      <x:c r="O5543" t="s">
        <x:v>67</x:v>
      </x:c>
      <x:c r="P5543" s="8">
        <x:v>35.32</x:v>
      </x:c>
      <x:c r="Q5543">
        <x:v>0</x:v>
      </x:c>
    </x:row>
    <x:row r="5544">
      <x:c r="A5544">
        <x:v>9302671</x:v>
      </x:c>
      <x:c r="B5544" s="1">
        <x:v>44184.5940222222</x:v>
      </x:c>
      <x:c r="C5544" s="6">
        <x:v>107.253997528333</x:v>
      </x:c>
      <x:c r="D5544" s="13" t="s">
        <x:v>68</x:v>
      </x:c>
      <x:c r="E5544">
        <x:v>3</x:v>
      </x:c>
      <x:c r="F5544" s="14" t="s">
        <x:v>63</x:v>
      </x:c>
      <x:c r="G5544" s="15">
        <x:v>44184.4688985301</x:v>
      </x:c>
      <x:c r="H5544" t="s">
        <x:v>69</x:v>
      </x:c>
      <x:c r="I5544" s="6">
        <x:v>266.794383371768</x:v>
      </x:c>
      <x:c r="J5544" t="s">
        <x:v>70</x:v>
      </x:c>
      <x:c r="K5544" s="6">
        <x:v>11.222147163176</x:v>
      </x:c>
      <x:c r="L5544" t="s">
        <x:v>64</x:v>
      </x:c>
      <x:c r="M5544" s="6">
        <x:v>1029</x:v>
      </x:c>
      <x:c r="N5544" t="s">
        <x:v>65</x:v>
      </x:c>
      <x:c r="O5544" t="s">
        <x:v>67</x:v>
      </x:c>
      <x:c r="P5544" s="8">
        <x:v>35.32</x:v>
      </x:c>
      <x:c r="Q5544">
        <x:v>0</x:v>
      </x:c>
    </x:row>
    <x:row r="5545">
      <x:c r="A5545">
        <x:v>9302681</x:v>
      </x:c>
      <x:c r="B5545" s="1">
        <x:v>44184.5940337963</x:v>
      </x:c>
      <x:c r="C5545" s="6">
        <x:v>107.27065938</x:v>
      </x:c>
      <x:c r="D5545" s="13" t="s">
        <x:v>68</x:v>
      </x:c>
      <x:c r="E5545">
        <x:v>3</x:v>
      </x:c>
      <x:c r="F5545" s="14" t="s">
        <x:v>63</x:v>
      </x:c>
      <x:c r="G5545" s="15">
        <x:v>44184.4688985301</x:v>
      </x:c>
      <x:c r="H5545" t="s">
        <x:v>69</x:v>
      </x:c>
      <x:c r="I5545" s="6">
        <x:v>266.615661633883</x:v>
      </x:c>
      <x:c r="J5545" t="s">
        <x:v>70</x:v>
      </x:c>
      <x:c r="K5545" s="6">
        <x:v>11.2192143295101</x:v>
      </x:c>
      <x:c r="L5545" t="s">
        <x:v>64</x:v>
      </x:c>
      <x:c r="M5545" s="6">
        <x:v>1029</x:v>
      </x:c>
      <x:c r="N5545" t="s">
        <x:v>65</x:v>
      </x:c>
      <x:c r="O5545" t="s">
        <x:v>67</x:v>
      </x:c>
      <x:c r="P5545" s="8">
        <x:v>35.32</x:v>
      </x:c>
      <x:c r="Q5545">
        <x:v>0</x:v>
      </x:c>
    </x:row>
    <x:row r="5546">
      <x:c r="A5546">
        <x:v>9302683</x:v>
      </x:c>
      <x:c r="B5546" s="1">
        <x:v>44184.5940455671</x:v>
      </x:c>
      <x:c r="C5546" s="6">
        <x:v>107.28762548</x:v>
      </x:c>
      <x:c r="D5546" s="13" t="s">
        <x:v>68</x:v>
      </x:c>
      <x:c r="E5546">
        <x:v>3</x:v>
      </x:c>
      <x:c r="F5546" s="14" t="s">
        <x:v>63</x:v>
      </x:c>
      <x:c r="G5546" s="15">
        <x:v>44184.4688985301</x:v>
      </x:c>
      <x:c r="H5546" t="s">
        <x:v>69</x:v>
      </x:c>
      <x:c r="I5546" s="6">
        <x:v>266.765843021826</x:v>
      </x:c>
      <x:c r="J5546" t="s">
        <x:v>70</x:v>
      </x:c>
      <x:c r="K5546" s="6">
        <x:v>11.2067947050118</x:v>
      </x:c>
      <x:c r="L5546" t="s">
        <x:v>64</x:v>
      </x:c>
      <x:c r="M5546" s="6">
        <x:v>1029</x:v>
      </x:c>
      <x:c r="N5546" t="s">
        <x:v>65</x:v>
      </x:c>
      <x:c r="O5546" t="s">
        <x:v>67</x:v>
      </x:c>
      <x:c r="P5546" s="8">
        <x:v>35.32</x:v>
      </x:c>
      <x:c r="Q5546">
        <x:v>0</x:v>
      </x:c>
    </x:row>
    <x:row r="5547">
      <x:c r="A5547">
        <x:v>9302692</x:v>
      </x:c>
      <x:c r="B5547" s="1">
        <x:v>44184.5940572106</x:v>
      </x:c>
      <x:c r="C5547" s="6">
        <x:v>107.30439549</x:v>
      </x:c>
      <x:c r="D5547" s="13" t="s">
        <x:v>68</x:v>
      </x:c>
      <x:c r="E5547">
        <x:v>3</x:v>
      </x:c>
      <x:c r="F5547" s="14" t="s">
        <x:v>63</x:v>
      </x:c>
      <x:c r="G5547" s="15">
        <x:v>44184.4688985301</x:v>
      </x:c>
      <x:c r="H5547" t="s">
        <x:v>69</x:v>
      </x:c>
      <x:c r="I5547" s="6">
        <x:v>266.849238266176</x:v>
      </x:c>
      <x:c r="J5547" t="s">
        <x:v>70</x:v>
      </x:c>
      <x:c r="K5547" s="6">
        <x:v>11.2076326541419</x:v>
      </x:c>
      <x:c r="L5547" t="s">
        <x:v>64</x:v>
      </x:c>
      <x:c r="M5547" s="6">
        <x:v>1029</x:v>
      </x:c>
      <x:c r="N5547" t="s">
        <x:v>65</x:v>
      </x:c>
      <x:c r="O5547" t="s">
        <x:v>67</x:v>
      </x:c>
      <x:c r="P5547" s="8">
        <x:v>35.32</x:v>
      </x:c>
      <x:c r="Q5547">
        <x:v>0</x:v>
      </x:c>
    </x:row>
    <x:row r="5548">
      <x:c r="A5548">
        <x:v>9302701</x:v>
      </x:c>
      <x:c r="B5548" s="1">
        <x:v>44184.5940684028</x:v>
      </x:c>
      <x:c r="C5548" s="6">
        <x:v>107.320515261667</x:v>
      </x:c>
      <x:c r="D5548" s="13" t="s">
        <x:v>68</x:v>
      </x:c>
      <x:c r="E5548">
        <x:v>3</x:v>
      </x:c>
      <x:c r="F5548" s="14" t="s">
        <x:v>63</x:v>
      </x:c>
      <x:c r="G5548" s="15">
        <x:v>44184.4688985301</x:v>
      </x:c>
      <x:c r="H5548" t="s">
        <x:v>69</x:v>
      </x:c>
      <x:c r="I5548" s="6">
        <x:v>266.958547819713</x:v>
      </x:c>
      <x:c r="J5548" t="s">
        <x:v>70</x:v>
      </x:c>
      <x:c r="K5548" s="6">
        <x:v>11.200061192777</x:v>
      </x:c>
      <x:c r="L5548" t="s">
        <x:v>64</x:v>
      </x:c>
      <x:c r="M5548" s="6">
        <x:v>1029</x:v>
      </x:c>
      <x:c r="N5548" t="s">
        <x:v>65</x:v>
      </x:c>
      <x:c r="O5548" t="s">
        <x:v>67</x:v>
      </x:c>
      <x:c r="P5548" s="8">
        <x:v>35.32</x:v>
      </x:c>
      <x:c r="Q5548">
        <x:v>0</x:v>
      </x:c>
    </x:row>
    <x:row r="5549">
      <x:c r="A5549">
        <x:v>9302708</x:v>
      </x:c>
      <x:c r="B5549" s="1">
        <x:v>44184.5940801273</x:v>
      </x:c>
      <x:c r="C5549" s="6">
        <x:v>107.337396613333</x:v>
      </x:c>
      <x:c r="D5549" s="13" t="s">
        <x:v>68</x:v>
      </x:c>
      <x:c r="E5549">
        <x:v>3</x:v>
      </x:c>
      <x:c r="F5549" s="14" t="s">
        <x:v>63</x:v>
      </x:c>
      <x:c r="G5549" s="15">
        <x:v>44184.4688985301</x:v>
      </x:c>
      <x:c r="H5549" t="s">
        <x:v>69</x:v>
      </x:c>
      <x:c r="I5549" s="6">
        <x:v>266.83872772716</x:v>
      </x:c>
      <x:c r="J5549" t="s">
        <x:v>70</x:v>
      </x:c>
      <x:c r="K5549" s="6">
        <x:v>11.1981758117604</x:v>
      </x:c>
      <x:c r="L5549" t="s">
        <x:v>64</x:v>
      </x:c>
      <x:c r="M5549" s="6">
        <x:v>1029</x:v>
      </x:c>
      <x:c r="N5549" t="s">
        <x:v>65</x:v>
      </x:c>
      <x:c r="O5549" t="s">
        <x:v>67</x:v>
      </x:c>
      <x:c r="P5549" s="8">
        <x:v>35.32</x:v>
      </x:c>
      <x:c r="Q5549">
        <x:v>0</x:v>
      </x:c>
    </x:row>
    <x:row r="5550">
      <x:c r="A5550">
        <x:v>9302719</x:v>
      </x:c>
      <x:c r="B5550" s="1">
        <x:v>44184.5940918171</x:v>
      </x:c>
      <x:c r="C5550" s="6">
        <x:v>107.354243425</x:v>
      </x:c>
      <x:c r="D5550" s="13" t="s">
        <x:v>68</x:v>
      </x:c>
      <x:c r="E5550">
        <x:v>3</x:v>
      </x:c>
      <x:c r="F5550" s="14" t="s">
        <x:v>63</x:v>
      </x:c>
      <x:c r="G5550" s="15">
        <x:v>44184.4688985301</x:v>
      </x:c>
      <x:c r="H5550" t="s">
        <x:v>69</x:v>
      </x:c>
      <x:c r="I5550" s="6">
        <x:v>266.89489925156</x:v>
      </x:c>
      <x:c r="J5550" t="s">
        <x:v>70</x:v>
      </x:c>
      <x:c r="K5550" s="6">
        <x:v>11.2049093202309</x:v>
      </x:c>
      <x:c r="L5550" t="s">
        <x:v>64</x:v>
      </x:c>
      <x:c r="M5550" s="6">
        <x:v>1029</x:v>
      </x:c>
      <x:c r="N5550" t="s">
        <x:v>65</x:v>
      </x:c>
      <x:c r="O5550" t="s">
        <x:v>67</x:v>
      </x:c>
      <x:c r="P5550" s="8">
        <x:v>35.32</x:v>
      </x:c>
      <x:c r="Q5550">
        <x:v>0</x:v>
      </x:c>
    </x:row>
    <x:row r="5551">
      <x:c r="A5551">
        <x:v>9302727</x:v>
      </x:c>
      <x:c r="B5551" s="1">
        <x:v>44184.594103588</x:v>
      </x:c>
      <x:c r="C5551" s="6">
        <x:v>107.371186275</x:v>
      </x:c>
      <x:c r="D5551" s="13" t="s">
        <x:v>68</x:v>
      </x:c>
      <x:c r="E5551">
        <x:v>3</x:v>
      </x:c>
      <x:c r="F5551" s="14" t="s">
        <x:v>63</x:v>
      </x:c>
      <x:c r="G5551" s="15">
        <x:v>44184.4688985301</x:v>
      </x:c>
      <x:c r="H5551" t="s">
        <x:v>69</x:v>
      </x:c>
      <x:c r="I5551" s="6">
        <x:v>266.930500339202</x:v>
      </x:c>
      <x:c r="J5551" t="s">
        <x:v>70</x:v>
      </x:c>
      <x:c r="K5551" s="6">
        <x:v>11.198026178391</x:v>
      </x:c>
      <x:c r="L5551" t="s">
        <x:v>64</x:v>
      </x:c>
      <x:c r="M5551" s="6">
        <x:v>1029</x:v>
      </x:c>
      <x:c r="N5551" t="s">
        <x:v>65</x:v>
      </x:c>
      <x:c r="O5551" t="s">
        <x:v>67</x:v>
      </x:c>
      <x:c r="P5551" s="8">
        <x:v>35.32</x:v>
      </x:c>
      <x:c r="Q5551">
        <x:v>0</x:v>
      </x:c>
    </x:row>
    <x:row r="5552">
      <x:c r="A5552">
        <x:v>9302733</x:v>
      </x:c>
      <x:c r="B5552" s="1">
        <x:v>44184.5941147338</x:v>
      </x:c>
      <x:c r="C5552" s="6">
        <x:v>107.38720209</x:v>
      </x:c>
      <x:c r="D5552" s="13" t="s">
        <x:v>68</x:v>
      </x:c>
      <x:c r="E5552">
        <x:v>3</x:v>
      </x:c>
      <x:c r="F5552" s="14" t="s">
        <x:v>63</x:v>
      </x:c>
      <x:c r="G5552" s="15">
        <x:v>44184.4688985301</x:v>
      </x:c>
      <x:c r="H5552" t="s">
        <x:v>69</x:v>
      </x:c>
      <x:c r="I5552" s="6">
        <x:v>266.823794054829</x:v>
      </x:c>
      <x:c r="J5552" t="s">
        <x:v>70</x:v>
      </x:c>
      <x:c r="K5552" s="6">
        <x:v>11.1999414860143</x:v>
      </x:c>
      <x:c r="L5552" t="s">
        <x:v>64</x:v>
      </x:c>
      <x:c r="M5552" s="6">
        <x:v>1029</x:v>
      </x:c>
      <x:c r="N5552" t="s">
        <x:v>65</x:v>
      </x:c>
      <x:c r="O5552" t="s">
        <x:v>67</x:v>
      </x:c>
      <x:c r="P5552" s="8">
        <x:v>35.32</x:v>
      </x:c>
      <x:c r="Q5552">
        <x:v>0</x:v>
      </x:c>
    </x:row>
    <x:row r="5553">
      <x:c r="A5553">
        <x:v>9302746</x:v>
      </x:c>
      <x:c r="B5553" s="1">
        <x:v>44184.5941263889</x:v>
      </x:c>
      <x:c r="C5553" s="6">
        <x:v>107.404019643333</x:v>
      </x:c>
      <x:c r="D5553" s="13" t="s">
        <x:v>68</x:v>
      </x:c>
      <x:c r="E5553">
        <x:v>3</x:v>
      </x:c>
      <x:c r="F5553" s="14" t="s">
        <x:v>63</x:v>
      </x:c>
      <x:c r="G5553" s="15">
        <x:v>44184.4688985301</x:v>
      </x:c>
      <x:c r="H5553" t="s">
        <x:v>69</x:v>
      </x:c>
      <x:c r="I5553" s="6">
        <x:v>266.83881088398</x:v>
      </x:c>
      <x:c r="J5553" t="s">
        <x:v>70</x:v>
      </x:c>
      <x:c r="K5553" s="6">
        <x:v>11.2142165474056</x:v>
      </x:c>
      <x:c r="L5553" t="s">
        <x:v>64</x:v>
      </x:c>
      <x:c r="M5553" s="6">
        <x:v>1029</x:v>
      </x:c>
      <x:c r="N5553" t="s">
        <x:v>65</x:v>
      </x:c>
      <x:c r="O5553" t="s">
        <x:v>67</x:v>
      </x:c>
      <x:c r="P5553" s="8">
        <x:v>35.32</x:v>
      </x:c>
      <x:c r="Q5553">
        <x:v>0</x:v>
      </x:c>
    </x:row>
    <x:row r="5554">
      <x:c r="A5554">
        <x:v>9302753</x:v>
      </x:c>
      <x:c r="B5554" s="1">
        <x:v>44184.5941380787</x:v>
      </x:c>
      <x:c r="C5554" s="6">
        <x:v>107.420861008333</x:v>
      </x:c>
      <x:c r="D5554" s="13" t="s">
        <x:v>68</x:v>
      </x:c>
      <x:c r="E5554">
        <x:v>3</x:v>
      </x:c>
      <x:c r="F5554" s="14" t="s">
        <x:v>63</x:v>
      </x:c>
      <x:c r="G5554" s="15">
        <x:v>44184.4688985301</x:v>
      </x:c>
      <x:c r="H5554" t="s">
        <x:v>69</x:v>
      </x:c>
      <x:c r="I5554" s="6">
        <x:v>266.862093791793</x:v>
      </x:c>
      <x:c r="J5554" t="s">
        <x:v>70</x:v>
      </x:c>
      <x:c r="K5554" s="6">
        <x:v>11.2114632813859</x:v>
      </x:c>
      <x:c r="L5554" t="s">
        <x:v>64</x:v>
      </x:c>
      <x:c r="M5554" s="6">
        <x:v>1029</x:v>
      </x:c>
      <x:c r="N5554" t="s">
        <x:v>65</x:v>
      </x:c>
      <x:c r="O5554" t="s">
        <x:v>67</x:v>
      </x:c>
      <x:c r="P5554" s="8">
        <x:v>35.32</x:v>
      </x:c>
      <x:c r="Q5554">
        <x:v>0</x:v>
      </x:c>
    </x:row>
    <x:row r="5555">
      <x:c r="A5555">
        <x:v>9302762</x:v>
      </x:c>
      <x:c r="B5555" s="1">
        <x:v>44184.5941498843</x:v>
      </x:c>
      <x:c r="C5555" s="6">
        <x:v>107.437855396667</x:v>
      </x:c>
      <x:c r="D5555" s="13" t="s">
        <x:v>68</x:v>
      </x:c>
      <x:c r="E5555">
        <x:v>3</x:v>
      </x:c>
      <x:c r="F5555" s="14" t="s">
        <x:v>63</x:v>
      </x:c>
      <x:c r="G5555" s="15">
        <x:v>44184.4688985301</x:v>
      </x:c>
      <x:c r="H5555" t="s">
        <x:v>69</x:v>
      </x:c>
      <x:c r="I5555" s="6">
        <x:v>266.830469765431</x:v>
      </x:c>
      <x:c r="J5555" t="s">
        <x:v>70</x:v>
      </x:c>
      <x:c r="K5555" s="6">
        <x:v>11.2018268680181</x:v>
      </x:c>
      <x:c r="L5555" t="s">
        <x:v>64</x:v>
      </x:c>
      <x:c r="M5555" s="6">
        <x:v>1029</x:v>
      </x:c>
      <x:c r="N5555" t="s">
        <x:v>65</x:v>
      </x:c>
      <x:c r="O5555" t="s">
        <x:v>67</x:v>
      </x:c>
      <x:c r="P5555" s="8">
        <x:v>35.32</x:v>
      </x:c>
      <x:c r="Q5555">
        <x:v>0</x:v>
      </x:c>
    </x:row>
    <x:row r="5556">
      <x:c r="A5556">
        <x:v>9302764</x:v>
      </x:c>
      <x:c r="B5556" s="1">
        <x:v>44184.5941610301</x:v>
      </x:c>
      <x:c r="C5556" s="6">
        <x:v>107.45386622</x:v>
      </x:c>
      <x:c r="D5556" s="13" t="s">
        <x:v>68</x:v>
      </x:c>
      <x:c r="E5556">
        <x:v>3</x:v>
      </x:c>
      <x:c r="F5556" s="14" t="s">
        <x:v>63</x:v>
      </x:c>
      <x:c r="G5556" s="15">
        <x:v>44184.4688985301</x:v>
      </x:c>
      <x:c r="H5556" t="s">
        <x:v>69</x:v>
      </x:c>
      <x:c r="I5556" s="6">
        <x:v>266.752378404899</x:v>
      </x:c>
      <x:c r="J5556" t="s">
        <x:v>70</x:v>
      </x:c>
      <x:c r="K5556" s="6">
        <x:v>11.2137377183717</x:v>
      </x:c>
      <x:c r="L5556" t="s">
        <x:v>64</x:v>
      </x:c>
      <x:c r="M5556" s="6">
        <x:v>1029</x:v>
      </x:c>
      <x:c r="N5556" t="s">
        <x:v>65</x:v>
      </x:c>
      <x:c r="O5556" t="s">
        <x:v>67</x:v>
      </x:c>
      <x:c r="P5556" s="8">
        <x:v>35.32</x:v>
      </x:c>
      <x:c r="Q5556">
        <x:v>0</x:v>
      </x:c>
    </x:row>
    <x:row r="5557">
      <x:c r="A5557">
        <x:v>9302776</x:v>
      </x:c>
      <x:c r="B5557" s="1">
        <x:v>44184.5941727662</x:v>
      </x:c>
      <x:c r="C5557" s="6">
        <x:v>107.470752081667</x:v>
      </x:c>
      <x:c r="D5557" s="13" t="s">
        <x:v>68</x:v>
      </x:c>
      <x:c r="E5557">
        <x:v>3</x:v>
      </x:c>
      <x:c r="F5557" s="14" t="s">
        <x:v>63</x:v>
      </x:c>
      <x:c r="G5557" s="15">
        <x:v>44184.4688985301</x:v>
      </x:c>
      <x:c r="H5557" t="s">
        <x:v>69</x:v>
      </x:c>
      <x:c r="I5557" s="6">
        <x:v>266.874091336745</x:v>
      </x:c>
      <x:c r="J5557" t="s">
        <x:v>70</x:v>
      </x:c>
      <x:c r="K5557" s="6">
        <x:v>11.2127202068987</x:v>
      </x:c>
      <x:c r="L5557" t="s">
        <x:v>64</x:v>
      </x:c>
      <x:c r="M5557" s="6">
        <x:v>1029</x:v>
      </x:c>
      <x:c r="N5557" t="s">
        <x:v>65</x:v>
      </x:c>
      <x:c r="O5557" t="s">
        <x:v>67</x:v>
      </x:c>
      <x:c r="P5557" s="8">
        <x:v>35.32</x:v>
      </x:c>
      <x:c r="Q5557">
        <x:v>0</x:v>
      </x:c>
    </x:row>
    <x:row r="5558">
      <x:c r="A5558">
        <x:v>9302785</x:v>
      </x:c>
      <x:c r="B5558" s="1">
        <x:v>44184.594184456</x:v>
      </x:c>
      <x:c r="C5558" s="6">
        <x:v>107.487597001667</x:v>
      </x:c>
      <x:c r="D5558" s="13" t="s">
        <x:v>68</x:v>
      </x:c>
      <x:c r="E5558">
        <x:v>3</x:v>
      </x:c>
      <x:c r="F5558" s="14" t="s">
        <x:v>63</x:v>
      </x:c>
      <x:c r="G5558" s="15">
        <x:v>44184.4688985301</x:v>
      </x:c>
      <x:c r="H5558" t="s">
        <x:v>69</x:v>
      </x:c>
      <x:c r="I5558" s="6">
        <x:v>267.044319907742</x:v>
      </x:c>
      <x:c r="J5558" t="s">
        <x:v>70</x:v>
      </x:c>
      <x:c r="K5558" s="6">
        <x:v>11.187252593279</x:v>
      </x:c>
      <x:c r="L5558" t="s">
        <x:v>64</x:v>
      </x:c>
      <x:c r="M5558" s="6">
        <x:v>1029</x:v>
      </x:c>
      <x:c r="N5558" t="s">
        <x:v>65</x:v>
      </x:c>
      <x:c r="O5558" t="s">
        <x:v>67</x:v>
      </x:c>
      <x:c r="P5558" s="8">
        <x:v>35.32</x:v>
      </x:c>
      <x:c r="Q5558">
        <x:v>0</x:v>
      </x:c>
    </x:row>
    <x:row r="5559">
      <x:c r="A5559">
        <x:v>9302793</x:v>
      </x:c>
      <x:c r="B5559" s="1">
        <x:v>44184.5941961806</x:v>
      </x:c>
      <x:c r="C5559" s="6">
        <x:v>107.504493938333</x:v>
      </x:c>
      <x:c r="D5559" s="13" t="s">
        <x:v>68</x:v>
      </x:c>
      <x:c r="E5559">
        <x:v>3</x:v>
      </x:c>
      <x:c r="F5559" s="14" t="s">
        <x:v>63</x:v>
      </x:c>
      <x:c r="G5559" s="15">
        <x:v>44184.4688985301</x:v>
      </x:c>
      <x:c r="H5559" t="s">
        <x:v>69</x:v>
      </x:c>
      <x:c r="I5559" s="6">
        <x:v>267.077513369042</x:v>
      </x:c>
      <x:c r="J5559" t="s">
        <x:v>70</x:v>
      </x:c>
      <x:c r="K5559" s="6">
        <x:v>11.1833322139037</x:v>
      </x:c>
      <x:c r="L5559" t="s">
        <x:v>64</x:v>
      </x:c>
      <x:c r="M5559" s="6">
        <x:v>1029</x:v>
      </x:c>
      <x:c r="N5559" t="s">
        <x:v>65</x:v>
      </x:c>
      <x:c r="O5559" t="s">
        <x:v>67</x:v>
      </x:c>
      <x:c r="P5559" s="8">
        <x:v>35.32</x:v>
      </x:c>
      <x:c r="Q5559">
        <x:v>0</x:v>
      </x:c>
    </x:row>
    <x:row r="5560">
      <x:c r="A5560">
        <x:v>9302800</x:v>
      </x:c>
      <x:c r="B5560" s="1">
        <x:v>44184.5942072917</x:v>
      </x:c>
      <x:c r="C5560" s="6">
        <x:v>107.520489431667</x:v>
      </x:c>
      <x:c r="D5560" s="13" t="s">
        <x:v>68</x:v>
      </x:c>
      <x:c r="E5560">
        <x:v>3</x:v>
      </x:c>
      <x:c r="F5560" s="14" t="s">
        <x:v>63</x:v>
      </x:c>
      <x:c r="G5560" s="15">
        <x:v>44184.4688985301</x:v>
      </x:c>
      <x:c r="H5560" t="s">
        <x:v>69</x:v>
      </x:c>
      <x:c r="I5560" s="6">
        <x:v>266.989761487897</x:v>
      </x:c>
      <x:c r="J5560" t="s">
        <x:v>70</x:v>
      </x:c>
      <x:c r="K5560" s="6">
        <x:v>11.1910233441536</x:v>
      </x:c>
      <x:c r="L5560" t="s">
        <x:v>64</x:v>
      </x:c>
      <x:c r="M5560" s="6">
        <x:v>1029</x:v>
      </x:c>
      <x:c r="N5560" t="s">
        <x:v>65</x:v>
      </x:c>
      <x:c r="O5560" t="s">
        <x:v>67</x:v>
      </x:c>
      <x:c r="P5560" s="8">
        <x:v>35.32</x:v>
      </x:c>
      <x:c r="Q5560">
        <x:v>0</x:v>
      </x:c>
    </x:row>
    <x:row r="5561">
      <x:c r="A5561">
        <x:v>9302809</x:v>
      </x:c>
      <x:c r="B5561" s="1">
        <x:v>44184.5942190625</x:v>
      </x:c>
      <x:c r="C5561" s="6">
        <x:v>107.537441313333</x:v>
      </x:c>
      <x:c r="D5561" s="13" t="s">
        <x:v>68</x:v>
      </x:c>
      <x:c r="E5561">
        <x:v>3</x:v>
      </x:c>
      <x:c r="F5561" s="14" t="s">
        <x:v>63</x:v>
      </x:c>
      <x:c r="G5561" s="15">
        <x:v>44184.4688985301</x:v>
      </x:c>
      <x:c r="H5561" t="s">
        <x:v>69</x:v>
      </x:c>
      <x:c r="I5561" s="6">
        <x:v>267.075417832449</x:v>
      </x:c>
      <x:c r="J5561" t="s">
        <x:v>70</x:v>
      </x:c>
      <x:c r="K5561" s="6">
        <x:v>11.1889284820363</x:v>
      </x:c>
      <x:c r="L5561" t="s">
        <x:v>64</x:v>
      </x:c>
      <x:c r="M5561" s="6">
        <x:v>1029</x:v>
      </x:c>
      <x:c r="N5561" t="s">
        <x:v>65</x:v>
      </x:c>
      <x:c r="O5561" t="s">
        <x:v>67</x:v>
      </x:c>
      <x:c r="P5561" s="8">
        <x:v>35.32</x:v>
      </x:c>
      <x:c r="Q5561">
        <x:v>0</x:v>
      </x:c>
    </x:row>
    <x:row r="5562">
      <x:c r="A5562">
        <x:v>9302818</x:v>
      </x:c>
      <x:c r="B5562" s="1">
        <x:v>44184.5942307523</x:v>
      </x:c>
      <x:c r="C5562" s="6">
        <x:v>107.554277053333</x:v>
      </x:c>
      <x:c r="D5562" s="13" t="s">
        <x:v>68</x:v>
      </x:c>
      <x:c r="E5562">
        <x:v>3</x:v>
      </x:c>
      <x:c r="F5562" s="14" t="s">
        <x:v>63</x:v>
      </x:c>
      <x:c r="G5562" s="15">
        <x:v>44184.4688985301</x:v>
      </x:c>
      <x:c r="H5562" t="s">
        <x:v>69</x:v>
      </x:c>
      <x:c r="I5562" s="6">
        <x:v>267.177236135029</x:v>
      </x:c>
      <x:c r="J5562" t="s">
        <x:v>70</x:v>
      </x:c>
      <x:c r="K5562" s="6">
        <x:v>11.1822548585374</x:v>
      </x:c>
      <x:c r="L5562" t="s">
        <x:v>64</x:v>
      </x:c>
      <x:c r="M5562" s="6">
        <x:v>1029</x:v>
      </x:c>
      <x:c r="N5562" t="s">
        <x:v>65</x:v>
      </x:c>
      <x:c r="O5562" t="s">
        <x:v>67</x:v>
      </x:c>
      <x:c r="P5562" s="8">
        <x:v>35.32</x:v>
      </x:c>
      <x:c r="Q5562">
        <x:v>0</x:v>
      </x:c>
    </x:row>
    <x:row r="5563">
      <x:c r="A5563">
        <x:v>9302826</x:v>
      </x:c>
      <x:c r="B5563" s="1">
        <x:v>44184.5942424421</x:v>
      </x:c>
      <x:c r="C5563" s="6">
        <x:v>107.571134038333</x:v>
      </x:c>
      <x:c r="D5563" s="13" t="s">
        <x:v>68</x:v>
      </x:c>
      <x:c r="E5563">
        <x:v>3</x:v>
      </x:c>
      <x:c r="F5563" s="14" t="s">
        <x:v>63</x:v>
      </x:c>
      <x:c r="G5563" s="15">
        <x:v>44184.4688985301</x:v>
      </x:c>
      <x:c r="H5563" t="s">
        <x:v>69</x:v>
      </x:c>
      <x:c r="I5563" s="6">
        <x:v>266.821492118435</x:v>
      </x:c>
      <x:c r="J5563" t="s">
        <x:v>70</x:v>
      </x:c>
      <x:c r="K5563" s="6">
        <x:v>11.1921904821834</x:v>
      </x:c>
      <x:c r="L5563" t="s">
        <x:v>64</x:v>
      </x:c>
      <x:c r="M5563" s="6">
        <x:v>1029</x:v>
      </x:c>
      <x:c r="N5563" t="s">
        <x:v>65</x:v>
      </x:c>
      <x:c r="O5563" t="s">
        <x:v>67</x:v>
      </x:c>
      <x:c r="P5563" s="8">
        <x:v>35.32</x:v>
      </x:c>
      <x:c r="Q5563">
        <x:v>0</x:v>
      </x:c>
    </x:row>
    <x:row r="5564">
      <x:c r="A5564">
        <x:v>9302829</x:v>
      </x:c>
      <x:c r="B5564" s="1">
        <x:v>44184.5942535532</x:v>
      </x:c>
      <x:c r="C5564" s="6">
        <x:v>107.587129763333</x:v>
      </x:c>
      <x:c r="D5564" s="13" t="s">
        <x:v>68</x:v>
      </x:c>
      <x:c r="E5564">
        <x:v>3</x:v>
      </x:c>
      <x:c r="F5564" s="14" t="s">
        <x:v>63</x:v>
      </x:c>
      <x:c r="G5564" s="15">
        <x:v>44184.4688985301</x:v>
      </x:c>
      <x:c r="H5564" t="s">
        <x:v>69</x:v>
      </x:c>
      <x:c r="I5564" s="6">
        <x:v>266.885687693878</x:v>
      </x:c>
      <x:c r="J5564" t="s">
        <x:v>70</x:v>
      </x:c>
      <x:c r="K5564" s="6">
        <x:v>11.203323203692</x:v>
      </x:c>
      <x:c r="L5564" t="s">
        <x:v>64</x:v>
      </x:c>
      <x:c r="M5564" s="6">
        <x:v>1029</x:v>
      </x:c>
      <x:c r="N5564" t="s">
        <x:v>65</x:v>
      </x:c>
      <x:c r="O5564" t="s">
        <x:v>67</x:v>
      </x:c>
      <x:c r="P5564" s="8">
        <x:v>35.32</x:v>
      </x:c>
      <x:c r="Q5564">
        <x:v>0</x:v>
      </x:c>
    </x:row>
    <x:row r="5565">
      <x:c r="A5565">
        <x:v>9302835</x:v>
      </x:c>
      <x:c r="B5565" s="1">
        <x:v>44184.5942652431</x:v>
      </x:c>
      <x:c r="C5565" s="6">
        <x:v>107.603955818333</x:v>
      </x:c>
      <x:c r="D5565" s="13" t="s">
        <x:v>68</x:v>
      </x:c>
      <x:c r="E5565">
        <x:v>3</x:v>
      </x:c>
      <x:c r="F5565" s="14" t="s">
        <x:v>63</x:v>
      </x:c>
      <x:c r="G5565" s="15">
        <x:v>44184.4688985301</x:v>
      </x:c>
      <x:c r="H5565" t="s">
        <x:v>69</x:v>
      </x:c>
      <x:c r="I5565" s="6">
        <x:v>266.975359244375</x:v>
      </x:c>
      <x:c r="J5565" t="s">
        <x:v>70</x:v>
      </x:c>
      <x:c r="K5565" s="6">
        <x:v>11.2007495067437</x:v>
      </x:c>
      <x:c r="L5565" t="s">
        <x:v>64</x:v>
      </x:c>
      <x:c r="M5565" s="6">
        <x:v>1029</x:v>
      </x:c>
      <x:c r="N5565" t="s">
        <x:v>65</x:v>
      </x:c>
      <x:c r="O5565" t="s">
        <x:v>67</x:v>
      </x:c>
      <x:c r="P5565" s="8">
        <x:v>35.32</x:v>
      </x:c>
      <x:c r="Q5565">
        <x:v>0</x:v>
      </x:c>
    </x:row>
    <x:row r="5566">
      <x:c r="A5566">
        <x:v>9302843</x:v>
      </x:c>
      <x:c r="B5566" s="1">
        <x:v>44184.5942769329</x:v>
      </x:c>
      <x:c r="C5566" s="6">
        <x:v>107.620814296667</x:v>
      </x:c>
      <x:c r="D5566" s="13" t="s">
        <x:v>68</x:v>
      </x:c>
      <x:c r="E5566">
        <x:v>3</x:v>
      </x:c>
      <x:c r="F5566" s="14" t="s">
        <x:v>63</x:v>
      </x:c>
      <x:c r="G5566" s="15">
        <x:v>44184.4688985301</x:v>
      </x:c>
      <x:c r="H5566" t="s">
        <x:v>69</x:v>
      </x:c>
      <x:c r="I5566" s="6">
        <x:v>266.97877713297</x:v>
      </x:c>
      <x:c r="J5566" t="s">
        <x:v>70</x:v>
      </x:c>
      <x:c r="K5566" s="6">
        <x:v>11.1896467203296</x:v>
      </x:c>
      <x:c r="L5566" t="s">
        <x:v>64</x:v>
      </x:c>
      <x:c r="M5566" s="6">
        <x:v>1029</x:v>
      </x:c>
      <x:c r="N5566" t="s">
        <x:v>65</x:v>
      </x:c>
      <x:c r="O5566" t="s">
        <x:v>67</x:v>
      </x:c>
      <x:c r="P5566" s="8">
        <x:v>35.32</x:v>
      </x:c>
      <x:c r="Q5566">
        <x:v>0</x:v>
      </x:c>
    </x:row>
    <x:row r="5567">
      <x:c r="A5567">
        <x:v>9302852</x:v>
      </x:c>
      <x:c r="B5567" s="1">
        <x:v>44184.5942886227</x:v>
      </x:c>
      <x:c r="C5567" s="6">
        <x:v>107.637634046667</x:v>
      </x:c>
      <x:c r="D5567" s="13" t="s">
        <x:v>68</x:v>
      </x:c>
      <x:c r="E5567">
        <x:v>3</x:v>
      </x:c>
      <x:c r="F5567" s="14" t="s">
        <x:v>63</x:v>
      </x:c>
      <x:c r="G5567" s="15">
        <x:v>44184.4688985301</x:v>
      </x:c>
      <x:c r="H5567" t="s">
        <x:v>69</x:v>
      </x:c>
      <x:c r="I5567" s="6">
        <x:v>266.850371798435</x:v>
      </x:c>
      <x:c r="J5567" t="s">
        <x:v>70</x:v>
      </x:c>
      <x:c r="K5567" s="6">
        <x:v>11.196799185017</x:v>
      </x:c>
      <x:c r="L5567" t="s">
        <x:v>64</x:v>
      </x:c>
      <x:c r="M5567" s="6">
        <x:v>1029</x:v>
      </x:c>
      <x:c r="N5567" t="s">
        <x:v>65</x:v>
      </x:c>
      <x:c r="O5567" t="s">
        <x:v>67</x:v>
      </x:c>
      <x:c r="P5567" s="8">
        <x:v>35.32</x:v>
      </x:c>
      <x:c r="Q5567">
        <x:v>0</x:v>
      </x:c>
    </x:row>
    <x:row r="5568">
      <x:c r="A5568">
        <x:v>9302861</x:v>
      </x:c>
      <x:c r="B5568" s="1">
        <x:v>44184.5943003472</x:v>
      </x:c>
      <x:c r="C5568" s="6">
        <x:v>107.654493868333</x:v>
      </x:c>
      <x:c r="D5568" s="13" t="s">
        <x:v>68</x:v>
      </x:c>
      <x:c r="E5568">
        <x:v>3</x:v>
      </x:c>
      <x:c r="F5568" s="14" t="s">
        <x:v>63</x:v>
      </x:c>
      <x:c r="G5568" s="15">
        <x:v>44184.4688985301</x:v>
      </x:c>
      <x:c r="H5568" t="s">
        <x:v>69</x:v>
      </x:c>
      <x:c r="I5568" s="6">
        <x:v>266.750565611704</x:v>
      </x:c>
      <x:c r="J5568" t="s">
        <x:v>70</x:v>
      </x:c>
      <x:c r="K5568" s="6">
        <x:v>11.2059268293469</x:v>
      </x:c>
      <x:c r="L5568" t="s">
        <x:v>64</x:v>
      </x:c>
      <x:c r="M5568" s="6">
        <x:v>1029</x:v>
      </x:c>
      <x:c r="N5568" t="s">
        <x:v>65</x:v>
      </x:c>
      <x:c r="O5568" t="s">
        <x:v>67</x:v>
      </x:c>
      <x:c r="P5568" s="8">
        <x:v>35.32</x:v>
      </x:c>
      <x:c r="Q5568">
        <x:v>0</x:v>
      </x:c>
    </x:row>
    <x:row r="5569">
      <x:c r="A5569">
        <x:v>9302874</x:v>
      </x:c>
      <x:c r="B5569" s="1">
        <x:v>44184.5943115394</x:v>
      </x:c>
      <x:c r="C5569" s="6">
        <x:v>107.67063144</x:v>
      </x:c>
      <x:c r="D5569" s="13" t="s">
        <x:v>68</x:v>
      </x:c>
      <x:c r="E5569">
        <x:v>3</x:v>
      </x:c>
      <x:c r="F5569" s="14" t="s">
        <x:v>63</x:v>
      </x:c>
      <x:c r="G5569" s="15">
        <x:v>44184.4688985301</x:v>
      </x:c>
      <x:c r="H5569" t="s">
        <x:v>69</x:v>
      </x:c>
      <x:c r="I5569" s="6">
        <x:v>266.865536371725</x:v>
      </x:c>
      <x:c r="J5569" t="s">
        <x:v>70</x:v>
      </x:c>
      <x:c r="K5569" s="6">
        <x:v>11.2083808231832</x:v>
      </x:c>
      <x:c r="L5569" t="s">
        <x:v>64</x:v>
      </x:c>
      <x:c r="M5569" s="6">
        <x:v>1029</x:v>
      </x:c>
      <x:c r="N5569" t="s">
        <x:v>65</x:v>
      </x:c>
      <x:c r="O5569" t="s">
        <x:v>67</x:v>
      </x:c>
      <x:c r="P5569" s="8">
        <x:v>35.32</x:v>
      </x:c>
      <x:c r="Q5569">
        <x:v>0</x:v>
      </x:c>
    </x:row>
    <x:row r="5570">
      <x:c r="A5570">
        <x:v>9302882</x:v>
      </x:c>
      <x:c r="B5570" s="1">
        <x:v>44184.5943232639</x:v>
      </x:c>
      <x:c r="C5570" s="6">
        <x:v>107.687500013333</x:v>
      </x:c>
      <x:c r="D5570" s="13" t="s">
        <x:v>68</x:v>
      </x:c>
      <x:c r="E5570">
        <x:v>3</x:v>
      </x:c>
      <x:c r="F5570" s="14" t="s">
        <x:v>63</x:v>
      </x:c>
      <x:c r="G5570" s="15">
        <x:v>44184.4688985301</x:v>
      </x:c>
      <x:c r="H5570" t="s">
        <x:v>69</x:v>
      </x:c>
      <x:c r="I5570" s="6">
        <x:v>266.840227429922</x:v>
      </x:c>
      <x:c r="J5570" t="s">
        <x:v>70</x:v>
      </x:c>
      <x:c r="K5570" s="6">
        <x:v>11.2113735010103</x:v>
      </x:c>
      <x:c r="L5570" t="s">
        <x:v>64</x:v>
      </x:c>
      <x:c r="M5570" s="6">
        <x:v>1029</x:v>
      </x:c>
      <x:c r="N5570" t="s">
        <x:v>65</x:v>
      </x:c>
      <x:c r="O5570" t="s">
        <x:v>67</x:v>
      </x:c>
      <x:c r="P5570" s="8">
        <x:v>35.32</x:v>
      </x:c>
      <x:c r="Q5570">
        <x:v>0</x:v>
      </x:c>
    </x:row>
    <x:row r="5571">
      <x:c r="A5571">
        <x:v>9302890</x:v>
      </x:c>
      <x:c r="B5571" s="1">
        <x:v>44184.5943349537</x:v>
      </x:c>
      <x:c r="C5571" s="6">
        <x:v>107.70436488</x:v>
      </x:c>
      <x:c r="D5571" s="13" t="s">
        <x:v>68</x:v>
      </x:c>
      <x:c r="E5571">
        <x:v>3</x:v>
      </x:c>
      <x:c r="F5571" s="14" t="s">
        <x:v>63</x:v>
      </x:c>
      <x:c r="G5571" s="15">
        <x:v>44184.4688985301</x:v>
      </x:c>
      <x:c r="H5571" t="s">
        <x:v>69</x:v>
      </x:c>
      <x:c r="I5571" s="6">
        <x:v>266.782991520599</x:v>
      </x:c>
      <x:c r="J5571" t="s">
        <x:v>70</x:v>
      </x:c>
      <x:c r="K5571" s="6">
        <x:v>11.2101165759996</x:v>
      </x:c>
      <x:c r="L5571" t="s">
        <x:v>64</x:v>
      </x:c>
      <x:c r="M5571" s="6">
        <x:v>1029</x:v>
      </x:c>
      <x:c r="N5571" t="s">
        <x:v>65</x:v>
      </x:c>
      <x:c r="O5571" t="s">
        <x:v>67</x:v>
      </x:c>
      <x:c r="P5571" s="8">
        <x:v>35.32</x:v>
      </x:c>
      <x:c r="Q5571">
        <x:v>0</x:v>
      </x:c>
    </x:row>
    <x:row r="5572">
      <x:c r="A5572">
        <x:v>9302897</x:v>
      </x:c>
      <x:c r="B5572" s="1">
        <x:v>44184.5943460995</x:v>
      </x:c>
      <x:c r="C5572" s="6">
        <x:v>107.72039786</x:v>
      </x:c>
      <x:c r="D5572" s="13" t="s">
        <x:v>68</x:v>
      </x:c>
      <x:c r="E5572">
        <x:v>3</x:v>
      </x:c>
      <x:c r="F5572" s="14" t="s">
        <x:v>63</x:v>
      </x:c>
      <x:c r="G5572" s="15">
        <x:v>44184.4688985301</x:v>
      </x:c>
      <x:c r="H5572" t="s">
        <x:v>69</x:v>
      </x:c>
      <x:c r="I5572" s="6">
        <x:v>266.855117602672</x:v>
      </x:c>
      <x:c r="J5572" t="s">
        <x:v>70</x:v>
      </x:c>
      <x:c r="K5572" s="6">
        <x:v>11.2015874543713</x:v>
      </x:c>
      <x:c r="L5572" t="s">
        <x:v>64</x:v>
      </x:c>
      <x:c r="M5572" s="6">
        <x:v>1029</x:v>
      </x:c>
      <x:c r="N5572" t="s">
        <x:v>65</x:v>
      </x:c>
      <x:c r="O5572" t="s">
        <x:v>67</x:v>
      </x:c>
      <x:c r="P5572" s="8">
        <x:v>35.32</x:v>
      </x:c>
      <x:c r="Q5572">
        <x:v>0</x:v>
      </x:c>
    </x:row>
    <x:row r="5573">
      <x:c r="A5573">
        <x:v>9302906</x:v>
      </x:c>
      <x:c r="B5573" s="1">
        <x:v>44184.5943580208</x:v>
      </x:c>
      <x:c r="C5573" s="6">
        <x:v>107.73756555</x:v>
      </x:c>
      <x:c r="D5573" s="13" t="s">
        <x:v>68</x:v>
      </x:c>
      <x:c r="E5573">
        <x:v>3</x:v>
      </x:c>
      <x:c r="F5573" s="14" t="s">
        <x:v>63</x:v>
      </x:c>
      <x:c r="G5573" s="15">
        <x:v>44184.4688985301</x:v>
      </x:c>
      <x:c r="H5573" t="s">
        <x:v>69</x:v>
      </x:c>
      <x:c r="I5573" s="6">
        <x:v>266.949938250519</x:v>
      </x:c>
      <x:c r="J5573" t="s">
        <x:v>70</x:v>
      </x:c>
      <x:c r="K5573" s="6">
        <x:v>11.2010787004301</x:v>
      </x:c>
      <x:c r="L5573" t="s">
        <x:v>64</x:v>
      </x:c>
      <x:c r="M5573" s="6">
        <x:v>1029</x:v>
      </x:c>
      <x:c r="N5573" t="s">
        <x:v>65</x:v>
      </x:c>
      <x:c r="O5573" t="s">
        <x:v>67</x:v>
      </x:c>
      <x:c r="P5573" s="8">
        <x:v>35.32</x:v>
      </x:c>
      <x:c r="Q5573">
        <x:v>0</x:v>
      </x:c>
    </x:row>
    <x:row r="5574">
      <x:c r="A5574">
        <x:v>9302914</x:v>
      </x:c>
      <x:c r="B5574" s="1">
        <x:v>44184.5943695255</x:v>
      </x:c>
      <x:c r="C5574" s="6">
        <x:v>107.754141245</x:v>
      </x:c>
      <x:c r="D5574" s="13" t="s">
        <x:v>68</x:v>
      </x:c>
      <x:c r="E5574">
        <x:v>3</x:v>
      </x:c>
      <x:c r="F5574" s="14" t="s">
        <x:v>63</x:v>
      </x:c>
      <x:c r="G5574" s="15">
        <x:v>44184.4688985301</x:v>
      </x:c>
      <x:c r="H5574" t="s">
        <x:v>69</x:v>
      </x:c>
      <x:c r="I5574" s="6">
        <x:v>267.00692107754</x:v>
      </x:c>
      <x:c r="J5574" t="s">
        <x:v>70</x:v>
      </x:c>
      <x:c r="K5574" s="6">
        <x:v>11.1943451996071</x:v>
      </x:c>
      <x:c r="L5574" t="s">
        <x:v>64</x:v>
      </x:c>
      <x:c r="M5574" s="6">
        <x:v>1029</x:v>
      </x:c>
      <x:c r="N5574" t="s">
        <x:v>65</x:v>
      </x:c>
      <x:c r="O5574" t="s">
        <x:v>67</x:v>
      </x:c>
      <x:c r="P5574" s="8">
        <x:v>35.32</x:v>
      </x:c>
      <x:c r="Q5574">
        <x:v>0</x:v>
      </x:c>
    </x:row>
    <x:row r="5575">
      <x:c r="A5575">
        <x:v>9302921</x:v>
      </x:c>
      <x:c r="B5575" s="1">
        <x:v>44184.59438125</x:v>
      </x:c>
      <x:c r="C5575" s="6">
        <x:v>107.770987073333</x:v>
      </x:c>
      <x:c r="D5575" s="13" t="s">
        <x:v>68</x:v>
      </x:c>
      <x:c r="E5575">
        <x:v>3</x:v>
      </x:c>
      <x:c r="F5575" s="14" t="s">
        <x:v>63</x:v>
      </x:c>
      <x:c r="G5575" s="15">
        <x:v>44184.4688985301</x:v>
      </x:c>
      <x:c r="H5575" t="s">
        <x:v>69</x:v>
      </x:c>
      <x:c r="I5575" s="6">
        <x:v>266.876477286354</x:v>
      </x:c>
      <x:c r="J5575" t="s">
        <x:v>70</x:v>
      </x:c>
      <x:c r="K5575" s="6">
        <x:v>11.2017370878989</x:v>
      </x:c>
      <x:c r="L5575" t="s">
        <x:v>64</x:v>
      </x:c>
      <x:c r="M5575" s="6">
        <x:v>1029</x:v>
      </x:c>
      <x:c r="N5575" t="s">
        <x:v>65</x:v>
      </x:c>
      <x:c r="O5575" t="s">
        <x:v>67</x:v>
      </x:c>
      <x:c r="P5575" s="8">
        <x:v>35.32</x:v>
      </x:c>
      <x:c r="Q5575">
        <x:v>0</x:v>
      </x:c>
    </x:row>
    <x:row r="5576">
      <x:c r="A5576">
        <x:v>9302924</x:v>
      </x:c>
      <x:c r="B5576" s="1">
        <x:v>44184.5943924421</x:v>
      </x:c>
      <x:c r="C5576" s="6">
        <x:v>107.787112366667</x:v>
      </x:c>
      <x:c r="D5576" s="13" t="s">
        <x:v>68</x:v>
      </x:c>
      <x:c r="E5576">
        <x:v>3</x:v>
      </x:c>
      <x:c r="F5576" s="14" t="s">
        <x:v>63</x:v>
      </x:c>
      <x:c r="G5576" s="15">
        <x:v>44184.4688985301</x:v>
      </x:c>
      <x:c r="H5576" t="s">
        <x:v>69</x:v>
      </x:c>
      <x:c r="I5576" s="6">
        <x:v>267.005654594432</x:v>
      </x:c>
      <x:c r="J5576" t="s">
        <x:v>70</x:v>
      </x:c>
      <x:c r="K5576" s="6">
        <x:v>11.1944948328132</x:v>
      </x:c>
      <x:c r="L5576" t="s">
        <x:v>64</x:v>
      </x:c>
      <x:c r="M5576" s="6">
        <x:v>1029</x:v>
      </x:c>
      <x:c r="N5576" t="s">
        <x:v>65</x:v>
      </x:c>
      <x:c r="O5576" t="s">
        <x:v>67</x:v>
      </x:c>
      <x:c r="P5576" s="8">
        <x:v>35.32</x:v>
      </x:c>
      <x:c r="Q5576">
        <x:v>0</x:v>
      </x:c>
    </x:row>
    <x:row r="5577">
      <x:c r="A5577">
        <x:v>9302937</x:v>
      </x:c>
      <x:c r="B5577" s="1">
        <x:v>44184.5944041319</x:v>
      </x:c>
      <x:c r="C5577" s="6">
        <x:v>107.803981636667</x:v>
      </x:c>
      <x:c r="D5577" s="13" t="s">
        <x:v>68</x:v>
      </x:c>
      <x:c r="E5577">
        <x:v>3</x:v>
      </x:c>
      <x:c r="F5577" s="14" t="s">
        <x:v>63</x:v>
      </x:c>
      <x:c r="G5577" s="15">
        <x:v>44184.4688985301</x:v>
      </x:c>
      <x:c r="H5577" t="s">
        <x:v>69</x:v>
      </x:c>
      <x:c r="I5577" s="6">
        <x:v>267.04324096666</x:v>
      </x:c>
      <x:c r="J5577" t="s">
        <x:v>70</x:v>
      </x:c>
      <x:c r="K5577" s="6">
        <x:v>11.1927291614102</x:v>
      </x:c>
      <x:c r="L5577" t="s">
        <x:v>64</x:v>
      </x:c>
      <x:c r="M5577" s="6">
        <x:v>1029</x:v>
      </x:c>
      <x:c r="N5577" t="s">
        <x:v>65</x:v>
      </x:c>
      <x:c r="O5577" t="s">
        <x:v>67</x:v>
      </x:c>
      <x:c r="P5577" s="8">
        <x:v>35.32</x:v>
      </x:c>
      <x:c r="Q5577">
        <x:v>0</x:v>
      </x:c>
    </x:row>
    <x:row r="5578">
      <x:c r="A5578">
        <x:v>9302944</x:v>
      </x:c>
      <x:c r="B5578" s="1">
        <x:v>44184.5944159375</x:v>
      </x:c>
      <x:c r="C5578" s="6">
        <x:v>107.820946696667</x:v>
      </x:c>
      <x:c r="D5578" s="13" t="s">
        <x:v>68</x:v>
      </x:c>
      <x:c r="E5578">
        <x:v>3</x:v>
      </x:c>
      <x:c r="F5578" s="14" t="s">
        <x:v>63</x:v>
      </x:c>
      <x:c r="G5578" s="15">
        <x:v>44184.4688985301</x:v>
      </x:c>
      <x:c r="H5578" t="s">
        <x:v>69</x:v>
      </x:c>
      <x:c r="I5578" s="6">
        <x:v>267.088340886456</x:v>
      </x:c>
      <x:c r="J5578" t="s">
        <x:v>70</x:v>
      </x:c>
      <x:c r="K5578" s="6">
        <x:v>11.18740222617</x:v>
      </x:c>
      <x:c r="L5578" t="s">
        <x:v>64</x:v>
      </x:c>
      <x:c r="M5578" s="6">
        <x:v>1029</x:v>
      </x:c>
      <x:c r="N5578" t="s">
        <x:v>65</x:v>
      </x:c>
      <x:c r="O5578" t="s">
        <x:v>67</x:v>
      </x:c>
      <x:c r="P5578" s="8">
        <x:v>35.32</x:v>
      </x:c>
      <x:c r="Q5578">
        <x:v>0</x:v>
      </x:c>
    </x:row>
    <x:row r="5579">
      <x:c r="A5579">
        <x:v>9302953</x:v>
      </x:c>
      <x:c r="B5579" s="1">
        <x:v>44184.5944276273</x:v>
      </x:c>
      <x:c r="C5579" s="6">
        <x:v>107.837798765</x:v>
      </x:c>
      <x:c r="D5579" s="13" t="s">
        <x:v>68</x:v>
      </x:c>
      <x:c r="E5579">
        <x:v>3</x:v>
      </x:c>
      <x:c r="F5579" s="14" t="s">
        <x:v>63</x:v>
      </x:c>
      <x:c r="G5579" s="15">
        <x:v>44184.4688985301</x:v>
      </x:c>
      <x:c r="H5579" t="s">
        <x:v>69</x:v>
      </x:c>
      <x:c r="I5579" s="6">
        <x:v>266.996187706917</x:v>
      </x:c>
      <x:c r="J5579" t="s">
        <x:v>70</x:v>
      </x:c>
      <x:c r="K5579" s="6">
        <x:v>11.1929386477996</x:v>
      </x:c>
      <x:c r="L5579" t="s">
        <x:v>64</x:v>
      </x:c>
      <x:c r="M5579" s="6">
        <x:v>1029</x:v>
      </x:c>
      <x:c r="N5579" t="s">
        <x:v>65</x:v>
      </x:c>
      <x:c r="O5579" t="s">
        <x:v>67</x:v>
      </x:c>
      <x:c r="P5579" s="8">
        <x:v>35.32</x:v>
      </x:c>
      <x:c r="Q5579">
        <x:v>0</x:v>
      </x:c>
    </x:row>
    <x:row r="5580">
      <x:c r="A5580">
        <x:v>9302956</x:v>
      </x:c>
      <x:c r="B5580" s="1">
        <x:v>44184.5944387731</x:v>
      </x:c>
      <x:c r="C5580" s="6">
        <x:v>107.853842301667</x:v>
      </x:c>
      <x:c r="D5580" s="13" t="s">
        <x:v>68</x:v>
      </x:c>
      <x:c r="E5580">
        <x:v>3</x:v>
      </x:c>
      <x:c r="F5580" s="14" t="s">
        <x:v>63</x:v>
      </x:c>
      <x:c r="G5580" s="15">
        <x:v>44184.4688985301</x:v>
      </x:c>
      <x:c r="H5580" t="s">
        <x:v>69</x:v>
      </x:c>
      <x:c r="I5580" s="6">
        <x:v>266.984283326566</x:v>
      </x:c>
      <x:c r="J5580" t="s">
        <x:v>70</x:v>
      </x:c>
      <x:c r="K5580" s="6">
        <x:v>11.1943451996071</x:v>
      </x:c>
      <x:c r="L5580" t="s">
        <x:v>64</x:v>
      </x:c>
      <x:c r="M5580" s="6">
        <x:v>1029</x:v>
      </x:c>
      <x:c r="N5580" t="s">
        <x:v>65</x:v>
      </x:c>
      <x:c r="O5580" t="s">
        <x:v>67</x:v>
      </x:c>
      <x:c r="P5580" s="8">
        <x:v>35.32</x:v>
      </x:c>
      <x:c r="Q5580">
        <x:v>0</x:v>
      </x:c>
    </x:row>
    <x:row r="5581">
      <x:c r="A5581">
        <x:v>9302969</x:v>
      </x:c>
      <x:c r="B5581" s="1">
        <x:v>44184.5944504977</x:v>
      </x:c>
      <x:c r="C5581" s="6">
        <x:v>107.870706121667</x:v>
      </x:c>
      <x:c r="D5581" s="13" t="s">
        <x:v>68</x:v>
      </x:c>
      <x:c r="E5581">
        <x:v>3</x:v>
      </x:c>
      <x:c r="F5581" s="14" t="s">
        <x:v>63</x:v>
      </x:c>
      <x:c r="G5581" s="15">
        <x:v>44184.4688985301</x:v>
      </x:c>
      <x:c r="H5581" t="s">
        <x:v>69</x:v>
      </x:c>
      <x:c r="I5581" s="6">
        <x:v>267.045267684353</x:v>
      </x:c>
      <x:c r="J5581" t="s">
        <x:v>70</x:v>
      </x:c>
      <x:c r="K5581" s="6">
        <x:v>11.19248974841</x:v>
      </x:c>
      <x:c r="L5581" t="s">
        <x:v>64</x:v>
      </x:c>
      <x:c r="M5581" s="6">
        <x:v>1029</x:v>
      </x:c>
      <x:c r="N5581" t="s">
        <x:v>65</x:v>
      </x:c>
      <x:c r="O5581" t="s">
        <x:v>67</x:v>
      </x:c>
      <x:c r="P5581" s="8">
        <x:v>35.32</x:v>
      </x:c>
      <x:c r="Q5581">
        <x:v>0</x:v>
      </x:c>
    </x:row>
    <x:row r="5582">
      <x:c r="A5582">
        <x:v>9302977</x:v>
      </x:c>
      <x:c r="B5582" s="1">
        <x:v>44184.5944621875</x:v>
      </x:c>
      <x:c r="C5582" s="6">
        <x:v>107.887572493333</x:v>
      </x:c>
      <x:c r="D5582" s="13" t="s">
        <x:v>68</x:v>
      </x:c>
      <x:c r="E5582">
        <x:v>3</x:v>
      </x:c>
      <x:c r="F5582" s="14" t="s">
        <x:v>63</x:v>
      </x:c>
      <x:c r="G5582" s="15">
        <x:v>44184.4688985301</x:v>
      </x:c>
      <x:c r="H5582" t="s">
        <x:v>69</x:v>
      </x:c>
      <x:c r="I5582" s="6">
        <x:v>267.065884661699</x:v>
      </x:c>
      <x:c r="J5582" t="s">
        <x:v>70</x:v>
      </x:c>
      <x:c r="K5582" s="6">
        <x:v>11.1927291614102</x:v>
      </x:c>
      <x:c r="L5582" t="s">
        <x:v>64</x:v>
      </x:c>
      <x:c r="M5582" s="6">
        <x:v>1029</x:v>
      </x:c>
      <x:c r="N5582" t="s">
        <x:v>65</x:v>
      </x:c>
      <x:c r="O5582" t="s">
        <x:v>67</x:v>
      </x:c>
      <x:c r="P5582" s="8">
        <x:v>35.32</x:v>
      </x:c>
      <x:c r="Q5582">
        <x:v>0</x:v>
      </x:c>
    </x:row>
    <x:row r="5583">
      <x:c r="A5583">
        <x:v>9302984</x:v>
      </x:c>
      <x:c r="B5583" s="1">
        <x:v>44184.5944739583</x:v>
      </x:c>
      <x:c r="C5583" s="6">
        <x:v>107.904483928333</x:v>
      </x:c>
      <x:c r="D5583" s="13" t="s">
        <x:v>68</x:v>
      </x:c>
      <x:c r="E5583">
        <x:v>3</x:v>
      </x:c>
      <x:c r="F5583" s="14" t="s">
        <x:v>63</x:v>
      </x:c>
      <x:c r="G5583" s="15">
        <x:v>44184.4688985301</x:v>
      </x:c>
      <x:c r="H5583" t="s">
        <x:v>69</x:v>
      </x:c>
      <x:c r="I5583" s="6">
        <x:v>266.956425120461</x:v>
      </x:c>
      <x:c r="J5583" t="s">
        <x:v>70</x:v>
      </x:c>
      <x:c r="K5583" s="6">
        <x:v>11.1976371316637</x:v>
      </x:c>
      <x:c r="L5583" t="s">
        <x:v>64</x:v>
      </x:c>
      <x:c r="M5583" s="6">
        <x:v>1029</x:v>
      </x:c>
      <x:c r="N5583" t="s">
        <x:v>65</x:v>
      </x:c>
      <x:c r="O5583" t="s">
        <x:v>67</x:v>
      </x:c>
      <x:c r="P5583" s="8">
        <x:v>35.32</x:v>
      </x:c>
      <x:c r="Q5583">
        <x:v>0</x:v>
      </x:c>
    </x:row>
    <x:row r="5584">
      <x:c r="A5584">
        <x:v>9302988</x:v>
      </x:c>
      <x:c r="B5584" s="1">
        <x:v>44184.5944850694</x:v>
      </x:c>
      <x:c r="C5584" s="6">
        <x:v>107.920513786667</x:v>
      </x:c>
      <x:c r="D5584" s="13" t="s">
        <x:v>68</x:v>
      </x:c>
      <x:c r="E5584">
        <x:v>3</x:v>
      </x:c>
      <x:c r="F5584" s="14" t="s">
        <x:v>63</x:v>
      </x:c>
      <x:c r="G5584" s="15">
        <x:v>44184.4688985301</x:v>
      </x:c>
      <x:c r="H5584" t="s">
        <x:v>69</x:v>
      </x:c>
      <x:c r="I5584" s="6">
        <x:v>266.873186435347</x:v>
      </x:c>
      <x:c r="J5584" t="s">
        <x:v>70</x:v>
      </x:c>
      <x:c r="K5584" s="6">
        <x:v>11.2021261350997</x:v>
      </x:c>
      <x:c r="L5584" t="s">
        <x:v>64</x:v>
      </x:c>
      <x:c r="M5584" s="6">
        <x:v>1029</x:v>
      </x:c>
      <x:c r="N5584" t="s">
        <x:v>65</x:v>
      </x:c>
      <x:c r="O5584" t="s">
        <x:v>67</x:v>
      </x:c>
      <x:c r="P5584" s="8">
        <x:v>35.32</x:v>
      </x:c>
      <x:c r="Q5584">
        <x:v>0</x:v>
      </x:c>
    </x:row>
    <x:row r="5585">
      <x:c r="A5585">
        <x:v>9303000</x:v>
      </x:c>
      <x:c r="B5585" s="1">
        <x:v>44184.5944967593</x:v>
      </x:c>
      <x:c r="C5585" s="6">
        <x:v>107.937361823333</x:v>
      </x:c>
      <x:c r="D5585" s="13" t="s">
        <x:v>68</x:v>
      </x:c>
      <x:c r="E5585">
        <x:v>3</x:v>
      </x:c>
      <x:c r="F5585" s="14" t="s">
        <x:v>63</x:v>
      </x:c>
      <x:c r="G5585" s="15">
        <x:v>44184.4688985301</x:v>
      </x:c>
      <x:c r="H5585" t="s">
        <x:v>69</x:v>
      </x:c>
      <x:c r="I5585" s="6">
        <x:v>267.005213147399</x:v>
      </x:c>
      <x:c r="J5585" t="s">
        <x:v>70</x:v>
      </x:c>
      <x:c r="K5585" s="6">
        <x:v>11.1891978213785</x:v>
      </x:c>
      <x:c r="L5585" t="s">
        <x:v>64</x:v>
      </x:c>
      <x:c r="M5585" s="6">
        <x:v>1029</x:v>
      </x:c>
      <x:c r="N5585" t="s">
        <x:v>65</x:v>
      </x:c>
      <x:c r="O5585" t="s">
        <x:v>67</x:v>
      </x:c>
      <x:c r="P5585" s="8">
        <x:v>35.32</x:v>
      </x:c>
      <x:c r="Q5585">
        <x:v>0</x:v>
      </x:c>
    </x:row>
    <x:row r="5586">
      <x:c r="A5586">
        <x:v>9303008</x:v>
      </x:c>
      <x:c r="B5586" s="1">
        <x:v>44184.5945085648</x:v>
      </x:c>
      <x:c r="C5586" s="6">
        <x:v>107.954363681667</x:v>
      </x:c>
      <x:c r="D5586" s="13" t="s">
        <x:v>68</x:v>
      </x:c>
      <x:c r="E5586">
        <x:v>3</x:v>
      </x:c>
      <x:c r="F5586" s="14" t="s">
        <x:v>63</x:v>
      </x:c>
      <x:c r="G5586" s="15">
        <x:v>44184.4688985301</x:v>
      </x:c>
      <x:c r="H5586" t="s">
        <x:v>69</x:v>
      </x:c>
      <x:c r="I5586" s="6">
        <x:v>266.911004186803</x:v>
      </x:c>
      <x:c r="J5586" t="s">
        <x:v>70</x:v>
      </x:c>
      <x:c r="K5586" s="6">
        <x:v>11.2003305330077</x:v>
      </x:c>
      <x:c r="L5586" t="s">
        <x:v>64</x:v>
      </x:c>
      <x:c r="M5586" s="6">
        <x:v>1029</x:v>
      </x:c>
      <x:c r="N5586" t="s">
        <x:v>65</x:v>
      </x:c>
      <x:c r="O5586" t="s">
        <x:v>67</x:v>
      </x:c>
      <x:c r="P5586" s="8">
        <x:v>35.32</x:v>
      </x:c>
      <x:c r="Q5586">
        <x:v>0</x:v>
      </x:c>
    </x:row>
    <x:row r="5587">
      <x:c r="A5587">
        <x:v>9303011</x:v>
      </x:c>
      <x:c r="B5587" s="1">
        <x:v>44184.5945197106</x:v>
      </x:c>
      <x:c r="C5587" s="6">
        <x:v>107.97039285</x:v>
      </x:c>
      <x:c r="D5587" s="13" t="s">
        <x:v>68</x:v>
      </x:c>
      <x:c r="E5587">
        <x:v>3</x:v>
      </x:c>
      <x:c r="F5587" s="14" t="s">
        <x:v>63</x:v>
      </x:c>
      <x:c r="G5587" s="15">
        <x:v>44184.4688985301</x:v>
      </x:c>
      <x:c r="H5587" t="s">
        <x:v>69</x:v>
      </x:c>
      <x:c r="I5587" s="6">
        <x:v>266.927968250756</x:v>
      </x:c>
      <x:c r="J5587" t="s">
        <x:v>70</x:v>
      </x:c>
      <x:c r="K5587" s="6">
        <x:v>11.1983254451361</x:v>
      </x:c>
      <x:c r="L5587" t="s">
        <x:v>64</x:v>
      </x:c>
      <x:c r="M5587" s="6">
        <x:v>1029</x:v>
      </x:c>
      <x:c r="N5587" t="s">
        <x:v>65</x:v>
      </x:c>
      <x:c r="O5587" t="s">
        <x:v>67</x:v>
      </x:c>
      <x:c r="P5587" s="8">
        <x:v>35.32</x:v>
      </x:c>
      <x:c r="Q5587">
        <x:v>0</x:v>
      </x:c>
    </x:row>
    <x:row r="5588">
      <x:c r="A5588">
        <x:v>9303019</x:v>
      </x:c>
      <x:c r="B5588" s="1">
        <x:v>44184.5945314468</x:v>
      </x:c>
      <x:c r="C5588" s="6">
        <x:v>107.987309168333</x:v>
      </x:c>
      <x:c r="D5588" s="13" t="s">
        <x:v>68</x:v>
      </x:c>
      <x:c r="E5588">
        <x:v>3</x:v>
      </x:c>
      <x:c r="F5588" s="14" t="s">
        <x:v>63</x:v>
      </x:c>
      <x:c r="G5588" s="15">
        <x:v>44184.4688985301</x:v>
      </x:c>
      <x:c r="H5588" t="s">
        <x:v>69</x:v>
      </x:c>
      <x:c r="I5588" s="6">
        <x:v>267.016486393529</x:v>
      </x:c>
      <x:c r="J5588" t="s">
        <x:v>70</x:v>
      </x:c>
      <x:c r="K5588" s="6">
        <x:v>11.198564858551</x:v>
      </x:c>
      <x:c r="L5588" t="s">
        <x:v>64</x:v>
      </x:c>
      <x:c r="M5588" s="6">
        <x:v>1029</x:v>
      </x:c>
      <x:c r="N5588" t="s">
        <x:v>65</x:v>
      </x:c>
      <x:c r="O5588" t="s">
        <x:v>67</x:v>
      </x:c>
      <x:c r="P5588" s="8">
        <x:v>35.32</x:v>
      </x:c>
      <x:c r="Q5588">
        <x:v>0</x:v>
      </x:c>
    </x:row>
    <x:row r="5589">
      <x:c r="A5589">
        <x:v>9303031</x:v>
      </x:c>
      <x:c r="B5589" s="1">
        <x:v>44184.594543287</x:v>
      </x:c>
      <x:c r="C5589" s="6">
        <x:v>108.004363425</x:v>
      </x:c>
      <x:c r="D5589" s="13" t="s">
        <x:v>68</x:v>
      </x:c>
      <x:c r="E5589">
        <x:v>3</x:v>
      </x:c>
      <x:c r="F5589" s="14" t="s">
        <x:v>63</x:v>
      </x:c>
      <x:c r="G5589" s="15">
        <x:v>44184.4688985301</x:v>
      </x:c>
      <x:c r="H5589" t="s">
        <x:v>69</x:v>
      </x:c>
      <x:c r="I5589" s="6">
        <x:v>266.890848911303</x:v>
      </x:c>
      <x:c r="J5589" t="s">
        <x:v>70</x:v>
      </x:c>
      <x:c r="K5589" s="6">
        <x:v>11.2053881480119</x:v>
      </x:c>
      <x:c r="L5589" t="s">
        <x:v>64</x:v>
      </x:c>
      <x:c r="M5589" s="6">
        <x:v>1029</x:v>
      </x:c>
      <x:c r="N5589" t="s">
        <x:v>65</x:v>
      </x:c>
      <x:c r="O5589" t="s">
        <x:v>67</x:v>
      </x:c>
      <x:c r="P5589" s="8">
        <x:v>35.32</x:v>
      </x:c>
      <x:c r="Q5589">
        <x:v>0</x:v>
      </x:c>
    </x:row>
    <x:row r="5590">
      <x:c r="A5590">
        <x:v>9303035</x:v>
      </x:c>
      <x:c r="B5590" s="1">
        <x:v>44184.5945544329</x:v>
      </x:c>
      <x:c r="C5590" s="6">
        <x:v>108.020392168333</x:v>
      </x:c>
      <x:c r="D5590" s="13" t="s">
        <x:v>68</x:v>
      </x:c>
      <x:c r="E5590">
        <x:v>3</x:v>
      </x:c>
      <x:c r="F5590" s="14" t="s">
        <x:v>63</x:v>
      </x:c>
      <x:c r="G5590" s="15">
        <x:v>44184.4688985301</x:v>
      </x:c>
      <x:c r="H5590" t="s">
        <x:v>69</x:v>
      </x:c>
      <x:c r="I5590" s="6">
        <x:v>266.947815283665</x:v>
      </x:c>
      <x:c r="J5590" t="s">
        <x:v>70</x:v>
      </x:c>
      <x:c r="K5590" s="6">
        <x:v>11.1986546385851</x:v>
      </x:c>
      <x:c r="L5590" t="s">
        <x:v>64</x:v>
      </x:c>
      <x:c r="M5590" s="6">
        <x:v>1029</x:v>
      </x:c>
      <x:c r="N5590" t="s">
        <x:v>65</x:v>
      </x:c>
      <x:c r="O5590" t="s">
        <x:v>67</x:v>
      </x:c>
      <x:c r="P5590" s="8">
        <x:v>35.32</x:v>
      </x:c>
      <x:c r="Q5590">
        <x:v>0</x:v>
      </x:c>
    </x:row>
    <x:row r="5591">
      <x:c r="A5591">
        <x:v>9303043</x:v>
      </x:c>
      <x:c r="B5591" s="1">
        <x:v>44184.5945661227</x:v>
      </x:c>
      <x:c r="C5591" s="6">
        <x:v>108.0372416</x:v>
      </x:c>
      <x:c r="D5591" s="13" t="s">
        <x:v>68</x:v>
      </x:c>
      <x:c r="E5591">
        <x:v>3</x:v>
      </x:c>
      <x:c r="F5591" s="14" t="s">
        <x:v>63</x:v>
      </x:c>
      <x:c r="G5591" s="15">
        <x:v>44184.4688985301</x:v>
      </x:c>
      <x:c r="H5591" t="s">
        <x:v>69</x:v>
      </x:c>
      <x:c r="I5591" s="6">
        <x:v>267.013000321769</x:v>
      </x:c>
      <x:c r="J5591" t="s">
        <x:v>70</x:v>
      </x:c>
      <x:c r="K5591" s="6">
        <x:v>11.1936269603134</x:v>
      </x:c>
      <x:c r="L5591" t="s">
        <x:v>64</x:v>
      </x:c>
      <x:c r="M5591" s="6">
        <x:v>1029</x:v>
      </x:c>
      <x:c r="N5591" t="s">
        <x:v>65</x:v>
      </x:c>
      <x:c r="O5591" t="s">
        <x:v>67</x:v>
      </x:c>
      <x:c r="P5591" s="8">
        <x:v>35.32</x:v>
      </x:c>
      <x:c r="Q5591">
        <x:v>0</x:v>
      </x:c>
    </x:row>
    <x:row r="5592">
      <x:c r="A5592">
        <x:v>9303054</x:v>
      </x:c>
      <x:c r="B5592" s="1">
        <x:v>44184.5945778588</x:v>
      </x:c>
      <x:c r="C5592" s="6">
        <x:v>108.054115103333</x:v>
      </x:c>
      <x:c r="D5592" s="13" t="s">
        <x:v>68</x:v>
      </x:c>
      <x:c r="E5592">
        <x:v>3</x:v>
      </x:c>
      <x:c r="F5592" s="14" t="s">
        <x:v>63</x:v>
      </x:c>
      <x:c r="G5592" s="15">
        <x:v>44184.4688985301</x:v>
      </x:c>
      <x:c r="H5592" t="s">
        <x:v>69</x:v>
      </x:c>
      <x:c r="I5592" s="6">
        <x:v>266.967726194009</x:v>
      </x:c>
      <x:c r="J5592" t="s">
        <x:v>70</x:v>
      </x:c>
      <x:c r="K5592" s="6">
        <x:v>11.1936269603134</x:v>
      </x:c>
      <x:c r="L5592" t="s">
        <x:v>64</x:v>
      </x:c>
      <x:c r="M5592" s="6">
        <x:v>1029</x:v>
      </x:c>
      <x:c r="N5592" t="s">
        <x:v>65</x:v>
      </x:c>
      <x:c r="O5592" t="s">
        <x:v>67</x:v>
      </x:c>
      <x:c r="P5592" s="8">
        <x:v>35.32</x:v>
      </x:c>
      <x:c r="Q5592">
        <x:v>0</x:v>
      </x:c>
    </x:row>
    <x:row r="5593">
      <x:c r="A5593">
        <x:v>9303064</x:v>
      </x:c>
      <x:c r="B5593" s="1">
        <x:v>44184.5945895486</x:v>
      </x:c>
      <x:c r="C5593" s="6">
        <x:v>108.070963516667</x:v>
      </x:c>
      <x:c r="D5593" s="13" t="s">
        <x:v>68</x:v>
      </x:c>
      <x:c r="E5593">
        <x:v>3</x:v>
      </x:c>
      <x:c r="F5593" s="14" t="s">
        <x:v>63</x:v>
      </x:c>
      <x:c r="G5593" s="15">
        <x:v>44184.4688985301</x:v>
      </x:c>
      <x:c r="H5593" t="s">
        <x:v>69</x:v>
      </x:c>
      <x:c r="I5593" s="6">
        <x:v>267.002108489642</x:v>
      </x:c>
      <x:c r="J5593" t="s">
        <x:v>70</x:v>
      </x:c>
      <x:c r="K5593" s="6">
        <x:v>11.1949138058244</x:v>
      </x:c>
      <x:c r="L5593" t="s">
        <x:v>64</x:v>
      </x:c>
      <x:c r="M5593" s="6">
        <x:v>1029</x:v>
      </x:c>
      <x:c r="N5593" t="s">
        <x:v>65</x:v>
      </x:c>
      <x:c r="O5593" t="s">
        <x:v>67</x:v>
      </x:c>
      <x:c r="P5593" s="8">
        <x:v>35.32</x:v>
      </x:c>
      <x:c r="Q5593">
        <x:v>0</x:v>
      </x:c>
    </x:row>
    <x:row r="5594">
      <x:c r="A5594">
        <x:v>9303072</x:v>
      </x:c>
      <x:c r="B5594" s="1">
        <x:v>44184.5946012384</x:v>
      </x:c>
      <x:c r="C5594" s="6">
        <x:v>108.087794721667</x:v>
      </x:c>
      <x:c r="D5594" s="13" t="s">
        <x:v>68</x:v>
      </x:c>
      <x:c r="E5594">
        <x:v>3</x:v>
      </x:c>
      <x:c r="F5594" s="14" t="s">
        <x:v>63</x:v>
      </x:c>
      <x:c r="G5594" s="15">
        <x:v>44184.4688985301</x:v>
      </x:c>
      <x:c r="H5594" t="s">
        <x:v>69</x:v>
      </x:c>
      <x:c r="I5594" s="6">
        <x:v>267.046001834455</x:v>
      </x:c>
      <x:c r="J5594" t="s">
        <x:v>70</x:v>
      </x:c>
      <x:c r="K5594" s="6">
        <x:v>11.1843796430617</x:v>
      </x:c>
      <x:c r="L5594" t="s">
        <x:v>64</x:v>
      </x:c>
      <x:c r="M5594" s="6">
        <x:v>1029</x:v>
      </x:c>
      <x:c r="N5594" t="s">
        <x:v>65</x:v>
      </x:c>
      <x:c r="O5594" t="s">
        <x:v>67</x:v>
      </x:c>
      <x:c r="P5594" s="8">
        <x:v>35.32</x:v>
      </x:c>
      <x:c r="Q5594">
        <x:v>0</x:v>
      </x:c>
    </x:row>
    <x:row r="5595">
      <x:c r="A5595">
        <x:v>9303077</x:v>
      </x:c>
      <x:c r="B5595" s="1">
        <x:v>44184.5946123495</x:v>
      </x:c>
      <x:c r="C5595" s="6">
        <x:v>108.103805495</x:v>
      </x:c>
      <x:c r="D5595" s="13" t="s">
        <x:v>68</x:v>
      </x:c>
      <x:c r="E5595">
        <x:v>3</x:v>
      </x:c>
      <x:c r="F5595" s="14" t="s">
        <x:v>63</x:v>
      </x:c>
      <x:c r="G5595" s="15">
        <x:v>44184.4688985301</x:v>
      </x:c>
      <x:c r="H5595" t="s">
        <x:v>69</x:v>
      </x:c>
      <x:c r="I5595" s="6">
        <x:v>266.821202050772</x:v>
      </x:c>
      <x:c r="J5595" t="s">
        <x:v>70</x:v>
      </x:c>
      <x:c r="K5595" s="6">
        <x:v>11.2055976351871</x:v>
      </x:c>
      <x:c r="L5595" t="s">
        <x:v>64</x:v>
      </x:c>
      <x:c r="M5595" s="6">
        <x:v>1029</x:v>
      </x:c>
      <x:c r="N5595" t="s">
        <x:v>65</x:v>
      </x:c>
      <x:c r="O5595" t="s">
        <x:v>67</x:v>
      </x:c>
      <x:c r="P5595" s="8">
        <x:v>35.32</x:v>
      </x:c>
      <x:c r="Q5595">
        <x:v>0</x:v>
      </x:c>
    </x:row>
    <x:row r="5596">
      <x:c r="A5596">
        <x:v>9303084</x:v>
      </x:c>
      <x:c r="B5596" s="1">
        <x:v>44184.5946241088</x:v>
      </x:c>
      <x:c r="C5596" s="6">
        <x:v>108.120723708333</x:v>
      </x:c>
      <x:c r="D5596" s="13" t="s">
        <x:v>68</x:v>
      </x:c>
      <x:c r="E5596">
        <x:v>3</x:v>
      </x:c>
      <x:c r="F5596" s="14" t="s">
        <x:v>63</x:v>
      </x:c>
      <x:c r="G5596" s="15">
        <x:v>44184.4688985301</x:v>
      </x:c>
      <x:c r="H5596" t="s">
        <x:v>69</x:v>
      </x:c>
      <x:c r="I5596" s="6">
        <x:v>266.993593583993</x:v>
      </x:c>
      <x:c r="J5596" t="s">
        <x:v>70</x:v>
      </x:c>
      <x:c r="K5596" s="6">
        <x:v>11.1985947852286</x:v>
      </x:c>
      <x:c r="L5596" t="s">
        <x:v>64</x:v>
      </x:c>
      <x:c r="M5596" s="6">
        <x:v>1029</x:v>
      </x:c>
      <x:c r="N5596" t="s">
        <x:v>65</x:v>
      </x:c>
      <x:c r="O5596" t="s">
        <x:v>67</x:v>
      </x:c>
      <x:c r="P5596" s="8">
        <x:v>35.32</x:v>
      </x:c>
      <x:c r="Q5596">
        <x:v>0</x:v>
      </x:c>
    </x:row>
    <x:row r="5597">
      <x:c r="A5597">
        <x:v>9303097</x:v>
      </x:c>
      <x:c r="B5597" s="1">
        <x:v>44184.5946357986</x:v>
      </x:c>
      <x:c r="C5597" s="6">
        <x:v>108.137580421667</x:v>
      </x:c>
      <x:c r="D5597" s="13" t="s">
        <x:v>68</x:v>
      </x:c>
      <x:c r="E5597">
        <x:v>3</x:v>
      </x:c>
      <x:c r="F5597" s="14" t="s">
        <x:v>63</x:v>
      </x:c>
      <x:c r="G5597" s="15">
        <x:v>44184.4688985301</x:v>
      </x:c>
      <x:c r="H5597" t="s">
        <x:v>69</x:v>
      </x:c>
      <x:c r="I5597" s="6">
        <x:v>266.8112981918</x:v>
      </x:c>
      <x:c r="J5597" t="s">
        <x:v>70</x:v>
      </x:c>
      <x:c r="K5597" s="6">
        <x:v>11.1987444186225</x:v>
      </x:c>
      <x:c r="L5597" t="s">
        <x:v>64</x:v>
      </x:c>
      <x:c r="M5597" s="6">
        <x:v>1029</x:v>
      </x:c>
      <x:c r="N5597" t="s">
        <x:v>65</x:v>
      </x:c>
      <x:c r="O5597" t="s">
        <x:v>67</x:v>
      </x:c>
      <x:c r="P5597" s="8">
        <x:v>35.32</x:v>
      </x:c>
      <x:c r="Q5597">
        <x:v>0</x:v>
      </x:c>
    </x:row>
    <x:row r="5598">
      <x:c r="A5598">
        <x:v>9303106</x:v>
      </x:c>
      <x:c r="B5598" s="1">
        <x:v>44184.5946475347</x:v>
      </x:c>
      <x:c r="C5598" s="6">
        <x:v>108.154451301667</x:v>
      </x:c>
      <x:c r="D5598" s="13" t="s">
        <x:v>68</x:v>
      </x:c>
      <x:c r="E5598">
        <x:v>3</x:v>
      </x:c>
      <x:c r="F5598" s="14" t="s">
        <x:v>63</x:v>
      </x:c>
      <x:c r="G5598" s="15">
        <x:v>44184.4688985301</x:v>
      </x:c>
      <x:c r="H5598" t="s">
        <x:v>69</x:v>
      </x:c>
      <x:c r="I5598" s="6">
        <x:v>266.831988378407</x:v>
      </x:c>
      <x:c r="J5598" t="s">
        <x:v>70</x:v>
      </x:c>
      <x:c r="K5598" s="6">
        <x:v>11.201647307782</x:v>
      </x:c>
      <x:c r="L5598" t="s">
        <x:v>64</x:v>
      </x:c>
      <x:c r="M5598" s="6">
        <x:v>1029</x:v>
      </x:c>
      <x:c r="N5598" t="s">
        <x:v>65</x:v>
      </x:c>
      <x:c r="O5598" t="s">
        <x:v>67</x:v>
      </x:c>
      <x:c r="P5598" s="8">
        <x:v>35.32</x:v>
      </x:c>
      <x:c r="Q5598">
        <x:v>0</x:v>
      </x:c>
    </x:row>
    <x:row r="5599">
      <x:c r="A5599">
        <x:v>9303109</x:v>
      </x:c>
      <x:c r="B5599" s="1">
        <x:v>44184.5946587153</x:v>
      </x:c>
      <x:c r="C5599" s="6">
        <x:v>108.170574436667</x:v>
      </x:c>
      <x:c r="D5599" s="13" t="s">
        <x:v>68</x:v>
      </x:c>
      <x:c r="E5599">
        <x:v>3</x:v>
      </x:c>
      <x:c r="F5599" s="14" t="s">
        <x:v>63</x:v>
      </x:c>
      <x:c r="G5599" s="15">
        <x:v>44184.4688985301</x:v>
      </x:c>
      <x:c r="H5599" t="s">
        <x:v>69</x:v>
      </x:c>
      <x:c r="I5599" s="6">
        <x:v>266.969152366164</x:v>
      </x:c>
      <x:c r="J5599" t="s">
        <x:v>70</x:v>
      </x:c>
      <x:c r="K5599" s="6">
        <x:v>11.1907839312744</x:v>
      </x:c>
      <x:c r="L5599" t="s">
        <x:v>64</x:v>
      </x:c>
      <x:c r="M5599" s="6">
        <x:v>1029</x:v>
      </x:c>
      <x:c r="N5599" t="s">
        <x:v>65</x:v>
      </x:c>
      <x:c r="O5599" t="s">
        <x:v>67</x:v>
      </x:c>
      <x:c r="P5599" s="8">
        <x:v>35.32</x:v>
      </x:c>
      <x:c r="Q5599">
        <x:v>0</x:v>
      </x:c>
    </x:row>
    <x:row r="5600">
      <x:c r="A5600">
        <x:v>9303116</x:v>
      </x:c>
      <x:c r="B5600" s="1">
        <x:v>44184.5946704861</x:v>
      </x:c>
      <x:c r="C5600" s="6">
        <x:v>108.187508608333</x:v>
      </x:c>
      <x:c r="D5600" s="13" t="s">
        <x:v>68</x:v>
      </x:c>
      <x:c r="E5600">
        <x:v>3</x:v>
      </x:c>
      <x:c r="F5600" s="14" t="s">
        <x:v>63</x:v>
      </x:c>
      <x:c r="G5600" s="15">
        <x:v>44184.4688985301</x:v>
      </x:c>
      <x:c r="H5600" t="s">
        <x:v>69</x:v>
      </x:c>
      <x:c r="I5600" s="6">
        <x:v>267.100412389317</x:v>
      </x:c>
      <x:c r="J5600" t="s">
        <x:v>70</x:v>
      </x:c>
      <x:c r="K5600" s="6">
        <x:v>11.1833022873611</x:v>
      </x:c>
      <x:c r="L5600" t="s">
        <x:v>64</x:v>
      </x:c>
      <x:c r="M5600" s="6">
        <x:v>1029</x:v>
      </x:c>
      <x:c r="N5600" t="s">
        <x:v>65</x:v>
      </x:c>
      <x:c r="O5600" t="s">
        <x:v>67</x:v>
      </x:c>
      <x:c r="P5600" s="8">
        <x:v>35.32</x:v>
      </x:c>
      <x:c r="Q5600">
        <x:v>0</x:v>
      </x:c>
    </x:row>
    <x:row r="5601">
      <x:c r="A5601">
        <x:v>9303127</x:v>
      </x:c>
      <x:c r="B5601" s="1">
        <x:v>44184.5946822106</x:v>
      </x:c>
      <x:c r="C5601" s="6">
        <x:v>108.204379036667</x:v>
      </x:c>
      <x:c r="D5601" s="13" t="s">
        <x:v>68</x:v>
      </x:c>
      <x:c r="E5601">
        <x:v>3</x:v>
      </x:c>
      <x:c r="F5601" s="14" t="s">
        <x:v>63</x:v>
      </x:c>
      <x:c r="G5601" s="15">
        <x:v>44184.4688985301</x:v>
      </x:c>
      <x:c r="H5601" t="s">
        <x:v>69</x:v>
      </x:c>
      <x:c r="I5601" s="6">
        <x:v>266.982003855125</x:v>
      </x:c>
      <x:c r="J5601" t="s">
        <x:v>70</x:v>
      </x:c>
      <x:c r="K5601" s="6">
        <x:v>11.1946145393822</x:v>
      </x:c>
      <x:c r="L5601" t="s">
        <x:v>64</x:v>
      </x:c>
      <x:c r="M5601" s="6">
        <x:v>1029</x:v>
      </x:c>
      <x:c r="N5601" t="s">
        <x:v>65</x:v>
      </x:c>
      <x:c r="O5601" t="s">
        <x:v>67</x:v>
      </x:c>
      <x:c r="P5601" s="8">
        <x:v>35.32</x:v>
      </x:c>
      <x:c r="Q5601">
        <x:v>0</x:v>
      </x:c>
    </x:row>
    <x:row r="5602">
      <x:c r="A5602">
        <x:v>9303132</x:v>
      </x:c>
      <x:c r="B5602" s="1">
        <x:v>44184.5946933218</x:v>
      </x:c>
      <x:c r="C5602" s="6">
        <x:v>108.220381065</x:v>
      </x:c>
      <x:c r="D5602" s="13" t="s">
        <x:v>68</x:v>
      </x:c>
      <x:c r="E5602">
        <x:v>3</x:v>
      </x:c>
      <x:c r="F5602" s="14" t="s">
        <x:v>63</x:v>
      </x:c>
      <x:c r="G5602" s="15">
        <x:v>44184.4688985301</x:v>
      </x:c>
      <x:c r="H5602" t="s">
        <x:v>69</x:v>
      </x:c>
      <x:c r="I5602" s="6">
        <x:v>266.697388354351</x:v>
      </x:c>
      <x:c r="J5602" t="s">
        <x:v>70</x:v>
      </x:c>
      <x:c r="K5602" s="6">
        <x:v>11.2175683525502</x:v>
      </x:c>
      <x:c r="L5602" t="s">
        <x:v>64</x:v>
      </x:c>
      <x:c r="M5602" s="6">
        <x:v>1029</x:v>
      </x:c>
      <x:c r="N5602" t="s">
        <x:v>65</x:v>
      </x:c>
      <x:c r="O5602" t="s">
        <x:v>67</x:v>
      </x:c>
      <x:c r="P5602" s="8">
        <x:v>35.32</x:v>
      </x:c>
      <x:c r="Q5602">
        <x:v>0</x:v>
      </x:c>
    </x:row>
    <x:row r="5603">
      <x:c r="A5603">
        <x:v>9303141</x:v>
      </x:c>
      <x:c r="B5603" s="1">
        <x:v>44184.5947051273</x:v>
      </x:c>
      <x:c r="C5603" s="6">
        <x:v>108.237408116667</x:v>
      </x:c>
      <x:c r="D5603" s="13" t="s">
        <x:v>68</x:v>
      </x:c>
      <x:c r="E5603">
        <x:v>3</x:v>
      </x:c>
      <x:c r="F5603" s="14" t="s">
        <x:v>63</x:v>
      </x:c>
      <x:c r="G5603" s="15">
        <x:v>44184.4688985301</x:v>
      </x:c>
      <x:c r="H5603" t="s">
        <x:v>69</x:v>
      </x:c>
      <x:c r="I5603" s="6">
        <x:v>266.819982866369</x:v>
      </x:c>
      <x:c r="J5603" t="s">
        <x:v>70</x:v>
      </x:c>
      <x:c r="K5603" s="6">
        <x:v>11.2137676451839</x:v>
      </x:c>
      <x:c r="L5603" t="s">
        <x:v>64</x:v>
      </x:c>
      <x:c r="M5603" s="6">
        <x:v>1029</x:v>
      </x:c>
      <x:c r="N5603" t="s">
        <x:v>65</x:v>
      </x:c>
      <x:c r="O5603" t="s">
        <x:v>67</x:v>
      </x:c>
      <x:c r="P5603" s="8">
        <x:v>35.32</x:v>
      </x:c>
      <x:c r="Q5603">
        <x:v>0</x:v>
      </x:c>
    </x:row>
    <x:row r="5604">
      <x:c r="A5604">
        <x:v>9303148</x:v>
      </x:c>
      <x:c r="B5604" s="1">
        <x:v>44184.5947168634</x:v>
      </x:c>
      <x:c r="C5604" s="6">
        <x:v>108.25427697</x:v>
      </x:c>
      <x:c r="D5604" s="13" t="s">
        <x:v>68</x:v>
      </x:c>
      <x:c r="E5604">
        <x:v>3</x:v>
      </x:c>
      <x:c r="F5604" s="14" t="s">
        <x:v>63</x:v>
      </x:c>
      <x:c r="G5604" s="15">
        <x:v>44184.4688985301</x:v>
      </x:c>
      <x:c r="H5604" t="s">
        <x:v>69</x:v>
      </x:c>
      <x:c r="I5604" s="6">
        <x:v>266.821300286717</x:v>
      </x:c>
      <x:c r="J5604" t="s">
        <x:v>70</x:v>
      </x:c>
      <x:c r="K5604" s="6">
        <x:v>11.2082611161254</x:v>
      </x:c>
      <x:c r="L5604" t="s">
        <x:v>64</x:v>
      </x:c>
      <x:c r="M5604" s="6">
        <x:v>1029</x:v>
      </x:c>
      <x:c r="N5604" t="s">
        <x:v>65</x:v>
      </x:c>
      <x:c r="O5604" t="s">
        <x:v>67</x:v>
      </x:c>
      <x:c r="P5604" s="8">
        <x:v>35.32</x:v>
      </x:c>
      <x:c r="Q5604">
        <x:v>0</x:v>
      </x:c>
    </x:row>
    <x:row r="5605">
      <x:c r="A5605">
        <x:v>9303156</x:v>
      </x:c>
      <x:c r="B5605" s="1">
        <x:v>44184.594728044</x:v>
      </x:c>
      <x:c r="C5605" s="6">
        <x:v>108.270384785</x:v>
      </x:c>
      <x:c r="D5605" s="13" t="s">
        <x:v>68</x:v>
      </x:c>
      <x:c r="E5605">
        <x:v>3</x:v>
      </x:c>
      <x:c r="F5605" s="14" t="s">
        <x:v>63</x:v>
      </x:c>
      <x:c r="G5605" s="15">
        <x:v>44184.4688985301</x:v>
      </x:c>
      <x:c r="H5605" t="s">
        <x:v>69</x:v>
      </x:c>
      <x:c r="I5605" s="6">
        <x:v>267.009296872235</x:v>
      </x:c>
      <x:c r="J5605" t="s">
        <x:v>70</x:v>
      </x:c>
      <x:c r="K5605" s="6">
        <x:v>11.1967393316932</x:v>
      </x:c>
      <x:c r="L5605" t="s">
        <x:v>64</x:v>
      </x:c>
      <x:c r="M5605" s="6">
        <x:v>1029</x:v>
      </x:c>
      <x:c r="N5605" t="s">
        <x:v>65</x:v>
      </x:c>
      <x:c r="O5605" t="s">
        <x:v>67</x:v>
      </x:c>
      <x:c r="P5605" s="8">
        <x:v>35.32</x:v>
      </x:c>
      <x:c r="Q5605">
        <x:v>0</x:v>
      </x:c>
    </x:row>
    <x:row r="5606">
      <x:c r="A5606">
        <x:v>9303163</x:v>
      </x:c>
      <x:c r="B5606" s="1">
        <x:v>44184.5947397338</x:v>
      </x:c>
      <x:c r="C5606" s="6">
        <x:v>108.287246093333</x:v>
      </x:c>
      <x:c r="D5606" s="13" t="s">
        <x:v>68</x:v>
      </x:c>
      <x:c r="E5606">
        <x:v>3</x:v>
      </x:c>
      <x:c r="F5606" s="14" t="s">
        <x:v>63</x:v>
      </x:c>
      <x:c r="G5606" s="15">
        <x:v>44184.4688985301</x:v>
      </x:c>
      <x:c r="H5606" t="s">
        <x:v>69</x:v>
      </x:c>
      <x:c r="I5606" s="6">
        <x:v>266.91975613507</x:v>
      </x:c>
      <x:c r="J5606" t="s">
        <x:v>70</x:v>
      </x:c>
      <x:c r="K5606" s="6">
        <x:v>11.2099968688799</x:v>
      </x:c>
      <x:c r="L5606" t="s">
        <x:v>64</x:v>
      </x:c>
      <x:c r="M5606" s="6">
        <x:v>1029</x:v>
      </x:c>
      <x:c r="N5606" t="s">
        <x:v>65</x:v>
      </x:c>
      <x:c r="O5606" t="s">
        <x:v>67</x:v>
      </x:c>
      <x:c r="P5606" s="8">
        <x:v>35.32</x:v>
      </x:c>
      <x:c r="Q5606">
        <x:v>0</x:v>
      </x:c>
    </x:row>
    <x:row r="5607">
      <x:c r="A5607">
        <x:v>9303174</x:v>
      </x:c>
      <x:c r="B5607" s="1">
        <x:v>44184.5947514699</x:v>
      </x:c>
      <x:c r="C5607" s="6">
        <x:v>108.304131888333</x:v>
      </x:c>
      <x:c r="D5607" s="13" t="s">
        <x:v>68</x:v>
      </x:c>
      <x:c r="E5607">
        <x:v>3</x:v>
      </x:c>
      <x:c r="F5607" s="14" t="s">
        <x:v>63</x:v>
      </x:c>
      <x:c r="G5607" s="15">
        <x:v>44184.4688985301</x:v>
      </x:c>
      <x:c r="H5607" t="s">
        <x:v>69</x:v>
      </x:c>
      <x:c r="I5607" s="6">
        <x:v>266.92214458397</x:v>
      </x:c>
      <x:c r="J5607" t="s">
        <x:v>70</x:v>
      </x:c>
      <x:c r="K5607" s="6">
        <x:v>11.1990137587482</x:v>
      </x:c>
      <x:c r="L5607" t="s">
        <x:v>64</x:v>
      </x:c>
      <x:c r="M5607" s="6">
        <x:v>1029</x:v>
      </x:c>
      <x:c r="N5607" t="s">
        <x:v>65</x:v>
      </x:c>
      <x:c r="O5607" t="s">
        <x:v>67</x:v>
      </x:c>
      <x:c r="P5607" s="8">
        <x:v>35.32</x:v>
      </x:c>
      <x:c r="Q5607">
        <x:v>0</x:v>
      </x:c>
    </x:row>
    <x:row r="5608">
      <x:c r="A5608">
        <x:v>9303181</x:v>
      </x:c>
      <x:c r="B5608" s="1">
        <x:v>44184.5947631597</x:v>
      </x:c>
      <x:c r="C5608" s="6">
        <x:v>108.320970011667</x:v>
      </x:c>
      <x:c r="D5608" s="13" t="s">
        <x:v>68</x:v>
      </x:c>
      <x:c r="E5608">
        <x:v>3</x:v>
      </x:c>
      <x:c r="F5608" s="14" t="s">
        <x:v>63</x:v>
      </x:c>
      <x:c r="G5608" s="15">
        <x:v>44184.4688985301</x:v>
      </x:c>
      <x:c r="H5608" t="s">
        <x:v>69</x:v>
      </x:c>
      <x:c r="I5608" s="6">
        <x:v>266.861698980592</x:v>
      </x:c>
      <x:c r="J5608" t="s">
        <x:v>70</x:v>
      </x:c>
      <x:c r="K5608" s="6">
        <x:v>11.2008093601389</x:v>
      </x:c>
      <x:c r="L5608" t="s">
        <x:v>64</x:v>
      </x:c>
      <x:c r="M5608" s="6">
        <x:v>1029</x:v>
      </x:c>
      <x:c r="N5608" t="s">
        <x:v>65</x:v>
      </x:c>
      <x:c r="O5608" t="s">
        <x:v>67</x:v>
      </x:c>
      <x:c r="P5608" s="8">
        <x:v>35.32</x:v>
      </x:c>
      <x:c r="Q5608">
        <x:v>0</x:v>
      </x:c>
    </x:row>
    <x:row r="5609">
      <x:c r="A5609">
        <x:v>9303193</x:v>
      </x:c>
      <x:c r="B5609" s="1">
        <x:v>44184.5947748495</x:v>
      </x:c>
      <x:c r="C5609" s="6">
        <x:v>108.337807766667</x:v>
      </x:c>
      <x:c r="D5609" s="13" t="s">
        <x:v>68</x:v>
      </x:c>
      <x:c r="E5609">
        <x:v>3</x:v>
      </x:c>
      <x:c r="F5609" s="14" t="s">
        <x:v>63</x:v>
      </x:c>
      <x:c r="G5609" s="15">
        <x:v>44184.4688985301</x:v>
      </x:c>
      <x:c r="H5609" t="s">
        <x:v>69</x:v>
      </x:c>
      <x:c r="I5609" s="6">
        <x:v>266.918696861177</x:v>
      </x:c>
      <x:c r="J5609" t="s">
        <x:v>70</x:v>
      </x:c>
      <x:c r="K5609" s="6">
        <x:v>11.2020962083907</x:v>
      </x:c>
      <x:c r="L5609" t="s">
        <x:v>64</x:v>
      </x:c>
      <x:c r="M5609" s="6">
        <x:v>1029</x:v>
      </x:c>
      <x:c r="N5609" t="s">
        <x:v>65</x:v>
      </x:c>
      <x:c r="O5609" t="s">
        <x:v>67</x:v>
      </x:c>
      <x:c r="P5609" s="8">
        <x:v>35.32</x:v>
      </x:c>
      <x:c r="Q5609">
        <x:v>0</x:v>
      </x:c>
    </x:row>
    <x:row r="5610">
      <x:c r="A5610">
        <x:v>9303195</x:v>
      </x:c>
      <x:c r="B5610" s="1">
        <x:v>44184.5947860301</x:v>
      </x:c>
      <x:c r="C5610" s="6">
        <x:v>108.353876341667</x:v>
      </x:c>
      <x:c r="D5610" s="13" t="s">
        <x:v>68</x:v>
      </x:c>
      <x:c r="E5610">
        <x:v>3</x:v>
      </x:c>
      <x:c r="F5610" s="14" t="s">
        <x:v>63</x:v>
      </x:c>
      <x:c r="G5610" s="15">
        <x:v>44184.4688985301</x:v>
      </x:c>
      <x:c r="H5610" t="s">
        <x:v>69</x:v>
      </x:c>
      <x:c r="I5610" s="6">
        <x:v>266.886700284492</x:v>
      </x:c>
      <x:c r="J5610" t="s">
        <x:v>70</x:v>
      </x:c>
      <x:c r="K5610" s="6">
        <x:v>11.2032034968138</x:v>
      </x:c>
      <x:c r="L5610" t="s">
        <x:v>64</x:v>
      </x:c>
      <x:c r="M5610" s="6">
        <x:v>1029</x:v>
      </x:c>
      <x:c r="N5610" t="s">
        <x:v>65</x:v>
      </x:c>
      <x:c r="O5610" t="s">
        <x:v>67</x:v>
      </x:c>
      <x:c r="P5610" s="8">
        <x:v>35.32</x:v>
      </x:c>
      <x:c r="Q5610">
        <x:v>0</x:v>
      </x:c>
    </x:row>
    <x:row r="5611">
      <x:c r="A5611">
        <x:v>9303205</x:v>
      </x:c>
      <x:c r="B5611" s="1">
        <x:v>44184.5947977199</x:v>
      </x:c>
      <x:c r="C5611" s="6">
        <x:v>108.370734975</x:v>
      </x:c>
      <x:c r="D5611" s="13" t="s">
        <x:v>68</x:v>
      </x:c>
      <x:c r="E5611">
        <x:v>3</x:v>
      </x:c>
      <x:c r="F5611" s="14" t="s">
        <x:v>63</x:v>
      </x:c>
      <x:c r="G5611" s="15">
        <x:v>44184.4688985301</x:v>
      </x:c>
      <x:c r="H5611" t="s">
        <x:v>69</x:v>
      </x:c>
      <x:c r="I5611" s="6">
        <x:v>266.927113429984</x:v>
      </x:c>
      <x:c r="J5611" t="s">
        <x:v>70</x:v>
      </x:c>
      <x:c r="K5611" s="6">
        <x:v>11.1957517520018</x:v>
      </x:c>
      <x:c r="L5611" t="s">
        <x:v>64</x:v>
      </x:c>
      <x:c r="M5611" s="6">
        <x:v>1029</x:v>
      </x:c>
      <x:c r="N5611" t="s">
        <x:v>65</x:v>
      </x:c>
      <x:c r="O5611" t="s">
        <x:v>67</x:v>
      </x:c>
      <x:c r="P5611" s="8">
        <x:v>35.32</x:v>
      </x:c>
      <x:c r="Q5611">
        <x:v>0</x:v>
      </x:c>
    </x:row>
    <x:row r="5612">
      <x:c r="A5612">
        <x:v>9303215</x:v>
      </x:c>
      <x:c r="B5612" s="1">
        <x:v>44184.5948095718</x:v>
      </x:c>
      <x:c r="C5612" s="6">
        <x:v>108.387796411667</x:v>
      </x:c>
      <x:c r="D5612" s="13" t="s">
        <x:v>68</x:v>
      </x:c>
      <x:c r="E5612">
        <x:v>3</x:v>
      </x:c>
      <x:c r="F5612" s="14" t="s">
        <x:v>63</x:v>
      </x:c>
      <x:c r="G5612" s="15">
        <x:v>44184.4688985301</x:v>
      </x:c>
      <x:c r="H5612" t="s">
        <x:v>69</x:v>
      </x:c>
      <x:c r="I5612" s="6">
        <x:v>266.711859405525</x:v>
      </x:c>
      <x:c r="J5612" t="s">
        <x:v>70</x:v>
      </x:c>
      <x:c r="K5612" s="6">
        <x:v>11.2105056241671</x:v>
      </x:c>
      <x:c r="L5612" t="s">
        <x:v>64</x:v>
      </x:c>
      <x:c r="M5612" s="6">
        <x:v>1029</x:v>
      </x:c>
      <x:c r="N5612" t="s">
        <x:v>65</x:v>
      </x:c>
      <x:c r="O5612" t="s">
        <x:v>67</x:v>
      </x:c>
      <x:c r="P5612" s="8">
        <x:v>35.32</x:v>
      </x:c>
      <x:c r="Q5612">
        <x:v>0</x:v>
      </x:c>
    </x:row>
    <x:row r="5613">
      <x:c r="A5613">
        <x:v>9303224</x:v>
      </x:c>
      <x:c r="B5613" s="1">
        <x:v>44184.5948207523</x:v>
      </x:c>
      <x:c r="C5613" s="6">
        <x:v>108.403887718333</x:v>
      </x:c>
      <x:c r="D5613" s="13" t="s">
        <x:v>68</x:v>
      </x:c>
      <x:c r="E5613">
        <x:v>3</x:v>
      </x:c>
      <x:c r="F5613" s="14" t="s">
        <x:v>63</x:v>
      </x:c>
      <x:c r="G5613" s="15">
        <x:v>44184.4688985301</x:v>
      </x:c>
      <x:c r="H5613" t="s">
        <x:v>69</x:v>
      </x:c>
      <x:c r="I5613" s="6">
        <x:v>266.772325737358</x:v>
      </x:c>
      <x:c r="J5613" t="s">
        <x:v>70</x:v>
      </x:c>
      <x:c r="K5613" s="6">
        <x:v>11.2033531304128</x:v>
      </x:c>
      <x:c r="L5613" t="s">
        <x:v>64</x:v>
      </x:c>
      <x:c r="M5613" s="6">
        <x:v>1029</x:v>
      </x:c>
      <x:c r="N5613" t="s">
        <x:v>65</x:v>
      </x:c>
      <x:c r="O5613" t="s">
        <x:v>67</x:v>
      </x:c>
      <x:c r="P5613" s="8">
        <x:v>35.32</x:v>
      </x:c>
      <x:c r="Q5613">
        <x:v>0</x:v>
      </x:c>
    </x:row>
    <x:row r="5614">
      <x:c r="A5614">
        <x:v>9303228</x:v>
      </x:c>
      <x:c r="B5614" s="1">
        <x:v>44184.5948325231</x:v>
      </x:c>
      <x:c r="C5614" s="6">
        <x:v>108.42081824</x:v>
      </x:c>
      <x:c r="D5614" s="13" t="s">
        <x:v>68</x:v>
      </x:c>
      <x:c r="E5614">
        <x:v>3</x:v>
      </x:c>
      <x:c r="F5614" s="14" t="s">
        <x:v>63</x:v>
      </x:c>
      <x:c r="G5614" s="15">
        <x:v>44184.4688985301</x:v>
      </x:c>
      <x:c r="H5614" t="s">
        <x:v>69</x:v>
      </x:c>
      <x:c r="I5614" s="6">
        <x:v>266.932369266677</x:v>
      </x:c>
      <x:c r="J5614" t="s">
        <x:v>70</x:v>
      </x:c>
      <x:c r="K5614" s="6">
        <x:v>11.2004801664793</x:v>
      </x:c>
      <x:c r="L5614" t="s">
        <x:v>64</x:v>
      </x:c>
      <x:c r="M5614" s="6">
        <x:v>1029</x:v>
      </x:c>
      <x:c r="N5614" t="s">
        <x:v>65</x:v>
      </x:c>
      <x:c r="O5614" t="s">
        <x:v>67</x:v>
      </x:c>
      <x:c r="P5614" s="8">
        <x:v>35.32</x:v>
      </x:c>
      <x:c r="Q5614">
        <x:v>0</x:v>
      </x:c>
    </x:row>
    <x:row r="5615">
      <x:c r="A5615">
        <x:v>9303235</x:v>
      </x:c>
      <x:c r="B5615" s="1">
        <x:v>44184.5948442477</x:v>
      </x:c>
      <x:c r="C5615" s="6">
        <x:v>108.437723605</x:v>
      </x:c>
      <x:c r="D5615" s="13" t="s">
        <x:v>68</x:v>
      </x:c>
      <x:c r="E5615">
        <x:v>3</x:v>
      </x:c>
      <x:c r="F5615" s="14" t="s">
        <x:v>63</x:v>
      </x:c>
      <x:c r="G5615" s="15">
        <x:v>44184.4688985301</x:v>
      </x:c>
      <x:c r="H5615" t="s">
        <x:v>69</x:v>
      </x:c>
      <x:c r="I5615" s="6">
        <x:v>266.810976620407</x:v>
      </x:c>
      <x:c r="J5615" t="s">
        <x:v>70</x:v>
      </x:c>
      <x:c r="K5615" s="6">
        <x:v>11.217508498858</x:v>
      </x:c>
      <x:c r="L5615" t="s">
        <x:v>64</x:v>
      </x:c>
      <x:c r="M5615" s="6">
        <x:v>1029</x:v>
      </x:c>
      <x:c r="N5615" t="s">
        <x:v>65</x:v>
      </x:c>
      <x:c r="O5615" t="s">
        <x:v>67</x:v>
      </x:c>
      <x:c r="P5615" s="8">
        <x:v>35.32</x:v>
      </x:c>
      <x:c r="Q5615">
        <x:v>0</x:v>
      </x:c>
    </x:row>
    <x:row r="5616">
      <x:c r="A5616">
        <x:v>9303246</x:v>
      </x:c>
      <x:c r="B5616" s="1">
        <x:v>44184.5948553588</x:v>
      </x:c>
      <x:c r="C5616" s="6">
        <x:v>108.453734426667</x:v>
      </x:c>
      <x:c r="D5616" s="13" t="s">
        <x:v>68</x:v>
      </x:c>
      <x:c r="E5616">
        <x:v>3</x:v>
      </x:c>
      <x:c r="F5616" s="14" t="s">
        <x:v>63</x:v>
      </x:c>
      <x:c r="G5616" s="15">
        <x:v>44184.4688985301</x:v>
      </x:c>
      <x:c r="H5616" t="s">
        <x:v>69</x:v>
      </x:c>
      <x:c r="I5616" s="6">
        <x:v>266.788052046783</x:v>
      </x:c>
      <x:c r="J5616" t="s">
        <x:v>70</x:v>
      </x:c>
      <x:c r="K5616" s="6">
        <x:v>11.2095180404449</x:v>
      </x:c>
      <x:c r="L5616" t="s">
        <x:v>64</x:v>
      </x:c>
      <x:c r="M5616" s="6">
        <x:v>1029</x:v>
      </x:c>
      <x:c r="N5616" t="s">
        <x:v>65</x:v>
      </x:c>
      <x:c r="O5616" t="s">
        <x:v>67</x:v>
      </x:c>
      <x:c r="P5616" s="8">
        <x:v>35.32</x:v>
      </x:c>
      <x:c r="Q5616">
        <x:v>0</x:v>
      </x:c>
    </x:row>
    <x:row r="5617">
      <x:c r="A5617">
        <x:v>9303254</x:v>
      </x:c>
      <x:c r="B5617" s="1">
        <x:v>44184.5948671296</x:v>
      </x:c>
      <x:c r="C5617" s="6">
        <x:v>108.470685428333</x:v>
      </x:c>
      <x:c r="D5617" s="13" t="s">
        <x:v>68</x:v>
      </x:c>
      <x:c r="E5617">
        <x:v>3</x:v>
      </x:c>
      <x:c r="F5617" s="14" t="s">
        <x:v>63</x:v>
      </x:c>
      <x:c r="G5617" s="15">
        <x:v>44184.4688985301</x:v>
      </x:c>
      <x:c r="H5617" t="s">
        <x:v>69</x:v>
      </x:c>
      <x:c r="I5617" s="6">
        <x:v>266.742665347165</x:v>
      </x:c>
      <x:c r="J5617" t="s">
        <x:v>70</x:v>
      </x:c>
      <x:c r="K5617" s="6">
        <x:v>11.2122114512777</x:v>
      </x:c>
      <x:c r="L5617" t="s">
        <x:v>64</x:v>
      </x:c>
      <x:c r="M5617" s="6">
        <x:v>1029</x:v>
      </x:c>
      <x:c r="N5617" t="s">
        <x:v>65</x:v>
      </x:c>
      <x:c r="O5617" t="s">
        <x:v>67</x:v>
      </x:c>
      <x:c r="P5617" s="8">
        <x:v>35.32</x:v>
      </x:c>
      <x:c r="Q5617">
        <x:v>0</x:v>
      </x:c>
    </x:row>
    <x:row r="5618">
      <x:c r="A5618">
        <x:v>9303260</x:v>
      </x:c>
      <x:c r="B5618" s="1">
        <x:v>44184.5948788542</x:v>
      </x:c>
      <x:c r="C5618" s="6">
        <x:v>108.487573278333</x:v>
      </x:c>
      <x:c r="D5618" s="13" t="s">
        <x:v>68</x:v>
      </x:c>
      <x:c r="E5618">
        <x:v>3</x:v>
      </x:c>
      <x:c r="F5618" s="14" t="s">
        <x:v>63</x:v>
      </x:c>
      <x:c r="G5618" s="15">
        <x:v>44184.4688985301</x:v>
      </x:c>
      <x:c r="H5618" t="s">
        <x:v>69</x:v>
      </x:c>
      <x:c r="I5618" s="6">
        <x:v>267.037479275925</x:v>
      </x:c>
      <x:c r="J5618" t="s">
        <x:v>70</x:v>
      </x:c>
      <x:c r="K5618" s="6">
        <x:v>11.1880606109689</x:v>
      </x:c>
      <x:c r="L5618" t="s">
        <x:v>64</x:v>
      </x:c>
      <x:c r="M5618" s="6">
        <x:v>1029</x:v>
      </x:c>
      <x:c r="N5618" t="s">
        <x:v>65</x:v>
      </x:c>
      <x:c r="O5618" t="s">
        <x:v>67</x:v>
      </x:c>
      <x:c r="P5618" s="8">
        <x:v>35.32</x:v>
      </x:c>
      <x:c r="Q5618">
        <x:v>0</x:v>
      </x:c>
    </x:row>
    <x:row r="5619">
      <x:c r="A5619">
        <x:v>9303270</x:v>
      </x:c>
      <x:c r="B5619" s="1">
        <x:v>44184.5948905903</x:v>
      </x:c>
      <x:c r="C5619" s="6">
        <x:v>108.504432095</x:v>
      </x:c>
      <x:c r="D5619" s="13" t="s">
        <x:v>68</x:v>
      </x:c>
      <x:c r="E5619">
        <x:v>3</x:v>
      </x:c>
      <x:c r="F5619" s="14" t="s">
        <x:v>63</x:v>
      </x:c>
      <x:c r="G5619" s="15">
        <x:v>44184.4688985301</x:v>
      </x:c>
      <x:c r="H5619" t="s">
        <x:v>69</x:v>
      </x:c>
      <x:c r="I5619" s="6">
        <x:v>266.852683272127</x:v>
      </x:c>
      <x:c r="J5619" t="s">
        <x:v>70</x:v>
      </x:c>
      <x:c r="K5619" s="6">
        <x:v>11.2045501994394</x:v>
      </x:c>
      <x:c r="L5619" t="s">
        <x:v>64</x:v>
      </x:c>
      <x:c r="M5619" s="6">
        <x:v>1029</x:v>
      </x:c>
      <x:c r="N5619" t="s">
        <x:v>65</x:v>
      </x:c>
      <x:c r="O5619" t="s">
        <x:v>67</x:v>
      </x:c>
      <x:c r="P5619" s="8">
        <x:v>35.32</x:v>
      </x:c>
      <x:c r="Q5619">
        <x:v>0</x:v>
      </x:c>
    </x:row>
    <x:row r="5620">
      <x:c r="A5620">
        <x:v>9303278</x:v>
      </x:c>
      <x:c r="B5620" s="1">
        <x:v>44184.5949017014</x:v>
      </x:c>
      <x:c r="C5620" s="6">
        <x:v>108.520421285</x:v>
      </x:c>
      <x:c r="D5620" s="13" t="s">
        <x:v>68</x:v>
      </x:c>
      <x:c r="E5620">
        <x:v>3</x:v>
      </x:c>
      <x:c r="F5620" s="14" t="s">
        <x:v>63</x:v>
      </x:c>
      <x:c r="G5620" s="15">
        <x:v>44184.4688985301</x:v>
      </x:c>
      <x:c r="H5620" t="s">
        <x:v>69</x:v>
      </x:c>
      <x:c r="I5620" s="6">
        <x:v>266.876520599182</x:v>
      </x:c>
      <x:c r="J5620" t="s">
        <x:v>70</x:v>
      </x:c>
      <x:c r="K5620" s="6">
        <x:v>11.2097574546542</x:v>
      </x:c>
      <x:c r="L5620" t="s">
        <x:v>64</x:v>
      </x:c>
      <x:c r="M5620" s="6">
        <x:v>1029</x:v>
      </x:c>
      <x:c r="N5620" t="s">
        <x:v>65</x:v>
      </x:c>
      <x:c r="O5620" t="s">
        <x:v>67</x:v>
      </x:c>
      <x:c r="P5620" s="8">
        <x:v>35.32</x:v>
      </x:c>
      <x:c r="Q5620">
        <x:v>0</x:v>
      </x:c>
    </x:row>
    <x:row r="5621">
      <x:c r="A5621">
        <x:v>9303287</x:v>
      </x:c>
      <x:c r="B5621" s="1">
        <x:v>44184.5949134259</x:v>
      </x:c>
      <x:c r="C5621" s="6">
        <x:v>108.537318203333</x:v>
      </x:c>
      <x:c r="D5621" s="13" t="s">
        <x:v>68</x:v>
      </x:c>
      <x:c r="E5621">
        <x:v>3</x:v>
      </x:c>
      <x:c r="F5621" s="14" t="s">
        <x:v>63</x:v>
      </x:c>
      <x:c r="G5621" s="15">
        <x:v>44184.4688985301</x:v>
      </x:c>
      <x:c r="H5621" t="s">
        <x:v>69</x:v>
      </x:c>
      <x:c r="I5621" s="6">
        <x:v>266.816591988881</x:v>
      </x:c>
      <x:c r="J5621" t="s">
        <x:v>70</x:v>
      </x:c>
      <x:c r="K5621" s="6">
        <x:v>11.2114932081786</x:v>
      </x:c>
      <x:c r="L5621" t="s">
        <x:v>64</x:v>
      </x:c>
      <x:c r="M5621" s="6">
        <x:v>1029</x:v>
      </x:c>
      <x:c r="N5621" t="s">
        <x:v>65</x:v>
      </x:c>
      <x:c r="O5621" t="s">
        <x:v>67</x:v>
      </x:c>
      <x:c r="P5621" s="8">
        <x:v>35.32</x:v>
      </x:c>
      <x:c r="Q5621">
        <x:v>0</x:v>
      </x:c>
    </x:row>
    <x:row r="5622">
      <x:c r="A5622">
        <x:v>9303294</x:v>
      </x:c>
      <x:c r="B5622" s="1">
        <x:v>44184.5949251157</x:v>
      </x:c>
      <x:c r="C5622" s="6">
        <x:v>108.554155111667</x:v>
      </x:c>
      <x:c r="D5622" s="13" t="s">
        <x:v>68</x:v>
      </x:c>
      <x:c r="E5622">
        <x:v>3</x:v>
      </x:c>
      <x:c r="F5622" s="14" t="s">
        <x:v>63</x:v>
      </x:c>
      <x:c r="G5622" s="15">
        <x:v>44184.4688985301</x:v>
      </x:c>
      <x:c r="H5622" t="s">
        <x:v>69</x:v>
      </x:c>
      <x:c r="I5622" s="6">
        <x:v>266.821813316385</x:v>
      </x:c>
      <x:c r="J5622" t="s">
        <x:v>70</x:v>
      </x:c>
      <x:c r="K5622" s="6">
        <x:v>11.2215785523681</x:v>
      </x:c>
      <x:c r="L5622" t="s">
        <x:v>64</x:v>
      </x:c>
      <x:c r="M5622" s="6">
        <x:v>1029</x:v>
      </x:c>
      <x:c r="N5622" t="s">
        <x:v>65</x:v>
      </x:c>
      <x:c r="O5622" t="s">
        <x:v>67</x:v>
      </x:c>
      <x:c r="P5622" s="8">
        <x:v>35.32</x:v>
      </x:c>
      <x:c r="Q5622">
        <x:v>0</x:v>
      </x:c>
    </x:row>
    <x:row r="5623">
      <x:c r="A5623">
        <x:v>9303301</x:v>
      </x:c>
      <x:c r="B5623" s="1">
        <x:v>44184.5949368056</x:v>
      </x:c>
      <x:c r="C5623" s="6">
        <x:v>108.571000495</x:v>
      </x:c>
      <x:c r="D5623" s="13" t="s">
        <x:v>68</x:v>
      </x:c>
      <x:c r="E5623">
        <x:v>3</x:v>
      </x:c>
      <x:c r="F5623" s="14" t="s">
        <x:v>63</x:v>
      </x:c>
      <x:c r="G5623" s="15">
        <x:v>44184.4688985301</x:v>
      </x:c>
      <x:c r="H5623" t="s">
        <x:v>69</x:v>
      </x:c>
      <x:c r="I5623" s="6">
        <x:v>266.844935701125</x:v>
      </x:c>
      <x:c r="J5623" t="s">
        <x:v>70</x:v>
      </x:c>
      <x:c r="K5623" s="6">
        <x:v>11.2081414090721</x:v>
      </x:c>
      <x:c r="L5623" t="s">
        <x:v>64</x:v>
      </x:c>
      <x:c r="M5623" s="6">
        <x:v>1029</x:v>
      </x:c>
      <x:c r="N5623" t="s">
        <x:v>65</x:v>
      </x:c>
      <x:c r="O5623" t="s">
        <x:v>67</x:v>
      </x:c>
      <x:c r="P5623" s="8">
        <x:v>35.32</x:v>
      </x:c>
      <x:c r="Q5623">
        <x:v>0</x:v>
      </x:c>
    </x:row>
    <x:row r="5624">
      <x:c r="A5624">
        <x:v>9303312</x:v>
      </x:c>
      <x:c r="B5624" s="1">
        <x:v>44184.5949484606</x:v>
      </x:c>
      <x:c r="C5624" s="6">
        <x:v>108.587809118333</x:v>
      </x:c>
      <x:c r="D5624" s="13" t="s">
        <x:v>68</x:v>
      </x:c>
      <x:c r="E5624">
        <x:v>3</x:v>
      </x:c>
      <x:c r="F5624" s="14" t="s">
        <x:v>63</x:v>
      </x:c>
      <x:c r="G5624" s="15">
        <x:v>44184.4688985301</x:v>
      </x:c>
      <x:c r="H5624" t="s">
        <x:v>69</x:v>
      </x:c>
      <x:c r="I5624" s="6">
        <x:v>266.938699439512</x:v>
      </x:c>
      <x:c r="J5624" t="s">
        <x:v>70</x:v>
      </x:c>
      <x:c r="K5624" s="6">
        <x:v>11.1997319991897</x:v>
      </x:c>
      <x:c r="L5624" t="s">
        <x:v>64</x:v>
      </x:c>
      <x:c r="M5624" s="6">
        <x:v>1029</x:v>
      </x:c>
      <x:c r="N5624" t="s">
        <x:v>65</x:v>
      </x:c>
      <x:c r="O5624" t="s">
        <x:v>67</x:v>
      </x:c>
      <x:c r="P5624" s="8">
        <x:v>35.32</x:v>
      </x:c>
      <x:c r="Q5624">
        <x:v>0</x:v>
      </x:c>
    </x:row>
    <x:row r="5625">
      <x:c r="A5625">
        <x:v>9303320</x:v>
      </x:c>
      <x:c r="B5625" s="1">
        <x:v>44184.5949596412</x:v>
      </x:c>
      <x:c r="C5625" s="6">
        <x:v>108.603871505</x:v>
      </x:c>
      <x:c r="D5625" s="13" t="s">
        <x:v>68</x:v>
      </x:c>
      <x:c r="E5625">
        <x:v>3</x:v>
      </x:c>
      <x:c r="F5625" s="14" t="s">
        <x:v>63</x:v>
      </x:c>
      <x:c r="G5625" s="15">
        <x:v>44184.4688985301</x:v>
      </x:c>
      <x:c r="H5625" t="s">
        <x:v>69</x:v>
      </x:c>
      <x:c r="I5625" s="6">
        <x:v>266.809711529997</x:v>
      </x:c>
      <x:c r="J5625" t="s">
        <x:v>70</x:v>
      </x:c>
      <x:c r="K5625" s="6">
        <x:v>11.2176581330909</x:v>
      </x:c>
      <x:c r="L5625" t="s">
        <x:v>64</x:v>
      </x:c>
      <x:c r="M5625" s="6">
        <x:v>1029</x:v>
      </x:c>
      <x:c r="N5625" t="s">
        <x:v>65</x:v>
      </x:c>
      <x:c r="O5625" t="s">
        <x:v>67</x:v>
      </x:c>
      <x:c r="P5625" s="8">
        <x:v>35.32</x:v>
      </x:c>
      <x:c r="Q5625">
        <x:v>0</x:v>
      </x:c>
    </x:row>
    <x:row r="5626">
      <x:c r="A5626">
        <x:v>9303326</x:v>
      </x:c>
      <x:c r="B5626" s="1">
        <x:v>44184.594971331</x:v>
      </x:c>
      <x:c r="C5626" s="6">
        <x:v>108.620740908333</x:v>
      </x:c>
      <x:c r="D5626" s="13" t="s">
        <x:v>68</x:v>
      </x:c>
      <x:c r="E5626">
        <x:v>3</x:v>
      </x:c>
      <x:c r="F5626" s="14" t="s">
        <x:v>63</x:v>
      </x:c>
      <x:c r="G5626" s="15">
        <x:v>44184.4688985301</x:v>
      </x:c>
      <x:c r="H5626" t="s">
        <x:v>69</x:v>
      </x:c>
      <x:c r="I5626" s="6">
        <x:v>266.688435709264</x:v>
      </x:c>
      <x:c r="J5626" t="s">
        <x:v>70</x:v>
      </x:c>
      <x:c r="K5626" s="6">
        <x:v>11.2159523032255</x:v>
      </x:c>
      <x:c r="L5626" t="s">
        <x:v>64</x:v>
      </x:c>
      <x:c r="M5626" s="6">
        <x:v>1029</x:v>
      </x:c>
      <x:c r="N5626" t="s">
        <x:v>65</x:v>
      </x:c>
      <x:c r="O5626" t="s">
        <x:v>67</x:v>
      </x:c>
      <x:c r="P5626" s="8">
        <x:v>35.32</x:v>
      </x:c>
      <x:c r="Q5626">
        <x:v>0</x:v>
      </x:c>
    </x:row>
    <x:row r="5627">
      <x:c r="A5627">
        <x:v>9303333</x:v>
      </x:c>
      <x:c r="B5627" s="1">
        <x:v>44184.5949830671</x:v>
      </x:c>
      <x:c r="C5627" s="6">
        <x:v>108.637594006667</x:v>
      </x:c>
      <x:c r="D5627" s="13" t="s">
        <x:v>68</x:v>
      </x:c>
      <x:c r="E5627">
        <x:v>3</x:v>
      </x:c>
      <x:c r="F5627" s="14" t="s">
        <x:v>63</x:v>
      </x:c>
      <x:c r="G5627" s="15">
        <x:v>44184.4688985301</x:v>
      </x:c>
      <x:c r="H5627" t="s">
        <x:v>69</x:v>
      </x:c>
      <x:c r="I5627" s="6">
        <x:v>266.71590707828</x:v>
      </x:c>
      <x:c r="J5627" t="s">
        <x:v>70</x:v>
      </x:c>
      <x:c r="K5627" s="6">
        <x:v>11.2234040926701</x:v>
      </x:c>
      <x:c r="L5627" t="s">
        <x:v>64</x:v>
      </x:c>
      <x:c r="M5627" s="6">
        <x:v>1029</x:v>
      </x:c>
      <x:c r="N5627" t="s">
        <x:v>65</x:v>
      </x:c>
      <x:c r="O5627" t="s">
        <x:v>67</x:v>
      </x:c>
      <x:c r="P5627" s="8">
        <x:v>35.32</x:v>
      </x:c>
      <x:c r="Q5627">
        <x:v>0</x:v>
      </x:c>
    </x:row>
    <x:row r="5628">
      <x:c r="A5628">
        <x:v>9303344</x:v>
      </x:c>
      <x:c r="B5628" s="1">
        <x:v>44184.5949947569</x:v>
      </x:c>
      <x:c r="C5628" s="6">
        <x:v>108.654456711667</x:v>
      </x:c>
      <x:c r="D5628" s="13" t="s">
        <x:v>68</x:v>
      </x:c>
      <x:c r="E5628">
        <x:v>3</x:v>
      </x:c>
      <x:c r="F5628" s="14" t="s">
        <x:v>63</x:v>
      </x:c>
      <x:c r="G5628" s="15">
        <x:v>44184.4688985301</x:v>
      </x:c>
      <x:c r="H5628" t="s">
        <x:v>69</x:v>
      </x:c>
      <x:c r="I5628" s="6">
        <x:v>267.009707372061</x:v>
      </x:c>
      <x:c r="J5628" t="s">
        <x:v>70</x:v>
      </x:c>
      <x:c r="K5628" s="6">
        <x:v>11.1940160065783</x:v>
      </x:c>
      <x:c r="L5628" t="s">
        <x:v>64</x:v>
      </x:c>
      <x:c r="M5628" s="6">
        <x:v>1029</x:v>
      </x:c>
      <x:c r="N5628" t="s">
        <x:v>65</x:v>
      </x:c>
      <x:c r="O5628" t="s">
        <x:v>67</x:v>
      </x:c>
      <x:c r="P5628" s="8">
        <x:v>35.32</x:v>
      </x:c>
      <x:c r="Q5628">
        <x:v>0</x:v>
      </x:c>
    </x:row>
    <x:row r="5629">
      <x:c r="A5629">
        <x:v>9303348</x:v>
      </x:c>
      <x:c r="B5629" s="1">
        <x:v>44184.5950059028</x:v>
      </x:c>
      <x:c r="C5629" s="6">
        <x:v>108.670531443333</x:v>
      </x:c>
      <x:c r="D5629" s="13" t="s">
        <x:v>68</x:v>
      </x:c>
      <x:c r="E5629">
        <x:v>3</x:v>
      </x:c>
      <x:c r="F5629" s="14" t="s">
        <x:v>63</x:v>
      </x:c>
      <x:c r="G5629" s="15">
        <x:v>44184.4688985301</x:v>
      </x:c>
      <x:c r="H5629" t="s">
        <x:v>69</x:v>
      </x:c>
      <x:c r="I5629" s="6">
        <x:v>267.024812132788</x:v>
      </x:c>
      <x:c r="J5629" t="s">
        <x:v>70</x:v>
      </x:c>
      <x:c r="K5629" s="6">
        <x:v>11.1895569405347</x:v>
      </x:c>
      <x:c r="L5629" t="s">
        <x:v>64</x:v>
      </x:c>
      <x:c r="M5629" s="6">
        <x:v>1029</x:v>
      </x:c>
      <x:c r="N5629" t="s">
        <x:v>65</x:v>
      </x:c>
      <x:c r="O5629" t="s">
        <x:v>67</x:v>
      </x:c>
      <x:c r="P5629" s="8">
        <x:v>35.32</x:v>
      </x:c>
      <x:c r="Q5629">
        <x:v>0</x:v>
      </x:c>
    </x:row>
    <x:row r="5630">
      <x:c r="A5630">
        <x:v>9303358</x:v>
      </x:c>
      <x:c r="B5630" s="1">
        <x:v>44184.5950176273</x:v>
      </x:c>
      <x:c r="C5630" s="6">
        <x:v>108.687375106667</x:v>
      </x:c>
      <x:c r="D5630" s="13" t="s">
        <x:v>68</x:v>
      </x:c>
      <x:c r="E5630">
        <x:v>3</x:v>
      </x:c>
      <x:c r="F5630" s="14" t="s">
        <x:v>63</x:v>
      </x:c>
      <x:c r="G5630" s="15">
        <x:v>44184.4688985301</x:v>
      </x:c>
      <x:c r="H5630" t="s">
        <x:v>69</x:v>
      </x:c>
      <x:c r="I5630" s="6">
        <x:v>266.967861477838</x:v>
      </x:c>
      <x:c r="J5630" t="s">
        <x:v>70</x:v>
      </x:c>
      <x:c r="K5630" s="6">
        <x:v>11.2043107856002</x:v>
      </x:c>
      <x:c r="L5630" t="s">
        <x:v>64</x:v>
      </x:c>
      <x:c r="M5630" s="6">
        <x:v>1029</x:v>
      </x:c>
      <x:c r="N5630" t="s">
        <x:v>65</x:v>
      </x:c>
      <x:c r="O5630" t="s">
        <x:v>67</x:v>
      </x:c>
      <x:c r="P5630" s="8">
        <x:v>35.32</x:v>
      </x:c>
      <x:c r="Q5630">
        <x:v>0</x:v>
      </x:c>
    </x:row>
    <x:row r="5631">
      <x:c r="A5631">
        <x:v>9303369</x:v>
      </x:c>
      <x:c r="B5631" s="1">
        <x:v>44184.5950293171</x:v>
      </x:c>
      <x:c r="C5631" s="6">
        <x:v>108.704200921667</x:v>
      </x:c>
      <x:c r="D5631" s="13" t="s">
        <x:v>68</x:v>
      </x:c>
      <x:c r="E5631">
        <x:v>3</x:v>
      </x:c>
      <x:c r="F5631" s="14" t="s">
        <x:v>63</x:v>
      </x:c>
      <x:c r="G5631" s="15">
        <x:v>44184.4688985301</x:v>
      </x:c>
      <x:c r="H5631" t="s">
        <x:v>69</x:v>
      </x:c>
      <x:c r="I5631" s="6">
        <x:v>266.799341053811</x:v>
      </x:c>
      <x:c r="J5631" t="s">
        <x:v>70</x:v>
      </x:c>
      <x:c r="K5631" s="6">
        <x:v>11.2055078549679</x:v>
      </x:c>
      <x:c r="L5631" t="s">
        <x:v>64</x:v>
      </x:c>
      <x:c r="M5631" s="6">
        <x:v>1029</x:v>
      </x:c>
      <x:c r="N5631" t="s">
        <x:v>65</x:v>
      </x:c>
      <x:c r="O5631" t="s">
        <x:v>67</x:v>
      </x:c>
      <x:c r="P5631" s="8">
        <x:v>35.32</x:v>
      </x:c>
      <x:c r="Q5631">
        <x:v>0</x:v>
      </x:c>
    </x:row>
    <x:row r="5632">
      <x:c r="A5632">
        <x:v>9303378</x:v>
      </x:c>
      <x:c r="B5632" s="1">
        <x:v>44184.5950410069</x:v>
      </x:c>
      <x:c r="C5632" s="6">
        <x:v>108.721069591667</x:v>
      </x:c>
      <x:c r="D5632" s="13" t="s">
        <x:v>68</x:v>
      </x:c>
      <x:c r="E5632">
        <x:v>3</x:v>
      </x:c>
      <x:c r="F5632" s="14" t="s">
        <x:v>63</x:v>
      </x:c>
      <x:c r="G5632" s="15">
        <x:v>44184.4688985301</x:v>
      </x:c>
      <x:c r="H5632" t="s">
        <x:v>69</x:v>
      </x:c>
      <x:c r="I5632" s="6">
        <x:v>266.944060368599</x:v>
      </x:c>
      <x:c r="J5632" t="s">
        <x:v>70</x:v>
      </x:c>
      <x:c r="K5632" s="6">
        <x:v>11.207123899288</x:v>
      </x:c>
      <x:c r="L5632" t="s">
        <x:v>64</x:v>
      </x:c>
      <x:c r="M5632" s="6">
        <x:v>1029</x:v>
      </x:c>
      <x:c r="N5632" t="s">
        <x:v>65</x:v>
      </x:c>
      <x:c r="O5632" t="s">
        <x:v>67</x:v>
      </x:c>
      <x:c r="P5632" s="8">
        <x:v>35.32</x:v>
      </x:c>
      <x:c r="Q5632">
        <x:v>0</x:v>
      </x:c>
    </x:row>
    <x:row r="5633">
      <x:c r="A5633">
        <x:v>9303383</x:v>
      </x:c>
      <x:c r="B5633" s="1">
        <x:v>44184.5950521181</x:v>
      </x:c>
      <x:c r="C5633" s="6">
        <x:v>108.73706491</x:v>
      </x:c>
      <x:c r="D5633" s="13" t="s">
        <x:v>68</x:v>
      </x:c>
      <x:c r="E5633">
        <x:v>3</x:v>
      </x:c>
      <x:c r="F5633" s="14" t="s">
        <x:v>63</x:v>
      </x:c>
      <x:c r="G5633" s="15">
        <x:v>44184.4688985301</x:v>
      </x:c>
      <x:c r="H5633" t="s">
        <x:v>69</x:v>
      </x:c>
      <x:c r="I5633" s="6">
        <x:v>267.033908334603</x:v>
      </x:c>
      <x:c r="J5633" t="s">
        <x:v>70</x:v>
      </x:c>
      <x:c r="K5633" s="6">
        <x:v>11.2018567947252</x:v>
      </x:c>
      <x:c r="L5633" t="s">
        <x:v>64</x:v>
      </x:c>
      <x:c r="M5633" s="6">
        <x:v>1029</x:v>
      </x:c>
      <x:c r="N5633" t="s">
        <x:v>65</x:v>
      </x:c>
      <x:c r="O5633" t="s">
        <x:v>67</x:v>
      </x:c>
      <x:c r="P5633" s="8">
        <x:v>35.32</x:v>
      </x:c>
      <x:c r="Q5633">
        <x:v>0</x:v>
      </x:c>
    </x:row>
    <x:row r="5634">
      <x:c r="A5634">
        <x:v>9303393</x:v>
      </x:c>
      <x:c r="B5634" s="1">
        <x:v>44184.5950638079</x:v>
      </x:c>
      <x:c r="C5634" s="6">
        <x:v>108.753901056667</x:v>
      </x:c>
      <x:c r="D5634" s="13" t="s">
        <x:v>68</x:v>
      </x:c>
      <x:c r="E5634">
        <x:v>3</x:v>
      </x:c>
      <x:c r="F5634" s="14" t="s">
        <x:v>63</x:v>
      </x:c>
      <x:c r="G5634" s="15">
        <x:v>44184.4688985301</x:v>
      </x:c>
      <x:c r="H5634" t="s">
        <x:v>69</x:v>
      </x:c>
      <x:c r="I5634" s="6">
        <x:v>266.907909270378</x:v>
      </x:c>
      <x:c r="J5634" t="s">
        <x:v>70</x:v>
      </x:c>
      <x:c r="K5634" s="6">
        <x:v>11.2060465363215</x:v>
      </x:c>
      <x:c r="L5634" t="s">
        <x:v>64</x:v>
      </x:c>
      <x:c r="M5634" s="6">
        <x:v>1029</x:v>
      </x:c>
      <x:c r="N5634" t="s">
        <x:v>65</x:v>
      </x:c>
      <x:c r="O5634" t="s">
        <x:v>67</x:v>
      </x:c>
      <x:c r="P5634" s="8">
        <x:v>35.32</x:v>
      </x:c>
      <x:c r="Q5634">
        <x:v>0</x:v>
      </x:c>
    </x:row>
    <x:row r="5635">
      <x:c r="A5635">
        <x:v>9303396</x:v>
      </x:c>
      <x:c r="B5635" s="1">
        <x:v>44184.5950754977</x:v>
      </x:c>
      <x:c r="C5635" s="6">
        <x:v>108.770747145</x:v>
      </x:c>
      <x:c r="D5635" s="13" t="s">
        <x:v>68</x:v>
      </x:c>
      <x:c r="E5635">
        <x:v>3</x:v>
      </x:c>
      <x:c r="F5635" s="14" t="s">
        <x:v>63</x:v>
      </x:c>
      <x:c r="G5635" s="15">
        <x:v>44184.4688985301</x:v>
      </x:c>
      <x:c r="H5635" t="s">
        <x:v>69</x:v>
      </x:c>
      <x:c r="I5635" s="6">
        <x:v>266.843417173579</x:v>
      </x:c>
      <x:c r="J5635" t="s">
        <x:v>70</x:v>
      </x:c>
      <x:c r="K5635" s="6">
        <x:v>11.2083209696539</x:v>
      </x:c>
      <x:c r="L5635" t="s">
        <x:v>64</x:v>
      </x:c>
      <x:c r="M5635" s="6">
        <x:v>1029</x:v>
      </x:c>
      <x:c r="N5635" t="s">
        <x:v>65</x:v>
      </x:c>
      <x:c r="O5635" t="s">
        <x:v>67</x:v>
      </x:c>
      <x:c r="P5635" s="8">
        <x:v>35.32</x:v>
      </x:c>
      <x:c r="Q5635">
        <x:v>0</x:v>
      </x:c>
    </x:row>
    <x:row r="5636">
      <x:c r="A5636">
        <x:v>9303410</x:v>
      </x:c>
      <x:c r="B5636" s="1">
        <x:v>44184.5950873032</x:v>
      </x:c>
      <x:c r="C5636" s="6">
        <x:v>108.787707475</x:v>
      </x:c>
      <x:c r="D5636" s="13" t="s">
        <x:v>68</x:v>
      </x:c>
      <x:c r="E5636">
        <x:v>3</x:v>
      </x:c>
      <x:c r="F5636" s="14" t="s">
        <x:v>63</x:v>
      </x:c>
      <x:c r="G5636" s="15">
        <x:v>44184.4688985301</x:v>
      </x:c>
      <x:c r="H5636" t="s">
        <x:v>69</x:v>
      </x:c>
      <x:c r="I5636" s="6">
        <x:v>266.908668742257</x:v>
      </x:c>
      <x:c r="J5636" t="s">
        <x:v>70</x:v>
      </x:c>
      <x:c r="K5636" s="6">
        <x:v>11.2059567560905</x:v>
      </x:c>
      <x:c r="L5636" t="s">
        <x:v>64</x:v>
      </x:c>
      <x:c r="M5636" s="6">
        <x:v>1029</x:v>
      </x:c>
      <x:c r="N5636" t="s">
        <x:v>65</x:v>
      </x:c>
      <x:c r="O5636" t="s">
        <x:v>67</x:v>
      </x:c>
      <x:c r="P5636" s="8">
        <x:v>35.32</x:v>
      </x:c>
      <x:c r="Q5636">
        <x:v>0</x:v>
      </x:c>
    </x:row>
    <x:row r="5637">
      <x:c r="A5637">
        <x:v>9303414</x:v>
      </x:c>
      <x:c r="B5637" s="1">
        <x:v>44184.5950989931</x:v>
      </x:c>
      <x:c r="C5637" s="6">
        <x:v>108.804542616667</x:v>
      </x:c>
      <x:c r="D5637" s="13" t="s">
        <x:v>68</x:v>
      </x:c>
      <x:c r="E5637">
        <x:v>3</x:v>
      </x:c>
      <x:c r="F5637" s="14" t="s">
        <x:v>63</x:v>
      </x:c>
      <x:c r="G5637" s="15">
        <x:v>44184.4688985301</x:v>
      </x:c>
      <x:c r="H5637" t="s">
        <x:v>69</x:v>
      </x:c>
      <x:c r="I5637" s="6">
        <x:v>266.878647155473</x:v>
      </x:c>
      <x:c r="J5637" t="s">
        <x:v>70</x:v>
      </x:c>
      <x:c r="K5637" s="6">
        <x:v>11.2121815244795</x:v>
      </x:c>
      <x:c r="L5637" t="s">
        <x:v>64</x:v>
      </x:c>
      <x:c r="M5637" s="6">
        <x:v>1029</x:v>
      </x:c>
      <x:c r="N5637" t="s">
        <x:v>65</x:v>
      </x:c>
      <x:c r="O5637" t="s">
        <x:v>67</x:v>
      </x:c>
      <x:c r="P5637" s="8">
        <x:v>35.32</x:v>
      </x:c>
      <x:c r="Q5637">
        <x:v>0</x:v>
      </x:c>
    </x:row>
    <x:row r="5638">
      <x:c r="A5638">
        <x:v>9303424</x:v>
      </x:c>
      <x:c r="B5638" s="1">
        <x:v>44184.5951101852</x:v>
      </x:c>
      <x:c r="C5638" s="6">
        <x:v>108.820652755</x:v>
      </x:c>
      <x:c r="D5638" s="13" t="s">
        <x:v>68</x:v>
      </x:c>
      <x:c r="E5638">
        <x:v>3</x:v>
      </x:c>
      <x:c r="F5638" s="14" t="s">
        <x:v>63</x:v>
      </x:c>
      <x:c r="G5638" s="15">
        <x:v>44184.4688985301</x:v>
      </x:c>
      <x:c r="H5638" t="s">
        <x:v>69</x:v>
      </x:c>
      <x:c r="I5638" s="6">
        <x:v>266.99036205968</x:v>
      </x:c>
      <x:c r="J5638" t="s">
        <x:v>70</x:v>
      </x:c>
      <x:c r="K5638" s="6">
        <x:v>11.1936269603134</x:v>
      </x:c>
      <x:c r="L5638" t="s">
        <x:v>64</x:v>
      </x:c>
      <x:c r="M5638" s="6">
        <x:v>1029</x:v>
      </x:c>
      <x:c r="N5638" t="s">
        <x:v>65</x:v>
      </x:c>
      <x:c r="O5638" t="s">
        <x:v>67</x:v>
      </x:c>
      <x:c r="P5638" s="8">
        <x:v>35.32</x:v>
      </x:c>
      <x:c r="Q5638">
        <x:v>0</x:v>
      </x:c>
    </x:row>
    <x:row r="5639">
      <x:c r="A5639">
        <x:v>9303432</x:v>
      </x:c>
      <x:c r="B5639" s="1">
        <x:v>44184.595121875</x:v>
      </x:c>
      <x:c r="C5639" s="6">
        <x:v>108.837505298333</x:v>
      </x:c>
      <x:c r="D5639" s="13" t="s">
        <x:v>68</x:v>
      </x:c>
      <x:c r="E5639">
        <x:v>3</x:v>
      </x:c>
      <x:c r="F5639" s="14" t="s">
        <x:v>63</x:v>
      </x:c>
      <x:c r="G5639" s="15">
        <x:v>44184.4688985301</x:v>
      </x:c>
      <x:c r="H5639" t="s">
        <x:v>69</x:v>
      </x:c>
      <x:c r="I5639" s="6">
        <x:v>266.957944546635</x:v>
      </x:c>
      <x:c r="J5639" t="s">
        <x:v>70</x:v>
      </x:c>
      <x:c r="K5639" s="6">
        <x:v>11.1974575716499</x:v>
      </x:c>
      <x:c r="L5639" t="s">
        <x:v>64</x:v>
      </x:c>
      <x:c r="M5639" s="6">
        <x:v>1029</x:v>
      </x:c>
      <x:c r="N5639" t="s">
        <x:v>65</x:v>
      </x:c>
      <x:c r="O5639" t="s">
        <x:v>67</x:v>
      </x:c>
      <x:c r="P5639" s="8">
        <x:v>35.32</x:v>
      </x:c>
      <x:c r="Q5639">
        <x:v>0</x:v>
      </x:c>
    </x:row>
    <x:row r="5640">
      <x:c r="A5640">
        <x:v>9303442</x:v>
      </x:c>
      <x:c r="B5640" s="1">
        <x:v>44184.5951335995</x:v>
      </x:c>
      <x:c r="C5640" s="6">
        <x:v>108.854379986667</x:v>
      </x:c>
      <x:c r="D5640" s="13" t="s">
        <x:v>68</x:v>
      </x:c>
      <x:c r="E5640">
        <x:v>3</x:v>
      </x:c>
      <x:c r="F5640" s="14" t="s">
        <x:v>63</x:v>
      </x:c>
      <x:c r="G5640" s="15">
        <x:v>44184.4688985301</x:v>
      </x:c>
      <x:c r="H5640" t="s">
        <x:v>69</x:v>
      </x:c>
      <x:c r="I5640" s="6">
        <x:v>266.77433786806</x:v>
      </x:c>
      <x:c r="J5640" t="s">
        <x:v>70</x:v>
      </x:c>
      <x:c r="K5640" s="6">
        <x:v>11.2164909862481</x:v>
      </x:c>
      <x:c r="L5640" t="s">
        <x:v>64</x:v>
      </x:c>
      <x:c r="M5640" s="6">
        <x:v>1029</x:v>
      </x:c>
      <x:c r="N5640" t="s">
        <x:v>65</x:v>
      </x:c>
      <x:c r="O5640" t="s">
        <x:v>67</x:v>
      </x:c>
      <x:c r="P5640" s="8">
        <x:v>35.32</x:v>
      </x:c>
      <x:c r="Q5640">
        <x:v>0</x:v>
      </x:c>
    </x:row>
    <x:row r="5641">
      <x:c r="A5641">
        <x:v>9303443</x:v>
      </x:c>
      <x:c r="B5641" s="1">
        <x:v>44184.5951447569</x:v>
      </x:c>
      <x:c r="C5641" s="6">
        <x:v>108.87042963</x:v>
      </x:c>
      <x:c r="D5641" s="13" t="s">
        <x:v>68</x:v>
      </x:c>
      <x:c r="E5641">
        <x:v>3</x:v>
      </x:c>
      <x:c r="F5641" s="14" t="s">
        <x:v>63</x:v>
      </x:c>
      <x:c r="G5641" s="15">
        <x:v>44184.4688985301</x:v>
      </x:c>
      <x:c r="H5641" t="s">
        <x:v>69</x:v>
      </x:c>
      <x:c r="I5641" s="6">
        <x:v>266.776928295156</x:v>
      </x:c>
      <x:c r="J5641" t="s">
        <x:v>70</x:v>
      </x:c>
      <x:c r="K5641" s="6">
        <x:v>11.2242121190211</x:v>
      </x:c>
      <x:c r="L5641" t="s">
        <x:v>64</x:v>
      </x:c>
      <x:c r="M5641" s="6">
        <x:v>1029</x:v>
      </x:c>
      <x:c r="N5641" t="s">
        <x:v>65</x:v>
      </x:c>
      <x:c r="O5641" t="s">
        <x:v>67</x:v>
      </x:c>
      <x:c r="P5641" s="8">
        <x:v>35.32</x:v>
      </x:c>
      <x:c r="Q5641">
        <x:v>0</x:v>
      </x:c>
    </x:row>
    <x:row r="5642">
      <x:c r="A5642">
        <x:v>9303451</x:v>
      </x:c>
      <x:c r="B5642" s="1">
        <x:v>44184.5951564468</x:v>
      </x:c>
      <x:c r="C5642" s="6">
        <x:v>108.887284608333</x:v>
      </x:c>
      <x:c r="D5642" s="13" t="s">
        <x:v>68</x:v>
      </x:c>
      <x:c r="E5642">
        <x:v>3</x:v>
      </x:c>
      <x:c r="F5642" s="14" t="s">
        <x:v>63</x:v>
      </x:c>
      <x:c r="G5642" s="15">
        <x:v>44184.4688985301</x:v>
      </x:c>
      <x:c r="H5642" t="s">
        <x:v>69</x:v>
      </x:c>
      <x:c r="I5642" s="6">
        <x:v>266.721873007317</x:v>
      </x:c>
      <x:c r="J5642" t="s">
        <x:v>70</x:v>
      </x:c>
      <x:c r="K5642" s="6">
        <x:v>11.220022354858</x:v>
      </x:c>
      <x:c r="L5642" t="s">
        <x:v>64</x:v>
      </x:c>
      <x:c r="M5642" s="6">
        <x:v>1029</x:v>
      </x:c>
      <x:c r="N5642" t="s">
        <x:v>65</x:v>
      </x:c>
      <x:c r="O5642" t="s">
        <x:v>67</x:v>
      </x:c>
      <x:c r="P5642" s="8">
        <x:v>35.32</x:v>
      </x:c>
      <x:c r="Q5642">
        <x:v>0</x:v>
      </x:c>
    </x:row>
    <x:row r="5643">
      <x:c r="A5643">
        <x:v>9303465</x:v>
      </x:c>
      <x:c r="B5643" s="1">
        <x:v>44184.5951681713</x:v>
      </x:c>
      <x:c r="C5643" s="6">
        <x:v>108.904190631667</x:v>
      </x:c>
      <x:c r="D5643" s="13" t="s">
        <x:v>68</x:v>
      </x:c>
      <x:c r="E5643">
        <x:v>3</x:v>
      </x:c>
      <x:c r="F5643" s="14" t="s">
        <x:v>63</x:v>
      </x:c>
      <x:c r="G5643" s="15">
        <x:v>44184.4688985301</x:v>
      </x:c>
      <x:c r="H5643" t="s">
        <x:v>69</x:v>
      </x:c>
      <x:c r="I5643" s="6">
        <x:v>266.930794270944</x:v>
      </x:c>
      <x:c r="J5643" t="s">
        <x:v>70</x:v>
      </x:c>
      <x:c r="K5643" s="6">
        <x:v>11.2060166095775</x:v>
      </x:c>
      <x:c r="L5643" t="s">
        <x:v>64</x:v>
      </x:c>
      <x:c r="M5643" s="6">
        <x:v>1029</x:v>
      </x:c>
      <x:c r="N5643" t="s">
        <x:v>65</x:v>
      </x:c>
      <x:c r="O5643" t="s">
        <x:v>67</x:v>
      </x:c>
      <x:c r="P5643" s="8">
        <x:v>35.32</x:v>
      </x:c>
      <x:c r="Q5643">
        <x:v>0</x:v>
      </x:c>
    </x:row>
    <x:row r="5644">
      <x:c r="A5644">
        <x:v>9303474</x:v>
      </x:c>
      <x:c r="B5644" s="1">
        <x:v>44184.5951799421</x:v>
      </x:c>
      <x:c r="C5644" s="6">
        <x:v>108.921108061667</x:v>
      </x:c>
      <x:c r="D5644" s="13" t="s">
        <x:v>68</x:v>
      </x:c>
      <x:c r="E5644">
        <x:v>3</x:v>
      </x:c>
      <x:c r="F5644" s="14" t="s">
        <x:v>63</x:v>
      </x:c>
      <x:c r="G5644" s="15">
        <x:v>44184.4688985301</x:v>
      </x:c>
      <x:c r="H5644" t="s">
        <x:v>69</x:v>
      </x:c>
      <x:c r="I5644" s="6">
        <x:v>266.824689731957</x:v>
      </x:c>
      <x:c r="J5644" t="s">
        <x:v>70</x:v>
      </x:c>
      <x:c r="K5644" s="6">
        <x:v>11.2105355509511</x:v>
      </x:c>
      <x:c r="L5644" t="s">
        <x:v>64</x:v>
      </x:c>
      <x:c r="M5644" s="6">
        <x:v>1029</x:v>
      </x:c>
      <x:c r="N5644" t="s">
        <x:v>65</x:v>
      </x:c>
      <x:c r="O5644" t="s">
        <x:v>67</x:v>
      </x:c>
      <x:c r="P5644" s="8">
        <x:v>35.32</x:v>
      </x:c>
      <x:c r="Q5644">
        <x:v>0</x:v>
      </x:c>
    </x:row>
    <x:row r="5645">
      <x:c r="A5645">
        <x:v>9303480</x:v>
      </x:c>
      <x:c r="B5645" s="1">
        <x:v>44184.5951910532</x:v>
      </x:c>
      <x:c r="C5645" s="6">
        <x:v>108.93714506</x:v>
      </x:c>
      <x:c r="D5645" s="13" t="s">
        <x:v>68</x:v>
      </x:c>
      <x:c r="E5645">
        <x:v>3</x:v>
      </x:c>
      <x:c r="F5645" s="14" t="s">
        <x:v>63</x:v>
      </x:c>
      <x:c r="G5645" s="15">
        <x:v>44184.4688985301</x:v>
      </x:c>
      <x:c r="H5645" t="s">
        <x:v>69</x:v>
      </x:c>
      <x:c r="I5645" s="6">
        <x:v>266.891102054872</x:v>
      </x:c>
      <x:c r="J5645" t="s">
        <x:v>70</x:v>
      </x:c>
      <x:c r="K5645" s="6">
        <x:v>11.2053582212734</x:v>
      </x:c>
      <x:c r="L5645" t="s">
        <x:v>64</x:v>
      </x:c>
      <x:c r="M5645" s="6">
        <x:v>1029</x:v>
      </x:c>
      <x:c r="N5645" t="s">
        <x:v>65</x:v>
      </x:c>
      <x:c r="O5645" t="s">
        <x:v>67</x:v>
      </x:c>
      <x:c r="P5645" s="8">
        <x:v>35.32</x:v>
      </x:c>
      <x:c r="Q5645">
        <x:v>0</x:v>
      </x:c>
    </x:row>
    <x:row r="5646">
      <x:c r="A5646">
        <x:v>9303489</x:v>
      </x:c>
      <x:c r="B5646" s="1">
        <x:v>44184.5952028588</x:v>
      </x:c>
      <x:c r="C5646" s="6">
        <x:v>108.954120785</x:v>
      </x:c>
      <x:c r="D5646" s="13" t="s">
        <x:v>68</x:v>
      </x:c>
      <x:c r="E5646">
        <x:v>3</x:v>
      </x:c>
      <x:c r="F5646" s="14" t="s">
        <x:v>63</x:v>
      </x:c>
      <x:c r="G5646" s="15">
        <x:v>44184.4688985301</x:v>
      </x:c>
      <x:c r="H5646" t="s">
        <x:v>69</x:v>
      </x:c>
      <x:c r="I5646" s="6">
        <x:v>266.992120002967</x:v>
      </x:c>
      <x:c r="J5646" t="s">
        <x:v>70</x:v>
      </x:c>
      <x:c r="K5646" s="6">
        <x:v>11.2067947050118</x:v>
      </x:c>
      <x:c r="L5646" t="s">
        <x:v>64</x:v>
      </x:c>
      <x:c r="M5646" s="6">
        <x:v>1029</x:v>
      </x:c>
      <x:c r="N5646" t="s">
        <x:v>65</x:v>
      </x:c>
      <x:c r="O5646" t="s">
        <x:v>67</x:v>
      </x:c>
      <x:c r="P5646" s="8">
        <x:v>35.32</x:v>
      </x:c>
      <x:c r="Q5646">
        <x:v>0</x:v>
      </x:c>
    </x:row>
    <x:row r="5647">
      <x:c r="A5647">
        <x:v>9303498</x:v>
      </x:c>
      <x:c r="B5647" s="1">
        <x:v>44184.5952146181</x:v>
      </x:c>
      <x:c r="C5647" s="6">
        <x:v>108.97103958</x:v>
      </x:c>
      <x:c r="D5647" s="13" t="s">
        <x:v>68</x:v>
      </x:c>
      <x:c r="E5647">
        <x:v>3</x:v>
      </x:c>
      <x:c r="F5647" s="14" t="s">
        <x:v>63</x:v>
      </x:c>
      <x:c r="G5647" s="15">
        <x:v>44184.4688985301</x:v>
      </x:c>
      <x:c r="H5647" t="s">
        <x:v>69</x:v>
      </x:c>
      <x:c r="I5647" s="6">
        <x:v>266.912270105922</x:v>
      </x:c>
      <x:c r="J5647" t="s">
        <x:v>70</x:v>
      </x:c>
      <x:c r="K5647" s="6">
        <x:v>11.2001808995442</x:v>
      </x:c>
      <x:c r="L5647" t="s">
        <x:v>64</x:v>
      </x:c>
      <x:c r="M5647" s="6">
        <x:v>1029</x:v>
      </x:c>
      <x:c r="N5647" t="s">
        <x:v>65</x:v>
      </x:c>
      <x:c r="O5647" t="s">
        <x:v>67</x:v>
      </x:c>
      <x:c r="P5647" s="8">
        <x:v>35.32</x:v>
      </x:c>
      <x:c r="Q5647">
        <x:v>0</x:v>
      </x:c>
    </x:row>
    <x:row r="5648">
      <x:c r="A5648">
        <x:v>9303506</x:v>
      </x:c>
      <x:c r="B5648" s="1">
        <x:v>44184.5952263079</x:v>
      </x:c>
      <x:c r="C5648" s="6">
        <x:v>108.98790045</x:v>
      </x:c>
      <x:c r="D5648" s="13" t="s">
        <x:v>68</x:v>
      </x:c>
      <x:c r="E5648">
        <x:v>3</x:v>
      </x:c>
      <x:c r="F5648" s="14" t="s">
        <x:v>63</x:v>
      </x:c>
      <x:c r="G5648" s="15">
        <x:v>44184.4688985301</x:v>
      </x:c>
      <x:c r="H5648" t="s">
        <x:v>69</x:v>
      </x:c>
      <x:c r="I5648" s="6">
        <x:v>266.932369266677</x:v>
      </x:c>
      <x:c r="J5648" t="s">
        <x:v>70</x:v>
      </x:c>
      <x:c r="K5648" s="6">
        <x:v>11.2004801664793</x:v>
      </x:c>
      <x:c r="L5648" t="s">
        <x:v>64</x:v>
      </x:c>
      <x:c r="M5648" s="6">
        <x:v>1029</x:v>
      </x:c>
      <x:c r="N5648" t="s">
        <x:v>65</x:v>
      </x:c>
      <x:c r="O5648" t="s">
        <x:v>67</x:v>
      </x:c>
      <x:c r="P5648" s="8">
        <x:v>35.32</x:v>
      </x:c>
      <x:c r="Q5648">
        <x:v>0</x:v>
      </x:c>
    </x:row>
    <x:row r="5649">
      <x:c r="A5649">
        <x:v>9303512</x:v>
      </x:c>
      <x:c r="B5649" s="1">
        <x:v>44184.5952373843</x:v>
      </x:c>
      <x:c r="C5649" s="6">
        <x:v>109.003858143333</x:v>
      </x:c>
      <x:c r="D5649" s="13" t="s">
        <x:v>68</x:v>
      </x:c>
      <x:c r="E5649">
        <x:v>3</x:v>
      </x:c>
      <x:c r="F5649" s="14" t="s">
        <x:v>63</x:v>
      </x:c>
      <x:c r="G5649" s="15">
        <x:v>44184.4688985301</x:v>
      </x:c>
      <x:c r="H5649" t="s">
        <x:v>69</x:v>
      </x:c>
      <x:c r="I5649" s="6">
        <x:v>266.917937313875</x:v>
      </x:c>
      <x:c r="J5649" t="s">
        <x:v>70</x:v>
      </x:c>
      <x:c r="K5649" s="6">
        <x:v>11.202185988519</x:v>
      </x:c>
      <x:c r="L5649" t="s">
        <x:v>64</x:v>
      </x:c>
      <x:c r="M5649" s="6">
        <x:v>1029</x:v>
      </x:c>
      <x:c r="N5649" t="s">
        <x:v>65</x:v>
      </x:c>
      <x:c r="O5649" t="s">
        <x:v>67</x:v>
      </x:c>
      <x:c r="P5649" s="8">
        <x:v>35.32</x:v>
      </x:c>
      <x:c r="Q5649">
        <x:v>0</x:v>
      </x:c>
    </x:row>
    <x:row r="5650">
      <x:c r="A5650">
        <x:v>9303520</x:v>
      </x:c>
      <x:c r="B5650" s="1">
        <x:v>44184.5952491551</x:v>
      </x:c>
      <x:c r="C5650" s="6">
        <x:v>109.020772995</x:v>
      </x:c>
      <x:c r="D5650" s="13" t="s">
        <x:v>68</x:v>
      </x:c>
      <x:c r="E5650">
        <x:v>3</x:v>
      </x:c>
      <x:c r="F5650" s="14" t="s">
        <x:v>63</x:v>
      </x:c>
      <x:c r="G5650" s="15">
        <x:v>44184.4688985301</x:v>
      </x:c>
      <x:c r="H5650" t="s">
        <x:v>69</x:v>
      </x:c>
      <x:c r="I5650" s="6">
        <x:v>266.853387630705</x:v>
      </x:c>
      <x:c r="J5650" t="s">
        <x:v>70</x:v>
      </x:c>
      <x:c r="K5650" s="6">
        <x:v>11.2098173082086</x:v>
      </x:c>
      <x:c r="L5650" t="s">
        <x:v>64</x:v>
      </x:c>
      <x:c r="M5650" s="6">
        <x:v>1029</x:v>
      </x:c>
      <x:c r="N5650" t="s">
        <x:v>65</x:v>
      </x:c>
      <x:c r="O5650" t="s">
        <x:v>67</x:v>
      </x:c>
      <x:c r="P5650" s="8">
        <x:v>35.32</x:v>
      </x:c>
      <x:c r="Q5650">
        <x:v>0</x:v>
      </x:c>
    </x:row>
    <x:row r="5651">
      <x:c r="A5651">
        <x:v>9303526</x:v>
      </x:c>
      <x:c r="B5651" s="1">
        <x:v>44184.5952609144</x:v>
      </x:c>
      <x:c r="C5651" s="6">
        <x:v>109.037709308333</x:v>
      </x:c>
      <x:c r="D5651" s="13" t="s">
        <x:v>68</x:v>
      </x:c>
      <x:c r="E5651">
        <x:v>3</x:v>
      </x:c>
      <x:c r="F5651" s="14" t="s">
        <x:v>63</x:v>
      </x:c>
      <x:c r="G5651" s="15">
        <x:v>44184.4688985301</x:v>
      </x:c>
      <x:c r="H5651" t="s">
        <x:v>69</x:v>
      </x:c>
      <x:c r="I5651" s="6">
        <x:v>266.871262499655</x:v>
      </x:c>
      <x:c r="J5651" t="s">
        <x:v>70</x:v>
      </x:c>
      <x:c r="K5651" s="6">
        <x:v>11.2184063043569</x:v>
      </x:c>
      <x:c r="L5651" t="s">
        <x:v>64</x:v>
      </x:c>
      <x:c r="M5651" s="6">
        <x:v>1029</x:v>
      </x:c>
      <x:c r="N5651" t="s">
        <x:v>65</x:v>
      </x:c>
      <x:c r="O5651" t="s">
        <x:v>67</x:v>
      </x:c>
      <x:c r="P5651" s="8">
        <x:v>35.32</x:v>
      </x:c>
      <x:c r="Q5651">
        <x:v>0</x:v>
      </x:c>
    </x:row>
    <x:row r="5652">
      <x:c r="A5652">
        <x:v>9303536</x:v>
      </x:c>
      <x:c r="B5652" s="1">
        <x:v>44184.5952720255</x:v>
      </x:c>
      <x:c r="C5652" s="6">
        <x:v>109.053732998333</x:v>
      </x:c>
      <x:c r="D5652" s="13" t="s">
        <x:v>68</x:v>
      </x:c>
      <x:c r="E5652">
        <x:v>3</x:v>
      </x:c>
      <x:c r="F5652" s="14" t="s">
        <x:v>63</x:v>
      </x:c>
      <x:c r="G5652" s="15">
        <x:v>44184.4688985301</x:v>
      </x:c>
      <x:c r="H5652" t="s">
        <x:v>69</x:v>
      </x:c>
      <x:c r="I5652" s="6">
        <x:v>266.877786164366</x:v>
      </x:c>
      <x:c r="J5652" t="s">
        <x:v>70</x:v>
      </x:c>
      <x:c r="K5652" s="6">
        <x:v>11.2096078207715</x:v>
      </x:c>
      <x:c r="L5652" t="s">
        <x:v>64</x:v>
      </x:c>
      <x:c r="M5652" s="6">
        <x:v>1029</x:v>
      </x:c>
      <x:c r="N5652" t="s">
        <x:v>65</x:v>
      </x:c>
      <x:c r="O5652" t="s">
        <x:v>67</x:v>
      </x:c>
      <x:c r="P5652" s="8">
        <x:v>35.32</x:v>
      </x:c>
      <x:c r="Q5652">
        <x:v>0</x:v>
      </x:c>
    </x:row>
    <x:row r="5653">
      <x:c r="A5653">
        <x:v>9303546</x:v>
      </x:c>
      <x:c r="B5653" s="1">
        <x:v>44184.5952837616</x:v>
      </x:c>
      <x:c r="C5653" s="6">
        <x:v>109.07061399</x:v>
      </x:c>
      <x:c r="D5653" s="13" t="s">
        <x:v>68</x:v>
      </x:c>
      <x:c r="E5653">
        <x:v>3</x:v>
      </x:c>
      <x:c r="F5653" s="14" t="s">
        <x:v>63</x:v>
      </x:c>
      <x:c r="G5653" s="15">
        <x:v>44184.4688985301</x:v>
      </x:c>
      <x:c r="H5653" t="s">
        <x:v>69</x:v>
      </x:c>
      <x:c r="I5653" s="6">
        <x:v>266.924365219699</x:v>
      </x:c>
      <x:c r="J5653" t="s">
        <x:v>70</x:v>
      </x:c>
      <x:c r="K5653" s="6">
        <x:v>11.2041012985046</x:v>
      </x:c>
      <x:c r="L5653" t="s">
        <x:v>64</x:v>
      </x:c>
      <x:c r="M5653" s="6">
        <x:v>1029</x:v>
      </x:c>
      <x:c r="N5653" t="s">
        <x:v>65</x:v>
      </x:c>
      <x:c r="O5653" t="s">
        <x:v>67</x:v>
      </x:c>
      <x:c r="P5653" s="8">
        <x:v>35.32</x:v>
      </x:c>
      <x:c r="Q5653">
        <x:v>0</x:v>
      </x:c>
    </x:row>
    <x:row r="5654">
      <x:c r="A5654">
        <x:v>9303548</x:v>
      </x:c>
      <x:c r="B5654" s="1">
        <x:v>44184.5952955208</x:v>
      </x:c>
      <x:c r="C5654" s="6">
        <x:v>109.08754788</x:v>
      </x:c>
      <x:c r="D5654" s="13" t="s">
        <x:v>68</x:v>
      </x:c>
      <x:c r="E5654">
        <x:v>3</x:v>
      </x:c>
      <x:c r="F5654" s="14" t="s">
        <x:v>63</x:v>
      </x:c>
      <x:c r="G5654" s="15">
        <x:v>44184.4688985301</x:v>
      </x:c>
      <x:c r="H5654" t="s">
        <x:v>69</x:v>
      </x:c>
      <x:c r="I5654" s="6">
        <x:v>266.894189635765</x:v>
      </x:c>
      <x:c r="J5654" t="s">
        <x:v>70</x:v>
      </x:c>
      <x:c r="K5654" s="6">
        <x:v>11.2130194749475</x:v>
      </x:c>
      <x:c r="L5654" t="s">
        <x:v>64</x:v>
      </x:c>
      <x:c r="M5654" s="6">
        <x:v>1029</x:v>
      </x:c>
      <x:c r="N5654" t="s">
        <x:v>65</x:v>
      </x:c>
      <x:c r="O5654" t="s">
        <x:v>67</x:v>
      </x:c>
      <x:c r="P5654" s="8">
        <x:v>35.32</x:v>
      </x:c>
      <x:c r="Q5654">
        <x:v>0</x:v>
      </x:c>
    </x:row>
    <x:row r="5655">
      <x:c r="A5655">
        <x:v>9303562</x:v>
      </x:c>
      <x:c r="B5655" s="1">
        <x:v>44184.5953073727</x:v>
      </x:c>
      <x:c r="C5655" s="6">
        <x:v>109.104605833333</x:v>
      </x:c>
      <x:c r="D5655" s="13" t="s">
        <x:v>68</x:v>
      </x:c>
      <x:c r="E5655">
        <x:v>3</x:v>
      </x:c>
      <x:c r="F5655" s="14" t="s">
        <x:v>63</x:v>
      </x:c>
      <x:c r="G5655" s="15">
        <x:v>44184.4688985301</x:v>
      </x:c>
      <x:c r="H5655" t="s">
        <x:v>69</x:v>
      </x:c>
      <x:c r="I5655" s="6">
        <x:v>266.831117091464</x:v>
      </x:c>
      <x:c r="J5655" t="s">
        <x:v>70</x:v>
      </x:c>
      <x:c r="K5655" s="6">
        <x:v>11.212450865678</x:v>
      </x:c>
      <x:c r="L5655" t="s">
        <x:v>64</x:v>
      </x:c>
      <x:c r="M5655" s="6">
        <x:v>1029</x:v>
      </x:c>
      <x:c r="N5655" t="s">
        <x:v>65</x:v>
      </x:c>
      <x:c r="O5655" t="s">
        <x:v>67</x:v>
      </x:c>
      <x:c r="P5655" s="8">
        <x:v>35.32</x:v>
      </x:c>
      <x:c r="Q5655">
        <x:v>0</x:v>
      </x:c>
    </x:row>
    <x:row r="5656">
      <x:c r="A5656">
        <x:v>9303568</x:v>
      </x:c>
      <x:c r="B5656" s="1">
        <x:v>44184.5953184375</x:v>
      </x:c>
      <x:c r="C5656" s="6">
        <x:v>109.120537781667</x:v>
      </x:c>
      <x:c r="D5656" s="13" t="s">
        <x:v>68</x:v>
      </x:c>
      <x:c r="E5656">
        <x:v>3</x:v>
      </x:c>
      <x:c r="F5656" s="14" t="s">
        <x:v>63</x:v>
      </x:c>
      <x:c r="G5656" s="15">
        <x:v>44184.4688985301</x:v>
      </x:c>
      <x:c r="H5656" t="s">
        <x:v>69</x:v>
      </x:c>
      <x:c r="I5656" s="6">
        <x:v>266.869029452624</x:v>
      </x:c>
      <x:c r="J5656" t="s">
        <x:v>70</x:v>
      </x:c>
      <x:c r="K5656" s="6">
        <x:v>11.2133187430218</x:v>
      </x:c>
      <x:c r="L5656" t="s">
        <x:v>64</x:v>
      </x:c>
      <x:c r="M5656" s="6">
        <x:v>1029</x:v>
      </x:c>
      <x:c r="N5656" t="s">
        <x:v>65</x:v>
      </x:c>
      <x:c r="O5656" t="s">
        <x:v>67</x:v>
      </x:c>
      <x:c r="P5656" s="8">
        <x:v>35.32</x:v>
      </x:c>
      <x:c r="Q5656">
        <x:v>0</x:v>
      </x:c>
    </x:row>
    <x:row r="5657">
      <x:c r="A5657">
        <x:v>9303577</x:v>
      </x:c>
      <x:c r="B5657" s="1">
        <x:v>44184.5953302893</x:v>
      </x:c>
      <x:c r="C5657" s="6">
        <x:v>109.137604636667</x:v>
      </x:c>
      <x:c r="D5657" s="13" t="s">
        <x:v>68</x:v>
      </x:c>
      <x:c r="E5657">
        <x:v>3</x:v>
      </x:c>
      <x:c r="F5657" s="14" t="s">
        <x:v>63</x:v>
      </x:c>
      <x:c r="G5657" s="15">
        <x:v>44184.4688985301</x:v>
      </x:c>
      <x:c r="H5657" t="s">
        <x:v>69</x:v>
      </x:c>
      <x:c r="I5657" s="6">
        <x:v>266.878900259935</x:v>
      </x:c>
      <x:c r="J5657" t="s">
        <x:v>70</x:v>
      </x:c>
      <x:c r="K5657" s="6">
        <x:v>11.2121515976805</x:v>
      </x:c>
      <x:c r="L5657" t="s">
        <x:v>64</x:v>
      </x:c>
      <x:c r="M5657" s="6">
        <x:v>1029</x:v>
      </x:c>
      <x:c r="N5657" t="s">
        <x:v>65</x:v>
      </x:c>
      <x:c r="O5657" t="s">
        <x:v>67</x:v>
      </x:c>
      <x:c r="P5657" s="8">
        <x:v>35.32</x:v>
      </x:c>
      <x:c r="Q5657">
        <x:v>0</x:v>
      </x:c>
    </x:row>
    <x:row r="5658">
      <x:c r="A5658">
        <x:v>9303582</x:v>
      </x:c>
      <x:c r="B5658" s="1">
        <x:v>44184.5953418981</x:v>
      </x:c>
      <x:c r="C5658" s="6">
        <x:v>109.154320141667</x:v>
      </x:c>
      <x:c r="D5658" s="13" t="s">
        <x:v>68</x:v>
      </x:c>
      <x:c r="E5658">
        <x:v>3</x:v>
      </x:c>
      <x:c r="F5658" s="14" t="s">
        <x:v>63</x:v>
      </x:c>
      <x:c r="G5658" s="15">
        <x:v>44184.4688985301</x:v>
      </x:c>
      <x:c r="H5658" t="s">
        <x:v>69</x:v>
      </x:c>
      <x:c r="I5658" s="6">
        <x:v>266.843571512929</x:v>
      </x:c>
      <x:c r="J5658" t="s">
        <x:v>70</x:v>
      </x:c>
      <x:c r="K5658" s="6">
        <x:v>11.2056275619279</x:v>
      </x:c>
      <x:c r="L5658" t="s">
        <x:v>64</x:v>
      </x:c>
      <x:c r="M5658" s="6">
        <x:v>1029</x:v>
      </x:c>
      <x:c r="N5658" t="s">
        <x:v>65</x:v>
      </x:c>
      <x:c r="O5658" t="s">
        <x:v>67</x:v>
      </x:c>
      <x:c r="P5658" s="8">
        <x:v>35.32</x:v>
      </x:c>
      <x:c r="Q5658">
        <x:v>0</x:v>
      </x:c>
    </x:row>
    <x:row r="5659">
      <x:c r="A5659">
        <x:v>9303591</x:v>
      </x:c>
      <x:c r="B5659" s="1">
        <x:v>44184.595353044</x:v>
      </x:c>
      <x:c r="C5659" s="6">
        <x:v>109.1703857</x:v>
      </x:c>
      <x:c r="D5659" s="13" t="s">
        <x:v>68</x:v>
      </x:c>
      <x:c r="E5659">
        <x:v>3</x:v>
      </x:c>
      <x:c r="F5659" s="14" t="s">
        <x:v>63</x:v>
      </x:c>
      <x:c r="G5659" s="15">
        <x:v>44184.4688985301</x:v>
      </x:c>
      <x:c r="H5659" t="s">
        <x:v>69</x:v>
      </x:c>
      <x:c r="I5659" s="6">
        <x:v>266.754669231123</x:v>
      </x:c>
      <x:c r="J5659" t="s">
        <x:v>70</x:v>
      </x:c>
      <x:c r="K5659" s="6">
        <x:v>11.2268456877309</x:v>
      </x:c>
      <x:c r="L5659" t="s">
        <x:v>64</x:v>
      </x:c>
      <x:c r="M5659" s="6">
        <x:v>1029</x:v>
      </x:c>
      <x:c r="N5659" t="s">
        <x:v>65</x:v>
      </x:c>
      <x:c r="O5659" t="s">
        <x:v>67</x:v>
      </x:c>
      <x:c r="P5659" s="8">
        <x:v>35.32</x:v>
      </x:c>
      <x:c r="Q5659">
        <x:v>0</x:v>
      </x:c>
    </x:row>
    <x:row r="5660">
      <x:c r="A5660">
        <x:v>9303595</x:v>
      </x:c>
      <x:c r="B5660" s="1">
        <x:v>44184.5953647338</x:v>
      </x:c>
      <x:c r="C5660" s="6">
        <x:v>109.187232808333</x:v>
      </x:c>
      <x:c r="D5660" s="13" t="s">
        <x:v>68</x:v>
      </x:c>
      <x:c r="E5660">
        <x:v>3</x:v>
      </x:c>
      <x:c r="F5660" s="14" t="s">
        <x:v>63</x:v>
      </x:c>
      <x:c r="G5660" s="15">
        <x:v>44184.4688985301</x:v>
      </x:c>
      <x:c r="H5660" t="s">
        <x:v>69</x:v>
      </x:c>
      <x:c r="I5660" s="6">
        <x:v>266.62679861649</x:v>
      </x:c>
      <x:c r="J5660" t="s">
        <x:v>70</x:v>
      </x:c>
      <x:c r="K5660" s="6">
        <x:v>11.2312748761078</x:v>
      </x:c>
      <x:c r="L5660" t="s">
        <x:v>64</x:v>
      </x:c>
      <x:c r="M5660" s="6">
        <x:v>1029</x:v>
      </x:c>
      <x:c r="N5660" t="s">
        <x:v>65</x:v>
      </x:c>
      <x:c r="O5660" t="s">
        <x:v>67</x:v>
      </x:c>
      <x:c r="P5660" s="8">
        <x:v>35.32</x:v>
      </x:c>
      <x:c r="Q5660">
        <x:v>0</x:v>
      </x:c>
    </x:row>
    <x:row r="5661">
      <x:c r="A5661">
        <x:v>9303605</x:v>
      </x:c>
      <x:c r="B5661" s="1">
        <x:v>44184.5953764699</x:v>
      </x:c>
      <x:c r="C5661" s="6">
        <x:v>109.204110825</x:v>
      </x:c>
      <x:c r="D5661" s="13" t="s">
        <x:v>68</x:v>
      </x:c>
      <x:c r="E5661">
        <x:v>3</x:v>
      </x:c>
      <x:c r="F5661" s="14" t="s">
        <x:v>63</x:v>
      </x:c>
      <x:c r="G5661" s="15">
        <x:v>44184.4688985301</x:v>
      </x:c>
      <x:c r="H5661" t="s">
        <x:v>69</x:v>
      </x:c>
      <x:c r="I5661" s="6">
        <x:v>266.960165387089</x:v>
      </x:c>
      <x:c r="J5661" t="s">
        <x:v>70</x:v>
      </x:c>
      <x:c r="K5661" s="6">
        <x:v>11.202545109059</x:v>
      </x:c>
      <x:c r="L5661" t="s">
        <x:v>64</x:v>
      </x:c>
      <x:c r="M5661" s="6">
        <x:v>1029</x:v>
      </x:c>
      <x:c r="N5661" t="s">
        <x:v>65</x:v>
      </x:c>
      <x:c r="O5661" t="s">
        <x:v>67</x:v>
      </x:c>
      <x:c r="P5661" s="8">
        <x:v>35.32</x:v>
      </x:c>
      <x:c r="Q5661">
        <x:v>0</x:v>
      </x:c>
    </x:row>
    <x:row r="5662">
      <x:c r="A5662">
        <x:v>9303618</x:v>
      </x:c>
      <x:c r="B5662" s="1">
        <x:v>44184.5953881944</x:v>
      </x:c>
      <x:c r="C5662" s="6">
        <x:v>109.22101247</x:v>
      </x:c>
      <x:c r="D5662" s="13" t="s">
        <x:v>68</x:v>
      </x:c>
      <x:c r="E5662">
        <x:v>3</x:v>
      </x:c>
      <x:c r="F5662" s="14" t="s">
        <x:v>63</x:v>
      </x:c>
      <x:c r="G5662" s="15">
        <x:v>44184.4688985301</x:v>
      </x:c>
      <x:c r="H5662" t="s">
        <x:v>69</x:v>
      </x:c>
      <x:c r="I5662" s="6">
        <x:v>266.766242414957</x:v>
      </x:c>
      <x:c r="J5662" t="s">
        <x:v>70</x:v>
      </x:c>
      <x:c r="K5662" s="6">
        <x:v>11.2174486451659</x:v>
      </x:c>
      <x:c r="L5662" t="s">
        <x:v>64</x:v>
      </x:c>
      <x:c r="M5662" s="6">
        <x:v>1029</x:v>
      </x:c>
      <x:c r="N5662" t="s">
        <x:v>65</x:v>
      </x:c>
      <x:c r="O5662" t="s">
        <x:v>67</x:v>
      </x:c>
      <x:c r="P5662" s="8">
        <x:v>35.32</x:v>
      </x:c>
      <x:c r="Q5662">
        <x:v>0</x:v>
      </x:c>
    </x:row>
    <x:row r="5663">
      <x:c r="A5663">
        <x:v>9303625</x:v>
      </x:c>
      <x:c r="B5663" s="1">
        <x:v>44184.5953998843</x:v>
      </x:c>
      <x:c r="C5663" s="6">
        <x:v>109.237839913333</x:v>
      </x:c>
      <x:c r="D5663" s="13" t="s">
        <x:v>68</x:v>
      </x:c>
      <x:c r="E5663">
        <x:v>3</x:v>
      </x:c>
      <x:c r="F5663" s="14" t="s">
        <x:v>63</x:v>
      </x:c>
      <x:c r="G5663" s="15">
        <x:v>44184.4688985301</x:v>
      </x:c>
      <x:c r="H5663" t="s">
        <x:v>69</x:v>
      </x:c>
      <x:c r="I5663" s="6">
        <x:v>266.854161503619</x:v>
      </x:c>
      <x:c r="J5663" t="s">
        <x:v>70</x:v>
      </x:c>
      <x:c r="K5663" s="6">
        <x:v>11.2231048237009</x:v>
      </x:c>
      <x:c r="L5663" t="s">
        <x:v>64</x:v>
      </x:c>
      <x:c r="M5663" s="6">
        <x:v>1029</x:v>
      </x:c>
      <x:c r="N5663" t="s">
        <x:v>65</x:v>
      </x:c>
      <x:c r="O5663" t="s">
        <x:v>67</x:v>
      </x:c>
      <x:c r="P5663" s="8">
        <x:v>35.32</x:v>
      </x:c>
      <x:c r="Q5663">
        <x:v>0</x:v>
      </x:c>
    </x:row>
    <x:row r="5664">
      <x:c r="A5664">
        <x:v>9303628</x:v>
      </x:c>
      <x:c r="B5664" s="1">
        <x:v>44184.5954110764</x:v>
      </x:c>
      <x:c r="C5664" s="6">
        <x:v>109.253960363333</x:v>
      </x:c>
      <x:c r="D5664" s="13" t="s">
        <x:v>68</x:v>
      </x:c>
      <x:c r="E5664">
        <x:v>3</x:v>
      </x:c>
      <x:c r="F5664" s="14" t="s">
        <x:v>63</x:v>
      </x:c>
      <x:c r="G5664" s="15">
        <x:v>44184.4688985301</x:v>
      </x:c>
      <x:c r="H5664" t="s">
        <x:v>69</x:v>
      </x:c>
      <x:c r="I5664" s="6">
        <x:v>266.728805732696</x:v>
      </x:c>
      <x:c r="J5664" t="s">
        <x:v>70</x:v>
      </x:c>
      <x:c r="K5664" s="6">
        <x:v>11.2218778212023</x:v>
      </x:c>
      <x:c r="L5664" t="s">
        <x:v>64</x:v>
      </x:c>
      <x:c r="M5664" s="6">
        <x:v>1029</x:v>
      </x:c>
      <x:c r="N5664" t="s">
        <x:v>65</x:v>
      </x:c>
      <x:c r="O5664" t="s">
        <x:v>67</x:v>
      </x:c>
      <x:c r="P5664" s="8">
        <x:v>35.32</x:v>
      </x:c>
      <x:c r="Q5664">
        <x:v>0</x:v>
      </x:c>
    </x:row>
    <x:row r="5665">
      <x:c r="A5665">
        <x:v>9303636</x:v>
      </x:c>
      <x:c r="B5665" s="1">
        <x:v>44184.5954227662</x:v>
      </x:c>
      <x:c r="C5665" s="6">
        <x:v>109.270799951667</x:v>
      </x:c>
      <x:c r="D5665" s="13" t="s">
        <x:v>68</x:v>
      </x:c>
      <x:c r="E5665">
        <x:v>3</x:v>
      </x:c>
      <x:c r="F5665" s="14" t="s">
        <x:v>63</x:v>
      </x:c>
      <x:c r="G5665" s="15">
        <x:v>44184.4688985301</x:v>
      </x:c>
      <x:c r="H5665" t="s">
        <x:v>69</x:v>
      </x:c>
      <x:c r="I5665" s="6">
        <x:v>267.016233104377</x:v>
      </x:c>
      <x:c r="J5665" t="s">
        <x:v>70</x:v>
      </x:c>
      <x:c r="K5665" s="6">
        <x:v>11.1985947852286</x:v>
      </x:c>
      <x:c r="L5665" t="s">
        <x:v>64</x:v>
      </x:c>
      <x:c r="M5665" s="6">
        <x:v>1029</x:v>
      </x:c>
      <x:c r="N5665" t="s">
        <x:v>65</x:v>
      </x:c>
      <x:c r="O5665" t="s">
        <x:v>67</x:v>
      </x:c>
      <x:c r="P5665" s="8">
        <x:v>35.32</x:v>
      </x:c>
      <x:c r="Q5665">
        <x:v>0</x:v>
      </x:c>
    </x:row>
    <x:row r="5666">
      <x:c r="A5666">
        <x:v>9303647</x:v>
      </x:c>
      <x:c r="B5666" s="1">
        <x:v>44184.595434456</x:v>
      </x:c>
      <x:c r="C5666" s="6">
        <x:v>109.287640868333</x:v>
      </x:c>
      <x:c r="D5666" s="13" t="s">
        <x:v>68</x:v>
      </x:c>
      <x:c r="E5666">
        <x:v>3</x:v>
      </x:c>
      <x:c r="F5666" s="14" t="s">
        <x:v>63</x:v>
      </x:c>
      <x:c r="G5666" s="15">
        <x:v>44184.4688985301</x:v>
      </x:c>
      <x:c r="H5666" t="s">
        <x:v>69</x:v>
      </x:c>
      <x:c r="I5666" s="6">
        <x:v>266.91692458917</x:v>
      </x:c>
      <x:c r="J5666" t="s">
        <x:v>70</x:v>
      </x:c>
      <x:c r="K5666" s="6">
        <x:v>11.2023056953612</x:v>
      </x:c>
      <x:c r="L5666" t="s">
        <x:v>64</x:v>
      </x:c>
      <x:c r="M5666" s="6">
        <x:v>1029</x:v>
      </x:c>
      <x:c r="N5666" t="s">
        <x:v>65</x:v>
      </x:c>
      <x:c r="O5666" t="s">
        <x:v>67</x:v>
      </x:c>
      <x:c r="P5666" s="8">
        <x:v>35.32</x:v>
      </x:c>
      <x:c r="Q5666">
        <x:v>0</x:v>
      </x:c>
    </x:row>
    <x:row r="5667">
      <x:c r="A5667">
        <x:v>9303654</x:v>
      </x:c>
      <x:c r="B5667" s="1">
        <x:v>44184.5954461806</x:v>
      </x:c>
      <x:c r="C5667" s="6">
        <x:v>109.30448629</x:v>
      </x:c>
      <x:c r="D5667" s="13" t="s">
        <x:v>68</x:v>
      </x:c>
      <x:c r="E5667">
        <x:v>3</x:v>
      </x:c>
      <x:c r="F5667" s="14" t="s">
        <x:v>63</x:v>
      </x:c>
      <x:c r="G5667" s="15">
        <x:v>44184.4688985301</x:v>
      </x:c>
      <x:c r="H5667" t="s">
        <x:v>69</x:v>
      </x:c>
      <x:c r="I5667" s="6">
        <x:v>266.807078158508</x:v>
      </x:c>
      <x:c r="J5667" t="s">
        <x:v>70</x:v>
      </x:c>
      <x:c r="K5667" s="6">
        <x:v>11.2152939129819</x:v>
      </x:c>
      <x:c r="L5667" t="s">
        <x:v>64</x:v>
      </x:c>
      <x:c r="M5667" s="6">
        <x:v>1029</x:v>
      </x:c>
      <x:c r="N5667" t="s">
        <x:v>65</x:v>
      </x:c>
      <x:c r="O5667" t="s">
        <x:v>67</x:v>
      </x:c>
      <x:c r="P5667" s="8">
        <x:v>35.32</x:v>
      </x:c>
      <x:c r="Q5667">
        <x:v>0</x:v>
      </x:c>
    </x:row>
    <x:row r="5668">
      <x:c r="A5668">
        <x:v>9303660</x:v>
      </x:c>
      <x:c r="B5668" s="1">
        <x:v>44184.5954572917</x:v>
      </x:c>
      <x:c r="C5668" s="6">
        <x:v>109.320486725</x:v>
      </x:c>
      <x:c r="D5668" s="13" t="s">
        <x:v>68</x:v>
      </x:c>
      <x:c r="E5668">
        <x:v>3</x:v>
      </x:c>
      <x:c r="F5668" s="14" t="s">
        <x:v>63</x:v>
      </x:c>
      <x:c r="G5668" s="15">
        <x:v>44184.4688985301</x:v>
      </x:c>
      <x:c r="H5668" t="s">
        <x:v>69</x:v>
      </x:c>
      <x:c r="I5668" s="6">
        <x:v>266.703262246053</x:v>
      </x:c>
      <x:c r="J5668" t="s">
        <x:v>70</x:v>
      </x:c>
      <x:c r="K5668" s="6">
        <x:v>11.2249004379173</x:v>
      </x:c>
      <x:c r="L5668" t="s">
        <x:v>64</x:v>
      </x:c>
      <x:c r="M5668" s="6">
        <x:v>1029</x:v>
      </x:c>
      <x:c r="N5668" t="s">
        <x:v>65</x:v>
      </x:c>
      <x:c r="O5668" t="s">
        <x:v>67</x:v>
      </x:c>
      <x:c r="P5668" s="8">
        <x:v>35.32</x:v>
      </x:c>
      <x:c r="Q5668">
        <x:v>0</x:v>
      </x:c>
    </x:row>
    <x:row r="5669">
      <x:c r="A5669">
        <x:v>9303668</x:v>
      </x:c>
      <x:c r="B5669" s="1">
        <x:v>44184.5954689815</x:v>
      </x:c>
      <x:c r="C5669" s="6">
        <x:v>109.337354205</x:v>
      </x:c>
      <x:c r="D5669" s="13" t="s">
        <x:v>68</x:v>
      </x:c>
      <x:c r="E5669">
        <x:v>3</x:v>
      </x:c>
      <x:c r="F5669" s="14" t="s">
        <x:v>63</x:v>
      </x:c>
      <x:c r="G5669" s="15">
        <x:v>44184.4688985301</x:v>
      </x:c>
      <x:c r="H5669" t="s">
        <x:v>69</x:v>
      </x:c>
      <x:c r="I5669" s="6">
        <x:v>266.579064923407</x:v>
      </x:c>
      <x:c r="J5669" t="s">
        <x:v>70</x:v>
      </x:c>
      <x:c r="K5669" s="6">
        <x:v>11.2315741458024</x:v>
      </x:c>
      <x:c r="L5669" t="s">
        <x:v>64</x:v>
      </x:c>
      <x:c r="M5669" s="6">
        <x:v>1029</x:v>
      </x:c>
      <x:c r="N5669" t="s">
        <x:v>65</x:v>
      </x:c>
      <x:c r="O5669" t="s">
        <x:v>67</x:v>
      </x:c>
      <x:c r="P5669" s="8">
        <x:v>35.32</x:v>
      </x:c>
      <x:c r="Q5669">
        <x:v>0</x:v>
      </x:c>
    </x:row>
    <x:row r="5670">
      <x:c r="A5670">
        <x:v>9303676</x:v>
      </x:c>
      <x:c r="B5670" s="1">
        <x:v>44184.595480706</x:v>
      </x:c>
      <x:c r="C5670" s="6">
        <x:v>109.354201286667</x:v>
      </x:c>
      <x:c r="D5670" s="13" t="s">
        <x:v>68</x:v>
      </x:c>
      <x:c r="E5670">
        <x:v>3</x:v>
      </x:c>
      <x:c r="F5670" s="14" t="s">
        <x:v>63</x:v>
      </x:c>
      <x:c r="G5670" s="15">
        <x:v>44184.4688985301</x:v>
      </x:c>
      <x:c r="H5670" t="s">
        <x:v>69</x:v>
      </x:c>
      <x:c r="I5670" s="6">
        <x:v>266.738844509248</x:v>
      </x:c>
      <x:c r="J5670" t="s">
        <x:v>70</x:v>
      </x:c>
      <x:c r="K5670" s="6">
        <x:v>11.2313945839824</x:v>
      </x:c>
      <x:c r="L5670" t="s">
        <x:v>64</x:v>
      </x:c>
      <x:c r="M5670" s="6">
        <x:v>1029</x:v>
      </x:c>
      <x:c r="N5670" t="s">
        <x:v>65</x:v>
      </x:c>
      <x:c r="O5670" t="s">
        <x:v>67</x:v>
      </x:c>
      <x:c r="P5670" s="8">
        <x:v>35.32</x:v>
      </x:c>
      <x:c r="Q5670">
        <x:v>0</x:v>
      </x:c>
    </x:row>
    <x:row r="5671">
      <x:c r="A5671">
        <x:v>9303687</x:v>
      </x:c>
      <x:c r="B5671" s="1">
        <x:v>44184.5954924421</x:v>
      </x:c>
      <x:c r="C5671" s="6">
        <x:v>109.371103783333</x:v>
      </x:c>
      <x:c r="D5671" s="13" t="s">
        <x:v>68</x:v>
      </x:c>
      <x:c r="E5671">
        <x:v>3</x:v>
      </x:c>
      <x:c r="F5671" s="14" t="s">
        <x:v>63</x:v>
      </x:c>
      <x:c r="G5671" s="15">
        <x:v>44184.4688985301</x:v>
      </x:c>
      <x:c r="H5671" t="s">
        <x:v>69</x:v>
      </x:c>
      <x:c r="I5671" s="6">
        <x:v>266.679676974003</x:v>
      </x:c>
      <x:c r="J5671" t="s">
        <x:v>70</x:v>
      </x:c>
      <x:c r="K5671" s="6">
        <x:v>11.2383975020475</x:v>
      </x:c>
      <x:c r="L5671" t="s">
        <x:v>64</x:v>
      </x:c>
      <x:c r="M5671" s="6">
        <x:v>1029</x:v>
      </x:c>
      <x:c r="N5671" t="s">
        <x:v>65</x:v>
      </x:c>
      <x:c r="O5671" t="s">
        <x:v>67</x:v>
      </x:c>
      <x:c r="P5671" s="8">
        <x:v>35.32</x:v>
      </x:c>
      <x:c r="Q5671">
        <x:v>0</x:v>
      </x:c>
    </x:row>
    <x:row r="5672">
      <x:c r="A5672">
        <x:v>9303692</x:v>
      </x:c>
      <x:c r="B5672" s="1">
        <x:v>44184.595503588</x:v>
      </x:c>
      <x:c r="C5672" s="6">
        <x:v>109.38719236</x:v>
      </x:c>
      <x:c r="D5672" s="13" t="s">
        <x:v>68</x:v>
      </x:c>
      <x:c r="E5672">
        <x:v>3</x:v>
      </x:c>
      <x:c r="F5672" s="14" t="s">
        <x:v>63</x:v>
      </x:c>
      <x:c r="G5672" s="15">
        <x:v>44184.4688985301</x:v>
      </x:c>
      <x:c r="H5672" t="s">
        <x:v>69</x:v>
      </x:c>
      <x:c r="I5672" s="6">
        <x:v>266.720527212574</x:v>
      </x:c>
      <x:c r="J5672" t="s">
        <x:v>70</x:v>
      </x:c>
      <x:c r="K5672" s="6">
        <x:v>11.2308858255446</x:v>
      </x:c>
      <x:c r="L5672" t="s">
        <x:v>64</x:v>
      </x:c>
      <x:c r="M5672" s="6">
        <x:v>1029</x:v>
      </x:c>
      <x:c r="N5672" t="s">
        <x:v>65</x:v>
      </x:c>
      <x:c r="O5672" t="s">
        <x:v>67</x:v>
      </x:c>
      <x:c r="P5672" s="8">
        <x:v>35.32</x:v>
      </x:c>
      <x:c r="Q5672">
        <x:v>0</x:v>
      </x:c>
    </x:row>
    <x:row r="5673">
      <x:c r="A5673">
        <x:v>9303700</x:v>
      </x:c>
      <x:c r="B5673" s="1">
        <x:v>44184.5955153125</x:v>
      </x:c>
      <x:c r="C5673" s="6">
        <x:v>109.404045583333</x:v>
      </x:c>
      <x:c r="D5673" s="13" t="s">
        <x:v>68</x:v>
      </x:c>
      <x:c r="E5673">
        <x:v>3</x:v>
      </x:c>
      <x:c r="F5673" s="14" t="s">
        <x:v>63</x:v>
      </x:c>
      <x:c r="G5673" s="15">
        <x:v>44184.4688985301</x:v>
      </x:c>
      <x:c r="H5673" t="s">
        <x:v>69</x:v>
      </x:c>
      <x:c r="I5673" s="6">
        <x:v>266.71019621274</x:v>
      </x:c>
      <x:c r="J5673" t="s">
        <x:v>70</x:v>
      </x:c>
      <x:c r="K5673" s="6">
        <x:v>11.226755906946</x:v>
      </x:c>
      <x:c r="L5673" t="s">
        <x:v>64</x:v>
      </x:c>
      <x:c r="M5673" s="6">
        <x:v>1029</x:v>
      </x:c>
      <x:c r="N5673" t="s">
        <x:v>65</x:v>
      </x:c>
      <x:c r="O5673" t="s">
        <x:v>67</x:v>
      </x:c>
      <x:c r="P5673" s="8">
        <x:v>35.32</x:v>
      </x:c>
      <x:c r="Q5673">
        <x:v>0</x:v>
      </x:c>
    </x:row>
    <x:row r="5674">
      <x:c r="A5674">
        <x:v>9303708</x:v>
      </x:c>
      <x:c r="B5674" s="1">
        <x:v>44184.5955270486</x:v>
      </x:c>
      <x:c r="C5674" s="6">
        <x:v>109.42091835</x:v>
      </x:c>
      <x:c r="D5674" s="13" t="s">
        <x:v>68</x:v>
      </x:c>
      <x:c r="E5674">
        <x:v>3</x:v>
      </x:c>
      <x:c r="F5674" s="14" t="s">
        <x:v>63</x:v>
      </x:c>
      <x:c r="G5674" s="15">
        <x:v>44184.4688985301</x:v>
      </x:c>
      <x:c r="H5674" t="s">
        <x:v>69</x:v>
      </x:c>
      <x:c r="I5674" s="6">
        <x:v>266.663780446794</x:v>
      </x:c>
      <x:c r="J5674" t="s">
        <x:v>70</x:v>
      </x:c>
      <x:c r="K5674" s="6">
        <x:v>11.2349259681978</x:v>
      </x:c>
      <x:c r="L5674" t="s">
        <x:v>64</x:v>
      </x:c>
      <x:c r="M5674" s="6">
        <x:v>1029</x:v>
      </x:c>
      <x:c r="N5674" t="s">
        <x:v>65</x:v>
      </x:c>
      <x:c r="O5674" t="s">
        <x:v>67</x:v>
      </x:c>
      <x:c r="P5674" s="8">
        <x:v>35.32</x:v>
      </x:c>
      <x:c r="Q5674">
        <x:v>0</x:v>
      </x:c>
    </x:row>
    <x:row r="5675">
      <x:c r="A5675">
        <x:v>9303717</x:v>
      </x:c>
      <x:c r="B5675" s="1">
        <x:v>44184.5955387384</x:v>
      </x:c>
      <x:c r="C5675" s="6">
        <x:v>109.437776355</x:v>
      </x:c>
      <x:c r="D5675" s="13" t="s">
        <x:v>68</x:v>
      </x:c>
      <x:c r="E5675">
        <x:v>3</x:v>
      </x:c>
      <x:c r="F5675" s="14" t="s">
        <x:v>63</x:v>
      </x:c>
      <x:c r="G5675" s="15">
        <x:v>44184.4688985301</x:v>
      </x:c>
      <x:c r="H5675" t="s">
        <x:v>69</x:v>
      </x:c>
      <x:c r="I5675" s="6">
        <x:v>266.727717488284</x:v>
      </x:c>
      <x:c r="J5675" t="s">
        <x:v>70</x:v>
      </x:c>
      <x:c r="K5675" s="6">
        <x:v>11.2327113708848</x:v>
      </x:c>
      <x:c r="L5675" t="s">
        <x:v>64</x:v>
      </x:c>
      <x:c r="M5675" s="6">
        <x:v>1029</x:v>
      </x:c>
      <x:c r="N5675" t="s">
        <x:v>65</x:v>
      </x:c>
      <x:c r="O5675" t="s">
        <x:v>67</x:v>
      </x:c>
      <x:c r="P5675" s="8">
        <x:v>35.32</x:v>
      </x:c>
      <x:c r="Q5675">
        <x:v>0</x:v>
      </x:c>
    </x:row>
    <x:row r="5676">
      <x:c r="A5676">
        <x:v>9303723</x:v>
      </x:c>
      <x:c r="B5676" s="1">
        <x:v>44184.5955498843</x:v>
      </x:c>
      <x:c r="C5676" s="6">
        <x:v>109.453820706667</x:v>
      </x:c>
      <x:c r="D5676" s="13" t="s">
        <x:v>68</x:v>
      </x:c>
      <x:c r="E5676">
        <x:v>3</x:v>
      </x:c>
      <x:c r="F5676" s="14" t="s">
        <x:v>63</x:v>
      </x:c>
      <x:c r="G5676" s="15">
        <x:v>44184.4688985301</x:v>
      </x:c>
      <x:c r="H5676" t="s">
        <x:v>69</x:v>
      </x:c>
      <x:c r="I5676" s="6">
        <x:v>266.593148196076</x:v>
      </x:c>
      <x:c r="J5676" t="s">
        <x:v>70</x:v>
      </x:c>
      <x:c r="K5676" s="6">
        <x:v>11.2406121030945</x:v>
      </x:c>
      <x:c r="L5676" t="s">
        <x:v>64</x:v>
      </x:c>
      <x:c r="M5676" s="6">
        <x:v>1029</x:v>
      </x:c>
      <x:c r="N5676" t="s">
        <x:v>65</x:v>
      </x:c>
      <x:c r="O5676" t="s">
        <x:v>67</x:v>
      </x:c>
      <x:c r="P5676" s="8">
        <x:v>35.32</x:v>
      </x:c>
      <x:c r="Q5676">
        <x:v>0</x:v>
      </x:c>
    </x:row>
    <x:row r="5677">
      <x:c r="A5677">
        <x:v>9303731</x:v>
      </x:c>
      <x:c r="B5677" s="1">
        <x:v>44184.5955615393</x:v>
      </x:c>
      <x:c r="C5677" s="6">
        <x:v>109.470642676667</x:v>
      </x:c>
      <x:c r="D5677" s="13" t="s">
        <x:v>68</x:v>
      </x:c>
      <x:c r="E5677">
        <x:v>3</x:v>
      </x:c>
      <x:c r="F5677" s="14" t="s">
        <x:v>63</x:v>
      </x:c>
      <x:c r="G5677" s="15">
        <x:v>44184.4688985301</x:v>
      </x:c>
      <x:c r="H5677" t="s">
        <x:v>69</x:v>
      </x:c>
      <x:c r="I5677" s="6">
        <x:v>266.592642756065</x:v>
      </x:c>
      <x:c r="J5677" t="s">
        <x:v>70</x:v>
      </x:c>
      <x:c r="K5677" s="6">
        <x:v>11.2406719571968</x:v>
      </x:c>
      <x:c r="L5677" t="s">
        <x:v>64</x:v>
      </x:c>
      <x:c r="M5677" s="6">
        <x:v>1029</x:v>
      </x:c>
      <x:c r="N5677" t="s">
        <x:v>65</x:v>
      </x:c>
      <x:c r="O5677" t="s">
        <x:v>67</x:v>
      </x:c>
      <x:c r="P5677" s="8">
        <x:v>35.32</x:v>
      </x:c>
      <x:c r="Q5677">
        <x:v>0</x:v>
      </x:c>
    </x:row>
    <x:row r="5678">
      <x:c r="A5678">
        <x:v>9303746</x:v>
      </x:c>
      <x:c r="B5678" s="1">
        <x:v>44184.5955733449</x:v>
      </x:c>
      <x:c r="C5678" s="6">
        <x:v>109.487610281667</x:v>
      </x:c>
      <x:c r="D5678" s="13" t="s">
        <x:v>68</x:v>
      </x:c>
      <x:c r="E5678">
        <x:v>3</x:v>
      </x:c>
      <x:c r="F5678" s="14" t="s">
        <x:v>63</x:v>
      </x:c>
      <x:c r="G5678" s="15">
        <x:v>44184.4688985301</x:v>
      </x:c>
      <x:c r="H5678" t="s">
        <x:v>69</x:v>
      </x:c>
      <x:c r="I5678" s="6">
        <x:v>266.436210334653</x:v>
      </x:c>
      <x:c r="J5678" t="s">
        <x:v>70</x:v>
      </x:c>
      <x:c r="K5678" s="6">
        <x:v>11.2458194139881</x:v>
      </x:c>
      <x:c r="L5678" t="s">
        <x:v>64</x:v>
      </x:c>
      <x:c r="M5678" s="6">
        <x:v>1029</x:v>
      </x:c>
      <x:c r="N5678" t="s">
        <x:v>65</x:v>
      </x:c>
      <x:c r="O5678" t="s">
        <x:v>67</x:v>
      </x:c>
      <x:c r="P5678" s="8">
        <x:v>35.32</x:v>
      </x:c>
      <x:c r="Q5678">
        <x:v>0</x:v>
      </x:c>
    </x:row>
    <x:row r="5679">
      <x:c r="A5679">
        <x:v>9303748</x:v>
      </x:c>
      <x:c r="B5679" s="1">
        <x:v>44184.5955850347</x:v>
      </x:c>
      <x:c r="C5679" s="6">
        <x:v>109.50446166</x:v>
      </x:c>
      <x:c r="D5679" s="13" t="s">
        <x:v>68</x:v>
      </x:c>
      <x:c r="E5679">
        <x:v>3</x:v>
      </x:c>
      <x:c r="F5679" s="14" t="s">
        <x:v>63</x:v>
      </x:c>
      <x:c r="G5679" s="15">
        <x:v>44184.4688985301</x:v>
      </x:c>
      <x:c r="H5679" t="s">
        <x:v>69</x:v>
      </x:c>
      <x:c r="I5679" s="6">
        <x:v>266.381920001367</x:v>
      </x:c>
      <x:c r="J5679" t="s">
        <x:v>70</x:v>
      </x:c>
      <x:c r="K5679" s="6">
        <x:v>11.2522537460259</x:v>
      </x:c>
      <x:c r="L5679" t="s">
        <x:v>64</x:v>
      </x:c>
      <x:c r="M5679" s="6">
        <x:v>1029</x:v>
      </x:c>
      <x:c r="N5679" t="s">
        <x:v>65</x:v>
      </x:c>
      <x:c r="O5679" t="s">
        <x:v>67</x:v>
      </x:c>
      <x:c r="P5679" s="8">
        <x:v>35.32</x:v>
      </x:c>
      <x:c r="Q5679">
        <x:v>0</x:v>
      </x:c>
    </x:row>
    <x:row r="5680">
      <x:c r="A5680">
        <x:v>9303755</x:v>
      </x:c>
      <x:c r="B5680" s="1">
        <x:v>44184.5955961806</x:v>
      </x:c>
      <x:c r="C5680" s="6">
        <x:v>109.520501136667</x:v>
      </x:c>
      <x:c r="D5680" s="13" t="s">
        <x:v>68</x:v>
      </x:c>
      <x:c r="E5680">
        <x:v>3</x:v>
      </x:c>
      <x:c r="F5680" s="14" t="s">
        <x:v>63</x:v>
      </x:c>
      <x:c r="G5680" s="15">
        <x:v>44184.4688985301</x:v>
      </x:c>
      <x:c r="H5680" t="s">
        <x:v>69</x:v>
      </x:c>
      <x:c r="I5680" s="6">
        <x:v>266.464443744407</x:v>
      </x:c>
      <x:c r="J5680" t="s">
        <x:v>70</x:v>
      </x:c>
      <x:c r="K5680" s="6">
        <x:v>11.2531814879367</x:v>
      </x:c>
      <x:c r="L5680" t="s">
        <x:v>64</x:v>
      </x:c>
      <x:c r="M5680" s="6">
        <x:v>1029</x:v>
      </x:c>
      <x:c r="N5680" t="s">
        <x:v>65</x:v>
      </x:c>
      <x:c r="O5680" t="s">
        <x:v>67</x:v>
      </x:c>
      <x:c r="P5680" s="8">
        <x:v>35.32</x:v>
      </x:c>
      <x:c r="Q5680">
        <x:v>0</x:v>
      </x:c>
    </x:row>
    <x:row r="5681">
      <x:c r="A5681">
        <x:v>9303763</x:v>
      </x:c>
      <x:c r="B5681" s="1">
        <x:v>44184.5956078704</x:v>
      </x:c>
      <x:c r="C5681" s="6">
        <x:v>109.537336958333</x:v>
      </x:c>
      <x:c r="D5681" s="13" t="s">
        <x:v>68</x:v>
      </x:c>
      <x:c r="E5681">
        <x:v>3</x:v>
      </x:c>
      <x:c r="F5681" s="14" t="s">
        <x:v>63</x:v>
      </x:c>
      <x:c r="G5681" s="15">
        <x:v>44184.4688985301</x:v>
      </x:c>
      <x:c r="H5681" t="s">
        <x:v>69</x:v>
      </x:c>
      <x:c r="I5681" s="6">
        <x:v>266.648723895145</x:v>
      </x:c>
      <x:c r="J5681" t="s">
        <x:v>70</x:v>
      </x:c>
      <x:c r="K5681" s="6">
        <x:v>11.2393850942262</x:v>
      </x:c>
      <x:c r="L5681" t="s">
        <x:v>64</x:v>
      </x:c>
      <x:c r="M5681" s="6">
        <x:v>1029</x:v>
      </x:c>
      <x:c r="N5681" t="s">
        <x:v>65</x:v>
      </x:c>
      <x:c r="O5681" t="s">
        <x:v>67</x:v>
      </x:c>
      <x:c r="P5681" s="8">
        <x:v>35.32</x:v>
      </x:c>
      <x:c r="Q5681">
        <x:v>0</x:v>
      </x:c>
    </x:row>
    <x:row r="5682">
      <x:c r="A5682">
        <x:v>9303772</x:v>
      </x:c>
      <x:c r="B5682" s="1">
        <x:v>44184.5956195602</x:v>
      </x:c>
      <x:c r="C5682" s="6">
        <x:v>109.554167921667</x:v>
      </x:c>
      <x:c r="D5682" s="13" t="s">
        <x:v>68</x:v>
      </x:c>
      <x:c r="E5682">
        <x:v>3</x:v>
      </x:c>
      <x:c r="F5682" s="14" t="s">
        <x:v>63</x:v>
      </x:c>
      <x:c r="G5682" s="15">
        <x:v>44184.4688985301</x:v>
      </x:c>
      <x:c r="H5682" t="s">
        <x:v>69</x:v>
      </x:c>
      <x:c r="I5682" s="6">
        <x:v>266.496436895768</x:v>
      </x:c>
      <x:c r="J5682" t="s">
        <x:v>70</x:v>
      </x:c>
      <x:c r="K5682" s="6">
        <x:v>11.2413602794522</x:v>
      </x:c>
      <x:c r="L5682" t="s">
        <x:v>64</x:v>
      </x:c>
      <x:c r="M5682" s="6">
        <x:v>1029</x:v>
      </x:c>
      <x:c r="N5682" t="s">
        <x:v>65</x:v>
      </x:c>
      <x:c r="O5682" t="s">
        <x:v>67</x:v>
      </x:c>
      <x:c r="P5682" s="8">
        <x:v>35.32</x:v>
      </x:c>
      <x:c r="Q5682">
        <x:v>0</x:v>
      </x:c>
    </x:row>
    <x:row r="5683">
      <x:c r="A5683">
        <x:v>9303780</x:v>
      </x:c>
      <x:c r="B5683" s="1">
        <x:v>44184.5956312847</x:v>
      </x:c>
      <x:c r="C5683" s="6">
        <x:v>109.571039123333</x:v>
      </x:c>
      <x:c r="D5683" s="13" t="s">
        <x:v>68</x:v>
      </x:c>
      <x:c r="E5683">
        <x:v>3</x:v>
      </x:c>
      <x:c r="F5683" s="14" t="s">
        <x:v>63</x:v>
      </x:c>
      <x:c r="G5683" s="15">
        <x:v>44184.4688985301</x:v>
      </x:c>
      <x:c r="H5683" t="s">
        <x:v>69</x:v>
      </x:c>
      <x:c r="I5683" s="6">
        <x:v>266.503620819018</x:v>
      </x:c>
      <x:c r="J5683" t="s">
        <x:v>70</x:v>
      </x:c>
      <x:c r="K5683" s="6">
        <x:v>11.2431858304626</x:v>
      </x:c>
      <x:c r="L5683" t="s">
        <x:v>64</x:v>
      </x:c>
      <x:c r="M5683" s="6">
        <x:v>1029</x:v>
      </x:c>
      <x:c r="N5683" t="s">
        <x:v>65</x:v>
      </x:c>
      <x:c r="O5683" t="s">
        <x:v>67</x:v>
      </x:c>
      <x:c r="P5683" s="8">
        <x:v>35.32</x:v>
      </x:c>
      <x:c r="Q5683">
        <x:v>0</x:v>
      </x:c>
    </x:row>
    <x:row r="5684">
      <x:c r="A5684">
        <x:v>9303787</x:v>
      </x:c>
      <x:c r="B5684" s="1">
        <x:v>44184.5956424421</x:v>
      </x:c>
      <x:c r="C5684" s="6">
        <x:v>109.587120736667</x:v>
      </x:c>
      <x:c r="D5684" s="13" t="s">
        <x:v>68</x:v>
      </x:c>
      <x:c r="E5684">
        <x:v>3</x:v>
      </x:c>
      <x:c r="F5684" s="14" t="s">
        <x:v>63</x:v>
      </x:c>
      <x:c r="G5684" s="15">
        <x:v>44184.4688985301</x:v>
      </x:c>
      <x:c r="H5684" t="s">
        <x:v>69</x:v>
      </x:c>
      <x:c r="I5684" s="6">
        <x:v>266.42773578075</x:v>
      </x:c>
      <x:c r="J5684" t="s">
        <x:v>70</x:v>
      </x:c>
      <x:c r="K5684" s="6">
        <x:v>11.2495004489538</x:v>
      </x:c>
      <x:c r="L5684" t="s">
        <x:v>64</x:v>
      </x:c>
      <x:c r="M5684" s="6">
        <x:v>1029</x:v>
      </x:c>
      <x:c r="N5684" t="s">
        <x:v>65</x:v>
      </x:c>
      <x:c r="O5684" t="s">
        <x:v>67</x:v>
      </x:c>
      <x:c r="P5684" s="8">
        <x:v>35.32</x:v>
      </x:c>
      <x:c r="Q5684">
        <x:v>0</x:v>
      </x:c>
    </x:row>
    <x:row r="5685">
      <x:c r="A5685">
        <x:v>9303796</x:v>
      </x:c>
      <x:c r="B5685" s="1">
        <x:v>44184.5956541319</x:v>
      </x:c>
      <x:c r="C5685" s="6">
        <x:v>109.60398079</x:v>
      </x:c>
      <x:c r="D5685" s="13" t="s">
        <x:v>68</x:v>
      </x:c>
      <x:c r="E5685">
        <x:v>3</x:v>
      </x:c>
      <x:c r="F5685" s="14" t="s">
        <x:v>63</x:v>
      </x:c>
      <x:c r="G5685" s="15">
        <x:v>44184.4688985301</x:v>
      </x:c>
      <x:c r="H5685" t="s">
        <x:v>69</x:v>
      </x:c>
      <x:c r="I5685" s="6">
        <x:v>266.606149137164</x:v>
      </x:c>
      <x:c r="J5685" t="s">
        <x:v>70</x:v>
      </x:c>
      <x:c r="K5685" s="6">
        <x:v>11.2417493312241</x:v>
      </x:c>
      <x:c r="L5685" t="s">
        <x:v>64</x:v>
      </x:c>
      <x:c r="M5685" s="6">
        <x:v>1029</x:v>
      </x:c>
      <x:c r="N5685" t="s">
        <x:v>65</x:v>
      </x:c>
      <x:c r="O5685" t="s">
        <x:v>67</x:v>
      </x:c>
      <x:c r="P5685" s="8">
        <x:v>35.32</x:v>
      </x:c>
      <x:c r="Q5685">
        <x:v>0</x:v>
      </x:c>
    </x:row>
    <x:row r="5686">
      <x:c r="A5686">
        <x:v>9303803</x:v>
      </x:c>
      <x:c r="B5686" s="1">
        <x:v>44184.5956658565</x:v>
      </x:c>
      <x:c r="C5686" s="6">
        <x:v>109.620851985</x:v>
      </x:c>
      <x:c r="D5686" s="13" t="s">
        <x:v>68</x:v>
      </x:c>
      <x:c r="E5686">
        <x:v>3</x:v>
      </x:c>
      <x:c r="F5686" s="14" t="s">
        <x:v>63</x:v>
      </x:c>
      <x:c r="G5686" s="15">
        <x:v>44184.4688985301</x:v>
      </x:c>
      <x:c r="H5686" t="s">
        <x:v>69</x:v>
      </x:c>
      <x:c r="I5686" s="6">
        <x:v>266.66464959569</x:v>
      </x:c>
      <x:c r="J5686" t="s">
        <x:v>70</x:v>
      </x:c>
      <x:c r="K5686" s="6">
        <x:v>11.2374996912267</x:v>
      </x:c>
      <x:c r="L5686" t="s">
        <x:v>64</x:v>
      </x:c>
      <x:c r="M5686" s="6">
        <x:v>1029</x:v>
      </x:c>
      <x:c r="N5686" t="s">
        <x:v>65</x:v>
      </x:c>
      <x:c r="O5686" t="s">
        <x:v>67</x:v>
      </x:c>
      <x:c r="P5686" s="8">
        <x:v>35.32</x:v>
      </x:c>
      <x:c r="Q5686">
        <x:v>0</x:v>
      </x:c>
    </x:row>
    <x:row r="5687">
      <x:c r="A5687">
        <x:v>9303813</x:v>
      </x:c>
      <x:c r="B5687" s="1">
        <x:v>44184.595677581</x:v>
      </x:c>
      <x:c r="C5687" s="6">
        <x:v>109.637726995</x:v>
      </x:c>
      <x:c r="D5687" s="13" t="s">
        <x:v>68</x:v>
      </x:c>
      <x:c r="E5687">
        <x:v>3</x:v>
      </x:c>
      <x:c r="F5687" s="14" t="s">
        <x:v>63</x:v>
      </x:c>
      <x:c r="G5687" s="15">
        <x:v>44184.4688985301</x:v>
      </x:c>
      <x:c r="H5687" t="s">
        <x:v>69</x:v>
      </x:c>
      <x:c r="I5687" s="6">
        <x:v>266.598488401491</x:v>
      </x:c>
      <x:c r="J5687" t="s">
        <x:v>70</x:v>
      </x:c>
      <x:c r="K5687" s="6">
        <x:v>11.2346266982058</x:v>
      </x:c>
      <x:c r="L5687" t="s">
        <x:v>64</x:v>
      </x:c>
      <x:c r="M5687" s="6">
        <x:v>1029</x:v>
      </x:c>
      <x:c r="N5687" t="s">
        <x:v>65</x:v>
      </x:c>
      <x:c r="O5687" t="s">
        <x:v>67</x:v>
      </x:c>
      <x:c r="P5687" s="8">
        <x:v>35.32</x:v>
      </x:c>
      <x:c r="Q5687">
        <x:v>0</x:v>
      </x:c>
    </x:row>
    <x:row r="5688">
      <x:c r="A5688">
        <x:v>9303820</x:v>
      </x:c>
      <x:c r="B5688" s="1">
        <x:v>44184.5956887384</x:v>
      </x:c>
      <x:c r="C5688" s="6">
        <x:v>109.653751303333</x:v>
      </x:c>
      <x:c r="D5688" s="13" t="s">
        <x:v>68</x:v>
      </x:c>
      <x:c r="E5688">
        <x:v>3</x:v>
      </x:c>
      <x:c r="F5688" s="14" t="s">
        <x:v>63</x:v>
      </x:c>
      <x:c r="G5688" s="15">
        <x:v>44184.4688985301</x:v>
      </x:c>
      <x:c r="H5688" t="s">
        <x:v>69</x:v>
      </x:c>
      <x:c r="I5688" s="6">
        <x:v>266.654967256254</x:v>
      </x:c>
      <x:c r="J5688" t="s">
        <x:v>70</x:v>
      </x:c>
      <x:c r="K5688" s="6">
        <x:v>11.2306164828733</x:v>
      </x:c>
      <x:c r="L5688" t="s">
        <x:v>64</x:v>
      </x:c>
      <x:c r="M5688" s="6">
        <x:v>1029</x:v>
      </x:c>
      <x:c r="N5688" t="s">
        <x:v>65</x:v>
      </x:c>
      <x:c r="O5688" t="s">
        <x:v>67</x:v>
      </x:c>
      <x:c r="P5688" s="8">
        <x:v>35.32</x:v>
      </x:c>
      <x:c r="Q5688">
        <x:v>0</x:v>
      </x:c>
    </x:row>
    <x:row r="5689">
      <x:c r="A5689">
        <x:v>9303828</x:v>
      </x:c>
      <x:c r="B5689" s="1">
        <x:v>44184.5957004282</x:v>
      </x:c>
      <x:c r="C5689" s="6">
        <x:v>109.670587568333</x:v>
      </x:c>
      <x:c r="D5689" s="13" t="s">
        <x:v>68</x:v>
      </x:c>
      <x:c r="E5689">
        <x:v>3</x:v>
      </x:c>
      <x:c r="F5689" s="14" t="s">
        <x:v>63</x:v>
      </x:c>
      <x:c r="G5689" s="15">
        <x:v>44184.4688985301</x:v>
      </x:c>
      <x:c r="H5689" t="s">
        <x:v>69</x:v>
      </x:c>
      <x:c r="I5689" s="6">
        <x:v>266.697263810777</x:v>
      </x:c>
      <x:c r="J5689" t="s">
        <x:v>70</x:v>
      </x:c>
      <x:c r="K5689" s="6">
        <x:v>11.23363910742</x:v>
      </x:c>
      <x:c r="L5689" t="s">
        <x:v>64</x:v>
      </x:c>
      <x:c r="M5689" s="6">
        <x:v>1029</x:v>
      </x:c>
      <x:c r="N5689" t="s">
        <x:v>65</x:v>
      </x:c>
      <x:c r="O5689" t="s">
        <x:v>67</x:v>
      </x:c>
      <x:c r="P5689" s="8">
        <x:v>35.32</x:v>
      </x:c>
      <x:c r="Q5689">
        <x:v>0</x:v>
      </x:c>
    </x:row>
    <x:row r="5690">
      <x:c r="A5690">
        <x:v>9303837</x:v>
      </x:c>
      <x:c r="B5690" s="1">
        <x:v>44184.5957120718</x:v>
      </x:c>
      <x:c r="C5690" s="6">
        <x:v>109.687410253333</x:v>
      </x:c>
      <x:c r="D5690" s="13" t="s">
        <x:v>68</x:v>
      </x:c>
      <x:c r="E5690">
        <x:v>3</x:v>
      </x:c>
      <x:c r="F5690" s="14" t="s">
        <x:v>63</x:v>
      </x:c>
      <x:c r="G5690" s="15">
        <x:v>44184.4688985301</x:v>
      </x:c>
      <x:c r="H5690" t="s">
        <x:v>69</x:v>
      </x:c>
      <x:c r="I5690" s="6">
        <x:v>266.688667236063</x:v>
      </x:c>
      <x:c r="J5690" t="s">
        <x:v>70</x:v>
      </x:c>
      <x:c r="K5690" s="6">
        <x:v>11.234656625204</x:v>
      </x:c>
      <x:c r="L5690" t="s">
        <x:v>64</x:v>
      </x:c>
      <x:c r="M5690" s="6">
        <x:v>1029</x:v>
      </x:c>
      <x:c r="N5690" t="s">
        <x:v>65</x:v>
      </x:c>
      <x:c r="O5690" t="s">
        <x:v>67</x:v>
      </x:c>
      <x:c r="P5690" s="8">
        <x:v>35.32</x:v>
      </x:c>
      <x:c r="Q5690">
        <x:v>0</x:v>
      </x:c>
    </x:row>
    <x:row r="5691">
      <x:c r="A5691">
        <x:v>9303845</x:v>
      </x:c>
      <x:c r="B5691" s="1">
        <x:v>44184.5957238079</x:v>
      </x:c>
      <x:c r="C5691" s="6">
        <x:v>109.704266916667</x:v>
      </x:c>
      <x:c r="D5691" s="13" t="s">
        <x:v>68</x:v>
      </x:c>
      <x:c r="E5691">
        <x:v>3</x:v>
      </x:c>
      <x:c r="F5691" s="14" t="s">
        <x:v>63</x:v>
      </x:c>
      <x:c r="G5691" s="15">
        <x:v>44184.4688985301</x:v>
      </x:c>
      <x:c r="H5691" t="s">
        <x:v>69</x:v>
      </x:c>
      <x:c r="I5691" s="6">
        <x:v>266.746653307139</x:v>
      </x:c>
      <x:c r="J5691" t="s">
        <x:v>70</x:v>
      </x:c>
      <x:c r="K5691" s="6">
        <x:v>11.2358237783337</x:v>
      </x:c>
      <x:c r="L5691" t="s">
        <x:v>64</x:v>
      </x:c>
      <x:c r="M5691" s="6">
        <x:v>1029</x:v>
      </x:c>
      <x:c r="N5691" t="s">
        <x:v>65</x:v>
      </x:c>
      <x:c r="O5691" t="s">
        <x:v>67</x:v>
      </x:c>
      <x:c r="P5691" s="8">
        <x:v>35.32</x:v>
      </x:c>
      <x:c r="Q5691">
        <x:v>0</x:v>
      </x:c>
    </x:row>
    <x:row r="5692">
      <x:c r="A5692">
        <x:v>9303856</x:v>
      </x:c>
      <x:c r="B5692" s="1">
        <x:v>44184.5957354977</x:v>
      </x:c>
      <x:c r="C5692" s="6">
        <x:v>109.721102756667</x:v>
      </x:c>
      <x:c r="D5692" s="13" t="s">
        <x:v>68</x:v>
      </x:c>
      <x:c r="E5692">
        <x:v>3</x:v>
      </x:c>
      <x:c r="F5692" s="14" t="s">
        <x:v>63</x:v>
      </x:c>
      <x:c r="G5692" s="15">
        <x:v>44184.4688985301</x:v>
      </x:c>
      <x:c r="H5692" t="s">
        <x:v>69</x:v>
      </x:c>
      <x:c r="I5692" s="6">
        <x:v>266.678020378627</x:v>
      </x:c>
      <x:c r="J5692" t="s">
        <x:v>70</x:v>
      </x:c>
      <x:c r="K5692" s="6">
        <x:v>11.2412704982803</x:v>
      </x:c>
      <x:c r="L5692" t="s">
        <x:v>64</x:v>
      </x:c>
      <x:c r="M5692" s="6">
        <x:v>1029</x:v>
      </x:c>
      <x:c r="N5692" t="s">
        <x:v>65</x:v>
      </x:c>
      <x:c r="O5692" t="s">
        <x:v>67</x:v>
      </x:c>
      <x:c r="P5692" s="8">
        <x:v>35.32</x:v>
      </x:c>
      <x:c r="Q5692">
        <x:v>0</x:v>
      </x:c>
    </x:row>
    <x:row r="5693">
      <x:c r="A5693">
        <x:v>9303861</x:v>
      </x:c>
      <x:c r="B5693" s="1">
        <x:v>44184.5957466088</x:v>
      </x:c>
      <x:c r="C5693" s="6">
        <x:v>109.737114545</x:v>
      </x:c>
      <x:c r="D5693" s="13" t="s">
        <x:v>68</x:v>
      </x:c>
      <x:c r="E5693">
        <x:v>3</x:v>
      </x:c>
      <x:c r="F5693" s="14" t="s">
        <x:v>63</x:v>
      </x:c>
      <x:c r="G5693" s="15">
        <x:v>44184.4688985301</x:v>
      </x:c>
      <x:c r="H5693" t="s">
        <x:v>69</x:v>
      </x:c>
      <x:c r="I5693" s="6">
        <x:v>266.654650475147</x:v>
      </x:c>
      <x:c r="J5693" t="s">
        <x:v>70</x:v>
      </x:c>
      <x:c r="K5693" s="6">
        <x:v>11.2413602794522</x:v>
      </x:c>
      <x:c r="L5693" t="s">
        <x:v>64</x:v>
      </x:c>
      <x:c r="M5693" s="6">
        <x:v>1029</x:v>
      </x:c>
      <x:c r="N5693" t="s">
        <x:v>65</x:v>
      </x:c>
      <x:c r="O5693" t="s">
        <x:v>67</x:v>
      </x:c>
      <x:c r="P5693" s="8">
        <x:v>35.32</x:v>
      </x:c>
      <x:c r="Q5693">
        <x:v>0</x:v>
      </x:c>
    </x:row>
    <x:row r="5694">
      <x:c r="A5694">
        <x:v>9303868</x:v>
      </x:c>
      <x:c r="B5694" s="1">
        <x:v>44184.5957583333</x:v>
      </x:c>
      <x:c r="C5694" s="6">
        <x:v>109.754004635</x:v>
      </x:c>
      <x:c r="D5694" s="13" t="s">
        <x:v>68</x:v>
      </x:c>
      <x:c r="E5694">
        <x:v>3</x:v>
      </x:c>
      <x:c r="F5694" s="14" t="s">
        <x:v>63</x:v>
      </x:c>
      <x:c r="G5694" s="15">
        <x:v>44184.4688985301</x:v>
      </x:c>
      <x:c r="H5694" t="s">
        <x:v>69</x:v>
      </x:c>
      <x:c r="I5694" s="6">
        <x:v>266.737327147251</x:v>
      </x:c>
      <x:c r="J5694" t="s">
        <x:v>70</x:v>
      </x:c>
      <x:c r="K5694" s="6">
        <x:v>11.2315741458024</x:v>
      </x:c>
      <x:c r="L5694" t="s">
        <x:v>64</x:v>
      </x:c>
      <x:c r="M5694" s="6">
        <x:v>1029</x:v>
      </x:c>
      <x:c r="N5694" t="s">
        <x:v>65</x:v>
      </x:c>
      <x:c r="O5694" t="s">
        <x:v>67</x:v>
      </x:c>
      <x:c r="P5694" s="8">
        <x:v>35.32</x:v>
      </x:c>
      <x:c r="Q5694">
        <x:v>0</x:v>
      </x:c>
    </x:row>
    <x:row r="5695">
      <x:c r="A5695">
        <x:v>9303876</x:v>
      </x:c>
      <x:c r="B5695" s="1">
        <x:v>44184.5957700231</x:v>
      </x:c>
      <x:c r="C5695" s="6">
        <x:v>109.770865041667</x:v>
      </x:c>
      <x:c r="D5695" s="13" t="s">
        <x:v>68</x:v>
      </x:c>
      <x:c r="E5695">
        <x:v>3</x:v>
      </x:c>
      <x:c r="F5695" s="14" t="s">
        <x:v>63</x:v>
      </x:c>
      <x:c r="G5695" s="15">
        <x:v>44184.4688985301</x:v>
      </x:c>
      <x:c r="H5695" t="s">
        <x:v>69</x:v>
      </x:c>
      <x:c r="I5695" s="6">
        <x:v>266.613225661144</x:v>
      </x:c>
      <x:c r="J5695" t="s">
        <x:v>70</x:v>
      </x:c>
      <x:c r="K5695" s="6">
        <x:v>11.2409113736176</x:v>
      </x:c>
      <x:c r="L5695" t="s">
        <x:v>64</x:v>
      </x:c>
      <x:c r="M5695" s="6">
        <x:v>1029</x:v>
      </x:c>
      <x:c r="N5695" t="s">
        <x:v>65</x:v>
      </x:c>
      <x:c r="O5695" t="s">
        <x:v>67</x:v>
      </x:c>
      <x:c r="P5695" s="8">
        <x:v>35.32</x:v>
      </x:c>
      <x:c r="Q5695">
        <x:v>0</x:v>
      </x:c>
    </x:row>
    <x:row r="5696">
      <x:c r="A5696">
        <x:v>9303887</x:v>
      </x:c>
      <x:c r="B5696" s="1">
        <x:v>44184.5957817477</x:v>
      </x:c>
      <x:c r="C5696" s="6">
        <x:v>109.78773793</x:v>
      </x:c>
      <x:c r="D5696" s="13" t="s">
        <x:v>68</x:v>
      </x:c>
      <x:c r="E5696">
        <x:v>3</x:v>
      </x:c>
      <x:c r="F5696" s="14" t="s">
        <x:v>63</x:v>
      </x:c>
      <x:c r="G5696" s="15">
        <x:v>44184.4688985301</x:v>
      </x:c>
      <x:c r="H5696" t="s">
        <x:v>69</x:v>
      </x:c>
      <x:c r="I5696" s="6">
        <x:v>266.590257348837</x:v>
      </x:c>
      <x:c r="J5696" t="s">
        <x:v>70</x:v>
      </x:c>
      <x:c r="K5696" s="6">
        <x:v>11.2382777939242</x:v>
      </x:c>
      <x:c r="L5696" t="s">
        <x:v>64</x:v>
      </x:c>
      <x:c r="M5696" s="6">
        <x:v>1029</x:v>
      </x:c>
      <x:c r="N5696" t="s">
        <x:v>65</x:v>
      </x:c>
      <x:c r="O5696" t="s">
        <x:v>67</x:v>
      </x:c>
      <x:c r="P5696" s="8">
        <x:v>35.32</x:v>
      </x:c>
      <x:c r="Q5696">
        <x:v>0</x:v>
      </x:c>
    </x:row>
    <x:row r="5697">
      <x:c r="A5697">
        <x:v>9303893</x:v>
      </x:c>
      <x:c r="B5697" s="1">
        <x:v>44184.5957928588</x:v>
      </x:c>
      <x:c r="C5697" s="6">
        <x:v>109.803707453333</x:v>
      </x:c>
      <x:c r="D5697" s="13" t="s">
        <x:v>68</x:v>
      </x:c>
      <x:c r="E5697">
        <x:v>3</x:v>
      </x:c>
      <x:c r="F5697" s="14" t="s">
        <x:v>63</x:v>
      </x:c>
      <x:c r="G5697" s="15">
        <x:v>44184.4688985301</x:v>
      </x:c>
      <x:c r="H5697" t="s">
        <x:v>69</x:v>
      </x:c>
      <x:c r="I5697" s="6">
        <x:v>266.717574010572</x:v>
      </x:c>
      <x:c r="J5697" t="s">
        <x:v>70</x:v>
      </x:c>
      <x:c r="K5697" s="6">
        <x:v>11.2392653860684</x:v>
      </x:c>
      <x:c r="L5697" t="s">
        <x:v>64</x:v>
      </x:c>
      <x:c r="M5697" s="6">
        <x:v>1029</x:v>
      </x:c>
      <x:c r="N5697" t="s">
        <x:v>65</x:v>
      </x:c>
      <x:c r="O5697" t="s">
        <x:v>67</x:v>
      </x:c>
      <x:c r="P5697" s="8">
        <x:v>35.32</x:v>
      </x:c>
      <x:c r="Q5697">
        <x:v>0</x:v>
      </x:c>
    </x:row>
    <x:row r="5698">
      <x:c r="A5698">
        <x:v>9303901</x:v>
      </x:c>
      <x:c r="B5698" s="1">
        <x:v>44184.5958045949</x:v>
      </x:c>
      <x:c r="C5698" s="6">
        <x:v>109.820600093333</x:v>
      </x:c>
      <x:c r="D5698" s="13" t="s">
        <x:v>68</x:v>
      </x:c>
      <x:c r="E5698">
        <x:v>3</x:v>
      </x:c>
      <x:c r="F5698" s="14" t="s">
        <x:v>63</x:v>
      </x:c>
      <x:c r="G5698" s="15">
        <x:v>44184.4688985301</x:v>
      </x:c>
      <x:c r="H5698" t="s">
        <x:v>69</x:v>
      </x:c>
      <x:c r="I5698" s="6">
        <x:v>266.391261808156</x:v>
      </x:c>
      <x:c r="J5698" t="s">
        <x:v>70</x:v>
      </x:c>
      <x:c r="K5698" s="6">
        <x:v>11.2511464414983</x:v>
      </x:c>
      <x:c r="L5698" t="s">
        <x:v>64</x:v>
      </x:c>
      <x:c r="M5698" s="6">
        <x:v>1029</x:v>
      </x:c>
      <x:c r="N5698" t="s">
        <x:v>65</x:v>
      </x:c>
      <x:c r="O5698" t="s">
        <x:v>67</x:v>
      </x:c>
      <x:c r="P5698" s="8">
        <x:v>35.32</x:v>
      </x:c>
      <x:c r="Q5698">
        <x:v>0</x:v>
      </x:c>
    </x:row>
    <x:row r="5699">
      <x:c r="A5699">
        <x:v>9303907</x:v>
      </x:c>
      <x:c r="B5699" s="1">
        <x:v>44184.5958162847</x:v>
      </x:c>
      <x:c r="C5699" s="6">
        <x:v>109.83747175</x:v>
      </x:c>
      <x:c r="D5699" s="13" t="s">
        <x:v>68</x:v>
      </x:c>
      <x:c r="E5699">
        <x:v>3</x:v>
      </x:c>
      <x:c r="F5699" s="14" t="s">
        <x:v>63</x:v>
      </x:c>
      <x:c r="G5699" s="15">
        <x:v>44184.4688985301</x:v>
      </x:c>
      <x:c r="H5699" t="s">
        <x:v>69</x:v>
      </x:c>
      <x:c r="I5699" s="6">
        <x:v>266.707185905791</x:v>
      </x:c>
      <x:c r="J5699" t="s">
        <x:v>70</x:v>
      </x:c>
      <x:c r="K5699" s="6">
        <x:v>11.2458493410859</x:v>
      </x:c>
      <x:c r="L5699" t="s">
        <x:v>64</x:v>
      </x:c>
      <x:c r="M5699" s="6">
        <x:v>1029</x:v>
      </x:c>
      <x:c r="N5699" t="s">
        <x:v>65</x:v>
      </x:c>
      <x:c r="O5699" t="s">
        <x:v>67</x:v>
      </x:c>
      <x:c r="P5699" s="8">
        <x:v>35.32</x:v>
      </x:c>
      <x:c r="Q5699">
        <x:v>0</x:v>
      </x:c>
    </x:row>
    <x:row r="5700">
      <x:c r="A5700">
        <x:v>9303921</x:v>
      </x:c>
      <x:c r="B5700" s="1">
        <x:v>44184.5958279745</x:v>
      </x:c>
      <x:c r="C5700" s="6">
        <x:v>109.854291226667</x:v>
      </x:c>
      <x:c r="D5700" s="13" t="s">
        <x:v>68</x:v>
      </x:c>
      <x:c r="E5700">
        <x:v>3</x:v>
      </x:c>
      <x:c r="F5700" s="14" t="s">
        <x:v>63</x:v>
      </x:c>
      <x:c r="G5700" s="15">
        <x:v>44184.4688985301</x:v>
      </x:c>
      <x:c r="H5700" t="s">
        <x:v>69</x:v>
      </x:c>
      <x:c r="I5700" s="6">
        <x:v>266.606357934854</x:v>
      </x:c>
      <x:c r="J5700" t="s">
        <x:v>70</x:v>
      </x:c>
      <x:c r="K5700" s="6">
        <x:v>11.2524333089564</x:v>
      </x:c>
      <x:c r="L5700" t="s">
        <x:v>64</x:v>
      </x:c>
      <x:c r="M5700" s="6">
        <x:v>1029</x:v>
      </x:c>
      <x:c r="N5700" t="s">
        <x:v>65</x:v>
      </x:c>
      <x:c r="O5700" t="s">
        <x:v>67</x:v>
      </x:c>
      <x:c r="P5700" s="8">
        <x:v>35.32</x:v>
      </x:c>
      <x:c r="Q5700">
        <x:v>0</x:v>
      </x:c>
    </x:row>
    <x:row r="5701">
      <x:c r="A5701">
        <x:v>9303929</x:v>
      </x:c>
      <x:c r="B5701" s="1">
        <x:v>44184.5958396643</x:v>
      </x:c>
      <x:c r="C5701" s="6">
        <x:v>109.871125653333</x:v>
      </x:c>
      <x:c r="D5701" s="13" t="s">
        <x:v>68</x:v>
      </x:c>
      <x:c r="E5701">
        <x:v>3</x:v>
      </x:c>
      <x:c r="F5701" s="14" t="s">
        <x:v>63</x:v>
      </x:c>
      <x:c r="G5701" s="15">
        <x:v>44184.4688985301</x:v>
      </x:c>
      <x:c r="H5701" t="s">
        <x:v>69</x:v>
      </x:c>
      <x:c r="I5701" s="6">
        <x:v>266.501994763826</x:v>
      </x:c>
      <x:c r="J5701" t="s">
        <x:v>70</x:v>
      </x:c>
      <x:c r="K5701" s="6">
        <x:v>11.2407018842482</x:v>
      </x:c>
      <x:c r="L5701" t="s">
        <x:v>64</x:v>
      </x:c>
      <x:c r="M5701" s="6">
        <x:v>1029</x:v>
      </x:c>
      <x:c r="N5701" t="s">
        <x:v>65</x:v>
      </x:c>
      <x:c r="O5701" t="s">
        <x:v>67</x:v>
      </x:c>
      <x:c r="P5701" s="8">
        <x:v>35.32</x:v>
      </x:c>
      <x:c r="Q5701">
        <x:v>0</x:v>
      </x:c>
    </x:row>
    <x:row r="5702">
      <x:c r="A5702">
        <x:v>9303933</x:v>
      </x:c>
      <x:c r="B5702" s="1">
        <x:v>44184.5958508102</x:v>
      </x:c>
      <x:c r="C5702" s="6">
        <x:v>109.887167786667</x:v>
      </x:c>
      <x:c r="D5702" s="13" t="s">
        <x:v>68</x:v>
      </x:c>
      <x:c r="E5702">
        <x:v>3</x:v>
      </x:c>
      <x:c r="F5702" s="14" t="s">
        <x:v>63</x:v>
      </x:c>
      <x:c r="G5702" s="15">
        <x:v>44184.4688985301</x:v>
      </x:c>
      <x:c r="H5702" t="s">
        <x:v>69</x:v>
      </x:c>
      <x:c r="I5702" s="6">
        <x:v>266.80049588606</x:v>
      </x:c>
      <x:c r="J5702" t="s">
        <x:v>70</x:v>
      </x:c>
      <x:c r="K5702" s="6">
        <x:v>11.2348062601977</x:v>
      </x:c>
      <x:c r="L5702" t="s">
        <x:v>64</x:v>
      </x:c>
      <x:c r="M5702" s="6">
        <x:v>1029</x:v>
      </x:c>
      <x:c r="N5702" t="s">
        <x:v>65</x:v>
      </x:c>
      <x:c r="O5702" t="s">
        <x:v>67</x:v>
      </x:c>
      <x:c r="P5702" s="8">
        <x:v>35.32</x:v>
      </x:c>
      <x:c r="Q5702">
        <x:v>0</x:v>
      </x:c>
    </x:row>
    <x:row r="5703">
      <x:c r="A5703">
        <x:v>9303942</x:v>
      </x:c>
      <x:c r="B5703" s="1">
        <x:v>44184.5958625</x:v>
      </x:c>
      <x:c r="C5703" s="6">
        <x:v>109.904007486667</x:v>
      </x:c>
      <x:c r="D5703" s="13" t="s">
        <x:v>68</x:v>
      </x:c>
      <x:c r="E5703">
        <x:v>3</x:v>
      </x:c>
      <x:c r="F5703" s="14" t="s">
        <x:v>63</x:v>
      </x:c>
      <x:c r="G5703" s="15">
        <x:v>44184.4688985301</x:v>
      </x:c>
      <x:c r="H5703" t="s">
        <x:v>69</x:v>
      </x:c>
      <x:c r="I5703" s="6">
        <x:v>266.660717182012</x:v>
      </x:c>
      <x:c r="J5703" t="s">
        <x:v>70</x:v>
      </x:c>
      <x:c r="K5703" s="6">
        <x:v>11.2406420301459</x:v>
      </x:c>
      <x:c r="L5703" t="s">
        <x:v>64</x:v>
      </x:c>
      <x:c r="M5703" s="6">
        <x:v>1029</x:v>
      </x:c>
      <x:c r="N5703" t="s">
        <x:v>65</x:v>
      </x:c>
      <x:c r="O5703" t="s">
        <x:v>67</x:v>
      </x:c>
      <x:c r="P5703" s="8">
        <x:v>35.32</x:v>
      </x:c>
      <x:c r="Q5703">
        <x:v>0</x:v>
      </x:c>
    </x:row>
    <x:row r="5704">
      <x:c r="A5704">
        <x:v>9303948</x:v>
      </x:c>
      <x:c r="B5704" s="1">
        <x:v>44184.5958742708</x:v>
      </x:c>
      <x:c r="C5704" s="6">
        <x:v>109.920978435</x:v>
      </x:c>
      <x:c r="D5704" s="13" t="s">
        <x:v>68</x:v>
      </x:c>
      <x:c r="E5704">
        <x:v>3</x:v>
      </x:c>
      <x:c r="F5704" s="14" t="s">
        <x:v>63</x:v>
      </x:c>
      <x:c r="G5704" s="15">
        <x:v>44184.4688985301</x:v>
      </x:c>
      <x:c r="H5704" t="s">
        <x:v>69</x:v>
      </x:c>
      <x:c r="I5704" s="6">
        <x:v>266.705607942149</x:v>
      </x:c>
      <x:c r="J5704" t="s">
        <x:v>70</x:v>
      </x:c>
      <x:c r="K5704" s="6">
        <x:v>11.2326515169234</x:v>
      </x:c>
      <x:c r="L5704" t="s">
        <x:v>64</x:v>
      </x:c>
      <x:c r="M5704" s="6">
        <x:v>1029</x:v>
      </x:c>
      <x:c r="N5704" t="s">
        <x:v>65</x:v>
      </x:c>
      <x:c r="O5704" t="s">
        <x:v>67</x:v>
      </x:c>
      <x:c r="P5704" s="8">
        <x:v>35.32</x:v>
      </x:c>
      <x:c r="Q5704">
        <x:v>0</x:v>
      </x:c>
    </x:row>
    <x:row r="5705">
      <x:c r="A5705">
        <x:v>9303962</x:v>
      </x:c>
      <x:c r="B5705" s="1">
        <x:v>44184.5958859954</x:v>
      </x:c>
      <x:c r="C5705" s="6">
        <x:v>109.937839075</x:v>
      </x:c>
      <x:c r="D5705" s="13" t="s">
        <x:v>68</x:v>
      </x:c>
      <x:c r="E5705">
        <x:v>3</x:v>
      </x:c>
      <x:c r="F5705" s="14" t="s">
        <x:v>63</x:v>
      </x:c>
      <x:c r="G5705" s="15">
        <x:v>44184.4688985301</x:v>
      </x:c>
      <x:c r="H5705" t="s">
        <x:v>69</x:v>
      </x:c>
      <x:c r="I5705" s="6">
        <x:v>266.655690715894</x:v>
      </x:c>
      <x:c r="J5705" t="s">
        <x:v>70</x:v>
      </x:c>
      <x:c r="K5705" s="6">
        <x:v>11.235883632351</x:v>
      </x:c>
      <x:c r="L5705" t="s">
        <x:v>64</x:v>
      </x:c>
      <x:c r="M5705" s="6">
        <x:v>1029</x:v>
      </x:c>
      <x:c r="N5705" t="s">
        <x:v>65</x:v>
      </x:c>
      <x:c r="O5705" t="s">
        <x:v>67</x:v>
      </x:c>
      <x:c r="P5705" s="8">
        <x:v>35.32</x:v>
      </x:c>
      <x:c r="Q5705">
        <x:v>0</x:v>
      </x:c>
    </x:row>
    <x:row r="5706">
      <x:c r="A5706">
        <x:v>9303965</x:v>
      </x:c>
      <x:c r="B5706" s="1">
        <x:v>44184.5958971065</x:v>
      </x:c>
      <x:c r="C5706" s="6">
        <x:v>109.953847176667</x:v>
      </x:c>
      <x:c r="D5706" s="13" t="s">
        <x:v>68</x:v>
      </x:c>
      <x:c r="E5706">
        <x:v>3</x:v>
      </x:c>
      <x:c r="F5706" s="14" t="s">
        <x:v>63</x:v>
      </x:c>
      <x:c r="G5706" s="15">
        <x:v>44184.4688985301</x:v>
      </x:c>
      <x:c r="H5706" t="s">
        <x:v>69</x:v>
      </x:c>
      <x:c r="I5706" s="6">
        <x:v>266.684116276373</x:v>
      </x:c>
      <x:c r="J5706" t="s">
        <x:v>70</x:v>
      </x:c>
      <x:c r="K5706" s="6">
        <x:v>11.2351953112134</x:v>
      </x:c>
      <x:c r="L5706" t="s">
        <x:v>64</x:v>
      </x:c>
      <x:c r="M5706" s="6">
        <x:v>1029</x:v>
      </x:c>
      <x:c r="N5706" t="s">
        <x:v>65</x:v>
      </x:c>
      <x:c r="O5706" t="s">
        <x:v>67</x:v>
      </x:c>
      <x:c r="P5706" s="8">
        <x:v>35.32</x:v>
      </x:c>
      <x:c r="Q5706">
        <x:v>0</x:v>
      </x:c>
    </x:row>
    <x:row r="5707">
      <x:c r="A5707">
        <x:v>9303972</x:v>
      </x:c>
      <x:c r="B5707" s="1">
        <x:v>44184.595908831</x:v>
      </x:c>
      <x:c r="C5707" s="6">
        <x:v>109.970707643333</x:v>
      </x:c>
      <x:c r="D5707" s="13" t="s">
        <x:v>68</x:v>
      </x:c>
      <x:c r="E5707">
        <x:v>3</x:v>
      </x:c>
      <x:c r="F5707" s="14" t="s">
        <x:v>63</x:v>
      </x:c>
      <x:c r="G5707" s="15">
        <x:v>44184.4688985301</x:v>
      </x:c>
      <x:c r="H5707" t="s">
        <x:v>69</x:v>
      </x:c>
      <x:c r="I5707" s="6">
        <x:v>266.73996653878</x:v>
      </x:c>
      <x:c r="J5707" t="s">
        <x:v>70</x:v>
      </x:c>
      <x:c r="K5707" s="6">
        <x:v>11.2339383773246</x:v>
      </x:c>
      <x:c r="L5707" t="s">
        <x:v>64</x:v>
      </x:c>
      <x:c r="M5707" s="6">
        <x:v>1029</x:v>
      </x:c>
      <x:c r="N5707" t="s">
        <x:v>65</x:v>
      </x:c>
      <x:c r="O5707" t="s">
        <x:v>67</x:v>
      </x:c>
      <x:c r="P5707" s="8">
        <x:v>35.32</x:v>
      </x:c>
      <x:c r="Q5707">
        <x:v>0</x:v>
      </x:c>
    </x:row>
    <x:row r="5708">
      <x:c r="A5708">
        <x:v>9303979</x:v>
      </x:c>
      <x:c r="B5708" s="1">
        <x:v>44184.5959205208</x:v>
      </x:c>
      <x:c r="C5708" s="6">
        <x:v>109.98755793</x:v>
      </x:c>
      <x:c r="D5708" s="13" t="s">
        <x:v>68</x:v>
      </x:c>
      <x:c r="E5708">
        <x:v>3</x:v>
      </x:c>
      <x:c r="F5708" s="14" t="s">
        <x:v>63</x:v>
      </x:c>
      <x:c r="G5708" s="15">
        <x:v>44184.4688985301</x:v>
      </x:c>
      <x:c r="H5708" t="s">
        <x:v>69</x:v>
      </x:c>
      <x:c r="I5708" s="6">
        <x:v>266.66540799793</x:v>
      </x:c>
      <x:c r="J5708" t="s">
        <x:v>70</x:v>
      </x:c>
      <x:c r="K5708" s="6">
        <x:v>11.237409910158</x:v>
      </x:c>
      <x:c r="L5708" t="s">
        <x:v>64</x:v>
      </x:c>
      <x:c r="M5708" s="6">
        <x:v>1029</x:v>
      </x:c>
      <x:c r="N5708" t="s">
        <x:v>65</x:v>
      </x:c>
      <x:c r="O5708" t="s">
        <x:v>67</x:v>
      </x:c>
      <x:c r="P5708" s="8">
        <x:v>35.32</x:v>
      </x:c>
      <x:c r="Q5708">
        <x:v>0</x:v>
      </x:c>
    </x:row>
    <x:row r="5709">
      <x:c r="A5709">
        <x:v>9303992</x:v>
      </x:c>
      <x:c r="B5709" s="1">
        <x:v>44184.5959322569</x:v>
      </x:c>
      <x:c r="C5709" s="6">
        <x:v>110.004427295</x:v>
      </x:c>
      <x:c r="D5709" s="13" t="s">
        <x:v>68</x:v>
      </x:c>
      <x:c r="E5709">
        <x:v>3</x:v>
      </x:c>
      <x:c r="F5709" s="14" t="s">
        <x:v>63</x:v>
      </x:c>
      <x:c r="G5709" s="15">
        <x:v>44184.4688985301</x:v>
      </x:c>
      <x:c r="H5709" t="s">
        <x:v>69</x:v>
      </x:c>
      <x:c r="I5709" s="6">
        <x:v>266.672320903069</x:v>
      </x:c>
      <x:c r="J5709" t="s">
        <x:v>70</x:v>
      </x:c>
      <x:c r="K5709" s="6">
        <x:v>11.2446223303123</x:v>
      </x:c>
      <x:c r="L5709" t="s">
        <x:v>64</x:v>
      </x:c>
      <x:c r="M5709" s="6">
        <x:v>1029</x:v>
      </x:c>
      <x:c r="N5709" t="s">
        <x:v>65</x:v>
      </x:c>
      <x:c r="O5709" t="s">
        <x:v>67</x:v>
      </x:c>
      <x:c r="P5709" s="8">
        <x:v>35.32</x:v>
      </x:c>
      <x:c r="Q5709">
        <x:v>0</x:v>
      </x:c>
    </x:row>
    <x:row r="5710">
      <x:c r="A5710">
        <x:v>9303996</x:v>
      </x:c>
      <x:c r="B5710" s="1">
        <x:v>44184.5959433681</x:v>
      </x:c>
      <x:c r="C5710" s="6">
        <x:v>110.02045514</x:v>
      </x:c>
      <x:c r="D5710" s="13" t="s">
        <x:v>68</x:v>
      </x:c>
      <x:c r="E5710">
        <x:v>3</x:v>
      </x:c>
      <x:c r="F5710" s="14" t="s">
        <x:v>63</x:v>
      </x:c>
      <x:c r="G5710" s="15">
        <x:v>44184.4688985301</x:v>
      </x:c>
      <x:c r="H5710" t="s">
        <x:v>69</x:v>
      </x:c>
      <x:c r="I5710" s="6">
        <x:v>266.523579374586</x:v>
      </x:c>
      <x:c r="J5710" t="s">
        <x:v>70</x:v>
      </x:c>
      <x:c r="K5710" s="6">
        <x:v>11.2408215924579</x:v>
      </x:c>
      <x:c r="L5710" t="s">
        <x:v>64</x:v>
      </x:c>
      <x:c r="M5710" s="6">
        <x:v>1029</x:v>
      </x:c>
      <x:c r="N5710" t="s">
        <x:v>65</x:v>
      </x:c>
      <x:c r="O5710" t="s">
        <x:v>67</x:v>
      </x:c>
      <x:c r="P5710" s="8">
        <x:v>35.32</x:v>
      </x:c>
      <x:c r="Q5710">
        <x:v>0</x:v>
      </x:c>
    </x:row>
    <x:row r="5711">
      <x:c r="A5711">
        <x:v>9304003</x:v>
      </x:c>
      <x:c r="B5711" s="1">
        <x:v>44184.5959550926</x:v>
      </x:c>
      <x:c r="C5711" s="6">
        <x:v>110.037332311667</x:v>
      </x:c>
      <x:c r="D5711" s="13" t="s">
        <x:v>68</x:v>
      </x:c>
      <x:c r="E5711">
        <x:v>3</x:v>
      </x:c>
      <x:c r="F5711" s="14" t="s">
        <x:v>63</x:v>
      </x:c>
      <x:c r="G5711" s="15">
        <x:v>44184.4688985301</x:v>
      </x:c>
      <x:c r="H5711" t="s">
        <x:v>69</x:v>
      </x:c>
      <x:c r="I5711" s="6">
        <x:v>266.745782999626</x:v>
      </x:c>
      <x:c r="J5711" t="s">
        <x:v>70</x:v>
      </x:c>
      <x:c r="K5711" s="6">
        <x:v>11.233250056584</x:v>
      </x:c>
      <x:c r="L5711" t="s">
        <x:v>64</x:v>
      </x:c>
      <x:c r="M5711" s="6">
        <x:v>1029</x:v>
      </x:c>
      <x:c r="N5711" t="s">
        <x:v>65</x:v>
      </x:c>
      <x:c r="O5711" t="s">
        <x:v>67</x:v>
      </x:c>
      <x:c r="P5711" s="8">
        <x:v>35.32</x:v>
      </x:c>
      <x:c r="Q5711">
        <x:v>0</x:v>
      </x:c>
    </x:row>
    <x:row r="5712">
      <x:c r="A5712">
        <x:v>9304011</x:v>
      </x:c>
      <x:c r="B5712" s="1">
        <x:v>44184.5959668171</x:v>
      </x:c>
      <x:c r="C5712" s="6">
        <x:v>110.05423932</x:v>
      </x:c>
      <x:c r="D5712" s="13" t="s">
        <x:v>68</x:v>
      </x:c>
      <x:c r="E5712">
        <x:v>3</x:v>
      </x:c>
      <x:c r="F5712" s="14" t="s">
        <x:v>63</x:v>
      </x:c>
      <x:c r="G5712" s="15">
        <x:v>44184.4688985301</x:v>
      </x:c>
      <x:c r="H5712" t="s">
        <x:v>69</x:v>
      </x:c>
      <x:c r="I5712" s="6">
        <x:v>266.794743022951</x:v>
      </x:c>
      <x:c r="J5712" t="s">
        <x:v>70</x:v>
      </x:c>
      <x:c r="K5712" s="6">
        <x:v>11.2247807302733</x:v>
      </x:c>
      <x:c r="L5712" t="s">
        <x:v>64</x:v>
      </x:c>
      <x:c r="M5712" s="6">
        <x:v>1029</x:v>
      </x:c>
      <x:c r="N5712" t="s">
        <x:v>65</x:v>
      </x:c>
      <x:c r="O5712" t="s">
        <x:v>67</x:v>
      </x:c>
      <x:c r="P5712" s="8">
        <x:v>35.32</x:v>
      </x:c>
      <x:c r="Q5712">
        <x:v>0</x:v>
      </x:c>
    </x:row>
    <x:row r="5713">
      <x:c r="A5713">
        <x:v>9304023</x:v>
      </x:c>
      <x:c r="B5713" s="1">
        <x:v>44184.5959785532</x:v>
      </x:c>
      <x:c r="C5713" s="6">
        <x:v>110.0710852</x:v>
      </x:c>
      <x:c r="D5713" s="13" t="s">
        <x:v>68</x:v>
      </x:c>
      <x:c r="E5713">
        <x:v>3</x:v>
      </x:c>
      <x:c r="F5713" s="14" t="s">
        <x:v>63</x:v>
      </x:c>
      <x:c r="G5713" s="15">
        <x:v>44184.4688985301</x:v>
      </x:c>
      <x:c r="H5713" t="s">
        <x:v>69</x:v>
      </x:c>
      <x:c r="I5713" s="6">
        <x:v>266.671222522496</x:v>
      </x:c>
      <x:c r="J5713" t="s">
        <x:v>70</x:v>
      </x:c>
      <x:c r="K5713" s="6">
        <x:v>11.2367215887084</x:v>
      </x:c>
      <x:c r="L5713" t="s">
        <x:v>64</x:v>
      </x:c>
      <x:c r="M5713" s="6">
        <x:v>1029</x:v>
      </x:c>
      <x:c r="N5713" t="s">
        <x:v>65</x:v>
      </x:c>
      <x:c r="O5713" t="s">
        <x:v>67</x:v>
      </x:c>
      <x:c r="P5713" s="8">
        <x:v>35.32</x:v>
      </x:c>
      <x:c r="Q5713">
        <x:v>0</x:v>
      </x:c>
    </x:row>
    <x:row r="5714">
      <x:c r="A5714">
        <x:v>9304029</x:v>
      </x:c>
      <x:c r="B5714" s="1">
        <x:v>44184.5959896181</x:v>
      </x:c>
      <x:c r="C5714" s="6">
        <x:v>110.087080011667</x:v>
      </x:c>
      <x:c r="D5714" s="13" t="s">
        <x:v>68</x:v>
      </x:c>
      <x:c r="E5714">
        <x:v>3</x:v>
      </x:c>
      <x:c r="F5714" s="14" t="s">
        <x:v>63</x:v>
      </x:c>
      <x:c r="G5714" s="15">
        <x:v>44184.4688985301</x:v>
      </x:c>
      <x:c r="H5714" t="s">
        <x:v>69</x:v>
      </x:c>
      <x:c r="I5714" s="6">
        <x:v>266.812494740767</x:v>
      </x:c>
      <x:c r="J5714" t="s">
        <x:v>70</x:v>
      </x:c>
      <x:c r="K5714" s="6">
        <x:v>11.217328937787</x:v>
      </x:c>
      <x:c r="L5714" t="s">
        <x:v>64</x:v>
      </x:c>
      <x:c r="M5714" s="6">
        <x:v>1029</x:v>
      </x:c>
      <x:c r="N5714" t="s">
        <x:v>65</x:v>
      </x:c>
      <x:c r="O5714" t="s">
        <x:v>67</x:v>
      </x:c>
      <x:c r="P5714" s="8">
        <x:v>35.32</x:v>
      </x:c>
      <x:c r="Q5714">
        <x:v>0</x:v>
      </x:c>
    </x:row>
    <x:row r="5715">
      <x:c r="A5715">
        <x:v>9304037</x:v>
      </x:c>
      <x:c r="B5715" s="1">
        <x:v>44184.5960013542</x:v>
      </x:c>
      <x:c r="C5715" s="6">
        <x:v>110.103953715</x:v>
      </x:c>
      <x:c r="D5715" s="13" t="s">
        <x:v>68</x:v>
      </x:c>
      <x:c r="E5715">
        <x:v>3</x:v>
      </x:c>
      <x:c r="F5715" s="14" t="s">
        <x:v>63</x:v>
      </x:c>
      <x:c r="G5715" s="15">
        <x:v>44184.4688985301</x:v>
      </x:c>
      <x:c r="H5715" t="s">
        <x:v>69</x:v>
      </x:c>
      <x:c r="I5715" s="6">
        <x:v>266.986503049111</x:v>
      </x:c>
      <x:c r="J5715" t="s">
        <x:v>70</x:v>
      </x:c>
      <x:c r="K5715" s="6">
        <x:v>11.2128099873107</x:v>
      </x:c>
      <x:c r="L5715" t="s">
        <x:v>64</x:v>
      </x:c>
      <x:c r="M5715" s="6">
        <x:v>1029</x:v>
      </x:c>
      <x:c r="N5715" t="s">
        <x:v>65</x:v>
      </x:c>
      <x:c r="O5715" t="s">
        <x:v>67</x:v>
      </x:c>
      <x:c r="P5715" s="8">
        <x:v>35.32</x:v>
      </x:c>
      <x:c r="Q5715">
        <x:v>0</x:v>
      </x:c>
    </x:row>
    <x:row r="5716">
      <x:c r="A5716">
        <x:v>9304045</x:v>
      </x:c>
      <x:c r="B5716" s="1">
        <x:v>44184.5960130787</x:v>
      </x:c>
      <x:c r="C5716" s="6">
        <x:v>110.120827415</x:v>
      </x:c>
      <x:c r="D5716" s="13" t="s">
        <x:v>68</x:v>
      </x:c>
      <x:c r="E5716">
        <x:v>3</x:v>
      </x:c>
      <x:c r="F5716" s="14" t="s">
        <x:v>63</x:v>
      </x:c>
      <x:c r="G5716" s="15">
        <x:v>44184.4688985301</x:v>
      </x:c>
      <x:c r="H5716" t="s">
        <x:v>69</x:v>
      </x:c>
      <x:c r="I5716" s="6">
        <x:v>266.886999792551</x:v>
      </x:c>
      <x:c r="J5716" t="s">
        <x:v>70</x:v>
      </x:c>
      <x:c r="K5716" s="6">
        <x:v>11.2111939402657</x:v>
      </x:c>
      <x:c r="L5716" t="s">
        <x:v>64</x:v>
      </x:c>
      <x:c r="M5716" s="6">
        <x:v>1029</x:v>
      </x:c>
      <x:c r="N5716" t="s">
        <x:v>65</x:v>
      </x:c>
      <x:c r="O5716" t="s">
        <x:v>67</x:v>
      </x:c>
      <x:c r="P5716" s="8">
        <x:v>35.32</x:v>
      </x:c>
      <x:c r="Q5716">
        <x:v>0</x:v>
      </x:c>
    </x:row>
    <x:row r="5717">
      <x:c r="A5717">
        <x:v>9304056</x:v>
      </x:c>
      <x:c r="B5717" s="1">
        <x:v>44184.5960247685</x:v>
      </x:c>
      <x:c r="C5717" s="6">
        <x:v>110.137650978333</x:v>
      </x:c>
      <x:c r="D5717" s="13" t="s">
        <x:v>68</x:v>
      </x:c>
      <x:c r="E5717">
        <x:v>3</x:v>
      </x:c>
      <x:c r="F5717" s="14" t="s">
        <x:v>63</x:v>
      </x:c>
      <x:c r="G5717" s="15">
        <x:v>44184.4688985301</x:v>
      </x:c>
      <x:c r="H5717" t="s">
        <x:v>69</x:v>
      </x:c>
      <x:c r="I5717" s="6">
        <x:v>266.70940085845</x:v>
      </x:c>
      <x:c r="J5717" t="s">
        <x:v>70</x:v>
      </x:c>
      <x:c r="K5717" s="6">
        <x:v>11.2322026122483</x:v>
      </x:c>
      <x:c r="L5717" t="s">
        <x:v>64</x:v>
      </x:c>
      <x:c r="M5717" s="6">
        <x:v>1029</x:v>
      </x:c>
      <x:c r="N5717" t="s">
        <x:v>65</x:v>
      </x:c>
      <x:c r="O5717" t="s">
        <x:v>67</x:v>
      </x:c>
      <x:c r="P5717" s="8">
        <x:v>35.32</x:v>
      </x:c>
      <x:c r="Q5717">
        <x:v>0</x:v>
      </x:c>
    </x:row>
    <x:row r="5718">
      <x:c r="A5718">
        <x:v>9304064</x:v>
      </x:c>
      <x:c r="B5718" s="1">
        <x:v>44184.5960364583</x:v>
      </x:c>
      <x:c r="C5718" s="6">
        <x:v>110.154503306667</x:v>
      </x:c>
      <x:c r="D5718" s="13" t="s">
        <x:v>68</x:v>
      </x:c>
      <x:c r="E5718">
        <x:v>3</x:v>
      </x:c>
      <x:c r="F5718" s="14" t="s">
        <x:v>63</x:v>
      </x:c>
      <x:c r="G5718" s="15">
        <x:v>44184.4688985301</x:v>
      </x:c>
      <x:c r="H5718" t="s">
        <x:v>69</x:v>
      </x:c>
      <x:c r="I5718" s="6">
        <x:v>266.845092000003</x:v>
      </x:c>
      <x:c r="J5718" t="s">
        <x:v>70</x:v>
      </x:c>
      <x:c r="K5718" s="6">
        <x:v>11.2188252803385</x:v>
      </x:c>
      <x:c r="L5718" t="s">
        <x:v>64</x:v>
      </x:c>
      <x:c r="M5718" s="6">
        <x:v>1029</x:v>
      </x:c>
      <x:c r="N5718" t="s">
        <x:v>65</x:v>
      </x:c>
      <x:c r="O5718" t="s">
        <x:v>67</x:v>
      </x:c>
      <x:c r="P5718" s="8">
        <x:v>35.32</x:v>
      </x:c>
      <x:c r="Q5718">
        <x:v>0</x:v>
      </x:c>
    </x:row>
    <x:row r="5719">
      <x:c r="A5719">
        <x:v>9304069</x:v>
      </x:c>
      <x:c r="B5719" s="1">
        <x:v>44184.5960475694</x:v>
      </x:c>
      <x:c r="C5719" s="6">
        <x:v>110.170531435</x:v>
      </x:c>
      <x:c r="D5719" s="13" t="s">
        <x:v>68</x:v>
      </x:c>
      <x:c r="E5719">
        <x:v>3</x:v>
      </x:c>
      <x:c r="F5719" s="14" t="s">
        <x:v>63</x:v>
      </x:c>
      <x:c r="G5719" s="15">
        <x:v>44184.4688985301</x:v>
      </x:c>
      <x:c r="H5719" t="s">
        <x:v>69</x:v>
      </x:c>
      <x:c r="I5719" s="6">
        <x:v>266.8311041178</x:v>
      </x:c>
      <x:c r="J5719" t="s">
        <x:v>70</x:v>
      </x:c>
      <x:c r="K5719" s="6">
        <x:v>11.2311850952046</x:v>
      </x:c>
      <x:c r="L5719" t="s">
        <x:v>64</x:v>
      </x:c>
      <x:c r="M5719" s="6">
        <x:v>1029</x:v>
      </x:c>
      <x:c r="N5719" t="s">
        <x:v>65</x:v>
      </x:c>
      <x:c r="O5719" t="s">
        <x:v>67</x:v>
      </x:c>
      <x:c r="P5719" s="8">
        <x:v>35.32</x:v>
      </x:c>
      <x:c r="Q5719">
        <x:v>0</x:v>
      </x:c>
    </x:row>
    <x:row r="5720">
      <x:c r="A5720">
        <x:v>9304080</x:v>
      </x:c>
      <x:c r="B5720" s="1">
        <x:v>44184.596059294</x:v>
      </x:c>
      <x:c r="C5720" s="6">
        <x:v>110.187386966667</x:v>
      </x:c>
      <x:c r="D5720" s="13" t="s">
        <x:v>68</x:v>
      </x:c>
      <x:c r="E5720">
        <x:v>3</x:v>
      </x:c>
      <x:c r="F5720" s="14" t="s">
        <x:v>63</x:v>
      </x:c>
      <x:c r="G5720" s="15">
        <x:v>44184.4688985301</x:v>
      </x:c>
      <x:c r="H5720" t="s">
        <x:v>69</x:v>
      </x:c>
      <x:c r="I5720" s="6">
        <x:v>266.797237313321</x:v>
      </x:c>
      <x:c r="J5720" t="s">
        <x:v>70</x:v>
      </x:c>
      <x:c r="K5720" s="6">
        <x:v>11.2298383819425</x:v>
      </x:c>
      <x:c r="L5720" t="s">
        <x:v>64</x:v>
      </x:c>
      <x:c r="M5720" s="6">
        <x:v>1029</x:v>
      </x:c>
      <x:c r="N5720" t="s">
        <x:v>65</x:v>
      </x:c>
      <x:c r="O5720" t="s">
        <x:v>67</x:v>
      </x:c>
      <x:c r="P5720" s="8">
        <x:v>35.32</x:v>
      </x:c>
      <x:c r="Q5720">
        <x:v>0</x:v>
      </x:c>
    </x:row>
    <x:row r="5721">
      <x:c r="A5721">
        <x:v>9304086</x:v>
      </x:c>
      <x:c r="B5721" s="1">
        <x:v>44184.5960709838</x:v>
      </x:c>
      <x:c r="C5721" s="6">
        <x:v>110.20424037</x:v>
      </x:c>
      <x:c r="D5721" s="13" t="s">
        <x:v>68</x:v>
      </x:c>
      <x:c r="E5721">
        <x:v>3</x:v>
      </x:c>
      <x:c r="F5721" s="14" t="s">
        <x:v>63</x:v>
      </x:c>
      <x:c r="G5721" s="15">
        <x:v>44184.4688985301</x:v>
      </x:c>
      <x:c r="H5721" t="s">
        <x:v>69</x:v>
      </x:c>
      <x:c r="I5721" s="6">
        <x:v>266.556536902994</x:v>
      </x:c>
      <x:c r="J5721" t="s">
        <x:v>70</x:v>
      </x:c>
      <x:c r="K5721" s="6">
        <x:v>11.2395945835142</x:v>
      </x:c>
      <x:c r="L5721" t="s">
        <x:v>64</x:v>
      </x:c>
      <x:c r="M5721" s="6">
        <x:v>1029</x:v>
      </x:c>
      <x:c r="N5721" t="s">
        <x:v>65</x:v>
      </x:c>
      <x:c r="O5721" t="s">
        <x:v>67</x:v>
      </x:c>
      <x:c r="P5721" s="8">
        <x:v>35.32</x:v>
      </x:c>
      <x:c r="Q5721">
        <x:v>0</x:v>
      </x:c>
    </x:row>
    <x:row r="5722">
      <x:c r="A5722">
        <x:v>9304096</x:v>
      </x:c>
      <x:c r="B5722" s="1">
        <x:v>44184.5960827199</x:v>
      </x:c>
      <x:c r="C5722" s="6">
        <x:v>110.221146631667</x:v>
      </x:c>
      <x:c r="D5722" s="13" t="s">
        <x:v>68</x:v>
      </x:c>
      <x:c r="E5722">
        <x:v>3</x:v>
      </x:c>
      <x:c r="F5722" s="14" t="s">
        <x:v>63</x:v>
      </x:c>
      <x:c r="G5722" s="15">
        <x:v>44184.4688985301</x:v>
      </x:c>
      <x:c r="H5722" t="s">
        <x:v>69</x:v>
      </x:c>
      <x:c r="I5722" s="6">
        <x:v>266.856404148515</x:v>
      </x:c>
      <x:c r="J5722" t="s">
        <x:v>70</x:v>
      </x:c>
      <x:c r="K5722" s="6">
        <x:v>11.2281923997975</x:v>
      </x:c>
      <x:c r="L5722" t="s">
        <x:v>64</x:v>
      </x:c>
      <x:c r="M5722" s="6">
        <x:v>1029</x:v>
      </x:c>
      <x:c r="N5722" t="s">
        <x:v>65</x:v>
      </x:c>
      <x:c r="O5722" t="s">
        <x:v>67</x:v>
      </x:c>
      <x:c r="P5722" s="8">
        <x:v>35.32</x:v>
      </x:c>
      <x:c r="Q5722">
        <x:v>0</x:v>
      </x:c>
    </x:row>
    <x:row r="5723">
      <x:c r="A5723">
        <x:v>9304101</x:v>
      </x:c>
      <x:c r="B5723" s="1">
        <x:v>44184.5960938657</x:v>
      </x:c>
      <x:c r="C5723" s="6">
        <x:v>110.237159906667</x:v>
      </x:c>
      <x:c r="D5723" s="13" t="s">
        <x:v>68</x:v>
      </x:c>
      <x:c r="E5723">
        <x:v>3</x:v>
      </x:c>
      <x:c r="F5723" s="14" t="s">
        <x:v>63</x:v>
      </x:c>
      <x:c r="G5723" s="15">
        <x:v>44184.4688985301</x:v>
      </x:c>
      <x:c r="H5723" t="s">
        <x:v>69</x:v>
      </x:c>
      <x:c r="I5723" s="6">
        <x:v>266.690295339821</x:v>
      </x:c>
      <x:c r="J5723" t="s">
        <x:v>70</x:v>
      </x:c>
      <x:c r="K5723" s="6">
        <x:v>11.2371405669651</x:v>
      </x:c>
      <x:c r="L5723" t="s">
        <x:v>64</x:v>
      </x:c>
      <x:c r="M5723" s="6">
        <x:v>1029</x:v>
      </x:c>
      <x:c r="N5723" t="s">
        <x:v>65</x:v>
      </x:c>
      <x:c r="O5723" t="s">
        <x:v>67</x:v>
      </x:c>
      <x:c r="P5723" s="8">
        <x:v>35.32</x:v>
      </x:c>
      <x:c r="Q5723">
        <x:v>0</x:v>
      </x:c>
    </x:row>
    <x:row r="5724">
      <x:c r="A5724">
        <x:v>9304109</x:v>
      </x:c>
      <x:c r="B5724" s="1">
        <x:v>44184.5961056713</x:v>
      </x:c>
      <x:c r="C5724" s="6">
        <x:v>110.254172726667</x:v>
      </x:c>
      <x:c r="D5724" s="13" t="s">
        <x:v>68</x:v>
      </x:c>
      <x:c r="E5724">
        <x:v>3</x:v>
      </x:c>
      <x:c r="F5724" s="14" t="s">
        <x:v>63</x:v>
      </x:c>
      <x:c r="G5724" s="15">
        <x:v>44184.4688985301</x:v>
      </x:c>
      <x:c r="H5724" t="s">
        <x:v>69</x:v>
      </x:c>
      <x:c r="I5724" s="6">
        <x:v>266.817366315761</x:v>
      </x:c>
      <x:c r="J5724" t="s">
        <x:v>70</x:v>
      </x:c>
      <x:c r="K5724" s="6">
        <x:v>11.2247807302733</x:v>
      </x:c>
      <x:c r="L5724" t="s">
        <x:v>64</x:v>
      </x:c>
      <x:c r="M5724" s="6">
        <x:v>1029</x:v>
      </x:c>
      <x:c r="N5724" t="s">
        <x:v>65</x:v>
      </x:c>
      <x:c r="O5724" t="s">
        <x:v>67</x:v>
      </x:c>
      <x:c r="P5724" s="8">
        <x:v>35.32</x:v>
      </x:c>
      <x:c r="Q5724">
        <x:v>0</x:v>
      </x:c>
    </x:row>
    <x:row r="5725">
      <x:c r="A5725">
        <x:v>9304118</x:v>
      </x:c>
      <x:c r="B5725" s="1">
        <x:v>44184.5961173958</x:v>
      </x:c>
      <x:c r="C5725" s="6">
        <x:v>110.271039146667</x:v>
      </x:c>
      <x:c r="D5725" s="13" t="s">
        <x:v>68</x:v>
      </x:c>
      <x:c r="E5725">
        <x:v>3</x:v>
      </x:c>
      <x:c r="F5725" s="14" t="s">
        <x:v>63</x:v>
      </x:c>
      <x:c r="G5725" s="15">
        <x:v>44184.4688985301</x:v>
      </x:c>
      <x:c r="H5725" t="s">
        <x:v>69</x:v>
      </x:c>
      <x:c r="I5725" s="6">
        <x:v>266.877912001048</x:v>
      </x:c>
      <x:c r="J5725" t="s">
        <x:v>70</x:v>
      </x:c>
      <x:c r="K5725" s="6">
        <x:v>11.2256486107899</x:v>
      </x:c>
      <x:c r="L5725" t="s">
        <x:v>64</x:v>
      </x:c>
      <x:c r="M5725" s="6">
        <x:v>1029</x:v>
      </x:c>
      <x:c r="N5725" t="s">
        <x:v>65</x:v>
      </x:c>
      <x:c r="O5725" t="s">
        <x:v>67</x:v>
      </x:c>
      <x:c r="P5725" s="8">
        <x:v>35.32</x:v>
      </x:c>
      <x:c r="Q5725">
        <x:v>0</x:v>
      </x:c>
    </x:row>
    <x:row r="5726">
      <x:c r="A5726">
        <x:v>9304129</x:v>
      </x:c>
      <x:c r="B5726" s="1">
        <x:v>44184.5961290856</x:v>
      </x:c>
      <x:c r="C5726" s="6">
        <x:v>110.287876596667</x:v>
      </x:c>
      <x:c r="D5726" s="13" t="s">
        <x:v>68</x:v>
      </x:c>
      <x:c r="E5726">
        <x:v>3</x:v>
      </x:c>
      <x:c r="F5726" s="14" t="s">
        <x:v>63</x:v>
      </x:c>
      <x:c r="G5726" s="15">
        <x:v>44184.4688985301</x:v>
      </x:c>
      <x:c r="H5726" t="s">
        <x:v>69</x:v>
      </x:c>
      <x:c r="I5726" s="6">
        <x:v>266.77610879751</x:v>
      </x:c>
      <x:c r="J5726" t="s">
        <x:v>70</x:v>
      </x:c>
      <x:c r="K5726" s="6">
        <x:v>11.2162814983953</x:v>
      </x:c>
      <x:c r="L5726" t="s">
        <x:v>64</x:v>
      </x:c>
      <x:c r="M5726" s="6">
        <x:v>1029</x:v>
      </x:c>
      <x:c r="N5726" t="s">
        <x:v>65</x:v>
      </x:c>
      <x:c r="O5726" t="s">
        <x:v>67</x:v>
      </x:c>
      <x:c r="P5726" s="8">
        <x:v>35.32</x:v>
      </x:c>
      <x:c r="Q5726">
        <x:v>0</x:v>
      </x:c>
    </x:row>
    <x:row r="5727">
      <x:c r="A5727">
        <x:v>9304134</x:v>
      </x:c>
      <x:c r="B5727" s="1">
        <x:v>44184.5961401968</x:v>
      </x:c>
      <x:c r="C5727" s="6">
        <x:v>110.303889</x:v>
      </x:c>
      <x:c r="D5727" s="13" t="s">
        <x:v>68</x:v>
      </x:c>
      <x:c r="E5727">
        <x:v>3</x:v>
      </x:c>
      <x:c r="F5727" s="14" t="s">
        <x:v>63</x:v>
      </x:c>
      <x:c r="G5727" s="15">
        <x:v>44184.4688985301</x:v>
      </x:c>
      <x:c r="H5727" t="s">
        <x:v>69</x:v>
      </x:c>
      <x:c r="I5727" s="6">
        <x:v>266.798898606682</x:v>
      </x:c>
      <x:c r="J5727" t="s">
        <x:v>70</x:v>
      </x:c>
      <x:c r="K5727" s="6">
        <x:v>11.2269653954486</x:v>
      </x:c>
      <x:c r="L5727" t="s">
        <x:v>64</x:v>
      </x:c>
      <x:c r="M5727" s="6">
        <x:v>1029</x:v>
      </x:c>
      <x:c r="N5727" t="s">
        <x:v>65</x:v>
      </x:c>
      <x:c r="O5727" t="s">
        <x:v>67</x:v>
      </x:c>
      <x:c r="P5727" s="8">
        <x:v>35.32</x:v>
      </x:c>
      <x:c r="Q5727">
        <x:v>0</x:v>
      </x:c>
    </x:row>
    <x:row r="5728">
      <x:c r="A5728">
        <x:v>9304143</x:v>
      </x:c>
      <x:c r="B5728" s="1">
        <x:v>44184.5961518866</x:v>
      </x:c>
      <x:c r="C5728" s="6">
        <x:v>110.32071922</x:v>
      </x:c>
      <x:c r="D5728" s="13" t="s">
        <x:v>68</x:v>
      </x:c>
      <x:c r="E5728">
        <x:v>3</x:v>
      </x:c>
      <x:c r="F5728" s="14" t="s">
        <x:v>63</x:v>
      </x:c>
      <x:c r="G5728" s="15">
        <x:v>44184.4688985301</x:v>
      </x:c>
      <x:c r="H5728" t="s">
        <x:v>69</x:v>
      </x:c>
      <x:c r="I5728" s="6">
        <x:v>266.652041786589</x:v>
      </x:c>
      <x:c r="J5728" t="s">
        <x:v>70</x:v>
      </x:c>
      <x:c r="K5728" s="6">
        <x:v>11.23363910742</x:v>
      </x:c>
      <x:c r="L5728" t="s">
        <x:v>64</x:v>
      </x:c>
      <x:c r="M5728" s="6">
        <x:v>1029</x:v>
      </x:c>
      <x:c r="N5728" t="s">
        <x:v>65</x:v>
      </x:c>
      <x:c r="O5728" t="s">
        <x:v>67</x:v>
      </x:c>
      <x:c r="P5728" s="8">
        <x:v>35.32</x:v>
      </x:c>
      <x:c r="Q5728">
        <x:v>0</x:v>
      </x:c>
    </x:row>
    <x:row r="5729">
      <x:c r="A5729">
        <x:v>9304152</x:v>
      </x:c>
      <x:c r="B5729" s="1">
        <x:v>44184.5961636227</x:v>
      </x:c>
      <x:c r="C5729" s="6">
        <x:v>110.337584366667</x:v>
      </x:c>
      <x:c r="D5729" s="13" t="s">
        <x:v>68</x:v>
      </x:c>
      <x:c r="E5729">
        <x:v>3</x:v>
      </x:c>
      <x:c r="F5729" s="14" t="s">
        <x:v>63</x:v>
      </x:c>
      <x:c r="G5729" s="15">
        <x:v>44184.4688985301</x:v>
      </x:c>
      <x:c r="H5729" t="s">
        <x:v>69</x:v>
      </x:c>
      <x:c r="I5729" s="6">
        <x:v>266.63145663844</x:v>
      </x:c>
      <x:c r="J5729" t="s">
        <x:v>70</x:v>
      </x:c>
      <x:c r="K5729" s="6">
        <x:v>11.2333996915154</x:v>
      </x:c>
      <x:c r="L5729" t="s">
        <x:v>64</x:v>
      </x:c>
      <x:c r="M5729" s="6">
        <x:v>1029</x:v>
      </x:c>
      <x:c r="N5729" t="s">
        <x:v>65</x:v>
      </x:c>
      <x:c r="O5729" t="s">
        <x:v>67</x:v>
      </x:c>
      <x:c r="P5729" s="8">
        <x:v>35.32</x:v>
      </x:c>
      <x:c r="Q5729">
        <x:v>0</x:v>
      </x:c>
    </x:row>
    <x:row r="5730">
      <x:c r="A5730">
        <x:v>9304161</x:v>
      </x:c>
      <x:c r="B5730" s="1">
        <x:v>44184.5961753125</x:v>
      </x:c>
      <x:c r="C5730" s="6">
        <x:v>110.354435968333</x:v>
      </x:c>
      <x:c r="D5730" s="13" t="s">
        <x:v>68</x:v>
      </x:c>
      <x:c r="E5730">
        <x:v>3</x:v>
      </x:c>
      <x:c r="F5730" s="14" t="s">
        <x:v>63</x:v>
      </x:c>
      <x:c r="G5730" s="15">
        <x:v>44184.4688985301</x:v>
      </x:c>
      <x:c r="H5730" t="s">
        <x:v>69</x:v>
      </x:c>
      <x:c r="I5730" s="6">
        <x:v>266.677037237032</x:v>
      </x:c>
      <x:c r="J5730" t="s">
        <x:v>70</x:v>
      </x:c>
      <x:c r="K5730" s="6">
        <x:v>11.2360332673998</x:v>
      </x:c>
      <x:c r="L5730" t="s">
        <x:v>64</x:v>
      </x:c>
      <x:c r="M5730" s="6">
        <x:v>1029</x:v>
      </x:c>
      <x:c r="N5730" t="s">
        <x:v>65</x:v>
      </x:c>
      <x:c r="O5730" t="s">
        <x:v>67</x:v>
      </x:c>
      <x:c r="P5730" s="8">
        <x:v>35.32</x:v>
      </x:c>
      <x:c r="Q5730">
        <x:v>0</x:v>
      </x:c>
    </x:row>
    <x:row r="5731">
      <x:c r="A5731">
        <x:v>9304167</x:v>
      </x:c>
      <x:c r="B5731" s="1">
        <x:v>44184.5961864236</x:v>
      </x:c>
      <x:c r="C5731" s="6">
        <x:v>110.370460958333</x:v>
      </x:c>
      <x:c r="D5731" s="13" t="s">
        <x:v>68</x:v>
      </x:c>
      <x:c r="E5731">
        <x:v>3</x:v>
      </x:c>
      <x:c r="F5731" s="14" t="s">
        <x:v>63</x:v>
      </x:c>
      <x:c r="G5731" s="15">
        <x:v>44184.4688985301</x:v>
      </x:c>
      <x:c r="H5731" t="s">
        <x:v>69</x:v>
      </x:c>
      <x:c r="I5731" s="6">
        <x:v>266.823478969643</x:v>
      </x:c>
      <x:c r="J5731" t="s">
        <x:v>70</x:v>
      </x:c>
      <x:c r="K5731" s="6">
        <x:v>11.2187055729096</x:v>
      </x:c>
      <x:c r="L5731" t="s">
        <x:v>64</x:v>
      </x:c>
      <x:c r="M5731" s="6">
        <x:v>1029</x:v>
      </x:c>
      <x:c r="N5731" t="s">
        <x:v>65</x:v>
      </x:c>
      <x:c r="O5731" t="s">
        <x:v>67</x:v>
      </x:c>
      <x:c r="P5731" s="8">
        <x:v>35.32</x:v>
      </x:c>
      <x:c r="Q5731">
        <x:v>0</x:v>
      </x:c>
    </x:row>
    <x:row r="5732">
      <x:c r="A5732">
        <x:v>9304176</x:v>
      </x:c>
      <x:c r="B5732" s="1">
        <x:v>44184.5961981134</x:v>
      </x:c>
      <x:c r="C5732" s="6">
        <x:v>110.387257148333</x:v>
      </x:c>
      <x:c r="D5732" s="13" t="s">
        <x:v>68</x:v>
      </x:c>
      <x:c r="E5732">
        <x:v>3</x:v>
      </x:c>
      <x:c r="F5732" s="14" t="s">
        <x:v>63</x:v>
      </x:c>
      <x:c r="G5732" s="15">
        <x:v>44184.4688985301</x:v>
      </x:c>
      <x:c r="H5732" t="s">
        <x:v>69</x:v>
      </x:c>
      <x:c r="I5732" s="6">
        <x:v>266.82550318813</x:v>
      </x:c>
      <x:c r="J5732" t="s">
        <x:v>70</x:v>
      </x:c>
      <x:c r="K5732" s="6">
        <x:v>11.2184661580654</x:v>
      </x:c>
      <x:c r="L5732" t="s">
        <x:v>64</x:v>
      </x:c>
      <x:c r="M5732" s="6">
        <x:v>1029</x:v>
      </x:c>
      <x:c r="N5732" t="s">
        <x:v>65</x:v>
      </x:c>
      <x:c r="O5732" t="s">
        <x:v>67</x:v>
      </x:c>
      <x:c r="P5732" s="8">
        <x:v>35.32</x:v>
      </x:c>
      <x:c r="Q5732">
        <x:v>0</x:v>
      </x:c>
    </x:row>
    <x:row r="5733">
      <x:c r="A5733">
        <x:v>9304186</x:v>
      </x:c>
      <x:c r="B5733" s="1">
        <x:v>44184.596209838</x:v>
      </x:c>
      <x:c r="C5733" s="6">
        <x:v>110.404166988333</x:v>
      </x:c>
      <x:c r="D5733" s="13" t="s">
        <x:v>68</x:v>
      </x:c>
      <x:c r="E5733">
        <x:v>3</x:v>
      </x:c>
      <x:c r="F5733" s="14" t="s">
        <x:v>63</x:v>
      </x:c>
      <x:c r="G5733" s="15">
        <x:v>44184.4688985301</x:v>
      </x:c>
      <x:c r="H5733" t="s">
        <x:v>69</x:v>
      </x:c>
      <x:c r="I5733" s="6">
        <x:v>266.674256262898</x:v>
      </x:c>
      <x:c r="J5733" t="s">
        <x:v>70</x:v>
      </x:c>
      <x:c r="K5733" s="6">
        <x:v>11.23636246453</x:v>
      </x:c>
      <x:c r="L5733" t="s">
        <x:v>64</x:v>
      </x:c>
      <x:c r="M5733" s="6">
        <x:v>1029</x:v>
      </x:c>
      <x:c r="N5733" t="s">
        <x:v>65</x:v>
      </x:c>
      <x:c r="O5733" t="s">
        <x:v>67</x:v>
      </x:c>
      <x:c r="P5733" s="8">
        <x:v>35.32</x:v>
      </x:c>
      <x:c r="Q5733">
        <x:v>0</x:v>
      </x:c>
    </x:row>
    <x:row r="5734">
      <x:c r="A5734">
        <x:v>9304194</x:v>
      </x:c>
      <x:c r="B5734" s="1">
        <x:v>44184.5962215625</x:v>
      </x:c>
      <x:c r="C5734" s="6">
        <x:v>110.421049241667</x:v>
      </x:c>
      <x:c r="D5734" s="13" t="s">
        <x:v>68</x:v>
      </x:c>
      <x:c r="E5734">
        <x:v>3</x:v>
      </x:c>
      <x:c r="F5734" s="14" t="s">
        <x:v>63</x:v>
      </x:c>
      <x:c r="G5734" s="15">
        <x:v>44184.4688985301</x:v>
      </x:c>
      <x:c r="H5734" t="s">
        <x:v>69</x:v>
      </x:c>
      <x:c r="I5734" s="6">
        <x:v>266.982158977181</x:v>
      </x:c>
      <x:c r="J5734" t="s">
        <x:v>70</x:v>
      </x:c>
      <x:c r="K5734" s="6">
        <x:v>11.2186756460537</x:v>
      </x:c>
      <x:c r="L5734" t="s">
        <x:v>64</x:v>
      </x:c>
      <x:c r="M5734" s="6">
        <x:v>1029</x:v>
      </x:c>
      <x:c r="N5734" t="s">
        <x:v>65</x:v>
      </x:c>
      <x:c r="O5734" t="s">
        <x:v>67</x:v>
      </x:c>
      <x:c r="P5734" s="8">
        <x:v>35.32</x:v>
      </x:c>
      <x:c r="Q5734">
        <x:v>0</x:v>
      </x:c>
    </x:row>
    <x:row r="5735">
      <x:c r="A5735">
        <x:v>9304198</x:v>
      </x:c>
      <x:c r="B5735" s="1">
        <x:v>44184.5962326736</x:v>
      </x:c>
      <x:c r="C5735" s="6">
        <x:v>110.437036801667</x:v>
      </x:c>
      <x:c r="D5735" s="13" t="s">
        <x:v>68</x:v>
      </x:c>
      <x:c r="E5735">
        <x:v>3</x:v>
      </x:c>
      <x:c r="F5735" s="14" t="s">
        <x:v>63</x:v>
      </x:c>
      <x:c r="G5735" s="15">
        <x:v>44184.4688985301</x:v>
      </x:c>
      <x:c r="H5735" t="s">
        <x:v>69</x:v>
      </x:c>
      <x:c r="I5735" s="6">
        <x:v>266.736459339629</x:v>
      </x:c>
      <x:c r="J5735" t="s">
        <x:v>70</x:v>
      </x:c>
      <x:c r="K5735" s="6">
        <x:v>11.2290004272963</x:v>
      </x:c>
      <x:c r="L5735" t="s">
        <x:v>64</x:v>
      </x:c>
      <x:c r="M5735" s="6">
        <x:v>1029</x:v>
      </x:c>
      <x:c r="N5735" t="s">
        <x:v>65</x:v>
      </x:c>
      <x:c r="O5735" t="s">
        <x:v>67</x:v>
      </x:c>
      <x:c r="P5735" s="8">
        <x:v>35.32</x:v>
      </x:c>
      <x:c r="Q5735">
        <x:v>0</x:v>
      </x:c>
    </x:row>
    <x:row r="5736">
      <x:c r="A5736">
        <x:v>9304206</x:v>
      </x:c>
      <x:c r="B5736" s="1">
        <x:v>44184.5962443634</x:v>
      </x:c>
      <x:c r="C5736" s="6">
        <x:v>110.453886778333</x:v>
      </x:c>
      <x:c r="D5736" s="13" t="s">
        <x:v>68</x:v>
      </x:c>
      <x:c r="E5736">
        <x:v>3</x:v>
      </x:c>
      <x:c r="F5736" s="14" t="s">
        <x:v>63</x:v>
      </x:c>
      <x:c r="G5736" s="15">
        <x:v>44184.4688985301</x:v>
      </x:c>
      <x:c r="H5736" t="s">
        <x:v>69</x:v>
      </x:c>
      <x:c r="I5736" s="6">
        <x:v>266.698022352012</x:v>
      </x:c>
      <x:c r="J5736" t="s">
        <x:v>70</x:v>
      </x:c>
      <x:c r="K5736" s="6">
        <x:v>11.2335493264536</x:v>
      </x:c>
      <x:c r="L5736" t="s">
        <x:v>64</x:v>
      </x:c>
      <x:c r="M5736" s="6">
        <x:v>1029</x:v>
      </x:c>
      <x:c r="N5736" t="s">
        <x:v>65</x:v>
      </x:c>
      <x:c r="O5736" t="s">
        <x:v>67</x:v>
      </x:c>
      <x:c r="P5736" s="8">
        <x:v>35.32</x:v>
      </x:c>
      <x:c r="Q5736">
        <x:v>0</x:v>
      </x:c>
    </x:row>
    <x:row r="5737">
      <x:c r="A5737">
        <x:v>9304217</x:v>
      </x:c>
      <x:c r="B5737" s="1">
        <x:v>44184.5962560995</x:v>
      </x:c>
      <x:c r="C5737" s="6">
        <x:v>110.470792333333</x:v>
      </x:c>
      <x:c r="D5737" s="13" t="s">
        <x:v>68</x:v>
      </x:c>
      <x:c r="E5737">
        <x:v>3</x:v>
      </x:c>
      <x:c r="F5737" s="14" t="s">
        <x:v>63</x:v>
      </x:c>
      <x:c r="G5737" s="15">
        <x:v>44184.4688985301</x:v>
      </x:c>
      <x:c r="H5737" t="s">
        <x:v>69</x:v>
      </x:c>
      <x:c r="I5737" s="6">
        <x:v>266.761100637956</x:v>
      </x:c>
      <x:c r="J5737" t="s">
        <x:v>70</x:v>
      </x:c>
      <x:c r="K5737" s="6">
        <x:v>11.228761011721</x:v>
      </x:c>
      <x:c r="L5737" t="s">
        <x:v>64</x:v>
      </x:c>
      <x:c r="M5737" s="6">
        <x:v>1029</x:v>
      </x:c>
      <x:c r="N5737" t="s">
        <x:v>65</x:v>
      </x:c>
      <x:c r="O5737" t="s">
        <x:v>67</x:v>
      </x:c>
      <x:c r="P5737" s="8">
        <x:v>35.32</x:v>
      </x:c>
      <x:c r="Q5737">
        <x:v>0</x:v>
      </x:c>
    </x:row>
    <x:row r="5738">
      <x:c r="A5738">
        <x:v>9304226</x:v>
      </x:c>
      <x:c r="B5738" s="1">
        <x:v>44184.5962677893</x:v>
      </x:c>
      <x:c r="C5738" s="6">
        <x:v>110.487648186667</x:v>
      </x:c>
      <x:c r="D5738" s="13" t="s">
        <x:v>68</x:v>
      </x:c>
      <x:c r="E5738">
        <x:v>3</x:v>
      </x:c>
      <x:c r="F5738" s="14" t="s">
        <x:v>63</x:v>
      </x:c>
      <x:c r="G5738" s="15">
        <x:v>44184.4688985301</x:v>
      </x:c>
      <x:c r="H5738" t="s">
        <x:v>69</x:v>
      </x:c>
      <x:c r="I5738" s="6">
        <x:v>266.728223246876</x:v>
      </x:c>
      <x:c r="J5738" t="s">
        <x:v>70</x:v>
      </x:c>
      <x:c r="K5738" s="6">
        <x:v>11.2326515169234</x:v>
      </x:c>
      <x:c r="L5738" t="s">
        <x:v>64</x:v>
      </x:c>
      <x:c r="M5738" s="6">
        <x:v>1029</x:v>
      </x:c>
      <x:c r="N5738" t="s">
        <x:v>65</x:v>
      </x:c>
      <x:c r="O5738" t="s">
        <x:v>67</x:v>
      </x:c>
      <x:c r="P5738" s="8">
        <x:v>35.32</x:v>
      </x:c>
      <x:c r="Q5738">
        <x:v>0</x:v>
      </x:c>
    </x:row>
    <x:row r="5739">
      <x:c r="A5739">
        <x:v>9304233</x:v>
      </x:c>
      <x:c r="B5739" s="1">
        <x:v>44184.5962794792</x:v>
      </x:c>
      <x:c r="C5739" s="6">
        <x:v>110.504482023333</x:v>
      </x:c>
      <x:c r="D5739" s="13" t="s">
        <x:v>68</x:v>
      </x:c>
      <x:c r="E5739">
        <x:v>3</x:v>
      </x:c>
      <x:c r="F5739" s="14" t="s">
        <x:v>63</x:v>
      </x:c>
      <x:c r="G5739" s="15">
        <x:v>44184.4688985301</x:v>
      </x:c>
      <x:c r="H5739" t="s">
        <x:v>69</x:v>
      </x:c>
      <x:c r="I5739" s="6">
        <x:v>266.804177904292</x:v>
      </x:c>
      <x:c r="J5739" t="s">
        <x:v>70</x:v>
      </x:c>
      <x:c r="K5739" s="6">
        <x:v>11.2316938536883</x:v>
      </x:c>
      <x:c r="L5739" t="s">
        <x:v>64</x:v>
      </x:c>
      <x:c r="M5739" s="6">
        <x:v>1029</x:v>
      </x:c>
      <x:c r="N5739" t="s">
        <x:v>65</x:v>
      </x:c>
      <x:c r="O5739" t="s">
        <x:v>67</x:v>
      </x:c>
      <x:c r="P5739" s="8">
        <x:v>35.32</x:v>
      </x:c>
      <x:c r="Q5739">
        <x:v>0</x:v>
      </x:c>
    </x:row>
    <x:row r="5740">
      <x:c r="A5740">
        <x:v>9304240</x:v>
      </x:c>
      <x:c r="B5740" s="1">
        <x:v>44184.596290625</x:v>
      </x:c>
      <x:c r="C5740" s="6">
        <x:v>110.520508253333</x:v>
      </x:c>
      <x:c r="D5740" s="13" t="s">
        <x:v>68</x:v>
      </x:c>
      <x:c r="E5740">
        <x:v>3</x:v>
      </x:c>
      <x:c r="F5740" s="14" t="s">
        <x:v>63</x:v>
      </x:c>
      <x:c r="G5740" s="15">
        <x:v>44184.4688985301</x:v>
      </x:c>
      <x:c r="H5740" t="s">
        <x:v>69</x:v>
      </x:c>
      <x:c r="I5740" s="6">
        <x:v>266.607806581061</x:v>
      </x:c>
      <x:c r="J5740" t="s">
        <x:v>70</x:v>
      </x:c>
      <x:c r="K5740" s="6">
        <x:v>11.238876334583</x:v>
      </x:c>
      <x:c r="L5740" t="s">
        <x:v>64</x:v>
      </x:c>
      <x:c r="M5740" s="6">
        <x:v>1029</x:v>
      </x:c>
      <x:c r="N5740" t="s">
        <x:v>65</x:v>
      </x:c>
      <x:c r="O5740" t="s">
        <x:v>67</x:v>
      </x:c>
      <x:c r="P5740" s="8">
        <x:v>35.32</x:v>
      </x:c>
      <x:c r="Q5740">
        <x:v>0</x:v>
      </x:c>
    </x:row>
    <x:row r="5741">
      <x:c r="A5741">
        <x:v>9304250</x:v>
      </x:c>
      <x:c r="B5741" s="1">
        <x:v>44184.5963023148</x:v>
      </x:c>
      <x:c r="C5741" s="6">
        <x:v>110.537362096667</x:v>
      </x:c>
      <x:c r="D5741" s="13" t="s">
        <x:v>68</x:v>
      </x:c>
      <x:c r="E5741">
        <x:v>3</x:v>
      </x:c>
      <x:c r="F5741" s="14" t="s">
        <x:v>63</x:v>
      </x:c>
      <x:c r="G5741" s="15">
        <x:v>44184.4688985301</x:v>
      </x:c>
      <x:c r="H5741" t="s">
        <x:v>69</x:v>
      </x:c>
      <x:c r="I5741" s="6">
        <x:v>266.65883528587</x:v>
      </x:c>
      <x:c r="J5741" t="s">
        <x:v>70</x:v>
      </x:c>
      <x:c r="K5741" s="6">
        <x:v>11.2381880128346</x:v>
      </x:c>
      <x:c r="L5741" t="s">
        <x:v>64</x:v>
      </x:c>
      <x:c r="M5741" s="6">
        <x:v>1029</x:v>
      </x:c>
      <x:c r="N5741" t="s">
        <x:v>65</x:v>
      </x:c>
      <x:c r="O5741" t="s">
        <x:v>67</x:v>
      </x:c>
      <x:c r="P5741" s="8">
        <x:v>35.32</x:v>
      </x:c>
      <x:c r="Q5741">
        <x:v>0</x:v>
      </x:c>
    </x:row>
    <x:row r="5742">
      <x:c r="A5742">
        <x:v>9304253</x:v>
      </x:c>
      <x:c r="B5742" s="1">
        <x:v>44184.5963140046</x:v>
      </x:c>
      <x:c r="C5742" s="6">
        <x:v>110.554187563333</x:v>
      </x:c>
      <x:c r="D5742" s="13" t="s">
        <x:v>68</x:v>
      </x:c>
      <x:c r="E5742">
        <x:v>3</x:v>
      </x:c>
      <x:c r="F5742" s="14" t="s">
        <x:v>63</x:v>
      </x:c>
      <x:c r="G5742" s="15">
        <x:v>44184.4688985301</x:v>
      </x:c>
      <x:c r="H5742" t="s">
        <x:v>69</x:v>
      </x:c>
      <x:c r="I5742" s="6">
        <x:v>266.744630245818</x:v>
      </x:c>
      <x:c r="J5742" t="s">
        <x:v>70</x:v>
      </x:c>
      <x:c r="K5742" s="6">
        <x:v>11.2360631944098</x:v>
      </x:c>
      <x:c r="L5742" t="s">
        <x:v>64</x:v>
      </x:c>
      <x:c r="M5742" s="6">
        <x:v>1029</x:v>
      </x:c>
      <x:c r="N5742" t="s">
        <x:v>65</x:v>
      </x:c>
      <x:c r="O5742" t="s">
        <x:v>67</x:v>
      </x:c>
      <x:c r="P5742" s="8">
        <x:v>35.32</x:v>
      </x:c>
      <x:c r="Q5742">
        <x:v>0</x:v>
      </x:c>
    </x:row>
    <x:row r="5743">
      <x:c r="A5743">
        <x:v>9304261</x:v>
      </x:c>
      <x:c r="B5743" s="1">
        <x:v>44184.5963257755</x:v>
      </x:c>
      <x:c r="C5743" s="6">
        <x:v>110.571104006667</x:v>
      </x:c>
      <x:c r="D5743" s="13" t="s">
        <x:v>68</x:v>
      </x:c>
      <x:c r="E5743">
        <x:v>3</x:v>
      </x:c>
      <x:c r="F5743" s="14" t="s">
        <x:v>63</x:v>
      </x:c>
      <x:c r="G5743" s="15">
        <x:v>44184.4688985301</x:v>
      </x:c>
      <x:c r="H5743" t="s">
        <x:v>69</x:v>
      </x:c>
      <x:c r="I5743" s="6">
        <x:v>266.585961039723</x:v>
      </x:c>
      <x:c r="J5743" t="s">
        <x:v>70</x:v>
      </x:c>
      <x:c r="K5743" s="6">
        <x:v>11.2387865534774</x:v>
      </x:c>
      <x:c r="L5743" t="s">
        <x:v>64</x:v>
      </x:c>
      <x:c r="M5743" s="6">
        <x:v>1029</x:v>
      </x:c>
      <x:c r="N5743" t="s">
        <x:v>65</x:v>
      </x:c>
      <x:c r="O5743" t="s">
        <x:v>67</x:v>
      </x:c>
      <x:c r="P5743" s="8">
        <x:v>35.32</x:v>
      </x:c>
      <x:c r="Q5743">
        <x:v>0</x:v>
      </x:c>
    </x:row>
    <x:row r="5744">
      <x:c r="A5744">
        <x:v>9304267</x:v>
      </x:c>
      <x:c r="B5744" s="1">
        <x:v>44184.5963368866</x:v>
      </x:c>
      <x:c r="C5744" s="6">
        <x:v>110.587139038333</x:v>
      </x:c>
      <x:c r="D5744" s="13" t="s">
        <x:v>68</x:v>
      </x:c>
      <x:c r="E5744">
        <x:v>3</x:v>
      </x:c>
      <x:c r="F5744" s="14" t="s">
        <x:v>63</x:v>
      </x:c>
      <x:c r="G5744" s="15">
        <x:v>44184.4688985301</x:v>
      </x:c>
      <x:c r="H5744" t="s">
        <x:v>69</x:v>
      </x:c>
      <x:c r="I5744" s="6">
        <x:v>266.763668357049</x:v>
      </x:c>
      <x:c r="J5744" t="s">
        <x:v>70</x:v>
      </x:c>
      <x:c r="K5744" s="6">
        <x:v>11.2231048237009</x:v>
      </x:c>
      <x:c r="L5744" t="s">
        <x:v>64</x:v>
      </x:c>
      <x:c r="M5744" s="6">
        <x:v>1029</x:v>
      </x:c>
      <x:c r="N5744" t="s">
        <x:v>65</x:v>
      </x:c>
      <x:c r="O5744" t="s">
        <x:v>67</x:v>
      </x:c>
      <x:c r="P5744" s="8">
        <x:v>35.32</x:v>
      </x:c>
      <x:c r="Q5744">
        <x:v>0</x:v>
      </x:c>
    </x:row>
    <x:row r="5745">
      <x:c r="A5745">
        <x:v>9304277</x:v>
      </x:c>
      <x:c r="B5745" s="1">
        <x:v>44184.5963486111</x:v>
      </x:c>
      <x:c r="C5745" s="6">
        <x:v>110.60398549</x:v>
      </x:c>
      <x:c r="D5745" s="13" t="s">
        <x:v>68</x:v>
      </x:c>
      <x:c r="E5745">
        <x:v>3</x:v>
      </x:c>
      <x:c r="F5745" s="14" t="s">
        <x:v>63</x:v>
      </x:c>
      <x:c r="G5745" s="15">
        <x:v>44184.4688985301</x:v>
      </x:c>
      <x:c r="H5745" t="s">
        <x:v>69</x:v>
      </x:c>
      <x:c r="I5745" s="6">
        <x:v>266.640665969142</x:v>
      </x:c>
      <x:c r="J5745" t="s">
        <x:v>70</x:v>
      </x:c>
      <x:c r="K5745" s="6">
        <x:v>11.2349858221992</x:v>
      </x:c>
      <x:c r="L5745" t="s">
        <x:v>64</x:v>
      </x:c>
      <x:c r="M5745" s="6">
        <x:v>1029</x:v>
      </x:c>
      <x:c r="N5745" t="s">
        <x:v>65</x:v>
      </x:c>
      <x:c r="O5745" t="s">
        <x:v>67</x:v>
      </x:c>
      <x:c r="P5745" s="8">
        <x:v>35.32</x:v>
      </x:c>
      <x:c r="Q5745">
        <x:v>0</x:v>
      </x:c>
    </x:row>
    <x:row r="5746">
      <x:c r="A5746">
        <x:v>9304287</x:v>
      </x:c>
      <x:c r="B5746" s="1">
        <x:v>44184.5963603819</x:v>
      </x:c>
      <x:c r="C5746" s="6">
        <x:v>110.62093971</x:v>
      </x:c>
      <x:c r="D5746" s="13" t="s">
        <x:v>68</x:v>
      </x:c>
      <x:c r="E5746">
        <x:v>3</x:v>
      </x:c>
      <x:c r="F5746" s="14" t="s">
        <x:v>63</x:v>
      </x:c>
      <x:c r="G5746" s="15">
        <x:v>44184.4688985301</x:v>
      </x:c>
      <x:c r="H5746" t="s">
        <x:v>69</x:v>
      </x:c>
      <x:c r="I5746" s="6">
        <x:v>266.729884003267</x:v>
      </x:c>
      <x:c r="J5746" t="s">
        <x:v>70</x:v>
      </x:c>
      <x:c r="K5746" s="6">
        <x:v>11.2297785280325</x:v>
      </x:c>
      <x:c r="L5746" t="s">
        <x:v>64</x:v>
      </x:c>
      <x:c r="M5746" s="6">
        <x:v>1029</x:v>
      </x:c>
      <x:c r="N5746" t="s">
        <x:v>65</x:v>
      </x:c>
      <x:c r="O5746" t="s">
        <x:v>67</x:v>
      </x:c>
      <x:c r="P5746" s="8">
        <x:v>35.32</x:v>
      </x:c>
      <x:c r="Q5746">
        <x:v>0</x:v>
      </x:c>
    </x:row>
    <x:row r="5747">
      <x:c r="A5747">
        <x:v>9304292</x:v>
      </x:c>
      <x:c r="B5747" s="1">
        <x:v>44184.5963720255</x:v>
      </x:c>
      <x:c r="C5747" s="6">
        <x:v>110.637738721667</x:v>
      </x:c>
      <x:c r="D5747" s="13" t="s">
        <x:v>68</x:v>
      </x:c>
      <x:c r="E5747">
        <x:v>3</x:v>
      </x:c>
      <x:c r="F5747" s="14" t="s">
        <x:v>63</x:v>
      </x:c>
      <x:c r="G5747" s="15">
        <x:v>44184.4688985301</x:v>
      </x:c>
      <x:c r="H5747" t="s">
        <x:v>69</x:v>
      </x:c>
      <x:c r="I5747" s="6">
        <x:v>266.4388473972</x:v>
      </x:c>
      <x:c r="J5747" t="s">
        <x:v>70</x:v>
      </x:c>
      <x:c r="K5747" s="6">
        <x:v>11.2481836554966</x:v>
      </x:c>
      <x:c r="L5747" t="s">
        <x:v>64</x:v>
      </x:c>
      <x:c r="M5747" s="6">
        <x:v>1029</x:v>
      </x:c>
      <x:c r="N5747" t="s">
        <x:v>65</x:v>
      </x:c>
      <x:c r="O5747" t="s">
        <x:v>67</x:v>
      </x:c>
      <x:c r="P5747" s="8">
        <x:v>35.32</x:v>
      </x:c>
      <x:c r="Q5747">
        <x:v>0</x:v>
      </x:c>
    </x:row>
    <x:row r="5748">
      <x:c r="A5748">
        <x:v>9304299</x:v>
      </x:c>
      <x:c r="B5748" s="1">
        <x:v>44184.5963831366</x:v>
      </x:c>
      <x:c r="C5748" s="6">
        <x:v>110.653739391667</x:v>
      </x:c>
      <x:c r="D5748" s="13" t="s">
        <x:v>68</x:v>
      </x:c>
      <x:c r="E5748">
        <x:v>3</x:v>
      </x:c>
      <x:c r="F5748" s="14" t="s">
        <x:v>63</x:v>
      </x:c>
      <x:c r="G5748" s="15">
        <x:v>44184.4688985301</x:v>
      </x:c>
      <x:c r="H5748" t="s">
        <x:v>69</x:v>
      </x:c>
      <x:c r="I5748" s="6">
        <x:v>266.703442765717</x:v>
      </x:c>
      <x:c r="J5748" t="s">
        <x:v>70</x:v>
      </x:c>
      <x:c r="K5748" s="6">
        <x:v>11.235584362274</x:v>
      </x:c>
      <x:c r="L5748" t="s">
        <x:v>64</x:v>
      </x:c>
      <x:c r="M5748" s="6">
        <x:v>1029</x:v>
      </x:c>
      <x:c r="N5748" t="s">
        <x:v>65</x:v>
      </x:c>
      <x:c r="O5748" t="s">
        <x:v>67</x:v>
      </x:c>
      <x:c r="P5748" s="8">
        <x:v>35.32</x:v>
      </x:c>
      <x:c r="Q5748">
        <x:v>0</x:v>
      </x:c>
    </x:row>
    <x:row r="5749">
      <x:c r="A5749">
        <x:v>9304309</x:v>
      </x:c>
      <x:c r="B5749" s="1">
        <x:v>44184.5963948727</x:v>
      </x:c>
      <x:c r="C5749" s="6">
        <x:v>110.670596108333</x:v>
      </x:c>
      <x:c r="D5749" s="13" t="s">
        <x:v>68</x:v>
      </x:c>
      <x:c r="E5749">
        <x:v>3</x:v>
      </x:c>
      <x:c r="F5749" s="14" t="s">
        <x:v>63</x:v>
      </x:c>
      <x:c r="G5749" s="15">
        <x:v>44184.4688985301</x:v>
      </x:c>
      <x:c r="H5749" t="s">
        <x:v>69</x:v>
      </x:c>
      <x:c r="I5749" s="6">
        <x:v>266.772774853116</x:v>
      </x:c>
      <x:c r="J5749" t="s">
        <x:v>70</x:v>
      </x:c>
      <x:c r="K5749" s="6">
        <x:v>11.2220274556294</x:v>
      </x:c>
      <x:c r="L5749" t="s">
        <x:v>64</x:v>
      </x:c>
      <x:c r="M5749" s="6">
        <x:v>1029</x:v>
      </x:c>
      <x:c r="N5749" t="s">
        <x:v>65</x:v>
      </x:c>
      <x:c r="O5749" t="s">
        <x:v>67</x:v>
      </x:c>
      <x:c r="P5749" s="8">
        <x:v>35.32</x:v>
      </x:c>
      <x:c r="Q5749">
        <x:v>0</x:v>
      </x:c>
    </x:row>
    <x:row r="5750">
      <x:c r="A5750">
        <x:v>9304318</x:v>
      </x:c>
      <x:c r="B5750" s="1">
        <x:v>44184.5964065625</x:v>
      </x:c>
      <x:c r="C5750" s="6">
        <x:v>110.68746338</x:v>
      </x:c>
      <x:c r="D5750" s="13" t="s">
        <x:v>68</x:v>
      </x:c>
      <x:c r="E5750">
        <x:v>3</x:v>
      </x:c>
      <x:c r="F5750" s="14" t="s">
        <x:v>63</x:v>
      </x:c>
      <x:c r="G5750" s="15">
        <x:v>44184.4688985301</x:v>
      </x:c>
      <x:c r="H5750" t="s">
        <x:v>69</x:v>
      </x:c>
      <x:c r="I5750" s="6">
        <x:v>266.702609775069</x:v>
      </x:c>
      <x:c r="J5750" t="s">
        <x:v>70</x:v>
      </x:c>
      <x:c r="K5750" s="6">
        <x:v>11.2276537149069</x:v>
      </x:c>
      <x:c r="L5750" t="s">
        <x:v>64</x:v>
      </x:c>
      <x:c r="M5750" s="6">
        <x:v>1029</x:v>
      </x:c>
      <x:c r="N5750" t="s">
        <x:v>65</x:v>
      </x:c>
      <x:c r="O5750" t="s">
        <x:v>67</x:v>
      </x:c>
      <x:c r="P5750" s="8">
        <x:v>35.32</x:v>
      </x:c>
      <x:c r="Q5750">
        <x:v>0</x:v>
      </x:c>
    </x:row>
    <x:row r="5751">
      <x:c r="A5751">
        <x:v>9304328</x:v>
      </x:c>
      <x:c r="B5751" s="1">
        <x:v>44184.5964179051</x:v>
      </x:c>
      <x:c r="C5751" s="6">
        <x:v>110.703756475</x:v>
      </x:c>
      <x:c r="D5751" s="13" t="s">
        <x:v>68</x:v>
      </x:c>
      <x:c r="E5751">
        <x:v>3</x:v>
      </x:c>
      <x:c r="F5751" s="14" t="s">
        <x:v>63</x:v>
      </x:c>
      <x:c r="G5751" s="15">
        <x:v>44184.4688985301</x:v>
      </x:c>
      <x:c r="H5751" t="s">
        <x:v>69</x:v>
      </x:c>
      <x:c r="I5751" s="6">
        <x:v>266.788274217437</x:v>
      </x:c>
      <x:c r="J5751" t="s">
        <x:v>70</x:v>
      </x:c>
      <x:c r="K5751" s="6">
        <x:v>11.2282223267389</x:v>
      </x:c>
      <x:c r="L5751" t="s">
        <x:v>64</x:v>
      </x:c>
      <x:c r="M5751" s="6">
        <x:v>1029</x:v>
      </x:c>
      <x:c r="N5751" t="s">
        <x:v>65</x:v>
      </x:c>
      <x:c r="O5751" t="s">
        <x:v>67</x:v>
      </x:c>
      <x:c r="P5751" s="8">
        <x:v>35.32</x:v>
      </x:c>
      <x:c r="Q5751">
        <x:v>0</x:v>
      </x:c>
    </x:row>
    <x:row r="5752">
      <x:c r="A5752">
        <x:v>9304335</x:v>
      </x:c>
      <x:c r="B5752" s="1">
        <x:v>44184.5964296296</x:v>
      </x:c>
      <x:c r="C5752" s="6">
        <x:v>110.720691586667</x:v>
      </x:c>
      <x:c r="D5752" s="13" t="s">
        <x:v>68</x:v>
      </x:c>
      <x:c r="E5752">
        <x:v>3</x:v>
      </x:c>
      <x:c r="F5752" s="14" t="s">
        <x:v>63</x:v>
      </x:c>
      <x:c r="G5752" s="15">
        <x:v>44184.4688985301</x:v>
      </x:c>
      <x:c r="H5752" t="s">
        <x:v>69</x:v>
      </x:c>
      <x:c r="I5752" s="6">
        <x:v>266.813065445282</x:v>
      </x:c>
      <x:c r="J5752" t="s">
        <x:v>70</x:v>
      </x:c>
      <x:c r="K5752" s="6">
        <x:v>11.2252894877906</x:v>
      </x:c>
      <x:c r="L5752" t="s">
        <x:v>64</x:v>
      </x:c>
      <x:c r="M5752" s="6">
        <x:v>1029</x:v>
      </x:c>
      <x:c r="N5752" t="s">
        <x:v>65</x:v>
      </x:c>
      <x:c r="O5752" t="s">
        <x:v>67</x:v>
      </x:c>
      <x:c r="P5752" s="8">
        <x:v>35.32</x:v>
      </x:c>
      <x:c r="Q5752">
        <x:v>0</x:v>
      </x:c>
    </x:row>
    <x:row r="5753">
      <x:c r="A5753">
        <x:v>9304343</x:v>
      </x:c>
      <x:c r="B5753" s="1">
        <x:v>44184.5964413542</x:v>
      </x:c>
      <x:c r="C5753" s="6">
        <x:v>110.737569346667</x:v>
      </x:c>
      <x:c r="D5753" s="13" t="s">
        <x:v>68</x:v>
      </x:c>
      <x:c r="E5753">
        <x:v>3</x:v>
      </x:c>
      <x:c r="F5753" s="14" t="s">
        <x:v>63</x:v>
      </x:c>
      <x:c r="G5753" s="15">
        <x:v>44184.4688985301</x:v>
      </x:c>
      <x:c r="H5753" t="s">
        <x:v>69</x:v>
      </x:c>
      <x:c r="I5753" s="6">
        <x:v>266.817006141306</x:v>
      </x:c>
      <x:c r="J5753" t="s">
        <x:v>70</x:v>
      </x:c>
      <x:c r="K5753" s="6">
        <x:v>11.222147163176</x:v>
      </x:c>
      <x:c r="L5753" t="s">
        <x:v>64</x:v>
      </x:c>
      <x:c r="M5753" s="6">
        <x:v>1029</x:v>
      </x:c>
      <x:c r="N5753" t="s">
        <x:v>65</x:v>
      </x:c>
      <x:c r="O5753" t="s">
        <x:v>67</x:v>
      </x:c>
      <x:c r="P5753" s="8">
        <x:v>35.32</x:v>
      </x:c>
      <x:c r="Q5753">
        <x:v>0</x:v>
      </x:c>
    </x:row>
    <x:row r="5754">
      <x:c r="A5754">
        <x:v>9304348</x:v>
      </x:c>
      <x:c r="B5754" s="1">
        <x:v>44184.5964530903</x:v>
      </x:c>
      <x:c r="C5754" s="6">
        <x:v>110.754416743333</x:v>
      </x:c>
      <x:c r="D5754" s="13" t="s">
        <x:v>68</x:v>
      </x:c>
      <x:c r="E5754">
        <x:v>3</x:v>
      </x:c>
      <x:c r="F5754" s="14" t="s">
        <x:v>63</x:v>
      </x:c>
      <x:c r="G5754" s="15">
        <x:v>44184.4688985301</x:v>
      </x:c>
      <x:c r="H5754" t="s">
        <x:v>69</x:v>
      </x:c>
      <x:c r="I5754" s="6">
        <x:v>266.773097618252</x:v>
      </x:c>
      <x:c r="J5754" t="s">
        <x:v>70</x:v>
      </x:c>
      <x:c r="K5754" s="6">
        <x:v>11.2300179436802</x:v>
      </x:c>
      <x:c r="L5754" t="s">
        <x:v>64</x:v>
      </x:c>
      <x:c r="M5754" s="6">
        <x:v>1029</x:v>
      </x:c>
      <x:c r="N5754" t="s">
        <x:v>65</x:v>
      </x:c>
      <x:c r="O5754" t="s">
        <x:v>67</x:v>
      </x:c>
      <x:c r="P5754" s="8">
        <x:v>35.32</x:v>
      </x:c>
      <x:c r="Q5754">
        <x:v>0</x:v>
      </x:c>
    </x:row>
    <x:row r="5755">
      <x:c r="A5755">
        <x:v>9304355</x:v>
      </x:c>
      <x:c r="B5755" s="1">
        <x:v>44184.5964642014</x:v>
      </x:c>
      <x:c r="C5755" s="6">
        <x:v>110.770446528333</x:v>
      </x:c>
      <x:c r="D5755" s="13" t="s">
        <x:v>68</x:v>
      </x:c>
      <x:c r="E5755">
        <x:v>3</x:v>
      </x:c>
      <x:c r="F5755" s="14" t="s">
        <x:v>63</x:v>
      </x:c>
      <x:c r="G5755" s="15">
        <x:v>44184.4688985301</x:v>
      </x:c>
      <x:c r="H5755" t="s">
        <x:v>69</x:v>
      </x:c>
      <x:c r="I5755" s="6">
        <x:v>266.75148969557</x:v>
      </x:c>
      <x:c r="J5755" t="s">
        <x:v>70</x:v>
      </x:c>
      <x:c r="K5755" s="6">
        <x:v>11.2298982358543</x:v>
      </x:c>
      <x:c r="L5755" t="s">
        <x:v>64</x:v>
      </x:c>
      <x:c r="M5755" s="6">
        <x:v>1029</x:v>
      </x:c>
      <x:c r="N5755" t="s">
        <x:v>65</x:v>
      </x:c>
      <x:c r="O5755" t="s">
        <x:v>67</x:v>
      </x:c>
      <x:c r="P5755" s="8">
        <x:v>35.32</x:v>
      </x:c>
      <x:c r="Q5755">
        <x:v>0</x:v>
      </x:c>
    </x:row>
    <x:row r="5756">
      <x:c r="A5756">
        <x:v>9304365</x:v>
      </x:c>
      <x:c r="B5756" s="1">
        <x:v>44184.5964759259</x:v>
      </x:c>
      <x:c r="C5756" s="6">
        <x:v>110.787332133333</x:v>
      </x:c>
      <x:c r="D5756" s="13" t="s">
        <x:v>68</x:v>
      </x:c>
      <x:c r="E5756">
        <x:v>3</x:v>
      </x:c>
      <x:c r="F5756" s="14" t="s">
        <x:v>63</x:v>
      </x:c>
      <x:c r="G5756" s="15">
        <x:v>44184.4688985301</x:v>
      </x:c>
      <x:c r="H5756" t="s">
        <x:v>69</x:v>
      </x:c>
      <x:c r="I5756" s="6">
        <x:v>266.817474940548</x:v>
      </x:c>
      <x:c r="J5756" t="s">
        <x:v>70</x:v>
      </x:c>
      <x:c r="K5756" s="6">
        <x:v>11.2274442263611</x:v>
      </x:c>
      <x:c r="L5756" t="s">
        <x:v>64</x:v>
      </x:c>
      <x:c r="M5756" s="6">
        <x:v>1029</x:v>
      </x:c>
      <x:c r="N5756" t="s">
        <x:v>65</x:v>
      </x:c>
      <x:c r="O5756" t="s">
        <x:v>67</x:v>
      </x:c>
      <x:c r="P5756" s="8">
        <x:v>35.32</x:v>
      </x:c>
      <x:c r="Q5756">
        <x:v>0</x:v>
      </x:c>
    </x:row>
    <x:row r="5757">
      <x:c r="A5757">
        <x:v>9304372</x:v>
      </x:c>
      <x:c r="B5757" s="1">
        <x:v>44184.5964876505</x:v>
      </x:c>
      <x:c r="C5757" s="6">
        <x:v>110.804242366667</x:v>
      </x:c>
      <x:c r="D5757" s="13" t="s">
        <x:v>68</x:v>
      </x:c>
      <x:c r="E5757">
        <x:v>3</x:v>
      </x:c>
      <x:c r="F5757" s="14" t="s">
        <x:v>63</x:v>
      </x:c>
      <x:c r="G5757" s="15">
        <x:v>44184.4688985301</x:v>
      </x:c>
      <x:c r="H5757" t="s">
        <x:v>69</x:v>
      </x:c>
      <x:c r="I5757" s="6">
        <x:v>266.559400603962</x:v>
      </x:c>
      <x:c r="J5757" t="s">
        <x:v>70</x:v>
      </x:c>
      <x:c r="K5757" s="6">
        <x:v>11.2472858420706</x:v>
      </x:c>
      <x:c r="L5757" t="s">
        <x:v>64</x:v>
      </x:c>
      <x:c r="M5757" s="6">
        <x:v>1029</x:v>
      </x:c>
      <x:c r="N5757" t="s">
        <x:v>65</x:v>
      </x:c>
      <x:c r="O5757" t="s">
        <x:v>67</x:v>
      </x:c>
      <x:c r="P5757" s="8">
        <x:v>35.32</x:v>
      </x:c>
      <x:c r="Q5757">
        <x:v>0</x:v>
      </x:c>
    </x:row>
    <x:row r="5758">
      <x:c r="A5758">
        <x:v>9304384</x:v>
      </x:c>
      <x:c r="B5758" s="1">
        <x:v>44184.5964994213</x:v>
      </x:c>
      <x:c r="C5758" s="6">
        <x:v>110.821154671667</x:v>
      </x:c>
      <x:c r="D5758" s="13" t="s">
        <x:v>68</x:v>
      </x:c>
      <x:c r="E5758">
        <x:v>3</x:v>
      </x:c>
      <x:c r="F5758" s="14" t="s">
        <x:v>63</x:v>
      </x:c>
      <x:c r="G5758" s="15">
        <x:v>44184.4688985301</x:v>
      </x:c>
      <x:c r="H5758" t="s">
        <x:v>69</x:v>
      </x:c>
      <x:c r="I5758" s="6">
        <x:v>266.715866894365</x:v>
      </x:c>
      <x:c r="J5758" t="s">
        <x:v>70</x:v>
      </x:c>
      <x:c r="K5758" s="6">
        <x:v>11.228761011721</x:v>
      </x:c>
      <x:c r="L5758" t="s">
        <x:v>64</x:v>
      </x:c>
      <x:c r="M5758" s="6">
        <x:v>1029</x:v>
      </x:c>
      <x:c r="N5758" t="s">
        <x:v>65</x:v>
      </x:c>
      <x:c r="O5758" t="s">
        <x:v>67</x:v>
      </x:c>
      <x:c r="P5758" s="8">
        <x:v>35.32</x:v>
      </x:c>
      <x:c r="Q5758">
        <x:v>0</x:v>
      </x:c>
    </x:row>
    <x:row r="5759">
      <x:c r="A5759">
        <x:v>9304391</x:v>
      </x:c>
      <x:c r="B5759" s="1">
        <x:v>44184.5965105671</x:v>
      </x:c>
      <x:c r="C5759" s="6">
        <x:v>110.837236026667</x:v>
      </x:c>
      <x:c r="D5759" s="13" t="s">
        <x:v>68</x:v>
      </x:c>
      <x:c r="E5759">
        <x:v>3</x:v>
      </x:c>
      <x:c r="F5759" s="14" t="s">
        <x:v>63</x:v>
      </x:c>
      <x:c r="G5759" s="15">
        <x:v>44184.4688985301</x:v>
      </x:c>
      <x:c r="H5759" t="s">
        <x:v>69</x:v>
      </x:c>
      <x:c r="I5759" s="6">
        <x:v>266.616118573641</x:v>
      </x:c>
      <x:c r="J5759" t="s">
        <x:v>70</x:v>
      </x:c>
      <x:c r="K5759" s="6">
        <x:v>11.2432456846104</x:v>
      </x:c>
      <x:c r="L5759" t="s">
        <x:v>64</x:v>
      </x:c>
      <x:c r="M5759" s="6">
        <x:v>1029</x:v>
      </x:c>
      <x:c r="N5759" t="s">
        <x:v>65</x:v>
      </x:c>
      <x:c r="O5759" t="s">
        <x:v>67</x:v>
      </x:c>
      <x:c r="P5759" s="8">
        <x:v>35.32</x:v>
      </x:c>
      <x:c r="Q5759">
        <x:v>0</x:v>
      </x:c>
    </x:row>
    <x:row r="5760">
      <x:c r="A5760">
        <x:v>9304395</x:v>
      </x:c>
      <x:c r="B5760" s="1">
        <x:v>44184.5965222222</x:v>
      </x:c>
      <x:c r="C5760" s="6">
        <x:v>110.85403064</x:v>
      </x:c>
      <x:c r="D5760" s="13" t="s">
        <x:v>68</x:v>
      </x:c>
      <x:c r="E5760">
        <x:v>3</x:v>
      </x:c>
      <x:c r="F5760" s="14" t="s">
        <x:v>63</x:v>
      </x:c>
      <x:c r="G5760" s="15">
        <x:v>44184.4688985301</x:v>
      </x:c>
      <x:c r="H5760" t="s">
        <x:v>69</x:v>
      </x:c>
      <x:c r="I5760" s="6">
        <x:v>266.639231859284</x:v>
      </x:c>
      <x:c r="J5760" t="s">
        <x:v>70</x:v>
      </x:c>
      <x:c r="K5760" s="6">
        <x:v>11.2431858304626</x:v>
      </x:c>
      <x:c r="L5760" t="s">
        <x:v>64</x:v>
      </x:c>
      <x:c r="M5760" s="6">
        <x:v>1029</x:v>
      </x:c>
      <x:c r="N5760" t="s">
        <x:v>65</x:v>
      </x:c>
      <x:c r="O5760" t="s">
        <x:v>67</x:v>
      </x:c>
      <x:c r="P5760" s="8">
        <x:v>35.32</x:v>
      </x:c>
      <x:c r="Q5760">
        <x:v>0</x:v>
      </x:c>
    </x:row>
    <x:row r="5761">
      <x:c r="A5761">
        <x:v>9304410</x:v>
      </x:c>
      <x:c r="B5761" s="1">
        <x:v>44184.5965339931</x:v>
      </x:c>
      <x:c r="C5761" s="6">
        <x:v>110.870922393333</x:v>
      </x:c>
      <x:c r="D5761" s="13" t="s">
        <x:v>68</x:v>
      </x:c>
      <x:c r="E5761">
        <x:v>3</x:v>
      </x:c>
      <x:c r="F5761" s="14" t="s">
        <x:v>63</x:v>
      </x:c>
      <x:c r="G5761" s="15">
        <x:v>44184.4688985301</x:v>
      </x:c>
      <x:c r="H5761" t="s">
        <x:v>69</x:v>
      </x:c>
      <x:c r="I5761" s="6">
        <x:v>266.631137764811</x:v>
      </x:c>
      <x:c r="J5761" t="s">
        <x:v>70</x:v>
      </x:c>
      <x:c r="K5761" s="6">
        <x:v>11.2254091954528</x:v>
      </x:c>
      <x:c r="L5761" t="s">
        <x:v>64</x:v>
      </x:c>
      <x:c r="M5761" s="6">
        <x:v>1029</x:v>
      </x:c>
      <x:c r="N5761" t="s">
        <x:v>65</x:v>
      </x:c>
      <x:c r="O5761" t="s">
        <x:v>67</x:v>
      </x:c>
      <x:c r="P5761" s="8">
        <x:v>35.32</x:v>
      </x:c>
      <x:c r="Q5761">
        <x:v>0</x:v>
      </x:c>
    </x:row>
    <x:row r="5762">
      <x:c r="A5762">
        <x:v>9304417</x:v>
      </x:c>
      <x:c r="B5762" s="1">
        <x:v>44184.5965452199</x:v>
      </x:c>
      <x:c r="C5762" s="6">
        <x:v>110.887131591667</x:v>
      </x:c>
      <x:c r="D5762" s="13" t="s">
        <x:v>68</x:v>
      </x:c>
      <x:c r="E5762">
        <x:v>3</x:v>
      </x:c>
      <x:c r="F5762" s="14" t="s">
        <x:v>63</x:v>
      </x:c>
      <x:c r="G5762" s="15">
        <x:v>44184.4688985301</x:v>
      </x:c>
      <x:c r="H5762" t="s">
        <x:v>69</x:v>
      </x:c>
      <x:c r="I5762" s="6">
        <x:v>266.581159405246</x:v>
      </x:c>
      <x:c r="J5762" t="s">
        <x:v>70</x:v>
      </x:c>
      <x:c r="K5762" s="6">
        <x:v>11.2393551671867</x:v>
      </x:c>
      <x:c r="L5762" t="s">
        <x:v>64</x:v>
      </x:c>
      <x:c r="M5762" s="6">
        <x:v>1029</x:v>
      </x:c>
      <x:c r="N5762" t="s">
        <x:v>65</x:v>
      </x:c>
      <x:c r="O5762" t="s">
        <x:v>67</x:v>
      </x:c>
      <x:c r="P5762" s="8">
        <x:v>35.32</x:v>
      </x:c>
      <x:c r="Q5762">
        <x:v>0</x:v>
      </x:c>
    </x:row>
    <x:row r="5763">
      <x:c r="A5763">
        <x:v>9304424</x:v>
      </x:c>
      <x:c r="B5763" s="1">
        <x:v>44184.5965569444</x:v>
      </x:c>
      <x:c r="C5763" s="6">
        <x:v>110.903998095</x:v>
      </x:c>
      <x:c r="D5763" s="13" t="s">
        <x:v>68</x:v>
      </x:c>
      <x:c r="E5763">
        <x:v>3</x:v>
      </x:c>
      <x:c r="F5763" s="14" t="s">
        <x:v>63</x:v>
      </x:c>
      <x:c r="G5763" s="15">
        <x:v>44184.4688985301</x:v>
      </x:c>
      <x:c r="H5763" t="s">
        <x:v>69</x:v>
      </x:c>
      <x:c r="I5763" s="6">
        <x:v>266.60224636184</x:v>
      </x:c>
      <x:c r="J5763" t="s">
        <x:v>70</x:v>
      </x:c>
      <x:c r="K5763" s="6">
        <x:v>11.2395347294305</x:v>
      </x:c>
      <x:c r="L5763" t="s">
        <x:v>64</x:v>
      </x:c>
      <x:c r="M5763" s="6">
        <x:v>1029</x:v>
      </x:c>
      <x:c r="N5763" t="s">
        <x:v>65</x:v>
      </x:c>
      <x:c r="O5763" t="s">
        <x:v>67</x:v>
      </x:c>
      <x:c r="P5763" s="8">
        <x:v>35.32</x:v>
      </x:c>
      <x:c r="Q5763">
        <x:v>0</x:v>
      </x:c>
    </x:row>
    <x:row r="5764">
      <x:c r="A5764">
        <x:v>9304433</x:v>
      </x:c>
      <x:c r="B5764" s="1">
        <x:v>44184.5965686343</x:v>
      </x:c>
      <x:c r="C5764" s="6">
        <x:v>110.92084808</x:v>
      </x:c>
      <x:c r="D5764" s="13" t="s">
        <x:v>68</x:v>
      </x:c>
      <x:c r="E5764">
        <x:v>3</x:v>
      </x:c>
      <x:c r="F5764" s="14" t="s">
        <x:v>63</x:v>
      </x:c>
      <x:c r="G5764" s="15">
        <x:v>44184.4688985301</x:v>
      </x:c>
      <x:c r="H5764" t="s">
        <x:v>69</x:v>
      </x:c>
      <x:c r="I5764" s="6">
        <x:v>266.601347370457</x:v>
      </x:c>
      <x:c r="J5764" t="s">
        <x:v>70</x:v>
      </x:c>
      <x:c r="K5764" s="6">
        <x:v>11.2423179454327</x:v>
      </x:c>
      <x:c r="L5764" t="s">
        <x:v>64</x:v>
      </x:c>
      <x:c r="M5764" s="6">
        <x:v>1029</x:v>
      </x:c>
      <x:c r="N5764" t="s">
        <x:v>65</x:v>
      </x:c>
      <x:c r="O5764" t="s">
        <x:v>67</x:v>
      </x:c>
      <x:c r="P5764" s="8">
        <x:v>35.32</x:v>
      </x:c>
      <x:c r="Q5764">
        <x:v>0</x:v>
      </x:c>
    </x:row>
    <x:row r="5765">
      <x:c r="A5765">
        <x:v>9304441</x:v>
      </x:c>
      <x:c r="B5765" s="1">
        <x:v>44184.5965803588</x:v>
      </x:c>
      <x:c r="C5765" s="6">
        <x:v>110.937739553333</x:v>
      </x:c>
      <x:c r="D5765" s="13" t="s">
        <x:v>68</x:v>
      </x:c>
      <x:c r="E5765">
        <x:v>3</x:v>
      </x:c>
      <x:c r="F5765" s="14" t="s">
        <x:v>63</x:v>
      </x:c>
      <x:c r="G5765" s="15">
        <x:v>44184.4688985301</x:v>
      </x:c>
      <x:c r="H5765" t="s">
        <x:v>69</x:v>
      </x:c>
      <x:c r="I5765" s="6">
        <x:v>266.728446582834</x:v>
      </x:c>
      <x:c r="J5765" t="s">
        <x:v>70</x:v>
      </x:c>
      <x:c r="K5765" s="6">
        <x:v>11.2379785236349</x:v>
      </x:c>
      <x:c r="L5765" t="s">
        <x:v>64</x:v>
      </x:c>
      <x:c r="M5765" s="6">
        <x:v>1029</x:v>
      </x:c>
      <x:c r="N5765" t="s">
        <x:v>65</x:v>
      </x:c>
      <x:c r="O5765" t="s">
        <x:v>67</x:v>
      </x:c>
      <x:c r="P5765" s="8">
        <x:v>35.32</x:v>
      </x:c>
      <x:c r="Q5765">
        <x:v>0</x:v>
      </x:c>
    </x:row>
    <x:row r="5766">
      <x:c r="A5766">
        <x:v>9304446</x:v>
      </x:c>
      <x:c r="B5766" s="1">
        <x:v>44184.5965914699</x:v>
      </x:c>
      <x:c r="C5766" s="6">
        <x:v>110.95372078</x:v>
      </x:c>
      <x:c r="D5766" s="13" t="s">
        <x:v>68</x:v>
      </x:c>
      <x:c r="E5766">
        <x:v>3</x:v>
      </x:c>
      <x:c r="F5766" s="14" t="s">
        <x:v>63</x:v>
      </x:c>
      <x:c r="G5766" s="15">
        <x:v>44184.4688985301</x:v>
      </x:c>
      <x:c r="H5766" t="s">
        <x:v>69</x:v>
      </x:c>
      <x:c r="I5766" s="6">
        <x:v>266.649456555974</x:v>
      </x:c>
      <x:c r="J5766" t="s">
        <x:v>70</x:v>
      </x:c>
      <x:c r="K5766" s="6">
        <x:v>11.2446522573996</x:v>
      </x:c>
      <x:c r="L5766" t="s">
        <x:v>64</x:v>
      </x:c>
      <x:c r="M5766" s="6">
        <x:v>1029</x:v>
      </x:c>
      <x:c r="N5766" t="s">
        <x:v>65</x:v>
      </x:c>
      <x:c r="O5766" t="s">
        <x:v>67</x:v>
      </x:c>
      <x:c r="P5766" s="8">
        <x:v>35.32</x:v>
      </x:c>
      <x:c r="Q5766">
        <x:v>0</x:v>
      </x:c>
    </x:row>
    <x:row r="5767">
      <x:c r="A5767">
        <x:v>9304458</x:v>
      </x:c>
      <x:c r="B5767" s="1">
        <x:v>44184.5966031597</x:v>
      </x:c>
      <x:c r="C5767" s="6">
        <x:v>110.970578385</x:v>
      </x:c>
      <x:c r="D5767" s="13" t="s">
        <x:v>68</x:v>
      </x:c>
      <x:c r="E5767">
        <x:v>3</x:v>
      </x:c>
      <x:c r="F5767" s="14" t="s">
        <x:v>63</x:v>
      </x:c>
      <x:c r="G5767" s="15">
        <x:v>44184.4688985301</x:v>
      </x:c>
      <x:c r="H5767" t="s">
        <x:v>69</x:v>
      </x:c>
      <x:c r="I5767" s="6">
        <x:v>266.652985337214</x:v>
      </x:c>
      <x:c r="J5767" t="s">
        <x:v>70</x:v>
      </x:c>
      <x:c r="K5767" s="6">
        <x:v>11.2254989762023</x:v>
      </x:c>
      <x:c r="L5767" t="s">
        <x:v>64</x:v>
      </x:c>
      <x:c r="M5767" s="6">
        <x:v>1029</x:v>
      </x:c>
      <x:c r="N5767" t="s">
        <x:v>65</x:v>
      </x:c>
      <x:c r="O5767" t="s">
        <x:v>67</x:v>
      </x:c>
      <x:c r="P5767" s="8">
        <x:v>35.32</x:v>
      </x:c>
      <x:c r="Q5767">
        <x:v>0</x:v>
      </x:c>
    </x:row>
    <x:row r="5768">
      <x:c r="A5768">
        <x:v>9304466</x:v>
      </x:c>
      <x:c r="B5768" s="1">
        <x:v>44184.5966148958</x:v>
      </x:c>
      <x:c r="C5768" s="6">
        <x:v>110.987448423333</x:v>
      </x:c>
      <x:c r="D5768" s="13" t="s">
        <x:v>68</x:v>
      </x:c>
      <x:c r="E5768">
        <x:v>3</x:v>
      </x:c>
      <x:c r="F5768" s="14" t="s">
        <x:v>63</x:v>
      </x:c>
      <x:c r="G5768" s="15">
        <x:v>44184.4688985301</x:v>
      </x:c>
      <x:c r="H5768" t="s">
        <x:v>69</x:v>
      </x:c>
      <x:c r="I5768" s="6">
        <x:v>266.699430204094</x:v>
      </x:c>
      <x:c r="J5768" t="s">
        <x:v>70</x:v>
      </x:c>
      <x:c r="K5768" s="6">
        <x:v>11.230706263761</x:v>
      </x:c>
      <x:c r="L5768" t="s">
        <x:v>64</x:v>
      </x:c>
      <x:c r="M5768" s="6">
        <x:v>1029</x:v>
      </x:c>
      <x:c r="N5768" t="s">
        <x:v>65</x:v>
      </x:c>
      <x:c r="O5768" t="s">
        <x:v>67</x:v>
      </x:c>
      <x:c r="P5768" s="8">
        <x:v>35.32</x:v>
      </x:c>
      <x:c r="Q5768">
        <x:v>0</x:v>
      </x:c>
    </x:row>
    <x:row r="5769">
      <x:c r="A5769">
        <x:v>9304468</x:v>
      </x:c>
      <x:c r="B5769" s="1">
        <x:v>44184.5966265856</x:v>
      </x:c>
      <x:c r="C5769" s="6">
        <x:v>111.00429925</x:v>
      </x:c>
      <x:c r="D5769" s="13" t="s">
        <x:v>68</x:v>
      </x:c>
      <x:c r="E5769">
        <x:v>3</x:v>
      </x:c>
      <x:c r="F5769" s="14" t="s">
        <x:v>63</x:v>
      </x:c>
      <x:c r="G5769" s="15">
        <x:v>44184.4688985301</x:v>
      </x:c>
      <x:c r="H5769" t="s">
        <x:v>69</x:v>
      </x:c>
      <x:c r="I5769" s="6">
        <x:v>266.599186383808</x:v>
      </x:c>
      <x:c r="J5769" t="s">
        <x:v>70</x:v>
      </x:c>
      <x:c r="K5769" s="6">
        <x:v>11.2452507991893</x:v>
      </x:c>
      <x:c r="L5769" t="s">
        <x:v>64</x:v>
      </x:c>
      <x:c r="M5769" s="6">
        <x:v>1029</x:v>
      </x:c>
      <x:c r="N5769" t="s">
        <x:v>65</x:v>
      </x:c>
      <x:c r="O5769" t="s">
        <x:v>67</x:v>
      </x:c>
      <x:c r="P5769" s="8">
        <x:v>35.32</x:v>
      </x:c>
      <x:c r="Q5769">
        <x:v>0</x:v>
      </x:c>
    </x:row>
    <x:row r="5770">
      <x:c r="A5770">
        <x:v>9304479</x:v>
      </x:c>
      <x:c r="B5770" s="1">
        <x:v>44184.5966383102</x:v>
      </x:c>
      <x:c r="C5770" s="6">
        <x:v>111.021183868333</x:v>
      </x:c>
      <x:c r="D5770" s="13" t="s">
        <x:v>68</x:v>
      </x:c>
      <x:c r="E5770">
        <x:v>3</x:v>
      </x:c>
      <x:c r="F5770" s="14" t="s">
        <x:v>63</x:v>
      </x:c>
      <x:c r="G5770" s="15">
        <x:v>44184.4688985301</x:v>
      </x:c>
      <x:c r="H5770" t="s">
        <x:v>69</x:v>
      </x:c>
      <x:c r="I5770" s="6">
        <x:v>266.68296354335</x:v>
      </x:c>
      <x:c r="J5770" t="s">
        <x:v>70</x:v>
      </x:c>
      <x:c r="K5770" s="6">
        <x:v>11.2380084506622</x:v>
      </x:c>
      <x:c r="L5770" t="s">
        <x:v>64</x:v>
      </x:c>
      <x:c r="M5770" s="6">
        <x:v>1029</x:v>
      </x:c>
      <x:c r="N5770" t="s">
        <x:v>65</x:v>
      </x:c>
      <x:c r="O5770" t="s">
        <x:v>67</x:v>
      </x:c>
      <x:c r="P5770" s="8">
        <x:v>35.32</x:v>
      </x:c>
      <x:c r="Q5770">
        <x:v>0</x:v>
      </x:c>
    </x:row>
    <x:row r="5771">
      <x:c r="A5771">
        <x:v>9304483</x:v>
      </x:c>
      <x:c r="B5771" s="1">
        <x:v>44184.5966494213</x:v>
      </x:c>
      <x:c r="C5771" s="6">
        <x:v>111.037179935</x:v>
      </x:c>
      <x:c r="D5771" s="13" t="s">
        <x:v>68</x:v>
      </x:c>
      <x:c r="E5771">
        <x:v>3</x:v>
      </x:c>
      <x:c r="F5771" s="14" t="s">
        <x:v>63</x:v>
      </x:c>
      <x:c r="G5771" s="15">
        <x:v>44184.4688985301</x:v>
      </x:c>
      <x:c r="H5771" t="s">
        <x:v>69</x:v>
      </x:c>
      <x:c r="I5771" s="6">
        <x:v>266.722771157327</x:v>
      </x:c>
      <x:c r="J5771" t="s">
        <x:v>70</x:v>
      </x:c>
      <x:c r="K5771" s="6">
        <x:v>11.2359734133797</x:v>
      </x:c>
      <x:c r="L5771" t="s">
        <x:v>64</x:v>
      </x:c>
      <x:c r="M5771" s="6">
        <x:v>1029</x:v>
      </x:c>
      <x:c r="N5771" t="s">
        <x:v>65</x:v>
      </x:c>
      <x:c r="O5771" t="s">
        <x:v>67</x:v>
      </x:c>
      <x:c r="P5771" s="8">
        <x:v>35.32</x:v>
      </x:c>
      <x:c r="Q5771">
        <x:v>0</x:v>
      </x:c>
    </x:row>
    <x:row r="5772">
      <x:c r="A5772">
        <x:v>9304492</x:v>
      </x:c>
      <x:c r="B5772" s="1">
        <x:v>44184.5966611458</x:v>
      </x:c>
      <x:c r="C5772" s="6">
        <x:v>111.054063465</x:v>
      </x:c>
      <x:c r="D5772" s="13" t="s">
        <x:v>68</x:v>
      </x:c>
      <x:c r="E5772">
        <x:v>3</x:v>
      </x:c>
      <x:c r="F5772" s="14" t="s">
        <x:v>63</x:v>
      </x:c>
      <x:c r="G5772" s="15">
        <x:v>44184.4688985301</x:v>
      </x:c>
      <x:c r="H5772" t="s">
        <x:v>69</x:v>
      </x:c>
      <x:c r="I5772" s="6">
        <x:v>266.699990954789</x:v>
      </x:c>
      <x:c r="J5772" t="s">
        <x:v>70</x:v>
      </x:c>
      <x:c r="K5772" s="6">
        <x:v>11.2440237886344</x:v>
      </x:c>
      <x:c r="L5772" t="s">
        <x:v>64</x:v>
      </x:c>
      <x:c r="M5772" s="6">
        <x:v>1029</x:v>
      </x:c>
      <x:c r="N5772" t="s">
        <x:v>65</x:v>
      </x:c>
      <x:c r="O5772" t="s">
        <x:v>67</x:v>
      </x:c>
      <x:c r="P5772" s="8">
        <x:v>35.32</x:v>
      </x:c>
      <x:c r="Q5772">
        <x:v>0</x:v>
      </x:c>
    </x:row>
    <x:row r="5773">
      <x:c r="A5773">
        <x:v>9304500</x:v>
      </x:c>
      <x:c r="B5773" s="1">
        <x:v>44184.5966728819</x:v>
      </x:c>
      <x:c r="C5773" s="6">
        <x:v>111.070955541667</x:v>
      </x:c>
      <x:c r="D5773" s="13" t="s">
        <x:v>68</x:v>
      </x:c>
      <x:c r="E5773">
        <x:v>3</x:v>
      </x:c>
      <x:c r="F5773" s="14" t="s">
        <x:v>63</x:v>
      </x:c>
      <x:c r="G5773" s="15">
        <x:v>44184.4688985301</x:v>
      </x:c>
      <x:c r="H5773" t="s">
        <x:v>69</x:v>
      </x:c>
      <x:c r="I5773" s="6">
        <x:v>266.757640275422</x:v>
      </x:c>
      <x:c r="J5773" t="s">
        <x:v>70</x:v>
      </x:c>
      <x:c r="K5773" s="6">
        <x:v>11.2372004210056</x:v>
      </x:c>
      <x:c r="L5773" t="s">
        <x:v>64</x:v>
      </x:c>
      <x:c r="M5773" s="6">
        <x:v>1029</x:v>
      </x:c>
      <x:c r="N5773" t="s">
        <x:v>65</x:v>
      </x:c>
      <x:c r="O5773" t="s">
        <x:v>67</x:v>
      </x:c>
      <x:c r="P5773" s="8">
        <x:v>35.32</x:v>
      </x:c>
      <x:c r="Q5773">
        <x:v>0</x:v>
      </x:c>
    </x:row>
    <x:row r="5774">
      <x:c r="A5774">
        <x:v>9304508</x:v>
      </x:c>
      <x:c r="B5774" s="1">
        <x:v>44184.5966845718</x:v>
      </x:c>
      <x:c r="C5774" s="6">
        <x:v>111.087797455</x:v>
      </x:c>
      <x:c r="D5774" s="13" t="s">
        <x:v>68</x:v>
      </x:c>
      <x:c r="E5774">
        <x:v>3</x:v>
      </x:c>
      <x:c r="F5774" s="14" t="s">
        <x:v>63</x:v>
      </x:c>
      <x:c r="G5774" s="15">
        <x:v>44184.4688985301</x:v>
      </x:c>
      <x:c r="H5774" t="s">
        <x:v>69</x:v>
      </x:c>
      <x:c r="I5774" s="6">
        <x:v>266.484901344068</x:v>
      </x:c>
      <x:c r="J5774" t="s">
        <x:v>70</x:v>
      </x:c>
      <x:c r="K5774" s="6">
        <x:v>11.2507573886428</x:v>
      </x:c>
      <x:c r="L5774" t="s">
        <x:v>64</x:v>
      </x:c>
      <x:c r="M5774" s="6">
        <x:v>1029</x:v>
      </x:c>
      <x:c r="N5774" t="s">
        <x:v>65</x:v>
      </x:c>
      <x:c r="O5774" t="s">
        <x:v>67</x:v>
      </x:c>
      <x:c r="P5774" s="8">
        <x:v>35.32</x:v>
      </x:c>
      <x:c r="Q5774">
        <x:v>0</x:v>
      </x:c>
    </x:row>
    <x:row r="5775">
      <x:c r="A5775">
        <x:v>9304521</x:v>
      </x:c>
      <x:c r="B5775" s="1">
        <x:v>44184.5966957523</x:v>
      </x:c>
      <x:c r="C5775" s="6">
        <x:v>111.10388289</x:v>
      </x:c>
      <x:c r="D5775" s="13" t="s">
        <x:v>68</x:v>
      </x:c>
      <x:c r="E5775">
        <x:v>3</x:v>
      </x:c>
      <x:c r="F5775" s="14" t="s">
        <x:v>63</x:v>
      </x:c>
      <x:c r="G5775" s="15">
        <x:v>44184.4688985301</x:v>
      </x:c>
      <x:c r="H5775" t="s">
        <x:v>69</x:v>
      </x:c>
      <x:c r="I5775" s="6">
        <x:v>266.84712936663</x:v>
      </x:c>
      <x:c r="J5775" t="s">
        <x:v>70</x:v>
      </x:c>
      <x:c r="K5775" s="6">
        <x:v>11.2373201290916</x:v>
      </x:c>
      <x:c r="L5775" t="s">
        <x:v>64</x:v>
      </x:c>
      <x:c r="M5775" s="6">
        <x:v>1029</x:v>
      </x:c>
      <x:c r="N5775" t="s">
        <x:v>65</x:v>
      </x:c>
      <x:c r="O5775" t="s">
        <x:v>67</x:v>
      </x:c>
      <x:c r="P5775" s="8">
        <x:v>35.32</x:v>
      </x:c>
      <x:c r="Q5775">
        <x:v>0</x:v>
      </x:c>
    </x:row>
    <x:row r="5776">
      <x:c r="A5776">
        <x:v>9304524</x:v>
      </x:c>
      <x:c r="B5776" s="1">
        <x:v>44184.5967074421</x:v>
      </x:c>
      <x:c r="C5776" s="6">
        <x:v>111.120721966667</x:v>
      </x:c>
      <x:c r="D5776" s="13" t="s">
        <x:v>68</x:v>
      </x:c>
      <x:c r="E5776">
        <x:v>3</x:v>
      </x:c>
      <x:c r="F5776" s="14" t="s">
        <x:v>63</x:v>
      </x:c>
      <x:c r="G5776" s="15">
        <x:v>44184.4688985301</x:v>
      </x:c>
      <x:c r="H5776" t="s">
        <x:v>69</x:v>
      </x:c>
      <x:c r="I5776" s="6">
        <x:v>266.42047902153</x:v>
      </x:c>
      <x:c r="J5776" t="s">
        <x:v>70</x:v>
      </x:c>
      <x:c r="K5776" s="6">
        <x:v>11.2744597676251</x:v>
      </x:c>
      <x:c r="L5776" t="s">
        <x:v>64</x:v>
      </x:c>
      <x:c r="M5776" s="6">
        <x:v>1029</x:v>
      </x:c>
      <x:c r="N5776" t="s">
        <x:v>65</x:v>
      </x:c>
      <x:c r="O5776" t="s">
        <x:v>67</x:v>
      </x:c>
      <x:c r="P5776" s="8">
        <x:v>35.32</x:v>
      </x:c>
      <x:c r="Q5776">
        <x:v>0</x:v>
      </x:c>
    </x:row>
    <x:row r="5777">
      <x:c r="A5777">
        <x:v>9304532</x:v>
      </x:c>
      <x:c r="B5777" s="1">
        <x:v>44184.5967191782</x:v>
      </x:c>
      <x:c r="C5777" s="6">
        <x:v>111.137601536667</x:v>
      </x:c>
      <x:c r="D5777" s="13" t="s">
        <x:v>68</x:v>
      </x:c>
      <x:c r="E5777">
        <x:v>3</x:v>
      </x:c>
      <x:c r="F5777" s="14" t="s">
        <x:v>63</x:v>
      </x:c>
      <x:c r="G5777" s="15">
        <x:v>44184.4688985301</x:v>
      </x:c>
      <x:c r="H5777" t="s">
        <x:v>69</x:v>
      </x:c>
      <x:c r="I5777" s="6">
        <x:v>266.450900452886</x:v>
      </x:c>
      <x:c r="J5777" t="s">
        <x:v>70</x:v>
      </x:c>
      <x:c r="K5777" s="6">
        <x:v>11.2681750296965</x:v>
      </x:c>
      <x:c r="L5777" t="s">
        <x:v>64</x:v>
      </x:c>
      <x:c r="M5777" s="6">
        <x:v>1029</x:v>
      </x:c>
      <x:c r="N5777" t="s">
        <x:v>65</x:v>
      </x:c>
      <x:c r="O5777" t="s">
        <x:v>67</x:v>
      </x:c>
      <x:c r="P5777" s="8">
        <x:v>35.32</x:v>
      </x:c>
      <x:c r="Q5777">
        <x:v>0</x:v>
      </x:c>
    </x:row>
    <x:row r="5778">
      <x:c r="A5778">
        <x:v>9304546</x:v>
      </x:c>
      <x:c r="B5778" s="1">
        <x:v>44184.5967309028</x:v>
      </x:c>
      <x:c r="C5778" s="6">
        <x:v>111.15452059</x:v>
      </x:c>
      <x:c r="D5778" s="13" t="s">
        <x:v>68</x:v>
      </x:c>
      <x:c r="E5778">
        <x:v>3</x:v>
      </x:c>
      <x:c r="F5778" s="14" t="s">
        <x:v>63</x:v>
      </x:c>
      <x:c r="G5778" s="15">
        <x:v>44184.4688985301</x:v>
      </x:c>
      <x:c r="H5778" t="s">
        <x:v>69</x:v>
      </x:c>
      <x:c r="I5778" s="6">
        <x:v>266.692430418143</x:v>
      </x:c>
      <x:c r="J5778" t="s">
        <x:v>70</x:v>
      </x:c>
      <x:c r="K5778" s="6">
        <x:v>11.2395646564719</x:v>
      </x:c>
      <x:c r="L5778" t="s">
        <x:v>64</x:v>
      </x:c>
      <x:c r="M5778" s="6">
        <x:v>1029</x:v>
      </x:c>
      <x:c r="N5778" t="s">
        <x:v>65</x:v>
      </x:c>
      <x:c r="O5778" t="s">
        <x:v>67</x:v>
      </x:c>
      <x:c r="P5778" s="8">
        <x:v>35.32</x:v>
      </x:c>
      <x:c r="Q5778">
        <x:v>0</x:v>
      </x:c>
    </x:row>
    <x:row r="5779">
      <x:c r="A5779">
        <x:v>9304547</x:v>
      </x:c>
      <x:c r="B5779" s="1">
        <x:v>44184.5967420139</x:v>
      </x:c>
      <x:c r="C5779" s="6">
        <x:v>111.170525203333</x:v>
      </x:c>
      <x:c r="D5779" s="13" t="s">
        <x:v>68</x:v>
      </x:c>
      <x:c r="E5779">
        <x:v>3</x:v>
      </x:c>
      <x:c r="F5779" s="14" t="s">
        <x:v>63</x:v>
      </x:c>
      <x:c r="G5779" s="15">
        <x:v>44184.4688985301</x:v>
      </x:c>
      <x:c r="H5779" t="s">
        <x:v>69</x:v>
      </x:c>
      <x:c r="I5779" s="6">
        <x:v>266.600817512618</x:v>
      </x:c>
      <x:c r="J5779" t="s">
        <x:v>70</x:v>
      </x:c>
      <x:c r="K5779" s="6">
        <x:v>11.2477347487534</x:v>
      </x:c>
      <x:c r="L5779" t="s">
        <x:v>64</x:v>
      </x:c>
      <x:c r="M5779" s="6">
        <x:v>1029</x:v>
      </x:c>
      <x:c r="N5779" t="s">
        <x:v>65</x:v>
      </x:c>
      <x:c r="O5779" t="s">
        <x:v>67</x:v>
      </x:c>
      <x:c r="P5779" s="8">
        <x:v>35.32</x:v>
      </x:c>
      <x:c r="Q5779">
        <x:v>0</x:v>
      </x:c>
    </x:row>
    <x:row r="5780">
      <x:c r="A5780">
        <x:v>9304558</x:v>
      </x:c>
      <x:c r="B5780" s="1">
        <x:v>44184.5967537384</x:v>
      </x:c>
      <x:c r="C5780" s="6">
        <x:v>111.187406813333</x:v>
      </x:c>
      <x:c r="D5780" s="13" t="s">
        <x:v>68</x:v>
      </x:c>
      <x:c r="E5780">
        <x:v>3</x:v>
      </x:c>
      <x:c r="F5780" s="14" t="s">
        <x:v>63</x:v>
      </x:c>
      <x:c r="G5780" s="15">
        <x:v>44184.4688985301</x:v>
      </x:c>
      <x:c r="H5780" t="s">
        <x:v>69</x:v>
      </x:c>
      <x:c r="I5780" s="6">
        <x:v>266.575044113161</x:v>
      </x:c>
      <x:c r="J5780" t="s">
        <x:v>70</x:v>
      </x:c>
      <x:c r="K5780" s="6">
        <x:v>11.2507873157838</x:v>
      </x:c>
      <x:c r="L5780" t="s">
        <x:v>64</x:v>
      </x:c>
      <x:c r="M5780" s="6">
        <x:v>1029</x:v>
      </x:c>
      <x:c r="N5780" t="s">
        <x:v>65</x:v>
      </x:c>
      <x:c r="O5780" t="s">
        <x:v>67</x:v>
      </x:c>
      <x:c r="P5780" s="8">
        <x:v>35.32</x:v>
      </x:c>
      <x:c r="Q5780">
        <x:v>0</x:v>
      </x:c>
    </x:row>
    <x:row r="5781">
      <x:c r="A5781">
        <x:v>9304569</x:v>
      </x:c>
      <x:c r="B5781" s="1">
        <x:v>44184.5967655093</x:v>
      </x:c>
      <x:c r="C5781" s="6">
        <x:v>111.204337766667</x:v>
      </x:c>
      <x:c r="D5781" s="13" t="s">
        <x:v>68</x:v>
      </x:c>
      <x:c r="E5781">
        <x:v>3</x:v>
      </x:c>
      <x:c r="F5781" s="14" t="s">
        <x:v>63</x:v>
      </x:c>
      <x:c r="G5781" s="15">
        <x:v>44184.4688985301</x:v>
      </x:c>
      <x:c r="H5781" t="s">
        <x:v>69</x:v>
      </x:c>
      <x:c r="I5781" s="6">
        <x:v>266.637349267252</x:v>
      </x:c>
      <x:c r="J5781" t="s">
        <x:v>70</x:v>
      </x:c>
      <x:c r="K5781" s="6">
        <x:v>11.240731811301</x:v>
      </x:c>
      <x:c r="L5781" t="s">
        <x:v>64</x:v>
      </x:c>
      <x:c r="M5781" s="6">
        <x:v>1029</x:v>
      </x:c>
      <x:c r="N5781" t="s">
        <x:v>65</x:v>
      </x:c>
      <x:c r="O5781" t="s">
        <x:v>67</x:v>
      </x:c>
      <x:c r="P5781" s="8">
        <x:v>35.32</x:v>
      </x:c>
      <x:c r="Q5781">
        <x:v>0</x:v>
      </x:c>
    </x:row>
    <x:row r="5782">
      <x:c r="A5782">
        <x:v>9304574</x:v>
      </x:c>
      <x:c r="B5782" s="1">
        <x:v>44184.5967768171</x:v>
      </x:c>
      <x:c r="C5782" s="6">
        <x:v>111.220607515</x:v>
      </x:c>
      <x:c r="D5782" s="13" t="s">
        <x:v>68</x:v>
      </x:c>
      <x:c r="E5782">
        <x:v>3</x:v>
      </x:c>
      <x:c r="F5782" s="14" t="s">
        <x:v>63</x:v>
      </x:c>
      <x:c r="G5782" s="15">
        <x:v>44184.4688985301</x:v>
      </x:c>
      <x:c r="H5782" t="s">
        <x:v>69</x:v>
      </x:c>
      <x:c r="I5782" s="6">
        <x:v>266.652489664715</x:v>
      </x:c>
      <x:c r="J5782" t="s">
        <x:v>70</x:v>
      </x:c>
      <x:c r="K5782" s="6">
        <x:v>11.2442931323762</x:v>
      </x:c>
      <x:c r="L5782" t="s">
        <x:v>64</x:v>
      </x:c>
      <x:c r="M5782" s="6">
        <x:v>1029</x:v>
      </x:c>
      <x:c r="N5782" t="s">
        <x:v>65</x:v>
      </x:c>
      <x:c r="O5782" t="s">
        <x:v>67</x:v>
      </x:c>
      <x:c r="P5782" s="8">
        <x:v>35.32</x:v>
      </x:c>
      <x:c r="Q5782">
        <x:v>0</x:v>
      </x:c>
    </x:row>
    <x:row r="5783">
      <x:c r="A5783">
        <x:v>9304579</x:v>
      </x:c>
      <x:c r="B5783" s="1">
        <x:v>44184.5967885069</x:v>
      </x:c>
      <x:c r="C5783" s="6">
        <x:v>111.237436825</x:v>
      </x:c>
      <x:c r="D5783" s="13" t="s">
        <x:v>68</x:v>
      </x:c>
      <x:c r="E5783">
        <x:v>3</x:v>
      </x:c>
      <x:c r="F5783" s="14" t="s">
        <x:v>63</x:v>
      </x:c>
      <x:c r="G5783" s="15">
        <x:v>44184.4688985301</x:v>
      </x:c>
      <x:c r="H5783" t="s">
        <x:v>69</x:v>
      </x:c>
      <x:c r="I5783" s="6">
        <x:v>266.599791121781</x:v>
      </x:c>
      <x:c r="J5783" t="s">
        <x:v>70</x:v>
      </x:c>
      <x:c r="K5783" s="6">
        <x:v>11.2291201350895</x:v>
      </x:c>
      <x:c r="L5783" t="s">
        <x:v>64</x:v>
      </x:c>
      <x:c r="M5783" s="6">
        <x:v>1029</x:v>
      </x:c>
      <x:c r="N5783" t="s">
        <x:v>65</x:v>
      </x:c>
      <x:c r="O5783" t="s">
        <x:v>67</x:v>
      </x:c>
      <x:c r="P5783" s="8">
        <x:v>35.32</x:v>
      </x:c>
      <x:c r="Q5783">
        <x:v>0</x:v>
      </x:c>
    </x:row>
    <x:row r="5784">
      <x:c r="A5784">
        <x:v>9304594</x:v>
      </x:c>
      <x:c r="B5784" s="1">
        <x:v>44184.5968003125</x:v>
      </x:c>
      <x:c r="C5784" s="6">
        <x:v>111.25443309</x:v>
      </x:c>
      <x:c r="D5784" s="13" t="s">
        <x:v>68</x:v>
      </x:c>
      <x:c r="E5784">
        <x:v>3</x:v>
      </x:c>
      <x:c r="F5784" s="14" t="s">
        <x:v>63</x:v>
      </x:c>
      <x:c r="G5784" s="15">
        <x:v>44184.4688985301</x:v>
      </x:c>
      <x:c r="H5784" t="s">
        <x:v>69</x:v>
      </x:c>
      <x:c r="I5784" s="6">
        <x:v>266.723276880136</x:v>
      </x:c>
      <x:c r="J5784" t="s">
        <x:v>70</x:v>
      </x:c>
      <x:c r="K5784" s="6">
        <x:v>11.2359135593601</x:v>
      </x:c>
      <x:c r="L5784" t="s">
        <x:v>64</x:v>
      </x:c>
      <x:c r="M5784" s="6">
        <x:v>1029</x:v>
      </x:c>
      <x:c r="N5784" t="s">
        <x:v>65</x:v>
      </x:c>
      <x:c r="O5784" t="s">
        <x:v>67</x:v>
      </x:c>
      <x:c r="P5784" s="8">
        <x:v>35.32</x:v>
      </x:c>
      <x:c r="Q5784">
        <x:v>0</x:v>
      </x:c>
    </x:row>
    <x:row r="5785">
      <x:c r="A5785">
        <x:v>9304602</x:v>
      </x:c>
      <x:c r="B5785" s="1">
        <x:v>44184.5968116898</x:v>
      </x:c>
      <x:c r="C5785" s="6">
        <x:v>111.27086353</x:v>
      </x:c>
      <x:c r="D5785" s="13" t="s">
        <x:v>68</x:v>
      </x:c>
      <x:c r="E5785">
        <x:v>3</x:v>
      </x:c>
      <x:c r="F5785" s="14" t="s">
        <x:v>63</x:v>
      </x:c>
      <x:c r="G5785" s="15">
        <x:v>44184.4688985301</x:v>
      </x:c>
      <x:c r="H5785" t="s">
        <x:v>69</x:v>
      </x:c>
      <x:c r="I5785" s="6">
        <x:v>266.563612365833</x:v>
      </x:c>
      <x:c r="J5785" t="s">
        <x:v>70</x:v>
      </x:c>
      <x:c r="K5785" s="6">
        <x:v>11.2387566264424</x:v>
      </x:c>
      <x:c r="L5785" t="s">
        <x:v>64</x:v>
      </x:c>
      <x:c r="M5785" s="6">
        <x:v>1029</x:v>
      </x:c>
      <x:c r="N5785" t="s">
        <x:v>65</x:v>
      </x:c>
      <x:c r="O5785" t="s">
        <x:v>67</x:v>
      </x:c>
      <x:c r="P5785" s="8">
        <x:v>35.32</x:v>
      </x:c>
      <x:c r="Q5785">
        <x:v>0</x:v>
      </x:c>
    </x:row>
    <x:row r="5786">
      <x:c r="A5786">
        <x:v>9304603</x:v>
      </x:c>
      <x:c r="B5786" s="1">
        <x:v>44184.5968232292</x:v>
      </x:c>
      <x:c r="C5786" s="6">
        <x:v>111.287454085</x:v>
      </x:c>
      <x:c r="D5786" s="13" t="s">
        <x:v>68</x:v>
      </x:c>
      <x:c r="E5786">
        <x:v>3</x:v>
      </x:c>
      <x:c r="F5786" s="14" t="s">
        <x:v>63</x:v>
      </x:c>
      <x:c r="G5786" s="15">
        <x:v>44184.4688985301</x:v>
      </x:c>
      <x:c r="H5786" t="s">
        <x:v>69</x:v>
      </x:c>
      <x:c r="I5786" s="6">
        <x:v>266.88528775563</x:v>
      </x:c>
      <x:c r="J5786" t="s">
        <x:v>70</x:v>
      </x:c>
      <x:c r="K5786" s="6">
        <x:v>11.2194238175448</x:v>
      </x:c>
      <x:c r="L5786" t="s">
        <x:v>64</x:v>
      </x:c>
      <x:c r="M5786" s="6">
        <x:v>1029</x:v>
      </x:c>
      <x:c r="N5786" t="s">
        <x:v>65</x:v>
      </x:c>
      <x:c r="O5786" t="s">
        <x:v>67</x:v>
      </x:c>
      <x:c r="P5786" s="8">
        <x:v>35.32</x:v>
      </x:c>
      <x:c r="Q5786">
        <x:v>0</x:v>
      </x:c>
    </x:row>
    <x:row r="5787">
      <x:c r="A5787">
        <x:v>9304612</x:v>
      </x:c>
      <x:c r="B5787" s="1">
        <x:v>44184.5968350694</x:v>
      </x:c>
      <x:c r="C5787" s="6">
        <x:v>111.304484888333</x:v>
      </x:c>
      <x:c r="D5787" s="13" t="s">
        <x:v>68</x:v>
      </x:c>
      <x:c r="E5787">
        <x:v>3</x:v>
      </x:c>
      <x:c r="F5787" s="14" t="s">
        <x:v>63</x:v>
      </x:c>
      <x:c r="G5787" s="15">
        <x:v>44184.4688985301</x:v>
      </x:c>
      <x:c r="H5787" t="s">
        <x:v>69</x:v>
      </x:c>
      <x:c r="I5787" s="6">
        <x:v>266.817912487459</x:v>
      </x:c>
      <x:c r="J5787" t="s">
        <x:v>70</x:v>
      </x:c>
      <x:c r="K5787" s="6">
        <x:v>11.219363963819</x:v>
      </x:c>
      <x:c r="L5787" t="s">
        <x:v>64</x:v>
      </x:c>
      <x:c r="M5787" s="6">
        <x:v>1029</x:v>
      </x:c>
      <x:c r="N5787" t="s">
        <x:v>65</x:v>
      </x:c>
      <x:c r="O5787" t="s">
        <x:v>67</x:v>
      </x:c>
      <x:c r="P5787" s="8">
        <x:v>35.32</x:v>
      </x:c>
      <x:c r="Q5787">
        <x:v>0</x:v>
      </x:c>
    </x:row>
    <x:row r="5788">
      <x:c r="A5788">
        <x:v>9304620</x:v>
      </x:c>
      <x:c r="B5788" s="1">
        <x:v>44184.5968462963</x:v>
      </x:c>
      <x:c r="C5788" s="6">
        <x:v>111.320692846667</x:v>
      </x:c>
      <x:c r="D5788" s="13" t="s">
        <x:v>68</x:v>
      </x:c>
      <x:c r="E5788">
        <x:v>3</x:v>
      </x:c>
      <x:c r="F5788" s="14" t="s">
        <x:v>63</x:v>
      </x:c>
      <x:c r="G5788" s="15">
        <x:v>44184.4688985301</x:v>
      </x:c>
      <x:c r="H5788" t="s">
        <x:v>69</x:v>
      </x:c>
      <x:c r="I5788" s="6">
        <x:v>266.794995997295</x:v>
      </x:c>
      <x:c r="J5788" t="s">
        <x:v>70</x:v>
      </x:c>
      <x:c r="K5788" s="6">
        <x:v>11.2247508033629</x:v>
      </x:c>
      <x:c r="L5788" t="s">
        <x:v>64</x:v>
      </x:c>
      <x:c r="M5788" s="6">
        <x:v>1029</x:v>
      </x:c>
      <x:c r="N5788" t="s">
        <x:v>65</x:v>
      </x:c>
      <x:c r="O5788" t="s">
        <x:v>67</x:v>
      </x:c>
      <x:c r="P5788" s="8">
        <x:v>35.32</x:v>
      </x:c>
      <x:c r="Q5788">
        <x:v>0</x:v>
      </x:c>
    </x:row>
    <x:row r="5789">
      <x:c r="A5789">
        <x:v>9304632</x:v>
      </x:c>
      <x:c r="B5789" s="1">
        <x:v>44184.5968580208</x:v>
      </x:c>
      <x:c r="C5789" s="6">
        <x:v>111.337567975</x:v>
      </x:c>
      <x:c r="D5789" s="13" t="s">
        <x:v>68</x:v>
      </x:c>
      <x:c r="E5789">
        <x:v>3</x:v>
      </x:c>
      <x:c r="F5789" s="14" t="s">
        <x:v>63</x:v>
      </x:c>
      <x:c r="G5789" s="15">
        <x:v>44184.4688985301</x:v>
      </x:c>
      <x:c r="H5789" t="s">
        <x:v>69</x:v>
      </x:c>
      <x:c r="I5789" s="6">
        <x:v>266.891361805032</x:v>
      </x:c>
      <x:c r="J5789" t="s">
        <x:v>70</x:v>
      </x:c>
      <x:c r="K5789" s="6">
        <x:v>11.2187055729096</x:v>
      </x:c>
      <x:c r="L5789" t="s">
        <x:v>64</x:v>
      </x:c>
      <x:c r="M5789" s="6">
        <x:v>1029</x:v>
      </x:c>
      <x:c r="N5789" t="s">
        <x:v>65</x:v>
      </x:c>
      <x:c r="O5789" t="s">
        <x:v>67</x:v>
      </x:c>
      <x:c r="P5789" s="8">
        <x:v>35.32</x:v>
      </x:c>
      <x:c r="Q5789">
        <x:v>0</x:v>
      </x:c>
    </x:row>
    <x:row r="5790">
      <x:c r="A5790">
        <x:v>9304642</x:v>
      </x:c>
      <x:c r="B5790" s="1">
        <x:v>44184.5968697569</x:v>
      </x:c>
      <x:c r="C5790" s="6">
        <x:v>111.354434298333</x:v>
      </x:c>
      <x:c r="D5790" s="13" t="s">
        <x:v>68</x:v>
      </x:c>
      <x:c r="E5790">
        <x:v>3</x:v>
      </x:c>
      <x:c r="F5790" s="14" t="s">
        <x:v>63</x:v>
      </x:c>
      <x:c r="G5790" s="15">
        <x:v>44184.4688985301</x:v>
      </x:c>
      <x:c r="H5790" t="s">
        <x:v>69</x:v>
      </x:c>
      <x:c r="I5790" s="6">
        <x:v>266.749040799419</x:v>
      </x:c>
      <x:c r="J5790" t="s">
        <x:v>70</x:v>
      </x:c>
      <x:c r="K5790" s="6">
        <x:v>11.2194836712715</x:v>
      </x:c>
      <x:c r="L5790" t="s">
        <x:v>64</x:v>
      </x:c>
      <x:c r="M5790" s="6">
        <x:v>1029</x:v>
      </x:c>
      <x:c r="N5790" t="s">
        <x:v>65</x:v>
      </x:c>
      <x:c r="O5790" t="s">
        <x:v>67</x:v>
      </x:c>
      <x:c r="P5790" s="8">
        <x:v>35.32</x:v>
      </x:c>
      <x:c r="Q5790">
        <x:v>0</x:v>
      </x:c>
    </x:row>
    <x:row r="5791">
      <x:c r="A5791">
        <x:v>9304643</x:v>
      </x:c>
      <x:c r="B5791" s="1">
        <x:v>44184.5968809028</x:v>
      </x:c>
      <x:c r="C5791" s="6">
        <x:v>111.370483355</x:v>
      </x:c>
      <x:c r="D5791" s="13" t="s">
        <x:v>68</x:v>
      </x:c>
      <x:c r="E5791">
        <x:v>3</x:v>
      </x:c>
      <x:c r="F5791" s="14" t="s">
        <x:v>63</x:v>
      </x:c>
      <x:c r="G5791" s="15">
        <x:v>44184.4688985301</x:v>
      </x:c>
      <x:c r="H5791" t="s">
        <x:v>69</x:v>
      </x:c>
      <x:c r="I5791" s="6">
        <x:v>266.86818701096</x:v>
      </x:c>
      <x:c r="J5791" t="s">
        <x:v>70</x:v>
      </x:c>
      <x:c r="K5791" s="6">
        <x:v>11.2241223383062</x:v>
      </x:c>
      <x:c r="L5791" t="s">
        <x:v>64</x:v>
      </x:c>
      <x:c r="M5791" s="6">
        <x:v>1029</x:v>
      </x:c>
      <x:c r="N5791" t="s">
        <x:v>65</x:v>
      </x:c>
      <x:c r="O5791" t="s">
        <x:v>67</x:v>
      </x:c>
      <x:c r="P5791" s="8">
        <x:v>35.32</x:v>
      </x:c>
      <x:c r="Q5791">
        <x:v>0</x:v>
      </x:c>
    </x:row>
    <x:row r="5792">
      <x:c r="A5792">
        <x:v>9304658</x:v>
      </x:c>
      <x:c r="B5792" s="1">
        <x:v>44184.5968927431</x:v>
      </x:c>
      <x:c r="C5792" s="6">
        <x:v>111.387556873333</x:v>
      </x:c>
      <x:c r="D5792" s="13" t="s">
        <x:v>68</x:v>
      </x:c>
      <x:c r="E5792">
        <x:v>3</x:v>
      </x:c>
      <x:c r="F5792" s="14" t="s">
        <x:v>63</x:v>
      </x:c>
      <x:c r="G5792" s="15">
        <x:v>44184.4688985301</x:v>
      </x:c>
      <x:c r="H5792" t="s">
        <x:v>69</x:v>
      </x:c>
      <x:c r="I5792" s="6">
        <x:v>266.684296682035</x:v>
      </x:c>
      <x:c r="J5792" t="s">
        <x:v>70</x:v>
      </x:c>
      <x:c r="K5792" s="6">
        <x:v>11.227144957033</x:v>
      </x:c>
      <x:c r="L5792" t="s">
        <x:v>64</x:v>
      </x:c>
      <x:c r="M5792" s="6">
        <x:v>1029</x:v>
      </x:c>
      <x:c r="N5792" t="s">
        <x:v>65</x:v>
      </x:c>
      <x:c r="O5792" t="s">
        <x:v>67</x:v>
      </x:c>
      <x:c r="P5792" s="8">
        <x:v>35.32</x:v>
      </x:c>
      <x:c r="Q5792">
        <x:v>0</x:v>
      </x:c>
    </x:row>
    <x:row r="5793">
      <x:c r="A5793">
        <x:v>9304666</x:v>
      </x:c>
      <x:c r="B5793" s="1">
        <x:v>44184.5969043981</x:v>
      </x:c>
      <x:c r="C5793" s="6">
        <x:v>111.40433821</x:v>
      </x:c>
      <x:c r="D5793" s="13" t="s">
        <x:v>68</x:v>
      </x:c>
      <x:c r="E5793">
        <x:v>3</x:v>
      </x:c>
      <x:c r="F5793" s="14" t="s">
        <x:v>63</x:v>
      </x:c>
      <x:c r="G5793" s="15">
        <x:v>44184.4688985301</x:v>
      </x:c>
      <x:c r="H5793" t="s">
        <x:v>69</x:v>
      </x:c>
      <x:c r="I5793" s="6">
        <x:v>266.663671151655</x:v>
      </x:c>
      <x:c r="J5793" t="s">
        <x:v>70</x:v>
      </x:c>
      <x:c r="K5793" s="6">
        <x:v>11.2322624662015</x:v>
      </x:c>
      <x:c r="L5793" t="s">
        <x:v>64</x:v>
      </x:c>
      <x:c r="M5793" s="6">
        <x:v>1029</x:v>
      </x:c>
      <x:c r="N5793" t="s">
        <x:v>65</x:v>
      </x:c>
      <x:c r="O5793" t="s">
        <x:v>67</x:v>
      </x:c>
      <x:c r="P5793" s="8">
        <x:v>35.32</x:v>
      </x:c>
      <x:c r="Q5793">
        <x:v>0</x:v>
      </x:c>
    </x:row>
    <x:row r="5794">
      <x:c r="A5794">
        <x:v>9304673</x:v>
      </x:c>
      <x:c r="B5794" s="1">
        <x:v>44184.596916169</x:v>
      </x:c>
      <x:c r="C5794" s="6">
        <x:v>111.42126715</x:v>
      </x:c>
      <x:c r="D5794" s="13" t="s">
        <x:v>68</x:v>
      </x:c>
      <x:c r="E5794">
        <x:v>3</x:v>
      </x:c>
      <x:c r="F5794" s="14" t="s">
        <x:v>63</x:v>
      </x:c>
      <x:c r="G5794" s="15">
        <x:v>44184.4688985301</x:v>
      </x:c>
      <x:c r="H5794" t="s">
        <x:v>69</x:v>
      </x:c>
      <x:c r="I5794" s="6">
        <x:v>266.647825677113</x:v>
      </x:c>
      <x:c r="J5794" t="s">
        <x:v>70</x:v>
      </x:c>
      <x:c r="K5794" s="6">
        <x:v>11.2421683101052</x:v>
      </x:c>
      <x:c r="L5794" t="s">
        <x:v>64</x:v>
      </x:c>
      <x:c r="M5794" s="6">
        <x:v>1029</x:v>
      </x:c>
      <x:c r="N5794" t="s">
        <x:v>65</x:v>
      </x:c>
      <x:c r="O5794" t="s">
        <x:v>67</x:v>
      </x:c>
      <x:c r="P5794" s="8">
        <x:v>35.32</x:v>
      </x:c>
      <x:c r="Q5794">
        <x:v>0</x:v>
      </x:c>
    </x:row>
    <x:row r="5795">
      <x:c r="A5795">
        <x:v>9304679</x:v>
      </x:c>
      <x:c r="B5795" s="1">
        <x:v>44184.5969272338</x:v>
      </x:c>
      <x:c r="C5795" s="6">
        <x:v>111.437238988333</x:v>
      </x:c>
      <x:c r="D5795" s="13" t="s">
        <x:v>68</x:v>
      </x:c>
      <x:c r="E5795">
        <x:v>3</x:v>
      </x:c>
      <x:c r="F5795" s="14" t="s">
        <x:v>63</x:v>
      </x:c>
      <x:c r="G5795" s="15">
        <x:v>44184.4688985301</x:v>
      </x:c>
      <x:c r="H5795" t="s">
        <x:v>69</x:v>
      </x:c>
      <x:c r="I5795" s="6">
        <x:v>266.781554734238</x:v>
      </x:c>
      <x:c r="J5795" t="s">
        <x:v>70</x:v>
      </x:c>
      <x:c r="K5795" s="6">
        <x:v>11.2316938536883</x:v>
      </x:c>
      <x:c r="L5795" t="s">
        <x:v>64</x:v>
      </x:c>
      <x:c r="M5795" s="6">
        <x:v>1029</x:v>
      </x:c>
      <x:c r="N5795" t="s">
        <x:v>65</x:v>
      </x:c>
      <x:c r="O5795" t="s">
        <x:v>67</x:v>
      </x:c>
      <x:c r="P5795" s="8">
        <x:v>35.32</x:v>
      </x:c>
      <x:c r="Q5795">
        <x:v>0</x:v>
      </x:c>
    </x:row>
    <x:row r="5796">
      <x:c r="A5796">
        <x:v>9304689</x:v>
      </x:c>
      <x:c r="B5796" s="1">
        <x:v>44184.5969389236</x:v>
      </x:c>
      <x:c r="C5796" s="6">
        <x:v>111.454072965</x:v>
      </x:c>
      <x:c r="D5796" s="13" t="s">
        <x:v>68</x:v>
      </x:c>
      <x:c r="E5796">
        <x:v>3</x:v>
      </x:c>
      <x:c r="F5796" s="14" t="s">
        <x:v>63</x:v>
      </x:c>
      <x:c r="G5796" s="15">
        <x:v>44184.4688985301</x:v>
      </x:c>
      <x:c r="H5796" t="s">
        <x:v>69</x:v>
      </x:c>
      <x:c r="I5796" s="6">
        <x:v>266.865403527838</x:v>
      </x:c>
      <x:c r="J5796" t="s">
        <x:v>70</x:v>
      </x:c>
      <x:c r="K5796" s="6">
        <x:v>11.2244515342736</x:v>
      </x:c>
      <x:c r="L5796" t="s">
        <x:v>64</x:v>
      </x:c>
      <x:c r="M5796" s="6">
        <x:v>1029</x:v>
      </x:c>
      <x:c r="N5796" t="s">
        <x:v>65</x:v>
      </x:c>
      <x:c r="O5796" t="s">
        <x:v>67</x:v>
      </x:c>
      <x:c r="P5796" s="8">
        <x:v>35.32</x:v>
      </x:c>
      <x:c r="Q5796">
        <x:v>0</x:v>
      </x:c>
    </x:row>
    <x:row r="5797">
      <x:c r="A5797">
        <x:v>9304695</x:v>
      </x:c>
      <x:c r="B5797" s="1">
        <x:v>44184.5969506944</x:v>
      </x:c>
      <x:c r="C5797" s="6">
        <x:v>111.470987831667</x:v>
      </x:c>
      <x:c r="D5797" s="13" t="s">
        <x:v>68</x:v>
      </x:c>
      <x:c r="E5797">
        <x:v>3</x:v>
      </x:c>
      <x:c r="F5797" s="14" t="s">
        <x:v>63</x:v>
      </x:c>
      <x:c r="G5797" s="15">
        <x:v>44184.4688985301</x:v>
      </x:c>
      <x:c r="H5797" t="s">
        <x:v>69</x:v>
      </x:c>
      <x:c r="I5797" s="6">
        <x:v>266.831978434505</x:v>
      </x:c>
      <x:c r="J5797" t="s">
        <x:v>70</x:v>
      </x:c>
      <x:c r="K5797" s="6">
        <x:v>11.2150245715557</x:v>
      </x:c>
      <x:c r="L5797" t="s">
        <x:v>64</x:v>
      </x:c>
      <x:c r="M5797" s="6">
        <x:v>1029</x:v>
      </x:c>
      <x:c r="N5797" t="s">
        <x:v>65</x:v>
      </x:c>
      <x:c r="O5797" t="s">
        <x:v>67</x:v>
      </x:c>
      <x:c r="P5797" s="8">
        <x:v>35.32</x:v>
      </x:c>
      <x:c r="Q5797">
        <x:v>0</x:v>
      </x:c>
    </x:row>
    <x:row r="5798">
      <x:c r="A5798">
        <x:v>9304702</x:v>
      </x:c>
      <x:c r="B5798" s="1">
        <x:v>44184.5969623843</x:v>
      </x:c>
      <x:c r="C5798" s="6">
        <x:v>111.487846591667</x:v>
      </x:c>
      <x:c r="D5798" s="13" t="s">
        <x:v>68</x:v>
      </x:c>
      <x:c r="E5798">
        <x:v>3</x:v>
      </x:c>
      <x:c r="F5798" s="14" t="s">
        <x:v>63</x:v>
      </x:c>
      <x:c r="G5798" s="15">
        <x:v>44184.4688985301</x:v>
      </x:c>
      <x:c r="H5798" t="s">
        <x:v>69</x:v>
      </x:c>
      <x:c r="I5798" s="6">
        <x:v>266.788131131477</x:v>
      </x:c>
      <x:c r="J5798" t="s">
        <x:v>70</x:v>
      </x:c>
      <x:c r="K5798" s="6">
        <x:v>11.2309157525096</x:v>
      </x:c>
      <x:c r="L5798" t="s">
        <x:v>64</x:v>
      </x:c>
      <x:c r="M5798" s="6">
        <x:v>1029</x:v>
      </x:c>
      <x:c r="N5798" t="s">
        <x:v>65</x:v>
      </x:c>
      <x:c r="O5798" t="s">
        <x:v>67</x:v>
      </x:c>
      <x:c r="P5798" s="8">
        <x:v>35.32</x:v>
      </x:c>
      <x:c r="Q5798">
        <x:v>0</x:v>
      </x:c>
    </x:row>
    <x:row r="5799">
      <x:c r="A5799">
        <x:v>9304708</x:v>
      </x:c>
      <x:c r="B5799" s="1">
        <x:v>44184.5969734954</x:v>
      </x:c>
      <x:c r="C5799" s="6">
        <x:v>111.503865376667</x:v>
      </x:c>
      <x:c r="D5799" s="13" t="s">
        <x:v>68</x:v>
      </x:c>
      <x:c r="E5799">
        <x:v>3</x:v>
      </x:c>
      <x:c r="F5799" s="14" t="s">
        <x:v>63</x:v>
      </x:c>
      <x:c r="G5799" s="15">
        <x:v>44184.4688985301</x:v>
      </x:c>
      <x:c r="H5799" t="s">
        <x:v>69</x:v>
      </x:c>
      <x:c r="I5799" s="6">
        <x:v>266.66529731228</x:v>
      </x:c>
      <x:c r="J5799" t="s">
        <x:v>70</x:v>
      </x:c>
      <x:c r="K5799" s="6">
        <x:v>11.2347464061991</x:v>
      </x:c>
      <x:c r="L5799" t="s">
        <x:v>64</x:v>
      </x:c>
      <x:c r="M5799" s="6">
        <x:v>1029</x:v>
      </x:c>
      <x:c r="N5799" t="s">
        <x:v>65</x:v>
      </x:c>
      <x:c r="O5799" t="s">
        <x:v>67</x:v>
      </x:c>
      <x:c r="P5799" s="8">
        <x:v>35.32</x:v>
      </x:c>
      <x:c r="Q5799">
        <x:v>0</x:v>
      </x:c>
    </x:row>
    <x:row r="5800">
      <x:c r="A5800">
        <x:v>9304715</x:v>
      </x:c>
      <x:c r="B5800" s="1">
        <x:v>44184.5969853009</x:v>
      </x:c>
      <x:c r="C5800" s="6">
        <x:v>111.520855306667</x:v>
      </x:c>
      <x:c r="D5800" s="13" t="s">
        <x:v>68</x:v>
      </x:c>
      <x:c r="E5800">
        <x:v>3</x:v>
      </x:c>
      <x:c r="F5800" s="14" t="s">
        <x:v>63</x:v>
      </x:c>
      <x:c r="G5800" s="15">
        <x:v>44184.4688985301</x:v>
      </x:c>
      <x:c r="H5800" t="s">
        <x:v>69</x:v>
      </x:c>
      <x:c r="I5800" s="6">
        <x:v>266.565019476552</x:v>
      </x:c>
      <x:c r="J5800" t="s">
        <x:v>70</x:v>
      </x:c>
      <x:c r="K5800" s="6">
        <x:v>11.2359135593601</x:v>
      </x:c>
      <x:c r="L5800" t="s">
        <x:v>64</x:v>
      </x:c>
      <x:c r="M5800" s="6">
        <x:v>1029</x:v>
      </x:c>
      <x:c r="N5800" t="s">
        <x:v>65</x:v>
      </x:c>
      <x:c r="O5800" t="s">
        <x:v>67</x:v>
      </x:c>
      <x:c r="P5800" s="8">
        <x:v>35.32</x:v>
      </x:c>
      <x:c r="Q5800">
        <x:v>0</x:v>
      </x:c>
    </x:row>
    <x:row r="5801">
      <x:c r="A5801">
        <x:v>9304755</x:v>
      </x:c>
      <x:c r="B5801" s="1">
        <x:v>44184.5986026968</x:v>
      </x:c>
      <x:c r="C5801" s="6">
        <x:v>113.849905863333</x:v>
      </x:c>
      <x:c r="D5801" s="13" t="s">
        <x:v>68</x:v>
      </x:c>
      <x:c r="E5801">
        <x:v>3</x:v>
      </x:c>
      <x:c r="F5801" s="14" t="s">
        <x:v>63</x:v>
      </x:c>
      <x:c r="G5801" s="15">
        <x:v>44184.4688985301</x:v>
      </x:c>
      <x:c r="H5801" t="s">
        <x:v>69</x:v>
      </x:c>
      <x:c r="I5801" s="6">
        <x:v>266.35387523664</x:v>
      </x:c>
      <x:c r="J5801" t="s">
        <x:v>70</x:v>
      </x:c>
      <x:c r="K5801" s="6">
        <x:v>11.293074631541</x:v>
      </x:c>
      <x:c r="L5801" t="s">
        <x:v>64</x:v>
      </x:c>
      <x:c r="M5801" s="6">
        <x:v>1029</x:v>
      </x:c>
      <x:c r="N5801" t="s">
        <x:v>65</x:v>
      </x:c>
      <x:c r="O5801" t="s">
        <x:v>67</x:v>
      </x:c>
      <x:c r="P5801" s="8">
        <x:v>35.32</x:v>
      </x:c>
      <x:c r="Q5801">
        <x:v>0</x:v>
      </x:c>
    </x:row>
    <x:row r="5802">
      <x:c r="A5802">
        <x:v>9304759</x:v>
      </x:c>
      <x:c r="B5802" s="1">
        <x:v>44184.5986173611</x:v>
      </x:c>
      <x:c r="C5802" s="6">
        <x:v>113.8709881</x:v>
      </x:c>
      <x:c r="D5802" s="13" t="s">
        <x:v>68</x:v>
      </x:c>
      <x:c r="E5802">
        <x:v>3</x:v>
      </x:c>
      <x:c r="F5802" s="14" t="s">
        <x:v>63</x:v>
      </x:c>
      <x:c r="G5802" s="15">
        <x:v>44184.4688985301</x:v>
      </x:c>
      <x:c r="H5802" t="s">
        <x:v>69</x:v>
      </x:c>
      <x:c r="I5802" s="6">
        <x:v>266.357393181351</x:v>
      </x:c>
      <x:c r="J5802" t="s">
        <x:v>70</x:v>
      </x:c>
      <x:c r="K5802" s="6">
        <x:v>11.2872986257948</x:v>
      </x:c>
      <x:c r="L5802" t="s">
        <x:v>64</x:v>
      </x:c>
      <x:c r="M5802" s="6">
        <x:v>1029</x:v>
      </x:c>
      <x:c r="N5802" t="s">
        <x:v>65</x:v>
      </x:c>
      <x:c r="O5802" t="s">
        <x:v>67</x:v>
      </x:c>
      <x:c r="P5802" s="8">
        <x:v>35.32</x:v>
      </x:c>
      <x:c r="Q5802">
        <x:v>0</x:v>
      </x:c>
    </x:row>
    <x:row r="5803">
      <x:c r="A5803">
        <x:v>9304764</x:v>
      </x:c>
      <x:c r="B5803" s="1">
        <x:v>44184.5986290856</x:v>
      </x:c>
      <x:c r="C5803" s="6">
        <x:v>113.8878735</x:v>
      </x:c>
      <x:c r="D5803" s="13" t="s">
        <x:v>68</x:v>
      </x:c>
      <x:c r="E5803">
        <x:v>3</x:v>
      </x:c>
      <x:c r="F5803" s="14" t="s">
        <x:v>63</x:v>
      </x:c>
      <x:c r="G5803" s="15">
        <x:v>44184.4688985301</x:v>
      </x:c>
      <x:c r="H5803" t="s">
        <x:v>69</x:v>
      </x:c>
      <x:c r="I5803" s="6">
        <x:v>266.419219822078</x:v>
      </x:c>
      <x:c r="J5803" t="s">
        <x:v>70</x:v>
      </x:c>
      <x:c r="K5803" s="6">
        <x:v>11.2799664047702</x:v>
      </x:c>
      <x:c r="L5803" t="s">
        <x:v>64</x:v>
      </x:c>
      <x:c r="M5803" s="6">
        <x:v>1029</x:v>
      </x:c>
      <x:c r="N5803" t="s">
        <x:v>65</x:v>
      </x:c>
      <x:c r="O5803" t="s">
        <x:v>67</x:v>
      </x:c>
      <x:c r="P5803" s="8">
        <x:v>35.32</x:v>
      </x:c>
      <x:c r="Q5803">
        <x:v>0</x:v>
      </x:c>
    </x:row>
    <x:row r="5804">
      <x:c r="A5804">
        <x:v>9304765</x:v>
      </x:c>
      <x:c r="B5804" s="1">
        <x:v>44184.5986401968</x:v>
      </x:c>
      <x:c r="C5804" s="6">
        <x:v>113.903910775</x:v>
      </x:c>
      <x:c r="D5804" s="13" t="s">
        <x:v>68</x:v>
      </x:c>
      <x:c r="E5804">
        <x:v>3</x:v>
      </x:c>
      <x:c r="F5804" s="14" t="s">
        <x:v>63</x:v>
      </x:c>
      <x:c r="G5804" s="15">
        <x:v>44184.4688985301</x:v>
      </x:c>
      <x:c r="H5804" t="s">
        <x:v>69</x:v>
      </x:c>
      <x:c r="I5804" s="6">
        <x:v>266.400791275955</x:v>
      </x:c>
      <x:c r="J5804" t="s">
        <x:v>70</x:v>
      </x:c>
      <x:c r="K5804" s="6">
        <x:v>11.2767941018387</x:v>
      </x:c>
      <x:c r="L5804" t="s">
        <x:v>64</x:v>
      </x:c>
      <x:c r="M5804" s="6">
        <x:v>1029</x:v>
      </x:c>
      <x:c r="N5804" t="s">
        <x:v>65</x:v>
      </x:c>
      <x:c r="O5804" t="s">
        <x:v>67</x:v>
      </x:c>
      <x:c r="P5804" s="8">
        <x:v>35.32</x:v>
      </x:c>
      <x:c r="Q5804">
        <x:v>0</x:v>
      </x:c>
    </x:row>
    <x:row r="5805">
      <x:c r="A5805">
        <x:v>9304771</x:v>
      </x:c>
      <x:c r="B5805" s="1">
        <x:v>44184.5986517014</x:v>
      </x:c>
      <x:c r="C5805" s="6">
        <x:v>113.920438851667</x:v>
      </x:c>
      <x:c r="D5805" s="13" t="s">
        <x:v>68</x:v>
      </x:c>
      <x:c r="E5805">
        <x:v>3</x:v>
      </x:c>
      <x:c r="F5805" s="14" t="s">
        <x:v>63</x:v>
      </x:c>
      <x:c r="G5805" s="15">
        <x:v>44184.4688985301</x:v>
      </x:c>
      <x:c r="H5805" t="s">
        <x:v>69</x:v>
      </x:c>
      <x:c r="I5805" s="6">
        <x:v>266.502405637888</x:v>
      </x:c>
      <x:c r="J5805" t="s">
        <x:v>70</x:v>
      </x:c>
      <x:c r="K5805" s="6">
        <x:v>11.2674268473902</x:v>
      </x:c>
      <x:c r="L5805" t="s">
        <x:v>64</x:v>
      </x:c>
      <x:c r="M5805" s="6">
        <x:v>1029</x:v>
      </x:c>
      <x:c r="N5805" t="s">
        <x:v>65</x:v>
      </x:c>
      <x:c r="O5805" t="s">
        <x:v>67</x:v>
      </x:c>
      <x:c r="P5805" s="8">
        <x:v>35.32</x:v>
      </x:c>
      <x:c r="Q5805">
        <x:v>0</x:v>
      </x:c>
    </x:row>
    <x:row r="5806">
      <x:c r="A5806">
        <x:v>9304775</x:v>
      </x:c>
      <x:c r="B5806" s="1">
        <x:v>44184.5986633912</x:v>
      </x:c>
      <x:c r="C5806" s="6">
        <x:v>113.937290263333</x:v>
      </x:c>
      <x:c r="D5806" s="13" t="s">
        <x:v>68</x:v>
      </x:c>
      <x:c r="E5806">
        <x:v>3</x:v>
      </x:c>
      <x:c r="F5806" s="14" t="s">
        <x:v>63</x:v>
      </x:c>
      <x:c r="G5806" s="15">
        <x:v>44184.4688985301</x:v>
      </x:c>
      <x:c r="H5806" t="s">
        <x:v>69</x:v>
      </x:c>
      <x:c r="I5806" s="6">
        <x:v>266.725743956644</x:v>
      </x:c>
      <x:c r="J5806" t="s">
        <x:v>70</x:v>
      </x:c>
      <x:c r="K5806" s="6">
        <x:v>11.2516851301421</x:v>
      </x:c>
      <x:c r="L5806" t="s">
        <x:v>64</x:v>
      </x:c>
      <x:c r="M5806" s="6">
        <x:v>1029</x:v>
      </x:c>
      <x:c r="N5806" t="s">
        <x:v>65</x:v>
      </x:c>
      <x:c r="O5806" t="s">
        <x:v>67</x:v>
      </x:c>
      <x:c r="P5806" s="8">
        <x:v>35.32</x:v>
      </x:c>
      <x:c r="Q5806">
        <x:v>0</x:v>
      </x:c>
    </x:row>
    <x:row r="5807">
      <x:c r="A5807">
        <x:v>9304780</x:v>
      </x:c>
      <x:c r="B5807" s="1">
        <x:v>44184.5986751157</x:v>
      </x:c>
      <x:c r="C5807" s="6">
        <x:v>113.954167783333</x:v>
      </x:c>
      <x:c r="D5807" s="13" t="s">
        <x:v>68</x:v>
      </x:c>
      <x:c r="E5807">
        <x:v>3</x:v>
      </x:c>
      <x:c r="F5807" s="14" t="s">
        <x:v>63</x:v>
      </x:c>
      <x:c r="G5807" s="15">
        <x:v>44184.4688985301</x:v>
      </x:c>
      <x:c r="H5807" t="s">
        <x:v>69</x:v>
      </x:c>
      <x:c r="I5807" s="6">
        <x:v>266.69380837436</x:v>
      </x:c>
      <x:c r="J5807" t="s">
        <x:v>70</x:v>
      </x:c>
      <x:c r="K5807" s="6">
        <x:v>11.2420785289119</x:v>
      </x:c>
      <x:c r="L5807" t="s">
        <x:v>64</x:v>
      </x:c>
      <x:c r="M5807" s="6">
        <x:v>1029</x:v>
      </x:c>
      <x:c r="N5807" t="s">
        <x:v>65</x:v>
      </x:c>
      <x:c r="O5807" t="s">
        <x:v>67</x:v>
      </x:c>
      <x:c r="P5807" s="8">
        <x:v>35.32</x:v>
      </x:c>
      <x:c r="Q5807">
        <x:v>0</x:v>
      </x:c>
    </x:row>
    <x:row r="5808">
      <x:c r="A5808">
        <x:v>9304783</x:v>
      </x:c>
      <x:c r="B5808" s="1">
        <x:v>44184.5986868403</x:v>
      </x:c>
      <x:c r="C5808" s="6">
        <x:v>113.971040791667</x:v>
      </x:c>
      <x:c r="D5808" s="13" t="s">
        <x:v>68</x:v>
      </x:c>
      <x:c r="E5808">
        <x:v>3</x:v>
      </x:c>
      <x:c r="F5808" s="14" t="s">
        <x:v>63</x:v>
      </x:c>
      <x:c r="G5808" s="15">
        <x:v>44184.4688985301</x:v>
      </x:c>
      <x:c r="H5808" t="s">
        <x:v>69</x:v>
      </x:c>
      <x:c r="I5808" s="6">
        <x:v>266.429822702027</x:v>
      </x:c>
      <x:c r="J5808" t="s">
        <x:v>70</x:v>
      </x:c>
      <x:c r="K5808" s="6">
        <x:v>11.2679954659275</x:v>
      </x:c>
      <x:c r="L5808" t="s">
        <x:v>64</x:v>
      </x:c>
      <x:c r="M5808" s="6">
        <x:v>1029</x:v>
      </x:c>
      <x:c r="N5808" t="s">
        <x:v>65</x:v>
      </x:c>
      <x:c r="O5808" t="s">
        <x:v>67</x:v>
      </x:c>
      <x:c r="P5808" s="8">
        <x:v>35.32</x:v>
      </x:c>
      <x:c r="Q5808">
        <x:v>0</x:v>
      </x:c>
    </x:row>
    <x:row r="5809">
      <x:c r="A5809">
        <x:v>9304785</x:v>
      </x:c>
      <x:c r="B5809" s="1">
        <x:v>44184.5986984954</x:v>
      </x:c>
      <x:c r="C5809" s="6">
        <x:v>113.987863795</x:v>
      </x:c>
      <x:c r="D5809" s="13" t="s">
        <x:v>68</x:v>
      </x:c>
      <x:c r="E5809">
        <x:v>3</x:v>
      </x:c>
      <x:c r="F5809" s="14" t="s">
        <x:v>63</x:v>
      </x:c>
      <x:c r="G5809" s="15">
        <x:v>44184.4688985301</x:v>
      </x:c>
      <x:c r="H5809" t="s">
        <x:v>69</x:v>
      </x:c>
      <x:c r="I5809" s="6">
        <x:v>266.48058765211</x:v>
      </x:c>
      <x:c r="J5809" t="s">
        <x:v>70</x:v>
      </x:c>
      <x:c r="K5809" s="6">
        <x:v>11.2566231133846</x:v>
      </x:c>
      <x:c r="L5809" t="s">
        <x:v>64</x:v>
      </x:c>
      <x:c r="M5809" s="6">
        <x:v>1029</x:v>
      </x:c>
      <x:c r="N5809" t="s">
        <x:v>65</x:v>
      </x:c>
      <x:c r="O5809" t="s">
        <x:v>67</x:v>
      </x:c>
      <x:c r="P5809" s="8">
        <x:v>35.32</x:v>
      </x:c>
      <x:c r="Q5809">
        <x:v>0</x:v>
      </x:c>
    </x:row>
    <x:row r="5810">
      <x:c r="A5810">
        <x:v>9304791</x:v>
      </x:c>
      <x:c r="B5810" s="1">
        <x:v>44184.5987096875</x:v>
      </x:c>
      <x:c r="C5810" s="6">
        <x:v>114.00392917</x:v>
      </x:c>
      <x:c r="D5810" s="13" t="s">
        <x:v>68</x:v>
      </x:c>
      <x:c r="E5810">
        <x:v>3</x:v>
      </x:c>
      <x:c r="F5810" s="14" t="s">
        <x:v>63</x:v>
      </x:c>
      <x:c r="G5810" s="15">
        <x:v>44184.4688985301</x:v>
      </x:c>
      <x:c r="H5810" t="s">
        <x:v>69</x:v>
      </x:c>
      <x:c r="I5810" s="6">
        <x:v>266.546986902198</x:v>
      </x:c>
      <x:c r="J5810" t="s">
        <x:v>70</x:v>
      </x:c>
      <x:c r="K5810" s="6">
        <x:v>11.2594661979256</x:v>
      </x:c>
      <x:c r="L5810" t="s">
        <x:v>64</x:v>
      </x:c>
      <x:c r="M5810" s="6">
        <x:v>1029</x:v>
      </x:c>
      <x:c r="N5810" t="s">
        <x:v>65</x:v>
      </x:c>
      <x:c r="O5810" t="s">
        <x:v>67</x:v>
      </x:c>
      <x:c r="P5810" s="8">
        <x:v>35.32</x:v>
      </x:c>
      <x:c r="Q5810">
        <x:v>0</x:v>
      </x:c>
    </x:row>
    <x:row r="5811">
      <x:c r="A5811">
        <x:v>9304798</x:v>
      </x:c>
      <x:c r="B5811" s="1">
        <x:v>44184.5987214931</x:v>
      </x:c>
      <x:c r="C5811" s="6">
        <x:v>114.020917341667</x:v>
      </x:c>
      <x:c r="D5811" s="13" t="s">
        <x:v>68</x:v>
      </x:c>
      <x:c r="E5811">
        <x:v>3</x:v>
      </x:c>
      <x:c r="F5811" s="14" t="s">
        <x:v>63</x:v>
      </x:c>
      <x:c r="G5811" s="15">
        <x:v>44184.4688985301</x:v>
      </x:c>
      <x:c r="H5811" t="s">
        <x:v>69</x:v>
      </x:c>
      <x:c r="I5811" s="6">
        <x:v>266.336313732135</x:v>
      </x:c>
      <x:c r="J5811" t="s">
        <x:v>70</x:v>
      </x:c>
      <x:c r="K5811" s="6">
        <x:v>11.2817620492615</x:v>
      </x:c>
      <x:c r="L5811" t="s">
        <x:v>64</x:v>
      </x:c>
      <x:c r="M5811" s="6">
        <x:v>1029</x:v>
      </x:c>
      <x:c r="N5811" t="s">
        <x:v>65</x:v>
      </x:c>
      <x:c r="O5811" t="s">
        <x:v>67</x:v>
      </x:c>
      <x:c r="P5811" s="8">
        <x:v>35.32</x:v>
      </x:c>
      <x:c r="Q5811">
        <x:v>0</x:v>
      </x:c>
    </x:row>
    <x:row r="5812">
      <x:c r="A5812">
        <x:v>9304802</x:v>
      </x:c>
      <x:c r="B5812" s="1">
        <x:v>44184.5987327199</x:v>
      </x:c>
      <x:c r="C5812" s="6">
        <x:v>114.037113265</x:v>
      </x:c>
      <x:c r="D5812" s="13" t="s">
        <x:v>68</x:v>
      </x:c>
      <x:c r="E5812">
        <x:v>3</x:v>
      </x:c>
      <x:c r="F5812" s="14" t="s">
        <x:v>63</x:v>
      </x:c>
      <x:c r="G5812" s="15">
        <x:v>44184.4688985301</x:v>
      </x:c>
      <x:c r="H5812" t="s">
        <x:v>69</x:v>
      </x:c>
      <x:c r="I5812" s="6">
        <x:v>266.35662555498</x:v>
      </x:c>
      <x:c r="J5812" t="s">
        <x:v>70</x:v>
      </x:c>
      <x:c r="K5812" s="6">
        <x:v>11.2766743923526</x:v>
      </x:c>
      <x:c r="L5812" t="s">
        <x:v>64</x:v>
      </x:c>
      <x:c r="M5812" s="6">
        <x:v>1029</x:v>
      </x:c>
      <x:c r="N5812" t="s">
        <x:v>65</x:v>
      </x:c>
      <x:c r="O5812" t="s">
        <x:v>67</x:v>
      </x:c>
      <x:c r="P5812" s="8">
        <x:v>35.32</x:v>
      </x:c>
      <x:c r="Q5812">
        <x:v>0</x:v>
      </x:c>
    </x:row>
    <x:row r="5813">
      <x:c r="A5813">
        <x:v>9304805</x:v>
      </x:c>
      <x:c r="B5813" s="1">
        <x:v>44184.5987444097</x:v>
      </x:c>
      <x:c r="C5813" s="6">
        <x:v>114.053973965</x:v>
      </x:c>
      <x:c r="D5813" s="13" t="s">
        <x:v>68</x:v>
      </x:c>
      <x:c r="E5813">
        <x:v>3</x:v>
      </x:c>
      <x:c r="F5813" s="14" t="s">
        <x:v>63</x:v>
      </x:c>
      <x:c r="G5813" s="15">
        <x:v>44184.4688985301</x:v>
      </x:c>
      <x:c r="H5813" t="s">
        <x:v>69</x:v>
      </x:c>
      <x:c r="I5813" s="6">
        <x:v>266.338588301812</x:v>
      </x:c>
      <x:c r="J5813" t="s">
        <x:v>70</x:v>
      </x:c>
      <x:c r="K5813" s="6">
        <x:v>11.2707787054173</x:v>
      </x:c>
      <x:c r="L5813" t="s">
        <x:v>64</x:v>
      </x:c>
      <x:c r="M5813" s="6">
        <x:v>1029</x:v>
      </x:c>
      <x:c r="N5813" t="s">
        <x:v>65</x:v>
      </x:c>
      <x:c r="O5813" t="s">
        <x:v>67</x:v>
      </x:c>
      <x:c r="P5813" s="8">
        <x:v>35.32</x:v>
      </x:c>
      <x:c r="Q5813">
        <x:v>0</x:v>
      </x:c>
    </x:row>
    <x:row r="5814">
      <x:c r="A5814">
        <x:v>9304812</x:v>
      </x:c>
      <x:c r="B5814" s="1">
        <x:v>44184.598756169</x:v>
      </x:c>
      <x:c r="C5814" s="6">
        <x:v>114.070874341667</x:v>
      </x:c>
      <x:c r="D5814" s="13" t="s">
        <x:v>68</x:v>
      </x:c>
      <x:c r="E5814">
        <x:v>3</x:v>
      </x:c>
      <x:c r="F5814" s="14" t="s">
        <x:v>63</x:v>
      </x:c>
      <x:c r="G5814" s="15">
        <x:v>44184.4688985301</x:v>
      </x:c>
      <x:c r="H5814" t="s">
        <x:v>69</x:v>
      </x:c>
      <x:c r="I5814" s="6">
        <x:v>266.570088458997</x:v>
      </x:c>
      <x:c r="J5814" t="s">
        <x:v>70</x:v>
      </x:c>
      <x:c r="K5814" s="6">
        <x:v>11.2647633197253</x:v>
      </x:c>
      <x:c r="L5814" t="s">
        <x:v>64</x:v>
      </x:c>
      <x:c r="M5814" s="6">
        <x:v>1029</x:v>
      </x:c>
      <x:c r="N5814" t="s">
        <x:v>65</x:v>
      </x:c>
      <x:c r="O5814" t="s">
        <x:v>67</x:v>
      </x:c>
      <x:c r="P5814" s="8">
        <x:v>35.32</x:v>
      </x:c>
      <x:c r="Q5814">
        <x:v>0</x:v>
      </x:c>
    </x:row>
    <x:row r="5815">
      <x:c r="A5815">
        <x:v>9304819</x:v>
      </x:c>
      <x:c r="B5815" s="1">
        <x:v>44184.5987678588</x:v>
      </x:c>
      <x:c r="C5815" s="6">
        <x:v>114.087740808333</x:v>
      </x:c>
      <x:c r="D5815" s="13" t="s">
        <x:v>68</x:v>
      </x:c>
      <x:c r="E5815">
        <x:v>3</x:v>
      </x:c>
      <x:c r="F5815" s="14" t="s">
        <x:v>63</x:v>
      </x:c>
      <x:c r="G5815" s="15">
        <x:v>44184.4688985301</x:v>
      </x:c>
      <x:c r="H5815" t="s">
        <x:v>69</x:v>
      </x:c>
      <x:c r="I5815" s="6">
        <x:v>266.518576621496</x:v>
      </x:c>
      <x:c r="J5815" t="s">
        <x:v>70</x:v>
      </x:c>
      <x:c r="K5815" s="6">
        <x:v>11.2601545240163</x:v>
      </x:c>
      <x:c r="L5815" t="s">
        <x:v>64</x:v>
      </x:c>
      <x:c r="M5815" s="6">
        <x:v>1029</x:v>
      </x:c>
      <x:c r="N5815" t="s">
        <x:v>65</x:v>
      </x:c>
      <x:c r="O5815" t="s">
        <x:v>67</x:v>
      </x:c>
      <x:c r="P5815" s="8">
        <x:v>35.32</x:v>
      </x:c>
      <x:c r="Q5815">
        <x:v>0</x:v>
      </x:c>
    </x:row>
    <x:row r="5816">
      <x:c r="A5816">
        <x:v>9304826</x:v>
      </x:c>
      <x:c r="B5816" s="1">
        <x:v>44184.5987793171</x:v>
      </x:c>
      <x:c r="C5816" s="6">
        <x:v>114.10419986</x:v>
      </x:c>
      <x:c r="D5816" s="13" t="s">
        <x:v>68</x:v>
      </x:c>
      <x:c r="E5816">
        <x:v>3</x:v>
      </x:c>
      <x:c r="F5816" s="14" t="s">
        <x:v>63</x:v>
      </x:c>
      <x:c r="G5816" s="15">
        <x:v>44184.4688985301</x:v>
      </x:c>
      <x:c r="H5816" t="s">
        <x:v>69</x:v>
      </x:c>
      <x:c r="I5816" s="6">
        <x:v>266.473250419399</x:v>
      </x:c>
      <x:c r="J5816" t="s">
        <x:v>70</x:v>
      </x:c>
      <x:c r="K5816" s="6">
        <x:v>11.2628479752893</x:v>
      </x:c>
      <x:c r="L5816" t="s">
        <x:v>64</x:v>
      </x:c>
      <x:c r="M5816" s="6">
        <x:v>1029</x:v>
      </x:c>
      <x:c r="N5816" t="s">
        <x:v>65</x:v>
      </x:c>
      <x:c r="O5816" t="s">
        <x:v>67</x:v>
      </x:c>
      <x:c r="P5816" s="8">
        <x:v>35.32</x:v>
      </x:c>
      <x:c r="Q5816">
        <x:v>0</x:v>
      </x:c>
    </x:row>
    <x:row r="5817">
      <x:c r="A5817">
        <x:v>9304837</x:v>
      </x:c>
      <x:c r="B5817" s="1">
        <x:v>44184.5987910069</x:v>
      </x:c>
      <x:c r="C5817" s="6">
        <x:v>114.121049023333</x:v>
      </x:c>
      <x:c r="D5817" s="13" t="s">
        <x:v>68</x:v>
      </x:c>
      <x:c r="E5817">
        <x:v>3</x:v>
      </x:c>
      <x:c r="F5817" s="14" t="s">
        <x:v>63</x:v>
      </x:c>
      <x:c r="G5817" s="15">
        <x:v>44184.4688985301</x:v>
      </x:c>
      <x:c r="H5817" t="s">
        <x:v>69</x:v>
      </x:c>
      <x:c r="I5817" s="6">
        <x:v>266.618353032776</x:v>
      </x:c>
      <x:c r="J5817" t="s">
        <x:v>70</x:v>
      </x:c>
      <x:c r="K5817" s="6">
        <x:v>11.2536902497386</x:v>
      </x:c>
      <x:c r="L5817" t="s">
        <x:v>64</x:v>
      </x:c>
      <x:c r="M5817" s="6">
        <x:v>1029</x:v>
      </x:c>
      <x:c r="N5817" t="s">
        <x:v>65</x:v>
      </x:c>
      <x:c r="O5817" t="s">
        <x:v>67</x:v>
      </x:c>
      <x:c r="P5817" s="8">
        <x:v>35.32</x:v>
      </x:c>
      <x:c r="Q5817">
        <x:v>0</x:v>
      </x:c>
    </x:row>
    <x:row r="5818">
      <x:c r="A5818">
        <x:v>9304842</x:v>
      </x:c>
      <x:c r="B5818" s="1">
        <x:v>44184.5988021644</x:v>
      </x:c>
      <x:c r="C5818" s="6">
        <x:v>114.137138675</x:v>
      </x:c>
      <x:c r="D5818" s="13" t="s">
        <x:v>68</x:v>
      </x:c>
      <x:c r="E5818">
        <x:v>3</x:v>
      </x:c>
      <x:c r="F5818" s="14" t="s">
        <x:v>63</x:v>
      </x:c>
      <x:c r="G5818" s="15">
        <x:v>44184.4688985301</x:v>
      </x:c>
      <x:c r="H5818" t="s">
        <x:v>69</x:v>
      </x:c>
      <x:c r="I5818" s="6">
        <x:v>266.512759521993</x:v>
      </x:c>
      <x:c r="J5818" t="s">
        <x:v>70</x:v>
      </x:c>
      <x:c r="K5818" s="6">
        <x:v>11.2661998287663</x:v>
      </x:c>
      <x:c r="L5818" t="s">
        <x:v>64</x:v>
      </x:c>
      <x:c r="M5818" s="6">
        <x:v>1029</x:v>
      </x:c>
      <x:c r="N5818" t="s">
        <x:v>65</x:v>
      </x:c>
      <x:c r="O5818" t="s">
        <x:v>67</x:v>
      </x:c>
      <x:c r="P5818" s="8">
        <x:v>35.32</x:v>
      </x:c>
      <x:c r="Q5818">
        <x:v>0</x:v>
      </x:c>
    </x:row>
    <x:row r="5819">
      <x:c r="A5819">
        <x:v>9304852</x:v>
      </x:c>
      <x:c r="B5819" s="1">
        <x:v>44184.5988138542</x:v>
      </x:c>
      <x:c r="C5819" s="6">
        <x:v>114.153978076667</x:v>
      </x:c>
      <x:c r="D5819" s="13" t="s">
        <x:v>68</x:v>
      </x:c>
      <x:c r="E5819">
        <x:v>3</x:v>
      </x:c>
      <x:c r="F5819" s="14" t="s">
        <x:v>63</x:v>
      </x:c>
      <x:c r="G5819" s="15">
        <x:v>44184.4688985301</x:v>
      </x:c>
      <x:c r="H5819" t="s">
        <x:v>69</x:v>
      </x:c>
      <x:c r="I5819" s="6">
        <x:v>266.525517151292</x:v>
      </x:c>
      <x:c r="J5819" t="s">
        <x:v>70</x:v>
      </x:c>
      <x:c r="K5819" s="6">
        <x:v>11.2620100124409</x:v>
      </x:c>
      <x:c r="L5819" t="s">
        <x:v>64</x:v>
      </x:c>
      <x:c r="M5819" s="6">
        <x:v>1029</x:v>
      </x:c>
      <x:c r="N5819" t="s">
        <x:v>65</x:v>
      </x:c>
      <x:c r="O5819" t="s">
        <x:v>67</x:v>
      </x:c>
      <x:c r="P5819" s="8">
        <x:v>35.32</x:v>
      </x:c>
      <x:c r="Q5819">
        <x:v>0</x:v>
      </x:c>
    </x:row>
    <x:row r="5820">
      <x:c r="A5820">
        <x:v>9304854</x:v>
      </x:c>
      <x:c r="B5820" s="1">
        <x:v>44184.5988258912</x:v>
      </x:c>
      <x:c r="C5820" s="6">
        <x:v>114.171271151667</x:v>
      </x:c>
      <x:c r="D5820" s="13" t="s">
        <x:v>68</x:v>
      </x:c>
      <x:c r="E5820">
        <x:v>3</x:v>
      </x:c>
      <x:c r="F5820" s="14" t="s">
        <x:v>63</x:v>
      </x:c>
      <x:c r="G5820" s="15">
        <x:v>44184.4688985301</x:v>
      </x:c>
      <x:c r="H5820" t="s">
        <x:v>69</x:v>
      </x:c>
      <x:c r="I5820" s="6">
        <x:v>266.517940210707</x:v>
      </x:c>
      <x:c r="J5820" t="s">
        <x:v>70</x:v>
      </x:c>
      <x:c r="K5820" s="6">
        <x:v>11.2629078297864</x:v>
      </x:c>
      <x:c r="L5820" t="s">
        <x:v>64</x:v>
      </x:c>
      <x:c r="M5820" s="6">
        <x:v>1029</x:v>
      </x:c>
      <x:c r="N5820" t="s">
        <x:v>65</x:v>
      </x:c>
      <x:c r="O5820" t="s">
        <x:v>67</x:v>
      </x:c>
      <x:c r="P5820" s="8">
        <x:v>35.32</x:v>
      </x:c>
      <x:c r="Q5820">
        <x:v>0</x:v>
      </x:c>
    </x:row>
    <x:row r="5821">
      <x:c r="A5821">
        <x:v>9304865</x:v>
      </x:c>
      <x:c r="B5821" s="1">
        <x:v>44184.5988372685</x:v>
      </x:c>
      <x:c r="C5821" s="6">
        <x:v>114.187666053333</x:v>
      </x:c>
      <x:c r="D5821" s="13" t="s">
        <x:v>68</x:v>
      </x:c>
      <x:c r="E5821">
        <x:v>3</x:v>
      </x:c>
      <x:c r="F5821" s="14" t="s">
        <x:v>63</x:v>
      </x:c>
      <x:c r="G5821" s="15">
        <x:v>44184.4688985301</x:v>
      </x:c>
      <x:c r="H5821" t="s">
        <x:v>69</x:v>
      </x:c>
      <x:c r="I5821" s="6">
        <x:v>266.511999759168</x:v>
      </x:c>
      <x:c r="J5821" t="s">
        <x:v>70</x:v>
      </x:c>
      <x:c r="K5821" s="6">
        <x:v>11.271646597771</x:v>
      </x:c>
      <x:c r="L5821" t="s">
        <x:v>64</x:v>
      </x:c>
      <x:c r="M5821" s="6">
        <x:v>1029</x:v>
      </x:c>
      <x:c r="N5821" t="s">
        <x:v>65</x:v>
      </x:c>
      <x:c r="O5821" t="s">
        <x:v>67</x:v>
      </x:c>
      <x:c r="P5821" s="8">
        <x:v>35.32</x:v>
      </x:c>
      <x:c r="Q5821">
        <x:v>0</x:v>
      </x:c>
    </x:row>
    <x:row r="5822">
      <x:c r="A5822">
        <x:v>9304877</x:v>
      </x:c>
      <x:c r="B5822" s="1">
        <x:v>44184.5988484144</x:v>
      </x:c>
      <x:c r="C5822" s="6">
        <x:v>114.203745788333</x:v>
      </x:c>
      <x:c r="D5822" s="13" t="s">
        <x:v>68</x:v>
      </x:c>
      <x:c r="E5822">
        <x:v>3</x:v>
      </x:c>
      <x:c r="F5822" s="14" t="s">
        <x:v>63</x:v>
      </x:c>
      <x:c r="G5822" s="15">
        <x:v>44184.4688985301</x:v>
      </x:c>
      <x:c r="H5822" t="s">
        <x:v>69</x:v>
      </x:c>
      <x:c r="I5822" s="6">
        <x:v>266.577674427796</x:v>
      </x:c>
      <x:c r="J5822" t="s">
        <x:v>70</x:v>
      </x:c>
      <x:c r="K5822" s="6">
        <x:v>11.2585085270757</x:v>
      </x:c>
      <x:c r="L5822" t="s">
        <x:v>64</x:v>
      </x:c>
      <x:c r="M5822" s="6">
        <x:v>1029</x:v>
      </x:c>
      <x:c r="N5822" t="s">
        <x:v>65</x:v>
      </x:c>
      <x:c r="O5822" t="s">
        <x:v>67</x:v>
      </x:c>
      <x:c r="P5822" s="8">
        <x:v>35.32</x:v>
      </x:c>
      <x:c r="Q5822">
        <x:v>0</x:v>
      </x:c>
    </x:row>
    <x:row r="5823">
      <x:c r="A5823">
        <x:v>9304879</x:v>
      </x:c>
      <x:c r="B5823" s="1">
        <x:v>44184.5988601505</x:v>
      </x:c>
      <x:c r="C5823" s="6">
        <x:v>114.220617566667</x:v>
      </x:c>
      <x:c r="D5823" s="13" t="s">
        <x:v>68</x:v>
      </x:c>
      <x:c r="E5823">
        <x:v>3</x:v>
      </x:c>
      <x:c r="F5823" s="14" t="s">
        <x:v>63</x:v>
      </x:c>
      <x:c r="G5823" s="15">
        <x:v>44184.4688985301</x:v>
      </x:c>
      <x:c r="H5823" t="s">
        <x:v>69</x:v>
      </x:c>
      <x:c r="I5823" s="6">
        <x:v>266.594616757687</x:v>
      </x:c>
      <x:c r="J5823" t="s">
        <x:v>70</x:v>
      </x:c>
      <x:c r="K5823" s="6">
        <x:v>11.2511464414983</x:v>
      </x:c>
      <x:c r="L5823" t="s">
        <x:v>64</x:v>
      </x:c>
      <x:c r="M5823" s="6">
        <x:v>1029</x:v>
      </x:c>
      <x:c r="N5823" t="s">
        <x:v>65</x:v>
      </x:c>
      <x:c r="O5823" t="s">
        <x:v>67</x:v>
      </x:c>
      <x:c r="P5823" s="8">
        <x:v>35.32</x:v>
      </x:c>
      <x:c r="Q5823">
        <x:v>0</x:v>
      </x:c>
    </x:row>
    <x:row r="5824">
      <x:c r="A5824">
        <x:v>9304888</x:v>
      </x:c>
      <x:c r="B5824" s="1">
        <x:v>44184.598871875</x:v>
      </x:c>
      <x:c r="C5824" s="6">
        <x:v>114.237523955</x:v>
      </x:c>
      <x:c r="D5824" s="13" t="s">
        <x:v>68</x:v>
      </x:c>
      <x:c r="E5824">
        <x:v>3</x:v>
      </x:c>
      <x:c r="F5824" s="14" t="s">
        <x:v>63</x:v>
      </x:c>
      <x:c r="G5824" s="15">
        <x:v>44184.4688985301</x:v>
      </x:c>
      <x:c r="H5824" t="s">
        <x:v>69</x:v>
      </x:c>
      <x:c r="I5824" s="6">
        <x:v>266.567834796467</x:v>
      </x:c>
      <x:c r="J5824" t="s">
        <x:v>70</x:v>
      </x:c>
      <x:c r="K5824" s="6">
        <x:v>11.254318720305</x:v>
      </x:c>
      <x:c r="L5824" t="s">
        <x:v>64</x:v>
      </x:c>
      <x:c r="M5824" s="6">
        <x:v>1029</x:v>
      </x:c>
      <x:c r="N5824" t="s">
        <x:v>65</x:v>
      </x:c>
      <x:c r="O5824" t="s">
        <x:v>67</x:v>
      </x:c>
      <x:c r="P5824" s="8">
        <x:v>35.32</x:v>
      </x:c>
      <x:c r="Q5824">
        <x:v>0</x:v>
      </x:c>
    </x:row>
    <x:row r="5825">
      <x:c r="A5825">
        <x:v>9304898</x:v>
      </x:c>
      <x:c r="B5825" s="1">
        <x:v>44184.5988832523</x:v>
      </x:c>
      <x:c r="C5825" s="6">
        <x:v>114.253901491667</x:v>
      </x:c>
      <x:c r="D5825" s="13" t="s">
        <x:v>68</x:v>
      </x:c>
      <x:c r="E5825">
        <x:v>3</x:v>
      </x:c>
      <x:c r="F5825" s="14" t="s">
        <x:v>63</x:v>
      </x:c>
      <x:c r="G5825" s="15">
        <x:v>44184.4688985301</x:v>
      </x:c>
      <x:c r="H5825" t="s">
        <x:v>69</x:v>
      </x:c>
      <x:c r="I5825" s="6">
        <x:v>266.488149579121</x:v>
      </x:c>
      <x:c r="J5825" t="s">
        <x:v>70</x:v>
      </x:c>
      <x:c r="K5825" s="6">
        <x:v>11.2610822681013</x:v>
      </x:c>
      <x:c r="L5825" t="s">
        <x:v>64</x:v>
      </x:c>
      <x:c r="M5825" s="6">
        <x:v>1029</x:v>
      </x:c>
      <x:c r="N5825" t="s">
        <x:v>65</x:v>
      </x:c>
      <x:c r="O5825" t="s">
        <x:v>67</x:v>
      </x:c>
      <x:c r="P5825" s="8">
        <x:v>35.32</x:v>
      </x:c>
      <x:c r="Q5825">
        <x:v>0</x:v>
      </x:c>
    </x:row>
    <x:row r="5826">
      <x:c r="A5826">
        <x:v>9304909</x:v>
      </x:c>
      <x:c r="B5826" s="1">
        <x:v>44184.5988954514</x:v>
      </x:c>
      <x:c r="C5826" s="6">
        <x:v>114.271465266667</x:v>
      </x:c>
      <x:c r="D5826" s="13" t="s">
        <x:v>68</x:v>
      </x:c>
      <x:c r="E5826">
        <x:v>3</x:v>
      </x:c>
      <x:c r="F5826" s="14" t="s">
        <x:v>63</x:v>
      </x:c>
      <x:c r="G5826" s="15">
        <x:v>44184.4688985301</x:v>
      </x:c>
      <x:c r="H5826" t="s">
        <x:v>69</x:v>
      </x:c>
      <x:c r="I5826" s="6">
        <x:v>266.346153784875</x:v>
      </x:c>
      <x:c r="J5826" t="s">
        <x:v>70</x:v>
      </x:c>
      <x:c r="K5826" s="6">
        <x:v>11.27523787885</x:v>
      </x:c>
      <x:c r="L5826" t="s">
        <x:v>64</x:v>
      </x:c>
      <x:c r="M5826" s="6">
        <x:v>1029</x:v>
      </x:c>
      <x:c r="N5826" t="s">
        <x:v>65</x:v>
      </x:c>
      <x:c r="O5826" t="s">
        <x:v>67</x:v>
      </x:c>
      <x:c r="P5826" s="8">
        <x:v>35.32</x:v>
      </x:c>
      <x:c r="Q5826">
        <x:v>0</x:v>
      </x:c>
    </x:row>
    <x:row r="5827">
      <x:c r="A5827">
        <x:v>9304912</x:v>
      </x:c>
      <x:c r="B5827" s="1">
        <x:v>44184.598906794</x:v>
      </x:c>
      <x:c r="C5827" s="6">
        <x:v>114.287811555</x:v>
      </x:c>
      <x:c r="D5827" s="13" t="s">
        <x:v>68</x:v>
      </x:c>
      <x:c r="E5827">
        <x:v>3</x:v>
      </x:c>
      <x:c r="F5827" s="14" t="s">
        <x:v>63</x:v>
      </x:c>
      <x:c r="G5827" s="15">
        <x:v>44184.4688985301</x:v>
      </x:c>
      <x:c r="H5827" t="s">
        <x:v>69</x:v>
      </x:c>
      <x:c r="I5827" s="6">
        <x:v>266.515661808896</x:v>
      </x:c>
      <x:c r="J5827" t="s">
        <x:v>70</x:v>
      </x:c>
      <x:c r="K5827" s="6">
        <x:v>11.2685341572628</x:v>
      </x:c>
      <x:c r="L5827" t="s">
        <x:v>64</x:v>
      </x:c>
      <x:c r="M5827" s="6">
        <x:v>1029</x:v>
      </x:c>
      <x:c r="N5827" t="s">
        <x:v>65</x:v>
      </x:c>
      <x:c r="O5827" t="s">
        <x:v>67</x:v>
      </x:c>
      <x:c r="P5827" s="8">
        <x:v>35.32</x:v>
      </x:c>
      <x:c r="Q5827">
        <x:v>0</x:v>
      </x:c>
    </x:row>
    <x:row r="5828">
      <x:c r="A5828">
        <x:v>9304924</x:v>
      </x:c>
      <x:c r="B5828" s="1">
        <x:v>44184.5989181366</x:v>
      </x:c>
      <x:c r="C5828" s="6">
        <x:v>114.304086501667</x:v>
      </x:c>
      <x:c r="D5828" s="13" t="s">
        <x:v>68</x:v>
      </x:c>
      <x:c r="E5828">
        <x:v>3</x:v>
      </x:c>
      <x:c r="F5828" s="14" t="s">
        <x:v>63</x:v>
      </x:c>
      <x:c r="G5828" s="15">
        <x:v>44184.4688985301</x:v>
      </x:c>
      <x:c r="H5828" t="s">
        <x:v>69</x:v>
      </x:c>
      <x:c r="I5828" s="6">
        <x:v>266.240713056387</x:v>
      </x:c>
      <x:c r="J5828" t="s">
        <x:v>70</x:v>
      </x:c>
      <x:c r="K5828" s="6">
        <x:v>11.2931045590576</x:v>
      </x:c>
      <x:c r="L5828" t="s">
        <x:v>64</x:v>
      </x:c>
      <x:c r="M5828" s="6">
        <x:v>1029</x:v>
      </x:c>
      <x:c r="N5828" t="s">
        <x:v>65</x:v>
      </x:c>
      <x:c r="O5828" t="s">
        <x:v>67</x:v>
      </x:c>
      <x:c r="P5828" s="8">
        <x:v>35.32</x:v>
      </x:c>
      <x:c r="Q5828">
        <x:v>0</x:v>
      </x:c>
    </x:row>
    <x:row r="5829">
      <x:c r="A5829">
        <x:v>9304933</x:v>
      </x:c>
      <x:c r="B5829" s="1">
        <x:v>44184.5989297801</x:v>
      </x:c>
      <x:c r="C5829" s="6">
        <x:v>114.320913278333</x:v>
      </x:c>
      <x:c r="D5829" s="13" t="s">
        <x:v>68</x:v>
      </x:c>
      <x:c r="E5829">
        <x:v>3</x:v>
      </x:c>
      <x:c r="F5829" s="14" t="s">
        <x:v>63</x:v>
      </x:c>
      <x:c r="G5829" s="15">
        <x:v>44184.4688985301</x:v>
      </x:c>
      <x:c r="H5829" t="s">
        <x:v>69</x:v>
      </x:c>
      <x:c r="I5829" s="6">
        <x:v>266.328996824326</x:v>
      </x:c>
      <x:c r="J5829" t="s">
        <x:v>70</x:v>
      </x:c>
      <x:c r="K5829" s="6">
        <x:v>11.2826299444419</x:v>
      </x:c>
      <x:c r="L5829" t="s">
        <x:v>64</x:v>
      </x:c>
      <x:c r="M5829" s="6">
        <x:v>1029</x:v>
      </x:c>
      <x:c r="N5829" t="s">
        <x:v>65</x:v>
      </x:c>
      <x:c r="O5829" t="s">
        <x:v>67</x:v>
      </x:c>
      <x:c r="P5829" s="8">
        <x:v>35.32</x:v>
      </x:c>
      <x:c r="Q5829">
        <x:v>0</x:v>
      </x:c>
    </x:row>
    <x:row r="5830">
      <x:c r="A5830">
        <x:v>9304941</x:v>
      </x:c>
      <x:c r="B5830" s="1">
        <x:v>44184.5989415509</x:v>
      </x:c>
      <x:c r="C5830" s="6">
        <x:v>114.337822761667</x:v>
      </x:c>
      <x:c r="D5830" s="13" t="s">
        <x:v>68</x:v>
      </x:c>
      <x:c r="E5830">
        <x:v>3</x:v>
      </x:c>
      <x:c r="F5830" s="14" t="s">
        <x:v>63</x:v>
      </x:c>
      <x:c r="G5830" s="15">
        <x:v>44184.4688985301</x:v>
      </x:c>
      <x:c r="H5830" t="s">
        <x:v>69</x:v>
      </x:c>
      <x:c r="I5830" s="6">
        <x:v>266.499121789925</x:v>
      </x:c>
      <x:c r="J5830" t="s">
        <x:v>70</x:v>
      </x:c>
      <x:c r="K5830" s="6">
        <x:v>11.2731728917624</x:v>
      </x:c>
      <x:c r="L5830" t="s">
        <x:v>64</x:v>
      </x:c>
      <x:c r="M5830" s="6">
        <x:v>1029</x:v>
      </x:c>
      <x:c r="N5830" t="s">
        <x:v>65</x:v>
      </x:c>
      <x:c r="O5830" t="s">
        <x:v>67</x:v>
      </x:c>
      <x:c r="P5830" s="8">
        <x:v>35.32</x:v>
      </x:c>
      <x:c r="Q5830">
        <x:v>0</x:v>
      </x:c>
    </x:row>
    <x:row r="5831">
      <x:c r="A5831">
        <x:v>9304942</x:v>
      </x:c>
      <x:c r="B5831" s="1">
        <x:v>44184.5989526273</x:v>
      </x:c>
      <x:c r="C5831" s="6">
        <x:v>114.35381207</x:v>
      </x:c>
      <x:c r="D5831" s="13" t="s">
        <x:v>68</x:v>
      </x:c>
      <x:c r="E5831">
        <x:v>3</x:v>
      </x:c>
      <x:c r="F5831" s="14" t="s">
        <x:v>63</x:v>
      </x:c>
      <x:c r="G5831" s="15">
        <x:v>44184.4688985301</x:v>
      </x:c>
      <x:c r="H5831" t="s">
        <x:v>69</x:v>
      </x:c>
      <x:c r="I5831" s="6">
        <x:v>266.490665896328</x:v>
      </x:c>
      <x:c r="J5831" t="s">
        <x:v>70</x:v>
      </x:c>
      <x:c r="K5831" s="6">
        <x:v>11.2661399742105</x:v>
      </x:c>
      <x:c r="L5831" t="s">
        <x:v>64</x:v>
      </x:c>
      <x:c r="M5831" s="6">
        <x:v>1029</x:v>
      </x:c>
      <x:c r="N5831" t="s">
        <x:v>65</x:v>
      </x:c>
      <x:c r="O5831" t="s">
        <x:v>67</x:v>
      </x:c>
      <x:c r="P5831" s="8">
        <x:v>35.32</x:v>
      </x:c>
      <x:c r="Q5831">
        <x:v>0</x:v>
      </x:c>
    </x:row>
    <x:row r="5832">
      <x:c r="A5832">
        <x:v>9304953</x:v>
      </x:c>
      <x:c r="B5832" s="1">
        <x:v>44184.5989643518</x:v>
      </x:c>
      <x:c r="C5832" s="6">
        <x:v>114.370688651667</x:v>
      </x:c>
      <x:c r="D5832" s="13" t="s">
        <x:v>68</x:v>
      </x:c>
      <x:c r="E5832">
        <x:v>3</x:v>
      </x:c>
      <x:c r="F5832" s="14" t="s">
        <x:v>63</x:v>
      </x:c>
      <x:c r="G5832" s="15">
        <x:v>44184.4688985301</x:v>
      </x:c>
      <x:c r="H5832" t="s">
        <x:v>69</x:v>
      </x:c>
      <x:c r="I5832" s="6">
        <x:v>266.410384659516</x:v>
      </x:c>
      <x:c r="J5832" t="s">
        <x:v>70</x:v>
      </x:c>
      <x:c r="K5832" s="6">
        <x:v>11.2702998683526</x:v>
      </x:c>
      <x:c r="L5832" t="s">
        <x:v>64</x:v>
      </x:c>
      <x:c r="M5832" s="6">
        <x:v>1029</x:v>
      </x:c>
      <x:c r="N5832" t="s">
        <x:v>65</x:v>
      </x:c>
      <x:c r="O5832" t="s">
        <x:v>67</x:v>
      </x:c>
      <x:c r="P5832" s="8">
        <x:v>35.32</x:v>
      </x:c>
      <x:c r="Q5832">
        <x:v>0</x:v>
      </x:c>
    </x:row>
    <x:row r="5833">
      <x:c r="A5833">
        <x:v>9304961</x:v>
      </x:c>
      <x:c r="B5833" s="1">
        <x:v>44184.5989760764</x:v>
      </x:c>
      <x:c r="C5833" s="6">
        <x:v>114.38753947</x:v>
      </x:c>
      <x:c r="D5833" s="13" t="s">
        <x:v>68</x:v>
      </x:c>
      <x:c r="E5833">
        <x:v>3</x:v>
      </x:c>
      <x:c r="F5833" s="14" t="s">
        <x:v>63</x:v>
      </x:c>
      <x:c r="G5833" s="15">
        <x:v>44184.4688985301</x:v>
      </x:c>
      <x:c r="H5833" t="s">
        <x:v>69</x:v>
      </x:c>
      <x:c r="I5833" s="6">
        <x:v>266.531701113365</x:v>
      </x:c>
      <x:c r="J5833" t="s">
        <x:v>70</x:v>
      </x:c>
      <x:c r="K5833" s="6">
        <x:v>11.263955283659</x:v>
      </x:c>
      <x:c r="L5833" t="s">
        <x:v>64</x:v>
      </x:c>
      <x:c r="M5833" s="6">
        <x:v>1029</x:v>
      </x:c>
      <x:c r="N5833" t="s">
        <x:v>65</x:v>
      </x:c>
      <x:c r="O5833" t="s">
        <x:v>67</x:v>
      </x:c>
      <x:c r="P5833" s="8">
        <x:v>35.32</x:v>
      </x:c>
      <x:c r="Q5833">
        <x:v>0</x:v>
      </x:c>
    </x:row>
    <x:row r="5834">
      <x:c r="A5834">
        <x:v>9304968</x:v>
      </x:c>
      <x:c r="B5834" s="1">
        <x:v>44184.5989878125</x:v>
      </x:c>
      <x:c r="C5834" s="6">
        <x:v>114.404437008333</x:v>
      </x:c>
      <x:c r="D5834" s="13" t="s">
        <x:v>68</x:v>
      </x:c>
      <x:c r="E5834">
        <x:v>3</x:v>
      </x:c>
      <x:c r="F5834" s="14" t="s">
        <x:v>63</x:v>
      </x:c>
      <x:c r="G5834" s="15">
        <x:v>44184.4688985301</x:v>
      </x:c>
      <x:c r="H5834" t="s">
        <x:v>69</x:v>
      </x:c>
      <x:c r="I5834" s="6">
        <x:v>266.531067073165</x:v>
      </x:c>
      <x:c r="J5834" t="s">
        <x:v>70</x:v>
      </x:c>
      <x:c r="K5834" s="6">
        <x:v>11.2667085925314</x:v>
      </x:c>
      <x:c r="L5834" t="s">
        <x:v>64</x:v>
      </x:c>
      <x:c r="M5834" s="6">
        <x:v>1029</x:v>
      </x:c>
      <x:c r="N5834" t="s">
        <x:v>65</x:v>
      </x:c>
      <x:c r="O5834" t="s">
        <x:v>67</x:v>
      </x:c>
      <x:c r="P5834" s="8">
        <x:v>35.32</x:v>
      </x:c>
      <x:c r="Q5834">
        <x:v>0</x:v>
      </x:c>
    </x:row>
    <x:row r="5835">
      <x:c r="A5835">
        <x:v>9304975</x:v>
      </x:c>
      <x:c r="B5835" s="1">
        <x:v>44184.5989989236</x:v>
      </x:c>
      <x:c r="C5835" s="6">
        <x:v>114.420476871667</x:v>
      </x:c>
      <x:c r="D5835" s="13" t="s">
        <x:v>68</x:v>
      </x:c>
      <x:c r="E5835">
        <x:v>3</x:v>
      </x:c>
      <x:c r="F5835" s="14" t="s">
        <x:v>63</x:v>
      </x:c>
      <x:c r="G5835" s="15">
        <x:v>44184.4688985301</x:v>
      </x:c>
      <x:c r="H5835" t="s">
        <x:v>69</x:v>
      </x:c>
      <x:c r="I5835" s="6">
        <x:v>266.43196583692</x:v>
      </x:c>
      <x:c r="J5835" t="s">
        <x:v>70</x:v>
      </x:c>
      <x:c r="K5835" s="6">
        <x:v>11.2704195776123</x:v>
      </x:c>
      <x:c r="L5835" t="s">
        <x:v>64</x:v>
      </x:c>
      <x:c r="M5835" s="6">
        <x:v>1029</x:v>
      </x:c>
      <x:c r="N5835" t="s">
        <x:v>65</x:v>
      </x:c>
      <x:c r="O5835" t="s">
        <x:v>67</x:v>
      </x:c>
      <x:c r="P5835" s="8">
        <x:v>35.32</x:v>
      </x:c>
      <x:c r="Q5835">
        <x:v>0</x:v>
      </x:c>
    </x:row>
    <x:row r="5836">
      <x:c r="A5836">
        <x:v>9304985</x:v>
      </x:c>
      <x:c r="B5836" s="1">
        <x:v>44184.5990106829</x:v>
      </x:c>
      <x:c r="C5836" s="6">
        <x:v>114.437386891667</x:v>
      </x:c>
      <x:c r="D5836" s="13" t="s">
        <x:v>68</x:v>
      </x:c>
      <x:c r="E5836">
        <x:v>3</x:v>
      </x:c>
      <x:c r="F5836" s="14" t="s">
        <x:v>63</x:v>
      </x:c>
      <x:c r="G5836" s="15">
        <x:v>44184.4688985301</x:v>
      </x:c>
      <x:c r="H5836" t="s">
        <x:v>69</x:v>
      </x:c>
      <x:c r="I5836" s="6">
        <x:v>266.56466022554</x:v>
      </x:c>
      <x:c r="J5836" t="s">
        <x:v>70</x:v>
      </x:c>
      <x:c r="K5836" s="6">
        <x:v>11.2627282662979</x:v>
      </x:c>
      <x:c r="L5836" t="s">
        <x:v>64</x:v>
      </x:c>
      <x:c r="M5836" s="6">
        <x:v>1029</x:v>
      </x:c>
      <x:c r="N5836" t="s">
        <x:v>65</x:v>
      </x:c>
      <x:c r="O5836" t="s">
        <x:v>67</x:v>
      </x:c>
      <x:c r="P5836" s="8">
        <x:v>35.32</x:v>
      </x:c>
      <x:c r="Q5836">
        <x:v>0</x:v>
      </x:c>
    </x:row>
    <x:row r="5837">
      <x:c r="A5837">
        <x:v>9304995</x:v>
      </x:c>
      <x:c r="B5837" s="1">
        <x:v>44184.599022419</x:v>
      </x:c>
      <x:c r="C5837" s="6">
        <x:v>114.454273086667</x:v>
      </x:c>
      <x:c r="D5837" s="13" t="s">
        <x:v>68</x:v>
      </x:c>
      <x:c r="E5837">
        <x:v>3</x:v>
      </x:c>
      <x:c r="F5837" s="14" t="s">
        <x:v>63</x:v>
      </x:c>
      <x:c r="G5837" s="15">
        <x:v>44184.4688985301</x:v>
      </x:c>
      <x:c r="H5837" t="s">
        <x:v>69</x:v>
      </x:c>
      <x:c r="I5837" s="6">
        <x:v>266.537267861691</x:v>
      </x:c>
      <x:c r="J5837" t="s">
        <x:v>70</x:v>
      </x:c>
      <x:c r="K5837" s="6">
        <x:v>11.2579399101369</x:v>
      </x:c>
      <x:c r="L5837" t="s">
        <x:v>64</x:v>
      </x:c>
      <x:c r="M5837" s="6">
        <x:v>1029</x:v>
      </x:c>
      <x:c r="N5837" t="s">
        <x:v>65</x:v>
      </x:c>
      <x:c r="O5837" t="s">
        <x:v>67</x:v>
      </x:c>
      <x:c r="P5837" s="8">
        <x:v>35.32</x:v>
      </x:c>
      <x:c r="Q5837">
        <x:v>0</x:v>
      </x:c>
    </x:row>
    <x:row r="5838">
      <x:c r="A5838">
        <x:v>9305003</x:v>
      </x:c>
      <x:c r="B5838" s="1">
        <x:v>44184.5990341088</x:v>
      </x:c>
      <x:c r="C5838" s="6">
        <x:v>114.471127821667</x:v>
      </x:c>
      <x:c r="D5838" s="13" t="s">
        <x:v>68</x:v>
      </x:c>
      <x:c r="E5838">
        <x:v>3</x:v>
      </x:c>
      <x:c r="F5838" s="14" t="s">
        <x:v>63</x:v>
      </x:c>
      <x:c r="G5838" s="15">
        <x:v>44184.4688985301</x:v>
      </x:c>
      <x:c r="H5838" t="s">
        <x:v>69</x:v>
      </x:c>
      <x:c r="I5838" s="6">
        <x:v>266.482204672114</x:v>
      </x:c>
      <x:c r="J5838" t="s">
        <x:v>70</x:v>
      </x:c>
      <x:c r="K5838" s="6">
        <x:v>11.2698210313551</x:v>
      </x:c>
      <x:c r="L5838" t="s">
        <x:v>64</x:v>
      </x:c>
      <x:c r="M5838" s="6">
        <x:v>1029</x:v>
      </x:c>
      <x:c r="N5838" t="s">
        <x:v>65</x:v>
      </x:c>
      <x:c r="O5838" t="s">
        <x:v>67</x:v>
      </x:c>
      <x:c r="P5838" s="8">
        <x:v>35.32</x:v>
      </x:c>
      <x:c r="Q5838">
        <x:v>0</x:v>
      </x:c>
    </x:row>
    <x:row r="5839">
      <x:c r="A5839">
        <x:v>9305008</x:v>
      </x:c>
      <x:c r="B5839" s="1">
        <x:v>44184.5990453704</x:v>
      </x:c>
      <x:c r="C5839" s="6">
        <x:v>114.487341993333</x:v>
      </x:c>
      <x:c r="D5839" s="13" t="s">
        <x:v>68</x:v>
      </x:c>
      <x:c r="E5839">
        <x:v>3</x:v>
      </x:c>
      <x:c r="F5839" s="14" t="s">
        <x:v>63</x:v>
      </x:c>
      <x:c r="G5839" s="15">
        <x:v>44184.4688985301</x:v>
      </x:c>
      <x:c r="H5839" t="s">
        <x:v>69</x:v>
      </x:c>
      <x:c r="I5839" s="6">
        <x:v>266.492809893121</x:v>
      </x:c>
      <x:c r="J5839" t="s">
        <x:v>70</x:v>
      </x:c>
      <x:c r="K5839" s="6">
        <x:v>11.2685640845611</x:v>
      </x:c>
      <x:c r="L5839" t="s">
        <x:v>64</x:v>
      </x:c>
      <x:c r="M5839" s="6">
        <x:v>1029</x:v>
      </x:c>
      <x:c r="N5839" t="s">
        <x:v>65</x:v>
      </x:c>
      <x:c r="O5839" t="s">
        <x:v>67</x:v>
      </x:c>
      <x:c r="P5839" s="8">
        <x:v>35.32</x:v>
      </x:c>
      <x:c r="Q5839">
        <x:v>0</x:v>
      </x:c>
    </x:row>
    <x:row r="5840">
      <x:c r="A5840">
        <x:v>9305016</x:v>
      </x:c>
      <x:c r="B5840" s="1">
        <x:v>44184.5990571412</x:v>
      </x:c>
      <x:c r="C5840" s="6">
        <x:v>114.504257956667</x:v>
      </x:c>
      <x:c r="D5840" s="13" t="s">
        <x:v>68</x:v>
      </x:c>
      <x:c r="E5840">
        <x:v>3</x:v>
      </x:c>
      <x:c r="F5840" s="14" t="s">
        <x:v>63</x:v>
      </x:c>
      <x:c r="G5840" s="15">
        <x:v>44184.4688985301</x:v>
      </x:c>
      <x:c r="H5840" t="s">
        <x:v>69</x:v>
      </x:c>
      <x:c r="I5840" s="6">
        <x:v>266.481480847673</x:v>
      </x:c>
      <x:c r="J5840" t="s">
        <x:v>70</x:v>
      </x:c>
      <x:c r="K5840" s="6">
        <x:v>11.2538398855768</x:v>
      </x:c>
      <x:c r="L5840" t="s">
        <x:v>64</x:v>
      </x:c>
      <x:c r="M5840" s="6">
        <x:v>1029</x:v>
      </x:c>
      <x:c r="N5840" t="s">
        <x:v>65</x:v>
      </x:c>
      <x:c r="O5840" t="s">
        <x:v>67</x:v>
      </x:c>
      <x:c r="P5840" s="8">
        <x:v>35.32</x:v>
      </x:c>
      <x:c r="Q5840">
        <x:v>0</x:v>
      </x:c>
    </x:row>
    <x:row r="5841">
      <x:c r="A5841">
        <x:v>9305026</x:v>
      </x:c>
      <x:c r="B5841" s="1">
        <x:v>44184.5990688657</x:v>
      </x:c>
      <x:c r="C5841" s="6">
        <x:v>114.521151036667</x:v>
      </x:c>
      <x:c r="D5841" s="13" t="s">
        <x:v>68</x:v>
      </x:c>
      <x:c r="E5841">
        <x:v>3</x:v>
      </x:c>
      <x:c r="F5841" s="14" t="s">
        <x:v>63</x:v>
      </x:c>
      <x:c r="G5841" s="15">
        <x:v>44184.4688985301</x:v>
      </x:c>
      <x:c r="H5841" t="s">
        <x:v>69</x:v>
      </x:c>
      <x:c r="I5841" s="6">
        <x:v>266.594211063795</x:v>
      </x:c>
      <x:c r="J5841" t="s">
        <x:v>70</x:v>
      </x:c>
      <x:c r="K5841" s="6">
        <x:v>11.2645837561386</x:v>
      </x:c>
      <x:c r="L5841" t="s">
        <x:v>64</x:v>
      </x:c>
      <x:c r="M5841" s="6">
        <x:v>1029</x:v>
      </x:c>
      <x:c r="N5841" t="s">
        <x:v>65</x:v>
      </x:c>
      <x:c r="O5841" t="s">
        <x:v>67</x:v>
      </x:c>
      <x:c r="P5841" s="8">
        <x:v>35.32</x:v>
      </x:c>
      <x:c r="Q5841">
        <x:v>0</x:v>
      </x:c>
    </x:row>
    <x:row r="5842">
      <x:c r="A5842">
        <x:v>9305032</x:v>
      </x:c>
      <x:c r="B5842" s="1">
        <x:v>44184.5990799768</x:v>
      </x:c>
      <x:c r="C5842" s="6">
        <x:v>114.537171376667</x:v>
      </x:c>
      <x:c r="D5842" s="13" t="s">
        <x:v>68</x:v>
      </x:c>
      <x:c r="E5842">
        <x:v>3</x:v>
      </x:c>
      <x:c r="F5842" s="14" t="s">
        <x:v>63</x:v>
      </x:c>
      <x:c r="G5842" s="15">
        <x:v>44184.4688985301</x:v>
      </x:c>
      <x:c r="H5842" t="s">
        <x:v>69</x:v>
      </x:c>
      <x:c r="I5842" s="6">
        <x:v>266.567569384132</x:v>
      </x:c>
      <x:c r="J5842" t="s">
        <x:v>70</x:v>
      </x:c>
      <x:c r="K5842" s="6">
        <x:v>11.2597056156806</x:v>
      </x:c>
      <x:c r="L5842" t="s">
        <x:v>64</x:v>
      </x:c>
      <x:c r="M5842" s="6">
        <x:v>1029</x:v>
      </x:c>
      <x:c r="N5842" t="s">
        <x:v>65</x:v>
      </x:c>
      <x:c r="O5842" t="s">
        <x:v>67</x:v>
      </x:c>
      <x:c r="P5842" s="8">
        <x:v>35.32</x:v>
      </x:c>
      <x:c r="Q5842">
        <x:v>0</x:v>
      </x:c>
    </x:row>
    <x:row r="5843">
      <x:c r="A5843">
        <x:v>9305040</x:v>
      </x:c>
      <x:c r="B5843" s="1">
        <x:v>44184.5990917477</x:v>
      </x:c>
      <x:c r="C5843" s="6">
        <x:v>114.55414131</x:v>
      </x:c>
      <x:c r="D5843" s="13" t="s">
        <x:v>68</x:v>
      </x:c>
      <x:c r="E5843">
        <x:v>3</x:v>
      </x:c>
      <x:c r="F5843" s="14" t="s">
        <x:v>63</x:v>
      </x:c>
      <x:c r="G5843" s="15">
        <x:v>44184.4688985301</x:v>
      </x:c>
      <x:c r="H5843" t="s">
        <x:v>69</x:v>
      </x:c>
      <x:c r="I5843" s="6">
        <x:v>266.515282527872</x:v>
      </x:c>
      <x:c r="J5843" t="s">
        <x:v>70</x:v>
      </x:c>
      <x:c r="K5843" s="6">
        <x:v>11.2712575425508</x:v>
      </x:c>
      <x:c r="L5843" t="s">
        <x:v>64</x:v>
      </x:c>
      <x:c r="M5843" s="6">
        <x:v>1029</x:v>
      </x:c>
      <x:c r="N5843" t="s">
        <x:v>65</x:v>
      </x:c>
      <x:c r="O5843" t="s">
        <x:v>67</x:v>
      </x:c>
      <x:c r="P5843" s="8">
        <x:v>35.32</x:v>
      </x:c>
      <x:c r="Q5843">
        <x:v>0</x:v>
      </x:c>
    </x:row>
    <x:row r="5844">
      <x:c r="A5844">
        <x:v>9305046</x:v>
      </x:c>
      <x:c r="B5844" s="1">
        <x:v>44184.5991034722</x:v>
      </x:c>
      <x:c r="C5844" s="6">
        <x:v>114.571013198333</x:v>
      </x:c>
      <x:c r="D5844" s="13" t="s">
        <x:v>68</x:v>
      </x:c>
      <x:c r="E5844">
        <x:v>3</x:v>
      </x:c>
      <x:c r="F5844" s="14" t="s">
        <x:v>63</x:v>
      </x:c>
      <x:c r="G5844" s="15">
        <x:v>44184.4688985301</x:v>
      </x:c>
      <x:c r="H5844" t="s">
        <x:v>69</x:v>
      </x:c>
      <x:c r="I5844" s="6">
        <x:v>266.466937592547</x:v>
      </x:c>
      <x:c r="J5844" t="s">
        <x:v>70</x:v>
      </x:c>
      <x:c r="K5844" s="6">
        <x:v>11.2635961565802</x:v>
      </x:c>
      <x:c r="L5844" t="s">
        <x:v>64</x:v>
      </x:c>
      <x:c r="M5844" s="6">
        <x:v>1029</x:v>
      </x:c>
      <x:c r="N5844" t="s">
        <x:v>65</x:v>
      </x:c>
      <x:c r="O5844" t="s">
        <x:v>67</x:v>
      </x:c>
      <x:c r="P5844" s="8">
        <x:v>35.32</x:v>
      </x:c>
      <x:c r="Q5844">
        <x:v>0</x:v>
      </x:c>
    </x:row>
    <x:row r="5845">
      <x:c r="A5845">
        <x:v>9305055</x:v>
      </x:c>
      <x:c r="B5845" s="1">
        <x:v>44184.5991146181</x:v>
      </x:c>
      <x:c r="C5845" s="6">
        <x:v>114.587067618333</x:v>
      </x:c>
      <x:c r="D5845" s="13" t="s">
        <x:v>68</x:v>
      </x:c>
      <x:c r="E5845">
        <x:v>3</x:v>
      </x:c>
      <x:c r="F5845" s="14" t="s">
        <x:v>63</x:v>
      </x:c>
      <x:c r="G5845" s="15">
        <x:v>44184.4688985301</x:v>
      </x:c>
      <x:c r="H5845" t="s">
        <x:v>69</x:v>
      </x:c>
      <x:c r="I5845" s="6">
        <x:v>266.655115421778</x:v>
      </x:c>
      <x:c r="J5845" t="s">
        <x:v>70</x:v>
      </x:c>
      <x:c r="K5845" s="6">
        <x:v>11.2520143288002</x:v>
      </x:c>
      <x:c r="L5845" t="s">
        <x:v>64</x:v>
      </x:c>
      <x:c r="M5845" s="6">
        <x:v>1029</x:v>
      </x:c>
      <x:c r="N5845" t="s">
        <x:v>65</x:v>
      </x:c>
      <x:c r="O5845" t="s">
        <x:v>67</x:v>
      </x:c>
      <x:c r="P5845" s="8">
        <x:v>35.32</x:v>
      </x:c>
      <x:c r="Q5845">
        <x:v>0</x:v>
      </x:c>
    </x:row>
    <x:row r="5846">
      <x:c r="A5846">
        <x:v>9305063</x:v>
      </x:c>
      <x:c r="B5846" s="1">
        <x:v>44184.5991264236</x:v>
      </x:c>
      <x:c r="C5846" s="6">
        <x:v>114.604040631667</x:v>
      </x:c>
      <x:c r="D5846" s="13" t="s">
        <x:v>68</x:v>
      </x:c>
      <x:c r="E5846">
        <x:v>3</x:v>
      </x:c>
      <x:c r="F5846" s="14" t="s">
        <x:v>63</x:v>
      </x:c>
      <x:c r="G5846" s="15">
        <x:v>44184.4688985301</x:v>
      </x:c>
      <x:c r="H5846" t="s">
        <x:v>69</x:v>
      </x:c>
      <x:c r="I5846" s="6">
        <x:v>266.630602070174</x:v>
      </x:c>
      <x:c r="J5846" t="s">
        <x:v>70</x:v>
      </x:c>
      <x:c r="K5846" s="6">
        <x:v>11.2549172638105</x:v>
      </x:c>
      <x:c r="L5846" t="s">
        <x:v>64</x:v>
      </x:c>
      <x:c r="M5846" s="6">
        <x:v>1029</x:v>
      </x:c>
      <x:c r="N5846" t="s">
        <x:v>65</x:v>
      </x:c>
      <x:c r="O5846" t="s">
        <x:v>67</x:v>
      </x:c>
      <x:c r="P5846" s="8">
        <x:v>35.32</x:v>
      </x:c>
      <x:c r="Q5846">
        <x:v>0</x:v>
      </x:c>
    </x:row>
    <x:row r="5847">
      <x:c r="A5847">
        <x:v>9305073</x:v>
      </x:c>
      <x:c r="B5847" s="1">
        <x:v>44184.5991380787</x:v>
      </x:c>
      <x:c r="C5847" s="6">
        <x:v>114.620858863333</x:v>
      </x:c>
      <x:c r="D5847" s="13" t="s">
        <x:v>68</x:v>
      </x:c>
      <x:c r="E5847">
        <x:v>3</x:v>
      </x:c>
      <x:c r="F5847" s="14" t="s">
        <x:v>63</x:v>
      </x:c>
      <x:c r="G5847" s="15">
        <x:v>44184.4688985301</x:v>
      </x:c>
      <x:c r="H5847" t="s">
        <x:v>69</x:v>
      </x:c>
      <x:c r="I5847" s="6">
        <x:v>266.366595146786</x:v>
      </x:c>
      <x:c r="J5847" t="s">
        <x:v>70</x:v>
      </x:c>
      <x:c r="K5847" s="6">
        <x:v>11.2728137637023</x:v>
      </x:c>
      <x:c r="L5847" t="s">
        <x:v>64</x:v>
      </x:c>
      <x:c r="M5847" s="6">
        <x:v>1029</x:v>
      </x:c>
      <x:c r="N5847" t="s">
        <x:v>65</x:v>
      </x:c>
      <x:c r="O5847" t="s">
        <x:v>67</x:v>
      </x:c>
      <x:c r="P5847" s="8">
        <x:v>35.32</x:v>
      </x:c>
      <x:c r="Q5847">
        <x:v>0</x:v>
      </x:c>
    </x:row>
    <x:row r="5848">
      <x:c r="A5848">
        <x:v>9305081</x:v>
      </x:c>
      <x:c r="B5848" s="1">
        <x:v>44184.5991497685</x:v>
      </x:c>
      <x:c r="C5848" s="6">
        <x:v>114.637690363333</x:v>
      </x:c>
      <x:c r="D5848" s="13" t="s">
        <x:v>68</x:v>
      </x:c>
      <x:c r="E5848">
        <x:v>3</x:v>
      </x:c>
      <x:c r="F5848" s="14" t="s">
        <x:v>63</x:v>
      </x:c>
      <x:c r="G5848" s="15">
        <x:v>44184.4688985301</x:v>
      </x:c>
      <x:c r="H5848" t="s">
        <x:v>69</x:v>
      </x:c>
      <x:c r="I5848" s="6">
        <x:v>266.387919958414</x:v>
      </x:c>
      <x:c r="J5848" t="s">
        <x:v>70</x:v>
      </x:c>
      <x:c r="K5848" s="6">
        <x:v>11.2729634003895</x:v>
      </x:c>
      <x:c r="L5848" t="s">
        <x:v>64</x:v>
      </x:c>
      <x:c r="M5848" s="6">
        <x:v>1029</x:v>
      </x:c>
      <x:c r="N5848" t="s">
        <x:v>65</x:v>
      </x:c>
      <x:c r="O5848" t="s">
        <x:v>67</x:v>
      </x:c>
      <x:c r="P5848" s="8">
        <x:v>35.32</x:v>
      </x:c>
      <x:c r="Q5848">
        <x:v>0</x:v>
      </x:c>
    </x:row>
    <x:row r="5849">
      <x:c r="A5849">
        <x:v>9305088</x:v>
      </x:c>
      <x:c r="B5849" s="1">
        <x:v>44184.5991610764</x:v>
      </x:c>
      <x:c r="C5849" s="6">
        <x:v>114.653928865</x:v>
      </x:c>
      <x:c r="D5849" s="13" t="s">
        <x:v>68</x:v>
      </x:c>
      <x:c r="E5849">
        <x:v>3</x:v>
      </x:c>
      <x:c r="F5849" s="14" t="s">
        <x:v>63</x:v>
      </x:c>
      <x:c r="G5849" s="15">
        <x:v>44184.4688985301</x:v>
      </x:c>
      <x:c r="H5849" t="s">
        <x:v>69</x:v>
      </x:c>
      <x:c r="I5849" s="6">
        <x:v>266.473242828941</x:v>
      </x:c>
      <x:c r="J5849" t="s">
        <x:v>70</x:v>
      </x:c>
      <x:c r="K5849" s="6">
        <x:v>11.2682049569921</x:v>
      </x:c>
      <x:c r="L5849" t="s">
        <x:v>64</x:v>
      </x:c>
      <x:c r="M5849" s="6">
        <x:v>1029</x:v>
      </x:c>
      <x:c r="N5849" t="s">
        <x:v>65</x:v>
      </x:c>
      <x:c r="O5849" t="s">
        <x:v>67</x:v>
      </x:c>
      <x:c r="P5849" s="8">
        <x:v>35.32</x:v>
      </x:c>
      <x:c r="Q5849">
        <x:v>0</x:v>
      </x:c>
    </x:row>
    <x:row r="5850">
      <x:c r="A5850">
        <x:v>9305094</x:v>
      </x:c>
      <x:c r="B5850" s="1">
        <x:v>44184.5991727662</x:v>
      </x:c>
      <x:c r="C5850" s="6">
        <x:v>114.670790223333</x:v>
      </x:c>
      <x:c r="D5850" s="13" t="s">
        <x:v>68</x:v>
      </x:c>
      <x:c r="E5850">
        <x:v>3</x:v>
      </x:c>
      <x:c r="F5850" s="14" t="s">
        <x:v>63</x:v>
      </x:c>
      <x:c r="G5850" s="15">
        <x:v>44184.4688985301</x:v>
      </x:c>
      <x:c r="H5850" t="s">
        <x:v>69</x:v>
      </x:c>
      <x:c r="I5850" s="6">
        <x:v>266.525892144282</x:v>
      </x:c>
      <x:c r="J5850" t="s">
        <x:v>70</x:v>
      </x:c>
      <x:c r="K5850" s="6">
        <x:v>11.2646436106661</x:v>
      </x:c>
      <x:c r="L5850" t="s">
        <x:v>64</x:v>
      </x:c>
      <x:c r="M5850" s="6">
        <x:v>1029</x:v>
      </x:c>
      <x:c r="N5850" t="s">
        <x:v>65</x:v>
      </x:c>
      <x:c r="O5850" t="s">
        <x:v>67</x:v>
      </x:c>
      <x:c r="P5850" s="8">
        <x:v>35.32</x:v>
      </x:c>
      <x:c r="Q5850">
        <x:v>0</x:v>
      </x:c>
    </x:row>
    <x:row r="5851">
      <x:c r="A5851">
        <x:v>9305106</x:v>
      </x:c>
      <x:c r="B5851" s="1">
        <x:v>44184.599184456</x:v>
      </x:c>
      <x:c r="C5851" s="6">
        <x:v>114.687618745</x:v>
      </x:c>
      <x:c r="D5851" s="13" t="s">
        <x:v>68</x:v>
      </x:c>
      <x:c r="E5851">
        <x:v>3</x:v>
      </x:c>
      <x:c r="F5851" s="14" t="s">
        <x:v>63</x:v>
      </x:c>
      <x:c r="G5851" s="15">
        <x:v>44184.4688985301</x:v>
      </x:c>
      <x:c r="H5851" t="s">
        <x:v>69</x:v>
      </x:c>
      <x:c r="I5851" s="6">
        <x:v>266.562276781345</x:v>
      </x:c>
      <x:c r="J5851" t="s">
        <x:v>70</x:v>
      </x:c>
      <x:c r="K5851" s="6">
        <x:v>11.2549771181666</x:v>
      </x:c>
      <x:c r="L5851" t="s">
        <x:v>64</x:v>
      </x:c>
      <x:c r="M5851" s="6">
        <x:v>1029</x:v>
      </x:c>
      <x:c r="N5851" t="s">
        <x:v>65</x:v>
      </x:c>
      <x:c r="O5851" t="s">
        <x:v>67</x:v>
      </x:c>
      <x:c r="P5851" s="8">
        <x:v>35.32</x:v>
      </x:c>
      <x:c r="Q5851">
        <x:v>0</x:v>
      </x:c>
    </x:row>
    <x:row r="5852">
      <x:c r="A5852">
        <x:v>9305112</x:v>
      </x:c>
      <x:c r="B5852" s="1">
        <x:v>44184.5991961458</x:v>
      </x:c>
      <x:c r="C5852" s="6">
        <x:v>114.704440063333</x:v>
      </x:c>
      <x:c r="D5852" s="13" t="s">
        <x:v>68</x:v>
      </x:c>
      <x:c r="E5852">
        <x:v>3</x:v>
      </x:c>
      <x:c r="F5852" s="14" t="s">
        <x:v>63</x:v>
      </x:c>
      <x:c r="G5852" s="15">
        <x:v>44184.4688985301</x:v>
      </x:c>
      <x:c r="H5852" t="s">
        <x:v>69</x:v>
      </x:c>
      <x:c r="I5852" s="6">
        <x:v>266.622298197582</x:v>
      </x:c>
      <x:c r="J5852" t="s">
        <x:v>70</x:v>
      </x:c>
      <x:c r="K5852" s="6">
        <x:v>11.2451909450056</x:v>
      </x:c>
      <x:c r="L5852" t="s">
        <x:v>64</x:v>
      </x:c>
      <x:c r="M5852" s="6">
        <x:v>1029</x:v>
      </x:c>
      <x:c r="N5852" t="s">
        <x:v>65</x:v>
      </x:c>
      <x:c r="O5852" t="s">
        <x:v>67</x:v>
      </x:c>
      <x:c r="P5852" s="8">
        <x:v>35.32</x:v>
      </x:c>
      <x:c r="Q5852">
        <x:v>0</x:v>
      </x:c>
    </x:row>
    <x:row r="5853">
      <x:c r="A5853">
        <x:v>9305120</x:v>
      </x:c>
      <x:c r="B5853" s="1">
        <x:v>44184.5992073727</x:v>
      </x:c>
      <x:c r="C5853" s="6">
        <x:v>114.72058825</x:v>
      </x:c>
      <x:c r="D5853" s="13" t="s">
        <x:v>68</x:v>
      </x:c>
      <x:c r="E5853">
        <x:v>3</x:v>
      </x:c>
      <x:c r="F5853" s="14" t="s">
        <x:v>63</x:v>
      </x:c>
      <x:c r="G5853" s="15">
        <x:v>44184.4688985301</x:v>
      </x:c>
      <x:c r="H5853" t="s">
        <x:v>69</x:v>
      </x:c>
      <x:c r="I5853" s="6">
        <x:v>266.505312693477</x:v>
      </x:c>
      <x:c r="J5853" t="s">
        <x:v>70</x:v>
      </x:c>
      <x:c r="K5853" s="6">
        <x:v>11.2644041925605</x:v>
      </x:c>
      <x:c r="L5853" t="s">
        <x:v>64</x:v>
      </x:c>
      <x:c r="M5853" s="6">
        <x:v>1029</x:v>
      </x:c>
      <x:c r="N5853" t="s">
        <x:v>65</x:v>
      </x:c>
      <x:c r="O5853" t="s">
        <x:v>67</x:v>
      </x:c>
      <x:c r="P5853" s="8">
        <x:v>35.32</x:v>
      </x:c>
      <x:c r="Q5853">
        <x:v>0</x:v>
      </x:c>
    </x:row>
    <x:row r="5854">
      <x:c r="A5854">
        <x:v>9305128</x:v>
      </x:c>
      <x:c r="B5854" s="1">
        <x:v>44184.5992190162</x:v>
      </x:c>
      <x:c r="C5854" s="6">
        <x:v>114.737405761667</x:v>
      </x:c>
      <x:c r="D5854" s="13" t="s">
        <x:v>68</x:v>
      </x:c>
      <x:c r="E5854">
        <x:v>3</x:v>
      </x:c>
      <x:c r="F5854" s="14" t="s">
        <x:v>63</x:v>
      </x:c>
      <x:c r="G5854" s="15">
        <x:v>44184.4688985301</x:v>
      </x:c>
      <x:c r="H5854" t="s">
        <x:v>69</x:v>
      </x:c>
      <x:c r="I5854" s="6">
        <x:v>266.530316047243</x:v>
      </x:c>
      <x:c r="J5854" t="s">
        <x:v>70</x:v>
      </x:c>
      <x:c r="K5854" s="6">
        <x:v>11.2614413949123</x:v>
      </x:c>
      <x:c r="L5854" t="s">
        <x:v>64</x:v>
      </x:c>
      <x:c r="M5854" s="6">
        <x:v>1029</x:v>
      </x:c>
      <x:c r="N5854" t="s">
        <x:v>65</x:v>
      </x:c>
      <x:c r="O5854" t="s">
        <x:v>67</x:v>
      </x:c>
      <x:c r="P5854" s="8">
        <x:v>35.32</x:v>
      </x:c>
      <x:c r="Q5854">
        <x:v>0</x:v>
      </x:c>
    </x:row>
    <x:row r="5855">
      <x:c r="A5855">
        <x:v>9305136</x:v>
      </x:c>
      <x:c r="B5855" s="1">
        <x:v>44184.5992308218</x:v>
      </x:c>
      <x:c r="C5855" s="6">
        <x:v>114.75437583</x:v>
      </x:c>
      <x:c r="D5855" s="13" t="s">
        <x:v>68</x:v>
      </x:c>
      <x:c r="E5855">
        <x:v>3</x:v>
      </x:c>
      <x:c r="F5855" s="14" t="s">
        <x:v>63</x:v>
      </x:c>
      <x:c r="G5855" s="15">
        <x:v>44184.4688985301</x:v>
      </x:c>
      <x:c r="H5855" t="s">
        <x:v>69</x:v>
      </x:c>
      <x:c r="I5855" s="6">
        <x:v>266.603091815342</x:v>
      </x:c>
      <x:c r="J5855" t="s">
        <x:v>70</x:v>
      </x:c>
      <x:c r="K5855" s="6">
        <x:v>11.2474654047364</x:v>
      </x:c>
      <x:c r="L5855" t="s">
        <x:v>64</x:v>
      </x:c>
      <x:c r="M5855" s="6">
        <x:v>1029</x:v>
      </x:c>
      <x:c r="N5855" t="s">
        <x:v>65</x:v>
      </x:c>
      <x:c r="O5855" t="s">
        <x:v>67</x:v>
      </x:c>
      <x:c r="P5855" s="8">
        <x:v>35.32</x:v>
      </x:c>
      <x:c r="Q5855">
        <x:v>0</x:v>
      </x:c>
    </x:row>
    <x:row r="5856">
      <x:c r="A5856">
        <x:v>9305142</x:v>
      </x:c>
      <x:c r="B5856" s="1">
        <x:v>44184.5992420139</x:v>
      </x:c>
      <x:c r="C5856" s="6">
        <x:v>114.770525071667</x:v>
      </x:c>
      <x:c r="D5856" s="13" t="s">
        <x:v>68</x:v>
      </x:c>
      <x:c r="E5856">
        <x:v>3</x:v>
      </x:c>
      <x:c r="F5856" s="14" t="s">
        <x:v>63</x:v>
      </x:c>
      <x:c r="G5856" s="15">
        <x:v>44184.4688985301</x:v>
      </x:c>
      <x:c r="H5856" t="s">
        <x:v>69</x:v>
      </x:c>
      <x:c r="I5856" s="6">
        <x:v>266.340859546582</x:v>
      </x:c>
      <x:c r="J5856" t="s">
        <x:v>70</x:v>
      </x:c>
      <x:c r="K5856" s="6">
        <x:v>11.27050935956</x:v>
      </x:c>
      <x:c r="L5856" t="s">
        <x:v>64</x:v>
      </x:c>
      <x:c r="M5856" s="6">
        <x:v>1029</x:v>
      </x:c>
      <x:c r="N5856" t="s">
        <x:v>65</x:v>
      </x:c>
      <x:c r="O5856" t="s">
        <x:v>67</x:v>
      </x:c>
      <x:c r="P5856" s="8">
        <x:v>35.32</x:v>
      </x:c>
      <x:c r="Q5856">
        <x:v>0</x:v>
      </x:c>
    </x:row>
    <x:row r="5857">
      <x:c r="A5857">
        <x:v>9305151</x:v>
      </x:c>
      <x:c r="B5857" s="1">
        <x:v>44184.5992537384</x:v>
      </x:c>
      <x:c r="C5857" s="6">
        <x:v>114.787408683333</x:v>
      </x:c>
      <x:c r="D5857" s="13" t="s">
        <x:v>68</x:v>
      </x:c>
      <x:c r="E5857">
        <x:v>3</x:v>
      </x:c>
      <x:c r="F5857" s="14" t="s">
        <x:v>63</x:v>
      </x:c>
      <x:c r="G5857" s="15">
        <x:v>44184.4688985301</x:v>
      </x:c>
      <x:c r="H5857" t="s">
        <x:v>69</x:v>
      </x:c>
      <x:c r="I5857" s="6">
        <x:v>266.547734282756</x:v>
      </x:c>
      <x:c r="J5857" t="s">
        <x:v>70</x:v>
      </x:c>
      <x:c r="K5857" s="6">
        <x:v>11.2700903771579</x:v>
      </x:c>
      <x:c r="L5857" t="s">
        <x:v>64</x:v>
      </x:c>
      <x:c r="M5857" s="6">
        <x:v>1029</x:v>
      </x:c>
      <x:c r="N5857" t="s">
        <x:v>65</x:v>
      </x:c>
      <x:c r="O5857" t="s">
        <x:v>67</x:v>
      </x:c>
      <x:c r="P5857" s="8">
        <x:v>35.32</x:v>
      </x:c>
      <x:c r="Q5857">
        <x:v>0</x:v>
      </x:c>
    </x:row>
    <x:row r="5858">
      <x:c r="A5858">
        <x:v>9305160</x:v>
      </x:c>
      <x:c r="B5858" s="1">
        <x:v>44184.5992655093</x:v>
      </x:c>
      <x:c r="C5858" s="6">
        <x:v>114.804319118333</x:v>
      </x:c>
      <x:c r="D5858" s="13" t="s">
        <x:v>68</x:v>
      </x:c>
      <x:c r="E5858">
        <x:v>3</x:v>
      </x:c>
      <x:c r="F5858" s="14" t="s">
        <x:v>63</x:v>
      </x:c>
      <x:c r="G5858" s="15">
        <x:v>44184.4688985301</x:v>
      </x:c>
      <x:c r="H5858" t="s">
        <x:v>69</x:v>
      </x:c>
      <x:c r="I5858" s="6">
        <x:v>266.308055494647</x:v>
      </x:c>
      <x:c r="J5858" t="s">
        <x:v>70</x:v>
      </x:c>
      <x:c r="K5858" s="6">
        <x:v>11.2743999129229</x:v>
      </x:c>
      <x:c r="L5858" t="s">
        <x:v>64</x:v>
      </x:c>
      <x:c r="M5858" s="6">
        <x:v>1029</x:v>
      </x:c>
      <x:c r="N5858" t="s">
        <x:v>65</x:v>
      </x:c>
      <x:c r="O5858" t="s">
        <x:v>67</x:v>
      </x:c>
      <x:c r="P5858" s="8">
        <x:v>35.32</x:v>
      </x:c>
      <x:c r="Q5858">
        <x:v>0</x:v>
      </x:c>
    </x:row>
    <x:row r="5859">
      <x:c r="A5859">
        <x:v>9305168</x:v>
      </x:c>
      <x:c r="B5859" s="1">
        <x:v>44184.5992771991</x:v>
      </x:c>
      <x:c r="C5859" s="6">
        <x:v>114.821180966667</x:v>
      </x:c>
      <x:c r="D5859" s="13" t="s">
        <x:v>68</x:v>
      </x:c>
      <x:c r="E5859">
        <x:v>3</x:v>
      </x:c>
      <x:c r="F5859" s="14" t="s">
        <x:v>63</x:v>
      </x:c>
      <x:c r="G5859" s="15">
        <x:v>44184.4688985301</x:v>
      </x:c>
      <x:c r="H5859" t="s">
        <x:v>69</x:v>
      </x:c>
      <x:c r="I5859" s="6">
        <x:v>266.23013815086</x:v>
      </x:c>
      <x:c r="J5859" t="s">
        <x:v>70</x:v>
      </x:c>
      <x:c r="K5859" s="6">
        <x:v>11.2997185467575</x:v>
      </x:c>
      <x:c r="L5859" t="s">
        <x:v>64</x:v>
      </x:c>
      <x:c r="M5859" s="6">
        <x:v>1029</x:v>
      </x:c>
      <x:c r="N5859" t="s">
        <x:v>65</x:v>
      </x:c>
      <x:c r="O5859" t="s">
        <x:v>67</x:v>
      </x:c>
      <x:c r="P5859" s="8">
        <x:v>35.32</x:v>
      </x:c>
      <x:c r="Q5859">
        <x:v>0</x:v>
      </x:c>
    </x:row>
    <x:row r="5860">
      <x:c r="A5860">
        <x:v>9305174</x:v>
      </x:c>
      <x:c r="B5860" s="1">
        <x:v>44184.5992883912</x:v>
      </x:c>
      <x:c r="C5860" s="6">
        <x:v>114.837287003333</x:v>
      </x:c>
      <x:c r="D5860" s="13" t="s">
        <x:v>68</x:v>
      </x:c>
      <x:c r="E5860">
        <x:v>3</x:v>
      </x:c>
      <x:c r="F5860" s="14" t="s">
        <x:v>63</x:v>
      </x:c>
      <x:c r="G5860" s="15">
        <x:v>44184.4688985301</x:v>
      </x:c>
      <x:c r="H5860" t="s">
        <x:v>69</x:v>
      </x:c>
      <x:c r="I5860" s="6">
        <x:v>266.441833067778</x:v>
      </x:c>
      <x:c r="J5860" t="s">
        <x:v>70</x:v>
      </x:c>
      <x:c r="K5860" s="6">
        <x:v>11.2585384542854</x:v>
      </x:c>
      <x:c r="L5860" t="s">
        <x:v>64</x:v>
      </x:c>
      <x:c r="M5860" s="6">
        <x:v>1029</x:v>
      </x:c>
      <x:c r="N5860" t="s">
        <x:v>65</x:v>
      </x:c>
      <x:c r="O5860" t="s">
        <x:v>67</x:v>
      </x:c>
      <x:c r="P5860" s="8">
        <x:v>35.32</x:v>
      </x:c>
      <x:c r="Q5860">
        <x:v>0</x:v>
      </x:c>
    </x:row>
    <x:row r="5861">
      <x:c r="A5861">
        <x:v>9305188</x:v>
      </x:c>
      <x:c r="B5861" s="1">
        <x:v>44184.5993003472</x:v>
      </x:c>
      <x:c r="C5861" s="6">
        <x:v>114.854513023333</x:v>
      </x:c>
      <x:c r="D5861" s="13" t="s">
        <x:v>68</x:v>
      </x:c>
      <x:c r="E5861">
        <x:v>3</x:v>
      </x:c>
      <x:c r="F5861" s="14" t="s">
        <x:v>63</x:v>
      </x:c>
      <x:c r="G5861" s="15">
        <x:v>44184.4688985301</x:v>
      </x:c>
      <x:c r="H5861" t="s">
        <x:v>69</x:v>
      </x:c>
      <x:c r="I5861" s="6">
        <x:v>266.468191678971</x:v>
      </x:c>
      <x:c r="J5861" t="s">
        <x:v>70</x:v>
      </x:c>
      <x:c r="K5861" s="6">
        <x:v>11.2741604941252</x:v>
      </x:c>
      <x:c r="L5861" t="s">
        <x:v>64</x:v>
      </x:c>
      <x:c r="M5861" s="6">
        <x:v>1029</x:v>
      </x:c>
      <x:c r="N5861" t="s">
        <x:v>65</x:v>
      </x:c>
      <x:c r="O5861" t="s">
        <x:v>67</x:v>
      </x:c>
      <x:c r="P5861" s="8">
        <x:v>35.32</x:v>
      </x:c>
      <x:c r="Q5861">
        <x:v>0</x:v>
      </x:c>
    </x:row>
    <x:row r="5862">
      <x:c r="A5862">
        <x:v>9305191</x:v>
      </x:c>
      <x:c r="B5862" s="1">
        <x:v>44184.5993118866</x:v>
      </x:c>
      <x:c r="C5862" s="6">
        <x:v>114.871148278333</x:v>
      </x:c>
      <x:c r="D5862" s="13" t="s">
        <x:v>68</x:v>
      </x:c>
      <x:c r="E5862">
        <x:v>3</x:v>
      </x:c>
      <x:c r="F5862" s="14" t="s">
        <x:v>63</x:v>
      </x:c>
      <x:c r="G5862" s="15">
        <x:v>44184.4688985301</x:v>
      </x:c>
      <x:c r="H5862" t="s">
        <x:v>69</x:v>
      </x:c>
      <x:c r="I5862" s="6">
        <x:v>266.444083758919</x:v>
      </x:c>
      <x:c r="J5862" t="s">
        <x:v>70</x:v>
      </x:c>
      <x:c r="K5862" s="6">
        <x:v>11.2689830667746</x:v>
      </x:c>
      <x:c r="L5862" t="s">
        <x:v>64</x:v>
      </x:c>
      <x:c r="M5862" s="6">
        <x:v>1029</x:v>
      </x:c>
      <x:c r="N5862" t="s">
        <x:v>65</x:v>
      </x:c>
      <x:c r="O5862" t="s">
        <x:v>67</x:v>
      </x:c>
      <x:c r="P5862" s="8">
        <x:v>35.32</x:v>
      </x:c>
      <x:c r="Q5862">
        <x:v>0</x:v>
      </x:c>
    </x:row>
    <x:row r="5863">
      <x:c r="A5863">
        <x:v>9305203</x:v>
      </x:c>
      <x:c r="B5863" s="1">
        <x:v>44184.5993230324</x:v>
      </x:c>
      <x:c r="C5863" s="6">
        <x:v>114.887168533333</x:v>
      </x:c>
      <x:c r="D5863" s="13" t="s">
        <x:v>68</x:v>
      </x:c>
      <x:c r="E5863">
        <x:v>3</x:v>
      </x:c>
      <x:c r="F5863" s="14" t="s">
        <x:v>63</x:v>
      </x:c>
      <x:c r="G5863" s="15">
        <x:v>44184.4688985301</x:v>
      </x:c>
      <x:c r="H5863" t="s">
        <x:v>69</x:v>
      </x:c>
      <x:c r="I5863" s="6">
        <x:v>266.413666257893</x:v>
      </x:c>
      <x:c r="J5863" t="s">
        <x:v>70</x:v>
      </x:c>
      <x:c r="K5863" s="6">
        <x:v>11.269910813287</x:v>
      </x:c>
      <x:c r="L5863" t="s">
        <x:v>64</x:v>
      </x:c>
      <x:c r="M5863" s="6">
        <x:v>1029</x:v>
      </x:c>
      <x:c r="N5863" t="s">
        <x:v>65</x:v>
      </x:c>
      <x:c r="O5863" t="s">
        <x:v>67</x:v>
      </x:c>
      <x:c r="P5863" s="8">
        <x:v>35.32</x:v>
      </x:c>
      <x:c r="Q5863">
        <x:v>0</x:v>
      </x:c>
    </x:row>
    <x:row r="5864">
      <x:c r="A5864">
        <x:v>9305211</x:v>
      </x:c>
      <x:c r="B5864" s="1">
        <x:v>44184.5993347222</x:v>
      </x:c>
      <x:c r="C5864" s="6">
        <x:v>114.904026298333</x:v>
      </x:c>
      <x:c r="D5864" s="13" t="s">
        <x:v>68</x:v>
      </x:c>
      <x:c r="E5864">
        <x:v>3</x:v>
      </x:c>
      <x:c r="F5864" s="14" t="s">
        <x:v>63</x:v>
      </x:c>
      <x:c r="G5864" s="15">
        <x:v>44184.4688985301</x:v>
      </x:c>
      <x:c r="H5864" t="s">
        <x:v>69</x:v>
      </x:c>
      <x:c r="I5864" s="6">
        <x:v>266.545218707166</x:v>
      </x:c>
      <x:c r="J5864" t="s">
        <x:v>70</x:v>
      </x:c>
      <x:c r="K5864" s="6">
        <x:v>11.25967568846</x:v>
      </x:c>
      <x:c r="L5864" t="s">
        <x:v>64</x:v>
      </x:c>
      <x:c r="M5864" s="6">
        <x:v>1029</x:v>
      </x:c>
      <x:c r="N5864" t="s">
        <x:v>65</x:v>
      </x:c>
      <x:c r="O5864" t="s">
        <x:v>67</x:v>
      </x:c>
      <x:c r="P5864" s="8">
        <x:v>35.32</x:v>
      </x:c>
      <x:c r="Q5864">
        <x:v>0</x:v>
      </x:c>
    </x:row>
    <x:row r="5865">
      <x:c r="A5865">
        <x:v>9305221</x:v>
      </x:c>
      <x:c r="B5865" s="1">
        <x:v>44184.5993464468</x:v>
      </x:c>
      <x:c r="C5865" s="6">
        <x:v>114.920882648333</x:v>
      </x:c>
      <x:c r="D5865" s="13" t="s">
        <x:v>68</x:v>
      </x:c>
      <x:c r="E5865">
        <x:v>3</x:v>
      </x:c>
      <x:c r="F5865" s="14" t="s">
        <x:v>63</x:v>
      </x:c>
      <x:c r="G5865" s="15">
        <x:v>44184.4688985301</x:v>
      </x:c>
      <x:c r="H5865" t="s">
        <x:v>69</x:v>
      </x:c>
      <x:c r="I5865" s="6">
        <x:v>266.780104273396</x:v>
      </x:c>
      <x:c r="J5865" t="s">
        <x:v>70</x:v>
      </x:c>
      <x:c r="K5865" s="6">
        <x:v>11.2452507991893</x:v>
      </x:c>
      <x:c r="L5865" t="s">
        <x:v>64</x:v>
      </x:c>
      <x:c r="M5865" s="6">
        <x:v>1029</x:v>
      </x:c>
      <x:c r="N5865" t="s">
        <x:v>65</x:v>
      </x:c>
      <x:c r="O5865" t="s">
        <x:v>67</x:v>
      </x:c>
      <x:c r="P5865" s="8">
        <x:v>35.32</x:v>
      </x:c>
      <x:c r="Q5865">
        <x:v>0</x:v>
      </x:c>
    </x:row>
    <x:row r="5866">
      <x:c r="A5866">
        <x:v>9305223</x:v>
      </x:c>
      <x:c r="B5866" s="1">
        <x:v>44184.5993581366</x:v>
      </x:c>
      <x:c r="C5866" s="6">
        <x:v>114.93773019</x:v>
      </x:c>
      <x:c r="D5866" s="13" t="s">
        <x:v>68</x:v>
      </x:c>
      <x:c r="E5866">
        <x:v>3</x:v>
      </x:c>
      <x:c r="F5866" s="14" t="s">
        <x:v>63</x:v>
      </x:c>
      <x:c r="G5866" s="15">
        <x:v>44184.4688985301</x:v>
      </x:c>
      <x:c r="H5866" t="s">
        <x:v>69</x:v>
      </x:c>
      <x:c r="I5866" s="6">
        <x:v>266.47185711115</x:v>
      </x:c>
      <x:c r="J5866" t="s">
        <x:v>70</x:v>
      </x:c>
      <x:c r="K5866" s="6">
        <x:v>11.2656910650776</x:v>
      </x:c>
      <x:c r="L5866" t="s">
        <x:v>64</x:v>
      </x:c>
      <x:c r="M5866" s="6">
        <x:v>1029</x:v>
      </x:c>
      <x:c r="N5866" t="s">
        <x:v>65</x:v>
      </x:c>
      <x:c r="O5866" t="s">
        <x:v>67</x:v>
      </x:c>
      <x:c r="P5866" s="8">
        <x:v>35.32</x:v>
      </x:c>
      <x:c r="Q5866">
        <x:v>0</x:v>
      </x:c>
    </x:row>
    <x:row r="5867">
      <x:c r="A5867">
        <x:v>9305230</x:v>
      </x:c>
      <x:c r="B5867" s="1">
        <x:v>44184.5993692477</x:v>
      </x:c>
      <x:c r="C5867" s="6">
        <x:v>114.95373019</x:v>
      </x:c>
      <x:c r="D5867" s="13" t="s">
        <x:v>68</x:v>
      </x:c>
      <x:c r="E5867">
        <x:v>3</x:v>
      </x:c>
      <x:c r="F5867" s="14" t="s">
        <x:v>63</x:v>
      </x:c>
      <x:c r="G5867" s="15">
        <x:v>44184.4688985301</x:v>
      </x:c>
      <x:c r="H5867" t="s">
        <x:v>69</x:v>
      </x:c>
      <x:c r="I5867" s="6">
        <x:v>266.567701352745</x:v>
      </x:c>
      <x:c r="J5867" t="s">
        <x:v>70</x:v>
      </x:c>
      <x:c r="K5867" s="6">
        <x:v>11.2570121669173</x:v>
      </x:c>
      <x:c r="L5867" t="s">
        <x:v>64</x:v>
      </x:c>
      <x:c r="M5867" s="6">
        <x:v>1029</x:v>
      </x:c>
      <x:c r="N5867" t="s">
        <x:v>65</x:v>
      </x:c>
      <x:c r="O5867" t="s">
        <x:v>67</x:v>
      </x:c>
      <x:c r="P5867" s="8">
        <x:v>35.32</x:v>
      </x:c>
      <x:c r="Q5867">
        <x:v>0</x:v>
      </x:c>
    </x:row>
    <x:row r="5868">
      <x:c r="A5868">
        <x:v>9305242</x:v>
      </x:c>
      <x:c r="B5868" s="1">
        <x:v>44184.5993809838</x:v>
      </x:c>
      <x:c r="C5868" s="6">
        <x:v>114.970615951667</x:v>
      </x:c>
      <x:c r="D5868" s="13" t="s">
        <x:v>68</x:v>
      </x:c>
      <x:c r="E5868">
        <x:v>3</x:v>
      </x:c>
      <x:c r="F5868" s="14" t="s">
        <x:v>63</x:v>
      </x:c>
      <x:c r="G5868" s="15">
        <x:v>44184.4688985301</x:v>
      </x:c>
      <x:c r="H5868" t="s">
        <x:v>69</x:v>
      </x:c>
      <x:c r="I5868" s="6">
        <x:v>266.589681516502</x:v>
      </x:c>
      <x:c r="J5868" t="s">
        <x:v>70</x:v>
      </x:c>
      <x:c r="K5868" s="6">
        <x:v>11.2544085018244</x:v>
      </x:c>
      <x:c r="L5868" t="s">
        <x:v>64</x:v>
      </x:c>
      <x:c r="M5868" s="6">
        <x:v>1029</x:v>
      </x:c>
      <x:c r="N5868" t="s">
        <x:v>65</x:v>
      </x:c>
      <x:c r="O5868" t="s">
        <x:v>67</x:v>
      </x:c>
      <x:c r="P5868" s="8">
        <x:v>35.32</x:v>
      </x:c>
      <x:c r="Q5868">
        <x:v>0</x:v>
      </x:c>
    </x:row>
    <x:row r="5869">
      <x:c r="A5869">
        <x:v>9305253</x:v>
      </x:c>
      <x:c r="B5869" s="1">
        <x:v>44184.5993929745</x:v>
      </x:c>
      <x:c r="C5869" s="6">
        <x:v>114.987913165</x:v>
      </x:c>
      <x:c r="D5869" s="13" t="s">
        <x:v>68</x:v>
      </x:c>
      <x:c r="E5869">
        <x:v>3</x:v>
      </x:c>
      <x:c r="F5869" s="14" t="s">
        <x:v>63</x:v>
      </x:c>
      <x:c r="G5869" s="15">
        <x:v>44184.4688985301</x:v>
      </x:c>
      <x:c r="H5869" t="s">
        <x:v>69</x:v>
      </x:c>
      <x:c r="I5869" s="6">
        <x:v>266.603687536648</x:v>
      </x:c>
      <x:c r="J5869" t="s">
        <x:v>70</x:v>
      </x:c>
      <x:c r="K5869" s="6">
        <x:v>11.2607829957874</x:v>
      </x:c>
      <x:c r="L5869" t="s">
        <x:v>64</x:v>
      </x:c>
      <x:c r="M5869" s="6">
        <x:v>1029</x:v>
      </x:c>
      <x:c r="N5869" t="s">
        <x:v>65</x:v>
      </x:c>
      <x:c r="O5869" t="s">
        <x:v>67</x:v>
      </x:c>
      <x:c r="P5869" s="8">
        <x:v>35.32</x:v>
      </x:c>
      <x:c r="Q5869">
        <x:v>0</x:v>
      </x:c>
    </x:row>
    <x:row r="5870">
      <x:c r="A5870">
        <x:v>9305260</x:v>
      </x:c>
      <x:c r="B5870" s="1">
        <x:v>44184.5994039699</x:v>
      </x:c>
      <x:c r="C5870" s="6">
        <x:v>115.00373165</x:v>
      </x:c>
      <x:c r="D5870" s="13" t="s">
        <x:v>68</x:v>
      </x:c>
      <x:c r="E5870">
        <x:v>3</x:v>
      </x:c>
      <x:c r="F5870" s="14" t="s">
        <x:v>63</x:v>
      </x:c>
      <x:c r="G5870" s="15">
        <x:v>44184.4688985301</x:v>
      </x:c>
      <x:c r="H5870" t="s">
        <x:v>69</x:v>
      </x:c>
      <x:c r="I5870" s="6">
        <x:v>266.544072479054</x:v>
      </x:c>
      <x:c r="J5870" t="s">
        <x:v>70</x:v>
      </x:c>
      <x:c r="K5870" s="6">
        <x:v>11.2678458294608</x:v>
      </x:c>
      <x:c r="L5870" t="s">
        <x:v>64</x:v>
      </x:c>
      <x:c r="M5870" s="6">
        <x:v>1029</x:v>
      </x:c>
      <x:c r="N5870" t="s">
        <x:v>65</x:v>
      </x:c>
      <x:c r="O5870" t="s">
        <x:v>67</x:v>
      </x:c>
      <x:c r="P5870" s="8">
        <x:v>35.32</x:v>
      </x:c>
      <x:c r="Q5870">
        <x:v>0</x:v>
      </x:c>
    </x:row>
    <x:row r="5871">
      <x:c r="A5871">
        <x:v>9305267</x:v>
      </x:c>
      <x:c r="B5871" s="1">
        <x:v>44184.5994157755</x:v>
      </x:c>
      <x:c r="C5871" s="6">
        <x:v>115.020703661667</x:v>
      </x:c>
      <x:c r="D5871" s="13" t="s">
        <x:v>68</x:v>
      </x:c>
      <x:c r="E5871">
        <x:v>3</x:v>
      </x:c>
      <x:c r="F5871" s="14" t="s">
        <x:v>63</x:v>
      </x:c>
      <x:c r="G5871" s="15">
        <x:v>44184.4688985301</x:v>
      </x:c>
      <x:c r="H5871" t="s">
        <x:v>69</x:v>
      </x:c>
      <x:c r="I5871" s="6">
        <x:v>266.37202443799</x:v>
      </x:c>
      <x:c r="J5871" t="s">
        <x:v>70</x:v>
      </x:c>
      <x:c r="K5871" s="6">
        <x:v>11.2694918309589</x:v>
      </x:c>
      <x:c r="L5871" t="s">
        <x:v>64</x:v>
      </x:c>
      <x:c r="M5871" s="6">
        <x:v>1029</x:v>
      </x:c>
      <x:c r="N5871" t="s">
        <x:v>65</x:v>
      </x:c>
      <x:c r="O5871" t="s">
        <x:v>67</x:v>
      </x:c>
      <x:c r="P5871" s="8">
        <x:v>35.32</x:v>
      </x:c>
      <x:c r="Q5871">
        <x:v>0</x:v>
      </x:c>
    </x:row>
    <x:row r="5872">
      <x:c r="A5872">
        <x:v>9305276</x:v>
      </x:c>
      <x:c r="B5872" s="1">
        <x:v>44184.5994275116</x:v>
      </x:c>
      <x:c r="C5872" s="6">
        <x:v>115.03761343</x:v>
      </x:c>
      <x:c r="D5872" s="13" t="s">
        <x:v>68</x:v>
      </x:c>
      <x:c r="E5872">
        <x:v>3</x:v>
      </x:c>
      <x:c r="F5872" s="14" t="s">
        <x:v>63</x:v>
      </x:c>
      <x:c r="G5872" s="15">
        <x:v>44184.4688985301</x:v>
      </x:c>
      <x:c r="H5872" t="s">
        <x:v>69</x:v>
      </x:c>
      <x:c r="I5872" s="6">
        <x:v>266.325464631772</x:v>
      </x:c>
      <x:c r="J5872" t="s">
        <x:v>70</x:v>
      </x:c>
      <x:c r="K5872" s="6">
        <x:v>11.2830489284015</x:v>
      </x:c>
      <x:c r="L5872" t="s">
        <x:v>64</x:v>
      </x:c>
      <x:c r="M5872" s="6">
        <x:v>1029</x:v>
      </x:c>
      <x:c r="N5872" t="s">
        <x:v>65</x:v>
      </x:c>
      <x:c r="O5872" t="s">
        <x:v>67</x:v>
      </x:c>
      <x:c r="P5872" s="8">
        <x:v>35.32</x:v>
      </x:c>
      <x:c r="Q5872">
        <x:v>0</x:v>
      </x:c>
    </x:row>
    <x:row r="5873">
      <x:c r="A5873">
        <x:v>9305285</x:v>
      </x:c>
      <x:c r="B5873" s="1">
        <x:v>44184.5994392361</x:v>
      </x:c>
      <x:c r="C5873" s="6">
        <x:v>115.054501013333</x:v>
      </x:c>
      <x:c r="D5873" s="13" t="s">
        <x:v>68</x:v>
      </x:c>
      <x:c r="E5873">
        <x:v>3</x:v>
      </x:c>
      <x:c r="F5873" s="14" t="s">
        <x:v>63</x:v>
      </x:c>
      <x:c r="G5873" s="15">
        <x:v>44184.4688985301</x:v>
      </x:c>
      <x:c r="H5873" t="s">
        <x:v>69</x:v>
      </x:c>
      <x:c r="I5873" s="6">
        <x:v>266.041353131673</x:v>
      </x:c>
      <x:c r="J5873" t="s">
        <x:v>70</x:v>
      </x:c>
      <x:c r="K5873" s="6">
        <x:v>11.3167773079354</x:v>
      </x:c>
      <x:c r="L5873" t="s">
        <x:v>64</x:v>
      </x:c>
      <x:c r="M5873" s="6">
        <x:v>1029</x:v>
      </x:c>
      <x:c r="N5873" t="s">
        <x:v>65</x:v>
      </x:c>
      <x:c r="O5873" t="s">
        <x:v>67</x:v>
      </x:c>
      <x:c r="P5873" s="8">
        <x:v>35.32</x:v>
      </x:c>
      <x:c r="Q5873">
        <x:v>0</x:v>
      </x:c>
    </x:row>
    <x:row r="5874">
      <x:c r="A5874">
        <x:v>9305287</x:v>
      </x:c>
      <x:c r="B5874" s="1">
        <x:v>44184.5994503819</x:v>
      </x:c>
      <x:c r="C5874" s="6">
        <x:v>115.070542623333</x:v>
      </x:c>
      <x:c r="D5874" s="13" t="s">
        <x:v>68</x:v>
      </x:c>
      <x:c r="E5874">
        <x:v>3</x:v>
      </x:c>
      <x:c r="F5874" s="14" t="s">
        <x:v>63</x:v>
      </x:c>
      <x:c r="G5874" s="15">
        <x:v>44184.4688985301</x:v>
      </x:c>
      <x:c r="H5874" t="s">
        <x:v>69</x:v>
      </x:c>
      <x:c r="I5874" s="6">
        <x:v>266.271733498774</x:v>
      </x:c>
      <x:c r="J5874" t="s">
        <x:v>70</x:v>
      </x:c>
      <x:c r="K5874" s="6">
        <x:v>11.2894234764995</x:v>
      </x:c>
      <x:c r="L5874" t="s">
        <x:v>64</x:v>
      </x:c>
      <x:c r="M5874" s="6">
        <x:v>1029</x:v>
      </x:c>
      <x:c r="N5874" t="s">
        <x:v>65</x:v>
      </x:c>
      <x:c r="O5874" t="s">
        <x:v>67</x:v>
      </x:c>
      <x:c r="P5874" s="8">
        <x:v>35.32</x:v>
      </x:c>
      <x:c r="Q5874">
        <x:v>0</x:v>
      </x:c>
    </x:row>
    <x:row r="5875">
      <x:c r="A5875">
        <x:v>9305300</x:v>
      </x:c>
      <x:c r="B5875" s="1">
        <x:v>44184.5994621181</x:v>
      </x:c>
      <x:c r="C5875" s="6">
        <x:v>115.087470201667</x:v>
      </x:c>
      <x:c r="D5875" s="13" t="s">
        <x:v>68</x:v>
      </x:c>
      <x:c r="E5875">
        <x:v>3</x:v>
      </x:c>
      <x:c r="F5875" s="14" t="s">
        <x:v>63</x:v>
      </x:c>
      <x:c r="G5875" s="15">
        <x:v>44184.4688985301</x:v>
      </x:c>
      <x:c r="H5875" t="s">
        <x:v>69</x:v>
      </x:c>
      <x:c r="I5875" s="6">
        <x:v>265.870545093984</x:v>
      </x:c>
      <x:c r="J5875" t="s">
        <x:v>70</x:v>
      </x:c>
      <x:c r="K5875" s="6">
        <x:v>11.3209971200658</x:v>
      </x:c>
      <x:c r="L5875" t="s">
        <x:v>64</x:v>
      </x:c>
      <x:c r="M5875" s="6">
        <x:v>1029</x:v>
      </x:c>
      <x:c r="N5875" t="s">
        <x:v>65</x:v>
      </x:c>
      <x:c r="O5875" t="s">
        <x:v>67</x:v>
      </x:c>
      <x:c r="P5875" s="8">
        <x:v>35.32</x:v>
      </x:c>
      <x:c r="Q5875">
        <x:v>0</x:v>
      </x:c>
    </x:row>
    <x:row r="5876">
      <x:c r="A5876">
        <x:v>9305305</x:v>
      </x:c>
      <x:c r="B5876" s="1">
        <x:v>44184.5994738426</x:v>
      </x:c>
      <x:c r="C5876" s="6">
        <x:v>115.104345433333</x:v>
      </x:c>
      <x:c r="D5876" s="13" t="s">
        <x:v>68</x:v>
      </x:c>
      <x:c r="E5876">
        <x:v>3</x:v>
      </x:c>
      <x:c r="F5876" s="14" t="s">
        <x:v>63</x:v>
      </x:c>
      <x:c r="G5876" s="15">
        <x:v>44184.4688985301</x:v>
      </x:c>
      <x:c r="H5876" t="s">
        <x:v>69</x:v>
      </x:c>
      <x:c r="I5876" s="6">
        <x:v>266.128645578185</x:v>
      </x:c>
      <x:c r="J5876" t="s">
        <x:v>70</x:v>
      </x:c>
      <x:c r="K5876" s="6">
        <x:v>11.3037288442588</x:v>
      </x:c>
      <x:c r="L5876" t="s">
        <x:v>64</x:v>
      </x:c>
      <x:c r="M5876" s="6">
        <x:v>1029</x:v>
      </x:c>
      <x:c r="N5876" t="s">
        <x:v>65</x:v>
      </x:c>
      <x:c r="O5876" t="s">
        <x:v>67</x:v>
      </x:c>
      <x:c r="P5876" s="8">
        <x:v>35.32</x:v>
      </x:c>
      <x:c r="Q5876">
        <x:v>0</x:v>
      </x:c>
    </x:row>
    <x:row r="5877">
      <x:c r="A5877">
        <x:v>9305317</x:v>
      </x:c>
      <x:c r="B5877" s="1">
        <x:v>44184.5994855324</x:v>
      </x:c>
      <x:c r="C5877" s="6">
        <x:v>115.121182911667</x:v>
      </x:c>
      <x:c r="D5877" s="13" t="s">
        <x:v>68</x:v>
      </x:c>
      <x:c r="E5877">
        <x:v>3</x:v>
      </x:c>
      <x:c r="F5877" s="14" t="s">
        <x:v>63</x:v>
      </x:c>
      <x:c r="G5877" s="15">
        <x:v>44184.4688985301</x:v>
      </x:c>
      <x:c r="H5877" t="s">
        <x:v>69</x:v>
      </x:c>
      <x:c r="I5877" s="6">
        <x:v>266.050395782532</x:v>
      </x:c>
      <x:c r="J5877" t="s">
        <x:v>70</x:v>
      </x:c>
      <x:c r="K5877" s="6">
        <x:v>11.3103428527947</x:v>
      </x:c>
      <x:c r="L5877" t="s">
        <x:v>64</x:v>
      </x:c>
      <x:c r="M5877" s="6">
        <x:v>1029</x:v>
      </x:c>
      <x:c r="N5877" t="s">
        <x:v>65</x:v>
      </x:c>
      <x:c r="O5877" t="s">
        <x:v>67</x:v>
      </x:c>
      <x:c r="P5877" s="8">
        <x:v>35.32</x:v>
      </x:c>
      <x:c r="Q5877">
        <x:v>0</x:v>
      </x:c>
    </x:row>
    <x:row r="5878">
      <x:c r="A5878">
        <x:v>9305319</x:v>
      </x:c>
      <x:c r="B5878" s="1">
        <x:v>44184.5994966435</x:v>
      </x:c>
      <x:c r="C5878" s="6">
        <x:v>115.137157678333</x:v>
      </x:c>
      <x:c r="D5878" s="13" t="s">
        <x:v>68</x:v>
      </x:c>
      <x:c r="E5878">
        <x:v>3</x:v>
      </x:c>
      <x:c r="F5878" s="14" t="s">
        <x:v>63</x:v>
      </x:c>
      <x:c r="G5878" s="15">
        <x:v>44184.4688985301</x:v>
      </x:c>
      <x:c r="H5878" t="s">
        <x:v>69</x:v>
      </x:c>
      <x:c r="I5878" s="6">
        <x:v>266.481211232136</x:v>
      </x:c>
      <x:c r="J5878" t="s">
        <x:v>70</x:v>
      </x:c>
      <x:c r="K5878" s="6">
        <x:v>11.2592267801874</x:v>
      </x:c>
      <x:c r="L5878" t="s">
        <x:v>64</x:v>
      </x:c>
      <x:c r="M5878" s="6">
        <x:v>1029</x:v>
      </x:c>
      <x:c r="N5878" t="s">
        <x:v>65</x:v>
      </x:c>
      <x:c r="O5878" t="s">
        <x:v>67</x:v>
      </x:c>
      <x:c r="P5878" s="8">
        <x:v>35.32</x:v>
      </x:c>
      <x:c r="Q5878">
        <x:v>0</x:v>
      </x:c>
    </x:row>
    <x:row r="5879">
      <x:c r="A5879">
        <x:v>9305326</x:v>
      </x:c>
      <x:c r="B5879" s="1">
        <x:v>44184.5995083333</x:v>
      </x:c>
      <x:c r="C5879" s="6">
        <x:v>115.154026003333</x:v>
      </x:c>
      <x:c r="D5879" s="13" t="s">
        <x:v>68</x:v>
      </x:c>
      <x:c r="E5879">
        <x:v>3</x:v>
      </x:c>
      <x:c r="F5879" s="14" t="s">
        <x:v>63</x:v>
      </x:c>
      <x:c r="G5879" s="15">
        <x:v>44184.4688985301</x:v>
      </x:c>
      <x:c r="H5879" t="s">
        <x:v>69</x:v>
      </x:c>
      <x:c r="I5879" s="6">
        <x:v>266.228373179123</x:v>
      </x:c>
      <x:c r="J5879" t="s">
        <x:v>70</x:v>
      </x:c>
      <x:c r="K5879" s="6">
        <x:v>11.299928039793</x:v>
      </x:c>
      <x:c r="L5879" t="s">
        <x:v>64</x:v>
      </x:c>
      <x:c r="M5879" s="6">
        <x:v>1029</x:v>
      </x:c>
      <x:c r="N5879" t="s">
        <x:v>65</x:v>
      </x:c>
      <x:c r="O5879" t="s">
        <x:v>67</x:v>
      </x:c>
      <x:c r="P5879" s="8">
        <x:v>35.32</x:v>
      </x:c>
      <x:c r="Q5879">
        <x:v>0</x:v>
      </x:c>
    </x:row>
    <x:row r="5880">
      <x:c r="A5880">
        <x:v>9305335</x:v>
      </x:c>
      <x:c r="B5880" s="1">
        <x:v>44184.5995200579</x:v>
      </x:c>
      <x:c r="C5880" s="6">
        <x:v>115.170885235</x:v>
      </x:c>
      <x:c r="D5880" s="13" t="s">
        <x:v>68</x:v>
      </x:c>
      <x:c r="E5880">
        <x:v>3</x:v>
      </x:c>
      <x:c r="F5880" s="14" t="s">
        <x:v>63</x:v>
      </x:c>
      <x:c r="G5880" s="15">
        <x:v>44184.4688985301</x:v>
      </x:c>
      <x:c r="H5880" t="s">
        <x:v>69</x:v>
      </x:c>
      <x:c r="I5880" s="6">
        <x:v>266.445728135325</x:v>
      </x:c>
      <x:c r="J5880" t="s">
        <x:v>70</x:v>
      </x:c>
      <x:c r="K5880" s="6">
        <x:v>11.2661100469331</x:v>
      </x:c>
      <x:c r="L5880" t="s">
        <x:v>64</x:v>
      </x:c>
      <x:c r="M5880" s="6">
        <x:v>1029</x:v>
      </x:c>
      <x:c r="N5880" t="s">
        <x:v>65</x:v>
      </x:c>
      <x:c r="O5880" t="s">
        <x:v>67</x:v>
      </x:c>
      <x:c r="P5880" s="8">
        <x:v>35.32</x:v>
      </x:c>
      <x:c r="Q5880">
        <x:v>0</x:v>
      </x:c>
    </x:row>
    <x:row r="5881">
      <x:c r="A5881">
        <x:v>9305343</x:v>
      </x:c>
      <x:c r="B5881" s="1">
        <x:v>44184.5995317477</x:v>
      </x:c>
      <x:c r="C5881" s="6">
        <x:v>115.187746251667</x:v>
      </x:c>
      <x:c r="D5881" s="13" t="s">
        <x:v>68</x:v>
      </x:c>
      <x:c r="E5881">
        <x:v>3</x:v>
      </x:c>
      <x:c r="F5881" s="14" t="s">
        <x:v>63</x:v>
      </x:c>
      <x:c r="G5881" s="15">
        <x:v>44184.4688985301</x:v>
      </x:c>
      <x:c r="H5881" t="s">
        <x:v>69</x:v>
      </x:c>
      <x:c r="I5881" s="6">
        <x:v>266.714873884803</x:v>
      </x:c>
      <x:c r="J5881" t="s">
        <x:v>70</x:v>
      </x:c>
      <x:c r="K5881" s="6">
        <x:v>11.2529719978056</x:v>
      </x:c>
      <x:c r="L5881" t="s">
        <x:v>64</x:v>
      </x:c>
      <x:c r="M5881" s="6">
        <x:v>1029</x:v>
      </x:c>
      <x:c r="N5881" t="s">
        <x:v>65</x:v>
      </x:c>
      <x:c r="O5881" t="s">
        <x:v>67</x:v>
      </x:c>
      <x:c r="P5881" s="8">
        <x:v>35.32</x:v>
      </x:c>
      <x:c r="Q5881">
        <x:v>0</x:v>
      </x:c>
    </x:row>
    <x:row r="5882">
      <x:c r="A5882">
        <x:v>9305350</x:v>
      </x:c>
      <x:c r="B5882" s="1">
        <x:v>44184.5995429051</x:v>
      </x:c>
      <x:c r="C5882" s="6">
        <x:v>115.203796461667</x:v>
      </x:c>
      <x:c r="D5882" s="13" t="s">
        <x:v>68</x:v>
      </x:c>
      <x:c r="E5882">
        <x:v>3</x:v>
      </x:c>
      <x:c r="F5882" s="14" t="s">
        <x:v>63</x:v>
      </x:c>
      <x:c r="G5882" s="15">
        <x:v>44184.4688985301</x:v>
      </x:c>
      <x:c r="H5882" t="s">
        <x:v>69</x:v>
      </x:c>
      <x:c r="I5882" s="6">
        <x:v>266.408868036129</x:v>
      </x:c>
      <x:c r="J5882" t="s">
        <x:v>70</x:v>
      </x:c>
      <x:c r="K5882" s="6">
        <x:v>11.2758364260685</x:v>
      </x:c>
      <x:c r="L5882" t="s">
        <x:v>64</x:v>
      </x:c>
      <x:c r="M5882" s="6">
        <x:v>1029</x:v>
      </x:c>
      <x:c r="N5882" t="s">
        <x:v>65</x:v>
      </x:c>
      <x:c r="O5882" t="s">
        <x:v>67</x:v>
      </x:c>
      <x:c r="P5882" s="8">
        <x:v>35.32</x:v>
      </x:c>
      <x:c r="Q5882">
        <x:v>0</x:v>
      </x:c>
    </x:row>
    <x:row r="5883">
      <x:c r="A5883">
        <x:v>9305359</x:v>
      </x:c>
      <x:c r="B5883" s="1">
        <x:v>44184.5995546296</x:v>
      </x:c>
      <x:c r="C5883" s="6">
        <x:v>115.22065249</x:v>
      </x:c>
      <x:c r="D5883" s="13" t="s">
        <x:v>68</x:v>
      </x:c>
      <x:c r="E5883">
        <x:v>3</x:v>
      </x:c>
      <x:c r="F5883" s="14" t="s">
        <x:v>63</x:v>
      </x:c>
      <x:c r="G5883" s="15">
        <x:v>44184.4688985301</x:v>
      </x:c>
      <x:c r="H5883" t="s">
        <x:v>69</x:v>
      </x:c>
      <x:c r="I5883" s="6">
        <x:v>266.295322275205</x:v>
      </x:c>
      <x:c r="J5883" t="s">
        <x:v>70</x:v>
      </x:c>
      <x:c r="K5883" s="6">
        <x:v>11.2893037665649</x:v>
      </x:c>
      <x:c r="L5883" t="s">
        <x:v>64</x:v>
      </x:c>
      <x:c r="M5883" s="6">
        <x:v>1029</x:v>
      </x:c>
      <x:c r="N5883" t="s">
        <x:v>65</x:v>
      </x:c>
      <x:c r="O5883" t="s">
        <x:v>67</x:v>
      </x:c>
      <x:c r="P5883" s="8">
        <x:v>35.32</x:v>
      </x:c>
      <x:c r="Q5883">
        <x:v>0</x:v>
      </x:c>
    </x:row>
    <x:row r="5884">
      <x:c r="A5884">
        <x:v>9305371</x:v>
      </x:c>
      <x:c r="B5884" s="1">
        <x:v>44184.5995664005</x:v>
      </x:c>
      <x:c r="C5884" s="6">
        <x:v>115.23763986</x:v>
      </x:c>
      <x:c r="D5884" s="13" t="s">
        <x:v>68</x:v>
      </x:c>
      <x:c r="E5884">
        <x:v>3</x:v>
      </x:c>
      <x:c r="F5884" s="14" t="s">
        <x:v>63</x:v>
      </x:c>
      <x:c r="G5884" s="15">
        <x:v>44184.4688985301</x:v>
      </x:c>
      <x:c r="H5884" t="s">
        <x:v>69</x:v>
      </x:c>
      <x:c r="I5884" s="6">
        <x:v>266.053670881991</x:v>
      </x:c>
      <x:c r="J5884" t="s">
        <x:v>70</x:v>
      </x:c>
      <x:c r="K5884" s="6">
        <x:v>11.3099537931098</x:v>
      </x:c>
      <x:c r="L5884" t="s">
        <x:v>64</x:v>
      </x:c>
      <x:c r="M5884" s="6">
        <x:v>1029</x:v>
      </x:c>
      <x:c r="N5884" t="s">
        <x:v>65</x:v>
      </x:c>
      <x:c r="O5884" t="s">
        <x:v>67</x:v>
      </x:c>
      <x:c r="P5884" s="8">
        <x:v>35.32</x:v>
      </x:c>
      <x:c r="Q5884">
        <x:v>0</x:v>
      </x:c>
    </x:row>
    <x:row r="5885">
      <x:c r="A5885">
        <x:v>9305376</x:v>
      </x:c>
      <x:c r="B5885" s="1">
        <x:v>44184.599578125</x:v>
      </x:c>
      <x:c r="C5885" s="6">
        <x:v>115.254503735</x:v>
      </x:c>
      <x:c r="D5885" s="13" t="s">
        <x:v>68</x:v>
      </x:c>
      <x:c r="E5885">
        <x:v>3</x:v>
      </x:c>
      <x:c r="F5885" s="14" t="s">
        <x:v>63</x:v>
      </x:c>
      <x:c r="G5885" s="15">
        <x:v>44184.4688985301</x:v>
      </x:c>
      <x:c r="H5885" t="s">
        <x:v>69</x:v>
      </x:c>
      <x:c r="I5885" s="6">
        <x:v>266.442441001433</x:v>
      </x:c>
      <x:c r="J5885" t="s">
        <x:v>70</x:v>
      </x:c>
      <x:c r="K5885" s="6">
        <x:v>11.2718560890626</x:v>
      </x:c>
      <x:c r="L5885" t="s">
        <x:v>64</x:v>
      </x:c>
      <x:c r="M5885" s="6">
        <x:v>1029</x:v>
      </x:c>
      <x:c r="N5885" t="s">
        <x:v>65</x:v>
      </x:c>
      <x:c r="O5885" t="s">
        <x:v>67</x:v>
      </x:c>
      <x:c r="P5885" s="8">
        <x:v>35.32</x:v>
      </x:c>
      <x:c r="Q5885">
        <x:v>0</x:v>
      </x:c>
    </x:row>
    <x:row r="5886">
      <x:c r="A5886">
        <x:v>9305383</x:v>
      </x:c>
      <x:c r="B5886" s="1">
        <x:v>44184.5995892361</x:v>
      </x:c>
      <x:c r="C5886" s="6">
        <x:v>115.270521463333</x:v>
      </x:c>
      <x:c r="D5886" s="13" t="s">
        <x:v>68</x:v>
      </x:c>
      <x:c r="E5886">
        <x:v>3</x:v>
      </x:c>
      <x:c r="F5886" s="14" t="s">
        <x:v>63</x:v>
      </x:c>
      <x:c r="G5886" s="15">
        <x:v>44184.4688985301</x:v>
      </x:c>
      <x:c r="H5886" t="s">
        <x:v>69</x:v>
      </x:c>
      <x:c r="I5886" s="6">
        <x:v>265.823910230951</x:v>
      </x:c>
      <x:c r="J5886" t="s">
        <x:v>70</x:v>
      </x:c>
      <x:c r="K5886" s="6">
        <x:v>11.3345843524403</x:v>
      </x:c>
      <x:c r="L5886" t="s">
        <x:v>64</x:v>
      </x:c>
      <x:c r="M5886" s="6">
        <x:v>1029</x:v>
      </x:c>
      <x:c r="N5886" t="s">
        <x:v>65</x:v>
      </x:c>
      <x:c r="O5886" t="s">
        <x:v>67</x:v>
      </x:c>
      <x:c r="P5886" s="8">
        <x:v>35.32</x:v>
      </x:c>
      <x:c r="Q5886">
        <x:v>0</x:v>
      </x:c>
    </x:row>
    <x:row r="5887">
      <x:c r="A5887">
        <x:v>9305392</x:v>
      </x:c>
      <x:c r="B5887" s="1">
        <x:v>44184.5996010417</x:v>
      </x:c>
      <x:c r="C5887" s="6">
        <x:v>115.287511455</x:v>
      </x:c>
      <x:c r="D5887" s="13" t="s">
        <x:v>68</x:v>
      </x:c>
      <x:c r="E5887">
        <x:v>3</x:v>
      </x:c>
      <x:c r="F5887" s="14" t="s">
        <x:v>63</x:v>
      </x:c>
      <x:c r="G5887" s="15">
        <x:v>44184.4688985301</x:v>
      </x:c>
      <x:c r="H5887" t="s">
        <x:v>69</x:v>
      </x:c>
      <x:c r="I5887" s="6">
        <x:v>266.414059633327</x:v>
      </x:c>
      <x:c r="J5887" t="s">
        <x:v>70</x:v>
      </x:c>
      <x:c r="K5887" s="6">
        <x:v>11.2618304490002</x:v>
      </x:c>
      <x:c r="L5887" t="s">
        <x:v>64</x:v>
      </x:c>
      <x:c r="M5887" s="6">
        <x:v>1029</x:v>
      </x:c>
      <x:c r="N5887" t="s">
        <x:v>65</x:v>
      </x:c>
      <x:c r="O5887" t="s">
        <x:v>67</x:v>
      </x:c>
      <x:c r="P5887" s="8">
        <x:v>35.32</x:v>
      </x:c>
      <x:c r="Q5887">
        <x:v>0</x:v>
      </x:c>
    </x:row>
    <x:row r="5888">
      <x:c r="A5888">
        <x:v>9305401</x:v>
      </x:c>
      <x:c r="B5888" s="1">
        <x:v>44184.5996127662</x:v>
      </x:c>
      <x:c r="C5888" s="6">
        <x:v>115.30437922</x:v>
      </x:c>
      <x:c r="D5888" s="13" t="s">
        <x:v>68</x:v>
      </x:c>
      <x:c r="E5888">
        <x:v>3</x:v>
      </x:c>
      <x:c r="F5888" s="14" t="s">
        <x:v>63</x:v>
      </x:c>
      <x:c r="G5888" s="15">
        <x:v>44184.4688985301</x:v>
      </x:c>
      <x:c r="H5888" t="s">
        <x:v>69</x:v>
      </x:c>
      <x:c r="I5888" s="6">
        <x:v>266.59930132695</x:v>
      </x:c>
      <x:c r="J5888" t="s">
        <x:v>70</x:v>
      </x:c>
      <x:c r="K5888" s="6">
        <x:v>11.2479143114433</x:v>
      </x:c>
      <x:c r="L5888" t="s">
        <x:v>64</x:v>
      </x:c>
      <x:c r="M5888" s="6">
        <x:v>1029</x:v>
      </x:c>
      <x:c r="N5888" t="s">
        <x:v>65</x:v>
      </x:c>
      <x:c r="O5888" t="s">
        <x:v>67</x:v>
      </x:c>
      <x:c r="P5888" s="8">
        <x:v>35.32</x:v>
      </x:c>
      <x:c r="Q5888">
        <x:v>0</x:v>
      </x:c>
    </x:row>
    <x:row r="5889">
      <x:c r="A5889">
        <x:v>9305407</x:v>
      </x:c>
      <x:c r="B5889" s="1">
        <x:v>44184.5996239583</x:v>
      </x:c>
      <x:c r="C5889" s="6">
        <x:v>115.32051176</x:v>
      </x:c>
      <x:c r="D5889" s="13" t="s">
        <x:v>68</x:v>
      </x:c>
      <x:c r="E5889">
        <x:v>3</x:v>
      </x:c>
      <x:c r="F5889" s="14" t="s">
        <x:v>63</x:v>
      </x:c>
      <x:c r="G5889" s="15">
        <x:v>44184.4688985301</x:v>
      </x:c>
      <x:c r="H5889" t="s">
        <x:v>69</x:v>
      </x:c>
      <x:c r="I5889" s="6">
        <x:v>266.597514185022</x:v>
      </x:c>
      <x:c r="J5889" t="s">
        <x:v>70</x:v>
      </x:c>
      <x:c r="K5889" s="6">
        <x:v>11.2534807595762</x:v>
      </x:c>
      <x:c r="L5889" t="s">
        <x:v>64</x:v>
      </x:c>
      <x:c r="M5889" s="6">
        <x:v>1029</x:v>
      </x:c>
      <x:c r="N5889" t="s">
        <x:v>65</x:v>
      </x:c>
      <x:c r="O5889" t="s">
        <x:v>67</x:v>
      </x:c>
      <x:c r="P5889" s="8">
        <x:v>35.32</x:v>
      </x:c>
      <x:c r="Q5889">
        <x:v>0</x:v>
      </x:c>
    </x:row>
    <x:row r="5890">
      <x:c r="A5890">
        <x:v>9305414</x:v>
      </x:c>
      <x:c r="B5890" s="1">
        <x:v>44184.5996357639</x:v>
      </x:c>
      <x:c r="C5890" s="6">
        <x:v>115.337496468333</x:v>
      </x:c>
      <x:c r="D5890" s="13" t="s">
        <x:v>68</x:v>
      </x:c>
      <x:c r="E5890">
        <x:v>3</x:v>
      </x:c>
      <x:c r="F5890" s="14" t="s">
        <x:v>63</x:v>
      </x:c>
      <x:c r="G5890" s="15">
        <x:v>44184.4688985301</x:v>
      </x:c>
      <x:c r="H5890" t="s">
        <x:v>69</x:v>
      </x:c>
      <x:c r="I5890" s="6">
        <x:v>266.613821400065</x:v>
      </x:c>
      <x:c r="J5890" t="s">
        <x:v>70</x:v>
      </x:c>
      <x:c r="K5890" s="6">
        <x:v>11.248871979285</x:v>
      </x:c>
      <x:c r="L5890" t="s">
        <x:v>64</x:v>
      </x:c>
      <x:c r="M5890" s="6">
        <x:v>1029</x:v>
      </x:c>
      <x:c r="N5890" t="s">
        <x:v>65</x:v>
      </x:c>
      <x:c r="O5890" t="s">
        <x:v>67</x:v>
      </x:c>
      <x:c r="P5890" s="8">
        <x:v>35.32</x:v>
      </x:c>
      <x:c r="Q5890">
        <x:v>0</x:v>
      </x:c>
    </x:row>
    <x:row r="5891">
      <x:c r="A5891">
        <x:v>9305422</x:v>
      </x:c>
      <x:c r="B5891" s="1">
        <x:v>44184.599647419</x:v>
      </x:c>
      <x:c r="C5891" s="6">
        <x:v>115.354261438333</x:v>
      </x:c>
      <x:c r="D5891" s="13" t="s">
        <x:v>68</x:v>
      </x:c>
      <x:c r="E5891">
        <x:v>3</x:v>
      </x:c>
      <x:c r="F5891" s="14" t="s">
        <x:v>63</x:v>
      </x:c>
      <x:c r="G5891" s="15">
        <x:v>44184.4688985301</x:v>
      </x:c>
      <x:c r="H5891" t="s">
        <x:v>69</x:v>
      </x:c>
      <x:c r="I5891" s="6">
        <x:v>266.528666750277</x:v>
      </x:c>
      <x:c r="J5891" t="s">
        <x:v>70</x:v>
      </x:c>
      <x:c r="K5891" s="6">
        <x:v>11.2696713948076</x:v>
      </x:c>
      <x:c r="L5891" t="s">
        <x:v>64</x:v>
      </x:c>
      <x:c r="M5891" s="6">
        <x:v>1029</x:v>
      </x:c>
      <x:c r="N5891" t="s">
        <x:v>65</x:v>
      </x:c>
      <x:c r="O5891" t="s">
        <x:v>67</x:v>
      </x:c>
      <x:c r="P5891" s="8">
        <x:v>35.32</x:v>
      </x:c>
      <x:c r="Q5891">
        <x:v>0</x:v>
      </x:c>
    </x:row>
    <x:row r="5892">
      <x:c r="A5892">
        <x:v>9305431</x:v>
      </x:c>
      <x:c r="B5892" s="1">
        <x:v>44184.5996591088</x:v>
      </x:c>
      <x:c r="C5892" s="6">
        <x:v>115.37110824</x:v>
      </x:c>
      <x:c r="D5892" s="13" t="s">
        <x:v>68</x:v>
      </x:c>
      <x:c r="E5892">
        <x:v>3</x:v>
      </x:c>
      <x:c r="F5892" s="14" t="s">
        <x:v>63</x:v>
      </x:c>
      <x:c r="G5892" s="15">
        <x:v>44184.4688985301</x:v>
      </x:c>
      <x:c r="H5892" t="s">
        <x:v>69</x:v>
      </x:c>
      <x:c r="I5892" s="6">
        <x:v>266.469358295411</x:v>
      </x:c>
      <x:c r="J5892" t="s">
        <x:v>70</x:v>
      </x:c>
      <x:c r="K5892" s="6">
        <x:v>11.2552763899648</x:v>
      </x:c>
      <x:c r="L5892" t="s">
        <x:v>64</x:v>
      </x:c>
      <x:c r="M5892" s="6">
        <x:v>1029</x:v>
      </x:c>
      <x:c r="N5892" t="s">
        <x:v>65</x:v>
      </x:c>
      <x:c r="O5892" t="s">
        <x:v>67</x:v>
      </x:c>
      <x:c r="P5892" s="8">
        <x:v>35.32</x:v>
      </x:c>
      <x:c r="Q5892">
        <x:v>0</x:v>
      </x:c>
    </x:row>
    <x:row r="5893">
      <x:c r="A5893">
        <x:v>9305438</x:v>
      </x:c>
      <x:c r="B5893" s="1">
        <x:v>44184.5996702199</x:v>
      </x:c>
      <x:c r="C5893" s="6">
        <x:v>115.387103083333</x:v>
      </x:c>
      <x:c r="D5893" s="13" t="s">
        <x:v>68</x:v>
      </x:c>
      <x:c r="E5893">
        <x:v>3</x:v>
      </x:c>
      <x:c r="F5893" s="14" t="s">
        <x:v>63</x:v>
      </x:c>
      <x:c r="G5893" s="15">
        <x:v>44184.4688985301</x:v>
      </x:c>
      <x:c r="H5893" t="s">
        <x:v>69</x:v>
      </x:c>
      <x:c r="I5893" s="6">
        <x:v>266.447742575308</x:v>
      </x:c>
      <x:c r="J5893" t="s">
        <x:v>70</x:v>
      </x:c>
      <x:c r="K5893" s="6">
        <x:v>11.2712276152283</x:v>
      </x:c>
      <x:c r="L5893" t="s">
        <x:v>64</x:v>
      </x:c>
      <x:c r="M5893" s="6">
        <x:v>1029</x:v>
      </x:c>
      <x:c r="N5893" t="s">
        <x:v>65</x:v>
      </x:c>
      <x:c r="O5893" t="s">
        <x:v>67</x:v>
      </x:c>
      <x:c r="P5893" s="8">
        <x:v>35.32</x:v>
      </x:c>
      <x:c r="Q5893">
        <x:v>0</x:v>
      </x:c>
    </x:row>
    <x:row r="5894">
      <x:c r="A5894">
        <x:v>9305448</x:v>
      </x:c>
      <x:c r="B5894" s="1">
        <x:v>44184.5996819097</x:v>
      </x:c>
      <x:c r="C5894" s="6">
        <x:v>115.403948566667</x:v>
      </x:c>
      <x:c r="D5894" s="13" t="s">
        <x:v>68</x:v>
      </x:c>
      <x:c r="E5894">
        <x:v>3</x:v>
      </x:c>
      <x:c r="F5894" s="14" t="s">
        <x:v>63</x:v>
      </x:c>
      <x:c r="G5894" s="15">
        <x:v>44184.4688985301</x:v>
      </x:c>
      <x:c r="H5894" t="s">
        <x:v>69</x:v>
      </x:c>
      <x:c r="I5894" s="6">
        <x:v>266.878497166937</x:v>
      </x:c>
      <x:c r="J5894" t="s">
        <x:v>70</x:v>
      </x:c>
      <x:c r="K5894" s="6">
        <x:v>11.2148749374392</x:v>
      </x:c>
      <x:c r="L5894" t="s">
        <x:v>64</x:v>
      </x:c>
      <x:c r="M5894" s="6">
        <x:v>1029</x:v>
      </x:c>
      <x:c r="N5894" t="s">
        <x:v>65</x:v>
      </x:c>
      <x:c r="O5894" t="s">
        <x:v>67</x:v>
      </x:c>
      <x:c r="P5894" s="8">
        <x:v>35.32</x:v>
      </x:c>
      <x:c r="Q5894">
        <x:v>0</x:v>
      </x:c>
    </x:row>
    <x:row r="5895">
      <x:c r="A5895">
        <x:v>9305455</x:v>
      </x:c>
      <x:c r="B5895" s="1">
        <x:v>44184.5996937153</x:v>
      </x:c>
      <x:c r="C5895" s="6">
        <x:v>115.420951541667</x:v>
      </x:c>
      <x:c r="D5895" s="13" t="s">
        <x:v>68</x:v>
      </x:c>
      <x:c r="E5895">
        <x:v>3</x:v>
      </x:c>
      <x:c r="F5895" s="14" t="s">
        <x:v>63</x:v>
      </x:c>
      <x:c r="G5895" s="15">
        <x:v>44184.4688985301</x:v>
      </x:c>
      <x:c r="H5895" t="s">
        <x:v>69</x:v>
      </x:c>
      <x:c r="I5895" s="6">
        <x:v>266.497102662322</x:v>
      </x:c>
      <x:c r="J5895" t="s">
        <x:v>70</x:v>
      </x:c>
      <x:c r="K5895" s="6">
        <x:v>11.2680553205164</x:v>
      </x:c>
      <x:c r="L5895" t="s">
        <x:v>64</x:v>
      </x:c>
      <x:c r="M5895" s="6">
        <x:v>1029</x:v>
      </x:c>
      <x:c r="N5895" t="s">
        <x:v>65</x:v>
      </x:c>
      <x:c r="O5895" t="s">
        <x:v>67</x:v>
      </x:c>
      <x:c r="P5895" s="8">
        <x:v>35.32</x:v>
      </x:c>
      <x:c r="Q5895">
        <x:v>0</x:v>
      </x:c>
    </x:row>
    <x:row r="5896">
      <x:c r="A5896">
        <x:v>9305464</x:v>
      </x:c>
      <x:c r="B5896" s="1">
        <x:v>44184.5997054051</x:v>
      </x:c>
      <x:c r="C5896" s="6">
        <x:v>115.437755905</x:v>
      </x:c>
      <x:c r="D5896" s="13" t="s">
        <x:v>68</x:v>
      </x:c>
      <x:c r="E5896">
        <x:v>3</x:v>
      </x:c>
      <x:c r="F5896" s="14" t="s">
        <x:v>63</x:v>
      </x:c>
      <x:c r="G5896" s="15">
        <x:v>44184.4688985301</x:v>
      </x:c>
      <x:c r="H5896" t="s">
        <x:v>69</x:v>
      </x:c>
      <x:c r="I5896" s="6">
        <x:v>266.145327185299</x:v>
      </x:c>
      <x:c r="J5896" t="s">
        <x:v>70</x:v>
      </x:c>
      <x:c r="K5896" s="6">
        <x:v>11.3124677180181</x:v>
      </x:c>
      <x:c r="L5896" t="s">
        <x:v>64</x:v>
      </x:c>
      <x:c r="M5896" s="6">
        <x:v>1029</x:v>
      </x:c>
      <x:c r="N5896" t="s">
        <x:v>65</x:v>
      </x:c>
      <x:c r="O5896" t="s">
        <x:v>67</x:v>
      </x:c>
      <x:c r="P5896" s="8">
        <x:v>35.32</x:v>
      </x:c>
      <x:c r="Q5896">
        <x:v>0</x:v>
      </x:c>
    </x:row>
    <x:row r="5897">
      <x:c r="A5897">
        <x:v>9305475</x:v>
      </x:c>
      <x:c r="B5897" s="1">
        <x:v>44184.5997170486</x:v>
      </x:c>
      <x:c r="C5897" s="6">
        <x:v>115.45454559</x:v>
      </x:c>
      <x:c r="D5897" s="13" t="s">
        <x:v>68</x:v>
      </x:c>
      <x:c r="E5897">
        <x:v>3</x:v>
      </x:c>
      <x:c r="F5897" s="14" t="s">
        <x:v>63</x:v>
      </x:c>
      <x:c r="G5897" s="15">
        <x:v>44184.4688985301</x:v>
      </x:c>
      <x:c r="H5897" t="s">
        <x:v>69</x:v>
      </x:c>
      <x:c r="I5897" s="6">
        <x:v>266.07315975091</x:v>
      </x:c>
      <x:c r="J5897" t="s">
        <x:v>70</x:v>
      </x:c>
      <x:c r="K5897" s="6">
        <x:v>11.3237205477189</x:v>
      </x:c>
      <x:c r="L5897" t="s">
        <x:v>64</x:v>
      </x:c>
      <x:c r="M5897" s="6">
        <x:v>1029</x:v>
      </x:c>
      <x:c r="N5897" t="s">
        <x:v>65</x:v>
      </x:c>
      <x:c r="O5897" t="s">
        <x:v>67</x:v>
      </x:c>
      <x:c r="P5897" s="8">
        <x:v>35.32</x:v>
      </x:c>
      <x:c r="Q5897">
        <x:v>0</x:v>
      </x:c>
    </x:row>
    <x:row r="5898">
      <x:c r="A5898">
        <x:v>9305479</x:v>
      </x:c>
      <x:c r="B5898" s="1">
        <x:v>44184.5997281597</x:v>
      </x:c>
      <x:c r="C5898" s="6">
        <x:v>115.470575303333</x:v>
      </x:c>
      <x:c r="D5898" s="13" t="s">
        <x:v>68</x:v>
      </x:c>
      <x:c r="E5898">
        <x:v>3</x:v>
      </x:c>
      <x:c r="F5898" s="14" t="s">
        <x:v>63</x:v>
      </x:c>
      <x:c r="G5898" s="15">
        <x:v>44184.4688985301</x:v>
      </x:c>
      <x:c r="H5898" t="s">
        <x:v>69</x:v>
      </x:c>
      <x:c r="I5898" s="6">
        <x:v>265.886466058671</x:v>
      </x:c>
      <x:c r="J5898" t="s">
        <x:v>70</x:v>
      </x:c>
      <x:c r="K5898" s="6">
        <x:v>11.329825822098</x:v>
      </x:c>
      <x:c r="L5898" t="s">
        <x:v>64</x:v>
      </x:c>
      <x:c r="M5898" s="6">
        <x:v>1029</x:v>
      </x:c>
      <x:c r="N5898" t="s">
        <x:v>65</x:v>
      </x:c>
      <x:c r="O5898" t="s">
        <x:v>67</x:v>
      </x:c>
      <x:c r="P5898" s="8">
        <x:v>35.32</x:v>
      </x:c>
      <x:c r="Q5898">
        <x:v>0</x:v>
      </x:c>
    </x:row>
    <x:row r="5899">
      <x:c r="A5899">
        <x:v>9305489</x:v>
      </x:c>
      <x:c r="B5899" s="1">
        <x:v>44184.5997400116</x:v>
      </x:c>
      <x:c r="C5899" s="6">
        <x:v>115.487623843333</x:v>
      </x:c>
      <x:c r="D5899" s="13" t="s">
        <x:v>68</x:v>
      </x:c>
      <x:c r="E5899">
        <x:v>3</x:v>
      </x:c>
      <x:c r="F5899" s="14" t="s">
        <x:v>63</x:v>
      </x:c>
      <x:c r="G5899" s="15">
        <x:v>44184.4688985301</x:v>
      </x:c>
      <x:c r="H5899" t="s">
        <x:v>69</x:v>
      </x:c>
      <x:c r="I5899" s="6">
        <x:v>266.373533943843</x:v>
      </x:c>
      <x:c r="J5899" t="s">
        <x:v>70</x:v>
      </x:c>
      <x:c r="K5899" s="6">
        <x:v>11.2746692590918</x:v>
      </x:c>
      <x:c r="L5899" t="s">
        <x:v>64</x:v>
      </x:c>
      <x:c r="M5899" s="6">
        <x:v>1029</x:v>
      </x:c>
      <x:c r="N5899" t="s">
        <x:v>65</x:v>
      </x:c>
      <x:c r="O5899" t="s">
        <x:v>67</x:v>
      </x:c>
      <x:c r="P5899" s="8">
        <x:v>35.32</x:v>
      </x:c>
      <x:c r="Q5899">
        <x:v>0</x:v>
      </x:c>
    </x:row>
    <x:row r="5900">
      <x:c r="A5900">
        <x:v>9305498</x:v>
      </x:c>
      <x:c r="B5900" s="1">
        <x:v>44184.5997512384</x:v>
      </x:c>
      <x:c r="C5900" s="6">
        <x:v>115.503768176667</x:v>
      </x:c>
      <x:c r="D5900" s="13" t="s">
        <x:v>68</x:v>
      </x:c>
      <x:c r="E5900">
        <x:v>3</x:v>
      </x:c>
      <x:c r="F5900" s="14" t="s">
        <x:v>63</x:v>
      </x:c>
      <x:c r="G5900" s="15">
        <x:v>44184.4688985301</x:v>
      </x:c>
      <x:c r="H5900" t="s">
        <x:v>69</x:v>
      </x:c>
      <x:c r="I5900" s="6">
        <x:v>266.516924485293</x:v>
      </x:c>
      <x:c r="J5900" t="s">
        <x:v>70</x:v>
      </x:c>
      <x:c r="K5900" s="6">
        <x:v>11.2683845207716</x:v>
      </x:c>
      <x:c r="L5900" t="s">
        <x:v>64</x:v>
      </x:c>
      <x:c r="M5900" s="6">
        <x:v>1029</x:v>
      </x:c>
      <x:c r="N5900" t="s">
        <x:v>65</x:v>
      </x:c>
      <x:c r="O5900" t="s">
        <x:v>67</x:v>
      </x:c>
      <x:c r="P5900" s="8">
        <x:v>35.32</x:v>
      </x:c>
      <x:c r="Q5900">
        <x:v>0</x:v>
      </x:c>
    </x:row>
    <x:row r="5901">
      <x:c r="A5901">
        <x:v>9305507</x:v>
      </x:c>
      <x:c r="B5901" s="1">
        <x:v>44184.5997629977</x:v>
      </x:c>
      <x:c r="C5901" s="6">
        <x:v>115.520727726667</x:v>
      </x:c>
      <x:c r="D5901" s="13" t="s">
        <x:v>68</x:v>
      </x:c>
      <x:c r="E5901">
        <x:v>3</x:v>
      </x:c>
      <x:c r="F5901" s="14" t="s">
        <x:v>63</x:v>
      </x:c>
      <x:c r="G5901" s="15">
        <x:v>44184.4688985301</x:v>
      </x:c>
      <x:c r="H5901" t="s">
        <x:v>69</x:v>
      </x:c>
      <x:c r="I5901" s="6">
        <x:v>266.56113309512</x:v>
      </x:c>
      <x:c r="J5901" t="s">
        <x:v>70</x:v>
      </x:c>
      <x:c r="K5901" s="6">
        <x:v>11.2577902741168</x:v>
      </x:c>
      <x:c r="L5901" t="s">
        <x:v>64</x:v>
      </x:c>
      <x:c r="M5901" s="6">
        <x:v>1029</x:v>
      </x:c>
      <x:c r="N5901" t="s">
        <x:v>65</x:v>
      </x:c>
      <x:c r="O5901" t="s">
        <x:v>67</x:v>
      </x:c>
      <x:c r="P5901" s="8">
        <x:v>35.32</x:v>
      </x:c>
      <x:c r="Q5901">
        <x:v>0</x:v>
      </x:c>
    </x:row>
    <x:row r="5902">
      <x:c r="A5902">
        <x:v>9305516</x:v>
      </x:c>
      <x:c r="B5902" s="1">
        <x:v>44184.5997747338</x:v>
      </x:c>
      <x:c r="C5902" s="6">
        <x:v>115.537627586667</x:v>
      </x:c>
      <x:c r="D5902" s="13" t="s">
        <x:v>68</x:v>
      </x:c>
      <x:c r="E5902">
        <x:v>3</x:v>
      </x:c>
      <x:c r="F5902" s="14" t="s">
        <x:v>63</x:v>
      </x:c>
      <x:c r="G5902" s="15">
        <x:v>44184.4688985301</x:v>
      </x:c>
      <x:c r="H5902" t="s">
        <x:v>69</x:v>
      </x:c>
      <x:c r="I5902" s="6">
        <x:v>266.314992193268</x:v>
      </x:c>
      <x:c r="J5902" t="s">
        <x:v>70</x:v>
      </x:c>
      <x:c r="K5902" s="6">
        <x:v>11.2762554091851</x:v>
      </x:c>
      <x:c r="L5902" t="s">
        <x:v>64</x:v>
      </x:c>
      <x:c r="M5902" s="6">
        <x:v>1029</x:v>
      </x:c>
      <x:c r="N5902" t="s">
        <x:v>65</x:v>
      </x:c>
      <x:c r="O5902" t="s">
        <x:v>67</x:v>
      </x:c>
      <x:c r="P5902" s="8">
        <x:v>35.32</x:v>
      </x:c>
      <x:c r="Q5902">
        <x:v>0</x:v>
      </x:c>
    </x:row>
    <x:row r="5903">
      <x:c r="A5903">
        <x:v>9305525</x:v>
      </x:c>
      <x:c r="B5903" s="1">
        <x:v>44184.5997864931</x:v>
      </x:c>
      <x:c r="C5903" s="6">
        <x:v>115.554538488333</x:v>
      </x:c>
      <x:c r="D5903" s="13" t="s">
        <x:v>68</x:v>
      </x:c>
      <x:c r="E5903">
        <x:v>3</x:v>
      </x:c>
      <x:c r="F5903" s="14" t="s">
        <x:v>63</x:v>
      </x:c>
      <x:c r="G5903" s="15">
        <x:v>44184.4688985301</x:v>
      </x:c>
      <x:c r="H5903" t="s">
        <x:v>69</x:v>
      </x:c>
      <x:c r="I5903" s="6">
        <x:v>266.639061841399</x:v>
      </x:c>
      <x:c r="J5903" t="s">
        <x:v>70</x:v>
      </x:c>
      <x:c r="K5903" s="6">
        <x:v>11.2565931861918</x:v>
      </x:c>
      <x:c r="L5903" t="s">
        <x:v>64</x:v>
      </x:c>
      <x:c r="M5903" s="6">
        <x:v>1029</x:v>
      </x:c>
      <x:c r="N5903" t="s">
        <x:v>65</x:v>
      </x:c>
      <x:c r="O5903" t="s">
        <x:v>67</x:v>
      </x:c>
      <x:c r="P5903" s="8">
        <x:v>35.32</x:v>
      </x:c>
      <x:c r="Q5903">
        <x:v>0</x:v>
      </x:c>
    </x:row>
    <x:row r="5904">
      <x:c r="A5904">
        <x:v>9305530</x:v>
      </x:c>
      <x:c r="B5904" s="1">
        <x:v>44184.5997976042</x:v>
      </x:c>
      <x:c r="C5904" s="6">
        <x:v>115.570546466667</x:v>
      </x:c>
      <x:c r="D5904" s="13" t="s">
        <x:v>68</x:v>
      </x:c>
      <x:c r="E5904">
        <x:v>3</x:v>
      </x:c>
      <x:c r="F5904" s="14" t="s">
        <x:v>63</x:v>
      </x:c>
      <x:c r="G5904" s="15">
        <x:v>44184.4688985301</x:v>
      </x:c>
      <x:c r="H5904" t="s">
        <x:v>69</x:v>
      </x:c>
      <x:c r="I5904" s="6">
        <x:v>266.564297857663</x:v>
      </x:c>
      <x:c r="J5904" t="s">
        <x:v>70</x:v>
      </x:c>
      <x:c r="K5904" s="6">
        <x:v>11.2547377007477</x:v>
      </x:c>
      <x:c r="L5904" t="s">
        <x:v>64</x:v>
      </x:c>
      <x:c r="M5904" s="6">
        <x:v>1029</x:v>
      </x:c>
      <x:c r="N5904" t="s">
        <x:v>65</x:v>
      </x:c>
      <x:c r="O5904" t="s">
        <x:v>67</x:v>
      </x:c>
      <x:c r="P5904" s="8">
        <x:v>35.32</x:v>
      </x:c>
      <x:c r="Q5904">
        <x:v>0</x:v>
      </x:c>
    </x:row>
    <x:row r="5905">
      <x:c r="A5905">
        <x:v>9305539</x:v>
      </x:c>
      <x:c r="B5905" s="1">
        <x:v>44184.5998093403</x:v>
      </x:c>
      <x:c r="C5905" s="6">
        <x:v>115.587428476667</x:v>
      </x:c>
      <x:c r="D5905" s="13" t="s">
        <x:v>68</x:v>
      </x:c>
      <x:c r="E5905">
        <x:v>3</x:v>
      </x:c>
      <x:c r="F5905" s="14" t="s">
        <x:v>63</x:v>
      </x:c>
      <x:c r="G5905" s="15">
        <x:v>44184.4688985301</x:v>
      </x:c>
      <x:c r="H5905" t="s">
        <x:v>69</x:v>
      </x:c>
      <x:c r="I5905" s="6">
        <x:v>266.417197579246</x:v>
      </x:c>
      <x:c r="J5905" t="s">
        <x:v>70</x:v>
      </x:c>
      <x:c r="K5905" s="6">
        <x:v>11.2748488232155</x:v>
      </x:c>
      <x:c r="L5905" t="s">
        <x:v>64</x:v>
      </x:c>
      <x:c r="M5905" s="6">
        <x:v>1029</x:v>
      </x:c>
      <x:c r="N5905" t="s">
        <x:v>65</x:v>
      </x:c>
      <x:c r="O5905" t="s">
        <x:v>67</x:v>
      </x:c>
      <x:c r="P5905" s="8">
        <x:v>35.32</x:v>
      </x:c>
      <x:c r="Q5905">
        <x:v>0</x:v>
      </x:c>
    </x:row>
    <x:row r="5906">
      <x:c r="A5906">
        <x:v>9305549</x:v>
      </x:c>
      <x:c r="B5906" s="1">
        <x:v>44184.5998210301</x:v>
      </x:c>
      <x:c r="C5906" s="6">
        <x:v>115.60428763</x:v>
      </x:c>
      <x:c r="D5906" s="13" t="s">
        <x:v>68</x:v>
      </x:c>
      <x:c r="E5906">
        <x:v>3</x:v>
      </x:c>
      <x:c r="F5906" s="14" t="s">
        <x:v>63</x:v>
      </x:c>
      <x:c r="G5906" s="15">
        <x:v>44184.4688985301</x:v>
      </x:c>
      <x:c r="H5906" t="s">
        <x:v>69</x:v>
      </x:c>
      <x:c r="I5906" s="6">
        <x:v>266.616212916708</x:v>
      </x:c>
      <x:c r="J5906" t="s">
        <x:v>70</x:v>
      </x:c>
      <x:c r="K5906" s="6">
        <x:v>11.2512661500787</x:v>
      </x:c>
      <x:c r="L5906" t="s">
        <x:v>64</x:v>
      </x:c>
      <x:c r="M5906" s="6">
        <x:v>1029</x:v>
      </x:c>
      <x:c r="N5906" t="s">
        <x:v>65</x:v>
      </x:c>
      <x:c r="O5906" t="s">
        <x:v>67</x:v>
      </x:c>
      <x:c r="P5906" s="8">
        <x:v>35.32</x:v>
      </x:c>
      <x:c r="Q5906">
        <x:v>0</x:v>
      </x:c>
    </x:row>
    <x:row r="5907">
      <x:c r="A5907">
        <x:v>9305557</x:v>
      </x:c>
      <x:c r="B5907" s="1">
        <x:v>44184.5998328356</x:v>
      </x:c>
      <x:c r="C5907" s="6">
        <x:v>115.621258138333</x:v>
      </x:c>
      <x:c r="D5907" s="13" t="s">
        <x:v>68</x:v>
      </x:c>
      <x:c r="E5907">
        <x:v>3</x:v>
      </x:c>
      <x:c r="F5907" s="14" t="s">
        <x:v>63</x:v>
      </x:c>
      <x:c r="G5907" s="15">
        <x:v>44184.4688985301</x:v>
      </x:c>
      <x:c r="H5907" t="s">
        <x:v>69</x:v>
      </x:c>
      <x:c r="I5907" s="6">
        <x:v>266.58806761321</x:v>
      </x:c>
      <x:c r="J5907" t="s">
        <x:v>70</x:v>
      </x:c>
      <x:c r="K5907" s="6">
        <x:v>11.2465675915014</x:v>
      </x:c>
      <x:c r="L5907" t="s">
        <x:v>64</x:v>
      </x:c>
      <x:c r="M5907" s="6">
        <x:v>1029</x:v>
      </x:c>
      <x:c r="N5907" t="s">
        <x:v>65</x:v>
      </x:c>
      <x:c r="O5907" t="s">
        <x:v>67</x:v>
      </x:c>
      <x:c r="P5907" s="8">
        <x:v>35.32</x:v>
      </x:c>
      <x:c r="Q5907">
        <x:v>0</x:v>
      </x:c>
    </x:row>
    <x:row r="5908">
      <x:c r="A5908">
        <x:v>9305563</x:v>
      </x:c>
      <x:c r="B5908" s="1">
        <x:v>44184.5998438657</x:v>
      </x:c>
      <x:c r="C5908" s="6">
        <x:v>115.637154258333</x:v>
      </x:c>
      <x:c r="D5908" s="13" t="s">
        <x:v>68</x:v>
      </x:c>
      <x:c r="E5908">
        <x:v>3</x:v>
      </x:c>
      <x:c r="F5908" s="14" t="s">
        <x:v>63</x:v>
      </x:c>
      <x:c r="G5908" s="15">
        <x:v>44184.4688985301</x:v>
      </x:c>
      <x:c r="H5908" t="s">
        <x:v>69</x:v>
      </x:c>
      <x:c r="I5908" s="6">
        <x:v>266.540046456943</x:v>
      </x:c>
      <x:c r="J5908" t="s">
        <x:v>70</x:v>
      </x:c>
      <x:c r="K5908" s="6">
        <x:v>11.2576107109007</x:v>
      </x:c>
      <x:c r="L5908" t="s">
        <x:v>64</x:v>
      </x:c>
      <x:c r="M5908" s="6">
        <x:v>1029</x:v>
      </x:c>
      <x:c r="N5908" t="s">
        <x:v>65</x:v>
      </x:c>
      <x:c r="O5908" t="s">
        <x:v>67</x:v>
      </x:c>
      <x:c r="P5908" s="8">
        <x:v>35.32</x:v>
      </x:c>
      <x:c r="Q5908">
        <x:v>0</x:v>
      </x:c>
    </x:row>
    <x:row r="5909">
      <x:c r="A5909">
        <x:v>9305572</x:v>
      </x:c>
      <x:c r="B5909" s="1">
        <x:v>44184.5998555556</x:v>
      </x:c>
      <x:c r="C5909" s="6">
        <x:v>115.654002528333</x:v>
      </x:c>
      <x:c r="D5909" s="13" t="s">
        <x:v>68</x:v>
      </x:c>
      <x:c r="E5909">
        <x:v>3</x:v>
      </x:c>
      <x:c r="F5909" s="14" t="s">
        <x:v>63</x:v>
      </x:c>
      <x:c r="G5909" s="15">
        <x:v>44184.4688985301</x:v>
      </x:c>
      <x:c r="H5909" t="s">
        <x:v>69</x:v>
      </x:c>
      <x:c r="I5909" s="6">
        <x:v>266.506585860106</x:v>
      </x:c>
      <x:c r="J5909" t="s">
        <x:v>70</x:v>
      </x:c>
      <x:c r="K5909" s="6">
        <x:v>11.2588975808253</x:v>
      </x:c>
      <x:c r="L5909" t="s">
        <x:v>64</x:v>
      </x:c>
      <x:c r="M5909" s="6">
        <x:v>1029</x:v>
      </x:c>
      <x:c r="N5909" t="s">
        <x:v>65</x:v>
      </x:c>
      <x:c r="O5909" t="s">
        <x:v>67</x:v>
      </x:c>
      <x:c r="P5909" s="8">
        <x:v>35.32</x:v>
      </x:c>
      <x:c r="Q5909">
        <x:v>0</x:v>
      </x:c>
    </x:row>
    <x:row r="5910">
      <x:c r="A5910">
        <x:v>9305581</x:v>
      </x:c>
      <x:c r="B5910" s="1">
        <x:v>44184.5998673958</x:v>
      </x:c>
      <x:c r="C5910" s="6">
        <x:v>115.67103529</x:v>
      </x:c>
      <x:c r="D5910" s="13" t="s">
        <x:v>68</x:v>
      </x:c>
      <x:c r="E5910">
        <x:v>3</x:v>
      </x:c>
      <x:c r="F5910" s="14" t="s">
        <x:v>63</x:v>
      </x:c>
      <x:c r="G5910" s="15">
        <x:v>44184.4688985301</x:v>
      </x:c>
      <x:c r="H5910" t="s">
        <x:v>69</x:v>
      </x:c>
      <x:c r="I5910" s="6">
        <x:v>265.951953271801</x:v>
      </x:c>
      <x:c r="J5910" t="s">
        <x:v>70</x:v>
      </x:c>
      <x:c r="K5910" s="6">
        <x:v>11.3274016677133</x:v>
      </x:c>
      <x:c r="L5910" t="s">
        <x:v>64</x:v>
      </x:c>
      <x:c r="M5910" s="6">
        <x:v>1029</x:v>
      </x:c>
      <x:c r="N5910" t="s">
        <x:v>65</x:v>
      </x:c>
      <x:c r="O5910" t="s">
        <x:v>67</x:v>
      </x:c>
      <x:c r="P5910" s="8">
        <x:v>35.32</x:v>
      </x:c>
      <x:c r="Q5910">
        <x:v>0</x:v>
      </x:c>
    </x:row>
    <x:row r="5911">
      <x:c r="A5911">
        <x:v>9305583</x:v>
      </x:c>
      <x:c r="B5911" s="1">
        <x:v>44184.5998785532</x:v>
      </x:c>
      <x:c r="C5911" s="6">
        <x:v>115.687089495</x:v>
      </x:c>
      <x:c r="D5911" s="13" t="s">
        <x:v>68</x:v>
      </x:c>
      <x:c r="E5911">
        <x:v>3</x:v>
      </x:c>
      <x:c r="F5911" s="14" t="s">
        <x:v>63</x:v>
      </x:c>
      <x:c r="G5911" s="15">
        <x:v>44184.4688985301</x:v>
      </x:c>
      <x:c r="H5911" t="s">
        <x:v>69</x:v>
      </x:c>
      <x:c r="I5911" s="6">
        <x:v>266.369121641556</x:v>
      </x:c>
      <x:c r="J5911" t="s">
        <x:v>70</x:v>
      </x:c>
      <x:c r="K5911" s="6">
        <x:v>11.2832284929723</x:v>
      </x:c>
      <x:c r="L5911" t="s">
        <x:v>64</x:v>
      </x:c>
      <x:c r="M5911" s="6">
        <x:v>1029</x:v>
      </x:c>
      <x:c r="N5911" t="s">
        <x:v>65</x:v>
      </x:c>
      <x:c r="O5911" t="s">
        <x:v>67</x:v>
      </x:c>
      <x:c r="P5911" s="8">
        <x:v>35.32</x:v>
      </x:c>
      <x:c r="Q5911">
        <x:v>0</x:v>
      </x:c>
    </x:row>
    <x:row r="5912">
      <x:c r="A5912">
        <x:v>9305590</x:v>
      </x:c>
      <x:c r="B5912" s="1">
        <x:v>44184.5998902431</x:v>
      </x:c>
      <x:c r="C5912" s="6">
        <x:v>115.703938756667</x:v>
      </x:c>
      <x:c r="D5912" s="13" t="s">
        <x:v>68</x:v>
      </x:c>
      <x:c r="E5912">
        <x:v>3</x:v>
      </x:c>
      <x:c r="F5912" s="14" t="s">
        <x:v>63</x:v>
      </x:c>
      <x:c r="G5912" s="15">
        <x:v>44184.4688985301</x:v>
      </x:c>
      <x:c r="H5912" t="s">
        <x:v>69</x:v>
      </x:c>
      <x:c r="I5912" s="6">
        <x:v>266.682159839909</x:v>
      </x:c>
      <x:c r="J5912" t="s">
        <x:v>70</x:v>
      </x:c>
      <x:c r="K5912" s="6">
        <x:v>11.2488121250367</x:v>
      </x:c>
      <x:c r="L5912" t="s">
        <x:v>64</x:v>
      </x:c>
      <x:c r="M5912" s="6">
        <x:v>1029</x:v>
      </x:c>
      <x:c r="N5912" t="s">
        <x:v>65</x:v>
      </x:c>
      <x:c r="O5912" t="s">
        <x:v>67</x:v>
      </x:c>
      <x:c r="P5912" s="8">
        <x:v>35.32</x:v>
      </x:c>
      <x:c r="Q5912">
        <x:v>0</x:v>
      </x:c>
    </x:row>
    <x:row r="5913">
      <x:c r="A5913">
        <x:v>9305604</x:v>
      </x:c>
      <x:c r="B5913" s="1">
        <x:v>44184.5999020023</x:v>
      </x:c>
      <x:c r="C5913" s="6">
        <x:v>115.720870355</x:v>
      </x:c>
      <x:c r="D5913" s="13" t="s">
        <x:v>68</x:v>
      </x:c>
      <x:c r="E5913">
        <x:v>3</x:v>
      </x:c>
      <x:c r="F5913" s="14" t="s">
        <x:v>63</x:v>
      </x:c>
      <x:c r="G5913" s="15">
        <x:v>44184.4688985301</x:v>
      </x:c>
      <x:c r="H5913" t="s">
        <x:v>69</x:v>
      </x:c>
      <x:c r="I5913" s="6">
        <x:v>266.828068355649</x:v>
      </x:c>
      <x:c r="J5913" t="s">
        <x:v>70</x:v>
      </x:c>
      <x:c r="K5913" s="6">
        <x:v>11.2315442188324</x:v>
      </x:c>
      <x:c r="L5913" t="s">
        <x:v>64</x:v>
      </x:c>
      <x:c r="M5913" s="6">
        <x:v>1029</x:v>
      </x:c>
      <x:c r="N5913" t="s">
        <x:v>65</x:v>
      </x:c>
      <x:c r="O5913" t="s">
        <x:v>67</x:v>
      </x:c>
      <x:c r="P5913" s="8">
        <x:v>35.32</x:v>
      </x:c>
      <x:c r="Q5913">
        <x:v>0</x:v>
      </x:c>
    </x:row>
    <x:row r="5914">
      <x:c r="A5914">
        <x:v>9305613</x:v>
      </x:c>
      <x:c r="B5914" s="1">
        <x:v>44184.5999136921</x:v>
      </x:c>
      <x:c r="C5914" s="6">
        <x:v>115.73774874</x:v>
      </x:c>
      <x:c r="D5914" s="13" t="s">
        <x:v>68</x:v>
      </x:c>
      <x:c r="E5914">
        <x:v>3</x:v>
      </x:c>
      <x:c r="F5914" s="14" t="s">
        <x:v>63</x:v>
      </x:c>
      <x:c r="G5914" s="15">
        <x:v>44184.4688985301</x:v>
      </x:c>
      <x:c r="H5914" t="s">
        <x:v>69</x:v>
      </x:c>
      <x:c r="I5914" s="6">
        <x:v>266.631493451137</x:v>
      </x:c>
      <x:c r="J5914" t="s">
        <x:v>70</x:v>
      </x:c>
      <x:c r="K5914" s="6">
        <x:v>11.2521340374105</x:v>
      </x:c>
      <x:c r="L5914" t="s">
        <x:v>64</x:v>
      </x:c>
      <x:c r="M5914" s="6">
        <x:v>1029</x:v>
      </x:c>
      <x:c r="N5914" t="s">
        <x:v>65</x:v>
      </x:c>
      <x:c r="O5914" t="s">
        <x:v>67</x:v>
      </x:c>
      <x:c r="P5914" s="8">
        <x:v>35.32</x:v>
      </x:c>
      <x:c r="Q5914">
        <x:v>0</x:v>
      </x:c>
    </x:row>
    <x:row r="5915">
      <x:c r="A5915">
        <x:v>9305620</x:v>
      </x:c>
      <x:c r="B5915" s="1">
        <x:v>44184.5999248032</x:v>
      </x:c>
      <x:c r="C5915" s="6">
        <x:v>115.753746165</x:v>
      </x:c>
      <x:c r="D5915" s="13" t="s">
        <x:v>68</x:v>
      </x:c>
      <x:c r="E5915">
        <x:v>3</x:v>
      </x:c>
      <x:c r="F5915" s="14" t="s">
        <x:v>63</x:v>
      </x:c>
      <x:c r="G5915" s="15">
        <x:v>44184.4688985301</x:v>
      </x:c>
      <x:c r="H5915" t="s">
        <x:v>69</x:v>
      </x:c>
      <x:c r="I5915" s="6">
        <x:v>266.619111107465</x:v>
      </x:c>
      <x:c r="J5915" t="s">
        <x:v>70</x:v>
      </x:c>
      <x:c r="K5915" s="6">
        <x:v>11.2536004682383</x:v>
      </x:c>
      <x:c r="L5915" t="s">
        <x:v>64</x:v>
      </x:c>
      <x:c r="M5915" s="6">
        <x:v>1029</x:v>
      </x:c>
      <x:c r="N5915" t="s">
        <x:v>65</x:v>
      </x:c>
      <x:c r="O5915" t="s">
        <x:v>67</x:v>
      </x:c>
      <x:c r="P5915" s="8">
        <x:v>35.32</x:v>
      </x:c>
      <x:c r="Q5915">
        <x:v>0</x:v>
      </x:c>
    </x:row>
    <x:row r="5916">
      <x:c r="A5916">
        <x:v>9305627</x:v>
      </x:c>
      <x:c r="B5916" s="1">
        <x:v>44184.5999365394</x:v>
      </x:c>
      <x:c r="C5916" s="6">
        <x:v>115.770596551667</x:v>
      </x:c>
      <x:c r="D5916" s="13" t="s">
        <x:v>68</x:v>
      </x:c>
      <x:c r="E5916">
        <x:v>3</x:v>
      </x:c>
      <x:c r="F5916" s="14" t="s">
        <x:v>63</x:v>
      </x:c>
      <x:c r="G5916" s="15">
        <x:v>44184.4688985301</x:v>
      </x:c>
      <x:c r="H5916" t="s">
        <x:v>69</x:v>
      </x:c>
      <x:c r="I5916" s="6">
        <x:v>266.542051979604</x:v>
      </x:c>
      <x:c r="J5916" t="s">
        <x:v>70</x:v>
      </x:c>
      <x:c r="K5916" s="6">
        <x:v>11.2680852478111</x:v>
      </x:c>
      <x:c r="L5916" t="s">
        <x:v>64</x:v>
      </x:c>
      <x:c r="M5916" s="6">
        <x:v>1029</x:v>
      </x:c>
      <x:c r="N5916" t="s">
        <x:v>65</x:v>
      </x:c>
      <x:c r="O5916" t="s">
        <x:v>67</x:v>
      </x:c>
      <x:c r="P5916" s="8">
        <x:v>35.32</x:v>
      </x:c>
      <x:c r="Q5916">
        <x:v>0</x:v>
      </x:c>
    </x:row>
    <x:row r="5917">
      <x:c r="A5917">
        <x:v>9305633</x:v>
      </x:c>
      <x:c r="B5917" s="1">
        <x:v>44184.5999482292</x:v>
      </x:c>
      <x:c r="C5917" s="6">
        <x:v>115.787459546667</x:v>
      </x:c>
      <x:c r="D5917" s="13" t="s">
        <x:v>68</x:v>
      </x:c>
      <x:c r="E5917">
        <x:v>3</x:v>
      </x:c>
      <x:c r="F5917" s="14" t="s">
        <x:v>63</x:v>
      </x:c>
      <x:c r="G5917" s="15">
        <x:v>44184.4688985301</x:v>
      </x:c>
      <x:c r="H5917" t="s">
        <x:v>69</x:v>
      </x:c>
      <x:c r="I5917" s="6">
        <x:v>266.225198744013</x:v>
      </x:c>
      <x:c r="J5917" t="s">
        <x:v>70</x:v>
      </x:c>
      <x:c r="K5917" s="6">
        <x:v>11.2922665886908</x:v>
      </x:c>
      <x:c r="L5917" t="s">
        <x:v>64</x:v>
      </x:c>
      <x:c r="M5917" s="6">
        <x:v>1029</x:v>
      </x:c>
      <x:c r="N5917" t="s">
        <x:v>65</x:v>
      </x:c>
      <x:c r="O5917" t="s">
        <x:v>67</x:v>
      </x:c>
      <x:c r="P5917" s="8">
        <x:v>35.32</x:v>
      </x:c>
      <x:c r="Q5917">
        <x:v>0</x:v>
      </x:c>
    </x:row>
    <x:row r="5918">
      <x:c r="A5918">
        <x:v>9305641</x:v>
      </x:c>
      <x:c r="B5918" s="1">
        <x:v>44184.5999599537</x:v>
      </x:c>
      <x:c r="C5918" s="6">
        <x:v>115.804330363333</x:v>
      </x:c>
      <x:c r="D5918" s="13" t="s">
        <x:v>68</x:v>
      </x:c>
      <x:c r="E5918">
        <x:v>3</x:v>
      </x:c>
      <x:c r="F5918" s="14" t="s">
        <x:v>63</x:v>
      </x:c>
      <x:c r="G5918" s="15">
        <x:v>44184.4688985301</x:v>
      </x:c>
      <x:c r="H5918" t="s">
        <x:v>69</x:v>
      </x:c>
      <x:c r="I5918" s="6">
        <x:v>266.375176171807</x:v>
      </x:c>
      <x:c r="J5918" t="s">
        <x:v>70</x:v>
      </x:c>
      <x:c r="K5918" s="6">
        <x:v>11.2717962344063</x:v>
      </x:c>
      <x:c r="L5918" t="s">
        <x:v>64</x:v>
      </x:c>
      <x:c r="M5918" s="6">
        <x:v>1029</x:v>
      </x:c>
      <x:c r="N5918" t="s">
        <x:v>65</x:v>
      </x:c>
      <x:c r="O5918" t="s">
        <x:v>67</x:v>
      </x:c>
      <x:c r="P5918" s="8">
        <x:v>35.32</x:v>
      </x:c>
      <x:c r="Q5918">
        <x:v>0</x:v>
      </x:c>
    </x:row>
    <x:row r="5919">
      <x:c r="A5919">
        <x:v>9305649</x:v>
      </x:c>
      <x:c r="B5919" s="1">
        <x:v>44184.5999716435</x:v>
      </x:c>
      <x:c r="C5919" s="6">
        <x:v>115.821161161667</x:v>
      </x:c>
      <x:c r="D5919" s="13" t="s">
        <x:v>68</x:v>
      </x:c>
      <x:c r="E5919">
        <x:v>3</x:v>
      </x:c>
      <x:c r="F5919" s="14" t="s">
        <x:v>63</x:v>
      </x:c>
      <x:c r="G5919" s="15">
        <x:v>44184.4688985301</x:v>
      </x:c>
      <x:c r="H5919" t="s">
        <x:v>69</x:v>
      </x:c>
      <x:c r="I5919" s="6">
        <x:v>266.397133282069</x:v>
      </x:c>
      <x:c r="J5919" t="s">
        <x:v>70</x:v>
      </x:c>
      <x:c r="K5919" s="6">
        <x:v>11.2799065499707</x:v>
      </x:c>
      <x:c r="L5919" t="s">
        <x:v>64</x:v>
      </x:c>
      <x:c r="M5919" s="6">
        <x:v>1029</x:v>
      </x:c>
      <x:c r="N5919" t="s">
        <x:v>65</x:v>
      </x:c>
      <x:c r="O5919" t="s">
        <x:v>67</x:v>
      </x:c>
      <x:c r="P5919" s="8">
        <x:v>35.32</x:v>
      </x:c>
      <x:c r="Q5919">
        <x:v>0</x:v>
      </x:c>
    </x:row>
    <x:row r="5920">
      <x:c r="A5920">
        <x:v>9305656</x:v>
      </x:c>
      <x:c r="B5920" s="1">
        <x:v>44184.5999827546</x:v>
      </x:c>
      <x:c r="C5920" s="6">
        <x:v>115.837193748333</x:v>
      </x:c>
      <x:c r="D5920" s="13" t="s">
        <x:v>68</x:v>
      </x:c>
      <x:c r="E5920">
        <x:v>3</x:v>
      </x:c>
      <x:c r="F5920" s="14" t="s">
        <x:v>63</x:v>
      </x:c>
      <x:c r="G5920" s="15">
        <x:v>44184.4688985301</x:v>
      </x:c>
      <x:c r="H5920" t="s">
        <x:v>69</x:v>
      </x:c>
      <x:c r="I5920" s="6">
        <x:v>266.419977194194</x:v>
      </x:c>
      <x:c r="J5920" t="s">
        <x:v>70</x:v>
      </x:c>
      <x:c r="K5920" s="6">
        <x:v>11.2691626305955</x:v>
      </x:c>
      <x:c r="L5920" t="s">
        <x:v>64</x:v>
      </x:c>
      <x:c r="M5920" s="6">
        <x:v>1029</x:v>
      </x:c>
      <x:c r="N5920" t="s">
        <x:v>65</x:v>
      </x:c>
      <x:c r="O5920" t="s">
        <x:v>67</x:v>
      </x:c>
      <x:c r="P5920" s="8">
        <x:v>35.32</x:v>
      </x:c>
      <x:c r="Q5920">
        <x:v>0</x:v>
      </x:c>
    </x:row>
    <x:row r="5921">
      <x:c r="A5921">
        <x:v>9305664</x:v>
      </x:c>
      <x:c r="B5921" s="1">
        <x:v>44184.5999944792</x:v>
      </x:c>
      <x:c r="C5921" s="6">
        <x:v>115.854044346667</x:v>
      </x:c>
      <x:c r="D5921" s="13" t="s">
        <x:v>68</x:v>
      </x:c>
      <x:c r="E5921">
        <x:v>3</x:v>
      </x:c>
      <x:c r="F5921" s="14" t="s">
        <x:v>63</x:v>
      </x:c>
      <x:c r="G5921" s="15">
        <x:v>44184.4688985301</x:v>
      </x:c>
      <x:c r="H5921" t="s">
        <x:v>69</x:v>
      </x:c>
      <x:c r="I5921" s="6">
        <x:v>266.416062317164</x:v>
      </x:c>
      <x:c r="J5921" t="s">
        <x:v>70</x:v>
      </x:c>
      <x:c r="K5921" s="6">
        <x:v>11.2723049990159</x:v>
      </x:c>
      <x:c r="L5921" t="s">
        <x:v>64</x:v>
      </x:c>
      <x:c r="M5921" s="6">
        <x:v>1029</x:v>
      </x:c>
      <x:c r="N5921" t="s">
        <x:v>65</x:v>
      </x:c>
      <x:c r="O5921" t="s">
        <x:v>67</x:v>
      </x:c>
      <x:c r="P5921" s="8">
        <x:v>35.32</x:v>
      </x:c>
      <x:c r="Q5921">
        <x:v>0</x:v>
      </x:c>
    </x:row>
    <x:row r="5922">
      <x:c r="A5922">
        <x:v>9305674</x:v>
      </x:c>
      <x:c r="B5922" s="1">
        <x:v>44184.600006169</x:v>
      </x:c>
      <x:c r="C5922" s="6">
        <x:v>115.870871273333</x:v>
      </x:c>
      <x:c r="D5922" s="13" t="s">
        <x:v>68</x:v>
      </x:c>
      <x:c r="E5922">
        <x:v>3</x:v>
      </x:c>
      <x:c r="F5922" s="14" t="s">
        <x:v>63</x:v>
      </x:c>
      <x:c r="G5922" s="15">
        <x:v>44184.4688985301</x:v>
      </x:c>
      <x:c r="H5922" t="s">
        <x:v>69</x:v>
      </x:c>
      <x:c r="I5922" s="6">
        <x:v>266.417957670213</x:v>
      </x:c>
      <x:c r="J5922" t="s">
        <x:v>70</x:v>
      </x:c>
      <x:c r="K5922" s="6">
        <x:v>11.2694020490385</x:v>
      </x:c>
      <x:c r="L5922" t="s">
        <x:v>64</x:v>
      </x:c>
      <x:c r="M5922" s="6">
        <x:v>1029</x:v>
      </x:c>
      <x:c r="N5922" t="s">
        <x:v>65</x:v>
      </x:c>
      <x:c r="O5922" t="s">
        <x:v>67</x:v>
      </x:c>
      <x:c r="P5922" s="8">
        <x:v>35.32</x:v>
      </x:c>
      <x:c r="Q5922">
        <x:v>0</x:v>
      </x:c>
    </x:row>
    <x:row r="5923">
      <x:c r="A5923">
        <x:v>9305683</x:v>
      </x:c>
      <x:c r="B5923" s="1">
        <x:v>44184.6000178588</x:v>
      </x:c>
      <x:c r="C5923" s="6">
        <x:v>115.887732623333</x:v>
      </x:c>
      <x:c r="D5923" s="13" t="s">
        <x:v>68</x:v>
      </x:c>
      <x:c r="E5923">
        <x:v>3</x:v>
      </x:c>
      <x:c r="F5923" s="14" t="s">
        <x:v>63</x:v>
      </x:c>
      <x:c r="G5923" s="15">
        <x:v>44184.4688985301</x:v>
      </x:c>
      <x:c r="H5923" t="s">
        <x:v>69</x:v>
      </x:c>
      <x:c r="I5923" s="6">
        <x:v>266.458598672049</x:v>
      </x:c>
      <x:c r="J5923" t="s">
        <x:v>70</x:v>
      </x:c>
      <x:c r="K5923" s="6">
        <x:v>11.269940740598</x:v>
      </x:c>
      <x:c r="L5923" t="s">
        <x:v>64</x:v>
      </x:c>
      <x:c r="M5923" s="6">
        <x:v>1029</x:v>
      </x:c>
      <x:c r="N5923" t="s">
        <x:v>65</x:v>
      </x:c>
      <x:c r="O5923" t="s">
        <x:v>67</x:v>
      </x:c>
      <x:c r="P5923" s="8">
        <x:v>35.32</x:v>
      </x:c>
      <x:c r="Q5923">
        <x:v>0</x:v>
      </x:c>
    </x:row>
    <x:row r="5924">
      <x:c r="A5924">
        <x:v>9305688</x:v>
      </x:c>
      <x:c r="B5924" s="1">
        <x:v>44184.6000289699</x:v>
      </x:c>
      <x:c r="C5924" s="6">
        <x:v>115.903748786667</x:v>
      </x:c>
      <x:c r="D5924" s="13" t="s">
        <x:v>68</x:v>
      </x:c>
      <x:c r="E5924">
        <x:v>3</x:v>
      </x:c>
      <x:c r="F5924" s="14" t="s">
        <x:v>63</x:v>
      </x:c>
      <x:c r="G5924" s="15">
        <x:v>44184.4688985301</x:v>
      </x:c>
      <x:c r="H5924" t="s">
        <x:v>69</x:v>
      </x:c>
      <x:c r="I5924" s="6">
        <x:v>266.350343307976</x:v>
      </x:c>
      <x:c r="J5924" t="s">
        <x:v>70</x:v>
      </x:c>
      <x:c r="K5924" s="6">
        <x:v>11.293493616799</x:v>
      </x:c>
      <x:c r="L5924" t="s">
        <x:v>64</x:v>
      </x:c>
      <x:c r="M5924" s="6">
        <x:v>1029</x:v>
      </x:c>
      <x:c r="N5924" t="s">
        <x:v>65</x:v>
      </x:c>
      <x:c r="O5924" t="s">
        <x:v>67</x:v>
      </x:c>
      <x:c r="P5924" s="8">
        <x:v>35.32</x:v>
      </x:c>
      <x:c r="Q5924">
        <x:v>0</x:v>
      </x:c>
    </x:row>
    <x:row r="5925">
      <x:c r="A5925">
        <x:v>9305697</x:v>
      </x:c>
      <x:c r="B5925" s="1">
        <x:v>44184.600040706</x:v>
      </x:c>
      <x:c r="C5925" s="6">
        <x:v>115.92059265</x:v>
      </x:c>
      <x:c r="D5925" s="13" t="s">
        <x:v>68</x:v>
      </x:c>
      <x:c r="E5925">
        <x:v>3</x:v>
      </x:c>
      <x:c r="F5925" s="14" t="s">
        <x:v>63</x:v>
      </x:c>
      <x:c r="G5925" s="15">
        <x:v>44184.4688985301</x:v>
      </x:c>
      <x:c r="H5925" t="s">
        <x:v>69</x:v>
      </x:c>
      <x:c r="I5925" s="6">
        <x:v>266.309832273666</x:v>
      </x:c>
      <x:c r="J5925" t="s">
        <x:v>70</x:v>
      </x:c>
      <x:c r="K5925" s="6">
        <x:v>11.29026144616</x:v>
      </x:c>
      <x:c r="L5925" t="s">
        <x:v>64</x:v>
      </x:c>
      <x:c r="M5925" s="6">
        <x:v>1029</x:v>
      </x:c>
      <x:c r="N5925" t="s">
        <x:v>65</x:v>
      </x:c>
      <x:c r="O5925" t="s">
        <x:v>67</x:v>
      </x:c>
      <x:c r="P5925" s="8">
        <x:v>35.32</x:v>
      </x:c>
      <x:c r="Q5925">
        <x:v>0</x:v>
      </x:c>
    </x:row>
    <x:row r="5926">
      <x:c r="A5926">
        <x:v>9305706</x:v>
      </x:c>
      <x:c r="B5926" s="1">
        <x:v>44184.6000523958</x:v>
      </x:c>
      <x:c r="C5926" s="6">
        <x:v>115.93747163</x:v>
      </x:c>
      <x:c r="D5926" s="13" t="s">
        <x:v>68</x:v>
      </x:c>
      <x:c r="E5926">
        <x:v>3</x:v>
      </x:c>
      <x:c r="F5926" s="14" t="s">
        <x:v>63</x:v>
      </x:c>
      <x:c r="G5926" s="15">
        <x:v>44184.4688985301</x:v>
      </x:c>
      <x:c r="H5926" t="s">
        <x:v>69</x:v>
      </x:c>
      <x:c r="I5926" s="6">
        <x:v>266.361420307905</x:v>
      </x:c>
      <x:c r="J5926" t="s">
        <x:v>70</x:v>
      </x:c>
      <x:c r="K5926" s="6">
        <x:v>11.2761057723515</x:v>
      </x:c>
      <x:c r="L5926" t="s">
        <x:v>64</x:v>
      </x:c>
      <x:c r="M5926" s="6">
        <x:v>1029</x:v>
      </x:c>
      <x:c r="N5926" t="s">
        <x:v>65</x:v>
      </x:c>
      <x:c r="O5926" t="s">
        <x:v>67</x:v>
      </x:c>
      <x:c r="P5926" s="8">
        <x:v>35.32</x:v>
      </x:c>
      <x:c r="Q5926">
        <x:v>0</x:v>
      </x:c>
    </x:row>
    <x:row r="5927">
      <x:c r="A5927">
        <x:v>9305714</x:v>
      </x:c>
      <x:c r="B5927" s="1">
        <x:v>44184.6000641551</x:v>
      </x:c>
      <x:c r="C5927" s="6">
        <x:v>115.954370966667</x:v>
      </x:c>
      <x:c r="D5927" s="13" t="s">
        <x:v>68</x:v>
      </x:c>
      <x:c r="E5927">
        <x:v>3</x:v>
      </x:c>
      <x:c r="F5927" s="14" t="s">
        <x:v>63</x:v>
      </x:c>
      <x:c r="G5927" s="15">
        <x:v>44184.4688985301</x:v>
      </x:c>
      <x:c r="H5927" t="s">
        <x:v>69</x:v>
      </x:c>
      <x:c r="I5927" s="6">
        <x:v>266.492809893121</x:v>
      </x:c>
      <x:c r="J5927" t="s">
        <x:v>70</x:v>
      </x:c>
      <x:c r="K5927" s="6">
        <x:v>11.2685640845611</x:v>
      </x:c>
      <x:c r="L5927" t="s">
        <x:v>64</x:v>
      </x:c>
      <x:c r="M5927" s="6">
        <x:v>1029</x:v>
      </x:c>
      <x:c r="N5927" t="s">
        <x:v>65</x:v>
      </x:c>
      <x:c r="O5927" t="s">
        <x:v>67</x:v>
      </x:c>
      <x:c r="P5927" s="8">
        <x:v>35.32</x:v>
      </x:c>
      <x:c r="Q5927">
        <x:v>0</x:v>
      </x:c>
    </x:row>
    <x:row r="5928">
      <x:c r="A5928">
        <x:v>9305720</x:v>
      </x:c>
      <x:c r="B5928" s="1">
        <x:v>44184.6000753125</x:v>
      </x:c>
      <x:c r="C5928" s="6">
        <x:v>115.97042107</x:v>
      </x:c>
      <x:c r="D5928" s="13" t="s">
        <x:v>68</x:v>
      </x:c>
      <x:c r="E5928">
        <x:v>3</x:v>
      </x:c>
      <x:c r="F5928" s="14" t="s">
        <x:v>63</x:v>
      </x:c>
      <x:c r="G5928" s="15">
        <x:v>44184.4688985301</x:v>
      </x:c>
      <x:c r="H5928" t="s">
        <x:v>69</x:v>
      </x:c>
      <x:c r="I5928" s="6">
        <x:v>266.49534160154</x:v>
      </x:c>
      <x:c r="J5928" t="s">
        <x:v>70</x:v>
      </x:c>
      <x:c r="K5928" s="6">
        <x:v>11.2629078297864</x:v>
      </x:c>
      <x:c r="L5928" t="s">
        <x:v>64</x:v>
      </x:c>
      <x:c r="M5928" s="6">
        <x:v>1029</x:v>
      </x:c>
      <x:c r="N5928" t="s">
        <x:v>65</x:v>
      </x:c>
      <x:c r="O5928" t="s">
        <x:v>67</x:v>
      </x:c>
      <x:c r="P5928" s="8">
        <x:v>35.32</x:v>
      </x:c>
      <x:c r="Q5928">
        <x:v>0</x:v>
      </x:c>
    </x:row>
    <x:row r="5929">
      <x:c r="A5929">
        <x:v>9305726</x:v>
      </x:c>
      <x:c r="B5929" s="1">
        <x:v>44184.600087037</x:v>
      </x:c>
      <x:c r="C5929" s="6">
        <x:v>115.987341348333</x:v>
      </x:c>
      <x:c r="D5929" s="13" t="s">
        <x:v>68</x:v>
      </x:c>
      <x:c r="E5929">
        <x:v>3</x:v>
      </x:c>
      <x:c r="F5929" s="14" t="s">
        <x:v>63</x:v>
      </x:c>
      <x:c r="G5929" s="15">
        <x:v>44184.4688985301</x:v>
      </x:c>
      <x:c r="H5929" t="s">
        <x:v>69</x:v>
      </x:c>
      <x:c r="I5929" s="6">
        <x:v>266.454432089374</x:v>
      </x:c>
      <x:c r="J5929" t="s">
        <x:v>70</x:v>
      </x:c>
      <x:c r="K5929" s="6">
        <x:v>11.2731130370835</x:v>
      </x:c>
      <x:c r="L5929" t="s">
        <x:v>64</x:v>
      </x:c>
      <x:c r="M5929" s="6">
        <x:v>1029</x:v>
      </x:c>
      <x:c r="N5929" t="s">
        <x:v>65</x:v>
      </x:c>
      <x:c r="O5929" t="s">
        <x:v>67</x:v>
      </x:c>
      <x:c r="P5929" s="8">
        <x:v>35.32</x:v>
      </x:c>
      <x:c r="Q5929">
        <x:v>0</x:v>
      </x:c>
    </x:row>
    <x:row r="5930">
      <x:c r="A5930">
        <x:v>9305736</x:v>
      </x:c>
      <x:c r="B5930" s="1">
        <x:v>44184.6000987616</x:v>
      </x:c>
      <x:c r="C5930" s="6">
        <x:v>116.004203796667</x:v>
      </x:c>
      <x:c r="D5930" s="13" t="s">
        <x:v>68</x:v>
      </x:c>
      <x:c r="E5930">
        <x:v>3</x:v>
      </x:c>
      <x:c r="F5930" s="14" t="s">
        <x:v>63</x:v>
      </x:c>
      <x:c r="G5930" s="15">
        <x:v>44184.4688985301</x:v>
      </x:c>
      <x:c r="H5930" t="s">
        <x:v>69</x:v>
      </x:c>
      <x:c r="I5930" s="6">
        <x:v>266.368495157966</x:v>
      </x:c>
      <x:c r="J5930" t="s">
        <x:v>70</x:v>
      </x:c>
      <x:c r="K5930" s="6">
        <x:v>11.2859818175798</x:v>
      </x:c>
      <x:c r="L5930" t="s">
        <x:v>64</x:v>
      </x:c>
      <x:c r="M5930" s="6">
        <x:v>1029</x:v>
      </x:c>
      <x:c r="N5930" t="s">
        <x:v>65</x:v>
      </x:c>
      <x:c r="O5930" t="s">
        <x:v>67</x:v>
      </x:c>
      <x:c r="P5930" s="8">
        <x:v>35.32</x:v>
      </x:c>
      <x:c r="Q5930">
        <x:v>0</x:v>
      </x:c>
    </x:row>
    <x:row r="5931">
      <x:c r="A5931">
        <x:v>9305749</x:v>
      </x:c>
      <x:c r="B5931" s="1">
        <x:v>44184.6001104514</x:v>
      </x:c>
      <x:c r="C5931" s="6">
        <x:v>116.021075383333</x:v>
      </x:c>
      <x:c r="D5931" s="13" t="s">
        <x:v>68</x:v>
      </x:c>
      <x:c r="E5931">
        <x:v>3</x:v>
      </x:c>
      <x:c r="F5931" s="14" t="s">
        <x:v>63</x:v>
      </x:c>
      <x:c r="G5931" s="15">
        <x:v>44184.4688985301</x:v>
      </x:c>
      <x:c r="H5931" t="s">
        <x:v>69</x:v>
      </x:c>
      <x:c r="I5931" s="6">
        <x:v>266.498494206845</x:v>
      </x:c>
      <x:c r="J5931" t="s">
        <x:v>70</x:v>
      </x:c>
      <x:c r="K5931" s="6">
        <x:v>11.265212228735</x:v>
      </x:c>
      <x:c r="L5931" t="s">
        <x:v>64</x:v>
      </x:c>
      <x:c r="M5931" s="6">
        <x:v>1029</x:v>
      </x:c>
      <x:c r="N5931" t="s">
        <x:v>65</x:v>
      </x:c>
      <x:c r="O5931" t="s">
        <x:v>67</x:v>
      </x:c>
      <x:c r="P5931" s="8">
        <x:v>35.32</x:v>
      </x:c>
      <x:c r="Q5931">
        <x:v>0</x:v>
      </x:c>
    </x:row>
    <x:row r="5932">
      <x:c r="A5932">
        <x:v>9305753</x:v>
      </x:c>
      <x:c r="B5932" s="1">
        <x:v>44184.6001216088</x:v>
      </x:c>
      <x:c r="C5932" s="6">
        <x:v>116.037114325</x:v>
      </x:c>
      <x:c r="D5932" s="13" t="s">
        <x:v>68</x:v>
      </x:c>
      <x:c r="E5932">
        <x:v>3</x:v>
      </x:c>
      <x:c r="F5932" s="14" t="s">
        <x:v>63</x:v>
      </x:c>
      <x:c r="G5932" s="15">
        <x:v>44184.4688985301</x:v>
      </x:c>
      <x:c r="H5932" t="s">
        <x:v>69</x:v>
      </x:c>
      <x:c r="I5932" s="6">
        <x:v>266.51124220576</x:v>
      </x:c>
      <x:c r="J5932" t="s">
        <x:v>70</x:v>
      </x:c>
      <x:c r="K5932" s="6">
        <x:v>11.2717363797515</x:v>
      </x:c>
      <x:c r="L5932" t="s">
        <x:v>64</x:v>
      </x:c>
      <x:c r="M5932" s="6">
        <x:v>1029</x:v>
      </x:c>
      <x:c r="N5932" t="s">
        <x:v>65</x:v>
      </x:c>
      <x:c r="O5932" t="s">
        <x:v>67</x:v>
      </x:c>
      <x:c r="P5932" s="8">
        <x:v>35.32</x:v>
      </x:c>
      <x:c r="Q5932">
        <x:v>0</x:v>
      </x:c>
    </x:row>
    <x:row r="5933">
      <x:c r="A5933">
        <x:v>9305764</x:v>
      </x:c>
      <x:c r="B5933" s="1">
        <x:v>44184.6001332986</x:v>
      </x:c>
      <x:c r="C5933" s="6">
        <x:v>116.053967805</x:v>
      </x:c>
      <x:c r="D5933" s="13" t="s">
        <x:v>68</x:v>
      </x:c>
      <x:c r="E5933">
        <x:v>3</x:v>
      </x:c>
      <x:c r="F5933" s="14" t="s">
        <x:v>63</x:v>
      </x:c>
      <x:c r="G5933" s="15">
        <x:v>44184.4688985301</x:v>
      </x:c>
      <x:c r="H5933" t="s">
        <x:v>69</x:v>
      </x:c>
      <x:c r="I5933" s="6">
        <x:v>266.497480262467</x:v>
      </x:c>
      <x:c r="J5933" t="s">
        <x:v>70</x:v>
      </x:c>
      <x:c r="K5933" s="6">
        <x:v>11.2706889234628</x:v>
      </x:c>
      <x:c r="L5933" t="s">
        <x:v>64</x:v>
      </x:c>
      <x:c r="M5933" s="6">
        <x:v>1029</x:v>
      </x:c>
      <x:c r="N5933" t="s">
        <x:v>65</x:v>
      </x:c>
      <x:c r="O5933" t="s">
        <x:v>67</x:v>
      </x:c>
      <x:c r="P5933" s="8">
        <x:v>35.32</x:v>
      </x:c>
      <x:c r="Q5933">
        <x:v>0</x:v>
      </x:c>
    </x:row>
    <x:row r="5934">
      <x:c r="A5934">
        <x:v>9305772</x:v>
      </x:c>
      <x:c r="B5934" s="1">
        <x:v>44184.6001450231</x:v>
      </x:c>
      <x:c r="C5934" s="6">
        <x:v>116.070861441667</x:v>
      </x:c>
      <x:c r="D5934" s="13" t="s">
        <x:v>68</x:v>
      </x:c>
      <x:c r="E5934">
        <x:v>3</x:v>
      </x:c>
      <x:c r="F5934" s="14" t="s">
        <x:v>63</x:v>
      </x:c>
      <x:c r="G5934" s="15">
        <x:v>44184.4688985301</x:v>
      </x:c>
      <x:c r="H5934" t="s">
        <x:v>69</x:v>
      </x:c>
      <x:c r="I5934" s="6">
        <x:v>266.5949684524</x:v>
      </x:c>
      <x:c r="J5934" t="s">
        <x:v>70</x:v>
      </x:c>
      <x:c r="K5934" s="6">
        <x:v>11.2698509586653</x:v>
      </x:c>
      <x:c r="L5934" t="s">
        <x:v>64</x:v>
      </x:c>
      <x:c r="M5934" s="6">
        <x:v>1029</x:v>
      </x:c>
      <x:c r="N5934" t="s">
        <x:v>65</x:v>
      </x:c>
      <x:c r="O5934" t="s">
        <x:v>67</x:v>
      </x:c>
      <x:c r="P5934" s="8">
        <x:v>35.32</x:v>
      </x:c>
      <x:c r="Q5934">
        <x:v>0</x:v>
      </x:c>
    </x:row>
    <x:row r="5935">
      <x:c r="A5935">
        <x:v>9305781</x:v>
      </x:c>
      <x:c r="B5935" s="1">
        <x:v>44184.6001567477</x:v>
      </x:c>
      <x:c r="C5935" s="6">
        <x:v>116.08771807</x:v>
      </x:c>
      <x:c r="D5935" s="13" t="s">
        <x:v>68</x:v>
      </x:c>
      <x:c r="E5935">
        <x:v>3</x:v>
      </x:c>
      <x:c r="F5935" s="14" t="s">
        <x:v>63</x:v>
      </x:c>
      <x:c r="G5935" s="15">
        <x:v>44184.4688985301</x:v>
      </x:c>
      <x:c r="H5935" t="s">
        <x:v>69</x:v>
      </x:c>
      <x:c r="I5935" s="6">
        <x:v>266.374551073723</x:v>
      </x:c>
      <x:c r="J5935" t="s">
        <x:v>70</x:v>
      </x:c>
      <x:c r="K5935" s="6">
        <x:v>11.2852635587692</x:v>
      </x:c>
      <x:c r="L5935" t="s">
        <x:v>64</x:v>
      </x:c>
      <x:c r="M5935" s="6">
        <x:v>1029</x:v>
      </x:c>
      <x:c r="N5935" t="s">
        <x:v>65</x:v>
      </x:c>
      <x:c r="O5935" t="s">
        <x:v>67</x:v>
      </x:c>
      <x:c r="P5935" s="8">
        <x:v>35.32</x:v>
      </x:c>
      <x:c r="Q5935">
        <x:v>0</x:v>
      </x:c>
    </x:row>
    <x:row r="5936">
      <x:c r="A5936">
        <x:v>9305785</x:v>
      </x:c>
      <x:c r="B5936" s="1">
        <x:v>44184.6001678588</x:v>
      </x:c>
      <x:c r="C5936" s="6">
        <x:v>116.103704776667</x:v>
      </x:c>
      <x:c r="D5936" s="13" t="s">
        <x:v>68</x:v>
      </x:c>
      <x:c r="E5936">
        <x:v>3</x:v>
      </x:c>
      <x:c r="F5936" s="14" t="s">
        <x:v>63</x:v>
      </x:c>
      <x:c r="G5936" s="15">
        <x:v>44184.4688985301</x:v>
      </x:c>
      <x:c r="H5936" t="s">
        <x:v>69</x:v>
      </x:c>
      <x:c r="I5936" s="6">
        <x:v>266.298481245425</x:v>
      </x:c>
      <x:c r="J5936" t="s">
        <x:v>70</x:v>
      </x:c>
      <x:c r="K5936" s="6">
        <x:v>11.2916081835497</x:v>
      </x:c>
      <x:c r="L5936" t="s">
        <x:v>64</x:v>
      </x:c>
      <x:c r="M5936" s="6">
        <x:v>1029</x:v>
      </x:c>
      <x:c r="N5936" t="s">
        <x:v>65</x:v>
      </x:c>
      <x:c r="O5936" t="s">
        <x:v>67</x:v>
      </x:c>
      <x:c r="P5936" s="8">
        <x:v>35.32</x:v>
      </x:c>
      <x:c r="Q5936">
        <x:v>0</x:v>
      </x:c>
    </x:row>
    <x:row r="5937">
      <x:c r="A5937">
        <x:v>9305796</x:v>
      </x:c>
      <x:c r="B5937" s="1">
        <x:v>44184.6001797106</x:v>
      </x:c>
      <x:c r="C5937" s="6">
        <x:v>116.120762796667</x:v>
      </x:c>
      <x:c r="D5937" s="13" t="s">
        <x:v>68</x:v>
      </x:c>
      <x:c r="E5937">
        <x:v>3</x:v>
      </x:c>
      <x:c r="F5937" s="14" t="s">
        <x:v>63</x:v>
      </x:c>
      <x:c r="G5937" s="15">
        <x:v>44184.4688985301</x:v>
      </x:c>
      <x:c r="H5937" t="s">
        <x:v>69</x:v>
      </x:c>
      <x:c r="I5937" s="6">
        <x:v>266.387551758569</x:v>
      </x:c>
      <x:c r="J5937" t="s">
        <x:v>70</x:v>
      </x:c>
      <x:c r="K5937" s="6">
        <x:v>11.2864008019556</x:v>
      </x:c>
      <x:c r="L5937" t="s">
        <x:v>64</x:v>
      </x:c>
      <x:c r="M5937" s="6">
        <x:v>1029</x:v>
      </x:c>
      <x:c r="N5937" t="s">
        <x:v>65</x:v>
      </x:c>
      <x:c r="O5937" t="s">
        <x:v>67</x:v>
      </x:c>
      <x:c r="P5937" s="8">
        <x:v>35.32</x:v>
      </x:c>
      <x:c r="Q5937">
        <x:v>0</x:v>
      </x:c>
    </x:row>
    <x:row r="5938">
      <x:c r="A5938">
        <x:v>9305804</x:v>
      </x:c>
      <x:c r="B5938" s="1">
        <x:v>44184.6001914005</x:v>
      </x:c>
      <x:c r="C5938" s="6">
        <x:v>116.137648841667</x:v>
      </x:c>
      <x:c r="D5938" s="13" t="s">
        <x:v>68</x:v>
      </x:c>
      <x:c r="E5938">
        <x:v>3</x:v>
      </x:c>
      <x:c r="F5938" s="14" t="s">
        <x:v>63</x:v>
      </x:c>
      <x:c r="G5938" s="15">
        <x:v>44184.4688985301</x:v>
      </x:c>
      <x:c r="H5938" t="s">
        <x:v>69</x:v>
      </x:c>
      <x:c r="I5938" s="6">
        <x:v>266.418471446236</x:v>
      </x:c>
      <x:c r="J5938" t="s">
        <x:v>70</x:v>
      </x:c>
      <x:c r="K5938" s="6">
        <x:v>11.2854131960084</x:v>
      </x:c>
      <x:c r="L5938" t="s">
        <x:v>64</x:v>
      </x:c>
      <x:c r="M5938" s="6">
        <x:v>1029</x:v>
      </x:c>
      <x:c r="N5938" t="s">
        <x:v>65</x:v>
      </x:c>
      <x:c r="O5938" t="s">
        <x:v>67</x:v>
      </x:c>
      <x:c r="P5938" s="8">
        <x:v>35.32</x:v>
      </x:c>
      <x:c r="Q5938">
        <x:v>0</x:v>
      </x:c>
    </x:row>
    <x:row r="5939">
      <x:c r="A5939">
        <x:v>9305813</x:v>
      </x:c>
      <x:c r="B5939" s="1">
        <x:v>44184.600203125</x:v>
      </x:c>
      <x:c r="C5939" s="6">
        <x:v>116.154518055</x:v>
      </x:c>
      <x:c r="D5939" s="13" t="s">
        <x:v>68</x:v>
      </x:c>
      <x:c r="E5939">
        <x:v>3</x:v>
      </x:c>
      <x:c r="F5939" s="14" t="s">
        <x:v>63</x:v>
      </x:c>
      <x:c r="G5939" s="15">
        <x:v>44184.4688985301</x:v>
      </x:c>
      <x:c r="H5939" t="s">
        <x:v>69</x:v>
      </x:c>
      <x:c r="I5939" s="6">
        <x:v>266.480437196747</x:v>
      </x:c>
      <x:c r="J5939" t="s">
        <x:v>70</x:v>
      </x:c>
      <x:c r="K5939" s="6">
        <x:v>11.270030522533</x:v>
      </x:c>
      <x:c r="L5939" t="s">
        <x:v>64</x:v>
      </x:c>
      <x:c r="M5939" s="6">
        <x:v>1029</x:v>
      </x:c>
      <x:c r="N5939" t="s">
        <x:v>65</x:v>
      </x:c>
      <x:c r="O5939" t="s">
        <x:v>67</x:v>
      </x:c>
      <x:c r="P5939" s="8">
        <x:v>35.32</x:v>
      </x:c>
      <x:c r="Q5939">
        <x:v>0</x:v>
      </x:c>
    </x:row>
    <x:row r="5940">
      <x:c r="A5940">
        <x:v>9305814</x:v>
      </x:c>
      <x:c r="B5940" s="1">
        <x:v>44184.6002142708</x:v>
      </x:c>
      <x:c r="C5940" s="6">
        <x:v>116.170543458333</x:v>
      </x:c>
      <x:c r="D5940" s="13" t="s">
        <x:v>68</x:v>
      </x:c>
      <x:c r="E5940">
        <x:v>3</x:v>
      </x:c>
      <x:c r="F5940" s="14" t="s">
        <x:v>63</x:v>
      </x:c>
      <x:c r="G5940" s="15">
        <x:v>44184.4688985301</x:v>
      </x:c>
      <x:c r="H5940" t="s">
        <x:v>69</x:v>
      </x:c>
      <x:c r="I5940" s="6">
        <x:v>266.392731082192</x:v>
      </x:c>
      <x:c r="J5940" t="s">
        <x:v>70</x:v>
      </x:c>
      <x:c r="K5940" s="6">
        <x:v>11.2884657971431</x:v>
      </x:c>
      <x:c r="L5940" t="s">
        <x:v>64</x:v>
      </x:c>
      <x:c r="M5940" s="6">
        <x:v>1029</x:v>
      </x:c>
      <x:c r="N5940" t="s">
        <x:v>65</x:v>
      </x:c>
      <x:c r="O5940" t="s">
        <x:v>67</x:v>
      </x:c>
      <x:c r="P5940" s="8">
        <x:v>35.32</x:v>
      </x:c>
      <x:c r="Q5940">
        <x:v>0</x:v>
      </x:c>
    </x:row>
    <x:row r="5941">
      <x:c r="A5941">
        <x:v>9305828</x:v>
      </x:c>
      <x:c r="B5941" s="1">
        <x:v>44184.6002259606</x:v>
      </x:c>
      <x:c r="C5941" s="6">
        <x:v>116.187389946667</x:v>
      </x:c>
      <x:c r="D5941" s="13" t="s">
        <x:v>68</x:v>
      </x:c>
      <x:c r="E5941">
        <x:v>3</x:v>
      </x:c>
      <x:c r="F5941" s="14" t="s">
        <x:v>63</x:v>
      </x:c>
      <x:c r="G5941" s="15">
        <x:v>44184.4688985301</x:v>
      </x:c>
      <x:c r="H5941" t="s">
        <x:v>69</x:v>
      </x:c>
      <x:c r="I5941" s="6">
        <x:v>266.302759354993</x:v>
      </x:c>
      <x:c r="J5941" t="s">
        <x:v>70</x:v>
      </x:c>
      <x:c r="K5941" s="6">
        <x:v>11.2857423979594</x:v>
      </x:c>
      <x:c r="L5941" t="s">
        <x:v>64</x:v>
      </x:c>
      <x:c r="M5941" s="6">
        <x:v>1029</x:v>
      </x:c>
      <x:c r="N5941" t="s">
        <x:v>65</x:v>
      </x:c>
      <x:c r="O5941" t="s">
        <x:v>67</x:v>
      </x:c>
      <x:c r="P5941" s="8">
        <x:v>35.32</x:v>
      </x:c>
      <x:c r="Q5941">
        <x:v>0</x:v>
      </x:c>
    </x:row>
    <x:row r="5942">
      <x:c r="A5942">
        <x:v>9305830</x:v>
      </x:c>
      <x:c r="B5942" s="1">
        <x:v>44184.6002376505</x:v>
      </x:c>
      <x:c r="C5942" s="6">
        <x:v>116.20424196</x:v>
      </x:c>
      <x:c r="D5942" s="13" t="s">
        <x:v>68</x:v>
      </x:c>
      <x:c r="E5942">
        <x:v>3</x:v>
      </x:c>
      <x:c r="F5942" s="14" t="s">
        <x:v>63</x:v>
      </x:c>
      <x:c r="G5942" s="15">
        <x:v>44184.4688985301</x:v>
      </x:c>
      <x:c r="H5942" t="s">
        <x:v>69</x:v>
      </x:c>
      <x:c r="I5942" s="6">
        <x:v>266.537401444549</x:v>
      </x:c>
      <x:c r="J5942" t="s">
        <x:v>70</x:v>
      </x:c>
      <x:c r="K5942" s="6">
        <x:v>11.2552464627843</x:v>
      </x:c>
      <x:c r="L5942" t="s">
        <x:v>64</x:v>
      </x:c>
      <x:c r="M5942" s="6">
        <x:v>1029</x:v>
      </x:c>
      <x:c r="N5942" t="s">
        <x:v>65</x:v>
      </x:c>
      <x:c r="O5942" t="s">
        <x:v>67</x:v>
      </x:c>
      <x:c r="P5942" s="8">
        <x:v>35.32</x:v>
      </x:c>
      <x:c r="Q5942">
        <x:v>0</x:v>
      </x:c>
    </x:row>
    <x:row r="5943">
      <x:c r="A5943">
        <x:v>9305838</x:v>
      </x:c>
      <x:c r="B5943" s="1">
        <x:v>44184.6002493866</x:v>
      </x:c>
      <x:c r="C5943" s="6">
        <x:v>116.22109553</x:v>
      </x:c>
      <x:c r="D5943" s="13" t="s">
        <x:v>68</x:v>
      </x:c>
      <x:c r="E5943">
        <x:v>3</x:v>
      </x:c>
      <x:c r="F5943" s="14" t="s">
        <x:v>63</x:v>
      </x:c>
      <x:c r="G5943" s="15">
        <x:v>44184.4688985301</x:v>
      </x:c>
      <x:c r="H5943" t="s">
        <x:v>69</x:v>
      </x:c>
      <x:c r="I5943" s="6">
        <x:v>266.734607596997</x:v>
      </x:c>
      <x:c r="J5943" t="s">
        <x:v>70</x:v>
      </x:c>
      <x:c r="K5943" s="6">
        <x:v>11.2452807262821</x:v>
      </x:c>
      <x:c r="L5943" t="s">
        <x:v>64</x:v>
      </x:c>
      <x:c r="M5943" s="6">
        <x:v>1029</x:v>
      </x:c>
      <x:c r="N5943" t="s">
        <x:v>65</x:v>
      </x:c>
      <x:c r="O5943" t="s">
        <x:v>67</x:v>
      </x:c>
      <x:c r="P5943" s="8">
        <x:v>35.32</x:v>
      </x:c>
      <x:c r="Q5943">
        <x:v>0</x:v>
      </x:c>
    </x:row>
    <x:row r="5944">
      <x:c r="A5944">
        <x:v>9305846</x:v>
      </x:c>
      <x:c r="B5944" s="1">
        <x:v>44184.6002604977</x:v>
      </x:c>
      <x:c r="C5944" s="6">
        <x:v>116.237128575</x:v>
      </x:c>
      <x:c r="D5944" s="13" t="s">
        <x:v>68</x:v>
      </x:c>
      <x:c r="E5944">
        <x:v>3</x:v>
      </x:c>
      <x:c r="F5944" s="14" t="s">
        <x:v>63</x:v>
      </x:c>
      <x:c r="G5944" s="15">
        <x:v>44184.4688985301</x:v>
      </x:c>
      <x:c r="H5944" t="s">
        <x:v>69</x:v>
      </x:c>
      <x:c r="I5944" s="6">
        <x:v>266.161547200431</x:v>
      </x:c>
      <x:c r="J5944" t="s">
        <x:v>70</x:v>
      </x:c>
      <x:c r="K5944" s="6">
        <x:v>11.3025018124272</x:v>
      </x:c>
      <x:c r="L5944" t="s">
        <x:v>64</x:v>
      </x:c>
      <x:c r="M5944" s="6">
        <x:v>1029</x:v>
      </x:c>
      <x:c r="N5944" t="s">
        <x:v>65</x:v>
      </x:c>
      <x:c r="O5944" t="s">
        <x:v>67</x:v>
      </x:c>
      <x:c r="P5944" s="8">
        <x:v>35.32</x:v>
      </x:c>
      <x:c r="Q5944">
        <x:v>0</x:v>
      </x:c>
    </x:row>
    <x:row r="5945">
      <x:c r="A5945">
        <x:v>9305854</x:v>
      </x:c>
      <x:c r="B5945" s="1">
        <x:v>44184.6002722222</x:v>
      </x:c>
      <x:c r="C5945" s="6">
        <x:v>116.253995006667</x:v>
      </x:c>
      <x:c r="D5945" s="13" t="s">
        <x:v>68</x:v>
      </x:c>
      <x:c r="E5945">
        <x:v>3</x:v>
      </x:c>
      <x:c r="F5945" s="14" t="s">
        <x:v>63</x:v>
      </x:c>
      <x:c r="G5945" s="15">
        <x:v>44184.4688985301</x:v>
      </x:c>
      <x:c r="H5945" t="s">
        <x:v>69</x:v>
      </x:c>
      <x:c r="I5945" s="6">
        <x:v>266.292056954699</x:v>
      </x:c>
      <x:c r="J5945" t="s">
        <x:v>70</x:v>
      </x:c>
      <x:c r="K5945" s="6">
        <x:v>11.2950498482114</x:v>
      </x:c>
      <x:c r="L5945" t="s">
        <x:v>64</x:v>
      </x:c>
      <x:c r="M5945" s="6">
        <x:v>1029</x:v>
      </x:c>
      <x:c r="N5945" t="s">
        <x:v>65</x:v>
      </x:c>
      <x:c r="O5945" t="s">
        <x:v>67</x:v>
      </x:c>
      <x:c r="P5945" s="8">
        <x:v>35.32</x:v>
      </x:c>
      <x:c r="Q5945">
        <x:v>0</x:v>
      </x:c>
    </x:row>
    <x:row r="5946">
      <x:c r="A5946">
        <x:v>9305869</x:v>
      </x:c>
      <x:c r="B5946" s="1">
        <x:v>44184.6002839468</x:v>
      </x:c>
      <x:c r="C5946" s="6">
        <x:v>116.270911498333</x:v>
      </x:c>
      <x:c r="D5946" s="13" t="s">
        <x:v>68</x:v>
      </x:c>
      <x:c r="E5946">
        <x:v>3</x:v>
      </x:c>
      <x:c r="F5946" s="14" t="s">
        <x:v>63</x:v>
      </x:c>
      <x:c r="G5946" s="15">
        <x:v>44184.4688985301</x:v>
      </x:c>
      <x:c r="H5946" t="s">
        <x:v>69</x:v>
      </x:c>
      <x:c r="I5946" s="6">
        <x:v>266.353356270782</x:v>
      </x:c>
      <x:c r="J5946" t="s">
        <x:v>70</x:v>
      </x:c>
      <x:c r="K5946" s="6">
        <x:v>11.2877774652734</x:v>
      </x:c>
      <x:c r="L5946" t="s">
        <x:v>64</x:v>
      </x:c>
      <x:c r="M5946" s="6">
        <x:v>1029</x:v>
      </x:c>
      <x:c r="N5946" t="s">
        <x:v>65</x:v>
      </x:c>
      <x:c r="O5946" t="s">
        <x:v>67</x:v>
      </x:c>
      <x:c r="P5946" s="8">
        <x:v>35.32</x:v>
      </x:c>
      <x:c r="Q5946">
        <x:v>0</x:v>
      </x:c>
    </x:row>
    <x:row r="5947">
      <x:c r="A5947">
        <x:v>9305876</x:v>
      </x:c>
      <x:c r="B5947" s="1">
        <x:v>44184.6002956366</x:v>
      </x:c>
      <x:c r="C5947" s="6">
        <x:v>116.287748423333</x:v>
      </x:c>
      <x:c r="D5947" s="13" t="s">
        <x:v>68</x:v>
      </x:c>
      <x:c r="E5947">
        <x:v>3</x:v>
      </x:c>
      <x:c r="F5947" s="14" t="s">
        <x:v>63</x:v>
      </x:c>
      <x:c r="G5947" s="15">
        <x:v>44184.4688985301</x:v>
      </x:c>
      <x:c r="H5947" t="s">
        <x:v>69</x:v>
      </x:c>
      <x:c r="I5947" s="6">
        <x:v>266.438557979475</x:v>
      </x:c>
      <x:c r="J5947" t="s">
        <x:v>70</x:v>
      </x:c>
      <x:c r="K5947" s="6">
        <x:v>11.291069488529</x:v>
      </x:c>
      <x:c r="L5947" t="s">
        <x:v>64</x:v>
      </x:c>
      <x:c r="M5947" s="6">
        <x:v>1029</x:v>
      </x:c>
      <x:c r="N5947" t="s">
        <x:v>65</x:v>
      </x:c>
      <x:c r="O5947" t="s">
        <x:v>67</x:v>
      </x:c>
      <x:c r="P5947" s="8">
        <x:v>35.32</x:v>
      </x:c>
      <x:c r="Q5947">
        <x:v>0</x:v>
      </x:c>
    </x:row>
    <x:row r="5948">
      <x:c r="A5948">
        <x:v>9305878</x:v>
      </x:c>
      <x:c r="B5948" s="1">
        <x:v>44184.6003069097</x:v>
      </x:c>
      <x:c r="C5948" s="6">
        <x:v>116.303948376667</x:v>
      </x:c>
      <x:c r="D5948" s="13" t="s">
        <x:v>68</x:v>
      </x:c>
      <x:c r="E5948">
        <x:v>3</x:v>
      </x:c>
      <x:c r="F5948" s="14" t="s">
        <x:v>63</x:v>
      </x:c>
      <x:c r="G5948" s="15">
        <x:v>44184.4688985301</x:v>
      </x:c>
      <x:c r="H5948" t="s">
        <x:v>69</x:v>
      </x:c>
      <x:c r="I5948" s="6">
        <x:v>266.39829900545</x:v>
      </x:c>
      <x:c r="J5948" t="s">
        <x:v>70</x:v>
      </x:c>
      <x:c r="K5948" s="6">
        <x:v>11.2931644140917</x:v>
      </x:c>
      <x:c r="L5948" t="s">
        <x:v>64</x:v>
      </x:c>
      <x:c r="M5948" s="6">
        <x:v>1029</x:v>
      </x:c>
      <x:c r="N5948" t="s">
        <x:v>65</x:v>
      </x:c>
      <x:c r="O5948" t="s">
        <x:v>67</x:v>
      </x:c>
      <x:c r="P5948" s="8">
        <x:v>35.32</x:v>
      </x:c>
      <x:c r="Q5948">
        <x:v>0</x:v>
      </x:c>
    </x:row>
    <x:row r="5949">
      <x:c r="A5949">
        <x:v>9305886</x:v>
      </x:c>
      <x:c r="B5949" s="1">
        <x:v>44184.6003185995</x:v>
      </x:c>
      <x:c r="C5949" s="6">
        <x:v>116.3207773</x:v>
      </x:c>
      <x:c r="D5949" s="13" t="s">
        <x:v>68</x:v>
      </x:c>
      <x:c r="E5949">
        <x:v>3</x:v>
      </x:c>
      <x:c r="F5949" s="14" t="s">
        <x:v>63</x:v>
      </x:c>
      <x:c r="G5949" s="15">
        <x:v>44184.4688985301</x:v>
      </x:c>
      <x:c r="H5949" t="s">
        <x:v>69</x:v>
      </x:c>
      <x:c r="I5949" s="6">
        <x:v>266.368869304491</x:v>
      </x:c>
      <x:c r="J5949" t="s">
        <x:v>70</x:v>
      </x:c>
      <x:c r="K5949" s="6">
        <x:v>11.2832584204011</x:v>
      </x:c>
      <x:c r="L5949" t="s">
        <x:v>64</x:v>
      </x:c>
      <x:c r="M5949" s="6">
        <x:v>1029</x:v>
      </x:c>
      <x:c r="N5949" t="s">
        <x:v>65</x:v>
      </x:c>
      <x:c r="O5949" t="s">
        <x:v>67</x:v>
      </x:c>
      <x:c r="P5949" s="8">
        <x:v>35.32</x:v>
      </x:c>
      <x:c r="Q5949">
        <x:v>0</x:v>
      </x:c>
    </x:row>
    <x:row r="5950">
      <x:c r="A5950">
        <x:v>9305896</x:v>
      </x:c>
      <x:c r="B5950" s="1">
        <x:v>44184.6003302894</x:v>
      </x:c>
      <x:c r="C5950" s="6">
        <x:v>116.337609393333</x:v>
      </x:c>
      <x:c r="D5950" s="13" t="s">
        <x:v>68</x:v>
      </x:c>
      <x:c r="E5950">
        <x:v>3</x:v>
      </x:c>
      <x:c r="F5950" s="14" t="s">
        <x:v>63</x:v>
      </x:c>
      <x:c r="G5950" s="15">
        <x:v>44184.4688985301</x:v>
      </x:c>
      <x:c r="H5950" t="s">
        <x:v>69</x:v>
      </x:c>
      <x:c r="I5950" s="6">
        <x:v>266.345908129977</x:v>
      </x:c>
      <x:c r="J5950" t="s">
        <x:v>70</x:v>
      </x:c>
      <x:c r="K5950" s="6">
        <x:v>11.2859818175798</x:v>
      </x:c>
      <x:c r="L5950" t="s">
        <x:v>64</x:v>
      </x:c>
      <x:c r="M5950" s="6">
        <x:v>1029</x:v>
      </x:c>
      <x:c r="N5950" t="s">
        <x:v>65</x:v>
      </x:c>
      <x:c r="O5950" t="s">
        <x:v>67</x:v>
      </x:c>
      <x:c r="P5950" s="8">
        <x:v>35.32</x:v>
      </x:c>
      <x:c r="Q5950">
        <x:v>0</x:v>
      </x:c>
    </x:row>
    <x:row r="5951">
      <x:c r="A5951">
        <x:v>9305904</x:v>
      </x:c>
      <x:c r="B5951" s="1">
        <x:v>44184.6003420139</x:v>
      </x:c>
      <x:c r="C5951" s="6">
        <x:v>116.35448563</x:v>
      </x:c>
      <x:c r="D5951" s="13" t="s">
        <x:v>68</x:v>
      </x:c>
      <x:c r="E5951">
        <x:v>3</x:v>
      </x:c>
      <x:c r="F5951" s="14" t="s">
        <x:v>63</x:v>
      </x:c>
      <x:c r="G5951" s="15">
        <x:v>44184.4688985301</x:v>
      </x:c>
      <x:c r="H5951" t="s">
        <x:v>69</x:v>
      </x:c>
      <x:c r="I5951" s="6">
        <x:v>266.127217245174</x:v>
      </x:c>
      <x:c r="J5951" t="s">
        <x:v>70</x:v>
      </x:c>
      <x:c r="K5951" s="6">
        <x:v>11.3199795762321</x:v>
      </x:c>
      <x:c r="L5951" t="s">
        <x:v>64</x:v>
      </x:c>
      <x:c r="M5951" s="6">
        <x:v>1029</x:v>
      </x:c>
      <x:c r="N5951" t="s">
        <x:v>65</x:v>
      </x:c>
      <x:c r="O5951" t="s">
        <x:v>67</x:v>
      </x:c>
      <x:c r="P5951" s="8">
        <x:v>35.32</x:v>
      </x:c>
      <x:c r="Q5951">
        <x:v>0</x:v>
      </x:c>
    </x:row>
    <x:row r="5952">
      <x:c r="A5952">
        <x:v>9305910</x:v>
      </x:c>
      <x:c r="B5952" s="1">
        <x:v>44184.600353125</x:v>
      </x:c>
      <x:c r="C5952" s="6">
        <x:v>116.370519711667</x:v>
      </x:c>
      <x:c r="D5952" s="13" t="s">
        <x:v>68</x:v>
      </x:c>
      <x:c r="E5952">
        <x:v>3</x:v>
      </x:c>
      <x:c r="F5952" s="14" t="s">
        <x:v>63</x:v>
      </x:c>
      <x:c r="G5952" s="15">
        <x:v>44184.4688985301</x:v>
      </x:c>
      <x:c r="H5952" t="s">
        <x:v>69</x:v>
      </x:c>
      <x:c r="I5952" s="6">
        <x:v>266.534350334707</x:v>
      </x:c>
      <x:c r="J5952" t="s">
        <x:v>70</x:v>
      </x:c>
      <x:c r="K5952" s="6">
        <x:v>11.2663195378805</x:v>
      </x:c>
      <x:c r="L5952" t="s">
        <x:v>64</x:v>
      </x:c>
      <x:c r="M5952" s="6">
        <x:v>1029</x:v>
      </x:c>
      <x:c r="N5952" t="s">
        <x:v>65</x:v>
      </x:c>
      <x:c r="O5952" t="s">
        <x:v>67</x:v>
      </x:c>
      <x:c r="P5952" s="8">
        <x:v>35.32</x:v>
      </x:c>
      <x:c r="Q5952">
        <x:v>0</x:v>
      </x:c>
    </x:row>
    <x:row r="5953">
      <x:c r="A5953">
        <x:v>9305920</x:v>
      </x:c>
      <x:c r="B5953" s="1">
        <x:v>44184.6003648495</x:v>
      </x:c>
      <x:c r="C5953" s="6">
        <x:v>116.387392348333</x:v>
      </x:c>
      <x:c r="D5953" s="13" t="s">
        <x:v>68</x:v>
      </x:c>
      <x:c r="E5953">
        <x:v>3</x:v>
      </x:c>
      <x:c r="F5953" s="14" t="s">
        <x:v>63</x:v>
      </x:c>
      <x:c r="G5953" s="15">
        <x:v>44184.4688985301</x:v>
      </x:c>
      <x:c r="H5953" t="s">
        <x:v>69</x:v>
      </x:c>
      <x:c r="I5953" s="6">
        <x:v>266.013933533016</x:v>
      </x:c>
      <x:c r="J5953" t="s">
        <x:v>70</x:v>
      </x:c>
      <x:c r="K5953" s="6">
        <x:v>11.3253965042909</x:v>
      </x:c>
      <x:c r="L5953" t="s">
        <x:v>64</x:v>
      </x:c>
      <x:c r="M5953" s="6">
        <x:v>1029</x:v>
      </x:c>
      <x:c r="N5953" t="s">
        <x:v>65</x:v>
      </x:c>
      <x:c r="O5953" t="s">
        <x:v>67</x:v>
      </x:c>
      <x:c r="P5953" s="8">
        <x:v>35.32</x:v>
      </x:c>
      <x:c r="Q5953">
        <x:v>0</x:v>
      </x:c>
    </x:row>
    <x:row r="5954">
      <x:c r="A5954">
        <x:v>9305928</x:v>
      </x:c>
      <x:c r="B5954" s="1">
        <x:v>44184.6003765856</x:v>
      </x:c>
      <x:c r="C5954" s="6">
        <x:v>116.404277193333</x:v>
      </x:c>
      <x:c r="D5954" s="13" t="s">
        <x:v>68</x:v>
      </x:c>
      <x:c r="E5954">
        <x:v>3</x:v>
      </x:c>
      <x:c r="F5954" s="14" t="s">
        <x:v>63</x:v>
      </x:c>
      <x:c r="G5954" s="15">
        <x:v>44184.4688985301</x:v>
      </x:c>
      <x:c r="H5954" t="s">
        <x:v>69</x:v>
      </x:c>
      <x:c r="I5954" s="6">
        <x:v>266.238828738446</x:v>
      </x:c>
      <x:c r="J5954" t="s">
        <x:v>70</x:v>
      </x:c>
      <x:c r="K5954" s="6">
        <x:v>11.2960075294377</x:v>
      </x:c>
      <x:c r="L5954" t="s">
        <x:v>64</x:v>
      </x:c>
      <x:c r="M5954" s="6">
        <x:v>1029</x:v>
      </x:c>
      <x:c r="N5954" t="s">
        <x:v>65</x:v>
      </x:c>
      <x:c r="O5954" t="s">
        <x:v>67</x:v>
      </x:c>
      <x:c r="P5954" s="8">
        <x:v>35.32</x:v>
      </x:c>
      <x:c r="Q5954">
        <x:v>0</x:v>
      </x:c>
    </x:row>
    <x:row r="5955">
      <x:c r="A5955">
        <x:v>9305936</x:v>
      </x:c>
      <x:c r="B5955" s="1">
        <x:v>44184.6003882755</x:v>
      </x:c>
      <x:c r="C5955" s="6">
        <x:v>116.421119886667</x:v>
      </x:c>
      <x:c r="D5955" s="13" t="s">
        <x:v>68</x:v>
      </x:c>
      <x:c r="E5955">
        <x:v>3</x:v>
      </x:c>
      <x:c r="F5955" s="14" t="s">
        <x:v>63</x:v>
      </x:c>
      <x:c r="G5955" s="15">
        <x:v>44184.4688985301</x:v>
      </x:c>
      <x:c r="H5955" t="s">
        <x:v>69</x:v>
      </x:c>
      <x:c r="I5955" s="6">
        <x:v>266.120414410143</x:v>
      </x:c>
      <x:c r="J5955" t="s">
        <x:v>70</x:v>
      </x:c>
      <x:c r="K5955" s="6">
        <x:v>11.320787625722</x:v>
      </x:c>
      <x:c r="L5955" t="s">
        <x:v>64</x:v>
      </x:c>
      <x:c r="M5955" s="6">
        <x:v>1029</x:v>
      </x:c>
      <x:c r="N5955" t="s">
        <x:v>65</x:v>
      </x:c>
      <x:c r="O5955" t="s">
        <x:v>67</x:v>
      </x:c>
      <x:c r="P5955" s="8">
        <x:v>35.32</x:v>
      </x:c>
      <x:c r="Q5955">
        <x:v>0</x:v>
      </x:c>
    </x:row>
    <x:row r="5956">
      <x:c r="A5956">
        <x:v>9305944</x:v>
      </x:c>
      <x:c r="B5956" s="1">
        <x:v>44184.6003993866</x:v>
      </x:c>
      <x:c r="C5956" s="6">
        <x:v>116.437109226667</x:v>
      </x:c>
      <x:c r="D5956" s="13" t="s">
        <x:v>68</x:v>
      </x:c>
      <x:c r="E5956">
        <x:v>3</x:v>
      </x:c>
      <x:c r="F5956" s="14" t="s">
        <x:v>63</x:v>
      </x:c>
      <x:c r="G5956" s="15">
        <x:v>44184.4688985301</x:v>
      </x:c>
      <x:c r="H5956" t="s">
        <x:v>69</x:v>
      </x:c>
      <x:c r="I5956" s="6">
        <x:v>266.558487325114</x:v>
      </x:c>
      <x:c r="J5956" t="s">
        <x:v>70</x:v>
      </x:c>
      <x:c r="K5956" s="6">
        <x:v>11.2554260258744</x:v>
      </x:c>
      <x:c r="L5956" t="s">
        <x:v>64</x:v>
      </x:c>
      <x:c r="M5956" s="6">
        <x:v>1029</x:v>
      </x:c>
      <x:c r="N5956" t="s">
        <x:v>65</x:v>
      </x:c>
      <x:c r="O5956" t="s">
        <x:v>67</x:v>
      </x:c>
      <x:c r="P5956" s="8">
        <x:v>35.32</x:v>
      </x:c>
      <x:c r="Q5956">
        <x:v>0</x:v>
      </x:c>
    </x:row>
    <x:row r="5957">
      <x:c r="A5957">
        <x:v>9305953</x:v>
      </x:c>
      <x:c r="B5957" s="1">
        <x:v>44184.6004110764</x:v>
      </x:c>
      <x:c r="C5957" s="6">
        <x:v>116.453962751667</x:v>
      </x:c>
      <x:c r="D5957" s="13" t="s">
        <x:v>68</x:v>
      </x:c>
      <x:c r="E5957">
        <x:v>3</x:v>
      </x:c>
      <x:c r="F5957" s="14" t="s">
        <x:v>63</x:v>
      </x:c>
      <x:c r="G5957" s="15">
        <x:v>44184.4688985301</x:v>
      </x:c>
      <x:c r="H5957" t="s">
        <x:v>69</x:v>
      </x:c>
      <x:c r="I5957" s="6">
        <x:v>266.585242573888</x:v>
      </x:c>
      <x:c r="J5957" t="s">
        <x:v>70</x:v>
      </x:c>
      <x:c r="K5957" s="6">
        <x:v>11.2683246661777</x:v>
      </x:c>
      <x:c r="L5957" t="s">
        <x:v>64</x:v>
      </x:c>
      <x:c r="M5957" s="6">
        <x:v>1029</x:v>
      </x:c>
      <x:c r="N5957" t="s">
        <x:v>65</x:v>
      </x:c>
      <x:c r="O5957" t="s">
        <x:v>67</x:v>
      </x:c>
      <x:c r="P5957" s="8">
        <x:v>35.32</x:v>
      </x:c>
      <x:c r="Q5957">
        <x:v>0</x:v>
      </x:c>
    </x:row>
    <x:row r="5958">
      <x:c r="A5958">
        <x:v>9305961</x:v>
      </x:c>
      <x:c r="B5958" s="1">
        <x:v>44184.6004228356</x:v>
      </x:c>
      <x:c r="C5958" s="6">
        <x:v>116.470882633333</x:v>
      </x:c>
      <x:c r="D5958" s="13" t="s">
        <x:v>68</x:v>
      </x:c>
      <x:c r="E5958">
        <x:v>3</x:v>
      </x:c>
      <x:c r="F5958" s="14" t="s">
        <x:v>63</x:v>
      </x:c>
      <x:c r="G5958" s="15">
        <x:v>44184.4688985301</x:v>
      </x:c>
      <x:c r="H5958" t="s">
        <x:v>69</x:v>
      </x:c>
      <x:c r="I5958" s="6">
        <x:v>266.9759751259</x:v>
      </x:c>
      <x:c r="J5958" t="s">
        <x:v>70</x:v>
      </x:c>
      <x:c r="K5958" s="6">
        <x:v>11.2167304009517</x:v>
      </x:c>
      <x:c r="L5958" t="s">
        <x:v>64</x:v>
      </x:c>
      <x:c r="M5958" s="6">
        <x:v>1029</x:v>
      </x:c>
      <x:c r="N5958" t="s">
        <x:v>65</x:v>
      </x:c>
      <x:c r="O5958" t="s">
        <x:v>67</x:v>
      </x:c>
      <x:c r="P5958" s="8">
        <x:v>35.32</x:v>
      </x:c>
      <x:c r="Q5958">
        <x:v>0</x:v>
      </x:c>
    </x:row>
    <x:row r="5959">
      <x:c r="A5959">
        <x:v>9305970</x:v>
      </x:c>
      <x:c r="B5959" s="1">
        <x:v>44184.6004345718</x:v>
      </x:c>
      <x:c r="C5959" s="6">
        <x:v>116.487758416667</x:v>
      </x:c>
      <x:c r="D5959" s="13" t="s">
        <x:v>68</x:v>
      </x:c>
      <x:c r="E5959">
        <x:v>3</x:v>
      </x:c>
      <x:c r="F5959" s="14" t="s">
        <x:v>63</x:v>
      </x:c>
      <x:c r="G5959" s="15">
        <x:v>44184.4688985301</x:v>
      </x:c>
      <x:c r="H5959" t="s">
        <x:v>69</x:v>
      </x:c>
      <x:c r="I5959" s="6">
        <x:v>266.483725229527</x:v>
      </x:c>
      <x:c r="J5959" t="s">
        <x:v>70</x:v>
      </x:c>
      <x:c r="K5959" s="6">
        <x:v>11.2642844835145</x:v>
      </x:c>
      <x:c r="L5959" t="s">
        <x:v>64</x:v>
      </x:c>
      <x:c r="M5959" s="6">
        <x:v>1029</x:v>
      </x:c>
      <x:c r="N5959" t="s">
        <x:v>65</x:v>
      </x:c>
      <x:c r="O5959" t="s">
        <x:v>67</x:v>
      </x:c>
      <x:c r="P5959" s="8">
        <x:v>35.32</x:v>
      </x:c>
      <x:c r="Q5959">
        <x:v>0</x:v>
      </x:c>
    </x:row>
    <x:row r="5960">
      <x:c r="A5960">
        <x:v>9305977</x:v>
      </x:c>
      <x:c r="B5960" s="1">
        <x:v>44184.6004456829</x:v>
      </x:c>
      <x:c r="C5960" s="6">
        <x:v>116.50378568</x:v>
      </x:c>
      <x:c r="D5960" s="13" t="s">
        <x:v>68</x:v>
      </x:c>
      <x:c r="E5960">
        <x:v>3</x:v>
      </x:c>
      <x:c r="F5960" s="14" t="s">
        <x:v>63</x:v>
      </x:c>
      <x:c r="G5960" s="15">
        <x:v>44184.4688985301</x:v>
      </x:c>
      <x:c r="H5960" t="s">
        <x:v>69</x:v>
      </x:c>
      <x:c r="I5960" s="6">
        <x:v>266.575549438052</x:v>
      </x:c>
      <x:c r="J5960" t="s">
        <x:v>70</x:v>
      </x:c>
      <x:c r="K5960" s="6">
        <x:v>11.2507274615018</x:v>
      </x:c>
      <x:c r="L5960" t="s">
        <x:v>64</x:v>
      </x:c>
      <x:c r="M5960" s="6">
        <x:v>1029</x:v>
      </x:c>
      <x:c r="N5960" t="s">
        <x:v>65</x:v>
      </x:c>
      <x:c r="O5960" t="s">
        <x:v>67</x:v>
      </x:c>
      <x:c r="P5960" s="8">
        <x:v>35.32</x:v>
      </x:c>
      <x:c r="Q5960">
        <x:v>0</x:v>
      </x:c>
    </x:row>
    <x:row r="5961">
      <x:c r="A5961">
        <x:v>9305988</x:v>
      </x:c>
      <x:c r="B5961" s="1">
        <x:v>44184.6004574074</x:v>
      </x:c>
      <x:c r="C5961" s="6">
        <x:v>116.520653861667</x:v>
      </x:c>
      <x:c r="D5961" s="13" t="s">
        <x:v>68</x:v>
      </x:c>
      <x:c r="E5961">
        <x:v>3</x:v>
      </x:c>
      <x:c r="F5961" s="14" t="s">
        <x:v>63</x:v>
      </x:c>
      <x:c r="G5961" s="15">
        <x:v>44184.4688985301</x:v>
      </x:c>
      <x:c r="H5961" t="s">
        <x:v>69</x:v>
      </x:c>
      <x:c r="I5961" s="6">
        <x:v>266.672554809646</x:v>
      </x:c>
      <x:c r="J5961" t="s">
        <x:v>70</x:v>
      </x:c>
      <x:c r="K5961" s="6">
        <x:v>11.2499493559317</x:v>
      </x:c>
      <x:c r="L5961" t="s">
        <x:v>64</x:v>
      </x:c>
      <x:c r="M5961" s="6">
        <x:v>1029</x:v>
      </x:c>
      <x:c r="N5961" t="s">
        <x:v>65</x:v>
      </x:c>
      <x:c r="O5961" t="s">
        <x:v>67</x:v>
      </x:c>
      <x:c r="P5961" s="8">
        <x:v>35.32</x:v>
      </x:c>
      <x:c r="Q5961">
        <x:v>0</x:v>
      </x:c>
    </x:row>
    <x:row r="5962">
      <x:c r="A5962">
        <x:v>9305994</x:v>
      </x:c>
      <x:c r="B5962" s="1">
        <x:v>44184.6004690972</x:v>
      </x:c>
      <x:c r="C5962" s="6">
        <x:v>116.537515636667</x:v>
      </x:c>
      <x:c r="D5962" s="13" t="s">
        <x:v>68</x:v>
      </x:c>
      <x:c r="E5962">
        <x:v>3</x:v>
      </x:c>
      <x:c r="F5962" s="14" t="s">
        <x:v>63</x:v>
      </x:c>
      <x:c r="G5962" s="15">
        <x:v>44184.4688985301</x:v>
      </x:c>
      <x:c r="H5962" t="s">
        <x:v>69</x:v>
      </x:c>
      <x:c r="I5962" s="6">
        <x:v>266.308056993563</x:v>
      </x:c>
      <x:c r="J5962" t="s">
        <x:v>70</x:v>
      </x:c>
      <x:c r="K5962" s="6">
        <x:v>11.2851139215368</x:v>
      </x:c>
      <x:c r="L5962" t="s">
        <x:v>64</x:v>
      </x:c>
      <x:c r="M5962" s="6">
        <x:v>1029</x:v>
      </x:c>
      <x:c r="N5962" t="s">
        <x:v>65</x:v>
      </x:c>
      <x:c r="O5962" t="s">
        <x:v>67</x:v>
      </x:c>
      <x:c r="P5962" s="8">
        <x:v>35.32</x:v>
      </x:c>
      <x:c r="Q5962">
        <x:v>0</x:v>
      </x:c>
    </x:row>
    <x:row r="5963">
      <x:c r="A5963">
        <x:v>9306001</x:v>
      </x:c>
      <x:c r="B5963" s="1">
        <x:v>44184.6004809028</x:v>
      </x:c>
      <x:c r="C5963" s="6">
        <x:v>116.554483343333</x:v>
      </x:c>
      <x:c r="D5963" s="13" t="s">
        <x:v>68</x:v>
      </x:c>
      <x:c r="E5963">
        <x:v>3</x:v>
      </x:c>
      <x:c r="F5963" s="14" t="s">
        <x:v>63</x:v>
      </x:c>
      <x:c r="G5963" s="15">
        <x:v>44184.4688985301</x:v>
      </x:c>
      <x:c r="H5963" t="s">
        <x:v>69</x:v>
      </x:c>
      <x:c r="I5963" s="6">
        <x:v>266.252234192735</x:v>
      </x:c>
      <x:c r="J5963" t="s">
        <x:v>70</x:v>
      </x:c>
      <x:c r="K5963" s="6">
        <x:v>11.3051354422737</x:v>
      </x:c>
      <x:c r="L5963" t="s">
        <x:v>64</x:v>
      </x:c>
      <x:c r="M5963" s="6">
        <x:v>1029</x:v>
      </x:c>
      <x:c r="N5963" t="s">
        <x:v>65</x:v>
      </x:c>
      <x:c r="O5963" t="s">
        <x:v>67</x:v>
      </x:c>
      <x:c r="P5963" s="8">
        <x:v>35.32</x:v>
      </x:c>
      <x:c r="Q5963">
        <x:v>0</x:v>
      </x:c>
    </x:row>
    <x:row r="5964">
      <x:c r="A5964">
        <x:v>9306009</x:v>
      </x:c>
      <x:c r="B5964" s="1">
        <x:v>44184.6004920139</x:v>
      </x:c>
      <x:c r="C5964" s="6">
        <x:v>116.570492183333</x:v>
      </x:c>
      <x:c r="D5964" s="13" t="s">
        <x:v>68</x:v>
      </x:c>
      <x:c r="E5964">
        <x:v>3</x:v>
      </x:c>
      <x:c r="F5964" s="14" t="s">
        <x:v>63</x:v>
      </x:c>
      <x:c r="G5964" s="15">
        <x:v>44184.4688985301</x:v>
      </x:c>
      <x:c r="H5964" t="s">
        <x:v>69</x:v>
      </x:c>
      <x:c r="I5964" s="6">
        <x:v>266.296227504604</x:v>
      </x:c>
      <x:c r="J5964" t="s">
        <x:v>70</x:v>
      </x:c>
      <x:c r="K5964" s="6">
        <x:v>11.297234558906</x:v>
      </x:c>
      <x:c r="L5964" t="s">
        <x:v>64</x:v>
      </x:c>
      <x:c r="M5964" s="6">
        <x:v>1029</x:v>
      </x:c>
      <x:c r="N5964" t="s">
        <x:v>65</x:v>
      </x:c>
      <x:c r="O5964" t="s">
        <x:v>67</x:v>
      </x:c>
      <x:c r="P5964" s="8">
        <x:v>35.32</x:v>
      </x:c>
      <x:c r="Q5964">
        <x:v>0</x:v>
      </x:c>
    </x:row>
    <x:row r="5965">
      <x:c r="A5965">
        <x:v>9306018</x:v>
      </x:c>
      <x:c r="B5965" s="1">
        <x:v>44184.6005037384</x:v>
      </x:c>
      <x:c r="C5965" s="6">
        <x:v>116.58739016</x:v>
      </x:c>
      <x:c r="D5965" s="13" t="s">
        <x:v>68</x:v>
      </x:c>
      <x:c r="E5965">
        <x:v>3</x:v>
      </x:c>
      <x:c r="F5965" s="14" t="s">
        <x:v>63</x:v>
      </x:c>
      <x:c r="G5965" s="15">
        <x:v>44184.4688985301</x:v>
      </x:c>
      <x:c r="H5965" t="s">
        <x:v>69</x:v>
      </x:c>
      <x:c r="I5965" s="6">
        <x:v>266.745166990125</x:v>
      </x:c>
      <x:c r="J5965" t="s">
        <x:v>70</x:v>
      </x:c>
      <x:c r="K5965" s="6">
        <x:v>11.2306464098356</x:v>
      </x:c>
      <x:c r="L5965" t="s">
        <x:v>64</x:v>
      </x:c>
      <x:c r="M5965" s="6">
        <x:v>1029</x:v>
      </x:c>
      <x:c r="N5965" t="s">
        <x:v>65</x:v>
      </x:c>
      <x:c r="O5965" t="s">
        <x:v>67</x:v>
      </x:c>
      <x:c r="P5965" s="8">
        <x:v>35.32</x:v>
      </x:c>
      <x:c r="Q5965">
        <x:v>0</x:v>
      </x:c>
    </x:row>
    <x:row r="5966">
      <x:c r="A5966">
        <x:v>9306025</x:v>
      </x:c>
      <x:c r="B5966" s="1">
        <x:v>44184.6005155093</x:v>
      </x:c>
      <x:c r="C5966" s="6">
        <x:v>116.604351706667</x:v>
      </x:c>
      <x:c r="D5966" s="13" t="s">
        <x:v>68</x:v>
      </x:c>
      <x:c r="E5966">
        <x:v>3</x:v>
      </x:c>
      <x:c r="F5966" s="14" t="s">
        <x:v>63</x:v>
      </x:c>
      <x:c r="G5966" s="15">
        <x:v>44184.4688985301</x:v>
      </x:c>
      <x:c r="H5966" t="s">
        <x:v>69</x:v>
      </x:c>
      <x:c r="I5966" s="6">
        <x:v>266.502913823708</x:v>
      </x:c>
      <x:c r="J5966" t="s">
        <x:v>70</x:v>
      </x:c>
      <x:c r="K5966" s="6">
        <x:v>11.2780809790834</x:v>
      </x:c>
      <x:c r="L5966" t="s">
        <x:v>64</x:v>
      </x:c>
      <x:c r="M5966" s="6">
        <x:v>1029</x:v>
      </x:c>
      <x:c r="N5966" t="s">
        <x:v>65</x:v>
      </x:c>
      <x:c r="O5966" t="s">
        <x:v>67</x:v>
      </x:c>
      <x:c r="P5966" s="8">
        <x:v>35.32</x:v>
      </x:c>
      <x:c r="Q5966">
        <x:v>0</x:v>
      </x:c>
    </x:row>
    <x:row r="5967">
      <x:c r="A5967">
        <x:v>9306036</x:v>
      </x:c>
      <x:c r="B5967" s="1">
        <x:v>44184.6005271991</x:v>
      </x:c>
      <x:c r="C5967" s="6">
        <x:v>116.621181961667</x:v>
      </x:c>
      <x:c r="D5967" s="13" t="s">
        <x:v>68</x:v>
      </x:c>
      <x:c r="E5967">
        <x:v>3</x:v>
      </x:c>
      <x:c r="F5967" s="14" t="s">
        <x:v>63</x:v>
      </x:c>
      <x:c r="G5967" s="15">
        <x:v>44184.4688985301</x:v>
      </x:c>
      <x:c r="H5967" t="s">
        <x:v>69</x:v>
      </x:c>
      <x:c r="I5967" s="6">
        <x:v>266.054089145322</x:v>
      </x:c>
      <x:c r="J5967" t="s">
        <x:v>70</x:v>
      </x:c>
      <x:c r="K5967" s="6">
        <x:v>11.3179444894859</x:v>
      </x:c>
      <x:c r="L5967" t="s">
        <x:v>64</x:v>
      </x:c>
      <x:c r="M5967" s="6">
        <x:v>1029</x:v>
      </x:c>
      <x:c r="N5967" t="s">
        <x:v>65</x:v>
      </x:c>
      <x:c r="O5967" t="s">
        <x:v>67</x:v>
      </x:c>
      <x:c r="P5967" s="8">
        <x:v>35.32</x:v>
      </x:c>
      <x:c r="Q5967">
        <x:v>0</x:v>
      </x:c>
    </x:row>
    <x:row r="5968">
      <x:c r="A5968">
        <x:v>9306040</x:v>
      </x:c>
      <x:c r="B5968" s="1">
        <x:v>44184.6005383102</x:v>
      </x:c>
      <x:c r="C5968" s="6">
        <x:v>116.637167733333</x:v>
      </x:c>
      <x:c r="D5968" s="13" t="s">
        <x:v>68</x:v>
      </x:c>
      <x:c r="E5968">
        <x:v>3</x:v>
      </x:c>
      <x:c r="F5968" s="14" t="s">
        <x:v>63</x:v>
      </x:c>
      <x:c r="G5968" s="15">
        <x:v>44184.4688985301</x:v>
      </x:c>
      <x:c r="H5968" t="s">
        <x:v>69</x:v>
      </x:c>
      <x:c r="I5968" s="6">
        <x:v>266.539906761505</x:v>
      </x:c>
      <x:c r="J5968" t="s">
        <x:v>70</x:v>
      </x:c>
      <x:c r="K5968" s="6">
        <x:v>11.2656611378038</x:v>
      </x:c>
      <x:c r="L5968" t="s">
        <x:v>64</x:v>
      </x:c>
      <x:c r="M5968" s="6">
        <x:v>1029</x:v>
      </x:c>
      <x:c r="N5968" t="s">
        <x:v>65</x:v>
      </x:c>
      <x:c r="O5968" t="s">
        <x:v>67</x:v>
      </x:c>
      <x:c r="P5968" s="8">
        <x:v>35.32</x:v>
      </x:c>
      <x:c r="Q5968">
        <x:v>0</x:v>
      </x:c>
    </x:row>
    <x:row r="5969">
      <x:c r="A5969">
        <x:v>9306050</x:v>
      </x:c>
      <x:c r="B5969" s="1">
        <x:v>44184.600550081</x:v>
      </x:c>
      <x:c r="C5969" s="6">
        <x:v>116.654095821667</x:v>
      </x:c>
      <x:c r="D5969" s="13" t="s">
        <x:v>68</x:v>
      </x:c>
      <x:c r="E5969">
        <x:v>3</x:v>
      </x:c>
      <x:c r="F5969" s="14" t="s">
        <x:v>63</x:v>
      </x:c>
      <x:c r="G5969" s="15">
        <x:v>44184.4688985301</x:v>
      </x:c>
      <x:c r="H5969" t="s">
        <x:v>69</x:v>
      </x:c>
      <x:c r="I5969" s="6">
        <x:v>266.624790121157</x:v>
      </x:c>
      <x:c r="J5969" t="s">
        <x:v>70</x:v>
      </x:c>
      <x:c r="K5969" s="6">
        <x:v>11.2556055889736</x:v>
      </x:c>
      <x:c r="L5969" t="s">
        <x:v>64</x:v>
      </x:c>
      <x:c r="M5969" s="6">
        <x:v>1029</x:v>
      </x:c>
      <x:c r="N5969" t="s">
        <x:v>65</x:v>
      </x:c>
      <x:c r="O5969" t="s">
        <x:v>67</x:v>
      </x:c>
      <x:c r="P5969" s="8">
        <x:v>35.32</x:v>
      </x:c>
      <x:c r="Q5969">
        <x:v>0</x:v>
      </x:c>
    </x:row>
    <x:row r="5970">
      <x:c r="A5970">
        <x:v>9306059</x:v>
      </x:c>
      <x:c r="B5970" s="1">
        <x:v>44184.6005617708</x:v>
      </x:c>
      <x:c r="C5970" s="6">
        <x:v>116.670920615</x:v>
      </x:c>
      <x:c r="D5970" s="13" t="s">
        <x:v>68</x:v>
      </x:c>
      <x:c r="E5970">
        <x:v>3</x:v>
      </x:c>
      <x:c r="F5970" s="14" t="s">
        <x:v>63</x:v>
      </x:c>
      <x:c r="G5970" s="15">
        <x:v>44184.4688985301</x:v>
      </x:c>
      <x:c r="H5970" t="s">
        <x:v>69</x:v>
      </x:c>
      <x:c r="I5970" s="6">
        <x:v>266.247032338371</x:v>
      </x:c>
      <x:c r="J5970" t="s">
        <x:v>70</x:v>
      </x:c>
      <x:c r="K5970" s="6">
        <x:v>11.2977133997952</x:v>
      </x:c>
      <x:c r="L5970" t="s">
        <x:v>64</x:v>
      </x:c>
      <x:c r="M5970" s="6">
        <x:v>1029</x:v>
      </x:c>
      <x:c r="N5970" t="s">
        <x:v>65</x:v>
      </x:c>
      <x:c r="O5970" t="s">
        <x:v>67</x:v>
      </x:c>
      <x:c r="P5970" s="8">
        <x:v>35.32</x:v>
      </x:c>
      <x:c r="Q5970">
        <x:v>0</x:v>
      </x:c>
    </x:row>
    <x:row r="5971">
      <x:c r="A5971">
        <x:v>9306069</x:v>
      </x:c>
      <x:c r="B5971" s="1">
        <x:v>44184.6005734954</x:v>
      </x:c>
      <x:c r="C5971" s="6">
        <x:v>116.6878398</x:v>
      </x:c>
      <x:c r="D5971" s="13" t="s">
        <x:v>68</x:v>
      </x:c>
      <x:c r="E5971">
        <x:v>3</x:v>
      </x:c>
      <x:c r="F5971" s="14" t="s">
        <x:v>63</x:v>
      </x:c>
      <x:c r="G5971" s="15">
        <x:v>44184.4688985301</x:v>
      </x:c>
      <x:c r="H5971" t="s">
        <x:v>69</x:v>
      </x:c>
      <x:c r="I5971" s="6">
        <x:v>266.228346315651</x:v>
      </x:c>
      <x:c r="J5971" t="s">
        <x:v>70</x:v>
      </x:c>
      <x:c r="K5971" s="6">
        <x:v>11.2892139841169</x:v>
      </x:c>
      <x:c r="L5971" t="s">
        <x:v>64</x:v>
      </x:c>
      <x:c r="M5971" s="6">
        <x:v>1029</x:v>
      </x:c>
      <x:c r="N5971" t="s">
        <x:v>65</x:v>
      </x:c>
      <x:c r="O5971" t="s">
        <x:v>67</x:v>
      </x:c>
      <x:c r="P5971" s="8">
        <x:v>35.32</x:v>
      </x:c>
      <x:c r="Q5971">
        <x:v>0</x:v>
      </x:c>
    </x:row>
    <x:row r="5972">
      <x:c r="A5972">
        <x:v>9306075</x:v>
      </x:c>
      <x:c r="B5972" s="1">
        <x:v>44184.6005846065</x:v>
      </x:c>
      <x:c r="C5972" s="6">
        <x:v>116.703857545</x:v>
      </x:c>
      <x:c r="D5972" s="13" t="s">
        <x:v>68</x:v>
      </x:c>
      <x:c r="E5972">
        <x:v>3</x:v>
      </x:c>
      <x:c r="F5972" s="14" t="s">
        <x:v>63</x:v>
      </x:c>
      <x:c r="G5972" s="15">
        <x:v>44184.4688985301</x:v>
      </x:c>
      <x:c r="H5972" t="s">
        <x:v>69</x:v>
      </x:c>
      <x:c r="I5972" s="6">
        <x:v>266.417835344718</x:v>
      </x:c>
      <x:c r="J5972" t="s">
        <x:v>70</x:v>
      </x:c>
      <x:c r="K5972" s="6">
        <x:v>11.2828095089894</x:v>
      </x:c>
      <x:c r="L5972" t="s">
        <x:v>64</x:v>
      </x:c>
      <x:c r="M5972" s="6">
        <x:v>1029</x:v>
      </x:c>
      <x:c r="N5972" t="s">
        <x:v>65</x:v>
      </x:c>
      <x:c r="O5972" t="s">
        <x:v>67</x:v>
      </x:c>
      <x:c r="P5972" s="8">
        <x:v>35.32</x:v>
      </x:c>
      <x:c r="Q5972">
        <x:v>0</x:v>
      </x:c>
    </x:row>
    <x:row r="5973">
      <x:c r="A5973">
        <x:v>9306083</x:v>
      </x:c>
      <x:c r="B5973" s="1">
        <x:v>44184.6005963773</x:v>
      </x:c>
      <x:c r="C5973" s="6">
        <x:v>116.72080345</x:v>
      </x:c>
      <x:c r="D5973" s="13" t="s">
        <x:v>68</x:v>
      </x:c>
      <x:c r="E5973">
        <x:v>3</x:v>
      </x:c>
      <x:c r="F5973" s="14" t="s">
        <x:v>63</x:v>
      </x:c>
      <x:c r="G5973" s="15">
        <x:v>44184.4688985301</x:v>
      </x:c>
      <x:c r="H5973" t="s">
        <x:v>69</x:v>
      </x:c>
      <x:c r="I5973" s="6">
        <x:v>266.250296029855</x:v>
      </x:c>
      <x:c r="J5973" t="s">
        <x:v>70</x:v>
      </x:c>
      <x:c r="K5973" s="6">
        <x:v>11.2919673136112</x:v>
      </x:c>
      <x:c r="L5973" t="s">
        <x:v>64</x:v>
      </x:c>
      <x:c r="M5973" s="6">
        <x:v>1029</x:v>
      </x:c>
      <x:c r="N5973" t="s">
        <x:v>65</x:v>
      </x:c>
      <x:c r="O5973" t="s">
        <x:v>67</x:v>
      </x:c>
      <x:c r="P5973" s="8">
        <x:v>35.32</x:v>
      </x:c>
      <x:c r="Q5973">
        <x:v>0</x:v>
      </x:c>
    </x:row>
    <x:row r="5974">
      <x:c r="A5974">
        <x:v>9306092</x:v>
      </x:c>
      <x:c r="B5974" s="1">
        <x:v>44184.6006080671</x:v>
      </x:c>
      <x:c r="C5974" s="6">
        <x:v>116.737628725</x:v>
      </x:c>
      <x:c r="D5974" s="13" t="s">
        <x:v>68</x:v>
      </x:c>
      <x:c r="E5974">
        <x:v>3</x:v>
      </x:c>
      <x:c r="F5974" s="14" t="s">
        <x:v>63</x:v>
      </x:c>
      <x:c r="G5974" s="15">
        <x:v>44184.4688985301</x:v>
      </x:c>
      <x:c r="H5974" t="s">
        <x:v>69</x:v>
      </x:c>
      <x:c r="I5974" s="6">
        <x:v>266.266821059641</x:v>
      </x:c>
      <x:c r="J5974" t="s">
        <x:v>70</x:v>
      </x:c>
      <x:c r="K5974" s="6">
        <x:v>11.2926855738483</x:v>
      </x:c>
      <x:c r="L5974" t="s">
        <x:v>64</x:v>
      </x:c>
      <x:c r="M5974" s="6">
        <x:v>1029</x:v>
      </x:c>
      <x:c r="N5974" t="s">
        <x:v>65</x:v>
      </x:c>
      <x:c r="O5974" t="s">
        <x:v>67</x:v>
      </x:c>
      <x:c r="P5974" s="8">
        <x:v>35.32</x:v>
      </x:c>
      <x:c r="Q5974">
        <x:v>0</x:v>
      </x:c>
    </x:row>
    <x:row r="5975">
      <x:c r="A5975">
        <x:v>9306099</x:v>
      </x:c>
      <x:c r="B5975" s="1">
        <x:v>44184.6006197917</x:v>
      </x:c>
      <x:c r="C5975" s="6">
        <x:v>116.754524213333</x:v>
      </x:c>
      <x:c r="D5975" s="13" t="s">
        <x:v>68</x:v>
      </x:c>
      <x:c r="E5975">
        <x:v>3</x:v>
      </x:c>
      <x:c r="F5975" s="14" t="s">
        <x:v>63</x:v>
      </x:c>
      <x:c r="G5975" s="15">
        <x:v>44184.4688985301</x:v>
      </x:c>
      <x:c r="H5975" t="s">
        <x:v>69</x:v>
      </x:c>
      <x:c r="I5975" s="6">
        <x:v>266.368991233663</x:v>
      </x:c>
      <x:c r="J5975" t="s">
        <x:v>70</x:v>
      </x:c>
      <x:c r="K5975" s="6">
        <x:v>11.2752079514921</x:v>
      </x:c>
      <x:c r="L5975" t="s">
        <x:v>64</x:v>
      </x:c>
      <x:c r="M5975" s="6">
        <x:v>1029</x:v>
      </x:c>
      <x:c r="N5975" t="s">
        <x:v>65</x:v>
      </x:c>
      <x:c r="O5975" t="s">
        <x:v>67</x:v>
      </x:c>
      <x:c r="P5975" s="8">
        <x:v>35.32</x:v>
      </x:c>
      <x:c r="Q5975">
        <x:v>0</x:v>
      </x:c>
    </x:row>
    <x:row r="5976">
      <x:c r="A5976">
        <x:v>9306106</x:v>
      </x:c>
      <x:c r="B5976" s="1">
        <x:v>44184.6006309028</x:v>
      </x:c>
      <x:c r="C5976" s="6">
        <x:v>116.770503911667</x:v>
      </x:c>
      <x:c r="D5976" s="13" t="s">
        <x:v>68</x:v>
      </x:c>
      <x:c r="E5976">
        <x:v>3</x:v>
      </x:c>
      <x:c r="F5976" s="14" t="s">
        <x:v>63</x:v>
      </x:c>
      <x:c r="G5976" s="15">
        <x:v>44184.4688985301</x:v>
      </x:c>
      <x:c r="H5976" t="s">
        <x:v>69</x:v>
      </x:c>
      <x:c r="I5976" s="6">
        <x:v>266.417582960193</x:v>
      </x:c>
      <x:c r="J5976" t="s">
        <x:v>70</x:v>
      </x:c>
      <x:c r="K5976" s="6">
        <x:v>11.2828394364151</x:v>
      </x:c>
      <x:c r="L5976" t="s">
        <x:v>64</x:v>
      </x:c>
      <x:c r="M5976" s="6">
        <x:v>1029</x:v>
      </x:c>
      <x:c r="N5976" t="s">
        <x:v>65</x:v>
      </x:c>
      <x:c r="O5976" t="s">
        <x:v>67</x:v>
      </x:c>
      <x:c r="P5976" s="8">
        <x:v>35.32</x:v>
      </x:c>
      <x:c r="Q5976">
        <x:v>0</x:v>
      </x:c>
    </x:row>
    <x:row r="5977">
      <x:c r="A5977">
        <x:v>9306115</x:v>
      </x:c>
      <x:c r="B5977" s="1">
        <x:v>44184.6006426273</x:v>
      </x:c>
      <x:c r="C5977" s="6">
        <x:v>116.787376555</x:v>
      </x:c>
      <x:c r="D5977" s="13" t="s">
        <x:v>68</x:v>
      </x:c>
      <x:c r="E5977">
        <x:v>3</x:v>
      </x:c>
      <x:c r="F5977" s="14" t="s">
        <x:v>63</x:v>
      </x:c>
      <x:c r="G5977" s="15">
        <x:v>44184.4688985301</x:v>
      </x:c>
      <x:c r="H5977" t="s">
        <x:v>69</x:v>
      </x:c>
      <x:c r="I5977" s="6">
        <x:v>266.420359209664</x:v>
      </x:c>
      <x:c r="J5977" t="s">
        <x:v>70</x:v>
      </x:c>
      <x:c r="K5977" s="6">
        <x:v>11.2825102347483</x:v>
      </x:c>
      <x:c r="L5977" t="s">
        <x:v>64</x:v>
      </x:c>
      <x:c r="M5977" s="6">
        <x:v>1029</x:v>
      </x:c>
      <x:c r="N5977" t="s">
        <x:v>65</x:v>
      </x:c>
      <x:c r="O5977" t="s">
        <x:v>67</x:v>
      </x:c>
      <x:c r="P5977" s="8">
        <x:v>35.32</x:v>
      </x:c>
      <x:c r="Q5977">
        <x:v>0</x:v>
      </x:c>
    </x:row>
    <x:row r="5978">
      <x:c r="A5978">
        <x:v>9306125</x:v>
      </x:c>
      <x:c r="B5978" s="1">
        <x:v>44184.6006543171</x:v>
      </x:c>
      <x:c r="C5978" s="6">
        <x:v>116.804242041667</x:v>
      </x:c>
      <x:c r="D5978" s="13" t="s">
        <x:v>68</x:v>
      </x:c>
      <x:c r="E5978">
        <x:v>3</x:v>
      </x:c>
      <x:c r="F5978" s="14" t="s">
        <x:v>63</x:v>
      </x:c>
      <x:c r="G5978" s="15">
        <x:v>44184.4688985301</x:v>
      </x:c>
      <x:c r="H5978" t="s">
        <x:v>69</x:v>
      </x:c>
      <x:c r="I5978" s="6">
        <x:v>266.280309210234</x:v>
      </x:c>
      <x:c r="J5978" t="s">
        <x:v>70</x:v>
      </x:c>
      <x:c r="K5978" s="6">
        <x:v>11.2884059421922</x:v>
      </x:c>
      <x:c r="L5978" t="s">
        <x:v>64</x:v>
      </x:c>
      <x:c r="M5978" s="6">
        <x:v>1029</x:v>
      </x:c>
      <x:c r="N5978" t="s">
        <x:v>65</x:v>
      </x:c>
      <x:c r="O5978" t="s">
        <x:v>67</x:v>
      </x:c>
      <x:c r="P5978" s="8">
        <x:v>35.32</x:v>
      </x:c>
      <x:c r="Q5978">
        <x:v>0</x:v>
      </x:c>
    </x:row>
    <x:row r="5979">
      <x:c r="A5979">
        <x:v>9306126</x:v>
      </x:c>
      <x:c r="B5979" s="1">
        <x:v>44184.6006660069</x:v>
      </x:c>
      <x:c r="C5979" s="6">
        <x:v>116.821067485</x:v>
      </x:c>
      <x:c r="D5979" s="13" t="s">
        <x:v>68</x:v>
      </x:c>
      <x:c r="E5979">
        <x:v>3</x:v>
      </x:c>
      <x:c r="F5979" s="14" t="s">
        <x:v>63</x:v>
      </x:c>
      <x:c r="G5979" s="15">
        <x:v>44184.4688985301</x:v>
      </x:c>
      <x:c r="H5979" t="s">
        <x:v>69</x:v>
      </x:c>
      <x:c r="I5979" s="6">
        <x:v>266.399916933357</x:v>
      </x:c>
      <x:c r="J5979" t="s">
        <x:v>70</x:v>
      </x:c>
      <x:c r="K5979" s="6">
        <x:v>11.284934356866</x:v>
      </x:c>
      <x:c r="L5979" t="s">
        <x:v>64</x:v>
      </x:c>
      <x:c r="M5979" s="6">
        <x:v>1029</x:v>
      </x:c>
      <x:c r="N5979" t="s">
        <x:v>65</x:v>
      </x:c>
      <x:c r="O5979" t="s">
        <x:v>67</x:v>
      </x:c>
      <x:c r="P5979" s="8">
        <x:v>35.32</x:v>
      </x:c>
      <x:c r="Q5979">
        <x:v>0</x:v>
      </x:c>
    </x:row>
    <x:row r="5980">
      <x:c r="A5980">
        <x:v>9306135</x:v>
      </x:c>
      <x:c r="B5980" s="1">
        <x:v>44184.6006771181</x:v>
      </x:c>
      <x:c r="C5980" s="6">
        <x:v>116.837071268333</x:v>
      </x:c>
      <x:c r="D5980" s="13" t="s">
        <x:v>68</x:v>
      </x:c>
      <x:c r="E5980">
        <x:v>3</x:v>
      </x:c>
      <x:c r="F5980" s="14" t="s">
        <x:v>63</x:v>
      </x:c>
      <x:c r="G5980" s="15">
        <x:v>44184.4688985301</x:v>
      </x:c>
      <x:c r="H5980" t="s">
        <x:v>69</x:v>
      </x:c>
      <x:c r="I5980" s="6">
        <x:v>266.30338725099</x:v>
      </x:c>
      <x:c r="J5980" t="s">
        <x:v>70</x:v>
      </x:c>
      <x:c r="K5980" s="6">
        <x:v>11.282989073547</x:v>
      </x:c>
      <x:c r="L5980" t="s">
        <x:v>64</x:v>
      </x:c>
      <x:c r="M5980" s="6">
        <x:v>1029</x:v>
      </x:c>
      <x:c r="N5980" t="s">
        <x:v>65</x:v>
      </x:c>
      <x:c r="O5980" t="s">
        <x:v>67</x:v>
      </x:c>
      <x:c r="P5980" s="8">
        <x:v>35.32</x:v>
      </x:c>
      <x:c r="Q5980">
        <x:v>0</x:v>
      </x:c>
    </x:row>
    <x:row r="5981">
      <x:c r="A5981">
        <x:v>9306148</x:v>
      </x:c>
      <x:c r="B5981" s="1">
        <x:v>44184.6006888542</x:v>
      </x:c>
      <x:c r="C5981" s="6">
        <x:v>116.853947736667</x:v>
      </x:c>
      <x:c r="D5981" s="13" t="s">
        <x:v>68</x:v>
      </x:c>
      <x:c r="E5981">
        <x:v>3</x:v>
      </x:c>
      <x:c r="F5981" s="14" t="s">
        <x:v>63</x:v>
      </x:c>
      <x:c r="G5981" s="15">
        <x:v>44184.4688985301</x:v>
      </x:c>
      <x:c r="H5981" t="s">
        <x:v>69</x:v>
      </x:c>
      <x:c r="I5981" s="6">
        <x:v>266.277161680488</x:v>
      </x:c>
      <x:c r="J5981" t="s">
        <x:v>70</x:v>
      </x:c>
      <x:c r="K5981" s="6">
        <x:v>11.2914585460353</x:v>
      </x:c>
      <x:c r="L5981" t="s">
        <x:v>64</x:v>
      </x:c>
      <x:c r="M5981" s="6">
        <x:v>1029</x:v>
      </x:c>
      <x:c r="N5981" t="s">
        <x:v>65</x:v>
      </x:c>
      <x:c r="O5981" t="s">
        <x:v>67</x:v>
      </x:c>
      <x:c r="P5981" s="8">
        <x:v>35.32</x:v>
      </x:c>
      <x:c r="Q5981">
        <x:v>0</x:v>
      </x:c>
    </x:row>
    <x:row r="5982">
      <x:c r="A5982">
        <x:v>9306151</x:v>
      </x:c>
      <x:c r="B5982" s="1">
        <x:v>44184.600700544</x:v>
      </x:c>
      <x:c r="C5982" s="6">
        <x:v>116.870775278333</x:v>
      </x:c>
      <x:c r="D5982" s="13" t="s">
        <x:v>68</x:v>
      </x:c>
      <x:c r="E5982">
        <x:v>3</x:v>
      </x:c>
      <x:c r="F5982" s="14" t="s">
        <x:v>63</x:v>
      </x:c>
      <x:c r="G5982" s="15">
        <x:v>44184.4688985301</x:v>
      </x:c>
      <x:c r="H5982" t="s">
        <x:v>69</x:v>
      </x:c>
      <x:c r="I5982" s="6">
        <x:v>266.304396359714</x:v>
      </x:c>
      <x:c r="J5982" t="s">
        <x:v>70</x:v>
      </x:c>
      <x:c r="K5982" s="6">
        <x:v>11.2828693638407</x:v>
      </x:c>
      <x:c r="L5982" t="s">
        <x:v>64</x:v>
      </x:c>
      <x:c r="M5982" s="6">
        <x:v>1029</x:v>
      </x:c>
      <x:c r="N5982" t="s">
        <x:v>65</x:v>
      </x:c>
      <x:c r="O5982" t="s">
        <x:v>67</x:v>
      </x:c>
      <x:c r="P5982" s="8">
        <x:v>35.32</x:v>
      </x:c>
      <x:c r="Q5982">
        <x:v>0</x:v>
      </x:c>
    </x:row>
    <x:row r="5983">
      <x:c r="A5983">
        <x:v>9306158</x:v>
      </x:c>
      <x:c r="B5983" s="1">
        <x:v>44184.6007122338</x:v>
      </x:c>
      <x:c r="C5983" s="6">
        <x:v>116.887642863333</x:v>
      </x:c>
      <x:c r="D5983" s="13" t="s">
        <x:v>68</x:v>
      </x:c>
      <x:c r="E5983">
        <x:v>3</x:v>
      </x:c>
      <x:c r="F5983" s="14" t="s">
        <x:v>63</x:v>
      </x:c>
      <x:c r="G5983" s="15">
        <x:v>44184.4688985301</x:v>
      </x:c>
      <x:c r="H5983" t="s">
        <x:v>69</x:v>
      </x:c>
      <x:c r="I5983" s="6">
        <x:v>266.387586387951</x:v>
      </x:c>
      <x:c r="J5983" t="s">
        <x:v>70</x:v>
      </x:c>
      <x:c r="K5983" s="6">
        <x:v>11.297114848694</x:v>
      </x:c>
      <x:c r="L5983" t="s">
        <x:v>64</x:v>
      </x:c>
      <x:c r="M5983" s="6">
        <x:v>1029</x:v>
      </x:c>
      <x:c r="N5983" t="s">
        <x:v>65</x:v>
      </x:c>
      <x:c r="O5983" t="s">
        <x:v>67</x:v>
      </x:c>
      <x:c r="P5983" s="8">
        <x:v>35.32</x:v>
      </x:c>
      <x:c r="Q5983">
        <x:v>0</x:v>
      </x:c>
    </x:row>
    <x:row r="5984">
      <x:c r="A5984">
        <x:v>9306168</x:v>
      </x:c>
      <x:c r="B5984" s="1">
        <x:v>44184.6007239236</x:v>
      </x:c>
      <x:c r="C5984" s="6">
        <x:v>116.904479135</x:v>
      </x:c>
      <x:c r="D5984" s="13" t="s">
        <x:v>68</x:v>
      </x:c>
      <x:c r="E5984">
        <x:v>3</x:v>
      </x:c>
      <x:c r="F5984" s="14" t="s">
        <x:v>63</x:v>
      </x:c>
      <x:c r="G5984" s="15">
        <x:v>44184.4688985301</x:v>
      </x:c>
      <x:c r="H5984" t="s">
        <x:v>69</x:v>
      </x:c>
      <x:c r="I5984" s="6">
        <x:v>266.225599687519</x:v>
      </x:c>
      <x:c r="J5984" t="s">
        <x:v>70</x:v>
      </x:c>
      <x:c r="K5984" s="6">
        <x:v>11.3002572431601</x:v>
      </x:c>
      <x:c r="L5984" t="s">
        <x:v>64</x:v>
      </x:c>
      <x:c r="M5984" s="6">
        <x:v>1029</x:v>
      </x:c>
      <x:c r="N5984" t="s">
        <x:v>65</x:v>
      </x:c>
      <x:c r="O5984" t="s">
        <x:v>67</x:v>
      </x:c>
      <x:c r="P5984" s="8">
        <x:v>35.32</x:v>
      </x:c>
      <x:c r="Q5984">
        <x:v>0</x:v>
      </x:c>
    </x:row>
    <x:row r="5985">
      <x:c r="A5985">
        <x:v>9306175</x:v>
      </x:c>
      <x:c r="B5985" s="1">
        <x:v>44184.6007350347</x:v>
      </x:c>
      <x:c r="C5985" s="6">
        <x:v>116.920468943333</x:v>
      </x:c>
      <x:c r="D5985" s="13" t="s">
        <x:v>68</x:v>
      </x:c>
      <x:c r="E5985">
        <x:v>3</x:v>
      </x:c>
      <x:c r="F5985" s="14" t="s">
        <x:v>63</x:v>
      </x:c>
      <x:c r="G5985" s="15">
        <x:v>44184.4688985301</x:v>
      </x:c>
      <x:c r="H5985" t="s">
        <x:v>69</x:v>
      </x:c>
      <x:c r="I5985" s="6">
        <x:v>266.2167752294</x:v>
      </x:c>
      <x:c r="J5985" t="s">
        <x:v>70</x:v>
      </x:c>
      <x:c r="K5985" s="6">
        <x:v>11.3013047086324</x:v>
      </x:c>
      <x:c r="L5985" t="s">
        <x:v>64</x:v>
      </x:c>
      <x:c r="M5985" s="6">
        <x:v>1029</x:v>
      </x:c>
      <x:c r="N5985" t="s">
        <x:v>65</x:v>
      </x:c>
      <x:c r="O5985" t="s">
        <x:v>67</x:v>
      </x:c>
      <x:c r="P5985" s="8">
        <x:v>35.32</x:v>
      </x:c>
      <x:c r="Q5985">
        <x:v>0</x:v>
      </x:c>
    </x:row>
    <x:row r="5986">
      <x:c r="A5986">
        <x:v>9306185</x:v>
      </x:c>
      <x:c r="B5986" s="1">
        <x:v>44184.600746794</x:v>
      </x:c>
      <x:c r="C5986" s="6">
        <x:v>116.93739084</x:v>
      </x:c>
      <x:c r="D5986" s="13" t="s">
        <x:v>68</x:v>
      </x:c>
      <x:c r="E5986">
        <x:v>3</x:v>
      </x:c>
      <x:c r="F5986" s="14" t="s">
        <x:v>63</x:v>
      </x:c>
      <x:c r="G5986" s="15">
        <x:v>44184.4688985301</x:v>
      </x:c>
      <x:c r="H5986" t="s">
        <x:v>69</x:v>
      </x:c>
      <x:c r="I5986" s="6">
        <x:v>266.374673147665</x:v>
      </x:c>
      <x:c r="J5986" t="s">
        <x:v>70</x:v>
      </x:c>
      <x:c r="K5986" s="6">
        <x:v>11.2825700895942</x:v>
      </x:c>
      <x:c r="L5986" t="s">
        <x:v>64</x:v>
      </x:c>
      <x:c r="M5986" s="6">
        <x:v>1029</x:v>
      </x:c>
      <x:c r="N5986" t="s">
        <x:v>65</x:v>
      </x:c>
      <x:c r="O5986" t="s">
        <x:v>67</x:v>
      </x:c>
      <x:c r="P5986" s="8">
        <x:v>35.32</x:v>
      </x:c>
      <x:c r="Q5986">
        <x:v>0</x:v>
      </x:c>
    </x:row>
    <x:row r="5987">
      <x:c r="A5987">
        <x:v>9306191</x:v>
      </x:c>
      <x:c r="B5987" s="1">
        <x:v>44184.6007584838</x:v>
      </x:c>
      <x:c r="C5987" s="6">
        <x:v>116.954234223333</x:v>
      </x:c>
      <x:c r="D5987" s="13" t="s">
        <x:v>68</x:v>
      </x:c>
      <x:c r="E5987">
        <x:v>3</x:v>
      </x:c>
      <x:c r="F5987" s="14" t="s">
        <x:v>63</x:v>
      </x:c>
      <x:c r="G5987" s="15">
        <x:v>44184.4688985301</x:v>
      </x:c>
      <x:c r="H5987" t="s">
        <x:v>69</x:v>
      </x:c>
      <x:c r="I5987" s="6">
        <x:v>266.457341407858</x:v>
      </x:c>
      <x:c r="J5987" t="s">
        <x:v>70</x:v>
      </x:c>
      <x:c r="K5987" s="6">
        <x:v>11.2808043720806</x:v>
      </x:c>
      <x:c r="L5987" t="s">
        <x:v>64</x:v>
      </x:c>
      <x:c r="M5987" s="6">
        <x:v>1029</x:v>
      </x:c>
      <x:c r="N5987" t="s">
        <x:v>65</x:v>
      </x:c>
      <x:c r="O5987" t="s">
        <x:v>67</x:v>
      </x:c>
      <x:c r="P5987" s="8">
        <x:v>35.32</x:v>
      </x:c>
      <x:c r="Q5987">
        <x:v>0</x:v>
      </x:c>
    </x:row>
    <x:row r="5988">
      <x:c r="A5988">
        <x:v>9306203</x:v>
      </x:c>
      <x:c r="B5988" s="1">
        <x:v>44184.6007702893</x:v>
      </x:c>
      <x:c r="C5988" s="6">
        <x:v>116.971213753333</x:v>
      </x:c>
      <x:c r="D5988" s="13" t="s">
        <x:v>68</x:v>
      </x:c>
      <x:c r="E5988">
        <x:v>3</x:v>
      </x:c>
      <x:c r="F5988" s="14" t="s">
        <x:v>63</x:v>
      </x:c>
      <x:c r="G5988" s="15">
        <x:v>44184.4688985301</x:v>
      </x:c>
      <x:c r="H5988" t="s">
        <x:v>69</x:v>
      </x:c>
      <x:c r="I5988" s="6">
        <x:v>266.464027743073</x:v>
      </x:c>
      <x:c r="J5988" t="s">
        <x:v>70</x:v>
      </x:c>
      <x:c r="K5988" s="6">
        <x:v>11.2773327945793</x:v>
      </x:c>
      <x:c r="L5988" t="s">
        <x:v>64</x:v>
      </x:c>
      <x:c r="M5988" s="6">
        <x:v>1029</x:v>
      </x:c>
      <x:c r="N5988" t="s">
        <x:v>65</x:v>
      </x:c>
      <x:c r="O5988" t="s">
        <x:v>67</x:v>
      </x:c>
      <x:c r="P5988" s="8">
        <x:v>35.32</x:v>
      </x:c>
      <x:c r="Q5988">
        <x:v>0</x:v>
      </x:c>
    </x:row>
    <x:row r="5989">
      <x:c r="A5989">
        <x:v>9306207</x:v>
      </x:c>
      <x:c r="B5989" s="1">
        <x:v>44184.6007814005</x:v>
      </x:c>
      <x:c r="C5989" s="6">
        <x:v>116.987212565</x:v>
      </x:c>
      <x:c r="D5989" s="13" t="s">
        <x:v>68</x:v>
      </x:c>
      <x:c r="E5989">
        <x:v>3</x:v>
      </x:c>
      <x:c r="F5989" s="14" t="s">
        <x:v>63</x:v>
      </x:c>
      <x:c r="G5989" s="15">
        <x:v>44184.4688985301</x:v>
      </x:c>
      <x:c r="H5989" t="s">
        <x:v>69</x:v>
      </x:c>
      <x:c r="I5989" s="6">
        <x:v>266.207538658342</x:v>
      </x:c>
      <x:c r="J5989" t="s">
        <x:v>70</x:v>
      </x:c>
      <x:c r="K5989" s="6">
        <x:v>11.2890044917476</x:v>
      </x:c>
      <x:c r="L5989" t="s">
        <x:v>64</x:v>
      </x:c>
      <x:c r="M5989" s="6">
        <x:v>1029</x:v>
      </x:c>
      <x:c r="N5989" t="s">
        <x:v>65</x:v>
      </x:c>
      <x:c r="O5989" t="s">
        <x:v>67</x:v>
      </x:c>
      <x:c r="P5989" s="8">
        <x:v>35.32</x:v>
      </x:c>
      <x:c r="Q5989">
        <x:v>0</x:v>
      </x:c>
    </x:row>
    <x:row r="5990">
      <x:c r="A5990">
        <x:v>9306214</x:v>
      </x:c>
      <x:c r="B5990" s="1">
        <x:v>44184.6007930903</x:v>
      </x:c>
      <x:c r="C5990" s="6">
        <x:v>117.004038276667</x:v>
      </x:c>
      <x:c r="D5990" s="13" t="s">
        <x:v>68</x:v>
      </x:c>
      <x:c r="E5990">
        <x:v>3</x:v>
      </x:c>
      <x:c r="F5990" s="14" t="s">
        <x:v>63</x:v>
      </x:c>
      <x:c r="G5990" s="15">
        <x:v>44184.4688985301</x:v>
      </x:c>
      <x:c r="H5990" t="s">
        <x:v>69</x:v>
      </x:c>
      <x:c r="I5990" s="6">
        <x:v>266.53207636231</x:v>
      </x:c>
      <x:c r="J5990" t="s">
        <x:v>70</x:v>
      </x:c>
      <x:c r="K5990" s="6">
        <x:v>11.2719458710485</x:v>
      </x:c>
      <x:c r="L5990" t="s">
        <x:v>64</x:v>
      </x:c>
      <x:c r="M5990" s="6">
        <x:v>1029</x:v>
      </x:c>
      <x:c r="N5990" t="s">
        <x:v>65</x:v>
      </x:c>
      <x:c r="O5990" t="s">
        <x:v>67</x:v>
      </x:c>
      <x:c r="P5990" s="8">
        <x:v>35.32</x:v>
      </x:c>
      <x:c r="Q5990">
        <x:v>0</x:v>
      </x:c>
    </x:row>
    <x:row r="5991">
      <x:c r="A5991">
        <x:v>9306223</x:v>
      </x:c>
      <x:c r="B5991" s="1">
        <x:v>44184.6008047801</x:v>
      </x:c>
      <x:c r="C5991" s="6">
        <x:v>117.020912138333</x:v>
      </x:c>
      <x:c r="D5991" s="13" t="s">
        <x:v>68</x:v>
      </x:c>
      <x:c r="E5991">
        <x:v>3</x:v>
      </x:c>
      <x:c r="F5991" s="14" t="s">
        <x:v>63</x:v>
      </x:c>
      <x:c r="G5991" s="15">
        <x:v>44184.4688985301</x:v>
      </x:c>
      <x:c r="H5991" t="s">
        <x:v>69</x:v>
      </x:c>
      <x:c r="I5991" s="6">
        <x:v>266.352347057458</x:v>
      </x:c>
      <x:c r="J5991" t="s">
        <x:v>70</x:v>
      </x:c>
      <x:c r="K5991" s="6">
        <x:v>11.2878971751538</x:v>
      </x:c>
      <x:c r="L5991" t="s">
        <x:v>64</x:v>
      </x:c>
      <x:c r="M5991" s="6">
        <x:v>1029</x:v>
      </x:c>
      <x:c r="N5991" t="s">
        <x:v>65</x:v>
      </x:c>
      <x:c r="O5991" t="s">
        <x:v>67</x:v>
      </x:c>
      <x:c r="P5991" s="8">
        <x:v>35.32</x:v>
      </x:c>
      <x:c r="Q5991">
        <x:v>0</x:v>
      </x:c>
    </x:row>
    <x:row r="5992">
      <x:c r="A5992">
        <x:v>9306235</x:v>
      </x:c>
      <x:c r="B5992" s="1">
        <x:v>44184.6008164699</x:v>
      </x:c>
      <x:c r="C5992" s="6">
        <x:v>117.037702655</x:v>
      </x:c>
      <x:c r="D5992" s="13" t="s">
        <x:v>68</x:v>
      </x:c>
      <x:c r="E5992">
        <x:v>3</x:v>
      </x:c>
      <x:c r="F5992" s="14" t="s">
        <x:v>63</x:v>
      </x:c>
      <x:c r="G5992" s="15">
        <x:v>44184.4688985301</x:v>
      </x:c>
      <x:c r="H5992" t="s">
        <x:v>69</x:v>
      </x:c>
      <x:c r="I5992" s="6">
        <x:v>266.331393398428</x:v>
      </x:c>
      <x:c r="J5992" t="s">
        <x:v>70</x:v>
      </x:c>
      <x:c r="K5992" s="6">
        <x:v>11.2743101308715</x:v>
      </x:c>
      <x:c r="L5992" t="s">
        <x:v>64</x:v>
      </x:c>
      <x:c r="M5992" s="6">
        <x:v>1029</x:v>
      </x:c>
      <x:c r="N5992" t="s">
        <x:v>65</x:v>
      </x:c>
      <x:c r="O5992" t="s">
        <x:v>67</x:v>
      </x:c>
      <x:c r="P5992" s="8">
        <x:v>35.32</x:v>
      </x:c>
      <x:c r="Q5992">
        <x:v>0</x:v>
      </x:c>
    </x:row>
    <x:row r="5993">
      <x:c r="A5993">
        <x:v>9306239</x:v>
      </x:c>
      <x:c r="B5993" s="1">
        <x:v>44184.600827581</x:v>
      </x:c>
      <x:c r="C5993" s="6">
        <x:v>117.053704951667</x:v>
      </x:c>
      <x:c r="D5993" s="13" t="s">
        <x:v>68</x:v>
      </x:c>
      <x:c r="E5993">
        <x:v>3</x:v>
      </x:c>
      <x:c r="F5993" s="14" t="s">
        <x:v>63</x:v>
      </x:c>
      <x:c r="G5993" s="15">
        <x:v>44184.4688985301</x:v>
      </x:c>
      <x:c r="H5993" t="s">
        <x:v>69</x:v>
      </x:c>
      <x:c r="I5993" s="6">
        <x:v>266.441304741375</x:v>
      </x:c>
      <x:c r="J5993" t="s">
        <x:v>70</x:v>
      </x:c>
      <x:c r="K5993" s="6">
        <x:v>11.2746692590918</x:v>
      </x:c>
      <x:c r="L5993" t="s">
        <x:v>64</x:v>
      </x:c>
      <x:c r="M5993" s="6">
        <x:v>1029</x:v>
      </x:c>
      <x:c r="N5993" t="s">
        <x:v>65</x:v>
      </x:c>
      <x:c r="O5993" t="s">
        <x:v>67</x:v>
      </x:c>
      <x:c r="P5993" s="8">
        <x:v>35.32</x:v>
      </x:c>
      <x:c r="Q5993">
        <x:v>0</x:v>
      </x:c>
    </x:row>
    <x:row r="5994">
      <x:c r="A5994">
        <x:v>9306247</x:v>
      </x:c>
      <x:c r="B5994" s="1">
        <x:v>44184.6008393171</x:v>
      </x:c>
      <x:c r="C5994" s="6">
        <x:v>117.070594736667</x:v>
      </x:c>
      <x:c r="D5994" s="13" t="s">
        <x:v>68</x:v>
      </x:c>
      <x:c r="E5994">
        <x:v>3</x:v>
      </x:c>
      <x:c r="F5994" s="14" t="s">
        <x:v>63</x:v>
      </x:c>
      <x:c r="G5994" s="15">
        <x:v>44184.4688985301</x:v>
      </x:c>
      <x:c r="H5994" t="s">
        <x:v>69</x:v>
      </x:c>
      <x:c r="I5994" s="6">
        <x:v>266.423387894878</x:v>
      </x:c>
      <x:c r="J5994" t="s">
        <x:v>70</x:v>
      </x:c>
      <x:c r="K5994" s="6">
        <x:v>11.2821511056936</x:v>
      </x:c>
      <x:c r="L5994" t="s">
        <x:v>64</x:v>
      </x:c>
      <x:c r="M5994" s="6">
        <x:v>1029</x:v>
      </x:c>
      <x:c r="N5994" t="s">
        <x:v>65</x:v>
      </x:c>
      <x:c r="O5994" t="s">
        <x:v>67</x:v>
      </x:c>
      <x:c r="P5994" s="8">
        <x:v>35.32</x:v>
      </x:c>
      <x:c r="Q5994">
        <x:v>0</x:v>
      </x:c>
    </x:row>
    <x:row r="5995">
      <x:c r="A5995">
        <x:v>9306256</x:v>
      </x:c>
      <x:c r="B5995" s="1">
        <x:v>44184.6008511227</x:v>
      </x:c>
      <x:c r="C5995" s="6">
        <x:v>117.087615983333</x:v>
      </x:c>
      <x:c r="D5995" s="13" t="s">
        <x:v>68</x:v>
      </x:c>
      <x:c r="E5995">
        <x:v>3</x:v>
      </x:c>
      <x:c r="F5995" s="14" t="s">
        <x:v>63</x:v>
      </x:c>
      <x:c r="G5995" s="15">
        <x:v>44184.4688985301</x:v>
      </x:c>
      <x:c r="H5995" t="s">
        <x:v>69</x:v>
      </x:c>
      <x:c r="I5995" s="6">
        <x:v>266.379981667674</x:v>
      </x:c>
      <x:c r="J5995" t="s">
        <x:v>70</x:v>
      </x:c>
      <x:c r="K5995" s="6">
        <x:v>11.2872986257948</x:v>
      </x:c>
      <x:c r="L5995" t="s">
        <x:v>64</x:v>
      </x:c>
      <x:c r="M5995" s="6">
        <x:v>1029</x:v>
      </x:c>
      <x:c r="N5995" t="s">
        <x:v>65</x:v>
      </x:c>
      <x:c r="O5995" t="s">
        <x:v>67</x:v>
      </x:c>
      <x:c r="P5995" s="8">
        <x:v>35.32</x:v>
      </x:c>
      <x:c r="Q5995">
        <x:v>0</x:v>
      </x:c>
    </x:row>
    <x:row r="5996">
      <x:c r="A5996">
        <x:v>9306263</x:v>
      </x:c>
      <x:c r="B5996" s="1">
        <x:v>44184.6008628125</x:v>
      </x:c>
      <x:c r="C5996" s="6">
        <x:v>117.10445065</x:v>
      </x:c>
      <x:c r="D5996" s="13" t="s">
        <x:v>68</x:v>
      </x:c>
      <x:c r="E5996">
        <x:v>3</x:v>
      </x:c>
      <x:c r="F5996" s="14" t="s">
        <x:v>63</x:v>
      </x:c>
      <x:c r="G5996" s="15">
        <x:v>44184.4688985301</x:v>
      </x:c>
      <x:c r="H5996" t="s">
        <x:v>69</x:v>
      </x:c>
      <x:c r="I5996" s="6">
        <x:v>266.31310251039</x:v>
      </x:c>
      <x:c r="J5996" t="s">
        <x:v>70</x:v>
      </x:c>
      <x:c r="K5996" s="6">
        <x:v>11.2845153726716</x:v>
      </x:c>
      <x:c r="L5996" t="s">
        <x:v>64</x:v>
      </x:c>
      <x:c r="M5996" s="6">
        <x:v>1029</x:v>
      </x:c>
      <x:c r="N5996" t="s">
        <x:v>65</x:v>
      </x:c>
      <x:c r="O5996" t="s">
        <x:v>67</x:v>
      </x:c>
      <x:c r="P5996" s="8">
        <x:v>35.32</x:v>
      </x:c>
      <x:c r="Q5996">
        <x:v>0</x:v>
      </x:c>
    </x:row>
    <x:row r="5997">
      <x:c r="A5997">
        <x:v>9306272</x:v>
      </x:c>
      <x:c r="B5997" s="1">
        <x:v>44184.6008739236</x:v>
      </x:c>
      <x:c r="C5997" s="6">
        <x:v>117.120442991667</x:v>
      </x:c>
      <x:c r="D5997" s="13" t="s">
        <x:v>68</x:v>
      </x:c>
      <x:c r="E5997">
        <x:v>3</x:v>
      </x:c>
      <x:c r="F5997" s="14" t="s">
        <x:v>63</x:v>
      </x:c>
      <x:c r="G5997" s="15">
        <x:v>44184.4688985301</x:v>
      </x:c>
      <x:c r="H5997" t="s">
        <x:v>69</x:v>
      </x:c>
      <x:c r="I5997" s="6">
        <x:v>266.443199201361</x:v>
      </x:c>
      <x:c r="J5997" t="s">
        <x:v>70</x:v>
      </x:c>
      <x:c r="K5997" s="6">
        <x:v>11.277123302948</x:v>
      </x:c>
      <x:c r="L5997" t="s">
        <x:v>64</x:v>
      </x:c>
      <x:c r="M5997" s="6">
        <x:v>1029</x:v>
      </x:c>
      <x:c r="N5997" t="s">
        <x:v>65</x:v>
      </x:c>
      <x:c r="O5997" t="s">
        <x:v>67</x:v>
      </x:c>
      <x:c r="P5997" s="8">
        <x:v>35.32</x:v>
      </x:c>
      <x:c r="Q5997">
        <x:v>0</x:v>
      </x:c>
    </x:row>
    <x:row r="5998">
      <x:c r="A5998">
        <x:v>9306278</x:v>
      </x:c>
      <x:c r="B5998" s="1">
        <x:v>44184.6008857292</x:v>
      </x:c>
      <x:c r="C5998" s="6">
        <x:v>117.137444936667</x:v>
      </x:c>
      <x:c r="D5998" s="13" t="s">
        <x:v>68</x:v>
      </x:c>
      <x:c r="E5998">
        <x:v>3</x:v>
      </x:c>
      <x:c r="F5998" s="14" t="s">
        <x:v>63</x:v>
      </x:c>
      <x:c r="G5998" s="15">
        <x:v>44184.4688985301</x:v>
      </x:c>
      <x:c r="H5998" t="s">
        <x:v>69</x:v>
      </x:c>
      <x:c r="I5998" s="6">
        <x:v>266.553688129545</x:v>
      </x:c>
      <x:c r="J5998" t="s">
        <x:v>70</x:v>
      </x:c>
      <x:c r="K5998" s="6">
        <x:v>11.2827795815642</x:v>
      </x:c>
      <x:c r="L5998" t="s">
        <x:v>64</x:v>
      </x:c>
      <x:c r="M5998" s="6">
        <x:v>1029</x:v>
      </x:c>
      <x:c r="N5998" t="s">
        <x:v>65</x:v>
      </x:c>
      <x:c r="O5998" t="s">
        <x:v>67</x:v>
      </x:c>
      <x:c r="P5998" s="8">
        <x:v>35.32</x:v>
      </x:c>
      <x:c r="Q5998">
        <x:v>0</x:v>
      </x:c>
    </x:row>
    <x:row r="5999">
      <x:c r="A5999">
        <x:v>9306287</x:v>
      </x:c>
      <x:c r="B5999" s="1">
        <x:v>44184.600897419</x:v>
      </x:c>
      <x:c r="C5999" s="6">
        <x:v>117.154279495</x:v>
      </x:c>
      <x:c r="D5999" s="13" t="s">
        <x:v>68</x:v>
      </x:c>
      <x:c r="E5999">
        <x:v>3</x:v>
      </x:c>
      <x:c r="F5999" s="14" t="s">
        <x:v>63</x:v>
      </x:c>
      <x:c r="G5999" s="15">
        <x:v>44184.4688985301</x:v>
      </x:c>
      <x:c r="H5999" t="s">
        <x:v>69</x:v>
      </x:c>
      <x:c r="I5999" s="6">
        <x:v>266.241338070488</x:v>
      </x:c>
      <x:c r="J5999" t="s">
        <x:v>70</x:v>
      </x:c>
      <x:c r="K5999" s="6">
        <x:v>11.2903512286357</x:v>
      </x:c>
      <x:c r="L5999" t="s">
        <x:v>64</x:v>
      </x:c>
      <x:c r="M5999" s="6">
        <x:v>1029</x:v>
      </x:c>
      <x:c r="N5999" t="s">
        <x:v>65</x:v>
      </x:c>
      <x:c r="O5999" t="s">
        <x:v>67</x:v>
      </x:c>
      <x:c r="P5999" s="8">
        <x:v>35.32</x:v>
      </x:c>
      <x:c r="Q5999">
        <x:v>0</x:v>
      </x:c>
    </x:row>
    <x:row r="6000">
      <x:c r="A6000">
        <x:v>9306296</x:v>
      </x:c>
      <x:c r="B6000" s="1">
        <x:v>44184.6009091088</x:v>
      </x:c>
      <x:c r="C6000" s="6">
        <x:v>117.171136953333</x:v>
      </x:c>
      <x:c r="D6000" s="13" t="s">
        <x:v>68</x:v>
      </x:c>
      <x:c r="E6000">
        <x:v>3</x:v>
      </x:c>
      <x:c r="F6000" s="14" t="s">
        <x:v>63</x:v>
      </x:c>
      <x:c r="G6000" s="15">
        <x:v>44184.4688985301</x:v>
      </x:c>
      <x:c r="H6000" t="s">
        <x:v>69</x:v>
      </x:c>
      <x:c r="I6000" s="6">
        <x:v>266.349939121463</x:v>
      </x:c>
      <x:c r="J6000" t="s">
        <x:v>70</x:v>
      </x:c>
      <x:c r="K6000" s="6">
        <x:v>11.2801459691768</x:v>
      </x:c>
      <x:c r="L6000" t="s">
        <x:v>64</x:v>
      </x:c>
      <x:c r="M6000" s="6">
        <x:v>1029</x:v>
      </x:c>
      <x:c r="N6000" t="s">
        <x:v>65</x:v>
      </x:c>
      <x:c r="O6000" t="s">
        <x:v>67</x:v>
      </x:c>
      <x:c r="P6000" s="8">
        <x:v>35.32</x:v>
      </x:c>
      <x:c r="Q6000">
        <x:v>0</x:v>
      </x:c>
    </x:row>
    <x:row r="6001">
      <x:c r="A6001">
        <x:v>9306302</x:v>
      </x:c>
      <x:c r="B6001" s="1">
        <x:v>44184.6009202546</x:v>
      </x:c>
      <x:c r="C6001" s="6">
        <x:v>117.187174606667</x:v>
      </x:c>
      <x:c r="D6001" s="13" t="s">
        <x:v>68</x:v>
      </x:c>
      <x:c r="E6001">
        <x:v>3</x:v>
      </x:c>
      <x:c r="F6001" s="14" t="s">
        <x:v>63</x:v>
      </x:c>
      <x:c r="G6001" s="15">
        <x:v>44184.4688985301</x:v>
      </x:c>
      <x:c r="H6001" t="s">
        <x:v>69</x:v>
      </x:c>
      <x:c r="I6001" s="6">
        <x:v>266.501398927597</x:v>
      </x:c>
      <x:c r="J6001" t="s">
        <x:v>70</x:v>
      </x:c>
      <x:c r="K6001" s="6">
        <x:v>11.278260543389</x:v>
      </x:c>
      <x:c r="L6001" t="s">
        <x:v>64</x:v>
      </x:c>
      <x:c r="M6001" s="6">
        <x:v>1029</x:v>
      </x:c>
      <x:c r="N6001" t="s">
        <x:v>65</x:v>
      </x:c>
      <x:c r="O6001" t="s">
        <x:v>67</x:v>
      </x:c>
      <x:c r="P6001" s="8">
        <x:v>35.32</x:v>
      </x:c>
      <x:c r="Q6001">
        <x:v>0</x:v>
      </x:c>
    </x:row>
    <x:row r="6002">
      <x:c r="A6002">
        <x:v>9306310</x:v>
      </x:c>
      <x:c r="B6002" s="1">
        <x:v>44184.6009319792</x:v>
      </x:c>
      <x:c r="C6002" s="6">
        <x:v>117.204070621667</x:v>
      </x:c>
      <x:c r="D6002" s="13" t="s">
        <x:v>68</x:v>
      </x:c>
      <x:c r="E6002">
        <x:v>3</x:v>
      </x:c>
      <x:c r="F6002" s="14" t="s">
        <x:v>63</x:v>
      </x:c>
      <x:c r="G6002" s="15">
        <x:v>44184.4688985301</x:v>
      </x:c>
      <x:c r="H6002" t="s">
        <x:v>69</x:v>
      </x:c>
      <x:c r="I6002" s="6">
        <x:v>266.332149094285</x:v>
      </x:c>
      <x:c r="J6002" t="s">
        <x:v>70</x:v>
      </x:c>
      <x:c r="K6002" s="6">
        <x:v>11.27957734859</x:v>
      </x:c>
      <x:c r="L6002" t="s">
        <x:v>64</x:v>
      </x:c>
      <x:c r="M6002" s="6">
        <x:v>1029</x:v>
      </x:c>
      <x:c r="N6002" t="s">
        <x:v>65</x:v>
      </x:c>
      <x:c r="O6002" t="s">
        <x:v>67</x:v>
      </x:c>
      <x:c r="P6002" s="8">
        <x:v>35.32</x:v>
      </x:c>
      <x:c r="Q6002">
        <x:v>0</x:v>
      </x:c>
    </x:row>
    <x:row r="6003">
      <x:c r="A6003">
        <x:v>9306320</x:v>
      </x:c>
      <x:c r="B6003" s="1">
        <x:v>44184.6009437153</x:v>
      </x:c>
      <x:c r="C6003" s="6">
        <x:v>117.220930183333</x:v>
      </x:c>
      <x:c r="D6003" s="13" t="s">
        <x:v>68</x:v>
      </x:c>
      <x:c r="E6003">
        <x:v>3</x:v>
      </x:c>
      <x:c r="F6003" s="14" t="s">
        <x:v>63</x:v>
      </x:c>
      <x:c r="G6003" s="15">
        <x:v>44184.4688985301</x:v>
      </x:c>
      <x:c r="H6003" t="s">
        <x:v>69</x:v>
      </x:c>
      <x:c r="I6003" s="6">
        <x:v>266.266558702082</x:v>
      </x:c>
      <x:c r="J6003" t="s">
        <x:v>70</x:v>
      </x:c>
      <x:c r="K6003" s="6">
        <x:v>11.2873584807257</x:v>
      </x:c>
      <x:c r="L6003" t="s">
        <x:v>64</x:v>
      </x:c>
      <x:c r="M6003" s="6">
        <x:v>1029</x:v>
      </x:c>
      <x:c r="N6003" t="s">
        <x:v>65</x:v>
      </x:c>
      <x:c r="O6003" t="s">
        <x:v>67</x:v>
      </x:c>
      <x:c r="P6003" s="8">
        <x:v>35.32</x:v>
      </x:c>
      <x:c r="Q6003">
        <x:v>0</x:v>
      </x:c>
    </x:row>
    <x:row r="6004">
      <x:c r="A6004">
        <x:v>9306328</x:v>
      </x:c>
      <x:c r="B6004" s="1">
        <x:v>44184.6009554051</x:v>
      </x:c>
      <x:c r="C6004" s="6">
        <x:v>117.23781449</x:v>
      </x:c>
      <x:c r="D6004" s="13" t="s">
        <x:v>68</x:v>
      </x:c>
      <x:c r="E6004">
        <x:v>3</x:v>
      </x:c>
      <x:c r="F6004" s="14" t="s">
        <x:v>63</x:v>
      </x:c>
      <x:c r="G6004" s="15">
        <x:v>44184.4688985301</x:v>
      </x:c>
      <x:c r="H6004" t="s">
        <x:v>69</x:v>
      </x:c>
      <x:c r="I6004" s="6">
        <x:v>266.461632768391</x:v>
      </x:c>
      <x:c r="J6004" t="s">
        <x:v>70</x:v>
      </x:c>
      <x:c r="K6004" s="6">
        <x:v>11.2802956061887</x:v>
      </x:c>
      <x:c r="L6004" t="s">
        <x:v>64</x:v>
      </x:c>
      <x:c r="M6004" s="6">
        <x:v>1029</x:v>
      </x:c>
      <x:c r="N6004" t="s">
        <x:v>65</x:v>
      </x:c>
      <x:c r="O6004" t="s">
        <x:v>67</x:v>
      </x:c>
      <x:c r="P6004" s="8">
        <x:v>35.32</x:v>
      </x:c>
      <x:c r="Q6004">
        <x:v>0</x:v>
      </x:c>
    </x:row>
    <x:row r="6005">
      <x:c r="A6005">
        <x:v>9306340</x:v>
      </x:c>
      <x:c r="B6005" s="1">
        <x:v>44184.6009667824</x:v>
      </x:c>
      <x:c r="C6005" s="6">
        <x:v>117.254193543333</x:v>
      </x:c>
      <x:c r="D6005" s="13" t="s">
        <x:v>68</x:v>
      </x:c>
      <x:c r="E6005">
        <x:v>3</x:v>
      </x:c>
      <x:c r="F6005" s="14" t="s">
        <x:v>63</x:v>
      </x:c>
      <x:c r="G6005" s="15">
        <x:v>44184.4688985301</x:v>
      </x:c>
      <x:c r="H6005" t="s">
        <x:v>69</x:v>
      </x:c>
      <x:c r="I6005" s="6">
        <x:v>266.430838239959</x:v>
      </x:c>
      <x:c r="J6005" t="s">
        <x:v>70</x:v>
      </x:c>
      <x:c r="K6005" s="6">
        <x:v>11.2839467513486</x:v>
      </x:c>
      <x:c r="L6005" t="s">
        <x:v>64</x:v>
      </x:c>
      <x:c r="M6005" s="6">
        <x:v>1029</x:v>
      </x:c>
      <x:c r="N6005" t="s">
        <x:v>65</x:v>
      </x:c>
      <x:c r="O6005" t="s">
        <x:v>67</x:v>
      </x:c>
      <x:c r="P6005" s="8">
        <x:v>35.32</x:v>
      </x:c>
      <x:c r="Q6005">
        <x:v>0</x:v>
      </x:c>
    </x:row>
    <x:row r="6006">
      <x:c r="A6006">
        <x:v>9306349</x:v>
      </x:c>
      <x:c r="B6006" s="1">
        <x:v>44184.6009785532</x:v>
      </x:c>
      <x:c r="C6006" s="6">
        <x:v>117.271116106667</x:v>
      </x:c>
      <x:c r="D6006" s="13" t="s">
        <x:v>68</x:v>
      </x:c>
      <x:c r="E6006">
        <x:v>3</x:v>
      </x:c>
      <x:c r="F6006" s="14" t="s">
        <x:v>63</x:v>
      </x:c>
      <x:c r="G6006" s="15">
        <x:v>44184.4688985301</x:v>
      </x:c>
      <x:c r="H6006" t="s">
        <x:v>69</x:v>
      </x:c>
      <x:c r="I6006" s="6">
        <x:v>266.308561538803</x:v>
      </x:c>
      <x:c r="J6006" t="s">
        <x:v>70</x:v>
      </x:c>
      <x:c r="K6006" s="6">
        <x:v>11.2850540666454</x:v>
      </x:c>
      <x:c r="L6006" t="s">
        <x:v>64</x:v>
      </x:c>
      <x:c r="M6006" s="6">
        <x:v>1029</x:v>
      </x:c>
      <x:c r="N6006" t="s">
        <x:v>65</x:v>
      </x:c>
      <x:c r="O6006" t="s">
        <x:v>67</x:v>
      </x:c>
      <x:c r="P6006" s="8">
        <x:v>35.32</x:v>
      </x:c>
      <x:c r="Q6006">
        <x:v>0</x:v>
      </x:c>
    </x:row>
    <x:row r="6007">
      <x:c r="A6007">
        <x:v>9306350</x:v>
      </x:c>
      <x:c r="B6007" s="1">
        <x:v>44184.6009896644</x:v>
      </x:c>
      <x:c r="C6007" s="6">
        <x:v>117.287122846667</x:v>
      </x:c>
      <x:c r="D6007" s="13" t="s">
        <x:v>68</x:v>
      </x:c>
      <x:c r="E6007">
        <x:v>3</x:v>
      </x:c>
      <x:c r="F6007" s="14" t="s">
        <x:v>63</x:v>
      </x:c>
      <x:c r="G6007" s="15">
        <x:v>44184.4688985301</x:v>
      </x:c>
      <x:c r="H6007" t="s">
        <x:v>69</x:v>
      </x:c>
      <x:c r="I6007" s="6">
        <x:v>266.370913803446</x:v>
      </x:c>
      <x:c r="J6007" t="s">
        <x:v>70</x:v>
      </x:c>
      <x:c r="K6007" s="6">
        <x:v>11.2937330369696</x:v>
      </x:c>
      <x:c r="L6007" t="s">
        <x:v>64</x:v>
      </x:c>
      <x:c r="M6007" s="6">
        <x:v>1029</x:v>
      </x:c>
      <x:c r="N6007" t="s">
        <x:v>65</x:v>
      </x:c>
      <x:c r="O6007" t="s">
        <x:v>67</x:v>
      </x:c>
      <x:c r="P6007" s="8">
        <x:v>35.32</x:v>
      </x:c>
      <x:c r="Q6007">
        <x:v>0</x:v>
      </x:c>
    </x:row>
    <x:row r="6008">
      <x:c r="A6008">
        <x:v>9306361</x:v>
      </x:c>
      <x:c r="B6008" s="1">
        <x:v>44184.6010014236</x:v>
      </x:c>
      <x:c r="C6008" s="6">
        <x:v>117.304074946667</x:v>
      </x:c>
      <x:c r="D6008" s="13" t="s">
        <x:v>68</x:v>
      </x:c>
      <x:c r="E6008">
        <x:v>3</x:v>
      </x:c>
      <x:c r="F6008" s="14" t="s">
        <x:v>63</x:v>
      </x:c>
      <x:c r="G6008" s="15">
        <x:v>44184.4688985301</x:v>
      </x:c>
      <x:c r="H6008" t="s">
        <x:v>69</x:v>
      </x:c>
      <x:c r="I6008" s="6">
        <x:v>266.352462456297</x:v>
      </x:c>
      <x:c r="J6008" t="s">
        <x:v>70</x:v>
      </x:c>
      <x:c r="K6008" s="6">
        <x:v>11.2798466951713</x:v>
      </x:c>
      <x:c r="L6008" t="s">
        <x:v>64</x:v>
      </x:c>
      <x:c r="M6008" s="6">
        <x:v>1029</x:v>
      </x:c>
      <x:c r="N6008" t="s">
        <x:v>65</x:v>
      </x:c>
      <x:c r="O6008" t="s">
        <x:v>67</x:v>
      </x:c>
      <x:c r="P6008" s="8">
        <x:v>35.32</x:v>
      </x:c>
      <x:c r="Q6008">
        <x:v>0</x:v>
      </x:c>
    </x:row>
    <x:row r="6009">
      <x:c r="A6009">
        <x:v>9306367</x:v>
      </x:c>
      <x:c r="B6009" s="1">
        <x:v>44184.6010131597</x:v>
      </x:c>
      <x:c r="C6009" s="6">
        <x:v>117.320948748333</x:v>
      </x:c>
      <x:c r="D6009" s="13" t="s">
        <x:v>68</x:v>
      </x:c>
      <x:c r="E6009">
        <x:v>3</x:v>
      </x:c>
      <x:c r="F6009" s="14" t="s">
        <x:v>63</x:v>
      </x:c>
      <x:c r="G6009" s="15">
        <x:v>44184.4688985301</x:v>
      </x:c>
      <x:c r="H6009" t="s">
        <x:v>69</x:v>
      </x:c>
      <x:c r="I6009" s="6">
        <x:v>266.357637305167</x:v>
      </x:c>
      <x:c r="J6009" t="s">
        <x:v>70</x:v>
      </x:c>
      <x:c r="K6009" s="6">
        <x:v>11.2819116863457</x:v>
      </x:c>
      <x:c r="L6009" t="s">
        <x:v>64</x:v>
      </x:c>
      <x:c r="M6009" s="6">
        <x:v>1029</x:v>
      </x:c>
      <x:c r="N6009" t="s">
        <x:v>65</x:v>
      </x:c>
      <x:c r="O6009" t="s">
        <x:v>67</x:v>
      </x:c>
      <x:c r="P6009" s="8">
        <x:v>35.32</x:v>
      </x:c>
      <x:c r="Q6009">
        <x:v>0</x:v>
      </x:c>
    </x:row>
    <x:row r="6010">
      <x:c r="A6010">
        <x:v>9306375</x:v>
      </x:c>
      <x:c r="B6010" s="1">
        <x:v>44184.6010248843</x:v>
      </x:c>
      <x:c r="C6010" s="6">
        <x:v>117.337816576667</x:v>
      </x:c>
      <x:c r="D6010" s="13" t="s">
        <x:v>68</x:v>
      </x:c>
      <x:c r="E6010">
        <x:v>3</x:v>
      </x:c>
      <x:c r="F6010" s="14" t="s">
        <x:v>63</x:v>
      </x:c>
      <x:c r="G6010" s="15">
        <x:v>44184.4688985301</x:v>
      </x:c>
      <x:c r="H6010" t="s">
        <x:v>69</x:v>
      </x:c>
      <x:c r="I6010" s="6">
        <x:v>266.587515993901</x:v>
      </x:c>
      <x:c r="J6010" t="s">
        <x:v>70</x:v>
      </x:c>
      <x:c r="K6010" s="6">
        <x:v>11.2680553205164</x:v>
      </x:c>
      <x:c r="L6010" t="s">
        <x:v>64</x:v>
      </x:c>
      <x:c r="M6010" s="6">
        <x:v>1029</x:v>
      </x:c>
      <x:c r="N6010" t="s">
        <x:v>65</x:v>
      </x:c>
      <x:c r="O6010" t="s">
        <x:v>67</x:v>
      </x:c>
      <x:c r="P6010" s="8">
        <x:v>35.32</x:v>
      </x:c>
      <x:c r="Q6010">
        <x:v>0</x:v>
      </x:c>
    </x:row>
    <x:row r="6011">
      <x:c r="A6011">
        <x:v>9306382</x:v>
      </x:c>
      <x:c r="B6011" s="1">
        <x:v>44184.6010359606</x:v>
      </x:c>
      <x:c r="C6011" s="6">
        <x:v>117.353760608333</x:v>
      </x:c>
      <x:c r="D6011" s="13" t="s">
        <x:v>68</x:v>
      </x:c>
      <x:c r="E6011">
        <x:v>3</x:v>
      </x:c>
      <x:c r="F6011" s="14" t="s">
        <x:v>63</x:v>
      </x:c>
      <x:c r="G6011" s="15">
        <x:v>44184.4688985301</x:v>
      </x:c>
      <x:c r="H6011" t="s">
        <x:v>69</x:v>
      </x:c>
      <x:c r="I6011" s="6">
        <x:v>266.407367302899</x:v>
      </x:c>
      <x:c r="J6011" t="s">
        <x:v>70</x:v>
      </x:c>
      <x:c r="K6011" s="6">
        <x:v>11.2867300040025</x:v>
      </x:c>
      <x:c r="L6011" t="s">
        <x:v>64</x:v>
      </x:c>
      <x:c r="M6011" s="6">
        <x:v>1029</x:v>
      </x:c>
      <x:c r="N6011" t="s">
        <x:v>65</x:v>
      </x:c>
      <x:c r="O6011" t="s">
        <x:v>67</x:v>
      </x:c>
      <x:c r="P6011" s="8">
        <x:v>35.32</x:v>
      </x:c>
      <x:c r="Q6011">
        <x:v>0</x:v>
      </x:c>
    </x:row>
    <x:row r="6012">
      <x:c r="A6012">
        <x:v>9306395</x:v>
      </x:c>
      <x:c r="B6012" s="1">
        <x:v>44184.6010476852</x:v>
      </x:c>
      <x:c r="C6012" s="6">
        <x:v>117.370679278333</x:v>
      </x:c>
      <x:c r="D6012" s="13" t="s">
        <x:v>68</x:v>
      </x:c>
      <x:c r="E6012">
        <x:v>3</x:v>
      </x:c>
      <x:c r="F6012" s="14" t="s">
        <x:v>63</x:v>
      </x:c>
      <x:c r="G6012" s="15">
        <x:v>44184.4688985301</x:v>
      </x:c>
      <x:c r="H6012" t="s">
        <x:v>69</x:v>
      </x:c>
      <x:c r="I6012" s="6">
        <x:v>266.398208415284</x:v>
      </x:c>
      <x:c r="J6012" t="s">
        <x:v>70</x:v>
      </x:c>
      <x:c r="K6012" s="6">
        <x:v>11.3012149258648</x:v>
      </x:c>
      <x:c r="L6012" t="s">
        <x:v>64</x:v>
      </x:c>
      <x:c r="M6012" s="6">
        <x:v>1029</x:v>
      </x:c>
      <x:c r="N6012" t="s">
        <x:v>65</x:v>
      </x:c>
      <x:c r="O6012" t="s">
        <x:v>67</x:v>
      </x:c>
      <x:c r="P6012" s="8">
        <x:v>35.32</x:v>
      </x:c>
      <x:c r="Q6012">
        <x:v>0</x:v>
      </x:c>
    </x:row>
    <x:row r="6013">
      <x:c r="A6013">
        <x:v>9306403</x:v>
      </x:c>
      <x:c r="B6013" s="1">
        <x:v>44184.6010596065</x:v>
      </x:c>
      <x:c r="C6013" s="6">
        <x:v>117.387855655</x:v>
      </x:c>
      <x:c r="D6013" s="13" t="s">
        <x:v>68</x:v>
      </x:c>
      <x:c r="E6013">
        <x:v>3</x:v>
      </x:c>
      <x:c r="F6013" s="14" t="s">
        <x:v>63</x:v>
      </x:c>
      <x:c r="G6013" s="15">
        <x:v>44184.4688985301</x:v>
      </x:c>
      <x:c r="H6013" t="s">
        <x:v>69</x:v>
      </x:c>
      <x:c r="I6013" s="6">
        <x:v>266.421499969276</x:v>
      </x:c>
      <x:c r="J6013" t="s">
        <x:v>70</x:v>
      </x:c>
      <x:c r="K6013" s="6">
        <x:v>11.2850540666454</x:v>
      </x:c>
      <x:c r="L6013" t="s">
        <x:v>64</x:v>
      </x:c>
      <x:c r="M6013" s="6">
        <x:v>1029</x:v>
      </x:c>
      <x:c r="N6013" t="s">
        <x:v>65</x:v>
      </x:c>
      <x:c r="O6013" t="s">
        <x:v>67</x:v>
      </x:c>
      <x:c r="P6013" s="8">
        <x:v>35.32</x:v>
      </x:c>
      <x:c r="Q6013">
        <x:v>0</x:v>
      </x:c>
    </x:row>
    <x:row r="6014">
      <x:c r="A6014">
        <x:v>9306408</x:v>
      </x:c>
      <x:c r="B6014" s="1">
        <x:v>44184.6010707176</x:v>
      </x:c>
      <x:c r="C6014" s="6">
        <x:v>117.403837923333</x:v>
      </x:c>
      <x:c r="D6014" s="13" t="s">
        <x:v>68</x:v>
      </x:c>
      <x:c r="E6014">
        <x:v>3</x:v>
      </x:c>
      <x:c r="F6014" s="14" t="s">
        <x:v>63</x:v>
      </x:c>
      <x:c r="G6014" s="15">
        <x:v>44184.4688985301</x:v>
      </x:c>
      <x:c r="H6014" t="s">
        <x:v>69</x:v>
      </x:c>
      <x:c r="I6014" s="6">
        <x:v>266.20731113037</x:v>
      </x:c>
      <x:c r="J6014" t="s">
        <x:v>70</x:v>
      </x:c>
      <x:c r="K6014" s="6">
        <x:v>11.2997484743332</x:v>
      </x:c>
      <x:c r="L6014" t="s">
        <x:v>64</x:v>
      </x:c>
      <x:c r="M6014" s="6">
        <x:v>1029</x:v>
      </x:c>
      <x:c r="N6014" t="s">
        <x:v>65</x:v>
      </x:c>
      <x:c r="O6014" t="s">
        <x:v>67</x:v>
      </x:c>
      <x:c r="P6014" s="8">
        <x:v>35.32</x:v>
      </x:c>
      <x:c r="Q6014">
        <x:v>0</x:v>
      </x:c>
    </x:row>
    <x:row r="6015">
      <x:c r="A6015">
        <x:v>9306419</x:v>
      </x:c>
      <x:c r="B6015" s="1">
        <x:v>44184.6010824884</x:v>
      </x:c>
      <x:c r="C6015" s="6">
        <x:v>117.420771171667</x:v>
      </x:c>
      <x:c r="D6015" s="13" t="s">
        <x:v>68</x:v>
      </x:c>
      <x:c r="E6015">
        <x:v>3</x:v>
      </x:c>
      <x:c r="F6015" s="14" t="s">
        <x:v>63</x:v>
      </x:c>
      <x:c r="G6015" s="15">
        <x:v>44184.4688985301</x:v>
      </x:c>
      <x:c r="H6015" t="s">
        <x:v>69</x:v>
      </x:c>
      <x:c r="I6015" s="6">
        <x:v>266.247642892925</x:v>
      </x:c>
      <x:c r="J6015" t="s">
        <x:v>70</x:v>
      </x:c>
      <x:c r="K6015" s="6">
        <x:v>11.2896030414095</x:v>
      </x:c>
      <x:c r="L6015" t="s">
        <x:v>64</x:v>
      </x:c>
      <x:c r="M6015" s="6">
        <x:v>1029</x:v>
      </x:c>
      <x:c r="N6015" t="s">
        <x:v>65</x:v>
      </x:c>
      <x:c r="O6015" t="s">
        <x:v>67</x:v>
      </x:c>
      <x:c r="P6015" s="8">
        <x:v>35.32</x:v>
      </x:c>
      <x:c r="Q6015">
        <x:v>0</x:v>
      </x:c>
    </x:row>
    <x:row r="6016">
      <x:c r="A6016">
        <x:v>9306428</x:v>
      </x:c>
      <x:c r="B6016" s="1">
        <x:v>44184.6010941319</x:v>
      </x:c>
      <x:c r="C6016" s="6">
        <x:v>117.437579761667</x:v>
      </x:c>
      <x:c r="D6016" s="13" t="s">
        <x:v>68</x:v>
      </x:c>
      <x:c r="E6016">
        <x:v>3</x:v>
      </x:c>
      <x:c r="F6016" s="14" t="s">
        <x:v>63</x:v>
      </x:c>
      <x:c r="G6016" s="15">
        <x:v>44184.4688985301</x:v>
      </x:c>
      <x:c r="H6016" t="s">
        <x:v>69</x:v>
      </x:c>
      <x:c r="I6016" s="6">
        <x:v>266.150825476308</x:v>
      </x:c>
      <x:c r="J6016" t="s">
        <x:v>70</x:v>
      </x:c>
      <x:c r="K6016" s="6">
        <x:v>11.3010952155114</x:v>
      </x:c>
      <x:c r="L6016" t="s">
        <x:v>64</x:v>
      </x:c>
      <x:c r="M6016" s="6">
        <x:v>1029</x:v>
      </x:c>
      <x:c r="N6016" t="s">
        <x:v>65</x:v>
      </x:c>
      <x:c r="O6016" t="s">
        <x:v>67</x:v>
      </x:c>
      <x:c r="P6016" s="8">
        <x:v>35.32</x:v>
      </x:c>
      <x:c r="Q6016">
        <x:v>0</x:v>
      </x:c>
    </x:row>
    <x:row r="6017">
      <x:c r="A6017">
        <x:v>9306437</x:v>
      </x:c>
      <x:c r="B6017" s="1">
        <x:v>44184.6011058681</x:v>
      </x:c>
      <x:c r="C6017" s="6">
        <x:v>117.454457391667</x:v>
      </x:c>
      <x:c r="D6017" s="13" t="s">
        <x:v>68</x:v>
      </x:c>
      <x:c r="E6017">
        <x:v>3</x:v>
      </x:c>
      <x:c r="F6017" s="14" t="s">
        <x:v>63</x:v>
      </x:c>
      <x:c r="G6017" s="15">
        <x:v>44184.4688985301</x:v>
      </x:c>
      <x:c r="H6017" t="s">
        <x:v>69</x:v>
      </x:c>
      <x:c r="I6017" s="6">
        <x:v>266.18875833655</x:v>
      </x:c>
      <x:c r="J6017" t="s">
        <x:v>70</x:v>
      </x:c>
      <x:c r="K6017" s="6">
        <x:v>11.2939126021083</x:v>
      </x:c>
      <x:c r="L6017" t="s">
        <x:v>64</x:v>
      </x:c>
      <x:c r="M6017" s="6">
        <x:v>1029</x:v>
      </x:c>
      <x:c r="N6017" t="s">
        <x:v>65</x:v>
      </x:c>
      <x:c r="O6017" t="s">
        <x:v>67</x:v>
      </x:c>
      <x:c r="P6017" s="8">
        <x:v>35.32</x:v>
      </x:c>
      <x:c r="Q6017">
        <x:v>0</x:v>
      </x:c>
    </x:row>
    <x:row r="6018">
      <x:c r="A6018">
        <x:v>9306440</x:v>
      </x:c>
      <x:c r="B6018" s="1">
        <x:v>44184.6011170139</x:v>
      </x:c>
      <x:c r="C6018" s="6">
        <x:v>117.47051666</x:v>
      </x:c>
      <x:c r="D6018" s="13" t="s">
        <x:v>68</x:v>
      </x:c>
      <x:c r="E6018">
        <x:v>3</x:v>
      </x:c>
      <x:c r="F6018" s="14" t="s">
        <x:v>63</x:v>
      </x:c>
      <x:c r="G6018" s="15">
        <x:v>44184.4688985301</x:v>
      </x:c>
      <x:c r="H6018" t="s">
        <x:v>69</x:v>
      </x:c>
      <x:c r="I6018" s="6">
        <x:v>266.29297127864</x:v>
      </x:c>
      <x:c r="J6018" t="s">
        <x:v>70</x:v>
      </x:c>
      <x:c r="K6018" s="6">
        <x:v>11.3029806540653</x:v>
      </x:c>
      <x:c r="L6018" t="s">
        <x:v>64</x:v>
      </x:c>
      <x:c r="M6018" s="6">
        <x:v>1029</x:v>
      </x:c>
      <x:c r="N6018" t="s">
        <x:v>65</x:v>
      </x:c>
      <x:c r="O6018" t="s">
        <x:v>67</x:v>
      </x:c>
      <x:c r="P6018" s="8">
        <x:v>35.32</x:v>
      </x:c>
      <x:c r="Q6018">
        <x:v>0</x:v>
      </x:c>
    </x:row>
    <x:row r="6019">
      <x:c r="A6019">
        <x:v>9306451</x:v>
      </x:c>
      <x:c r="B6019" s="1">
        <x:v>44184.6011287847</x:v>
      </x:c>
      <x:c r="C6019" s="6">
        <x:v>117.487453016667</x:v>
      </x:c>
      <x:c r="D6019" s="13" t="s">
        <x:v>68</x:v>
      </x:c>
      <x:c r="E6019">
        <x:v>3</x:v>
      </x:c>
      <x:c r="F6019" s="14" t="s">
        <x:v>63</x:v>
      </x:c>
      <x:c r="G6019" s="15">
        <x:v>44184.4688985301</x:v>
      </x:c>
      <x:c r="H6019" t="s">
        <x:v>69</x:v>
      </x:c>
      <x:c r="I6019" s="6">
        <x:v>266.223951731064</x:v>
      </x:c>
      <x:c r="J6019" t="s">
        <x:v>70</x:v>
      </x:c>
      <x:c r="K6019" s="6">
        <x:v>11.2977732549116</x:v>
      </x:c>
      <x:c r="L6019" t="s">
        <x:v>64</x:v>
      </x:c>
      <x:c r="M6019" s="6">
        <x:v>1029</x:v>
      </x:c>
      <x:c r="N6019" t="s">
        <x:v>65</x:v>
      </x:c>
      <x:c r="O6019" t="s">
        <x:v>67</x:v>
      </x:c>
      <x:c r="P6019" s="8">
        <x:v>35.32</x:v>
      </x:c>
      <x:c r="Q6019">
        <x:v>0</x:v>
      </x:c>
    </x:row>
    <x:row r="6020">
      <x:c r="A6020">
        <x:v>9306460</x:v>
      </x:c>
      <x:c r="B6020" s="1">
        <x:v>44184.6011404745</x:v>
      </x:c>
      <x:c r="C6020" s="6">
        <x:v>117.504299678333</x:v>
      </x:c>
      <x:c r="D6020" s="13" t="s">
        <x:v>68</x:v>
      </x:c>
      <x:c r="E6020">
        <x:v>3</x:v>
      </x:c>
      <x:c r="F6020" s="14" t="s">
        <x:v>63</x:v>
      </x:c>
      <x:c r="G6020" s="15">
        <x:v>44184.4688985301</x:v>
      </x:c>
      <x:c r="H6020" t="s">
        <x:v>69</x:v>
      </x:c>
      <x:c r="I6020" s="6">
        <x:v>266.404859563083</x:v>
      </x:c>
      <x:c r="J6020" t="s">
        <x:v>70</x:v>
      </x:c>
      <x:c r="K6020" s="6">
        <x:v>11.2923862987309</x:v>
      </x:c>
      <x:c r="L6020" t="s">
        <x:v>64</x:v>
      </x:c>
      <x:c r="M6020" s="6">
        <x:v>1029</x:v>
      </x:c>
      <x:c r="N6020" t="s">
        <x:v>65</x:v>
      </x:c>
      <x:c r="O6020" t="s">
        <x:v>67</x:v>
      </x:c>
      <x:c r="P6020" s="8">
        <x:v>35.32</x:v>
      </x:c>
      <x:c r="Q6020">
        <x:v>0</x:v>
      </x:c>
    </x:row>
    <x:row r="6021">
      <x:c r="A6021">
        <x:v>9306469</x:v>
      </x:c>
      <x:c r="B6021" s="1">
        <x:v>44184.6011521991</x:v>
      </x:c>
      <x:c r="C6021" s="6">
        <x:v>117.521182211667</x:v>
      </x:c>
      <x:c r="D6021" s="13" t="s">
        <x:v>68</x:v>
      </x:c>
      <x:c r="E6021">
        <x:v>3</x:v>
      </x:c>
      <x:c r="F6021" s="14" t="s">
        <x:v>63</x:v>
      </x:c>
      <x:c r="G6021" s="15">
        <x:v>44184.4688985301</x:v>
      </x:c>
      <x:c r="H6021" t="s">
        <x:v>69</x:v>
      </x:c>
      <x:c r="I6021" s="6">
        <x:v>266.279194348872</x:v>
      </x:c>
      <x:c r="J6021" t="s">
        <x:v>70</x:v>
      </x:c>
      <x:c r="K6021" s="6">
        <x:v>11.2965761527944</x:v>
      </x:c>
      <x:c r="L6021" t="s">
        <x:v>64</x:v>
      </x:c>
      <x:c r="M6021" s="6">
        <x:v>1029</x:v>
      </x:c>
      <x:c r="N6021" t="s">
        <x:v>65</x:v>
      </x:c>
      <x:c r="O6021" t="s">
        <x:v>67</x:v>
      </x:c>
      <x:c r="P6021" s="8">
        <x:v>35.32</x:v>
      </x:c>
      <x:c r="Q6021">
        <x:v>0</x:v>
      </x:c>
    </x:row>
    <x:row r="6022">
      <x:c r="A6022">
        <x:v>9306476</x:v>
      </x:c>
      <x:c r="B6022" s="1">
        <x:v>44184.6011633102</x:v>
      </x:c>
      <x:c r="C6022" s="6">
        <x:v>117.537173758333</x:v>
      </x:c>
      <x:c r="D6022" s="13" t="s">
        <x:v>68</x:v>
      </x:c>
      <x:c r="E6022">
        <x:v>3</x:v>
      </x:c>
      <x:c r="F6022" s="14" t="s">
        <x:v>63</x:v>
      </x:c>
      <x:c r="G6022" s="15">
        <x:v>44184.4688985301</x:v>
      </x:c>
      <x:c r="H6022" t="s">
        <x:v>69</x:v>
      </x:c>
      <x:c r="I6022" s="6">
        <x:v>266.223807118914</x:v>
      </x:c>
      <x:c r="J6022" t="s">
        <x:v>70</x:v>
      </x:c>
      <x:c r="K6022" s="6">
        <x:v>11.2897526788411</x:v>
      </x:c>
      <x:c r="L6022" t="s">
        <x:v>64</x:v>
      </x:c>
      <x:c r="M6022" s="6">
        <x:v>1029</x:v>
      </x:c>
      <x:c r="N6022" t="s">
        <x:v>65</x:v>
      </x:c>
      <x:c r="O6022" t="s">
        <x:v>67</x:v>
      </x:c>
      <x:c r="P6022" s="8">
        <x:v>35.32</x:v>
      </x:c>
      <x:c r="Q6022">
        <x:v>0</x:v>
      </x:c>
    </x:row>
    <x:row r="6023">
      <x:c r="A6023">
        <x:v>9306483</x:v>
      </x:c>
      <x:c r="B6023" s="1">
        <x:v>44184.601175081</x:v>
      </x:c>
      <x:c r="C6023" s="6">
        <x:v>117.554089285</x:v>
      </x:c>
      <x:c r="D6023" s="13" t="s">
        <x:v>68</x:v>
      </x:c>
      <x:c r="E6023">
        <x:v>3</x:v>
      </x:c>
      <x:c r="F6023" s="14" t="s">
        <x:v>63</x:v>
      </x:c>
      <x:c r="G6023" s="15">
        <x:v>44184.4688985301</x:v>
      </x:c>
      <x:c r="H6023" t="s">
        <x:v>69</x:v>
      </x:c>
      <x:c r="I6023" s="6">
        <x:v>266.281968557696</x:v>
      </x:c>
      <x:c r="J6023" t="s">
        <x:v>70</x:v>
      </x:c>
      <x:c r="K6023" s="6">
        <x:v>11.2962469497866</x:v>
      </x:c>
      <x:c r="L6023" t="s">
        <x:v>64</x:v>
      </x:c>
      <x:c r="M6023" s="6">
        <x:v>1029</x:v>
      </x:c>
      <x:c r="N6023" t="s">
        <x:v>65</x:v>
      </x:c>
      <x:c r="O6023" t="s">
        <x:v>67</x:v>
      </x:c>
      <x:c r="P6023" s="8">
        <x:v>35.32</x:v>
      </x:c>
      <x:c r="Q6023">
        <x:v>0</x:v>
      </x:c>
    </x:row>
    <x:row r="6024">
      <x:c r="A6024">
        <x:v>9306491</x:v>
      </x:c>
      <x:c r="B6024" s="1">
        <x:v>44184.6011868056</x:v>
      </x:c>
      <x:c r="C6024" s="6">
        <x:v>117.57099948</x:v>
      </x:c>
      <x:c r="D6024" s="13" t="s">
        <x:v>68</x:v>
      </x:c>
      <x:c r="E6024">
        <x:v>3</x:v>
      </x:c>
      <x:c r="F6024" s="14" t="s">
        <x:v>63</x:v>
      </x:c>
      <x:c r="G6024" s="15">
        <x:v>44184.4688985301</x:v>
      </x:c>
      <x:c r="H6024" t="s">
        <x:v>69</x:v>
      </x:c>
      <x:c r="I6024" s="6">
        <x:v>266.420490455865</x:v>
      </x:c>
      <x:c r="J6024" t="s">
        <x:v>70</x:v>
      </x:c>
      <x:c r="K6024" s="6">
        <x:v>11.285173776429</x:v>
      </x:c>
      <x:c r="L6024" t="s">
        <x:v>64</x:v>
      </x:c>
      <x:c r="M6024" s="6">
        <x:v>1029</x:v>
      </x:c>
      <x:c r="N6024" t="s">
        <x:v>65</x:v>
      </x:c>
      <x:c r="O6024" t="s">
        <x:v>67</x:v>
      </x:c>
      <x:c r="P6024" s="8">
        <x:v>35.32</x:v>
      </x:c>
      <x:c r="Q6024">
        <x:v>0</x:v>
      </x:c>
    </x:row>
    <x:row r="6025">
      <x:c r="A6025">
        <x:v>9306500</x:v>
      </x:c>
      <x:c r="B6025" s="1">
        <x:v>44184.6011984954</x:v>
      </x:c>
      <x:c r="C6025" s="6">
        <x:v>117.587854841667</x:v>
      </x:c>
      <x:c r="D6025" s="13" t="s">
        <x:v>68</x:v>
      </x:c>
      <x:c r="E6025">
        <x:v>3</x:v>
      </x:c>
      <x:c r="F6025" s="14" t="s">
        <x:v>63</x:v>
      </x:c>
      <x:c r="G6025" s="15">
        <x:v>44184.4688985301</x:v>
      </x:c>
      <x:c r="H6025" t="s">
        <x:v>69</x:v>
      </x:c>
      <x:c r="I6025" s="6">
        <x:v>266.291538664988</x:v>
      </x:c>
      <x:c r="J6025" t="s">
        <x:v>70</x:v>
      </x:c>
      <x:c r="K6025" s="6">
        <x:v>11.2897526788411</x:v>
      </x:c>
      <x:c r="L6025" t="s">
        <x:v>64</x:v>
      </x:c>
      <x:c r="M6025" s="6">
        <x:v>1029</x:v>
      </x:c>
      <x:c r="N6025" t="s">
        <x:v>65</x:v>
      </x:c>
      <x:c r="O6025" t="s">
        <x:v>67</x:v>
      </x:c>
      <x:c r="P6025" s="8">
        <x:v>35.32</x:v>
      </x:c>
      <x:c r="Q6025">
        <x:v>0</x:v>
      </x:c>
    </x:row>
    <x:row r="6026">
      <x:c r="A6026">
        <x:v>9306504</x:v>
      </x:c>
      <x:c r="B6026" s="1">
        <x:v>44184.6012096875</x:v>
      </x:c>
      <x:c r="C6026" s="6">
        <x:v>117.603922593333</x:v>
      </x:c>
      <x:c r="D6026" s="13" t="s">
        <x:v>68</x:v>
      </x:c>
      <x:c r="E6026">
        <x:v>3</x:v>
      </x:c>
      <x:c r="F6026" s="14" t="s">
        <x:v>63</x:v>
      </x:c>
      <x:c r="G6026" s="15">
        <x:v>44184.4688985301</x:v>
      </x:c>
      <x:c r="H6026" t="s">
        <x:v>69</x:v>
      </x:c>
      <x:c r="I6026" s="6">
        <x:v>266.211703160987</x:v>
      </x:c>
      <x:c r="J6026" t="s">
        <x:v>70</x:v>
      </x:c>
      <x:c r="K6026" s="6">
        <x:v>11.2911891985264</x:v>
      </x:c>
      <x:c r="L6026" t="s">
        <x:v>64</x:v>
      </x:c>
      <x:c r="M6026" s="6">
        <x:v>1029</x:v>
      </x:c>
      <x:c r="N6026" t="s">
        <x:v>65</x:v>
      </x:c>
      <x:c r="O6026" t="s">
        <x:v>67</x:v>
      </x:c>
      <x:c r="P6026" s="8">
        <x:v>35.32</x:v>
      </x:c>
      <x:c r="Q6026">
        <x:v>0</x:v>
      </x:c>
    </x:row>
    <x:row r="6027">
      <x:c r="A6027">
        <x:v>9306515</x:v>
      </x:c>
      <x:c r="B6027" s="1">
        <x:v>44184.601221412</x:v>
      </x:c>
      <x:c r="C6027" s="6">
        <x:v>117.620817833333</x:v>
      </x:c>
      <x:c r="D6027" s="13" t="s">
        <x:v>68</x:v>
      </x:c>
      <x:c r="E6027">
        <x:v>3</x:v>
      </x:c>
      <x:c r="F6027" s="14" t="s">
        <x:v>63</x:v>
      </x:c>
      <x:c r="G6027" s="15">
        <x:v>44184.4688985301</x:v>
      </x:c>
      <x:c r="H6027" t="s">
        <x:v>69</x:v>
      </x:c>
      <x:c r="I6027" s="6">
        <x:v>266.315381929009</x:v>
      </x:c>
      <x:c r="J6027" t="s">
        <x:v>70</x:v>
      </x:c>
      <x:c r="K6027" s="6">
        <x:v>11.2896030414095</x:v>
      </x:c>
      <x:c r="L6027" t="s">
        <x:v>64</x:v>
      </x:c>
      <x:c r="M6027" s="6">
        <x:v>1029</x:v>
      </x:c>
      <x:c r="N6027" t="s">
        <x:v>65</x:v>
      </x:c>
      <x:c r="O6027" t="s">
        <x:v>67</x:v>
      </x:c>
      <x:c r="P6027" s="8">
        <x:v>35.32</x:v>
      </x:c>
      <x:c r="Q6027">
        <x:v>0</x:v>
      </x:c>
    </x:row>
    <x:row r="6028">
      <x:c r="A6028">
        <x:v>9306523</x:v>
      </x:c>
      <x:c r="B6028" s="1">
        <x:v>44184.6012331019</x:v>
      </x:c>
      <x:c r="C6028" s="6">
        <x:v>117.637680608333</x:v>
      </x:c>
      <x:c r="D6028" s="13" t="s">
        <x:v>68</x:v>
      </x:c>
      <x:c r="E6028">
        <x:v>3</x:v>
      </x:c>
      <x:c r="F6028" s="14" t="s">
        <x:v>63</x:v>
      </x:c>
      <x:c r="G6028" s="15">
        <x:v>44184.4688985301</x:v>
      </x:c>
      <x:c r="H6028" t="s">
        <x:v>69</x:v>
      </x:c>
      <x:c r="I6028" s="6">
        <x:v>266.397514961146</x:v>
      </x:c>
      <x:c r="J6028" t="s">
        <x:v>70</x:v>
      </x:c>
      <x:c r="K6028" s="6">
        <x:v>11.2825401621717</x:v>
      </x:c>
      <x:c r="L6028" t="s">
        <x:v>64</x:v>
      </x:c>
      <x:c r="M6028" s="6">
        <x:v>1029</x:v>
      </x:c>
      <x:c r="N6028" t="s">
        <x:v>65</x:v>
      </x:c>
      <x:c r="O6028" t="s">
        <x:v>67</x:v>
      </x:c>
      <x:c r="P6028" s="8">
        <x:v>35.32</x:v>
      </x:c>
      <x:c r="Q6028">
        <x:v>0</x:v>
      </x:c>
    </x:row>
    <x:row r="6029">
      <x:c r="A6029">
        <x:v>9306528</x:v>
      </x:c>
      <x:c r="B6029" s="1">
        <x:v>44184.601244294</x:v>
      </x:c>
      <x:c r="C6029" s="6">
        <x:v>117.653798798333</x:v>
      </x:c>
      <x:c r="D6029" s="13" t="s">
        <x:v>68</x:v>
      </x:c>
      <x:c r="E6029">
        <x:v>3</x:v>
      </x:c>
      <x:c r="F6029" s="14" t="s">
        <x:v>63</x:v>
      </x:c>
      <x:c r="G6029" s="15">
        <x:v>44184.4688985301</x:v>
      </x:c>
      <x:c r="H6029" t="s">
        <x:v>69</x:v>
      </x:c>
      <x:c r="I6029" s="6">
        <x:v>266.28497202285</x:v>
      </x:c>
      <x:c r="J6029" t="s">
        <x:v>70</x:v>
      </x:c>
      <x:c r="K6029" s="6">
        <x:v>11.285173776429</x:v>
      </x:c>
      <x:c r="L6029" t="s">
        <x:v>64</x:v>
      </x:c>
      <x:c r="M6029" s="6">
        <x:v>1029</x:v>
      </x:c>
      <x:c r="N6029" t="s">
        <x:v>65</x:v>
      </x:c>
      <x:c r="O6029" t="s">
        <x:v>67</x:v>
      </x:c>
      <x:c r="P6029" s="8">
        <x:v>35.32</x:v>
      </x:c>
      <x:c r="Q6029">
        <x:v>0</x:v>
      </x:c>
    </x:row>
    <x:row r="6030">
      <x:c r="A6030">
        <x:v>9306540</x:v>
      </x:c>
      <x:c r="B6030" s="1">
        <x:v>44184.6012560185</x:v>
      </x:c>
      <x:c r="C6030" s="6">
        <x:v>117.67068487</x:v>
      </x:c>
      <x:c r="D6030" s="13" t="s">
        <x:v>68</x:v>
      </x:c>
      <x:c r="E6030">
        <x:v>3</x:v>
      </x:c>
      <x:c r="F6030" s="14" t="s">
        <x:v>63</x:v>
      </x:c>
      <x:c r="G6030" s="15">
        <x:v>44184.4688985301</x:v>
      </x:c>
      <x:c r="H6030" t="s">
        <x:v>69</x:v>
      </x:c>
      <x:c r="I6030" s="6">
        <x:v>266.465177565527</x:v>
      </x:c>
      <x:c r="J6030" t="s">
        <x:v>70</x:v>
      </x:c>
      <x:c r="K6030" s="6">
        <x:v>11.2852336313222</x:v>
      </x:c>
      <x:c r="L6030" t="s">
        <x:v>64</x:v>
      </x:c>
      <x:c r="M6030" s="6">
        <x:v>1029</x:v>
      </x:c>
      <x:c r="N6030" t="s">
        <x:v>65</x:v>
      </x:c>
      <x:c r="O6030" t="s">
        <x:v>67</x:v>
      </x:c>
      <x:c r="P6030" s="8">
        <x:v>35.32</x:v>
      </x:c>
      <x:c r="Q6030">
        <x:v>0</x:v>
      </x:c>
    </x:row>
    <x:row r="6031">
      <x:c r="A6031">
        <x:v>9306543</x:v>
      </x:c>
      <x:c r="B6031" s="1">
        <x:v>44184.6012675579</x:v>
      </x:c>
      <x:c r="C6031" s="6">
        <x:v>117.687286961667</x:v>
      </x:c>
      <x:c r="D6031" s="13" t="s">
        <x:v>68</x:v>
      </x:c>
      <x:c r="E6031">
        <x:v>3</x:v>
      </x:c>
      <x:c r="F6031" s="14" t="s">
        <x:v>63</x:v>
      </x:c>
      <x:c r="G6031" s="15">
        <x:v>44184.4688985301</x:v>
      </x:c>
      <x:c r="H6031" t="s">
        <x:v>69</x:v>
      </x:c>
      <x:c r="I6031" s="6">
        <x:v>266.353921486951</x:v>
      </x:c>
      <x:c r="J6031" t="s">
        <x:v>70</x:v>
      </x:c>
      <x:c r="K6031" s="6">
        <x:v>11.3037886994816</x:v>
      </x:c>
      <x:c r="L6031" t="s">
        <x:v>64</x:v>
      </x:c>
      <x:c r="M6031" s="6">
        <x:v>1029</x:v>
      </x:c>
      <x:c r="N6031" t="s">
        <x:v>65</x:v>
      </x:c>
      <x:c r="O6031" t="s">
        <x:v>67</x:v>
      </x:c>
      <x:c r="P6031" s="8">
        <x:v>35.32</x:v>
      </x:c>
      <x:c r="Q6031">
        <x:v>0</x:v>
      </x:c>
    </x:row>
    <x:row r="6032">
      <x:c r="A6032">
        <x:v>9306551</x:v>
      </x:c>
      <x:c r="B6032" s="1">
        <x:v>44184.6012792824</x:v>
      </x:c>
      <x:c r="C6032" s="6">
        <x:v>117.7041647</x:v>
      </x:c>
      <x:c r="D6032" s="13" t="s">
        <x:v>68</x:v>
      </x:c>
      <x:c r="E6032">
        <x:v>3</x:v>
      </x:c>
      <x:c r="F6032" s="14" t="s">
        <x:v>63</x:v>
      </x:c>
      <x:c r="G6032" s="15">
        <x:v>44184.4688985301</x:v>
      </x:c>
      <x:c r="H6032" t="s">
        <x:v>69</x:v>
      </x:c>
      <x:c r="I6032" s="6">
        <x:v>266.267845763541</x:v>
      </x:c>
      <x:c r="J6032" t="s">
        <x:v>70</x:v>
      </x:c>
      <x:c r="K6032" s="6">
        <x:v>11.2979228927061</x:v>
      </x:c>
      <x:c r="L6032" t="s">
        <x:v>64</x:v>
      </x:c>
      <x:c r="M6032" s="6">
        <x:v>1029</x:v>
      </x:c>
      <x:c r="N6032" t="s">
        <x:v>65</x:v>
      </x:c>
      <x:c r="O6032" t="s">
        <x:v>67</x:v>
      </x:c>
      <x:c r="P6032" s="8">
        <x:v>35.32</x:v>
      </x:c>
      <x:c r="Q6032">
        <x:v>0</x:v>
      </x:c>
    </x:row>
    <x:row r="6033">
      <x:c r="A6033">
        <x:v>9306561</x:v>
      </x:c>
      <x:c r="B6033" s="1">
        <x:v>44184.6012910532</x:v>
      </x:c>
      <x:c r="C6033" s="6">
        <x:v>117.721116746667</x:v>
      </x:c>
      <x:c r="D6033" s="13" t="s">
        <x:v>68</x:v>
      </x:c>
      <x:c r="E6033">
        <x:v>3</x:v>
      </x:c>
      <x:c r="F6033" s="14" t="s">
        <x:v>63</x:v>
      </x:c>
      <x:c r="G6033" s="15">
        <x:v>44184.4688985301</x:v>
      </x:c>
      <x:c r="H6033" t="s">
        <x:v>69</x:v>
      </x:c>
      <x:c r="I6033" s="6">
        <x:v>266.455697079739</x:v>
      </x:c>
      <x:c r="J6033" t="s">
        <x:v>70</x:v>
      </x:c>
      <x:c r="K6033" s="6">
        <x:v>11.2783203981594</x:v>
      </x:c>
      <x:c r="L6033" t="s">
        <x:v>64</x:v>
      </x:c>
      <x:c r="M6033" s="6">
        <x:v>1029</x:v>
      </x:c>
      <x:c r="N6033" t="s">
        <x:v>65</x:v>
      </x:c>
      <x:c r="O6033" t="s">
        <x:v>67</x:v>
      </x:c>
      <x:c r="P6033" s="8">
        <x:v>35.32</x:v>
      </x:c>
      <x:c r="Q6033">
        <x:v>0</x:v>
      </x:c>
    </x:row>
    <x:row r="6034">
      <x:c r="A6034">
        <x:v>9306566</x:v>
      </x:c>
      <x:c r="B6034" s="1">
        <x:v>44184.6013021644</x:v>
      </x:c>
      <x:c r="C6034" s="6">
        <x:v>117.737122348333</x:v>
      </x:c>
      <x:c r="D6034" s="13" t="s">
        <x:v>68</x:v>
      </x:c>
      <x:c r="E6034">
        <x:v>3</x:v>
      </x:c>
      <x:c r="F6034" s="14" t="s">
        <x:v>63</x:v>
      </x:c>
      <x:c r="G6034" s="15">
        <x:v>44184.4688985301</x:v>
      </x:c>
      <x:c r="H6034" t="s">
        <x:v>69</x:v>
      </x:c>
      <x:c r="I6034" s="6">
        <x:v>266.40836706051</x:v>
      </x:c>
      <x:c r="J6034" t="s">
        <x:v>70</x:v>
      </x:c>
      <x:c r="K6034" s="6">
        <x:v>11.2812532832254</x:v>
      </x:c>
      <x:c r="L6034" t="s">
        <x:v>64</x:v>
      </x:c>
      <x:c r="M6034" s="6">
        <x:v>1029</x:v>
      </x:c>
      <x:c r="N6034" t="s">
        <x:v>65</x:v>
      </x:c>
      <x:c r="O6034" t="s">
        <x:v>67</x:v>
      </x:c>
      <x:c r="P6034" s="8">
        <x:v>35.32</x:v>
      </x:c>
      <x:c r="Q6034">
        <x:v>0</x:v>
      </x:c>
    </x:row>
    <x:row r="6035">
      <x:c r="A6035">
        <x:v>9306574</x:v>
      </x:c>
      <x:c r="B6035" s="1">
        <x:v>44184.6013138889</x:v>
      </x:c>
      <x:c r="C6035" s="6">
        <x:v>117.75403263</x:v>
      </x:c>
      <x:c r="D6035" s="13" t="s">
        <x:v>68</x:v>
      </x:c>
      <x:c r="E6035">
        <x:v>3</x:v>
      </x:c>
      <x:c r="F6035" s="14" t="s">
        <x:v>63</x:v>
      </x:c>
      <x:c r="G6035" s="15">
        <x:v>44184.4688985301</x:v>
      </x:c>
      <x:c r="H6035" t="s">
        <x:v>69</x:v>
      </x:c>
      <x:c r="I6035" s="6">
        <x:v>266.486878161381</x:v>
      </x:c>
      <x:c r="J6035" t="s">
        <x:v>70</x:v>
      </x:c>
      <x:c r="K6035" s="6">
        <x:v>11.2773028672027</x:v>
      </x:c>
      <x:c r="L6035" t="s">
        <x:v>64</x:v>
      </x:c>
      <x:c r="M6035" s="6">
        <x:v>1029</x:v>
      </x:c>
      <x:c r="N6035" t="s">
        <x:v>65</x:v>
      </x:c>
      <x:c r="O6035" t="s">
        <x:v>67</x:v>
      </x:c>
      <x:c r="P6035" s="8">
        <x:v>35.32</x:v>
      </x:c>
      <x:c r="Q6035">
        <x:v>0</x:v>
      </x:c>
    </x:row>
    <x:row r="6036">
      <x:c r="A6036">
        <x:v>9306582</x:v>
      </x:c>
      <x:c r="B6036" s="1">
        <x:v>44184.6013256597</x:v>
      </x:c>
      <x:c r="C6036" s="6">
        <x:v>117.770929626667</x:v>
      </x:c>
      <x:c r="D6036" s="13" t="s">
        <x:v>68</x:v>
      </x:c>
      <x:c r="E6036">
        <x:v>3</x:v>
      </x:c>
      <x:c r="F6036" s="14" t="s">
        <x:v>63</x:v>
      </x:c>
      <x:c r="G6036" s="15">
        <x:v>44184.4688985301</x:v>
      </x:c>
      <x:c r="H6036" t="s">
        <x:v>69</x:v>
      </x:c>
      <x:c r="I6036" s="6">
        <x:v>266.562262654123</x:v>
      </x:c>
      <x:c r="J6036" t="s">
        <x:v>70</x:v>
      </x:c>
      <x:c r="K6036" s="6">
        <x:v>11.276405046025</x:v>
      </x:c>
      <x:c r="L6036" t="s">
        <x:v>64</x:v>
      </x:c>
      <x:c r="M6036" s="6">
        <x:v>1029</x:v>
      </x:c>
      <x:c r="N6036" t="s">
        <x:v>65</x:v>
      </x:c>
      <x:c r="O6036" t="s">
        <x:v>67</x:v>
      </x:c>
      <x:c r="P6036" s="8">
        <x:v>35.32</x:v>
      </x:c>
      <x:c r="Q6036">
        <x:v>0</x:v>
      </x:c>
    </x:row>
    <x:row r="6037">
      <x:c r="A6037">
        <x:v>9306592</x:v>
      </x:c>
      <x:c r="B6037" s="1">
        <x:v>44184.6013373495</x:v>
      </x:c>
      <x:c r="C6037" s="6">
        <x:v>117.787788155</x:v>
      </x:c>
      <x:c r="D6037" s="13" t="s">
        <x:v>68</x:v>
      </x:c>
      <x:c r="E6037">
        <x:v>3</x:v>
      </x:c>
      <x:c r="F6037" s="14" t="s">
        <x:v>63</x:v>
      </x:c>
      <x:c r="G6037" s="15">
        <x:v>44184.4688985301</x:v>
      </x:c>
      <x:c r="H6037" t="s">
        <x:v>69</x:v>
      </x:c>
      <x:c r="I6037" s="6">
        <x:v>266.460743659248</x:v>
      </x:c>
      <x:c r="J6037" t="s">
        <x:v>70</x:v>
      </x:c>
      <x:c r="K6037" s="6">
        <x:v>11.2723648536812</x:v>
      </x:c>
      <x:c r="L6037" t="s">
        <x:v>64</x:v>
      </x:c>
      <x:c r="M6037" s="6">
        <x:v>1029</x:v>
      </x:c>
      <x:c r="N6037" t="s">
        <x:v>65</x:v>
      </x:c>
      <x:c r="O6037" t="s">
        <x:v>67</x:v>
      </x:c>
      <x:c r="P6037" s="8">
        <x:v>35.32</x:v>
      </x:c>
      <x:c r="Q6037">
        <x:v>0</x:v>
      </x:c>
    </x:row>
    <x:row r="6038">
      <x:c r="A6038">
        <x:v>9306598</x:v>
      </x:c>
      <x:c r="B6038" s="1">
        <x:v>44184.6013484606</x:v>
      </x:c>
      <x:c r="C6038" s="6">
        <x:v>117.803800065</x:v>
      </x:c>
      <x:c r="D6038" s="13" t="s">
        <x:v>68</x:v>
      </x:c>
      <x:c r="E6038">
        <x:v>3</x:v>
      </x:c>
      <x:c r="F6038" s="14" t="s">
        <x:v>63</x:v>
      </x:c>
      <x:c r="G6038" s="15">
        <x:v>44184.4688985301</x:v>
      </x:c>
      <x:c r="H6038" t="s">
        <x:v>69</x:v>
      </x:c>
      <x:c r="I6038" s="6">
        <x:v>266.421368765671</x:v>
      </x:c>
      <x:c r="J6038" t="s">
        <x:v>70</x:v>
      </x:c>
      <x:c r="K6038" s="6">
        <x:v>11.2823905250593</x:v>
      </x:c>
      <x:c r="L6038" t="s">
        <x:v>64</x:v>
      </x:c>
      <x:c r="M6038" s="6">
        <x:v>1029</x:v>
      </x:c>
      <x:c r="N6038" t="s">
        <x:v>65</x:v>
      </x:c>
      <x:c r="O6038" t="s">
        <x:v>67</x:v>
      </x:c>
      <x:c r="P6038" s="8">
        <x:v>35.32</x:v>
      </x:c>
      <x:c r="Q6038">
        <x:v>0</x:v>
      </x:c>
    </x:row>
    <x:row r="6039">
      <x:c r="A6039">
        <x:v>9306607</x:v>
      </x:c>
      <x:c r="B6039" s="1">
        <x:v>44184.6013603356</x:v>
      </x:c>
      <x:c r="C6039" s="6">
        <x:v>117.820908488333</x:v>
      </x:c>
      <x:c r="D6039" s="13" t="s">
        <x:v>68</x:v>
      </x:c>
      <x:c r="E6039">
        <x:v>3</x:v>
      </x:c>
      <x:c r="F6039" s="14" t="s">
        <x:v>63</x:v>
      </x:c>
      <x:c r="G6039" s="15">
        <x:v>44184.4688985301</x:v>
      </x:c>
      <x:c r="H6039" t="s">
        <x:v>69</x:v>
      </x:c>
      <x:c r="I6039" s="6">
        <x:v>266.505438679228</x:v>
      </x:c>
      <x:c r="J6039" t="s">
        <x:v>70</x:v>
      </x:c>
      <x:c r="K6039" s="6">
        <x:v>11.2777817052615</x:v>
      </x:c>
      <x:c r="L6039" t="s">
        <x:v>64</x:v>
      </x:c>
      <x:c r="M6039" s="6">
        <x:v>1029</x:v>
      </x:c>
      <x:c r="N6039" t="s">
        <x:v>65</x:v>
      </x:c>
      <x:c r="O6039" t="s">
        <x:v>67</x:v>
      </x:c>
      <x:c r="P6039" s="8">
        <x:v>35.32</x:v>
      </x:c>
      <x:c r="Q6039">
        <x:v>0</x:v>
      </x:c>
    </x:row>
    <x:row r="6040">
      <x:c r="A6040">
        <x:v>9306617</x:v>
      </x:c>
      <x:c r="B6040" s="1">
        <x:v>44184.6013720255</x:v>
      </x:c>
      <x:c r="C6040" s="6">
        <x:v>117.837745655</x:v>
      </x:c>
      <x:c r="D6040" s="13" t="s">
        <x:v>68</x:v>
      </x:c>
      <x:c r="E6040">
        <x:v>3</x:v>
      </x:c>
      <x:c r="F6040" s="14" t="s">
        <x:v>63</x:v>
      </x:c>
      <x:c r="G6040" s="15">
        <x:v>44184.4688985301</x:v>
      </x:c>
      <x:c r="H6040" t="s">
        <x:v>69</x:v>
      </x:c>
      <x:c r="I6040" s="6">
        <x:v>266.313883233235</x:v>
      </x:c>
      <x:c r="J6040" t="s">
        <x:v>70</x:v>
      </x:c>
      <x:c r="K6040" s="6">
        <x:v>11.2951396308144</x:v>
      </x:c>
      <x:c r="L6040" t="s">
        <x:v>64</x:v>
      </x:c>
      <x:c r="M6040" s="6">
        <x:v>1029</x:v>
      </x:c>
      <x:c r="N6040" t="s">
        <x:v>65</x:v>
      </x:c>
      <x:c r="O6040" t="s">
        <x:v>67</x:v>
      </x:c>
      <x:c r="P6040" s="8">
        <x:v>35.32</x:v>
      </x:c>
      <x:c r="Q6040">
        <x:v>0</x:v>
      </x:c>
    </x:row>
    <x:row r="6041">
      <x:c r="A6041">
        <x:v>9306622</x:v>
      </x:c>
      <x:c r="B6041" s="1">
        <x:v>44184.6013831366</x:v>
      </x:c>
      <x:c r="C6041" s="6">
        <x:v>117.85374</x:v>
      </x:c>
      <x:c r="D6041" s="13" t="s">
        <x:v>68</x:v>
      </x:c>
      <x:c r="E6041">
        <x:v>3</x:v>
      </x:c>
      <x:c r="F6041" s="14" t="s">
        <x:v>63</x:v>
      </x:c>
      <x:c r="G6041" s="15">
        <x:v>44184.4688985301</x:v>
      </x:c>
      <x:c r="H6041" t="s">
        <x:v>69</x:v>
      </x:c>
      <x:c r="I6041" s="6">
        <x:v>266.245015037539</x:v>
      </x:c>
      <x:c r="J6041" t="s">
        <x:v>70</x:v>
      </x:c>
      <x:c r="K6041" s="6">
        <x:v>11.2979528202654</x:v>
      </x:c>
      <x:c r="L6041" t="s">
        <x:v>64</x:v>
      </x:c>
      <x:c r="M6041" s="6">
        <x:v>1029</x:v>
      </x:c>
      <x:c r="N6041" t="s">
        <x:v>65</x:v>
      </x:c>
      <x:c r="O6041" t="s">
        <x:v>67</x:v>
      </x:c>
      <x:c r="P6041" s="8">
        <x:v>35.32</x:v>
      </x:c>
      <x:c r="Q6041">
        <x:v>0</x:v>
      </x:c>
    </x:row>
    <x:row r="6042">
      <x:c r="A6042">
        <x:v>9306631</x:v>
      </x:c>
      <x:c r="B6042" s="1">
        <x:v>44184.6013950232</x:v>
      </x:c>
      <x:c r="C6042" s="6">
        <x:v>117.87084594</x:v>
      </x:c>
      <x:c r="D6042" s="13" t="s">
        <x:v>68</x:v>
      </x:c>
      <x:c r="E6042">
        <x:v>3</x:v>
      </x:c>
      <x:c r="F6042" s="14" t="s">
        <x:v>63</x:v>
      </x:c>
      <x:c r="G6042" s="15">
        <x:v>44184.4688985301</x:v>
      </x:c>
      <x:c r="H6042" t="s">
        <x:v>69</x:v>
      </x:c>
      <x:c r="I6042" s="6">
        <x:v>266.352361544337</x:v>
      </x:c>
      <x:c r="J6042" t="s">
        <x:v>70</x:v>
      </x:c>
      <x:c r="K6042" s="6">
        <x:v>11.2932541966452</x:v>
      </x:c>
      <x:c r="L6042" t="s">
        <x:v>64</x:v>
      </x:c>
      <x:c r="M6042" s="6">
        <x:v>1029</x:v>
      </x:c>
      <x:c r="N6042" t="s">
        <x:v>65</x:v>
      </x:c>
      <x:c r="O6042" t="s">
        <x:v>67</x:v>
      </x:c>
      <x:c r="P6042" s="8">
        <x:v>35.32</x:v>
      </x:c>
      <x:c r="Q6042">
        <x:v>0</x:v>
      </x:c>
    </x:row>
    <x:row r="6043">
      <x:c r="A6043">
        <x:v>9306638</x:v>
      </x:c>
      <x:c r="B6043" s="1">
        <x:v>44184.6014066782</x:v>
      </x:c>
      <x:c r="C6043" s="6">
        <x:v>117.887599976667</x:v>
      </x:c>
      <x:c r="D6043" s="13" t="s">
        <x:v>68</x:v>
      </x:c>
      <x:c r="E6043">
        <x:v>3</x:v>
      </x:c>
      <x:c r="F6043" s="14" t="s">
        <x:v>63</x:v>
      </x:c>
      <x:c r="G6043" s="15">
        <x:v>44184.4688985301</x:v>
      </x:c>
      <x:c r="H6043" t="s">
        <x:v>69</x:v>
      </x:c>
      <x:c r="I6043" s="6">
        <x:v>266.336333762853</x:v>
      </x:c>
      <x:c r="J6043" t="s">
        <x:v>70</x:v>
      </x:c>
      <x:c r="K6043" s="6">
        <x:v>11.2924760812634</x:v>
      </x:c>
      <x:c r="L6043" t="s">
        <x:v>64</x:v>
      </x:c>
      <x:c r="M6043" s="6">
        <x:v>1029</x:v>
      </x:c>
      <x:c r="N6043" t="s">
        <x:v>65</x:v>
      </x:c>
      <x:c r="O6043" t="s">
        <x:v>67</x:v>
      </x:c>
      <x:c r="P6043" s="8">
        <x:v>35.32</x:v>
      </x:c>
      <x:c r="Q6043">
        <x:v>0</x:v>
      </x:c>
    </x:row>
    <x:row r="6044">
      <x:c r="A6044">
        <x:v>9306649</x:v>
      </x:c>
      <x:c r="B6044" s="1">
        <x:v>44184.6014183681</x:v>
      </x:c>
      <x:c r="C6044" s="6">
        <x:v>117.904436681667</x:v>
      </x:c>
      <x:c r="D6044" s="13" t="s">
        <x:v>68</x:v>
      </x:c>
      <x:c r="E6044">
        <x:v>3</x:v>
      </x:c>
      <x:c r="F6044" s="14" t="s">
        <x:v>63</x:v>
      </x:c>
      <x:c r="G6044" s="15">
        <x:v>44184.4688985301</x:v>
      </x:c>
      <x:c r="H6044" t="s">
        <x:v>69</x:v>
      </x:c>
      <x:c r="I6044" s="6">
        <x:v>266.33228421921</x:v>
      </x:c>
      <x:c r="J6044" t="s">
        <x:v>70</x:v>
      </x:c>
      <x:c r="K6044" s="6">
        <x:v>11.2875979004612</x:v>
      </x:c>
      <x:c r="L6044" t="s">
        <x:v>64</x:v>
      </x:c>
      <x:c r="M6044" s="6">
        <x:v>1029</x:v>
      </x:c>
      <x:c r="N6044" t="s">
        <x:v>65</x:v>
      </x:c>
      <x:c r="O6044" t="s">
        <x:v>67</x:v>
      </x:c>
      <x:c r="P6044" s="8">
        <x:v>35.32</x:v>
      </x:c>
      <x:c r="Q6044">
        <x:v>0</x:v>
      </x:c>
    </x:row>
    <x:row r="6045">
      <x:c r="A6045">
        <x:v>9306656</x:v>
      </x:c>
      <x:c r="B6045" s="1">
        <x:v>44184.6014295486</x:v>
      </x:c>
      <x:c r="C6045" s="6">
        <x:v>117.920549523333</x:v>
      </x:c>
      <x:c r="D6045" s="13" t="s">
        <x:v>68</x:v>
      </x:c>
      <x:c r="E6045">
        <x:v>3</x:v>
      </x:c>
      <x:c r="F6045" s="14" t="s">
        <x:v>63</x:v>
      </x:c>
      <x:c r="G6045" s="15">
        <x:v>44184.4688985301</x:v>
      </x:c>
      <x:c r="H6045" t="s">
        <x:v>69</x:v>
      </x:c>
      <x:c r="I6045" s="6">
        <x:v>266.44308523388</x:v>
      </x:c>
      <x:c r="J6045" t="s">
        <x:v>70</x:v>
      </x:c>
      <x:c r="K6045" s="6">
        <x:v>11.285173776429</x:v>
      </x:c>
      <x:c r="L6045" t="s">
        <x:v>64</x:v>
      </x:c>
      <x:c r="M6045" s="6">
        <x:v>1029</x:v>
      </x:c>
      <x:c r="N6045" t="s">
        <x:v>65</x:v>
      </x:c>
      <x:c r="O6045" t="s">
        <x:v>67</x:v>
      </x:c>
      <x:c r="P6045" s="8">
        <x:v>35.32</x:v>
      </x:c>
      <x:c r="Q6045">
        <x:v>0</x:v>
      </x:c>
    </x:row>
    <x:row r="6046">
      <x:c r="A6046">
        <x:v>9306665</x:v>
      </x:c>
      <x:c r="B6046" s="1">
        <x:v>44184.6014414005</x:v>
      </x:c>
      <x:c r="C6046" s="6">
        <x:v>117.937592571667</x:v>
      </x:c>
      <x:c r="D6046" s="13" t="s">
        <x:v>68</x:v>
      </x:c>
      <x:c r="E6046">
        <x:v>3</x:v>
      </x:c>
      <x:c r="F6046" s="14" t="s">
        <x:v>63</x:v>
      </x:c>
      <x:c r="G6046" s="15">
        <x:v>44184.4688985301</x:v>
      </x:c>
      <x:c r="H6046" t="s">
        <x:v>69</x:v>
      </x:c>
      <x:c r="I6046" s="6">
        <x:v>266.130318717199</x:v>
      </x:c>
      <x:c r="J6046" t="s">
        <x:v>70</x:v>
      </x:c>
      <x:c r="K6046" s="6">
        <x:v>11.311569887479</x:v>
      </x:c>
      <x:c r="L6046" t="s">
        <x:v>64</x:v>
      </x:c>
      <x:c r="M6046" s="6">
        <x:v>1029</x:v>
      </x:c>
      <x:c r="N6046" t="s">
        <x:v>65</x:v>
      </x:c>
      <x:c r="O6046" t="s">
        <x:v>67</x:v>
      </x:c>
      <x:c r="P6046" s="8">
        <x:v>35.32</x:v>
      </x:c>
      <x:c r="Q6046">
        <x:v>0</x:v>
      </x:c>
    </x:row>
    <x:row r="6047">
      <x:c r="A6047">
        <x:v>9306672</x:v>
      </x:c>
      <x:c r="B6047" s="1">
        <x:v>44184.6014530903</x:v>
      </x:c>
      <x:c r="C6047" s="6">
        <x:v>117.954466945</x:v>
      </x:c>
      <x:c r="D6047" s="13" t="s">
        <x:v>68</x:v>
      </x:c>
      <x:c r="E6047">
        <x:v>3</x:v>
      </x:c>
      <x:c r="F6047" s="14" t="s">
        <x:v>63</x:v>
      </x:c>
      <x:c r="G6047" s="15">
        <x:v>44184.4688985301</x:v>
      </x:c>
      <x:c r="H6047" t="s">
        <x:v>69</x:v>
      </x:c>
      <x:c r="I6047" s="6">
        <x:v>266.207059012035</x:v>
      </x:c>
      <x:c r="J6047" t="s">
        <x:v>70</x:v>
      </x:c>
      <x:c r="K6047" s="6">
        <x:v>11.2997784019094</x:v>
      </x:c>
      <x:c r="L6047" t="s">
        <x:v>64</x:v>
      </x:c>
      <x:c r="M6047" s="6">
        <x:v>1029</x:v>
      </x:c>
      <x:c r="N6047" t="s">
        <x:v>65</x:v>
      </x:c>
      <x:c r="O6047" t="s">
        <x:v>67</x:v>
      </x:c>
      <x:c r="P6047" s="8">
        <x:v>35.32</x:v>
      </x:c>
      <x:c r="Q6047">
        <x:v>0</x:v>
      </x:c>
    </x:row>
    <x:row r="6048">
      <x:c r="A6048">
        <x:v>9306678</x:v>
      </x:c>
      <x:c r="B6048" s="1">
        <x:v>44184.6014642014</x:v>
      </x:c>
      <x:c r="C6048" s="6">
        <x:v>117.970457755</x:v>
      </x:c>
      <x:c r="D6048" s="13" t="s">
        <x:v>68</x:v>
      </x:c>
      <x:c r="E6048">
        <x:v>3</x:v>
      </x:c>
      <x:c r="F6048" s="14" t="s">
        <x:v>63</x:v>
      </x:c>
      <x:c r="G6048" s="15">
        <x:v>44184.4688985301</x:v>
      </x:c>
      <x:c r="H6048" t="s">
        <x:v>69</x:v>
      </x:c>
      <x:c r="I6048" s="6">
        <x:v>266.215262509137</x:v>
      </x:c>
      <x:c r="J6048" t="s">
        <x:v>70</x:v>
      </x:c>
      <x:c r="K6048" s="6">
        <x:v>11.3014842741745</x:v>
      </x:c>
      <x:c r="L6048" t="s">
        <x:v>64</x:v>
      </x:c>
      <x:c r="M6048" s="6">
        <x:v>1029</x:v>
      </x:c>
      <x:c r="N6048" t="s">
        <x:v>65</x:v>
      </x:c>
      <x:c r="O6048" t="s">
        <x:v>67</x:v>
      </x:c>
      <x:c r="P6048" s="8">
        <x:v>35.32</x:v>
      </x:c>
      <x:c r="Q6048">
        <x:v>0</x:v>
      </x:c>
    </x:row>
    <x:row r="6049">
      <x:c r="A6049">
        <x:v>9306692</x:v>
      </x:c>
      <x:c r="B6049" s="1">
        <x:v>44184.6014759259</x:v>
      </x:c>
      <x:c r="C6049" s="6">
        <x:v>117.987361961667</x:v>
      </x:c>
      <x:c r="D6049" s="13" t="s">
        <x:v>68</x:v>
      </x:c>
      <x:c r="E6049">
        <x:v>3</x:v>
      </x:c>
      <x:c r="F6049" s="14" t="s">
        <x:v>63</x:v>
      </x:c>
      <x:c r="G6049" s="15">
        <x:v>44184.4688985301</x:v>
      </x:c>
      <x:c r="H6049" t="s">
        <x:v>69</x:v>
      </x:c>
      <x:c r="I6049" s="6">
        <x:v>266.291552521249</x:v>
      </x:c>
      <x:c r="J6049" t="s">
        <x:v>70</x:v>
      </x:c>
      <x:c r="K6049" s="6">
        <x:v>11.2951097032806</x:v>
      </x:c>
      <x:c r="L6049" t="s">
        <x:v>64</x:v>
      </x:c>
      <x:c r="M6049" s="6">
        <x:v>1029</x:v>
      </x:c>
      <x:c r="N6049" t="s">
        <x:v>65</x:v>
      </x:c>
      <x:c r="O6049" t="s">
        <x:v>67</x:v>
      </x:c>
      <x:c r="P6049" s="8">
        <x:v>35.32</x:v>
      </x:c>
      <x:c r="Q6049">
        <x:v>0</x:v>
      </x:c>
    </x:row>
    <x:row r="6050">
      <x:c r="A6050">
        <x:v>9306696</x:v>
      </x:c>
      <x:c r="B6050" s="1">
        <x:v>44184.6014876505</x:v>
      </x:c>
      <x:c r="C6050" s="6">
        <x:v>118.004225628333</x:v>
      </x:c>
      <x:c r="D6050" s="13" t="s">
        <x:v>68</x:v>
      </x:c>
      <x:c r="E6050">
        <x:v>3</x:v>
      </x:c>
      <x:c r="F6050" s="14" t="s">
        <x:v>63</x:v>
      </x:c>
      <x:c r="G6050" s="15">
        <x:v>44184.4688985301</x:v>
      </x:c>
      <x:c r="H6050" t="s">
        <x:v>69</x:v>
      </x:c>
      <x:c r="I6050" s="6">
        <x:v>266.241854722834</x:v>
      </x:c>
      <x:c r="J6050" t="s">
        <x:v>70</x:v>
      </x:c>
      <x:c r="K6050" s="6">
        <x:v>11.295648398946</x:v>
      </x:c>
      <x:c r="L6050" t="s">
        <x:v>64</x:v>
      </x:c>
      <x:c r="M6050" s="6">
        <x:v>1029</x:v>
      </x:c>
      <x:c r="N6050" t="s">
        <x:v>65</x:v>
      </x:c>
      <x:c r="O6050" t="s">
        <x:v>67</x:v>
      </x:c>
      <x:c r="P6050" s="8">
        <x:v>35.32</x:v>
      </x:c>
      <x:c r="Q6050">
        <x:v>0</x:v>
      </x:c>
    </x:row>
    <x:row r="6051">
      <x:c r="A6051">
        <x:v>9306709</x:v>
      </x:c>
      <x:c r="B6051" s="1">
        <x:v>44184.6014993866</x:v>
      </x:c>
      <x:c r="C6051" s="6">
        <x:v>118.021086121667</x:v>
      </x:c>
      <x:c r="D6051" s="13" t="s">
        <x:v>68</x:v>
      </x:c>
      <x:c r="E6051">
        <x:v>3</x:v>
      </x:c>
      <x:c r="F6051" s="14" t="s">
        <x:v>63</x:v>
      </x:c>
      <x:c r="G6051" s="15">
        <x:v>44184.4688985301</x:v>
      </x:c>
      <x:c r="H6051" t="s">
        <x:v>69</x:v>
      </x:c>
      <x:c r="I6051" s="6">
        <x:v>266.432501184138</x:v>
      </x:c>
      <x:c r="J6051" t="s">
        <x:v>70</x:v>
      </x:c>
      <x:c r="K6051" s="6">
        <x:v>11.2917877485756</x:v>
      </x:c>
      <x:c r="L6051" t="s">
        <x:v>64</x:v>
      </x:c>
      <x:c r="M6051" s="6">
        <x:v>1029</x:v>
      </x:c>
      <x:c r="N6051" t="s">
        <x:v>65</x:v>
      </x:c>
      <x:c r="O6051" t="s">
        <x:v>67</x:v>
      </x:c>
      <x:c r="P6051" s="8">
        <x:v>35.32</x:v>
      </x:c>
      <x:c r="Q6051">
        <x:v>0</x:v>
      </x:c>
    </x:row>
    <x:row r="6052">
      <x:c r="A6052">
        <x:v>9306715</x:v>
      </x:c>
      <x:c r="B6052" s="1">
        <x:v>44184.6015104977</x:v>
      </x:c>
      <x:c r="C6052" s="6">
        <x:v>118.037146041667</x:v>
      </x:c>
      <x:c r="D6052" s="13" t="s">
        <x:v>68</x:v>
      </x:c>
      <x:c r="E6052">
        <x:v>3</x:v>
      </x:c>
      <x:c r="F6052" s="14" t="s">
        <x:v>63</x:v>
      </x:c>
      <x:c r="G6052" s="15">
        <x:v>44184.4688985301</x:v>
      </x:c>
      <x:c r="H6052" t="s">
        <x:v>69</x:v>
      </x:c>
      <x:c r="I6052" s="6">
        <x:v>266.267073262745</x:v>
      </x:c>
      <x:c r="J6052" t="s">
        <x:v>70</x:v>
      </x:c>
      <x:c r="K6052" s="6">
        <x:v>11.2926556463358</x:v>
      </x:c>
      <x:c r="L6052" t="s">
        <x:v>64</x:v>
      </x:c>
      <x:c r="M6052" s="6">
        <x:v>1029</x:v>
      </x:c>
      <x:c r="N6052" t="s">
        <x:v>65</x:v>
      </x:c>
      <x:c r="O6052" t="s">
        <x:v>67</x:v>
      </x:c>
      <x:c r="P6052" s="8">
        <x:v>35.32</x:v>
      </x:c>
      <x:c r="Q6052">
        <x:v>0</x:v>
      </x:c>
    </x:row>
    <x:row r="6053">
      <x:c r="A6053">
        <x:v>9306724</x:v>
      </x:c>
      <x:c r="B6053" s="1">
        <x:v>44184.6015222222</x:v>
      </x:c>
      <x:c r="C6053" s="6">
        <x:v>118.054011395</x:v>
      </x:c>
      <x:c r="D6053" s="13" t="s">
        <x:v>68</x:v>
      </x:c>
      <x:c r="E6053">
        <x:v>3</x:v>
      </x:c>
      <x:c r="F6053" s="14" t="s">
        <x:v>63</x:v>
      </x:c>
      <x:c r="G6053" s="15">
        <x:v>44184.4688985301</x:v>
      </x:c>
      <x:c r="H6053" t="s">
        <x:v>69</x:v>
      </x:c>
      <x:c r="I6053" s="6">
        <x:v>266.337477589617</x:v>
      </x:c>
      <x:c r="J6053" t="s">
        <x:v>70</x:v>
      </x:c>
      <x:c r="K6053" s="6">
        <x:v>11.2950199206775</x:v>
      </x:c>
      <x:c r="L6053" t="s">
        <x:v>64</x:v>
      </x:c>
      <x:c r="M6053" s="6">
        <x:v>1029</x:v>
      </x:c>
      <x:c r="N6053" t="s">
        <x:v>65</x:v>
      </x:c>
      <x:c r="O6053" t="s">
        <x:v>67</x:v>
      </x:c>
      <x:c r="P6053" s="8">
        <x:v>35.32</x:v>
      </x:c>
      <x:c r="Q6053">
        <x:v>0</x:v>
      </x:c>
    </x:row>
    <x:row r="6054">
      <x:c r="A6054">
        <x:v>9306727</x:v>
      </x:c>
      <x:c r="B6054" s="1">
        <x:v>44184.6015339468</x:v>
      </x:c>
      <x:c r="C6054" s="6">
        <x:v>118.070900371667</x:v>
      </x:c>
      <x:c r="D6054" s="13" t="s">
        <x:v>68</x:v>
      </x:c>
      <x:c r="E6054">
        <x:v>3</x:v>
      </x:c>
      <x:c r="F6054" s="14" t="s">
        <x:v>63</x:v>
      </x:c>
      <x:c r="G6054" s="15">
        <x:v>44184.4688985301</x:v>
      </x:c>
      <x:c r="H6054" t="s">
        <x:v>69</x:v>
      </x:c>
      <x:c r="I6054" s="6">
        <x:v>266.287755135294</x:v>
      </x:c>
      <x:c r="J6054" t="s">
        <x:v>70</x:v>
      </x:c>
      <x:c r="K6054" s="6">
        <x:v>11.2902015911768</x:v>
      </x:c>
      <x:c r="L6054" t="s">
        <x:v>64</x:v>
      </x:c>
      <x:c r="M6054" s="6">
        <x:v>1029</x:v>
      </x:c>
      <x:c r="N6054" t="s">
        <x:v>65</x:v>
      </x:c>
      <x:c r="O6054" t="s">
        <x:v>67</x:v>
      </x:c>
      <x:c r="P6054" s="8">
        <x:v>35.32</x:v>
      </x:c>
      <x:c r="Q6054">
        <x:v>0</x:v>
      </x:c>
    </x:row>
    <x:row r="6055">
      <x:c r="A6055">
        <x:v>9306741</x:v>
      </x:c>
      <x:c r="B6055" s="1">
        <x:v>44184.6015457523</x:v>
      </x:c>
      <x:c r="C6055" s="6">
        <x:v>118.087890366667</x:v>
      </x:c>
      <x:c r="D6055" s="13" t="s">
        <x:v>68</x:v>
      </x:c>
      <x:c r="E6055">
        <x:v>3</x:v>
      </x:c>
      <x:c r="F6055" s="14" t="s">
        <x:v>63</x:v>
      </x:c>
      <x:c r="G6055" s="15">
        <x:v>44184.4688985301</x:v>
      </x:c>
      <x:c r="H6055" t="s">
        <x:v>69</x:v>
      </x:c>
      <x:c r="I6055" s="6">
        <x:v>266.343027393181</x:v>
      </x:c>
      <x:c r="J6055" t="s">
        <x:v>70</x:v>
      </x:c>
      <x:c r="K6055" s="6">
        <x:v>11.2943615149979</x:v>
      </x:c>
      <x:c r="L6055" t="s">
        <x:v>64</x:v>
      </x:c>
      <x:c r="M6055" s="6">
        <x:v>1029</x:v>
      </x:c>
      <x:c r="N6055" t="s">
        <x:v>65</x:v>
      </x:c>
      <x:c r="O6055" t="s">
        <x:v>67</x:v>
      </x:c>
      <x:c r="P6055" s="8">
        <x:v>35.32</x:v>
      </x:c>
      <x:c r="Q6055">
        <x:v>0</x:v>
      </x:c>
    </x:row>
    <x:row r="6056">
      <x:c r="A6056">
        <x:v>9306742</x:v>
      </x:c>
      <x:c r="B6056" s="1">
        <x:v>44184.601556794</x:v>
      </x:c>
      <x:c r="C6056" s="6">
        <x:v>118.103782231667</x:v>
      </x:c>
      <x:c r="D6056" s="13" t="s">
        <x:v>68</x:v>
      </x:c>
      <x:c r="E6056">
        <x:v>3</x:v>
      </x:c>
      <x:c r="F6056" s="14" t="s">
        <x:v>63</x:v>
      </x:c>
      <x:c r="G6056" s="15">
        <x:v>44184.4688985301</x:v>
      </x:c>
      <x:c r="H6056" t="s">
        <x:v>69</x:v>
      </x:c>
      <x:c r="I6056" s="6">
        <x:v>266.400791275955</x:v>
      </x:c>
      <x:c r="J6056" t="s">
        <x:v>70</x:v>
      </x:c>
      <x:c r="K6056" s="6">
        <x:v>11.2767941018387</x:v>
      </x:c>
      <x:c r="L6056" t="s">
        <x:v>64</x:v>
      </x:c>
      <x:c r="M6056" s="6">
        <x:v>1029</x:v>
      </x:c>
      <x:c r="N6056" t="s">
        <x:v>65</x:v>
      </x:c>
      <x:c r="O6056" t="s">
        <x:v>67</x:v>
      </x:c>
      <x:c r="P6056" s="8">
        <x:v>35.32</x:v>
      </x:c>
      <x:c r="Q6056">
        <x:v>0</x:v>
      </x:c>
    </x:row>
    <x:row r="6057">
      <x:c r="A6057">
        <x:v>9306755</x:v>
      </x:c>
      <x:c r="B6057" s="1">
        <x:v>44184.6015685185</x:v>
      </x:c>
      <x:c r="C6057" s="6">
        <x:v>118.120686843333</x:v>
      </x:c>
      <x:c r="D6057" s="13" t="s">
        <x:v>68</x:v>
      </x:c>
      <x:c r="E6057">
        <x:v>3</x:v>
      </x:c>
      <x:c r="F6057" s="14" t="s">
        <x:v>63</x:v>
      </x:c>
      <x:c r="G6057" s="15">
        <x:v>44184.4688985301</x:v>
      </x:c>
      <x:c r="H6057" t="s">
        <x:v>69</x:v>
      </x:c>
      <x:c r="I6057" s="6">
        <x:v>266.397890414673</x:v>
      </x:c>
      <x:c r="J6057" t="s">
        <x:v>70</x:v>
      </x:c>
      <x:c r="K6057" s="6">
        <x:v>11.2798167677729</x:v>
      </x:c>
      <x:c r="L6057" t="s">
        <x:v>64</x:v>
      </x:c>
      <x:c r="M6057" s="6">
        <x:v>1029</x:v>
      </x:c>
      <x:c r="N6057" t="s">
        <x:v>65</x:v>
      </x:c>
      <x:c r="O6057" t="s">
        <x:v>67</x:v>
      </x:c>
      <x:c r="P6057" s="8">
        <x:v>35.32</x:v>
      </x:c>
      <x:c r="Q6057">
        <x:v>0</x:v>
      </x:c>
    </x:row>
    <x:row r="6058">
      <x:c r="A6058">
        <x:v>9306765</x:v>
      </x:c>
      <x:c r="B6058" s="1">
        <x:v>44184.6015802894</x:v>
      </x:c>
      <x:c r="C6058" s="6">
        <x:v>118.137613573333</x:v>
      </x:c>
      <x:c r="D6058" s="13" t="s">
        <x:v>68</x:v>
      </x:c>
      <x:c r="E6058">
        <x:v>3</x:v>
      </x:c>
      <x:c r="F6058" s="14" t="s">
        <x:v>63</x:v>
      </x:c>
      <x:c r="G6058" s="15">
        <x:v>44184.4688985301</x:v>
      </x:c>
      <x:c r="H6058" t="s">
        <x:v>69</x:v>
      </x:c>
      <x:c r="I6058" s="6">
        <x:v>266.367485858729</x:v>
      </x:c>
      <x:c r="J6058" t="s">
        <x:v>70</x:v>
      </x:c>
      <x:c r="K6058" s="6">
        <x:v>11.2861015273957</x:v>
      </x:c>
      <x:c r="L6058" t="s">
        <x:v>64</x:v>
      </x:c>
      <x:c r="M6058" s="6">
        <x:v>1029</x:v>
      </x:c>
      <x:c r="N6058" t="s">
        <x:v>65</x:v>
      </x:c>
      <x:c r="O6058" t="s">
        <x:v>67</x:v>
      </x:c>
      <x:c r="P6058" s="8">
        <x:v>35.32</x:v>
      </x:c>
      <x:c r="Q6058">
        <x:v>0</x:v>
      </x:c>
    </x:row>
    <x:row r="6059">
      <x:c r="A6059">
        <x:v>9306773</x:v>
      </x:c>
      <x:c r="B6059" s="1">
        <x:v>44184.6015920486</x:v>
      </x:c>
      <x:c r="C6059" s="6">
        <x:v>118.154533456667</x:v>
      </x:c>
      <x:c r="D6059" s="13" t="s">
        <x:v>68</x:v>
      </x:c>
      <x:c r="E6059">
        <x:v>3</x:v>
      </x:c>
      <x:c r="F6059" s="14" t="s">
        <x:v>63</x:v>
      </x:c>
      <x:c r="G6059" s="15">
        <x:v>44184.4688985301</x:v>
      </x:c>
      <x:c r="H6059" t="s">
        <x:v>69</x:v>
      </x:c>
      <x:c r="I6059" s="6">
        <x:v>266.215262509137</x:v>
      </x:c>
      <x:c r="J6059" t="s">
        <x:v>70</x:v>
      </x:c>
      <x:c r="K6059" s="6">
        <x:v>11.3014842741745</x:v>
      </x:c>
      <x:c r="L6059" t="s">
        <x:v>64</x:v>
      </x:c>
      <x:c r="M6059" s="6">
        <x:v>1029</x:v>
      </x:c>
      <x:c r="N6059" t="s">
        <x:v>65</x:v>
      </x:c>
      <x:c r="O6059" t="s">
        <x:v>67</x:v>
      </x:c>
      <x:c r="P6059" s="8">
        <x:v>35.32</x:v>
      </x:c>
      <x:c r="Q6059">
        <x:v>0</x:v>
      </x:c>
    </x:row>
    <x:row r="6060">
      <x:c r="A6060">
        <x:v>9306774</x:v>
      </x:c>
      <x:c r="B6060" s="1">
        <x:v>44184.601603125</x:v>
      </x:c>
      <x:c r="C6060" s="6">
        <x:v>118.170531716667</x:v>
      </x:c>
      <x:c r="D6060" s="13" t="s">
        <x:v>68</x:v>
      </x:c>
      <x:c r="E6060">
        <x:v>3</x:v>
      </x:c>
      <x:c r="F6060" s="14" t="s">
        <x:v>63</x:v>
      </x:c>
      <x:c r="G6060" s="15">
        <x:v>44184.4688985301</x:v>
      </x:c>
      <x:c r="H6060" t="s">
        <x:v>69</x:v>
      </x:c>
      <x:c r="I6060" s="6">
        <x:v>266.230626273981</x:v>
      </x:c>
      <x:c r="J6060" t="s">
        <x:v>70</x:v>
      </x:c>
      <x:c r="K6060" s="6">
        <x:v>11.2943016599424</x:v>
      </x:c>
      <x:c r="L6060" t="s">
        <x:v>64</x:v>
      </x:c>
      <x:c r="M6060" s="6">
        <x:v>1029</x:v>
      </x:c>
      <x:c r="N6060" t="s">
        <x:v>65</x:v>
      </x:c>
      <x:c r="O6060" t="s">
        <x:v>67</x:v>
      </x:c>
      <x:c r="P6060" s="8">
        <x:v>35.32</x:v>
      </x:c>
      <x:c r="Q6060">
        <x:v>0</x:v>
      </x:c>
    </x:row>
    <x:row r="6061">
      <x:c r="A6061">
        <x:v>9306784</x:v>
      </x:c>
      <x:c r="B6061" s="1">
        <x:v>44184.6016148148</x:v>
      </x:c>
      <x:c r="C6061" s="6">
        <x:v>118.187359953333</x:v>
      </x:c>
      <x:c r="D6061" s="13" t="s">
        <x:v>68</x:v>
      </x:c>
      <x:c r="E6061">
        <x:v>3</x:v>
      </x:c>
      <x:c r="F6061" s="14" t="s">
        <x:v>63</x:v>
      </x:c>
      <x:c r="G6061" s="15">
        <x:v>44184.4688985301</x:v>
      </x:c>
      <x:c r="H6061" t="s">
        <x:v>69</x:v>
      </x:c>
      <x:c r="I6061" s="6">
        <x:v>266.239452177282</x:v>
      </x:c>
      <x:c r="J6061" t="s">
        <x:v>70</x:v>
      </x:c>
      <x:c r="K6061" s="6">
        <x:v>11.2932541966452</x:v>
      </x:c>
      <x:c r="L6061" t="s">
        <x:v>64</x:v>
      </x:c>
      <x:c r="M6061" s="6">
        <x:v>1029</x:v>
      </x:c>
      <x:c r="N6061" t="s">
        <x:v>65</x:v>
      </x:c>
      <x:c r="O6061" t="s">
        <x:v>67</x:v>
      </x:c>
      <x:c r="P6061" s="8">
        <x:v>35.32</x:v>
      </x:c>
      <x:c r="Q6061">
        <x:v>0</x:v>
      </x:c>
    </x:row>
    <x:row r="6062">
      <x:c r="A6062">
        <x:v>9306793</x:v>
      </x:c>
      <x:c r="B6062" s="1">
        <x:v>44184.6016265393</x:v>
      </x:c>
      <x:c r="C6062" s="6">
        <x:v>118.204222333333</x:v>
      </x:c>
      <x:c r="D6062" s="13" t="s">
        <x:v>68</x:v>
      </x:c>
      <x:c r="E6062">
        <x:v>3</x:v>
      </x:c>
      <x:c r="F6062" s="14" t="s">
        <x:v>63</x:v>
      </x:c>
      <x:c r="G6062" s="15">
        <x:v>44184.4688985301</x:v>
      </x:c>
      <x:c r="H6062" t="s">
        <x:v>69</x:v>
      </x:c>
      <x:c r="I6062" s="6">
        <x:v>266.279330092031</x:v>
      </x:c>
      <x:c r="J6062" t="s">
        <x:v>70</x:v>
      </x:c>
      <x:c r="K6062" s="6">
        <x:v>11.2992397055841</x:v>
      </x:c>
      <x:c r="L6062" t="s">
        <x:v>64</x:v>
      </x:c>
      <x:c r="M6062" s="6">
        <x:v>1029</x:v>
      </x:c>
      <x:c r="N6062" t="s">
        <x:v>65</x:v>
      </x:c>
      <x:c r="O6062" t="s">
        <x:v>67</x:v>
      </x:c>
      <x:c r="P6062" s="8">
        <x:v>35.32</x:v>
      </x:c>
      <x:c r="Q6062">
        <x:v>0</x:v>
      </x:c>
    </x:row>
    <x:row r="6063">
      <x:c r="A6063">
        <x:v>9306802</x:v>
      </x:c>
      <x:c r="B6063" s="1">
        <x:v>44184.6016382292</x:v>
      </x:c>
      <x:c r="C6063" s="6">
        <x:v>118.221068125</x:v>
      </x:c>
      <x:c r="D6063" s="13" t="s">
        <x:v>68</x:v>
      </x:c>
      <x:c r="E6063">
        <x:v>3</x:v>
      </x:c>
      <x:c r="F6063" s="14" t="s">
        <x:v>63</x:v>
      </x:c>
      <x:c r="G6063" s="15">
        <x:v>44184.4688985301</x:v>
      </x:c>
      <x:c r="H6063" t="s">
        <x:v>69</x:v>
      </x:c>
      <x:c r="I6063" s="6">
        <x:v>266.366508961422</x:v>
      </x:c>
      <x:c r="J6063" t="s">
        <x:v>70</x:v>
      </x:c>
      <x:c r="K6063" s="6">
        <x:v>11.2969352833848</x:v>
      </x:c>
      <x:c r="L6063" t="s">
        <x:v>64</x:v>
      </x:c>
      <x:c r="M6063" s="6">
        <x:v>1029</x:v>
      </x:c>
      <x:c r="N6063" t="s">
        <x:v>65</x:v>
      </x:c>
      <x:c r="O6063" t="s">
        <x:v>67</x:v>
      </x:c>
      <x:c r="P6063" s="8">
        <x:v>35.32</x:v>
      </x:c>
      <x:c r="Q6063">
        <x:v>0</x:v>
      </x:c>
    </x:row>
    <x:row r="6064">
      <x:c r="A6064">
        <x:v>9306806</x:v>
      </x:c>
      <x:c r="B6064" s="1">
        <x:v>44184.6016493403</x:v>
      </x:c>
      <x:c r="C6064" s="6">
        <x:v>118.237078481667</x:v>
      </x:c>
      <x:c r="D6064" s="13" t="s">
        <x:v>68</x:v>
      </x:c>
      <x:c r="E6064">
        <x:v>3</x:v>
      </x:c>
      <x:c r="F6064" s="14" t="s">
        <x:v>63</x:v>
      </x:c>
      <x:c r="G6064" s="15">
        <x:v>44184.4688985301</x:v>
      </x:c>
      <x:c r="H6064" t="s">
        <x:v>69</x:v>
      </x:c>
      <x:c r="I6064" s="6">
        <x:v>266.307325186507</x:v>
      </x:c>
      <x:c r="J6064" t="s">
        <x:v>70</x:v>
      </x:c>
      <x:c r="K6064" s="6">
        <x:v>11.2959177468115</x:v>
      </x:c>
      <x:c r="L6064" t="s">
        <x:v>64</x:v>
      </x:c>
      <x:c r="M6064" s="6">
        <x:v>1029</x:v>
      </x:c>
      <x:c r="N6064" t="s">
        <x:v>65</x:v>
      </x:c>
      <x:c r="O6064" t="s">
        <x:v>67</x:v>
      </x:c>
      <x:c r="P6064" s="8">
        <x:v>35.32</x:v>
      </x:c>
      <x:c r="Q6064">
        <x:v>0</x:v>
      </x:c>
    </x:row>
    <x:row r="6065">
      <x:c r="A6065">
        <x:v>9306815</x:v>
      </x:c>
      <x:c r="B6065" s="1">
        <x:v>44184.6016610764</x:v>
      </x:c>
      <x:c r="C6065" s="6">
        <x:v>118.253967466667</x:v>
      </x:c>
      <x:c r="D6065" s="13" t="s">
        <x:v>68</x:v>
      </x:c>
      <x:c r="E6065">
        <x:v>3</x:v>
      </x:c>
      <x:c r="F6065" s="14" t="s">
        <x:v>63</x:v>
      </x:c>
      <x:c r="G6065" s="15">
        <x:v>44184.4688985301</x:v>
      </x:c>
      <x:c r="H6065" t="s">
        <x:v>69</x:v>
      </x:c>
      <x:c r="I6065" s="6">
        <x:v>266.178319866039</x:v>
      </x:c>
      <x:c r="J6065" t="s">
        <x:v>70</x:v>
      </x:c>
      <x:c r="K6065" s="6">
        <x:v>11.3031901473028</x:v>
      </x:c>
      <x:c r="L6065" t="s">
        <x:v>64</x:v>
      </x:c>
      <x:c r="M6065" s="6">
        <x:v>1029</x:v>
      </x:c>
      <x:c r="N6065" t="s">
        <x:v>65</x:v>
      </x:c>
      <x:c r="O6065" t="s">
        <x:v>67</x:v>
      </x:c>
      <x:c r="P6065" s="8">
        <x:v>35.32</x:v>
      </x:c>
      <x:c r="Q6065">
        <x:v>0</x:v>
      </x:c>
    </x:row>
    <x:row r="6066">
      <x:c r="A6066">
        <x:v>9306825</x:v>
      </x:c>
      <x:c r="B6066" s="1">
        <x:v>44184.6016728819</x:v>
      </x:c>
      <x:c r="C6066" s="6">
        <x:v>118.270951858333</x:v>
      </x:c>
      <x:c r="D6066" s="13" t="s">
        <x:v>68</x:v>
      </x:c>
      <x:c r="E6066">
        <x:v>3</x:v>
      </x:c>
      <x:c r="F6066" s="14" t="s">
        <x:v>63</x:v>
      </x:c>
      <x:c r="G6066" s="15">
        <x:v>44184.4688985301</x:v>
      </x:c>
      <x:c r="H6066" t="s">
        <x:v>69</x:v>
      </x:c>
      <x:c r="I6066" s="6">
        <x:v>266.315381929009</x:v>
      </x:c>
      <x:c r="J6066" t="s">
        <x:v>70</x:v>
      </x:c>
      <x:c r="K6066" s="6">
        <x:v>11.2896030414095</x:v>
      </x:c>
      <x:c r="L6066" t="s">
        <x:v>64</x:v>
      </x:c>
      <x:c r="M6066" s="6">
        <x:v>1029</x:v>
      </x:c>
      <x:c r="N6066" t="s">
        <x:v>65</x:v>
      </x:c>
      <x:c r="O6066" t="s">
        <x:v>67</x:v>
      </x:c>
      <x:c r="P6066" s="8">
        <x:v>35.32</x:v>
      </x:c>
      <x:c r="Q6066">
        <x:v>0</x:v>
      </x:c>
    </x:row>
    <x:row r="6067">
      <x:c r="A6067">
        <x:v>9306831</x:v>
      </x:c>
      <x:c r="B6067" s="1">
        <x:v>44184.6016846065</x:v>
      </x:c>
      <x:c r="C6067" s="6">
        <x:v>118.287845711667</x:v>
      </x:c>
      <x:c r="D6067" s="13" t="s">
        <x:v>68</x:v>
      </x:c>
      <x:c r="E6067">
        <x:v>3</x:v>
      </x:c>
      <x:c r="F6067" s="14" t="s">
        <x:v>63</x:v>
      </x:c>
      <x:c r="G6067" s="15">
        <x:v>44184.4688985301</x:v>
      </x:c>
      <x:c r="H6067" t="s">
        <x:v>69</x:v>
      </x:c>
      <x:c r="I6067" s="6">
        <x:v>266.319298486225</x:v>
      </x:c>
      <x:c r="J6067" t="s">
        <x:v>70</x:v>
      </x:c>
      <x:c r="K6067" s="6">
        <x:v>11.2918176760809</x:v>
      </x:c>
      <x:c r="L6067" t="s">
        <x:v>64</x:v>
      </x:c>
      <x:c r="M6067" s="6">
        <x:v>1029</x:v>
      </x:c>
      <x:c r="N6067" t="s">
        <x:v>65</x:v>
      </x:c>
      <x:c r="O6067" t="s">
        <x:v>67</x:v>
      </x:c>
      <x:c r="P6067" s="8">
        <x:v>35.32</x:v>
      </x:c>
      <x:c r="Q6067">
        <x:v>0</x:v>
      </x:c>
    </x:row>
    <x:row r="6068">
      <x:c r="A6068">
        <x:v>9306839</x:v>
      </x:c>
      <x:c r="B6068" s="1">
        <x:v>44184.6016957523</x:v>
      </x:c>
      <x:c r="C6068" s="6">
        <x:v>118.303881875</x:v>
      </x:c>
      <x:c r="D6068" s="13" t="s">
        <x:v>68</x:v>
      </x:c>
      <x:c r="E6068">
        <x:v>3</x:v>
      </x:c>
      <x:c r="F6068" s="14" t="s">
        <x:v>63</x:v>
      </x:c>
      <x:c r="G6068" s="15">
        <x:v>44184.4688985301</x:v>
      </x:c>
      <x:c r="H6068" t="s">
        <x:v>69</x:v>
      </x:c>
      <x:c r="I6068" s="6">
        <x:v>266.449780650144</x:v>
      </x:c>
      <x:c r="J6068" t="s">
        <x:v>70</x:v>
      </x:c>
      <x:c r="K6068" s="6">
        <x:v>11.2870592060813</x:v>
      </x:c>
      <x:c r="L6068" t="s">
        <x:v>64</x:v>
      </x:c>
      <x:c r="M6068" s="6">
        <x:v>1029</x:v>
      </x:c>
      <x:c r="N6068" t="s">
        <x:v>65</x:v>
      </x:c>
      <x:c r="O6068" t="s">
        <x:v>67</x:v>
      </x:c>
      <x:c r="P6068" s="8">
        <x:v>35.32</x:v>
      </x:c>
      <x:c r="Q6068">
        <x:v>0</x:v>
      </x:c>
    </x:row>
    <x:row r="6069">
      <x:c r="A6069">
        <x:v>9306848</x:v>
      </x:c>
      <x:c r="B6069" s="1">
        <x:v>44184.6017074421</x:v>
      </x:c>
      <x:c r="C6069" s="6">
        <x:v>118.320743965</x:v>
      </x:c>
      <x:c r="D6069" s="13" t="s">
        <x:v>68</x:v>
      </x:c>
      <x:c r="E6069">
        <x:v>3</x:v>
      </x:c>
      <x:c r="F6069" s="14" t="s">
        <x:v>63</x:v>
      </x:c>
      <x:c r="G6069" s="15">
        <x:v>44184.4688985301</x:v>
      </x:c>
      <x:c r="H6069" t="s">
        <x:v>69</x:v>
      </x:c>
      <x:c r="I6069" s="6">
        <x:v>266.292833198965</x:v>
      </x:c>
      <x:c r="J6069" t="s">
        <x:v>70</x:v>
      </x:c>
      <x:c r="K6069" s="6">
        <x:v>11.3003170983206</x:v>
      </x:c>
      <x:c r="L6069" t="s">
        <x:v>64</x:v>
      </x:c>
      <x:c r="M6069" s="6">
        <x:v>1029</x:v>
      </x:c>
      <x:c r="N6069" t="s">
        <x:v>65</x:v>
      </x:c>
      <x:c r="O6069" t="s">
        <x:v>67</x:v>
      </x:c>
      <x:c r="P6069" s="8">
        <x:v>35.32</x:v>
      </x:c>
      <x:c r="Q6069">
        <x:v>0</x:v>
      </x:c>
    </x:row>
    <x:row r="6070">
      <x:c r="A6070">
        <x:v>9306854</x:v>
      </x:c>
      <x:c r="B6070" s="1">
        <x:v>44184.6017191319</x:v>
      </x:c>
      <x:c r="C6070" s="6">
        <x:v>118.337566911667</x:v>
      </x:c>
      <x:c r="D6070" s="13" t="s">
        <x:v>68</x:v>
      </x:c>
      <x:c r="E6070">
        <x:v>3</x:v>
      </x:c>
      <x:c r="F6070" s="14" t="s">
        <x:v>63</x:v>
      </x:c>
      <x:c r="G6070" s="15">
        <x:v>44184.4688985301</x:v>
      </x:c>
      <x:c r="H6070" t="s">
        <x:v>69</x:v>
      </x:c>
      <x:c r="I6070" s="6">
        <x:v>266.102573912973</x:v>
      </x:c>
      <x:c r="J6070" t="s">
        <x:v>70</x:v>
      </x:c>
      <x:c r="K6070" s="6">
        <x:v>11.3095048781447</x:v>
      </x:c>
      <x:c r="L6070" t="s">
        <x:v>64</x:v>
      </x:c>
      <x:c r="M6070" s="6">
        <x:v>1029</x:v>
      </x:c>
      <x:c r="N6070" t="s">
        <x:v>65</x:v>
      </x:c>
      <x:c r="O6070" t="s">
        <x:v>67</x:v>
      </x:c>
      <x:c r="P6070" s="8">
        <x:v>35.32</x:v>
      </x:c>
      <x:c r="Q6070">
        <x:v>0</x:v>
      </x:c>
    </x:row>
    <x:row r="6071">
      <x:c r="A6071">
        <x:v>9306867</x:v>
      </x:c>
      <x:c r="B6071" s="1">
        <x:v>44184.6017308681</x:v>
      </x:c>
      <x:c r="C6071" s="6">
        <x:v>118.354456328333</x:v>
      </x:c>
      <x:c r="D6071" s="13" t="s">
        <x:v>68</x:v>
      </x:c>
      <x:c r="E6071">
        <x:v>3</x:v>
      </x:c>
      <x:c r="F6071" s="14" t="s">
        <x:v>63</x:v>
      </x:c>
      <x:c r="G6071" s="15">
        <x:v>44184.4688985301</x:v>
      </x:c>
      <x:c r="H6071" t="s">
        <x:v>69</x:v>
      </x:c>
      <x:c r="I6071" s="6">
        <x:v>266.089610768328</x:v>
      </x:c>
      <x:c r="J6071" t="s">
        <x:v>70</x:v>
      </x:c>
      <x:c r="K6071" s="6">
        <x:v>11.3137246811757</x:v>
      </x:c>
      <x:c r="L6071" t="s">
        <x:v>64</x:v>
      </x:c>
      <x:c r="M6071" s="6">
        <x:v>1029</x:v>
      </x:c>
      <x:c r="N6071" t="s">
        <x:v>65</x:v>
      </x:c>
      <x:c r="O6071" t="s">
        <x:v>67</x:v>
      </x:c>
      <x:c r="P6071" s="8">
        <x:v>35.32</x:v>
      </x:c>
      <x:c r="Q6071">
        <x:v>0</x:v>
      </x:c>
    </x:row>
    <x:row r="6072">
      <x:c r="A6072">
        <x:v>9306870</x:v>
      </x:c>
      <x:c r="B6072" s="1">
        <x:v>44184.6017419792</x:v>
      </x:c>
      <x:c r="C6072" s="6">
        <x:v>118.370441003333</x:v>
      </x:c>
      <x:c r="D6072" s="13" t="s">
        <x:v>68</x:v>
      </x:c>
      <x:c r="E6072">
        <x:v>3</x:v>
      </x:c>
      <x:c r="F6072" s="14" t="s">
        <x:v>63</x:v>
      </x:c>
      <x:c r="G6072" s="15">
        <x:v>44184.4688985301</x:v>
      </x:c>
      <x:c r="H6072" t="s">
        <x:v>69</x:v>
      </x:c>
      <x:c r="I6072" s="6">
        <x:v>266.375572908906</x:v>
      </x:c>
      <x:c r="J6072" t="s">
        <x:v>70</x:v>
      </x:c>
      <x:c r="K6072" s="6">
        <x:v>11.2905008661</x:v>
      </x:c>
      <x:c r="L6072" t="s">
        <x:v>64</x:v>
      </x:c>
      <x:c r="M6072" s="6">
        <x:v>1029</x:v>
      </x:c>
      <x:c r="N6072" t="s">
        <x:v>65</x:v>
      </x:c>
      <x:c r="O6072" t="s">
        <x:v>67</x:v>
      </x:c>
      <x:c r="P6072" s="8">
        <x:v>35.32</x:v>
      </x:c>
      <x:c r="Q6072">
        <x:v>0</x:v>
      </x:c>
    </x:row>
    <x:row r="6073">
      <x:c r="A6073">
        <x:v>9306878</x:v>
      </x:c>
      <x:c r="B6073" s="1">
        <x:v>44184.6017537037</x:v>
      </x:c>
      <x:c r="C6073" s="6">
        <x:v>118.387333421667</x:v>
      </x:c>
      <x:c r="D6073" s="13" t="s">
        <x:v>68</x:v>
      </x:c>
      <x:c r="E6073">
        <x:v>3</x:v>
      </x:c>
      <x:c r="F6073" s="14" t="s">
        <x:v>63</x:v>
      </x:c>
      <x:c r="G6073" s="15">
        <x:v>44184.4688985301</x:v>
      </x:c>
      <x:c r="H6073" t="s">
        <x:v>69</x:v>
      </x:c>
      <x:c r="I6073" s="6">
        <x:v>266.3243605606</x:v>
      </x:c>
      <x:c r="J6073" t="s">
        <x:v>70</x:v>
      </x:c>
      <x:c r="K6073" s="6">
        <x:v>11.2965761527944</x:v>
      </x:c>
      <x:c r="L6073" t="s">
        <x:v>64</x:v>
      </x:c>
      <x:c r="M6073" s="6">
        <x:v>1029</x:v>
      </x:c>
      <x:c r="N6073" t="s">
        <x:v>65</x:v>
      </x:c>
      <x:c r="O6073" t="s">
        <x:v>67</x:v>
      </x:c>
      <x:c r="P6073" s="8">
        <x:v>35.32</x:v>
      </x:c>
      <x:c r="Q6073">
        <x:v>0</x:v>
      </x:c>
    </x:row>
    <x:row r="6074">
      <x:c r="A6074">
        <x:v>9306887</x:v>
      </x:c>
      <x:c r="B6074" s="1">
        <x:v>44184.6017654282</x:v>
      </x:c>
      <x:c r="C6074" s="6">
        <x:v>118.404230321667</x:v>
      </x:c>
      <x:c r="D6074" s="13" t="s">
        <x:v>68</x:v>
      </x:c>
      <x:c r="E6074">
        <x:v>3</x:v>
      </x:c>
      <x:c r="F6074" s="14" t="s">
        <x:v>63</x:v>
      </x:c>
      <x:c r="G6074" s="15">
        <x:v>44184.4688985301</x:v>
      </x:c>
      <x:c r="H6074" t="s">
        <x:v>69</x:v>
      </x:c>
      <x:c r="I6074" s="6">
        <x:v>266.149448520195</x:v>
      </x:c>
      <x:c r="J6074" t="s">
        <x:v>70</x:v>
      </x:c>
      <x:c r="K6074" s="6">
        <x:v>11.3039383375431</x:v>
      </x:c>
      <x:c r="L6074" t="s">
        <x:v>64</x:v>
      </x:c>
      <x:c r="M6074" s="6">
        <x:v>1029</x:v>
      </x:c>
      <x:c r="N6074" t="s">
        <x:v>65</x:v>
      </x:c>
      <x:c r="O6074" t="s">
        <x:v>67</x:v>
      </x:c>
      <x:c r="P6074" s="8">
        <x:v>35.32</x:v>
      </x:c>
      <x:c r="Q6074">
        <x:v>0</x:v>
      </x:c>
    </x:row>
    <x:row r="6075">
      <x:c r="A6075">
        <x:v>9306898</x:v>
      </x:c>
      <x:c r="B6075" s="1">
        <x:v>44184.6017771644</x:v>
      </x:c>
      <x:c r="C6075" s="6">
        <x:v>118.421132271667</x:v>
      </x:c>
      <x:c r="D6075" s="13" t="s">
        <x:v>68</x:v>
      </x:c>
      <x:c r="E6075">
        <x:v>3</x:v>
      </x:c>
      <x:c r="F6075" s="14" t="s">
        <x:v>63</x:v>
      </x:c>
      <x:c r="G6075" s="15">
        <x:v>44184.4688985301</x:v>
      </x:c>
      <x:c r="H6075" t="s">
        <x:v>69</x:v>
      </x:c>
      <x:c r="I6075" s="6">
        <x:v>266.174790817602</x:v>
      </x:c>
      <x:c r="J6075" t="s">
        <x:v>70</x:v>
      </x:c>
      <x:c r="K6075" s="6">
        <x:v>11.3036091338167</x:v>
      </x:c>
      <x:c r="L6075" t="s">
        <x:v>64</x:v>
      </x:c>
      <x:c r="M6075" s="6">
        <x:v>1029</x:v>
      </x:c>
      <x:c r="N6075" t="s">
        <x:v>65</x:v>
      </x:c>
      <x:c r="O6075" t="s">
        <x:v>67</x:v>
      </x:c>
      <x:c r="P6075" s="8">
        <x:v>35.32</x:v>
      </x:c>
      <x:c r="Q6075">
        <x:v>0</x:v>
      </x:c>
    </x:row>
    <x:row r="6076">
      <x:c r="A6076">
        <x:v>9306905</x:v>
      </x:c>
      <x:c r="B6076" s="1">
        <x:v>44184.6017883912</x:v>
      </x:c>
      <x:c r="C6076" s="6">
        <x:v>118.437274783333</x:v>
      </x:c>
      <x:c r="D6076" s="13" t="s">
        <x:v>68</x:v>
      </x:c>
      <x:c r="E6076">
        <x:v>3</x:v>
      </x:c>
      <x:c r="F6076" s="14" t="s">
        <x:v>63</x:v>
      </x:c>
      <x:c r="G6076" s="15">
        <x:v>44184.4688985301</x:v>
      </x:c>
      <x:c r="H6076" t="s">
        <x:v>69</x:v>
      </x:c>
      <x:c r="I6076" s="6">
        <x:v>266.22459115585</x:v>
      </x:c>
      <x:c r="J6076" t="s">
        <x:v>70</x:v>
      </x:c>
      <x:c r="K6076" s="6">
        <x:v>11.300376953483</x:v>
      </x:c>
      <x:c r="L6076" t="s">
        <x:v>64</x:v>
      </x:c>
      <x:c r="M6076" s="6">
        <x:v>1029</x:v>
      </x:c>
      <x:c r="N6076" t="s">
        <x:v>65</x:v>
      </x:c>
      <x:c r="O6076" t="s">
        <x:v>67</x:v>
      </x:c>
      <x:c r="P6076" s="8">
        <x:v>35.32</x:v>
      </x:c>
      <x:c r="Q6076">
        <x:v>0</x:v>
      </x:c>
    </x:row>
    <x:row r="6077">
      <x:c r="A6077">
        <x:v>9306915</x:v>
      </x:c>
      <x:c r="B6077" s="1">
        <x:v>44184.6018001505</x:v>
      </x:c>
      <x:c r="C6077" s="6">
        <x:v>118.454202018333</x:v>
      </x:c>
      <x:c r="D6077" s="13" t="s">
        <x:v>68</x:v>
      </x:c>
      <x:c r="E6077">
        <x:v>3</x:v>
      </x:c>
      <x:c r="F6077" s="14" t="s">
        <x:v>63</x:v>
      </x:c>
      <x:c r="G6077" s="15">
        <x:v>44184.4688985301</x:v>
      </x:c>
      <x:c r="H6077" t="s">
        <x:v>69</x:v>
      </x:c>
      <x:c r="I6077" s="6">
        <x:v>266.471388107783</x:v>
      </x:c>
      <x:c r="J6077" t="s">
        <x:v>70</x:v>
      </x:c>
      <x:c r="K6077" s="6">
        <x:v>11.2925359362866</x:v>
      </x:c>
      <x:c r="L6077" t="s">
        <x:v>64</x:v>
      </x:c>
      <x:c r="M6077" s="6">
        <x:v>1029</x:v>
      </x:c>
      <x:c r="N6077" t="s">
        <x:v>65</x:v>
      </x:c>
      <x:c r="O6077" t="s">
        <x:v>67</x:v>
      </x:c>
      <x:c r="P6077" s="8">
        <x:v>35.32</x:v>
      </x:c>
      <x:c r="Q6077">
        <x:v>0</x:v>
      </x:c>
    </x:row>
    <x:row r="6078">
      <x:c r="A6078">
        <x:v>9306924</x:v>
      </x:c>
      <x:c r="B6078" s="1">
        <x:v>44184.6018118403</x:v>
      </x:c>
      <x:c r="C6078" s="6">
        <x:v>118.471056511667</x:v>
      </x:c>
      <x:c r="D6078" s="13" t="s">
        <x:v>68</x:v>
      </x:c>
      <x:c r="E6078">
        <x:v>3</x:v>
      </x:c>
      <x:c r="F6078" s="14" t="s">
        <x:v>63</x:v>
      </x:c>
      <x:c r="G6078" s="15">
        <x:v>44184.4688985301</x:v>
      </x:c>
      <x:c r="H6078" t="s">
        <x:v>69</x:v>
      </x:c>
      <x:c r="I6078" s="6">
        <x:v>266.319034732727</x:v>
      </x:c>
      <x:c r="J6078" t="s">
        <x:v>70</x:v>
      </x:c>
      <x:c r="K6078" s="6">
        <x:v>11.2864905843294</x:v>
      </x:c>
      <x:c r="L6078" t="s">
        <x:v>64</x:v>
      </x:c>
      <x:c r="M6078" s="6">
        <x:v>1029</x:v>
      </x:c>
      <x:c r="N6078" t="s">
        <x:v>65</x:v>
      </x:c>
      <x:c r="O6078" t="s">
        <x:v>67</x:v>
      </x:c>
      <x:c r="P6078" s="8">
        <x:v>35.32</x:v>
      </x:c>
      <x:c r="Q6078">
        <x:v>0</x:v>
      </x:c>
    </x:row>
    <x:row r="6079">
      <x:c r="A6079">
        <x:v>9306931</x:v>
      </x:c>
      <x:c r="B6079" s="1">
        <x:v>44184.6018229514</x:v>
      </x:c>
      <x:c r="C6079" s="6">
        <x:v>118.48707054</x:v>
      </x:c>
      <x:c r="D6079" s="13" t="s">
        <x:v>68</x:v>
      </x:c>
      <x:c r="E6079">
        <x:v>3</x:v>
      </x:c>
      <x:c r="F6079" s="14" t="s">
        <x:v>63</x:v>
      </x:c>
      <x:c r="G6079" s="15">
        <x:v>44184.4688985301</x:v>
      </x:c>
      <x:c r="H6079" t="s">
        <x:v>69</x:v>
      </x:c>
      <x:c r="I6079" s="6">
        <x:v>266.050345190529</x:v>
      </x:c>
      <x:c r="J6079" t="s">
        <x:v>70</x:v>
      </x:c>
      <x:c r="K6079" s="6">
        <x:v>11.3237504755075</x:v>
      </x:c>
      <x:c r="L6079" t="s">
        <x:v>64</x:v>
      </x:c>
      <x:c r="M6079" s="6">
        <x:v>1029</x:v>
      </x:c>
      <x:c r="N6079" t="s">
        <x:v>65</x:v>
      </x:c>
      <x:c r="O6079" t="s">
        <x:v>67</x:v>
      </x:c>
      <x:c r="P6079" s="8">
        <x:v>35.32</x:v>
      </x:c>
      <x:c r="Q6079">
        <x:v>0</x:v>
      </x:c>
    </x:row>
    <x:row r="6080">
      <x:c r="A6080">
        <x:v>9306937</x:v>
      </x:c>
      <x:c r="B6080" s="1">
        <x:v>44184.6018346875</x:v>
      </x:c>
      <x:c r="C6080" s="6">
        <x:v>118.503968988333</x:v>
      </x:c>
      <x:c r="D6080" s="13" t="s">
        <x:v>68</x:v>
      </x:c>
      <x:c r="E6080">
        <x:v>3</x:v>
      </x:c>
      <x:c r="F6080" s="14" t="s">
        <x:v>63</x:v>
      </x:c>
      <x:c r="G6080" s="15">
        <x:v>44184.4688985301</x:v>
      </x:c>
      <x:c r="H6080" t="s">
        <x:v>69</x:v>
      </x:c>
      <x:c r="I6080" s="6">
        <x:v>266.326540638723</x:v>
      </x:c>
      <x:c r="J6080" t="s">
        <x:v>70</x:v>
      </x:c>
      <x:c r="K6080" s="6">
        <x:v>11.3043573241503</x:v>
      </x:c>
      <x:c r="L6080" t="s">
        <x:v>64</x:v>
      </x:c>
      <x:c r="M6080" s="6">
        <x:v>1029</x:v>
      </x:c>
      <x:c r="N6080" t="s">
        <x:v>65</x:v>
      </x:c>
      <x:c r="O6080" t="s">
        <x:v>67</x:v>
      </x:c>
      <x:c r="P6080" s="8">
        <x:v>35.32</x:v>
      </x:c>
      <x:c r="Q6080">
        <x:v>0</x:v>
      </x:c>
    </x:row>
    <x:row r="6081">
      <x:c r="A6081">
        <x:v>9306943</x:v>
      </x:c>
      <x:c r="B6081" s="1">
        <x:v>44184.6018463773</x:v>
      </x:c>
      <x:c r="C6081" s="6">
        <x:v>118.520814495</x:v>
      </x:c>
      <x:c r="D6081" s="13" t="s">
        <x:v>68</x:v>
      </x:c>
      <x:c r="E6081">
        <x:v>3</x:v>
      </x:c>
      <x:c r="F6081" s="14" t="s">
        <x:v>63</x:v>
      </x:c>
      <x:c r="G6081" s="15">
        <x:v>44184.4688985301</x:v>
      </x:c>
      <x:c r="H6081" t="s">
        <x:v>69</x:v>
      </x:c>
      <x:c r="I6081" s="6">
        <x:v>266.167031649224</x:v>
      </x:c>
      <x:c r="J6081" t="s">
        <x:v>70</x:v>
      </x:c>
      <x:c r="K6081" s="6">
        <x:v>11.3152509942106</x:v>
      </x:c>
      <x:c r="L6081" t="s">
        <x:v>64</x:v>
      </x:c>
      <x:c r="M6081" s="6">
        <x:v>1029</x:v>
      </x:c>
      <x:c r="N6081" t="s">
        <x:v>65</x:v>
      </x:c>
      <x:c r="O6081" t="s">
        <x:v>67</x:v>
      </x:c>
      <x:c r="P6081" s="8">
        <x:v>35.32</x:v>
      </x:c>
      <x:c r="Q6081">
        <x:v>0</x:v>
      </x:c>
    </x:row>
    <x:row r="6082">
      <x:c r="A6082">
        <x:v>9306950</x:v>
      </x:c>
      <x:c r="B6082" s="1">
        <x:v>44184.6018581019</x:v>
      </x:c>
      <x:c r="C6082" s="6">
        <x:v>118.53766541</x:v>
      </x:c>
      <x:c r="D6082" s="13" t="s">
        <x:v>68</x:v>
      </x:c>
      <x:c r="E6082">
        <x:v>3</x:v>
      </x:c>
      <x:c r="F6082" s="14" t="s">
        <x:v>63</x:v>
      </x:c>
      <x:c r="G6082" s="15">
        <x:v>44184.4688985301</x:v>
      </x:c>
      <x:c r="H6082" t="s">
        <x:v>69</x:v>
      </x:c>
      <x:c r="I6082" s="6">
        <x:v>265.972347588115</x:v>
      </x:c>
      <x:c r="J6082" t="s">
        <x:v>70</x:v>
      </x:c>
      <x:c r="K6082" s="6">
        <x:v>11.3249775150703</x:v>
      </x:c>
      <x:c r="L6082" t="s">
        <x:v>64</x:v>
      </x:c>
      <x:c r="M6082" s="6">
        <x:v>1029</x:v>
      </x:c>
      <x:c r="N6082" t="s">
        <x:v>65</x:v>
      </x:c>
      <x:c r="O6082" t="s">
        <x:v>67</x:v>
      </x:c>
      <x:c r="P6082" s="8">
        <x:v>35.32</x:v>
      </x:c>
      <x:c r="Q6082">
        <x:v>0</x:v>
      </x:c>
    </x:row>
    <x:row r="6083">
      <x:c r="A6083">
        <x:v>9306959</x:v>
      </x:c>
      <x:c r="B6083" s="1">
        <x:v>44184.6018697917</x:v>
      </x:c>
      <x:c r="C6083" s="6">
        <x:v>118.55452614</x:v>
      </x:c>
      <x:c r="D6083" s="13" t="s">
        <x:v>68</x:v>
      </x:c>
      <x:c r="E6083">
        <x:v>3</x:v>
      </x:c>
      <x:c r="F6083" s="14" t="s">
        <x:v>63</x:v>
      </x:c>
      <x:c r="G6083" s="15">
        <x:v>44184.4688985301</x:v>
      </x:c>
      <x:c r="H6083" t="s">
        <x:v>69</x:v>
      </x:c>
      <x:c r="I6083" s="6">
        <x:v>266.166671012805</x:v>
      </x:c>
      <x:c r="J6083" t="s">
        <x:v>70</x:v>
      </x:c>
      <x:c r="K6083" s="6">
        <x:v>11.3179744172235</x:v>
      </x:c>
      <x:c r="L6083" t="s">
        <x:v>64</x:v>
      </x:c>
      <x:c r="M6083" s="6">
        <x:v>1029</x:v>
      </x:c>
      <x:c r="N6083" t="s">
        <x:v>65</x:v>
      </x:c>
      <x:c r="O6083" t="s">
        <x:v>67</x:v>
      </x:c>
      <x:c r="P6083" s="8">
        <x:v>35.32</x:v>
      </x:c>
      <x:c r="Q6083">
        <x:v>0</x:v>
      </x:c>
    </x:row>
    <x:row r="6084">
      <x:c r="A6084">
        <x:v>9306966</x:v>
      </x:c>
      <x:c r="B6084" s="1">
        <x:v>44184.6018809375</x:v>
      </x:c>
      <x:c r="C6084" s="6">
        <x:v>118.570555745</x:v>
      </x:c>
      <x:c r="D6084" s="13" t="s">
        <x:v>68</x:v>
      </x:c>
      <x:c r="E6084">
        <x:v>3</x:v>
      </x:c>
      <x:c r="F6084" s="14" t="s">
        <x:v>63</x:v>
      </x:c>
      <x:c r="G6084" s="15">
        <x:v>44184.4688985301</x:v>
      </x:c>
      <x:c r="H6084" t="s">
        <x:v>69</x:v>
      </x:c>
      <x:c r="I6084" s="6">
        <x:v>266.075338445509</x:v>
      </x:c>
      <x:c r="J6084" t="s">
        <x:v>70</x:v>
      </x:c>
      <x:c r="K6084" s="6">
        <x:v>11.3073800147881</x:v>
      </x:c>
      <x:c r="L6084" t="s">
        <x:v>64</x:v>
      </x:c>
      <x:c r="M6084" s="6">
        <x:v>1029</x:v>
      </x:c>
      <x:c r="N6084" t="s">
        <x:v>65</x:v>
      </x:c>
      <x:c r="O6084" t="s">
        <x:v>67</x:v>
      </x:c>
      <x:c r="P6084" s="8">
        <x:v>35.32</x:v>
      </x:c>
      <x:c r="Q6084">
        <x:v>0</x:v>
      </x:c>
    </x:row>
    <x:row r="6085">
      <x:c r="A6085">
        <x:v>9306975</x:v>
      </x:c>
      <x:c r="B6085" s="1">
        <x:v>44184.6018926736</x:v>
      </x:c>
      <x:c r="C6085" s="6">
        <x:v>118.587453218333</x:v>
      </x:c>
      <x:c r="D6085" s="13" t="s">
        <x:v>68</x:v>
      </x:c>
      <x:c r="E6085">
        <x:v>3</x:v>
      </x:c>
      <x:c r="F6085" s="14" t="s">
        <x:v>63</x:v>
      </x:c>
      <x:c r="G6085" s="15">
        <x:v>44184.4688985301</x:v>
      </x:c>
      <x:c r="H6085" t="s">
        <x:v>69</x:v>
      </x:c>
      <x:c r="I6085" s="6">
        <x:v>266.05210831942</x:v>
      </x:c>
      <x:c r="J6085" t="s">
        <x:v>70</x:v>
      </x:c>
      <x:c r="K6085" s="6">
        <x:v>11.3235409809922</x:v>
      </x:c>
      <x:c r="L6085" t="s">
        <x:v>64</x:v>
      </x:c>
      <x:c r="M6085" s="6">
        <x:v>1029</x:v>
      </x:c>
      <x:c r="N6085" t="s">
        <x:v>65</x:v>
      </x:c>
      <x:c r="O6085" t="s">
        <x:v>67</x:v>
      </x:c>
      <x:c r="P6085" s="8">
        <x:v>35.32</x:v>
      </x:c>
      <x:c r="Q6085">
        <x:v>0</x:v>
      </x:c>
    </x:row>
    <x:row r="6086">
      <x:c r="A6086">
        <x:v>9306988</x:v>
      </x:c>
      <x:c r="B6086" s="1">
        <x:v>44184.6019044792</x:v>
      </x:c>
      <x:c r="C6086" s="6">
        <x:v>118.604426388333</x:v>
      </x:c>
      <x:c r="D6086" s="13" t="s">
        <x:v>68</x:v>
      </x:c>
      <x:c r="E6086">
        <x:v>3</x:v>
      </x:c>
      <x:c r="F6086" s="14" t="s">
        <x:v>63</x:v>
      </x:c>
      <x:c r="G6086" s="15">
        <x:v>44184.4688985301</x:v>
      </x:c>
      <x:c r="H6086" t="s">
        <x:v>69</x:v>
      </x:c>
      <x:c r="I6086" s="6">
        <x:v>266.408918283352</x:v>
      </x:c>
      <x:c r="J6086" t="s">
        <x:v>70</x:v>
      </x:c>
      <x:c r="K6086" s="6">
        <x:v>11.2972644864594</x:v>
      </x:c>
      <x:c r="L6086" t="s">
        <x:v>64</x:v>
      </x:c>
      <x:c r="M6086" s="6">
        <x:v>1029</x:v>
      </x:c>
      <x:c r="N6086" t="s">
        <x:v>65</x:v>
      </x:c>
      <x:c r="O6086" t="s">
        <x:v>67</x:v>
      </x:c>
      <x:c r="P6086" s="8">
        <x:v>35.32</x:v>
      </x:c>
      <x:c r="Q6086">
        <x:v>0</x:v>
      </x:c>
    </x:row>
    <x:row r="6087">
      <x:c r="A6087">
        <x:v>9306992</x:v>
      </x:c>
      <x:c r="B6087" s="1">
        <x:v>44184.6019155903</x:v>
      </x:c>
      <x:c r="C6087" s="6">
        <x:v>118.620443085</x:v>
      </x:c>
      <x:c r="D6087" s="13" t="s">
        <x:v>68</x:v>
      </x:c>
      <x:c r="E6087">
        <x:v>3</x:v>
      </x:c>
      <x:c r="F6087" s="14" t="s">
        <x:v>63</x:v>
      </x:c>
      <x:c r="G6087" s="15">
        <x:v>44184.4688985301</x:v>
      </x:c>
      <x:c r="H6087" t="s">
        <x:v>69</x:v>
      </x:c>
      <x:c r="I6087" s="6">
        <x:v>266.16134517412</x:v>
      </x:c>
      <x:c r="J6087" t="s">
        <x:v>70</x:v>
      </x:c>
      <x:c r="K6087" s="6">
        <x:v>11.3132458380128</x:v>
      </x:c>
      <x:c r="L6087" t="s">
        <x:v>64</x:v>
      </x:c>
      <x:c r="M6087" s="6">
        <x:v>1029</x:v>
      </x:c>
      <x:c r="N6087" t="s">
        <x:v>65</x:v>
      </x:c>
      <x:c r="O6087" t="s">
        <x:v>67</x:v>
      </x:c>
      <x:c r="P6087" s="8">
        <x:v>35.32</x:v>
      </x:c>
      <x:c r="Q6087">
        <x:v>0</x:v>
      </x:c>
    </x:row>
    <x:row r="6088">
      <x:c r="A6088">
        <x:v>9307001</x:v>
      </x:c>
      <x:c r="B6088" s="1">
        <x:v>44184.6019273958</x:v>
      </x:c>
      <x:c r="C6088" s="6">
        <x:v>118.637425866667</x:v>
      </x:c>
      <x:c r="D6088" s="13" t="s">
        <x:v>68</x:v>
      </x:c>
      <x:c r="E6088">
        <x:v>3</x:v>
      </x:c>
      <x:c r="F6088" s="14" t="s">
        <x:v>63</x:v>
      </x:c>
      <x:c r="G6088" s="15">
        <x:v>44184.4688985301</x:v>
      </x:c>
      <x:c r="H6088" t="s">
        <x:v>69</x:v>
      </x:c>
      <x:c r="I6088" s="6">
        <x:v>266.076369844122</x:v>
      </x:c>
      <x:c r="J6088" t="s">
        <x:v>70</x:v>
      </x:c>
      <x:c r="K6088" s="6">
        <x:v>11.3126173564651</x:v>
      </x:c>
      <x:c r="L6088" t="s">
        <x:v>64</x:v>
      </x:c>
      <x:c r="M6088" s="6">
        <x:v>1029</x:v>
      </x:c>
      <x:c r="N6088" t="s">
        <x:v>65</x:v>
      </x:c>
      <x:c r="O6088" t="s">
        <x:v>67</x:v>
      </x:c>
      <x:c r="P6088" s="8">
        <x:v>35.32</x:v>
      </x:c>
      <x:c r="Q6088">
        <x:v>0</x:v>
      </x:c>
    </x:row>
    <x:row r="6089">
      <x:c r="A6089">
        <x:v>9307012</x:v>
      </x:c>
      <x:c r="B6089" s="1">
        <x:v>44184.6019391204</x:v>
      </x:c>
      <x:c r="C6089" s="6">
        <x:v>118.65434224</x:v>
      </x:c>
      <x:c r="D6089" s="13" t="s">
        <x:v>68</x:v>
      </x:c>
      <x:c r="E6089">
        <x:v>3</x:v>
      </x:c>
      <x:c r="F6089" s="14" t="s">
        <x:v>63</x:v>
      </x:c>
      <x:c r="G6089" s="15">
        <x:v>44184.4688985301</x:v>
      </x:c>
      <x:c r="H6089" t="s">
        <x:v>69</x:v>
      </x:c>
      <x:c r="I6089" s="6">
        <x:v>266.138523073259</x:v>
      </x:c>
      <x:c r="J6089" t="s">
        <x:v>70</x:v>
      </x:c>
      <x:c r="K6089" s="6">
        <x:v>11.3132757657086</x:v>
      </x:c>
      <x:c r="L6089" t="s">
        <x:v>64</x:v>
      </x:c>
      <x:c r="M6089" s="6">
        <x:v>1029</x:v>
      </x:c>
      <x:c r="N6089" t="s">
        <x:v>65</x:v>
      </x:c>
      <x:c r="O6089" t="s">
        <x:v>67</x:v>
      </x:c>
      <x:c r="P6089" s="8">
        <x:v>35.32</x:v>
      </x:c>
      <x:c r="Q6089">
        <x:v>0</x:v>
      </x:c>
    </x:row>
    <x:row r="6090">
      <x:c r="A6090">
        <x:v>9307019</x:v>
      </x:c>
      <x:c r="B6090" s="1">
        <x:v>44184.6019507755</x:v>
      </x:c>
      <x:c r="C6090" s="6">
        <x:v>118.671140558333</x:v>
      </x:c>
      <x:c r="D6090" s="13" t="s">
        <x:v>68</x:v>
      </x:c>
      <x:c r="E6090">
        <x:v>3</x:v>
      </x:c>
      <x:c r="F6090" s="14" t="s">
        <x:v>63</x:v>
      </x:c>
      <x:c r="G6090" s="15">
        <x:v>44184.4688985301</x:v>
      </x:c>
      <x:c r="H6090" t="s">
        <x:v>69</x:v>
      </x:c>
      <x:c r="I6090" s="6">
        <x:v>266.090759355862</x:v>
      </x:c>
      <x:c r="J6090" t="s">
        <x:v>70</x:v>
      </x:c>
      <x:c r="K6090" s="6">
        <x:v>11.3162685366169</x:v>
      </x:c>
      <x:c r="L6090" t="s">
        <x:v>64</x:v>
      </x:c>
      <x:c r="M6090" s="6">
        <x:v>1029</x:v>
      </x:c>
      <x:c r="N6090" t="s">
        <x:v>65</x:v>
      </x:c>
      <x:c r="O6090" t="s">
        <x:v>67</x:v>
      </x:c>
      <x:c r="P6090" s="8">
        <x:v>35.32</x:v>
      </x:c>
      <x:c r="Q6090">
        <x:v>0</x:v>
      </x:c>
    </x:row>
    <x:row r="6091">
      <x:c r="A6091">
        <x:v>9307023</x:v>
      </x:c>
      <x:c r="B6091" s="1">
        <x:v>44184.6019618866</x:v>
      </x:c>
      <x:c r="C6091" s="6">
        <x:v>118.68711711</x:v>
      </x:c>
      <x:c r="D6091" s="13" t="s">
        <x:v>68</x:v>
      </x:c>
      <x:c r="E6091">
        <x:v>3</x:v>
      </x:c>
      <x:c r="F6091" s="14" t="s">
        <x:v>63</x:v>
      </x:c>
      <x:c r="G6091" s="15">
        <x:v>44184.4688985301</x:v>
      </x:c>
      <x:c r="H6091" t="s">
        <x:v>69</x:v>
      </x:c>
      <x:c r="I6091" s="6">
        <x:v>266.199227592136</x:v>
      </x:c>
      <x:c r="J6091" t="s">
        <x:v>70</x:v>
      </x:c>
      <x:c r="K6091" s="6">
        <x:v>11.2953491235653</x:v>
      </x:c>
      <x:c r="L6091" t="s">
        <x:v>64</x:v>
      </x:c>
      <x:c r="M6091" s="6">
        <x:v>1029</x:v>
      </x:c>
      <x:c r="N6091" t="s">
        <x:v>65</x:v>
      </x:c>
      <x:c r="O6091" t="s">
        <x:v>67</x:v>
      </x:c>
      <x:c r="P6091" s="8">
        <x:v>35.32</x:v>
      </x:c>
      <x:c r="Q6091">
        <x:v>0</x:v>
      </x:c>
    </x:row>
    <x:row r="6092">
      <x:c r="A6092">
        <x:v>9307032</x:v>
      </x:c>
      <x:c r="B6092" s="1">
        <x:v>44184.6019735764</x:v>
      </x:c>
      <x:c r="C6092" s="6">
        <x:v>118.703927491667</x:v>
      </x:c>
      <x:c r="D6092" s="13" t="s">
        <x:v>68</x:v>
      </x:c>
      <x:c r="E6092">
        <x:v>3</x:v>
      </x:c>
      <x:c r="F6092" s="14" t="s">
        <x:v>63</x:v>
      </x:c>
      <x:c r="G6092" s="15">
        <x:v>44184.4688985301</x:v>
      </x:c>
      <x:c r="H6092" t="s">
        <x:v>69</x:v>
      </x:c>
      <x:c r="I6092" s="6">
        <x:v>266.256016317227</x:v>
      </x:c>
      <x:c r="J6092" t="s">
        <x:v>70</x:v>
      </x:c>
      <x:c r="K6092" s="6">
        <x:v>11.3046865279498</x:v>
      </x:c>
      <x:c r="L6092" t="s">
        <x:v>64</x:v>
      </x:c>
      <x:c r="M6092" s="6">
        <x:v>1029</x:v>
      </x:c>
      <x:c r="N6092" t="s">
        <x:v>65</x:v>
      </x:c>
      <x:c r="O6092" t="s">
        <x:v>67</x:v>
      </x:c>
      <x:c r="P6092" s="8">
        <x:v>35.32</x:v>
      </x:c>
      <x:c r="Q6092">
        <x:v>0</x:v>
      </x:c>
    </x:row>
    <x:row r="6093">
      <x:c r="A6093">
        <x:v>9307044</x:v>
      </x:c>
      <x:c r="B6093" s="1">
        <x:v>44184.6019852662</x:v>
      </x:c>
      <x:c r="C6093" s="6">
        <x:v>118.720790243333</x:v>
      </x:c>
      <x:c r="D6093" s="13" t="s">
        <x:v>68</x:v>
      </x:c>
      <x:c r="E6093">
        <x:v>3</x:v>
      </x:c>
      <x:c r="F6093" s="14" t="s">
        <x:v>63</x:v>
      </x:c>
      <x:c r="G6093" s="15">
        <x:v>44184.4688985301</x:v>
      </x:c>
      <x:c r="H6093" t="s">
        <x:v>69</x:v>
      </x:c>
      <x:c r="I6093" s="6">
        <x:v>266.312757841449</x:v>
      </x:c>
      <x:c r="J6093" t="s">
        <x:v>70</x:v>
      </x:c>
      <x:c r="K6093" s="6">
        <x:v>11.2979528202654</x:v>
      </x:c>
      <x:c r="L6093" t="s">
        <x:v>64</x:v>
      </x:c>
      <x:c r="M6093" s="6">
        <x:v>1029</x:v>
      </x:c>
      <x:c r="N6093" t="s">
        <x:v>65</x:v>
      </x:c>
      <x:c r="O6093" t="s">
        <x:v>67</x:v>
      </x:c>
      <x:c r="P6093" s="8">
        <x:v>35.32</x:v>
      </x:c>
      <x:c r="Q6093">
        <x:v>0</x:v>
      </x:c>
    </x:row>
    <x:row r="6094">
      <x:c r="A6094">
        <x:v>9307051</x:v>
      </x:c>
      <x:c r="B6094" s="1">
        <x:v>44184.6019970255</x:v>
      </x:c>
      <x:c r="C6094" s="6">
        <x:v>118.737740328333</x:v>
      </x:c>
      <x:c r="D6094" s="13" t="s">
        <x:v>68</x:v>
      </x:c>
      <x:c r="E6094">
        <x:v>3</x:v>
      </x:c>
      <x:c r="F6094" s="14" t="s">
        <x:v>63</x:v>
      </x:c>
      <x:c r="G6094" s="15">
        <x:v>44184.4688985301</x:v>
      </x:c>
      <x:c r="H6094" t="s">
        <x:v>69</x:v>
      </x:c>
      <x:c r="I6094" s="6">
        <x:v>266.216434066682</x:v>
      </x:c>
      <x:c r="J6094" t="s">
        <x:v>70</x:v>
      </x:c>
      <x:c r="K6094" s="6">
        <x:v>11.3093851674976</x:v>
      </x:c>
      <x:c r="L6094" t="s">
        <x:v>64</x:v>
      </x:c>
      <x:c r="M6094" s="6">
        <x:v>1029</x:v>
      </x:c>
      <x:c r="N6094" t="s">
        <x:v>65</x:v>
      </x:c>
      <x:c r="O6094" t="s">
        <x:v>67</x:v>
      </x:c>
      <x:c r="P6094" s="8">
        <x:v>35.32</x:v>
      </x:c>
      <x:c r="Q6094">
        <x:v>0</x:v>
      </x:c>
    </x:row>
    <x:row r="6095">
      <x:c r="A6095">
        <x:v>9307061</x:v>
      </x:c>
      <x:c r="B6095" s="1">
        <x:v>44184.6020086806</x:v>
      </x:c>
      <x:c r="C6095" s="6">
        <x:v>118.754524531667</x:v>
      </x:c>
      <x:c r="D6095" s="13" t="s">
        <x:v>68</x:v>
      </x:c>
      <x:c r="E6095">
        <x:v>3</x:v>
      </x:c>
      <x:c r="F6095" s="14" t="s">
        <x:v>63</x:v>
      </x:c>
      <x:c r="G6095" s="15">
        <x:v>44184.4688985301</x:v>
      </x:c>
      <x:c r="H6095" t="s">
        <x:v>69</x:v>
      </x:c>
      <x:c r="I6095" s="6">
        <x:v>266.249070082951</x:v>
      </x:c>
      <x:c r="J6095" t="s">
        <x:v>70</x:v>
      </x:c>
      <x:c r="K6095" s="6">
        <x:v>11.3028310160462</x:v>
      </x:c>
      <x:c r="L6095" t="s">
        <x:v>64</x:v>
      </x:c>
      <x:c r="M6095" s="6">
        <x:v>1029</x:v>
      </x:c>
      <x:c r="N6095" t="s">
        <x:v>65</x:v>
      </x:c>
      <x:c r="O6095" t="s">
        <x:v>67</x:v>
      </x:c>
      <x:c r="P6095" s="8">
        <x:v>35.32</x:v>
      </x:c>
      <x:c r="Q6095">
        <x:v>0</x:v>
      </x:c>
    </x:row>
    <x:row r="6096">
      <x:c r="A6096">
        <x:v>9307067</x:v>
      </x:c>
      <x:c r="B6096" s="1">
        <x:v>44184.6020198264</x:v>
      </x:c>
      <x:c r="C6096" s="6">
        <x:v>118.770552806667</x:v>
      </x:c>
      <x:c r="D6096" s="13" t="s">
        <x:v>68</x:v>
      </x:c>
      <x:c r="E6096">
        <x:v>3</x:v>
      </x:c>
      <x:c r="F6096" s="14" t="s">
        <x:v>63</x:v>
      </x:c>
      <x:c r="G6096" s="15">
        <x:v>44184.4688985301</x:v>
      </x:c>
      <x:c r="H6096" t="s">
        <x:v>69</x:v>
      </x:c>
      <x:c r="I6096" s="6">
        <x:v>266.195714057171</x:v>
      </x:c>
      <x:c r="J6096" t="s">
        <x:v>70</x:v>
      </x:c>
      <x:c r="K6096" s="6">
        <x:v>11.3011251430994</x:v>
      </x:c>
      <x:c r="L6096" t="s">
        <x:v>64</x:v>
      </x:c>
      <x:c r="M6096" s="6">
        <x:v>1029</x:v>
      </x:c>
      <x:c r="N6096" t="s">
        <x:v>65</x:v>
      </x:c>
      <x:c r="O6096" t="s">
        <x:v>67</x:v>
      </x:c>
      <x:c r="P6096" s="8">
        <x:v>35.32</x:v>
      </x:c>
      <x:c r="Q6096">
        <x:v>0</x:v>
      </x:c>
    </x:row>
    <x:row r="6097">
      <x:c r="A6097">
        <x:v>9307073</x:v>
      </x:c>
      <x:c r="B6097" s="1">
        <x:v>44184.6020315625</x:v>
      </x:c>
      <x:c r="C6097" s="6">
        <x:v>118.787439688333</x:v>
      </x:c>
      <x:c r="D6097" s="13" t="s">
        <x:v>68</x:v>
      </x:c>
      <x:c r="E6097">
        <x:v>3</x:v>
      </x:c>
      <x:c r="F6097" s="14" t="s">
        <x:v>63</x:v>
      </x:c>
      <x:c r="G6097" s="15">
        <x:v>44184.4688985301</x:v>
      </x:c>
      <x:c r="H6097" t="s">
        <x:v>69</x:v>
      </x:c>
      <x:c r="I6097" s="6">
        <x:v>266.114871551909</x:v>
      </x:c>
      <x:c r="J6097" t="s">
        <x:v>70</x:v>
      </x:c>
      <x:c r="K6097" s="6">
        <x:v>11.3214460365607</x:v>
      </x:c>
      <x:c r="L6097" t="s">
        <x:v>64</x:v>
      </x:c>
      <x:c r="M6097" s="6">
        <x:v>1029</x:v>
      </x:c>
      <x:c r="N6097" t="s">
        <x:v>65</x:v>
      </x:c>
      <x:c r="O6097" t="s">
        <x:v>67</x:v>
      </x:c>
      <x:c r="P6097" s="8">
        <x:v>35.32</x:v>
      </x:c>
      <x:c r="Q6097">
        <x:v>0</x:v>
      </x:c>
    </x:row>
    <x:row r="6098">
      <x:c r="A6098">
        <x:v>9307081</x:v>
      </x:c>
      <x:c r="B6098" s="1">
        <x:v>44184.6020432523</x:v>
      </x:c>
      <x:c r="C6098" s="6">
        <x:v>118.80426535</x:v>
      </x:c>
      <x:c r="D6098" s="13" t="s">
        <x:v>68</x:v>
      </x:c>
      <x:c r="E6098">
        <x:v>3</x:v>
      </x:c>
      <x:c r="F6098" s="14" t="s">
        <x:v>63</x:v>
      </x:c>
      <x:c r="G6098" s="15">
        <x:v>44184.4688985301</x:v>
      </x:c>
      <x:c r="H6098" t="s">
        <x:v>69</x:v>
      </x:c>
      <x:c r="I6098" s="6">
        <x:v>265.913584490338</x:v>
      </x:c>
      <x:c r="J6098" t="s">
        <x:v>70</x:v>
      </x:c>
      <x:c r="K6098" s="6">
        <x:v>11.3480519275367</x:v>
      </x:c>
      <x:c r="L6098" t="s">
        <x:v>64</x:v>
      </x:c>
      <x:c r="M6098" s="6">
        <x:v>1029</x:v>
      </x:c>
      <x:c r="N6098" t="s">
        <x:v>65</x:v>
      </x:c>
      <x:c r="O6098" t="s">
        <x:v>67</x:v>
      </x:c>
      <x:c r="P6098" s="8">
        <x:v>35.32</x:v>
      </x:c>
      <x:c r="Q6098">
        <x:v>0</x:v>
      </x:c>
    </x:row>
    <x:row r="6099">
      <x:c r="A6099">
        <x:v>9307089</x:v>
      </x:c>
      <x:c r="B6099" s="1">
        <x:v>44184.6020549421</x:v>
      </x:c>
      <x:c r="C6099" s="6">
        <x:v>118.82113685</x:v>
      </x:c>
      <x:c r="D6099" s="13" t="s">
        <x:v>68</x:v>
      </x:c>
      <x:c r="E6099">
        <x:v>3</x:v>
      </x:c>
      <x:c r="F6099" s="14" t="s">
        <x:v>63</x:v>
      </x:c>
      <x:c r="G6099" s="15">
        <x:v>44184.4688985301</x:v>
      </x:c>
      <x:c r="H6099" t="s">
        <x:v>69</x:v>
      </x:c>
      <x:c r="I6099" s="6">
        <x:v>265.911113275379</x:v>
      </x:c>
      <x:c r="J6099" t="s">
        <x:v>70</x:v>
      </x:c>
      <x:c r="K6099" s="6">
        <x:v>11.3403005833006</x:v>
      </x:c>
      <x:c r="L6099" t="s">
        <x:v>64</x:v>
      </x:c>
      <x:c r="M6099" s="6">
        <x:v>1029</x:v>
      </x:c>
      <x:c r="N6099" t="s">
        <x:v>65</x:v>
      </x:c>
      <x:c r="O6099" t="s">
        <x:v>67</x:v>
      </x:c>
      <x:c r="P6099" s="8">
        <x:v>35.32</x:v>
      </x:c>
      <x:c r="Q6099">
        <x:v>0</x:v>
      </x:c>
    </x:row>
    <x:row r="6100">
      <x:c r="A6100">
        <x:v>9307096</x:v>
      </x:c>
      <x:c r="B6100" s="1">
        <x:v>44184.602066088</x:v>
      </x:c>
      <x:c r="C6100" s="6">
        <x:v>118.837175708333</x:v>
      </x:c>
      <x:c r="D6100" s="13" t="s">
        <x:v>68</x:v>
      </x:c>
      <x:c r="E6100">
        <x:v>3</x:v>
      </x:c>
      <x:c r="F6100" s="14" t="s">
        <x:v>63</x:v>
      </x:c>
      <x:c r="G6100" s="15">
        <x:v>44184.4688985301</x:v>
      </x:c>
      <x:c r="H6100" t="s">
        <x:v>69</x:v>
      </x:c>
      <x:c r="I6100" s="6">
        <x:v>266.178961084528</x:v>
      </x:c>
      <x:c r="J6100" t="s">
        <x:v>70</x:v>
      </x:c>
      <x:c r="K6100" s="6">
        <x:v>11.305793850056</x:v>
      </x:c>
      <x:c r="L6100" t="s">
        <x:v>64</x:v>
      </x:c>
      <x:c r="M6100" s="6">
        <x:v>1029</x:v>
      </x:c>
      <x:c r="N6100" t="s">
        <x:v>65</x:v>
      </x:c>
      <x:c r="O6100" t="s">
        <x:v>67</x:v>
      </x:c>
      <x:c r="P6100" s="8">
        <x:v>35.32</x:v>
      </x:c>
      <x:c r="Q6100">
        <x:v>0</x:v>
      </x:c>
    </x:row>
    <x:row r="6101">
      <x:c r="A6101">
        <x:v>9307102</x:v>
      </x:c>
      <x:c r="B6101" s="1">
        <x:v>44184.6020778125</x:v>
      </x:c>
      <x:c r="C6101" s="6">
        <x:v>118.854045961667</x:v>
      </x:c>
      <x:c r="D6101" s="13" t="s">
        <x:v>68</x:v>
      </x:c>
      <x:c r="E6101">
        <x:v>3</x:v>
      </x:c>
      <x:c r="F6101" s="14" t="s">
        <x:v>63</x:v>
      </x:c>
      <x:c r="G6101" s="15">
        <x:v>44184.4688985301</x:v>
      </x:c>
      <x:c r="H6101" t="s">
        <x:v>69</x:v>
      </x:c>
      <x:c r="I6101" s="6">
        <x:v>265.878901545506</x:v>
      </x:c>
      <x:c r="J6101" t="s">
        <x:v>70</x:v>
      </x:c>
      <x:c r="K6101" s="6">
        <x:v>11.344131361237</x:v>
      </x:c>
      <x:c r="L6101" t="s">
        <x:v>64</x:v>
      </x:c>
      <x:c r="M6101" s="6">
        <x:v>1029</x:v>
      </x:c>
      <x:c r="N6101" t="s">
        <x:v>65</x:v>
      </x:c>
      <x:c r="O6101" t="s">
        <x:v>67</x:v>
      </x:c>
      <x:c r="P6101" s="8">
        <x:v>35.32</x:v>
      </x:c>
      <x:c r="Q6101">
        <x:v>0</x:v>
      </x:c>
    </x:row>
    <x:row r="6102">
      <x:c r="A6102">
        <x:v>9307115</x:v>
      </x:c>
      <x:c r="B6102" s="1">
        <x:v>44184.6020894676</x:v>
      </x:c>
      <x:c r="C6102" s="6">
        <x:v>118.870865736667</x:v>
      </x:c>
      <x:c r="D6102" s="13" t="s">
        <x:v>68</x:v>
      </x:c>
      <x:c r="E6102">
        <x:v>3</x:v>
      </x:c>
      <x:c r="F6102" s="14" t="s">
        <x:v>63</x:v>
      </x:c>
      <x:c r="G6102" s="15">
        <x:v>44184.4688985301</x:v>
      </x:c>
      <x:c r="H6102" t="s">
        <x:v>69</x:v>
      </x:c>
      <x:c r="I6102" s="6">
        <x:v>265.951335716178</x:v>
      </x:c>
      <x:c r="J6102" t="s">
        <x:v>70</x:v>
      </x:c>
      <x:c r="K6102" s="6">
        <x:v>11.3435627298622</x:v>
      </x:c>
      <x:c r="L6102" t="s">
        <x:v>64</x:v>
      </x:c>
      <x:c r="M6102" s="6">
        <x:v>1029</x:v>
      </x:c>
      <x:c r="N6102" t="s">
        <x:v>65</x:v>
      </x:c>
      <x:c r="O6102" t="s">
        <x:v>67</x:v>
      </x:c>
      <x:c r="P6102" s="8">
        <x:v>35.32</x:v>
      </x:c>
      <x:c r="Q6102">
        <x:v>0</x:v>
      </x:c>
    </x:row>
    <x:row r="6103">
      <x:c r="A6103">
        <x:v>9307120</x:v>
      </x:c>
      <x:c r="B6103" s="1">
        <x:v>44184.6021012384</x:v>
      </x:c>
      <x:c r="C6103" s="6">
        <x:v>118.887779161667</x:v>
      </x:c>
      <x:c r="D6103" s="13" t="s">
        <x:v>68</x:v>
      </x:c>
      <x:c r="E6103">
        <x:v>3</x:v>
      </x:c>
      <x:c r="F6103" s="14" t="s">
        <x:v>63</x:v>
      </x:c>
      <x:c r="G6103" s="15">
        <x:v>44184.4688985301</x:v>
      </x:c>
      <x:c r="H6103" t="s">
        <x:v>69</x:v>
      </x:c>
      <x:c r="I6103" s="6">
        <x:v>265.826426429963</x:v>
      </x:c>
      <x:c r="J6103" t="s">
        <x:v>70</x:v>
      </x:c>
      <x:c r="K6103" s="6">
        <x:v>11.3342850736049</x:v>
      </x:c>
      <x:c r="L6103" t="s">
        <x:v>64</x:v>
      </x:c>
      <x:c r="M6103" s="6">
        <x:v>1029</x:v>
      </x:c>
      <x:c r="N6103" t="s">
        <x:v>65</x:v>
      </x:c>
      <x:c r="O6103" t="s">
        <x:v>67</x:v>
      </x:c>
      <x:c r="P6103" s="8">
        <x:v>35.32</x:v>
      </x:c>
      <x:c r="Q6103">
        <x:v>0</x:v>
      </x:c>
    </x:row>
    <x:row r="6104">
      <x:c r="A6104">
        <x:v>9307127</x:v>
      </x:c>
      <x:c r="B6104" s="1">
        <x:v>44184.6021123495</x:v>
      </x:c>
      <x:c r="C6104" s="6">
        <x:v>118.903789773333</x:v>
      </x:c>
      <x:c r="D6104" s="13" t="s">
        <x:v>68</x:v>
      </x:c>
      <x:c r="E6104">
        <x:v>3</x:v>
      </x:c>
      <x:c r="F6104" s="14" t="s">
        <x:v>63</x:v>
      </x:c>
      <x:c r="G6104" s="15">
        <x:v>44184.4688985301</x:v>
      </x:c>
      <x:c r="H6104" t="s">
        <x:v>69</x:v>
      </x:c>
      <x:c r="I6104" s="6">
        <x:v>265.932064774377</x:v>
      </x:c>
      <x:c r="J6104" t="s">
        <x:v>70</x:v>
      </x:c>
      <x:c r="K6104" s="6">
        <x:v>11.3297659664131</x:v>
      </x:c>
      <x:c r="L6104" t="s">
        <x:v>64</x:v>
      </x:c>
      <x:c r="M6104" s="6">
        <x:v>1029</x:v>
      </x:c>
      <x:c r="N6104" t="s">
        <x:v>65</x:v>
      </x:c>
      <x:c r="O6104" t="s">
        <x:v>67</x:v>
      </x:c>
      <x:c r="P6104" s="8">
        <x:v>35.32</x:v>
      </x:c>
      <x:c r="Q6104">
        <x:v>0</x:v>
      </x:c>
    </x:row>
    <x:row r="6105">
      <x:c r="A6105">
        <x:v>9307138</x:v>
      </x:c>
      <x:c r="B6105" s="1">
        <x:v>44184.6021240394</x:v>
      </x:c>
      <x:c r="C6105" s="6">
        <x:v>118.920640558333</x:v>
      </x:c>
      <x:c r="D6105" s="13" t="s">
        <x:v>68</x:v>
      </x:c>
      <x:c r="E6105">
        <x:v>3</x:v>
      </x:c>
      <x:c r="F6105" s="14" t="s">
        <x:v>63</x:v>
      </x:c>
      <x:c r="G6105" s="15">
        <x:v>44184.4688985301</x:v>
      </x:c>
      <x:c r="H6105" t="s">
        <x:v>69</x:v>
      </x:c>
      <x:c r="I6105" s="6">
        <x:v>266.135358758728</x:v>
      </x:c>
      <x:c r="J6105" t="s">
        <x:v>70</x:v>
      </x:c>
      <x:c r="K6105" s="6">
        <x:v>11.3109713339186</x:v>
      </x:c>
      <x:c r="L6105" t="s">
        <x:v>64</x:v>
      </x:c>
      <x:c r="M6105" s="6">
        <x:v>1029</x:v>
      </x:c>
      <x:c r="N6105" t="s">
        <x:v>65</x:v>
      </x:c>
      <x:c r="O6105" t="s">
        <x:v>67</x:v>
      </x:c>
      <x:c r="P6105" s="8">
        <x:v>35.32</x:v>
      </x:c>
      <x:c r="Q6105">
        <x:v>0</x:v>
      </x:c>
    </x:row>
    <x:row r="6106">
      <x:c r="A6106">
        <x:v>9307147</x:v>
      </x:c>
      <x:c r="B6106" s="1">
        <x:v>44184.6021358796</x:v>
      </x:c>
      <x:c r="C6106" s="6">
        <x:v>118.937662138333</x:v>
      </x:c>
      <x:c r="D6106" s="13" t="s">
        <x:v>68</x:v>
      </x:c>
      <x:c r="E6106">
        <x:v>3</x:v>
      </x:c>
      <x:c r="F6106" s="14" t="s">
        <x:v>63</x:v>
      </x:c>
      <x:c r="G6106" s="15">
        <x:v>44184.4688985301</x:v>
      </x:c>
      <x:c r="H6106" t="s">
        <x:v>69</x:v>
      </x:c>
      <x:c r="I6106" s="6">
        <x:v>266.118816735871</x:v>
      </x:c>
      <x:c r="J6106" t="s">
        <x:v>70</x:v>
      </x:c>
      <x:c r="K6106" s="6">
        <x:v>11.3048960212932</x:v>
      </x:c>
      <x:c r="L6106" t="s">
        <x:v>64</x:v>
      </x:c>
      <x:c r="M6106" s="6">
        <x:v>1029</x:v>
      </x:c>
      <x:c r="N6106" t="s">
        <x:v>65</x:v>
      </x:c>
      <x:c r="O6106" t="s">
        <x:v>67</x:v>
      </x:c>
      <x:c r="P6106" s="8">
        <x:v>35.32</x:v>
      </x:c>
      <x:c r="Q6106">
        <x:v>0</x:v>
      </x:c>
    </x:row>
    <x:row r="6107">
      <x:c r="A6107">
        <x:v>9307152</x:v>
      </x:c>
      <x:c r="B6107" s="1">
        <x:v>44184.6021475347</x:v>
      </x:c>
      <x:c r="C6107" s="6">
        <x:v>118.9544729</x:v>
      </x:c>
      <x:c r="D6107" s="13" t="s">
        <x:v>68</x:v>
      </x:c>
      <x:c r="E6107">
        <x:v>3</x:v>
      </x:c>
      <x:c r="F6107" s="14" t="s">
        <x:v>63</x:v>
      </x:c>
      <x:c r="G6107" s="15">
        <x:v>44184.4688985301</x:v>
      </x:c>
      <x:c r="H6107" t="s">
        <x:v>69</x:v>
      </x:c>
      <x:c r="I6107" s="6">
        <x:v>266.224501071465</x:v>
      </x:c>
      <x:c r="J6107" t="s">
        <x:v>70</x:v>
      </x:c>
      <x:c r="K6107" s="6">
        <x:v>11.3084274824723</x:v>
      </x:c>
      <x:c r="L6107" t="s">
        <x:v>64</x:v>
      </x:c>
      <x:c r="M6107" s="6">
        <x:v>1029</x:v>
      </x:c>
      <x:c r="N6107" t="s">
        <x:v>65</x:v>
      </x:c>
      <x:c r="O6107" t="s">
        <x:v>67</x:v>
      </x:c>
      <x:c r="P6107" s="8">
        <x:v>35.32</x:v>
      </x:c>
      <x:c r="Q6107">
        <x:v>0</x:v>
      </x:c>
    </x:row>
    <x:row r="6108">
      <x:c r="A6108">
        <x:v>9307160</x:v>
      </x:c>
      <x:c r="B6108" s="1">
        <x:v>44184.6021586806</x:v>
      </x:c>
      <x:c r="C6108" s="6">
        <x:v>118.970483236667</x:v>
      </x:c>
      <x:c r="D6108" s="13" t="s">
        <x:v>68</x:v>
      </x:c>
      <x:c r="E6108">
        <x:v>3</x:v>
      </x:c>
      <x:c r="F6108" s="14" t="s">
        <x:v>63</x:v>
      </x:c>
      <x:c r="G6108" s="15">
        <x:v>44184.4688985301</x:v>
      </x:c>
      <x:c r="H6108" t="s">
        <x:v>69</x:v>
      </x:c>
      <x:c r="I6108" s="6">
        <x:v>266.234904100206</x:v>
      </x:c>
      <x:c r="J6108" t="s">
        <x:v>70</x:v>
      </x:c>
      <x:c r="K6108" s="6">
        <x:v>11.3179145617491</x:v>
      </x:c>
      <x:c r="L6108" t="s">
        <x:v>64</x:v>
      </x:c>
      <x:c r="M6108" s="6">
        <x:v>1029</x:v>
      </x:c>
      <x:c r="N6108" t="s">
        <x:v>65</x:v>
      </x:c>
      <x:c r="O6108" t="s">
        <x:v>67</x:v>
      </x:c>
      <x:c r="P6108" s="8">
        <x:v>35.32</x:v>
      </x:c>
      <x:c r="Q6108">
        <x:v>0</x:v>
      </x:c>
    </x:row>
    <x:row r="6109">
      <x:c r="A6109">
        <x:v>9307172</x:v>
      </x:c>
      <x:c r="B6109" s="1">
        <x:v>44184.6021703704</x:v>
      </x:c>
      <x:c r="C6109" s="6">
        <x:v>118.987328175</x:v>
      </x:c>
      <x:c r="D6109" s="13" t="s">
        <x:v>68</x:v>
      </x:c>
      <x:c r="E6109">
        <x:v>3</x:v>
      </x:c>
      <x:c r="F6109" s="14" t="s">
        <x:v>63</x:v>
      </x:c>
      <x:c r="G6109" s="15">
        <x:v>44184.4688985301</x:v>
      </x:c>
      <x:c r="H6109" t="s">
        <x:v>69</x:v>
      </x:c>
      <x:c r="I6109" s="6">
        <x:v>266.194362975381</x:v>
      </x:c>
      <x:c r="J6109" t="s">
        <x:v>70</x:v>
      </x:c>
      <x:c r="K6109" s="6">
        <x:v>11.3093253121756</x:v>
      </x:c>
      <x:c r="L6109" t="s">
        <x:v>64</x:v>
      </x:c>
      <x:c r="M6109" s="6">
        <x:v>1029</x:v>
      </x:c>
      <x:c r="N6109" t="s">
        <x:v>65</x:v>
      </x:c>
      <x:c r="O6109" t="s">
        <x:v>67</x:v>
      </x:c>
      <x:c r="P6109" s="8">
        <x:v>35.32</x:v>
      </x:c>
      <x:c r="Q6109">
        <x:v>0</x:v>
      </x:c>
    </x:row>
    <x:row r="6110">
      <x:c r="A6110">
        <x:v>9307178</x:v>
      </x:c>
      <x:c r="B6110" s="1">
        <x:v>44184.6021820602</x:v>
      </x:c>
      <x:c r="C6110" s="6">
        <x:v>119.004174316667</x:v>
      </x:c>
      <x:c r="D6110" s="13" t="s">
        <x:v>68</x:v>
      </x:c>
      <x:c r="E6110">
        <x:v>3</x:v>
      </x:c>
      <x:c r="F6110" s="14" t="s">
        <x:v>63</x:v>
      </x:c>
      <x:c r="G6110" s="15">
        <x:v>44184.4688985301</x:v>
      </x:c>
      <x:c r="H6110" t="s">
        <x:v>69</x:v>
      </x:c>
      <x:c r="I6110" s="6">
        <x:v>266.304206866872</x:v>
      </x:c>
      <x:c r="J6110" t="s">
        <x:v>70</x:v>
      </x:c>
      <x:c r="K6110" s="6">
        <x:v>11.3043273965341</x:v>
      </x:c>
      <x:c r="L6110" t="s">
        <x:v>64</x:v>
      </x:c>
      <x:c r="M6110" s="6">
        <x:v>1029</x:v>
      </x:c>
      <x:c r="N6110" t="s">
        <x:v>65</x:v>
      </x:c>
      <x:c r="O6110" t="s">
        <x:v>67</x:v>
      </x:c>
      <x:c r="P6110" s="8">
        <x:v>35.32</x:v>
      </x:c>
      <x:c r="Q6110">
        <x:v>0</x:v>
      </x:c>
    </x:row>
    <x:row r="6111">
      <x:c r="A6111">
        <x:v>9307182</x:v>
      </x:c>
      <x:c r="B6111" s="1">
        <x:v>44184.60219375</x:v>
      </x:c>
      <x:c r="C6111" s="6">
        <x:v>119.02101021</x:v>
      </x:c>
      <x:c r="D6111" s="13" t="s">
        <x:v>68</x:v>
      </x:c>
      <x:c r="E6111">
        <x:v>3</x:v>
      </x:c>
      <x:c r="F6111" s="14" t="s">
        <x:v>63</x:v>
      </x:c>
      <x:c r="G6111" s="15">
        <x:v>44184.4688985301</x:v>
      </x:c>
      <x:c r="H6111" t="s">
        <x:v>69</x:v>
      </x:c>
      <x:c r="I6111" s="6">
        <x:v>266.381898669996</x:v>
      </x:c>
      <x:c r="J6111" t="s">
        <x:v>70</x:v>
      </x:c>
      <x:c r="K6111" s="6">
        <x:v>11.2951097032806</x:v>
      </x:c>
      <x:c r="L6111" t="s">
        <x:v>64</x:v>
      </x:c>
      <x:c r="M6111" s="6">
        <x:v>1029</x:v>
      </x:c>
      <x:c r="N6111" t="s">
        <x:v>65</x:v>
      </x:c>
      <x:c r="O6111" t="s">
        <x:v>67</x:v>
      </x:c>
      <x:c r="P6111" s="8">
        <x:v>35.32</x:v>
      </x:c>
      <x:c r="Q6111">
        <x:v>0</x:v>
      </x:c>
    </x:row>
    <x:row r="6112">
      <x:c r="A6112">
        <x:v>9307194</x:v>
      </x:c>
      <x:c r="B6112" s="1">
        <x:v>44184.6022054398</x:v>
      </x:c>
      <x:c r="C6112" s="6">
        <x:v>119.03782256</x:v>
      </x:c>
      <x:c r="D6112" s="13" t="s">
        <x:v>68</x:v>
      </x:c>
      <x:c r="E6112">
        <x:v>3</x:v>
      </x:c>
      <x:c r="F6112" s="14" t="s">
        <x:v>63</x:v>
      </x:c>
      <x:c r="G6112" s="15">
        <x:v>44184.4688985301</x:v>
      </x:c>
      <x:c r="H6112" t="s">
        <x:v>69</x:v>
      </x:c>
      <x:c r="I6112" s="6">
        <x:v>266.138523073259</x:v>
      </x:c>
      <x:c r="J6112" t="s">
        <x:v>70</x:v>
      </x:c>
      <x:c r="K6112" s="6">
        <x:v>11.3132757657086</x:v>
      </x:c>
      <x:c r="L6112" t="s">
        <x:v>64</x:v>
      </x:c>
      <x:c r="M6112" s="6">
        <x:v>1029</x:v>
      </x:c>
      <x:c r="N6112" t="s">
        <x:v>65</x:v>
      </x:c>
      <x:c r="O6112" t="s">
        <x:v>67</x:v>
      </x:c>
      <x:c r="P6112" s="8">
        <x:v>35.32</x:v>
      </x:c>
      <x:c r="Q6112">
        <x:v>0</x:v>
      </x:c>
    </x:row>
    <x:row r="6113">
      <x:c r="A6113">
        <x:v>9307202</x:v>
      </x:c>
      <x:c r="B6113" s="1">
        <x:v>44184.6022165509</x:v>
      </x:c>
      <x:c r="C6113" s="6">
        <x:v>119.053857445</x:v>
      </x:c>
      <x:c r="D6113" s="13" t="s">
        <x:v>68</x:v>
      </x:c>
      <x:c r="E6113">
        <x:v>3</x:v>
      </x:c>
      <x:c r="F6113" s="14" t="s">
        <x:v>63</x:v>
      </x:c>
      <x:c r="G6113" s="15">
        <x:v>44184.4688985301</x:v>
      </x:c>
      <x:c r="H6113" t="s">
        <x:v>69</x:v>
      </x:c>
      <x:c r="I6113" s="6">
        <x:v>266.194615043253</x:v>
      </x:c>
      <x:c r="J6113" t="s">
        <x:v>70</x:v>
      </x:c>
      <x:c r="K6113" s="6">
        <x:v>11.3092953845153</x:v>
      </x:c>
      <x:c r="L6113" t="s">
        <x:v>64</x:v>
      </x:c>
      <x:c r="M6113" s="6">
        <x:v>1029</x:v>
      </x:c>
      <x:c r="N6113" t="s">
        <x:v>65</x:v>
      </x:c>
      <x:c r="O6113" t="s">
        <x:v>67</x:v>
      </x:c>
      <x:c r="P6113" s="8">
        <x:v>35.32</x:v>
      </x:c>
      <x:c r="Q6113">
        <x:v>0</x:v>
      </x:c>
    </x:row>
    <x:row r="6114">
      <x:c r="A6114">
        <x:v>9307212</x:v>
      </x:c>
      <x:c r="B6114" s="1">
        <x:v>44184.6022282407</x:v>
      </x:c>
      <x:c r="C6114" s="6">
        <x:v>119.070697888333</x:v>
      </x:c>
      <x:c r="D6114" s="13" t="s">
        <x:v>68</x:v>
      </x:c>
      <x:c r="E6114">
        <x:v>3</x:v>
      </x:c>
      <x:c r="F6114" s="14" t="s">
        <x:v>63</x:v>
      </x:c>
      <x:c r="G6114" s="15">
        <x:v>44184.4688985301</x:v>
      </x:c>
      <x:c r="H6114" t="s">
        <x:v>69</x:v>
      </x:c>
      <x:c r="I6114" s="6">
        <x:v>266.521137494239</x:v>
      </x:c>
      <x:c r="J6114" t="s">
        <x:v>70</x:v>
      </x:c>
      <x:c r="K6114" s="6">
        <x:v>11.2919972411173</x:v>
      </x:c>
      <x:c r="L6114" t="s">
        <x:v>64</x:v>
      </x:c>
      <x:c r="M6114" s="6">
        <x:v>1029</x:v>
      </x:c>
      <x:c r="N6114" t="s">
        <x:v>65</x:v>
      </x:c>
      <x:c r="O6114" t="s">
        <x:v>67</x:v>
      </x:c>
      <x:c r="P6114" s="8">
        <x:v>35.32</x:v>
      </x:c>
      <x:c r="Q6114">
        <x:v>0</x:v>
      </x:c>
    </x:row>
    <x:row r="6115">
      <x:c r="A6115">
        <x:v>9307219</x:v>
      </x:c>
      <x:c r="B6115" s="1">
        <x:v>44184.6022400463</x:v>
      </x:c>
      <x:c r="C6115" s="6">
        <x:v>119.087669495</x:v>
      </x:c>
      <x:c r="D6115" s="13" t="s">
        <x:v>68</x:v>
      </x:c>
      <x:c r="E6115">
        <x:v>3</x:v>
      </x:c>
      <x:c r="F6115" s="14" t="s">
        <x:v>63</x:v>
      </x:c>
      <x:c r="G6115" s="15">
        <x:v>44184.4688985301</x:v>
      </x:c>
      <x:c r="H6115" t="s">
        <x:v>69</x:v>
      </x:c>
      <x:c r="I6115" s="6">
        <x:v>266.439167381512</x:v>
      </x:c>
      <x:c r="J6115" t="s">
        <x:v>70</x:v>
      </x:c>
      <x:c r="K6115" s="6">
        <x:v>11.28295914612</x:v>
      </x:c>
      <x:c r="L6115" t="s">
        <x:v>64</x:v>
      </x:c>
      <x:c r="M6115" s="6">
        <x:v>1029</x:v>
      </x:c>
      <x:c r="N6115" t="s">
        <x:v>65</x:v>
      </x:c>
      <x:c r="O6115" t="s">
        <x:v>67</x:v>
      </x:c>
      <x:c r="P6115" s="8">
        <x:v>35.32</x:v>
      </x:c>
      <x:c r="Q6115">
        <x:v>0</x:v>
      </x:c>
    </x:row>
    <x:row r="6116">
      <x:c r="A6116">
        <x:v>9307228</x:v>
      </x:c>
      <x:c r="B6116" s="1">
        <x:v>44184.6022517014</x:v>
      </x:c>
      <x:c r="C6116" s="6">
        <x:v>119.104476986667</x:v>
      </x:c>
      <x:c r="D6116" s="13" t="s">
        <x:v>68</x:v>
      </x:c>
      <x:c r="E6116">
        <x:v>3</x:v>
      </x:c>
      <x:c r="F6116" s="14" t="s">
        <x:v>63</x:v>
      </x:c>
      <x:c r="G6116" s="15">
        <x:v>44184.4688985301</x:v>
      </x:c>
      <x:c r="H6116" t="s">
        <x:v>69</x:v>
      </x:c>
      <x:c r="I6116" s="6">
        <x:v>266.317414589348</x:v>
      </x:c>
      <x:c r="J6116" t="s">
        <x:v>70</x:v>
      </x:c>
      <x:c r="K6116" s="6">
        <x:v>11.2947206453528</x:v>
      </x:c>
      <x:c r="L6116" t="s">
        <x:v>64</x:v>
      </x:c>
      <x:c r="M6116" s="6">
        <x:v>1029</x:v>
      </x:c>
      <x:c r="N6116" t="s">
        <x:v>65</x:v>
      </x:c>
      <x:c r="O6116" t="s">
        <x:v>67</x:v>
      </x:c>
      <x:c r="P6116" s="8">
        <x:v>35.32</x:v>
      </x:c>
      <x:c r="Q6116">
        <x:v>0</x:v>
      </x:c>
    </x:row>
    <x:row r="6117">
      <x:c r="A6117">
        <x:v>9307235</x:v>
      </x:c>
      <x:c r="B6117" s="1">
        <x:v>44184.6022628472</x:v>
      </x:c>
      <x:c r="C6117" s="6">
        <x:v>119.120483448333</x:v>
      </x:c>
      <x:c r="D6117" s="13" t="s">
        <x:v>68</x:v>
      </x:c>
      <x:c r="E6117">
        <x:v>3</x:v>
      </x:c>
      <x:c r="F6117" s="14" t="s">
        <x:v>63</x:v>
      </x:c>
      <x:c r="G6117" s="15">
        <x:v>44184.4688985301</x:v>
      </x:c>
      <x:c r="H6117" t="s">
        <x:v>69</x:v>
      </x:c>
      <x:c r="I6117" s="6">
        <x:v>266.183020290976</x:v>
      </x:c>
      <x:c r="J6117" t="s">
        <x:v>70</x:v>
      </x:c>
      <x:c r="K6117" s="6">
        <x:v>11.3106720571786</x:v>
      </x:c>
      <x:c r="L6117" t="s">
        <x:v>64</x:v>
      </x:c>
      <x:c r="M6117" s="6">
        <x:v>1029</x:v>
      </x:c>
      <x:c r="N6117" t="s">
        <x:v>65</x:v>
      </x:c>
      <x:c r="O6117" t="s">
        <x:v>67</x:v>
      </x:c>
      <x:c r="P6117" s="8">
        <x:v>35.32</x:v>
      </x:c>
      <x:c r="Q6117">
        <x:v>0</x:v>
      </x:c>
    </x:row>
    <x:row r="6118">
      <x:c r="A6118">
        <x:v>9307244</x:v>
      </x:c>
      <x:c r="B6118" s="1">
        <x:v>44184.602274537</x:v>
      </x:c>
      <x:c r="C6118" s="6">
        <x:v>119.137365763333</x:v>
      </x:c>
      <x:c r="D6118" s="13" t="s">
        <x:v>68</x:v>
      </x:c>
      <x:c r="E6118">
        <x:v>3</x:v>
      </x:c>
      <x:c r="F6118" s="14" t="s">
        <x:v>63</x:v>
      </x:c>
      <x:c r="G6118" s="15">
        <x:v>44184.4688985301</x:v>
      </x:c>
      <x:c r="H6118" t="s">
        <x:v>69</x:v>
      </x:c>
      <x:c r="I6118" s="6">
        <x:v>266.166106107717</x:v>
      </x:c>
      <x:c r="J6118" t="s">
        <x:v>70</x:v>
      </x:c>
      <x:c r="K6118" s="6">
        <x:v>11.3073201595016</x:v>
      </x:c>
      <x:c r="L6118" t="s">
        <x:v>64</x:v>
      </x:c>
      <x:c r="M6118" s="6">
        <x:v>1029</x:v>
      </x:c>
      <x:c r="N6118" t="s">
        <x:v>65</x:v>
      </x:c>
      <x:c r="O6118" t="s">
        <x:v>67</x:v>
      </x:c>
      <x:c r="P6118" s="8">
        <x:v>35.32</x:v>
      </x:c>
      <x:c r="Q6118">
        <x:v>0</x:v>
      </x:c>
    </x:row>
    <x:row r="6119">
      <x:c r="A6119">
        <x:v>9307252</x:v>
      </x:c>
      <x:c r="B6119" s="1">
        <x:v>44184.6022862616</x:v>
      </x:c>
      <x:c r="C6119" s="6">
        <x:v>119.154248551667</x:v>
      </x:c>
      <x:c r="D6119" s="13" t="s">
        <x:v>68</x:v>
      </x:c>
      <x:c r="E6119">
        <x:v>3</x:v>
      </x:c>
      <x:c r="F6119" s="14" t="s">
        <x:v>63</x:v>
      </x:c>
      <x:c r="G6119" s="15">
        <x:v>44184.4688985301</x:v>
      </x:c>
      <x:c r="H6119" t="s">
        <x:v>69</x:v>
      </x:c>
      <x:c r="I6119" s="6">
        <x:v>266.162829497628</x:v>
      </x:c>
      <x:c r="J6119" t="s">
        <x:v>70</x:v>
      </x:c>
      <x:c r="K6119" s="6">
        <x:v>11.3077092188823</x:v>
      </x:c>
      <x:c r="L6119" t="s">
        <x:v>64</x:v>
      </x:c>
      <x:c r="M6119" s="6">
        <x:v>1029</x:v>
      </x:c>
      <x:c r="N6119" t="s">
        <x:v>65</x:v>
      </x:c>
      <x:c r="O6119" t="s">
        <x:v>67</x:v>
      </x:c>
      <x:c r="P6119" s="8">
        <x:v>35.32</x:v>
      </x:c>
      <x:c r="Q6119">
        <x:v>0</x:v>
      </x:c>
    </x:row>
    <x:row r="6120">
      <x:c r="A6120">
        <x:v>9307259</x:v>
      </x:c>
      <x:c r="B6120" s="1">
        <x:v>44184.6022979977</x:v>
      </x:c>
      <x:c r="C6120" s="6">
        <x:v>119.171117476667</x:v>
      </x:c>
      <x:c r="D6120" s="13" t="s">
        <x:v>68</x:v>
      </x:c>
      <x:c r="E6120">
        <x:v>3</x:v>
      </x:c>
      <x:c r="F6120" s="14" t="s">
        <x:v>63</x:v>
      </x:c>
      <x:c r="G6120" s="15">
        <x:v>44184.4688985301</x:v>
      </x:c>
      <x:c r="H6120" t="s">
        <x:v>69</x:v>
      </x:c>
      <x:c r="I6120" s="6">
        <x:v>266.117104421382</x:v>
      </x:c>
      <x:c r="J6120" t="s">
        <x:v>70</x:v>
      </x:c>
      <x:c r="K6120" s="6">
        <x:v>11.3158196208115</x:v>
      </x:c>
      <x:c r="L6120" t="s">
        <x:v>64</x:v>
      </x:c>
      <x:c r="M6120" s="6">
        <x:v>1029</x:v>
      </x:c>
      <x:c r="N6120" t="s">
        <x:v>65</x:v>
      </x:c>
      <x:c r="O6120" t="s">
        <x:v>67</x:v>
      </x:c>
      <x:c r="P6120" s="8">
        <x:v>35.32</x:v>
      </x:c>
      <x:c r="Q6120">
        <x:v>0</x:v>
      </x:c>
    </x:row>
    <x:row r="6121">
      <x:c r="A6121">
        <x:v>9307268</x:v>
      </x:c>
      <x:c r="B6121" s="1">
        <x:v>44184.6023091088</x:v>
      </x:c>
      <x:c r="C6121" s="6">
        <x:v>119.187130708333</x:v>
      </x:c>
      <x:c r="D6121" s="13" t="s">
        <x:v>68</x:v>
      </x:c>
      <x:c r="E6121">
        <x:v>3</x:v>
      </x:c>
      <x:c r="F6121" s="14" t="s">
        <x:v>63</x:v>
      </x:c>
      <x:c r="G6121" s="15">
        <x:v>44184.4688985301</x:v>
      </x:c>
      <x:c r="H6121" t="s">
        <x:v>69</x:v>
      </x:c>
      <x:c r="I6121" s="6">
        <x:v>266.182516188468</x:v>
      </x:c>
      <x:c r="J6121" t="s">
        <x:v>70</x:v>
      </x:c>
      <x:c r="K6121" s="6">
        <x:v>11.3107319125247</x:v>
      </x:c>
      <x:c r="L6121" t="s">
        <x:v>64</x:v>
      </x:c>
      <x:c r="M6121" s="6">
        <x:v>1029</x:v>
      </x:c>
      <x:c r="N6121" t="s">
        <x:v>65</x:v>
      </x:c>
      <x:c r="O6121" t="s">
        <x:v>67</x:v>
      </x:c>
      <x:c r="P6121" s="8">
        <x:v>35.32</x:v>
      </x:c>
      <x:c r="Q6121">
        <x:v>0</x:v>
      </x:c>
    </x:row>
    <x:row r="6122">
      <x:c r="A6122">
        <x:v>9307275</x:v>
      </x:c>
      <x:c r="B6122" s="1">
        <x:v>44184.6023208333</x:v>
      </x:c>
      <x:c r="C6122" s="6">
        <x:v>119.204001296667</x:v>
      </x:c>
      <x:c r="D6122" s="13" t="s">
        <x:v>68</x:v>
      </x:c>
      <x:c r="E6122">
        <x:v>3</x:v>
      </x:c>
      <x:c r="F6122" s="14" t="s">
        <x:v>63</x:v>
      </x:c>
      <x:c r="G6122" s="15">
        <x:v>44184.4688985301</x:v>
      </x:c>
      <x:c r="H6122" t="s">
        <x:v>69</x:v>
      </x:c>
      <x:c r="I6122" s="6">
        <x:v>266.29448440052</x:v>
      </x:c>
      <x:c r="J6122" t="s">
        <x:v>70</x:v>
      </x:c>
      <x:c r="K6122" s="6">
        <x:v>11.3028010884432</x:v>
      </x:c>
      <x:c r="L6122" t="s">
        <x:v>64</x:v>
      </x:c>
      <x:c r="M6122" s="6">
        <x:v>1029</x:v>
      </x:c>
      <x:c r="N6122" t="s">
        <x:v>65</x:v>
      </x:c>
      <x:c r="O6122" t="s">
        <x:v>67</x:v>
      </x:c>
      <x:c r="P6122" s="8">
        <x:v>35.32</x:v>
      </x:c>
      <x:c r="Q6122">
        <x:v>0</x:v>
      </x:c>
    </x:row>
    <x:row r="6123">
      <x:c r="A6123">
        <x:v>9307283</x:v>
      </x:c>
      <x:c r="B6123" s="1">
        <x:v>44184.6023325579</x:v>
      </x:c>
      <x:c r="C6123" s="6">
        <x:v>119.220907248333</x:v>
      </x:c>
      <x:c r="D6123" s="13" t="s">
        <x:v>68</x:v>
      </x:c>
      <x:c r="E6123">
        <x:v>3</x:v>
      </x:c>
      <x:c r="F6123" s="14" t="s">
        <x:v>63</x:v>
      </x:c>
      <x:c r="G6123" s="15">
        <x:v>44184.4688985301</x:v>
      </x:c>
      <x:c r="H6123" t="s">
        <x:v>69</x:v>
      </x:c>
      <x:c r="I6123" s="6">
        <x:v>266.245540084039</x:v>
      </x:c>
      <x:c r="J6123" t="s">
        <x:v>70</x:v>
      </x:c>
      <x:c r="K6123" s="6">
        <x:v>11.3032500025156</x:v>
      </x:c>
      <x:c r="L6123" t="s">
        <x:v>64</x:v>
      </x:c>
      <x:c r="M6123" s="6">
        <x:v>1029</x:v>
      </x:c>
      <x:c r="N6123" t="s">
        <x:v>65</x:v>
      </x:c>
      <x:c r="O6123" t="s">
        <x:v>67</x:v>
      </x:c>
      <x:c r="P6123" s="8">
        <x:v>35.32</x:v>
      </x:c>
      <x:c r="Q6123">
        <x:v>0</x:v>
      </x:c>
    </x:row>
    <x:row r="6124">
      <x:c r="A6124">
        <x:v>9307288</x:v>
      </x:c>
      <x:c r="B6124" s="1">
        <x:v>44184.602344294</x:v>
      </x:c>
      <x:c r="C6124" s="6">
        <x:v>119.237779285</x:v>
      </x:c>
      <x:c r="D6124" s="13" t="s">
        <x:v>68</x:v>
      </x:c>
      <x:c r="E6124">
        <x:v>3</x:v>
      </x:c>
      <x:c r="F6124" s="14" t="s">
        <x:v>63</x:v>
      </x:c>
      <x:c r="G6124" s="15">
        <x:v>44184.4688985301</x:v>
      </x:c>
      <x:c r="H6124" t="s">
        <x:v>69</x:v>
      </x:c>
      <x:c r="I6124" s="6">
        <x:v>266.288661300428</x:v>
      </x:c>
      <x:c r="J6124" t="s">
        <x:v>70</x:v>
      </x:c>
      <x:c r="K6124" s="6">
        <x:v>11.2981323856293</x:v>
      </x:c>
      <x:c r="L6124" t="s">
        <x:v>64</x:v>
      </x:c>
      <x:c r="M6124" s="6">
        <x:v>1029</x:v>
      </x:c>
      <x:c r="N6124" t="s">
        <x:v>65</x:v>
      </x:c>
      <x:c r="O6124" t="s">
        <x:v>67</x:v>
      </x:c>
      <x:c r="P6124" s="8">
        <x:v>35.32</x:v>
      </x:c>
      <x:c r="Q6124">
        <x:v>0</x:v>
      </x:c>
    </x:row>
    <x:row r="6125">
      <x:c r="A6125">
        <x:v>9307295</x:v>
      </x:c>
      <x:c r="B6125" s="1">
        <x:v>44184.6023554051</x:v>
      </x:c>
      <x:c r="C6125" s="6">
        <x:v>119.253752355</x:v>
      </x:c>
      <x:c r="D6125" s="13" t="s">
        <x:v>68</x:v>
      </x:c>
      <x:c r="E6125">
        <x:v>3</x:v>
      </x:c>
      <x:c r="F6125" s="14" t="s">
        <x:v>63</x:v>
      </x:c>
      <x:c r="G6125" s="15">
        <x:v>44184.4688985301</x:v>
      </x:c>
      <x:c r="H6125" t="s">
        <x:v>69</x:v>
      </x:c>
      <x:c r="I6125" s="6">
        <x:v>266.340526082492</x:v>
      </x:c>
      <x:c r="J6125" t="s">
        <x:v>70</x:v>
      </x:c>
      <x:c r="K6125" s="6">
        <x:v>11.3000178225257</x:v>
      </x:c>
      <x:c r="L6125" t="s">
        <x:v>64</x:v>
      </x:c>
      <x:c r="M6125" s="6">
        <x:v>1029</x:v>
      </x:c>
      <x:c r="N6125" t="s">
        <x:v>65</x:v>
      </x:c>
      <x:c r="O6125" t="s">
        <x:v>67</x:v>
      </x:c>
      <x:c r="P6125" s="8">
        <x:v>35.32</x:v>
      </x:c>
      <x:c r="Q6125">
        <x:v>0</x:v>
      </x:c>
    </x:row>
    <x:row r="6126">
      <x:c r="A6126">
        <x:v>9307308</x:v>
      </x:c>
      <x:c r="B6126" s="1">
        <x:v>44184.6023670949</x:v>
      </x:c>
      <x:c r="C6126" s="6">
        <x:v>119.270632845</x:v>
      </x:c>
      <x:c r="D6126" s="13" t="s">
        <x:v>68</x:v>
      </x:c>
      <x:c r="E6126">
        <x:v>3</x:v>
      </x:c>
      <x:c r="F6126" s="14" t="s">
        <x:v>63</x:v>
      </x:c>
      <x:c r="G6126" s="15">
        <x:v>44184.4688985301</x:v>
      </x:c>
      <x:c r="H6126" t="s">
        <x:v>69</x:v>
      </x:c>
      <x:c r="I6126" s="6">
        <x:v>266.11822320071</x:v>
      </x:c>
      <x:c r="J6126" t="s">
        <x:v>70</x:v>
      </x:c>
      <x:c r="K6126" s="6">
        <x:v>11.313006416457</x:v>
      </x:c>
      <x:c r="L6126" t="s">
        <x:v>64</x:v>
      </x:c>
      <x:c r="M6126" s="6">
        <x:v>1029</x:v>
      </x:c>
      <x:c r="N6126" t="s">
        <x:v>65</x:v>
      </x:c>
      <x:c r="O6126" t="s">
        <x:v>67</x:v>
      </x:c>
      <x:c r="P6126" s="8">
        <x:v>35.32</x:v>
      </x:c>
      <x:c r="Q6126">
        <x:v>0</x:v>
      </x:c>
    </x:row>
    <x:row r="6127">
      <x:c r="A6127">
        <x:v>9307312</x:v>
      </x:c>
      <x:c r="B6127" s="1">
        <x:v>44184.6023788194</x:v>
      </x:c>
      <x:c r="C6127" s="6">
        <x:v>119.287488306667</x:v>
      </x:c>
      <x:c r="D6127" s="13" t="s">
        <x:v>68</x:v>
      </x:c>
      <x:c r="E6127">
        <x:v>3</x:v>
      </x:c>
      <x:c r="F6127" s="14" t="s">
        <x:v>63</x:v>
      </x:c>
      <x:c r="G6127" s="15">
        <x:v>44184.4688985301</x:v>
      </x:c>
      <x:c r="H6127" t="s">
        <x:v>69</x:v>
      </x:c>
      <x:c r="I6127" s="6">
        <x:v>266.160952428524</x:v>
      </x:c>
      <x:c r="J6127" t="s">
        <x:v>70</x:v>
      </x:c>
      <x:c r="K6127" s="6">
        <x:v>11.3106122018335</x:v>
      </x:c>
      <x:c r="L6127" t="s">
        <x:v>64</x:v>
      </x:c>
      <x:c r="M6127" s="6">
        <x:v>1029</x:v>
      </x:c>
      <x:c r="N6127" t="s">
        <x:v>65</x:v>
      </x:c>
      <x:c r="O6127" t="s">
        <x:v>67</x:v>
      </x:c>
      <x:c r="P6127" s="8">
        <x:v>35.32</x:v>
      </x:c>
      <x:c r="Q6127">
        <x:v>0</x:v>
      </x:c>
    </x:row>
    <x:row r="6128">
      <x:c r="A6128">
        <x:v>9307320</x:v>
      </x:c>
      <x:c r="B6128" s="1">
        <x:v>44184.6023904745</x:v>
      </x:c>
      <x:c r="C6128" s="6">
        <x:v>119.304303786667</x:v>
      </x:c>
      <x:c r="D6128" s="13" t="s">
        <x:v>68</x:v>
      </x:c>
      <x:c r="E6128">
        <x:v>3</x:v>
      </x:c>
      <x:c r="F6128" s="14" t="s">
        <x:v>63</x:v>
      </x:c>
      <x:c r="G6128" s="15">
        <x:v>44184.4688985301</x:v>
      </x:c>
      <x:c r="H6128" t="s">
        <x:v>69</x:v>
      </x:c>
      <x:c r="I6128" s="6">
        <x:v>266.183020290976</x:v>
      </x:c>
      <x:c r="J6128" t="s">
        <x:v>70</x:v>
      </x:c>
      <x:c r="K6128" s="6">
        <x:v>11.3106720571786</x:v>
      </x:c>
      <x:c r="L6128" t="s">
        <x:v>64</x:v>
      </x:c>
      <x:c r="M6128" s="6">
        <x:v>1029</x:v>
      </x:c>
      <x:c r="N6128" t="s">
        <x:v>65</x:v>
      </x:c>
      <x:c r="O6128" t="s">
        <x:v>67</x:v>
      </x:c>
      <x:c r="P6128" s="8">
        <x:v>35.32</x:v>
      </x:c>
      <x:c r="Q6128">
        <x:v>0</x:v>
      </x:c>
    </x:row>
    <x:row r="6129">
      <x:c r="A6129">
        <x:v>9307328</x:v>
      </x:c>
      <x:c r="B6129" s="1">
        <x:v>44184.6024021991</x:v>
      </x:c>
      <x:c r="C6129" s="6">
        <x:v>119.32115293</x:v>
      </x:c>
      <x:c r="D6129" s="13" t="s">
        <x:v>68</x:v>
      </x:c>
      <x:c r="E6129">
        <x:v>3</x:v>
      </x:c>
      <x:c r="F6129" s="14" t="s">
        <x:v>63</x:v>
      </x:c>
      <x:c r="G6129" s="15">
        <x:v>44184.4688985301</x:v>
      </x:c>
      <x:c r="H6129" t="s">
        <x:v>69</x:v>
      </x:c>
      <x:c r="I6129" s="6">
        <x:v>266.344448583287</x:v>
      </x:c>
      <x:c r="J6129" t="s">
        <x:v>70</x:v>
      </x:c>
      <x:c r="K6129" s="6">
        <x:v>11.3022324640369</x:v>
      </x:c>
      <x:c r="L6129" t="s">
        <x:v>64</x:v>
      </x:c>
      <x:c r="M6129" s="6">
        <x:v>1029</x:v>
      </x:c>
      <x:c r="N6129" t="s">
        <x:v>65</x:v>
      </x:c>
      <x:c r="O6129" t="s">
        <x:v>67</x:v>
      </x:c>
      <x:c r="P6129" s="8">
        <x:v>35.32</x:v>
      </x:c>
      <x:c r="Q6129">
        <x:v>0</x:v>
      </x:c>
    </x:row>
    <x:row r="6130">
      <x:c r="A6130">
        <x:v>9307334</x:v>
      </x:c>
      <x:c r="B6130" s="1">
        <x:v>44184.6024133102</x:v>
      </x:c>
      <x:c r="C6130" s="6">
        <x:v>119.33715185</x:v>
      </x:c>
      <x:c r="D6130" s="13" t="s">
        <x:v>68</x:v>
      </x:c>
      <x:c r="E6130">
        <x:v>3</x:v>
      </x:c>
      <x:c r="F6130" s="14" t="s">
        <x:v>63</x:v>
      </x:c>
      <x:c r="G6130" s="15">
        <x:v>44184.4688985301</x:v>
      </x:c>
      <x:c r="H6130" t="s">
        <x:v>69</x:v>
      </x:c>
      <x:c r="I6130" s="6">
        <x:v>266.348372296129</x:v>
      </x:c>
      <x:c r="J6130" t="s">
        <x:v>70</x:v>
      </x:c>
      <x:c r="K6130" s="6">
        <x:v>11.3044471070016</x:v>
      </x:c>
      <x:c r="L6130" t="s">
        <x:v>64</x:v>
      </x:c>
      <x:c r="M6130" s="6">
        <x:v>1029</x:v>
      </x:c>
      <x:c r="N6130" t="s">
        <x:v>65</x:v>
      </x:c>
      <x:c r="O6130" t="s">
        <x:v>67</x:v>
      </x:c>
      <x:c r="P6130" s="8">
        <x:v>35.32</x:v>
      </x:c>
      <x:c r="Q6130">
        <x:v>0</x:v>
      </x:c>
    </x:row>
    <x:row r="6131">
      <x:c r="A6131">
        <x:v>9307343</x:v>
      </x:c>
      <x:c r="B6131" s="1">
        <x:v>44184.602425</x:v>
      </x:c>
      <x:c r="C6131" s="6">
        <x:v>119.353998775</x:v>
      </x:c>
      <x:c r="D6131" s="13" t="s">
        <x:v>68</x:v>
      </x:c>
      <x:c r="E6131">
        <x:v>3</x:v>
      </x:c>
      <x:c r="F6131" s="14" t="s">
        <x:v>63</x:v>
      </x:c>
      <x:c r="G6131" s="15">
        <x:v>44184.4688985301</x:v>
      </x:c>
      <x:c r="H6131" t="s">
        <x:v>69</x:v>
      </x:c>
      <x:c r="I6131" s="6">
        <x:v>266.229129593437</x:v>
      </x:c>
      <x:c r="J6131" t="s">
        <x:v>70</x:v>
      </x:c>
      <x:c r="K6131" s="6">
        <x:v>11.2998382570618</x:v>
      </x:c>
      <x:c r="L6131" t="s">
        <x:v>64</x:v>
      </x:c>
      <x:c r="M6131" s="6">
        <x:v>1029</x:v>
      </x:c>
      <x:c r="N6131" t="s">
        <x:v>65</x:v>
      </x:c>
      <x:c r="O6131" t="s">
        <x:v>67</x:v>
      </x:c>
      <x:c r="P6131" s="8">
        <x:v>35.32</x:v>
      </x:c>
      <x:c r="Q6131">
        <x:v>0</x:v>
      </x:c>
    </x:row>
    <x:row r="6132">
      <x:c r="A6132">
        <x:v>9307352</x:v>
      </x:c>
      <x:c r="B6132" s="1">
        <x:v>44184.6024366898</x:v>
      </x:c>
      <x:c r="C6132" s="6">
        <x:v>119.370865873333</x:v>
      </x:c>
      <x:c r="D6132" s="13" t="s">
        <x:v>68</x:v>
      </x:c>
      <x:c r="E6132">
        <x:v>3</x:v>
      </x:c>
      <x:c r="F6132" s="14" t="s">
        <x:v>63</x:v>
      </x:c>
      <x:c r="G6132" s="15">
        <x:v>44184.4688985301</x:v>
      </x:c>
      <x:c r="H6132" t="s">
        <x:v>69</x:v>
      </x:c>
      <x:c r="I6132" s="6">
        <x:v>266.298749644214</x:v>
      </x:c>
      <x:c r="J6132" t="s">
        <x:v>70</x:v>
      </x:c>
      <x:c r="K6132" s="6">
        <x:v>11.2969352833848</x:v>
      </x:c>
      <x:c r="L6132" t="s">
        <x:v>64</x:v>
      </x:c>
      <x:c r="M6132" s="6">
        <x:v>1029</x:v>
      </x:c>
      <x:c r="N6132" t="s">
        <x:v>65</x:v>
      </x:c>
      <x:c r="O6132" t="s">
        <x:v>67</x:v>
      </x:c>
      <x:c r="P6132" s="8">
        <x:v>35.32</x:v>
      </x:c>
      <x:c r="Q6132">
        <x:v>0</x:v>
      </x:c>
    </x:row>
    <x:row r="6133">
      <x:c r="A6133">
        <x:v>9307359</x:v>
      </x:c>
      <x:c r="B6133" s="1">
        <x:v>44184.6024484606</x:v>
      </x:c>
      <x:c r="C6133" s="6">
        <x:v>119.387805153333</x:v>
      </x:c>
      <x:c r="D6133" s="13" t="s">
        <x:v>68</x:v>
      </x:c>
      <x:c r="E6133">
        <x:v>3</x:v>
      </x:c>
      <x:c r="F6133" s="14" t="s">
        <x:v>63</x:v>
      </x:c>
      <x:c r="G6133" s="15">
        <x:v>44184.4688985301</x:v>
      </x:c>
      <x:c r="H6133" t="s">
        <x:v>69</x:v>
      </x:c>
      <x:c r="I6133" s="6">
        <x:v>266.282241260046</x:v>
      </x:c>
      <x:c r="J6133" t="s">
        <x:v>70</x:v>
      </x:c>
      <x:c r="K6133" s="6">
        <x:v>11.3015740569494</x:v>
      </x:c>
      <x:c r="L6133" t="s">
        <x:v>64</x:v>
      </x:c>
      <x:c r="M6133" s="6">
        <x:v>1029</x:v>
      </x:c>
      <x:c r="N6133" t="s">
        <x:v>65</x:v>
      </x:c>
      <x:c r="O6133" t="s">
        <x:v>67</x:v>
      </x:c>
      <x:c r="P6133" s="8">
        <x:v>35.32</x:v>
      </x:c>
      <x:c r="Q6133">
        <x:v>0</x:v>
      </x:c>
    </x:row>
    <x:row r="6134">
      <x:c r="A6134">
        <x:v>9307370</x:v>
      </x:c>
      <x:c r="B6134" s="1">
        <x:v>44184.6024595718</x:v>
      </x:c>
      <x:c r="C6134" s="6">
        <x:v>119.403802953333</x:v>
      </x:c>
      <x:c r="D6134" s="13" t="s">
        <x:v>68</x:v>
      </x:c>
      <x:c r="E6134">
        <x:v>3</x:v>
      </x:c>
      <x:c r="F6134" s="14" t="s">
        <x:v>63</x:v>
      </x:c>
      <x:c r="G6134" s="15">
        <x:v>44184.4688985301</x:v>
      </x:c>
      <x:c r="H6134" t="s">
        <x:v>69</x:v>
      </x:c>
      <x:c r="I6134" s="6">
        <x:v>266.398551330118</x:v>
      </x:c>
      <x:c r="J6134" t="s">
        <x:v>70</x:v>
      </x:c>
      <x:c r="K6134" s="6">
        <x:v>11.2931344865742</x:v>
      </x:c>
      <x:c r="L6134" t="s">
        <x:v>64</x:v>
      </x:c>
      <x:c r="M6134" s="6">
        <x:v>1029</x:v>
      </x:c>
      <x:c r="N6134" t="s">
        <x:v>65</x:v>
      </x:c>
      <x:c r="O6134" t="s">
        <x:v>67</x:v>
      </x:c>
      <x:c r="P6134" s="8">
        <x:v>35.32</x:v>
      </x:c>
      <x:c r="Q6134">
        <x:v>0</x:v>
      </x:c>
    </x:row>
    <x:row r="6135">
      <x:c r="A6135">
        <x:v>9307378</x:v>
      </x:c>
      <x:c r="B6135" s="1">
        <x:v>44184.602471331</x:v>
      </x:c>
      <x:c r="C6135" s="6">
        <x:v>119.420708631667</x:v>
      </x:c>
      <x:c r="D6135" s="13" t="s">
        <x:v>68</x:v>
      </x:c>
      <x:c r="E6135">
        <x:v>3</x:v>
      </x:c>
      <x:c r="F6135" s="14" t="s">
        <x:v>63</x:v>
      </x:c>
      <x:c r="G6135" s="15">
        <x:v>44184.4688985301</x:v>
      </x:c>
      <x:c r="H6135" t="s">
        <x:v>69</x:v>
      </x:c>
      <x:c r="I6135" s="6">
        <x:v>266.476657450262</x:v>
      </x:c>
      <x:c r="J6135" t="s">
        <x:v>70</x:v>
      </x:c>
      <x:c r="K6135" s="6">
        <x:v>11.2811934284023</x:v>
      </x:c>
      <x:c r="L6135" t="s">
        <x:v>64</x:v>
      </x:c>
      <x:c r="M6135" s="6">
        <x:v>1029</x:v>
      </x:c>
      <x:c r="N6135" t="s">
        <x:v>65</x:v>
      </x:c>
      <x:c r="O6135" t="s">
        <x:v>67</x:v>
      </x:c>
      <x:c r="P6135" s="8">
        <x:v>35.32</x:v>
      </x:c>
      <x:c r="Q6135">
        <x:v>0</x:v>
      </x:c>
    </x:row>
    <x:row r="6136">
      <x:c r="A6136">
        <x:v>9307386</x:v>
      </x:c>
      <x:c r="B6136" s="1">
        <x:v>44184.6024830208</x:v>
      </x:c>
      <x:c r="C6136" s="6">
        <x:v>119.43755667</x:v>
      </x:c>
      <x:c r="D6136" s="13" t="s">
        <x:v>68</x:v>
      </x:c>
      <x:c r="E6136">
        <x:v>3</x:v>
      </x:c>
      <x:c r="F6136" s="14" t="s">
        <x:v>63</x:v>
      </x:c>
      <x:c r="G6136" s="15">
        <x:v>44184.4688985301</x:v>
      </x:c>
      <x:c r="H6136" t="s">
        <x:v>69</x:v>
      </x:c>
      <x:c r="I6136" s="6">
        <x:v>266.175962985977</x:v>
      </x:c>
      <x:c r="J6136" t="s">
        <x:v>70</x:v>
      </x:c>
      <x:c r="K6136" s="6">
        <x:v>11.3115100321183</x:v>
      </x:c>
      <x:c r="L6136" t="s">
        <x:v>64</x:v>
      </x:c>
      <x:c r="M6136" s="6">
        <x:v>1029</x:v>
      </x:c>
      <x:c r="N6136" t="s">
        <x:v>65</x:v>
      </x:c>
      <x:c r="O6136" t="s">
        <x:v>67</x:v>
      </x:c>
      <x:c r="P6136" s="8">
        <x:v>35.32</x:v>
      </x:c>
      <x:c r="Q6136">
        <x:v>0</x:v>
      </x:c>
    </x:row>
    <x:row r="6137">
      <x:c r="A6137">
        <x:v>9307395</x:v>
      </x:c>
      <x:c r="B6137" s="1">
        <x:v>44184.6024947106</x:v>
      </x:c>
      <x:c r="C6137" s="6">
        <x:v>119.454393711667</x:v>
      </x:c>
      <x:c r="D6137" s="13" t="s">
        <x:v>68</x:v>
      </x:c>
      <x:c r="E6137">
        <x:v>3</x:v>
      </x:c>
      <x:c r="F6137" s="14" t="s">
        <x:v>63</x:v>
      </x:c>
      <x:c r="G6137" s="15">
        <x:v>44184.4688985301</x:v>
      </x:c>
      <x:c r="H6137" t="s">
        <x:v>69</x:v>
      </x:c>
      <x:c r="I6137" s="6">
        <x:v>266.240161883781</x:v>
      </x:c>
      <x:c r="J6137" t="s">
        <x:v>70</x:v>
      </x:c>
      <x:c r="K6137" s="6">
        <x:v>11.3119290196664</x:v>
      </x:c>
      <x:c r="L6137" t="s">
        <x:v>64</x:v>
      </x:c>
      <x:c r="M6137" s="6">
        <x:v>1029</x:v>
      </x:c>
      <x:c r="N6137" t="s">
        <x:v>65</x:v>
      </x:c>
      <x:c r="O6137" t="s">
        <x:v>67</x:v>
      </x:c>
      <x:c r="P6137" s="8">
        <x:v>35.32</x:v>
      </x:c>
      <x:c r="Q6137">
        <x:v>0</x:v>
      </x:c>
    </x:row>
    <x:row r="6138">
      <x:c r="A6138">
        <x:v>9307403</x:v>
      </x:c>
      <x:c r="B6138" s="1">
        <x:v>44184.6025058681</x:v>
      </x:c>
      <x:c r="C6138" s="6">
        <x:v>119.470468366667</x:v>
      </x:c>
      <x:c r="D6138" s="13" t="s">
        <x:v>68</x:v>
      </x:c>
      <x:c r="E6138">
        <x:v>3</x:v>
      </x:c>
      <x:c r="F6138" s="14" t="s">
        <x:v>63</x:v>
      </x:c>
      <x:c r="G6138" s="15">
        <x:v>44184.4688985301</x:v>
      </x:c>
      <x:c r="H6138" t="s">
        <x:v>69</x:v>
      </x:c>
      <x:c r="I6138" s="6">
        <x:v>266.225231988938</x:v>
      </x:c>
      <x:c r="J6138" t="s">
        <x:v>70</x:v>
      </x:c>
      <x:c r="K6138" s="6">
        <x:v>11.3029806540653</x:v>
      </x:c>
      <x:c r="L6138" t="s">
        <x:v>64</x:v>
      </x:c>
      <x:c r="M6138" s="6">
        <x:v>1029</x:v>
      </x:c>
      <x:c r="N6138" t="s">
        <x:v>65</x:v>
      </x:c>
      <x:c r="O6138" t="s">
        <x:v>67</x:v>
      </x:c>
      <x:c r="P6138" s="8">
        <x:v>35.32</x:v>
      </x:c>
      <x:c r="Q6138">
        <x:v>0</x:v>
      </x:c>
    </x:row>
    <x:row r="6139">
      <x:c r="A6139">
        <x:v>9307408</x:v>
      </x:c>
      <x:c r="B6139" s="1">
        <x:v>44184.6025176273</x:v>
      </x:c>
      <x:c r="C6139" s="6">
        <x:v>119.487409338333</x:v>
      </x:c>
      <x:c r="D6139" s="13" t="s">
        <x:v>68</x:v>
      </x:c>
      <x:c r="E6139">
        <x:v>3</x:v>
      </x:c>
      <x:c r="F6139" s="14" t="s">
        <x:v>63</x:v>
      </x:c>
      <x:c r="G6139" s="15">
        <x:v>44184.4688985301</x:v>
      </x:c>
      <x:c r="H6139" t="s">
        <x:v>69</x:v>
      </x:c>
      <x:c r="I6139" s="6">
        <x:v>266.150256601537</x:v>
      </x:c>
      <x:c r="J6139" t="s">
        <x:v>70</x:v>
      </x:c>
      <x:c r="K6139" s="6">
        <x:v>11.3145626568735</x:v>
      </x:c>
      <x:c r="L6139" t="s">
        <x:v>64</x:v>
      </x:c>
      <x:c r="M6139" s="6">
        <x:v>1029</x:v>
      </x:c>
      <x:c r="N6139" t="s">
        <x:v>65</x:v>
      </x:c>
      <x:c r="O6139" t="s">
        <x:v>67</x:v>
      </x:c>
      <x:c r="P6139" s="8">
        <x:v>35.32</x:v>
      </x:c>
      <x:c r="Q6139">
        <x:v>0</x:v>
      </x:c>
    </x:row>
    <x:row r="6140">
      <x:c r="A6140">
        <x:v>9307417</x:v>
      </x:c>
      <x:c r="B6140" s="1">
        <x:v>44184.6025293634</x:v>
      </x:c>
      <x:c r="C6140" s="6">
        <x:v>119.50429397</x:v>
      </x:c>
      <x:c r="D6140" s="13" t="s">
        <x:v>68</x:v>
      </x:c>
      <x:c r="E6140">
        <x:v>3</x:v>
      </x:c>
      <x:c r="F6140" s="14" t="s">
        <x:v>63</x:v>
      </x:c>
      <x:c r="G6140" s="15">
        <x:v>44184.4688985301</x:v>
      </x:c>
      <x:c r="H6140" t="s">
        <x:v>69</x:v>
      </x:c>
      <x:c r="I6140" s="6">
        <x:v>266.191702886491</x:v>
      </x:c>
      <x:c r="J6140" t="s">
        <x:v>70</x:v>
      </x:c>
      <x:c r="K6140" s="6">
        <x:v>11.3069610278053</x:v>
      </x:c>
      <x:c r="L6140" t="s">
        <x:v>64</x:v>
      </x:c>
      <x:c r="M6140" s="6">
        <x:v>1029</x:v>
      </x:c>
      <x:c r="N6140" t="s">
        <x:v>65</x:v>
      </x:c>
      <x:c r="O6140" t="s">
        <x:v>67</x:v>
      </x:c>
      <x:c r="P6140" s="8">
        <x:v>35.32</x:v>
      </x:c>
      <x:c r="Q6140">
        <x:v>0</x:v>
      </x:c>
    </x:row>
    <x:row r="6141">
      <x:c r="A6141">
        <x:v>9307424</x:v>
      </x:c>
      <x:c r="B6141" s="1">
        <x:v>44184.602541088</x:v>
      </x:c>
      <x:c r="C6141" s="6">
        <x:v>119.521159951667</x:v>
      </x:c>
      <x:c r="D6141" s="13" t="s">
        <x:v>68</x:v>
      </x:c>
      <x:c r="E6141">
        <x:v>3</x:v>
      </x:c>
      <x:c r="F6141" s="14" t="s">
        <x:v>63</x:v>
      </x:c>
      <x:c r="G6141" s="15">
        <x:v>44184.4688985301</x:v>
      </x:c>
      <x:c r="H6141" t="s">
        <x:v>69</x:v>
      </x:c>
      <x:c r="I6141" s="6">
        <x:v>266.244447638735</x:v>
      </x:c>
      <x:c r="J6141" t="s">
        <x:v>70</x:v>
      </x:c>
      <x:c r="K6141" s="6">
        <x:v>11.3114202490792</x:v>
      </x:c>
      <x:c r="L6141" t="s">
        <x:v>64</x:v>
      </x:c>
      <x:c r="M6141" s="6">
        <x:v>1029</x:v>
      </x:c>
      <x:c r="N6141" t="s">
        <x:v>65</x:v>
      </x:c>
      <x:c r="O6141" t="s">
        <x:v>67</x:v>
      </x:c>
      <x:c r="P6141" s="8">
        <x:v>35.32</x:v>
      </x:c>
      <x:c r="Q6141">
        <x:v>0</x:v>
      </x:c>
    </x:row>
    <x:row r="6142">
      <x:c r="A6142">
        <x:v>9307432</x:v>
      </x:c>
      <x:c r="B6142" s="1">
        <x:v>44184.6025521991</x:v>
      </x:c>
      <x:c r="C6142" s="6">
        <x:v>119.537159711667</x:v>
      </x:c>
      <x:c r="D6142" s="13" t="s">
        <x:v>68</x:v>
      </x:c>
      <x:c r="E6142">
        <x:v>3</x:v>
      </x:c>
      <x:c r="F6142" s="14" t="s">
        <x:v>63</x:v>
      </x:c>
      <x:c r="G6142" s="15">
        <x:v>44184.4688985301</x:v>
      </x:c>
      <x:c r="H6142" t="s">
        <x:v>69</x:v>
      </x:c>
      <x:c r="I6142" s="6">
        <x:v>266.091487104511</x:v>
      </x:c>
      <x:c r="J6142" t="s">
        <x:v>70</x:v>
      </x:c>
      <x:c r="K6142" s="6">
        <x:v>11.3108216955457</x:v>
      </x:c>
      <x:c r="L6142" t="s">
        <x:v>64</x:v>
      </x:c>
      <x:c r="M6142" s="6">
        <x:v>1029</x:v>
      </x:c>
      <x:c r="N6142" t="s">
        <x:v>65</x:v>
      </x:c>
      <x:c r="O6142" t="s">
        <x:v>67</x:v>
      </x:c>
      <x:c r="P6142" s="8">
        <x:v>35.32</x:v>
      </x:c>
      <x:c r="Q6142">
        <x:v>0</x:v>
      </x:c>
    </x:row>
    <x:row r="6143">
      <x:c r="A6143">
        <x:v>9307442</x:v>
      </x:c>
      <x:c r="B6143" s="1">
        <x:v>44184.6025638889</x:v>
      </x:c>
      <x:c r="C6143" s="6">
        <x:v>119.554011563333</x:v>
      </x:c>
      <x:c r="D6143" s="13" t="s">
        <x:v>68</x:v>
      </x:c>
      <x:c r="E6143">
        <x:v>3</x:v>
      </x:c>
      <x:c r="F6143" s="14" t="s">
        <x:v>63</x:v>
      </x:c>
      <x:c r="G6143" s="15">
        <x:v>44184.4688985301</x:v>
      </x:c>
      <x:c r="H6143" t="s">
        <x:v>69</x:v>
      </x:c>
      <x:c r="I6143" s="6">
        <x:v>266.330716931747</x:v>
      </x:c>
      <x:c r="J6143" t="s">
        <x:v>70</x:v>
      </x:c>
      <x:c r="K6143" s="6">
        <x:v>11.3065420408743</x:v>
      </x:c>
      <x:c r="L6143" t="s">
        <x:v>64</x:v>
      </x:c>
      <x:c r="M6143" s="6">
        <x:v>1029</x:v>
      </x:c>
      <x:c r="N6143" t="s">
        <x:v>65</x:v>
      </x:c>
      <x:c r="O6143" t="s">
        <x:v>67</x:v>
      </x:c>
      <x:c r="P6143" s="8">
        <x:v>35.32</x:v>
      </x:c>
      <x:c r="Q6143">
        <x:v>0</x:v>
      </x:c>
    </x:row>
    <x:row r="6144">
      <x:c r="A6144">
        <x:v>9307449</x:v>
      </x:c>
      <x:c r="B6144" s="1">
        <x:v>44184.6025755787</x:v>
      </x:c>
      <x:c r="C6144" s="6">
        <x:v>119.570850301667</x:v>
      </x:c>
      <x:c r="D6144" s="13" t="s">
        <x:v>68</x:v>
      </x:c>
      <x:c r="E6144">
        <x:v>3</x:v>
      </x:c>
      <x:c r="F6144" s="14" t="s">
        <x:v>63</x:v>
      </x:c>
      <x:c r="G6144" s="15">
        <x:v>44184.4688985301</x:v>
      </x:c>
      <x:c r="H6144" t="s">
        <x:v>69</x:v>
      </x:c>
      <x:c r="I6144" s="6">
        <x:v>266.115425397511</x:v>
      </x:c>
      <x:c r="J6144" t="s">
        <x:v>70</x:v>
      </x:c>
      <x:c r="K6144" s="6">
        <x:v>11.3079785677114</x:v>
      </x:c>
      <x:c r="L6144" t="s">
        <x:v>64</x:v>
      </x:c>
      <x:c r="M6144" s="6">
        <x:v>1029</x:v>
      </x:c>
      <x:c r="N6144" t="s">
        <x:v>65</x:v>
      </x:c>
      <x:c r="O6144" t="s">
        <x:v>67</x:v>
      </x:c>
      <x:c r="P6144" s="8">
        <x:v>35.32</x:v>
      </x:c>
      <x:c r="Q6144">
        <x:v>0</x:v>
      </x:c>
    </x:row>
    <x:row r="6145">
      <x:c r="A6145">
        <x:v>9307458</x:v>
      </x:c>
      <x:c r="B6145" s="1">
        <x:v>44184.6025873032</x:v>
      </x:c>
      <x:c r="C6145" s="6">
        <x:v>119.587704461667</x:v>
      </x:c>
      <x:c r="D6145" s="13" t="s">
        <x:v>68</x:v>
      </x:c>
      <x:c r="E6145">
        <x:v>3</x:v>
      </x:c>
      <x:c r="F6145" s="14" t="s">
        <x:v>63</x:v>
      </x:c>
      <x:c r="G6145" s="15">
        <x:v>44184.4688985301</x:v>
      </x:c>
      <x:c r="H6145" t="s">
        <x:v>69</x:v>
      </x:c>
      <x:c r="I6145" s="6">
        <x:v>266.027677949051</x:v>
      </x:c>
      <x:c r="J6145" t="s">
        <x:v>70</x:v>
      </x:c>
      <x:c r="K6145" s="6">
        <x:v>11.3264439775717</x:v>
      </x:c>
      <x:c r="L6145" t="s">
        <x:v>64</x:v>
      </x:c>
      <x:c r="M6145" s="6">
        <x:v>1029</x:v>
      </x:c>
      <x:c r="N6145" t="s">
        <x:v>65</x:v>
      </x:c>
      <x:c r="O6145" t="s">
        <x:v>67</x:v>
      </x:c>
      <x:c r="P6145" s="8">
        <x:v>35.32</x:v>
      </x:c>
      <x:c r="Q6145">
        <x:v>0</x:v>
      </x:c>
    </x:row>
    <x:row r="6146">
      <x:c r="A6146">
        <x:v>9307465</x:v>
      </x:c>
      <x:c r="B6146" s="1">
        <x:v>44184.6025984606</x:v>
      </x:c>
      <x:c r="C6146" s="6">
        <x:v>119.603801425</x:v>
      </x:c>
      <x:c r="D6146" s="13" t="s">
        <x:v>68</x:v>
      </x:c>
      <x:c r="E6146">
        <x:v>3</x:v>
      </x:c>
      <x:c r="F6146" s="14" t="s">
        <x:v>63</x:v>
      </x:c>
      <x:c r="G6146" s="15">
        <x:v>44184.4688985301</x:v>
      </x:c>
      <x:c r="H6146" t="s">
        <x:v>69</x:v>
      </x:c>
      <x:c r="I6146" s="6">
        <x:v>266.255540660743</x:v>
      </x:c>
      <x:c r="J6146" t="s">
        <x:v>70</x:v>
      </x:c>
      <x:c r="K6146" s="6">
        <x:v>11.310103431445</x:v>
      </x:c>
      <x:c r="L6146" t="s">
        <x:v>64</x:v>
      </x:c>
      <x:c r="M6146" s="6">
        <x:v>1029</x:v>
      </x:c>
      <x:c r="N6146" t="s">
        <x:v>65</x:v>
      </x:c>
      <x:c r="O6146" t="s">
        <x:v>67</x:v>
      </x:c>
      <x:c r="P6146" s="8">
        <x:v>35.32</x:v>
      </x:c>
      <x:c r="Q6146">
        <x:v>0</x:v>
      </x:c>
    </x:row>
    <x:row r="6147">
      <x:c r="A6147">
        <x:v>9307473</x:v>
      </x:c>
      <x:c r="B6147" s="1">
        <x:v>44184.6026101852</x:v>
      </x:c>
      <x:c r="C6147" s="6">
        <x:v>119.62069179</x:v>
      </x:c>
      <x:c r="D6147" s="13" t="s">
        <x:v>68</x:v>
      </x:c>
      <x:c r="E6147">
        <x:v>3</x:v>
      </x:c>
      <x:c r="F6147" s="14" t="s">
        <x:v>63</x:v>
      </x:c>
      <x:c r="G6147" s="15">
        <x:v>44184.4688985301</x:v>
      </x:c>
      <x:c r="H6147" t="s">
        <x:v>69</x:v>
      </x:c>
      <x:c r="I6147" s="6">
        <x:v>266.168075845836</x:v>
      </x:c>
      <x:c r="J6147" t="s">
        <x:v>70</x:v>
      </x:c>
      <x:c r="K6147" s="6">
        <x:v>11.3204883481098</x:v>
      </x:c>
      <x:c r="L6147" t="s">
        <x:v>64</x:v>
      </x:c>
      <x:c r="M6147" s="6">
        <x:v>1029</x:v>
      </x:c>
      <x:c r="N6147" t="s">
        <x:v>65</x:v>
      </x:c>
      <x:c r="O6147" t="s">
        <x:v>67</x:v>
      </x:c>
      <x:c r="P6147" s="8">
        <x:v>35.32</x:v>
      </x:c>
      <x:c r="Q6147">
        <x:v>0</x:v>
      </x:c>
    </x:row>
    <x:row r="6148">
      <x:c r="A6148">
        <x:v>9307482</x:v>
      </x:c>
      <x:c r="B6148" s="1">
        <x:v>44184.6026219097</x:v>
      </x:c>
      <x:c r="C6148" s="6">
        <x:v>119.637549273333</x:v>
      </x:c>
      <x:c r="D6148" s="13" t="s">
        <x:v>68</x:v>
      </x:c>
      <x:c r="E6148">
        <x:v>3</x:v>
      </x:c>
      <x:c r="F6148" s="14" t="s">
        <x:v>63</x:v>
      </x:c>
      <x:c r="G6148" s="15">
        <x:v>44184.4688985301</x:v>
      </x:c>
      <x:c r="H6148" t="s">
        <x:v>69</x:v>
      </x:c>
      <x:c r="I6148" s="6">
        <x:v>266.312895081478</x:v>
      </x:c>
      <x:c r="J6148" t="s">
        <x:v>70</x:v>
      </x:c>
      <x:c r="K6148" s="6">
        <x:v>11.3006163741425</x:v>
      </x:c>
      <x:c r="L6148" t="s">
        <x:v>64</x:v>
      </x:c>
      <x:c r="M6148" s="6">
        <x:v>1029</x:v>
      </x:c>
      <x:c r="N6148" t="s">
        <x:v>65</x:v>
      </x:c>
      <x:c r="O6148" t="s">
        <x:v>67</x:v>
      </x:c>
      <x:c r="P6148" s="8">
        <x:v>35.32</x:v>
      </x:c>
      <x:c r="Q6148">
        <x:v>0</x:v>
      </x:c>
    </x:row>
    <x:row r="6149">
      <x:c r="A6149">
        <x:v>9307493</x:v>
      </x:c>
      <x:c r="B6149" s="1">
        <x:v>44184.6026336458</x:v>
      </x:c>
      <x:c r="C6149" s="6">
        <x:v>119.654420233333</x:v>
      </x:c>
      <x:c r="D6149" s="13" t="s">
        <x:v>68</x:v>
      </x:c>
      <x:c r="E6149">
        <x:v>3</x:v>
      </x:c>
      <x:c r="F6149" s="14" t="s">
        <x:v>63</x:v>
      </x:c>
      <x:c r="G6149" s="15">
        <x:v>44184.4688985301</x:v>
      </x:c>
      <x:c r="H6149" t="s">
        <x:v>69</x:v>
      </x:c>
      <x:c r="I6149" s="6">
        <x:v>266.264199443682</x:v>
      </x:c>
      <x:c r="J6149" t="s">
        <x:v>70</x:v>
      </x:c>
      <x:c r="K6149" s="6">
        <x:v>11.3010353603372</x:v>
      </x:c>
      <x:c r="L6149" t="s">
        <x:v>64</x:v>
      </x:c>
      <x:c r="M6149" s="6">
        <x:v>1029</x:v>
      </x:c>
      <x:c r="N6149" t="s">
        <x:v>65</x:v>
      </x:c>
      <x:c r="O6149" t="s">
        <x:v>67</x:v>
      </x:c>
      <x:c r="P6149" s="8">
        <x:v>35.32</x:v>
      </x:c>
      <x:c r="Q6149">
        <x:v>0</x:v>
      </x:c>
    </x:row>
    <x:row r="6150">
      <x:c r="A6150">
        <x:v>9307496</x:v>
      </x:c>
      <x:c r="B6150" s="1">
        <x:v>44184.6026448264</x:v>
      </x:c>
      <x:c r="C6150" s="6">
        <x:v>119.670555893333</x:v>
      </x:c>
      <x:c r="D6150" s="13" t="s">
        <x:v>68</x:v>
      </x:c>
      <x:c r="E6150">
        <x:v>3</x:v>
      </x:c>
      <x:c r="F6150" s="14" t="s">
        <x:v>63</x:v>
      </x:c>
      <x:c r="G6150" s="15">
        <x:v>44184.4688985301</x:v>
      </x:c>
      <x:c r="H6150" t="s">
        <x:v>69</x:v>
      </x:c>
      <x:c r="I6150" s="6">
        <x:v>266.19392666012</x:v>
      </x:c>
      <x:c r="J6150" t="s">
        <x:v>70</x:v>
      </x:c>
      <x:c r="K6150" s="6">
        <x:v>11.3200992872553</x:v>
      </x:c>
      <x:c r="L6150" t="s">
        <x:v>64</x:v>
      </x:c>
      <x:c r="M6150" s="6">
        <x:v>1029</x:v>
      </x:c>
      <x:c r="N6150" t="s">
        <x:v>65</x:v>
      </x:c>
      <x:c r="O6150" t="s">
        <x:v>67</x:v>
      </x:c>
      <x:c r="P6150" s="8">
        <x:v>35.32</x:v>
      </x:c>
      <x:c r="Q6150">
        <x:v>0</x:v>
      </x:c>
    </x:row>
    <x:row r="6151">
      <x:c r="A6151">
        <x:v>9307507</x:v>
      </x:c>
      <x:c r="B6151" s="1">
        <x:v>44184.6026565625</x:v>
      </x:c>
      <x:c r="C6151" s="6">
        <x:v>119.687421026667</x:v>
      </x:c>
      <x:c r="D6151" s="13" t="s">
        <x:v>68</x:v>
      </x:c>
      <x:c r="E6151">
        <x:v>3</x:v>
      </x:c>
      <x:c r="F6151" s="14" t="s">
        <x:v>63</x:v>
      </x:c>
      <x:c r="G6151" s="15">
        <x:v>44184.4688985301</x:v>
      </x:c>
      <x:c r="H6151" t="s">
        <x:v>69</x:v>
      </x:c>
      <x:c r="I6151" s="6">
        <x:v>266.31879205265</x:v>
      </x:c>
      <x:c r="J6151" t="s">
        <x:v>70</x:v>
      </x:c>
      <x:c r="K6151" s="6">
        <x:v>11.3159991871266</x:v>
      </x:c>
      <x:c r="L6151" t="s">
        <x:v>64</x:v>
      </x:c>
      <x:c r="M6151" s="6">
        <x:v>1029</x:v>
      </x:c>
      <x:c r="N6151" t="s">
        <x:v>65</x:v>
      </x:c>
      <x:c r="O6151" t="s">
        <x:v>67</x:v>
      </x:c>
      <x:c r="P6151" s="8">
        <x:v>35.32</x:v>
      </x:c>
      <x:c r="Q6151">
        <x:v>0</x:v>
      </x:c>
    </x:row>
    <x:row r="6152">
      <x:c r="A6152">
        <x:v>9307513</x:v>
      </x:c>
      <x:c r="B6152" s="1">
        <x:v>44184.6026682523</x:v>
      </x:c>
      <x:c r="C6152" s="6">
        <x:v>119.704257508333</x:v>
      </x:c>
      <x:c r="D6152" s="13" t="s">
        <x:v>68</x:v>
      </x:c>
      <x:c r="E6152">
        <x:v>3</x:v>
      </x:c>
      <x:c r="F6152" s="14" t="s">
        <x:v>63</x:v>
      </x:c>
      <x:c r="G6152" s="15">
        <x:v>44184.4688985301</x:v>
      </x:c>
      <x:c r="H6152" t="s">
        <x:v>69</x:v>
      </x:c>
      <x:c r="I6152" s="6">
        <x:v>266.410823456054</x:v>
      </x:c>
      <x:c r="J6152" t="s">
        <x:v>70</x:v>
      </x:c>
      <x:c r="K6152" s="6">
        <x:v>11.2997185467575</x:v>
      </x:c>
      <x:c r="L6152" t="s">
        <x:v>64</x:v>
      </x:c>
      <x:c r="M6152" s="6">
        <x:v>1029</x:v>
      </x:c>
      <x:c r="N6152" t="s">
        <x:v>65</x:v>
      </x:c>
      <x:c r="O6152" t="s">
        <x:v>67</x:v>
      </x:c>
      <x:c r="P6152" s="8">
        <x:v>35.32</x:v>
      </x:c>
      <x:c r="Q6152">
        <x:v>0</x:v>
      </x:c>
    </x:row>
    <x:row r="6153">
      <x:c r="A6153">
        <x:v>9307521</x:v>
      </x:c>
      <x:c r="B6153" s="1">
        <x:v>44184.6026798958</x:v>
      </x:c>
      <x:c r="C6153" s="6">
        <x:v>119.721064416667</x:v>
      </x:c>
      <x:c r="D6153" s="13" t="s">
        <x:v>68</x:v>
      </x:c>
      <x:c r="E6153">
        <x:v>3</x:v>
      </x:c>
      <x:c r="F6153" s="14" t="s">
        <x:v>63</x:v>
      </x:c>
      <x:c r="G6153" s="15">
        <x:v>44184.4688985301</x:v>
      </x:c>
      <x:c r="H6153" t="s">
        <x:v>69</x:v>
      </x:c>
      <x:c r="I6153" s="6">
        <x:v>266.141472118899</x:v>
      </x:c>
      <x:c r="J6153" t="s">
        <x:v>70</x:v>
      </x:c>
      <x:c r="K6153" s="6">
        <x:v>11.3209671923014</x:v>
      </x:c>
      <x:c r="L6153" t="s">
        <x:v>64</x:v>
      </x:c>
      <x:c r="M6153" s="6">
        <x:v>1029</x:v>
      </x:c>
      <x:c r="N6153" t="s">
        <x:v>65</x:v>
      </x:c>
      <x:c r="O6153" t="s">
        <x:v>67</x:v>
      </x:c>
      <x:c r="P6153" s="8">
        <x:v>35.32</x:v>
      </x:c>
      <x:c r="Q6153">
        <x:v>0</x:v>
      </x:c>
    </x:row>
    <x:row r="6154">
      <x:c r="A6154">
        <x:v>9307529</x:v>
      </x:c>
      <x:c r="B6154" s="1">
        <x:v>44184.6026911227</x:v>
      </x:c>
      <x:c r="C6154" s="6">
        <x:v>119.73724519</x:v>
      </x:c>
      <x:c r="D6154" s="13" t="s">
        <x:v>68</x:v>
      </x:c>
      <x:c r="E6154">
        <x:v>3</x:v>
      </x:c>
      <x:c r="F6154" s="14" t="s">
        <x:v>63</x:v>
      </x:c>
      <x:c r="G6154" s="15">
        <x:v>44184.4688985301</x:v>
      </x:c>
      <x:c r="H6154" t="s">
        <x:v>69</x:v>
      </x:c>
      <x:c r="I6154" s="6">
        <x:v>266.136507090087</x:v>
      </x:c>
      <x:c r="J6154" t="s">
        <x:v>70</x:v>
      </x:c>
      <x:c r="K6154" s="6">
        <x:v>11.3135151872839</x:v>
      </x:c>
      <x:c r="L6154" t="s">
        <x:v>64</x:v>
      </x:c>
      <x:c r="M6154" s="6">
        <x:v>1029</x:v>
      </x:c>
      <x:c r="N6154" t="s">
        <x:v>65</x:v>
      </x:c>
      <x:c r="O6154" t="s">
        <x:v>67</x:v>
      </x:c>
      <x:c r="P6154" s="8">
        <x:v>35.32</x:v>
      </x:c>
      <x:c r="Q6154">
        <x:v>0</x:v>
      </x:c>
    </x:row>
    <x:row r="6155">
      <x:c r="A6155">
        <x:v>9307534</x:v>
      </x:c>
      <x:c r="B6155" s="1">
        <x:v>44184.6027028125</x:v>
      </x:c>
      <x:c r="C6155" s="6">
        <x:v>119.754039083333</x:v>
      </x:c>
      <x:c r="D6155" s="13" t="s">
        <x:v>68</x:v>
      </x:c>
      <x:c r="E6155">
        <x:v>3</x:v>
      </x:c>
      <x:c r="F6155" s="14" t="s">
        <x:v>63</x:v>
      </x:c>
      <x:c r="G6155" s="15">
        <x:v>44184.4688985301</x:v>
      </x:c>
      <x:c r="H6155" t="s">
        <x:v>69</x:v>
      </x:c>
      <x:c r="I6155" s="6">
        <x:v>266.338218672308</x:v>
      </x:c>
      <x:c r="J6155" t="s">
        <x:v>70</x:v>
      </x:c>
      <x:c r="K6155" s="6">
        <x:v>11.2895731139238</x:v>
      </x:c>
      <x:c r="L6155" t="s">
        <x:v>64</x:v>
      </x:c>
      <x:c r="M6155" s="6">
        <x:v>1029</x:v>
      </x:c>
      <x:c r="N6155" t="s">
        <x:v>65</x:v>
      </x:c>
      <x:c r="O6155" t="s">
        <x:v>67</x:v>
      </x:c>
      <x:c r="P6155" s="8">
        <x:v>35.32</x:v>
      </x:c>
      <x:c r="Q6155">
        <x:v>0</x:v>
      </x:c>
    </x:row>
    <x:row r="6156">
      <x:c r="A6156">
        <x:v>9307548</x:v>
      </x:c>
      <x:c r="B6156" s="1">
        <x:v>44184.6027146643</x:v>
      </x:c>
      <x:c r="C6156" s="6">
        <x:v>119.771085796667</x:v>
      </x:c>
      <x:c r="D6156" s="13" t="s">
        <x:v>68</x:v>
      </x:c>
      <x:c r="E6156">
        <x:v>3</x:v>
      </x:c>
      <x:c r="F6156" s="14" t="s">
        <x:v>63</x:v>
      </x:c>
      <x:c r="G6156" s="15">
        <x:v>44184.4688985301</x:v>
      </x:c>
      <x:c r="H6156" t="s">
        <x:v>69</x:v>
      </x:c>
      <x:c r="I6156" s="6">
        <x:v>266.00209775326</x:v>
      </x:c>
      <x:c r="J6156" t="s">
        <x:v>70</x:v>
      </x:c>
      <x:c r="K6156" s="6">
        <x:v>11.326803111343</x:v>
      </x:c>
      <x:c r="L6156" t="s">
        <x:v>64</x:v>
      </x:c>
      <x:c r="M6156" s="6">
        <x:v>1029</x:v>
      </x:c>
      <x:c r="N6156" t="s">
        <x:v>65</x:v>
      </x:c>
      <x:c r="O6156" t="s">
        <x:v>67</x:v>
      </x:c>
      <x:c r="P6156" s="8">
        <x:v>35.32</x:v>
      </x:c>
      <x:c r="Q6156">
        <x:v>0</x:v>
      </x:c>
    </x:row>
    <x:row r="6157">
      <x:c r="A6157">
        <x:v>9307553</x:v>
      </x:c>
      <x:c r="B6157" s="1">
        <x:v>44184.6027257292</x:v>
      </x:c>
      <x:c r="C6157" s="6">
        <x:v>119.787047598333</x:v>
      </x:c>
      <x:c r="D6157" s="13" t="s">
        <x:v>68</x:v>
      </x:c>
      <x:c r="E6157">
        <x:v>3</x:v>
      </x:c>
      <x:c r="F6157" s="14" t="s">
        <x:v>63</x:v>
      </x:c>
      <x:c r="G6157" s="15">
        <x:v>44184.4688985301</x:v>
      </x:c>
      <x:c r="H6157" t="s">
        <x:v>69</x:v>
      </x:c>
      <x:c r="I6157" s="6">
        <x:v>266.092492524372</x:v>
      </x:c>
      <x:c r="J6157" t="s">
        <x:v>70</x:v>
      </x:c>
      <x:c r="K6157" s="6">
        <x:v>11.3294666880051</x:v>
      </x:c>
      <x:c r="L6157" t="s">
        <x:v>64</x:v>
      </x:c>
      <x:c r="M6157" s="6">
        <x:v>1029</x:v>
      </x:c>
      <x:c r="N6157" t="s">
        <x:v>65</x:v>
      </x:c>
      <x:c r="O6157" t="s">
        <x:v>67</x:v>
      </x:c>
      <x:c r="P6157" s="8">
        <x:v>35.32</x:v>
      </x:c>
      <x:c r="Q6157">
        <x:v>0</x:v>
      </x:c>
    </x:row>
    <x:row r="6158">
      <x:c r="A6158">
        <x:v>9307562</x:v>
      </x:c>
      <x:c r="B6158" s="1">
        <x:v>44184.602737419</x:v>
      </x:c>
      <x:c r="C6158" s="6">
        <x:v>119.803903516667</x:v>
      </x:c>
      <x:c r="D6158" s="13" t="s">
        <x:v>68</x:v>
      </x:c>
      <x:c r="E6158">
        <x:v>3</x:v>
      </x:c>
      <x:c r="F6158" s="14" t="s">
        <x:v>63</x:v>
      </x:c>
      <x:c r="G6158" s="15">
        <x:v>44184.4688985301</x:v>
      </x:c>
      <x:c r="H6158" t="s">
        <x:v>69</x:v>
      </x:c>
      <x:c r="I6158" s="6">
        <x:v>266.107168944279</x:v>
      </x:c>
      <x:c r="J6158" t="s">
        <x:v>70</x:v>
      </x:c>
      <x:c r="K6158" s="6">
        <x:v>11.3196802986922</x:v>
      </x:c>
      <x:c r="L6158" t="s">
        <x:v>64</x:v>
      </x:c>
      <x:c r="M6158" s="6">
        <x:v>1029</x:v>
      </x:c>
      <x:c r="N6158" t="s">
        <x:v>65</x:v>
      </x:c>
      <x:c r="O6158" t="s">
        <x:v>67</x:v>
      </x:c>
      <x:c r="P6158" s="8">
        <x:v>35.32</x:v>
      </x:c>
      <x:c r="Q6158">
        <x:v>0</x:v>
      </x:c>
    </x:row>
    <x:row r="6159">
      <x:c r="A6159">
        <x:v>9307572</x:v>
      </x:c>
      <x:c r="B6159" s="1">
        <x:v>44184.6027491551</x:v>
      </x:c>
      <x:c r="C6159" s="6">
        <x:v>119.820812541667</x:v>
      </x:c>
      <x:c r="D6159" s="13" t="s">
        <x:v>68</x:v>
      </x:c>
      <x:c r="E6159">
        <x:v>3</x:v>
      </x:c>
      <x:c r="F6159" s="14" t="s">
        <x:v>63</x:v>
      </x:c>
      <x:c r="G6159" s="15">
        <x:v>44184.4688985301</x:v>
      </x:c>
      <x:c r="H6159" t="s">
        <x:v>69</x:v>
      </x:c>
      <x:c r="I6159" s="6">
        <x:v>266.192709319233</x:v>
      </x:c>
      <x:c r="J6159" t="s">
        <x:v>70</x:v>
      </x:c>
      <x:c r="K6159" s="6">
        <x:v>11.3256059989212</x:v>
      </x:c>
      <x:c r="L6159" t="s">
        <x:v>64</x:v>
      </x:c>
      <x:c r="M6159" s="6">
        <x:v>1029</x:v>
      </x:c>
      <x:c r="N6159" t="s">
        <x:v>65</x:v>
      </x:c>
      <x:c r="O6159" t="s">
        <x:v>67</x:v>
      </x:c>
      <x:c r="P6159" s="8">
        <x:v>35.32</x:v>
      </x:c>
      <x:c r="Q6159">
        <x:v>0</x:v>
      </x:c>
    </x:row>
    <x:row r="6160">
      <x:c r="A6160">
        <x:v>9307575</x:v>
      </x:c>
      <x:c r="B6160" s="1">
        <x:v>44184.6027608796</x:v>
      </x:c>
      <x:c r="C6160" s="6">
        <x:v>119.837680411667</x:v>
      </x:c>
      <x:c r="D6160" s="13" t="s">
        <x:v>68</x:v>
      </x:c>
      <x:c r="E6160">
        <x:v>3</x:v>
      </x:c>
      <x:c r="F6160" s="14" t="s">
        <x:v>63</x:v>
      </x:c>
      <x:c r="G6160" s="15">
        <x:v>44184.4688985301</x:v>
      </x:c>
      <x:c r="H6160" t="s">
        <x:v>69</x:v>
      </x:c>
      <x:c r="I6160" s="6">
        <x:v>266.090225521297</x:v>
      </x:c>
      <x:c r="J6160" t="s">
        <x:v>70</x:v>
      </x:c>
      <x:c r="K6160" s="6">
        <x:v>11.3297360385714</x:v>
      </x:c>
      <x:c r="L6160" t="s">
        <x:v>64</x:v>
      </x:c>
      <x:c r="M6160" s="6">
        <x:v>1029</x:v>
      </x:c>
      <x:c r="N6160" t="s">
        <x:v>65</x:v>
      </x:c>
      <x:c r="O6160" t="s">
        <x:v>67</x:v>
      </x:c>
      <x:c r="P6160" s="8">
        <x:v>35.32</x:v>
      </x:c>
      <x:c r="Q6160">
        <x:v>0</x:v>
      </x:c>
    </x:row>
    <x:row r="6161">
      <x:c r="A6161">
        <x:v>9307586</x:v>
      </x:c>
      <x:c r="B6161" s="1">
        <x:v>44184.6027725694</x:v>
      </x:c>
      <x:c r="C6161" s="6">
        <x:v>119.854503601667</x:v>
      </x:c>
      <x:c r="D6161" s="13" t="s">
        <x:v>68</x:v>
      </x:c>
      <x:c r="E6161">
        <x:v>3</x:v>
      </x:c>
      <x:c r="F6161" s="14" t="s">
        <x:v>63</x:v>
      </x:c>
      <x:c r="G6161" s="15">
        <x:v>44184.4688985301</x:v>
      </x:c>
      <x:c r="H6161" t="s">
        <x:v>69</x:v>
      </x:c>
      <x:c r="I6161" s="6">
        <x:v>266.189835036993</x:v>
      </x:c>
      <x:c r="J6161" t="s">
        <x:v>70</x:v>
      </x:c>
      <x:c r="K6161" s="6">
        <x:v>11.3286287086034</x:v>
      </x:c>
      <x:c r="L6161" t="s">
        <x:v>64</x:v>
      </x:c>
      <x:c r="M6161" s="6">
        <x:v>1029</x:v>
      </x:c>
      <x:c r="N6161" t="s">
        <x:v>65</x:v>
      </x:c>
      <x:c r="O6161" t="s">
        <x:v>67</x:v>
      </x:c>
      <x:c r="P6161" s="8">
        <x:v>35.32</x:v>
      </x:c>
      <x:c r="Q6161">
        <x:v>0</x:v>
      </x:c>
    </x:row>
    <x:row r="6162">
      <x:c r="A6162">
        <x:v>9307592</x:v>
      </x:c>
      <x:c r="B6162" s="1">
        <x:v>44184.6027837616</x:v>
      </x:c>
      <x:c r="C6162" s="6">
        <x:v>119.870631891667</x:v>
      </x:c>
      <x:c r="D6162" s="13" t="s">
        <x:v>68</x:v>
      </x:c>
      <x:c r="E6162">
        <x:v>3</x:v>
      </x:c>
      <x:c r="F6162" s="14" t="s">
        <x:v>63</x:v>
      </x:c>
      <x:c r="G6162" s="15">
        <x:v>44184.4688985301</x:v>
      </x:c>
      <x:c r="H6162" t="s">
        <x:v>69</x:v>
      </x:c>
      <x:c r="I6162" s="6">
        <x:v>266.068667392748</x:v>
      </x:c>
      <x:c r="J6162" t="s">
        <x:v>70</x:v>
      </x:c>
      <x:c r="K6162" s="6">
        <x:v>11.3296163272062</x:v>
      </x:c>
      <x:c r="L6162" t="s">
        <x:v>64</x:v>
      </x:c>
      <x:c r="M6162" s="6">
        <x:v>1029</x:v>
      </x:c>
      <x:c r="N6162" t="s">
        <x:v>65</x:v>
      </x:c>
      <x:c r="O6162" t="s">
        <x:v>67</x:v>
      </x:c>
      <x:c r="P6162" s="8">
        <x:v>35.32</x:v>
      </x:c>
      <x:c r="Q6162">
        <x:v>0</x:v>
      </x:c>
    </x:row>
    <x:row r="6163">
      <x:c r="A6163">
        <x:v>9307602</x:v>
      </x:c>
      <x:c r="B6163" s="1">
        <x:v>44184.6027956019</x:v>
      </x:c>
      <x:c r="C6163" s="6">
        <x:v>119.887652588333</x:v>
      </x:c>
      <x:c r="D6163" s="13" t="s">
        <x:v>68</x:v>
      </x:c>
      <x:c r="E6163">
        <x:v>3</x:v>
      </x:c>
      <x:c r="F6163" s="14" t="s">
        <x:v>63</x:v>
      </x:c>
      <x:c r="G6163" s="15">
        <x:v>44184.4688985301</x:v>
      </x:c>
      <x:c r="H6163" t="s">
        <x:v>69</x:v>
      </x:c>
      <x:c r="I6163" s="6">
        <x:v>266.067582165916</x:v>
      </x:c>
      <x:c r="J6163" t="s">
        <x:v>70</x:v>
      </x:c>
      <x:c r="K6163" s="6">
        <x:v>11.3190218881982</x:v>
      </x:c>
      <x:c r="L6163" t="s">
        <x:v>64</x:v>
      </x:c>
      <x:c r="M6163" s="6">
        <x:v>1029</x:v>
      </x:c>
      <x:c r="N6163" t="s">
        <x:v>65</x:v>
      </x:c>
      <x:c r="O6163" t="s">
        <x:v>67</x:v>
      </x:c>
      <x:c r="P6163" s="8">
        <x:v>35.32</x:v>
      </x:c>
      <x:c r="Q6163">
        <x:v>0</x:v>
      </x:c>
    </x:row>
    <x:row r="6164">
      <x:c r="A6164">
        <x:v>9307613</x:v>
      </x:c>
      <x:c r="B6164" s="1">
        <x:v>44184.6028073264</x:v>
      </x:c>
      <x:c r="C6164" s="6">
        <x:v>119.904539123333</x:v>
      </x:c>
      <x:c r="D6164" s="13" t="s">
        <x:v>68</x:v>
      </x:c>
      <x:c r="E6164">
        <x:v>3</x:v>
      </x:c>
      <x:c r="F6164" s="14" t="s">
        <x:v>63</x:v>
      </x:c>
      <x:c r="G6164" s="15">
        <x:v>44184.4688985301</x:v>
      </x:c>
      <x:c r="H6164" t="s">
        <x:v>69</x:v>
      </x:c>
      <x:c r="I6164" s="6">
        <x:v>266.2399930845</x:v>
      </x:c>
      <x:c r="J6164" t="s">
        <x:v>70</x:v>
      </x:c>
      <x:c r="K6164" s="6">
        <x:v>11.3039084099305</x:v>
      </x:c>
      <x:c r="L6164" t="s">
        <x:v>64</x:v>
      </x:c>
      <x:c r="M6164" s="6">
        <x:v>1029</x:v>
      </x:c>
      <x:c r="N6164" t="s">
        <x:v>65</x:v>
      </x:c>
      <x:c r="O6164" t="s">
        <x:v>67</x:v>
      </x:c>
      <x:c r="P6164" s="8">
        <x:v>35.32</x:v>
      </x:c>
      <x:c r="Q6164">
        <x:v>0</x:v>
      </x:c>
    </x:row>
    <x:row r="6165">
      <x:c r="A6165">
        <x:v>9307616</x:v>
      </x:c>
      <x:c r="B6165" s="1">
        <x:v>44184.6028184375</x:v>
      </x:c>
      <x:c r="C6165" s="6">
        <x:v>119.92056077</x:v>
      </x:c>
      <x:c r="D6165" s="13" t="s">
        <x:v>68</x:v>
      </x:c>
      <x:c r="E6165">
        <x:v>3</x:v>
      </x:c>
      <x:c r="F6165" s="14" t="s">
        <x:v>63</x:v>
      </x:c>
      <x:c r="G6165" s="15">
        <x:v>44184.4688985301</x:v>
      </x:c>
      <x:c r="H6165" t="s">
        <x:v>69</x:v>
      </x:c>
      <x:c r="I6165" s="6">
        <x:v>266.254138889949</x:v>
      </x:c>
      <x:c r="J6165" t="s">
        <x:v>70</x:v>
      </x:c>
      <x:c r="K6165" s="6">
        <x:v>11.3075895082989</x:v>
      </x:c>
      <x:c r="L6165" t="s">
        <x:v>64</x:v>
      </x:c>
      <x:c r="M6165" s="6">
        <x:v>1029</x:v>
      </x:c>
      <x:c r="N6165" t="s">
        <x:v>65</x:v>
      </x:c>
      <x:c r="O6165" t="s">
        <x:v>67</x:v>
      </x:c>
      <x:c r="P6165" s="8">
        <x:v>35.32</x:v>
      </x:c>
      <x:c r="Q6165">
        <x:v>0</x:v>
      </x:c>
    </x:row>
    <x:row r="6166">
      <x:c r="A6166">
        <x:v>9307627</x:v>
      </x:c>
      <x:c r="B6166" s="1">
        <x:v>44184.6028301736</x:v>
      </x:c>
      <x:c r="C6166" s="6">
        <x:v>119.93746731</x:v>
      </x:c>
      <x:c r="D6166" s="13" t="s">
        <x:v>68</x:v>
      </x:c>
      <x:c r="E6166">
        <x:v>3</x:v>
      </x:c>
      <x:c r="F6166" s="14" t="s">
        <x:v>63</x:v>
      </x:c>
      <x:c r="G6166" s="15">
        <x:v>44184.4688985301</x:v>
      </x:c>
      <x:c r="H6166" t="s">
        <x:v>69</x:v>
      </x:c>
      <x:c r="I6166" s="6">
        <x:v>266.136578888763</x:v>
      </x:c>
      <x:c r="J6166" t="s">
        <x:v>70</x:v>
      </x:c>
      <x:c r="K6166" s="6">
        <x:v>11.3242293201615</x:v>
      </x:c>
      <x:c r="L6166" t="s">
        <x:v>64</x:v>
      </x:c>
      <x:c r="M6166" s="6">
        <x:v>1029</x:v>
      </x:c>
      <x:c r="N6166" t="s">
        <x:v>65</x:v>
      </x:c>
      <x:c r="O6166" t="s">
        <x:v>67</x:v>
      </x:c>
      <x:c r="P6166" s="8">
        <x:v>35.32</x:v>
      </x:c>
      <x:c r="Q6166">
        <x:v>0</x:v>
      </x:c>
    </x:row>
    <x:row r="6167">
      <x:c r="A6167">
        <x:v>9307631</x:v>
      </x:c>
      <x:c r="B6167" s="1">
        <x:v>44184.6028419329</x:v>
      </x:c>
      <x:c r="C6167" s="6">
        <x:v>119.954370366667</x:v>
      </x:c>
      <x:c r="D6167" s="13" t="s">
        <x:v>68</x:v>
      </x:c>
      <x:c r="E6167">
        <x:v>3</x:v>
      </x:c>
      <x:c r="F6167" s="14" t="s">
        <x:v>63</x:v>
      </x:c>
      <x:c r="G6167" s="15">
        <x:v>44184.4688985301</x:v>
      </x:c>
      <x:c r="H6167" t="s">
        <x:v>69</x:v>
      </x:c>
      <x:c r="I6167" s="6">
        <x:v>266.13776707689</x:v>
      </x:c>
      <x:c r="J6167" t="s">
        <x:v>70</x:v>
      </x:c>
      <x:c r="K6167" s="6">
        <x:v>11.3133655487973</x:v>
      </x:c>
      <x:c r="L6167" t="s">
        <x:v>64</x:v>
      </x:c>
      <x:c r="M6167" s="6">
        <x:v>1029</x:v>
      </x:c>
      <x:c r="N6167" t="s">
        <x:v>65</x:v>
      </x:c>
      <x:c r="O6167" t="s">
        <x:v>67</x:v>
      </x:c>
      <x:c r="P6167" s="8">
        <x:v>35.32</x:v>
      </x:c>
      <x:c r="Q6167">
        <x:v>0</x:v>
      </x:c>
    </x:row>
    <x:row r="6168">
      <x:c r="A6168">
        <x:v>9307641</x:v>
      </x:c>
      <x:c r="B6168" s="1">
        <x:v>44184.6028530903</x:v>
      </x:c>
      <x:c r="C6168" s="6">
        <x:v>119.970422821667</x:v>
      </x:c>
      <x:c r="D6168" s="13" t="s">
        <x:v>68</x:v>
      </x:c>
      <x:c r="E6168">
        <x:v>3</x:v>
      </x:c>
      <x:c r="F6168" s="14" t="s">
        <x:v>63</x:v>
      </x:c>
      <x:c r="G6168" s="15">
        <x:v>44184.4688985301</x:v>
      </x:c>
      <x:c r="H6168" t="s">
        <x:v>69</x:v>
      </x:c>
      <x:c r="I6168" s="6">
        <x:v>266.179633002216</x:v>
      </x:c>
      <x:c r="J6168" t="s">
        <x:v>70</x:v>
      </x:c>
      <x:c r="K6168" s="6">
        <x:v>11.3137546088756</x:v>
      </x:c>
      <x:c r="L6168" t="s">
        <x:v>64</x:v>
      </x:c>
      <x:c r="M6168" s="6">
        <x:v>1029</x:v>
      </x:c>
      <x:c r="N6168" t="s">
        <x:v>65</x:v>
      </x:c>
      <x:c r="O6168" t="s">
        <x:v>67</x:v>
      </x:c>
      <x:c r="P6168" s="8">
        <x:v>35.32</x:v>
      </x:c>
      <x:c r="Q6168">
        <x:v>0</x:v>
      </x:c>
    </x:row>
    <x:row r="6169">
      <x:c r="A6169">
        <x:v>9307647</x:v>
      </x:c>
      <x:c r="B6169" s="1">
        <x:v>44184.6028647801</x:v>
      </x:c>
      <x:c r="C6169" s="6">
        <x:v>119.987289038333</x:v>
      </x:c>
      <x:c r="D6169" s="13" t="s">
        <x:v>68</x:v>
      </x:c>
      <x:c r="E6169">
        <x:v>3</x:v>
      </x:c>
      <x:c r="F6169" s="14" t="s">
        <x:v>63</x:v>
      </x:c>
      <x:c r="G6169" s="15">
        <x:v>44184.4688985301</x:v>
      </x:c>
      <x:c r="H6169" t="s">
        <x:v>69</x:v>
      </x:c>
      <x:c r="I6169" s="6">
        <x:v>266.162783966946</x:v>
      </x:c>
      <x:c r="J6169" t="s">
        <x:v>70</x:v>
      </x:c>
      <x:c r="K6169" s="6">
        <x:v>11.321116831125</x:v>
      </x:c>
      <x:c r="L6169" t="s">
        <x:v>64</x:v>
      </x:c>
      <x:c r="M6169" s="6">
        <x:v>1029</x:v>
      </x:c>
      <x:c r="N6169" t="s">
        <x:v>65</x:v>
      </x:c>
      <x:c r="O6169" t="s">
        <x:v>67</x:v>
      </x:c>
      <x:c r="P6169" s="8">
        <x:v>35.32</x:v>
      </x:c>
      <x:c r="Q6169">
        <x:v>0</x:v>
      </x:c>
    </x:row>
    <x:row r="6170">
      <x:c r="A6170">
        <x:v>9307656</x:v>
      </x:c>
      <x:c r="B6170" s="1">
        <x:v>44184.6028765393</x:v>
      </x:c>
      <x:c r="C6170" s="6">
        <x:v>120.004220191667</x:v>
      </x:c>
      <x:c r="D6170" s="13" t="s">
        <x:v>68</x:v>
      </x:c>
      <x:c r="E6170">
        <x:v>3</x:v>
      </x:c>
      <x:c r="F6170" s="14" t="s">
        <x:v>63</x:v>
      </x:c>
      <x:c r="G6170" s="15">
        <x:v>44184.4688985301</x:v>
      </x:c>
      <x:c r="H6170" t="s">
        <x:v>69</x:v>
      </x:c>
      <x:c r="I6170" s="6">
        <x:v>266.26663437493</x:v>
      </x:c>
      <x:c r="J6170" t="s">
        <x:v>70</x:v>
      </x:c>
      <x:c r="K6170" s="6">
        <x:v>11.3087866143251</x:v>
      </x:c>
      <x:c r="L6170" t="s">
        <x:v>64</x:v>
      </x:c>
      <x:c r="M6170" s="6">
        <x:v>1029</x:v>
      </x:c>
      <x:c r="N6170" t="s">
        <x:v>65</x:v>
      </x:c>
      <x:c r="O6170" t="s">
        <x:v>67</x:v>
      </x:c>
      <x:c r="P6170" s="8">
        <x:v>35.32</x:v>
      </x:c>
      <x:c r="Q6170">
        <x:v>0</x:v>
      </x:c>
    </x:row>
    <x:row r="6171">
      <x:c r="A6171">
        <x:v>9307666</x:v>
      </x:c>
      <x:c r="B6171" s="1">
        <x:v>44184.6028882755</x:v>
      </x:c>
      <x:c r="C6171" s="6">
        <x:v>120.02108869</x:v>
      </x:c>
      <x:c r="D6171" s="13" t="s">
        <x:v>68</x:v>
      </x:c>
      <x:c r="E6171">
        <x:v>3</x:v>
      </x:c>
      <x:c r="F6171" s="14" t="s">
        <x:v>63</x:v>
      </x:c>
      <x:c r="G6171" s="15">
        <x:v>44184.4688985301</x:v>
      </x:c>
      <x:c r="H6171" t="s">
        <x:v>69</x:v>
      </x:c>
      <x:c r="I6171" s="6">
        <x:v>265.994795218706</x:v>
      </x:c>
      <x:c r="J6171" t="s">
        <x:v>70</x:v>
      </x:c>
      <x:c r="K6171" s="6">
        <x:v>11.327671018114</x:v>
      </x:c>
      <x:c r="L6171" t="s">
        <x:v>64</x:v>
      </x:c>
      <x:c r="M6171" s="6">
        <x:v>1029</x:v>
      </x:c>
      <x:c r="N6171" t="s">
        <x:v>65</x:v>
      </x:c>
      <x:c r="O6171" t="s">
        <x:v>67</x:v>
      </x:c>
      <x:c r="P6171" s="8">
        <x:v>35.32</x:v>
      </x:c>
      <x:c r="Q6171">
        <x:v>0</x:v>
      </x:c>
    </x:row>
    <x:row r="6172">
      <x:c r="A6172">
        <x:v>9307672</x:v>
      </x:c>
      <x:c r="B6172" s="1">
        <x:v>44184.6028993866</x:v>
      </x:c>
      <x:c r="C6172" s="6">
        <x:v>120.037089985</x:v>
      </x:c>
      <x:c r="D6172" s="13" t="s">
        <x:v>68</x:v>
      </x:c>
      <x:c r="E6172">
        <x:v>3</x:v>
      </x:c>
      <x:c r="F6172" s="14" t="s">
        <x:v>63</x:v>
      </x:c>
      <x:c r="G6172" s="15">
        <x:v>44184.4688985301</x:v>
      </x:c>
      <x:c r="H6172" t="s">
        <x:v>69</x:v>
      </x:c>
      <x:c r="I6172" s="6">
        <x:v>266.148064241355</x:v>
      </x:c>
      <x:c r="J6172" t="s">
        <x:v>70</x:v>
      </x:c>
      <x:c r="K6172" s="6">
        <x:v>11.3255461433114</x:v>
      </x:c>
      <x:c r="L6172" t="s">
        <x:v>64</x:v>
      </x:c>
      <x:c r="M6172" s="6">
        <x:v>1029</x:v>
      </x:c>
      <x:c r="N6172" t="s">
        <x:v>65</x:v>
      </x:c>
      <x:c r="O6172" t="s">
        <x:v>67</x:v>
      </x:c>
      <x:c r="P6172" s="8">
        <x:v>35.32</x:v>
      </x:c>
      <x:c r="Q6172">
        <x:v>0</x:v>
      </x:c>
    </x:row>
    <x:row r="6173">
      <x:c r="A6173">
        <x:v>9307682</x:v>
      </x:c>
      <x:c r="B6173" s="1">
        <x:v>44184.6029111111</x:v>
      </x:c>
      <x:c r="C6173" s="6">
        <x:v>120.054023338333</x:v>
      </x:c>
      <x:c r="D6173" s="13" t="s">
        <x:v>68</x:v>
      </x:c>
      <x:c r="E6173">
        <x:v>3</x:v>
      </x:c>
      <x:c r="F6173" s="14" t="s">
        <x:v>63</x:v>
      </x:c>
      <x:c r="G6173" s="15">
        <x:v>44184.4688985301</x:v>
      </x:c>
      <x:c r="H6173" t="s">
        <x:v>69</x:v>
      </x:c>
      <x:c r="I6173" s="6">
        <x:v>266.094649871556</x:v>
      </x:c>
      <x:c r="J6173" t="s">
        <x:v>70</x:v>
      </x:c>
      <x:c r="K6173" s="6">
        <x:v>11.3131261272329</x:v>
      </x:c>
      <x:c r="L6173" t="s">
        <x:v>64</x:v>
      </x:c>
      <x:c r="M6173" s="6">
        <x:v>1029</x:v>
      </x:c>
      <x:c r="N6173" t="s">
        <x:v>65</x:v>
      </x:c>
      <x:c r="O6173" t="s">
        <x:v>67</x:v>
      </x:c>
      <x:c r="P6173" s="8">
        <x:v>35.32</x:v>
      </x:c>
      <x:c r="Q6173">
        <x:v>0</x:v>
      </x:c>
    </x:row>
    <x:row r="6174">
      <x:c r="A6174">
        <x:v>9307686</x:v>
      </x:c>
      <x:c r="B6174" s="1">
        <x:v>44184.6029228819</x:v>
      </x:c>
      <x:c r="C6174" s="6">
        <x:v>120.070949803333</x:v>
      </x:c>
      <x:c r="D6174" s="13" t="s">
        <x:v>68</x:v>
      </x:c>
      <x:c r="E6174">
        <x:v>3</x:v>
      </x:c>
      <x:c r="F6174" s="14" t="s">
        <x:v>63</x:v>
      </x:c>
      <x:c r="G6174" s="15">
        <x:v>44184.4688985301</x:v>
      </x:c>
      <x:c r="H6174" t="s">
        <x:v>69</x:v>
      </x:c>
      <x:c r="I6174" s="6">
        <x:v>266.053505492575</x:v>
      </x:c>
      <x:c r="J6174" t="s">
        <x:v>70</x:v>
      </x:c>
      <x:c r="K6174" s="6">
        <x:v>11.3394626012073</x:v>
      </x:c>
      <x:c r="L6174" t="s">
        <x:v>64</x:v>
      </x:c>
      <x:c r="M6174" s="6">
        <x:v>1029</x:v>
      </x:c>
      <x:c r="N6174" t="s">
        <x:v>65</x:v>
      </x:c>
      <x:c r="O6174" t="s">
        <x:v>67</x:v>
      </x:c>
      <x:c r="P6174" s="8">
        <x:v>35.32</x:v>
      </x:c>
      <x:c r="Q6174">
        <x:v>0</x:v>
      </x:c>
    </x:row>
    <x:row r="6175">
      <x:c r="A6175">
        <x:v>9307700</x:v>
      </x:c>
      <x:c r="B6175" s="1">
        <x:v>44184.6029345718</x:v>
      </x:c>
      <x:c r="C6175" s="6">
        <x:v>120.087811226667</x:v>
      </x:c>
      <x:c r="D6175" s="13" t="s">
        <x:v>68</x:v>
      </x:c>
      <x:c r="E6175">
        <x:v>3</x:v>
      </x:c>
      <x:c r="F6175" s="14" t="s">
        <x:v>63</x:v>
      </x:c>
      <x:c r="G6175" s="15">
        <x:v>44184.4688985301</x:v>
      </x:c>
      <x:c r="H6175" t="s">
        <x:v>69</x:v>
      </x:c>
      <x:c r="I6175" s="6">
        <x:v>265.980184710556</x:v>
      </x:c>
      <x:c r="J6175" t="s">
        <x:v>70</x:v>
      </x:c>
      <x:c r="K6175" s="6">
        <x:v>11.3428145308308</x:v>
      </x:c>
      <x:c r="L6175" t="s">
        <x:v>64</x:v>
      </x:c>
      <x:c r="M6175" s="6">
        <x:v>1029</x:v>
      </x:c>
      <x:c r="N6175" t="s">
        <x:v>65</x:v>
      </x:c>
      <x:c r="O6175" t="s">
        <x:v>67</x:v>
      </x:c>
      <x:c r="P6175" s="8">
        <x:v>35.32</x:v>
      </x:c>
      <x:c r="Q6175">
        <x:v>0</x:v>
      </x:c>
    </x:row>
    <x:row r="6176">
      <x:c r="A6176">
        <x:v>9307709</x:v>
      </x:c>
      <x:c r="B6176" s="1">
        <x:v>44184.6029457176</x:v>
      </x:c>
      <x:c r="C6176" s="6">
        <x:v>120.103835295</x:v>
      </x:c>
      <x:c r="D6176" s="13" t="s">
        <x:v>68</x:v>
      </x:c>
      <x:c r="E6176">
        <x:v>3</x:v>
      </x:c>
      <x:c r="F6176" s="14" t="s">
        <x:v>63</x:v>
      </x:c>
      <x:c r="G6176" s="15">
        <x:v>44184.4688985301</x:v>
      </x:c>
      <x:c r="H6176" t="s">
        <x:v>69</x:v>
      </x:c>
      <x:c r="I6176" s="6">
        <x:v>266.102616004084</x:v>
      </x:c>
      <x:c r="J6176" t="s">
        <x:v>70</x:v>
      </x:c>
      <x:c r="K6176" s="6">
        <x:v>11.3336266602596</x:v>
      </x:c>
      <x:c r="L6176" t="s">
        <x:v>64</x:v>
      </x:c>
      <x:c r="M6176" s="6">
        <x:v>1029</x:v>
      </x:c>
      <x:c r="N6176" t="s">
        <x:v>65</x:v>
      </x:c>
      <x:c r="O6176" t="s">
        <x:v>67</x:v>
      </x:c>
      <x:c r="P6176" s="8">
        <x:v>35.32</x:v>
      </x:c>
      <x:c r="Q6176">
        <x:v>0</x:v>
      </x:c>
    </x:row>
    <x:row r="6177">
      <x:c r="A6177">
        <x:v>9307714</x:v>
      </x:c>
      <x:c r="B6177" s="1">
        <x:v>44184.6029574421</x:v>
      </x:c>
      <x:c r="C6177" s="6">
        <x:v>120.12073641</x:v>
      </x:c>
      <x:c r="D6177" s="13" t="s">
        <x:v>68</x:v>
      </x:c>
      <x:c r="E6177">
        <x:v>3</x:v>
      </x:c>
      <x:c r="F6177" s="14" t="s">
        <x:v>63</x:v>
      </x:c>
      <x:c r="G6177" s="15">
        <x:v>44184.4688985301</x:v>
      </x:c>
      <x:c r="H6177" t="s">
        <x:v>69</x:v>
      </x:c>
      <x:c r="I6177" s="6">
        <x:v>266.102417535578</x:v>
      </x:c>
      <x:c r="J6177" t="s">
        <x:v>70</x:v>
      </x:c>
      <x:c r="K6177" s="6">
        <x:v>11.3390136823145</x:v>
      </x:c>
      <x:c r="L6177" t="s">
        <x:v>64</x:v>
      </x:c>
      <x:c r="M6177" s="6">
        <x:v>1029</x:v>
      </x:c>
      <x:c r="N6177" t="s">
        <x:v>65</x:v>
      </x:c>
      <x:c r="O6177" t="s">
        <x:v>67</x:v>
      </x:c>
      <x:c r="P6177" s="8">
        <x:v>35.32</x:v>
      </x:c>
      <x:c r="Q6177">
        <x:v>0</x:v>
      </x:c>
    </x:row>
    <x:row r="6178">
      <x:c r="A6178">
        <x:v>9307724</x:v>
      </x:c>
      <x:c r="B6178" s="1">
        <x:v>44184.6029691782</x:v>
      </x:c>
      <x:c r="C6178" s="6">
        <x:v>120.137586558333</x:v>
      </x:c>
      <x:c r="D6178" s="13" t="s">
        <x:v>68</x:v>
      </x:c>
      <x:c r="E6178">
        <x:v>3</x:v>
      </x:c>
      <x:c r="F6178" s="14" t="s">
        <x:v>63</x:v>
      </x:c>
      <x:c r="G6178" s="15">
        <x:v>44184.4688985301</x:v>
      </x:c>
      <x:c r="H6178" t="s">
        <x:v>69</x:v>
      </x:c>
      <x:c r="I6178" s="6">
        <x:v>265.920024468848</x:v>
      </x:c>
      <x:c r="J6178" t="s">
        <x:v>70</x:v>
      </x:c>
      <x:c r="K6178" s="6">
        <x:v>11.336559593422</x:v>
      </x:c>
      <x:c r="L6178" t="s">
        <x:v>64</x:v>
      </x:c>
      <x:c r="M6178" s="6">
        <x:v>1029</x:v>
      </x:c>
      <x:c r="N6178" t="s">
        <x:v>65</x:v>
      </x:c>
      <x:c r="O6178" t="s">
        <x:v>67</x:v>
      </x:c>
      <x:c r="P6178" s="8">
        <x:v>35.32</x:v>
      </x:c>
      <x:c r="Q6178">
        <x:v>0</x:v>
      </x:c>
    </x:row>
    <x:row r="6179">
      <x:c r="A6179">
        <x:v>9307729</x:v>
      </x:c>
      <x:c r="B6179" s="1">
        <x:v>44184.6029808681</x:v>
      </x:c>
      <x:c r="C6179" s="6">
        <x:v>120.154424641667</x:v>
      </x:c>
      <x:c r="D6179" s="13" t="s">
        <x:v>68</x:v>
      </x:c>
      <x:c r="E6179">
        <x:v>3</x:v>
      </x:c>
      <x:c r="F6179" s="14" t="s">
        <x:v>63</x:v>
      </x:c>
      <x:c r="G6179" s="15">
        <x:v>44184.4688985301</x:v>
      </x:c>
      <x:c r="H6179" t="s">
        <x:v>69</x:v>
      </x:c>
      <x:c r="I6179" s="6">
        <x:v>266.109518724235</x:v>
      </x:c>
      <x:c r="J6179" t="s">
        <x:v>70</x:v>
      </x:c>
      <x:c r="K6179" s="6">
        <x:v>11.3301251005382</x:v>
      </x:c>
      <x:c r="L6179" t="s">
        <x:v>64</x:v>
      </x:c>
      <x:c r="M6179" s="6">
        <x:v>1029</x:v>
      </x:c>
      <x:c r="N6179" t="s">
        <x:v>65</x:v>
      </x:c>
      <x:c r="O6179" t="s">
        <x:v>67</x:v>
      </x:c>
      <x:c r="P6179" s="8">
        <x:v>35.32</x:v>
      </x:c>
      <x:c r="Q6179">
        <x:v>0</x:v>
      </x:c>
    </x:row>
    <x:row r="6180">
      <x:c r="A6180">
        <x:v>9307734</x:v>
      </x:c>
      <x:c r="B6180" s="1">
        <x:v>44184.6029919792</x:v>
      </x:c>
      <x:c r="C6180" s="6">
        <x:v>120.1704566</x:v>
      </x:c>
      <x:c r="D6180" s="13" t="s">
        <x:v>68</x:v>
      </x:c>
      <x:c r="E6180">
        <x:v>3</x:v>
      </x:c>
      <x:c r="F6180" s="14" t="s">
        <x:v>63</x:v>
      </x:c>
      <x:c r="G6180" s="15">
        <x:v>44184.4688985301</x:v>
      </x:c>
      <x:c r="H6180" t="s">
        <x:v>69</x:v>
      </x:c>
      <x:c r="I6180" s="6">
        <x:v>265.920425567144</x:v>
      </x:c>
      <x:c r="J6180" t="s">
        <x:v>70</x:v>
      </x:c>
      <x:c r="K6180" s="6">
        <x:v>11.3391932498644</x:v>
      </x:c>
      <x:c r="L6180" t="s">
        <x:v>64</x:v>
      </x:c>
      <x:c r="M6180" s="6">
        <x:v>1029</x:v>
      </x:c>
      <x:c r="N6180" t="s">
        <x:v>65</x:v>
      </x:c>
      <x:c r="O6180" t="s">
        <x:v>67</x:v>
      </x:c>
      <x:c r="P6180" s="8">
        <x:v>35.32</x:v>
      </x:c>
      <x:c r="Q6180">
        <x:v>0</x:v>
      </x:c>
    </x:row>
    <x:row r="6181">
      <x:c r="A6181">
        <x:v>9307747</x:v>
      </x:c>
      <x:c r="B6181" s="1">
        <x:v>44184.6030037847</x:v>
      </x:c>
      <x:c r="C6181" s="6">
        <x:v>120.187468938333</x:v>
      </x:c>
      <x:c r="D6181" s="13" t="s">
        <x:v>68</x:v>
      </x:c>
      <x:c r="E6181">
        <x:v>3</x:v>
      </x:c>
      <x:c r="F6181" s="14" t="s">
        <x:v>63</x:v>
      </x:c>
      <x:c r="G6181" s="15">
        <x:v>44184.4688985301</x:v>
      </x:c>
      <x:c r="H6181" t="s">
        <x:v>69</x:v>
      </x:c>
      <x:c r="I6181" s="6">
        <x:v>266.224784437028</x:v>
      </x:c>
      <x:c r="J6181" t="s">
        <x:v>70</x:v>
      </x:c>
      <x:c r="K6181" s="6">
        <x:v>11.3137546088756</x:v>
      </x:c>
      <x:c r="L6181" t="s">
        <x:v>64</x:v>
      </x:c>
      <x:c r="M6181" s="6">
        <x:v>1029</x:v>
      </x:c>
      <x:c r="N6181" t="s">
        <x:v>65</x:v>
      </x:c>
      <x:c r="O6181" t="s">
        <x:v>67</x:v>
      </x:c>
      <x:c r="P6181" s="8">
        <x:v>35.32</x:v>
      </x:c>
      <x:c r="Q6181">
        <x:v>0</x:v>
      </x:c>
    </x:row>
    <x:row r="6182">
      <x:c r="A6182">
        <x:v>9307756</x:v>
      </x:c>
      <x:c r="B6182" s="1">
        <x:v>44184.6030155093</x:v>
      </x:c>
      <x:c r="C6182" s="6">
        <x:v>120.204329245</x:v>
      </x:c>
      <x:c r="D6182" s="13" t="s">
        <x:v>68</x:v>
      </x:c>
      <x:c r="E6182">
        <x:v>3</x:v>
      </x:c>
      <x:c r="F6182" s="14" t="s">
        <x:v>63</x:v>
      </x:c>
      <x:c r="G6182" s="15">
        <x:v>44184.4688985301</x:v>
      </x:c>
      <x:c r="H6182" t="s">
        <x:v>69</x:v>
      </x:c>
      <x:c r="I6182" s="6">
        <x:v>266.139059838483</x:v>
      </x:c>
      <x:c r="J6182" t="s">
        <x:v>70</x:v>
      </x:c>
      <x:c r="K6182" s="6">
        <x:v>11.3185729720262</x:v>
      </x:c>
      <x:c r="L6182" t="s">
        <x:v>64</x:v>
      </x:c>
      <x:c r="M6182" s="6">
        <x:v>1029</x:v>
      </x:c>
      <x:c r="N6182" t="s">
        <x:v>65</x:v>
      </x:c>
      <x:c r="O6182" t="s">
        <x:v>67</x:v>
      </x:c>
      <x:c r="P6182" s="8">
        <x:v>35.32</x:v>
      </x:c>
      <x:c r="Q6182">
        <x:v>0</x:v>
      </x:c>
    </x:row>
    <x:row r="6183">
      <x:c r="A6183">
        <x:v>9307759</x:v>
      </x:c>
      <x:c r="B6183" s="1">
        <x:v>44184.6030267014</x:v>
      </x:c>
      <x:c r="C6183" s="6">
        <x:v>120.220424336667</x:v>
      </x:c>
      <x:c r="D6183" s="13" t="s">
        <x:v>68</x:v>
      </x:c>
      <x:c r="E6183">
        <x:v>3</x:v>
      </x:c>
      <x:c r="F6183" s="14" t="s">
        <x:v>63</x:v>
      </x:c>
      <x:c r="G6183" s="15">
        <x:v>44184.4688985301</x:v>
      </x:c>
      <x:c r="H6183" t="s">
        <x:v>69</x:v>
      </x:c>
      <x:c r="I6183" s="6">
        <x:v>266.076761701905</x:v>
      </x:c>
      <x:c r="J6183" t="s">
        <x:v>70</x:v>
      </x:c>
      <x:c r="K6183" s="6">
        <x:v>11.3152509942106</x:v>
      </x:c>
      <x:c r="L6183" t="s">
        <x:v>64</x:v>
      </x:c>
      <x:c r="M6183" s="6">
        <x:v>1029</x:v>
      </x:c>
      <x:c r="N6183" t="s">
        <x:v>65</x:v>
      </x:c>
      <x:c r="O6183" t="s">
        <x:v>67</x:v>
      </x:c>
      <x:c r="P6183" s="8">
        <x:v>35.32</x:v>
      </x:c>
      <x:c r="Q6183">
        <x:v>0</x:v>
      </x:c>
    </x:row>
    <x:row r="6184">
      <x:c r="A6184">
        <x:v>9307769</x:v>
      </x:c>
      <x:c r="B6184" s="1">
        <x:v>44184.6030385417</x:v>
      </x:c>
      <x:c r="C6184" s="6">
        <x:v>120.237528995</x:v>
      </x:c>
      <x:c r="D6184" s="13" t="s">
        <x:v>68</x:v>
      </x:c>
      <x:c r="E6184">
        <x:v>3</x:v>
      </x:c>
      <x:c r="F6184" s="14" t="s">
        <x:v>63</x:v>
      </x:c>
      <x:c r="G6184" s="15">
        <x:v>44184.4688985301</x:v>
      </x:c>
      <x:c r="H6184" t="s">
        <x:v>69</x:v>
      </x:c>
      <x:c r="I6184" s="6">
        <x:v>266.23177368458</x:v>
      </x:c>
      <x:c r="J6184" t="s">
        <x:v>70</x:v>
      </x:c>
      <x:c r="K6184" s="6">
        <x:v>11.3209671923014</x:v>
      </x:c>
      <x:c r="L6184" t="s">
        <x:v>64</x:v>
      </x:c>
      <x:c r="M6184" s="6">
        <x:v>1029</x:v>
      </x:c>
      <x:c r="N6184" t="s">
        <x:v>65</x:v>
      </x:c>
      <x:c r="O6184" t="s">
        <x:v>67</x:v>
      </x:c>
      <x:c r="P6184" s="8">
        <x:v>35.32</x:v>
      </x:c>
      <x:c r="Q6184">
        <x:v>0</x:v>
      </x:c>
    </x:row>
    <x:row r="6185">
      <x:c r="A6185">
        <x:v>9307777</x:v>
      </x:c>
      <x:c r="B6185" s="1">
        <x:v>44184.6030503472</x:v>
      </x:c>
      <x:c r="C6185" s="6">
        <x:v>120.254514838333</x:v>
      </x:c>
      <x:c r="D6185" s="13" t="s">
        <x:v>68</x:v>
      </x:c>
      <x:c r="E6185">
        <x:v>3</x:v>
      </x:c>
      <x:c r="F6185" s="14" t="s">
        <x:v>63</x:v>
      </x:c>
      <x:c r="G6185" s="15">
        <x:v>44184.4688985301</x:v>
      </x:c>
      <x:c r="H6185" t="s">
        <x:v>69</x:v>
      </x:c>
      <x:c r="I6185" s="6">
        <x:v>265.947965409112</x:v>
      </x:c>
      <x:c r="J6185" t="s">
        <x:v>70</x:v>
      </x:c>
      <x:c r="K6185" s="6">
        <x:v>11.3332375978889</x:v>
      </x:c>
      <x:c r="L6185" t="s">
        <x:v>64</x:v>
      </x:c>
      <x:c r="M6185" s="6">
        <x:v>1029</x:v>
      </x:c>
      <x:c r="N6185" t="s">
        <x:v>65</x:v>
      </x:c>
      <x:c r="O6185" t="s">
        <x:v>67</x:v>
      </x:c>
      <x:c r="P6185" s="8">
        <x:v>35.32</x:v>
      </x:c>
      <x:c r="Q6185">
        <x:v>0</x:v>
      </x:c>
    </x:row>
    <x:row r="6186">
      <x:c r="A6186">
        <x:v>9307784</x:v>
      </x:c>
      <x:c r="B6186" s="1">
        <x:v>44184.6030613773</x:v>
      </x:c>
      <x:c r="C6186" s="6">
        <x:v>120.270402283333</x:v>
      </x:c>
      <x:c r="D6186" s="13" t="s">
        <x:v>68</x:v>
      </x:c>
      <x:c r="E6186">
        <x:v>3</x:v>
      </x:c>
      <x:c r="F6186" s="14" t="s">
        <x:v>63</x:v>
      </x:c>
      <x:c r="G6186" s="15">
        <x:v>44184.4688985301</x:v>
      </x:c>
      <x:c r="H6186" t="s">
        <x:v>69</x:v>
      </x:c>
      <x:c r="I6186" s="6">
        <x:v>266.063839849087</x:v>
      </x:c>
      <x:c r="J6186" t="s">
        <x:v>70</x:v>
      </x:c>
      <x:c r="K6186" s="6">
        <x:v>11.3248278760757</x:v>
      </x:c>
      <x:c r="L6186" t="s">
        <x:v>64</x:v>
      </x:c>
      <x:c r="M6186" s="6">
        <x:v>1029</x:v>
      </x:c>
      <x:c r="N6186" t="s">
        <x:v>65</x:v>
      </x:c>
      <x:c r="O6186" t="s">
        <x:v>67</x:v>
      </x:c>
      <x:c r="P6186" s="8">
        <x:v>35.32</x:v>
      </x:c>
      <x:c r="Q6186">
        <x:v>0</x:v>
      </x:c>
    </x:row>
    <x:row r="6187">
      <x:c r="A6187">
        <x:v>9307791</x:v>
      </x:c>
      <x:c r="B6187" s="1">
        <x:v>44184.6030731134</x:v>
      </x:c>
      <x:c r="C6187" s="6">
        <x:v>120.28728067</x:v>
      </x:c>
      <x:c r="D6187" s="13" t="s">
        <x:v>68</x:v>
      </x:c>
      <x:c r="E6187">
        <x:v>3</x:v>
      </x:c>
      <x:c r="F6187" s="14" t="s">
        <x:v>63</x:v>
      </x:c>
      <x:c r="G6187" s="15">
        <x:v>44184.4688985301</x:v>
      </x:c>
      <x:c r="H6187" t="s">
        <x:v>69</x:v>
      </x:c>
      <x:c r="I6187" s="6">
        <x:v>266.079498041197</x:v>
      </x:c>
      <x:c r="J6187" t="s">
        <x:v>70</x:v>
      </x:c>
      <x:c r="K6187" s="6">
        <x:v>11.3283294302964</x:v>
      </x:c>
      <x:c r="L6187" t="s">
        <x:v>64</x:v>
      </x:c>
      <x:c r="M6187" s="6">
        <x:v>1029</x:v>
      </x:c>
      <x:c r="N6187" t="s">
        <x:v>65</x:v>
      </x:c>
      <x:c r="O6187" t="s">
        <x:v>67</x:v>
      </x:c>
      <x:c r="P6187" s="8">
        <x:v>35.32</x:v>
      </x:c>
      <x:c r="Q6187">
        <x:v>0</x:v>
      </x:c>
    </x:row>
    <x:row r="6188">
      <x:c r="A6188">
        <x:v>9307800</x:v>
      </x:c>
      <x:c r="B6188" s="1">
        <x:v>44184.603084838</x:v>
      </x:c>
      <x:c r="C6188" s="6">
        <x:v>120.304173685</x:v>
      </x:c>
      <x:c r="D6188" s="13" t="s">
        <x:v>68</x:v>
      </x:c>
      <x:c r="E6188">
        <x:v>3</x:v>
      </x:c>
      <x:c r="F6188" s="14" t="s">
        <x:v>63</x:v>
      </x:c>
      <x:c r="G6188" s="15">
        <x:v>44184.4688985301</x:v>
      </x:c>
      <x:c r="H6188" t="s">
        <x:v>69</x:v>
      </x:c>
      <x:c r="I6188" s="6">
        <x:v>266.226081830353</x:v>
      </x:c>
      <x:c r="J6188" t="s">
        <x:v>70</x:v>
      </x:c>
      <x:c r="K6188" s="6">
        <x:v>11.3189620327057</x:v>
      </x:c>
      <x:c r="L6188" t="s">
        <x:v>64</x:v>
      </x:c>
      <x:c r="M6188" s="6">
        <x:v>1029</x:v>
      </x:c>
      <x:c r="N6188" t="s">
        <x:v>65</x:v>
      </x:c>
      <x:c r="O6188" t="s">
        <x:v>67</x:v>
      </x:c>
      <x:c r="P6188" s="8">
        <x:v>35.32</x:v>
      </x:c>
      <x:c r="Q6188">
        <x:v>0</x:v>
      </x:c>
    </x:row>
    <x:row r="6189">
      <x:c r="A6189">
        <x:v>9307809</x:v>
      </x:c>
      <x:c r="B6189" s="1">
        <x:v>44184.6030964931</x:v>
      </x:c>
      <x:c r="C6189" s="6">
        <x:v>120.320962453333</x:v>
      </x:c>
      <x:c r="D6189" s="13" t="s">
        <x:v>68</x:v>
      </x:c>
      <x:c r="E6189">
        <x:v>3</x:v>
      </x:c>
      <x:c r="F6189" s="14" t="s">
        <x:v>63</x:v>
      </x:c>
      <x:c r="G6189" s="15">
        <x:v>44184.4688985301</x:v>
      </x:c>
      <x:c r="H6189" t="s">
        <x:v>69</x:v>
      </x:c>
      <x:c r="I6189" s="6">
        <x:v>265.978500011545</x:v>
      </x:c>
      <x:c r="J6189" t="s">
        <x:v>70</x:v>
      </x:c>
      <x:c r="K6189" s="6">
        <x:v>11.3215657476362</x:v>
      </x:c>
      <x:c r="L6189" t="s">
        <x:v>64</x:v>
      </x:c>
      <x:c r="M6189" s="6">
        <x:v>1029</x:v>
      </x:c>
      <x:c r="N6189" t="s">
        <x:v>65</x:v>
      </x:c>
      <x:c r="O6189" t="s">
        <x:v>67</x:v>
      </x:c>
      <x:c r="P6189" s="8">
        <x:v>35.32</x:v>
      </x:c>
      <x:c r="Q6189">
        <x:v>0</x:v>
      </x:c>
    </x:row>
    <x:row r="6190">
      <x:c r="A6190">
        <x:v>9307818</x:v>
      </x:c>
      <x:c r="B6190" s="1">
        <x:v>44184.6031082176</x:v>
      </x:c>
      <x:c r="C6190" s="6">
        <x:v>120.337824423333</x:v>
      </x:c>
      <x:c r="D6190" s="13" t="s">
        <x:v>68</x:v>
      </x:c>
      <x:c r="E6190">
        <x:v>3</x:v>
      </x:c>
      <x:c r="F6190" s="14" t="s">
        <x:v>63</x:v>
      </x:c>
      <x:c r="G6190" s="15">
        <x:v>44184.4688985301</x:v>
      </x:c>
      <x:c r="H6190" t="s">
        <x:v>69</x:v>
      </x:c>
      <x:c r="I6190" s="6">
        <x:v>266.226013675617</x:v>
      </x:c>
      <x:c r="J6190" t="s">
        <x:v>70</x:v>
      </x:c>
      <x:c r="K6190" s="6">
        <x:v>11.3082479165605</x:v>
      </x:c>
      <x:c r="L6190" t="s">
        <x:v>64</x:v>
      </x:c>
      <x:c r="M6190" s="6">
        <x:v>1029</x:v>
      </x:c>
      <x:c r="N6190" t="s">
        <x:v>65</x:v>
      </x:c>
      <x:c r="O6190" t="s">
        <x:v>67</x:v>
      </x:c>
      <x:c r="P6190" s="8">
        <x:v>35.32</x:v>
      </x:c>
      <x:c r="Q6190">
        <x:v>0</x:v>
      </x:c>
    </x:row>
    <x:row r="6191">
      <x:c r="A6191">
        <x:v>9307822</x:v>
      </x:c>
      <x:c r="B6191" s="1">
        <x:v>44184.6031193287</x:v>
      </x:c>
      <x:c r="C6191" s="6">
        <x:v>120.35382068</x:v>
      </x:c>
      <x:c r="D6191" s="13" t="s">
        <x:v>68</x:v>
      </x:c>
      <x:c r="E6191">
        <x:v>3</x:v>
      </x:c>
      <x:c r="F6191" s="14" t="s">
        <x:v>63</x:v>
      </x:c>
      <x:c r="G6191" s="15">
        <x:v>44184.4688985301</x:v>
      </x:c>
      <x:c r="H6191" t="s">
        <x:v>69</x:v>
      </x:c>
      <x:c r="I6191" s="6">
        <x:v>266.147917150311</x:v>
      </x:c>
      <x:c r="J6191" t="s">
        <x:v>70</x:v>
      </x:c>
      <x:c r="K6191" s="6">
        <x:v>11.3228825697456</x:v>
      </x:c>
      <x:c r="L6191" t="s">
        <x:v>64</x:v>
      </x:c>
      <x:c r="M6191" s="6">
        <x:v>1029</x:v>
      </x:c>
      <x:c r="N6191" t="s">
        <x:v>65</x:v>
      </x:c>
      <x:c r="O6191" t="s">
        <x:v>67</x:v>
      </x:c>
      <x:c r="P6191" s="8">
        <x:v>35.32</x:v>
      </x:c>
      <x:c r="Q6191">
        <x:v>0</x:v>
      </x:c>
    </x:row>
    <x:row r="6192">
      <x:c r="A6192">
        <x:v>9307832</x:v>
      </x:c>
      <x:c r="B6192" s="1">
        <x:v>44184.6031310185</x:v>
      </x:c>
      <x:c r="C6192" s="6">
        <x:v>120.370668028333</x:v>
      </x:c>
      <x:c r="D6192" s="13" t="s">
        <x:v>68</x:v>
      </x:c>
      <x:c r="E6192">
        <x:v>3</x:v>
      </x:c>
      <x:c r="F6192" s="14" t="s">
        <x:v>63</x:v>
      </x:c>
      <x:c r="G6192" s="15">
        <x:v>44184.4688985301</x:v>
      </x:c>
      <x:c r="H6192" t="s">
        <x:v>69</x:v>
      </x:c>
      <x:c r="I6192" s="6">
        <x:v>266.332706735878</x:v>
      </x:c>
      <x:c r="J6192" t="s">
        <x:v>70</x:v>
      </x:c>
      <x:c r="K6192" s="6">
        <x:v>11.3009455775759</x:v>
      </x:c>
      <x:c r="L6192" t="s">
        <x:v>64</x:v>
      </x:c>
      <x:c r="M6192" s="6">
        <x:v>1029</x:v>
      </x:c>
      <x:c r="N6192" t="s">
        <x:v>65</x:v>
      </x:c>
      <x:c r="O6192" t="s">
        <x:v>67</x:v>
      </x:c>
      <x:c r="P6192" s="8">
        <x:v>35.32</x:v>
      </x:c>
      <x:c r="Q6192">
        <x:v>0</x:v>
      </x:c>
    </x:row>
    <x:row r="6193">
      <x:c r="A6193">
        <x:v>9307838</x:v>
      </x:c>
      <x:c r="B6193" s="1">
        <x:v>44184.6031427431</x:v>
      </x:c>
      <x:c r="C6193" s="6">
        <x:v>120.387538406667</x:v>
      </x:c>
      <x:c r="D6193" s="13" t="s">
        <x:v>68</x:v>
      </x:c>
      <x:c r="E6193">
        <x:v>3</x:v>
      </x:c>
      <x:c r="F6193" s="14" t="s">
        <x:v>63</x:v>
      </x:c>
      <x:c r="G6193" s="15">
        <x:v>44184.4688985301</x:v>
      </x:c>
      <x:c r="H6193" t="s">
        <x:v>69</x:v>
      </x:c>
      <x:c r="I6193" s="6">
        <x:v>266.284490603275</x:v>
      </x:c>
      <x:c r="J6193" t="s">
        <x:v>70</x:v>
      </x:c>
      <x:c r="K6193" s="6">
        <x:v>11.2959476743536</x:v>
      </x:c>
      <x:c r="L6193" t="s">
        <x:v>64</x:v>
      </x:c>
      <x:c r="M6193" s="6">
        <x:v>1029</x:v>
      </x:c>
      <x:c r="N6193" t="s">
        <x:v>65</x:v>
      </x:c>
      <x:c r="O6193" t="s">
        <x:v>67</x:v>
      </x:c>
      <x:c r="P6193" s="8">
        <x:v>35.32</x:v>
      </x:c>
      <x:c r="Q6193">
        <x:v>0</x:v>
      </x:c>
    </x:row>
    <x:row r="6194">
      <x:c r="A6194">
        <x:v>9307850</x:v>
      </x:c>
      <x:c r="B6194" s="1">
        <x:v>44184.6031544329</x:v>
      </x:c>
      <x:c r="C6194" s="6">
        <x:v>120.404389053333</x:v>
      </x:c>
      <x:c r="D6194" s="13" t="s">
        <x:v>68</x:v>
      </x:c>
      <x:c r="E6194">
        <x:v>3</x:v>
      </x:c>
      <x:c r="F6194" s="14" t="s">
        <x:v>63</x:v>
      </x:c>
      <x:c r="G6194" s="15">
        <x:v>44184.4688985301</x:v>
      </x:c>
      <x:c r="H6194" t="s">
        <x:v>69</x:v>
      </x:c>
      <x:c r="I6194" s="6">
        <x:v>266.134669030038</x:v>
      </x:c>
      <x:c r="J6194" t="s">
        <x:v>70</x:v>
      </x:c>
      <x:c r="K6194" s="6">
        <x:v>11.3217752420283</x:v>
      </x:c>
      <x:c r="L6194" t="s">
        <x:v>64</x:v>
      </x:c>
      <x:c r="M6194" s="6">
        <x:v>1029</x:v>
      </x:c>
      <x:c r="N6194" t="s">
        <x:v>65</x:v>
      </x:c>
      <x:c r="O6194" t="s">
        <x:v>67</x:v>
      </x:c>
      <x:c r="P6194" s="8">
        <x:v>35.32</x:v>
      </x:c>
      <x:c r="Q6194">
        <x:v>0</x:v>
      </x:c>
    </x:row>
    <x:row r="6195">
      <x:c r="A6195">
        <x:v>9307854</x:v>
      </x:c>
      <x:c r="B6195" s="1">
        <x:v>44184.603165544</x:v>
      </x:c>
      <x:c r="C6195" s="6">
        <x:v>120.420414455</x:v>
      </x:c>
      <x:c r="D6195" s="13" t="s">
        <x:v>68</x:v>
      </x:c>
      <x:c r="E6195">
        <x:v>3</x:v>
      </x:c>
      <x:c r="F6195" s="14" t="s">
        <x:v>63</x:v>
      </x:c>
      <x:c r="G6195" s="15">
        <x:v>44184.4688985301</x:v>
      </x:c>
      <x:c r="H6195" t="s">
        <x:v>69</x:v>
      </x:c>
      <x:c r="I6195" s="6">
        <x:v>266.093564485843</x:v>
      </x:c>
      <x:c r="J6195" t="s">
        <x:v>70</x:v>
      </x:c>
      <x:c r="K6195" s="6">
        <x:v>11.3212963977217</x:v>
      </x:c>
      <x:c r="L6195" t="s">
        <x:v>64</x:v>
      </x:c>
      <x:c r="M6195" s="6">
        <x:v>1029</x:v>
      </x:c>
      <x:c r="N6195" t="s">
        <x:v>65</x:v>
      </x:c>
      <x:c r="O6195" t="s">
        <x:v>67</x:v>
      </x:c>
      <x:c r="P6195" s="8">
        <x:v>35.32</x:v>
      </x:c>
      <x:c r="Q6195">
        <x:v>0</x:v>
      </x:c>
    </x:row>
    <x:row r="6196">
      <x:c r="A6196">
        <x:v>9307864</x:v>
      </x:c>
      <x:c r="B6196" s="1">
        <x:v>44184.6031773148</x:v>
      </x:c>
      <x:c r="C6196" s="6">
        <x:v>120.437332136667</x:v>
      </x:c>
      <x:c r="D6196" s="13" t="s">
        <x:v>68</x:v>
      </x:c>
      <x:c r="E6196">
        <x:v>3</x:v>
      </x:c>
      <x:c r="F6196" s="14" t="s">
        <x:v>63</x:v>
      </x:c>
      <x:c r="G6196" s="15">
        <x:v>44184.4688985301</x:v>
      </x:c>
      <x:c r="H6196" t="s">
        <x:v>69</x:v>
      </x:c>
      <x:c r="I6196" s="6">
        <x:v>266.107865588155</x:v>
      </x:c>
      <x:c r="J6196" t="s">
        <x:v>70</x:v>
      </x:c>
      <x:c r="K6196" s="6">
        <x:v>11.3088763972946</x:v>
      </x:c>
      <x:c r="L6196" t="s">
        <x:v>64</x:v>
      </x:c>
      <x:c r="M6196" s="6">
        <x:v>1029</x:v>
      </x:c>
      <x:c r="N6196" t="s">
        <x:v>65</x:v>
      </x:c>
      <x:c r="O6196" t="s">
        <x:v>67</x:v>
      </x:c>
      <x:c r="P6196" s="8">
        <x:v>35.32</x:v>
      </x:c>
      <x:c r="Q6196">
        <x:v>0</x:v>
      </x:c>
    </x:row>
    <x:row r="6197">
      <x:c r="A6197">
        <x:v>9307873</x:v>
      </x:c>
      <x:c r="B6197" s="1">
        <x:v>44184.6031890046</x:v>
      </x:c>
      <x:c r="C6197" s="6">
        <x:v>120.454153273333</x:v>
      </x:c>
      <x:c r="D6197" s="13" t="s">
        <x:v>68</x:v>
      </x:c>
      <x:c r="E6197">
        <x:v>3</x:v>
      </x:c>
      <x:c r="F6197" s="14" t="s">
        <x:v>63</x:v>
      </x:c>
      <x:c r="G6197" s="15">
        <x:v>44184.4688985301</x:v>
      </x:c>
      <x:c r="H6197" t="s">
        <x:v>69</x:v>
      </x:c>
      <x:c r="I6197" s="6">
        <x:v>266.114947473336</x:v>
      </x:c>
      <x:c r="J6197" t="s">
        <x:v>70</x:v>
      </x:c>
      <x:c r="K6197" s="6">
        <x:v>11.313395476494</x:v>
      </x:c>
      <x:c r="L6197" t="s">
        <x:v>64</x:v>
      </x:c>
      <x:c r="M6197" s="6">
        <x:v>1029</x:v>
      </x:c>
      <x:c r="N6197" t="s">
        <x:v>65</x:v>
      </x:c>
      <x:c r="O6197" t="s">
        <x:v>67</x:v>
      </x:c>
      <x:c r="P6197" s="8">
        <x:v>35.32</x:v>
      </x:c>
      <x:c r="Q6197">
        <x:v>0</x:v>
      </x:c>
    </x:row>
    <x:row r="6198">
      <x:c r="A6198">
        <x:v>9307882</x:v>
      </x:c>
      <x:c r="B6198" s="1">
        <x:v>44184.6032006944</x:v>
      </x:c>
      <x:c r="C6198" s="6">
        <x:v>120.47100649</x:v>
      </x:c>
      <x:c r="D6198" s="13" t="s">
        <x:v>68</x:v>
      </x:c>
      <x:c r="E6198">
        <x:v>3</x:v>
      </x:c>
      <x:c r="F6198" s="14" t="s">
        <x:v>63</x:v>
      </x:c>
      <x:c r="G6198" s="15">
        <x:v>44184.4688985301</x:v>
      </x:c>
      <x:c r="H6198" t="s">
        <x:v>69</x:v>
      </x:c>
      <x:c r="I6198" s="6">
        <x:v>265.982708924569</x:v>
      </x:c>
      <x:c r="J6198" t="s">
        <x:v>70</x:v>
      </x:c>
      <x:c r="K6198" s="6">
        <x:v>11.3291075539505</x:v>
      </x:c>
      <x:c r="L6198" t="s">
        <x:v>64</x:v>
      </x:c>
      <x:c r="M6198" s="6">
        <x:v>1029</x:v>
      </x:c>
      <x:c r="N6198" t="s">
        <x:v>65</x:v>
      </x:c>
      <x:c r="O6198" t="s">
        <x:v>67</x:v>
      </x:c>
      <x:c r="P6198" s="8">
        <x:v>35.32</x:v>
      </x:c>
      <x:c r="Q6198">
        <x:v>0</x:v>
      </x:c>
    </x:row>
    <x:row r="6199">
      <x:c r="A6199">
        <x:v>9307888</x:v>
      </x:c>
      <x:c r="B6199" s="1">
        <x:v>44184.6032118866</x:v>
      </x:c>
      <x:c r="C6199" s="6">
        <x:v>120.487110241667</x:v>
      </x:c>
      <x:c r="D6199" s="13" t="s">
        <x:v>68</x:v>
      </x:c>
      <x:c r="E6199">
        <x:v>3</x:v>
      </x:c>
      <x:c r="F6199" s="14" t="s">
        <x:v>63</x:v>
      </x:c>
      <x:c r="G6199" s="15">
        <x:v>44184.4688985301</x:v>
      </x:c>
      <x:c r="H6199" t="s">
        <x:v>69</x:v>
      </x:c>
      <x:c r="I6199" s="6">
        <x:v>266.152495951652</x:v>
      </x:c>
      <x:c r="J6199" t="s">
        <x:v>70</x:v>
      </x:c>
      <x:c r="K6199" s="6">
        <x:v>11.3277009459375</x:v>
      </x:c>
      <x:c r="L6199" t="s">
        <x:v>64</x:v>
      </x:c>
      <x:c r="M6199" s="6">
        <x:v>1029</x:v>
      </x:c>
      <x:c r="N6199" t="s">
        <x:v>65</x:v>
      </x:c>
      <x:c r="O6199" t="s">
        <x:v>67</x:v>
      </x:c>
      <x:c r="P6199" s="8">
        <x:v>35.32</x:v>
      </x:c>
      <x:c r="Q6199">
        <x:v>0</x:v>
      </x:c>
    </x:row>
    <x:row r="6200">
      <x:c r="A6200">
        <x:v>9307899</x:v>
      </x:c>
      <x:c r="B6200" s="1">
        <x:v>44184.6032236111</x:v>
      </x:c>
      <x:c r="C6200" s="6">
        <x:v>120.504000585</x:v>
      </x:c>
      <x:c r="D6200" s="13" t="s">
        <x:v>68</x:v>
      </x:c>
      <x:c r="E6200">
        <x:v>3</x:v>
      </x:c>
      <x:c r="F6200" s="14" t="s">
        <x:v>63</x:v>
      </x:c>
      <x:c r="G6200" s="15">
        <x:v>44184.4688985301</x:v>
      </x:c>
      <x:c r="H6200" t="s">
        <x:v>69</x:v>
      </x:c>
      <x:c r="I6200" s="6">
        <x:v>266.175600472057</x:v>
      </x:c>
      <x:c r="J6200" t="s">
        <x:v>70</x:v>
      </x:c>
      <x:c r="K6200" s="6">
        <x:v>11.3142334521103</x:v>
      </x:c>
      <x:c r="L6200" t="s">
        <x:v>64</x:v>
      </x:c>
      <x:c r="M6200" s="6">
        <x:v>1029</x:v>
      </x:c>
      <x:c r="N6200" t="s">
        <x:v>65</x:v>
      </x:c>
      <x:c r="O6200" t="s">
        <x:v>67</x:v>
      </x:c>
      <x:c r="P6200" s="8">
        <x:v>35.32</x:v>
      </x:c>
      <x:c r="Q6200">
        <x:v>0</x:v>
      </x:c>
    </x:row>
    <x:row r="6201">
      <x:c r="A6201">
        <x:v>9307908</x:v>
      </x:c>
      <x:c r="B6201" s="1">
        <x:v>44184.6032353819</x:v>
      </x:c>
      <x:c r="C6201" s="6">
        <x:v>120.520919956667</x:v>
      </x:c>
      <x:c r="D6201" s="13" t="s">
        <x:v>68</x:v>
      </x:c>
      <x:c r="E6201">
        <x:v>3</x:v>
      </x:c>
      <x:c r="F6201" s="14" t="s">
        <x:v>63</x:v>
      </x:c>
      <x:c r="G6201" s="15">
        <x:v>44184.4688985301</x:v>
      </x:c>
      <x:c r="H6201" t="s">
        <x:v>69</x:v>
      </x:c>
      <x:c r="I6201" s="6">
        <x:v>266.336912054584</x:v>
      </x:c>
      <x:c r="J6201" t="s">
        <x:v>70</x:v>
      </x:c>
      <x:c r="K6201" s="6">
        <x:v>11.3084873377793</x:v>
      </x:c>
      <x:c r="L6201" t="s">
        <x:v>64</x:v>
      </x:c>
      <x:c r="M6201" s="6">
        <x:v>1029</x:v>
      </x:c>
      <x:c r="N6201" t="s">
        <x:v>65</x:v>
      </x:c>
      <x:c r="O6201" t="s">
        <x:v>67</x:v>
      </x:c>
      <x:c r="P6201" s="8">
        <x:v>35.32</x:v>
      </x:c>
      <x:c r="Q6201">
        <x:v>0</x:v>
      </x:c>
    </x:row>
    <x:row r="6202">
      <x:c r="A6202">
        <x:v>9307914</x:v>
      </x:c>
      <x:c r="B6202" s="1">
        <x:v>44184.6032470718</x:v>
      </x:c>
      <x:c r="C6202" s="6">
        <x:v>120.537815303333</x:v>
      </x:c>
      <x:c r="D6202" s="13" t="s">
        <x:v>68</x:v>
      </x:c>
      <x:c r="E6202">
        <x:v>3</x:v>
      </x:c>
      <x:c r="F6202" s="14" t="s">
        <x:v>63</x:v>
      </x:c>
      <x:c r="G6202" s="15">
        <x:v>44184.4688985301</x:v>
      </x:c>
      <x:c r="H6202" t="s">
        <x:v>69</x:v>
      </x:c>
      <x:c r="I6202" s="6">
        <x:v>266.1113443685</x:v>
      </x:c>
      <x:c r="J6202" t="s">
        <x:v>70</x:v>
      </x:c>
      <x:c r="K6202" s="6">
        <x:v>11.321865025343</x:v>
      </x:c>
      <x:c r="L6202" t="s">
        <x:v>64</x:v>
      </x:c>
      <x:c r="M6202" s="6">
        <x:v>1029</x:v>
      </x:c>
      <x:c r="N6202" t="s">
        <x:v>65</x:v>
      </x:c>
      <x:c r="O6202" t="s">
        <x:v>67</x:v>
      </x:c>
      <x:c r="P6202" s="8">
        <x:v>35.32</x:v>
      </x:c>
      <x:c r="Q6202">
        <x:v>0</x:v>
      </x:c>
    </x:row>
    <x:row r="6203">
      <x:c r="A6203">
        <x:v>9307919</x:v>
      </x:c>
      <x:c r="B6203" s="1">
        <x:v>44184.6032582176</x:v>
      </x:c>
      <x:c r="C6203" s="6">
        <x:v>120.553838466667</x:v>
      </x:c>
      <x:c r="D6203" s="13" t="s">
        <x:v>68</x:v>
      </x:c>
      <x:c r="E6203">
        <x:v>3</x:v>
      </x:c>
      <x:c r="F6203" s="14" t="s">
        <x:v>63</x:v>
      </x:c>
      <x:c r="G6203" s="15">
        <x:v>44184.4688985301</x:v>
      </x:c>
      <x:c r="H6203" t="s">
        <x:v>69</x:v>
      </x:c>
      <x:c r="I6203" s="6">
        <x:v>266.184960512682</x:v>
      </x:c>
      <x:c r="J6203" t="s">
        <x:v>70</x:v>
      </x:c>
      <x:c r="K6203" s="6">
        <x:v>11.3184831887993</x:v>
      </x:c>
      <x:c r="L6203" t="s">
        <x:v>64</x:v>
      </x:c>
      <x:c r="M6203" s="6">
        <x:v>1029</x:v>
      </x:c>
      <x:c r="N6203" t="s">
        <x:v>65</x:v>
      </x:c>
      <x:c r="O6203" t="s">
        <x:v>67</x:v>
      </x:c>
      <x:c r="P6203" s="8">
        <x:v>35.32</x:v>
      </x:c>
      <x:c r="Q6203">
        <x:v>0</x:v>
      </x:c>
    </x:row>
    <x:row r="6204">
      <x:c r="A6204">
        <x:v>9307932</x:v>
      </x:c>
      <x:c r="B6204" s="1">
        <x:v>44184.6032699074</x:v>
      </x:c>
      <x:c r="C6204" s="6">
        <x:v>120.570688778333</x:v>
      </x:c>
      <x:c r="D6204" s="13" t="s">
        <x:v>68</x:v>
      </x:c>
      <x:c r="E6204">
        <x:v>3</x:v>
      </x:c>
      <x:c r="F6204" s="14" t="s">
        <x:v>63</x:v>
      </x:c>
      <x:c r="G6204" s="15">
        <x:v>44184.4688985301</x:v>
      </x:c>
      <x:c r="H6204" t="s">
        <x:v>69</x:v>
      </x:c>
      <x:c r="I6204" s="6">
        <x:v>266.154363323099</x:v>
      </x:c>
      <x:c r="J6204" t="s">
        <x:v>70</x:v>
      </x:c>
      <x:c r="K6204" s="6">
        <x:v>11.3247979482771</x:v>
      </x:c>
      <x:c r="L6204" t="s">
        <x:v>64</x:v>
      </x:c>
      <x:c r="M6204" s="6">
        <x:v>1029</x:v>
      </x:c>
      <x:c r="N6204" t="s">
        <x:v>65</x:v>
      </x:c>
      <x:c r="O6204" t="s">
        <x:v>67</x:v>
      </x:c>
      <x:c r="P6204" s="8">
        <x:v>35.32</x:v>
      </x:c>
      <x:c r="Q6204">
        <x:v>0</x:v>
      </x:c>
    </x:row>
    <x:row r="6205">
      <x:c r="A6205">
        <x:v>9307937</x:v>
      </x:c>
      <x:c r="B6205" s="1">
        <x:v>44184.6032816319</x:v>
      </x:c>
      <x:c r="C6205" s="6">
        <x:v>120.58754257</x:v>
      </x:c>
      <x:c r="D6205" s="13" t="s">
        <x:v>68</x:v>
      </x:c>
      <x:c r="E6205">
        <x:v>3</x:v>
      </x:c>
      <x:c r="F6205" s="14" t="s">
        <x:v>63</x:v>
      </x:c>
      <x:c r="G6205" s="15">
        <x:v>44184.4688985301</x:v>
      </x:c>
      <x:c r="H6205" t="s">
        <x:v>69</x:v>
      </x:c>
      <x:c r="I6205" s="6">
        <x:v>266.123042128923</x:v>
      </x:c>
      <x:c r="J6205" t="s">
        <x:v>70</x:v>
      </x:c>
      <x:c r="K6205" s="6">
        <x:v>11.3177948508032</x:v>
      </x:c>
      <x:c r="L6205" t="s">
        <x:v>64</x:v>
      </x:c>
      <x:c r="M6205" s="6">
        <x:v>1029</x:v>
      </x:c>
      <x:c r="N6205" t="s">
        <x:v>65</x:v>
      </x:c>
      <x:c r="O6205" t="s">
        <x:v>67</x:v>
      </x:c>
      <x:c r="P6205" s="8">
        <x:v>35.32</x:v>
      </x:c>
      <x:c r="Q6205">
        <x:v>0</x:v>
      </x:c>
    </x:row>
    <x:row r="6206">
      <x:c r="A6206">
        <x:v>9307947</x:v>
      </x:c>
      <x:c r="B6206" s="1">
        <x:v>44184.6032933218</x:v>
      </x:c>
      <x:c r="C6206" s="6">
        <x:v>120.604391506667</x:v>
      </x:c>
      <x:c r="D6206" s="13" t="s">
        <x:v>68</x:v>
      </x:c>
      <x:c r="E6206">
        <x:v>3</x:v>
      </x:c>
      <x:c r="F6206" s="14" t="s">
        <x:v>63</x:v>
      </x:c>
      <x:c r="G6206" s="15">
        <x:v>44184.4688985301</x:v>
      </x:c>
      <x:c r="H6206" t="s">
        <x:v>69</x:v>
      </x:c>
      <x:c r="I6206" s="6">
        <x:v>266.233465363738</x:v>
      </x:c>
      <x:c r="J6206" t="s">
        <x:v>70</x:v>
      </x:c>
      <x:c r="K6206" s="6">
        <x:v>11.3100435761103</x:v>
      </x:c>
      <x:c r="L6206" t="s">
        <x:v>64</x:v>
      </x:c>
      <x:c r="M6206" s="6">
        <x:v>1029</x:v>
      </x:c>
      <x:c r="N6206" t="s">
        <x:v>65</x:v>
      </x:c>
      <x:c r="O6206" t="s">
        <x:v>67</x:v>
      </x:c>
      <x:c r="P6206" s="8">
        <x:v>35.32</x:v>
      </x:c>
      <x:c r="Q6206">
        <x:v>0</x:v>
      </x:c>
    </x:row>
    <x:row r="6207">
      <x:c r="A6207">
        <x:v>9307952</x:v>
      </x:c>
      <x:c r="B6207" s="1">
        <x:v>44184.6033044792</x:v>
      </x:c>
      <x:c r="C6207" s="6">
        <x:v>120.620453066667</x:v>
      </x:c>
      <x:c r="D6207" s="13" t="s">
        <x:v>68</x:v>
      </x:c>
      <x:c r="E6207">
        <x:v>3</x:v>
      </x:c>
      <x:c r="F6207" s="14" t="s">
        <x:v>63</x:v>
      </x:c>
      <x:c r="G6207" s="15">
        <x:v>44184.4688985301</x:v>
      </x:c>
      <x:c r="H6207" t="s">
        <x:v>69</x:v>
      </x:c>
      <x:c r="I6207" s="6">
        <x:v>266.124301966216</x:v>
      </x:c>
      <x:c r="J6207" t="s">
        <x:v>70</x:v>
      </x:c>
      <x:c r="K6207" s="6">
        <x:v>11.3176452121265</x:v>
      </x:c>
      <x:c r="L6207" t="s">
        <x:v>64</x:v>
      </x:c>
      <x:c r="M6207" s="6">
        <x:v>1029</x:v>
      </x:c>
      <x:c r="N6207" t="s">
        <x:v>65</x:v>
      </x:c>
      <x:c r="O6207" t="s">
        <x:v>67</x:v>
      </x:c>
      <x:c r="P6207" s="8">
        <x:v>35.32</x:v>
      </x:c>
      <x:c r="Q6207">
        <x:v>0</x:v>
      </x:c>
    </x:row>
    <x:row r="6208">
      <x:c r="A6208">
        <x:v>9307960</x:v>
      </x:c>
      <x:c r="B6208" s="1">
        <x:v>44184.603316169</x:v>
      </x:c>
      <x:c r="C6208" s="6">
        <x:v>120.6373064</x:v>
      </x:c>
      <x:c r="D6208" s="13" t="s">
        <x:v>68</x:v>
      </x:c>
      <x:c r="E6208">
        <x:v>3</x:v>
      </x:c>
      <x:c r="F6208" s="14" t="s">
        <x:v>63</x:v>
      </x:c>
      <x:c r="G6208" s="15">
        <x:v>44184.4688985301</x:v>
      </x:c>
      <x:c r="H6208" t="s">
        <x:v>69</x:v>
      </x:c>
      <x:c r="I6208" s="6">
        <x:v>266.240491357159</x:v>
      </x:c>
      <x:c r="J6208" t="s">
        <x:v>70</x:v>
      </x:c>
      <x:c r="K6208" s="6">
        <x:v>11.3226132197269</x:v>
      </x:c>
      <x:c r="L6208" t="s">
        <x:v>64</x:v>
      </x:c>
      <x:c r="M6208" s="6">
        <x:v>1029</x:v>
      </x:c>
      <x:c r="N6208" t="s">
        <x:v>65</x:v>
      </x:c>
      <x:c r="O6208" t="s">
        <x:v>67</x:v>
      </x:c>
      <x:c r="P6208" s="8">
        <x:v>35.32</x:v>
      </x:c>
      <x:c r="Q6208">
        <x:v>0</x:v>
      </x:c>
    </x:row>
    <x:row r="6209">
      <x:c r="A6209">
        <x:v>9307970</x:v>
      </x:c>
      <x:c r="B6209" s="1">
        <x:v>44184.6033280093</x:v>
      </x:c>
      <x:c r="C6209" s="6">
        <x:v>120.654360635</x:v>
      </x:c>
      <x:c r="D6209" s="13" t="s">
        <x:v>68</x:v>
      </x:c>
      <x:c r="E6209">
        <x:v>3</x:v>
      </x:c>
      <x:c r="F6209" s="14" t="s">
        <x:v>63</x:v>
      </x:c>
      <x:c r="G6209" s="15">
        <x:v>44184.4688985301</x:v>
      </x:c>
      <x:c r="H6209" t="s">
        <x:v>69</x:v>
      </x:c>
      <x:c r="I6209" s="6">
        <x:v>266.10825616412</x:v>
      </x:c>
      <x:c r="J6209" t="s">
        <x:v>70</x:v>
      </x:c>
      <x:c r="K6209" s="6">
        <x:v>11.3115100321183</x:v>
      </x:c>
      <x:c r="L6209" t="s">
        <x:v>64</x:v>
      </x:c>
      <x:c r="M6209" s="6">
        <x:v>1029</x:v>
      </x:c>
      <x:c r="N6209" t="s">
        <x:v>65</x:v>
      </x:c>
      <x:c r="O6209" t="s">
        <x:v>67</x:v>
      </x:c>
      <x:c r="P6209" s="8">
        <x:v>35.32</x:v>
      </x:c>
      <x:c r="Q6209">
        <x:v>0</x:v>
      </x:c>
    </x:row>
    <x:row r="6210">
      <x:c r="A6210">
        <x:v>9307975</x:v>
      </x:c>
      <x:c r="B6210" s="1">
        <x:v>44184.6033392014</x:v>
      </x:c>
      <x:c r="C6210" s="6">
        <x:v>120.670431376667</x:v>
      </x:c>
      <x:c r="D6210" s="13" t="s">
        <x:v>68</x:v>
      </x:c>
      <x:c r="E6210">
        <x:v>3</x:v>
      </x:c>
      <x:c r="F6210" s="14" t="s">
        <x:v>63</x:v>
      </x:c>
      <x:c r="G6210" s="15">
        <x:v>44184.4688985301</x:v>
      </x:c>
      <x:c r="H6210" t="s">
        <x:v>69</x:v>
      </x:c>
      <x:c r="I6210" s="6">
        <x:v>266.239657684107</x:v>
      </x:c>
      <x:c r="J6210" t="s">
        <x:v>70</x:v>
      </x:c>
      <x:c r="K6210" s="6">
        <x:v>11.3119888750348</x:v>
      </x:c>
      <x:c r="L6210" t="s">
        <x:v>64</x:v>
      </x:c>
      <x:c r="M6210" s="6">
        <x:v>1029</x:v>
      </x:c>
      <x:c r="N6210" t="s">
        <x:v>65</x:v>
      </x:c>
      <x:c r="O6210" t="s">
        <x:v>67</x:v>
      </x:c>
      <x:c r="P6210" s="8">
        <x:v>35.32</x:v>
      </x:c>
      <x:c r="Q6210">
        <x:v>0</x:v>
      </x:c>
    </x:row>
    <x:row r="6211">
      <x:c r="A6211">
        <x:v>9307986</x:v>
      </x:c>
      <x:c r="B6211" s="1">
        <x:v>44184.6033509607</x:v>
      </x:c>
      <x:c r="C6211" s="6">
        <x:v>120.687390595</x:v>
      </x:c>
      <x:c r="D6211" s="13" t="s">
        <x:v>68</x:v>
      </x:c>
      <x:c r="E6211">
        <x:v>3</x:v>
      </x:c>
      <x:c r="F6211" s="14" t="s">
        <x:v>63</x:v>
      </x:c>
      <x:c r="G6211" s="15">
        <x:v>44184.4688985301</x:v>
      </x:c>
      <x:c r="H6211" t="s">
        <x:v>69</x:v>
      </x:c>
      <x:c r="I6211" s="6">
        <x:v>266.178372826711</x:v>
      </x:c>
      <x:c r="J6211" t="s">
        <x:v>70</x:v>
      </x:c>
      <x:c r="K6211" s="6">
        <x:v>11.3139042473795</x:v>
      </x:c>
      <x:c r="L6211" t="s">
        <x:v>64</x:v>
      </x:c>
      <x:c r="M6211" s="6">
        <x:v>1029</x:v>
      </x:c>
      <x:c r="N6211" t="s">
        <x:v>65</x:v>
      </x:c>
      <x:c r="O6211" t="s">
        <x:v>67</x:v>
      </x:c>
      <x:c r="P6211" s="8">
        <x:v>35.32</x:v>
      </x:c>
      <x:c r="Q6211">
        <x:v>0</x:v>
      </x:c>
    </x:row>
    <x:row r="6212">
      <x:c r="A6212">
        <x:v>9307997</x:v>
      </x:c>
      <x:c r="B6212" s="1">
        <x:v>44184.6033628125</x:v>
      </x:c>
      <x:c r="C6212" s="6">
        <x:v>120.704422038333</x:v>
      </x:c>
      <x:c r="D6212" s="13" t="s">
        <x:v>68</x:v>
      </x:c>
      <x:c r="E6212">
        <x:v>3</x:v>
      </x:c>
      <x:c r="F6212" s="14" t="s">
        <x:v>63</x:v>
      </x:c>
      <x:c r="G6212" s="15">
        <x:v>44184.4688985301</x:v>
      </x:c>
      <x:c r="H6212" t="s">
        <x:v>69</x:v>
      </x:c>
      <x:c r="I6212" s="6">
        <x:v>265.999266790672</x:v>
      </x:c>
      <x:c r="J6212" t="s">
        <x:v>70</x:v>
      </x:c>
      <x:c r="K6212" s="6">
        <x:v>11.3351829101912</x:v>
      </x:c>
      <x:c r="L6212" t="s">
        <x:v>64</x:v>
      </x:c>
      <x:c r="M6212" s="6">
        <x:v>1029</x:v>
      </x:c>
      <x:c r="N6212" t="s">
        <x:v>65</x:v>
      </x:c>
      <x:c r="O6212" t="s">
        <x:v>67</x:v>
      </x:c>
      <x:c r="P6212" s="8">
        <x:v>35.32</x:v>
      </x:c>
      <x:c r="Q6212">
        <x:v>0</x:v>
      </x:c>
    </x:row>
    <x:row r="6213">
      <x:c r="A6213">
        <x:v>9308005</x:v>
      </x:c>
      <x:c r="B6213" s="1">
        <x:v>44184.6033745718</x:v>
      </x:c>
      <x:c r="C6213" s="6">
        <x:v>120.721373835</x:v>
      </x:c>
      <x:c r="D6213" s="13" t="s">
        <x:v>68</x:v>
      </x:c>
      <x:c r="E6213">
        <x:v>3</x:v>
      </x:c>
      <x:c r="F6213" s="14" t="s">
        <x:v>63</x:v>
      </x:c>
      <x:c r="G6213" s="15">
        <x:v>44184.4688985301</x:v>
      </x:c>
      <x:c r="H6213" t="s">
        <x:v>69</x:v>
      </x:c>
      <x:c r="I6213" s="6">
        <x:v>265.889622519686</x:v>
      </x:c>
      <x:c r="J6213" t="s">
        <x:v>70</x:v>
      </x:c>
      <x:c r="K6213" s="6">
        <x:v>11.3455379761026</x:v>
      </x:c>
      <x:c r="L6213" t="s">
        <x:v>64</x:v>
      </x:c>
      <x:c r="M6213" s="6">
        <x:v>1029</x:v>
      </x:c>
      <x:c r="N6213" t="s">
        <x:v>65</x:v>
      </x:c>
      <x:c r="O6213" t="s">
        <x:v>67</x:v>
      </x:c>
      <x:c r="P6213" s="8">
        <x:v>35.32</x:v>
      </x:c>
      <x:c r="Q6213">
        <x:v>0</x:v>
      </x:c>
    </x:row>
    <x:row r="6214">
      <x:c r="A6214">
        <x:v>9308007</x:v>
      </x:c>
      <x:c r="B6214" s="1">
        <x:v>44184.6033854977</x:v>
      </x:c>
      <x:c r="C6214" s="6">
        <x:v>120.737100886667</x:v>
      </x:c>
      <x:c r="D6214" s="13" t="s">
        <x:v>68</x:v>
      </x:c>
      <x:c r="E6214">
        <x:v>3</x:v>
      </x:c>
      <x:c r="F6214" s="14" t="s">
        <x:v>63</x:v>
      </x:c>
      <x:c r="G6214" s="15">
        <x:v>44184.4688985301</x:v>
      </x:c>
      <x:c r="H6214" t="s">
        <x:v>69</x:v>
      </x:c>
      <x:c r="I6214" s="6">
        <x:v>265.994282243489</x:v>
      </x:c>
      <x:c r="J6214" t="s">
        <x:v>70</x:v>
      </x:c>
      <x:c r="K6214" s="6">
        <x:v>11.3411385656027</x:v>
      </x:c>
      <x:c r="L6214" t="s">
        <x:v>64</x:v>
      </x:c>
      <x:c r="M6214" s="6">
        <x:v>1029</x:v>
      </x:c>
      <x:c r="N6214" t="s">
        <x:v>65</x:v>
      </x:c>
      <x:c r="O6214" t="s">
        <x:v>67</x:v>
      </x:c>
      <x:c r="P6214" s="8">
        <x:v>35.32</x:v>
      </x:c>
      <x:c r="Q6214">
        <x:v>0</x:v>
      </x:c>
    </x:row>
    <x:row r="6215">
      <x:c r="A6215">
        <x:v>9308017</x:v>
      </x:c>
      <x:c r="B6215" s="1">
        <x:v>44184.6033971875</x:v>
      </x:c>
      <x:c r="C6215" s="6">
        <x:v>120.75394771</x:v>
      </x:c>
      <x:c r="D6215" s="13" t="s">
        <x:v>68</x:v>
      </x:c>
      <x:c r="E6215">
        <x:v>3</x:v>
      </x:c>
      <x:c r="F6215" s="14" t="s">
        <x:v>63</x:v>
      </x:c>
      <x:c r="G6215" s="15">
        <x:v>44184.4688985301</x:v>
      </x:c>
      <x:c r="H6215" t="s">
        <x:v>69</x:v>
      </x:c>
      <x:c r="I6215" s="6">
        <x:v>266.131791839936</x:v>
      </x:c>
      <x:c r="J6215" t="s">
        <x:v>70</x:v>
      </x:c>
      <x:c r="K6215" s="6">
        <x:v>11.3247979482771</x:v>
      </x:c>
      <x:c r="L6215" t="s">
        <x:v>64</x:v>
      </x:c>
      <x:c r="M6215" s="6">
        <x:v>1029</x:v>
      </x:c>
      <x:c r="N6215" t="s">
        <x:v>65</x:v>
      </x:c>
      <x:c r="O6215" t="s">
        <x:v>67</x:v>
      </x:c>
      <x:c r="P6215" s="8">
        <x:v>35.32</x:v>
      </x:c>
      <x:c r="Q6215">
        <x:v>0</x:v>
      </x:c>
    </x:row>
    <x:row r="6216">
      <x:c r="A6216">
        <x:v>9308027</x:v>
      </x:c>
      <x:c r="B6216" s="1">
        <x:v>44184.603408912</x:v>
      </x:c>
      <x:c r="C6216" s="6">
        <x:v>120.770842246667</x:v>
      </x:c>
      <x:c r="D6216" s="13" t="s">
        <x:v>68</x:v>
      </x:c>
      <x:c r="E6216">
        <x:v>3</x:v>
      </x:c>
      <x:c r="F6216" s="14" t="s">
        <x:v>63</x:v>
      </x:c>
      <x:c r="G6216" s="15">
        <x:v>44184.4688985301</x:v>
      </x:c>
      <x:c r="H6216" t="s">
        <x:v>69</x:v>
      </x:c>
      <x:c r="I6216" s="6">
        <x:v>266.083633220333</x:v>
      </x:c>
      <x:c r="J6216" t="s">
        <x:v>70</x:v>
      </x:c>
      <x:c r="K6216" s="6">
        <x:v>11.3251570818729</x:v>
      </x:c>
      <x:c r="L6216" t="s">
        <x:v>64</x:v>
      </x:c>
      <x:c r="M6216" s="6">
        <x:v>1029</x:v>
      </x:c>
      <x:c r="N6216" t="s">
        <x:v>65</x:v>
      </x:c>
      <x:c r="O6216" t="s">
        <x:v>67</x:v>
      </x:c>
      <x:c r="P6216" s="8">
        <x:v>35.32</x:v>
      </x:c>
      <x:c r="Q6216">
        <x:v>0</x:v>
      </x:c>
    </x:row>
    <x:row r="6217">
      <x:c r="A6217">
        <x:v>9308035</x:v>
      </x:c>
      <x:c r="B6217" s="1">
        <x:v>44184.6034206019</x:v>
      </x:c>
      <x:c r="C6217" s="6">
        <x:v>120.787680938333</x:v>
      </x:c>
      <x:c r="D6217" s="13" t="s">
        <x:v>68</x:v>
      </x:c>
      <x:c r="E6217">
        <x:v>3</x:v>
      </x:c>
      <x:c r="F6217" s="14" t="s">
        <x:v>63</x:v>
      </x:c>
      <x:c r="G6217" s="15">
        <x:v>44184.4688985301</x:v>
      </x:c>
      <x:c r="H6217" t="s">
        <x:v>69</x:v>
      </x:c>
      <x:c r="I6217" s="6">
        <x:v>266.134207047273</x:v>
      </x:c>
      <x:c r="J6217" t="s">
        <x:v>70</x:v>
      </x:c>
      <x:c r="K6217" s="6">
        <x:v>11.3271921729715</x:v>
      </x:c>
      <x:c r="L6217" t="s">
        <x:v>64</x:v>
      </x:c>
      <x:c r="M6217" s="6">
        <x:v>1029</x:v>
      </x:c>
      <x:c r="N6217" t="s">
        <x:v>65</x:v>
      </x:c>
      <x:c r="O6217" t="s">
        <x:v>67</x:v>
      </x:c>
      <x:c r="P6217" s="8">
        <x:v>35.32</x:v>
      </x:c>
      <x:c r="Q6217">
        <x:v>0</x:v>
      </x:c>
    </x:row>
    <x:row r="6218">
      <x:c r="A6218">
        <x:v>9308038</x:v>
      </x:c>
      <x:c r="B6218" s="1">
        <x:v>44184.6034317477</x:v>
      </x:c>
      <x:c r="C6218" s="6">
        <x:v>120.803702863333</x:v>
      </x:c>
      <x:c r="D6218" s="13" t="s">
        <x:v>68</x:v>
      </x:c>
      <x:c r="E6218">
        <x:v>3</x:v>
      </x:c>
      <x:c r="F6218" s="14" t="s">
        <x:v>63</x:v>
      </x:c>
      <x:c r="G6218" s="15">
        <x:v>44184.4688985301</x:v>
      </x:c>
      <x:c r="H6218" t="s">
        <x:v>69</x:v>
      </x:c>
      <x:c r="I6218" s="6">
        <x:v>266.096522823466</x:v>
      </x:c>
      <x:c r="J6218" t="s">
        <x:v>70</x:v>
      </x:c>
      <x:c r="K6218" s="6">
        <x:v>11.3289878426076</x:v>
      </x:c>
      <x:c r="L6218" t="s">
        <x:v>64</x:v>
      </x:c>
      <x:c r="M6218" s="6">
        <x:v>1029</x:v>
      </x:c>
      <x:c r="N6218" t="s">
        <x:v>65</x:v>
      </x:c>
      <x:c r="O6218" t="s">
        <x:v>67</x:v>
      </x:c>
      <x:c r="P6218" s="8">
        <x:v>35.32</x:v>
      </x:c>
      <x:c r="Q6218">
        <x:v>0</x:v>
      </x:c>
    </x:row>
    <x:row r="6219">
      <x:c r="A6219">
        <x:v>9308049</x:v>
      </x:c>
      <x:c r="B6219" s="1">
        <x:v>44184.6034434375</x:v>
      </x:c>
      <x:c r="C6219" s="6">
        <x:v>120.820555636667</x:v>
      </x:c>
      <x:c r="D6219" s="13" t="s">
        <x:v>68</x:v>
      </x:c>
      <x:c r="E6219">
        <x:v>3</x:v>
      </x:c>
      <x:c r="F6219" s="14" t="s">
        <x:v>63</x:v>
      </x:c>
      <x:c r="G6219" s="15">
        <x:v>44184.4688985301</x:v>
      </x:c>
      <x:c r="H6219" t="s">
        <x:v>69</x:v>
      </x:c>
      <x:c r="I6219" s="6">
        <x:v>266.060963676615</x:v>
      </x:c>
      <x:c r="J6219" t="s">
        <x:v>70</x:v>
      </x:c>
      <x:c r="K6219" s="6">
        <x:v>11.3278505850599</x:v>
      </x:c>
      <x:c r="L6219" t="s">
        <x:v>64</x:v>
      </x:c>
      <x:c r="M6219" s="6">
        <x:v>1029</x:v>
      </x:c>
      <x:c r="N6219" t="s">
        <x:v>65</x:v>
      </x:c>
      <x:c r="O6219" t="s">
        <x:v>67</x:v>
      </x:c>
      <x:c r="P6219" s="8">
        <x:v>35.32</x:v>
      </x:c>
      <x:c r="Q6219">
        <x:v>0</x:v>
      </x:c>
    </x:row>
    <x:row r="6220">
      <x:c r="A6220">
        <x:v>9308057</x:v>
      </x:c>
      <x:c r="B6220" s="1">
        <x:v>44184.6034551736</x:v>
      </x:c>
      <x:c r="C6220" s="6">
        <x:v>120.83741703</x:v>
      </x:c>
      <x:c r="D6220" s="13" t="s">
        <x:v>68</x:v>
      </x:c>
      <x:c r="E6220">
        <x:v>3</x:v>
      </x:c>
      <x:c r="F6220" s="14" t="s">
        <x:v>63</x:v>
      </x:c>
      <x:c r="G6220" s="15">
        <x:v>44184.4688985301</x:v>
      </x:c>
      <x:c r="H6220" t="s">
        <x:v>69</x:v>
      </x:c>
      <x:c r="I6220" s="6">
        <x:v>266.065818807829</x:v>
      </x:c>
      <x:c r="J6220" t="s">
        <x:v>70</x:v>
      </x:c>
      <x:c r="K6220" s="6">
        <x:v>11.3192313824329</x:v>
      </x:c>
      <x:c r="L6220" t="s">
        <x:v>64</x:v>
      </x:c>
      <x:c r="M6220" s="6">
        <x:v>1029</x:v>
      </x:c>
      <x:c r="N6220" t="s">
        <x:v>65</x:v>
      </x:c>
      <x:c r="O6220" t="s">
        <x:v>67</x:v>
      </x:c>
      <x:c r="P6220" s="8">
        <x:v>35.32</x:v>
      </x:c>
      <x:c r="Q6220">
        <x:v>0</x:v>
      </x:c>
    </x:row>
    <x:row r="6221">
      <x:c r="A6221">
        <x:v>9308065</x:v>
      </x:c>
      <x:c r="B6221" s="1">
        <x:v>44184.6034668634</x:v>
      </x:c>
      <x:c r="C6221" s="6">
        <x:v>120.854255058333</x:v>
      </x:c>
      <x:c r="D6221" s="13" t="s">
        <x:v>68</x:v>
      </x:c>
      <x:c r="E6221">
        <x:v>3</x:v>
      </x:c>
      <x:c r="F6221" s="14" t="s">
        <x:v>63</x:v>
      </x:c>
      <x:c r="G6221" s="15">
        <x:v>44184.4688985301</x:v>
      </x:c>
      <x:c r="H6221" t="s">
        <x:v>69</x:v>
      </x:c>
      <x:c r="I6221" s="6">
        <x:v>266.130349309522</x:v>
      </x:c>
      <x:c r="J6221" t="s">
        <x:v>70</x:v>
      </x:c>
      <x:c r="K6221" s="6">
        <x:v>11.3169269465739</x:v>
      </x:c>
      <x:c r="L6221" t="s">
        <x:v>64</x:v>
      </x:c>
      <x:c r="M6221" s="6">
        <x:v>1029</x:v>
      </x:c>
      <x:c r="N6221" t="s">
        <x:v>65</x:v>
      </x:c>
      <x:c r="O6221" t="s">
        <x:v>67</x:v>
      </x:c>
      <x:c r="P6221" s="8">
        <x:v>35.32</x:v>
      </x:c>
      <x:c r="Q6221">
        <x:v>0</x:v>
      </x:c>
    </x:row>
    <x:row r="6222">
      <x:c r="A6222">
        <x:v>9308075</x:v>
      </x:c>
      <x:c r="B6222" s="1">
        <x:v>44184.603478588</x:v>
      </x:c>
      <x:c r="C6222" s="6">
        <x:v>120.871186635</x:v>
      </x:c>
      <x:c r="D6222" s="13" t="s">
        <x:v>68</x:v>
      </x:c>
      <x:c r="E6222">
        <x:v>3</x:v>
      </x:c>
      <x:c r="F6222" s="14" t="s">
        <x:v>63</x:v>
      </x:c>
      <x:c r="G6222" s="15">
        <x:v>44184.4688985301</x:v>
      </x:c>
      <x:c r="H6222" t="s">
        <x:v>69</x:v>
      </x:c>
      <x:c r="I6222" s="6">
        <x:v>266.150903220971</x:v>
      </x:c>
      <x:c r="J6222" t="s">
        <x:v>70</x:v>
      </x:c>
      <x:c r="K6222" s="6">
        <x:v>11.3171663684075</x:v>
      </x:c>
      <x:c r="L6222" t="s">
        <x:v>64</x:v>
      </x:c>
      <x:c r="M6222" s="6">
        <x:v>1029</x:v>
      </x:c>
      <x:c r="N6222" t="s">
        <x:v>65</x:v>
      </x:c>
      <x:c r="O6222" t="s">
        <x:v>67</x:v>
      </x:c>
      <x:c r="P6222" s="8">
        <x:v>35.32</x:v>
      </x:c>
      <x:c r="Q6222">
        <x:v>0</x:v>
      </x:c>
    </x:row>
    <x:row r="6223">
      <x:c r="A6223">
        <x:v>9308079</x:v>
      </x:c>
      <x:c r="B6223" s="1">
        <x:v>44184.6034896991</x:v>
      </x:c>
      <x:c r="C6223" s="6">
        <x:v>120.88716166</x:v>
      </x:c>
      <x:c r="D6223" s="13" t="s">
        <x:v>68</x:v>
      </x:c>
      <x:c r="E6223">
        <x:v>3</x:v>
      </x:c>
      <x:c r="F6223" s="14" t="s">
        <x:v>63</x:v>
      </x:c>
      <x:c r="G6223" s="15">
        <x:v>44184.4688985301</x:v>
      </x:c>
      <x:c r="H6223" t="s">
        <x:v>69</x:v>
      </x:c>
      <x:c r="I6223" s="6">
        <x:v>266.309676007397</x:v>
      </x:c>
      <x:c r="J6223" t="s">
        <x:v>70</x:v>
      </x:c>
      <x:c r="K6223" s="6">
        <x:v>11.3117195258856</x:v>
      </x:c>
      <x:c r="L6223" t="s">
        <x:v>64</x:v>
      </x:c>
      <x:c r="M6223" s="6">
        <x:v>1029</x:v>
      </x:c>
      <x:c r="N6223" t="s">
        <x:v>65</x:v>
      </x:c>
      <x:c r="O6223" t="s">
        <x:v>67</x:v>
      </x:c>
      <x:c r="P6223" s="8">
        <x:v>35.32</x:v>
      </x:c>
      <x:c r="Q6223">
        <x:v>0</x:v>
      </x:c>
    </x:row>
    <x:row r="6224">
      <x:c r="A6224">
        <x:v>9308090</x:v>
      </x:c>
      <x:c r="B6224" s="1">
        <x:v>44184.6035013889</x:v>
      </x:c>
      <x:c r="C6224" s="6">
        <x:v>120.904013953333</x:v>
      </x:c>
      <x:c r="D6224" s="13" t="s">
        <x:v>68</x:v>
      </x:c>
      <x:c r="E6224">
        <x:v>3</x:v>
      </x:c>
      <x:c r="F6224" s="14" t="s">
        <x:v>63</x:v>
      </x:c>
      <x:c r="G6224" s="15">
        <x:v>44184.4688985301</x:v>
      </x:c>
      <x:c r="H6224" t="s">
        <x:v>69</x:v>
      </x:c>
      <x:c r="I6224" s="6">
        <x:v>266.040563559846</x:v>
      </x:c>
      <x:c r="J6224" t="s">
        <x:v>70</x:v>
      </x:c>
      <x:c r="K6224" s="6">
        <x:v>11.3302747397679</x:v>
      </x:c>
      <x:c r="L6224" t="s">
        <x:v>64</x:v>
      </x:c>
      <x:c r="M6224" s="6">
        <x:v>1029</x:v>
      </x:c>
      <x:c r="N6224" t="s">
        <x:v>65</x:v>
      </x:c>
      <x:c r="O6224" t="s">
        <x:v>67</x:v>
      </x:c>
      <x:c r="P6224" s="8">
        <x:v>35.32</x:v>
      </x:c>
      <x:c r="Q6224">
        <x:v>0</x:v>
      </x:c>
    </x:row>
    <x:row r="6225">
      <x:c r="A6225">
        <x:v>9308101</x:v>
      </x:c>
      <x:c r="B6225" s="1">
        <x:v>44184.6035131134</x:v>
      </x:c>
      <x:c r="C6225" s="6">
        <x:v>120.920893871667</x:v>
      </x:c>
      <x:c r="D6225" s="13" t="s">
        <x:v>68</x:v>
      </x:c>
      <x:c r="E6225">
        <x:v>3</x:v>
      </x:c>
      <x:c r="F6225" s="14" t="s">
        <x:v>63</x:v>
      </x:c>
      <x:c r="G6225" s="15">
        <x:v>44184.4688985301</x:v>
      </x:c>
      <x:c r="H6225" t="s">
        <x:v>69</x:v>
      </x:c>
      <x:c r="I6225" s="6">
        <x:v>266.187269043339</x:v>
      </x:c>
      <x:c r="J6225" t="s">
        <x:v>70</x:v>
      </x:c>
      <x:c r="K6225" s="6">
        <x:v>11.3235709087794</x:v>
      </x:c>
      <x:c r="L6225" t="s">
        <x:v>64</x:v>
      </x:c>
      <x:c r="M6225" s="6">
        <x:v>1029</x:v>
      </x:c>
      <x:c r="N6225" t="s">
        <x:v>65</x:v>
      </x:c>
      <x:c r="O6225" t="s">
        <x:v>67</x:v>
      </x:c>
      <x:c r="P6225" s="8">
        <x:v>35.32</x:v>
      </x:c>
      <x:c r="Q6225">
        <x:v>0</x:v>
      </x:c>
    </x:row>
    <x:row r="6226">
      <x:c r="A6226">
        <x:v>9308108</x:v>
      </x:c>
      <x:c r="B6226" s="1">
        <x:v>44184.6035248843</x:v>
      </x:c>
      <x:c r="C6226" s="6">
        <x:v>120.937838928333</x:v>
      </x:c>
      <x:c r="D6226" s="13" t="s">
        <x:v>68</x:v>
      </x:c>
      <x:c r="E6226">
        <x:v>3</x:v>
      </x:c>
      <x:c r="F6226" s="14" t="s">
        <x:v>63</x:v>
      </x:c>
      <x:c r="G6226" s="15">
        <x:v>44184.4688985301</x:v>
      </x:c>
      <x:c r="H6226" t="s">
        <x:v>69</x:v>
      </x:c>
      <x:c r="I6226" s="6">
        <x:v>266.195837371316</x:v>
      </x:c>
      <x:c r="J6226" t="s">
        <x:v>70</x:v>
      </x:c>
      <x:c r="K6226" s="6">
        <x:v>11.3225533641703</x:v>
      </x:c>
      <x:c r="L6226" t="s">
        <x:v>64</x:v>
      </x:c>
      <x:c r="M6226" s="6">
        <x:v>1029</x:v>
      </x:c>
      <x:c r="N6226" t="s">
        <x:v>65</x:v>
      </x:c>
      <x:c r="O6226" t="s">
        <x:v>67</x:v>
      </x:c>
      <x:c r="P6226" s="8">
        <x:v>35.32</x:v>
      </x:c>
      <x:c r="Q6226">
        <x:v>0</x:v>
      </x:c>
    </x:row>
    <x:row r="6227">
      <x:c r="A6227">
        <x:v>9308114</x:v>
      </x:c>
      <x:c r="B6227" s="1">
        <x:v>44184.6035359954</x:v>
      </x:c>
      <x:c r="C6227" s="6">
        <x:v>120.953861398333</x:v>
      </x:c>
      <x:c r="D6227" s="13" t="s">
        <x:v>68</x:v>
      </x:c>
      <x:c r="E6227">
        <x:v>3</x:v>
      </x:c>
      <x:c r="F6227" s="14" t="s">
        <x:v>63</x:v>
      </x:c>
      <x:c r="G6227" s="15">
        <x:v>44184.4688985301</x:v>
      </x:c>
      <x:c r="H6227" t="s">
        <x:v>69</x:v>
      </x:c>
      <x:c r="I6227" s="6">
        <x:v>266.198357546386</x:v>
      </x:c>
      <x:c r="J6227" t="s">
        <x:v>70</x:v>
      </x:c>
      <x:c r="K6227" s="6">
        <x:v>11.3222540864017</x:v>
      </x:c>
      <x:c r="L6227" t="s">
        <x:v>64</x:v>
      </x:c>
      <x:c r="M6227" s="6">
        <x:v>1029</x:v>
      </x:c>
      <x:c r="N6227" t="s">
        <x:v>65</x:v>
      </x:c>
      <x:c r="O6227" t="s">
        <x:v>67</x:v>
      </x:c>
      <x:c r="P6227" s="8">
        <x:v>35.32</x:v>
      </x:c>
      <x:c r="Q6227">
        <x:v>0</x:v>
      </x:c>
    </x:row>
    <x:row r="6228">
      <x:c r="A6228">
        <x:v>9308125</x:v>
      </x:c>
      <x:c r="B6228" s="1">
        <x:v>44184.6035477199</x:v>
      </x:c>
      <x:c r="C6228" s="6">
        <x:v>120.970706075</x:v>
      </x:c>
      <x:c r="D6228" s="13" t="s">
        <x:v>68</x:v>
      </x:c>
      <x:c r="E6228">
        <x:v>3</x:v>
      </x:c>
      <x:c r="F6228" s="14" t="s">
        <x:v>63</x:v>
      </x:c>
      <x:c r="G6228" s="15">
        <x:v>44184.4688985301</x:v>
      </x:c>
      <x:c r="H6228" t="s">
        <x:v>69</x:v>
      </x:c>
      <x:c r="I6228" s="6">
        <x:v>266.181015760066</x:v>
      </x:c>
      <x:c r="J6228" t="s">
        <x:v>70</x:v>
      </x:c>
      <x:c r="K6228" s="6">
        <x:v>11.3296761828879</x:v>
      </x:c>
      <x:c r="L6228" t="s">
        <x:v>64</x:v>
      </x:c>
      <x:c r="M6228" s="6">
        <x:v>1029</x:v>
      </x:c>
      <x:c r="N6228" t="s">
        <x:v>65</x:v>
      </x:c>
      <x:c r="O6228" t="s">
        <x:v>67</x:v>
      </x:c>
      <x:c r="P6228" s="8">
        <x:v>35.32</x:v>
      </x:c>
      <x:c r="Q6228">
        <x:v>0</x:v>
      </x:c>
    </x:row>
    <x:row r="6229">
      <x:c r="A6229">
        <x:v>9308133</x:v>
      </x:c>
      <x:c r="B6229" s="1">
        <x:v>44184.6035594097</x:v>
      </x:c>
      <x:c r="C6229" s="6">
        <x:v>120.987578215</x:v>
      </x:c>
      <x:c r="D6229" s="13" t="s">
        <x:v>68</x:v>
      </x:c>
      <x:c r="E6229">
        <x:v>3</x:v>
      </x:c>
      <x:c r="F6229" s="14" t="s">
        <x:v>63</x:v>
      </x:c>
      <x:c r="G6229" s="15">
        <x:v>44184.4688985301</x:v>
      </x:c>
      <x:c r="H6229" t="s">
        <x:v>69</x:v>
      </x:c>
      <x:c r="I6229" s="6">
        <x:v>265.945494437158</x:v>
      </x:c>
      <x:c r="J6229" t="s">
        <x:v>70</x:v>
      </x:c>
      <x:c r="K6229" s="6">
        <x:v>11.3388939706197</x:v>
      </x:c>
      <x:c r="L6229" t="s">
        <x:v>64</x:v>
      </x:c>
      <x:c r="M6229" s="6">
        <x:v>1029</x:v>
      </x:c>
      <x:c r="N6229" t="s">
        <x:v>65</x:v>
      </x:c>
      <x:c r="O6229" t="s">
        <x:v>67</x:v>
      </x:c>
      <x:c r="P6229" s="8">
        <x:v>35.32</x:v>
      </x:c>
      <x:c r="Q6229">
        <x:v>0</x:v>
      </x:c>
    </x:row>
    <x:row r="6230">
      <x:c r="A6230">
        <x:v>9308138</x:v>
      </x:c>
      <x:c r="B6230" s="1">
        <x:v>44184.6035711458</x:v>
      </x:c>
      <x:c r="C6230" s="6">
        <x:v>121.00443101</x:v>
      </x:c>
      <x:c r="D6230" s="13" t="s">
        <x:v>68</x:v>
      </x:c>
      <x:c r="E6230">
        <x:v>3</x:v>
      </x:c>
      <x:c r="F6230" s="14" t="s">
        <x:v>63</x:v>
      </x:c>
      <x:c r="G6230" s="15">
        <x:v>44184.4688985301</x:v>
      </x:c>
      <x:c r="H6230" t="s">
        <x:v>69</x:v>
      </x:c>
      <x:c r="I6230" s="6">
        <x:v>265.981198195624</x:v>
      </x:c>
      <x:c r="J6230" t="s">
        <x:v>70</x:v>
      </x:c>
      <x:c r="K6230" s="6">
        <x:v>11.3292871209728</x:v>
      </x:c>
      <x:c r="L6230" t="s">
        <x:v>64</x:v>
      </x:c>
      <x:c r="M6230" s="6">
        <x:v>1029</x:v>
      </x:c>
      <x:c r="N6230" t="s">
        <x:v>65</x:v>
      </x:c>
      <x:c r="O6230" t="s">
        <x:v>67</x:v>
      </x:c>
      <x:c r="P6230" s="8">
        <x:v>35.32</x:v>
      </x:c>
      <x:c r="Q6230">
        <x:v>0</x:v>
      </x:c>
    </x:row>
    <x:row r="6231">
      <x:c r="A6231">
        <x:v>9308146</x:v>
      </x:c>
      <x:c r="B6231" s="1">
        <x:v>44184.6035824074</x:v>
      </x:c>
      <x:c r="C6231" s="6">
        <x:v>121.020686696667</x:v>
      </x:c>
      <x:c r="D6231" s="13" t="s">
        <x:v>68</x:v>
      </x:c>
      <x:c r="E6231">
        <x:v>3</x:v>
      </x:c>
      <x:c r="F6231" s="14" t="s">
        <x:v>63</x:v>
      </x:c>
      <x:c r="G6231" s="15">
        <x:v>44184.4688985301</x:v>
      </x:c>
      <x:c r="H6231" t="s">
        <x:v>69</x:v>
      </x:c>
      <x:c r="I6231" s="6">
        <x:v>266.096732497278</x:v>
      </x:c>
      <x:c r="J6231" t="s">
        <x:v>70</x:v>
      </x:c>
      <x:c r="K6231" s="6">
        <x:v>11.323600836567</x:v>
      </x:c>
      <x:c r="L6231" t="s">
        <x:v>64</x:v>
      </x:c>
      <x:c r="M6231" s="6">
        <x:v>1029</x:v>
      </x:c>
      <x:c r="N6231" t="s">
        <x:v>65</x:v>
      </x:c>
      <x:c r="O6231" t="s">
        <x:v>67</x:v>
      </x:c>
      <x:c r="P6231" s="8">
        <x:v>35.32</x:v>
      </x:c>
      <x:c r="Q6231">
        <x:v>0</x:v>
      </x:c>
    </x:row>
    <x:row r="6232">
      <x:c r="A6232">
        <x:v>9308154</x:v>
      </x:c>
      <x:c r="B6232" s="1">
        <x:v>44184.6035941319</x:v>
      </x:c>
      <x:c r="C6232" s="6">
        <x:v>121.037535958333</x:v>
      </x:c>
      <x:c r="D6232" s="13" t="s">
        <x:v>68</x:v>
      </x:c>
      <x:c r="E6232">
        <x:v>3</x:v>
      </x:c>
      <x:c r="F6232" s="14" t="s">
        <x:v>63</x:v>
      </x:c>
      <x:c r="G6232" s="15">
        <x:v>44184.4688985301</x:v>
      </x:c>
      <x:c r="H6232" t="s">
        <x:v>69</x:v>
      </x:c>
      <x:c r="I6232" s="6">
        <x:v>266.140862147004</x:v>
      </x:c>
      <x:c r="J6232" t="s">
        <x:v>70</x:v>
      </x:c>
      <x:c r="K6232" s="6">
        <x:v>11.3237205477189</x:v>
      </x:c>
      <x:c r="L6232" t="s">
        <x:v>64</x:v>
      </x:c>
      <x:c r="M6232" s="6">
        <x:v>1029</x:v>
      </x:c>
      <x:c r="N6232" t="s">
        <x:v>65</x:v>
      </x:c>
      <x:c r="O6232" t="s">
        <x:v>67</x:v>
      </x:c>
      <x:c r="P6232" s="8">
        <x:v>35.32</x:v>
      </x:c>
      <x:c r="Q6232">
        <x:v>0</x:v>
      </x:c>
    </x:row>
    <x:row r="6233">
      <x:c r="A6233">
        <x:v>9308162</x:v>
      </x:c>
      <x:c r="B6233" s="1">
        <x:v>44184.6036059028</x:v>
      </x:c>
      <x:c r="C6233" s="6">
        <x:v>121.054524178333</x:v>
      </x:c>
      <x:c r="D6233" s="13" t="s">
        <x:v>68</x:v>
      </x:c>
      <x:c r="E6233">
        <x:v>3</x:v>
      </x:c>
      <x:c r="F6233" s="14" t="s">
        <x:v>63</x:v>
      </x:c>
      <x:c r="G6233" s="15">
        <x:v>44184.4688985301</x:v>
      </x:c>
      <x:c r="H6233" t="s">
        <x:v>69</x:v>
      </x:c>
      <x:c r="I6233" s="6">
        <x:v>265.913178790273</x:v>
      </x:c>
      <x:c r="J6233" t="s">
        <x:v>70</x:v>
      </x:c>
      <x:c r="K6233" s="6">
        <x:v>11.3454182641763</x:v>
      </x:c>
      <x:c r="L6233" t="s">
        <x:v>64</x:v>
      </x:c>
      <x:c r="M6233" s="6">
        <x:v>1029</x:v>
      </x:c>
      <x:c r="N6233" t="s">
        <x:v>65</x:v>
      </x:c>
      <x:c r="O6233" t="s">
        <x:v>67</x:v>
      </x:c>
      <x:c r="P6233" s="8">
        <x:v>35.32</x:v>
      </x:c>
      <x:c r="Q6233">
        <x:v>0</x:v>
      </x:c>
    </x:row>
    <x:row r="6234">
      <x:c r="A6234">
        <x:v>9308169</x:v>
      </x:c>
      <x:c r="B6234" s="1">
        <x:v>44184.6036170949</x:v>
      </x:c>
      <x:c r="C6234" s="6">
        <x:v>121.070631863333</x:v>
      </x:c>
      <x:c r="D6234" s="13" t="s">
        <x:v>68</x:v>
      </x:c>
      <x:c r="E6234">
        <x:v>3</x:v>
      </x:c>
      <x:c r="F6234" s="14" t="s">
        <x:v>63</x:v>
      </x:c>
      <x:c r="G6234" s="15">
        <x:v>44184.4688985301</x:v>
      </x:c>
      <x:c r="H6234" t="s">
        <x:v>69</x:v>
      </x:c>
      <x:c r="I6234" s="6">
        <x:v>265.908397346751</x:v>
      </x:c>
      <x:c r="J6234" t="s">
        <x:v>70</x:v>
      </x:c>
      <x:c r="K6234" s="6">
        <x:v>11.3459868958644</x:v>
      </x:c>
      <x:c r="L6234" t="s">
        <x:v>64</x:v>
      </x:c>
      <x:c r="M6234" s="6">
        <x:v>1029</x:v>
      </x:c>
      <x:c r="N6234" t="s">
        <x:v>65</x:v>
      </x:c>
      <x:c r="O6234" t="s">
        <x:v>67</x:v>
      </x:c>
      <x:c r="P6234" s="8">
        <x:v>35.32</x:v>
      </x:c>
      <x:c r="Q6234">
        <x:v>0</x:v>
      </x:c>
    </x:row>
    <x:row r="6235">
      <x:c r="A6235">
        <x:v>9308179</x:v>
      </x:c>
      <x:c r="B6235" s="1">
        <x:v>44184.6036288194</x:v>
      </x:c>
      <x:c r="C6235" s="6">
        <x:v>121.087532706667</x:v>
      </x:c>
      <x:c r="D6235" s="13" t="s">
        <x:v>68</x:v>
      </x:c>
      <x:c r="E6235">
        <x:v>3</x:v>
      </x:c>
      <x:c r="F6235" s="14" t="s">
        <x:v>63</x:v>
      </x:c>
      <x:c r="G6235" s="15">
        <x:v>44184.4688985301</x:v>
      </x:c>
      <x:c r="H6235" t="s">
        <x:v>69</x:v>
      </x:c>
      <x:c r="I6235" s="6">
        <x:v>265.837793125268</x:v>
      </x:c>
      <x:c r="J6235" t="s">
        <x:v>70</x:v>
      </x:c>
      <x:c r="K6235" s="6">
        <x:v>11.3517031460515</x:v>
      </x:c>
      <x:c r="L6235" t="s">
        <x:v>64</x:v>
      </x:c>
      <x:c r="M6235" s="6">
        <x:v>1029</x:v>
      </x:c>
      <x:c r="N6235" t="s">
        <x:v>65</x:v>
      </x:c>
      <x:c r="O6235" t="s">
        <x:v>67</x:v>
      </x:c>
      <x:c r="P6235" s="8">
        <x:v>35.32</x:v>
      </x:c>
      <x:c r="Q6235">
        <x:v>0</x:v>
      </x:c>
    </x:row>
    <x:row r="6236">
      <x:c r="A6236">
        <x:v>9308188</x:v>
      </x:c>
      <x:c r="B6236" s="1">
        <x:v>44184.603640544</x:v>
      </x:c>
      <x:c r="C6236" s="6">
        <x:v>121.104404011667</x:v>
      </x:c>
      <x:c r="D6236" s="13" t="s">
        <x:v>68</x:v>
      </x:c>
      <x:c r="E6236">
        <x:v>3</x:v>
      </x:c>
      <x:c r="F6236" s="14" t="s">
        <x:v>63</x:v>
      </x:c>
      <x:c r="G6236" s="15">
        <x:v>44184.4688985301</x:v>
      </x:c>
      <x:c r="H6236" t="s">
        <x:v>69</x:v>
      </x:c>
      <x:c r="I6236" s="6">
        <x:v>266.115417226555</x:v>
      </x:c>
      <x:c r="J6236" t="s">
        <x:v>70</x:v>
      </x:c>
      <x:c r="K6236" s="6">
        <x:v>11.3401509436262</x:v>
      </x:c>
      <x:c r="L6236" t="s">
        <x:v>64</x:v>
      </x:c>
      <x:c r="M6236" s="6">
        <x:v>1029</x:v>
      </x:c>
      <x:c r="N6236" t="s">
        <x:v>65</x:v>
      </x:c>
      <x:c r="O6236" t="s">
        <x:v>67</x:v>
      </x:c>
      <x:c r="P6236" s="8">
        <x:v>35.32</x:v>
      </x:c>
      <x:c r="Q6236">
        <x:v>0</x:v>
      </x:c>
    </x:row>
    <x:row r="6237">
      <x:c r="A6237">
        <x:v>9308190</x:v>
      </x:c>
      <x:c r="B6237" s="1">
        <x:v>44184.6036517708</x:v>
      </x:c>
      <x:c r="C6237" s="6">
        <x:v>121.120545316667</x:v>
      </x:c>
      <x:c r="D6237" s="13" t="s">
        <x:v>68</x:v>
      </x:c>
      <x:c r="E6237">
        <x:v>3</x:v>
      </x:c>
      <x:c r="F6237" s="14" t="s">
        <x:v>63</x:v>
      </x:c>
      <x:c r="G6237" s="15">
        <x:v>44184.4688985301</x:v>
      </x:c>
      <x:c r="H6237" t="s">
        <x:v>69</x:v>
      </x:c>
      <x:c r="I6237" s="6">
        <x:v>265.991312456358</x:v>
      </x:c>
      <x:c r="J6237" t="s">
        <x:v>70</x:v>
      </x:c>
      <x:c r="K6237" s="6">
        <x:v>11.3334470930058</x:v>
      </x:c>
      <x:c r="L6237" t="s">
        <x:v>64</x:v>
      </x:c>
      <x:c r="M6237" s="6">
        <x:v>1029</x:v>
      </x:c>
      <x:c r="N6237" t="s">
        <x:v>65</x:v>
      </x:c>
      <x:c r="O6237" t="s">
        <x:v>67</x:v>
      </x:c>
      <x:c r="P6237" s="8">
        <x:v>35.32</x:v>
      </x:c>
      <x:c r="Q6237">
        <x:v>0</x:v>
      </x:c>
    </x:row>
    <x:row r="6238">
      <x:c r="A6238">
        <x:v>9308200</x:v>
      </x:c>
      <x:c r="B6238" s="1">
        <x:v>44184.6036636227</x:v>
      </x:c>
      <x:c r="C6238" s="6">
        <x:v>121.13759984</x:v>
      </x:c>
      <x:c r="D6238" s="13" t="s">
        <x:v>68</x:v>
      </x:c>
      <x:c r="E6238">
        <x:v>3</x:v>
      </x:c>
      <x:c r="F6238" s="14" t="s">
        <x:v>63</x:v>
      </x:c>
      <x:c r="G6238" s="15">
        <x:v>44184.4688985301</x:v>
      </x:c>
      <x:c r="H6238" t="s">
        <x:v>69</x:v>
      </x:c>
      <x:c r="I6238" s="6">
        <x:v>266.114304967852</x:v>
      </x:c>
      <x:c r="J6238" t="s">
        <x:v>70</x:v>
      </x:c>
      <x:c r="K6238" s="6">
        <x:v>11.3295564715249</x:v>
      </x:c>
      <x:c r="L6238" t="s">
        <x:v>64</x:v>
      </x:c>
      <x:c r="M6238" s="6">
        <x:v>1029</x:v>
      </x:c>
      <x:c r="N6238" t="s">
        <x:v>65</x:v>
      </x:c>
      <x:c r="O6238" t="s">
        <x:v>67</x:v>
      </x:c>
      <x:c r="P6238" s="8">
        <x:v>35.32</x:v>
      </x:c>
      <x:c r="Q6238">
        <x:v>0</x:v>
      </x:c>
    </x:row>
    <x:row r="6239">
      <x:c r="A6239">
        <x:v>9308213</x:v>
      </x:c>
      <x:c r="B6239" s="1">
        <x:v>44184.6036753125</x:v>
      </x:c>
      <x:c r="C6239" s="6">
        <x:v>121.154444663333</x:v>
      </x:c>
      <x:c r="D6239" s="13" t="s">
        <x:v>68</x:v>
      </x:c>
      <x:c r="E6239">
        <x:v>3</x:v>
      </x:c>
      <x:c r="F6239" s="14" t="s">
        <x:v>63</x:v>
      </x:c>
      <x:c r="G6239" s="15">
        <x:v>44184.4688985301</x:v>
      </x:c>
      <x:c r="H6239" t="s">
        <x:v>69</x:v>
      </x:c>
      <x:c r="I6239" s="6">
        <x:v>266.002036395602</x:v>
      </x:c>
      <x:c r="J6239" t="s">
        <x:v>70</x:v>
      </x:c>
      <x:c r="K6239" s="6">
        <x:v>11.3348537034153</x:v>
      </x:c>
      <x:c r="L6239" t="s">
        <x:v>64</x:v>
      </x:c>
      <x:c r="M6239" s="6">
        <x:v>1029</x:v>
      </x:c>
      <x:c r="N6239" t="s">
        <x:v>65</x:v>
      </x:c>
      <x:c r="O6239" t="s">
        <x:v>67</x:v>
      </x:c>
      <x:c r="P6239" s="8">
        <x:v>35.32</x:v>
      </x:c>
      <x:c r="Q6239">
        <x:v>0</x:v>
      </x:c>
    </x:row>
    <x:row r="6240">
      <x:c r="A6240">
        <x:v>9308215</x:v>
      </x:c>
      <x:c r="B6240" s="1">
        <x:v>44184.6036864583</x:v>
      </x:c>
      <x:c r="C6240" s="6">
        <x:v>121.17048666</x:v>
      </x:c>
      <x:c r="D6240" s="13" t="s">
        <x:v>68</x:v>
      </x:c>
      <x:c r="E6240">
        <x:v>3</x:v>
      </x:c>
      <x:c r="F6240" s="14" t="s">
        <x:v>63</x:v>
      </x:c>
      <x:c r="G6240" s="15">
        <x:v>44184.4688985301</x:v>
      </x:c>
      <x:c r="H6240" t="s">
        <x:v>69</x:v>
      </x:c>
      <x:c r="I6240" s="6">
        <x:v>266.178553871671</x:v>
      </x:c>
      <x:c r="J6240" t="s">
        <x:v>70</x:v>
      </x:c>
      <x:c r="K6240" s="6">
        <x:v>11.3219248808873</x:v>
      </x:c>
      <x:c r="L6240" t="s">
        <x:v>64</x:v>
      </x:c>
      <x:c r="M6240" s="6">
        <x:v>1029</x:v>
      </x:c>
      <x:c r="N6240" t="s">
        <x:v>65</x:v>
      </x:c>
      <x:c r="O6240" t="s">
        <x:v>67</x:v>
      </x:c>
      <x:c r="P6240" s="8">
        <x:v>35.32</x:v>
      </x:c>
      <x:c r="Q6240">
        <x:v>0</x:v>
      </x:c>
    </x:row>
    <x:row r="6241">
      <x:c r="A6241">
        <x:v>9308223</x:v>
      </x:c>
      <x:c r="B6241" s="1">
        <x:v>44184.6036981481</x:v>
      </x:c>
      <x:c r="C6241" s="6">
        <x:v>121.187364255</x:v>
      </x:c>
      <x:c r="D6241" s="13" t="s">
        <x:v>68</x:v>
      </x:c>
      <x:c r="E6241">
        <x:v>3</x:v>
      </x:c>
      <x:c r="F6241" s="14" t="s">
        <x:v>63</x:v>
      </x:c>
      <x:c r="G6241" s="15">
        <x:v>44184.4688985301</x:v>
      </x:c>
      <x:c r="H6241" t="s">
        <x:v>69</x:v>
      </x:c>
      <x:c r="I6241" s="6">
        <x:v>266.02520205497</x:v>
      </x:c>
      <x:c r="J6241" t="s">
        <x:v>70</x:v>
      </x:c>
      <x:c r="K6241" s="6">
        <x:v>11.3321003389083</x:v>
      </x:c>
      <x:c r="L6241" t="s">
        <x:v>64</x:v>
      </x:c>
      <x:c r="M6241" s="6">
        <x:v>1029</x:v>
      </x:c>
      <x:c r="N6241" t="s">
        <x:v>65</x:v>
      </x:c>
      <x:c r="O6241" t="s">
        <x:v>67</x:v>
      </x:c>
      <x:c r="P6241" s="8">
        <x:v>35.32</x:v>
      </x:c>
      <x:c r="Q6241">
        <x:v>0</x:v>
      </x:c>
    </x:row>
    <x:row r="6242">
      <x:c r="A6242">
        <x:v>9308234</x:v>
      </x:c>
      <x:c r="B6242" s="1">
        <x:v>44184.603709919</x:v>
      </x:c>
      <x:c r="C6242" s="6">
        <x:v>121.204259365</x:v>
      </x:c>
      <x:c r="D6242" s="13" t="s">
        <x:v>68</x:v>
      </x:c>
      <x:c r="E6242">
        <x:v>3</x:v>
      </x:c>
      <x:c r="F6242" s="14" t="s">
        <x:v>63</x:v>
      </x:c>
      <x:c r="G6242" s="15">
        <x:v>44184.4688985301</x:v>
      </x:c>
      <x:c r="H6242" t="s">
        <x:v>69</x:v>
      </x:c>
      <x:c r="I6242" s="6">
        <x:v>265.895965574296</x:v>
      </x:c>
      <x:c r="J6242" t="s">
        <x:v>70</x:v>
      </x:c>
      <x:c r="K6242" s="6">
        <x:v>11.3367391608417</x:v>
      </x:c>
      <x:c r="L6242" t="s">
        <x:v>64</x:v>
      </x:c>
      <x:c r="M6242" s="6">
        <x:v>1029</x:v>
      </x:c>
      <x:c r="N6242" t="s">
        <x:v>65</x:v>
      </x:c>
      <x:c r="O6242" t="s">
        <x:v>67</x:v>
      </x:c>
      <x:c r="P6242" s="8">
        <x:v>35.32</x:v>
      </x:c>
      <x:c r="Q6242">
        <x:v>0</x:v>
      </x:c>
    </x:row>
    <x:row r="6243">
      <x:c r="A6243">
        <x:v>9308242</x:v>
      </x:c>
      <x:c r="B6243" s="1">
        <x:v>44184.6037216088</x:v>
      </x:c>
      <x:c r="C6243" s="6">
        <x:v>121.221096046667</x:v>
      </x:c>
      <x:c r="D6243" s="13" t="s">
        <x:v>68</x:v>
      </x:c>
      <x:c r="E6243">
        <x:v>3</x:v>
      </x:c>
      <x:c r="F6243" s="14" t="s">
        <x:v>63</x:v>
      </x:c>
      <x:c r="G6243" s="15">
        <x:v>44184.4688985301</x:v>
      </x:c>
      <x:c r="H6243" t="s">
        <x:v>69</x:v>
      </x:c>
      <x:c r="I6243" s="6">
        <x:v>266.072644385643</x:v>
      </x:c>
      <x:c r="J6243" t="s">
        <x:v>70</x:v>
      </x:c>
      <x:c r="K6243" s="6">
        <x:v>11.3371880794316</x:v>
      </x:c>
      <x:c r="L6243" t="s">
        <x:v>64</x:v>
      </x:c>
      <x:c r="M6243" s="6">
        <x:v>1029</x:v>
      </x:c>
      <x:c r="N6243" t="s">
        <x:v>65</x:v>
      </x:c>
      <x:c r="O6243" t="s">
        <x:v>67</x:v>
      </x:c>
      <x:c r="P6243" s="8">
        <x:v>35.32</x:v>
      </x:c>
      <x:c r="Q6243">
        <x:v>0</x:v>
      </x:c>
    </x:row>
    <x:row r="6244">
      <x:c r="A6244">
        <x:v>9308247</x:v>
      </x:c>
      <x:c r="B6244" s="1">
        <x:v>44184.6037327546</x:v>
      </x:c>
      <x:c r="C6244" s="6">
        <x:v>121.237166143333</x:v>
      </x:c>
      <x:c r="D6244" s="13" t="s">
        <x:v>68</x:v>
      </x:c>
      <x:c r="E6244">
        <x:v>3</x:v>
      </x:c>
      <x:c r="F6244" s="14" t="s">
        <x:v>63</x:v>
      </x:c>
      <x:c r="G6244" s="15">
        <x:v>44184.4688985301</x:v>
      </x:c>
      <x:c r="H6244" t="s">
        <x:v>69</x:v>
      </x:c>
      <x:c r="I6244" s="6">
        <x:v>265.976104512744</x:v>
      </x:c>
      <x:c r="J6244" t="s">
        <x:v>70</x:v>
      </x:c>
      <x:c r="K6244" s="6">
        <x:v>11.3379362772148</x:v>
      </x:c>
      <x:c r="L6244" t="s">
        <x:v>64</x:v>
      </x:c>
      <x:c r="M6244" s="6">
        <x:v>1029</x:v>
      </x:c>
      <x:c r="N6244" t="s">
        <x:v>65</x:v>
      </x:c>
      <x:c r="O6244" t="s">
        <x:v>67</x:v>
      </x:c>
      <x:c r="P6244" s="8">
        <x:v>35.32</x:v>
      </x:c>
      <x:c r="Q6244">
        <x:v>0</x:v>
      </x:c>
    </x:row>
    <x:row r="6245">
      <x:c r="A6245">
        <x:v>9308256</x:v>
      </x:c>
      <x:c r="B6245" s="1">
        <x:v>44184.6037444792</x:v>
      </x:c>
      <x:c r="C6245" s="6">
        <x:v>121.254052341667</x:v>
      </x:c>
      <x:c r="D6245" s="13" t="s">
        <x:v>68</x:v>
      </x:c>
      <x:c r="E6245">
        <x:v>3</x:v>
      </x:c>
      <x:c r="F6245" s="14" t="s">
        <x:v>63</x:v>
      </x:c>
      <x:c r="G6245" s="15">
        <x:v>44184.4688985301</x:v>
      </x:c>
      <x:c r="H6245" t="s">
        <x:v>69</x:v>
      </x:c>
      <x:c r="I6245" s="6">
        <x:v>265.998410149424</x:v>
      </x:c>
      <x:c r="J6245" t="s">
        <x:v>70</x:v>
      </x:c>
      <x:c r="K6245" s="6">
        <x:v>11.3379662051298</x:v>
      </x:c>
      <x:c r="L6245" t="s">
        <x:v>64</x:v>
      </x:c>
      <x:c r="M6245" s="6">
        <x:v>1029</x:v>
      </x:c>
      <x:c r="N6245" t="s">
        <x:v>65</x:v>
      </x:c>
      <x:c r="O6245" t="s">
        <x:v>67</x:v>
      </x:c>
      <x:c r="P6245" s="8">
        <x:v>35.32</x:v>
      </x:c>
      <x:c r="Q6245">
        <x:v>0</x:v>
      </x:c>
    </x:row>
    <x:row r="6246">
      <x:c r="A6246">
        <x:v>9308265</x:v>
      </x:c>
      <x:c r="B6246" s="1">
        <x:v>44184.6037562153</x:v>
      </x:c>
      <x:c r="C6246" s="6">
        <x:v>121.270917425</x:v>
      </x:c>
      <x:c r="D6246" s="13" t="s">
        <x:v>68</x:v>
      </x:c>
      <x:c r="E6246">
        <x:v>3</x:v>
      </x:c>
      <x:c r="F6246" s="14" t="s">
        <x:v>63</x:v>
      </x:c>
      <x:c r="G6246" s="15">
        <x:v>44184.4688985301</x:v>
      </x:c>
      <x:c r="H6246" t="s">
        <x:v>69</x:v>
      </x:c>
      <x:c r="I6246" s="6">
        <x:v>266.132295733738</x:v>
      </x:c>
      <x:c r="J6246" t="s">
        <x:v>70</x:v>
      </x:c>
      <x:c r="K6246" s="6">
        <x:v>11.3247380926819</x:v>
      </x:c>
      <x:c r="L6246" t="s">
        <x:v>64</x:v>
      </x:c>
      <x:c r="M6246" s="6">
        <x:v>1029</x:v>
      </x:c>
      <x:c r="N6246" t="s">
        <x:v>65</x:v>
      </x:c>
      <x:c r="O6246" t="s">
        <x:v>67</x:v>
      </x:c>
      <x:c r="P6246" s="8">
        <x:v>35.32</x:v>
      </x:c>
      <x:c r="Q6246">
        <x:v>0</x:v>
      </x:c>
    </x:row>
    <x:row r="6247">
      <x:c r="A6247">
        <x:v>9308274</x:v>
      </x:c>
      <x:c r="B6247" s="1">
        <x:v>44184.6037679051</x:v>
      </x:c>
      <x:c r="C6247" s="6">
        <x:v>121.287770071667</x:v>
      </x:c>
      <x:c r="D6247" s="13" t="s">
        <x:v>68</x:v>
      </x:c>
      <x:c r="E6247">
        <x:v>3</x:v>
      </x:c>
      <x:c r="F6247" s="14" t="s">
        <x:v>63</x:v>
      </x:c>
      <x:c r="G6247" s="15">
        <x:v>44184.4688985301</x:v>
      </x:c>
      <x:c r="H6247" t="s">
        <x:v>69</x:v>
      </x:c>
      <x:c r="I6247" s="6">
        <x:v>266.122114378909</x:v>
      </x:c>
      <x:c r="J6247" t="s">
        <x:v>70</x:v>
      </x:c>
      <x:c r="K6247" s="6">
        <x:v>11.3286287086034</x:v>
      </x:c>
      <x:c r="L6247" t="s">
        <x:v>64</x:v>
      </x:c>
      <x:c r="M6247" s="6">
        <x:v>1029</x:v>
      </x:c>
      <x:c r="N6247" t="s">
        <x:v>65</x:v>
      </x:c>
      <x:c r="O6247" t="s">
        <x:v>67</x:v>
      </x:c>
      <x:c r="P6247" s="8">
        <x:v>35.32</x:v>
      </x:c>
      <x:c r="Q6247">
        <x:v>0</x:v>
      </x:c>
    </x:row>
    <x:row r="6248">
      <x:c r="A6248">
        <x:v>9308279</x:v>
      </x:c>
      <x:c r="B6248" s="1">
        <x:v>44184.6037790162</x:v>
      </x:c>
      <x:c r="C6248" s="6">
        <x:v>121.303778545</x:v>
      </x:c>
      <x:c r="D6248" s="13" t="s">
        <x:v>68</x:v>
      </x:c>
      <x:c r="E6248">
        <x:v>3</x:v>
      </x:c>
      <x:c r="F6248" s="14" t="s">
        <x:v>63</x:v>
      </x:c>
      <x:c r="G6248" s="15">
        <x:v>44184.4688985301</x:v>
      </x:c>
      <x:c r="H6248" t="s">
        <x:v>69</x:v>
      </x:c>
      <x:c r="I6248" s="6">
        <x:v>266.058445016942</x:v>
      </x:c>
      <x:c r="J6248" t="s">
        <x:v>70</x:v>
      </x:c>
      <x:c r="K6248" s="6">
        <x:v>11.3281498633251</x:v>
      </x:c>
      <x:c r="L6248" t="s">
        <x:v>64</x:v>
      </x:c>
      <x:c r="M6248" s="6">
        <x:v>1029</x:v>
      </x:c>
      <x:c r="N6248" t="s">
        <x:v>65</x:v>
      </x:c>
      <x:c r="O6248" t="s">
        <x:v>67</x:v>
      </x:c>
      <x:c r="P6248" s="8">
        <x:v>35.32</x:v>
      </x:c>
      <x:c r="Q6248">
        <x:v>0</x:v>
      </x:c>
    </x:row>
    <x:row r="6249">
      <x:c r="A6249">
        <x:v>9308287</x:v>
      </x:c>
      <x:c r="B6249" s="1">
        <x:v>44184.6037907407</x:v>
      </x:c>
      <x:c r="C6249" s="6">
        <x:v>121.320687268333</x:v>
      </x:c>
      <x:c r="D6249" s="13" t="s">
        <x:v>68</x:v>
      </x:c>
      <x:c r="E6249">
        <x:v>3</x:v>
      </x:c>
      <x:c r="F6249" s="14" t="s">
        <x:v>63</x:v>
      </x:c>
      <x:c r="G6249" s="15">
        <x:v>44184.4688985301</x:v>
      </x:c>
      <x:c r="H6249" t="s">
        <x:v>69</x:v>
      </x:c>
      <x:c r="I6249" s="6">
        <x:v>266.107354705223</x:v>
      </x:c>
      <x:c r="J6249" t="s">
        <x:v>70</x:v>
      </x:c>
      <x:c r="K6249" s="6">
        <x:v>11.3277009459375</x:v>
      </x:c>
      <x:c r="L6249" t="s">
        <x:v>64</x:v>
      </x:c>
      <x:c r="M6249" s="6">
        <x:v>1029</x:v>
      </x:c>
      <x:c r="N6249" t="s">
        <x:v>65</x:v>
      </x:c>
      <x:c r="O6249" t="s">
        <x:v>67</x:v>
      </x:c>
      <x:c r="P6249" s="8">
        <x:v>35.32</x:v>
      </x:c>
      <x:c r="Q6249">
        <x:v>0</x:v>
      </x:c>
    </x:row>
    <x:row r="6250">
      <x:c r="A6250">
        <x:v>9308296</x:v>
      </x:c>
      <x:c r="B6250" s="1">
        <x:v>44184.6038025116</x:v>
      </x:c>
      <x:c r="C6250" s="6">
        <x:v>121.337604765</x:v>
      </x:c>
      <x:c r="D6250" s="13" t="s">
        <x:v>68</x:v>
      </x:c>
      <x:c r="E6250">
        <x:v>3</x:v>
      </x:c>
      <x:c r="F6250" s="14" t="s">
        <x:v>63</x:v>
      </x:c>
      <x:c r="G6250" s="15">
        <x:v>44184.4688985301</x:v>
      </x:c>
      <x:c r="H6250" t="s">
        <x:v>69</x:v>
      </x:c>
      <x:c r="I6250" s="6">
        <x:v>266.177255613682</x:v>
      </x:c>
      <x:c r="J6250" t="s">
        <x:v>70</x:v>
      </x:c>
      <x:c r="K6250" s="6">
        <x:v>11.3167174524824</x:v>
      </x:c>
      <x:c r="L6250" t="s">
        <x:v>64</x:v>
      </x:c>
      <x:c r="M6250" s="6">
        <x:v>1029</x:v>
      </x:c>
      <x:c r="N6250" t="s">
        <x:v>65</x:v>
      </x:c>
      <x:c r="O6250" t="s">
        <x:v>67</x:v>
      </x:c>
      <x:c r="P6250" s="8">
        <x:v>35.32</x:v>
      </x:c>
      <x:c r="Q6250">
        <x:v>0</x:v>
      </x:c>
    </x:row>
    <x:row r="6251">
      <x:c r="A6251">
        <x:v>9308306</x:v>
      </x:c>
      <x:c r="B6251" s="1">
        <x:v>44184.6038142014</x:v>
      </x:c>
      <x:c r="C6251" s="6">
        <x:v>121.354469278333</x:v>
      </x:c>
      <x:c r="D6251" s="13" t="s">
        <x:v>68</x:v>
      </x:c>
      <x:c r="E6251">
        <x:v>3</x:v>
      </x:c>
      <x:c r="F6251" s="14" t="s">
        <x:v>63</x:v>
      </x:c>
      <x:c r="G6251" s="15">
        <x:v>44184.4688985301</x:v>
      </x:c>
      <x:c r="H6251" t="s">
        <x:v>69</x:v>
      </x:c>
      <x:c r="I6251" s="6">
        <x:v>266.00396787288</x:v>
      </x:c>
      <x:c r="J6251" t="s">
        <x:v>70</x:v>
      </x:c>
      <x:c r="K6251" s="6">
        <x:v>11.3239001144552</x:v>
      </x:c>
      <x:c r="L6251" t="s">
        <x:v>64</x:v>
      </x:c>
      <x:c r="M6251" s="6">
        <x:v>1029</x:v>
      </x:c>
      <x:c r="N6251" t="s">
        <x:v>65</x:v>
      </x:c>
      <x:c r="O6251" t="s">
        <x:v>67</x:v>
      </x:c>
      <x:c r="P6251" s="8">
        <x:v>35.32</x:v>
      </x:c>
      <x:c r="Q6251">
        <x:v>0</x:v>
      </x:c>
    </x:row>
    <x:row r="6252">
      <x:c r="A6252">
        <x:v>9308311</x:v>
      </x:c>
      <x:c r="B6252" s="1">
        <x:v>44184.6038253472</x:v>
      </x:c>
      <x:c r="C6252" s="6">
        <x:v>121.370527776667</x:v>
      </x:c>
      <x:c r="D6252" s="13" t="s">
        <x:v>68</x:v>
      </x:c>
      <x:c r="E6252">
        <x:v>3</x:v>
      </x:c>
      <x:c r="F6252" s="14" t="s">
        <x:v>63</x:v>
      </x:c>
      <x:c r="G6252" s="15">
        <x:v>44184.4688985301</x:v>
      </x:c>
      <x:c r="H6252" t="s">
        <x:v>69</x:v>
      </x:c>
      <x:c r="I6252" s="6">
        <x:v>265.842823209356</x:v>
      </x:c>
      <x:c r="J6252" t="s">
        <x:v>70</x:v>
      </x:c>
      <x:c r="K6252" s="6">
        <x:v>11.3376968539064</x:v>
      </x:c>
      <x:c r="L6252" t="s">
        <x:v>64</x:v>
      </x:c>
      <x:c r="M6252" s="6">
        <x:v>1029</x:v>
      </x:c>
      <x:c r="N6252" t="s">
        <x:v>65</x:v>
      </x:c>
      <x:c r="O6252" t="s">
        <x:v>67</x:v>
      </x:c>
      <x:c r="P6252" s="8">
        <x:v>35.32</x:v>
      </x:c>
      <x:c r="Q6252">
        <x:v>0</x:v>
      </x:c>
    </x:row>
    <x:row r="6253">
      <x:c r="A6253">
        <x:v>9308323</x:v>
      </x:c>
      <x:c r="B6253" s="1">
        <x:v>44184.6038371181</x:v>
      </x:c>
      <x:c r="C6253" s="6">
        <x:v>121.387416403333</x:v>
      </x:c>
      <x:c r="D6253" s="13" t="s">
        <x:v>68</x:v>
      </x:c>
      <x:c r="E6253">
        <x:v>3</x:v>
      </x:c>
      <x:c r="F6253" s="14" t="s">
        <x:v>63</x:v>
      </x:c>
      <x:c r="G6253" s="15">
        <x:v>44184.4688985301</x:v>
      </x:c>
      <x:c r="H6253" t="s">
        <x:v>69</x:v>
      </x:c>
      <x:c r="I6253" s="6">
        <x:v>266.126697453315</x:v>
      </x:c>
      <x:c r="J6253" t="s">
        <x:v>70</x:v>
      </x:c>
      <x:c r="K6253" s="6">
        <x:v>11.3334470930058</x:v>
      </x:c>
      <x:c r="L6253" t="s">
        <x:v>64</x:v>
      </x:c>
      <x:c r="M6253" s="6">
        <x:v>1029</x:v>
      </x:c>
      <x:c r="N6253" t="s">
        <x:v>65</x:v>
      </x:c>
      <x:c r="O6253" t="s">
        <x:v>67</x:v>
      </x:c>
      <x:c r="P6253" s="8">
        <x:v>35.32</x:v>
      </x:c>
      <x:c r="Q6253">
        <x:v>0</x:v>
      </x:c>
    </x:row>
    <x:row r="6254">
      <x:c r="A6254">
        <x:v>9308331</x:v>
      </x:c>
      <x:c r="B6254" s="1">
        <x:v>44184.6038488079</x:v>
      </x:c>
      <x:c r="C6254" s="6">
        <x:v>121.404280741667</x:v>
      </x:c>
      <x:c r="D6254" s="13" t="s">
        <x:v>68</x:v>
      </x:c>
      <x:c r="E6254">
        <x:v>3</x:v>
      </x:c>
      <x:c r="F6254" s="14" t="s">
        <x:v>63</x:v>
      </x:c>
      <x:c r="G6254" s="15">
        <x:v>44184.4688985301</x:v>
      </x:c>
      <x:c r="H6254" t="s">
        <x:v>69</x:v>
      </x:c>
      <x:c r="I6254" s="6">
        <x:v>265.82123320973</x:v>
      </x:c>
      <x:c r="J6254" t="s">
        <x:v>70</x:v>
      </x:c>
      <x:c r="K6254" s="6">
        <x:v>11.3456277600499</x:v>
      </x:c>
      <x:c r="L6254" t="s">
        <x:v>64</x:v>
      </x:c>
      <x:c r="M6254" s="6">
        <x:v>1029</x:v>
      </x:c>
      <x:c r="N6254" t="s">
        <x:v>65</x:v>
      </x:c>
      <x:c r="O6254" t="s">
        <x:v>67</x:v>
      </x:c>
      <x:c r="P6254" s="8">
        <x:v>35.32</x:v>
      </x:c>
      <x:c r="Q6254">
        <x:v>0</x:v>
      </x:c>
    </x:row>
    <x:row r="6255">
      <x:c r="A6255">
        <x:v>9308341</x:v>
      </x:c>
      <x:c r="B6255" s="1">
        <x:v>44184.6038604977</x:v>
      </x:c>
      <x:c r="C6255" s="6">
        <x:v>121.421141855</x:v>
      </x:c>
      <x:c r="D6255" s="13" t="s">
        <x:v>68</x:v>
      </x:c>
      <x:c r="E6255">
        <x:v>3</x:v>
      </x:c>
      <x:c r="F6255" s="14" t="s">
        <x:v>63</x:v>
      </x:c>
      <x:c r="G6255" s="15">
        <x:v>44184.4688985301</x:v>
      </x:c>
      <x:c r="H6255" t="s">
        <x:v>69</x:v>
      </x:c>
      <x:c r="I6255" s="6">
        <x:v>266.032956352848</x:v>
      </x:c>
      <x:c r="J6255" t="s">
        <x:v>70</x:v>
      </x:c>
      <x:c r="K6255" s="6">
        <x:v>11.3392231777902</x:v>
      </x:c>
      <x:c r="L6255" t="s">
        <x:v>64</x:v>
      </x:c>
      <x:c r="M6255" s="6">
        <x:v>1029</x:v>
      </x:c>
      <x:c r="N6255" t="s">
        <x:v>65</x:v>
      </x:c>
      <x:c r="O6255" t="s">
        <x:v>67</x:v>
      </x:c>
      <x:c r="P6255" s="8">
        <x:v>35.32</x:v>
      </x:c>
      <x:c r="Q6255">
        <x:v>0</x:v>
      </x:c>
    </x:row>
    <x:row r="6256">
      <x:c r="A6256">
        <x:v>9308344</x:v>
      </x:c>
      <x:c r="B6256" s="1">
        <x:v>44184.6038716782</x:v>
      </x:c>
      <x:c r="C6256" s="6">
        <x:v>121.437201728333</x:v>
      </x:c>
      <x:c r="D6256" s="13" t="s">
        <x:v>68</x:v>
      </x:c>
      <x:c r="E6256">
        <x:v>3</x:v>
      </x:c>
      <x:c r="F6256" s="14" t="s">
        <x:v>63</x:v>
      </x:c>
      <x:c r="G6256" s="15">
        <x:v>44184.4688985301</x:v>
      </x:c>
      <x:c r="H6256" t="s">
        <x:v>69</x:v>
      </x:c>
      <x:c r="I6256" s="6">
        <x:v>266.07874239314</x:v>
      </x:c>
      <x:c r="J6256" t="s">
        <x:v>70</x:v>
      </x:c>
      <x:c r="K6256" s="6">
        <x:v>11.3284192137858</x:v>
      </x:c>
      <x:c r="L6256" t="s">
        <x:v>64</x:v>
      </x:c>
      <x:c r="M6256" s="6">
        <x:v>1029</x:v>
      </x:c>
      <x:c r="N6256" t="s">
        <x:v>65</x:v>
      </x:c>
      <x:c r="O6256" t="s">
        <x:v>67</x:v>
      </x:c>
      <x:c r="P6256" s="8">
        <x:v>35.32</x:v>
      </x:c>
      <x:c r="Q6256">
        <x:v>0</x:v>
      </x:c>
    </x:row>
    <x:row r="6257">
      <x:c r="A6257">
        <x:v>9308351</x:v>
      </x:c>
      <x:c r="B6257" s="1">
        <x:v>44184.6038834143</x:v>
      </x:c>
      <x:c r="C6257" s="6">
        <x:v>121.45409124</x:v>
      </x:c>
      <x:c r="D6257" s="13" t="s">
        <x:v>68</x:v>
      </x:c>
      <x:c r="E6257">
        <x:v>3</x:v>
      </x:c>
      <x:c r="F6257" s="14" t="s">
        <x:v>63</x:v>
      </x:c>
      <x:c r="G6257" s="15">
        <x:v>44184.4688985301</x:v>
      </x:c>
      <x:c r="H6257" t="s">
        <x:v>69</x:v>
      </x:c>
      <x:c r="I6257" s="6">
        <x:v>265.967749621187</x:v>
      </x:c>
      <x:c r="J6257" t="s">
        <x:v>70</x:v>
      </x:c>
      <x:c r="K6257" s="6">
        <x:v>11.3335668045074</x:v>
      </x:c>
      <x:c r="L6257" t="s">
        <x:v>64</x:v>
      </x:c>
      <x:c r="M6257" s="6">
        <x:v>1029</x:v>
      </x:c>
      <x:c r="N6257" t="s">
        <x:v>65</x:v>
      </x:c>
      <x:c r="O6257" t="s">
        <x:v>67</x:v>
      </x:c>
      <x:c r="P6257" s="8">
        <x:v>35.32</x:v>
      </x:c>
      <x:c r="Q6257">
        <x:v>0</x:v>
      </x:c>
    </x:row>
    <x:row r="6258">
      <x:c r="A6258">
        <x:v>9308360</x:v>
      </x:c>
      <x:c r="B6258" s="1">
        <x:v>44184.6038951042</x:v>
      </x:c>
      <x:c r="C6258" s="6">
        <x:v>121.470974756667</x:v>
      </x:c>
      <x:c r="D6258" s="13" t="s">
        <x:v>68</x:v>
      </x:c>
      <x:c r="E6258">
        <x:v>3</x:v>
      </x:c>
      <x:c r="F6258" s="14" t="s">
        <x:v>63</x:v>
      </x:c>
      <x:c r="G6258" s="15">
        <x:v>44184.4688985301</x:v>
      </x:c>
      <x:c r="H6258" t="s">
        <x:v>69</x:v>
      </x:c>
      <x:c r="I6258" s="6">
        <x:v>265.992619573052</x:v>
      </x:c>
      <x:c r="J6258" t="s">
        <x:v>70</x:v>
      </x:c>
      <x:c r="K6258" s="6">
        <x:v>11.3386545472426</x:v>
      </x:c>
      <x:c r="L6258" t="s">
        <x:v>64</x:v>
      </x:c>
      <x:c r="M6258" s="6">
        <x:v>1029</x:v>
      </x:c>
      <x:c r="N6258" t="s">
        <x:v>65</x:v>
      </x:c>
      <x:c r="O6258" t="s">
        <x:v>67</x:v>
      </x:c>
      <x:c r="P6258" s="8">
        <x:v>35.32</x:v>
      </x:c>
      <x:c r="Q6258">
        <x:v>0</x:v>
      </x:c>
    </x:row>
    <x:row r="6259">
      <x:c r="A6259">
        <x:v>9308367</x:v>
      </x:c>
      <x:c r="B6259" s="1">
        <x:v>44184.6039062847</x:v>
      </x:c>
      <x:c r="C6259" s="6">
        <x:v>121.487038981667</x:v>
      </x:c>
      <x:c r="D6259" s="13" t="s">
        <x:v>68</x:v>
      </x:c>
      <x:c r="E6259">
        <x:v>3</x:v>
      </x:c>
      <x:c r="F6259" s="14" t="s">
        <x:v>63</x:v>
      </x:c>
      <x:c r="G6259" s="15">
        <x:v>44184.4688985301</x:v>
      </x:c>
      <x:c r="H6259" t="s">
        <x:v>69</x:v>
      </x:c>
      <x:c r="I6259" s="6">
        <x:v>266.104794070754</x:v>
      </x:c>
      <x:c r="J6259" t="s">
        <x:v>70</x:v>
      </x:c>
      <x:c r="K6259" s="6">
        <x:v>11.3226431475055</x:v>
      </x:c>
      <x:c r="L6259" t="s">
        <x:v>64</x:v>
      </x:c>
      <x:c r="M6259" s="6">
        <x:v>1029</x:v>
      </x:c>
      <x:c r="N6259" t="s">
        <x:v>65</x:v>
      </x:c>
      <x:c r="O6259" t="s">
        <x:v>67</x:v>
      </x:c>
      <x:c r="P6259" s="8">
        <x:v>35.32</x:v>
      </x:c>
      <x:c r="Q6259">
        <x:v>0</x:v>
      </x:c>
    </x:row>
    <x:row r="6260">
      <x:c r="A6260">
        <x:v>9308377</x:v>
      </x:c>
      <x:c r="B6260" s="1">
        <x:v>44184.6039179745</x:v>
      </x:c>
      <x:c r="C6260" s="6">
        <x:v>121.503888385</x:v>
      </x:c>
      <x:c r="D6260" s="13" t="s">
        <x:v>68</x:v>
      </x:c>
      <x:c r="E6260">
        <x:v>3</x:v>
      </x:c>
      <x:c r="F6260" s="14" t="s">
        <x:v>63</x:v>
      </x:c>
      <x:c r="G6260" s="15">
        <x:v>44184.4688985301</x:v>
      </x:c>
      <x:c r="H6260" t="s">
        <x:v>69</x:v>
      </x:c>
      <x:c r="I6260" s="6">
        <x:v>266.006923491568</x:v>
      </x:c>
      <x:c r="J6260" t="s">
        <x:v>70</x:v>
      </x:c>
      <x:c r="K6260" s="6">
        <x:v>11.3315915652784</x:v>
      </x:c>
      <x:c r="L6260" t="s">
        <x:v>64</x:v>
      </x:c>
      <x:c r="M6260" s="6">
        <x:v>1029</x:v>
      </x:c>
      <x:c r="N6260" t="s">
        <x:v>65</x:v>
      </x:c>
      <x:c r="O6260" t="s">
        <x:v>67</x:v>
      </x:c>
      <x:c r="P6260" s="8">
        <x:v>35.32</x:v>
      </x:c>
      <x:c r="Q6260">
        <x:v>0</x:v>
      </x:c>
    </x:row>
    <x:row r="6261">
      <x:c r="A6261">
        <x:v>9308384</x:v>
      </x:c>
      <x:c r="B6261" s="1">
        <x:v>44184.6039297454</x:v>
      </x:c>
      <x:c r="C6261" s="6">
        <x:v>121.520851203333</x:v>
      </x:c>
      <x:c r="D6261" s="13" t="s">
        <x:v>68</x:v>
      </x:c>
      <x:c r="E6261">
        <x:v>3</x:v>
      </x:c>
      <x:c r="F6261" s="14" t="s">
        <x:v>63</x:v>
      </x:c>
      <x:c r="G6261" s="15">
        <x:v>44184.4688985301</x:v>
      </x:c>
      <x:c r="H6261" t="s">
        <x:v>69</x:v>
      </x:c>
      <x:c r="I6261" s="6">
        <x:v>265.996548022772</x:v>
      </x:c>
      <x:c r="J6261" t="s">
        <x:v>70</x:v>
      </x:c>
      <x:c r="K6261" s="6">
        <x:v>11.3408692141256</x:v>
      </x:c>
      <x:c r="L6261" t="s">
        <x:v>64</x:v>
      </x:c>
      <x:c r="M6261" s="6">
        <x:v>1029</x:v>
      </x:c>
      <x:c r="N6261" t="s">
        <x:v>65</x:v>
      </x:c>
      <x:c r="O6261" t="s">
        <x:v>67</x:v>
      </x:c>
      <x:c r="P6261" s="8">
        <x:v>35.32</x:v>
      </x:c>
      <x:c r="Q6261">
        <x:v>0</x:v>
      </x:c>
    </x:row>
    <x:row r="6262">
      <x:c r="A6262">
        <x:v>9308394</x:v>
      </x:c>
      <x:c r="B6262" s="1">
        <x:v>44184.6039415162</x:v>
      </x:c>
      <x:c r="C6262" s="6">
        <x:v>121.537797695</x:v>
      </x:c>
      <x:c r="D6262" s="13" t="s">
        <x:v>68</x:v>
      </x:c>
      <x:c r="E6262">
        <x:v>3</x:v>
      </x:c>
      <x:c r="F6262" s="14" t="s">
        <x:v>63</x:v>
      </x:c>
      <x:c r="G6262" s="15">
        <x:v>44184.4688985301</x:v>
      </x:c>
      <x:c r="H6262" t="s">
        <x:v>69</x:v>
      </x:c>
      <x:c r="I6262" s="6">
        <x:v>265.90311274315</x:v>
      </x:c>
      <x:c r="J6262" t="s">
        <x:v>70</x:v>
      </x:c>
      <x:c r="K6262" s="6">
        <x:v>11.3466153836303</x:v>
      </x:c>
      <x:c r="L6262" t="s">
        <x:v>64</x:v>
      </x:c>
      <x:c r="M6262" s="6">
        <x:v>1029</x:v>
      </x:c>
      <x:c r="N6262" t="s">
        <x:v>65</x:v>
      </x:c>
      <x:c r="O6262" t="s">
        <x:v>67</x:v>
      </x:c>
      <x:c r="P6262" s="8">
        <x:v>35.32</x:v>
      </x:c>
      <x:c r="Q6262">
        <x:v>0</x:v>
      </x:c>
    </x:row>
    <x:row r="6263">
      <x:c r="A6263">
        <x:v>9308399</x:v>
      </x:c>
      <x:c r="B6263" s="1">
        <x:v>44184.603952662</x:v>
      </x:c>
      <x:c r="C6263" s="6">
        <x:v>121.55383933</x:v>
      </x:c>
      <x:c r="D6263" s="13" t="s">
        <x:v>68</x:v>
      </x:c>
      <x:c r="E6263">
        <x:v>3</x:v>
      </x:c>
      <x:c r="F6263" s="14" t="s">
        <x:v>63</x:v>
      </x:c>
      <x:c r="G6263" s="15">
        <x:v>44184.4688985301</x:v>
      </x:c>
      <x:c r="H6263" t="s">
        <x:v>69</x:v>
      </x:c>
      <x:c r="I6263" s="6">
        <x:v>265.977725646837</x:v>
      </x:c>
      <x:c r="J6263" t="s">
        <x:v>70</x:v>
      </x:c>
      <x:c r="K6263" s="6">
        <x:v>11.3484709196246</x:v>
      </x:c>
      <x:c r="L6263" t="s">
        <x:v>64</x:v>
      </x:c>
      <x:c r="M6263" s="6">
        <x:v>1029</x:v>
      </x:c>
      <x:c r="N6263" t="s">
        <x:v>65</x:v>
      </x:c>
      <x:c r="O6263" t="s">
        <x:v>67</x:v>
      </x:c>
      <x:c r="P6263" s="8">
        <x:v>35.32</x:v>
      </x:c>
      <x:c r="Q6263">
        <x:v>0</x:v>
      </x:c>
    </x:row>
    <x:row r="6264">
      <x:c r="A6264">
        <x:v>9308410</x:v>
      </x:c>
      <x:c r="B6264" s="1">
        <x:v>44184.6039644676</x:v>
      </x:c>
      <x:c r="C6264" s="6">
        <x:v>121.570841621667</x:v>
      </x:c>
      <x:c r="D6264" s="13" t="s">
        <x:v>68</x:v>
      </x:c>
      <x:c r="E6264">
        <x:v>3</x:v>
      </x:c>
      <x:c r="F6264" s="14" t="s">
        <x:v>63</x:v>
      </x:c>
      <x:c r="G6264" s="15">
        <x:v>44184.4688985301</x:v>
      </x:c>
      <x:c r="H6264" t="s">
        <x:v>69</x:v>
      </x:c>
      <x:c r="I6264" s="6">
        <x:v>265.970522001181</x:v>
      </x:c>
      <x:c r="J6264" t="s">
        <x:v>70</x:v>
      </x:c>
      <x:c r="K6264" s="6">
        <x:v>11.3466453116221</x:v>
      </x:c>
      <x:c r="L6264" t="s">
        <x:v>64</x:v>
      </x:c>
      <x:c r="M6264" s="6">
        <x:v>1029</x:v>
      </x:c>
      <x:c r="N6264" t="s">
        <x:v>65</x:v>
      </x:c>
      <x:c r="O6264" t="s">
        <x:v>67</x:v>
      </x:c>
      <x:c r="P6264" s="8">
        <x:v>35.32</x:v>
      </x:c>
      <x:c r="Q6264">
        <x:v>0</x:v>
      </x:c>
    </x:row>
    <x:row r="6265">
      <x:c r="A6265">
        <x:v>9308418</x:v>
      </x:c>
      <x:c r="B6265" s="1">
        <x:v>44184.6039762384</x:v>
      </x:c>
      <x:c r="C6265" s="6">
        <x:v>121.587753093333</x:v>
      </x:c>
      <x:c r="D6265" s="13" t="s">
        <x:v>68</x:v>
      </x:c>
      <x:c r="E6265">
        <x:v>3</x:v>
      </x:c>
      <x:c r="F6265" s="14" t="s">
        <x:v>63</x:v>
      </x:c>
      <x:c r="G6265" s="15">
        <x:v>44184.4688985301</x:v>
      </x:c>
      <x:c r="H6265" t="s">
        <x:v>69</x:v>
      </x:c>
      <x:c r="I6265" s="6">
        <x:v>265.897727322586</x:v>
      </x:c>
      <x:c r="J6265" t="s">
        <x:v>70</x:v>
      </x:c>
      <x:c r="K6265" s="6">
        <x:v>11.3365296655202</x:v>
      </x:c>
      <x:c r="L6265" t="s">
        <x:v>64</x:v>
      </x:c>
      <x:c r="M6265" s="6">
        <x:v>1029</x:v>
      </x:c>
      <x:c r="N6265" t="s">
        <x:v>65</x:v>
      </x:c>
      <x:c r="O6265" t="s">
        <x:v>67</x:v>
      </x:c>
      <x:c r="P6265" s="8">
        <x:v>35.32</x:v>
      </x:c>
      <x:c r="Q6265">
        <x:v>0</x:v>
      </x:c>
    </x:row>
    <x:row r="6266">
      <x:c r="A6266">
        <x:v>9308424</x:v>
      </x:c>
      <x:c r="B6266" s="1">
        <x:v>44184.6039873032</x:v>
      </x:c>
      <x:c r="C6266" s="6">
        <x:v>121.603718556667</x:v>
      </x:c>
      <x:c r="D6266" s="13" t="s">
        <x:v>68</x:v>
      </x:c>
      <x:c r="E6266">
        <x:v>3</x:v>
      </x:c>
      <x:c r="F6266" s="14" t="s">
        <x:v>63</x:v>
      </x:c>
      <x:c r="G6266" s="15">
        <x:v>44184.4688985301</x:v>
      </x:c>
      <x:c r="H6266" t="s">
        <x:v>69</x:v>
      </x:c>
      <x:c r="I6266" s="6">
        <x:v>265.902009055162</x:v>
      </x:c>
      <x:c r="J6266" t="s">
        <x:v>70</x:v>
      </x:c>
      <x:c r="K6266" s="6">
        <x:v>11.3494286160208</x:v>
      </x:c>
      <x:c r="L6266" t="s">
        <x:v>64</x:v>
      </x:c>
      <x:c r="M6266" s="6">
        <x:v>1029</x:v>
      </x:c>
      <x:c r="N6266" t="s">
        <x:v>65</x:v>
      </x:c>
      <x:c r="O6266" t="s">
        <x:v>67</x:v>
      </x:c>
      <x:c r="P6266" s="8">
        <x:v>35.32</x:v>
      </x:c>
      <x:c r="Q6266">
        <x:v>0</x:v>
      </x:c>
    </x:row>
    <x:row r="6267">
      <x:c r="A6267">
        <x:v>9308432</x:v>
      </x:c>
      <x:c r="B6267" s="1">
        <x:v>44184.6039990393</x:v>
      </x:c>
      <x:c r="C6267" s="6">
        <x:v>121.620596486667</x:v>
      </x:c>
      <x:c r="D6267" s="13" t="s">
        <x:v>68</x:v>
      </x:c>
      <x:c r="E6267">
        <x:v>3</x:v>
      </x:c>
      <x:c r="F6267" s="14" t="s">
        <x:v>63</x:v>
      </x:c>
      <x:c r="G6267" s="15">
        <x:v>44184.4688985301</x:v>
      </x:c>
      <x:c r="H6267" t="s">
        <x:v>69</x:v>
      </x:c>
      <x:c r="I6267" s="6">
        <x:v>266.052446393952</x:v>
      </x:c>
      <x:c r="J6267" t="s">
        <x:v>70</x:v>
      </x:c>
      <x:c r="K6267" s="6">
        <x:v>11.3342252178409</x:v>
      </x:c>
      <x:c r="L6267" t="s">
        <x:v>64</x:v>
      </x:c>
      <x:c r="M6267" s="6">
        <x:v>1029</x:v>
      </x:c>
      <x:c r="N6267" t="s">
        <x:v>65</x:v>
      </x:c>
      <x:c r="O6267" t="s">
        <x:v>67</x:v>
      </x:c>
      <x:c r="P6267" s="8">
        <x:v>35.32</x:v>
      </x:c>
      <x:c r="Q6267">
        <x:v>0</x:v>
      </x:c>
    </x:row>
    <x:row r="6268">
      <x:c r="A6268">
        <x:v>9308441</x:v>
      </x:c>
      <x:c r="B6268" s="1">
        <x:v>44184.6040107292</x:v>
      </x:c>
      <x:c r="C6268" s="6">
        <x:v>121.637448513333</x:v>
      </x:c>
      <x:c r="D6268" s="13" t="s">
        <x:v>68</x:v>
      </x:c>
      <x:c r="E6268">
        <x:v>3</x:v>
      </x:c>
      <x:c r="F6268" s="14" t="s">
        <x:v>63</x:v>
      </x:c>
      <x:c r="G6268" s="15">
        <x:v>44184.4688985301</x:v>
      </x:c>
      <x:c r="H6268" t="s">
        <x:v>69</x:v>
      </x:c>
      <x:c r="I6268" s="6">
        <x:v>266.109518724235</x:v>
      </x:c>
      <x:c r="J6268" t="s">
        <x:v>70</x:v>
      </x:c>
      <x:c r="K6268" s="6">
        <x:v>11.3301251005382</x:v>
      </x:c>
      <x:c r="L6268" t="s">
        <x:v>64</x:v>
      </x:c>
      <x:c r="M6268" s="6">
        <x:v>1029</x:v>
      </x:c>
      <x:c r="N6268" t="s">
        <x:v>65</x:v>
      </x:c>
      <x:c r="O6268" t="s">
        <x:v>67</x:v>
      </x:c>
      <x:c r="P6268" s="8">
        <x:v>35.32</x:v>
      </x:c>
      <x:c r="Q6268">
        <x:v>0</x:v>
      </x:c>
    </x:row>
    <x:row r="6269">
      <x:c r="A6269">
        <x:v>9308451</x:v>
      </x:c>
      <x:c r="B6269" s="1">
        <x:v>44184.604022419</x:v>
      </x:c>
      <x:c r="C6269" s="6">
        <x:v>121.65431221</x:v>
      </x:c>
      <x:c r="D6269" s="13" t="s">
        <x:v>68</x:v>
      </x:c>
      <x:c r="E6269">
        <x:v>3</x:v>
      </x:c>
      <x:c r="F6269" s="14" t="s">
        <x:v>63</x:v>
      </x:c>
      <x:c r="G6269" s="15">
        <x:v>44184.4688985301</x:v>
      </x:c>
      <x:c r="H6269" t="s">
        <x:v>69</x:v>
      </x:c>
      <x:c r="I6269" s="6">
        <x:v>266.031601797001</x:v>
      </x:c>
      <x:c r="J6269" t="s">
        <x:v>70</x:v>
      </x:c>
      <x:c r="K6269" s="6">
        <x:v>11.3286586364356</x:v>
      </x:c>
      <x:c r="L6269" t="s">
        <x:v>64</x:v>
      </x:c>
      <x:c r="M6269" s="6">
        <x:v>1029</x:v>
      </x:c>
      <x:c r="N6269" t="s">
        <x:v>65</x:v>
      </x:c>
      <x:c r="O6269" t="s">
        <x:v>67</x:v>
      </x:c>
      <x:c r="P6269" s="8">
        <x:v>35.32</x:v>
      </x:c>
      <x:c r="Q6269">
        <x:v>0</x:v>
      </x:c>
    </x:row>
    <x:row r="6270">
      <x:c r="A6270">
        <x:v>9308458</x:v>
      </x:c>
      <x:c r="B6270" s="1">
        <x:v>44184.6040341435</x:v>
      </x:c>
      <x:c r="C6270" s="6">
        <x:v>121.671150941667</x:v>
      </x:c>
      <x:c r="D6270" s="13" t="s">
        <x:v>68</x:v>
      </x:c>
      <x:c r="E6270">
        <x:v>3</x:v>
      </x:c>
      <x:c r="F6270" s="14" t="s">
        <x:v>63</x:v>
      </x:c>
      <x:c r="G6270" s="15">
        <x:v>44184.4688985301</x:v>
      </x:c>
      <x:c r="H6270" t="s">
        <x:v>69</x:v>
      </x:c>
      <x:c r="I6270" s="6">
        <x:v>265.973388085446</x:v>
      </x:c>
      <x:c r="J6270" t="s">
        <x:v>70</x:v>
      </x:c>
      <x:c r="K6270" s="6">
        <x:v>11.3436225857918</x:v>
      </x:c>
      <x:c r="L6270" t="s">
        <x:v>64</x:v>
      </x:c>
      <x:c r="M6270" s="6">
        <x:v>1029</x:v>
      </x:c>
      <x:c r="N6270" t="s">
        <x:v>65</x:v>
      </x:c>
      <x:c r="O6270" t="s">
        <x:v>67</x:v>
      </x:c>
      <x:c r="P6270" s="8">
        <x:v>35.32</x:v>
      </x:c>
      <x:c r="Q6270">
        <x:v>0</x:v>
      </x:c>
    </x:row>
    <x:row r="6271">
      <x:c r="A6271">
        <x:v>9308465</x:v>
      </x:c>
      <x:c r="B6271" s="1">
        <x:v>44184.6040452546</x:v>
      </x:c>
      <x:c r="C6271" s="6">
        <x:v>121.687174765</x:v>
      </x:c>
      <x:c r="D6271" s="13" t="s">
        <x:v>68</x:v>
      </x:c>
      <x:c r="E6271">
        <x:v>3</x:v>
      </x:c>
      <x:c r="F6271" s="14" t="s">
        <x:v>63</x:v>
      </x:c>
      <x:c r="G6271" s="15">
        <x:v>44184.4688985301</x:v>
      </x:c>
      <x:c r="H6271" t="s">
        <x:v>69</x:v>
      </x:c>
      <x:c r="I6271" s="6">
        <x:v>266.008030331338</x:v>
      </x:c>
      <x:c r="J6271" t="s">
        <x:v>70</x:v>
      </x:c>
      <x:c r="K6271" s="6">
        <x:v>11.3421860437725</x:v>
      </x:c>
      <x:c r="L6271" t="s">
        <x:v>64</x:v>
      </x:c>
      <x:c r="M6271" s="6">
        <x:v>1029</x:v>
      </x:c>
      <x:c r="N6271" t="s">
        <x:v>65</x:v>
      </x:c>
      <x:c r="O6271" t="s">
        <x:v>67</x:v>
      </x:c>
      <x:c r="P6271" s="8">
        <x:v>35.32</x:v>
      </x:c>
      <x:c r="Q6271">
        <x:v>0</x:v>
      </x:c>
    </x:row>
    <x:row r="6272">
      <x:c r="A6272">
        <x:v>9308473</x:v>
      </x:c>
      <x:c r="B6272" s="1">
        <x:v>44184.6040569792</x:v>
      </x:c>
      <x:c r="C6272" s="6">
        <x:v>121.704038545</x:v>
      </x:c>
      <x:c r="D6272" s="13" t="s">
        <x:v>68</x:v>
      </x:c>
      <x:c r="E6272">
        <x:v>3</x:v>
      </x:c>
      <x:c r="F6272" s="14" t="s">
        <x:v>63</x:v>
      </x:c>
      <x:c r="G6272" s="15">
        <x:v>44184.4688985301</x:v>
      </x:c>
      <x:c r="H6272" t="s">
        <x:v>69</x:v>
      </x:c>
      <x:c r="I6272" s="6">
        <x:v>265.976624321828</x:v>
      </x:c>
      <x:c r="J6272" t="s">
        <x:v>70</x:v>
      </x:c>
      <x:c r="K6272" s="6">
        <x:v>11.3512841535621</x:v>
      </x:c>
      <x:c r="L6272" t="s">
        <x:v>64</x:v>
      </x:c>
      <x:c r="M6272" s="6">
        <x:v>1029</x:v>
      </x:c>
      <x:c r="N6272" t="s">
        <x:v>65</x:v>
      </x:c>
      <x:c r="O6272" t="s">
        <x:v>67</x:v>
      </x:c>
      <x:c r="P6272" s="8">
        <x:v>35.32</x:v>
      </x:c>
      <x:c r="Q6272">
        <x:v>0</x:v>
      </x:c>
    </x:row>
    <x:row r="6273">
      <x:c r="A6273">
        <x:v>9308483</x:v>
      </x:c>
      <x:c r="B6273" s="1">
        <x:v>44184.604068669</x:v>
      </x:c>
      <x:c r="C6273" s="6">
        <x:v>121.720886705</x:v>
      </x:c>
      <x:c r="D6273" s="13" t="s">
        <x:v>68</x:v>
      </x:c>
      <x:c r="E6273">
        <x:v>3</x:v>
      </x:c>
      <x:c r="F6273" s="14" t="s">
        <x:v>63</x:v>
      </x:c>
      <x:c r="G6273" s="15">
        <x:v>44184.4688985301</x:v>
      </x:c>
      <x:c r="H6273" t="s">
        <x:v>69</x:v>
      </x:c>
      <x:c r="I6273" s="6">
        <x:v>265.806994527248</x:v>
      </x:c>
      <x:c r="J6273" t="s">
        <x:v>70</x:v>
      </x:c>
      <x:c r="K6273" s="6">
        <x:v>11.3446401367587</x:v>
      </x:c>
      <x:c r="L6273" t="s">
        <x:v>64</x:v>
      </x:c>
      <x:c r="M6273" s="6">
        <x:v>1029</x:v>
      </x:c>
      <x:c r="N6273" t="s">
        <x:v>65</x:v>
      </x:c>
      <x:c r="O6273" t="s">
        <x:v>67</x:v>
      </x:c>
      <x:c r="P6273" s="8">
        <x:v>35.32</x:v>
      </x:c>
      <x:c r="Q6273">
        <x:v>0</x:v>
      </x:c>
    </x:row>
    <x:row r="6274">
      <x:c r="A6274">
        <x:v>9308491</x:v>
      </x:c>
      <x:c r="B6274" s="1">
        <x:v>44184.6040804398</x:v>
      </x:c>
      <x:c r="C6274" s="6">
        <x:v>121.73786054</x:v>
      </x:c>
      <x:c r="D6274" s="13" t="s">
        <x:v>68</x:v>
      </x:c>
      <x:c r="E6274">
        <x:v>3</x:v>
      </x:c>
      <x:c r="F6274" s="14" t="s">
        <x:v>63</x:v>
      </x:c>
      <x:c r="G6274" s="15">
        <x:v>44184.4688985301</x:v>
      </x:c>
      <x:c r="H6274" t="s">
        <x:v>69</x:v>
      </x:c>
      <x:c r="I6274" s="6">
        <x:v>265.854300506673</x:v>
      </x:c>
      <x:c r="J6274" t="s">
        <x:v>70</x:v>
      </x:c>
      <x:c r="K6274" s="6">
        <x:v>11.3524214190115</x:v>
      </x:c>
      <x:c r="L6274" t="s">
        <x:v>64</x:v>
      </x:c>
      <x:c r="M6274" s="6">
        <x:v>1029</x:v>
      </x:c>
      <x:c r="N6274" t="s">
        <x:v>65</x:v>
      </x:c>
      <x:c r="O6274" t="s">
        <x:v>67</x:v>
      </x:c>
      <x:c r="P6274" s="8">
        <x:v>35.32</x:v>
      </x:c>
      <x:c r="Q6274">
        <x:v>0</x:v>
      </x:c>
    </x:row>
    <x:row r="6275">
      <x:c r="A6275">
        <x:v>9308495</x:v>
      </x:c>
      <x:c r="B6275" s="1">
        <x:v>44184.6040914699</x:v>
      </x:c>
      <x:c r="C6275" s="6">
        <x:v>121.75374739</x:v>
      </x:c>
      <x:c r="D6275" s="13" t="s">
        <x:v>68</x:v>
      </x:c>
      <x:c r="E6275">
        <x:v>3</x:v>
      </x:c>
      <x:c r="F6275" s="14" t="s">
        <x:v>63</x:v>
      </x:c>
      <x:c r="G6275" s="15">
        <x:v>44184.4688985301</x:v>
      </x:c>
      <x:c r="H6275" t="s">
        <x:v>69</x:v>
      </x:c>
      <x:c r="I6275" s="6">
        <x:v>266.18021308333</x:v>
      </x:c>
      <x:c r="J6275" t="s">
        <x:v>70</x:v>
      </x:c>
      <x:c r="K6275" s="6">
        <x:v>11.3244088869242</x:v>
      </x:c>
      <x:c r="L6275" t="s">
        <x:v>64</x:v>
      </x:c>
      <x:c r="M6275" s="6">
        <x:v>1029</x:v>
      </x:c>
      <x:c r="N6275" t="s">
        <x:v>65</x:v>
      </x:c>
      <x:c r="O6275" t="s">
        <x:v>67</x:v>
      </x:c>
      <x:c r="P6275" s="8">
        <x:v>35.32</x:v>
      </x:c>
      <x:c r="Q6275">
        <x:v>0</x:v>
      </x:c>
    </x:row>
    <x:row r="6276">
      <x:c r="A6276">
        <x:v>9308505</x:v>
      </x:c>
      <x:c r="B6276" s="1">
        <x:v>44184.6041032407</x:v>
      </x:c>
      <x:c r="C6276" s="6">
        <x:v>121.77068394</x:v>
      </x:c>
      <x:c r="D6276" s="13" t="s">
        <x:v>68</x:v>
      </x:c>
      <x:c r="E6276">
        <x:v>3</x:v>
      </x:c>
      <x:c r="F6276" s="14" t="s">
        <x:v>63</x:v>
      </x:c>
      <x:c r="G6276" s="15">
        <x:v>44184.4688985301</x:v>
      </x:c>
      <x:c r="H6276" t="s">
        <x:v>69</x:v>
      </x:c>
      <x:c r="I6276" s="6">
        <x:v>266.003860478992</x:v>
      </x:c>
      <x:c r="J6276" t="s">
        <x:v>70</x:v>
      </x:c>
      <x:c r="K6276" s="6">
        <x:v>11.3265936166385</x:v>
      </x:c>
      <x:c r="L6276" t="s">
        <x:v>64</x:v>
      </x:c>
      <x:c r="M6276" s="6">
        <x:v>1029</x:v>
      </x:c>
      <x:c r="N6276" t="s">
        <x:v>65</x:v>
      </x:c>
      <x:c r="O6276" t="s">
        <x:v>67</x:v>
      </x:c>
      <x:c r="P6276" s="8">
        <x:v>35.32</x:v>
      </x:c>
      <x:c r="Q6276">
        <x:v>0</x:v>
      </x:c>
    </x:row>
    <x:row r="6277">
      <x:c r="A6277">
        <x:v>9308515</x:v>
      </x:c>
      <x:c r="B6277" s="1">
        <x:v>44184.6041149306</x:v>
      </x:c>
      <x:c r="C6277" s="6">
        <x:v>121.787526236667</x:v>
      </x:c>
      <x:c r="D6277" s="13" t="s">
        <x:v>68</x:v>
      </x:c>
      <x:c r="E6277">
        <x:v>3</x:v>
      </x:c>
      <x:c r="F6277" s="14" t="s">
        <x:v>63</x:v>
      </x:c>
      <x:c r="G6277" s="15">
        <x:v>44184.4688985301</x:v>
      </x:c>
      <x:c r="H6277" t="s">
        <x:v>69</x:v>
      </x:c>
      <x:c r="I6277" s="6">
        <x:v>265.936936336971</x:v>
      </x:c>
      <x:c r="J6277" t="s">
        <x:v>70</x:v>
      </x:c>
      <x:c r="K6277" s="6">
        <x:v>11.3399115201601</x:v>
      </x:c>
      <x:c r="L6277" t="s">
        <x:v>64</x:v>
      </x:c>
      <x:c r="M6277" s="6">
        <x:v>1029</x:v>
      </x:c>
      <x:c r="N6277" t="s">
        <x:v>65</x:v>
      </x:c>
      <x:c r="O6277" t="s">
        <x:v>67</x:v>
      </x:c>
      <x:c r="P6277" s="8">
        <x:v>35.32</x:v>
      </x:c>
      <x:c r="Q6277">
        <x:v>0</x:v>
      </x:c>
    </x:row>
    <x:row r="6278">
      <x:c r="A6278">
        <x:v>9308525</x:v>
      </x:c>
      <x:c r="B6278" s="1">
        <x:v>44184.6041267361</x:v>
      </x:c>
      <x:c r="C6278" s="6">
        <x:v>121.80451118</x:v>
      </x:c>
      <x:c r="D6278" s="13" t="s">
        <x:v>68</x:v>
      </x:c>
      <x:c r="E6278">
        <x:v>3</x:v>
      </x:c>
      <x:c r="F6278" s="14" t="s">
        <x:v>63</x:v>
      </x:c>
      <x:c r="G6278" s="15">
        <x:v>44184.4688985301</x:v>
      </x:c>
      <x:c r="H6278" t="s">
        <x:v>69</x:v>
      </x:c>
      <x:c r="I6278" s="6">
        <x:v>266.031898488428</x:v>
      </x:c>
      <x:c r="J6278" t="s">
        <x:v>70</x:v>
      </x:c>
      <x:c r="K6278" s="6">
        <x:v>11.3339857947958</x:v>
      </x:c>
      <x:c r="L6278" t="s">
        <x:v>64</x:v>
      </x:c>
      <x:c r="M6278" s="6">
        <x:v>1029</x:v>
      </x:c>
      <x:c r="N6278" t="s">
        <x:v>65</x:v>
      </x:c>
      <x:c r="O6278" t="s">
        <x:v>67</x:v>
      </x:c>
      <x:c r="P6278" s="8">
        <x:v>35.32</x:v>
      </x:c>
      <x:c r="Q6278">
        <x:v>0</x:v>
      </x:c>
    </x:row>
    <x:row r="6279">
      <x:c r="A6279">
        <x:v>9308527</x:v>
      </x:c>
      <x:c r="B6279" s="1">
        <x:v>44184.6041377662</x:v>
      </x:c>
      <x:c r="C6279" s="6">
        <x:v>121.820386135</x:v>
      </x:c>
      <x:c r="D6279" s="13" t="s">
        <x:v>68</x:v>
      </x:c>
      <x:c r="E6279">
        <x:v>3</x:v>
      </x:c>
      <x:c r="F6279" s="14" t="s">
        <x:v>63</x:v>
      </x:c>
      <x:c r="G6279" s="15">
        <x:v>44184.4688985301</x:v>
      </x:c>
      <x:c r="H6279" t="s">
        <x:v>69</x:v>
      </x:c>
      <x:c r="I6279" s="6">
        <x:v>265.917908683384</x:v>
      </x:c>
      <x:c r="J6279" t="s">
        <x:v>70</x:v>
      </x:c>
      <x:c r="K6279" s="6">
        <x:v>11.3394925291354</x:v>
      </x:c>
      <x:c r="L6279" t="s">
        <x:v>64</x:v>
      </x:c>
      <x:c r="M6279" s="6">
        <x:v>1029</x:v>
      </x:c>
      <x:c r="N6279" t="s">
        <x:v>65</x:v>
      </x:c>
      <x:c r="O6279" t="s">
        <x:v>67</x:v>
      </x:c>
      <x:c r="P6279" s="8">
        <x:v>35.32</x:v>
      </x:c>
      <x:c r="Q6279">
        <x:v>0</x:v>
      </x:c>
    </x:row>
    <x:row r="6280">
      <x:c r="A6280">
        <x:v>9308541</x:v>
      </x:c>
      <x:c r="B6280" s="1">
        <x:v>44184.6041495023</x:v>
      </x:c>
      <x:c r="C6280" s="6">
        <x:v>121.837283416667</x:v>
      </x:c>
      <x:c r="D6280" s="13" t="s">
        <x:v>68</x:v>
      </x:c>
      <x:c r="E6280">
        <x:v>3</x:v>
      </x:c>
      <x:c r="F6280" s="14" t="s">
        <x:v>63</x:v>
      </x:c>
      <x:c r="G6280" s="15">
        <x:v>44184.4688985301</x:v>
      </x:c>
      <x:c r="H6280" t="s">
        <x:v>69</x:v>
      </x:c>
      <x:c r="I6280" s="6">
        <x:v>265.844278809304</x:v>
      </x:c>
      <x:c r="J6280" t="s">
        <x:v>70</x:v>
      </x:c>
      <x:c r="K6280" s="6">
        <x:v>11.3455679040849</x:v>
      </x:c>
      <x:c r="L6280" t="s">
        <x:v>64</x:v>
      </x:c>
      <x:c r="M6280" s="6">
        <x:v>1029</x:v>
      </x:c>
      <x:c r="N6280" t="s">
        <x:v>65</x:v>
      </x:c>
      <x:c r="O6280" t="s">
        <x:v>67</x:v>
      </x:c>
      <x:c r="P6280" s="8">
        <x:v>35.32</x:v>
      </x:c>
      <x:c r="Q6280">
        <x:v>0</x:v>
      </x:c>
    </x:row>
    <x:row r="6281">
      <x:c r="A6281">
        <x:v>9308545</x:v>
      </x:c>
      <x:c r="B6281" s="1">
        <x:v>44184.6041611921</x:v>
      </x:c>
      <x:c r="C6281" s="6">
        <x:v>121.85408792</x:v>
      </x:c>
      <x:c r="D6281" s="13" t="s">
        <x:v>68</x:v>
      </x:c>
      <x:c r="E6281">
        <x:v>3</x:v>
      </x:c>
      <x:c r="F6281" s="14" t="s">
        <x:v>63</x:v>
      </x:c>
      <x:c r="G6281" s="15">
        <x:v>44184.4688985301</x:v>
      </x:c>
      <x:c r="H6281" t="s">
        <x:v>69</x:v>
      </x:c>
      <x:c r="I6281" s="6">
        <x:v>265.90921055972</x:v>
      </x:c>
      <x:c r="J6281" t="s">
        <x:v>70</x:v>
      </x:c>
      <x:c r="K6281" s="6">
        <x:v>11.3512542255294</x:v>
      </x:c>
      <x:c r="L6281" t="s">
        <x:v>64</x:v>
      </x:c>
      <x:c r="M6281" s="6">
        <x:v>1029</x:v>
      </x:c>
      <x:c r="N6281" t="s">
        <x:v>65</x:v>
      </x:c>
      <x:c r="O6281" t="s">
        <x:v>67</x:v>
      </x:c>
      <x:c r="P6281" s="8">
        <x:v>35.32</x:v>
      </x:c>
      <x:c r="Q6281">
        <x:v>0</x:v>
      </x:c>
    </x:row>
    <x:row r="6282">
      <x:c r="A6282">
        <x:v>9308551</x:v>
      </x:c>
      <x:c r="B6282" s="1">
        <x:v>44184.6041728819</x:v>
      </x:c>
      <x:c r="C6282" s="6">
        <x:v>121.870957826667</x:v>
      </x:c>
      <x:c r="D6282" s="13" t="s">
        <x:v>68</x:v>
      </x:c>
      <x:c r="E6282">
        <x:v>3</x:v>
      </x:c>
      <x:c r="F6282" s="14" t="s">
        <x:v>63</x:v>
      </x:c>
      <x:c r="G6282" s="15">
        <x:v>44184.4688985301</x:v>
      </x:c>
      <x:c r="H6282" t="s">
        <x:v>69</x:v>
      </x:c>
      <x:c r="I6282" s="6">
        <x:v>265.798243250145</x:v>
      </x:c>
      <x:c r="J6282" t="s">
        <x:v>70</x:v>
      </x:c>
      <x:c r="K6282" s="6">
        <x:v>11.3510447293061</x:v>
      </x:c>
      <x:c r="L6282" t="s">
        <x:v>64</x:v>
      </x:c>
      <x:c r="M6282" s="6">
        <x:v>1029</x:v>
      </x:c>
      <x:c r="N6282" t="s">
        <x:v>65</x:v>
      </x:c>
      <x:c r="O6282" t="s">
        <x:v>67</x:v>
      </x:c>
      <x:c r="P6282" s="8">
        <x:v>35.32</x:v>
      </x:c>
      <x:c r="Q6282">
        <x:v>0</x:v>
      </x:c>
    </x:row>
    <x:row r="6283">
      <x:c r="A6283">
        <x:v>9308560</x:v>
      </x:c>
      <x:c r="B6283" s="1">
        <x:v>44184.6041845718</x:v>
      </x:c>
      <x:c r="C6283" s="6">
        <x:v>121.887782561667</x:v>
      </x:c>
      <x:c r="D6283" s="13" t="s">
        <x:v>68</x:v>
      </x:c>
      <x:c r="E6283">
        <x:v>3</x:v>
      </x:c>
      <x:c r="F6283" s="14" t="s">
        <x:v>63</x:v>
      </x:c>
      <x:c r="G6283" s="15">
        <x:v>44184.4688985301</x:v>
      </x:c>
      <x:c r="H6283" t="s">
        <x:v>69</x:v>
      </x:c>
      <x:c r="I6283" s="6">
        <x:v>266.185401455666</x:v>
      </x:c>
      <x:c r="J6283" t="s">
        <x:v>70</x:v>
      </x:c>
      <x:c r="K6283" s="6">
        <x:v>11.3264739053843</x:v>
      </x:c>
      <x:c r="L6283" t="s">
        <x:v>64</x:v>
      </x:c>
      <x:c r="M6283" s="6">
        <x:v>1029</x:v>
      </x:c>
      <x:c r="N6283" t="s">
        <x:v>65</x:v>
      </x:c>
      <x:c r="O6283" t="s">
        <x:v>67</x:v>
      </x:c>
      <x:c r="P6283" s="8">
        <x:v>35.32</x:v>
      </x:c>
      <x:c r="Q6283">
        <x:v>0</x:v>
      </x:c>
    </x:row>
    <x:row r="6284">
      <x:c r="A6284">
        <x:v>9308571</x:v>
      </x:c>
      <x:c r="B6284" s="1">
        <x:v>44184.6041956829</x:v>
      </x:c>
      <x:c r="C6284" s="6">
        <x:v>121.903763263333</x:v>
      </x:c>
      <x:c r="D6284" s="13" t="s">
        <x:v>68</x:v>
      </x:c>
      <x:c r="E6284">
        <x:v>3</x:v>
      </x:c>
      <x:c r="F6284" s="14" t="s">
        <x:v>63</x:v>
      </x:c>
      <x:c r="G6284" s="15">
        <x:v>44184.4688985301</x:v>
      </x:c>
      <x:c r="H6284" t="s">
        <x:v>69</x:v>
      </x:c>
      <x:c r="I6284" s="6">
        <x:v>266.120752547188</x:v>
      </x:c>
      <x:c r="J6284" t="s">
        <x:v>70</x:v>
      </x:c>
      <x:c r="K6284" s="6">
        <x:v>11.3314718538468</x:v>
      </x:c>
      <x:c r="L6284" t="s">
        <x:v>64</x:v>
      </x:c>
      <x:c r="M6284" s="6">
        <x:v>1029</x:v>
      </x:c>
      <x:c r="N6284" t="s">
        <x:v>65</x:v>
      </x:c>
      <x:c r="O6284" t="s">
        <x:v>67</x:v>
      </x:c>
      <x:c r="P6284" s="8">
        <x:v>35.32</x:v>
      </x:c>
      <x:c r="Q6284">
        <x:v>0</x:v>
      </x:c>
    </x:row>
    <x:row r="6285">
      <x:c r="A6285">
        <x:v>9308578</x:v>
      </x:c>
      <x:c r="B6285" s="1">
        <x:v>44184.6042073727</x:v>
      </x:c>
      <x:c r="C6285" s="6">
        <x:v>121.92063742</x:v>
      </x:c>
      <x:c r="D6285" s="13" t="s">
        <x:v>68</x:v>
      </x:c>
      <x:c r="E6285">
        <x:v>3</x:v>
      </x:c>
      <x:c r="F6285" s="14" t="s">
        <x:v>63</x:v>
      </x:c>
      <x:c r="G6285" s="15">
        <x:v>44184.4688985301</x:v>
      </x:c>
      <x:c r="H6285" t="s">
        <x:v>69</x:v>
      </x:c>
      <x:c r="I6285" s="6">
        <x:v>265.998913686722</x:v>
      </x:c>
      <x:c r="J6285" t="s">
        <x:v>70</x:v>
      </x:c>
      <x:c r="K6285" s="6">
        <x:v>11.3379063493007</x:v>
      </x:c>
      <x:c r="L6285" t="s">
        <x:v>64</x:v>
      </x:c>
      <x:c r="M6285" s="6">
        <x:v>1029</x:v>
      </x:c>
      <x:c r="N6285" t="s">
        <x:v>65</x:v>
      </x:c>
      <x:c r="O6285" t="s">
        <x:v>67</x:v>
      </x:c>
      <x:c r="P6285" s="8">
        <x:v>35.32</x:v>
      </x:c>
      <x:c r="Q6285">
        <x:v>0</x:v>
      </x:c>
    </x:row>
    <x:row r="6286">
      <x:c r="A6286">
        <x:v>9308584</x:v>
      </x:c>
      <x:c r="B6286" s="1">
        <x:v>44184.6042190972</x:v>
      </x:c>
      <x:c r="C6286" s="6">
        <x:v>121.93749681</x:v>
      </x:c>
      <x:c r="D6286" s="13" t="s">
        <x:v>68</x:v>
      </x:c>
      <x:c r="E6286">
        <x:v>3</x:v>
      </x:c>
      <x:c r="F6286" s="14" t="s">
        <x:v>63</x:v>
      </x:c>
      <x:c r="G6286" s="15">
        <x:v>44184.4688985301</x:v>
      </x:c>
      <x:c r="H6286" t="s">
        <x:v>69</x:v>
      </x:c>
      <x:c r="I6286" s="6">
        <x:v>265.990353746711</x:v>
      </x:c>
      <x:c r="J6286" t="s">
        <x:v>70</x:v>
      </x:c>
      <x:c r="K6286" s="6">
        <x:v>11.3389238985433</x:v>
      </x:c>
      <x:c r="L6286" t="s">
        <x:v>64</x:v>
      </x:c>
      <x:c r="M6286" s="6">
        <x:v>1029</x:v>
      </x:c>
      <x:c r="N6286" t="s">
        <x:v>65</x:v>
      </x:c>
      <x:c r="O6286" t="s">
        <x:v>67</x:v>
      </x:c>
      <x:c r="P6286" s="8">
        <x:v>35.32</x:v>
      </x:c>
      <x:c r="Q6286">
        <x:v>0</x:v>
      </x:c>
    </x:row>
    <x:row r="6287">
      <x:c r="A6287">
        <x:v>9308597</x:v>
      </x:c>
      <x:c r="B6287" s="1">
        <x:v>44184.6042308681</x:v>
      </x:c>
      <x:c r="C6287" s="6">
        <x:v>121.954427023333</x:v>
      </x:c>
      <x:c r="D6287" s="13" t="s">
        <x:v>68</x:v>
      </x:c>
      <x:c r="E6287">
        <x:v>3</x:v>
      </x:c>
      <x:c r="F6287" s="14" t="s">
        <x:v>63</x:v>
      </x:c>
      <x:c r="G6287" s="15">
        <x:v>44184.4688985301</x:v>
      </x:c>
      <x:c r="H6287" t="s">
        <x:v>69</x:v>
      </x:c>
      <x:c r="I6287" s="6">
        <x:v>266.063830165666</x:v>
      </x:c>
      <x:c r="J6287" t="s">
        <x:v>70</x:v>
      </x:c>
      <x:c r="K6287" s="6">
        <x:v>11.3382355563749</x:v>
      </x:c>
      <x:c r="L6287" t="s">
        <x:v>64</x:v>
      </x:c>
      <x:c r="M6287" s="6">
        <x:v>1029</x:v>
      </x:c>
      <x:c r="N6287" t="s">
        <x:v>65</x:v>
      </x:c>
      <x:c r="O6287" t="s">
        <x:v>67</x:v>
      </x:c>
      <x:c r="P6287" s="8">
        <x:v>35.32</x:v>
      </x:c>
      <x:c r="Q6287">
        <x:v>0</x:v>
      </x:c>
    </x:row>
    <x:row r="6288">
      <x:c r="A6288">
        <x:v>9308601</x:v>
      </x:c>
      <x:c r="B6288" s="1">
        <x:v>44184.6042419792</x:v>
      </x:c>
      <x:c r="C6288" s="6">
        <x:v>121.970465395</x:v>
      </x:c>
      <x:c r="D6288" s="13" t="s">
        <x:v>68</x:v>
      </x:c>
      <x:c r="E6288">
        <x:v>3</x:v>
      </x:c>
      <x:c r="F6288" s="14" t="s">
        <x:v>63</x:v>
      </x:c>
      <x:c r="G6288" s="15">
        <x:v>44184.4688985301</x:v>
      </x:c>
      <x:c r="H6288" t="s">
        <x:v>69</x:v>
      </x:c>
      <x:c r="I6288" s="6">
        <x:v>265.901602885288</x:v>
      </x:c>
      <x:c r="J6288" t="s">
        <x:v>70</x:v>
      </x:c>
      <x:c r="K6288" s="6">
        <x:v>11.3467949515848</x:v>
      </x:c>
      <x:c r="L6288" t="s">
        <x:v>64</x:v>
      </x:c>
      <x:c r="M6288" s="6">
        <x:v>1029</x:v>
      </x:c>
      <x:c r="N6288" t="s">
        <x:v>65</x:v>
      </x:c>
      <x:c r="O6288" t="s">
        <x:v>67</x:v>
      </x:c>
      <x:c r="P6288" s="8">
        <x:v>35.32</x:v>
      </x:c>
      <x:c r="Q6288">
        <x:v>0</x:v>
      </x:c>
    </x:row>
    <x:row r="6289">
      <x:c r="A6289">
        <x:v>9308609</x:v>
      </x:c>
      <x:c r="B6289" s="1">
        <x:v>44184.604253669</x:v>
      </x:c>
      <x:c r="C6289" s="6">
        <x:v>121.98730202</x:v>
      </x:c>
      <x:c r="D6289" s="13" t="s">
        <x:v>68</x:v>
      </x:c>
      <x:c r="E6289">
        <x:v>3</x:v>
      </x:c>
      <x:c r="F6289" s="14" t="s">
        <x:v>63</x:v>
      </x:c>
      <x:c r="G6289" s="15">
        <x:v>44184.4688985301</x:v>
      </x:c>
      <x:c r="H6289" t="s">
        <x:v>69</x:v>
      </x:c>
      <x:c r="I6289" s="6">
        <x:v>265.923302460915</x:v>
      </x:c>
      <x:c r="J6289" t="s">
        <x:v>70</x:v>
      </x:c>
      <x:c r="K6289" s="6">
        <x:v>11.3495782561067</x:v>
      </x:c>
      <x:c r="L6289" t="s">
        <x:v>64</x:v>
      </x:c>
      <x:c r="M6289" s="6">
        <x:v>1029</x:v>
      </x:c>
      <x:c r="N6289" t="s">
        <x:v>65</x:v>
      </x:c>
      <x:c r="O6289" t="s">
        <x:v>67</x:v>
      </x:c>
      <x:c r="P6289" s="8">
        <x:v>35.32</x:v>
      </x:c>
      <x:c r="Q6289">
        <x:v>0</x:v>
      </x:c>
    </x:row>
    <x:row r="6290">
      <x:c r="A6290">
        <x:v>9308616</x:v>
      </x:c>
      <x:c r="B6290" s="1">
        <x:v>44184.6042654282</x:v>
      </x:c>
      <x:c r="C6290" s="6">
        <x:v>122.004223338333</x:v>
      </x:c>
      <x:c r="D6290" s="13" t="s">
        <x:v>68</x:v>
      </x:c>
      <x:c r="E6290">
        <x:v>3</x:v>
      </x:c>
      <x:c r="F6290" s="14" t="s">
        <x:v>63</x:v>
      </x:c>
      <x:c r="G6290" s="15">
        <x:v>44184.4688985301</x:v>
      </x:c>
      <x:c r="H6290" t="s">
        <x:v>69</x:v>
      </x:c>
      <x:c r="I6290" s="6">
        <x:v>265.69018743723</x:v>
      </x:c>
      <x:c r="J6290" t="s">
        <x:v>70</x:v>
      </x:c>
      <x:c r="K6290" s="6">
        <x:v>11.3692709494203</x:v>
      </x:c>
      <x:c r="L6290" t="s">
        <x:v>64</x:v>
      </x:c>
      <x:c r="M6290" s="6">
        <x:v>1029</x:v>
      </x:c>
      <x:c r="N6290" t="s">
        <x:v>65</x:v>
      </x:c>
      <x:c r="O6290" t="s">
        <x:v>67</x:v>
      </x:c>
      <x:c r="P6290" s="8">
        <x:v>35.32</x:v>
      </x:c>
      <x:c r="Q6290">
        <x:v>0</x:v>
      </x:c>
    </x:row>
    <x:row r="6291">
      <x:c r="A6291">
        <x:v>9308628</x:v>
      </x:c>
      <x:c r="B6291" s="1">
        <x:v>44184.6042771643</x:v>
      </x:c>
      <x:c r="C6291" s="6">
        <x:v>122.02111454</x:v>
      </x:c>
      <x:c r="D6291" s="13" t="s">
        <x:v>68</x:v>
      </x:c>
      <x:c r="E6291">
        <x:v>3</x:v>
      </x:c>
      <x:c r="F6291" s="14" t="s">
        <x:v>63</x:v>
      </x:c>
      <x:c r="G6291" s="15">
        <x:v>44184.4688985301</x:v>
      </x:c>
      <x:c r="H6291" t="s">
        <x:v>69</x:v>
      </x:c>
      <x:c r="I6291" s="6">
        <x:v>265.734775309765</x:v>
      </x:c>
      <x:c r="J6291" t="s">
        <x:v>70</x:v>
      </x:c>
      <x:c r="K6291" s="6">
        <x:v>11.3612801314312</x:v>
      </x:c>
      <x:c r="L6291" t="s">
        <x:v>64</x:v>
      </x:c>
      <x:c r="M6291" s="6">
        <x:v>1029</x:v>
      </x:c>
      <x:c r="N6291" t="s">
        <x:v>65</x:v>
      </x:c>
      <x:c r="O6291" t="s">
        <x:v>67</x:v>
      </x:c>
      <x:c r="P6291" s="8">
        <x:v>35.32</x:v>
      </x:c>
      <x:c r="Q6291">
        <x:v>0</x:v>
      </x:c>
    </x:row>
    <x:row r="6292">
      <x:c r="A6292">
        <x:v>9308633</x:v>
      </x:c>
      <x:c r="B6292" s="1">
        <x:v>44184.6042882755</x:v>
      </x:c>
      <x:c r="C6292" s="6">
        <x:v>122.037127448333</x:v>
      </x:c>
      <x:c r="D6292" s="13" t="s">
        <x:v>68</x:v>
      </x:c>
      <x:c r="E6292">
        <x:v>3</x:v>
      </x:c>
      <x:c r="F6292" s="14" t="s">
        <x:v>63</x:v>
      </x:c>
      <x:c r="G6292" s="15">
        <x:v>44184.4688985301</x:v>
      </x:c>
      <x:c r="H6292" t="s">
        <x:v>69</x:v>
      </x:c>
      <x:c r="I6292" s="6">
        <x:v>265.944288211594</x:v>
      </x:c>
      <x:c r="J6292" t="s">
        <x:v>70</x:v>
      </x:c>
      <x:c r="K6292" s="6">
        <x:v>11.3444007129747</x:v>
      </x:c>
      <x:c r="L6292" t="s">
        <x:v>64</x:v>
      </x:c>
      <x:c r="M6292" s="6">
        <x:v>1029</x:v>
      </x:c>
      <x:c r="N6292" t="s">
        <x:v>65</x:v>
      </x:c>
      <x:c r="O6292" t="s">
        <x:v>67</x:v>
      </x:c>
      <x:c r="P6292" s="8">
        <x:v>35.32</x:v>
      </x:c>
      <x:c r="Q6292">
        <x:v>0</x:v>
      </x:c>
    </x:row>
    <x:row r="6293">
      <x:c r="A6293">
        <x:v>9308639</x:v>
      </x:c>
      <x:c r="B6293" s="1">
        <x:v>44184.6043003125</x:v>
      </x:c>
      <x:c r="C6293" s="6">
        <x:v>122.054433643333</x:v>
      </x:c>
      <x:c r="D6293" s="13" t="s">
        <x:v>68</x:v>
      </x:c>
      <x:c r="E6293">
        <x:v>3</x:v>
      </x:c>
      <x:c r="F6293" s="14" t="s">
        <x:v>63</x:v>
      </x:c>
      <x:c r="G6293" s="15">
        <x:v>44184.4688985301</x:v>
      </x:c>
      <x:c r="H6293" t="s">
        <x:v>69</x:v>
      </x:c>
      <x:c r="I6293" s="6">
        <x:v>265.942274690217</x:v>
      </x:c>
      <x:c r="J6293" t="s">
        <x:v>70</x:v>
      </x:c>
      <x:c r="K6293" s="6">
        <x:v>11.3446401367587</x:v>
      </x:c>
      <x:c r="L6293" t="s">
        <x:v>64</x:v>
      </x:c>
      <x:c r="M6293" s="6">
        <x:v>1029</x:v>
      </x:c>
      <x:c r="N6293" t="s">
        <x:v>65</x:v>
      </x:c>
      <x:c r="O6293" t="s">
        <x:v>67</x:v>
      </x:c>
      <x:c r="P6293" s="8">
        <x:v>35.32</x:v>
      </x:c>
      <x:c r="Q6293">
        <x:v>0</x:v>
      </x:c>
    </x:row>
    <x:row r="6294">
      <x:c r="A6294">
        <x:v>9308652</x:v>
      </x:c>
      <x:c r="B6294" s="1">
        <x:v>44184.6043114236</x:v>
      </x:c>
      <x:c r="C6294" s="6">
        <x:v>122.070443883333</x:v>
      </x:c>
      <x:c r="D6294" s="13" t="s">
        <x:v>68</x:v>
      </x:c>
      <x:c r="E6294">
        <x:v>3</x:v>
      </x:c>
      <x:c r="F6294" s="14" t="s">
        <x:v>63</x:v>
      </x:c>
      <x:c r="G6294" s="15">
        <x:v>44184.4688985301</x:v>
      </x:c>
      <x:c r="H6294" t="s">
        <x:v>69</x:v>
      </x:c>
      <x:c r="I6294" s="6">
        <x:v>266.170685163539</x:v>
      </x:c>
      <x:c r="J6294" t="s">
        <x:v>70</x:v>
      </x:c>
      <x:c r="K6294" s="6">
        <x:v>11.3309032246066</x:v>
      </x:c>
      <x:c r="L6294" t="s">
        <x:v>64</x:v>
      </x:c>
      <x:c r="M6294" s="6">
        <x:v>1029</x:v>
      </x:c>
      <x:c r="N6294" t="s">
        <x:v>65</x:v>
      </x:c>
      <x:c r="O6294" t="s">
        <x:v>67</x:v>
      </x:c>
      <x:c r="P6294" s="8">
        <x:v>35.32</x:v>
      </x:c>
      <x:c r="Q6294">
        <x:v>0</x:v>
      </x:c>
    </x:row>
    <x:row r="6295">
      <x:c r="A6295">
        <x:v>9308659</x:v>
      </x:c>
      <x:c r="B6295" s="1">
        <x:v>44184.6043231134</x:v>
      </x:c>
      <x:c r="C6295" s="6">
        <x:v>122.087313033333</x:v>
      </x:c>
      <x:c r="D6295" s="13" t="s">
        <x:v>68</x:v>
      </x:c>
      <x:c r="E6295">
        <x:v>3</x:v>
      </x:c>
      <x:c r="F6295" s="14" t="s">
        <x:v>63</x:v>
      </x:c>
      <x:c r="G6295" s="15">
        <x:v>44184.4688985301</x:v>
      </x:c>
      <x:c r="H6295" t="s">
        <x:v>69</x:v>
      </x:c>
      <x:c r="I6295" s="6">
        <x:v>265.810568541261</x:v>
      </x:c>
      <x:c r="J6295" t="s">
        <x:v>70</x:v>
      </x:c>
      <x:c r="K6295" s="6">
        <x:v>11.3495782561067</x:v>
      </x:c>
      <x:c r="L6295" t="s">
        <x:v>64</x:v>
      </x:c>
      <x:c r="M6295" s="6">
        <x:v>1029</x:v>
      </x:c>
      <x:c r="N6295" t="s">
        <x:v>65</x:v>
      </x:c>
      <x:c r="O6295" t="s">
        <x:v>67</x:v>
      </x:c>
      <x:c r="P6295" s="8">
        <x:v>35.32</x:v>
      </x:c>
      <x:c r="Q6295">
        <x:v>0</x:v>
      </x:c>
    </x:row>
    <x:row r="6296">
      <x:c r="A6296">
        <x:v>9308669</x:v>
      </x:c>
      <x:c r="B6296" s="1">
        <x:v>44184.6043348727</x:v>
      </x:c>
      <x:c r="C6296" s="6">
        <x:v>122.104205373333</x:v>
      </x:c>
      <x:c r="D6296" s="13" t="s">
        <x:v>68</x:v>
      </x:c>
      <x:c r="E6296">
        <x:v>3</x:v>
      </x:c>
      <x:c r="F6296" s="14" t="s">
        <x:v>63</x:v>
      </x:c>
      <x:c r="G6296" s="15">
        <x:v>44184.4688985301</x:v>
      </x:c>
      <x:c r="H6296" t="s">
        <x:v>69</x:v>
      </x:c>
      <x:c r="I6296" s="6">
        <x:v>266.054612098944</x:v>
      </x:c>
      <x:c r="J6296" t="s">
        <x:v>70</x:v>
      </x:c>
      <x:c r="K6296" s="6">
        <x:v>11.3366493771309</x:v>
      </x:c>
      <x:c r="L6296" t="s">
        <x:v>64</x:v>
      </x:c>
      <x:c r="M6296" s="6">
        <x:v>1029</x:v>
      </x:c>
      <x:c r="N6296" t="s">
        <x:v>65</x:v>
      </x:c>
      <x:c r="O6296" t="s">
        <x:v>67</x:v>
      </x:c>
      <x:c r="P6296" s="8">
        <x:v>35.32</x:v>
      </x:c>
      <x:c r="Q6296">
        <x:v>0</x:v>
      </x:c>
    </x:row>
    <x:row r="6297">
      <x:c r="A6297">
        <x:v>9308677</x:v>
      </x:c>
      <x:c r="B6297" s="1">
        <x:v>44184.6043463773</x:v>
      </x:c>
      <x:c r="C6297" s="6">
        <x:v>122.12075534</x:v>
      </x:c>
      <x:c r="D6297" s="13" t="s">
        <x:v>68</x:v>
      </x:c>
      <x:c r="E6297">
        <x:v>3</x:v>
      </x:c>
      <x:c r="F6297" s="14" t="s">
        <x:v>63</x:v>
      </x:c>
      <x:c r="G6297" s="15">
        <x:v>44184.4688985301</x:v>
      </x:c>
      <x:c r="H6297" t="s">
        <x:v>69</x:v>
      </x:c>
      <x:c r="I6297" s="6">
        <x:v>265.88494079983</x:v>
      </x:c>
      <x:c r="J6297" t="s">
        <x:v>70</x:v>
      </x:c>
      <x:c r="K6297" s="6">
        <x:v>11.3434130900428</x:v>
      </x:c>
      <x:c r="L6297" t="s">
        <x:v>64</x:v>
      </x:c>
      <x:c r="M6297" s="6">
        <x:v>1029</x:v>
      </x:c>
      <x:c r="N6297" t="s">
        <x:v>65</x:v>
      </x:c>
      <x:c r="O6297" t="s">
        <x:v>67</x:v>
      </x:c>
      <x:c r="P6297" s="8">
        <x:v>35.32</x:v>
      </x:c>
      <x:c r="Q6297">
        <x:v>0</x:v>
      </x:c>
    </x:row>
    <x:row r="6298">
      <x:c r="A6298">
        <x:v>9308680</x:v>
      </x:c>
      <x:c r="B6298" s="1">
        <x:v>44184.6043579051</x:v>
      </x:c>
      <x:c r="C6298" s="6">
        <x:v>122.137382988333</x:v>
      </x:c>
      <x:c r="D6298" s="13" t="s">
        <x:v>68</x:v>
      </x:c>
      <x:c r="E6298">
        <x:v>3</x:v>
      </x:c>
      <x:c r="F6298" s="14" t="s">
        <x:v>63</x:v>
      </x:c>
      <x:c r="G6298" s="15">
        <x:v>44184.4688985301</x:v>
      </x:c>
      <x:c r="H6298" t="s">
        <x:v>69</x:v>
      </x:c>
      <x:c r="I6298" s="6">
        <x:v>266.076832053538</x:v>
      </x:c>
      <x:c r="J6298" t="s">
        <x:v>70</x:v>
      </x:c>
      <x:c r="K6298" s="6">
        <x:v>11.325965132603</x:v>
      </x:c>
      <x:c r="L6298" t="s">
        <x:v>64</x:v>
      </x:c>
      <x:c r="M6298" s="6">
        <x:v>1029</x:v>
      </x:c>
      <x:c r="N6298" t="s">
        <x:v>65</x:v>
      </x:c>
      <x:c r="O6298" t="s">
        <x:v>67</x:v>
      </x:c>
      <x:c r="P6298" s="8">
        <x:v>35.32</x:v>
      </x:c>
      <x:c r="Q6298">
        <x:v>0</x:v>
      </x:c>
    </x:row>
    <x:row r="6299">
      <x:c r="A6299">
        <x:v>9308690</x:v>
      </x:c>
      <x:c r="B6299" s="1">
        <x:v>44184.6043697917</x:v>
      </x:c>
      <x:c r="C6299" s="6">
        <x:v>122.154504395</x:v>
      </x:c>
      <x:c r="D6299" s="13" t="s">
        <x:v>68</x:v>
      </x:c>
      <x:c r="E6299">
        <x:v>3</x:v>
      </x:c>
      <x:c r="F6299" s="14" t="s">
        <x:v>63</x:v>
      </x:c>
      <x:c r="G6299" s="15">
        <x:v>44184.4688985301</x:v>
      </x:c>
      <x:c r="H6299" t="s">
        <x:v>69</x:v>
      </x:c>
      <x:c r="I6299" s="6">
        <x:v>266.019513856852</x:v>
      </x:c>
      <x:c r="J6299" t="s">
        <x:v>70</x:v>
      </x:c>
      <x:c r="K6299" s="6">
        <x:v>11.3435028739332</x:v>
      </x:c>
      <x:c r="L6299" t="s">
        <x:v>64</x:v>
      </x:c>
      <x:c r="M6299" s="6">
        <x:v>1029</x:v>
      </x:c>
      <x:c r="N6299" t="s">
        <x:v>65</x:v>
      </x:c>
      <x:c r="O6299" t="s">
        <x:v>67</x:v>
      </x:c>
      <x:c r="P6299" s="8">
        <x:v>35.32</x:v>
      </x:c>
      <x:c r="Q6299">
        <x:v>0</x:v>
      </x:c>
    </x:row>
    <x:row r="6300">
      <x:c r="A6300">
        <x:v>9308699</x:v>
      </x:c>
      <x:c r="B6300" s="1">
        <x:v>44184.6043809375</x:v>
      </x:c>
      <x:c r="C6300" s="6">
        <x:v>122.170537783333</x:v>
      </x:c>
      <x:c r="D6300" s="13" t="s">
        <x:v>68</x:v>
      </x:c>
      <x:c r="E6300">
        <x:v>3</x:v>
      </x:c>
      <x:c r="F6300" s="14" t="s">
        <x:v>63</x:v>
      </x:c>
      <x:c r="G6300" s="15">
        <x:v>44184.4688985301</x:v>
      </x:c>
      <x:c r="H6300" t="s">
        <x:v>69</x:v>
      </x:c>
      <x:c r="I6300" s="6">
        <x:v>265.92802725119</x:v>
      </x:c>
      <x:c r="J6300" t="s">
        <x:v>70</x:v>
      </x:c>
      <x:c r="K6300" s="6">
        <x:v>11.3436525137568</x:v>
      </x:c>
      <x:c r="L6300" t="s">
        <x:v>64</x:v>
      </x:c>
      <x:c r="M6300" s="6">
        <x:v>1029</x:v>
      </x:c>
      <x:c r="N6300" t="s">
        <x:v>65</x:v>
      </x:c>
      <x:c r="O6300" t="s">
        <x:v>67</x:v>
      </x:c>
      <x:c r="P6300" s="8">
        <x:v>35.32</x:v>
      </x:c>
      <x:c r="Q6300">
        <x:v>0</x:v>
      </x:c>
    </x:row>
    <x:row r="6301">
      <x:c r="A6301">
        <x:v>9308702</x:v>
      </x:c>
      <x:c r="B6301" s="1">
        <x:v>44184.6043929051</x:v>
      </x:c>
      <x:c r="C6301" s="6">
        <x:v>122.18780857</x:v>
      </x:c>
      <x:c r="D6301" s="13" t="s">
        <x:v>68</x:v>
      </x:c>
      <x:c r="E6301">
        <x:v>3</x:v>
      </x:c>
      <x:c r="F6301" s="14" t="s">
        <x:v>63</x:v>
      </x:c>
      <x:c r="G6301" s="15">
        <x:v>44184.4688985301</x:v>
      </x:c>
      <x:c r="H6301" t="s">
        <x:v>69</x:v>
      </x:c>
      <x:c r="I6301" s="6">
        <x:v>265.97379422475</x:v>
      </x:c>
      <x:c r="J6301" t="s">
        <x:v>70</x:v>
      </x:c>
      <x:c r="K6301" s="6">
        <x:v>11.3462562477494</x:v>
      </x:c>
      <x:c r="L6301" t="s">
        <x:v>64</x:v>
      </x:c>
      <x:c r="M6301" s="6">
        <x:v>1029</x:v>
      </x:c>
      <x:c r="N6301" t="s">
        <x:v>65</x:v>
      </x:c>
      <x:c r="O6301" t="s">
        <x:v>67</x:v>
      </x:c>
      <x:c r="P6301" s="8">
        <x:v>35.32</x:v>
      </x:c>
      <x:c r="Q6301">
        <x:v>0</x:v>
      </x:c>
    </x:row>
    <x:row r="6302">
      <x:c r="A6302">
        <x:v>9308714</x:v>
      </x:c>
      <x:c r="B6302" s="1">
        <x:v>44184.6044040162</x:v>
      </x:c>
      <x:c r="C6302" s="6">
        <x:v>122.20377747</x:v>
      </x:c>
      <x:c r="D6302" s="13" t="s">
        <x:v>68</x:v>
      </x:c>
      <x:c r="E6302">
        <x:v>3</x:v>
      </x:c>
      <x:c r="F6302" s="14" t="s">
        <x:v>63</x:v>
      </x:c>
      <x:c r="G6302" s="15">
        <x:v>44184.4688985301</x:v>
      </x:c>
      <x:c r="H6302" t="s">
        <x:v>69</x:v>
      </x:c>
      <x:c r="I6302" s="6">
        <x:v>266.003798893955</x:v>
      </x:c>
      <x:c r="J6302" t="s">
        <x:v>70</x:v>
      </x:c>
      <x:c r="K6302" s="6">
        <x:v>11.3346442082102</x:v>
      </x:c>
      <x:c r="L6302" t="s">
        <x:v>64</x:v>
      </x:c>
      <x:c r="M6302" s="6">
        <x:v>1029</x:v>
      </x:c>
      <x:c r="N6302" t="s">
        <x:v>65</x:v>
      </x:c>
      <x:c r="O6302" t="s">
        <x:v>67</x:v>
      </x:c>
      <x:c r="P6302" s="8">
        <x:v>35.32</x:v>
      </x:c>
      <x:c r="Q6302">
        <x:v>0</x:v>
      </x:c>
    </x:row>
    <x:row r="6303">
      <x:c r="A6303">
        <x:v>9308718</x:v>
      </x:c>
      <x:c r="B6303" s="1">
        <x:v>44184.6044157407</x:v>
      </x:c>
      <x:c r="C6303" s="6">
        <x:v>122.220658936667</x:v>
      </x:c>
      <x:c r="D6303" s="13" t="s">
        <x:v>68</x:v>
      </x:c>
      <x:c r="E6303">
        <x:v>3</x:v>
      </x:c>
      <x:c r="F6303" s="14" t="s">
        <x:v>63</x:v>
      </x:c>
      <x:c r="G6303" s="15">
        <x:v>44184.4688985301</x:v>
      </x:c>
      <x:c r="H6303" t="s">
        <x:v>69</x:v>
      </x:c>
      <x:c r="I6303" s="6">
        <x:v>266.019619182302</x:v>
      </x:c>
      <x:c r="J6303" t="s">
        <x:v>70</x:v>
      </x:c>
      <x:c r="K6303" s="6">
        <x:v>11.3274016677133</x:v>
      </x:c>
      <x:c r="L6303" t="s">
        <x:v>64</x:v>
      </x:c>
      <x:c r="M6303" s="6">
        <x:v>1029</x:v>
      </x:c>
      <x:c r="N6303" t="s">
        <x:v>65</x:v>
      </x:c>
      <x:c r="O6303" t="s">
        <x:v>67</x:v>
      </x:c>
      <x:c r="P6303" s="8">
        <x:v>35.32</x:v>
      </x:c>
      <x:c r="Q6303">
        <x:v>0</x:v>
      </x:c>
    </x:row>
    <x:row r="6304">
      <x:c r="A6304">
        <x:v>9308726</x:v>
      </x:c>
      <x:c r="B6304" s="1">
        <x:v>44184.6044274306</x:v>
      </x:c>
      <x:c r="C6304" s="6">
        <x:v>122.23749574</x:v>
      </x:c>
      <x:c r="D6304" s="13" t="s">
        <x:v>68</x:v>
      </x:c>
      <x:c r="E6304">
        <x:v>3</x:v>
      </x:c>
      <x:c r="F6304" s="14" t="s">
        <x:v>63</x:v>
      </x:c>
      <x:c r="G6304" s="15">
        <x:v>44184.4688985301</x:v>
      </x:c>
      <x:c r="H6304" t="s">
        <x:v>69</x:v>
      </x:c>
      <x:c r="I6304" s="6">
        <x:v>266.143529040727</x:v>
      </x:c>
      <x:c r="J6304" t="s">
        <x:v>70</x:v>
      </x:c>
      <x:c r="K6304" s="6">
        <x:v>11.3260848438385</x:v>
      </x:c>
      <x:c r="L6304" t="s">
        <x:v>64</x:v>
      </x:c>
      <x:c r="M6304" s="6">
        <x:v>1029</x:v>
      </x:c>
      <x:c r="N6304" t="s">
        <x:v>65</x:v>
      </x:c>
      <x:c r="O6304" t="s">
        <x:v>67</x:v>
      </x:c>
      <x:c r="P6304" s="8">
        <x:v>35.32</x:v>
      </x:c>
      <x:c r="Q6304">
        <x:v>0</x:v>
      </x:c>
    </x:row>
    <x:row r="6305">
      <x:c r="A6305">
        <x:v>9308735</x:v>
      </x:c>
      <x:c r="B6305" s="1">
        <x:v>44184.6044389236</x:v>
      </x:c>
      <x:c r="C6305" s="6">
        <x:v>122.254041548333</x:v>
      </x:c>
      <x:c r="D6305" s="13" t="s">
        <x:v>68</x:v>
      </x:c>
      <x:c r="E6305">
        <x:v>3</x:v>
      </x:c>
      <x:c r="F6305" s="14" t="s">
        <x:v>63</x:v>
      </x:c>
      <x:c r="G6305" s="15">
        <x:v>44184.4688985301</x:v>
      </x:c>
      <x:c r="H6305" t="s">
        <x:v>69</x:v>
      </x:c>
      <x:c r="I6305" s="6">
        <x:v>266.207577969055</x:v>
      </x:c>
      <x:c r="J6305" t="s">
        <x:v>70</x:v>
      </x:c>
      <x:c r="K6305" s="6">
        <x:v>11.323840258875</x:v>
      </x:c>
      <x:c r="L6305" t="s">
        <x:v>64</x:v>
      </x:c>
      <x:c r="M6305" s="6">
        <x:v>1029</x:v>
      </x:c>
      <x:c r="N6305" t="s">
        <x:v>65</x:v>
      </x:c>
      <x:c r="O6305" t="s">
        <x:v>67</x:v>
      </x:c>
      <x:c r="P6305" s="8">
        <x:v>35.32</x:v>
      </x:c>
      <x:c r="Q6305">
        <x:v>0</x:v>
      </x:c>
    </x:row>
    <x:row r="6306">
      <x:c r="A6306">
        <x:v>9308742</x:v>
      </x:c>
      <x:c r="B6306" s="1">
        <x:v>44184.604450463</x:v>
      </x:c>
      <x:c r="C6306" s="6">
        <x:v>122.270696586667</x:v>
      </x:c>
      <x:c r="D6306" s="13" t="s">
        <x:v>68</x:v>
      </x:c>
      <x:c r="E6306">
        <x:v>3</x:v>
      </x:c>
      <x:c r="F6306" s="14" t="s">
        <x:v>63</x:v>
      </x:c>
      <x:c r="G6306" s="15">
        <x:v>44184.4688985301</x:v>
      </x:c>
      <x:c r="H6306" t="s">
        <x:v>69</x:v>
      </x:c>
      <x:c r="I6306" s="6">
        <x:v>266.031898488428</x:v>
      </x:c>
      <x:c r="J6306" t="s">
        <x:v>70</x:v>
      </x:c>
      <x:c r="K6306" s="6">
        <x:v>11.3339857947958</x:v>
      </x:c>
      <x:c r="L6306" t="s">
        <x:v>64</x:v>
      </x:c>
      <x:c r="M6306" s="6">
        <x:v>1029</x:v>
      </x:c>
      <x:c r="N6306" t="s">
        <x:v>65</x:v>
      </x:c>
      <x:c r="O6306" t="s">
        <x:v>67</x:v>
      </x:c>
      <x:c r="P6306" s="8">
        <x:v>35.32</x:v>
      </x:c>
      <x:c r="Q6306">
        <x:v>0</x:v>
      </x:c>
    </x:row>
    <x:row r="6307">
      <x:c r="A6307">
        <x:v>9308751</x:v>
      </x:c>
      <x:c r="B6307" s="1">
        <x:v>44184.6044622338</x:v>
      </x:c>
      <x:c r="C6307" s="6">
        <x:v>122.287638776667</x:v>
      </x:c>
      <x:c r="D6307" s="13" t="s">
        <x:v>68</x:v>
      </x:c>
      <x:c r="E6307">
        <x:v>3</x:v>
      </x:c>
      <x:c r="F6307" s="14" t="s">
        <x:v>63</x:v>
      </x:c>
      <x:c r="G6307" s="15">
        <x:v>44184.4688985301</x:v>
      </x:c>
      <x:c r="H6307" t="s">
        <x:v>69</x:v>
      </x:c>
      <x:c r="I6307" s="6">
        <x:v>266.009693334657</x:v>
      </x:c>
      <x:c r="J6307" t="s">
        <x:v>70</x:v>
      </x:c>
      <x:c r="K6307" s="6">
        <x:v>11.3312623588522</x:v>
      </x:c>
      <x:c r="L6307" t="s">
        <x:v>64</x:v>
      </x:c>
      <x:c r="M6307" s="6">
        <x:v>1029</x:v>
      </x:c>
      <x:c r="N6307" t="s">
        <x:v>65</x:v>
      </x:c>
      <x:c r="O6307" t="s">
        <x:v>67</x:v>
      </x:c>
      <x:c r="P6307" s="8">
        <x:v>35.32</x:v>
      </x:c>
      <x:c r="Q6307">
        <x:v>0</x:v>
      </x:c>
    </x:row>
    <x:row r="6308">
      <x:c r="A6308">
        <x:v>9308763</x:v>
      </x:c>
      <x:c r="B6308" s="1">
        <x:v>44184.6044734954</x:v>
      </x:c>
      <x:c r="C6308" s="6">
        <x:v>122.303818385</x:v>
      </x:c>
      <x:c r="D6308" s="13" t="s">
        <x:v>68</x:v>
      </x:c>
      <x:c r="E6308">
        <x:v>3</x:v>
      </x:c>
      <x:c r="F6308" s="14" t="s">
        <x:v>63</x:v>
      </x:c>
      <x:c r="G6308" s="15">
        <x:v>44184.4688985301</x:v>
      </x:c>
      <x:c r="H6308" t="s">
        <x:v>69</x:v>
      </x:c>
      <x:c r="I6308" s="6">
        <x:v>266.045852254103</x:v>
      </x:c>
      <x:c r="J6308" t="s">
        <x:v>70</x:v>
      </x:c>
      <x:c r="K6308" s="6">
        <x:v>11.329646255047</x:v>
      </x:c>
      <x:c r="L6308" t="s">
        <x:v>64</x:v>
      </x:c>
      <x:c r="M6308" s="6">
        <x:v>1029</x:v>
      </x:c>
      <x:c r="N6308" t="s">
        <x:v>65</x:v>
      </x:c>
      <x:c r="O6308" t="s">
        <x:v>67</x:v>
      </x:c>
      <x:c r="P6308" s="8">
        <x:v>35.32</x:v>
      </x:c>
      <x:c r="Q6308">
        <x:v>0</x:v>
      </x:c>
    </x:row>
    <x:row r="6309">
      <x:c r="A6309">
        <x:v>9308773</x:v>
      </x:c>
      <x:c r="B6309" s="1">
        <x:v>44184.6044854167</x:v>
      </x:c>
      <x:c r="C6309" s="6">
        <x:v>122.320993928333</x:v>
      </x:c>
      <x:c r="D6309" s="13" t="s">
        <x:v>68</x:v>
      </x:c>
      <x:c r="E6309">
        <x:v>3</x:v>
      </x:c>
      <x:c r="F6309" s="14" t="s">
        <x:v>63</x:v>
      </x:c>
      <x:c r="G6309" s="15">
        <x:v>44184.4688985301</x:v>
      </x:c>
      <x:c r="H6309" t="s">
        <x:v>69</x:v>
      </x:c>
      <x:c r="I6309" s="6">
        <x:v>265.871564229649</x:v>
      </x:c>
      <x:c r="J6309" t="s">
        <x:v>70</x:v>
      </x:c>
      <x:c r="K6309" s="6">
        <x:v>11.353049907977</x:v>
      </x:c>
      <x:c r="L6309" t="s">
        <x:v>64</x:v>
      </x:c>
      <x:c r="M6309" s="6">
        <x:v>1029</x:v>
      </x:c>
      <x:c r="N6309" t="s">
        <x:v>65</x:v>
      </x:c>
      <x:c r="O6309" t="s">
        <x:v>67</x:v>
      </x:c>
      <x:c r="P6309" s="8">
        <x:v>35.32</x:v>
      </x:c>
      <x:c r="Q6309">
        <x:v>0</x:v>
      </x:c>
    </x:row>
    <x:row r="6310">
      <x:c r="A6310">
        <x:v>9308776</x:v>
      </x:c>
      <x:c r="B6310" s="1">
        <x:v>44184.6044965625</x:v>
      </x:c>
      <x:c r="C6310" s="6">
        <x:v>122.337068498333</x:v>
      </x:c>
      <x:c r="D6310" s="13" t="s">
        <x:v>68</x:v>
      </x:c>
      <x:c r="E6310">
        <x:v>3</x:v>
      </x:c>
      <x:c r="F6310" s="14" t="s">
        <x:v>63</x:v>
      </x:c>
      <x:c r="G6310" s="15">
        <x:v>44184.4688985301</x:v>
      </x:c>
      <x:c r="H6310" t="s">
        <x:v>69</x:v>
      </x:c>
      <x:c r="I6310" s="6">
        <x:v>265.851224257483</x:v>
      </x:c>
      <x:c r="J6310" t="s">
        <x:v>70</x:v>
      </x:c>
      <x:c r="K6310" s="6">
        <x:v>11.3474234395021</x:v>
      </x:c>
      <x:c r="L6310" t="s">
        <x:v>64</x:v>
      </x:c>
      <x:c r="M6310" s="6">
        <x:v>1029</x:v>
      </x:c>
      <x:c r="N6310" t="s">
        <x:v>65</x:v>
      </x:c>
      <x:c r="O6310" t="s">
        <x:v>67</x:v>
      </x:c>
      <x:c r="P6310" s="8">
        <x:v>35.32</x:v>
      </x:c>
      <x:c r="Q6310">
        <x:v>0</x:v>
      </x:c>
    </x:row>
    <x:row r="6311">
      <x:c r="A6311">
        <x:v>9308789</x:v>
      </x:c>
      <x:c r="B6311" s="1">
        <x:v>44184.6045082986</x:v>
      </x:c>
      <x:c r="C6311" s="6">
        <x:v>122.353961446667</x:v>
      </x:c>
      <x:c r="D6311" s="13" t="s">
        <x:v>68</x:v>
      </x:c>
      <x:c r="E6311">
        <x:v>3</x:v>
      </x:c>
      <x:c r="F6311" s="14" t="s">
        <x:v>63</x:v>
      </x:c>
      <x:c r="G6311" s="15">
        <x:v>44184.4688985301</x:v>
      </x:c>
      <x:c r="H6311" t="s">
        <x:v>69</x:v>
      </x:c>
      <x:c r="I6311" s="6">
        <x:v>265.934783175884</x:v>
      </x:c>
      <x:c r="J6311" t="s">
        <x:v>70</x:v>
      </x:c>
      <x:c r="K6311" s="6">
        <x:v>11.3508950891542</x:v>
      </x:c>
      <x:c r="L6311" t="s">
        <x:v>64</x:v>
      </x:c>
      <x:c r="M6311" s="6">
        <x:v>1029</x:v>
      </x:c>
      <x:c r="N6311" t="s">
        <x:v>65</x:v>
      </x:c>
      <x:c r="O6311" t="s">
        <x:v>67</x:v>
      </x:c>
      <x:c r="P6311" s="8">
        <x:v>35.32</x:v>
      </x:c>
      <x:c r="Q6311">
        <x:v>0</x:v>
      </x:c>
    </x:row>
    <x:row r="6312">
      <x:c r="A6312">
        <x:v>9308795</x:v>
      </x:c>
      <x:c r="B6312" s="1">
        <x:v>44184.6045200231</x:v>
      </x:c>
      <x:c r="C6312" s="6">
        <x:v>122.370862625</x:v>
      </x:c>
      <x:c r="D6312" s="13" t="s">
        <x:v>68</x:v>
      </x:c>
      <x:c r="E6312">
        <x:v>3</x:v>
      </x:c>
      <x:c r="F6312" s="14" t="s">
        <x:v>63</x:v>
      </x:c>
      <x:c r="G6312" s="15">
        <x:v>44184.4688985301</x:v>
      </x:c>
      <x:c r="H6312" t="s">
        <x:v>69</x:v>
      </x:c>
      <x:c r="I6312" s="6">
        <x:v>266.126346007245</x:v>
      </x:c>
      <x:c r="J6312" t="s">
        <x:v>70</x:v>
      </x:c>
      <x:c r="K6312" s="6">
        <x:v>11.3361705307129</x:v>
      </x:c>
      <x:c r="L6312" t="s">
        <x:v>64</x:v>
      </x:c>
      <x:c r="M6312" s="6">
        <x:v>1029</x:v>
      </x:c>
      <x:c r="N6312" t="s">
        <x:v>65</x:v>
      </x:c>
      <x:c r="O6312" t="s">
        <x:v>67</x:v>
      </x:c>
      <x:c r="P6312" s="8">
        <x:v>35.32</x:v>
      </x:c>
      <x:c r="Q6312">
        <x:v>0</x:v>
      </x:c>
    </x:row>
    <x:row r="6313">
      <x:c r="A6313">
        <x:v>9308802</x:v>
      </x:c>
      <x:c r="B6313" s="1">
        <x:v>44184.6045318634</x:v>
      </x:c>
      <x:c r="C6313" s="6">
        <x:v>122.38786821</x:v>
      </x:c>
      <x:c r="D6313" s="13" t="s">
        <x:v>68</x:v>
      </x:c>
      <x:c r="E6313">
        <x:v>3</x:v>
      </x:c>
      <x:c r="F6313" s="14" t="s">
        <x:v>63</x:v>
      </x:c>
      <x:c r="G6313" s="15">
        <x:v>44184.4688985301</x:v>
      </x:c>
      <x:c r="H6313" t="s">
        <x:v>69</x:v>
      </x:c>
      <x:c r="I6313" s="6">
        <x:v>265.962966298258</x:v>
      </x:c>
      <x:c r="J6313" t="s">
        <x:v>70</x:v>
      </x:c>
      <x:c r="K6313" s="6">
        <x:v>11.3341354341965</x:v>
      </x:c>
      <x:c r="L6313" t="s">
        <x:v>64</x:v>
      </x:c>
      <x:c r="M6313" s="6">
        <x:v>1029</x:v>
      </x:c>
      <x:c r="N6313" t="s">
        <x:v>65</x:v>
      </x:c>
      <x:c r="O6313" t="s">
        <x:v>67</x:v>
      </x:c>
      <x:c r="P6313" s="8">
        <x:v>35.32</x:v>
      </x:c>
      <x:c r="Q6313">
        <x:v>0</x:v>
      </x:c>
    </x:row>
    <x:row r="6314">
      <x:c r="A6314">
        <x:v>9308807</x:v>
      </x:c>
      <x:c r="B6314" s="1">
        <x:v>44184.6045429745</x:v>
      </x:c>
      <x:c r="C6314" s="6">
        <x:v>122.40391115</x:v>
      </x:c>
      <x:c r="D6314" s="13" t="s">
        <x:v>68</x:v>
      </x:c>
      <x:c r="E6314">
        <x:v>3</x:v>
      </x:c>
      <x:c r="F6314" s="14" t="s">
        <x:v>63</x:v>
      </x:c>
      <x:c r="G6314" s="15">
        <x:v>44184.4688985301</x:v>
      </x:c>
      <x:c r="H6314" t="s">
        <x:v>69</x:v>
      </x:c>
      <x:c r="I6314" s="6">
        <x:v>265.95164496514</x:v>
      </x:c>
      <x:c r="J6314" t="s">
        <x:v>70</x:v>
      </x:c>
      <x:c r="K6314" s="6">
        <x:v>11.3488899117642</x:v>
      </x:c>
      <x:c r="L6314" t="s">
        <x:v>64</x:v>
      </x:c>
      <x:c r="M6314" s="6">
        <x:v>1029</x:v>
      </x:c>
      <x:c r="N6314" t="s">
        <x:v>65</x:v>
      </x:c>
      <x:c r="O6314" t="s">
        <x:v>67</x:v>
      </x:c>
      <x:c r="P6314" s="8">
        <x:v>35.32</x:v>
      </x:c>
      <x:c r="Q6314">
        <x:v>0</x:v>
      </x:c>
    </x:row>
    <x:row r="6315">
      <x:c r="A6315">
        <x:v>9308820</x:v>
      </x:c>
      <x:c r="B6315" s="1">
        <x:v>44184.6045548611</x:v>
      </x:c>
      <x:c r="C6315" s="6">
        <x:v>122.42098626</x:v>
      </x:c>
      <x:c r="D6315" s="13" t="s">
        <x:v>68</x:v>
      </x:c>
      <x:c r="E6315">
        <x:v>3</x:v>
      </x:c>
      <x:c r="F6315" s="14" t="s">
        <x:v>63</x:v>
      </x:c>
      <x:c r="G6315" s="15">
        <x:v>44184.4688985301</x:v>
      </x:c>
      <x:c r="H6315" t="s">
        <x:v>69</x:v>
      </x:c>
      <x:c r="I6315" s="6">
        <x:v>265.963222642718</x:v>
      </x:c>
      <x:c r="J6315" t="s">
        <x:v>70</x:v>
      </x:c>
      <x:c r="K6315" s="6">
        <x:v>11.3475132234998</x:v>
      </x:c>
      <x:c r="L6315" t="s">
        <x:v>64</x:v>
      </x:c>
      <x:c r="M6315" s="6">
        <x:v>1029</x:v>
      </x:c>
      <x:c r="N6315" t="s">
        <x:v>65</x:v>
      </x:c>
      <x:c r="O6315" t="s">
        <x:v>67</x:v>
      </x:c>
      <x:c r="P6315" s="8">
        <x:v>35.32</x:v>
      </x:c>
      <x:c r="Q6315">
        <x:v>0</x:v>
      </x:c>
    </x:row>
    <x:row r="6316">
      <x:c r="A6316">
        <x:v>9308825</x:v>
      </x:c>
      <x:c r="B6316" s="1">
        <x:v>44184.6045660532</x:v>
      </x:c>
      <x:c r="C6316" s="6">
        <x:v>122.437092228333</x:v>
      </x:c>
      <x:c r="D6316" s="13" t="s">
        <x:v>68</x:v>
      </x:c>
      <x:c r="E6316">
        <x:v>3</x:v>
      </x:c>
      <x:c r="F6316" s="14" t="s">
        <x:v>63</x:v>
      </x:c>
      <x:c r="G6316" s="15">
        <x:v>44184.4688985301</x:v>
      </x:c>
      <x:c r="H6316" t="s">
        <x:v>69</x:v>
      </x:c>
      <x:c r="I6316" s="6">
        <x:v>266.101760419047</x:v>
      </x:c>
      <x:c r="J6316" t="s">
        <x:v>70</x:v>
      </x:c>
      <x:c r="K6316" s="6">
        <x:v>11.3364099539131</x:v>
      </x:c>
      <x:c r="L6316" t="s">
        <x:v>64</x:v>
      </x:c>
      <x:c r="M6316" s="6">
        <x:v>1029</x:v>
      </x:c>
      <x:c r="N6316" t="s">
        <x:v>65</x:v>
      </x:c>
      <x:c r="O6316" t="s">
        <x:v>67</x:v>
      </x:c>
      <x:c r="P6316" s="8">
        <x:v>35.32</x:v>
      </x:c>
      <x:c r="Q6316">
        <x:v>0</x:v>
      </x:c>
    </x:row>
    <x:row r="6317">
      <x:c r="A6317">
        <x:v>9308830</x:v>
      </x:c>
      <x:c r="B6317" s="1">
        <x:v>44184.6045778588</x:v>
      </x:c>
      <x:c r="C6317" s="6">
        <x:v>122.454098296667</x:v>
      </x:c>
      <x:c r="D6317" s="13" t="s">
        <x:v>68</x:v>
      </x:c>
      <x:c r="E6317">
        <x:v>3</x:v>
      </x:c>
      <x:c r="F6317" s="14" t="s">
        <x:v>63</x:v>
      </x:c>
      <x:c r="G6317" s="15">
        <x:v>44184.4688985301</x:v>
      </x:c>
      <x:c r="H6317" t="s">
        <x:v>69</x:v>
      </x:c>
      <x:c r="I6317" s="6">
        <x:v>265.990202930953</x:v>
      </x:c>
      <x:c r="J6317" t="s">
        <x:v>70</x:v>
      </x:c>
      <x:c r="K6317" s="6">
        <x:v>11.336260314411</x:v>
      </x:c>
      <x:c r="L6317" t="s">
        <x:v>64</x:v>
      </x:c>
      <x:c r="M6317" s="6">
        <x:v>1029</x:v>
      </x:c>
      <x:c r="N6317" t="s">
        <x:v>65</x:v>
      </x:c>
      <x:c r="O6317" t="s">
        <x:v>67</x:v>
      </x:c>
      <x:c r="P6317" s="8">
        <x:v>35.32</x:v>
      </x:c>
      <x:c r="Q6317">
        <x:v>0</x:v>
      </x:c>
    </x:row>
    <x:row r="6318">
      <x:c r="A6318">
        <x:v>9308839</x:v>
      </x:c>
      <x:c r="B6318" s="1">
        <x:v>44184.6045895486</x:v>
      </x:c>
      <x:c r="C6318" s="6">
        <x:v>122.47092581</x:v>
      </x:c>
      <x:c r="D6318" s="13" t="s">
        <x:v>68</x:v>
      </x:c>
      <x:c r="E6318">
        <x:v>3</x:v>
      </x:c>
      <x:c r="F6318" s="14" t="s">
        <x:v>63</x:v>
      </x:c>
      <x:c r="G6318" s="15">
        <x:v>44184.4688985301</x:v>
      </x:c>
      <x:c r="H6318" t="s">
        <x:v>69</x:v>
      </x:c>
      <x:c r="I6318" s="6">
        <x:v>265.917004089923</x:v>
      </x:c>
      <x:c r="J6318" t="s">
        <x:v>70</x:v>
      </x:c>
      <x:c r="K6318" s="6">
        <x:v>11.336918728271</x:v>
      </x:c>
      <x:c r="L6318" t="s">
        <x:v>64</x:v>
      </x:c>
      <x:c r="M6318" s="6">
        <x:v>1029</x:v>
      </x:c>
      <x:c r="N6318" t="s">
        <x:v>65</x:v>
      </x:c>
      <x:c r="O6318" t="s">
        <x:v>67</x:v>
      </x:c>
      <x:c r="P6318" s="8">
        <x:v>35.32</x:v>
      </x:c>
      <x:c r="Q6318">
        <x:v>0</x:v>
      </x:c>
    </x:row>
    <x:row r="6319">
      <x:c r="A6319">
        <x:v>9308846</x:v>
      </x:c>
      <x:c r="B6319" s="1">
        <x:v>44184.6046012384</x:v>
      </x:c>
      <x:c r="C6319" s="6">
        <x:v>122.487799286667</x:v>
      </x:c>
      <x:c r="D6319" s="13" t="s">
        <x:v>68</x:v>
      </x:c>
      <x:c r="E6319">
        <x:v>3</x:v>
      </x:c>
      <x:c r="F6319" s="14" t="s">
        <x:v>63</x:v>
      </x:c>
      <x:c r="G6319" s="15">
        <x:v>44184.4688985301</x:v>
      </x:c>
      <x:c r="H6319" t="s">
        <x:v>69</x:v>
      </x:c>
      <x:c r="I6319" s="6">
        <x:v>265.915501448891</x:v>
      </x:c>
      <x:c r="J6319" t="s">
        <x:v>70</x:v>
      </x:c>
      <x:c r="K6319" s="6">
        <x:v>11.3505060247912</x:v>
      </x:c>
      <x:c r="L6319" t="s">
        <x:v>64</x:v>
      </x:c>
      <x:c r="M6319" s="6">
        <x:v>1029</x:v>
      </x:c>
      <x:c r="N6319" t="s">
        <x:v>65</x:v>
      </x:c>
      <x:c r="O6319" t="s">
        <x:v>67</x:v>
      </x:c>
      <x:c r="P6319" s="8">
        <x:v>35.32</x:v>
      </x:c>
      <x:c r="Q6319">
        <x:v>0</x:v>
      </x:c>
    </x:row>
    <x:row r="6320">
      <x:c r="A6320">
        <x:v>9308854</x:v>
      </x:c>
      <x:c r="B6320" s="1">
        <x:v>44184.6046123843</x:v>
      </x:c>
      <x:c r="C6320" s="6">
        <x:v>122.50383269</x:v>
      </x:c>
      <x:c r="D6320" s="13" t="s">
        <x:v>68</x:v>
      </x:c>
      <x:c r="E6320">
        <x:v>3</x:v>
      </x:c>
      <x:c r="F6320" s="14" t="s">
        <x:v>63</x:v>
      </x:c>
      <x:c r="G6320" s="15">
        <x:v>44184.4688985301</x:v>
      </x:c>
      <x:c r="H6320" t="s">
        <x:v>69</x:v>
      </x:c>
      <x:c r="I6320" s="6">
        <x:v>265.977977353618</x:v>
      </x:c>
      <x:c r="J6320" t="s">
        <x:v>70</x:v>
      </x:c>
      <x:c r="K6320" s="6">
        <x:v>11.3484409916164</x:v>
      </x:c>
      <x:c r="L6320" t="s">
        <x:v>64</x:v>
      </x:c>
      <x:c r="M6320" s="6">
        <x:v>1029</x:v>
      </x:c>
      <x:c r="N6320" t="s">
        <x:v>65</x:v>
      </x:c>
      <x:c r="O6320" t="s">
        <x:v>67</x:v>
      </x:c>
      <x:c r="P6320" s="8">
        <x:v>35.32</x:v>
      </x:c>
      <x:c r="Q6320">
        <x:v>0</x:v>
      </x:c>
    </x:row>
    <x:row r="6321">
      <x:c r="A6321">
        <x:v>9308862</x:v>
      </x:c>
      <x:c r="B6321" s="1">
        <x:v>44184.6046240741</x:v>
      </x:c>
      <x:c r="C6321" s="6">
        <x:v>122.520676125</x:v>
      </x:c>
      <x:c r="D6321" s="13" t="s">
        <x:v>68</x:v>
      </x:c>
      <x:c r="E6321">
        <x:v>3</x:v>
      </x:c>
      <x:c r="F6321" s="14" t="s">
        <x:v>63</x:v>
      </x:c>
      <x:c r="G6321" s="15">
        <x:v>44184.4688985301</x:v>
      </x:c>
      <x:c r="H6321" t="s">
        <x:v>69</x:v>
      </x:c>
      <x:c r="I6321" s="6">
        <x:v>265.881570359159</x:v>
      </x:c>
      <x:c r="J6321" t="s">
        <x:v>70</x:v>
      </x:c>
      <x:c r="K6321" s="6">
        <x:v>11.3464956716662</x:v>
      </x:c>
      <x:c r="L6321" t="s">
        <x:v>64</x:v>
      </x:c>
      <x:c r="M6321" s="6">
        <x:v>1029</x:v>
      </x:c>
      <x:c r="N6321" t="s">
        <x:v>65</x:v>
      </x:c>
      <x:c r="O6321" t="s">
        <x:v>67</x:v>
      </x:c>
      <x:c r="P6321" s="8">
        <x:v>35.32</x:v>
      </x:c>
      <x:c r="Q6321">
        <x:v>0</x:v>
      </x:c>
    </x:row>
    <x:row r="6322">
      <x:c r="A6322">
        <x:v>9308870</x:v>
      </x:c>
      <x:c r="B6322" s="1">
        <x:v>44184.6046357986</x:v>
      </x:c>
      <x:c r="C6322" s="6">
        <x:v>122.537539046667</x:v>
      </x:c>
      <x:c r="D6322" s="13" t="s">
        <x:v>68</x:v>
      </x:c>
      <x:c r="E6322">
        <x:v>3</x:v>
      </x:c>
      <x:c r="F6322" s="14" t="s">
        <x:v>63</x:v>
      </x:c>
      <x:c r="G6322" s="15">
        <x:v>44184.4688985301</x:v>
      </x:c>
      <x:c r="H6322" t="s">
        <x:v>69</x:v>
      </x:c>
      <x:c r="I6322" s="6">
        <x:v>265.875746774723</x:v>
      </x:c>
      <x:c r="J6322" t="s">
        <x:v>70</x:v>
      </x:c>
      <x:c r="K6322" s="6">
        <x:v>11.3552346562451</x:v>
      </x:c>
      <x:c r="L6322" t="s">
        <x:v>64</x:v>
      </x:c>
      <x:c r="M6322" s="6">
        <x:v>1029</x:v>
      </x:c>
      <x:c r="N6322" t="s">
        <x:v>65</x:v>
      </x:c>
      <x:c r="O6322" t="s">
        <x:v>67</x:v>
      </x:c>
      <x:c r="P6322" s="8">
        <x:v>35.32</x:v>
      </x:c>
      <x:c r="Q6322">
        <x:v>0</x:v>
      </x:c>
    </x:row>
    <x:row r="6323">
      <x:c r="A6323">
        <x:v>9308878</x:v>
      </x:c>
      <x:c r="B6323" s="1">
        <x:v>44184.6046474884</x:v>
      </x:c>
      <x:c r="C6323" s="6">
        <x:v>122.554373576667</x:v>
      </x:c>
      <x:c r="D6323" s="13" t="s">
        <x:v>68</x:v>
      </x:c>
      <x:c r="E6323">
        <x:v>3</x:v>
      </x:c>
      <x:c r="F6323" s="14" t="s">
        <x:v>63</x:v>
      </x:c>
      <x:c r="G6323" s="15">
        <x:v>44184.4688985301</x:v>
      </x:c>
      <x:c r="H6323" t="s">
        <x:v>69</x:v>
      </x:c>
      <x:c r="I6323" s="6">
        <x:v>266.079544656319</x:v>
      </x:c>
      <x:c r="J6323" t="s">
        <x:v>70</x:v>
      </x:c>
      <x:c r="K6323" s="6">
        <x:v>11.3336865160127</x:v>
      </x:c>
      <x:c r="L6323" t="s">
        <x:v>64</x:v>
      </x:c>
      <x:c r="M6323" s="6">
        <x:v>1029</x:v>
      </x:c>
      <x:c r="N6323" t="s">
        <x:v>65</x:v>
      </x:c>
      <x:c r="O6323" t="s">
        <x:v>67</x:v>
      </x:c>
      <x:c r="P6323" s="8">
        <x:v>35.32</x:v>
      </x:c>
      <x:c r="Q6323">
        <x:v>0</x:v>
      </x:c>
    </x:row>
    <x:row r="6324">
      <x:c r="A6324">
        <x:v>9308886</x:v>
      </x:c>
      <x:c r="B6324" s="1">
        <x:v>44184.6046585995</x:v>
      </x:c>
      <x:c r="C6324" s="6">
        <x:v>122.570386565</x:v>
      </x:c>
      <x:c r="D6324" s="13" t="s">
        <x:v>68</x:v>
      </x:c>
      <x:c r="E6324">
        <x:v>3</x:v>
      </x:c>
      <x:c r="F6324" s="14" t="s">
        <x:v>63</x:v>
      </x:c>
      <x:c r="G6324" s="15">
        <x:v>44184.4688985301</x:v>
      </x:c>
      <x:c r="H6324" t="s">
        <x:v>69</x:v>
      </x:c>
      <x:c r="I6324" s="6">
        <x:v>265.998866011773</x:v>
      </x:c>
      <x:c r="J6324" t="s">
        <x:v>70</x:v>
      </x:c>
      <x:c r="K6324" s="6">
        <x:v>11.3325492568811</x:v>
      </x:c>
      <x:c r="L6324" t="s">
        <x:v>64</x:v>
      </x:c>
      <x:c r="M6324" s="6">
        <x:v>1029</x:v>
      </x:c>
      <x:c r="N6324" t="s">
        <x:v>65</x:v>
      </x:c>
      <x:c r="O6324" t="s">
        <x:v>67</x:v>
      </x:c>
      <x:c r="P6324" s="8">
        <x:v>35.32</x:v>
      </x:c>
      <x:c r="Q6324">
        <x:v>0</x:v>
      </x:c>
    </x:row>
    <x:row r="6325">
      <x:c r="A6325">
        <x:v>9308895</x:v>
      </x:c>
      <x:c r="B6325" s="1">
        <x:v>44184.6046702894</x:v>
      </x:c>
      <x:c r="C6325" s="6">
        <x:v>122.587205758333</x:v>
      </x:c>
      <x:c r="D6325" s="13" t="s">
        <x:v>68</x:v>
      </x:c>
      <x:c r="E6325">
        <x:v>3</x:v>
      </x:c>
      <x:c r="F6325" s="14" t="s">
        <x:v>63</x:v>
      </x:c>
      <x:c r="G6325" s="15">
        <x:v>44184.4688985301</x:v>
      </x:c>
      <x:c r="H6325" t="s">
        <x:v>69</x:v>
      </x:c>
      <x:c r="I6325" s="6">
        <x:v>265.828234015617</x:v>
      </x:c>
      <x:c r="J6325" t="s">
        <x:v>70</x:v>
      </x:c>
      <x:c r="K6325" s="6">
        <x:v>11.3528404116423</x:v>
      </x:c>
      <x:c r="L6325" t="s">
        <x:v>64</x:v>
      </x:c>
      <x:c r="M6325" s="6">
        <x:v>1029</x:v>
      </x:c>
      <x:c r="N6325" t="s">
        <x:v>65</x:v>
      </x:c>
      <x:c r="O6325" t="s">
        <x:v>67</x:v>
      </x:c>
      <x:c r="P6325" s="8">
        <x:v>35.32</x:v>
      </x:c>
      <x:c r="Q6325">
        <x:v>0</x:v>
      </x:c>
    </x:row>
    <x:row r="6326">
      <x:c r="A6326">
        <x:v>9308903</x:v>
      </x:c>
      <x:c r="B6326" s="1">
        <x:v>44184.6046819792</x:v>
      </x:c>
      <x:c r="C6326" s="6">
        <x:v>122.60405562</x:v>
      </x:c>
      <x:c r="D6326" s="13" t="s">
        <x:v>68</x:v>
      </x:c>
      <x:c r="E6326">
        <x:v>3</x:v>
      </x:c>
      <x:c r="F6326" s="14" t="s">
        <x:v>63</x:v>
      </x:c>
      <x:c r="G6326" s="15">
        <x:v>44184.4688985301</x:v>
      </x:c>
      <x:c r="H6326" t="s">
        <x:v>69</x:v>
      </x:c>
      <x:c r="I6326" s="6">
        <x:v>265.872359251747</x:v>
      </x:c>
      <x:c r="J6326" t="s">
        <x:v>70</x:v>
      </x:c>
      <x:c r="K6326" s="6">
        <x:v>11.3449094885368</x:v>
      </x:c>
      <x:c r="L6326" t="s">
        <x:v>64</x:v>
      </x:c>
      <x:c r="M6326" s="6">
        <x:v>1029</x:v>
      </x:c>
      <x:c r="N6326" t="s">
        <x:v>65</x:v>
      </x:c>
      <x:c r="O6326" t="s">
        <x:v>67</x:v>
      </x:c>
      <x:c r="P6326" s="8">
        <x:v>35.32</x:v>
      </x:c>
      <x:c r="Q6326">
        <x:v>0</x:v>
      </x:c>
    </x:row>
    <x:row r="6327">
      <x:c r="A6327">
        <x:v>9308910</x:v>
      </x:c>
      <x:c r="B6327" s="1">
        <x:v>44184.6046937153</x:v>
      </x:c>
      <x:c r="C6327" s="6">
        <x:v>122.620919953333</x:v>
      </x:c>
      <x:c r="D6327" s="13" t="s">
        <x:v>68</x:v>
      </x:c>
      <x:c r="E6327">
        <x:v>3</x:v>
      </x:c>
      <x:c r="F6327" s="14" t="s">
        <x:v>63</x:v>
      </x:c>
      <x:c r="G6327" s="15">
        <x:v>44184.4688985301</x:v>
      </x:c>
      <x:c r="H6327" t="s">
        <x:v>69</x:v>
      </x:c>
      <x:c r="I6327" s="6">
        <x:v>266.166302111153</x:v>
      </x:c>
      <x:c r="J6327" t="s">
        <x:v>70</x:v>
      </x:c>
      <x:c r="K6327" s="6">
        <x:v>11.3341055063161</x:v>
      </x:c>
      <x:c r="L6327" t="s">
        <x:v>64</x:v>
      </x:c>
      <x:c r="M6327" s="6">
        <x:v>1029</x:v>
      </x:c>
      <x:c r="N6327" t="s">
        <x:v>65</x:v>
      </x:c>
      <x:c r="O6327" t="s">
        <x:v>67</x:v>
      </x:c>
      <x:c r="P6327" s="8">
        <x:v>35.32</x:v>
      </x:c>
      <x:c r="Q6327">
        <x:v>0</x:v>
      </x:c>
    </x:row>
    <x:row r="6328">
      <x:c r="A6328">
        <x:v>9308922</x:v>
      </x:c>
      <x:c r="B6328" s="1">
        <x:v>44184.6047053588</x:v>
      </x:c>
      <x:c r="C6328" s="6">
        <x:v>122.637729386667</x:v>
      </x:c>
      <x:c r="D6328" s="13" t="s">
        <x:v>68</x:v>
      </x:c>
      <x:c r="E6328">
        <x:v>3</x:v>
      </x:c>
      <x:c r="F6328" s="14" t="s">
        <x:v>63</x:v>
      </x:c>
      <x:c r="G6328" s="15">
        <x:v>44184.4688985301</x:v>
      </x:c>
      <x:c r="H6328" t="s">
        <x:v>69</x:v>
      </x:c>
      <x:c r="I6328" s="6">
        <x:v>266.059396863947</x:v>
      </x:c>
      <x:c r="J6328" t="s">
        <x:v>70</x:v>
      </x:c>
      <x:c r="K6328" s="6">
        <x:v>11.3360807470176</x:v>
      </x:c>
      <x:c r="L6328" t="s">
        <x:v>64</x:v>
      </x:c>
      <x:c r="M6328" s="6">
        <x:v>1029</x:v>
      </x:c>
      <x:c r="N6328" t="s">
        <x:v>65</x:v>
      </x:c>
      <x:c r="O6328" t="s">
        <x:v>67</x:v>
      </x:c>
      <x:c r="P6328" s="8">
        <x:v>35.32</x:v>
      </x:c>
      <x:c r="Q6328">
        <x:v>0</x:v>
      </x:c>
    </x:row>
    <x:row r="6329">
      <x:c r="A6329">
        <x:v>9308927</x:v>
      </x:c>
      <x:c r="B6329" s="1">
        <x:v>44184.6047164699</x:v>
      </x:c>
      <x:c r="C6329" s="6">
        <x:v>122.653737333333</x:v>
      </x:c>
      <x:c r="D6329" s="13" t="s">
        <x:v>68</x:v>
      </x:c>
      <x:c r="E6329">
        <x:v>3</x:v>
      </x:c>
      <x:c r="F6329" s="14" t="s">
        <x:v>63</x:v>
      </x:c>
      <x:c r="G6329" s="15">
        <x:v>44184.4688985301</x:v>
      </x:c>
      <x:c r="H6329" t="s">
        <x:v>69</x:v>
      </x:c>
      <x:c r="I6329" s="6">
        <x:v>265.896881063262</x:v>
      </x:c>
      <x:c r="J6329" t="s">
        <x:v>70</x:v>
      </x:c>
      <x:c r="K6329" s="6">
        <x:v>11.3527206994568</x:v>
      </x:c>
      <x:c r="L6329" t="s">
        <x:v>64</x:v>
      </x:c>
      <x:c r="M6329" s="6">
        <x:v>1029</x:v>
      </x:c>
      <x:c r="N6329" t="s">
        <x:v>65</x:v>
      </x:c>
      <x:c r="O6329" t="s">
        <x:v>67</x:v>
      </x:c>
      <x:c r="P6329" s="8">
        <x:v>35.32</x:v>
      </x:c>
      <x:c r="Q6329">
        <x:v>0</x:v>
      </x:c>
    </x:row>
    <x:row r="6330">
      <x:c r="A6330">
        <x:v>9308934</x:v>
      </x:c>
      <x:c r="B6330" s="1">
        <x:v>44184.604728206</x:v>
      </x:c>
      <x:c r="C6330" s="6">
        <x:v>122.670606591667</x:v>
      </x:c>
      <x:c r="D6330" s="13" t="s">
        <x:v>68</x:v>
      </x:c>
      <x:c r="E6330">
        <x:v>3</x:v>
      </x:c>
      <x:c r="F6330" s="14" t="s">
        <x:v>63</x:v>
      </x:c>
      <x:c r="G6330" s="15">
        <x:v>44184.4688985301</x:v>
      </x:c>
      <x:c r="H6330" t="s">
        <x:v>69</x:v>
      </x:c>
      <x:c r="I6330" s="6">
        <x:v>266.00151755386</x:v>
      </x:c>
      <x:c r="J6330" t="s">
        <x:v>70</x:v>
      </x:c>
      <x:c r="K6330" s="6">
        <x:v>11.3563719230265</x:v>
      </x:c>
      <x:c r="L6330" t="s">
        <x:v>64</x:v>
      </x:c>
      <x:c r="M6330" s="6">
        <x:v>1029</x:v>
      </x:c>
      <x:c r="N6330" t="s">
        <x:v>65</x:v>
      </x:c>
      <x:c r="O6330" t="s">
        <x:v>67</x:v>
      </x:c>
      <x:c r="P6330" s="8">
        <x:v>35.32</x:v>
      </x:c>
      <x:c r="Q6330">
        <x:v>0</x:v>
      </x:c>
    </x:row>
    <x:row r="6331">
      <x:c r="A6331">
        <x:v>9308947</x:v>
      </x:c>
      <x:c r="B6331" s="1">
        <x:v>44184.6047398958</x:v>
      </x:c>
      <x:c r="C6331" s="6">
        <x:v>122.687478426667</x:v>
      </x:c>
      <x:c r="D6331" s="13" t="s">
        <x:v>68</x:v>
      </x:c>
      <x:c r="E6331">
        <x:v>3</x:v>
      </x:c>
      <x:c r="F6331" s="14" t="s">
        <x:v>63</x:v>
      </x:c>
      <x:c r="G6331" s="15">
        <x:v>44184.4688985301</x:v>
      </x:c>
      <x:c r="H6331" t="s">
        <x:v>69</x:v>
      </x:c>
      <x:c r="I6331" s="6">
        <x:v>265.919276089344</x:v>
      </x:c>
      <x:c r="J6331" t="s">
        <x:v>70</x:v>
      </x:c>
      <x:c r="K6331" s="6">
        <x:v>11.3500571044283</x:v>
      </x:c>
      <x:c r="L6331" t="s">
        <x:v>64</x:v>
      </x:c>
      <x:c r="M6331" s="6">
        <x:v>1029</x:v>
      </x:c>
      <x:c r="N6331" t="s">
        <x:v>65</x:v>
      </x:c>
      <x:c r="O6331" t="s">
        <x:v>67</x:v>
      </x:c>
      <x:c r="P6331" s="8">
        <x:v>35.32</x:v>
      </x:c>
      <x:c r="Q6331">
        <x:v>0</x:v>
      </x:c>
    </x:row>
    <x:row r="6332">
      <x:c r="A6332">
        <x:v>9308951</x:v>
      </x:c>
      <x:c r="B6332" s="1">
        <x:v>44184.6047516551</x:v>
      </x:c>
      <x:c r="C6332" s="6">
        <x:v>122.704398775</x:v>
      </x:c>
      <x:c r="D6332" s="13" t="s">
        <x:v>68</x:v>
      </x:c>
      <x:c r="E6332">
        <x:v>3</x:v>
      </x:c>
      <x:c r="F6332" s="14" t="s">
        <x:v>63</x:v>
      </x:c>
      <x:c r="G6332" s="15">
        <x:v>44184.4688985301</x:v>
      </x:c>
      <x:c r="H6332" t="s">
        <x:v>69</x:v>
      </x:c>
      <x:c r="I6332" s="6">
        <x:v>265.835684940554</x:v>
      </x:c>
      <x:c r="J6332" t="s">
        <x:v>70</x:v>
      </x:c>
      <x:c r="K6332" s="6">
        <x:v>11.3546360949349</x:v>
      </x:c>
      <x:c r="L6332" t="s">
        <x:v>64</x:v>
      </x:c>
      <x:c r="M6332" s="6">
        <x:v>1029</x:v>
      </x:c>
      <x:c r="N6332" t="s">
        <x:v>65</x:v>
      </x:c>
      <x:c r="O6332" t="s">
        <x:v>67</x:v>
      </x:c>
      <x:c r="P6332" s="8">
        <x:v>35.32</x:v>
      </x:c>
      <x:c r="Q6332">
        <x:v>0</x:v>
      </x:c>
    </x:row>
    <x:row r="6333">
      <x:c r="A6333">
        <x:v>9308958</x:v>
      </x:c>
      <x:c r="B6333" s="1">
        <x:v>44184.6047627662</x:v>
      </x:c>
      <x:c r="C6333" s="6">
        <x:v>122.720414236667</x:v>
      </x:c>
      <x:c r="D6333" s="13" t="s">
        <x:v>68</x:v>
      </x:c>
      <x:c r="E6333">
        <x:v>3</x:v>
      </x:c>
      <x:c r="F6333" s="14" t="s">
        <x:v>63</x:v>
      </x:c>
      <x:c r="G6333" s="15">
        <x:v>44184.4688985301</x:v>
      </x:c>
      <x:c r="H6333" t="s">
        <x:v>69</x:v>
      </x:c>
      <x:c r="I6333" s="6">
        <x:v>265.928995169487</x:v>
      </x:c>
      <x:c r="J6333" t="s">
        <x:v>70</x:v>
      </x:c>
      <x:c r="K6333" s="6">
        <x:v>11.3515834339064</x:v>
      </x:c>
      <x:c r="L6333" t="s">
        <x:v>64</x:v>
      </x:c>
      <x:c r="M6333" s="6">
        <x:v>1029</x:v>
      </x:c>
      <x:c r="N6333" t="s">
        <x:v>65</x:v>
      </x:c>
      <x:c r="O6333" t="s">
        <x:v>67</x:v>
      </x:c>
      <x:c r="P6333" s="8">
        <x:v>35.32</x:v>
      </x:c>
      <x:c r="Q6333">
        <x:v>0</x:v>
      </x:c>
    </x:row>
    <x:row r="6334">
      <x:c r="A6334">
        <x:v>9308966</x:v>
      </x:c>
      <x:c r="B6334" s="1">
        <x:v>44184.6047745023</x:v>
      </x:c>
      <x:c r="C6334" s="6">
        <x:v>122.737269226667</x:v>
      </x:c>
      <x:c r="D6334" s="13" t="s">
        <x:v>68</x:v>
      </x:c>
      <x:c r="E6334">
        <x:v>3</x:v>
      </x:c>
      <x:c r="F6334" s="14" t="s">
        <x:v>63</x:v>
      </x:c>
      <x:c r="G6334" s="15">
        <x:v>44184.4688985301</x:v>
      </x:c>
      <x:c r="H6334" t="s">
        <x:v>69</x:v>
      </x:c>
      <x:c r="I6334" s="6">
        <x:v>265.979487601791</x:v>
      </x:c>
      <x:c r="J6334" t="s">
        <x:v>70</x:v>
      </x:c>
      <x:c r="K6334" s="6">
        <x:v>11.3482614235736</x:v>
      </x:c>
      <x:c r="L6334" t="s">
        <x:v>64</x:v>
      </x:c>
      <x:c r="M6334" s="6">
        <x:v>1029</x:v>
      </x:c>
      <x:c r="N6334" t="s">
        <x:v>65</x:v>
      </x:c>
      <x:c r="O6334" t="s">
        <x:v>67</x:v>
      </x:c>
      <x:c r="P6334" s="8">
        <x:v>35.32</x:v>
      </x:c>
      <x:c r="Q6334">
        <x:v>0</x:v>
      </x:c>
    </x:row>
    <x:row r="6335">
      <x:c r="A6335">
        <x:v>9308976</x:v>
      </x:c>
      <x:c r="B6335" s="1">
        <x:v>44184.6047862616</x:v>
      </x:c>
      <x:c r="C6335" s="6">
        <x:v>122.754208238333</x:v>
      </x:c>
      <x:c r="D6335" s="13" t="s">
        <x:v>68</x:v>
      </x:c>
      <x:c r="E6335">
        <x:v>3</x:v>
      </x:c>
      <x:c r="F6335" s="14" t="s">
        <x:v>63</x:v>
      </x:c>
      <x:c r="G6335" s="15">
        <x:v>44184.4688985301</x:v>
      </x:c>
      <x:c r="H6335" t="s">
        <x:v>69</x:v>
      </x:c>
      <x:c r="I6335" s="6">
        <x:v>266.062627842484</x:v>
      </x:c>
      <x:c r="J6335" t="s">
        <x:v>70</x:v>
      </x:c>
      <x:c r="K6335" s="6">
        <x:v>11.3437422976544</x:v>
      </x:c>
      <x:c r="L6335" t="s">
        <x:v>64</x:v>
      </x:c>
      <x:c r="M6335" s="6">
        <x:v>1029</x:v>
      </x:c>
      <x:c r="N6335" t="s">
        <x:v>65</x:v>
      </x:c>
      <x:c r="O6335" t="s">
        <x:v>67</x:v>
      </x:c>
      <x:c r="P6335" s="8">
        <x:v>35.32</x:v>
      </x:c>
      <x:c r="Q6335">
        <x:v>0</x:v>
      </x:c>
    </x:row>
    <x:row r="6336">
      <x:c r="A6336">
        <x:v>9308985</x:v>
      </x:c>
      <x:c r="B6336" s="1">
        <x:v>44184.6047979167</x:v>
      </x:c>
      <x:c r="C6336" s="6">
        <x:v>122.771031845</x:v>
      </x:c>
      <x:c r="D6336" s="13" t="s">
        <x:v>68</x:v>
      </x:c>
      <x:c r="E6336">
        <x:v>3</x:v>
      </x:c>
      <x:c r="F6336" s="14" t="s">
        <x:v>63</x:v>
      </x:c>
      <x:c r="G6336" s="15">
        <x:v>44184.4688985301</x:v>
      </x:c>
      <x:c r="H6336" t="s">
        <x:v>69</x:v>
      </x:c>
      <x:c r="I6336" s="6">
        <x:v>265.843295442031</x:v>
      </x:c>
      <x:c r="J6336" t="s">
        <x:v>70</x:v>
      </x:c>
      <x:c r="K6336" s="6">
        <x:v>11.3590953792473</x:v>
      </x:c>
      <x:c r="L6336" t="s">
        <x:v>64</x:v>
      </x:c>
      <x:c r="M6336" s="6">
        <x:v>1029</x:v>
      </x:c>
      <x:c r="N6336" t="s">
        <x:v>65</x:v>
      </x:c>
      <x:c r="O6336" t="s">
        <x:v>67</x:v>
      </x:c>
      <x:c r="P6336" s="8">
        <x:v>35.32</x:v>
      </x:c>
      <x:c r="Q6336">
        <x:v>0</x:v>
      </x:c>
    </x:row>
    <x:row r="6337">
      <x:c r="A6337">
        <x:v>9308990</x:v>
      </x:c>
      <x:c r="B6337" s="1">
        <x:v>44184.6048090625</x:v>
      </x:c>
      <x:c r="C6337" s="6">
        <x:v>122.78708022</x:v>
      </x:c>
      <x:c r="D6337" s="13" t="s">
        <x:v>68</x:v>
      </x:c>
      <x:c r="E6337">
        <x:v>3</x:v>
      </x:c>
      <x:c r="F6337" s="14" t="s">
        <x:v>63</x:v>
      </x:c>
      <x:c r="G6337" s="15">
        <x:v>44184.4688985301</x:v>
      </x:c>
      <x:c r="H6337" t="s">
        <x:v>69</x:v>
      </x:c>
      <x:c r="I6337" s="6">
        <x:v>265.975114162746</x:v>
      </x:c>
      <x:c r="J6337" t="s">
        <x:v>70</x:v>
      </x:c>
      <x:c r="K6337" s="6">
        <x:v>11.3514637217654</x:v>
      </x:c>
      <x:c r="L6337" t="s">
        <x:v>64</x:v>
      </x:c>
      <x:c r="M6337" s="6">
        <x:v>1029</x:v>
      </x:c>
      <x:c r="N6337" t="s">
        <x:v>65</x:v>
      </x:c>
      <x:c r="O6337" t="s">
        <x:v>67</x:v>
      </x:c>
      <x:c r="P6337" s="8">
        <x:v>35.32</x:v>
      </x:c>
      <x:c r="Q6337">
        <x:v>0</x:v>
      </x:c>
    </x:row>
    <x:row r="6338">
      <x:c r="A6338">
        <x:v>9308999</x:v>
      </x:c>
      <x:c r="B6338" s="1">
        <x:v>44184.6048207986</x:v>
      </x:c>
      <x:c r="C6338" s="6">
        <x:v>122.803937363333</x:v>
      </x:c>
      <x:c r="D6338" s="13" t="s">
        <x:v>68</x:v>
      </x:c>
      <x:c r="E6338">
        <x:v>3</x:v>
      </x:c>
      <x:c r="F6338" s="14" t="s">
        <x:v>63</x:v>
      </x:c>
      <x:c r="G6338" s="15">
        <x:v>44184.4688985301</x:v>
      </x:c>
      <x:c r="H6338" t="s">
        <x:v>69</x:v>
      </x:c>
      <x:c r="I6338" s="6">
        <x:v>265.881724287116</x:v>
      </x:c>
      <x:c r="J6338" t="s">
        <x:v>70</x:v>
      </x:c>
      <x:c r="K6338" s="6">
        <x:v>11.3491592638816</x:v>
      </x:c>
      <x:c r="L6338" t="s">
        <x:v>64</x:v>
      </x:c>
      <x:c r="M6338" s="6">
        <x:v>1029</x:v>
      </x:c>
      <x:c r="N6338" t="s">
        <x:v>65</x:v>
      </x:c>
      <x:c r="O6338" t="s">
        <x:v>67</x:v>
      </x:c>
      <x:c r="P6338" s="8">
        <x:v>35.32</x:v>
      </x:c>
      <x:c r="Q6338">
        <x:v>0</x:v>
      </x:c>
    </x:row>
    <x:row r="6339">
      <x:c r="A6339">
        <x:v>9309008</x:v>
      </x:c>
      <x:c r="B6339" s="1">
        <x:v>44184.6048324884</x:v>
      </x:c>
      <x:c r="C6339" s="6">
        <x:v>122.820804116667</x:v>
      </x:c>
      <x:c r="D6339" s="13" t="s">
        <x:v>68</x:v>
      </x:c>
      <x:c r="E6339">
        <x:v>3</x:v>
      </x:c>
      <x:c r="F6339" s="14" t="s">
        <x:v>63</x:v>
      </x:c>
      <x:c r="G6339" s="15">
        <x:v>44184.4688985301</x:v>
      </x:c>
      <x:c r="H6339" t="s">
        <x:v>69</x:v>
      </x:c>
      <x:c r="I6339" s="6">
        <x:v>265.992870704774</x:v>
      </x:c>
      <x:c r="J6339" t="s">
        <x:v>70</x:v>
      </x:c>
      <x:c r="K6339" s="6">
        <x:v>11.3600830067708</x:v>
      </x:c>
      <x:c r="L6339" t="s">
        <x:v>64</x:v>
      </x:c>
      <x:c r="M6339" s="6">
        <x:v>1029</x:v>
      </x:c>
      <x:c r="N6339" t="s">
        <x:v>65</x:v>
      </x:c>
      <x:c r="O6339" t="s">
        <x:v>67</x:v>
      </x:c>
      <x:c r="P6339" s="8">
        <x:v>35.32</x:v>
      </x:c>
      <x:c r="Q6339">
        <x:v>0</x:v>
      </x:c>
    </x:row>
    <x:row r="6340">
      <x:c r="A6340">
        <x:v>9309016</x:v>
      </x:c>
      <x:c r="B6340" s="1">
        <x:v>44184.604844213</x:v>
      </x:c>
      <x:c r="C6340" s="6">
        <x:v>122.837658823333</x:v>
      </x:c>
      <x:c r="D6340" s="13" t="s">
        <x:v>68</x:v>
      </x:c>
      <x:c r="E6340">
        <x:v>3</x:v>
      </x:c>
      <x:c r="F6340" s="14" t="s">
        <x:v>63</x:v>
      </x:c>
      <x:c r="G6340" s="15">
        <x:v>44184.4688985301</x:v>
      </x:c>
      <x:c r="H6340" t="s">
        <x:v>69</x:v>
      </x:c>
      <x:c r="I6340" s="6">
        <x:v>265.741312535715</x:v>
      </x:c>
      <x:c r="J6340" t="s">
        <x:v>70</x:v>
      </x:c>
      <x:c r="K6340" s="6">
        <x:v>11.3605020003538</x:v>
      </x:c>
      <x:c r="L6340" t="s">
        <x:v>64</x:v>
      </x:c>
      <x:c r="M6340" s="6">
        <x:v>1029</x:v>
      </x:c>
      <x:c r="N6340" t="s">
        <x:v>65</x:v>
      </x:c>
      <x:c r="O6340" t="s">
        <x:v>67</x:v>
      </x:c>
      <x:c r="P6340" s="8">
        <x:v>35.32</x:v>
      </x:c>
      <x:c r="Q6340">
        <x:v>0</x:v>
      </x:c>
    </x:row>
    <x:row r="6341">
      <x:c r="A6341">
        <x:v>9309022</x:v>
      </x:c>
      <x:c r="B6341" s="1">
        <x:v>44184.6048553588</x:v>
      </x:c>
      <x:c r="C6341" s="6">
        <x:v>122.853731338333</x:v>
      </x:c>
      <x:c r="D6341" s="13" t="s">
        <x:v>68</x:v>
      </x:c>
      <x:c r="E6341">
        <x:v>3</x:v>
      </x:c>
      <x:c r="F6341" s="14" t="s">
        <x:v>63</x:v>
      </x:c>
      <x:c r="G6341" s="15">
        <x:v>44184.4688985301</x:v>
      </x:c>
      <x:c r="H6341" t="s">
        <x:v>69</x:v>
      </x:c>
      <x:c r="I6341" s="6">
        <x:v>265.812861984073</x:v>
      </x:c>
      <x:c r="J6341" t="s">
        <x:v>70</x:v>
      </x:c>
      <x:c r="K6341" s="6">
        <x:v>11.3627166815841</x:v>
      </x:c>
      <x:c r="L6341" t="s">
        <x:v>64</x:v>
      </x:c>
      <x:c r="M6341" s="6">
        <x:v>1029</x:v>
      </x:c>
      <x:c r="N6341" t="s">
        <x:v>65</x:v>
      </x:c>
      <x:c r="O6341" t="s">
        <x:v>67</x:v>
      </x:c>
      <x:c r="P6341" s="8">
        <x:v>35.32</x:v>
      </x:c>
      <x:c r="Q6341">
        <x:v>0</x:v>
      </x:c>
    </x:row>
    <x:row r="6342">
      <x:c r="A6342">
        <x:v>9309030</x:v>
      </x:c>
      <x:c r="B6342" s="1">
        <x:v>44184.6048671296</x:v>
      </x:c>
      <x:c r="C6342" s="6">
        <x:v>122.870682716667</x:v>
      </x:c>
      <x:c r="D6342" s="13" t="s">
        <x:v>68</x:v>
      </x:c>
      <x:c r="E6342">
        <x:v>3</x:v>
      </x:c>
      <x:c r="F6342" s="14" t="s">
        <x:v>63</x:v>
      </x:c>
      <x:c r="G6342" s="15">
        <x:v>44184.4688985301</x:v>
      </x:c>
      <x:c r="H6342" t="s">
        <x:v>69</x:v>
      </x:c>
      <x:c r="I6342" s="6">
        <x:v>265.848326268003</x:v>
      </x:c>
      <x:c r="J6342" t="s">
        <x:v>70</x:v>
      </x:c>
      <x:c r="K6342" s="6">
        <x:v>11.3584968172518</x:v>
      </x:c>
      <x:c r="L6342" t="s">
        <x:v>64</x:v>
      </x:c>
      <x:c r="M6342" s="6">
        <x:v>1029</x:v>
      </x:c>
      <x:c r="N6342" t="s">
        <x:v>65</x:v>
      </x:c>
      <x:c r="O6342" t="s">
        <x:v>67</x:v>
      </x:c>
      <x:c r="P6342" s="8">
        <x:v>35.32</x:v>
      </x:c>
      <x:c r="Q6342">
        <x:v>0</x:v>
      </x:c>
    </x:row>
    <x:row r="6343">
      <x:c r="A6343">
        <x:v>9309045</x:v>
      </x:c>
      <x:c r="B6343" s="1">
        <x:v>44184.6048790162</x:v>
      </x:c>
      <x:c r="C6343" s="6">
        <x:v>122.8877658</x:v>
      </x:c>
      <x:c r="D6343" s="13" t="s">
        <x:v>68</x:v>
      </x:c>
      <x:c r="E6343">
        <x:v>3</x:v>
      </x:c>
      <x:c r="F6343" s="14" t="s">
        <x:v>63</x:v>
      </x:c>
      <x:c r="G6343" s="15">
        <x:v>44184.4688985301</x:v>
      </x:c>
      <x:c r="H6343" t="s">
        <x:v>69</x:v>
      </x:c>
      <x:c r="I6343" s="6">
        <x:v>265.82386255374</x:v>
      </x:c>
      <x:c r="J6343" t="s">
        <x:v>70</x:v>
      </x:c>
      <x:c r="K6343" s="6">
        <x:v>11.3560427141824</x:v>
      </x:c>
      <x:c r="L6343" t="s">
        <x:v>64</x:v>
      </x:c>
      <x:c r="M6343" s="6">
        <x:v>1029</x:v>
      </x:c>
      <x:c r="N6343" t="s">
        <x:v>65</x:v>
      </x:c>
      <x:c r="O6343" t="s">
        <x:v>67</x:v>
      </x:c>
      <x:c r="P6343" s="8">
        <x:v>35.32</x:v>
      </x:c>
      <x:c r="Q6343">
        <x:v>0</x:v>
      </x:c>
    </x:row>
    <x:row r="6344">
      <x:c r="A6344">
        <x:v>9309046</x:v>
      </x:c>
      <x:c r="B6344" s="1">
        <x:v>44184.6048901273</x:v>
      </x:c>
      <x:c r="C6344" s="6">
        <x:v>122.903789228333</x:v>
      </x:c>
      <x:c r="D6344" s="13" t="s">
        <x:v>68</x:v>
      </x:c>
      <x:c r="E6344">
        <x:v>3</x:v>
      </x:c>
      <x:c r="F6344" s="14" t="s">
        <x:v>63</x:v>
      </x:c>
      <x:c r="G6344" s="15">
        <x:v>44184.4688985301</x:v>
      </x:c>
      <x:c r="H6344" t="s">
        <x:v>69</x:v>
      </x:c>
      <x:c r="I6344" s="6">
        <x:v>265.928838870852</x:v>
      </x:c>
      <x:c r="J6344" t="s">
        <x:v>70</x:v>
      </x:c>
      <x:c r="K6344" s="6">
        <x:v>11.348919839776</x:v>
      </x:c>
      <x:c r="L6344" t="s">
        <x:v>64</x:v>
      </x:c>
      <x:c r="M6344" s="6">
        <x:v>1029</x:v>
      </x:c>
      <x:c r="N6344" t="s">
        <x:v>65</x:v>
      </x:c>
      <x:c r="O6344" t="s">
        <x:v>67</x:v>
      </x:c>
      <x:c r="P6344" s="8">
        <x:v>35.32</x:v>
      </x:c>
      <x:c r="Q6344">
        <x:v>0</x:v>
      </x:c>
    </x:row>
    <x:row r="6345">
      <x:c r="A6345">
        <x:v>9309054</x:v>
      </x:c>
      <x:c r="B6345" s="1">
        <x:v>44184.6049018519</x:v>
      </x:c>
      <x:c r="C6345" s="6">
        <x:v>122.920673778333</x:v>
      </x:c>
      <x:c r="D6345" s="13" t="s">
        <x:v>68</x:v>
      </x:c>
      <x:c r="E6345">
        <x:v>3</x:v>
      </x:c>
      <x:c r="F6345" s="14" t="s">
        <x:v>63</x:v>
      </x:c>
      <x:c r="G6345" s="15">
        <x:v>44184.4688985301</x:v>
      </x:c>
      <x:c r="H6345" t="s">
        <x:v>69</x:v>
      </x:c>
      <x:c r="I6345" s="6">
        <x:v>265.992325229603</x:v>
      </x:c>
      <x:c r="J6345" t="s">
        <x:v>70</x:v>
      </x:c>
      <x:c r="K6345" s="6">
        <x:v>11.3467350955993</x:v>
      </x:c>
      <x:c r="L6345" t="s">
        <x:v>64</x:v>
      </x:c>
      <x:c r="M6345" s="6">
        <x:v>1029</x:v>
      </x:c>
      <x:c r="N6345" t="s">
        <x:v>65</x:v>
      </x:c>
      <x:c r="O6345" t="s">
        <x:v>67</x:v>
      </x:c>
      <x:c r="P6345" s="8">
        <x:v>35.32</x:v>
      </x:c>
      <x:c r="Q6345">
        <x:v>0</x:v>
      </x:c>
    </x:row>
    <x:row r="6346">
      <x:c r="A6346">
        <x:v>9309063</x:v>
      </x:c>
      <x:c r="B6346" s="1">
        <x:v>44184.6049135764</x:v>
      </x:c>
      <x:c r="C6346" s="6">
        <x:v>122.937532901667</x:v>
      </x:c>
      <x:c r="D6346" s="13" t="s">
        <x:v>68</x:v>
      </x:c>
      <x:c r="E6346">
        <x:v>3</x:v>
      </x:c>
      <x:c r="F6346" s="14" t="s">
        <x:v>63</x:v>
      </x:c>
      <x:c r="G6346" s="15">
        <x:v>44184.4688985301</x:v>
      </x:c>
      <x:c r="H6346" t="s">
        <x:v>69</x:v>
      </x:c>
      <x:c r="I6346" s="6">
        <x:v>266.038344245278</x:v>
      </x:c>
      <x:c r="J6346" t="s">
        <x:v>70</x:v>
      </x:c>
      <x:c r="K6346" s="6">
        <x:v>11.3359011796329</x:v>
      </x:c>
      <x:c r="L6346" t="s">
        <x:v>64</x:v>
      </x:c>
      <x:c r="M6346" s="6">
        <x:v>1029</x:v>
      </x:c>
      <x:c r="N6346" t="s">
        <x:v>65</x:v>
      </x:c>
      <x:c r="O6346" t="s">
        <x:v>67</x:v>
      </x:c>
      <x:c r="P6346" s="8">
        <x:v>35.32</x:v>
      </x:c>
      <x:c r="Q6346">
        <x:v>0</x:v>
      </x:c>
    </x:row>
    <x:row r="6347">
      <x:c r="A6347">
        <x:v>9309072</x:v>
      </x:c>
      <x:c r="B6347" s="1">
        <x:v>44184.6049252662</x:v>
      </x:c>
      <x:c r="C6347" s="6">
        <x:v>122.954390813333</x:v>
      </x:c>
      <x:c r="D6347" s="13" t="s">
        <x:v>68</x:v>
      </x:c>
      <x:c r="E6347">
        <x:v>3</x:v>
      </x:c>
      <x:c r="F6347" s="14" t="s">
        <x:v>63</x:v>
      </x:c>
      <x:c r="G6347" s="15">
        <x:v>44184.4688985301</x:v>
      </x:c>
      <x:c r="H6347" t="s">
        <x:v>69</x:v>
      </x:c>
      <x:c r="I6347" s="6">
        <x:v>266.091685842025</x:v>
      </x:c>
      <x:c r="J6347" t="s">
        <x:v>70</x:v>
      </x:c>
      <x:c r="K6347" s="6">
        <x:v>11.3376070701697</x:v>
      </x:c>
      <x:c r="L6347" t="s">
        <x:v>64</x:v>
      </x:c>
      <x:c r="M6347" s="6">
        <x:v>1029</x:v>
      </x:c>
      <x:c r="N6347" t="s">
        <x:v>65</x:v>
      </x:c>
      <x:c r="O6347" t="s">
        <x:v>67</x:v>
      </x:c>
      <x:c r="P6347" s="8">
        <x:v>35.32</x:v>
      </x:c>
      <x:c r="Q6347">
        <x:v>0</x:v>
      </x:c>
    </x:row>
    <x:row r="6348">
      <x:c r="A6348">
        <x:v>9309085</x:v>
      </x:c>
      <x:c r="B6348" s="1">
        <x:v>44184.6049364236</x:v>
      </x:c>
      <x:c r="C6348" s="6">
        <x:v>122.970429833333</x:v>
      </x:c>
      <x:c r="D6348" s="13" t="s">
        <x:v>68</x:v>
      </x:c>
      <x:c r="E6348">
        <x:v>3</x:v>
      </x:c>
      <x:c r="F6348" s="14" t="s">
        <x:v>63</x:v>
      </x:c>
      <x:c r="G6348" s="15">
        <x:v>44184.4688985301</x:v>
      </x:c>
      <x:c r="H6348" t="s">
        <x:v>69</x:v>
      </x:c>
      <x:c r="I6348" s="6">
        <x:v>265.874679242055</x:v>
      </x:c>
      <x:c r="J6348" t="s">
        <x:v>70</x:v>
      </x:c>
      <x:c r="K6348" s="6">
        <x:v>11.3499972483842</x:v>
      </x:c>
      <x:c r="L6348" t="s">
        <x:v>64</x:v>
      </x:c>
      <x:c r="M6348" s="6">
        <x:v>1029</x:v>
      </x:c>
      <x:c r="N6348" t="s">
        <x:v>65</x:v>
      </x:c>
      <x:c r="O6348" t="s">
        <x:v>67</x:v>
      </x:c>
      <x:c r="P6348" s="8">
        <x:v>35.32</x:v>
      </x:c>
      <x:c r="Q6348">
        <x:v>0</x:v>
      </x:c>
    </x:row>
    <x:row r="6349">
      <x:c r="A6349">
        <x:v>9309093</x:v>
      </x:c>
      <x:c r="B6349" s="1">
        <x:v>44184.6049481134</x:v>
      </x:c>
      <x:c r="C6349" s="6">
        <x:v>122.98726437</x:v>
      </x:c>
      <x:c r="D6349" s="13" t="s">
        <x:v>68</x:v>
      </x:c>
      <x:c r="E6349">
        <x:v>3</x:v>
      </x:c>
      <x:c r="F6349" s="14" t="s">
        <x:v>63</x:v>
      </x:c>
      <x:c r="G6349" s="15">
        <x:v>44184.4688985301</x:v>
      </x:c>
      <x:c r="H6349" t="s">
        <x:v>69</x:v>
      </x:c>
      <x:c r="I6349" s="6">
        <x:v>265.863804308185</x:v>
      </x:c>
      <x:c r="J6349" t="s">
        <x:v>70</x:v>
      </x:c>
      <x:c r="K6349" s="6">
        <x:v>11.3459270398921</x:v>
      </x:c>
      <x:c r="L6349" t="s">
        <x:v>64</x:v>
      </x:c>
      <x:c r="M6349" s="6">
        <x:v>1029</x:v>
      </x:c>
      <x:c r="N6349" t="s">
        <x:v>65</x:v>
      </x:c>
      <x:c r="O6349" t="s">
        <x:v>67</x:v>
      </x:c>
      <x:c r="P6349" s="8">
        <x:v>35.32</x:v>
      </x:c>
      <x:c r="Q6349">
        <x:v>0</x:v>
      </x:c>
    </x:row>
    <x:row r="6350">
      <x:c r="A6350">
        <x:v>9309101</x:v>
      </x:c>
      <x:c r="B6350" s="1">
        <x:v>44184.6049598032</x:v>
      </x:c>
      <x:c r="C6350" s="6">
        <x:v>123.004122711667</x:v>
      </x:c>
      <x:c r="D6350" s="13" t="s">
        <x:v>68</x:v>
      </x:c>
      <x:c r="E6350">
        <x:v>3</x:v>
      </x:c>
      <x:c r="F6350" s="14" t="s">
        <x:v>63</x:v>
      </x:c>
      <x:c r="G6350" s="15">
        <x:v>44184.4688985301</x:v>
      </x:c>
      <x:c r="H6350" t="s">
        <x:v>69</x:v>
      </x:c>
      <x:c r="I6350" s="6">
        <x:v>265.773130278268</x:v>
      </x:c>
      <x:c r="J6350" t="s">
        <x:v>70</x:v>
      </x:c>
      <x:c r="K6350" s="6">
        <x:v>11.3674453301587</x:v>
      </x:c>
      <x:c r="L6350" t="s">
        <x:v>64</x:v>
      </x:c>
      <x:c r="M6350" s="6">
        <x:v>1029</x:v>
      </x:c>
      <x:c r="N6350" t="s">
        <x:v>65</x:v>
      </x:c>
      <x:c r="O6350" t="s">
        <x:v>67</x:v>
      </x:c>
      <x:c r="P6350" s="8">
        <x:v>35.32</x:v>
      </x:c>
      <x:c r="Q6350">
        <x:v>0</x:v>
      </x:c>
    </x:row>
    <x:row r="6351">
      <x:c r="A6351">
        <x:v>9309109</x:v>
      </x:c>
      <x:c r="B6351" s="1">
        <x:v>44184.6049714931</x:v>
      </x:c>
      <x:c r="C6351" s="6">
        <x:v>123.020971576667</x:v>
      </x:c>
      <x:c r="D6351" s="13" t="s">
        <x:v>68</x:v>
      </x:c>
      <x:c r="E6351">
        <x:v>3</x:v>
      </x:c>
      <x:c r="F6351" s="14" t="s">
        <x:v>63</x:v>
      </x:c>
      <x:c r="G6351" s="15">
        <x:v>44184.4688985301</x:v>
      </x:c>
      <x:c r="H6351" t="s">
        <x:v>69</x:v>
      </x:c>
      <x:c r="I6351" s="6">
        <x:v>265.944235867153</x:v>
      </x:c>
      <x:c r="J6351" t="s">
        <x:v>70</x:v>
      </x:c>
      <x:c r="K6351" s="6">
        <x:v>11.3390436102386</x:v>
      </x:c>
      <x:c r="L6351" t="s">
        <x:v>64</x:v>
      </x:c>
      <x:c r="M6351" s="6">
        <x:v>1029</x:v>
      </x:c>
      <x:c r="N6351" t="s">
        <x:v>65</x:v>
      </x:c>
      <x:c r="O6351" t="s">
        <x:v>67</x:v>
      </x:c>
      <x:c r="P6351" s="8">
        <x:v>35.32</x:v>
      </x:c>
      <x:c r="Q6351">
        <x:v>0</x:v>
      </x:c>
    </x:row>
    <x:row r="6352">
      <x:c r="A6352">
        <x:v>9309110</x:v>
      </x:c>
      <x:c r="B6352" s="1">
        <x:v>44184.6049826736</x:v>
      </x:c>
      <x:c r="C6352" s="6">
        <x:v>123.037050665</x:v>
      </x:c>
      <x:c r="D6352" s="13" t="s">
        <x:v>68</x:v>
      </x:c>
      <x:c r="E6352">
        <x:v>3</x:v>
      </x:c>
      <x:c r="F6352" s="14" t="s">
        <x:v>63</x:v>
      </x:c>
      <x:c r="G6352" s="15">
        <x:v>44184.4688985301</x:v>
      </x:c>
      <x:c r="H6352" t="s">
        <x:v>69</x:v>
      </x:c>
      <x:c r="I6352" s="6">
        <x:v>265.938446559984</x:v>
      </x:c>
      <x:c r="J6352" t="s">
        <x:v>70</x:v>
      </x:c>
      <x:c r="K6352" s="6">
        <x:v>11.3397319525716</x:v>
      </x:c>
      <x:c r="L6352" t="s">
        <x:v>64</x:v>
      </x:c>
      <x:c r="M6352" s="6">
        <x:v>1029</x:v>
      </x:c>
      <x:c r="N6352" t="s">
        <x:v>65</x:v>
      </x:c>
      <x:c r="O6352" t="s">
        <x:v>67</x:v>
      </x:c>
      <x:c r="P6352" s="8">
        <x:v>35.32</x:v>
      </x:c>
      <x:c r="Q6352">
        <x:v>0</x:v>
      </x:c>
    </x:row>
    <x:row r="6353">
      <x:c r="A6353">
        <x:v>9309122</x:v>
      </x:c>
      <x:c r="B6353" s="1">
        <x:v>44184.6049944097</x:v>
      </x:c>
      <x:c r="C6353" s="6">
        <x:v>123.053960596667</x:v>
      </x:c>
      <x:c r="D6353" s="13" t="s">
        <x:v>68</x:v>
      </x:c>
      <x:c r="E6353">
        <x:v>3</x:v>
      </x:c>
      <x:c r="F6353" s="14" t="s">
        <x:v>63</x:v>
      </x:c>
      <x:c r="G6353" s="15">
        <x:v>44184.4688985301</x:v>
      </x:c>
      <x:c r="H6353" t="s">
        <x:v>69</x:v>
      </x:c>
      <x:c r="I6353" s="6">
        <x:v>265.971528832781</x:v>
      </x:c>
      <x:c r="J6353" t="s">
        <x:v>70</x:v>
      </x:c>
      <x:c r="K6353" s="6">
        <x:v>11.3465255996566</x:v>
      </x:c>
      <x:c r="L6353" t="s">
        <x:v>64</x:v>
      </x:c>
      <x:c r="M6353" s="6">
        <x:v>1029</x:v>
      </x:c>
      <x:c r="N6353" t="s">
        <x:v>65</x:v>
      </x:c>
      <x:c r="O6353" t="s">
        <x:v>67</x:v>
      </x:c>
      <x:c r="P6353" s="8">
        <x:v>35.32</x:v>
      </x:c>
      <x:c r="Q6353">
        <x:v>0</x:v>
      </x:c>
    </x:row>
    <x:row r="6354">
      <x:c r="A6354">
        <x:v>9309133</x:v>
      </x:c>
      <x:c r="B6354" s="1">
        <x:v>44184.6050062847</x:v>
      </x:c>
      <x:c r="C6354" s="6">
        <x:v>123.07105525</x:v>
      </x:c>
      <x:c r="D6354" s="13" t="s">
        <x:v>68</x:v>
      </x:c>
      <x:c r="E6354">
        <x:v>3</x:v>
      </x:c>
      <x:c r="F6354" s="14" t="s">
        <x:v>63</x:v>
      </x:c>
      <x:c r="G6354" s="15">
        <x:v>44184.4688985301</x:v>
      </x:c>
      <x:c r="H6354" t="s">
        <x:v>69</x:v>
      </x:c>
      <x:c r="I6354" s="6">
        <x:v>265.999121996366</x:v>
      </x:c>
      <x:c r="J6354" t="s">
        <x:v>70</x:v>
      </x:c>
      <x:c r="K6354" s="6">
        <x:v>11.3459270398921</x:v>
      </x:c>
      <x:c r="L6354" t="s">
        <x:v>64</x:v>
      </x:c>
      <x:c r="M6354" s="6">
        <x:v>1029</x:v>
      </x:c>
      <x:c r="N6354" t="s">
        <x:v>65</x:v>
      </x:c>
      <x:c r="O6354" t="s">
        <x:v>67</x:v>
      </x:c>
      <x:c r="P6354" s="8">
        <x:v>35.32</x:v>
      </x:c>
      <x:c r="Q6354">
        <x:v>0</x:v>
      </x:c>
    </x:row>
    <x:row r="6355">
      <x:c r="A6355">
        <x:v>9309134</x:v>
      </x:c>
      <x:c r="B6355" s="1">
        <x:v>44184.6050173958</x:v>
      </x:c>
      <x:c r="C6355" s="6">
        <x:v>123.087072365</x:v>
      </x:c>
      <x:c r="D6355" s="13" t="s">
        <x:v>68</x:v>
      </x:c>
      <x:c r="E6355">
        <x:v>3</x:v>
      </x:c>
      <x:c r="F6355" s="14" t="s">
        <x:v>63</x:v>
      </x:c>
      <x:c r="G6355" s="15">
        <x:v>44184.4688985301</x:v>
      </x:c>
      <x:c r="H6355" t="s">
        <x:v>69</x:v>
      </x:c>
      <x:c r="I6355" s="6">
        <x:v>265.976912228972</x:v>
      </x:c>
      <x:c r="J6355" t="s">
        <x:v>70</x:v>
      </x:c>
      <x:c r="K6355" s="6">
        <x:v>11.343203594306</x:v>
      </x:c>
      <x:c r="L6355" t="s">
        <x:v>64</x:v>
      </x:c>
      <x:c r="M6355" s="6">
        <x:v>1029</x:v>
      </x:c>
      <x:c r="N6355" t="s">
        <x:v>65</x:v>
      </x:c>
      <x:c r="O6355" t="s">
        <x:v>67</x:v>
      </x:c>
      <x:c r="P6355" s="8">
        <x:v>35.32</x:v>
      </x:c>
      <x:c r="Q6355">
        <x:v>0</x:v>
      </x:c>
    </x:row>
    <x:row r="6356">
      <x:c r="A6356">
        <x:v>9309142</x:v>
      </x:c>
      <x:c r="B6356" s="1">
        <x:v>44184.6050290856</x:v>
      </x:c>
      <x:c r="C6356" s="6">
        <x:v>123.103915056667</x:v>
      </x:c>
      <x:c r="D6356" s="13" t="s">
        <x:v>68</x:v>
      </x:c>
      <x:c r="E6356">
        <x:v>3</x:v>
      </x:c>
      <x:c r="F6356" s="14" t="s">
        <x:v>63</x:v>
      </x:c>
      <x:c r="G6356" s="15">
        <x:v>44184.4688985301</x:v>
      </x:c>
      <x:c r="H6356" t="s">
        <x:v>69</x:v>
      </x:c>
      <x:c r="I6356" s="6">
        <x:v>266.004660294865</x:v>
      </x:c>
      <x:c r="J6356" t="s">
        <x:v>70</x:v>
      </x:c>
      <x:c r="K6356" s="6">
        <x:v>11.3452686242745</x:v>
      </x:c>
      <x:c r="L6356" t="s">
        <x:v>64</x:v>
      </x:c>
      <x:c r="M6356" s="6">
        <x:v>1029</x:v>
      </x:c>
      <x:c r="N6356" t="s">
        <x:v>65</x:v>
      </x:c>
      <x:c r="O6356" t="s">
        <x:v>67</x:v>
      </x:c>
      <x:c r="P6356" s="8">
        <x:v>35.32</x:v>
      </x:c>
      <x:c r="Q6356">
        <x:v>0</x:v>
      </x:c>
    </x:row>
    <x:row r="6357">
      <x:c r="A6357">
        <x:v>9309155</x:v>
      </x:c>
      <x:c r="B6357" s="1">
        <x:v>44184.6050408565</x:v>
      </x:c>
      <x:c r="C6357" s="6">
        <x:v>123.120820318333</x:v>
      </x:c>
      <x:c r="D6357" s="13" t="s">
        <x:v>68</x:v>
      </x:c>
      <x:c r="E6357">
        <x:v>3</x:v>
      </x:c>
      <x:c r="F6357" s="14" t="s">
        <x:v>63</x:v>
      </x:c>
      <x:c r="G6357" s="15">
        <x:v>44184.4688985301</x:v>
      </x:c>
      <x:c r="H6357" t="s">
        <x:v>69</x:v>
      </x:c>
      <x:c r="I6357" s="6">
        <x:v>265.824712368096</x:v>
      </x:c>
      <x:c r="J6357" t="s">
        <x:v>70</x:v>
      </x:c>
      <x:c r="K6357" s="6">
        <x:v>11.3532594043249</x:v>
      </x:c>
      <x:c r="L6357" t="s">
        <x:v>64</x:v>
      </x:c>
      <x:c r="M6357" s="6">
        <x:v>1029</x:v>
      </x:c>
      <x:c r="N6357" t="s">
        <x:v>65</x:v>
      </x:c>
      <x:c r="O6357" t="s">
        <x:v>67</x:v>
      </x:c>
      <x:c r="P6357" s="8">
        <x:v>35.32</x:v>
      </x:c>
      <x:c r="Q6357">
        <x:v>0</x:v>
      </x:c>
    </x:row>
    <x:row r="6358">
      <x:c r="A6358">
        <x:v>9309164</x:v>
      </x:c>
      <x:c r="B6358" s="1">
        <x:v>44184.605052581</x:v>
      </x:c>
      <x:c r="C6358" s="6">
        <x:v>123.137707715</x:v>
      </x:c>
      <x:c r="D6358" s="13" t="s">
        <x:v>68</x:v>
      </x:c>
      <x:c r="E6358">
        <x:v>3</x:v>
      </x:c>
      <x:c r="F6358" s="14" t="s">
        <x:v>63</x:v>
      </x:c>
      <x:c r="G6358" s="15">
        <x:v>44184.4688985301</x:v>
      </x:c>
      <x:c r="H6358" t="s">
        <x:v>69</x:v>
      </x:c>
      <x:c r="I6358" s="6">
        <x:v>265.955073496909</x:v>
      </x:c>
      <x:c r="J6358" t="s">
        <x:v>70</x:v>
      </x:c>
      <x:c r="K6358" s="6">
        <x:v>11.351164441432</x:v>
      </x:c>
      <x:c r="L6358" t="s">
        <x:v>64</x:v>
      </x:c>
      <x:c r="M6358" s="6">
        <x:v>1029</x:v>
      </x:c>
      <x:c r="N6358" t="s">
        <x:v>65</x:v>
      </x:c>
      <x:c r="O6358" t="s">
        <x:v>67</x:v>
      </x:c>
      <x:c r="P6358" s="8">
        <x:v>35.32</x:v>
      </x:c>
      <x:c r="Q6358">
        <x:v>0</x:v>
      </x:c>
    </x:row>
    <x:row r="6359">
      <x:c r="A6359">
        <x:v>9309167</x:v>
      </x:c>
      <x:c r="B6359" s="1">
        <x:v>44184.6050637384</x:v>
      </x:c>
      <x:c r="C6359" s="6">
        <x:v>123.153771636667</x:v>
      </x:c>
      <x:c r="D6359" s="13" t="s">
        <x:v>68</x:v>
      </x:c>
      <x:c r="E6359">
        <x:v>3</x:v>
      </x:c>
      <x:c r="F6359" s="14" t="s">
        <x:v>63</x:v>
      </x:c>
      <x:c r="G6359" s="15">
        <x:v>44184.4688985301</x:v>
      </x:c>
      <x:c r="H6359" t="s">
        <x:v>69</x:v>
      </x:c>
      <x:c r="I6359" s="6">
        <x:v>266.135262494518</x:v>
      </x:c>
      <x:c r="J6359" t="s">
        <x:v>70</x:v>
      </x:c>
      <x:c r="K6359" s="6">
        <x:v>11.3324295454158</x:v>
      </x:c>
      <x:c r="L6359" t="s">
        <x:v>64</x:v>
      </x:c>
      <x:c r="M6359" s="6">
        <x:v>1029</x:v>
      </x:c>
      <x:c r="N6359" t="s">
        <x:v>65</x:v>
      </x:c>
      <x:c r="O6359" t="s">
        <x:v>67</x:v>
      </x:c>
      <x:c r="P6359" s="8">
        <x:v>35.32</x:v>
      </x:c>
      <x:c r="Q6359">
        <x:v>0</x:v>
      </x:c>
    </x:row>
    <x:row r="6360">
      <x:c r="A6360">
        <x:v>9309179</x:v>
      </x:c>
      <x:c r="B6360" s="1">
        <x:v>44184.6050754282</x:v>
      </x:c>
      <x:c r="C6360" s="6">
        <x:v>123.17063494</x:v>
      </x:c>
      <x:c r="D6360" s="13" t="s">
        <x:v>68</x:v>
      </x:c>
      <x:c r="E6360">
        <x:v>3</x:v>
      </x:c>
      <x:c r="F6360" s="14" t="s">
        <x:v>63</x:v>
      </x:c>
      <x:c r="G6360" s="15">
        <x:v>44184.4688985301</x:v>
      </x:c>
      <x:c r="H6360" t="s">
        <x:v>69</x:v>
      </x:c>
      <x:c r="I6360" s="6">
        <x:v>265.930847915125</x:v>
      </x:c>
      <x:c r="J6360" t="s">
        <x:v>70</x:v>
      </x:c>
      <x:c r="K6360" s="6">
        <x:v>11.3352726938633</x:v>
      </x:c>
      <x:c r="L6360" t="s">
        <x:v>64</x:v>
      </x:c>
      <x:c r="M6360" s="6">
        <x:v>1029</x:v>
      </x:c>
      <x:c r="N6360" t="s">
        <x:v>65</x:v>
      </x:c>
      <x:c r="O6360" t="s">
        <x:v>67</x:v>
      </x:c>
      <x:c r="P6360" s="8">
        <x:v>35.32</x:v>
      </x:c>
      <x:c r="Q6360">
        <x:v>0</x:v>
      </x:c>
    </x:row>
    <x:row r="6361">
      <x:c r="A6361">
        <x:v>9309188</x:v>
      </x:c>
      <x:c r="B6361" s="1">
        <x:v>44184.6050871875</x:v>
      </x:c>
      <x:c r="C6361" s="6">
        <x:v>123.187543721667</x:v>
      </x:c>
      <x:c r="D6361" s="13" t="s">
        <x:v>68</x:v>
      </x:c>
      <x:c r="E6361">
        <x:v>3</x:v>
      </x:c>
      <x:c r="F6361" s="14" t="s">
        <x:v>63</x:v>
      </x:c>
      <x:c r="G6361" s="15">
        <x:v>44184.4688985301</x:v>
      </x:c>
      <x:c r="H6361" t="s">
        <x:v>69</x:v>
      </x:c>
      <x:c r="I6361" s="6">
        <x:v>266.117432192499</x:v>
      </x:c>
      <x:c r="J6361" t="s">
        <x:v>70</x:v>
      </x:c>
      <x:c r="K6361" s="6">
        <x:v>11.3399115201601</x:v>
      </x:c>
      <x:c r="L6361" t="s">
        <x:v>64</x:v>
      </x:c>
      <x:c r="M6361" s="6">
        <x:v>1029</x:v>
      </x:c>
      <x:c r="N6361" t="s">
        <x:v>65</x:v>
      </x:c>
      <x:c r="O6361" t="s">
        <x:v>67</x:v>
      </x:c>
      <x:c r="P6361" s="8">
        <x:v>35.32</x:v>
      </x:c>
      <x:c r="Q6361">
        <x:v>0</x:v>
      </x:c>
    </x:row>
    <x:row r="6362">
      <x:c r="A6362">
        <x:v>9309196</x:v>
      </x:c>
      <x:c r="B6362" s="1">
        <x:v>44184.6050988773</x:v>
      </x:c>
      <x:c r="C6362" s="6">
        <x:v>123.204414138333</x:v>
      </x:c>
      <x:c r="D6362" s="13" t="s">
        <x:v>68</x:v>
      </x:c>
      <x:c r="E6362">
        <x:v>3</x:v>
      </x:c>
      <x:c r="F6362" s="14" t="s">
        <x:v>63</x:v>
      </x:c>
      <x:c r="G6362" s="15">
        <x:v>44184.4688985301</x:v>
      </x:c>
      <x:c r="H6362" t="s">
        <x:v>69</x:v>
      </x:c>
      <x:c r="I6362" s="6">
        <x:v>266.012006157498</x:v>
      </x:c>
      <x:c r="J6362" t="s">
        <x:v>70</x:v>
      </x:c>
      <x:c r="K6362" s="6">
        <x:v>11.3363500981113</x:v>
      </x:c>
      <x:c r="L6362" t="s">
        <x:v>64</x:v>
      </x:c>
      <x:c r="M6362" s="6">
        <x:v>1029</x:v>
      </x:c>
      <x:c r="N6362" t="s">
        <x:v>65</x:v>
      </x:c>
      <x:c r="O6362" t="s">
        <x:v>67</x:v>
      </x:c>
      <x:c r="P6362" s="8">
        <x:v>35.32</x:v>
      </x:c>
      <x:c r="Q6362">
        <x:v>0</x:v>
      </x:c>
    </x:row>
    <x:row r="6363">
      <x:c r="A6363">
        <x:v>9309200</x:v>
      </x:c>
      <x:c r="B6363" s="1">
        <x:v>44184.6051099884</x:v>
      </x:c>
      <x:c r="C6363" s="6">
        <x:v>123.220415626667</x:v>
      </x:c>
      <x:c r="D6363" s="13" t="s">
        <x:v>68</x:v>
      </x:c>
      <x:c r="E6363">
        <x:v>3</x:v>
      </x:c>
      <x:c r="F6363" s="14" t="s">
        <x:v>63</x:v>
      </x:c>
      <x:c r="G6363" s="15">
        <x:v>44184.4688985301</x:v>
      </x:c>
      <x:c r="H6363" t="s">
        <x:v>69</x:v>
      </x:c>
      <x:c r="I6363" s="6">
        <x:v>266.000676078513</x:v>
      </x:c>
      <x:c r="J6363" t="s">
        <x:v>70</x:v>
      </x:c>
      <x:c r="K6363" s="6">
        <x:v>11.3376968539064</x:v>
      </x:c>
      <x:c r="L6363" t="s">
        <x:v>64</x:v>
      </x:c>
      <x:c r="M6363" s="6">
        <x:v>1029</x:v>
      </x:c>
      <x:c r="N6363" t="s">
        <x:v>65</x:v>
      </x:c>
      <x:c r="O6363" t="s">
        <x:v>67</x:v>
      </x:c>
      <x:c r="P6363" s="8">
        <x:v>35.32</x:v>
      </x:c>
      <x:c r="Q6363">
        <x:v>0</x:v>
      </x:c>
    </x:row>
    <x:row r="6364">
      <x:c r="A6364">
        <x:v>9309207</x:v>
      </x:c>
      <x:c r="B6364" s="1">
        <x:v>44184.6051217245</x:v>
      </x:c>
      <x:c r="C6364" s="6">
        <x:v>123.237281588333</x:v>
      </x:c>
      <x:c r="D6364" s="13" t="s">
        <x:v>68</x:v>
      </x:c>
      <x:c r="E6364">
        <x:v>3</x:v>
      </x:c>
      <x:c r="F6364" s="14" t="s">
        <x:v>63</x:v>
      </x:c>
      <x:c r="G6364" s="15">
        <x:v>44184.4688985301</x:v>
      </x:c>
      <x:c r="H6364" t="s">
        <x:v>69</x:v>
      </x:c>
      <x:c r="I6364" s="6">
        <x:v>266.167763022675</x:v>
      </x:c>
      <x:c r="J6364" t="s">
        <x:v>70</x:v>
      </x:c>
      <x:c r="K6364" s="6">
        <x:v>11.32856885294</x:v>
      </x:c>
      <x:c r="L6364" t="s">
        <x:v>64</x:v>
      </x:c>
      <x:c r="M6364" s="6">
        <x:v>1029</x:v>
      </x:c>
      <x:c r="N6364" t="s">
        <x:v>65</x:v>
      </x:c>
      <x:c r="O6364" t="s">
        <x:v>67</x:v>
      </x:c>
      <x:c r="P6364" s="8">
        <x:v>35.32</x:v>
      </x:c>
      <x:c r="Q6364">
        <x:v>0</x:v>
      </x:c>
    </x:row>
    <x:row r="6365">
      <x:c r="A6365">
        <x:v>9309214</x:v>
      </x:c>
      <x:c r="B6365" s="1">
        <x:v>44184.6051334143</x:v>
      </x:c>
      <x:c r="C6365" s="6">
        <x:v>123.254135308333</x:v>
      </x:c>
      <x:c r="D6365" s="13" t="s">
        <x:v>68</x:v>
      </x:c>
      <x:c r="E6365">
        <x:v>3</x:v>
      </x:c>
      <x:c r="F6365" s="14" t="s">
        <x:v>63</x:v>
      </x:c>
      <x:c r="G6365" s="15">
        <x:v>44184.4688985301</x:v>
      </x:c>
      <x:c r="H6365" t="s">
        <x:v>69</x:v>
      </x:c>
      <x:c r="I6365" s="6">
        <x:v>266.029083445512</x:v>
      </x:c>
      <x:c r="J6365" t="s">
        <x:v>70</x:v>
      </x:c>
      <x:c r="K6365" s="6">
        <x:v>11.3289579147722</x:v>
      </x:c>
      <x:c r="L6365" t="s">
        <x:v>64</x:v>
      </x:c>
      <x:c r="M6365" s="6">
        <x:v>1029</x:v>
      </x:c>
      <x:c r="N6365" t="s">
        <x:v>65</x:v>
      </x:c>
      <x:c r="O6365" t="s">
        <x:v>67</x:v>
      </x:c>
      <x:c r="P6365" s="8">
        <x:v>35.32</x:v>
      </x:c>
      <x:c r="Q6365">
        <x:v>0</x:v>
      </x:c>
    </x:row>
    <x:row r="6366">
      <x:c r="A6366">
        <x:v>9309225</x:v>
      </x:c>
      <x:c r="B6366" s="1">
        <x:v>44184.6051451389</x:v>
      </x:c>
      <x:c r="C6366" s="6">
        <x:v>123.270987143333</x:v>
      </x:c>
      <x:c r="D6366" s="13" t="s">
        <x:v>68</x:v>
      </x:c>
      <x:c r="E6366">
        <x:v>3</x:v>
      </x:c>
      <x:c r="F6366" s="14" t="s">
        <x:v>63</x:v>
      </x:c>
      <x:c r="G6366" s="15">
        <x:v>44184.4688985301</x:v>
      </x:c>
      <x:c r="H6366" t="s">
        <x:v>69</x:v>
      </x:c>
      <x:c r="I6366" s="6">
        <x:v>266.101878197792</x:v>
      </x:c>
      <x:c r="J6366" t="s">
        <x:v>70</x:v>
      </x:c>
      <x:c r="K6366" s="6">
        <x:v>11.3203087815559</x:v>
      </x:c>
      <x:c r="L6366" t="s">
        <x:v>64</x:v>
      </x:c>
      <x:c r="M6366" s="6">
        <x:v>1029</x:v>
      </x:c>
      <x:c r="N6366" t="s">
        <x:v>65</x:v>
      </x:c>
      <x:c r="O6366" t="s">
        <x:v>67</x:v>
      </x:c>
      <x:c r="P6366" s="8">
        <x:v>35.32</x:v>
      </x:c>
      <x:c r="Q6366">
        <x:v>0</x:v>
      </x:c>
    </x:row>
    <x:row r="6367">
      <x:c r="A6367">
        <x:v>9309235</x:v>
      </x:c>
      <x:c r="B6367" s="1">
        <x:v>44184.6051568287</x:v>
      </x:c>
      <x:c r="C6367" s="6">
        <x:v>123.287857456667</x:v>
      </x:c>
      <x:c r="D6367" s="13" t="s">
        <x:v>68</x:v>
      </x:c>
      <x:c r="E6367">
        <x:v>3</x:v>
      </x:c>
      <x:c r="F6367" s="14" t="s">
        <x:v>63</x:v>
      </x:c>
      <x:c r="G6367" s="15">
        <x:v>44184.4688985301</x:v>
      </x:c>
      <x:c r="H6367" t="s">
        <x:v>69</x:v>
      </x:c>
      <x:c r="I6367" s="6">
        <x:v>266.057786381789</x:v>
      </x:c>
      <x:c r="J6367" t="s">
        <x:v>70</x:v>
      </x:c>
      <x:c r="K6367" s="6">
        <x:v>11.3389538264664</x:v>
      </x:c>
      <x:c r="L6367" t="s">
        <x:v>64</x:v>
      </x:c>
      <x:c r="M6367" s="6">
        <x:v>1029</x:v>
      </x:c>
      <x:c r="N6367" t="s">
        <x:v>65</x:v>
      </x:c>
      <x:c r="O6367" t="s">
        <x:v>67</x:v>
      </x:c>
      <x:c r="P6367" s="8">
        <x:v>35.32</x:v>
      </x:c>
      <x:c r="Q6367">
        <x:v>0</x:v>
      </x:c>
    </x:row>
    <x:row r="6368">
      <x:c r="A6368">
        <x:v>9309239</x:v>
      </x:c>
      <x:c r="B6368" s="1">
        <x:v>44184.6051679398</x:v>
      </x:c>
      <x:c r="C6368" s="6">
        <x:v>123.303844831667</x:v>
      </x:c>
      <x:c r="D6368" s="13" t="s">
        <x:v>68</x:v>
      </x:c>
      <x:c r="E6368">
        <x:v>3</x:v>
      </x:c>
      <x:c r="F6368" s="14" t="s">
        <x:v>63</x:v>
      </x:c>
      <x:c r="G6368" s="15">
        <x:v>44184.4688985301</x:v>
      </x:c>
      <x:c r="H6368" t="s">
        <x:v>69</x:v>
      </x:c>
      <x:c r="I6368" s="6">
        <x:v>265.94872103815</x:v>
      </x:c>
      <x:c r="J6368" t="s">
        <x:v>70</x:v>
      </x:c>
      <x:c r="K6368" s="6">
        <x:v>11.3465555276475</x:v>
      </x:c>
      <x:c r="L6368" t="s">
        <x:v>64</x:v>
      </x:c>
      <x:c r="M6368" s="6">
        <x:v>1029</x:v>
      </x:c>
      <x:c r="N6368" t="s">
        <x:v>65</x:v>
      </x:c>
      <x:c r="O6368" t="s">
        <x:v>67</x:v>
      </x:c>
      <x:c r="P6368" s="8">
        <x:v>35.32</x:v>
      </x:c>
      <x:c r="Q6368">
        <x:v>0</x:v>
      </x:c>
    </x:row>
    <x:row r="6369">
      <x:c r="A6369">
        <x:v>9309248</x:v>
      </x:c>
      <x:c r="B6369" s="1">
        <x:v>44184.6051796644</x:v>
      </x:c>
      <x:c r="C6369" s="6">
        <x:v>123.320725508333</x:v>
      </x:c>
      <x:c r="D6369" s="13" t="s">
        <x:v>68</x:v>
      </x:c>
      <x:c r="E6369">
        <x:v>3</x:v>
      </x:c>
      <x:c r="F6369" s="14" t="s">
        <x:v>63</x:v>
      </x:c>
      <x:c r="G6369" s="15">
        <x:v>44184.4688985301</x:v>
      </x:c>
      <x:c r="H6369" t="s">
        <x:v>69</x:v>
      </x:c>
      <x:c r="I6369" s="6">
        <x:v>266.003193811399</x:v>
      </x:c>
      <x:c r="J6369" t="s">
        <x:v>70</x:v>
      </x:c>
      <x:c r="K6369" s="6">
        <x:v>11.3373975747945</x:v>
      </x:c>
      <x:c r="L6369" t="s">
        <x:v>64</x:v>
      </x:c>
      <x:c r="M6369" s="6">
        <x:v>1029</x:v>
      </x:c>
      <x:c r="N6369" t="s">
        <x:v>65</x:v>
      </x:c>
      <x:c r="O6369" t="s">
        <x:v>67</x:v>
      </x:c>
      <x:c r="P6369" s="8">
        <x:v>35.32</x:v>
      </x:c>
      <x:c r="Q6369">
        <x:v>0</x:v>
      </x:c>
    </x:row>
    <x:row r="6370">
      <x:c r="A6370">
        <x:v>9309257</x:v>
      </x:c>
      <x:c r="B6370" s="1">
        <x:v>44184.6051915162</x:v>
      </x:c>
      <x:c r="C6370" s="6">
        <x:v>123.337768431667</x:v>
      </x:c>
      <x:c r="D6370" s="13" t="s">
        <x:v>68</x:v>
      </x:c>
      <x:c r="E6370">
        <x:v>3</x:v>
      </x:c>
      <x:c r="F6370" s="14" t="s">
        <x:v>63</x:v>
      </x:c>
      <x:c r="G6370" s="15">
        <x:v>44184.4688985301</x:v>
      </x:c>
      <x:c r="H6370" t="s">
        <x:v>69</x:v>
      </x:c>
      <x:c r="I6370" s="6">
        <x:v>266.008632666992</x:v>
      </x:c>
      <x:c r="J6370" t="s">
        <x:v>70</x:v>
      </x:c>
      <x:c r="K6370" s="6">
        <x:v>11.3394326732791</x:v>
      </x:c>
      <x:c r="L6370" t="s">
        <x:v>64</x:v>
      </x:c>
      <x:c r="M6370" s="6">
        <x:v>1029</x:v>
      </x:c>
      <x:c r="N6370" t="s">
        <x:v>65</x:v>
      </x:c>
      <x:c r="O6370" t="s">
        <x:v>67</x:v>
      </x:c>
      <x:c r="P6370" s="8">
        <x:v>35.32</x:v>
      </x:c>
      <x:c r="Q6370">
        <x:v>0</x:v>
      </x:c>
    </x:row>
    <x:row r="6371">
      <x:c r="A6371">
        <x:v>9309262</x:v>
      </x:c>
      <x:c r="B6371" s="1">
        <x:v>44184.605202662</x:v>
      </x:c>
      <x:c r="C6371" s="6">
        <x:v>123.353838486667</x:v>
      </x:c>
      <x:c r="D6371" s="13" t="s">
        <x:v>68</x:v>
      </x:c>
      <x:c r="E6371">
        <x:v>3</x:v>
      </x:c>
      <x:c r="F6371" s="14" t="s">
        <x:v>63</x:v>
      </x:c>
      <x:c r="G6371" s="15">
        <x:v>44184.4688985301</x:v>
      </x:c>
      <x:c r="H6371" t="s">
        <x:v>69</x:v>
      </x:c>
      <x:c r="I6371" s="6">
        <x:v>266.026158000178</x:v>
      </x:c>
      <x:c r="J6371" t="s">
        <x:v>70</x:v>
      </x:c>
      <x:c r="K6371" s="6">
        <x:v>11.3400312318909</x:v>
      </x:c>
      <x:c r="L6371" t="s">
        <x:v>64</x:v>
      </x:c>
      <x:c r="M6371" s="6">
        <x:v>1029</x:v>
      </x:c>
      <x:c r="N6371" t="s">
        <x:v>65</x:v>
      </x:c>
      <x:c r="O6371" t="s">
        <x:v>67</x:v>
      </x:c>
      <x:c r="P6371" s="8">
        <x:v>35.32</x:v>
      </x:c>
      <x:c r="Q6371">
        <x:v>0</x:v>
      </x:c>
    </x:row>
    <x:row r="6372">
      <x:c r="A6372">
        <x:v>9309271</x:v>
      </x:c>
      <x:c r="B6372" s="1">
        <x:v>44184.6052143866</x:v>
      </x:c>
      <x:c r="C6372" s="6">
        <x:v>123.370702186667</x:v>
      </x:c>
      <x:c r="D6372" s="13" t="s">
        <x:v>68</x:v>
      </x:c>
      <x:c r="E6372">
        <x:v>3</x:v>
      </x:c>
      <x:c r="F6372" s="14" t="s">
        <x:v>63</x:v>
      </x:c>
      <x:c r="G6372" s="15">
        <x:v>44184.4688985301</x:v>
      </x:c>
      <x:c r="H6372" t="s">
        <x:v>69</x:v>
      </x:c>
      <x:c r="I6372" s="6">
        <x:v>265.918114213819</x:v>
      </x:c>
      <x:c r="J6372" t="s">
        <x:v>70</x:v>
      </x:c>
      <x:c r="K6372" s="6">
        <x:v>11.3475132234998</x:v>
      </x:c>
      <x:c r="L6372" t="s">
        <x:v>64</x:v>
      </x:c>
      <x:c r="M6372" s="6">
        <x:v>1029</x:v>
      </x:c>
      <x:c r="N6372" t="s">
        <x:v>65</x:v>
      </x:c>
      <x:c r="O6372" t="s">
        <x:v>67</x:v>
      </x:c>
      <x:c r="P6372" s="8">
        <x:v>35.32</x:v>
      </x:c>
      <x:c r="Q6372">
        <x:v>0</x:v>
      </x:c>
    </x:row>
    <x:row r="6373">
      <x:c r="A6373">
        <x:v>9309279</x:v>
      </x:c>
      <x:c r="B6373" s="1">
        <x:v>44184.6052260764</x:v>
      </x:c>
      <x:c r="C6373" s="6">
        <x:v>123.387535773333</x:v>
      </x:c>
      <x:c r="D6373" s="13" t="s">
        <x:v>68</x:v>
      </x:c>
      <x:c r="E6373">
        <x:v>3</x:v>
      </x:c>
      <x:c r="F6373" s="14" t="s">
        <x:v>63</x:v>
      </x:c>
      <x:c r="G6373" s="15">
        <x:v>44184.4688985301</x:v>
      </x:c>
      <x:c r="H6373" t="s">
        <x:v>69</x:v>
      </x:c>
      <x:c r="I6373" s="6">
        <x:v>266.017247978996</x:v>
      </x:c>
      <x:c r="J6373" t="s">
        <x:v>70</x:v>
      </x:c>
      <x:c r="K6373" s="6">
        <x:v>11.3437722256203</x:v>
      </x:c>
      <x:c r="L6373" t="s">
        <x:v>64</x:v>
      </x:c>
      <x:c r="M6373" s="6">
        <x:v>1029</x:v>
      </x:c>
      <x:c r="N6373" t="s">
        <x:v>65</x:v>
      </x:c>
      <x:c r="O6373" t="s">
        <x:v>67</x:v>
      </x:c>
      <x:c r="P6373" s="8">
        <x:v>35.32</x:v>
      </x:c>
      <x:c r="Q6373">
        <x:v>0</x:v>
      </x:c>
    </x:row>
    <x:row r="6374">
      <x:c r="A6374">
        <x:v>9309288</x:v>
      </x:c>
      <x:c r="B6374" s="1">
        <x:v>44184.6052378125</x:v>
      </x:c>
      <x:c r="C6374" s="6">
        <x:v>123.404427553333</x:v>
      </x:c>
      <x:c r="D6374" s="13" t="s">
        <x:v>68</x:v>
      </x:c>
      <x:c r="E6374">
        <x:v>3</x:v>
      </x:c>
      <x:c r="F6374" s="14" t="s">
        <x:v>63</x:v>
      </x:c>
      <x:c r="G6374" s="15">
        <x:v>44184.4688985301</x:v>
      </x:c>
      <x:c r="H6374" t="s">
        <x:v>69</x:v>
      </x:c>
      <x:c r="I6374" s="6">
        <x:v>265.87272779594</x:v>
      </x:c>
      <x:c r="J6374" t="s">
        <x:v>70</x:v>
      </x:c>
      <x:c r="K6374" s="6">
        <x:v>11.3555937930819</x:v>
      </x:c>
      <x:c r="L6374" t="s">
        <x:v>64</x:v>
      </x:c>
      <x:c r="M6374" s="6">
        <x:v>1029</x:v>
      </x:c>
      <x:c r="N6374" t="s">
        <x:v>65</x:v>
      </x:c>
      <x:c r="O6374" t="s">
        <x:v>67</x:v>
      </x:c>
      <x:c r="P6374" s="8">
        <x:v>35.32</x:v>
      </x:c>
      <x:c r="Q6374">
        <x:v>0</x:v>
      </x:c>
    </x:row>
    <x:row r="6375">
      <x:c r="A6375">
        <x:v>9309294</x:v>
      </x:c>
      <x:c r="B6375" s="1">
        <x:v>44184.6052489583</x:v>
      </x:c>
      <x:c r="C6375" s="6">
        <x:v>123.420529456667</x:v>
      </x:c>
      <x:c r="D6375" s="13" t="s">
        <x:v>68</x:v>
      </x:c>
      <x:c r="E6375">
        <x:v>3</x:v>
      </x:c>
      <x:c r="F6375" s="14" t="s">
        <x:v>63</x:v>
      </x:c>
      <x:c r="G6375" s="15">
        <x:v>44184.4688985301</x:v>
      </x:c>
      <x:c r="H6375" t="s">
        <x:v>69</x:v>
      </x:c>
      <x:c r="I6375" s="6">
        <x:v>266.00979266242</x:v>
      </x:c>
      <x:c r="J6375" t="s">
        <x:v>70</x:v>
      </x:c>
      <x:c r="K6375" s="6">
        <x:v>11.3419765481126</x:v>
      </x:c>
      <x:c r="L6375" t="s">
        <x:v>64</x:v>
      </x:c>
      <x:c r="M6375" s="6">
        <x:v>1029</x:v>
      </x:c>
      <x:c r="N6375" t="s">
        <x:v>65</x:v>
      </x:c>
      <x:c r="O6375" t="s">
        <x:v>67</x:v>
      </x:c>
      <x:c r="P6375" s="8">
        <x:v>35.32</x:v>
      </x:c>
      <x:c r="Q6375">
        <x:v>0</x:v>
      </x:c>
    </x:row>
    <x:row r="6376">
      <x:c r="A6376">
        <x:v>9309308</x:v>
      </x:c>
      <x:c r="B6376" s="1">
        <x:v>44184.6052607292</x:v>
      </x:c>
      <x:c r="C6376" s="6">
        <x:v>123.437450795</x:v>
      </x:c>
      <x:c r="D6376" s="13" t="s">
        <x:v>68</x:v>
      </x:c>
      <x:c r="E6376">
        <x:v>3</x:v>
      </x:c>
      <x:c r="F6376" s="14" t="s">
        <x:v>63</x:v>
      </x:c>
      <x:c r="G6376" s="15">
        <x:v>44184.4688985301</x:v>
      </x:c>
      <x:c r="H6376" t="s">
        <x:v>69</x:v>
      </x:c>
      <x:c r="I6376" s="6">
        <x:v>265.975653598254</x:v>
      </x:c>
      <x:c r="J6376" t="s">
        <x:v>70</x:v>
      </x:c>
      <x:c r="K6376" s="6">
        <x:v>11.3433532341169</x:v>
      </x:c>
      <x:c r="L6376" t="s">
        <x:v>64</x:v>
      </x:c>
      <x:c r="M6376" s="6">
        <x:v>1029</x:v>
      </x:c>
      <x:c r="N6376" t="s">
        <x:v>65</x:v>
      </x:c>
      <x:c r="O6376" t="s">
        <x:v>67</x:v>
      </x:c>
      <x:c r="P6376" s="8">
        <x:v>35.32</x:v>
      </x:c>
      <x:c r="Q6376">
        <x:v>0</x:v>
      </x:c>
    </x:row>
    <x:row r="6377">
      <x:c r="A6377">
        <x:v>9309317</x:v>
      </x:c>
      <x:c r="B6377" s="1">
        <x:v>44184.6052725347</x:v>
      </x:c>
      <x:c r="C6377" s="6">
        <x:v>123.454440031667</x:v>
      </x:c>
      <x:c r="D6377" s="13" t="s">
        <x:v>68</x:v>
      </x:c>
      <x:c r="E6377">
        <x:v>3</x:v>
      </x:c>
      <x:c r="F6377" s="14" t="s">
        <x:v>63</x:v>
      </x:c>
      <x:c r="G6377" s="15">
        <x:v>44184.4688985301</x:v>
      </x:c>
      <x:c r="H6377" t="s">
        <x:v>69</x:v>
      </x:c>
      <x:c r="I6377" s="6">
        <x:v>265.955168526262</x:v>
      </x:c>
      <x:c r="J6377" t="s">
        <x:v>70</x:v>
      </x:c>
      <x:c r="K6377" s="6">
        <x:v>11.3484709196246</x:v>
      </x:c>
      <x:c r="L6377" t="s">
        <x:v>64</x:v>
      </x:c>
      <x:c r="M6377" s="6">
        <x:v>1029</x:v>
      </x:c>
      <x:c r="N6377" t="s">
        <x:v>65</x:v>
      </x:c>
      <x:c r="O6377" t="s">
        <x:v>67</x:v>
      </x:c>
      <x:c r="P6377" s="8">
        <x:v>35.32</x:v>
      </x:c>
      <x:c r="Q6377">
        <x:v>0</x:v>
      </x:c>
    </x:row>
    <x:row r="6378">
      <x:c r="A6378">
        <x:v>9309320</x:v>
      </x:c>
      <x:c r="B6378" s="1">
        <x:v>44184.6052836458</x:v>
      </x:c>
      <x:c r="C6378" s="6">
        <x:v>123.470467115</x:v>
      </x:c>
      <x:c r="D6378" s="13" t="s">
        <x:v>68</x:v>
      </x:c>
      <x:c r="E6378">
        <x:v>3</x:v>
      </x:c>
      <x:c r="F6378" s="14" t="s">
        <x:v>63</x:v>
      </x:c>
      <x:c r="G6378" s="15">
        <x:v>44184.4688985301</x:v>
      </x:c>
      <x:c r="H6378" t="s">
        <x:v>69</x:v>
      </x:c>
      <x:c r="I6378" s="6">
        <x:v>265.884144103341</x:v>
      </x:c>
      <x:c r="J6378" t="s">
        <x:v>70</x:v>
      </x:c>
      <x:c r="K6378" s="6">
        <x:v>11.3515535058709</x:v>
      </x:c>
      <x:c r="L6378" t="s">
        <x:v>64</x:v>
      </x:c>
      <x:c r="M6378" s="6">
        <x:v>1029</x:v>
      </x:c>
      <x:c r="N6378" t="s">
        <x:v>65</x:v>
      </x:c>
      <x:c r="O6378" t="s">
        <x:v>67</x:v>
      </x:c>
      <x:c r="P6378" s="8">
        <x:v>35.32</x:v>
      </x:c>
      <x:c r="Q6378">
        <x:v>0</x:v>
      </x:c>
    </x:row>
    <x:row r="6379">
      <x:c r="A6379">
        <x:v>9309326</x:v>
      </x:c>
      <x:c r="B6379" s="1">
        <x:v>44184.6052953356</x:v>
      </x:c>
      <x:c r="C6379" s="6">
        <x:v>123.487296036667</x:v>
      </x:c>
      <x:c r="D6379" s="13" t="s">
        <x:v>68</x:v>
      </x:c>
      <x:c r="E6379">
        <x:v>3</x:v>
      </x:c>
      <x:c r="F6379" s="14" t="s">
        <x:v>63</x:v>
      </x:c>
      <x:c r="G6379" s="15">
        <x:v>44184.4688985301</x:v>
      </x:c>
      <x:c r="H6379" t="s">
        <x:v>69</x:v>
      </x:c>
      <x:c r="I6379" s="6">
        <x:v>265.815698730065</x:v>
      </x:c>
      <x:c r="J6379" t="s">
        <x:v>70</x:v>
      </x:c>
      <x:c r="K6379" s="6">
        <x:v>11.346286175738</x:v>
      </x:c>
      <x:c r="L6379" t="s">
        <x:v>64</x:v>
      </x:c>
      <x:c r="M6379" s="6">
        <x:v>1029</x:v>
      </x:c>
      <x:c r="N6379" t="s">
        <x:v>65</x:v>
      </x:c>
      <x:c r="O6379" t="s">
        <x:v>67</x:v>
      </x:c>
      <x:c r="P6379" s="8">
        <x:v>35.32</x:v>
      </x:c>
      <x:c r="Q6379">
        <x:v>0</x:v>
      </x:c>
    </x:row>
    <x:row r="6380">
      <x:c r="A6380">
        <x:v>9309334</x:v>
      </x:c>
      <x:c r="B6380" s="1">
        <x:v>44184.6053070602</x:v>
      </x:c>
      <x:c r="C6380" s="6">
        <x:v>123.504186373333</x:v>
      </x:c>
      <x:c r="D6380" s="13" t="s">
        <x:v>68</x:v>
      </x:c>
      <x:c r="E6380">
        <x:v>3</x:v>
      </x:c>
      <x:c r="F6380" s="14" t="s">
        <x:v>63</x:v>
      </x:c>
      <x:c r="G6380" s="15">
        <x:v>44184.4688985301</x:v>
      </x:c>
      <x:c r="H6380" t="s">
        <x:v>69</x:v>
      </x:c>
      <x:c r="I6380" s="6">
        <x:v>266.033737709277</x:v>
      </x:c>
      <x:c r="J6380" t="s">
        <x:v>70</x:v>
      </x:c>
      <x:c r="K6380" s="6">
        <x:v>11.3525411311862</x:v>
      </x:c>
      <x:c r="L6380" t="s">
        <x:v>64</x:v>
      </x:c>
      <x:c r="M6380" s="6">
        <x:v>1029</x:v>
      </x:c>
      <x:c r="N6380" t="s">
        <x:v>65</x:v>
      </x:c>
      <x:c r="O6380" t="s">
        <x:v>67</x:v>
      </x:c>
      <x:c r="P6380" s="8">
        <x:v>35.32</x:v>
      </x:c>
      <x:c r="Q6380">
        <x:v>0</x:v>
      </x:c>
    </x:row>
    <x:row r="6381">
      <x:c r="A6381">
        <x:v>9309343</x:v>
      </x:c>
      <x:c r="B6381" s="1">
        <x:v>44184.6053187847</x:v>
      </x:c>
      <x:c r="C6381" s="6">
        <x:v>123.521067821667</x:v>
      </x:c>
      <x:c r="D6381" s="13" t="s">
        <x:v>68</x:v>
      </x:c>
      <x:c r="E6381">
        <x:v>3</x:v>
      </x:c>
      <x:c r="F6381" s="14" t="s">
        <x:v>63</x:v>
      </x:c>
      <x:c r="G6381" s="15">
        <x:v>44184.4688985301</x:v>
      </x:c>
      <x:c r="H6381" t="s">
        <x:v>69</x:v>
      </x:c>
      <x:c r="I6381" s="6">
        <x:v>265.980842295613</x:v>
      </x:c>
      <x:c r="J6381" t="s">
        <x:v>70</x:v>
      </x:c>
      <x:c r="K6381" s="6">
        <x:v>11.3454182641763</x:v>
      </x:c>
      <x:c r="L6381" t="s">
        <x:v>64</x:v>
      </x:c>
      <x:c r="M6381" s="6">
        <x:v>1029</x:v>
      </x:c>
      <x:c r="N6381" t="s">
        <x:v>65</x:v>
      </x:c>
      <x:c r="O6381" t="s">
        <x:v>67</x:v>
      </x:c>
      <x:c r="P6381" s="8">
        <x:v>35.32</x:v>
      </x:c>
      <x:c r="Q6381">
        <x:v>0</x:v>
      </x:c>
    </x:row>
    <x:row r="6382">
      <x:c r="A6382">
        <x:v>9309350</x:v>
      </x:c>
      <x:c r="B6382" s="1">
        <x:v>44184.6053298958</x:v>
      </x:c>
      <x:c r="C6382" s="6">
        <x:v>123.537082428333</x:v>
      </x:c>
      <x:c r="D6382" s="13" t="s">
        <x:v>68</x:v>
      </x:c>
      <x:c r="E6382">
        <x:v>3</x:v>
      </x:c>
      <x:c r="F6382" s="14" t="s">
        <x:v>63</x:v>
      </x:c>
      <x:c r="G6382" s="15">
        <x:v>44184.4688985301</x:v>
      </x:c>
      <x:c r="H6382" t="s">
        <x:v>69</x:v>
      </x:c>
      <x:c r="I6382" s="6">
        <x:v>265.909403955746</x:v>
      </x:c>
      <x:c r="J6382" t="s">
        <x:v>70</x:v>
      </x:c>
      <x:c r="K6382" s="6">
        <x:v>11.3458671839217</x:v>
      </x:c>
      <x:c r="L6382" t="s">
        <x:v>64</x:v>
      </x:c>
      <x:c r="M6382" s="6">
        <x:v>1029</x:v>
      </x:c>
      <x:c r="N6382" t="s">
        <x:v>65</x:v>
      </x:c>
      <x:c r="O6382" t="s">
        <x:v>67</x:v>
      </x:c>
      <x:c r="P6382" s="8">
        <x:v>35.32</x:v>
      </x:c>
      <x:c r="Q6382">
        <x:v>0</x:v>
      </x:c>
    </x:row>
    <x:row r="6383">
      <x:c r="A6383">
        <x:v>9309359</x:v>
      </x:c>
      <x:c r="B6383" s="1">
        <x:v>44184.6053416319</x:v>
      </x:c>
      <x:c r="C6383" s="6">
        <x:v>123.553966381667</x:v>
      </x:c>
      <x:c r="D6383" s="13" t="s">
        <x:v>68</x:v>
      </x:c>
      <x:c r="E6383">
        <x:v>3</x:v>
      </x:c>
      <x:c r="F6383" s="14" t="s">
        <x:v>63</x:v>
      </x:c>
      <x:c r="G6383" s="15">
        <x:v>44184.4688985301</x:v>
      </x:c>
      <x:c r="H6383" t="s">
        <x:v>69</x:v>
      </x:c>
      <x:c r="I6383" s="6">
        <x:v>266.064990974689</x:v>
      </x:c>
      <x:c r="J6383" t="s">
        <x:v>70</x:v>
      </x:c>
      <x:c r="K6383" s="6">
        <x:v>11.3407794303048</x:v>
      </x:c>
      <x:c r="L6383" t="s">
        <x:v>64</x:v>
      </x:c>
      <x:c r="M6383" s="6">
        <x:v>1029</x:v>
      </x:c>
      <x:c r="N6383" t="s">
        <x:v>65</x:v>
      </x:c>
      <x:c r="O6383" t="s">
        <x:v>67</x:v>
      </x:c>
      <x:c r="P6383" s="8">
        <x:v>35.32</x:v>
      </x:c>
      <x:c r="Q6383">
        <x:v>0</x:v>
      </x:c>
    </x:row>
    <x:row r="6384">
      <x:c r="A6384">
        <x:v>9309368</x:v>
      </x:c>
      <x:c r="B6384" s="1">
        <x:v>44184.6053533565</x:v>
      </x:c>
      <x:c r="C6384" s="6">
        <x:v>123.570835698333</x:v>
      </x:c>
      <x:c r="D6384" s="13" t="s">
        <x:v>68</x:v>
      </x:c>
      <x:c r="E6384">
        <x:v>3</x:v>
      </x:c>
      <x:c r="F6384" s="14" t="s">
        <x:v>63</x:v>
      </x:c>
      <x:c r="G6384" s="15">
        <x:v>44184.4688985301</x:v>
      </x:c>
      <x:c r="H6384" t="s">
        <x:v>69</x:v>
      </x:c>
      <x:c r="I6384" s="6">
        <x:v>265.969828707039</x:v>
      </x:c>
      <x:c r="J6384" t="s">
        <x:v>70</x:v>
      </x:c>
      <x:c r="K6384" s="6">
        <x:v>11.3520922105531</x:v>
      </x:c>
      <x:c r="L6384" t="s">
        <x:v>64</x:v>
      </x:c>
      <x:c r="M6384" s="6">
        <x:v>1029</x:v>
      </x:c>
      <x:c r="N6384" t="s">
        <x:v>65</x:v>
      </x:c>
      <x:c r="O6384" t="s">
        <x:v>67</x:v>
      </x:c>
      <x:c r="P6384" s="8">
        <x:v>35.32</x:v>
      </x:c>
      <x:c r="Q6384">
        <x:v>0</x:v>
      </x:c>
    </x:row>
    <x:row r="6385">
      <x:c r="A6385">
        <x:v>9309376</x:v>
      </x:c>
      <x:c r="B6385" s="1">
        <x:v>44184.605365081</x:v>
      </x:c>
      <x:c r="C6385" s="6">
        <x:v>123.587723666667</x:v>
      </x:c>
      <x:c r="D6385" s="13" t="s">
        <x:v>68</x:v>
      </x:c>
      <x:c r="E6385">
        <x:v>3</x:v>
      </x:c>
      <x:c r="F6385" s="14" t="s">
        <x:v>63</x:v>
      </x:c>
      <x:c r="G6385" s="15">
        <x:v>44184.4688985301</x:v>
      </x:c>
      <x:c r="H6385" t="s">
        <x:v>69</x:v>
      </x:c>
      <x:c r="I6385" s="6">
        <x:v>266.13546674755</x:v>
      </x:c>
      <x:c r="J6385" t="s">
        <x:v>70</x:v>
      </x:c>
      <x:c r="K6385" s="6">
        <x:v>11.3270425338778</x:v>
      </x:c>
      <x:c r="L6385" t="s">
        <x:v>64</x:v>
      </x:c>
      <x:c r="M6385" s="6">
        <x:v>1029</x:v>
      </x:c>
      <x:c r="N6385" t="s">
        <x:v>65</x:v>
      </x:c>
      <x:c r="O6385" t="s">
        <x:v>67</x:v>
      </x:c>
      <x:c r="P6385" s="8">
        <x:v>35.32</x:v>
      </x:c>
      <x:c r="Q6385">
        <x:v>0</x:v>
      </x:c>
    </x:row>
    <x:row r="6386">
      <x:c r="A6386">
        <x:v>9309382</x:v>
      </x:c>
      <x:c r="B6386" s="1">
        <x:v>44184.6053762731</x:v>
      </x:c>
      <x:c r="C6386" s="6">
        <x:v>123.603819783333</x:v>
      </x:c>
      <x:c r="D6386" s="13" t="s">
        <x:v>68</x:v>
      </x:c>
      <x:c r="E6386">
        <x:v>3</x:v>
      </x:c>
      <x:c r="F6386" s="14" t="s">
        <x:v>63</x:v>
      </x:c>
      <x:c r="G6386" s="15">
        <x:v>44184.4688985301</x:v>
      </x:c>
      <x:c r="H6386" t="s">
        <x:v>69</x:v>
      </x:c>
      <x:c r="I6386" s="6">
        <x:v>265.908086609316</x:v>
      </x:c>
      <x:c r="J6386" t="s">
        <x:v>70</x:v>
      </x:c>
      <x:c r="K6386" s="6">
        <x:v>11.362118118946</x:v>
      </x:c>
      <x:c r="L6386" t="s">
        <x:v>64</x:v>
      </x:c>
      <x:c r="M6386" s="6">
        <x:v>1029</x:v>
      </x:c>
      <x:c r="N6386" t="s">
        <x:v>65</x:v>
      </x:c>
      <x:c r="O6386" t="s">
        <x:v>67</x:v>
      </x:c>
      <x:c r="P6386" s="8">
        <x:v>35.32</x:v>
      </x:c>
      <x:c r="Q6386">
        <x:v>0</x:v>
      </x:c>
    </x:row>
    <x:row r="6387">
      <x:c r="A6387">
        <x:v>9309393</x:v>
      </x:c>
      <x:c r="B6387" s="1">
        <x:v>44184.605387963</x:v>
      </x:c>
      <x:c r="C6387" s="6">
        <x:v>123.620678933333</x:v>
      </x:c>
      <x:c r="D6387" s="13" t="s">
        <x:v>68</x:v>
      </x:c>
      <x:c r="E6387">
        <x:v>3</x:v>
      </x:c>
      <x:c r="F6387" s="14" t="s">
        <x:v>63</x:v>
      </x:c>
      <x:c r="G6387" s="15">
        <x:v>44184.4688985301</x:v>
      </x:c>
      <x:c r="H6387" t="s">
        <x:v>69</x:v>
      </x:c>
      <x:c r="I6387" s="6">
        <x:v>265.8691129572</x:v>
      </x:c>
      <x:c r="J6387" t="s">
        <x:v>70</x:v>
      </x:c>
      <x:c r="K6387" s="6">
        <x:v>11.358706313938</x:v>
      </x:c>
      <x:c r="L6387" t="s">
        <x:v>64</x:v>
      </x:c>
      <x:c r="M6387" s="6">
        <x:v>1029</x:v>
      </x:c>
      <x:c r="N6387" t="s">
        <x:v>65</x:v>
      </x:c>
      <x:c r="O6387" t="s">
        <x:v>67</x:v>
      </x:c>
      <x:c r="P6387" s="8">
        <x:v>35.32</x:v>
      </x:c>
      <x:c r="Q6387">
        <x:v>0</x:v>
      </x:c>
    </x:row>
    <x:row r="6388">
      <x:c r="A6388">
        <x:v>9309403</x:v>
      </x:c>
      <x:c r="B6388" s="1">
        <x:v>44184.6053996875</x:v>
      </x:c>
      <x:c r="C6388" s="6">
        <x:v>123.637566593333</x:v>
      </x:c>
      <x:c r="D6388" s="13" t="s">
        <x:v>68</x:v>
      </x:c>
      <x:c r="E6388">
        <x:v>3</x:v>
      </x:c>
      <x:c r="F6388" s="14" t="s">
        <x:v>63</x:v>
      </x:c>
      <x:c r="G6388" s="15">
        <x:v>44184.4688985301</x:v>
      </x:c>
      <x:c r="H6388" t="s">
        <x:v>69</x:v>
      </x:c>
      <x:c r="I6388" s="6">
        <x:v>265.894963507446</x:v>
      </x:c>
      <x:c r="J6388" t="s">
        <x:v>70</x:v>
      </x:c>
      <x:c r="K6388" s="6">
        <x:v>11.3502666005907</x:v>
      </x:c>
      <x:c r="L6388" t="s">
        <x:v>64</x:v>
      </x:c>
      <x:c r="M6388" s="6">
        <x:v>1029</x:v>
      </x:c>
      <x:c r="N6388" t="s">
        <x:v>65</x:v>
      </x:c>
      <x:c r="O6388" t="s">
        <x:v>67</x:v>
      </x:c>
      <x:c r="P6388" s="8">
        <x:v>35.32</x:v>
      </x:c>
      <x:c r="Q6388">
        <x:v>0</x:v>
      </x:c>
    </x:row>
    <x:row r="6389">
      <x:c r="A6389">
        <x:v>9309412</x:v>
      </x:c>
      <x:c r="B6389" s="1">
        <x:v>44184.6054114236</x:v>
      </x:c>
      <x:c r="C6389" s="6">
        <x:v>123.654436765</x:v>
      </x:c>
      <x:c r="D6389" s="13" t="s">
        <x:v>68</x:v>
      </x:c>
      <x:c r="E6389">
        <x:v>3</x:v>
      </x:c>
      <x:c r="F6389" s="14" t="s">
        <x:v>63</x:v>
      </x:c>
      <x:c r="G6389" s="15">
        <x:v>44184.4688985301</x:v>
      </x:c>
      <x:c r="H6389" t="s">
        <x:v>69</x:v>
      </x:c>
      <x:c r="I6389" s="6">
        <x:v>266.001232932337</x:v>
      </x:c>
      <x:c r="J6389" t="s">
        <x:v>70</x:v>
      </x:c>
      <x:c r="K6389" s="6">
        <x:v>11.3429940985829</x:v>
      </x:c>
      <x:c r="L6389" t="s">
        <x:v>64</x:v>
      </x:c>
      <x:c r="M6389" s="6">
        <x:v>1029</x:v>
      </x:c>
      <x:c r="N6389" t="s">
        <x:v>65</x:v>
      </x:c>
      <x:c r="O6389" t="s">
        <x:v>67</x:v>
      </x:c>
      <x:c r="P6389" s="8">
        <x:v>35.32</x:v>
      </x:c>
      <x:c r="Q6389">
        <x:v>0</x:v>
      </x:c>
    </x:row>
    <x:row r="6390">
      <x:c r="A6390">
        <x:v>9309420</x:v>
      </x:c>
      <x:c r="B6390" s="1">
        <x:v>44184.6054225347</x:v>
      </x:c>
      <x:c r="C6390" s="6">
        <x:v>123.670436575</x:v>
      </x:c>
      <x:c r="D6390" s="13" t="s">
        <x:v>68</x:v>
      </x:c>
      <x:c r="E6390">
        <x:v>3</x:v>
      </x:c>
      <x:c r="F6390" s="14" t="s">
        <x:v>63</x:v>
      </x:c>
      <x:c r="G6390" s="15">
        <x:v>44184.4688985301</x:v>
      </x:c>
      <x:c r="H6390" t="s">
        <x:v>69</x:v>
      </x:c>
      <x:c r="I6390" s="6">
        <x:v>265.851689845292</x:v>
      </x:c>
      <x:c r="J6390" t="s">
        <x:v>70</x:v>
      </x:c>
      <x:c r="K6390" s="6">
        <x:v>11.3554142246589</x:v>
      </x:c>
      <x:c r="L6390" t="s">
        <x:v>64</x:v>
      </x:c>
      <x:c r="M6390" s="6">
        <x:v>1029</x:v>
      </x:c>
      <x:c r="N6390" t="s">
        <x:v>65</x:v>
      </x:c>
      <x:c r="O6390" t="s">
        <x:v>67</x:v>
      </x:c>
      <x:c r="P6390" s="8">
        <x:v>35.32</x:v>
      </x:c>
      <x:c r="Q6390">
        <x:v>0</x:v>
      </x:c>
    </x:row>
    <x:row r="6391">
      <x:c r="A6391">
        <x:v>9309427</x:v>
      </x:c>
      <x:c r="B6391" s="1">
        <x:v>44184.6054342245</x:v>
      </x:c>
      <x:c r="C6391" s="6">
        <x:v>123.687283653333</x:v>
      </x:c>
      <x:c r="D6391" s="13" t="s">
        <x:v>68</x:v>
      </x:c>
      <x:c r="E6391">
        <x:v>3</x:v>
      </x:c>
      <x:c r="F6391" s="14" t="s">
        <x:v>63</x:v>
      </x:c>
      <x:c r="G6391" s="15">
        <x:v>44184.4688985301</x:v>
      </x:c>
      <x:c r="H6391" t="s">
        <x:v>69</x:v>
      </x:c>
      <x:c r="I6391" s="6">
        <x:v>265.895025890391</x:v>
      </x:c>
      <x:c r="J6391" t="s">
        <x:v>70</x:v>
      </x:c>
      <x:c r="K6391" s="6">
        <x:v>11.3556237211533</x:v>
      </x:c>
      <x:c r="L6391" t="s">
        <x:v>64</x:v>
      </x:c>
      <x:c r="M6391" s="6">
        <x:v>1029</x:v>
      </x:c>
      <x:c r="N6391" t="s">
        <x:v>65</x:v>
      </x:c>
      <x:c r="O6391" t="s">
        <x:v>67</x:v>
      </x:c>
      <x:c r="P6391" s="8">
        <x:v>35.32</x:v>
      </x:c>
      <x:c r="Q6391">
        <x:v>0</x:v>
      </x:c>
    </x:row>
    <x:row r="6392">
      <x:c r="A6392">
        <x:v>9309434</x:v>
      </x:c>
      <x:c r="B6392" s="1">
        <x:v>44184.6054459143</x:v>
      </x:c>
      <x:c r="C6392" s="6">
        <x:v>123.704134761667</x:v>
      </x:c>
      <x:c r="D6392" s="13" t="s">
        <x:v>68</x:v>
      </x:c>
      <x:c r="E6392">
        <x:v>3</x:v>
      </x:c>
      <x:c r="F6392" s="14" t="s">
        <x:v>63</x:v>
      </x:c>
      <x:c r="G6392" s="15">
        <x:v>44184.4688985301</x:v>
      </x:c>
      <x:c r="H6392" t="s">
        <x:v>69</x:v>
      </x:c>
      <x:c r="I6392" s="6">
        <x:v>265.909183065893</x:v>
      </x:c>
      <x:c r="J6392" t="s">
        <x:v>70</x:v>
      </x:c>
      <x:c r="K6392" s="6">
        <x:v>11.3593048759703</x:v>
      </x:c>
      <x:c r="L6392" t="s">
        <x:v>64</x:v>
      </x:c>
      <x:c r="M6392" s="6">
        <x:v>1029</x:v>
      </x:c>
      <x:c r="N6392" t="s">
        <x:v>65</x:v>
      </x:c>
      <x:c r="O6392" t="s">
        <x:v>67</x:v>
      </x:c>
      <x:c r="P6392" s="8">
        <x:v>35.32</x:v>
      </x:c>
      <x:c r="Q6392">
        <x:v>0</x:v>
      </x:c>
    </x:row>
    <x:row r="6393">
      <x:c r="A6393">
        <x:v>9309444</x:v>
      </x:c>
      <x:c r="B6393" s="1">
        <x:v>44184.6054576389</x:v>
      </x:c>
      <x:c r="C6393" s="6">
        <x:v>123.721015698333</x:v>
      </x:c>
      <x:c r="D6393" s="13" t="s">
        <x:v>68</x:v>
      </x:c>
      <x:c r="E6393">
        <x:v>3</x:v>
      </x:c>
      <x:c r="F6393" s="14" t="s">
        <x:v>63</x:v>
      </x:c>
      <x:c r="G6393" s="15">
        <x:v>44184.4688985301</x:v>
      </x:c>
      <x:c r="H6393" t="s">
        <x:v>69</x:v>
      </x:c>
      <x:c r="I6393" s="6">
        <x:v>265.869867649368</x:v>
      </x:c>
      <x:c r="J6393" t="s">
        <x:v>70</x:v>
      </x:c>
      <x:c r="K6393" s="6">
        <x:v>11.3586165296429</x:v>
      </x:c>
      <x:c r="L6393" t="s">
        <x:v>64</x:v>
      </x:c>
      <x:c r="M6393" s="6">
        <x:v>1029</x:v>
      </x:c>
      <x:c r="N6393" t="s">
        <x:v>65</x:v>
      </x:c>
      <x:c r="O6393" t="s">
        <x:v>67</x:v>
      </x:c>
      <x:c r="P6393" s="8">
        <x:v>35.32</x:v>
      </x:c>
      <x:c r="Q6393">
        <x:v>0</x:v>
      </x:c>
    </x:row>
    <x:row r="6394">
      <x:c r="A6394">
        <x:v>9309448</x:v>
      </x:c>
      <x:c r="B6394" s="1">
        <x:v>44184.605468831</x:v>
      </x:c>
      <x:c r="C6394" s="6">
        <x:v>123.737143246667</x:v>
      </x:c>
      <x:c r="D6394" s="13" t="s">
        <x:v>68</x:v>
      </x:c>
      <x:c r="E6394">
        <x:v>3</x:v>
      </x:c>
      <x:c r="F6394" s="14" t="s">
        <x:v>63</x:v>
      </x:c>
      <x:c r="G6394" s="15">
        <x:v>44184.4688985301</x:v>
      </x:c>
      <x:c r="H6394" t="s">
        <x:v>69</x:v>
      </x:c>
      <x:c r="I6394" s="6">
        <x:v>265.923147375392</x:v>
      </x:c>
      <x:c r="J6394" t="s">
        <x:v>70</x:v>
      </x:c>
      <x:c r="K6394" s="6">
        <x:v>11.3469146635607</x:v>
      </x:c>
      <x:c r="L6394" t="s">
        <x:v>64</x:v>
      </x:c>
      <x:c r="M6394" s="6">
        <x:v>1029</x:v>
      </x:c>
      <x:c r="N6394" t="s">
        <x:v>65</x:v>
      </x:c>
      <x:c r="O6394" t="s">
        <x:v>67</x:v>
      </x:c>
      <x:c r="P6394" s="8">
        <x:v>35.32</x:v>
      </x:c>
      <x:c r="Q6394">
        <x:v>0</x:v>
      </x:c>
    </x:row>
    <x:row r="6395">
      <x:c r="A6395">
        <x:v>9309454</x:v>
      </x:c>
      <x:c r="B6395" s="1">
        <x:v>44184.6054805903</x:v>
      </x:c>
      <x:c r="C6395" s="6">
        <x:v>123.754078938333</x:v>
      </x:c>
      <x:c r="D6395" s="13" t="s">
        <x:v>68</x:v>
      </x:c>
      <x:c r="E6395">
        <x:v>3</x:v>
      </x:c>
      <x:c r="F6395" s="14" t="s">
        <x:v>63</x:v>
      </x:c>
      <x:c r="G6395" s="15">
        <x:v>44184.4688985301</x:v>
      </x:c>
      <x:c r="H6395" t="s">
        <x:v>69</x:v>
      </x:c>
      <x:c r="I6395" s="6">
        <x:v>265.937048099288</x:v>
      </x:c>
      <x:c r="J6395" t="s">
        <x:v>70</x:v>
      </x:c>
      <x:c r="K6395" s="6">
        <x:v>11.3506257368986</x:v>
      </x:c>
      <x:c r="L6395" t="s">
        <x:v>64</x:v>
      </x:c>
      <x:c r="M6395" s="6">
        <x:v>1029</x:v>
      </x:c>
      <x:c r="N6395" t="s">
        <x:v>65</x:v>
      </x:c>
      <x:c r="O6395" t="s">
        <x:v>67</x:v>
      </x:c>
      <x:c r="P6395" s="8">
        <x:v>35.32</x:v>
      </x:c>
      <x:c r="Q6395">
        <x:v>0</x:v>
      </x:c>
    </x:row>
    <x:row r="6396">
      <x:c r="A6396">
        <x:v>9309466</x:v>
      </x:c>
      <x:c r="B6396" s="1">
        <x:v>44184.6054923264</x:v>
      </x:c>
      <x:c r="C6396" s="6">
        <x:v>123.770968923333</x:v>
      </x:c>
      <x:c r="D6396" s="13" t="s">
        <x:v>68</x:v>
      </x:c>
      <x:c r="E6396">
        <x:v>3</x:v>
      </x:c>
      <x:c r="F6396" s="14" t="s">
        <x:v>63</x:v>
      </x:c>
      <x:c r="G6396" s="15">
        <x:v>44184.4688985301</x:v>
      </x:c>
      <x:c r="H6396" t="s">
        <x:v>69</x:v>
      </x:c>
      <x:c r="I6396" s="6">
        <x:v>265.964229432951</x:v>
      </x:c>
      <x:c r="J6396" t="s">
        <x:v>70</x:v>
      </x:c>
      <x:c r="K6396" s="6">
        <x:v>11.3473935115035</x:v>
      </x:c>
      <x:c r="L6396" t="s">
        <x:v>64</x:v>
      </x:c>
      <x:c r="M6396" s="6">
        <x:v>1029</x:v>
      </x:c>
      <x:c r="N6396" t="s">
        <x:v>65</x:v>
      </x:c>
      <x:c r="O6396" t="s">
        <x:v>67</x:v>
      </x:c>
      <x:c r="P6396" s="8">
        <x:v>35.32</x:v>
      </x:c>
      <x:c r="Q6396">
        <x:v>0</x:v>
      </x:c>
    </x:row>
    <x:row r="6397">
      <x:c r="A6397">
        <x:v>9309475</x:v>
      </x:c>
      <x:c r="B6397" s="1">
        <x:v>44184.6055040162</x:v>
      </x:c>
      <x:c r="C6397" s="6">
        <x:v>123.78779277</x:v>
      </x:c>
      <x:c r="D6397" s="13" t="s">
        <x:v>68</x:v>
      </x:c>
      <x:c r="E6397">
        <x:v>3</x:v>
      </x:c>
      <x:c r="F6397" s="14" t="s">
        <x:v>63</x:v>
      </x:c>
      <x:c r="G6397" s="15">
        <x:v>44184.4688985301</x:v>
      </x:c>
      <x:c r="H6397" t="s">
        <x:v>69</x:v>
      </x:c>
      <x:c r="I6397" s="6">
        <x:v>265.813867965445</x:v>
      </x:c>
      <x:c r="J6397" t="s">
        <x:v>70</x:v>
      </x:c>
      <x:c r="K6397" s="6">
        <x:v>11.3625969690474</x:v>
      </x:c>
      <x:c r="L6397" t="s">
        <x:v>64</x:v>
      </x:c>
      <x:c r="M6397" s="6">
        <x:v>1029</x:v>
      </x:c>
      <x:c r="N6397" t="s">
        <x:v>65</x:v>
      </x:c>
      <x:c r="O6397" t="s">
        <x:v>67</x:v>
      </x:c>
      <x:c r="P6397" s="8">
        <x:v>35.32</x:v>
      </x:c>
      <x:c r="Q6397">
        <x:v>0</x:v>
      </x:c>
    </x:row>
    <x:row r="6398">
      <x:c r="A6398">
        <x:v>9309481</x:v>
      </x:c>
      <x:c r="B6398" s="1">
        <x:v>44184.6055151273</x:v>
      </x:c>
      <x:c r="C6398" s="6">
        <x:v>123.803815956667</x:v>
      </x:c>
      <x:c r="D6398" s="13" t="s">
        <x:v>68</x:v>
      </x:c>
      <x:c r="E6398">
        <x:v>3</x:v>
      </x:c>
      <x:c r="F6398" s="14" t="s">
        <x:v>63</x:v>
      </x:c>
      <x:c r="G6398" s="15">
        <x:v>44184.4688985301</x:v>
      </x:c>
      <x:c r="H6398" t="s">
        <x:v>69</x:v>
      </x:c>
      <x:c r="I6398" s="6">
        <x:v>265.969969837052</x:v>
      </x:c>
      <x:c r="J6398" t="s">
        <x:v>70</x:v>
      </x:c>
      <x:c r="K6398" s="6">
        <x:v>11.3628064659888</x:v>
      </x:c>
      <x:c r="L6398" t="s">
        <x:v>64</x:v>
      </x:c>
      <x:c r="M6398" s="6">
        <x:v>1029</x:v>
      </x:c>
      <x:c r="N6398" t="s">
        <x:v>65</x:v>
      </x:c>
      <x:c r="O6398" t="s">
        <x:v>67</x:v>
      </x:c>
      <x:c r="P6398" s="8">
        <x:v>35.32</x:v>
      </x:c>
      <x:c r="Q6398">
        <x:v>0</x:v>
      </x:c>
    </x:row>
    <x:row r="6399">
      <x:c r="A6399">
        <x:v>9309489</x:v>
      </x:c>
      <x:c r="B6399" s="1">
        <x:v>44184.6055268171</x:v>
      </x:c>
      <x:c r="C6399" s="6">
        <x:v>123.820626528333</x:v>
      </x:c>
      <x:c r="D6399" s="13" t="s">
        <x:v>68</x:v>
      </x:c>
      <x:c r="E6399">
        <x:v>3</x:v>
      </x:c>
      <x:c r="F6399" s="14" t="s">
        <x:v>63</x:v>
      </x:c>
      <x:c r="G6399" s="15">
        <x:v>44184.4688985301</x:v>
      </x:c>
      <x:c r="H6399" t="s">
        <x:v>69</x:v>
      </x:c>
      <x:c r="I6399" s="6">
        <x:v>265.948876501862</x:v>
      </x:c>
      <x:c r="J6399" t="s">
        <x:v>70</x:v>
      </x:c>
      <x:c r="K6399" s="6">
        <x:v>11.3492191199102</x:v>
      </x:c>
      <x:c r="L6399" t="s">
        <x:v>64</x:v>
      </x:c>
      <x:c r="M6399" s="6">
        <x:v>1029</x:v>
      </x:c>
      <x:c r="N6399" t="s">
        <x:v>65</x:v>
      </x:c>
      <x:c r="O6399" t="s">
        <x:v>67</x:v>
      </x:c>
      <x:c r="P6399" s="8">
        <x:v>35.32</x:v>
      </x:c>
      <x:c r="Q6399">
        <x:v>0</x:v>
      </x:c>
    </x:row>
    <x:row r="6400">
      <x:c r="A6400">
        <x:v>9309499</x:v>
      </x:c>
      <x:c r="B6400" s="1">
        <x:v>44184.6055385069</x:v>
      </x:c>
      <x:c r="C6400" s="6">
        <x:v>123.837458451667</x:v>
      </x:c>
      <x:c r="D6400" s="13" t="s">
        <x:v>68</x:v>
      </x:c>
      <x:c r="E6400">
        <x:v>3</x:v>
      </x:c>
      <x:c r="F6400" s="14" t="s">
        <x:v>63</x:v>
      </x:c>
      <x:c r="G6400" s="15">
        <x:v>44184.4688985301</x:v>
      </x:c>
      <x:c r="H6400" t="s">
        <x:v>69</x:v>
      </x:c>
      <x:c r="I6400" s="6">
        <x:v>265.92069096799</x:v>
      </x:c>
      <x:c r="J6400" t="s">
        <x:v>70</x:v>
      </x:c>
      <x:c r="K6400" s="6">
        <x:v>11.3525710592307</x:v>
      </x:c>
      <x:c r="L6400" t="s">
        <x:v>64</x:v>
      </x:c>
      <x:c r="M6400" s="6">
        <x:v>1029</x:v>
      </x:c>
      <x:c r="N6400" t="s">
        <x:v>65</x:v>
      </x:c>
      <x:c r="O6400" t="s">
        <x:v>67</x:v>
      </x:c>
      <x:c r="P6400" s="8">
        <x:v>35.32</x:v>
      </x:c>
      <x:c r="Q6400">
        <x:v>0</x:v>
      </x:c>
    </x:row>
    <x:row r="6401">
      <x:c r="A6401">
        <x:v>9309508</x:v>
      </x:c>
      <x:c r="B6401" s="1">
        <x:v>44184.6055502315</x:v>
      </x:c>
      <x:c r="C6401" s="6">
        <x:v>123.854326725</x:v>
      </x:c>
      <x:c r="D6401" s="13" t="s">
        <x:v>68</x:v>
      </x:c>
      <x:c r="E6401">
        <x:v>3</x:v>
      </x:c>
      <x:c r="F6401" s="14" t="s">
        <x:v>63</x:v>
      </x:c>
      <x:c r="G6401" s="15">
        <x:v>44184.4688985301</x:v>
      </x:c>
      <x:c r="H6401" t="s">
        <x:v>69</x:v>
      </x:c>
      <x:c r="I6401" s="6">
        <x:v>265.898548328532</x:v>
      </x:c>
      <x:c r="J6401" t="s">
        <x:v>70</x:v>
      </x:c>
      <x:c r="K6401" s="6">
        <x:v>11.3552047281769</x:v>
      </x:c>
      <x:c r="L6401" t="s">
        <x:v>64</x:v>
      </x:c>
      <x:c r="M6401" s="6">
        <x:v>1029</x:v>
      </x:c>
      <x:c r="N6401" t="s">
        <x:v>65</x:v>
      </x:c>
      <x:c r="O6401" t="s">
        <x:v>67</x:v>
      </x:c>
      <x:c r="P6401" s="8">
        <x:v>35.32</x:v>
      </x:c>
      <x:c r="Q6401">
        <x:v>0</x:v>
      </x:c>
    </x:row>
    <x:row r="6402">
      <x:c r="A6402">
        <x:v>9309515</x:v>
      </x:c>
      <x:c r="B6402" s="1">
        <x:v>44184.6055619213</x:v>
      </x:c>
      <x:c r="C6402" s="6">
        <x:v>123.871191643333</x:v>
      </x:c>
      <x:c r="D6402" s="13" t="s">
        <x:v>68</x:v>
      </x:c>
      <x:c r="E6402">
        <x:v>3</x:v>
      </x:c>
      <x:c r="F6402" s="14" t="s">
        <x:v>63</x:v>
      </x:c>
      <x:c r="G6402" s="15">
        <x:v>44184.4688985301</x:v>
      </x:c>
      <x:c r="H6402" t="s">
        <x:v>69</x:v>
      </x:c>
      <x:c r="I6402" s="6">
        <x:v>266.017899510244</x:v>
      </x:c>
      <x:c r="J6402" t="s">
        <x:v>70</x:v>
      </x:c>
      <x:c r="K6402" s="6">
        <x:v>11.3329682470426</x:v>
      </x:c>
      <x:c r="L6402" t="s">
        <x:v>64</x:v>
      </x:c>
      <x:c r="M6402" s="6">
        <x:v>1029</x:v>
      </x:c>
      <x:c r="N6402" t="s">
        <x:v>65</x:v>
      </x:c>
      <x:c r="O6402" t="s">
        <x:v>67</x:v>
      </x:c>
      <x:c r="P6402" s="8">
        <x:v>35.32</x:v>
      </x:c>
      <x:c r="Q6402">
        <x:v>0</x:v>
      </x:c>
    </x:row>
    <x:row r="6403">
      <x:c r="A6403">
        <x:v>9309522</x:v>
      </x:c>
      <x:c r="B6403" s="1">
        <x:v>44184.6055730671</x:v>
      </x:c>
      <x:c r="C6403" s="6">
        <x:v>123.887220066667</x:v>
      </x:c>
      <x:c r="D6403" s="13" t="s">
        <x:v>68</x:v>
      </x:c>
      <x:c r="E6403">
        <x:v>3</x:v>
      </x:c>
      <x:c r="F6403" s="14" t="s">
        <x:v>63</x:v>
      </x:c>
      <x:c r="G6403" s="15">
        <x:v>44184.4688985301</x:v>
      </x:c>
      <x:c r="H6403" t="s">
        <x:v>69</x:v>
      </x:c>
      <x:c r="I6403" s="6">
        <x:v>265.912705482808</x:v>
      </x:c>
      <x:c r="J6403" t="s">
        <x:v>70</x:v>
      </x:c>
      <x:c r="K6403" s="6">
        <x:v>11.3588858825365</x:v>
      </x:c>
      <x:c r="L6403" t="s">
        <x:v>64</x:v>
      </x:c>
      <x:c r="M6403" s="6">
        <x:v>1029</x:v>
      </x:c>
      <x:c r="N6403" t="s">
        <x:v>65</x:v>
      </x:c>
      <x:c r="O6403" t="s">
        <x:v>67</x:v>
      </x:c>
      <x:c r="P6403" s="8">
        <x:v>35.32</x:v>
      </x:c>
      <x:c r="Q6403">
        <x:v>0</x:v>
      </x:c>
    </x:row>
    <x:row r="6404">
      <x:c r="A6404">
        <x:v>9309528</x:v>
      </x:c>
      <x:c r="B6404" s="1">
        <x:v>44184.6055848032</x:v>
      </x:c>
      <x:c r="C6404" s="6">
        <x:v>123.904093678333</x:v>
      </x:c>
      <x:c r="D6404" s="13" t="s">
        <x:v>68</x:v>
      </x:c>
      <x:c r="E6404">
        <x:v>3</x:v>
      </x:c>
      <x:c r="F6404" s="14" t="s">
        <x:v>63</x:v>
      </x:c>
      <x:c r="G6404" s="15">
        <x:v>44184.4688985301</x:v>
      </x:c>
      <x:c r="H6404" t="s">
        <x:v>69</x:v>
      </x:c>
      <x:c r="I6404" s="6">
        <x:v>265.991037320704</x:v>
      </x:c>
      <x:c r="J6404" t="s">
        <x:v>70</x:v>
      </x:c>
      <x:c r="K6404" s="6">
        <x:v>11.3549353755766</x:v>
      </x:c>
      <x:c r="L6404" t="s">
        <x:v>64</x:v>
      </x:c>
      <x:c r="M6404" s="6">
        <x:v>1029</x:v>
      </x:c>
      <x:c r="N6404" t="s">
        <x:v>65</x:v>
      </x:c>
      <x:c r="O6404" t="s">
        <x:v>67</x:v>
      </x:c>
      <x:c r="P6404" s="8">
        <x:v>35.32</x:v>
      </x:c>
      <x:c r="Q6404">
        <x:v>0</x:v>
      </x:c>
    </x:row>
    <x:row r="6405">
      <x:c r="A6405">
        <x:v>9309540</x:v>
      </x:c>
      <x:c r="B6405" s="1">
        <x:v>44184.6055964931</x:v>
      </x:c>
      <x:c r="C6405" s="6">
        <x:v>123.920936301667</x:v>
      </x:c>
      <x:c r="D6405" s="13" t="s">
        <x:v>68</x:v>
      </x:c>
      <x:c r="E6405">
        <x:v>3</x:v>
      </x:c>
      <x:c r="F6405" s="14" t="s">
        <x:v>63</x:v>
      </x:c>
      <x:c r="G6405" s="15">
        <x:v>44184.4688985301</x:v>
      </x:c>
      <x:c r="H6405" t="s">
        <x:v>69</x:v>
      </x:c>
      <x:c r="I6405" s="6">
        <x:v>265.937143809332</x:v>
      </x:c>
      <x:c r="J6405" t="s">
        <x:v>70</x:v>
      </x:c>
      <x:c r="K6405" s="6">
        <x:v>11.3479322155208</x:v>
      </x:c>
      <x:c r="L6405" t="s">
        <x:v>64</x:v>
      </x:c>
      <x:c r="M6405" s="6">
        <x:v>1029</x:v>
      </x:c>
      <x:c r="N6405" t="s">
        <x:v>65</x:v>
      </x:c>
      <x:c r="O6405" t="s">
        <x:v>67</x:v>
      </x:c>
      <x:c r="P6405" s="8">
        <x:v>35.32</x:v>
      </x:c>
      <x:c r="Q6405">
        <x:v>0</x:v>
      </x:c>
    </x:row>
    <x:row r="6406">
      <x:c r="A6406">
        <x:v>9309548</x:v>
      </x:c>
      <x:c r="B6406" s="1">
        <x:v>44184.6056081829</x:v>
      </x:c>
      <x:c r="C6406" s="6">
        <x:v>123.937786685</x:v>
      </x:c>
      <x:c r="D6406" s="13" t="s">
        <x:v>68</x:v>
      </x:c>
      <x:c r="E6406">
        <x:v>3</x:v>
      </x:c>
      <x:c r="F6406" s="14" t="s">
        <x:v>63</x:v>
      </x:c>
      <x:c r="G6406" s="15">
        <x:v>44184.4688985301</x:v>
      </x:c>
      <x:c r="H6406" t="s">
        <x:v>69</x:v>
      </x:c>
      <x:c r="I6406" s="6">
        <x:v>265.712960687756</x:v>
      </x:c>
      <x:c r="J6406" t="s">
        <x:v>70</x:v>
      </x:c>
      <x:c r="K6406" s="6">
        <x:v>11.3772917146071</x:v>
      </x:c>
      <x:c r="L6406" t="s">
        <x:v>64</x:v>
      </x:c>
      <x:c r="M6406" s="6">
        <x:v>1029</x:v>
      </x:c>
      <x:c r="N6406" t="s">
        <x:v>65</x:v>
      </x:c>
      <x:c r="O6406" t="s">
        <x:v>67</x:v>
      </x:c>
      <x:c r="P6406" s="8">
        <x:v>35.32</x:v>
      </x:c>
      <x:c r="Q6406">
        <x:v>0</x:v>
      </x:c>
    </x:row>
    <x:row r="6407">
      <x:c r="A6407">
        <x:v>9309554</x:v>
      </x:c>
      <x:c r="B6407" s="1">
        <x:v>44184.6056194097</x:v>
      </x:c>
      <x:c r="C6407" s="6">
        <x:v>123.953949656667</x:v>
      </x:c>
      <x:c r="D6407" s="13" t="s">
        <x:v>68</x:v>
      </x:c>
      <x:c r="E6407">
        <x:v>3</x:v>
      </x:c>
      <x:c r="F6407" s="14" t="s">
        <x:v>63</x:v>
      </x:c>
      <x:c r="G6407" s="15">
        <x:v>44184.4688985301</x:v>
      </x:c>
      <x:c r="H6407" t="s">
        <x:v>69</x:v>
      </x:c>
      <x:c r="I6407" s="6">
        <x:v>265.740283540749</x:v>
      </x:c>
      <x:c r="J6407" t="s">
        <x:v>70</x:v>
      </x:c>
      <x:c r="K6407" s="6">
        <x:v>11.3686723856194</x:v>
      </x:c>
      <x:c r="L6407" t="s">
        <x:v>64</x:v>
      </x:c>
      <x:c r="M6407" s="6">
        <x:v>1029</x:v>
      </x:c>
      <x:c r="N6407" t="s">
        <x:v>65</x:v>
      </x:c>
      <x:c r="O6407" t="s">
        <x:v>67</x:v>
      </x:c>
      <x:c r="P6407" s="8">
        <x:v>35.32</x:v>
      </x:c>
      <x:c r="Q6407">
        <x:v>0</x:v>
      </x:c>
    </x:row>
    <x:row r="6408">
      <x:c r="A6408">
        <x:v>9309564</x:v>
      </x:c>
      <x:c r="B6408" s="1">
        <x:v>44184.6056311343</x:v>
      </x:c>
      <x:c r="C6408" s="6">
        <x:v>123.970819558333</x:v>
      </x:c>
      <x:c r="D6408" s="13" t="s">
        <x:v>68</x:v>
      </x:c>
      <x:c r="E6408">
        <x:v>3</x:v>
      </x:c>
      <x:c r="F6408" s="14" t="s">
        <x:v>63</x:v>
      </x:c>
      <x:c r="G6408" s="15">
        <x:v>44184.4688985301</x:v>
      </x:c>
      <x:c r="H6408" t="s">
        <x:v>69</x:v>
      </x:c>
      <x:c r="I6408" s="6">
        <x:v>265.937434779958</x:v>
      </x:c>
      <x:c r="J6408" t="s">
        <x:v>70</x:v>
      </x:c>
      <x:c r="K6408" s="6">
        <x:v>11.361310059553</x:v>
      </x:c>
      <x:c r="L6408" t="s">
        <x:v>64</x:v>
      </x:c>
      <x:c r="M6408" s="6">
        <x:v>1029</x:v>
      </x:c>
      <x:c r="N6408" t="s">
        <x:v>65</x:v>
      </x:c>
      <x:c r="O6408" t="s">
        <x:v>67</x:v>
      </x:c>
      <x:c r="P6408" s="8">
        <x:v>35.32</x:v>
      </x:c>
      <x:c r="Q6408">
        <x:v>0</x:v>
      </x:c>
    </x:row>
    <x:row r="6409">
      <x:c r="A6409">
        <x:v>9309566</x:v>
      </x:c>
      <x:c r="B6409" s="1">
        <x:v>44184.6056427083</x:v>
      </x:c>
      <x:c r="C6409" s="6">
        <x:v>123.987501405</x:v>
      </x:c>
      <x:c r="D6409" s="13" t="s">
        <x:v>68</x:v>
      </x:c>
      <x:c r="E6409">
        <x:v>3</x:v>
      </x:c>
      <x:c r="F6409" s="14" t="s">
        <x:v>63</x:v>
      </x:c>
      <x:c r="G6409" s="15">
        <x:v>44184.4688985301</x:v>
      </x:c>
      <x:c r="H6409" t="s">
        <x:v>69</x:v>
      </x:c>
      <x:c r="I6409" s="6">
        <x:v>265.828547795715</x:v>
      </x:c>
      <x:c r="J6409" t="s">
        <x:v>70</x:v>
      </x:c>
      <x:c r="K6409" s="6">
        <x:v>11.3581676081994</x:v>
      </x:c>
      <x:c r="L6409" t="s">
        <x:v>64</x:v>
      </x:c>
      <x:c r="M6409" s="6">
        <x:v>1029</x:v>
      </x:c>
      <x:c r="N6409" t="s">
        <x:v>65</x:v>
      </x:c>
      <x:c r="O6409" t="s">
        <x:v>67</x:v>
      </x:c>
      <x:c r="P6409" s="8">
        <x:v>35.32</x:v>
      </x:c>
      <x:c r="Q6409">
        <x:v>0</x:v>
      </x:c>
    </x:row>
    <x:row r="6410">
      <x:c r="A6410">
        <x:v>9309575</x:v>
      </x:c>
      <x:c r="B6410" s="1">
        <x:v>44184.6056543981</x:v>
      </x:c>
      <x:c r="C6410" s="6">
        <x:v>124.004353048333</x:v>
      </x:c>
      <x:c r="D6410" s="13" t="s">
        <x:v>68</x:v>
      </x:c>
      <x:c r="E6410">
        <x:v>3</x:v>
      </x:c>
      <x:c r="F6410" s="14" t="s">
        <x:v>63</x:v>
      </x:c>
      <x:c r="G6410" s="15">
        <x:v>44184.4688985301</x:v>
      </x:c>
      <x:c r="H6410" t="s">
        <x:v>69</x:v>
      </x:c>
      <x:c r="I6410" s="6">
        <x:v>265.797956671218</x:v>
      </x:c>
      <x:c r="J6410" t="s">
        <x:v>70</x:v>
      </x:c>
      <x:c r="K6410" s="6">
        <x:v>11.3591253073496</x:v>
      </x:c>
      <x:c r="L6410" t="s">
        <x:v>64</x:v>
      </x:c>
      <x:c r="M6410" s="6">
        <x:v>1029</x:v>
      </x:c>
      <x:c r="N6410" t="s">
        <x:v>65</x:v>
      </x:c>
      <x:c r="O6410" t="s">
        <x:v>67</x:v>
      </x:c>
      <x:c r="P6410" s="8">
        <x:v>35.32</x:v>
      </x:c>
      <x:c r="Q6410">
        <x:v>0</x:v>
      </x:c>
    </x:row>
    <x:row r="6411">
      <x:c r="A6411">
        <x:v>9309589</x:v>
      </x:c>
      <x:c r="B6411" s="1">
        <x:v>44184.605666088</x:v>
      </x:c>
      <x:c r="C6411" s="6">
        <x:v>124.021182905</x:v>
      </x:c>
      <x:c r="D6411" s="13" t="s">
        <x:v>68</x:v>
      </x:c>
      <x:c r="E6411">
        <x:v>3</x:v>
      </x:c>
      <x:c r="F6411" s="14" t="s">
        <x:v>63</x:v>
      </x:c>
      <x:c r="G6411" s="15">
        <x:v>44184.4688985301</x:v>
      </x:c>
      <x:c r="H6411" t="s">
        <x:v>69</x:v>
      </x:c>
      <x:c r="I6411" s="6">
        <x:v>265.893584630582</x:v>
      </x:c>
      <x:c r="J6411" t="s">
        <x:v>70</x:v>
      </x:c>
      <x:c r="K6411" s="6">
        <x:v>11.3611604189459</x:v>
      </x:c>
      <x:c r="L6411" t="s">
        <x:v>64</x:v>
      </x:c>
      <x:c r="M6411" s="6">
        <x:v>1029</x:v>
      </x:c>
      <x:c r="N6411" t="s">
        <x:v>65</x:v>
      </x:c>
      <x:c r="O6411" t="s">
        <x:v>67</x:v>
      </x:c>
      <x:c r="P6411" s="8">
        <x:v>35.32</x:v>
      </x:c>
      <x:c r="Q6411">
        <x:v>0</x:v>
      </x:c>
    </x:row>
    <x:row r="6412">
      <x:c r="A6412">
        <x:v>9309591</x:v>
      </x:c>
      <x:c r="B6412" s="1">
        <x:v>44184.6056771991</x:v>
      </x:c>
      <x:c r="C6412" s="6">
        <x:v>124.037160283333</x:v>
      </x:c>
      <x:c r="D6412" s="13" t="s">
        <x:v>68</x:v>
      </x:c>
      <x:c r="E6412">
        <x:v>3</x:v>
      </x:c>
      <x:c r="F6412" s="14" t="s">
        <x:v>63</x:v>
      </x:c>
      <x:c r="G6412" s="15">
        <x:v>44184.4688985301</x:v>
      </x:c>
      <x:c r="H6412" t="s">
        <x:v>69</x:v>
      </x:c>
      <x:c r="I6412" s="6">
        <x:v>265.839458208425</x:v>
      </x:c>
      <x:c r="J6412" t="s">
        <x:v>70</x:v>
      </x:c>
      <x:c r="K6412" s="6">
        <x:v>11.3541871740222</x:v>
      </x:c>
      <x:c r="L6412" t="s">
        <x:v>64</x:v>
      </x:c>
      <x:c r="M6412" s="6">
        <x:v>1029</x:v>
      </x:c>
      <x:c r="N6412" t="s">
        <x:v>65</x:v>
      </x:c>
      <x:c r="O6412" t="s">
        <x:v>67</x:v>
      </x:c>
      <x:c r="P6412" s="8">
        <x:v>35.32</x:v>
      </x:c>
      <x:c r="Q6412">
        <x:v>0</x:v>
      </x:c>
    </x:row>
    <x:row r="6413">
      <x:c r="A6413">
        <x:v>9309602</x:v>
      </x:c>
      <x:c r="B6413" s="1">
        <x:v>44184.6056889236</x:v>
      </x:c>
      <x:c r="C6413" s="6">
        <x:v>124.054051081667</x:v>
      </x:c>
      <x:c r="D6413" s="13" t="s">
        <x:v>68</x:v>
      </x:c>
      <x:c r="E6413">
        <x:v>3</x:v>
      </x:c>
      <x:c r="F6413" s="14" t="s">
        <x:v>63</x:v>
      </x:c>
      <x:c r="G6413" s="15">
        <x:v>44184.4688985301</x:v>
      </x:c>
      <x:c r="H6413" t="s">
        <x:v>69</x:v>
      </x:c>
      <x:c r="I6413" s="6">
        <x:v>265.941893910331</x:v>
      </x:c>
      <x:c r="J6413" t="s">
        <x:v>70</x:v>
      </x:c>
      <x:c r="K6413" s="6">
        <x:v>11.3554142246589</x:v>
      </x:c>
      <x:c r="L6413" t="s">
        <x:v>64</x:v>
      </x:c>
      <x:c r="M6413" s="6">
        <x:v>1029</x:v>
      </x:c>
      <x:c r="N6413" t="s">
        <x:v>65</x:v>
      </x:c>
      <x:c r="O6413" t="s">
        <x:v>67</x:v>
      </x:c>
      <x:c r="P6413" s="8">
        <x:v>35.32</x:v>
      </x:c>
      <x:c r="Q6413">
        <x:v>0</x:v>
      </x:c>
    </x:row>
    <x:row r="6414">
      <x:c r="A6414">
        <x:v>9309608</x:v>
      </x:c>
      <x:c r="B6414" s="1">
        <x:v>44184.6057006134</x:v>
      </x:c>
      <x:c r="C6414" s="6">
        <x:v>124.070909588333</x:v>
      </x:c>
      <x:c r="D6414" s="13" t="s">
        <x:v>68</x:v>
      </x:c>
      <x:c r="E6414">
        <x:v>3</x:v>
      </x:c>
      <x:c r="F6414" s="14" t="s">
        <x:v>63</x:v>
      </x:c>
      <x:c r="G6414" s="15">
        <x:v>44184.4688985301</x:v>
      </x:c>
      <x:c r="H6414" t="s">
        <x:v>69</x:v>
      </x:c>
      <x:c r="I6414" s="6">
        <x:v>265.983766707992</x:v>
      </x:c>
      <x:c r="J6414" t="s">
        <x:v>70</x:v>
      </x:c>
      <x:c r="K6414" s="6">
        <x:v>11.3477526475053</x:v>
      </x:c>
      <x:c r="L6414" t="s">
        <x:v>64</x:v>
      </x:c>
      <x:c r="M6414" s="6">
        <x:v>1029</x:v>
      </x:c>
      <x:c r="N6414" t="s">
        <x:v>65</x:v>
      </x:c>
      <x:c r="O6414" t="s">
        <x:v>67</x:v>
      </x:c>
      <x:c r="P6414" s="8">
        <x:v>35.32</x:v>
      </x:c>
      <x:c r="Q6414">
        <x:v>0</x:v>
      </x:c>
    </x:row>
    <x:row r="6415">
      <x:c r="A6415">
        <x:v>9309621</x:v>
      </x:c>
      <x:c r="B6415" s="1">
        <x:v>44184.6057123495</x:v>
      </x:c>
      <x:c r="C6415" s="6">
        <x:v>124.087808041667</x:v>
      </x:c>
      <x:c r="D6415" s="13" t="s">
        <x:v>68</x:v>
      </x:c>
      <x:c r="E6415">
        <x:v>3</x:v>
      </x:c>
      <x:c r="F6415" s="14" t="s">
        <x:v>63</x:v>
      </x:c>
      <x:c r="G6415" s="15">
        <x:v>44184.4688985301</x:v>
      </x:c>
      <x:c r="H6415" t="s">
        <x:v>69</x:v>
      </x:c>
      <x:c r="I6415" s="6">
        <x:v>265.892195690169</x:v>
      </x:c>
      <x:c r="J6415" t="s">
        <x:v>70</x:v>
      </x:c>
      <x:c r="K6415" s="6">
        <x:v>11.3505958088713</x:v>
      </x:c>
      <x:c r="L6415" t="s">
        <x:v>64</x:v>
      </x:c>
      <x:c r="M6415" s="6">
        <x:v>1029</x:v>
      </x:c>
      <x:c r="N6415" t="s">
        <x:v>65</x:v>
      </x:c>
      <x:c r="O6415" t="s">
        <x:v>67</x:v>
      </x:c>
      <x:c r="P6415" s="8">
        <x:v>35.32</x:v>
      </x:c>
      <x:c r="Q6415">
        <x:v>0</x:v>
      </x:c>
    </x:row>
    <x:row r="6416">
      <x:c r="A6416">
        <x:v>9309624</x:v>
      </x:c>
      <x:c r="B6416" s="1">
        <x:v>44184.6057234954</x:v>
      </x:c>
      <x:c r="C6416" s="6">
        <x:v>124.10382152</x:v>
      </x:c>
      <x:c r="D6416" s="13" t="s">
        <x:v>68</x:v>
      </x:c>
      <x:c r="E6416">
        <x:v>3</x:v>
      </x:c>
      <x:c r="F6416" s="14" t="s">
        <x:v>63</x:v>
      </x:c>
      <x:c r="G6416" s="15">
        <x:v>44184.4688985301</x:v>
      </x:c>
      <x:c r="H6416" t="s">
        <x:v>69</x:v>
      </x:c>
      <x:c r="I6416" s="6">
        <x:v>265.827683784029</x:v>
      </x:c>
      <x:c r="J6416" t="s">
        <x:v>70</x:v>
      </x:c>
      <x:c r="K6416" s="6">
        <x:v>11.3690015956963</x:v>
      </x:c>
      <x:c r="L6416" t="s">
        <x:v>64</x:v>
      </x:c>
      <x:c r="M6416" s="6">
        <x:v>1029</x:v>
      </x:c>
      <x:c r="N6416" t="s">
        <x:v>65</x:v>
      </x:c>
      <x:c r="O6416" t="s">
        <x:v>67</x:v>
      </x:c>
      <x:c r="P6416" s="8">
        <x:v>35.32</x:v>
      </x:c>
      <x:c r="Q6416">
        <x:v>0</x:v>
      </x:c>
    </x:row>
    <x:row r="6417">
      <x:c r="A6417">
        <x:v>9309633</x:v>
      </x:c>
      <x:c r="B6417" s="1">
        <x:v>44184.6057352199</x:v>
      </x:c>
      <x:c r="C6417" s="6">
        <x:v>124.120703053333</x:v>
      </x:c>
      <x:c r="D6417" s="13" t="s">
        <x:v>68</x:v>
      </x:c>
      <x:c r="E6417">
        <x:v>3</x:v>
      </x:c>
      <x:c r="F6417" s="14" t="s">
        <x:v>63</x:v>
      </x:c>
      <x:c r="G6417" s="15">
        <x:v>44184.4688985301</x:v>
      </x:c>
      <x:c r="H6417" t="s">
        <x:v>69</x:v>
      </x:c>
      <x:c r="I6417" s="6">
        <x:v>265.843103396916</x:v>
      </x:c>
      <x:c r="J6417" t="s">
        <x:v>70</x:v>
      </x:c>
      <x:c r="K6417" s="6">
        <x:v>11.3725331240043</x:v>
      </x:c>
      <x:c r="L6417" t="s">
        <x:v>64</x:v>
      </x:c>
      <x:c r="M6417" s="6">
        <x:v>1029</x:v>
      </x:c>
      <x:c r="N6417" t="s">
        <x:v>65</x:v>
      </x:c>
      <x:c r="O6417" t="s">
        <x:v>67</x:v>
      </x:c>
      <x:c r="P6417" s="8">
        <x:v>35.32</x:v>
      </x:c>
      <x:c r="Q6417">
        <x:v>0</x:v>
      </x:c>
    </x:row>
    <x:row r="6418">
      <x:c r="A6418">
        <x:v>9309642</x:v>
      </x:c>
      <x:c r="B6418" s="1">
        <x:v>44184.6057469097</x:v>
      </x:c>
      <x:c r="C6418" s="6">
        <x:v>124.137552151667</x:v>
      </x:c>
      <x:c r="D6418" s="13" t="s">
        <x:v>68</x:v>
      </x:c>
      <x:c r="E6418">
        <x:v>3</x:v>
      </x:c>
      <x:c r="F6418" s="14" t="s">
        <x:v>63</x:v>
      </x:c>
      <x:c r="G6418" s="15">
        <x:v>44184.4688985301</x:v>
      </x:c>
      <x:c r="H6418" t="s">
        <x:v>69</x:v>
      </x:c>
      <x:c r="I6418" s="6">
        <x:v>265.730555526634</x:v>
      </x:c>
      <x:c r="J6418" t="s">
        <x:v>70</x:v>
      </x:c>
      <x:c r="K6418" s="6">
        <x:v>11.3751967367843</x:v>
      </x:c>
      <x:c r="L6418" t="s">
        <x:v>64</x:v>
      </x:c>
      <x:c r="M6418" s="6">
        <x:v>1029</x:v>
      </x:c>
      <x:c r="N6418" t="s">
        <x:v>65</x:v>
      </x:c>
      <x:c r="O6418" t="s">
        <x:v>67</x:v>
      </x:c>
      <x:c r="P6418" s="8">
        <x:v>35.32</x:v>
      </x:c>
      <x:c r="Q6418">
        <x:v>0</x:v>
      </x:c>
    </x:row>
    <x:row r="6419">
      <x:c r="A6419">
        <x:v>9309650</x:v>
      </x:c>
      <x:c r="B6419" s="1">
        <x:v>44184.6057585995</x:v>
      </x:c>
      <x:c r="C6419" s="6">
        <x:v>124.154403328333</x:v>
      </x:c>
      <x:c r="D6419" s="13" t="s">
        <x:v>68</x:v>
      </x:c>
      <x:c r="E6419">
        <x:v>3</x:v>
      </x:c>
      <x:c r="F6419" s="14" t="s">
        <x:v>63</x:v>
      </x:c>
      <x:c r="G6419" s="15">
        <x:v>44184.4688985301</x:v>
      </x:c>
      <x:c r="H6419" t="s">
        <x:v>69</x:v>
      </x:c>
      <x:c r="I6419" s="6">
        <x:v>265.622340728216</x:v>
      </x:c>
      <x:c r="J6419" t="s">
        <x:v>70</x:v>
      </x:c>
      <x:c r="K6419" s="6">
        <x:v>11.3934530158358</x:v>
      </x:c>
      <x:c r="L6419" t="s">
        <x:v>64</x:v>
      </x:c>
      <x:c r="M6419" s="6">
        <x:v>1029</x:v>
      </x:c>
      <x:c r="N6419" t="s">
        <x:v>65</x:v>
      </x:c>
      <x:c r="O6419" t="s">
        <x:v>67</x:v>
      </x:c>
      <x:c r="P6419" s="8">
        <x:v>35.32</x:v>
      </x:c>
      <x:c r="Q6419">
        <x:v>0</x:v>
      </x:c>
    </x:row>
    <x:row r="6420">
      <x:c r="A6420">
        <x:v>9309655</x:v>
      </x:c>
      <x:c r="B6420" s="1">
        <x:v>44184.6057697569</x:v>
      </x:c>
      <x:c r="C6420" s="6">
        <x:v>124.170457643333</x:v>
      </x:c>
      <x:c r="D6420" s="13" t="s">
        <x:v>68</x:v>
      </x:c>
      <x:c r="E6420">
        <x:v>3</x:v>
      </x:c>
      <x:c r="F6420" s="14" t="s">
        <x:v>63</x:v>
      </x:c>
      <x:c r="G6420" s="15">
        <x:v>44184.4688985301</x:v>
      </x:c>
      <x:c r="H6420" t="s">
        <x:v>69</x:v>
      </x:c>
      <x:c r="I6420" s="6">
        <x:v>265.766920219305</x:v>
      </x:c>
      <x:c r="J6420" t="s">
        <x:v>70</x:v>
      </x:c>
      <x:c r="K6420" s="6">
        <x:v>11.3816013873616</x:v>
      </x:c>
      <x:c r="L6420" t="s">
        <x:v>64</x:v>
      </x:c>
      <x:c r="M6420" s="6">
        <x:v>1029</x:v>
      </x:c>
      <x:c r="N6420" t="s">
        <x:v>65</x:v>
      </x:c>
      <x:c r="O6420" t="s">
        <x:v>67</x:v>
      </x:c>
      <x:c r="P6420" s="8">
        <x:v>35.32</x:v>
      </x:c>
      <x:c r="Q6420">
        <x:v>0</x:v>
      </x:c>
    </x:row>
    <x:row r="6421">
      <x:c r="A6421">
        <x:v>9309664</x:v>
      </x:c>
      <x:c r="B6421" s="1">
        <x:v>44184.6057815625</x:v>
      </x:c>
      <x:c r="C6421" s="6">
        <x:v>124.187455128333</x:v>
      </x:c>
      <x:c r="D6421" s="13" t="s">
        <x:v>68</x:v>
      </x:c>
      <x:c r="E6421">
        <x:v>3</x:v>
      </x:c>
      <x:c r="F6421" s="14" t="s">
        <x:v>63</x:v>
      </x:c>
      <x:c r="G6421" s="15">
        <x:v>44184.4688985301</x:v>
      </x:c>
      <x:c r="H6421" t="s">
        <x:v>69</x:v>
      </x:c>
      <x:c r="I6421" s="6">
        <x:v>265.610021740543</x:v>
      </x:c>
      <x:c r="J6421" t="s">
        <x:v>70</x:v>
      </x:c>
      <x:c r="K6421" s="6">
        <x:v>11.3868687726522</x:v>
      </x:c>
      <x:c r="L6421" t="s">
        <x:v>64</x:v>
      </x:c>
      <x:c r="M6421" s="6">
        <x:v>1029</x:v>
      </x:c>
      <x:c r="N6421" t="s">
        <x:v>65</x:v>
      </x:c>
      <x:c r="O6421" t="s">
        <x:v>67</x:v>
      </x:c>
      <x:c r="P6421" s="8">
        <x:v>35.32</x:v>
      </x:c>
      <x:c r="Q6421">
        <x:v>0</x:v>
      </x:c>
    </x:row>
    <x:row r="6422">
      <x:c r="A6422">
        <x:v>9309673</x:v>
      </x:c>
      <x:c r="B6422" s="1">
        <x:v>44184.6057933218</x:v>
      </x:c>
      <x:c r="C6422" s="6">
        <x:v>124.204373983333</x:v>
      </x:c>
      <x:c r="D6422" s="13" t="s">
        <x:v>68</x:v>
      </x:c>
      <x:c r="E6422">
        <x:v>3</x:v>
      </x:c>
      <x:c r="F6422" s="14" t="s">
        <x:v>63</x:v>
      </x:c>
      <x:c r="G6422" s="15">
        <x:v>44184.4688985301</x:v>
      </x:c>
      <x:c r="H6422" t="s">
        <x:v>69</x:v>
      </x:c>
      <x:c r="I6422" s="6">
        <x:v>265.5593790068</x:v>
      </x:c>
      <x:c r="J6422" t="s">
        <x:v>70</x:v>
      </x:c>
      <x:c r="K6422" s="6">
        <x:v>11.3982714928566</x:v>
      </x:c>
      <x:c r="L6422" t="s">
        <x:v>64</x:v>
      </x:c>
      <x:c r="M6422" s="6">
        <x:v>1029</x:v>
      </x:c>
      <x:c r="N6422" t="s">
        <x:v>65</x:v>
      </x:c>
      <x:c r="O6422" t="s">
        <x:v>67</x:v>
      </x:c>
      <x:c r="P6422" s="8">
        <x:v>35.32</x:v>
      </x:c>
      <x:c r="Q6422">
        <x:v>0</x:v>
      </x:c>
    </x:row>
    <x:row r="6423">
      <x:c r="A6423">
        <x:v>9309681</x:v>
      </x:c>
      <x:c r="B6423" s="1">
        <x:v>44184.6058044792</x:v>
      </x:c>
      <x:c r="C6423" s="6">
        <x:v>124.220448038333</x:v>
      </x:c>
      <x:c r="D6423" s="13" t="s">
        <x:v>68</x:v>
      </x:c>
      <x:c r="E6423">
        <x:v>3</x:v>
      </x:c>
      <x:c r="F6423" s="14" t="s">
        <x:v>63</x:v>
      </x:c>
      <x:c r="G6423" s="15">
        <x:v>44184.4688985301</x:v>
      </x:c>
      <x:c r="H6423" t="s">
        <x:v>69</x:v>
      </x:c>
      <x:c r="I6423" s="6">
        <x:v>265.682467654744</x:v>
      </x:c>
      <x:c r="J6423" t="s">
        <x:v>70</x:v>
      </x:c>
      <x:c r="K6423" s="6">
        <x:v>11.3836065842015</x:v>
      </x:c>
      <x:c r="L6423" t="s">
        <x:v>64</x:v>
      </x:c>
      <x:c r="M6423" s="6">
        <x:v>1029</x:v>
      </x:c>
      <x:c r="N6423" t="s">
        <x:v>65</x:v>
      </x:c>
      <x:c r="O6423" t="s">
        <x:v>67</x:v>
      </x:c>
      <x:c r="P6423" s="8">
        <x:v>35.32</x:v>
      </x:c>
      <x:c r="Q6423">
        <x:v>0</x:v>
      </x:c>
    </x:row>
    <x:row r="6424">
      <x:c r="A6424">
        <x:v>9309687</x:v>
      </x:c>
      <x:c r="B6424" s="1">
        <x:v>44184.605816169</x:v>
      </x:c>
      <x:c r="C6424" s="6">
        <x:v>124.237262731667</x:v>
      </x:c>
      <x:c r="D6424" s="13" t="s">
        <x:v>68</x:v>
      </x:c>
      <x:c r="E6424">
        <x:v>3</x:v>
      </x:c>
      <x:c r="F6424" s="14" t="s">
        <x:v>63</x:v>
      </x:c>
      <x:c r="G6424" s="15">
        <x:v>44184.4688985301</x:v>
      </x:c>
      <x:c r="H6424" t="s">
        <x:v>69</x:v>
      </x:c>
      <x:c r="I6424" s="6">
        <x:v>265.858193051975</x:v>
      </x:c>
      <x:c r="J6424" t="s">
        <x:v>70</x:v>
      </x:c>
      <x:c r="K6424" s="6">
        <x:v>11.3707374311825</x:v>
      </x:c>
      <x:c r="L6424" t="s">
        <x:v>64</x:v>
      </x:c>
      <x:c r="M6424" s="6">
        <x:v>1029</x:v>
      </x:c>
      <x:c r="N6424" t="s">
        <x:v>65</x:v>
      </x:c>
      <x:c r="O6424" t="s">
        <x:v>67</x:v>
      </x:c>
      <x:c r="P6424" s="8">
        <x:v>35.32</x:v>
      </x:c>
      <x:c r="Q6424">
        <x:v>0</x:v>
      </x:c>
    </x:row>
    <x:row r="6425">
      <x:c r="A6425">
        <x:v>9309700</x:v>
      </x:c>
      <x:c r="B6425" s="1">
        <x:v>44184.6058278588</x:v>
      </x:c>
      <x:c r="C6425" s="6">
        <x:v>124.254113358333</x:v>
      </x:c>
      <x:c r="D6425" s="13" t="s">
        <x:v>68</x:v>
      </x:c>
      <x:c r="E6425">
        <x:v>3</x:v>
      </x:c>
      <x:c r="F6425" s="14" t="s">
        <x:v>63</x:v>
      </x:c>
      <x:c r="G6425" s="15">
        <x:v>44184.4688985301</x:v>
      </x:c>
      <x:c r="H6425" t="s">
        <x:v>69</x:v>
      </x:c>
      <x:c r="I6425" s="6">
        <x:v>265.72503979371</x:v>
      </x:c>
      <x:c r="J6425" t="s">
        <x:v>70</x:v>
      </x:c>
      <x:c r="K6425" s="6">
        <x:v>11.3919565958017</x:v>
      </x:c>
      <x:c r="L6425" t="s">
        <x:v>64</x:v>
      </x:c>
      <x:c r="M6425" s="6">
        <x:v>1029</x:v>
      </x:c>
      <x:c r="N6425" t="s">
        <x:v>65</x:v>
      </x:c>
      <x:c r="O6425" t="s">
        <x:v>67</x:v>
      </x:c>
      <x:c r="P6425" s="8">
        <x:v>35.32</x:v>
      </x:c>
      <x:c r="Q6425">
        <x:v>0</x:v>
      </x:c>
    </x:row>
    <x:row r="6426">
      <x:c r="A6426">
        <x:v>9309706</x:v>
      </x:c>
      <x:c r="B6426" s="1">
        <x:v>44184.6058395486</x:v>
      </x:c>
      <x:c r="C6426" s="6">
        <x:v>124.270981178333</x:v>
      </x:c>
      <x:c r="D6426" s="13" t="s">
        <x:v>68</x:v>
      </x:c>
      <x:c r="E6426">
        <x:v>3</x:v>
      </x:c>
      <x:c r="F6426" s="14" t="s">
        <x:v>63</x:v>
      </x:c>
      <x:c r="G6426" s="15">
        <x:v>44184.4688985301</x:v>
      </x:c>
      <x:c r="H6426" t="s">
        <x:v>69</x:v>
      </x:c>
      <x:c r="I6426" s="6">
        <x:v>265.49474230026</x:v>
      </x:c>
      <x:c r="J6426" t="s">
        <x:v>70</x:v>
      </x:c>
      <x:c r="K6426" s="6">
        <x:v>11.3925551637358</x:v>
      </x:c>
      <x:c r="L6426" t="s">
        <x:v>64</x:v>
      </x:c>
      <x:c r="M6426" s="6">
        <x:v>1029</x:v>
      </x:c>
      <x:c r="N6426" t="s">
        <x:v>65</x:v>
      </x:c>
      <x:c r="O6426" t="s">
        <x:v>67</x:v>
      </x:c>
      <x:c r="P6426" s="8">
        <x:v>35.32</x:v>
      </x:c>
      <x:c r="Q6426">
        <x:v>0</x:v>
      </x:c>
    </x:row>
    <x:row r="6427">
      <x:c r="A6427">
        <x:v>9309714</x:v>
      </x:c>
      <x:c r="B6427" s="1">
        <x:v>44184.6058512731</x:v>
      </x:c>
      <x:c r="C6427" s="6">
        <x:v>124.287837736667</x:v>
      </x:c>
      <x:c r="D6427" s="13" t="s">
        <x:v>68</x:v>
      </x:c>
      <x:c r="E6427">
        <x:v>3</x:v>
      </x:c>
      <x:c r="F6427" s="14" t="s">
        <x:v>63</x:v>
      </x:c>
      <x:c r="G6427" s="15">
        <x:v>44184.4688985301</x:v>
      </x:c>
      <x:c r="H6427" t="s">
        <x:v>69</x:v>
      </x:c>
      <x:c r="I6427" s="6">
        <x:v>265.648460638183</x:v>
      </x:c>
      <x:c r="J6427" t="s">
        <x:v>70</x:v>
      </x:c>
      <x:c r="K6427" s="6">
        <x:v>11.3822897383807</x:v>
      </x:c>
      <x:c r="L6427" t="s">
        <x:v>64</x:v>
      </x:c>
      <x:c r="M6427" s="6">
        <x:v>1029</x:v>
      </x:c>
      <x:c r="N6427" t="s">
        <x:v>65</x:v>
      </x:c>
      <x:c r="O6427" t="s">
        <x:v>67</x:v>
      </x:c>
      <x:c r="P6427" s="8">
        <x:v>35.32</x:v>
      </x:c>
      <x:c r="Q6427">
        <x:v>0</x:v>
      </x:c>
    </x:row>
    <x:row r="6428">
      <x:c r="A6428">
        <x:v>9309719</x:v>
      </x:c>
      <x:c r="B6428" s="1">
        <x:v>44184.605862419</x:v>
      </x:c>
      <x:c r="C6428" s="6">
        <x:v>124.30391172</x:v>
      </x:c>
      <x:c r="D6428" s="13" t="s">
        <x:v>68</x:v>
      </x:c>
      <x:c r="E6428">
        <x:v>3</x:v>
      </x:c>
      <x:c r="F6428" s="14" t="s">
        <x:v>63</x:v>
      </x:c>
      <x:c r="G6428" s="15">
        <x:v>44184.4688985301</x:v>
      </x:c>
      <x:c r="H6428" t="s">
        <x:v>69</x:v>
      </x:c>
      <x:c r="I6428" s="6">
        <x:v>265.675347690822</x:v>
      </x:c>
      <x:c r="J6428" t="s">
        <x:v>70</x:v>
      </x:c>
      <x:c r="K6428" s="6">
        <x:v>11.3790874109186</x:v>
      </x:c>
      <x:c r="L6428" t="s">
        <x:v>64</x:v>
      </x:c>
      <x:c r="M6428" s="6">
        <x:v>1029</x:v>
      </x:c>
      <x:c r="N6428" t="s">
        <x:v>65</x:v>
      </x:c>
      <x:c r="O6428" t="s">
        <x:v>67</x:v>
      </x:c>
      <x:c r="P6428" s="8">
        <x:v>35.32</x:v>
      </x:c>
      <x:c r="Q6428">
        <x:v>0</x:v>
      </x:c>
    </x:row>
    <x:row r="6429">
      <x:c r="A6429">
        <x:v>9309727</x:v>
      </x:c>
      <x:c r="B6429" s="1">
        <x:v>44184.6058741551</x:v>
      </x:c>
      <x:c r="C6429" s="6">
        <x:v>124.320798606667</x:v>
      </x:c>
      <x:c r="D6429" s="13" t="s">
        <x:v>68</x:v>
      </x:c>
      <x:c r="E6429">
        <x:v>3</x:v>
      </x:c>
      <x:c r="F6429" s="14" t="s">
        <x:v>63</x:v>
      </x:c>
      <x:c r="G6429" s="15">
        <x:v>44184.4688985301</x:v>
      </x:c>
      <x:c r="H6429" t="s">
        <x:v>69</x:v>
      </x:c>
      <x:c r="I6429" s="6">
        <x:v>265.678285406821</x:v>
      </x:c>
      <x:c r="J6429" t="s">
        <x:v>70</x:v>
      </x:c>
      <x:c r="K6429" s="6">
        <x:v>11.389472540011</x:v>
      </x:c>
      <x:c r="L6429" t="s">
        <x:v>64</x:v>
      </x:c>
      <x:c r="M6429" s="6">
        <x:v>1029</x:v>
      </x:c>
      <x:c r="N6429" t="s">
        <x:v>65</x:v>
      </x:c>
      <x:c r="O6429" t="s">
        <x:v>67</x:v>
      </x:c>
      <x:c r="P6429" s="8">
        <x:v>35.32</x:v>
      </x:c>
      <x:c r="Q6429">
        <x:v>0</x:v>
      </x:c>
    </x:row>
    <x:row r="6430">
      <x:c r="A6430">
        <x:v>9309738</x:v>
      </x:c>
      <x:c r="B6430" s="1">
        <x:v>44184.6058859606</x:v>
      </x:c>
      <x:c r="C6430" s="6">
        <x:v>124.337772738333</x:v>
      </x:c>
      <x:c r="D6430" s="13" t="s">
        <x:v>68</x:v>
      </x:c>
      <x:c r="E6430">
        <x:v>3</x:v>
      </x:c>
      <x:c r="F6430" s="14" t="s">
        <x:v>63</x:v>
      </x:c>
      <x:c r="G6430" s="15">
        <x:v>44184.4688985301</x:v>
      </x:c>
      <x:c r="H6430" t="s">
        <x:v>69</x:v>
      </x:c>
      <x:c r="I6430" s="6">
        <x:v>265.708106922142</x:v>
      </x:c>
      <x:c r="J6430" t="s">
        <x:v>70</x:v>
      </x:c>
      <x:c r="K6430" s="6">
        <x:v>11.3725031957829</x:v>
      </x:c>
      <x:c r="L6430" t="s">
        <x:v>64</x:v>
      </x:c>
      <x:c r="M6430" s="6">
        <x:v>1029</x:v>
      </x:c>
      <x:c r="N6430" t="s">
        <x:v>65</x:v>
      </x:c>
      <x:c r="O6430" t="s">
        <x:v>67</x:v>
      </x:c>
      <x:c r="P6430" s="8">
        <x:v>35.32</x:v>
      </x:c>
      <x:c r="Q6430">
        <x:v>0</x:v>
      </x:c>
    </x:row>
    <x:row r="6431">
      <x:c r="A6431">
        <x:v>9309742</x:v>
      </x:c>
      <x:c r="B6431" s="1">
        <x:v>44184.6058970718</x:v>
      </x:c>
      <x:c r="C6431" s="6">
        <x:v>124.353803133333</x:v>
      </x:c>
      <x:c r="D6431" s="13" t="s">
        <x:v>68</x:v>
      </x:c>
      <x:c r="E6431">
        <x:v>3</x:v>
      </x:c>
      <x:c r="F6431" s="14" t="s">
        <x:v>63</x:v>
      </x:c>
      <x:c r="G6431" s="15">
        <x:v>44184.4688985301</x:v>
      </x:c>
      <x:c r="H6431" t="s">
        <x:v>69</x:v>
      </x:c>
      <x:c r="I6431" s="6">
        <x:v>265.655329788336</x:v>
      </x:c>
      <x:c r="J6431" t="s">
        <x:v>70</x:v>
      </x:c>
      <x:c r="K6431" s="6">
        <x:v>11.3787881281332</x:v>
      </x:c>
      <x:c r="L6431" t="s">
        <x:v>64</x:v>
      </x:c>
      <x:c r="M6431" s="6">
        <x:v>1029</x:v>
      </x:c>
      <x:c r="N6431" t="s">
        <x:v>65</x:v>
      </x:c>
      <x:c r="O6431" t="s">
        <x:v>67</x:v>
      </x:c>
      <x:c r="P6431" s="8">
        <x:v>35.32</x:v>
      </x:c>
      <x:c r="Q6431">
        <x:v>0</x:v>
      </x:c>
    </x:row>
    <x:row r="6432">
      <x:c r="A6432">
        <x:v>9309752</x:v>
      </x:c>
      <x:c r="B6432" s="1">
        <x:v>44184.6059087963</x:v>
      </x:c>
      <x:c r="C6432" s="6">
        <x:v>124.370663563333</x:v>
      </x:c>
      <x:c r="D6432" s="13" t="s">
        <x:v>68</x:v>
      </x:c>
      <x:c r="E6432">
        <x:v>3</x:v>
      </x:c>
      <x:c r="F6432" s="14" t="s">
        <x:v>63</x:v>
      </x:c>
      <x:c r="G6432" s="15">
        <x:v>44184.4688985301</x:v>
      </x:c>
      <x:c r="H6432" t="s">
        <x:v>69</x:v>
      </x:c>
      <x:c r="I6432" s="6">
        <x:v>265.784852048447</x:v>
      </x:c>
      <x:c r="J6432" t="s">
        <x:v>70</x:v>
      </x:c>
      <x:c r="K6432" s="6">
        <x:v>11.3767829341591</x:v>
      </x:c>
      <x:c r="L6432" t="s">
        <x:v>64</x:v>
      </x:c>
      <x:c r="M6432" s="6">
        <x:v>1029</x:v>
      </x:c>
      <x:c r="N6432" t="s">
        <x:v>65</x:v>
      </x:c>
      <x:c r="O6432" t="s">
        <x:v>67</x:v>
      </x:c>
      <x:c r="P6432" s="8">
        <x:v>35.32</x:v>
      </x:c>
      <x:c r="Q6432">
        <x:v>0</x:v>
      </x:c>
    </x:row>
    <x:row r="6433">
      <x:c r="A6433">
        <x:v>9309759</x:v>
      </x:c>
      <x:c r="B6433" s="1">
        <x:v>44184.6059204861</x:v>
      </x:c>
      <x:c r="C6433" s="6">
        <x:v>124.387491265</x:v>
      </x:c>
      <x:c r="D6433" s="13" t="s">
        <x:v>68</x:v>
      </x:c>
      <x:c r="E6433">
        <x:v>3</x:v>
      </x:c>
      <x:c r="F6433" s="14" t="s">
        <x:v>63</x:v>
      </x:c>
      <x:c r="G6433" s="15">
        <x:v>44184.4688985301</x:v>
      </x:c>
      <x:c r="H6433" t="s">
        <x:v>69</x:v>
      </x:c>
      <x:c r="I6433" s="6">
        <x:v>265.733571959831</x:v>
      </x:c>
      <x:c r="J6433" t="s">
        <x:v>70</x:v>
      </x:c>
      <x:c r="K6433" s="6">
        <x:v>11.3748375978598</x:v>
      </x:c>
      <x:c r="L6433" t="s">
        <x:v>64</x:v>
      </x:c>
      <x:c r="M6433" s="6">
        <x:v>1029</x:v>
      </x:c>
      <x:c r="N6433" t="s">
        <x:v>65</x:v>
      </x:c>
      <x:c r="O6433" t="s">
        <x:v>67</x:v>
      </x:c>
      <x:c r="P6433" s="8">
        <x:v>35.32</x:v>
      </x:c>
      <x:c r="Q6433">
        <x:v>0</x:v>
      </x:c>
    </x:row>
    <x:row r="6434">
      <x:c r="A6434">
        <x:v>9309770</x:v>
      </x:c>
      <x:c r="B6434" s="1">
        <x:v>44184.6059322106</x:v>
      </x:c>
      <x:c r="C6434" s="6">
        <x:v>124.404398716667</x:v>
      </x:c>
      <x:c r="D6434" s="13" t="s">
        <x:v>68</x:v>
      </x:c>
      <x:c r="E6434">
        <x:v>3</x:v>
      </x:c>
      <x:c r="F6434" s="14" t="s">
        <x:v>63</x:v>
      </x:c>
      <x:c r="G6434" s="15">
        <x:v>44184.4688985301</x:v>
      </x:c>
      <x:c r="H6434" t="s">
        <x:v>69</x:v>
      </x:c>
      <x:c r="I6434" s="6">
        <x:v>265.710614192215</x:v>
      </x:c>
      <x:c r="J6434" t="s">
        <x:v>70</x:v>
      </x:c>
      <x:c r="K6434" s="6">
        <x:v>11.3802546140341</x:v>
      </x:c>
      <x:c r="L6434" t="s">
        <x:v>64</x:v>
      </x:c>
      <x:c r="M6434" s="6">
        <x:v>1029</x:v>
      </x:c>
      <x:c r="N6434" t="s">
        <x:v>65</x:v>
      </x:c>
      <x:c r="O6434" t="s">
        <x:v>67</x:v>
      </x:c>
      <x:c r="P6434" s="8">
        <x:v>35.32</x:v>
      </x:c>
      <x:c r="Q6434">
        <x:v>0</x:v>
      </x:c>
    </x:row>
    <x:row r="6435">
      <x:c r="A6435">
        <x:v>9309774</x:v>
      </x:c>
      <x:c r="B6435" s="1">
        <x:v>44184.6059434028</x:v>
      </x:c>
      <x:c r="C6435" s="6">
        <x:v>124.420492821667</x:v>
      </x:c>
      <x:c r="D6435" s="13" t="s">
        <x:v>68</x:v>
      </x:c>
      <x:c r="E6435">
        <x:v>3</x:v>
      </x:c>
      <x:c r="F6435" s="14" t="s">
        <x:v>63</x:v>
      </x:c>
      <x:c r="G6435" s="15">
        <x:v>44184.4688985301</x:v>
      </x:c>
      <x:c r="H6435" t="s">
        <x:v>69</x:v>
      </x:c>
      <x:c r="I6435" s="6">
        <x:v>265.896191421987</x:v>
      </x:c>
      <x:c r="J6435" t="s">
        <x:v>70</x:v>
      </x:c>
      <x:c r="K6435" s="6">
        <x:v>11.3581676081994</x:v>
      </x:c>
      <x:c r="L6435" t="s">
        <x:v>64</x:v>
      </x:c>
      <x:c r="M6435" s="6">
        <x:v>1029</x:v>
      </x:c>
      <x:c r="N6435" t="s">
        <x:v>65</x:v>
      </x:c>
      <x:c r="O6435" t="s">
        <x:v>67</x:v>
      </x:c>
      <x:c r="P6435" s="8">
        <x:v>35.32</x:v>
      </x:c>
      <x:c r="Q6435">
        <x:v>0</x:v>
      </x:c>
    </x:row>
    <x:row r="6436">
      <x:c r="A6436">
        <x:v>9309785</x:v>
      </x:c>
      <x:c r="B6436" s="1">
        <x:v>44184.6059550926</x:v>
      </x:c>
      <x:c r="C6436" s="6">
        <x:v>124.437361106667</x:v>
      </x:c>
      <x:c r="D6436" s="13" t="s">
        <x:v>68</x:v>
      </x:c>
      <x:c r="E6436">
        <x:v>3</x:v>
      </x:c>
      <x:c r="F6436" s="14" t="s">
        <x:v>63</x:v>
      </x:c>
      <x:c r="G6436" s="15">
        <x:v>44184.4688985301</x:v>
      </x:c>
      <x:c r="H6436" t="s">
        <x:v>69</x:v>
      </x:c>
      <x:c r="I6436" s="6">
        <x:v>265.852762080921</x:v>
      </x:c>
      <x:c r="J6436" t="s">
        <x:v>70</x:v>
      </x:c>
      <x:c r="K6436" s="6">
        <x:v>11.3606516409318</x:v>
      </x:c>
      <x:c r="L6436" t="s">
        <x:v>64</x:v>
      </x:c>
      <x:c r="M6436" s="6">
        <x:v>1029</x:v>
      </x:c>
      <x:c r="N6436" t="s">
        <x:v>65</x:v>
      </x:c>
      <x:c r="O6436" t="s">
        <x:v>67</x:v>
      </x:c>
      <x:c r="P6436" s="8">
        <x:v>35.32</x:v>
      </x:c>
      <x:c r="Q6436">
        <x:v>0</x:v>
      </x:c>
    </x:row>
    <x:row r="6437">
      <x:c r="A6437">
        <x:v>9309793</x:v>
      </x:c>
      <x:c r="B6437" s="1">
        <x:v>44184.6059668634</x:v>
      </x:c>
      <x:c r="C6437" s="6">
        <x:v>124.454294191667</x:v>
      </x:c>
      <x:c r="D6437" s="13" t="s">
        <x:v>68</x:v>
      </x:c>
      <x:c r="E6437">
        <x:v>3</x:v>
      </x:c>
      <x:c r="F6437" s="14" t="s">
        <x:v>63</x:v>
      </x:c>
      <x:c r="G6437" s="15">
        <x:v>44184.4688985301</x:v>
      </x:c>
      <x:c r="H6437" t="s">
        <x:v>69</x:v>
      </x:c>
      <x:c r="I6437" s="6">
        <x:v>265.892740503299</x:v>
      </x:c>
      <x:c r="J6437" t="s">
        <x:v>70</x:v>
      </x:c>
      <x:c r="K6437" s="6">
        <x:v>11.3639437353236</x:v>
      </x:c>
      <x:c r="L6437" t="s">
        <x:v>64</x:v>
      </x:c>
      <x:c r="M6437" s="6">
        <x:v>1029</x:v>
      </x:c>
      <x:c r="N6437" t="s">
        <x:v>65</x:v>
      </x:c>
      <x:c r="O6437" t="s">
        <x:v>67</x:v>
      </x:c>
      <x:c r="P6437" s="8">
        <x:v>35.32</x:v>
      </x:c>
      <x:c r="Q6437">
        <x:v>0</x:v>
      </x:c>
    </x:row>
    <x:row r="6438">
      <x:c r="A6438">
        <x:v>9309803</x:v>
      </x:c>
      <x:c r="B6438" s="1">
        <x:v>44184.605978588</x:v>
      </x:c>
      <x:c r="C6438" s="6">
        <x:v>124.471164146667</x:v>
      </x:c>
      <x:c r="D6438" s="13" t="s">
        <x:v>68</x:v>
      </x:c>
      <x:c r="E6438">
        <x:v>3</x:v>
      </x:c>
      <x:c r="F6438" s="14" t="s">
        <x:v>63</x:v>
      </x:c>
      <x:c r="G6438" s="15">
        <x:v>44184.4688985301</x:v>
      </x:c>
      <x:c r="H6438" t="s">
        <x:v>69</x:v>
      </x:c>
      <x:c r="I6438" s="6">
        <x:v>265.852168436588</x:v>
      </x:c>
      <x:c r="J6438" t="s">
        <x:v>70</x:v>
      </x:c>
      <x:c r="K6438" s="6">
        <x:v>11.3634050287487</x:v>
      </x:c>
      <x:c r="L6438" t="s">
        <x:v>64</x:v>
      </x:c>
      <x:c r="M6438" s="6">
        <x:v>1029</x:v>
      </x:c>
      <x:c r="N6438" t="s">
        <x:v>65</x:v>
      </x:c>
      <x:c r="O6438" t="s">
        <x:v>67</x:v>
      </x:c>
      <x:c r="P6438" s="8">
        <x:v>35.32</x:v>
      </x:c>
      <x:c r="Q6438">
        <x:v>0</x:v>
      </x:c>
    </x:row>
    <x:row r="6439">
      <x:c r="A6439">
        <x:v>9309806</x:v>
      </x:c>
      <x:c r="B6439" s="1">
        <x:v>44184.6059896643</x:v>
      </x:c>
      <x:c r="C6439" s="6">
        <x:v>124.487144698333</x:v>
      </x:c>
      <x:c r="D6439" s="13" t="s">
        <x:v>68</x:v>
      </x:c>
      <x:c r="E6439">
        <x:v>3</x:v>
      </x:c>
      <x:c r="F6439" s="14" t="s">
        <x:v>63</x:v>
      </x:c>
      <x:c r="G6439" s="15">
        <x:v>44184.4688985301</x:v>
      </x:c>
      <x:c r="H6439" t="s">
        <x:v>69</x:v>
      </x:c>
      <x:c r="I6439" s="6">
        <x:v>265.840464426731</x:v>
      </x:c>
      <x:c r="J6439" t="s">
        <x:v>70</x:v>
      </x:c>
      <x:c r="K6439" s="6">
        <x:v>11.3540674617889</x:v>
      </x:c>
      <x:c r="L6439" t="s">
        <x:v>64</x:v>
      </x:c>
      <x:c r="M6439" s="6">
        <x:v>1029</x:v>
      </x:c>
      <x:c r="N6439" t="s">
        <x:v>65</x:v>
      </x:c>
      <x:c r="O6439" t="s">
        <x:v>67</x:v>
      </x:c>
      <x:c r="P6439" s="8">
        <x:v>35.32</x:v>
      </x:c>
      <x:c r="Q6439">
        <x:v>0</x:v>
      </x:c>
    </x:row>
    <x:row r="6440">
      <x:c r="A6440">
        <x:v>9309817</x:v>
      </x:c>
      <x:c r="B6440" s="1">
        <x:v>44184.6060013889</x:v>
      </x:c>
      <x:c r="C6440" s="6">
        <x:v>124.504029058333</x:v>
      </x:c>
      <x:c r="D6440" s="13" t="s">
        <x:v>68</x:v>
      </x:c>
      <x:c r="E6440">
        <x:v>3</x:v>
      </x:c>
      <x:c r="F6440" s="14" t="s">
        <x:v>63</x:v>
      </x:c>
      <x:c r="G6440" s="15">
        <x:v>44184.4688985301</x:v>
      </x:c>
      <x:c r="H6440" t="s">
        <x:v>69</x:v>
      </x:c>
      <x:c r="I6440" s="6">
        <x:v>265.928305597401</x:v>
      </x:c>
      <x:c r="J6440" t="s">
        <x:v>70</x:v>
      </x:c>
      <x:c r="K6440" s="6">
        <x:v>11.3570303408123</x:v>
      </x:c>
      <x:c r="L6440" t="s">
        <x:v>64</x:v>
      </x:c>
      <x:c r="M6440" s="6">
        <x:v>1029</x:v>
      </x:c>
      <x:c r="N6440" t="s">
        <x:v>65</x:v>
      </x:c>
      <x:c r="O6440" t="s">
        <x:v>67</x:v>
      </x:c>
      <x:c r="P6440" s="8">
        <x:v>35.32</x:v>
      </x:c>
      <x:c r="Q6440">
        <x:v>0</x:v>
      </x:c>
    </x:row>
    <x:row r="6441">
      <x:c r="A6441">
        <x:v>9309824</x:v>
      </x:c>
      <x:c r="B6441" s="1">
        <x:v>44184.6060131134</x:v>
      </x:c>
      <x:c r="C6441" s="6">
        <x:v>124.52090031</x:v>
      </x:c>
      <x:c r="D6441" s="13" t="s">
        <x:v>68</x:v>
      </x:c>
      <x:c r="E6441">
        <x:v>3</x:v>
      </x:c>
      <x:c r="F6441" s="14" t="s">
        <x:v>63</x:v>
      </x:c>
      <x:c r="G6441" s="15">
        <x:v>44184.4688985301</x:v>
      </x:c>
      <x:c r="H6441" t="s">
        <x:v>69</x:v>
      </x:c>
      <x:c r="I6441" s="6">
        <x:v>265.864615376747</x:v>
      </x:c>
      <x:c r="J6441" t="s">
        <x:v>70</x:v>
      </x:c>
      <x:c r="K6441" s="6">
        <x:v>11.3511943694643</x:v>
      </x:c>
      <x:c r="L6441" t="s">
        <x:v>64</x:v>
      </x:c>
      <x:c r="M6441" s="6">
        <x:v>1029</x:v>
      </x:c>
      <x:c r="N6441" t="s">
        <x:v>65</x:v>
      </x:c>
      <x:c r="O6441" t="s">
        <x:v>67</x:v>
      </x:c>
      <x:c r="P6441" s="8">
        <x:v>35.32</x:v>
      </x:c>
      <x:c r="Q6441">
        <x:v>0</x:v>
      </x:c>
    </x:row>
    <x:row r="6442">
      <x:c r="A6442">
        <x:v>9309836</x:v>
      </x:c>
      <x:c r="B6442" s="1">
        <x:v>44184.6060248495</x:v>
      </x:c>
      <x:c r="C6442" s="6">
        <x:v>124.537805231667</x:v>
      </x:c>
      <x:c r="D6442" s="13" t="s">
        <x:v>68</x:v>
      </x:c>
      <x:c r="E6442">
        <x:v>3</x:v>
      </x:c>
      <x:c r="F6442" s="14" t="s">
        <x:v>63</x:v>
      </x:c>
      <x:c r="G6442" s="15">
        <x:v>44184.4688985301</x:v>
      </x:c>
      <x:c r="H6442" t="s">
        <x:v>69</x:v>
      </x:c>
      <x:c r="I6442" s="6">
        <x:v>265.820981611251</x:v>
      </x:c>
      <x:c r="J6442" t="s">
        <x:v>70</x:v>
      </x:c>
      <x:c r="K6442" s="6">
        <x:v>11.3671161202328</x:v>
      </x:c>
      <x:c r="L6442" t="s">
        <x:v>64</x:v>
      </x:c>
      <x:c r="M6442" s="6">
        <x:v>1029</x:v>
      </x:c>
      <x:c r="N6442" t="s">
        <x:v>65</x:v>
      </x:c>
      <x:c r="O6442" t="s">
        <x:v>67</x:v>
      </x:c>
      <x:c r="P6442" s="8">
        <x:v>35.32</x:v>
      </x:c>
      <x:c r="Q6442">
        <x:v>0</x:v>
      </x:c>
    </x:row>
    <x:row r="6443">
      <x:c r="A6443">
        <x:v>9309838</x:v>
      </x:c>
      <x:c r="B6443" s="1">
        <x:v>44184.6060359606</x:v>
      </x:c>
      <x:c r="C6443" s="6">
        <x:v>124.553778116667</x:v>
      </x:c>
      <x:c r="D6443" s="13" t="s">
        <x:v>68</x:v>
      </x:c>
      <x:c r="E6443">
        <x:v>3</x:v>
      </x:c>
      <x:c r="F6443" s="14" t="s">
        <x:v>63</x:v>
      </x:c>
      <x:c r="G6443" s="15">
        <x:v>44184.4688985301</x:v>
      </x:c>
      <x:c r="H6443" t="s">
        <x:v>69</x:v>
      </x:c>
      <x:c r="I6443" s="6">
        <x:v>265.937597978722</x:v>
      </x:c>
      <x:c r="J6443" t="s">
        <x:v>70</x:v>
      </x:c>
      <x:c r="K6443" s="6">
        <x:v>11.3639736634691</x:v>
      </x:c>
      <x:c r="L6443" t="s">
        <x:v>64</x:v>
      </x:c>
      <x:c r="M6443" s="6">
        <x:v>1029</x:v>
      </x:c>
      <x:c r="N6443" t="s">
        <x:v>65</x:v>
      </x:c>
      <x:c r="O6443" t="s">
        <x:v>67</x:v>
      </x:c>
      <x:c r="P6443" s="8">
        <x:v>35.32</x:v>
      </x:c>
      <x:c r="Q6443">
        <x:v>0</x:v>
      </x:c>
    </x:row>
    <x:row r="6444">
      <x:c r="A6444">
        <x:v>9309846</x:v>
      </x:c>
      <x:c r="B6444" s="1">
        <x:v>44184.6060476505</x:v>
      </x:c>
      <x:c r="C6444" s="6">
        <x:v>124.570607788333</x:v>
      </x:c>
      <x:c r="D6444" s="13" t="s">
        <x:v>68</x:v>
      </x:c>
      <x:c r="E6444">
        <x:v>3</x:v>
      </x:c>
      <x:c r="F6444" s="14" t="s">
        <x:v>63</x:v>
      </x:c>
      <x:c r="G6444" s="15">
        <x:v>44184.4688985301</x:v>
      </x:c>
      <x:c r="H6444" t="s">
        <x:v>69</x:v>
      </x:c>
      <x:c r="I6444" s="6">
        <x:v>265.670824350275</x:v>
      </x:c>
      <x:c r="J6444" t="s">
        <x:v>70</x:v>
      </x:c>
      <x:c r="K6444" s="6">
        <x:v>11.3796261199986</x:v>
      </x:c>
      <x:c r="L6444" t="s">
        <x:v>64</x:v>
      </x:c>
      <x:c r="M6444" s="6">
        <x:v>1029</x:v>
      </x:c>
      <x:c r="N6444" t="s">
        <x:v>65</x:v>
      </x:c>
      <x:c r="O6444" t="s">
        <x:v>67</x:v>
      </x:c>
      <x:c r="P6444" s="8">
        <x:v>35.32</x:v>
      </x:c>
      <x:c r="Q6444">
        <x:v>0</x:v>
      </x:c>
    </x:row>
    <x:row r="6445">
      <x:c r="A6445">
        <x:v>9309856</x:v>
      </x:c>
      <x:c r="B6445" s="1">
        <x:v>44184.606059375</x:v>
      </x:c>
      <x:c r="C6445" s="6">
        <x:v>124.587504128333</x:v>
      </x:c>
      <x:c r="D6445" s="13" t="s">
        <x:v>68</x:v>
      </x:c>
      <x:c r="E6445">
        <x:v>3</x:v>
      </x:c>
      <x:c r="F6445" s="14" t="s">
        <x:v>63</x:v>
      </x:c>
      <x:c r="G6445" s="15">
        <x:v>44184.4688985301</x:v>
      </x:c>
      <x:c r="H6445" t="s">
        <x:v>69</x:v>
      </x:c>
      <x:c r="I6445" s="6">
        <x:v>265.704752214434</x:v>
      </x:c>
      <x:c r="J6445" t="s">
        <x:v>70</x:v>
      </x:c>
      <x:c r="K6445" s="6">
        <x:v>11.3755858039958</x:v>
      </x:c>
      <x:c r="L6445" t="s">
        <x:v>64</x:v>
      </x:c>
      <x:c r="M6445" s="6">
        <x:v>1029</x:v>
      </x:c>
      <x:c r="N6445" t="s">
        <x:v>65</x:v>
      </x:c>
      <x:c r="O6445" t="s">
        <x:v>67</x:v>
      </x:c>
      <x:c r="P6445" s="8">
        <x:v>35.32</x:v>
      </x:c>
      <x:c r="Q6445">
        <x:v>0</x:v>
      </x:c>
    </x:row>
    <x:row r="6446">
      <x:c r="A6446">
        <x:v>9309868</x:v>
      </x:c>
      <x:c r="B6446" s="1">
        <x:v>44184.6060711458</x:v>
      </x:c>
      <x:c r="C6446" s="6">
        <x:v>124.604423588333</x:v>
      </x:c>
      <x:c r="D6446" s="13" t="s">
        <x:v>68</x:v>
      </x:c>
      <x:c r="E6446">
        <x:v>3</x:v>
      </x:c>
      <x:c r="F6446" s="14" t="s">
        <x:v>63</x:v>
      </x:c>
      <x:c r="G6446" s="15">
        <x:v>44184.4688985301</x:v>
      </x:c>
      <x:c r="H6446" t="s">
        <x:v>69</x:v>
      </x:c>
      <x:c r="I6446" s="6">
        <x:v>265.78536205613</x:v>
      </x:c>
      <x:c r="J6446" t="s">
        <x:v>70</x:v>
      </x:c>
      <x:c r="K6446" s="6">
        <x:v>11.3686723856194</x:v>
      </x:c>
      <x:c r="L6446" t="s">
        <x:v>64</x:v>
      </x:c>
      <x:c r="M6446" s="6">
        <x:v>1029</x:v>
      </x:c>
      <x:c r="N6446" t="s">
        <x:v>65</x:v>
      </x:c>
      <x:c r="O6446" t="s">
        <x:v>67</x:v>
      </x:c>
      <x:c r="P6446" s="8">
        <x:v>35.32</x:v>
      </x:c>
      <x:c r="Q6446">
        <x:v>0</x:v>
      </x:c>
    </x:row>
    <x:row r="6447">
      <x:c r="A6447">
        <x:v>9309870</x:v>
      </x:c>
      <x:c r="B6447" s="1">
        <x:v>44184.6060822569</x:v>
      </x:c>
      <x:c r="C6447" s="6">
        <x:v>124.620478681667</x:v>
      </x:c>
      <x:c r="D6447" s="13" t="s">
        <x:v>68</x:v>
      </x:c>
      <x:c r="E6447">
        <x:v>3</x:v>
      </x:c>
      <x:c r="F6447" s="14" t="s">
        <x:v>63</x:v>
      </x:c>
      <x:c r="G6447" s="15">
        <x:v>44184.4688985301</x:v>
      </x:c>
      <x:c r="H6447" t="s">
        <x:v>69</x:v>
      </x:c>
      <x:c r="I6447" s="6">
        <x:v>265.833075350717</x:v>
      </x:c>
      <x:c r="J6447" t="s">
        <x:v>70</x:v>
      </x:c>
      <x:c r="K6447" s="6">
        <x:v>11.3576289025473</x:v>
      </x:c>
      <x:c r="L6447" t="s">
        <x:v>64</x:v>
      </x:c>
      <x:c r="M6447" s="6">
        <x:v>1029</x:v>
      </x:c>
      <x:c r="N6447" t="s">
        <x:v>65</x:v>
      </x:c>
      <x:c r="O6447" t="s">
        <x:v>67</x:v>
      </x:c>
      <x:c r="P6447" s="8">
        <x:v>35.32</x:v>
      </x:c>
      <x:c r="Q6447">
        <x:v>0</x:v>
      </x:c>
    </x:row>
    <x:row r="6448">
      <x:c r="A6448">
        <x:v>9309879</x:v>
      </x:c>
      <x:c r="B6448" s="1">
        <x:v>44184.6060939815</x:v>
      </x:c>
      <x:c r="C6448" s="6">
        <x:v>124.637338545</x:v>
      </x:c>
      <x:c r="D6448" s="13" t="s">
        <x:v>68</x:v>
      </x:c>
      <x:c r="E6448">
        <x:v>3</x:v>
      </x:c>
      <x:c r="F6448" s="14" t="s">
        <x:v>63</x:v>
      </x:c>
      <x:c r="G6448" s="15">
        <x:v>44184.4688985301</x:v>
      </x:c>
      <x:c r="H6448" t="s">
        <x:v>69</x:v>
      </x:c>
      <x:c r="I6448" s="6">
        <x:v>265.813364974049</x:v>
      </x:c>
      <x:c r="J6448" t="s">
        <x:v>70</x:v>
      </x:c>
      <x:c r="K6448" s="6">
        <x:v>11.3626568253148</x:v>
      </x:c>
      <x:c r="L6448" t="s">
        <x:v>64</x:v>
      </x:c>
      <x:c r="M6448" s="6">
        <x:v>1029</x:v>
      </x:c>
      <x:c r="N6448" t="s">
        <x:v>65</x:v>
      </x:c>
      <x:c r="O6448" t="s">
        <x:v>67</x:v>
      </x:c>
      <x:c r="P6448" s="8">
        <x:v>35.32</x:v>
      </x:c>
      <x:c r="Q6448">
        <x:v>0</x:v>
      </x:c>
    </x:row>
    <x:row r="6449">
      <x:c r="A6449">
        <x:v>9309889</x:v>
      </x:c>
      <x:c r="B6449" s="1">
        <x:v>44184.606105787</x:v>
      </x:c>
      <x:c r="C6449" s="6">
        <x:v>124.654324025</x:v>
      </x:c>
      <x:c r="D6449" s="13" t="s">
        <x:v>68</x:v>
      </x:c>
      <x:c r="E6449">
        <x:v>3</x:v>
      </x:c>
      <x:c r="F6449" s="14" t="s">
        <x:v>63</x:v>
      </x:c>
      <x:c r="G6449" s="15">
        <x:v>44184.4688985301</x:v>
      </x:c>
      <x:c r="H6449" t="s">
        <x:v>69</x:v>
      </x:c>
      <x:c r="I6449" s="6">
        <x:v>265.7075982783</x:v>
      </x:c>
      <x:c r="J6449" t="s">
        <x:v>70</x:v>
      </x:c>
      <x:c r="K6449" s="6">
        <x:v>11.3806137535353</x:v>
      </x:c>
      <x:c r="L6449" t="s">
        <x:v>64</x:v>
      </x:c>
      <x:c r="M6449" s="6">
        <x:v>1029</x:v>
      </x:c>
      <x:c r="N6449" t="s">
        <x:v>65</x:v>
      </x:c>
      <x:c r="O6449" t="s">
        <x:v>67</x:v>
      </x:c>
      <x:c r="P6449" s="8">
        <x:v>35.32</x:v>
      </x:c>
      <x:c r="Q6449">
        <x:v>0</x:v>
      </x:c>
    </x:row>
    <x:row r="6450">
      <x:c r="A6450">
        <x:v>9309900</x:v>
      </x:c>
      <x:c r="B6450" s="1">
        <x:v>44184.6061169329</x:v>
      </x:c>
      <x:c r="C6450" s="6">
        <x:v>124.670386918333</x:v>
      </x:c>
      <x:c r="D6450" s="13" t="s">
        <x:v>68</x:v>
      </x:c>
      <x:c r="E6450">
        <x:v>3</x:v>
      </x:c>
      <x:c r="F6450" s="14" t="s">
        <x:v>63</x:v>
      </x:c>
      <x:c r="G6450" s="15">
        <x:v>44184.4688985301</x:v>
      </x:c>
      <x:c r="H6450" t="s">
        <x:v>69</x:v>
      </x:c>
      <x:c r="I6450" s="6">
        <x:v>265.819652468908</x:v>
      </x:c>
      <x:c r="J6450" t="s">
        <x:v>70</x:v>
      </x:c>
      <x:c r="K6450" s="6">
        <x:v>11.3619086220474</x:v>
      </x:c>
      <x:c r="L6450" t="s">
        <x:v>64</x:v>
      </x:c>
      <x:c r="M6450" s="6">
        <x:v>1029</x:v>
      </x:c>
      <x:c r="N6450" t="s">
        <x:v>65</x:v>
      </x:c>
      <x:c r="O6450" t="s">
        <x:v>67</x:v>
      </x:c>
      <x:c r="P6450" s="8">
        <x:v>35.32</x:v>
      </x:c>
      <x:c r="Q6450">
        <x:v>0</x:v>
      </x:c>
    </x:row>
    <x:row r="6451">
      <x:c r="A6451">
        <x:v>9309908</x:v>
      </x:c>
      <x:c r="B6451" s="1">
        <x:v>44184.606128669</x:v>
      </x:c>
      <x:c r="C6451" s="6">
        <x:v>124.687270691667</x:v>
      </x:c>
      <x:c r="D6451" s="13" t="s">
        <x:v>68</x:v>
      </x:c>
      <x:c r="E6451">
        <x:v>3</x:v>
      </x:c>
      <x:c r="F6451" s="14" t="s">
        <x:v>63</x:v>
      </x:c>
      <x:c r="G6451" s="15">
        <x:v>44184.4688985301</x:v>
      </x:c>
      <x:c r="H6451" t="s">
        <x:v>69</x:v>
      </x:c>
      <x:c r="I6451" s="6">
        <x:v>265.876408449209</x:v>
      </x:c>
      <x:c r="J6451" t="s">
        <x:v>70</x:v>
      </x:c>
      <x:c r="K6451" s="6">
        <x:v>11.3578383991799</x:v>
      </x:c>
      <x:c r="L6451" t="s">
        <x:v>64</x:v>
      </x:c>
      <x:c r="M6451" s="6">
        <x:v>1029</x:v>
      </x:c>
      <x:c r="N6451" t="s">
        <x:v>65</x:v>
      </x:c>
      <x:c r="O6451" t="s">
        <x:v>67</x:v>
      </x:c>
      <x:c r="P6451" s="8">
        <x:v>35.32</x:v>
      </x:c>
      <x:c r="Q6451">
        <x:v>0</x:v>
      </x:c>
    </x:row>
    <x:row r="6452">
      <x:c r="A6452">
        <x:v>9309911</x:v>
      </x:c>
      <x:c r="B6452" s="1">
        <x:v>44184.6061403588</x:v>
      </x:c>
      <x:c r="C6452" s="6">
        <x:v>124.704103736667</x:v>
      </x:c>
      <x:c r="D6452" s="13" t="s">
        <x:v>68</x:v>
      </x:c>
      <x:c r="E6452">
        <x:v>3</x:v>
      </x:c>
      <x:c r="F6452" s="14" t="s">
        <x:v>63</x:v>
      </x:c>
      <x:c r="G6452" s="15">
        <x:v>44184.4688985301</x:v>
      </x:c>
      <x:c r="H6452" t="s">
        <x:v>69</x:v>
      </x:c>
      <x:c r="I6452" s="6">
        <x:v>265.988017029321</x:v>
      </x:c>
      <x:c r="J6452" t="s">
        <x:v>70</x:v>
      </x:c>
      <x:c r="K6452" s="6">
        <x:v>11.355294512382</x:v>
      </x:c>
      <x:c r="L6452" t="s">
        <x:v>64</x:v>
      </x:c>
      <x:c r="M6452" s="6">
        <x:v>1029</x:v>
      </x:c>
      <x:c r="N6452" t="s">
        <x:v>65</x:v>
      </x:c>
      <x:c r="O6452" t="s">
        <x:v>67</x:v>
      </x:c>
      <x:c r="P6452" s="8">
        <x:v>35.32</x:v>
      </x:c>
      <x:c r="Q6452">
        <x:v>0</x:v>
      </x:c>
    </x:row>
    <x:row r="6453">
      <x:c r="A6453">
        <x:v>9309921</x:v>
      </x:c>
      <x:c r="B6453" s="1">
        <x:v>44184.6061520486</x:v>
      </x:c>
      <x:c r="C6453" s="6">
        <x:v>124.7209445</x:v>
      </x:c>
      <x:c r="D6453" s="13" t="s">
        <x:v>68</x:v>
      </x:c>
      <x:c r="E6453">
        <x:v>3</x:v>
      </x:c>
      <x:c r="F6453" s="14" t="s">
        <x:v>63</x:v>
      </x:c>
      <x:c r="G6453" s="15">
        <x:v>44184.4688985301</x:v>
      </x:c>
      <x:c r="H6453" t="s">
        <x:v>69</x:v>
      </x:c>
      <x:c r="I6453" s="6">
        <x:v>265.781703595056</x:v>
      </x:c>
      <x:c r="J6453" t="s">
        <x:v>70</x:v>
      </x:c>
      <x:c r="K6453" s="6">
        <x:v>11.3583771048652</x:v>
      </x:c>
      <x:c r="L6453" t="s">
        <x:v>64</x:v>
      </x:c>
      <x:c r="M6453" s="6">
        <x:v>1029</x:v>
      </x:c>
      <x:c r="N6453" t="s">
        <x:v>65</x:v>
      </x:c>
      <x:c r="O6453" t="s">
        <x:v>67</x:v>
      </x:c>
      <x:c r="P6453" s="8">
        <x:v>35.32</x:v>
      </x:c>
      <x:c r="Q6453">
        <x:v>0</x:v>
      </x:c>
    </x:row>
    <x:row r="6454">
      <x:c r="A6454">
        <x:v>9309930</x:v>
      </x:c>
      <x:c r="B6454" s="1">
        <x:v>44184.6061637384</x:v>
      </x:c>
      <x:c r="C6454" s="6">
        <x:v>124.737779373333</x:v>
      </x:c>
      <x:c r="D6454" s="13" t="s">
        <x:v>68</x:v>
      </x:c>
      <x:c r="E6454">
        <x:v>3</x:v>
      </x:c>
      <x:c r="F6454" s="14" t="s">
        <x:v>63</x:v>
      </x:c>
      <x:c r="G6454" s="15">
        <x:v>44184.4688985301</x:v>
      </x:c>
      <x:c r="H6454" t="s">
        <x:v>69</x:v>
      </x:c>
      <x:c r="I6454" s="6">
        <x:v>266.025933854237</x:v>
      </x:c>
      <x:c r="J6454" t="s">
        <x:v>70</x:v>
      </x:c>
      <x:c r="K6454" s="6">
        <x:v>11.353468900686</x:v>
      </x:c>
      <x:c r="L6454" t="s">
        <x:v>64</x:v>
      </x:c>
      <x:c r="M6454" s="6">
        <x:v>1029</x:v>
      </x:c>
      <x:c r="N6454" t="s">
        <x:v>65</x:v>
      </x:c>
      <x:c r="O6454" t="s">
        <x:v>67</x:v>
      </x:c>
      <x:c r="P6454" s="8">
        <x:v>35.32</x:v>
      </x:c>
      <x:c r="Q6454">
        <x:v>0</x:v>
      </x:c>
    </x:row>
    <x:row r="6455">
      <x:c r="A6455">
        <x:v>9309934</x:v>
      </x:c>
      <x:c r="B6455" s="1">
        <x:v>44184.6061748495</x:v>
      </x:c>
      <x:c r="C6455" s="6">
        <x:v>124.75379842</x:v>
      </x:c>
      <x:c r="D6455" s="13" t="s">
        <x:v>68</x:v>
      </x:c>
      <x:c r="E6455">
        <x:v>3</x:v>
      </x:c>
      <x:c r="F6455" s="14" t="s">
        <x:v>63</x:v>
      </x:c>
      <x:c r="G6455" s="15">
        <x:v>44184.4688985301</x:v>
      </x:c>
      <x:c r="H6455" t="s">
        <x:v>69</x:v>
      </x:c>
      <x:c r="I6455" s="6">
        <x:v>266.100906371839</x:v>
      </x:c>
      <x:c r="J6455" t="s">
        <x:v>70</x:v>
      </x:c>
      <x:c r="K6455" s="6">
        <x:v>11.3391932498644</x:v>
      </x:c>
      <x:c r="L6455" t="s">
        <x:v>64</x:v>
      </x:c>
      <x:c r="M6455" s="6">
        <x:v>1029</x:v>
      </x:c>
      <x:c r="N6455" t="s">
        <x:v>65</x:v>
      </x:c>
      <x:c r="O6455" t="s">
        <x:v>67</x:v>
      </x:c>
      <x:c r="P6455" s="8">
        <x:v>35.32</x:v>
      </x:c>
      <x:c r="Q6455">
        <x:v>0</x:v>
      </x:c>
    </x:row>
    <x:row r="6456">
      <x:c r="A6456">
        <x:v>9309945</x:v>
      </x:c>
      <x:c r="B6456" s="1">
        <x:v>44184.6061866088</x:v>
      </x:c>
      <x:c r="C6456" s="6">
        <x:v>124.770738171667</x:v>
      </x:c>
      <x:c r="D6456" s="13" t="s">
        <x:v>68</x:v>
      </x:c>
      <x:c r="E6456">
        <x:v>3</x:v>
      </x:c>
      <x:c r="F6456" s="14" t="s">
        <x:v>63</x:v>
      </x:c>
      <x:c r="G6456" s="15">
        <x:v>44184.4688985301</x:v>
      </x:c>
      <x:c r="H6456" t="s">
        <x:v>69</x:v>
      </x:c>
      <x:c r="I6456" s="6">
        <x:v>265.863327090417</x:v>
      </x:c>
      <x:c r="J6456" t="s">
        <x:v>70</x:v>
      </x:c>
      <x:c r="K6456" s="6">
        <x:v>11.3593946602846</x:v>
      </x:c>
      <x:c r="L6456" t="s">
        <x:v>64</x:v>
      </x:c>
      <x:c r="M6456" s="6">
        <x:v>1029</x:v>
      </x:c>
      <x:c r="N6456" t="s">
        <x:v>65</x:v>
      </x:c>
      <x:c r="O6456" t="s">
        <x:v>67</x:v>
      </x:c>
      <x:c r="P6456" s="8">
        <x:v>35.32</x:v>
      </x:c>
      <x:c r="Q6456">
        <x:v>0</x:v>
      </x:c>
    </x:row>
    <x:row r="6457">
      <x:c r="A6457">
        <x:v>9309952</x:v>
      </x:c>
      <x:c r="B6457" s="1">
        <x:v>44184.6061982986</x:v>
      </x:c>
      <x:c r="C6457" s="6">
        <x:v>124.787575283333</x:v>
      </x:c>
      <x:c r="D6457" s="13" t="s">
        <x:v>68</x:v>
      </x:c>
      <x:c r="E6457">
        <x:v>3</x:v>
      </x:c>
      <x:c r="F6457" s="14" t="s">
        <x:v>63</x:v>
      </x:c>
      <x:c r="G6457" s="15">
        <x:v>44184.4688985301</x:v>
      </x:c>
      <x:c r="H6457" t="s">
        <x:v>69</x:v>
      </x:c>
      <x:c r="I6457" s="6">
        <x:v>265.954708051848</x:v>
      </x:c>
      <x:c r="J6457" t="s">
        <x:v>70</x:v>
      </x:c>
      <x:c r="K6457" s="6">
        <x:v>11.3619385501752</x:v>
      </x:c>
      <x:c r="L6457" t="s">
        <x:v>64</x:v>
      </x:c>
      <x:c r="M6457" s="6">
        <x:v>1029</x:v>
      </x:c>
      <x:c r="N6457" t="s">
        <x:v>65</x:v>
      </x:c>
      <x:c r="O6457" t="s">
        <x:v>67</x:v>
      </x:c>
      <x:c r="P6457" s="8">
        <x:v>35.32</x:v>
      </x:c>
      <x:c r="Q6457">
        <x:v>0</x:v>
      </x:c>
    </x:row>
    <x:row r="6458">
      <x:c r="A6458">
        <x:v>9309961</x:v>
      </x:c>
      <x:c r="B6458" s="1">
        <x:v>44184.6062100694</x:v>
      </x:c>
      <x:c r="C6458" s="6">
        <x:v>124.804499633333</x:v>
      </x:c>
      <x:c r="D6458" s="13" t="s">
        <x:v>68</x:v>
      </x:c>
      <x:c r="E6458">
        <x:v>3</x:v>
      </x:c>
      <x:c r="F6458" s="14" t="s">
        <x:v>63</x:v>
      </x:c>
      <x:c r="G6458" s="15">
        <x:v>44184.4688985301</x:v>
      </x:c>
      <x:c r="H6458" t="s">
        <x:v>69</x:v>
      </x:c>
      <x:c r="I6458" s="6">
        <x:v>265.754111223158</x:v>
      </x:c>
      <x:c r="J6458" t="s">
        <x:v>70</x:v>
      </x:c>
      <x:c r="K6458" s="6">
        <x:v>11.367026335713</x:v>
      </x:c>
      <x:c r="L6458" t="s">
        <x:v>64</x:v>
      </x:c>
      <x:c r="M6458" s="6">
        <x:v>1029</x:v>
      </x:c>
      <x:c r="N6458" t="s">
        <x:v>65</x:v>
      </x:c>
      <x:c r="O6458" t="s">
        <x:v>67</x:v>
      </x:c>
      <x:c r="P6458" s="8">
        <x:v>35.32</x:v>
      </x:c>
      <x:c r="Q6458">
        <x:v>0</x:v>
      </x:c>
    </x:row>
    <x:row r="6459">
      <x:c r="A6459">
        <x:v>9309966</x:v>
      </x:c>
      <x:c r="B6459" s="1">
        <x:v>44184.6062211806</x:v>
      </x:c>
      <x:c r="C6459" s="6">
        <x:v>124.820501626667</x:v>
      </x:c>
      <x:c r="D6459" s="13" t="s">
        <x:v>68</x:v>
      </x:c>
      <x:c r="E6459">
        <x:v>3</x:v>
      </x:c>
      <x:c r="F6459" s="14" t="s">
        <x:v>63</x:v>
      </x:c>
      <x:c r="G6459" s="15">
        <x:v>44184.4688985301</x:v>
      </x:c>
      <x:c r="H6459" t="s">
        <x:v>69</x:v>
      </x:c>
      <x:c r="I6459" s="6">
        <x:v>265.852602582132</x:v>
      </x:c>
      <x:c r="J6459" t="s">
        <x:v>70</x:v>
      </x:c>
      <x:c r="K6459" s="6">
        <x:v>11.3579880396396</x:v>
      </x:c>
      <x:c r="L6459" t="s">
        <x:v>64</x:v>
      </x:c>
      <x:c r="M6459" s="6">
        <x:v>1029</x:v>
      </x:c>
      <x:c r="N6459" t="s">
        <x:v>65</x:v>
      </x:c>
      <x:c r="O6459" t="s">
        <x:v>67</x:v>
      </x:c>
      <x:c r="P6459" s="8">
        <x:v>35.32</x:v>
      </x:c>
      <x:c r="Q6459">
        <x:v>0</x:v>
      </x:c>
    </x:row>
    <x:row r="6460">
      <x:c r="A6460">
        <x:v>9309974</x:v>
      </x:c>
      <x:c r="B6460" s="1">
        <x:v>44184.6062329051</x:v>
      </x:c>
      <x:c r="C6460" s="6">
        <x:v>124.83741188</x:v>
      </x:c>
      <x:c r="D6460" s="13" t="s">
        <x:v>68</x:v>
      </x:c>
      <x:c r="E6460">
        <x:v>3</x:v>
      </x:c>
      <x:c r="F6460" s="14" t="s">
        <x:v>63</x:v>
      </x:c>
      <x:c r="G6460" s="15">
        <x:v>44184.4688985301</x:v>
      </x:c>
      <x:c r="H6460" t="s">
        <x:v>69</x:v>
      </x:c>
      <x:c r="I6460" s="6">
        <x:v>265.887032248366</x:v>
      </x:c>
      <x:c r="J6460" t="s">
        <x:v>70</x:v>
      </x:c>
      <x:c r="K6460" s="6">
        <x:v>11.3699892261216</x:v>
      </x:c>
      <x:c r="L6460" t="s">
        <x:v>64</x:v>
      </x:c>
      <x:c r="M6460" s="6">
        <x:v>1029</x:v>
      </x:c>
      <x:c r="N6460" t="s">
        <x:v>65</x:v>
      </x:c>
      <x:c r="O6460" t="s">
        <x:v>67</x:v>
      </x:c>
      <x:c r="P6460" s="8">
        <x:v>35.32</x:v>
      </x:c>
      <x:c r="Q6460">
        <x:v>0</x:v>
      </x:c>
    </x:row>
    <x:row r="6461">
      <x:c r="A6461">
        <x:v>9309984</x:v>
      </x:c>
      <x:c r="B6461" s="1">
        <x:v>44184.6062446759</x:v>
      </x:c>
      <x:c r="C6461" s="6">
        <x:v>124.854330641667</x:v>
      </x:c>
      <x:c r="D6461" s="13" t="s">
        <x:v>68</x:v>
      </x:c>
      <x:c r="E6461">
        <x:v>3</x:v>
      </x:c>
      <x:c r="F6461" s="14" t="s">
        <x:v>63</x:v>
      </x:c>
      <x:c r="G6461" s="15">
        <x:v>44184.4688985301</x:v>
      </x:c>
      <x:c r="H6461" t="s">
        <x:v>69</x:v>
      </x:c>
      <x:c r="I6461" s="6">
        <x:v>265.77932748095</x:v>
      </x:c>
      <x:c r="J6461" t="s">
        <x:v>70</x:v>
      </x:c>
      <x:c r="K6461" s="6">
        <x:v>11.3693906621929</x:v>
      </x:c>
      <x:c r="L6461" t="s">
        <x:v>64</x:v>
      </x:c>
      <x:c r="M6461" s="6">
        <x:v>1029</x:v>
      </x:c>
      <x:c r="N6461" t="s">
        <x:v>65</x:v>
      </x:c>
      <x:c r="O6461" t="s">
        <x:v>67</x:v>
      </x:c>
      <x:c r="P6461" s="8">
        <x:v>35.32</x:v>
      </x:c>
      <x:c r="Q6461">
        <x:v>0</x:v>
      </x:c>
    </x:row>
    <x:row r="6462">
      <x:c r="A6462">
        <x:v>9309992</x:v>
      </x:c>
      <x:c r="B6462" s="1">
        <x:v>44184.6062564005</x:v>
      </x:c>
      <x:c r="C6462" s="6">
        <x:v>124.871209913333</x:v>
      </x:c>
      <x:c r="D6462" s="13" t="s">
        <x:v>68</x:v>
      </x:c>
      <x:c r="E6462">
        <x:v>3</x:v>
      </x:c>
      <x:c r="F6462" s="14" t="s">
        <x:v>63</x:v>
      </x:c>
      <x:c r="G6462" s="15">
        <x:v>44184.4688985301</x:v>
      </x:c>
      <x:c r="H6462" t="s">
        <x:v>69</x:v>
      </x:c>
      <x:c r="I6462" s="6">
        <x:v>265.761996517412</x:v>
      </x:c>
      <x:c r="J6462" t="s">
        <x:v>70</x:v>
      </x:c>
      <x:c r="K6462" s="6">
        <x:v>11.3634050287487</x:v>
      </x:c>
      <x:c r="L6462" t="s">
        <x:v>64</x:v>
      </x:c>
      <x:c r="M6462" s="6">
        <x:v>1029</x:v>
      </x:c>
      <x:c r="N6462" t="s">
        <x:v>65</x:v>
      </x:c>
      <x:c r="O6462" t="s">
        <x:v>67</x:v>
      </x:c>
      <x:c r="P6462" s="8">
        <x:v>35.32</x:v>
      </x:c>
      <x:c r="Q6462">
        <x:v>0</x:v>
      </x:c>
    </x:row>
    <x:row r="6463">
      <x:c r="A6463">
        <x:v>9310002</x:v>
      </x:c>
      <x:c r="B6463" s="1">
        <x:v>44184.6062675116</x:v>
      </x:c>
      <x:c r="C6463" s="6">
        <x:v>124.887246823333</x:v>
      </x:c>
      <x:c r="D6463" s="13" t="s">
        <x:v>68</x:v>
      </x:c>
      <x:c r="E6463">
        <x:v>3</x:v>
      </x:c>
      <x:c r="F6463" s="14" t="s">
        <x:v>63</x:v>
      </x:c>
      <x:c r="G6463" s="15">
        <x:v>44184.4688985301</x:v>
      </x:c>
      <x:c r="H6463" t="s">
        <x:v>69</x:v>
      </x:c>
      <x:c r="I6463" s="6">
        <x:v>265.713547062676</x:v>
      </x:c>
      <x:c r="J6463" t="s">
        <x:v>70</x:v>
      </x:c>
      <x:c r="K6463" s="6">
        <x:v>11.3825890214775</x:v>
      </x:c>
      <x:c r="L6463" t="s">
        <x:v>64</x:v>
      </x:c>
      <x:c r="M6463" s="6">
        <x:v>1029</x:v>
      </x:c>
      <x:c r="N6463" t="s">
        <x:v>65</x:v>
      </x:c>
      <x:c r="O6463" t="s">
        <x:v>67</x:v>
      </x:c>
      <x:c r="P6463" s="8">
        <x:v>35.32</x:v>
      </x:c>
      <x:c r="Q6463">
        <x:v>0</x:v>
      </x:c>
    </x:row>
    <x:row r="6464">
      <x:c r="A6464">
        <x:v>9310013</x:v>
      </x:c>
      <x:c r="B6464" s="1">
        <x:v>44184.6062792824</x:v>
      </x:c>
      <x:c r="C6464" s="6">
        <x:v>124.904197775</x:v>
      </x:c>
      <x:c r="D6464" s="13" t="s">
        <x:v>68</x:v>
      </x:c>
      <x:c r="E6464">
        <x:v>3</x:v>
      </x:c>
      <x:c r="F6464" s="14" t="s">
        <x:v>63</x:v>
      </x:c>
      <x:c r="G6464" s="15">
        <x:v>44184.4688985301</x:v>
      </x:c>
      <x:c r="H6464" t="s">
        <x:v>69</x:v>
      </x:c>
      <x:c r="I6464" s="6">
        <x:v>265.779416348519</x:v>
      </x:c>
      <x:c r="J6464" t="s">
        <x:v>70</x:v>
      </x:c>
      <x:c r="K6464" s="6">
        <x:v>11.3666971258281</x:v>
      </x:c>
      <x:c r="L6464" t="s">
        <x:v>64</x:v>
      </x:c>
      <x:c r="M6464" s="6">
        <x:v>1029</x:v>
      </x:c>
      <x:c r="N6464" t="s">
        <x:v>65</x:v>
      </x:c>
      <x:c r="O6464" t="s">
        <x:v>67</x:v>
      </x:c>
      <x:c r="P6464" s="8">
        <x:v>35.32</x:v>
      </x:c>
      <x:c r="Q6464">
        <x:v>0</x:v>
      </x:c>
    </x:row>
    <x:row r="6465">
      <x:c r="A6465">
        <x:v>9310021</x:v>
      </x:c>
      <x:c r="B6465" s="1">
        <x:v>44184.6062910532</x:v>
      </x:c>
      <x:c r="C6465" s="6">
        <x:v>124.921105868333</x:v>
      </x:c>
      <x:c r="D6465" s="13" t="s">
        <x:v>68</x:v>
      </x:c>
      <x:c r="E6465">
        <x:v>3</x:v>
      </x:c>
      <x:c r="F6465" s="14" t="s">
        <x:v>63</x:v>
      </x:c>
      <x:c r="G6465" s="15">
        <x:v>44184.4688985301</x:v>
      </x:c>
      <x:c r="H6465" t="s">
        <x:v>69</x:v>
      </x:c>
      <x:c r="I6465" s="6">
        <x:v>265.700982131489</x:v>
      </x:c>
      <x:c r="J6465" t="s">
        <x:v>70</x:v>
      </x:c>
      <x:c r="K6465" s="6">
        <x:v>11.3760347277575</x:v>
      </x:c>
      <x:c r="L6465" t="s">
        <x:v>64</x:v>
      </x:c>
      <x:c r="M6465" s="6">
        <x:v>1029</x:v>
      </x:c>
      <x:c r="N6465" t="s">
        <x:v>65</x:v>
      </x:c>
      <x:c r="O6465" t="s">
        <x:v>67</x:v>
      </x:c>
      <x:c r="P6465" s="8">
        <x:v>35.32</x:v>
      </x:c>
      <x:c r="Q6465">
        <x:v>0</x:v>
      </x:c>
    </x:row>
    <x:row r="6466">
      <x:c r="A6466">
        <x:v>9310026</x:v>
      </x:c>
      <x:c r="B6466" s="1">
        <x:v>44184.6063021643</x:v>
      </x:c>
      <x:c r="C6466" s="6">
        <x:v>124.937143643333</x:v>
      </x:c>
      <x:c r="D6466" s="13" t="s">
        <x:v>68</x:v>
      </x:c>
      <x:c r="E6466">
        <x:v>3</x:v>
      </x:c>
      <x:c r="F6466" s="14" t="s">
        <x:v>63</x:v>
      </x:c>
      <x:c r="G6466" s="15">
        <x:v>44184.4688985301</x:v>
      </x:c>
      <x:c r="H6466" t="s">
        <x:v>69</x:v>
      </x:c>
      <x:c r="I6466" s="6">
        <x:v>265.719410900474</x:v>
      </x:c>
      <x:c r="J6466" t="s">
        <x:v>70</x:v>
      </x:c>
      <x:c r="K6466" s="6">
        <x:v>11.37920712404</x:v>
      </x:c>
      <x:c r="L6466" t="s">
        <x:v>64</x:v>
      </x:c>
      <x:c r="M6466" s="6">
        <x:v>1029</x:v>
      </x:c>
      <x:c r="N6466" t="s">
        <x:v>65</x:v>
      </x:c>
      <x:c r="O6466" t="s">
        <x:v>67</x:v>
      </x:c>
      <x:c r="P6466" s="8">
        <x:v>35.32</x:v>
      </x:c>
      <x:c r="Q6466">
        <x:v>0</x:v>
      </x:c>
    </x:row>
    <x:row r="6467">
      <x:c r="A6467">
        <x:v>9310035</x:v>
      </x:c>
      <x:c r="B6467" s="1">
        <x:v>44184.6063140857</x:v>
      </x:c>
      <x:c r="C6467" s="6">
        <x:v>124.954258566667</x:v>
      </x:c>
      <x:c r="D6467" s="13" t="s">
        <x:v>68</x:v>
      </x:c>
      <x:c r="E6467">
        <x:v>3</x:v>
      </x:c>
      <x:c r="F6467" s="14" t="s">
        <x:v>63</x:v>
      </x:c>
      <x:c r="G6467" s="15">
        <x:v>44184.4688985301</x:v>
      </x:c>
      <x:c r="H6467" t="s">
        <x:v>69</x:v>
      </x:c>
      <x:c r="I6467" s="6">
        <x:v>265.774047395901</x:v>
      </x:c>
      <x:c r="J6467" t="s">
        <x:v>70</x:v>
      </x:c>
      <x:c r="K6467" s="6">
        <x:v>11.3700191543212</x:v>
      </x:c>
      <x:c r="L6467" t="s">
        <x:v>64</x:v>
      </x:c>
      <x:c r="M6467" s="6">
        <x:v>1029</x:v>
      </x:c>
      <x:c r="N6467" t="s">
        <x:v>65</x:v>
      </x:c>
      <x:c r="O6467" t="s">
        <x:v>67</x:v>
      </x:c>
      <x:c r="P6467" s="8">
        <x:v>35.32</x:v>
      </x:c>
      <x:c r="Q6467">
        <x:v>0</x:v>
      </x:c>
    </x:row>
    <x:row r="6468">
      <x:c r="A6468">
        <x:v>9310044</x:v>
      </x:c>
      <x:c r="B6468" s="1">
        <x:v>44184.6063257755</x:v>
      </x:c>
      <x:c r="C6468" s="6">
        <x:v>124.971138961667</x:v>
      </x:c>
      <x:c r="D6468" s="13" t="s">
        <x:v>68</x:v>
      </x:c>
      <x:c r="E6468">
        <x:v>3</x:v>
      </x:c>
      <x:c r="F6468" s="14" t="s">
        <x:v>63</x:v>
      </x:c>
      <x:c r="G6468" s="15">
        <x:v>44184.4688985301</x:v>
      </x:c>
      <x:c r="H6468" t="s">
        <x:v>69</x:v>
      </x:c>
      <x:c r="I6468" s="6">
        <x:v>265.786205554363</x:v>
      </x:c>
      <x:c r="J6468" t="s">
        <x:v>70</x:v>
      </x:c>
      <x:c r="K6468" s="6">
        <x:v>11.3658890653387</x:v>
      </x:c>
      <x:c r="L6468" t="s">
        <x:v>64</x:v>
      </x:c>
      <x:c r="M6468" s="6">
        <x:v>1029</x:v>
      </x:c>
      <x:c r="N6468" t="s">
        <x:v>65</x:v>
      </x:c>
      <x:c r="O6468" t="s">
        <x:v>67</x:v>
      </x:c>
      <x:c r="P6468" s="8">
        <x:v>35.32</x:v>
      </x:c>
      <x:c r="Q6468">
        <x:v>0</x:v>
      </x:c>
    </x:row>
    <x:row r="6469">
      <x:c r="A6469">
        <x:v>9310051</x:v>
      </x:c>
      <x:c r="B6469" s="1">
        <x:v>44184.606336956</x:v>
      </x:c>
      <x:c r="C6469" s="6">
        <x:v>124.987244036667</x:v>
      </x:c>
      <x:c r="D6469" s="13" t="s">
        <x:v>68</x:v>
      </x:c>
      <x:c r="E6469">
        <x:v>3</x:v>
      </x:c>
      <x:c r="F6469" s="14" t="s">
        <x:v>63</x:v>
      </x:c>
      <x:c r="G6469" s="15">
        <x:v>44184.4688985301</x:v>
      </x:c>
      <x:c r="H6469" t="s">
        <x:v>69</x:v>
      </x:c>
      <x:c r="I6469" s="6">
        <x:v>265.663873592978</x:v>
      </x:c>
      <x:c r="J6469" t="s">
        <x:v>70</x:v>
      </x:c>
      <x:c r="K6469" s="6">
        <x:v>11.3777705668626</x:v>
      </x:c>
      <x:c r="L6469" t="s">
        <x:v>64</x:v>
      </x:c>
      <x:c r="M6469" s="6">
        <x:v>1029</x:v>
      </x:c>
      <x:c r="N6469" t="s">
        <x:v>65</x:v>
      </x:c>
      <x:c r="O6469" t="s">
        <x:v>67</x:v>
      </x:c>
      <x:c r="P6469" s="8">
        <x:v>35.32</x:v>
      </x:c>
      <x:c r="Q6469">
        <x:v>0</x:v>
      </x:c>
    </x:row>
    <x:row r="6470">
      <x:c r="A6470">
        <x:v>9310059</x:v>
      </x:c>
      <x:c r="B6470" s="1">
        <x:v>44184.6063486458</x:v>
      </x:c>
      <x:c r="C6470" s="6">
        <x:v>125.004064573333</x:v>
      </x:c>
      <x:c r="D6470" s="13" t="s">
        <x:v>68</x:v>
      </x:c>
      <x:c r="E6470">
        <x:v>3</x:v>
      </x:c>
      <x:c r="F6470" s="14" t="s">
        <x:v>63</x:v>
      </x:c>
      <x:c r="G6470" s="15">
        <x:v>44184.4688985301</x:v>
      </x:c>
      <x:c r="H6470" t="s">
        <x:v>69</x:v>
      </x:c>
      <x:c r="I6470" s="6">
        <x:v>265.787876522995</x:v>
      </x:c>
      <x:c r="J6470" t="s">
        <x:v>70</x:v>
      </x:c>
      <x:c r="K6470" s="6">
        <x:v>11.3683731037581</x:v>
      </x:c>
      <x:c r="L6470" t="s">
        <x:v>64</x:v>
      </x:c>
      <x:c r="M6470" s="6">
        <x:v>1029</x:v>
      </x:c>
      <x:c r="N6470" t="s">
        <x:v>65</x:v>
      </x:c>
      <x:c r="O6470" t="s">
        <x:v>67</x:v>
      </x:c>
      <x:c r="P6470" s="8">
        <x:v>35.32</x:v>
      </x:c>
      <x:c r="Q6470">
        <x:v>0</x:v>
      </x:c>
    </x:row>
    <x:row r="6471">
      <x:c r="A6471">
        <x:v>9310063</x:v>
      </x:c>
      <x:c r="B6471" s="1">
        <x:v>44184.6063603819</x:v>
      </x:c>
      <x:c r="C6471" s="6">
        <x:v>125.02093082</x:v>
      </x:c>
      <x:c r="D6471" s="13" t="s">
        <x:v>68</x:v>
      </x:c>
      <x:c r="E6471">
        <x:v>3</x:v>
      </x:c>
      <x:c r="F6471" s="14" t="s">
        <x:v>63</x:v>
      </x:c>
      <x:c r="G6471" s="15">
        <x:v>44184.4688985301</x:v>
      </x:c>
      <x:c r="H6471" t="s">
        <x:v>69</x:v>
      </x:c>
      <x:c r="I6471" s="6">
        <x:v>265.700566370762</x:v>
      </x:c>
      <x:c r="J6471" t="s">
        <x:v>70</x:v>
      </x:c>
      <x:c r="K6471" s="6">
        <x:v>11.3734010425442</x:v>
      </x:c>
      <x:c r="L6471" t="s">
        <x:v>64</x:v>
      </x:c>
      <x:c r="M6471" s="6">
        <x:v>1029</x:v>
      </x:c>
      <x:c r="N6471" t="s">
        <x:v>65</x:v>
      </x:c>
      <x:c r="O6471" t="s">
        <x:v>67</x:v>
      </x:c>
      <x:c r="P6471" s="8">
        <x:v>35.32</x:v>
      </x:c>
      <x:c r="Q6471">
        <x:v>0</x:v>
      </x:c>
    </x:row>
    <x:row r="6472">
      <x:c r="A6472">
        <x:v>9310074</x:v>
      </x:c>
      <x:c r="B6472" s="1">
        <x:v>44184.6063720718</x:v>
      </x:c>
      <x:c r="C6472" s="6">
        <x:v>125.037782858333</x:v>
      </x:c>
      <x:c r="D6472" s="13" t="s">
        <x:v>68</x:v>
      </x:c>
      <x:c r="E6472">
        <x:v>3</x:v>
      </x:c>
      <x:c r="F6472" s="14" t="s">
        <x:v>63</x:v>
      </x:c>
      <x:c r="G6472" s="15">
        <x:v>44184.4688985301</x:v>
      </x:c>
      <x:c r="H6472" t="s">
        <x:v>69</x:v>
      </x:c>
      <x:c r="I6472" s="6">
        <x:v>265.598302854711</x:v>
      </x:c>
      <x:c r="J6472" t="s">
        <x:v>70</x:v>
      </x:c>
      <x:c r="K6472" s="6">
        <x:v>11.3775311407262</x:v>
      </x:c>
      <x:c r="L6472" t="s">
        <x:v>64</x:v>
      </x:c>
      <x:c r="M6472" s="6">
        <x:v>1029</x:v>
      </x:c>
      <x:c r="N6472" t="s">
        <x:v>65</x:v>
      </x:c>
      <x:c r="O6472" t="s">
        <x:v>67</x:v>
      </x:c>
      <x:c r="P6472" s="8">
        <x:v>35.32</x:v>
      </x:c>
      <x:c r="Q6472">
        <x:v>0</x:v>
      </x:c>
    </x:row>
    <x:row r="6473">
      <x:c r="A6473">
        <x:v>9310079</x:v>
      </x:c>
      <x:c r="B6473" s="1">
        <x:v>44184.6063831829</x:v>
      </x:c>
      <x:c r="C6473" s="6">
        <x:v>125.053815625</x:v>
      </x:c>
      <x:c r="D6473" s="13" t="s">
        <x:v>68</x:v>
      </x:c>
      <x:c r="E6473">
        <x:v>3</x:v>
      </x:c>
      <x:c r="F6473" s="14" t="s">
        <x:v>63</x:v>
      </x:c>
      <x:c r="G6473" s="15">
        <x:v>44184.4688985301</x:v>
      </x:c>
      <x:c r="H6473" t="s">
        <x:v>69</x:v>
      </x:c>
      <x:c r="I6473" s="6">
        <x:v>265.568741214948</x:v>
      </x:c>
      <x:c r="J6473" t="s">
        <x:v>70</x:v>
      </x:c>
      <x:c r="K6473" s="6">
        <x:v>11.3864198474489</x:v>
      </x:c>
      <x:c r="L6473" t="s">
        <x:v>64</x:v>
      </x:c>
      <x:c r="M6473" s="6">
        <x:v>1029</x:v>
      </x:c>
      <x:c r="N6473" t="s">
        <x:v>65</x:v>
      </x:c>
      <x:c r="O6473" t="s">
        <x:v>67</x:v>
      </x:c>
      <x:c r="P6473" s="8">
        <x:v>35.32</x:v>
      </x:c>
      <x:c r="Q6473">
        <x:v>0</x:v>
      </x:c>
    </x:row>
    <x:row r="6474">
      <x:c r="A6474">
        <x:v>9310089</x:v>
      </x:c>
      <x:c r="B6474" s="1">
        <x:v>44184.6063950231</x:v>
      </x:c>
      <x:c r="C6474" s="6">
        <x:v>125.07084006</x:v>
      </x:c>
      <x:c r="D6474" s="13" t="s">
        <x:v>68</x:v>
      </x:c>
      <x:c r="E6474">
        <x:v>3</x:v>
      </x:c>
      <x:c r="F6474" s="14" t="s">
        <x:v>63</x:v>
      </x:c>
      <x:c r="G6474" s="15">
        <x:v>44184.4688985301</x:v>
      </x:c>
      <x:c r="H6474" t="s">
        <x:v>69</x:v>
      </x:c>
      <x:c r="I6474" s="6">
        <x:v>265.688165387654</x:v>
      </x:c>
      <x:c r="J6474" t="s">
        <x:v>70</x:v>
      </x:c>
      <x:c r="K6474" s="6">
        <x:v>11.3856117822334</x:v>
      </x:c>
      <x:c r="L6474" t="s">
        <x:v>64</x:v>
      </x:c>
      <x:c r="M6474" s="6">
        <x:v>1029</x:v>
      </x:c>
      <x:c r="N6474" t="s">
        <x:v>65</x:v>
      </x:c>
      <x:c r="O6474" t="s">
        <x:v>67</x:v>
      </x:c>
      <x:c r="P6474" s="8">
        <x:v>35.32</x:v>
      </x:c>
      <x:c r="Q6474">
        <x:v>0</x:v>
      </x:c>
    </x:row>
    <x:row r="6475">
      <x:c r="A6475">
        <x:v>9310098</x:v>
      </x:c>
      <x:c r="B6475" s="1">
        <x:v>44184.606406713</x:v>
      </x:c>
      <x:c r="C6475" s="6">
        <x:v>125.087695453333</x:v>
      </x:c>
      <x:c r="D6475" s="13" t="s">
        <x:v>68</x:v>
      </x:c>
      <x:c r="E6475">
        <x:v>3</x:v>
      </x:c>
      <x:c r="F6475" s="14" t="s">
        <x:v>63</x:v>
      </x:c>
      <x:c r="G6475" s="15">
        <x:v>44184.4688985301</x:v>
      </x:c>
      <x:c r="H6475" t="s">
        <x:v>69</x:v>
      </x:c>
      <x:c r="I6475" s="6">
        <x:v>265.684058666436</x:v>
      </x:c>
      <x:c r="J6475" t="s">
        <x:v>70</x:v>
      </x:c>
      <x:c r="K6475" s="6">
        <x:v>11.3807334667113</x:v>
      </x:c>
      <x:c r="L6475" t="s">
        <x:v>64</x:v>
      </x:c>
      <x:c r="M6475" s="6">
        <x:v>1029</x:v>
      </x:c>
      <x:c r="N6475" t="s">
        <x:v>65</x:v>
      </x:c>
      <x:c r="O6475" t="s">
        <x:v>67</x:v>
      </x:c>
      <x:c r="P6475" s="8">
        <x:v>35.32</x:v>
      </x:c>
      <x:c r="Q6475">
        <x:v>0</x:v>
      </x:c>
    </x:row>
    <x:row r="6476">
      <x:c r="A6476">
        <x:v>9310102</x:v>
      </x:c>
      <x:c r="B6476" s="1">
        <x:v>44184.6064178588</x:v>
      </x:c>
      <x:c r="C6476" s="6">
        <x:v>125.103746743333</x:v>
      </x:c>
      <x:c r="D6476" s="13" t="s">
        <x:v>68</x:v>
      </x:c>
      <x:c r="E6476">
        <x:v>3</x:v>
      </x:c>
      <x:c r="F6476" s="14" t="s">
        <x:v>63</x:v>
      </x:c>
      <x:c r="G6476" s="15">
        <x:v>44184.4688985301</x:v>
      </x:c>
      <x:c r="H6476" t="s">
        <x:v>69</x:v>
      </x:c>
      <x:c r="I6476" s="6">
        <x:v>265.67233211765</x:v>
      </x:c>
      <x:c r="J6476" t="s">
        <x:v>70</x:v>
      </x:c>
      <x:c r="K6476" s="6">
        <x:v>11.3794465502956</x:v>
      </x:c>
      <x:c r="L6476" t="s">
        <x:v>64</x:v>
      </x:c>
      <x:c r="M6476" s="6">
        <x:v>1029</x:v>
      </x:c>
      <x:c r="N6476" t="s">
        <x:v>65</x:v>
      </x:c>
      <x:c r="O6476" t="s">
        <x:v>67</x:v>
      </x:c>
      <x:c r="P6476" s="8">
        <x:v>35.32</x:v>
      </x:c>
      <x:c r="Q6476">
        <x:v>0</x:v>
      </x:c>
    </x:row>
    <x:row r="6477">
      <x:c r="A6477">
        <x:v>9310112</x:v>
      </x:c>
      <x:c r="B6477" s="1">
        <x:v>44184.6064295949</x:v>
      </x:c>
      <x:c r="C6477" s="6">
        <x:v>125.120618613333</x:v>
      </x:c>
      <x:c r="D6477" s="13" t="s">
        <x:v>68</x:v>
      </x:c>
      <x:c r="E6477">
        <x:v>3</x:v>
      </x:c>
      <x:c r="F6477" s="14" t="s">
        <x:v>63</x:v>
      </x:c>
      <x:c r="G6477" s="15">
        <x:v>44184.4688985301</x:v>
      </x:c>
      <x:c r="H6477" t="s">
        <x:v>69</x:v>
      </x:c>
      <x:c r="I6477" s="6">
        <x:v>265.72083880134</x:v>
      </x:c>
      <x:c r="J6477" t="s">
        <x:v>70</x:v>
      </x:c>
      <x:c r="K6477" s="6">
        <x:v>11.3736703966192</x:v>
      </x:c>
      <x:c r="L6477" t="s">
        <x:v>64</x:v>
      </x:c>
      <x:c r="M6477" s="6">
        <x:v>1029</x:v>
      </x:c>
      <x:c r="N6477" t="s">
        <x:v>65</x:v>
      </x:c>
      <x:c r="O6477" t="s">
        <x:v>67</x:v>
      </x:c>
      <x:c r="P6477" s="8">
        <x:v>35.32</x:v>
      </x:c>
      <x:c r="Q6477">
        <x:v>0</x:v>
      </x:c>
    </x:row>
    <x:row r="6478">
      <x:c r="A6478">
        <x:v>9310118</x:v>
      </x:c>
      <x:c r="B6478" s="1">
        <x:v>44184.6064412847</x:v>
      </x:c>
      <x:c r="C6478" s="6">
        <x:v>125.137475645</x:v>
      </x:c>
      <x:c r="D6478" s="13" t="s">
        <x:v>68</x:v>
      </x:c>
      <x:c r="E6478">
        <x:v>3</x:v>
      </x:c>
      <x:c r="F6478" s="14" t="s">
        <x:v>63</x:v>
      </x:c>
      <x:c r="G6478" s="15">
        <x:v>44184.4688985301</x:v>
      </x:c>
      <x:c r="H6478" t="s">
        <x:v>69</x:v>
      </x:c>
      <x:c r="I6478" s="6">
        <x:v>265.939950969375</x:v>
      </x:c>
      <x:c r="J6478" t="s">
        <x:v>70</x:v>
      </x:c>
      <x:c r="K6478" s="6">
        <x:v>11.3610107783456</x:v>
      </x:c>
      <x:c r="L6478" t="s">
        <x:v>64</x:v>
      </x:c>
      <x:c r="M6478" s="6">
        <x:v>1029</x:v>
      </x:c>
      <x:c r="N6478" t="s">
        <x:v>65</x:v>
      </x:c>
      <x:c r="O6478" t="s">
        <x:v>67</x:v>
      </x:c>
      <x:c r="P6478" s="8">
        <x:v>35.32</x:v>
      </x:c>
      <x:c r="Q6478">
        <x:v>0</x:v>
      </x:c>
    </x:row>
    <x:row r="6479">
      <x:c r="A6479">
        <x:v>9310131</x:v>
      </x:c>
      <x:c r="B6479" s="1">
        <x:v>44184.6064530093</x:v>
      </x:c>
      <x:c r="C6479" s="6">
        <x:v>125.154364078333</x:v>
      </x:c>
      <x:c r="D6479" s="13" t="s">
        <x:v>68</x:v>
      </x:c>
      <x:c r="E6479">
        <x:v>3</x:v>
      </x:c>
      <x:c r="F6479" s="14" t="s">
        <x:v>63</x:v>
      </x:c>
      <x:c r="G6479" s="15">
        <x:v>44184.4688985301</x:v>
      </x:c>
      <x:c r="H6479" t="s">
        <x:v>69</x:v>
      </x:c>
      <x:c r="I6479" s="6">
        <x:v>265.7165814873</x:v>
      </x:c>
      <x:c r="J6479" t="s">
        <x:v>70</x:v>
      </x:c>
      <x:c r="K6479" s="6">
        <x:v>11.3661284906489</x:v>
      </x:c>
      <x:c r="L6479" t="s">
        <x:v>64</x:v>
      </x:c>
      <x:c r="M6479" s="6">
        <x:v>1029</x:v>
      </x:c>
      <x:c r="N6479" t="s">
        <x:v>65</x:v>
      </x:c>
      <x:c r="O6479" t="s">
        <x:v>67</x:v>
      </x:c>
      <x:c r="P6479" s="8">
        <x:v>35.32</x:v>
      </x:c>
      <x:c r="Q6479">
        <x:v>0</x:v>
      </x:c>
    </x:row>
    <x:row r="6480">
      <x:c r="A6480">
        <x:v>9310134</x:v>
      </x:c>
      <x:c r="B6480" s="1">
        <x:v>44184.6064641551</x:v>
      </x:c>
      <x:c r="C6480" s="6">
        <x:v>125.170385228333</x:v>
      </x:c>
      <x:c r="D6480" s="13" t="s">
        <x:v>68</x:v>
      </x:c>
      <x:c r="E6480">
        <x:v>3</x:v>
      </x:c>
      <x:c r="F6480" s="14" t="s">
        <x:v>63</x:v>
      </x:c>
      <x:c r="G6480" s="15">
        <x:v>44184.4688985301</x:v>
      </x:c>
      <x:c r="H6480" t="s">
        <x:v>69</x:v>
      </x:c>
      <x:c r="I6480" s="6">
        <x:v>265.697966122788</x:v>
      </x:c>
      <x:c r="J6480" t="s">
        <x:v>70</x:v>
      </x:c>
      <x:c r="K6480" s="6">
        <x:v>11.3763938668094</x:v>
      </x:c>
      <x:c r="L6480" t="s">
        <x:v>64</x:v>
      </x:c>
      <x:c r="M6480" s="6">
        <x:v>1029</x:v>
      </x:c>
      <x:c r="N6480" t="s">
        <x:v>65</x:v>
      </x:c>
      <x:c r="O6480" t="s">
        <x:v>67</x:v>
      </x:c>
      <x:c r="P6480" s="8">
        <x:v>35.32</x:v>
      </x:c>
      <x:c r="Q6480">
        <x:v>0</x:v>
      </x:c>
    </x:row>
    <x:row r="6481">
      <x:c r="A6481">
        <x:v>9310143</x:v>
      </x:c>
      <x:c r="B6481" s="1">
        <x:v>44184.6064758449</x:v>
      </x:c>
      <x:c r="C6481" s="6">
        <x:v>125.187207248333</x:v>
      </x:c>
      <x:c r="D6481" s="13" t="s">
        <x:v>68</x:v>
      </x:c>
      <x:c r="E6481">
        <x:v>3</x:v>
      </x:c>
      <x:c r="F6481" s="14" t="s">
        <x:v>63</x:v>
      </x:c>
      <x:c r="G6481" s="15">
        <x:v>44184.4688985301</x:v>
      </x:c>
      <x:c r="H6481" t="s">
        <x:v>69</x:v>
      </x:c>
      <x:c r="I6481" s="6">
        <x:v>265.812258056139</x:v>
      </x:c>
      <x:c r="J6481" t="s">
        <x:v>70</x:v>
      </x:c>
      <x:c r="K6481" s="6">
        <x:v>11.3735207554641</x:v>
      </x:c>
      <x:c r="L6481" t="s">
        <x:v>64</x:v>
      </x:c>
      <x:c r="M6481" s="6">
        <x:v>1029</x:v>
      </x:c>
      <x:c r="N6481" t="s">
        <x:v>65</x:v>
      </x:c>
      <x:c r="O6481" t="s">
        <x:v>67</x:v>
      </x:c>
      <x:c r="P6481" s="8">
        <x:v>35.32</x:v>
      </x:c>
      <x:c r="Q6481">
        <x:v>0</x:v>
      </x:c>
    </x:row>
    <x:row r="6482">
      <x:c r="A6482">
        <x:v>9310151</x:v>
      </x:c>
      <x:c r="B6482" s="1">
        <x:v>44184.606487581</x:v>
      </x:c>
      <x:c r="C6482" s="6">
        <x:v>125.204111628333</x:v>
      </x:c>
      <x:c r="D6482" s="13" t="s">
        <x:v>68</x:v>
      </x:c>
      <x:c r="E6482">
        <x:v>3</x:v>
      </x:c>
      <x:c r="F6482" s="14" t="s">
        <x:v>63</x:v>
      </x:c>
      <x:c r="G6482" s="15">
        <x:v>44184.4688985301</x:v>
      </x:c>
      <x:c r="H6482" t="s">
        <x:v>69</x:v>
      </x:c>
      <x:c r="I6482" s="6">
        <x:v>265.79114538315</x:v>
      </x:c>
      <x:c r="J6482" t="s">
        <x:v>70</x:v>
      </x:c>
      <x:c r="K6482" s="6">
        <x:v>11.3679840373788</x:v>
      </x:c>
      <x:c r="L6482" t="s">
        <x:v>64</x:v>
      </x:c>
      <x:c r="M6482" s="6">
        <x:v>1029</x:v>
      </x:c>
      <x:c r="N6482" t="s">
        <x:v>65</x:v>
      </x:c>
      <x:c r="O6482" t="s">
        <x:v>67</x:v>
      </x:c>
      <x:c r="P6482" s="8">
        <x:v>35.32</x:v>
      </x:c>
      <x:c r="Q6482">
        <x:v>0</x:v>
      </x:c>
    </x:row>
    <x:row r="6483">
      <x:c r="A6483">
        <x:v>9310163</x:v>
      </x:c>
      <x:c r="B6483" s="1">
        <x:v>44184.6064992708</x:v>
      </x:c>
      <x:c r="C6483" s="6">
        <x:v>125.220958275</x:v>
      </x:c>
      <x:c r="D6483" s="13" t="s">
        <x:v>68</x:v>
      </x:c>
      <x:c r="E6483">
        <x:v>3</x:v>
      </x:c>
      <x:c r="F6483" s="14" t="s">
        <x:v>63</x:v>
      </x:c>
      <x:c r="G6483" s="15">
        <x:v>44184.4688985301</x:v>
      </x:c>
      <x:c r="H6483" t="s">
        <x:v>69</x:v>
      </x:c>
      <x:c r="I6483" s="6">
        <x:v>265.643190936737</x:v>
      </x:c>
      <x:c r="J6483" t="s">
        <x:v>70</x:v>
      </x:c>
      <x:c r="K6483" s="6">
        <x:v>11.3909689589427</x:v>
      </x:c>
      <x:c r="L6483" t="s">
        <x:v>64</x:v>
      </x:c>
      <x:c r="M6483" s="6">
        <x:v>1029</x:v>
      </x:c>
      <x:c r="N6483" t="s">
        <x:v>65</x:v>
      </x:c>
      <x:c r="O6483" t="s">
        <x:v>67</x:v>
      </x:c>
      <x:c r="P6483" s="8">
        <x:v>35.32</x:v>
      </x:c>
      <x:c r="Q6483">
        <x:v>0</x:v>
      </x:c>
    </x:row>
    <x:row r="6484">
      <x:c r="A6484">
        <x:v>9310169</x:v>
      </x:c>
      <x:c r="B6484" s="1">
        <x:v>44184.6065109954</x:v>
      </x:c>
      <x:c r="C6484" s="6">
        <x:v>125.237832758333</x:v>
      </x:c>
      <x:c r="D6484" s="13" t="s">
        <x:v>68</x:v>
      </x:c>
      <x:c r="E6484">
        <x:v>3</x:v>
      </x:c>
      <x:c r="F6484" s="14" t="s">
        <x:v>63</x:v>
      </x:c>
      <x:c r="G6484" s="15">
        <x:v>44184.4688985301</x:v>
      </x:c>
      <x:c r="H6484" t="s">
        <x:v>69</x:v>
      </x:c>
      <x:c r="I6484" s="6">
        <x:v>265.670834294693</x:v>
      </x:c>
      <x:c r="J6484" t="s">
        <x:v>70</x:v>
      </x:c>
      <x:c r="K6484" s="6">
        <x:v>11.3715754210466</x:v>
      </x:c>
      <x:c r="L6484" t="s">
        <x:v>64</x:v>
      </x:c>
      <x:c r="M6484" s="6">
        <x:v>1029</x:v>
      </x:c>
      <x:c r="N6484" t="s">
        <x:v>65</x:v>
      </x:c>
      <x:c r="O6484" t="s">
        <x:v>67</x:v>
      </x:c>
      <x:c r="P6484" s="8">
        <x:v>35.32</x:v>
      </x:c>
      <x:c r="Q6484">
        <x:v>0</x:v>
      </x:c>
    </x:row>
    <x:row r="6485">
      <x:c r="A6485">
        <x:v>9310174</x:v>
      </x:c>
      <x:c r="B6485" s="1">
        <x:v>44184.6065221875</x:v>
      </x:c>
      <x:c r="C6485" s="6">
        <x:v>125.253973741667</x:v>
      </x:c>
      <x:c r="D6485" s="13" t="s">
        <x:v>68</x:v>
      </x:c>
      <x:c r="E6485">
        <x:v>3</x:v>
      </x:c>
      <x:c r="F6485" s="14" t="s">
        <x:v>63</x:v>
      </x:c>
      <x:c r="G6485" s="15">
        <x:v>44184.4688985301</x:v>
      </x:c>
      <x:c r="H6485" t="s">
        <x:v>69</x:v>
      </x:c>
      <x:c r="I6485" s="6">
        <x:v>265.818208268716</x:v>
      </x:c>
      <x:c r="J6485" t="s">
        <x:v>70</x:v>
      </x:c>
      <x:c r="K6485" s="6">
        <x:v>11.3754960192505</x:v>
      </x:c>
      <x:c r="L6485" t="s">
        <x:v>64</x:v>
      </x:c>
      <x:c r="M6485" s="6">
        <x:v>1029</x:v>
      </x:c>
      <x:c r="N6485" t="s">
        <x:v>65</x:v>
      </x:c>
      <x:c r="O6485" t="s">
        <x:v>67</x:v>
      </x:c>
      <x:c r="P6485" s="8">
        <x:v>35.32</x:v>
      </x:c>
      <x:c r="Q6485">
        <x:v>0</x:v>
      </x:c>
    </x:row>
    <x:row r="6486">
      <x:c r="A6486">
        <x:v>9310185</x:v>
      </x:c>
      <x:c r="B6486" s="1">
        <x:v>44184.6065339468</x:v>
      </x:c>
      <x:c r="C6486" s="6">
        <x:v>125.270877798333</x:v>
      </x:c>
      <x:c r="D6486" s="13" t="s">
        <x:v>68</x:v>
      </x:c>
      <x:c r="E6486">
        <x:v>3</x:v>
      </x:c>
      <x:c r="F6486" s="14" t="s">
        <x:v>63</x:v>
      </x:c>
      <x:c r="G6486" s="15">
        <x:v>44184.4688985301</x:v>
      </x:c>
      <x:c r="H6486" t="s">
        <x:v>69</x:v>
      </x:c>
      <x:c r="I6486" s="6">
        <x:v>265.688415766626</x:v>
      </x:c>
      <x:c r="J6486" t="s">
        <x:v>70</x:v>
      </x:c>
      <x:c r="K6486" s="6">
        <x:v>11.3775311407262</x:v>
      </x:c>
      <x:c r="L6486" t="s">
        <x:v>64</x:v>
      </x:c>
      <x:c r="M6486" s="6">
        <x:v>1029</x:v>
      </x:c>
      <x:c r="N6486" t="s">
        <x:v>65</x:v>
      </x:c>
      <x:c r="O6486" t="s">
        <x:v>67</x:v>
      </x:c>
      <x:c r="P6486" s="8">
        <x:v>35.32</x:v>
      </x:c>
      <x:c r="Q6486">
        <x:v>0</x:v>
      </x:c>
    </x:row>
    <x:row r="6487">
      <x:c r="A6487">
        <x:v>9310191</x:v>
      </x:c>
      <x:c r="B6487" s="1">
        <x:v>44184.6065456366</x:v>
      </x:c>
      <x:c r="C6487" s="6">
        <x:v>125.287710945</x:v>
      </x:c>
      <x:c r="D6487" s="13" t="s">
        <x:v>68</x:v>
      </x:c>
      <x:c r="E6487">
        <x:v>3</x:v>
      </x:c>
      <x:c r="F6487" s="14" t="s">
        <x:v>63</x:v>
      </x:c>
      <x:c r="G6487" s="15">
        <x:v>44184.4688985301</x:v>
      </x:c>
      <x:c r="H6487" t="s">
        <x:v>69</x:v>
      </x:c>
      <x:c r="I6487" s="6">
        <x:v>265.651141226919</x:v>
      </x:c>
      <x:c r="J6487" t="s">
        <x:v>70</x:v>
      </x:c>
      <x:c r="K6487" s="6">
        <x:v>11.3846540755617</x:v>
      </x:c>
      <x:c r="L6487" t="s">
        <x:v>64</x:v>
      </x:c>
      <x:c r="M6487" s="6">
        <x:v>1029</x:v>
      </x:c>
      <x:c r="N6487" t="s">
        <x:v>65</x:v>
      </x:c>
      <x:c r="O6487" t="s">
        <x:v>67</x:v>
      </x:c>
      <x:c r="P6487" s="8">
        <x:v>35.32</x:v>
      </x:c>
      <x:c r="Q6487">
        <x:v>0</x:v>
      </x:c>
    </x:row>
    <x:row r="6488">
      <x:c r="A6488">
        <x:v>9310199</x:v>
      </x:c>
      <x:c r="B6488" s="1">
        <x:v>44184.6065567477</x:v>
      </x:c>
      <x:c r="C6488" s="6">
        <x:v>125.303730956667</x:v>
      </x:c>
      <x:c r="D6488" s="13" t="s">
        <x:v>68</x:v>
      </x:c>
      <x:c r="E6488">
        <x:v>3</x:v>
      </x:c>
      <x:c r="F6488" s="14" t="s">
        <x:v>63</x:v>
      </x:c>
      <x:c r="G6488" s="15">
        <x:v>44184.4688985301</x:v>
      </x:c>
      <x:c r="H6488" t="s">
        <x:v>69</x:v>
      </x:c>
      <x:c r="I6488" s="6">
        <x:v>265.827345737049</x:v>
      </x:c>
      <x:c r="J6488" t="s">
        <x:v>70</x:v>
      </x:c>
      <x:c r="K6488" s="6">
        <x:v>11.3717250621157</x:v>
      </x:c>
      <x:c r="L6488" t="s">
        <x:v>64</x:v>
      </x:c>
      <x:c r="M6488" s="6">
        <x:v>1029</x:v>
      </x:c>
      <x:c r="N6488" t="s">
        <x:v>65</x:v>
      </x:c>
      <x:c r="O6488" t="s">
        <x:v>67</x:v>
      </x:c>
      <x:c r="P6488" s="8">
        <x:v>35.32</x:v>
      </x:c>
      <x:c r="Q6488">
        <x:v>0</x:v>
      </x:c>
    </x:row>
    <x:row r="6489">
      <x:c r="A6489">
        <x:v>9310206</x:v>
      </x:c>
      <x:c r="B6489" s="1">
        <x:v>44184.6065684375</x:v>
      </x:c>
      <x:c r="C6489" s="6">
        <x:v>125.320576085</x:v>
      </x:c>
      <x:c r="D6489" s="13" t="s">
        <x:v>68</x:v>
      </x:c>
      <x:c r="E6489">
        <x:v>3</x:v>
      </x:c>
      <x:c r="F6489" s="14" t="s">
        <x:v>63</x:v>
      </x:c>
      <x:c r="G6489" s="15">
        <x:v>44184.4688985301</x:v>
      </x:c>
      <x:c r="H6489" t="s">
        <x:v>69</x:v>
      </x:c>
      <x:c r="I6489" s="6">
        <x:v>265.65566749669</x:v>
      </x:c>
      <x:c r="J6489" t="s">
        <x:v>70</x:v>
      </x:c>
      <x:c r="K6489" s="6">
        <x:v>11.3760646560099</x:v>
      </x:c>
      <x:c r="L6489" t="s">
        <x:v>64</x:v>
      </x:c>
      <x:c r="M6489" s="6">
        <x:v>1029</x:v>
      </x:c>
      <x:c r="N6489" t="s">
        <x:v>65</x:v>
      </x:c>
      <x:c r="O6489" t="s">
        <x:v>67</x:v>
      </x:c>
      <x:c r="P6489" s="8">
        <x:v>35.32</x:v>
      </x:c>
      <x:c r="Q6489">
        <x:v>0</x:v>
      </x:c>
    </x:row>
    <x:row r="6490">
      <x:c r="A6490">
        <x:v>9310215</x:v>
      </x:c>
      <x:c r="B6490" s="1">
        <x:v>44184.6065801736</x:v>
      </x:c>
      <x:c r="C6490" s="6">
        <x:v>125.337461488333</x:v>
      </x:c>
      <x:c r="D6490" s="13" t="s">
        <x:v>68</x:v>
      </x:c>
      <x:c r="E6490">
        <x:v>3</x:v>
      </x:c>
      <x:c r="F6490" s="14" t="s">
        <x:v>63</x:v>
      </x:c>
      <x:c r="G6490" s="15">
        <x:v>44184.4688985301</x:v>
      </x:c>
      <x:c r="H6490" t="s">
        <x:v>69</x:v>
      </x:c>
      <x:c r="I6490" s="6">
        <x:v>265.75007712027</x:v>
      </x:c>
      <x:c r="J6490" t="s">
        <x:v>70</x:v>
      </x:c>
      <x:c r="K6490" s="6">
        <x:v>11.3755558757475</x:v>
      </x:c>
      <x:c r="L6490" t="s">
        <x:v>64</x:v>
      </x:c>
      <x:c r="M6490" s="6">
        <x:v>1029</x:v>
      </x:c>
      <x:c r="N6490" t="s">
        <x:v>65</x:v>
      </x:c>
      <x:c r="O6490" t="s">
        <x:v>67</x:v>
      </x:c>
      <x:c r="P6490" s="8">
        <x:v>35.32</x:v>
      </x:c>
      <x:c r="Q6490">
        <x:v>0</x:v>
      </x:c>
    </x:row>
    <x:row r="6491">
      <x:c r="A6491">
        <x:v>9310226</x:v>
      </x:c>
      <x:c r="B6491" s="1">
        <x:v>44184.6065918634</x:v>
      </x:c>
      <x:c r="C6491" s="6">
        <x:v>125.354299038333</x:v>
      </x:c>
      <x:c r="D6491" s="13" t="s">
        <x:v>68</x:v>
      </x:c>
      <x:c r="E6491">
        <x:v>3</x:v>
      </x:c>
      <x:c r="F6491" s="14" t="s">
        <x:v>63</x:v>
      </x:c>
      <x:c r="G6491" s="15">
        <x:v>44184.4688985301</x:v>
      </x:c>
      <x:c r="H6491" t="s">
        <x:v>69</x:v>
      </x:c>
      <x:c r="I6491" s="6">
        <x:v>265.884516916226</x:v>
      </x:c>
      <x:c r="J6491" t="s">
        <x:v>70</x:v>
      </x:c>
      <x:c r="K6491" s="6">
        <x:v>11.3702885081261</x:v>
      </x:c>
      <x:c r="L6491" t="s">
        <x:v>64</x:v>
      </x:c>
      <x:c r="M6491" s="6">
        <x:v>1029</x:v>
      </x:c>
      <x:c r="N6491" t="s">
        <x:v>65</x:v>
      </x:c>
      <x:c r="O6491" t="s">
        <x:v>67</x:v>
      </x:c>
      <x:c r="P6491" s="8">
        <x:v>35.32</x:v>
      </x:c>
      <x:c r="Q6491">
        <x:v>0</x:v>
      </x:c>
    </x:row>
    <x:row r="6492">
      <x:c r="A6492">
        <x:v>9310232</x:v>
      </x:c>
      <x:c r="B6492" s="1">
        <x:v>44184.6066035532</x:v>
      </x:c>
      <x:c r="C6492" s="6">
        <x:v>125.371142941667</x:v>
      </x:c>
      <x:c r="D6492" s="13" t="s">
        <x:v>68</x:v>
      </x:c>
      <x:c r="E6492">
        <x:v>3</x:v>
      </x:c>
      <x:c r="F6492" s="14" t="s">
        <x:v>63</x:v>
      </x:c>
      <x:c r="G6492" s="15">
        <x:v>44184.4688985301</x:v>
      </x:c>
      <x:c r="H6492" t="s">
        <x:v>69</x:v>
      </x:c>
      <x:c r="I6492" s="6">
        <x:v>265.70994460476</x:v>
      </x:c>
      <x:c r="J6492" t="s">
        <x:v>70</x:v>
      </x:c>
      <x:c r="K6492" s="6">
        <x:v>11.3776508537926</x:v>
      </x:c>
      <x:c r="L6492" t="s">
        <x:v>64</x:v>
      </x:c>
      <x:c r="M6492" s="6">
        <x:v>1029</x:v>
      </x:c>
      <x:c r="N6492" t="s">
        <x:v>65</x:v>
      </x:c>
      <x:c r="O6492" t="s">
        <x:v>67</x:v>
      </x:c>
      <x:c r="P6492" s="8">
        <x:v>35.32</x:v>
      </x:c>
      <x:c r="Q6492">
        <x:v>0</x:v>
      </x:c>
    </x:row>
    <x:row r="6493">
      <x:c r="A6493">
        <x:v>9310239</x:v>
      </x:c>
      <x:c r="B6493" s="1">
        <x:v>44184.6066146991</x:v>
      </x:c>
      <x:c r="C6493" s="6">
        <x:v>125.387170173333</x:v>
      </x:c>
      <x:c r="D6493" s="13" t="s">
        <x:v>68</x:v>
      </x:c>
      <x:c r="E6493">
        <x:v>3</x:v>
      </x:c>
      <x:c r="F6493" s="14" t="s">
        <x:v>63</x:v>
      </x:c>
      <x:c r="G6493" s="15">
        <x:v>44184.4688985301</x:v>
      </x:c>
      <x:c r="H6493" t="s">
        <x:v>69</x:v>
      </x:c>
      <x:c r="I6493" s="6">
        <x:v>265.740440519247</x:v>
      </x:c>
      <x:c r="J6493" t="s">
        <x:v>70</x:v>
      </x:c>
      <x:c r="K6493" s="6">
        <x:v>11.3793866937308</x:v>
      </x:c>
      <x:c r="L6493" t="s">
        <x:v>64</x:v>
      </x:c>
      <x:c r="M6493" s="6">
        <x:v>1029</x:v>
      </x:c>
      <x:c r="N6493" t="s">
        <x:v>65</x:v>
      </x:c>
      <x:c r="O6493" t="s">
        <x:v>67</x:v>
      </x:c>
      <x:c r="P6493" s="8">
        <x:v>35.32</x:v>
      </x:c>
      <x:c r="Q6493">
        <x:v>0</x:v>
      </x:c>
    </x:row>
    <x:row r="6494">
      <x:c r="A6494">
        <x:v>9310246</x:v>
      </x:c>
      <x:c r="B6494" s="1">
        <x:v>44184.6066263889</x:v>
      </x:c>
      <x:c r="C6494" s="6">
        <x:v>125.404008035</x:v>
      </x:c>
      <x:c r="D6494" s="13" t="s">
        <x:v>68</x:v>
      </x:c>
      <x:c r="E6494">
        <x:v>3</x:v>
      </x:c>
      <x:c r="F6494" s="14" t="s">
        <x:v>63</x:v>
      </x:c>
      <x:c r="G6494" s="15">
        <x:v>44184.4688985301</x:v>
      </x:c>
      <x:c r="H6494" t="s">
        <x:v>69</x:v>
      </x:c>
      <x:c r="I6494" s="6">
        <x:v>265.670073735747</x:v>
      </x:c>
      <x:c r="J6494" t="s">
        <x:v>70</x:v>
      </x:c>
      <x:c r="K6494" s="6">
        <x:v>11.3877666232388</x:v>
      </x:c>
      <x:c r="L6494" t="s">
        <x:v>64</x:v>
      </x:c>
      <x:c r="M6494" s="6">
        <x:v>1029</x:v>
      </x:c>
      <x:c r="N6494" t="s">
        <x:v>65</x:v>
      </x:c>
      <x:c r="O6494" t="s">
        <x:v>67</x:v>
      </x:c>
      <x:c r="P6494" s="8">
        <x:v>35.32</x:v>
      </x:c>
      <x:c r="Q6494">
        <x:v>0</x:v>
      </x:c>
    </x:row>
    <x:row r="6495">
      <x:c r="A6495">
        <x:v>9310256</x:v>
      </x:c>
      <x:c r="B6495" s="1">
        <x:v>44184.6066381134</x:v>
      </x:c>
      <x:c r="C6495" s="6">
        <x:v>125.420884695</x:v>
      </x:c>
      <x:c r="D6495" s="13" t="s">
        <x:v>68</x:v>
      </x:c>
      <x:c r="E6495">
        <x:v>3</x:v>
      </x:c>
      <x:c r="F6495" s="14" t="s">
        <x:v>63</x:v>
      </x:c>
      <x:c r="G6495" s="15">
        <x:v>44184.4688985301</x:v>
      </x:c>
      <x:c r="H6495" t="s">
        <x:v>69</x:v>
      </x:c>
      <x:c r="I6495" s="6">
        <x:v>265.731309630126</x:v>
      </x:c>
      <x:c r="J6495" t="s">
        <x:v>70</x:v>
      </x:c>
      <x:c r="K6495" s="6">
        <x:v>11.3751069520499</x:v>
      </x:c>
      <x:c r="L6495" t="s">
        <x:v>64</x:v>
      </x:c>
      <x:c r="M6495" s="6">
        <x:v>1029</x:v>
      </x:c>
      <x:c r="N6495" t="s">
        <x:v>65</x:v>
      </x:c>
      <x:c r="O6495" t="s">
        <x:v>67</x:v>
      </x:c>
      <x:c r="P6495" s="8">
        <x:v>35.32</x:v>
      </x:c>
      <x:c r="Q6495">
        <x:v>0</x:v>
      </x:c>
    </x:row>
    <x:row r="6496">
      <x:c r="A6496">
        <x:v>9310266</x:v>
      </x:c>
      <x:c r="B6496" s="1">
        <x:v>44184.6066498495</x:v>
      </x:c>
      <x:c r="C6496" s="6">
        <x:v>125.437758751667</x:v>
      </x:c>
      <x:c r="D6496" s="13" t="s">
        <x:v>68</x:v>
      </x:c>
      <x:c r="E6496">
        <x:v>3</x:v>
      </x:c>
      <x:c r="F6496" s="14" t="s">
        <x:v>63</x:v>
      </x:c>
      <x:c r="G6496" s="15">
        <x:v>44184.4688985301</x:v>
      </x:c>
      <x:c r="H6496" t="s">
        <x:v>69</x:v>
      </x:c>
      <x:c r="I6496" s="6">
        <x:v>265.740949085135</x:v>
      </x:c>
      <x:c r="J6496" t="s">
        <x:v>70</x:v>
      </x:c>
      <x:c r="K6496" s="6">
        <x:v>11.3712761389284</x:v>
      </x:c>
      <x:c r="L6496" t="s">
        <x:v>64</x:v>
      </x:c>
      <x:c r="M6496" s="6">
        <x:v>1029</x:v>
      </x:c>
      <x:c r="N6496" t="s">
        <x:v>65</x:v>
      </x:c>
      <x:c r="O6496" t="s">
        <x:v>67</x:v>
      </x:c>
      <x:c r="P6496" s="8">
        <x:v>35.32</x:v>
      </x:c>
      <x:c r="Q6496">
        <x:v>0</x:v>
      </x:c>
    </x:row>
    <x:row r="6497">
      <x:c r="A6497">
        <x:v>9310272</x:v>
      </x:c>
      <x:c r="B6497" s="1">
        <x:v>44184.6066609607</x:v>
      </x:c>
      <x:c r="C6497" s="6">
        <x:v>125.453778633333</x:v>
      </x:c>
      <x:c r="D6497" s="13" t="s">
        <x:v>68</x:v>
      </x:c>
      <x:c r="E6497">
        <x:v>3</x:v>
      </x:c>
      <x:c r="F6497" s="14" t="s">
        <x:v>63</x:v>
      </x:c>
      <x:c r="G6497" s="15">
        <x:v>44184.4688985301</x:v>
      </x:c>
      <x:c r="H6497" t="s">
        <x:v>69</x:v>
      </x:c>
      <x:c r="I6497" s="6">
        <x:v>265.766583858298</x:v>
      </x:c>
      <x:c r="J6497" t="s">
        <x:v>70</x:v>
      </x:c>
      <x:c r="K6497" s="6">
        <x:v>11.3762741537876</x:v>
      </x:c>
      <x:c r="L6497" t="s">
        <x:v>64</x:v>
      </x:c>
      <x:c r="M6497" s="6">
        <x:v>1029</x:v>
      </x:c>
      <x:c r="N6497" t="s">
        <x:v>65</x:v>
      </x:c>
      <x:c r="O6497" t="s">
        <x:v>67</x:v>
      </x:c>
      <x:c r="P6497" s="8">
        <x:v>35.32</x:v>
      </x:c>
      <x:c r="Q6497">
        <x:v>0</x:v>
      </x:c>
    </x:row>
    <x:row r="6498">
      <x:c r="A6498">
        <x:v>9310282</x:v>
      </x:c>
      <x:c r="B6498" s="1">
        <x:v>44184.6066726505</x:v>
      </x:c>
      <x:c r="C6498" s="6">
        <x:v>125.470612878333</x:v>
      </x:c>
      <x:c r="D6498" s="13" t="s">
        <x:v>68</x:v>
      </x:c>
      <x:c r="E6498">
        <x:v>3</x:v>
      </x:c>
      <x:c r="F6498" s="14" t="s">
        <x:v>63</x:v>
      </x:c>
      <x:c r="G6498" s="15">
        <x:v>44184.4688985301</x:v>
      </x:c>
      <x:c r="H6498" t="s">
        <x:v>69</x:v>
      </x:c>
      <x:c r="I6498" s="6">
        <x:v>265.701901967277</x:v>
      </x:c>
      <x:c r="J6498" t="s">
        <x:v>70</x:v>
      </x:c>
      <x:c r="K6498" s="6">
        <x:v>11.3786085584757</x:v>
      </x:c>
      <x:c r="L6498" t="s">
        <x:v>64</x:v>
      </x:c>
      <x:c r="M6498" s="6">
        <x:v>1029</x:v>
      </x:c>
      <x:c r="N6498" t="s">
        <x:v>65</x:v>
      </x:c>
      <x:c r="O6498" t="s">
        <x:v>67</x:v>
      </x:c>
      <x:c r="P6498" s="8">
        <x:v>35.32</x:v>
      </x:c>
      <x:c r="Q6498">
        <x:v>0</x:v>
      </x:c>
    </x:row>
    <x:row r="6499">
      <x:c r="A6499">
        <x:v>9310290</x:v>
      </x:c>
      <x:c r="B6499" s="1">
        <x:v>44184.6066843403</x:v>
      </x:c>
      <x:c r="C6499" s="6">
        <x:v>125.48745872</x:v>
      </x:c>
      <x:c r="D6499" s="13" t="s">
        <x:v>68</x:v>
      </x:c>
      <x:c r="E6499">
        <x:v>3</x:v>
      </x:c>
      <x:c r="F6499" s="14" t="s">
        <x:v>63</x:v>
      </x:c>
      <x:c r="G6499" s="15">
        <x:v>44184.4688985301</x:v>
      </x:c>
      <x:c r="H6499" t="s">
        <x:v>69</x:v>
      </x:c>
      <x:c r="I6499" s="6">
        <x:v>265.706090340554</x:v>
      </x:c>
      <x:c r="J6499" t="s">
        <x:v>70</x:v>
      </x:c>
      <x:c r="K6499" s="6">
        <x:v>11.3807933233006</x:v>
      </x:c>
      <x:c r="L6499" t="s">
        <x:v>64</x:v>
      </x:c>
      <x:c r="M6499" s="6">
        <x:v>1029</x:v>
      </x:c>
      <x:c r="N6499" t="s">
        <x:v>65</x:v>
      </x:c>
      <x:c r="O6499" t="s">
        <x:v>67</x:v>
      </x:c>
      <x:c r="P6499" s="8">
        <x:v>35.32</x:v>
      </x:c>
      <x:c r="Q6499">
        <x:v>0</x:v>
      </x:c>
    </x:row>
    <x:row r="6500">
      <x:c r="A6500">
        <x:v>9310300</x:v>
      </x:c>
      <x:c r="B6500" s="1">
        <x:v>44184.6066961458</x:v>
      </x:c>
      <x:c r="C6500" s="6">
        <x:v>125.504425858333</x:v>
      </x:c>
      <x:c r="D6500" s="13" t="s">
        <x:v>68</x:v>
      </x:c>
      <x:c r="E6500">
        <x:v>3</x:v>
      </x:c>
      <x:c r="F6500" s="14" t="s">
        <x:v>63</x:v>
      </x:c>
      <x:c r="G6500" s="15">
        <x:v>44184.4688985301</x:v>
      </x:c>
      <x:c r="H6500" t="s">
        <x:v>69</x:v>
      </x:c>
      <x:c r="I6500" s="6">
        <x:v>266.045914887423</x:v>
      </x:c>
      <x:c r="J6500" t="s">
        <x:v>70</x:v>
      </x:c>
      <x:c r="K6500" s="6">
        <x:v>11.3484110636086</x:v>
      </x:c>
      <x:c r="L6500" t="s">
        <x:v>64</x:v>
      </x:c>
      <x:c r="M6500" s="6">
        <x:v>1029</x:v>
      </x:c>
      <x:c r="N6500" t="s">
        <x:v>65</x:v>
      </x:c>
      <x:c r="O6500" t="s">
        <x:v>67</x:v>
      </x:c>
      <x:c r="P6500" s="8">
        <x:v>35.32</x:v>
      </x:c>
      <x:c r="Q6500">
        <x:v>0</x:v>
      </x:c>
    </x:row>
    <x:row r="6501">
      <x:c r="A6501">
        <x:v>9310305</x:v>
      </x:c>
      <x:c r="B6501" s="1">
        <x:v>44184.6067072569</x:v>
      </x:c>
      <x:c r="C6501" s="6">
        <x:v>125.520440355</x:v>
      </x:c>
      <x:c r="D6501" s="13" t="s">
        <x:v>68</x:v>
      </x:c>
      <x:c r="E6501">
        <x:v>3</x:v>
      </x:c>
      <x:c r="F6501" s="14" t="s">
        <x:v>63</x:v>
      </x:c>
      <x:c r="G6501" s="15">
        <x:v>44184.4688985301</x:v>
      </x:c>
      <x:c r="H6501" t="s">
        <x:v>69</x:v>
      </x:c>
      <x:c r="I6501" s="6">
        <x:v>265.887008254325</x:v>
      </x:c>
      <x:c r="J6501" t="s">
        <x:v>70</x:v>
      </x:c>
      <x:c r="K6501" s="6">
        <x:v>11.3485307756409</x:v>
      </x:c>
      <x:c r="L6501" t="s">
        <x:v>64</x:v>
      </x:c>
      <x:c r="M6501" s="6">
        <x:v>1029</x:v>
      </x:c>
      <x:c r="N6501" t="s">
        <x:v>65</x:v>
      </x:c>
      <x:c r="O6501" t="s">
        <x:v>67</x:v>
      </x:c>
      <x:c r="P6501" s="8">
        <x:v>35.32</x:v>
      </x:c>
      <x:c r="Q6501">
        <x:v>0</x:v>
      </x:c>
    </x:row>
    <x:row r="6502">
      <x:c r="A6502">
        <x:v>9310312</x:v>
      </x:c>
      <x:c r="B6502" s="1">
        <x:v>44184.6067189815</x:v>
      </x:c>
      <x:c r="C6502" s="6">
        <x:v>125.53731679</x:v>
      </x:c>
      <x:c r="D6502" s="13" t="s">
        <x:v>68</x:v>
      </x:c>
      <x:c r="E6502">
        <x:v>3</x:v>
      </x:c>
      <x:c r="F6502" s="14" t="s">
        <x:v>63</x:v>
      </x:c>
      <x:c r="G6502" s="15">
        <x:v>44184.4688985301</x:v>
      </x:c>
      <x:c r="H6502" t="s">
        <x:v>69</x:v>
      </x:c>
      <x:c r="I6502" s="6">
        <x:v>265.800197925357</x:v>
      </x:c>
      <x:c r="J6502" t="s">
        <x:v>70</x:v>
      </x:c>
      <x:c r="K6502" s="6">
        <x:v>11.3669066230241</x:v>
      </x:c>
      <x:c r="L6502" t="s">
        <x:v>64</x:v>
      </x:c>
      <x:c r="M6502" s="6">
        <x:v>1029</x:v>
      </x:c>
      <x:c r="N6502" t="s">
        <x:v>65</x:v>
      </x:c>
      <x:c r="O6502" t="s">
        <x:v>67</x:v>
      </x:c>
      <x:c r="P6502" s="8">
        <x:v>35.32</x:v>
      </x:c>
      <x:c r="Q6502">
        <x:v>0</x:v>
      </x:c>
    </x:row>
    <x:row r="6503">
      <x:c r="A6503">
        <x:v>9310322</x:v>
      </x:c>
      <x:c r="B6503" s="1">
        <x:v>44184.6067306713</x:v>
      </x:c>
      <x:c r="C6503" s="6">
        <x:v>125.554194443333</x:v>
      </x:c>
      <x:c r="D6503" s="13" t="s">
        <x:v>68</x:v>
      </x:c>
      <x:c r="E6503">
        <x:v>3</x:v>
      </x:c>
      <x:c r="F6503" s="14" t="s">
        <x:v>63</x:v>
      </x:c>
      <x:c r="G6503" s="15">
        <x:v>44184.4688985301</x:v>
      </x:c>
      <x:c r="H6503" t="s">
        <x:v>69</x:v>
      </x:c>
      <x:c r="I6503" s="6">
        <x:v>265.784349225439</x:v>
      </x:c>
      <x:c r="J6503" t="s">
        <x:v>70</x:v>
      </x:c>
      <x:c r="K6503" s="6">
        <x:v>11.376842790678</x:v>
      </x:c>
      <x:c r="L6503" t="s">
        <x:v>64</x:v>
      </x:c>
      <x:c r="M6503" s="6">
        <x:v>1029</x:v>
      </x:c>
      <x:c r="N6503" t="s">
        <x:v>65</x:v>
      </x:c>
      <x:c r="O6503" t="s">
        <x:v>67</x:v>
      </x:c>
      <x:c r="P6503" s="8">
        <x:v>35.32</x:v>
      </x:c>
      <x:c r="Q6503">
        <x:v>0</x:v>
      </x:c>
    </x:row>
    <x:row r="6504">
      <x:c r="A6504">
        <x:v>9310332</x:v>
      </x:c>
      <x:c r="B6504" s="1">
        <x:v>44184.6067423958</x:v>
      </x:c>
      <x:c r="C6504" s="6">
        <x:v>125.571048233333</x:v>
      </x:c>
      <x:c r="D6504" s="13" t="s">
        <x:v>68</x:v>
      </x:c>
      <x:c r="E6504">
        <x:v>3</x:v>
      </x:c>
      <x:c r="F6504" s="14" t="s">
        <x:v>63</x:v>
      </x:c>
      <x:c r="G6504" s="15">
        <x:v>44184.4688985301</x:v>
      </x:c>
      <x:c r="H6504" t="s">
        <x:v>69</x:v>
      </x:c>
      <x:c r="I6504" s="6">
        <x:v>265.624935644067</x:v>
      </x:c>
      <x:c r="J6504" t="s">
        <x:v>70</x:v>
      </x:c>
      <x:c r="K6504" s="6">
        <x:v>11.3743587460203</x:v>
      </x:c>
      <x:c r="L6504" t="s">
        <x:v>64</x:v>
      </x:c>
      <x:c r="M6504" s="6">
        <x:v>1029</x:v>
      </x:c>
      <x:c r="N6504" t="s">
        <x:v>65</x:v>
      </x:c>
      <x:c r="O6504" t="s">
        <x:v>67</x:v>
      </x:c>
      <x:c r="P6504" s="8">
        <x:v>35.32</x:v>
      </x:c>
      <x:c r="Q6504">
        <x:v>0</x:v>
      </x:c>
    </x:row>
    <x:row r="6505">
      <x:c r="A6505">
        <x:v>9310335</x:v>
      </x:c>
      <x:c r="B6505" s="1">
        <x:v>44184.6067535532</x:v>
      </x:c>
      <x:c r="C6505" s="6">
        <x:v>125.587131891667</x:v>
      </x:c>
      <x:c r="D6505" s="13" t="s">
        <x:v>68</x:v>
      </x:c>
      <x:c r="E6505">
        <x:v>3</x:v>
      </x:c>
      <x:c r="F6505" s="14" t="s">
        <x:v>63</x:v>
      </x:c>
      <x:c r="G6505" s="15">
        <x:v>44184.4688985301</x:v>
      </x:c>
      <x:c r="H6505" t="s">
        <x:v>69</x:v>
      </x:c>
      <x:c r="I6505" s="6">
        <x:v>265.637826550147</x:v>
      </x:c>
      <x:c r="J6505" t="s">
        <x:v>70</x:v>
      </x:c>
      <x:c r="K6505" s="6">
        <x:v>11.3781895626435</x:v>
      </x:c>
      <x:c r="L6505" t="s">
        <x:v>64</x:v>
      </x:c>
      <x:c r="M6505" s="6">
        <x:v>1029</x:v>
      </x:c>
      <x:c r="N6505" t="s">
        <x:v>65</x:v>
      </x:c>
      <x:c r="O6505" t="s">
        <x:v>67</x:v>
      </x:c>
      <x:c r="P6505" s="8">
        <x:v>35.32</x:v>
      </x:c>
      <x:c r="Q6505">
        <x:v>0</x:v>
      </x:c>
    </x:row>
    <x:row r="6506">
      <x:c r="A6506">
        <x:v>9310347</x:v>
      </x:c>
      <x:c r="B6506" s="1">
        <x:v>44184.6067653588</x:v>
      </x:c>
      <x:c r="C6506" s="6">
        <x:v>125.604131126667</x:v>
      </x:c>
      <x:c r="D6506" s="13" t="s">
        <x:v>68</x:v>
      </x:c>
      <x:c r="E6506">
        <x:v>3</x:v>
      </x:c>
      <x:c r="F6506" s="14" t="s">
        <x:v>63</x:v>
      </x:c>
      <x:c r="G6506" s="15">
        <x:v>44184.4688985301</x:v>
      </x:c>
      <x:c r="H6506" t="s">
        <x:v>69</x:v>
      </x:c>
      <x:c r="I6506" s="6">
        <x:v>265.809074995876</x:v>
      </x:c>
      <x:c r="J6506" t="s">
        <x:v>70</x:v>
      </x:c>
      <x:c r="K6506" s="6">
        <x:v>11.3712162825077</x:v>
      </x:c>
      <x:c r="L6506" t="s">
        <x:v>64</x:v>
      </x:c>
      <x:c r="M6506" s="6">
        <x:v>1029</x:v>
      </x:c>
      <x:c r="N6506" t="s">
        <x:v>65</x:v>
      </x:c>
      <x:c r="O6506" t="s">
        <x:v>67</x:v>
      </x:c>
      <x:c r="P6506" s="8">
        <x:v>35.32</x:v>
      </x:c>
      <x:c r="Q6506">
        <x:v>0</x:v>
      </x:c>
    </x:row>
    <x:row r="6507">
      <x:c r="A6507">
        <x:v>9310356</x:v>
      </x:c>
      <x:c r="B6507" s="1">
        <x:v>44184.6067770486</x:v>
      </x:c>
      <x:c r="C6507" s="6">
        <x:v>125.62097975</x:v>
      </x:c>
      <x:c r="D6507" s="13" t="s">
        <x:v>68</x:v>
      </x:c>
      <x:c r="E6507">
        <x:v>3</x:v>
      </x:c>
      <x:c r="F6507" s="14" t="s">
        <x:v>63</x:v>
      </x:c>
      <x:c r="G6507" s="15">
        <x:v>44184.4688985301</x:v>
      </x:c>
      <x:c r="H6507" t="s">
        <x:v>69</x:v>
      </x:c>
      <x:c r="I6507" s="6">
        <x:v>265.77187309093</x:v>
      </x:c>
      <x:c r="J6507" t="s">
        <x:v>70</x:v>
      </x:c>
      <x:c r="K6507" s="6">
        <x:v>11.3675949710441</x:v>
      </x:c>
      <x:c r="L6507" t="s">
        <x:v>64</x:v>
      </x:c>
      <x:c r="M6507" s="6">
        <x:v>1029</x:v>
      </x:c>
      <x:c r="N6507" t="s">
        <x:v>65</x:v>
      </x:c>
      <x:c r="O6507" t="s">
        <x:v>67</x:v>
      </x:c>
      <x:c r="P6507" s="8">
        <x:v>35.32</x:v>
      </x:c>
      <x:c r="Q6507">
        <x:v>0</x:v>
      </x:c>
    </x:row>
    <x:row r="6508">
      <x:c r="A6508">
        <x:v>9310364</x:v>
      </x:c>
      <x:c r="B6508" s="1">
        <x:v>44184.6067887731</x:v>
      </x:c>
      <x:c r="C6508" s="6">
        <x:v>125.637839003333</x:v>
      </x:c>
      <x:c r="D6508" s="13" t="s">
        <x:v>68</x:v>
      </x:c>
      <x:c r="E6508">
        <x:v>3</x:v>
      </x:c>
      <x:c r="F6508" s="14" t="s">
        <x:v>63</x:v>
      </x:c>
      <x:c r="G6508" s="15">
        <x:v>44184.4688985301</x:v>
      </x:c>
      <x:c r="H6508" t="s">
        <x:v>69</x:v>
      </x:c>
      <x:c r="I6508" s="6">
        <x:v>265.834135611679</x:v>
      </x:c>
      <x:c r="J6508" t="s">
        <x:v>70</x:v>
      </x:c>
      <x:c r="K6508" s="6">
        <x:v>11.3709170004213</x:v>
      </x:c>
      <x:c r="L6508" t="s">
        <x:v>64</x:v>
      </x:c>
      <x:c r="M6508" s="6">
        <x:v>1029</x:v>
      </x:c>
      <x:c r="N6508" t="s">
        <x:v>65</x:v>
      </x:c>
      <x:c r="O6508" t="s">
        <x:v>67</x:v>
      </x:c>
      <x:c r="P6508" s="8">
        <x:v>35.32</x:v>
      </x:c>
      <x:c r="Q6508">
        <x:v>0</x:v>
      </x:c>
    </x:row>
    <x:row r="6509">
      <x:c r="A6509">
        <x:v>9310371</x:v>
      </x:c>
      <x:c r="B6509" s="1">
        <x:v>44184.6068</x:v>
      </x:c>
      <x:c r="C6509" s="6">
        <x:v>125.653988781667</x:v>
      </x:c>
      <x:c r="D6509" s="13" t="s">
        <x:v>68</x:v>
      </x:c>
      <x:c r="E6509">
        <x:v>3</x:v>
      </x:c>
      <x:c r="F6509" s="14" t="s">
        <x:v>63</x:v>
      </x:c>
      <x:c r="G6509" s="15">
        <x:v>44184.4688985301</x:v>
      </x:c>
      <x:c r="H6509" t="s">
        <x:v>69</x:v>
      </x:c>
      <x:c r="I6509" s="6">
        <x:v>265.692351808525</x:v>
      </x:c>
      <x:c r="J6509" t="s">
        <x:v>70</x:v>
      </x:c>
      <x:c r="K6509" s="6">
        <x:v>11.3797458331396</x:v>
      </x:c>
      <x:c r="L6509" t="s">
        <x:v>64</x:v>
      </x:c>
      <x:c r="M6509" s="6">
        <x:v>1029</x:v>
      </x:c>
      <x:c r="N6509" t="s">
        <x:v>65</x:v>
      </x:c>
      <x:c r="O6509" t="s">
        <x:v>67</x:v>
      </x:c>
      <x:c r="P6509" s="8">
        <x:v>35.32</x:v>
      </x:c>
      <x:c r="Q6509">
        <x:v>0</x:v>
      </x:c>
    </x:row>
    <x:row r="6510">
      <x:c r="A6510">
        <x:v>9310374</x:v>
      </x:c>
      <x:c r="B6510" s="1">
        <x:v>44184.6068116898</x:v>
      </x:c>
      <x:c r="C6510" s="6">
        <x:v>125.670835618333</x:v>
      </x:c>
      <x:c r="D6510" s="13" t="s">
        <x:v>68</x:v>
      </x:c>
      <x:c r="E6510">
        <x:v>3</x:v>
      </x:c>
      <x:c r="F6510" s="14" t="s">
        <x:v>63</x:v>
      </x:c>
      <x:c r="G6510" s="15">
        <x:v>44184.4688985301</x:v>
      </x:c>
      <x:c r="H6510" t="s">
        <x:v>69</x:v>
      </x:c>
      <x:c r="I6510" s="6">
        <x:v>265.863398001612</x:v>
      </x:c>
      <x:c r="J6510" t="s">
        <x:v>70</x:v>
      </x:c>
      <x:c r="K6510" s="6">
        <x:v>11.3647517953473</x:v>
      </x:c>
      <x:c r="L6510" t="s">
        <x:v>64</x:v>
      </x:c>
      <x:c r="M6510" s="6">
        <x:v>1029</x:v>
      </x:c>
      <x:c r="N6510" t="s">
        <x:v>65</x:v>
      </x:c>
      <x:c r="O6510" t="s">
        <x:v>67</x:v>
      </x:c>
      <x:c r="P6510" s="8">
        <x:v>35.32</x:v>
      </x:c>
      <x:c r="Q6510">
        <x:v>0</x:v>
      </x:c>
    </x:row>
    <x:row r="6511">
      <x:c r="A6511">
        <x:v>9310388</x:v>
      </x:c>
      <x:c r="B6511" s="1">
        <x:v>44184.6068233796</x:v>
      </x:c>
      <x:c r="C6511" s="6">
        <x:v>125.687695373333</x:v>
      </x:c>
      <x:c r="D6511" s="13" t="s">
        <x:v>68</x:v>
      </x:c>
      <x:c r="E6511">
        <x:v>3</x:v>
      </x:c>
      <x:c r="F6511" s="14" t="s">
        <x:v>63</x:v>
      </x:c>
      <x:c r="G6511" s="15">
        <x:v>44184.4688985301</x:v>
      </x:c>
      <x:c r="H6511" t="s">
        <x:v>69</x:v>
      </x:c>
      <x:c r="I6511" s="6">
        <x:v>265.733402585657</x:v>
      </x:c>
      <x:c r="J6511" t="s">
        <x:v>70</x:v>
      </x:c>
      <x:c r="K6511" s="6">
        <x:v>11.380224685744</x:v>
      </x:c>
      <x:c r="L6511" t="s">
        <x:v>64</x:v>
      </x:c>
      <x:c r="M6511" s="6">
        <x:v>1029</x:v>
      </x:c>
      <x:c r="N6511" t="s">
        <x:v>65</x:v>
      </x:c>
      <x:c r="O6511" t="s">
        <x:v>67</x:v>
      </x:c>
      <x:c r="P6511" s="8">
        <x:v>35.32</x:v>
      </x:c>
      <x:c r="Q6511">
        <x:v>0</x:v>
      </x:c>
    </x:row>
    <x:row r="6512">
      <x:c r="A6512">
        <x:v>9310397</x:v>
      </x:c>
      <x:c r="B6512" s="1">
        <x:v>44184.6068350694</x:v>
      </x:c>
      <x:c r="C6512" s="6">
        <x:v>125.704522238333</x:v>
      </x:c>
      <x:c r="D6512" s="13" t="s">
        <x:v>68</x:v>
      </x:c>
      <x:c r="E6512">
        <x:v>3</x:v>
      </x:c>
      <x:c r="F6512" s="14" t="s">
        <x:v>63</x:v>
      </x:c>
      <x:c r="G6512" s="15">
        <x:v>44184.4688985301</x:v>
      </x:c>
      <x:c r="H6512" t="s">
        <x:v>69</x:v>
      </x:c>
      <x:c r="I6512" s="6">
        <x:v>265.859034039866</x:v>
      </x:c>
      <x:c r="J6512" t="s">
        <x:v>70</x:v>
      </x:c>
      <x:c r="K6512" s="6">
        <x:v>11.3679541091979</x:v>
      </x:c>
      <x:c r="L6512" t="s">
        <x:v>64</x:v>
      </x:c>
      <x:c r="M6512" s="6">
        <x:v>1029</x:v>
      </x:c>
      <x:c r="N6512" t="s">
        <x:v>65</x:v>
      </x:c>
      <x:c r="O6512" t="s">
        <x:v>67</x:v>
      </x:c>
      <x:c r="P6512" s="8">
        <x:v>35.32</x:v>
      </x:c>
      <x:c r="Q6512">
        <x:v>0</x:v>
      </x:c>
    </x:row>
    <x:row r="6513">
      <x:c r="A6513">
        <x:v>9310404</x:v>
      </x:c>
      <x:c r="B6513" s="1">
        <x:v>44184.6068462616</x:v>
      </x:c>
      <x:c r="C6513" s="6">
        <x:v>125.720586358333</x:v>
      </x:c>
      <x:c r="D6513" s="13" t="s">
        <x:v>68</x:v>
      </x:c>
      <x:c r="E6513">
        <x:v>3</x:v>
      </x:c>
      <x:c r="F6513" s="14" t="s">
        <x:v>63</x:v>
      </x:c>
      <x:c r="G6513" s="15">
        <x:v>44184.4688985301</x:v>
      </x:c>
      <x:c r="H6513" t="s">
        <x:v>69</x:v>
      </x:c>
      <x:c r="I6513" s="6">
        <x:v>265.718154201177</x:v>
      </x:c>
      <x:c r="J6513" t="s">
        <x:v>70</x:v>
      </x:c>
      <x:c r="K6513" s="6">
        <x:v>11.3793567654479</x:v>
      </x:c>
      <x:c r="L6513" t="s">
        <x:v>64</x:v>
      </x:c>
      <x:c r="M6513" s="6">
        <x:v>1029</x:v>
      </x:c>
      <x:c r="N6513" t="s">
        <x:v>65</x:v>
      </x:c>
      <x:c r="O6513" t="s">
        <x:v>67</x:v>
      </x:c>
      <x:c r="P6513" s="8">
        <x:v>35.32</x:v>
      </x:c>
      <x:c r="Q6513">
        <x:v>0</x:v>
      </x:c>
    </x:row>
    <x:row r="6514">
      <x:c r="A6514">
        <x:v>9310410</x:v>
      </x:c>
      <x:c r="B6514" s="1">
        <x:v>44184.6068579514</x:v>
      </x:c>
      <x:c r="C6514" s="6">
        <x:v>125.737448951667</x:v>
      </x:c>
      <x:c r="D6514" s="13" t="s">
        <x:v>68</x:v>
      </x:c>
      <x:c r="E6514">
        <x:v>3</x:v>
      </x:c>
      <x:c r="F6514" s="14" t="s">
        <x:v>63</x:v>
      </x:c>
      <x:c r="G6514" s="15">
        <x:v>44184.4688985301</x:v>
      </x:c>
      <x:c r="H6514" t="s">
        <x:v>69</x:v>
      </x:c>
      <x:c r="I6514" s="6">
        <x:v>265.752842367653</x:v>
      </x:c>
      <x:c r="J6514" t="s">
        <x:v>70</x:v>
      </x:c>
      <x:c r="K6514" s="6">
        <x:v>11.3752266650299</x:v>
      </x:c>
      <x:c r="L6514" t="s">
        <x:v>64</x:v>
      </x:c>
      <x:c r="M6514" s="6">
        <x:v>1029</x:v>
      </x:c>
      <x:c r="N6514" t="s">
        <x:v>65</x:v>
      </x:c>
      <x:c r="O6514" t="s">
        <x:v>67</x:v>
      </x:c>
      <x:c r="P6514" s="8">
        <x:v>35.32</x:v>
      </x:c>
      <x:c r="Q6514">
        <x:v>0</x:v>
      </x:c>
    </x:row>
    <x:row r="6515">
      <x:c r="A6515">
        <x:v>9310419</x:v>
      </x:c>
      <x:c r="B6515" s="1">
        <x:v>44184.6068697106</x:v>
      </x:c>
      <x:c r="C6515" s="6">
        <x:v>125.754379165</x:v>
      </x:c>
      <x:c r="D6515" s="13" t="s">
        <x:v>68</x:v>
      </x:c>
      <x:c r="E6515">
        <x:v>3</x:v>
      </x:c>
      <x:c r="F6515" s="14" t="s">
        <x:v>63</x:v>
      </x:c>
      <x:c r="G6515" s="15">
        <x:v>44184.4688985301</x:v>
      </x:c>
      <x:c r="H6515" t="s">
        <x:v>69</x:v>
      </x:c>
      <x:c r="I6515" s="6">
        <x:v>265.856878999247</x:v>
      </x:c>
      <x:c r="J6515" t="s">
        <x:v>70</x:v>
      </x:c>
      <x:c r="K6515" s="6">
        <x:v>11.3574792621034</x:v>
      </x:c>
      <x:c r="L6515" t="s">
        <x:v>64</x:v>
      </x:c>
      <x:c r="M6515" s="6">
        <x:v>1029</x:v>
      </x:c>
      <x:c r="N6515" t="s">
        <x:v>65</x:v>
      </x:c>
      <x:c r="O6515" t="s">
        <x:v>67</x:v>
      </x:c>
      <x:c r="P6515" s="8">
        <x:v>35.32</x:v>
      </x:c>
      <x:c r="Q6515">
        <x:v>0</x:v>
      </x:c>
    </x:row>
    <x:row r="6516">
      <x:c r="A6516">
        <x:v>9310426</x:v>
      </x:c>
      <x:c r="B6516" s="1">
        <x:v>44184.6068808681</x:v>
      </x:c>
      <x:c r="C6516" s="6">
        <x:v>125.77047607</x:v>
      </x:c>
      <x:c r="D6516" s="13" t="s">
        <x:v>68</x:v>
      </x:c>
      <x:c r="E6516">
        <x:v>3</x:v>
      </x:c>
      <x:c r="F6516" s="14" t="s">
        <x:v>63</x:v>
      </x:c>
      <x:c r="G6516" s="15">
        <x:v>44184.4688985301</x:v>
      </x:c>
      <x:c r="H6516" t="s">
        <x:v>69</x:v>
      </x:c>
      <x:c r="I6516" s="6">
        <x:v>265.958068585308</x:v>
      </x:c>
      <x:c r="J6516" t="s">
        <x:v>70</x:v>
      </x:c>
      <x:c r="K6516" s="6">
        <x:v>11.3588559544364</x:v>
      </x:c>
      <x:c r="L6516" t="s">
        <x:v>64</x:v>
      </x:c>
      <x:c r="M6516" s="6">
        <x:v>1029</x:v>
      </x:c>
      <x:c r="N6516" t="s">
        <x:v>65</x:v>
      </x:c>
      <x:c r="O6516" t="s">
        <x:v>67</x:v>
      </x:c>
      <x:c r="P6516" s="8">
        <x:v>35.32</x:v>
      </x:c>
      <x:c r="Q6516">
        <x:v>0</x:v>
      </x:c>
    </x:row>
    <x:row r="6517">
      <x:c r="A6517">
        <x:v>9310432</x:v>
      </x:c>
      <x:c r="B6517" s="1">
        <x:v>44184.6068926736</x:v>
      </x:c>
      <x:c r="C6517" s="6">
        <x:v>125.787432701667</x:v>
      </x:c>
      <x:c r="D6517" s="13" t="s">
        <x:v>68</x:v>
      </x:c>
      <x:c r="E6517">
        <x:v>3</x:v>
      </x:c>
      <x:c r="F6517" s="14" t="s">
        <x:v>63</x:v>
      </x:c>
      <x:c r="G6517" s="15">
        <x:v>44184.4688985301</x:v>
      </x:c>
      <x:c r="H6517" t="s">
        <x:v>69</x:v>
      </x:c>
      <x:c r="I6517" s="6">
        <x:v>265.792402653083</x:v>
      </x:c>
      <x:c r="J6517" t="s">
        <x:v>70</x:v>
      </x:c>
      <x:c r="K6517" s="6">
        <x:v>11.3678343964752</x:v>
      </x:c>
      <x:c r="L6517" t="s">
        <x:v>64</x:v>
      </x:c>
      <x:c r="M6517" s="6">
        <x:v>1029</x:v>
      </x:c>
      <x:c r="N6517" t="s">
        <x:v>65</x:v>
      </x:c>
      <x:c r="O6517" t="s">
        <x:v>67</x:v>
      </x:c>
      <x:c r="P6517" s="8">
        <x:v>35.32</x:v>
      </x:c>
      <x:c r="Q6517">
        <x:v>0</x:v>
      </x:c>
    </x:row>
    <x:row r="6518">
      <x:c r="A6518">
        <x:v>9310444</x:v>
      </x:c>
      <x:c r="B6518" s="1">
        <x:v>44184.6069043981</x:v>
      </x:c>
      <x:c r="C6518" s="6">
        <x:v>125.80433559</x:v>
      </x:c>
      <x:c r="D6518" s="13" t="s">
        <x:v>68</x:v>
      </x:c>
      <x:c r="E6518">
        <x:v>3</x:v>
      </x:c>
      <x:c r="F6518" s="14" t="s">
        <x:v>63</x:v>
      </x:c>
      <x:c r="G6518" s="15">
        <x:v>44184.4688985301</x:v>
      </x:c>
      <x:c r="H6518" t="s">
        <x:v>69</x:v>
      </x:c>
      <x:c r="I6518" s="6">
        <x:v>265.792982481277</x:v>
      </x:c>
      <x:c r="J6518" t="s">
        <x:v>70</x:v>
      </x:c>
      <x:c r="K6518" s="6">
        <x:v>11.3731316884905</x:v>
      </x:c>
      <x:c r="L6518" t="s">
        <x:v>64</x:v>
      </x:c>
      <x:c r="M6518" s="6">
        <x:v>1029</x:v>
      </x:c>
      <x:c r="N6518" t="s">
        <x:v>65</x:v>
      </x:c>
      <x:c r="O6518" t="s">
        <x:v>67</x:v>
      </x:c>
      <x:c r="P6518" s="8">
        <x:v>35.32</x:v>
      </x:c>
      <x:c r="Q6518">
        <x:v>0</x:v>
      </x:c>
    </x:row>
    <x:row r="6519">
      <x:c r="A6519">
        <x:v>9310451</x:v>
      </x:c>
      <x:c r="B6519" s="1">
        <x:v>44184.606916088</x:v>
      </x:c>
      <x:c r="C6519" s="6">
        <x:v>125.821180036667</x:v>
      </x:c>
      <x:c r="D6519" s="13" t="s">
        <x:v>68</x:v>
      </x:c>
      <x:c r="E6519">
        <x:v>3</x:v>
      </x:c>
      <x:c r="F6519" s="14" t="s">
        <x:v>63</x:v>
      </x:c>
      <x:c r="G6519" s="15">
        <x:v>44184.4688985301</x:v>
      </x:c>
      <x:c r="H6519" t="s">
        <x:v>69</x:v>
      </x:c>
      <x:c r="I6519" s="6">
        <x:v>265.990533935246</x:v>
      </x:c>
      <x:c r="J6519" t="s">
        <x:v>70</x:v>
      </x:c>
      <x:c r="K6519" s="6">
        <x:v>11.3549952317076</x:v>
      </x:c>
      <x:c r="L6519" t="s">
        <x:v>64</x:v>
      </x:c>
      <x:c r="M6519" s="6">
        <x:v>1029</x:v>
      </x:c>
      <x:c r="N6519" t="s">
        <x:v>65</x:v>
      </x:c>
      <x:c r="O6519" t="s">
        <x:v>67</x:v>
      </x:c>
      <x:c r="P6519" s="8">
        <x:v>35.32</x:v>
      </x:c>
      <x:c r="Q6519">
        <x:v>0</x:v>
      </x:c>
    </x:row>
    <x:row r="6520">
      <x:c r="A6520">
        <x:v>9310458</x:v>
      </x:c>
      <x:c r="B6520" s="1">
        <x:v>44184.6069272338</x:v>
      </x:c>
      <x:c r="C6520" s="6">
        <x:v>125.837210438333</x:v>
      </x:c>
      <x:c r="D6520" s="13" t="s">
        <x:v>68</x:v>
      </x:c>
      <x:c r="E6520">
        <x:v>3</x:v>
      </x:c>
      <x:c r="F6520" s="14" t="s">
        <x:v>63</x:v>
      </x:c>
      <x:c r="G6520" s="15">
        <x:v>44184.4688985301</x:v>
      </x:c>
      <x:c r="H6520" t="s">
        <x:v>69</x:v>
      </x:c>
      <x:c r="I6520" s="6">
        <x:v>265.628956034972</x:v>
      </x:c>
      <x:c r="J6520" t="s">
        <x:v>70</x:v>
      </x:c>
      <x:c r="K6520" s="6">
        <x:v>11.3738798942486</x:v>
      </x:c>
      <x:c r="L6520" t="s">
        <x:v>64</x:v>
      </x:c>
      <x:c r="M6520" s="6">
        <x:v>1029</x:v>
      </x:c>
      <x:c r="N6520" t="s">
        <x:v>65</x:v>
      </x:c>
      <x:c r="O6520" t="s">
        <x:v>67</x:v>
      </x:c>
      <x:c r="P6520" s="8">
        <x:v>35.32</x:v>
      </x:c>
      <x:c r="Q6520">
        <x:v>0</x:v>
      </x:c>
    </x:row>
    <x:row r="6521">
      <x:c r="A6521">
        <x:v>9310465</x:v>
      </x:c>
      <x:c r="B6521" s="1">
        <x:v>44184.6069389236</x:v>
      </x:c>
      <x:c r="C6521" s="6">
        <x:v>125.854069973333</x:v>
      </x:c>
      <x:c r="D6521" s="13" t="s">
        <x:v>68</x:v>
      </x:c>
      <x:c r="E6521">
        <x:v>3</x:v>
      </x:c>
      <x:c r="F6521" s="14" t="s">
        <x:v>63</x:v>
      </x:c>
      <x:c r="G6521" s="15">
        <x:v>44184.4688985301</x:v>
      </x:c>
      <x:c r="H6521" t="s">
        <x:v>69</x:v>
      </x:c>
      <x:c r="I6521" s="6">
        <x:v>265.775885782374</x:v>
      </x:c>
      <x:c r="J6521" t="s">
        <x:v>70</x:v>
      </x:c>
      <x:c r="K6521" s="6">
        <x:v>11.3751668085392</x:v>
      </x:c>
      <x:c r="L6521" t="s">
        <x:v>64</x:v>
      </x:c>
      <x:c r="M6521" s="6">
        <x:v>1029</x:v>
      </x:c>
      <x:c r="N6521" t="s">
        <x:v>65</x:v>
      </x:c>
      <x:c r="O6521" t="s">
        <x:v>67</x:v>
      </x:c>
      <x:c r="P6521" s="8">
        <x:v>35.32</x:v>
      </x:c>
      <x:c r="Q6521">
        <x:v>0</x:v>
      </x:c>
    </x:row>
    <x:row r="6522">
      <x:c r="A6522">
        <x:v>9310476</x:v>
      </x:c>
      <x:c r="B6522" s="1">
        <x:v>44184.6069506134</x:v>
      </x:c>
      <x:c r="C6522" s="6">
        <x:v>125.870911223333</x:v>
      </x:c>
      <x:c r="D6522" s="13" t="s">
        <x:v>68</x:v>
      </x:c>
      <x:c r="E6522">
        <x:v>3</x:v>
      </x:c>
      <x:c r="F6522" s="14" t="s">
        <x:v>63</x:v>
      </x:c>
      <x:c r="G6522" s="15">
        <x:v>44184.4688985301</x:v>
      </x:c>
      <x:c r="H6522" t="s">
        <x:v>69</x:v>
      </x:c>
      <x:c r="I6522" s="6">
        <x:v>265.827260638827</x:v>
      </x:c>
      <x:c r="J6522" t="s">
        <x:v>70</x:v>
      </x:c>
      <x:c r="K6522" s="6">
        <x:v>11.3744186024965</x:v>
      </x:c>
      <x:c r="L6522" t="s">
        <x:v>64</x:v>
      </x:c>
      <x:c r="M6522" s="6">
        <x:v>1029</x:v>
      </x:c>
      <x:c r="N6522" t="s">
        <x:v>65</x:v>
      </x:c>
      <x:c r="O6522" t="s">
        <x:v>67</x:v>
      </x:c>
      <x:c r="P6522" s="8">
        <x:v>35.32</x:v>
      </x:c>
      <x:c r="Q6522">
        <x:v>0</x:v>
      </x:c>
    </x:row>
    <x:row r="6523">
      <x:c r="A6523">
        <x:v>9310484</x:v>
      </x:c>
      <x:c r="B6523" s="1">
        <x:v>44184.6069625</x:v>
      </x:c>
      <x:c r="C6523" s="6">
        <x:v>125.888015061667</x:v>
      </x:c>
      <x:c r="D6523" s="13" t="s">
        <x:v>68</x:v>
      </x:c>
      <x:c r="E6523">
        <x:v>3</x:v>
      </x:c>
      <x:c r="F6523" s="14" t="s">
        <x:v>63</x:v>
      </x:c>
      <x:c r="G6523" s="15">
        <x:v>44184.4688985301</x:v>
      </x:c>
      <x:c r="H6523" t="s">
        <x:v>69</x:v>
      </x:c>
      <x:c r="I6523" s="6">
        <x:v>265.811167855406</x:v>
      </x:c>
      <x:c r="J6523" t="s">
        <x:v>70</x:v>
      </x:c>
      <x:c r="K6523" s="6">
        <x:v>11.3763340102978</x:v>
      </x:c>
      <x:c r="L6523" t="s">
        <x:v>64</x:v>
      </x:c>
      <x:c r="M6523" s="6">
        <x:v>1029</x:v>
      </x:c>
      <x:c r="N6523" t="s">
        <x:v>65</x:v>
      </x:c>
      <x:c r="O6523" t="s">
        <x:v>67</x:v>
      </x:c>
      <x:c r="P6523" s="8">
        <x:v>35.32</x:v>
      </x:c>
      <x:c r="Q6523">
        <x:v>0</x:v>
      </x:c>
    </x:row>
    <x:row r="6524">
      <x:c r="A6524">
        <x:v>9310492</x:v>
      </x:c>
      <x:c r="B6524" s="1">
        <x:v>44184.6069734954</x:v>
      </x:c>
      <x:c r="C6524" s="6">
        <x:v>125.903833996667</x:v>
      </x:c>
      <x:c r="D6524" s="13" t="s">
        <x:v>68</x:v>
      </x:c>
      <x:c r="E6524">
        <x:v>3</x:v>
      </x:c>
      <x:c r="F6524" s="14" t="s">
        <x:v>63</x:v>
      </x:c>
      <x:c r="G6524" s="15">
        <x:v>44184.4688985301</x:v>
      </x:c>
      <x:c r="H6524" t="s">
        <x:v>69</x:v>
      </x:c>
      <x:c r="I6524" s="6">
        <x:v>265.720416266316</x:v>
      </x:c>
      <x:c r="J6524" t="s">
        <x:v>70</x:v>
      </x:c>
      <x:c r="K6524" s="6">
        <x:v>11.3790874109186</x:v>
      </x:c>
      <x:c r="L6524" t="s">
        <x:v>64</x:v>
      </x:c>
      <x:c r="M6524" s="6">
        <x:v>1029</x:v>
      </x:c>
      <x:c r="N6524" t="s">
        <x:v>65</x:v>
      </x:c>
      <x:c r="O6524" t="s">
        <x:v>67</x:v>
      </x:c>
      <x:c r="P6524" s="8">
        <x:v>35.32</x:v>
      </x:c>
      <x:c r="Q6524">
        <x:v>0</x:v>
      </x:c>
    </x:row>
    <x:row r="6525">
      <x:c r="A6525">
        <x:v>9310500</x:v>
      </x:c>
      <x:c r="B6525" s="1">
        <x:v>44184.6069851852</x:v>
      </x:c>
      <x:c r="C6525" s="6">
        <x:v>125.920666805</x:v>
      </x:c>
      <x:c r="D6525" s="13" t="s">
        <x:v>68</x:v>
      </x:c>
      <x:c r="E6525">
        <x:v>3</x:v>
      </x:c>
      <x:c r="F6525" s="14" t="s">
        <x:v>63</x:v>
      </x:c>
      <x:c r="G6525" s="15">
        <x:v>44184.4688985301</x:v>
      </x:c>
      <x:c r="H6525" t="s">
        <x:v>69</x:v>
      </x:c>
      <x:c r="I6525" s="6">
        <x:v>265.782093302451</x:v>
      </x:c>
      <x:c r="J6525" t="s">
        <x:v>70</x:v>
      </x:c>
      <x:c r="K6525" s="6">
        <x:v>11.3690614520774</x:v>
      </x:c>
      <x:c r="L6525" t="s">
        <x:v>64</x:v>
      </x:c>
      <x:c r="M6525" s="6">
        <x:v>1029</x:v>
      </x:c>
      <x:c r="N6525" t="s">
        <x:v>65</x:v>
      </x:c>
      <x:c r="O6525" t="s">
        <x:v>67</x:v>
      </x:c>
      <x:c r="P6525" s="8">
        <x:v>35.32</x:v>
      </x:c>
      <x:c r="Q6525">
        <x:v>0</x:v>
      </x:c>
    </x:row>
    <x:row r="6526">
      <x:c r="A6526">
        <x:v>9310509</x:v>
      </x:c>
      <x:c r="B6526" s="1">
        <x:v>44184.606996956</x:v>
      </x:c>
      <x:c r="C6526" s="6">
        <x:v>125.93762399</x:v>
      </x:c>
      <x:c r="D6526" s="13" t="s">
        <x:v>68</x:v>
      </x:c>
      <x:c r="E6526">
        <x:v>3</x:v>
      </x:c>
      <x:c r="F6526" s="14" t="s">
        <x:v>63</x:v>
      </x:c>
      <x:c r="G6526" s="15">
        <x:v>44184.4688985301</x:v>
      </x:c>
      <x:c r="H6526" t="s">
        <x:v>69</x:v>
      </x:c>
      <x:c r="I6526" s="6">
        <x:v>265.828615847726</x:v>
      </x:c>
      <x:c r="J6526" t="s">
        <x:v>70</x:v>
      </x:c>
      <x:c r="K6526" s="6">
        <x:v>11.3635247413135</x:v>
      </x:c>
      <x:c r="L6526" t="s">
        <x:v>64</x:v>
      </x:c>
      <x:c r="M6526" s="6">
        <x:v>1029</x:v>
      </x:c>
      <x:c r="N6526" t="s">
        <x:v>65</x:v>
      </x:c>
      <x:c r="O6526" t="s">
        <x:v>67</x:v>
      </x:c>
      <x:c r="P6526" s="8">
        <x:v>35.32</x:v>
      </x:c>
      <x:c r="Q6526">
        <x:v>0</x:v>
      </x:c>
    </x:row>
    <x:row r="6527">
      <x:c r="A6527">
        <x:v>9310517</x:v>
      </x:c>
      <x:c r="B6527" s="1">
        <x:v>44184.6070086458</x:v>
      </x:c>
      <x:c r="C6527" s="6">
        <x:v>125.95445463</x:v>
      </x:c>
      <x:c r="D6527" s="13" t="s">
        <x:v>68</x:v>
      </x:c>
      <x:c r="E6527">
        <x:v>3</x:v>
      </x:c>
      <x:c r="F6527" s="14" t="s">
        <x:v>63</x:v>
      </x:c>
      <x:c r="G6527" s="15">
        <x:v>44184.4688985301</x:v>
      </x:c>
      <x:c r="H6527" t="s">
        <x:v>69</x:v>
      </x:c>
      <x:c r="I6527" s="6">
        <x:v>265.656421378993</x:v>
      </x:c>
      <x:c r="J6527" t="s">
        <x:v>70</x:v>
      </x:c>
      <x:c r="K6527" s="6">
        <x:v>11.3759748712523</x:v>
      </x:c>
      <x:c r="L6527" t="s">
        <x:v>64</x:v>
      </x:c>
      <x:c r="M6527" s="6">
        <x:v>1029</x:v>
      </x:c>
      <x:c r="N6527" t="s">
        <x:v>65</x:v>
      </x:c>
      <x:c r="O6527" t="s">
        <x:v>67</x:v>
      </x:c>
      <x:c r="P6527" s="8">
        <x:v>35.32</x:v>
      </x:c>
      <x:c r="Q6527">
        <x:v>0</x:v>
      </x:c>
    </x:row>
    <x:row r="6528">
      <x:c r="A6528">
        <x:v>9310523</x:v>
      </x:c>
      <x:c r="B6528" s="1">
        <x:v>44184.6070197569</x:v>
      </x:c>
      <x:c r="C6528" s="6">
        <x:v>125.97048093</x:v>
      </x:c>
      <x:c r="D6528" s="13" t="s">
        <x:v>68</x:v>
      </x:c>
      <x:c r="E6528">
        <x:v>3</x:v>
      </x:c>
      <x:c r="F6528" s="14" t="s">
        <x:v>63</x:v>
      </x:c>
      <x:c r="G6528" s="15">
        <x:v>44184.4688985301</x:v>
      </x:c>
      <x:c r="H6528" t="s">
        <x:v>69</x:v>
      </x:c>
      <x:c r="I6528" s="6">
        <x:v>265.871447267692</x:v>
      </x:c>
      <x:c r="J6528" t="s">
        <x:v>70</x:v>
      </x:c>
      <x:c r="K6528" s="6">
        <x:v>11.3637940946001</x:v>
      </x:c>
      <x:c r="L6528" t="s">
        <x:v>64</x:v>
      </x:c>
      <x:c r="M6528" s="6">
        <x:v>1029</x:v>
      </x:c>
      <x:c r="N6528" t="s">
        <x:v>65</x:v>
      </x:c>
      <x:c r="O6528" t="s">
        <x:v>67</x:v>
      </x:c>
      <x:c r="P6528" s="8">
        <x:v>35.32</x:v>
      </x:c>
      <x:c r="Q6528">
        <x:v>0</x:v>
      </x:c>
    </x:row>
    <x:row r="6529">
      <x:c r="A6529">
        <x:v>9310531</x:v>
      </x:c>
      <x:c r="B6529" s="1">
        <x:v>44184.6070314815</x:v>
      </x:c>
      <x:c r="C6529" s="6">
        <x:v>125.987345423333</x:v>
      </x:c>
      <x:c r="D6529" s="13" t="s">
        <x:v>68</x:v>
      </x:c>
      <x:c r="E6529">
        <x:v>3</x:v>
      </x:c>
      <x:c r="F6529" s="14" t="s">
        <x:v>63</x:v>
      </x:c>
      <x:c r="G6529" s="15">
        <x:v>44184.4688985301</x:v>
      </x:c>
      <x:c r="H6529" t="s">
        <x:v>69</x:v>
      </x:c>
      <x:c r="I6529" s="6">
        <x:v>265.679793318854</x:v>
      </x:c>
      <x:c r="J6529" t="s">
        <x:v>70</x:v>
      </x:c>
      <x:c r="K6529" s="6">
        <x:v>11.3731915449453</x:v>
      </x:c>
      <x:c r="L6529" t="s">
        <x:v>64</x:v>
      </x:c>
      <x:c r="M6529" s="6">
        <x:v>1029</x:v>
      </x:c>
      <x:c r="N6529" t="s">
        <x:v>65</x:v>
      </x:c>
      <x:c r="O6529" t="s">
        <x:v>67</x:v>
      </x:c>
      <x:c r="P6529" s="8">
        <x:v>35.32</x:v>
      </x:c>
      <x:c r="Q6529">
        <x:v>0</x:v>
      </x:c>
    </x:row>
    <x:row r="6530">
      <x:c r="A6530">
        <x:v>9310541</x:v>
      </x:c>
      <x:c r="B6530" s="1">
        <x:v>44184.6070432523</x:v>
      </x:c>
      <x:c r="C6530" s="6">
        <x:v>126.004256823333</x:v>
      </x:c>
      <x:c r="D6530" s="13" t="s">
        <x:v>68</x:v>
      </x:c>
      <x:c r="E6530">
        <x:v>3</x:v>
      </x:c>
      <x:c r="F6530" s="14" t="s">
        <x:v>63</x:v>
      </x:c>
      <x:c r="G6530" s="15">
        <x:v>44184.4688985301</x:v>
      </x:c>
      <x:c r="H6530" t="s">
        <x:v>69</x:v>
      </x:c>
      <x:c r="I6530" s="6">
        <x:v>265.670908762512</x:v>
      </x:c>
      <x:c r="J6530" t="s">
        <x:v>70</x:v>
      </x:c>
      <x:c r="K6530" s="6">
        <x:v>11.3849832872002</x:v>
      </x:c>
      <x:c r="L6530" t="s">
        <x:v>64</x:v>
      </x:c>
      <x:c r="M6530" s="6">
        <x:v>1029</x:v>
      </x:c>
      <x:c r="N6530" t="s">
        <x:v>65</x:v>
      </x:c>
      <x:c r="O6530" t="s">
        <x:v>67</x:v>
      </x:c>
      <x:c r="P6530" s="8">
        <x:v>35.32</x:v>
      </x:c>
      <x:c r="Q6530">
        <x:v>0</x:v>
      </x:c>
    </x:row>
    <x:row r="6531">
      <x:c r="A6531">
        <x:v>9310544</x:v>
      </x:c>
      <x:c r="B6531" s="1">
        <x:v>44184.6070549768</x:v>
      </x:c>
      <x:c r="C6531" s="6">
        <x:v>126.021198105</x:v>
      </x:c>
      <x:c r="D6531" s="13" t="s">
        <x:v>68</x:v>
      </x:c>
      <x:c r="E6531">
        <x:v>3</x:v>
      </x:c>
      <x:c r="F6531" s="14" t="s">
        <x:v>63</x:v>
      </x:c>
      <x:c r="G6531" s="15">
        <x:v>44184.4688985301</x:v>
      </x:c>
      <x:c r="H6531" t="s">
        <x:v>69</x:v>
      </x:c>
      <x:c r="I6531" s="6">
        <x:v>265.816726390755</x:v>
      </x:c>
      <x:c r="J6531" t="s">
        <x:v>70</x:v>
      </x:c>
      <x:c r="K6531" s="6">
        <x:v>11.3595742289199</x:v>
      </x:c>
      <x:c r="L6531" t="s">
        <x:v>64</x:v>
      </x:c>
      <x:c r="M6531" s="6">
        <x:v>1029</x:v>
      </x:c>
      <x:c r="N6531" t="s">
        <x:v>65</x:v>
      </x:c>
      <x:c r="O6531" t="s">
        <x:v>67</x:v>
      </x:c>
      <x:c r="P6531" s="8">
        <x:v>35.32</x:v>
      </x:c>
      <x:c r="Q6531">
        <x:v>0</x:v>
      </x:c>
    </x:row>
    <x:row r="6532">
      <x:c r="A6532">
        <x:v>9310556</x:v>
      </x:c>
      <x:c r="B6532" s="1">
        <x:v>44184.6070661227</x:v>
      </x:c>
      <x:c r="C6532" s="6">
        <x:v>126.037206065</x:v>
      </x:c>
      <x:c r="D6532" s="13" t="s">
        <x:v>68</x:v>
      </x:c>
      <x:c r="E6532">
        <x:v>3</x:v>
      </x:c>
      <x:c r="F6532" s="14" t="s">
        <x:v>63</x:v>
      </x:c>
      <x:c r="G6532" s="15">
        <x:v>44184.4688985301</x:v>
      </x:c>
      <x:c r="H6532" t="s">
        <x:v>69</x:v>
      </x:c>
      <x:c r="I6532" s="6">
        <x:v>265.890891703282</x:v>
      </x:c>
      <x:c r="J6532" t="s">
        <x:v>70</x:v>
      </x:c>
      <x:c r="K6532" s="6">
        <x:v>11.3668467666812</x:v>
      </x:c>
      <x:c r="L6532" t="s">
        <x:v>64</x:v>
      </x:c>
      <x:c r="M6532" s="6">
        <x:v>1029</x:v>
      </x:c>
      <x:c r="N6532" t="s">
        <x:v>65</x:v>
      </x:c>
      <x:c r="O6532" t="s">
        <x:v>67</x:v>
      </x:c>
      <x:c r="P6532" s="8">
        <x:v>35.32</x:v>
      </x:c>
      <x:c r="Q6532">
        <x:v>0</x:v>
      </x:c>
    </x:row>
    <x:row r="6533">
      <x:c r="A6533">
        <x:v>9310563</x:v>
      </x:c>
      <x:c r="B6533" s="1">
        <x:v>44184.6070778588</x:v>
      </x:c>
      <x:c r="C6533" s="6">
        <x:v>126.054086431667</x:v>
      </x:c>
      <x:c r="D6533" s="13" t="s">
        <x:v>68</x:v>
      </x:c>
      <x:c r="E6533">
        <x:v>3</x:v>
      </x:c>
      <x:c r="F6533" s="14" t="s">
        <x:v>63</x:v>
      </x:c>
      <x:c r="G6533" s="15">
        <x:v>44184.4688985301</x:v>
      </x:c>
      <x:c r="H6533" t="s">
        <x:v>69</x:v>
      </x:c>
      <x:c r="I6533" s="6">
        <x:v>265.778662008336</x:v>
      </x:c>
      <x:c r="J6533" t="s">
        <x:v>70</x:v>
      </x:c>
      <x:c r="K6533" s="6">
        <x:v>11.3667869103392</x:v>
      </x:c>
      <x:c r="L6533" t="s">
        <x:v>64</x:v>
      </x:c>
      <x:c r="M6533" s="6">
        <x:v>1029</x:v>
      </x:c>
      <x:c r="N6533" t="s">
        <x:v>65</x:v>
      </x:c>
      <x:c r="O6533" t="s">
        <x:v>67</x:v>
      </x:c>
      <x:c r="P6533" s="8">
        <x:v>35.32</x:v>
      </x:c>
      <x:c r="Q6533">
        <x:v>0</x:v>
      </x:c>
    </x:row>
    <x:row r="6534">
      <x:c r="A6534">
        <x:v>9310568</x:v>
      </x:c>
      <x:c r="B6534" s="1">
        <x:v>44184.6070895486</x:v>
      </x:c>
      <x:c r="C6534" s="6">
        <x:v>126.07092467</x:v>
      </x:c>
      <x:c r="D6534" s="13" t="s">
        <x:v>68</x:v>
      </x:c>
      <x:c r="E6534">
        <x:v>3</x:v>
      </x:c>
      <x:c r="F6534" s="14" t="s">
        <x:v>63</x:v>
      </x:c>
      <x:c r="G6534" s="15">
        <x:v>44184.4688985301</x:v>
      </x:c>
      <x:c r="H6534" t="s">
        <x:v>69</x:v>
      </x:c>
      <x:c r="I6534" s="6">
        <x:v>265.87691159764</x:v>
      </x:c>
      <x:c r="J6534" t="s">
        <x:v>70</x:v>
      </x:c>
      <x:c r="K6534" s="6">
        <x:v>11.3577785429975</x:v>
      </x:c>
      <x:c r="L6534" t="s">
        <x:v>64</x:v>
      </x:c>
      <x:c r="M6534" s="6">
        <x:v>1029</x:v>
      </x:c>
      <x:c r="N6534" t="s">
        <x:v>65</x:v>
      </x:c>
      <x:c r="O6534" t="s">
        <x:v>67</x:v>
      </x:c>
      <x:c r="P6534" s="8">
        <x:v>35.32</x:v>
      </x:c>
      <x:c r="Q6534">
        <x:v>0</x:v>
      </x:c>
    </x:row>
    <x:row r="6535">
      <x:c r="A6535">
        <x:v>9310574</x:v>
      </x:c>
      <x:c r="B6535" s="1">
        <x:v>44184.6071007292</x:v>
      </x:c>
      <x:c r="C6535" s="6">
        <x:v>126.087033251667</x:v>
      </x:c>
      <x:c r="D6535" s="13" t="s">
        <x:v>68</x:v>
      </x:c>
      <x:c r="E6535">
        <x:v>3</x:v>
      </x:c>
      <x:c r="F6535" s="14" t="s">
        <x:v>63</x:v>
      </x:c>
      <x:c r="G6535" s="15">
        <x:v>44184.4688985301</x:v>
      </x:c>
      <x:c r="H6535" t="s">
        <x:v>69</x:v>
      </x:c>
      <x:c r="I6535" s="6">
        <x:v>265.795420137235</x:v>
      </x:c>
      <x:c r="J6535" t="s">
        <x:v>70</x:v>
      </x:c>
      <x:c r="K6535" s="6">
        <x:v>11.3674752583352</x:v>
      </x:c>
      <x:c r="L6535" t="s">
        <x:v>64</x:v>
      </x:c>
      <x:c r="M6535" s="6">
        <x:v>1029</x:v>
      </x:c>
      <x:c r="N6535" t="s">
        <x:v>65</x:v>
      </x:c>
      <x:c r="O6535" t="s">
        <x:v>67</x:v>
      </x:c>
      <x:c r="P6535" s="8">
        <x:v>35.32</x:v>
      </x:c>
      <x:c r="Q6535">
        <x:v>0</x:v>
      </x:c>
    </x:row>
    <x:row r="6536">
      <x:c r="A6536">
        <x:v>9310582</x:v>
      </x:c>
      <x:c r="B6536" s="1">
        <x:v>44184.607112419</x:v>
      </x:c>
      <x:c r="C6536" s="6">
        <x:v>126.103875295</x:v>
      </x:c>
      <x:c r="D6536" s="13" t="s">
        <x:v>68</x:v>
      </x:c>
      <x:c r="E6536">
        <x:v>3</x:v>
      </x:c>
      <x:c r="F6536" s="14" t="s">
        <x:v>63</x:v>
      </x:c>
      <x:c r="G6536" s="15">
        <x:v>44184.4688985301</x:v>
      </x:c>
      <x:c r="H6536" t="s">
        <x:v>69</x:v>
      </x:c>
      <x:c r="I6536" s="6">
        <x:v>265.773381716805</x:v>
      </x:c>
      <x:c r="J6536" t="s">
        <x:v>70</x:v>
      </x:c>
      <x:c r="K6536" s="6">
        <x:v>11.3674154019823</x:v>
      </x:c>
      <x:c r="L6536" t="s">
        <x:v>64</x:v>
      </x:c>
      <x:c r="M6536" s="6">
        <x:v>1029</x:v>
      </x:c>
      <x:c r="N6536" t="s">
        <x:v>65</x:v>
      </x:c>
      <x:c r="O6536" t="s">
        <x:v>67</x:v>
      </x:c>
      <x:c r="P6536" s="8">
        <x:v>35.32</x:v>
      </x:c>
      <x:c r="Q6536">
        <x:v>0</x:v>
      </x:c>
    </x:row>
    <x:row r="6537">
      <x:c r="A6537">
        <x:v>9310591</x:v>
      </x:c>
      <x:c r="B6537" s="1">
        <x:v>44184.6071241088</x:v>
      </x:c>
      <x:c r="C6537" s="6">
        <x:v>126.120709481667</x:v>
      </x:c>
      <x:c r="D6537" s="13" t="s">
        <x:v>68</x:v>
      </x:c>
      <x:c r="E6537">
        <x:v>3</x:v>
      </x:c>
      <x:c r="F6537" s="14" t="s">
        <x:v>63</x:v>
      </x:c>
      <x:c r="G6537" s="15">
        <x:v>44184.4688985301</x:v>
      </x:c>
      <x:c r="H6537" t="s">
        <x:v>69</x:v>
      </x:c>
      <x:c r="I6537" s="6">
        <x:v>265.919247299547</x:v>
      </x:c>
      <x:c r="J6537" t="s">
        <x:v>70</x:v>
      </x:c>
      <x:c r="K6537" s="6">
        <x:v>11.3581077520116</x:v>
      </x:c>
      <x:c r="L6537" t="s">
        <x:v>64</x:v>
      </x:c>
      <x:c r="M6537" s="6">
        <x:v>1029</x:v>
      </x:c>
      <x:c r="N6537" t="s">
        <x:v>65</x:v>
      </x:c>
      <x:c r="O6537" t="s">
        <x:v>67</x:v>
      </x:c>
      <x:c r="P6537" s="8">
        <x:v>35.32</x:v>
      </x:c>
      <x:c r="Q6537">
        <x:v>0</x:v>
      </x:c>
    </x:row>
    <x:row r="6538">
      <x:c r="A6538">
        <x:v>9310605</x:v>
      </x:c>
      <x:c r="B6538" s="1">
        <x:v>44184.6071357986</x:v>
      </x:c>
      <x:c r="C6538" s="6">
        <x:v>126.137540743333</x:v>
      </x:c>
      <x:c r="D6538" s="13" t="s">
        <x:v>68</x:v>
      </x:c>
      <x:c r="E6538">
        <x:v>3</x:v>
      </x:c>
      <x:c r="F6538" s="14" t="s">
        <x:v>63</x:v>
      </x:c>
      <x:c r="G6538" s="15">
        <x:v>44184.4688985301</x:v>
      </x:c>
      <x:c r="H6538" t="s">
        <x:v>69</x:v>
      </x:c>
      <x:c r="I6538" s="6">
        <x:v>265.964954231981</x:v>
      </x:c>
      <x:c r="J6538" t="s">
        <x:v>70</x:v>
      </x:c>
      <x:c r="K6538" s="6">
        <x:v>11.3553543685193</x:v>
      </x:c>
      <x:c r="L6538" t="s">
        <x:v>64</x:v>
      </x:c>
      <x:c r="M6538" s="6">
        <x:v>1029</x:v>
      </x:c>
      <x:c r="N6538" t="s">
        <x:v>65</x:v>
      </x:c>
      <x:c r="O6538" t="s">
        <x:v>67</x:v>
      </x:c>
      <x:c r="P6538" s="8">
        <x:v>35.32</x:v>
      </x:c>
      <x:c r="Q6538">
        <x:v>0</x:v>
      </x:c>
    </x:row>
    <x:row r="6539">
      <x:c r="A6539">
        <x:v>9310613</x:v>
      </x:c>
      <x:c r="B6539" s="1">
        <x:v>44184.6071474884</x:v>
      </x:c>
      <x:c r="C6539" s="6">
        <x:v>126.154405366667</x:v>
      </x:c>
      <x:c r="D6539" s="13" t="s">
        <x:v>68</x:v>
      </x:c>
      <x:c r="E6539">
        <x:v>3</x:v>
      </x:c>
      <x:c r="F6539" s="14" t="s">
        <x:v>63</x:v>
      </x:c>
      <x:c r="G6539" s="15">
        <x:v>44184.4688985301</x:v>
      </x:c>
      <x:c r="H6539" t="s">
        <x:v>69</x:v>
      </x:c>
      <x:c r="I6539" s="6">
        <x:v>265.833897555698</x:v>
      </x:c>
      <x:c r="J6539" t="s">
        <x:v>70</x:v>
      </x:c>
      <x:c r="K6539" s="6">
        <x:v>11.3628962503958</x:v>
      </x:c>
      <x:c r="L6539" t="s">
        <x:v>64</x:v>
      </x:c>
      <x:c r="M6539" s="6">
        <x:v>1029</x:v>
      </x:c>
      <x:c r="N6539" t="s">
        <x:v>65</x:v>
      </x:c>
      <x:c r="O6539" t="s">
        <x:v>67</x:v>
      </x:c>
      <x:c r="P6539" s="8">
        <x:v>35.32</x:v>
      </x:c>
      <x:c r="Q6539">
        <x:v>0</x:v>
      </x:c>
    </x:row>
    <x:row r="6540">
      <x:c r="A6540">
        <x:v>9310618</x:v>
      </x:c>
      <x:c r="B6540" s="1">
        <x:v>44184.6071586458</x:v>
      </x:c>
      <x:c r="C6540" s="6">
        <x:v>126.170481003333</x:v>
      </x:c>
      <x:c r="D6540" s="13" t="s">
        <x:v>68</x:v>
      </x:c>
      <x:c r="E6540">
        <x:v>3</x:v>
      </x:c>
      <x:c r="F6540" s="14" t="s">
        <x:v>63</x:v>
      </x:c>
      <x:c r="G6540" s="15">
        <x:v>44184.4688985301</x:v>
      </x:c>
      <x:c r="H6540" t="s">
        <x:v>69</x:v>
      </x:c>
      <x:c r="I6540" s="6">
        <x:v>265.879904953142</x:v>
      </x:c>
      <x:c r="J6540" t="s">
        <x:v>70</x:v>
      </x:c>
      <x:c r="K6540" s="6">
        <x:v>11.3735207554641</x:v>
      </x:c>
      <x:c r="L6540" t="s">
        <x:v>64</x:v>
      </x:c>
      <x:c r="M6540" s="6">
        <x:v>1029</x:v>
      </x:c>
      <x:c r="N6540" t="s">
        <x:v>65</x:v>
      </x:c>
      <x:c r="O6540" t="s">
        <x:v>67</x:v>
      </x:c>
      <x:c r="P6540" s="8">
        <x:v>35.32</x:v>
      </x:c>
      <x:c r="Q6540">
        <x:v>0</x:v>
      </x:c>
    </x:row>
    <x:row r="6541">
      <x:c r="A6541">
        <x:v>9310623</x:v>
      </x:c>
      <x:c r="B6541" s="1">
        <x:v>44184.6071703704</x:v>
      </x:c>
      <x:c r="C6541" s="6">
        <x:v>126.187351705</x:v>
      </x:c>
      <x:c r="D6541" s="13" t="s">
        <x:v>68</x:v>
      </x:c>
      <x:c r="E6541">
        <x:v>3</x:v>
      </x:c>
      <x:c r="F6541" s="14" t="s">
        <x:v>63</x:v>
      </x:c>
      <x:c r="G6541" s="15">
        <x:v>44184.4688985301</x:v>
      </x:c>
      <x:c r="H6541" t="s">
        <x:v>69</x:v>
      </x:c>
      <x:c r="I6541" s="6">
        <x:v>265.841428729155</x:v>
      </x:c>
      <x:c r="J6541" t="s">
        <x:v>70</x:v>
      </x:c>
      <x:c r="K6541" s="6">
        <x:v>11.3700490825204</x:v>
      </x:c>
      <x:c r="L6541" t="s">
        <x:v>64</x:v>
      </x:c>
      <x:c r="M6541" s="6">
        <x:v>1029</x:v>
      </x:c>
      <x:c r="N6541" t="s">
        <x:v>65</x:v>
      </x:c>
      <x:c r="O6541" t="s">
        <x:v>67</x:v>
      </x:c>
      <x:c r="P6541" s="8">
        <x:v>35.32</x:v>
      </x:c>
      <x:c r="Q6541">
        <x:v>0</x:v>
      </x:c>
    </x:row>
    <x:row r="6542">
      <x:c r="A6542">
        <x:v>9310633</x:v>
      </x:c>
      <x:c r="B6542" s="1">
        <x:v>44184.6071820949</x:v>
      </x:c>
      <x:c r="C6542" s="6">
        <x:v>126.204219771667</x:v>
      </x:c>
      <x:c r="D6542" s="13" t="s">
        <x:v>68</x:v>
      </x:c>
      <x:c r="E6542">
        <x:v>3</x:v>
      </x:c>
      <x:c r="F6542" s="14" t="s">
        <x:v>63</x:v>
      </x:c>
      <x:c r="G6542" s="15">
        <x:v>44184.4688985301</x:v>
      </x:c>
      <x:c r="H6542" t="s">
        <x:v>69</x:v>
      </x:c>
      <x:c r="I6542" s="6">
        <x:v>265.930381307345</x:v>
      </x:c>
      <x:c r="J6542" t="s">
        <x:v>70</x:v>
      </x:c>
      <x:c r="K6542" s="6">
        <x:v>11.3701987235218</x:v>
      </x:c>
      <x:c r="L6542" t="s">
        <x:v>64</x:v>
      </x:c>
      <x:c r="M6542" s="6">
        <x:v>1029</x:v>
      </x:c>
      <x:c r="N6542" t="s">
        <x:v>65</x:v>
      </x:c>
      <x:c r="O6542" t="s">
        <x:v>67</x:v>
      </x:c>
      <x:c r="P6542" s="8">
        <x:v>35.32</x:v>
      </x:c>
      <x:c r="Q6542">
        <x:v>0</x:v>
      </x:c>
    </x:row>
    <x:row r="6543">
      <x:c r="A6543">
        <x:v>9310642</x:v>
      </x:c>
      <x:c r="B6543" s="1">
        <x:v>44184.607193831</x:v>
      </x:c>
      <x:c r="C6543" s="6">
        <x:v>126.22111733</x:v>
      </x:c>
      <x:c r="D6543" s="13" t="s">
        <x:v>68</x:v>
      </x:c>
      <x:c r="E6543">
        <x:v>3</x:v>
      </x:c>
      <x:c r="F6543" s="14" t="s">
        <x:v>63</x:v>
      </x:c>
      <x:c r="G6543" s="15">
        <x:v>44184.4688985301</x:v>
      </x:c>
      <x:c r="H6543" t="s">
        <x:v>69</x:v>
      </x:c>
      <x:c r="I6543" s="6">
        <x:v>265.86900809346</x:v>
      </x:c>
      <x:c r="J6543" t="s">
        <x:v>70</x:v>
      </x:c>
      <x:c r="K6543" s="6">
        <x:v>11.3694505185808</x:v>
      </x:c>
      <x:c r="L6543" t="s">
        <x:v>64</x:v>
      </x:c>
      <x:c r="M6543" s="6">
        <x:v>1029</x:v>
      </x:c>
      <x:c r="N6543" t="s">
        <x:v>65</x:v>
      </x:c>
      <x:c r="O6543" t="s">
        <x:v>67</x:v>
      </x:c>
      <x:c r="P6543" s="8">
        <x:v>35.32</x:v>
      </x:c>
      <x:c r="Q6543">
        <x:v>0</x:v>
      </x:c>
    </x:row>
    <x:row r="6544">
      <x:c r="A6544">
        <x:v>9310649</x:v>
      </x:c>
      <x:c r="B6544" s="1">
        <x:v>44184.6072049421</x:v>
      </x:c>
      <x:c r="C6544" s="6">
        <x:v>126.237128721667</x:v>
      </x:c>
      <x:c r="D6544" s="13" t="s">
        <x:v>68</x:v>
      </x:c>
      <x:c r="E6544">
        <x:v>3</x:v>
      </x:c>
      <x:c r="F6544" s="14" t="s">
        <x:v>63</x:v>
      </x:c>
      <x:c r="G6544" s="15">
        <x:v>44184.4688985301</x:v>
      </x:c>
      <x:c r="H6544" t="s">
        <x:v>69</x:v>
      </x:c>
      <x:c r="I6544" s="6">
        <x:v>265.678449267812</x:v>
      </x:c>
      <x:c r="J6544" t="s">
        <x:v>70</x:v>
      </x:c>
      <x:c r="K6544" s="6">
        <x:v>11.3760347277575</x:v>
      </x:c>
      <x:c r="L6544" t="s">
        <x:v>64</x:v>
      </x:c>
      <x:c r="M6544" s="6">
        <x:v>1029</x:v>
      </x:c>
      <x:c r="N6544" t="s">
        <x:v>65</x:v>
      </x:c>
      <x:c r="O6544" t="s">
        <x:v>67</x:v>
      </x:c>
      <x:c r="P6544" s="8">
        <x:v>35.32</x:v>
      </x:c>
      <x:c r="Q6544">
        <x:v>0</x:v>
      </x:c>
    </x:row>
    <x:row r="6545">
      <x:c r="A6545">
        <x:v>9310655</x:v>
      </x:c>
      <x:c r="B6545" s="1">
        <x:v>44184.6072166667</x:v>
      </x:c>
      <x:c r="C6545" s="6">
        <x:v>126.253994643333</x:v>
      </x:c>
      <x:c r="D6545" s="13" t="s">
        <x:v>68</x:v>
      </x:c>
      <x:c r="E6545">
        <x:v>3</x:v>
      </x:c>
      <x:c r="F6545" s="14" t="s">
        <x:v>63</x:v>
      </x:c>
      <x:c r="G6545" s="15">
        <x:v>44184.4688985301</x:v>
      </x:c>
      <x:c r="H6545" t="s">
        <x:v>69</x:v>
      </x:c>
      <x:c r="I6545" s="6">
        <x:v>265.838173339116</x:v>
      </x:c>
      <x:c r="J6545" t="s">
        <x:v>70</x:v>
      </x:c>
      <x:c r="K6545" s="6">
        <x:v>11.3623874721197</x:v>
      </x:c>
      <x:c r="L6545" t="s">
        <x:v>64</x:v>
      </x:c>
      <x:c r="M6545" s="6">
        <x:v>1029</x:v>
      </x:c>
      <x:c r="N6545" t="s">
        <x:v>65</x:v>
      </x:c>
      <x:c r="O6545" t="s">
        <x:v>67</x:v>
      </x:c>
      <x:c r="P6545" s="8">
        <x:v>35.32</x:v>
      </x:c>
      <x:c r="Q6545">
        <x:v>0</x:v>
      </x:c>
    </x:row>
    <x:row r="6546">
      <x:c r="A6546">
        <x:v>9310666</x:v>
      </x:c>
      <x:c r="B6546" s="1">
        <x:v>44184.6072283565</x:v>
      </x:c>
      <x:c r="C6546" s="6">
        <x:v>126.27083863</x:v>
      </x:c>
      <x:c r="D6546" s="13" t="s">
        <x:v>68</x:v>
      </x:c>
      <x:c r="E6546">
        <x:v>3</x:v>
      </x:c>
      <x:c r="F6546" s="14" t="s">
        <x:v>63</x:v>
      </x:c>
      <x:c r="G6546" s="15">
        <x:v>44184.4688985301</x:v>
      </x:c>
      <x:c r="H6546" t="s">
        <x:v>69</x:v>
      </x:c>
      <x:c r="I6546" s="6">
        <x:v>265.617390212967</x:v>
      </x:c>
      <x:c r="J6546" t="s">
        <x:v>70</x:v>
      </x:c>
      <x:c r="K6546" s="6">
        <x:v>11.3833073010151</x:v>
      </x:c>
      <x:c r="L6546" t="s">
        <x:v>64</x:v>
      </x:c>
      <x:c r="M6546" s="6">
        <x:v>1029</x:v>
      </x:c>
      <x:c r="N6546" t="s">
        <x:v>65</x:v>
      </x:c>
      <x:c r="O6546" t="s">
        <x:v>67</x:v>
      </x:c>
      <x:c r="P6546" s="8">
        <x:v>35.32</x:v>
      </x:c>
      <x:c r="Q6546">
        <x:v>0</x:v>
      </x:c>
    </x:row>
    <x:row r="6547">
      <x:c r="A6547">
        <x:v>9310675</x:v>
      </x:c>
      <x:c r="B6547" s="1">
        <x:v>44184.607240081</x:v>
      </x:c>
      <x:c r="C6547" s="6">
        <x:v>126.287705568333</x:v>
      </x:c>
      <x:c r="D6547" s="13" t="s">
        <x:v>68</x:v>
      </x:c>
      <x:c r="E6547">
        <x:v>3</x:v>
      </x:c>
      <x:c r="F6547" s="14" t="s">
        <x:v>63</x:v>
      </x:c>
      <x:c r="G6547" s="15">
        <x:v>44184.4688985301</x:v>
      </x:c>
      <x:c r="H6547" t="s">
        <x:v>69</x:v>
      </x:c>
      <x:c r="I6547" s="6">
        <x:v>265.831707562199</x:v>
      </x:c>
      <x:c r="J6547" t="s">
        <x:v>70</x:v>
      </x:c>
      <x:c r="K6547" s="6">
        <x:v>11.3685227446849</x:v>
      </x:c>
      <x:c r="L6547" t="s">
        <x:v>64</x:v>
      </x:c>
      <x:c r="M6547" s="6">
        <x:v>1029</x:v>
      </x:c>
      <x:c r="N6547" t="s">
        <x:v>65</x:v>
      </x:c>
      <x:c r="O6547" t="s">
        <x:v>67</x:v>
      </x:c>
      <x:c r="P6547" s="8">
        <x:v>35.32</x:v>
      </x:c>
      <x:c r="Q6547">
        <x:v>0</x:v>
      </x:c>
    </x:row>
    <x:row r="6548">
      <x:c r="A6548">
        <x:v>9310680</x:v>
      </x:c>
      <x:c r="B6548" s="1">
        <x:v>44184.6072511921</x:v>
      </x:c>
      <x:c r="C6548" s="6">
        <x:v>126.303708398333</x:v>
      </x:c>
      <x:c r="D6548" s="13" t="s">
        <x:v>68</x:v>
      </x:c>
      <x:c r="E6548">
        <x:v>3</x:v>
      </x:c>
      <x:c r="F6548" s="14" t="s">
        <x:v>63</x:v>
      </x:c>
      <x:c r="G6548" s="15">
        <x:v>44184.4688985301</x:v>
      </x:c>
      <x:c r="H6548" t="s">
        <x:v>69</x:v>
      </x:c>
      <x:c r="I6548" s="6">
        <x:v>265.789211009122</x:v>
      </x:c>
      <x:c r="J6548" t="s">
        <x:v>70</x:v>
      </x:c>
      <x:c r="K6548" s="6">
        <x:v>11.3735806119253</x:v>
      </x:c>
      <x:c r="L6548" t="s">
        <x:v>64</x:v>
      </x:c>
      <x:c r="M6548" s="6">
        <x:v>1029</x:v>
      </x:c>
      <x:c r="N6548" t="s">
        <x:v>65</x:v>
      </x:c>
      <x:c r="O6548" t="s">
        <x:v>67</x:v>
      </x:c>
      <x:c r="P6548" s="8">
        <x:v>35.32</x:v>
      </x:c>
      <x:c r="Q6548">
        <x:v>0</x:v>
      </x:c>
    </x:row>
    <x:row r="6549">
      <x:c r="A6549">
        <x:v>9310689</x:v>
      </x:c>
      <x:c r="B6549" s="1">
        <x:v>44184.6072629282</x:v>
      </x:c>
      <x:c r="C6549" s="6">
        <x:v>126.320646078333</x:v>
      </x:c>
      <x:c r="D6549" s="13" t="s">
        <x:v>68</x:v>
      </x:c>
      <x:c r="E6549">
        <x:v>3</x:v>
      </x:c>
      <x:c r="F6549" s="14" t="s">
        <x:v>63</x:v>
      </x:c>
      <x:c r="G6549" s="15">
        <x:v>44184.4688985301</x:v>
      </x:c>
      <x:c r="H6549" t="s">
        <x:v>69</x:v>
      </x:c>
      <x:c r="I6549" s="6">
        <x:v>265.6675575649</x:v>
      </x:c>
      <x:c r="J6549" t="s">
        <x:v>70</x:v>
      </x:c>
      <x:c r="K6549" s="6">
        <x:v>11.3800151877213</x:v>
      </x:c>
      <x:c r="L6549" t="s">
        <x:v>64</x:v>
      </x:c>
      <x:c r="M6549" s="6">
        <x:v>1029</x:v>
      </x:c>
      <x:c r="N6549" t="s">
        <x:v>65</x:v>
      </x:c>
      <x:c r="O6549" t="s">
        <x:v>67</x:v>
      </x:c>
      <x:c r="P6549" s="8">
        <x:v>35.32</x:v>
      </x:c>
      <x:c r="Q6549">
        <x:v>0</x:v>
      </x:c>
    </x:row>
    <x:row r="6550">
      <x:c r="A6550">
        <x:v>9310697</x:v>
      </x:c>
      <x:c r="B6550" s="1">
        <x:v>44184.6072746875</x:v>
      </x:c>
      <x:c r="C6550" s="6">
        <x:v>126.33757275</x:v>
      </x:c>
      <x:c r="D6550" s="13" t="s">
        <x:v>68</x:v>
      </x:c>
      <x:c r="E6550">
        <x:v>3</x:v>
      </x:c>
      <x:c r="F6550" s="14" t="s">
        <x:v>63</x:v>
      </x:c>
      <x:c r="G6550" s="15">
        <x:v>44184.4688985301</x:v>
      </x:c>
      <x:c r="H6550" t="s">
        <x:v>69</x:v>
      </x:c>
      <x:c r="I6550" s="6">
        <x:v>265.702489253183</x:v>
      </x:c>
      <x:c r="J6550" t="s">
        <x:v>70</x:v>
      </x:c>
      <x:c r="K6550" s="6">
        <x:v>11.3839058674143</x:v>
      </x:c>
      <x:c r="L6550" t="s">
        <x:v>64</x:v>
      </x:c>
      <x:c r="M6550" s="6">
        <x:v>1029</x:v>
      </x:c>
      <x:c r="N6550" t="s">
        <x:v>65</x:v>
      </x:c>
      <x:c r="O6550" t="s">
        <x:v>67</x:v>
      </x:c>
      <x:c r="P6550" s="8">
        <x:v>35.32</x:v>
      </x:c>
      <x:c r="Q6550">
        <x:v>0</x:v>
      </x:c>
    </x:row>
    <x:row r="6551">
      <x:c r="A6551">
        <x:v>9310703</x:v>
      </x:c>
      <x:c r="B6551" s="1">
        <x:v>44184.6072864236</x:v>
      </x:c>
      <x:c r="C6551" s="6">
        <x:v>126.354443811667</x:v>
      </x:c>
      <x:c r="D6551" s="13" t="s">
        <x:v>68</x:v>
      </x:c>
      <x:c r="E6551">
        <x:v>3</x:v>
      </x:c>
      <x:c r="F6551" s="14" t="s">
        <x:v>63</x:v>
      </x:c>
      <x:c r="G6551" s="15">
        <x:v>44184.4688985301</x:v>
      </x:c>
      <x:c r="H6551" t="s">
        <x:v>69</x:v>
      </x:c>
      <x:c r="I6551" s="6">
        <x:v>265.784193910751</x:v>
      </x:c>
      <x:c r="J6551" t="s">
        <x:v>70</x:v>
      </x:c>
      <x:c r="K6551" s="6">
        <x:v>11.3661284906489</x:v>
      </x:c>
      <x:c r="L6551" t="s">
        <x:v>64</x:v>
      </x:c>
      <x:c r="M6551" s="6">
        <x:v>1029</x:v>
      </x:c>
      <x:c r="N6551" t="s">
        <x:v>65</x:v>
      </x:c>
      <x:c r="O6551" t="s">
        <x:v>67</x:v>
      </x:c>
      <x:c r="P6551" s="8">
        <x:v>35.32</x:v>
      </x:c>
      <x:c r="Q6551">
        <x:v>0</x:v>
      </x:c>
    </x:row>
    <x:row r="6552">
      <x:c r="A6552">
        <x:v>9310713</x:v>
      </x:c>
      <x:c r="B6552" s="1">
        <x:v>44184.6072977199</x:v>
      </x:c>
      <x:c r="C6552" s="6">
        <x:v>126.37074188</x:v>
      </x:c>
      <x:c r="D6552" s="13" t="s">
        <x:v>68</x:v>
      </x:c>
      <x:c r="E6552">
        <x:v>3</x:v>
      </x:c>
      <x:c r="F6552" s="14" t="s">
        <x:v>63</x:v>
      </x:c>
      <x:c r="G6552" s="15">
        <x:v>44184.4688985301</x:v>
      </x:c>
      <x:c r="H6552" t="s">
        <x:v>69</x:v>
      </x:c>
      <x:c r="I6552" s="6">
        <x:v>265.921495885712</x:v>
      </x:c>
      <x:c r="J6552" t="s">
        <x:v>70</x:v>
      </x:c>
      <x:c r="K6552" s="6">
        <x:v>11.3658890653387</x:v>
      </x:c>
      <x:c r="L6552" t="s">
        <x:v>64</x:v>
      </x:c>
      <x:c r="M6552" s="6">
        <x:v>1029</x:v>
      </x:c>
      <x:c r="N6552" t="s">
        <x:v>65</x:v>
      </x:c>
      <x:c r="O6552" t="s">
        <x:v>67</x:v>
      </x:c>
      <x:c r="P6552" s="8">
        <x:v>35.32</x:v>
      </x:c>
      <x:c r="Q6552">
        <x:v>0</x:v>
      </x:c>
    </x:row>
    <x:row r="6553">
      <x:c r="A6553">
        <x:v>9310718</x:v>
      </x:c>
      <x:c r="B6553" s="1">
        <x:v>44184.607309456</x:v>
      </x:c>
      <x:c r="C6553" s="6">
        <x:v>126.38763513</x:v>
      </x:c>
      <x:c r="D6553" s="13" t="s">
        <x:v>68</x:v>
      </x:c>
      <x:c r="E6553">
        <x:v>3</x:v>
      </x:c>
      <x:c r="F6553" s="14" t="s">
        <x:v>63</x:v>
      </x:c>
      <x:c r="G6553" s="15">
        <x:v>44184.4688985301</x:v>
      </x:c>
      <x:c r="H6553" t="s">
        <x:v>69</x:v>
      </x:c>
      <x:c r="I6553" s="6">
        <x:v>265.73592130061</x:v>
      </x:c>
      <x:c r="J6553" t="s">
        <x:v>70</x:v>
      </x:c>
      <x:c r="K6553" s="6">
        <x:v>11.3718747031917</x:v>
      </x:c>
      <x:c r="L6553" t="s">
        <x:v>64</x:v>
      </x:c>
      <x:c r="M6553" s="6">
        <x:v>1029</x:v>
      </x:c>
      <x:c r="N6553" t="s">
        <x:v>65</x:v>
      </x:c>
      <x:c r="O6553" t="s">
        <x:v>67</x:v>
      </x:c>
      <x:c r="P6553" s="8">
        <x:v>35.32</x:v>
      </x:c>
      <x:c r="Q6553">
        <x:v>0</x:v>
      </x:c>
    </x:row>
    <x:row r="6554">
      <x:c r="A6554">
        <x:v>9310728</x:v>
      </x:c>
      <x:c r="B6554" s="1">
        <x:v>44184.6073211458</x:v>
      </x:c>
      <x:c r="C6554" s="6">
        <x:v>126.404464888333</x:v>
      </x:c>
      <x:c r="D6554" s="13" t="s">
        <x:v>68</x:v>
      </x:c>
      <x:c r="E6554">
        <x:v>3</x:v>
      </x:c>
      <x:c r="F6554" s="14" t="s">
        <x:v>63</x:v>
      </x:c>
      <x:c r="G6554" s="15">
        <x:v>44184.4688985301</x:v>
      </x:c>
      <x:c r="H6554" t="s">
        <x:v>69</x:v>
      </x:c>
      <x:c r="I6554" s="6">
        <x:v>265.798433066108</x:v>
      </x:c>
      <x:c r="J6554" t="s">
        <x:v>70</x:v>
      </x:c>
      <x:c r="K6554" s="6">
        <x:v>11.3832175160651</x:v>
      </x:c>
      <x:c r="L6554" t="s">
        <x:v>64</x:v>
      </x:c>
      <x:c r="M6554" s="6">
        <x:v>1029</x:v>
      </x:c>
      <x:c r="N6554" t="s">
        <x:v>65</x:v>
      </x:c>
      <x:c r="O6554" t="s">
        <x:v>67</x:v>
      </x:c>
      <x:c r="P6554" s="8">
        <x:v>35.32</x:v>
      </x:c>
      <x:c r="Q6554">
        <x:v>0</x:v>
      </x:c>
    </x:row>
    <x:row r="6555">
      <x:c r="A6555">
        <x:v>9310738</x:v>
      </x:c>
      <x:c r="B6555" s="1">
        <x:v>44184.6073322569</x:v>
      </x:c>
      <x:c r="C6555" s="6">
        <x:v>126.420465281667</x:v>
      </x:c>
      <x:c r="D6555" s="13" t="s">
        <x:v>68</x:v>
      </x:c>
      <x:c r="E6555">
        <x:v>3</x:v>
      </x:c>
      <x:c r="F6555" s="14" t="s">
        <x:v>63</x:v>
      </x:c>
      <x:c r="G6555" s="15">
        <x:v>44184.4688985301</x:v>
      </x:c>
      <x:c r="H6555" t="s">
        <x:v>69</x:v>
      </x:c>
      <x:c r="I6555" s="6">
        <x:v>265.96146077354</x:v>
      </x:c>
      <x:c r="J6555" t="s">
        <x:v>70</x:v>
      </x:c>
      <x:c r="K6555" s="6">
        <x:v>11.347722719504</x:v>
      </x:c>
      <x:c r="L6555" t="s">
        <x:v>64</x:v>
      </x:c>
      <x:c r="M6555" s="6">
        <x:v>1029</x:v>
      </x:c>
      <x:c r="N6555" t="s">
        <x:v>65</x:v>
      </x:c>
      <x:c r="O6555" t="s">
        <x:v>67</x:v>
      </x:c>
      <x:c r="P6555" s="8">
        <x:v>35.32</x:v>
      </x:c>
      <x:c r="Q6555">
        <x:v>0</x:v>
      </x:c>
    </x:row>
    <x:row r="6556">
      <x:c r="A6556">
        <x:v>9310747</x:v>
      </x:c>
      <x:c r="B6556" s="1">
        <x:v>44184.6073440625</x:v>
      </x:c>
      <x:c r="C6556" s="6">
        <x:v>126.437432346667</x:v>
      </x:c>
      <x:c r="D6556" s="13" t="s">
        <x:v>68</x:v>
      </x:c>
      <x:c r="E6556">
        <x:v>3</x:v>
      </x:c>
      <x:c r="F6556" s="14" t="s">
        <x:v>63</x:v>
      </x:c>
      <x:c r="G6556" s="15">
        <x:v>44184.4688985301</x:v>
      </x:c>
      <x:c r="H6556" t="s">
        <x:v>69</x:v>
      </x:c>
      <x:c r="I6556" s="6">
        <x:v>265.797683284003</x:v>
      </x:c>
      <x:c r="J6556" t="s">
        <x:v>70</x:v>
      </x:c>
      <x:c r="K6556" s="6">
        <x:v>11.3672059047549</x:v>
      </x:c>
      <x:c r="L6556" t="s">
        <x:v>64</x:v>
      </x:c>
      <x:c r="M6556" s="6">
        <x:v>1029</x:v>
      </x:c>
      <x:c r="N6556" t="s">
        <x:v>65</x:v>
      </x:c>
      <x:c r="O6556" t="s">
        <x:v>67</x:v>
      </x:c>
      <x:c r="P6556" s="8">
        <x:v>35.32</x:v>
      </x:c>
      <x:c r="Q6556">
        <x:v>0</x:v>
      </x:c>
    </x:row>
    <x:row r="6557">
      <x:c r="A6557">
        <x:v>9310754</x:v>
      </x:c>
      <x:c r="B6557" s="1">
        <x:v>44184.6073557523</x:v>
      </x:c>
      <x:c r="C6557" s="6">
        <x:v>126.454277821667</x:v>
      </x:c>
      <x:c r="D6557" s="13" t="s">
        <x:v>68</x:v>
      </x:c>
      <x:c r="E6557">
        <x:v>3</x:v>
      </x:c>
      <x:c r="F6557" s="14" t="s">
        <x:v>63</x:v>
      </x:c>
      <x:c r="G6557" s="15">
        <x:v>44184.4688985301</x:v>
      </x:c>
      <x:c r="H6557" t="s">
        <x:v>69</x:v>
      </x:c>
      <x:c r="I6557" s="6">
        <x:v>265.756625462946</x:v>
      </x:c>
      <x:c r="J6557" t="s">
        <x:v>70</x:v>
      </x:c>
      <x:c r="K6557" s="6">
        <x:v>11.3667270539986</x:v>
      </x:c>
      <x:c r="L6557" t="s">
        <x:v>64</x:v>
      </x:c>
      <x:c r="M6557" s="6">
        <x:v>1029</x:v>
      </x:c>
      <x:c r="N6557" t="s">
        <x:v>65</x:v>
      </x:c>
      <x:c r="O6557" t="s">
        <x:v>67</x:v>
      </x:c>
      <x:c r="P6557" s="8">
        <x:v>35.32</x:v>
      </x:c>
      <x:c r="Q6557">
        <x:v>0</x:v>
      </x:c>
    </x:row>
    <x:row r="6558">
      <x:c r="A6558">
        <x:v>9310761</x:v>
      </x:c>
      <x:c r="B6558" s="1">
        <x:v>44184.6073674768</x:v>
      </x:c>
      <x:c r="C6558" s="6">
        <x:v>126.471177083333</x:v>
      </x:c>
      <x:c r="D6558" s="13" t="s">
        <x:v>68</x:v>
      </x:c>
      <x:c r="E6558">
        <x:v>3</x:v>
      </x:c>
      <x:c r="F6558" s="14" t="s">
        <x:v>63</x:v>
      </x:c>
      <x:c r="G6558" s="15">
        <x:v>44184.4688985301</x:v>
      </x:c>
      <x:c r="H6558" t="s">
        <x:v>69</x:v>
      </x:c>
      <x:c r="I6558" s="6">
        <x:v>266.093296556008</x:v>
      </x:c>
      <x:c r="J6558" t="s">
        <x:v>70</x:v>
      </x:c>
      <x:c r="K6558" s="6">
        <x:v>11.3347339918678</x:v>
      </x:c>
      <x:c r="L6558" t="s">
        <x:v>64</x:v>
      </x:c>
      <x:c r="M6558" s="6">
        <x:v>1029</x:v>
      </x:c>
      <x:c r="N6558" t="s">
        <x:v>65</x:v>
      </x:c>
      <x:c r="O6558" t="s">
        <x:v>67</x:v>
      </x:c>
      <x:c r="P6558" s="8">
        <x:v>35.32</x:v>
      </x:c>
      <x:c r="Q6558">
        <x:v>0</x:v>
      </x:c>
    </x:row>
    <x:row r="6559">
      <x:c r="A6559">
        <x:v>9310769</x:v>
      </x:c>
      <x:c r="B6559" s="1">
        <x:v>44184.607378588</x:v>
      </x:c>
      <x:c r="C6559" s="6">
        <x:v>126.487170553333</x:v>
      </x:c>
      <x:c r="D6559" s="13" t="s">
        <x:v>68</x:v>
      </x:c>
      <x:c r="E6559">
        <x:v>3</x:v>
      </x:c>
      <x:c r="F6559" s="14" t="s">
        <x:v>63</x:v>
      </x:c>
      <x:c r="G6559" s="15">
        <x:v>44184.4688985301</x:v>
      </x:c>
      <x:c r="H6559" t="s">
        <x:v>69</x:v>
      </x:c>
      <x:c r="I6559" s="6">
        <x:v>265.567729369687</x:v>
      </x:c>
      <x:c r="J6559" t="s">
        <x:v>70</x:v>
      </x:c>
      <x:c r="K6559" s="6">
        <x:v>11.4133853940152</x:v>
      </x:c>
      <x:c r="L6559" t="s">
        <x:v>64</x:v>
      </x:c>
      <x:c r="M6559" s="6">
        <x:v>1029</x:v>
      </x:c>
      <x:c r="N6559" t="s">
        <x:v>65</x:v>
      </x:c>
      <x:c r="O6559" t="s">
        <x:v>67</x:v>
      </x:c>
      <x:c r="P6559" s="8">
        <x:v>35.32</x:v>
      </x:c>
      <x:c r="Q6559">
        <x:v>0</x:v>
      </x:c>
    </x:row>
    <x:row r="6560">
      <x:c r="A6560">
        <x:v>9310776</x:v>
      </x:c>
      <x:c r="B6560" s="1">
        <x:v>44184.6073903125</x:v>
      </x:c>
      <x:c r="C6560" s="6">
        <x:v>126.504033366667</x:v>
      </x:c>
      <x:c r="D6560" s="13" t="s">
        <x:v>68</x:v>
      </x:c>
      <x:c r="E6560">
        <x:v>3</x:v>
      </x:c>
      <x:c r="F6560" s="14" t="s">
        <x:v>63</x:v>
      </x:c>
      <x:c r="G6560" s="15">
        <x:v>44184.4688985301</x:v>
      </x:c>
      <x:c r="H6560" t="s">
        <x:v>69</x:v>
      </x:c>
      <x:c r="I6560" s="6">
        <x:v>265.212053502588</x:v>
      </x:c>
      <x:c r="J6560" t="s">
        <x:v>70</x:v>
      </x:c>
      <x:c r="K6560" s="6">
        <x:v>11.4343354680354</x:v>
      </x:c>
      <x:c r="L6560" t="s">
        <x:v>64</x:v>
      </x:c>
      <x:c r="M6560" s="6">
        <x:v>1029</x:v>
      </x:c>
      <x:c r="N6560" t="s">
        <x:v>65</x:v>
      </x:c>
      <x:c r="O6560" t="s">
        <x:v>67</x:v>
      </x:c>
      <x:c r="P6560" s="8">
        <x:v>35.32</x:v>
      </x:c>
      <x:c r="Q6560">
        <x:v>0</x:v>
      </x:c>
    </x:row>
    <x:row r="6561">
      <x:c r="A6561">
        <x:v>9310786</x:v>
      </x:c>
      <x:c r="B6561" s="1">
        <x:v>44184.6074020486</x:v>
      </x:c>
      <x:c r="C6561" s="6">
        <x:v>126.520928326667</x:v>
      </x:c>
      <x:c r="D6561" s="13" t="s">
        <x:v>68</x:v>
      </x:c>
      <x:c r="E6561">
        <x:v>3</x:v>
      </x:c>
      <x:c r="F6561" s="14" t="s">
        <x:v>63</x:v>
      </x:c>
      <x:c r="G6561" s="15">
        <x:v>44184.4688985301</x:v>
      </x:c>
      <x:c r="H6561" t="s">
        <x:v>69</x:v>
      </x:c>
      <x:c r="I6561" s="6">
        <x:v>265.716982211473</x:v>
      </x:c>
      <x:c r="J6561" t="s">
        <x:v>70</x:v>
      </x:c>
      <x:c r="K6561" s="6">
        <x:v>11.3768128624183</x:v>
      </x:c>
      <x:c r="L6561" t="s">
        <x:v>64</x:v>
      </x:c>
      <x:c r="M6561" s="6">
        <x:v>1029</x:v>
      </x:c>
      <x:c r="N6561" t="s">
        <x:v>65</x:v>
      </x:c>
      <x:c r="O6561" t="s">
        <x:v>67</x:v>
      </x:c>
      <x:c r="P6561" s="8">
        <x:v>35.32</x:v>
      </x:c>
      <x:c r="Q6561">
        <x:v>0</x:v>
      </x:c>
    </x:row>
    <x:row r="6562">
      <x:c r="A6562">
        <x:v>9310795</x:v>
      </x:c>
      <x:c r="B6562" s="1">
        <x:v>44184.6074137384</x:v>
      </x:c>
      <x:c r="C6562" s="6">
        <x:v>126.53778637</x:v>
      </x:c>
      <x:c r="D6562" s="13" t="s">
        <x:v>68</x:v>
      </x:c>
      <x:c r="E6562">
        <x:v>3</x:v>
      </x:c>
      <x:c r="F6562" s="14" t="s">
        <x:v>63</x:v>
      </x:c>
      <x:c r="G6562" s="15">
        <x:v>44184.4688985301</x:v>
      </x:c>
      <x:c r="H6562" t="s">
        <x:v>69</x:v>
      </x:c>
      <x:c r="I6562" s="6">
        <x:v>265.689262113287</x:v>
      </x:c>
      <x:c r="J6562" t="s">
        <x:v>70</x:v>
      </x:c>
      <x:c r="K6562" s="6">
        <x:v>11.3908492454038</x:v>
      </x:c>
      <x:c r="L6562" t="s">
        <x:v>64</x:v>
      </x:c>
      <x:c r="M6562" s="6">
        <x:v>1029</x:v>
      </x:c>
      <x:c r="N6562" t="s">
        <x:v>65</x:v>
      </x:c>
      <x:c r="O6562" t="s">
        <x:v>67</x:v>
      </x:c>
      <x:c r="P6562" s="8">
        <x:v>35.32</x:v>
      </x:c>
      <x:c r="Q6562">
        <x:v>0</x:v>
      </x:c>
    </x:row>
    <x:row r="6563">
      <x:c r="A6563">
        <x:v>9310800</x:v>
      </x:c>
      <x:c r="B6563" s="1">
        <x:v>44184.6074248843</x:v>
      </x:c>
      <x:c r="C6563" s="6">
        <x:v>126.553855853333</x:v>
      </x:c>
      <x:c r="D6563" s="13" t="s">
        <x:v>68</x:v>
      </x:c>
      <x:c r="E6563">
        <x:v>3</x:v>
      </x:c>
      <x:c r="F6563" s="14" t="s">
        <x:v>63</x:v>
      </x:c>
      <x:c r="G6563" s="15">
        <x:v>44184.4688985301</x:v>
      </x:c>
      <x:c r="H6563" t="s">
        <x:v>69</x:v>
      </x:c>
      <x:c r="I6563" s="6">
        <x:v>265.893333054136</x:v>
      </x:c>
      <x:c r="J6563" t="s">
        <x:v>70</x:v>
      </x:c>
      <x:c r="K6563" s="6">
        <x:v>11.3611903470673</x:v>
      </x:c>
      <x:c r="L6563" t="s">
        <x:v>64</x:v>
      </x:c>
      <x:c r="M6563" s="6">
        <x:v>1029</x:v>
      </x:c>
      <x:c r="N6563" t="s">
        <x:v>65</x:v>
      </x:c>
      <x:c r="O6563" t="s">
        <x:v>67</x:v>
      </x:c>
      <x:c r="P6563" s="8">
        <x:v>35.32</x:v>
      </x:c>
      <x:c r="Q6563">
        <x:v>0</x:v>
      </x:c>
    </x:row>
    <x:row r="6564">
      <x:c r="A6564">
        <x:v>9310807</x:v>
      </x:c>
      <x:c r="B6564" s="1">
        <x:v>44184.6074366551</x:v>
      </x:c>
      <x:c r="C6564" s="6">
        <x:v>126.570764875</x:v>
      </x:c>
      <x:c r="D6564" s="13" t="s">
        <x:v>68</x:v>
      </x:c>
      <x:c r="E6564">
        <x:v>3</x:v>
      </x:c>
      <x:c r="F6564" s="14" t="s">
        <x:v>63</x:v>
      </x:c>
      <x:c r="G6564" s="15">
        <x:v>44184.4688985301</x:v>
      </x:c>
      <x:c r="H6564" t="s">
        <x:v>69</x:v>
      </x:c>
      <x:c r="I6564" s="6">
        <x:v>265.759293501699</x:v>
      </x:c>
      <x:c r="J6564" t="s">
        <x:v>70</x:v>
      </x:c>
      <x:c r="K6564" s="6">
        <x:v>11.3771420732901</x:v>
      </x:c>
      <x:c r="L6564" t="s">
        <x:v>64</x:v>
      </x:c>
      <x:c r="M6564" s="6">
        <x:v>1029</x:v>
      </x:c>
      <x:c r="N6564" t="s">
        <x:v>65</x:v>
      </x:c>
      <x:c r="O6564" t="s">
        <x:v>67</x:v>
      </x:c>
      <x:c r="P6564" s="8">
        <x:v>35.32</x:v>
      </x:c>
      <x:c r="Q6564">
        <x:v>0</x:v>
      </x:c>
    </x:row>
    <x:row r="6565">
      <x:c r="A6565">
        <x:v>9310816</x:v>
      </x:c>
      <x:c r="B6565" s="1">
        <x:v>44184.6074483796</x:v>
      </x:c>
      <x:c r="C6565" s="6">
        <x:v>126.587693363333</x:v>
      </x:c>
      <x:c r="D6565" s="13" t="s">
        <x:v>68</x:v>
      </x:c>
      <x:c r="E6565">
        <x:v>3</x:v>
      </x:c>
      <x:c r="F6565" s="14" t="s">
        <x:v>63</x:v>
      </x:c>
      <x:c r="G6565" s="15">
        <x:v>44184.4688985301</x:v>
      </x:c>
      <x:c r="H6565" t="s">
        <x:v>69</x:v>
      </x:c>
      <x:c r="I6565" s="6">
        <x:v>265.868838676472</x:v>
      </x:c>
      <x:c r="J6565" t="s">
        <x:v>70</x:v>
      </x:c>
      <x:c r="K6565" s="6">
        <x:v>11.3748375978598</x:v>
      </x:c>
      <x:c r="L6565" t="s">
        <x:v>64</x:v>
      </x:c>
      <x:c r="M6565" s="6">
        <x:v>1029</x:v>
      </x:c>
      <x:c r="N6565" t="s">
        <x:v>65</x:v>
      </x:c>
      <x:c r="O6565" t="s">
        <x:v>67</x:v>
      </x:c>
      <x:c r="P6565" s="8">
        <x:v>35.32</x:v>
      </x:c>
      <x:c r="Q6565">
        <x:v>0</x:v>
      </x:c>
    </x:row>
    <x:row r="6566">
      <x:c r="A6566">
        <x:v>9310825</x:v>
      </x:c>
      <x:c r="B6566" s="1">
        <x:v>44184.6074595255</x:v>
      </x:c>
      <x:c r="C6566" s="6">
        <x:v>126.603726445</x:v>
      </x:c>
      <x:c r="D6566" s="13" t="s">
        <x:v>68</x:v>
      </x:c>
      <x:c r="E6566">
        <x:v>3</x:v>
      </x:c>
      <x:c r="F6566" s="14" t="s">
        <x:v>63</x:v>
      </x:c>
      <x:c r="G6566" s="15">
        <x:v>44184.4688985301</x:v>
      </x:c>
      <x:c r="H6566" t="s">
        <x:v>69</x:v>
      </x:c>
      <x:c r="I6566" s="6">
        <x:v>265.879572258124</x:v>
      </x:c>
      <x:c r="J6566" t="s">
        <x:v>70</x:v>
      </x:c>
      <x:c r="K6566" s="6">
        <x:v>11.3681935346549</x:v>
      </x:c>
      <x:c r="L6566" t="s">
        <x:v>64</x:v>
      </x:c>
      <x:c r="M6566" s="6">
        <x:v>1029</x:v>
      </x:c>
      <x:c r="N6566" t="s">
        <x:v>65</x:v>
      </x:c>
      <x:c r="O6566" t="s">
        <x:v>67</x:v>
      </x:c>
      <x:c r="P6566" s="8">
        <x:v>35.32</x:v>
      </x:c>
      <x:c r="Q6566">
        <x:v>0</x:v>
      </x:c>
    </x:row>
    <x:row r="6567">
      <x:c r="A6567">
        <x:v>9310832</x:v>
      </x:c>
      <x:c r="B6567" s="1">
        <x:v>44184.6074712153</x:v>
      </x:c>
      <x:c r="C6567" s="6">
        <x:v>126.620580848333</x:v>
      </x:c>
      <x:c r="D6567" s="13" t="s">
        <x:v>68</x:v>
      </x:c>
      <x:c r="E6567">
        <x:v>3</x:v>
      </x:c>
      <x:c r="F6567" s="14" t="s">
        <x:v>63</x:v>
      </x:c>
      <x:c r="G6567" s="15">
        <x:v>44184.4688985301</x:v>
      </x:c>
      <x:c r="H6567" t="s">
        <x:v>69</x:v>
      </x:c>
      <x:c r="I6567" s="6">
        <x:v>265.917671354606</x:v>
      </x:c>
      <x:c r="J6567" t="s">
        <x:v>70</x:v>
      </x:c>
      <x:c r="K6567" s="6">
        <x:v>11.3529301957842</x:v>
      </x:c>
      <x:c r="L6567" t="s">
        <x:v>64</x:v>
      </x:c>
      <x:c r="M6567" s="6">
        <x:v>1029</x:v>
      </x:c>
      <x:c r="N6567" t="s">
        <x:v>65</x:v>
      </x:c>
      <x:c r="O6567" t="s">
        <x:v>67</x:v>
      </x:c>
      <x:c r="P6567" s="8">
        <x:v>35.32</x:v>
      </x:c>
      <x:c r="Q6567">
        <x:v>0</x:v>
      </x:c>
    </x:row>
    <x:row r="6568">
      <x:c r="A6568">
        <x:v>9310838</x:v>
      </x:c>
      <x:c r="B6568" s="1">
        <x:v>44184.6074830671</x:v>
      </x:c>
      <x:c r="C6568" s="6">
        <x:v>126.63761709</x:v>
      </x:c>
      <x:c r="D6568" s="13" t="s">
        <x:v>68</x:v>
      </x:c>
      <x:c r="E6568">
        <x:v>3</x:v>
      </x:c>
      <x:c r="F6568" s="14" t="s">
        <x:v>63</x:v>
      </x:c>
      <x:c r="G6568" s="15">
        <x:v>44184.4688985301</x:v>
      </x:c>
      <x:c r="H6568" t="s">
        <x:v>69</x:v>
      </x:c>
      <x:c r="I6568" s="6">
        <x:v>265.736853883769</x:v>
      </x:c>
      <x:c r="J6568" t="s">
        <x:v>70</x:v>
      </x:c>
      <x:c r="K6568" s="6">
        <x:v>11.3663978441432</x:v>
      </x:c>
      <x:c r="L6568" t="s">
        <x:v>64</x:v>
      </x:c>
      <x:c r="M6568" s="6">
        <x:v>1029</x:v>
      </x:c>
      <x:c r="N6568" t="s">
        <x:v>65</x:v>
      </x:c>
      <x:c r="O6568" t="s">
        <x:v>67</x:v>
      </x:c>
      <x:c r="P6568" s="8">
        <x:v>35.32</x:v>
      </x:c>
      <x:c r="Q6568">
        <x:v>0</x:v>
      </x:c>
    </x:row>
    <x:row r="6569">
      <x:c r="A6569">
        <x:v>9310848</x:v>
      </x:c>
      <x:c r="B6569" s="1">
        <x:v>44184.6074947917</x:v>
      </x:c>
      <x:c r="C6569" s="6">
        <x:v>126.654492171667</x:v>
      </x:c>
      <x:c r="D6569" s="13" t="s">
        <x:v>68</x:v>
      </x:c>
      <x:c r="E6569">
        <x:v>3</x:v>
      </x:c>
      <x:c r="F6569" s="14" t="s">
        <x:v>63</x:v>
      </x:c>
      <x:c r="G6569" s="15">
        <x:v>44184.4688985301</x:v>
      </x:c>
      <x:c r="H6569" t="s">
        <x:v>69</x:v>
      </x:c>
      <x:c r="I6569" s="6">
        <x:v>265.677106798837</x:v>
      </x:c>
      <x:c r="J6569" t="s">
        <x:v>70</x:v>
      </x:c>
      <x:c r="K6569" s="6">
        <x:v>11.3788779129659</x:v>
      </x:c>
      <x:c r="L6569" t="s">
        <x:v>64</x:v>
      </x:c>
      <x:c r="M6569" s="6">
        <x:v>1029</x:v>
      </x:c>
      <x:c r="N6569" t="s">
        <x:v>65</x:v>
      </x:c>
      <x:c r="O6569" t="s">
        <x:v>67</x:v>
      </x:c>
      <x:c r="P6569" s="8">
        <x:v>35.32</x:v>
      </x:c>
      <x:c r="Q6569">
        <x:v>0</x:v>
      </x:c>
    </x:row>
    <x:row r="6570">
      <x:c r="A6570">
        <x:v>9310856</x:v>
      </x:c>
      <x:c r="B6570" s="1">
        <x:v>44184.6075058681</x:v>
      </x:c>
      <x:c r="C6570" s="6">
        <x:v>126.670466996667</x:v>
      </x:c>
      <x:c r="D6570" s="13" t="s">
        <x:v>68</x:v>
      </x:c>
      <x:c r="E6570">
        <x:v>3</x:v>
      </x:c>
      <x:c r="F6570" s="14" t="s">
        <x:v>63</x:v>
      </x:c>
      <x:c r="G6570" s="15">
        <x:v>44184.4688985301</x:v>
      </x:c>
      <x:c r="H6570" t="s">
        <x:v>69</x:v>
      </x:c>
      <x:c r="I6570" s="6">
        <x:v>265.7476469911</x:v>
      </x:c>
      <x:c r="J6570" t="s">
        <x:v>70</x:v>
      </x:c>
      <x:c r="K6570" s="6">
        <x:v>11.3812123194562</x:v>
      </x:c>
      <x:c r="L6570" t="s">
        <x:v>64</x:v>
      </x:c>
      <x:c r="M6570" s="6">
        <x:v>1029</x:v>
      </x:c>
      <x:c r="N6570" t="s">
        <x:v>65</x:v>
      </x:c>
      <x:c r="O6570" t="s">
        <x:v>67</x:v>
      </x:c>
      <x:c r="P6570" s="8">
        <x:v>35.32</x:v>
      </x:c>
      <x:c r="Q6570">
        <x:v>0</x:v>
      </x:c>
    </x:row>
    <x:row r="6571">
      <x:c r="A6571">
        <x:v>9310864</x:v>
      </x:c>
      <x:c r="B6571" s="1">
        <x:v>44184.6075176273</x:v>
      </x:c>
      <x:c r="C6571" s="6">
        <x:v>126.687400775</x:v>
      </x:c>
      <x:c r="D6571" s="13" t="s">
        <x:v>68</x:v>
      </x:c>
      <x:c r="E6571">
        <x:v>3</x:v>
      </x:c>
      <x:c r="F6571" s="14" t="s">
        <x:v>63</x:v>
      </x:c>
      <x:c r="G6571" s="15">
        <x:v>44184.4688985301</x:v>
      </x:c>
      <x:c r="H6571" t="s">
        <x:v>69</x:v>
      </x:c>
      <x:c r="I6571" s="6">
        <x:v>265.873283989177</x:v>
      </x:c>
      <x:c r="J6571" t="s">
        <x:v>70</x:v>
      </x:c>
      <x:c r="K6571" s="6">
        <x:v>11.3689417393166</x:v>
      </x:c>
      <x:c r="L6571" t="s">
        <x:v>64</x:v>
      </x:c>
      <x:c r="M6571" s="6">
        <x:v>1029</x:v>
      </x:c>
      <x:c r="N6571" t="s">
        <x:v>65</x:v>
      </x:c>
      <x:c r="O6571" t="s">
        <x:v>67</x:v>
      </x:c>
      <x:c r="P6571" s="8">
        <x:v>35.32</x:v>
      </x:c>
      <x:c r="Q6571">
        <x:v>0</x:v>
      </x:c>
    </x:row>
    <x:row r="6572">
      <x:c r="A6572">
        <x:v>9310871</x:v>
      </x:c>
      <x:c r="B6572" s="1">
        <x:v>44184.6075293634</x:v>
      </x:c>
      <x:c r="C6572" s="6">
        <x:v>126.704263623333</x:v>
      </x:c>
      <x:c r="D6572" s="13" t="s">
        <x:v>68</x:v>
      </x:c>
      <x:c r="E6572">
        <x:v>3</x:v>
      </x:c>
      <x:c r="F6572" s="14" t="s">
        <x:v>63</x:v>
      </x:c>
      <x:c r="G6572" s="15">
        <x:v>44184.4688985301</x:v>
      </x:c>
      <x:c r="H6572" t="s">
        <x:v>69</x:v>
      </x:c>
      <x:c r="I6572" s="6">
        <x:v>265.799103801207</x:v>
      </x:c>
      <x:c r="J6572" t="s">
        <x:v>70</x:v>
      </x:c>
      <x:c r="K6572" s="6">
        <x:v>11.3697198723412</x:v>
      </x:c>
      <x:c r="L6572" t="s">
        <x:v>64</x:v>
      </x:c>
      <x:c r="M6572" s="6">
        <x:v>1029</x:v>
      </x:c>
      <x:c r="N6572" t="s">
        <x:v>65</x:v>
      </x:c>
      <x:c r="O6572" t="s">
        <x:v>67</x:v>
      </x:c>
      <x:c r="P6572" s="8">
        <x:v>35.32</x:v>
      </x:c>
      <x:c r="Q6572">
        <x:v>0</x:v>
      </x:c>
    </x:row>
    <x:row r="6573">
      <x:c r="A6573">
        <x:v>9310882</x:v>
      </x:c>
      <x:c r="B6573" s="1">
        <x:v>44184.607541088</x:v>
      </x:c>
      <x:c r="C6573" s="6">
        <x:v>126.721149561667</x:v>
      </x:c>
      <x:c r="D6573" s="13" t="s">
        <x:v>68</x:v>
      </x:c>
      <x:c r="E6573">
        <x:v>3</x:v>
      </x:c>
      <x:c r="F6573" s="14" t="s">
        <x:v>63</x:v>
      </x:c>
      <x:c r="G6573" s="15">
        <x:v>44184.4688985301</x:v>
      </x:c>
      <x:c r="H6573" t="s">
        <x:v>69</x:v>
      </x:c>
      <x:c r="I6573" s="6">
        <x:v>265.753511707579</x:v>
      </x:c>
      <x:c r="J6573" t="s">
        <x:v>70</x:v>
      </x:c>
      <x:c r="K6573" s="6">
        <x:v>11.3778304234002</x:v>
      </x:c>
      <x:c r="L6573" t="s">
        <x:v>64</x:v>
      </x:c>
      <x:c r="M6573" s="6">
        <x:v>1029</x:v>
      </x:c>
      <x:c r="N6573" t="s">
        <x:v>65</x:v>
      </x:c>
      <x:c r="O6573" t="s">
        <x:v>67</x:v>
      </x:c>
      <x:c r="P6573" s="8">
        <x:v>35.32</x:v>
      </x:c>
      <x:c r="Q6573">
        <x:v>0</x:v>
      </x:c>
    </x:row>
    <x:row r="6574">
      <x:c r="A6574">
        <x:v>9310887</x:v>
      </x:c>
      <x:c r="B6574" s="1">
        <x:v>44184.6075521991</x:v>
      </x:c>
      <x:c r="C6574" s="6">
        <x:v>126.737196196667</x:v>
      </x:c>
      <x:c r="D6574" s="13" t="s">
        <x:v>68</x:v>
      </x:c>
      <x:c r="E6574">
        <x:v>3</x:v>
      </x:c>
      <x:c r="F6574" s="14" t="s">
        <x:v>63</x:v>
      </x:c>
      <x:c r="G6574" s="15">
        <x:v>44184.4688985301</x:v>
      </x:c>
      <x:c r="H6574" t="s">
        <x:v>69</x:v>
      </x:c>
      <x:c r="I6574" s="6">
        <x:v>265.623671039388</x:v>
      </x:c>
      <x:c r="J6574" t="s">
        <x:v>70</x:v>
      </x:c>
      <x:c r="K6574" s="6">
        <x:v>11.3825590931665</x:v>
      </x:c>
      <x:c r="L6574" t="s">
        <x:v>64</x:v>
      </x:c>
      <x:c r="M6574" s="6">
        <x:v>1029</x:v>
      </x:c>
      <x:c r="N6574" t="s">
        <x:v>65</x:v>
      </x:c>
      <x:c r="O6574" t="s">
        <x:v>67</x:v>
      </x:c>
      <x:c r="P6574" s="8">
        <x:v>35.32</x:v>
      </x:c>
      <x:c r="Q6574">
        <x:v>0</x:v>
      </x:c>
    </x:row>
    <x:row r="6575">
      <x:c r="A6575">
        <x:v>9310894</x:v>
      </x:c>
      <x:c r="B6575" s="1">
        <x:v>44184.6075639236</x:v>
      </x:c>
      <x:c r="C6575" s="6">
        <x:v>126.754052888333</x:v>
      </x:c>
      <x:c r="D6575" s="13" t="s">
        <x:v>68</x:v>
      </x:c>
      <x:c r="E6575">
        <x:v>3</x:v>
      </x:c>
      <x:c r="F6575" s="14" t="s">
        <x:v>63</x:v>
      </x:c>
      <x:c r="G6575" s="15">
        <x:v>44184.4688985301</x:v>
      </x:c>
      <x:c r="H6575" t="s">
        <x:v>69</x:v>
      </x:c>
      <x:c r="I6575" s="6">
        <x:v>265.806056441926</x:v>
      </x:c>
      <x:c r="J6575" t="s">
        <x:v>70</x:v>
      </x:c>
      <x:c r="K6575" s="6">
        <x:v>11.3796261199986</x:v>
      </x:c>
      <x:c r="L6575" t="s">
        <x:v>64</x:v>
      </x:c>
      <x:c r="M6575" s="6">
        <x:v>1029</x:v>
      </x:c>
      <x:c r="N6575" t="s">
        <x:v>65</x:v>
      </x:c>
      <x:c r="O6575" t="s">
        <x:v>67</x:v>
      </x:c>
      <x:c r="P6575" s="8">
        <x:v>35.32</x:v>
      </x:c>
      <x:c r="Q6575">
        <x:v>0</x:v>
      </x:c>
    </x:row>
    <x:row r="6576">
      <x:c r="A6576">
        <x:v>9310903</x:v>
      </x:c>
      <x:c r="B6576" s="1">
        <x:v>44184.6075756597</x:v>
      </x:c>
      <x:c r="C6576" s="6">
        <x:v>126.77097377</x:v>
      </x:c>
      <x:c r="D6576" s="13" t="s">
        <x:v>68</x:v>
      </x:c>
      <x:c r="E6576">
        <x:v>3</x:v>
      </x:c>
      <x:c r="F6576" s="14" t="s">
        <x:v>63</x:v>
      </x:c>
      <x:c r="G6576" s="15">
        <x:v>44184.4688985301</x:v>
      </x:c>
      <x:c r="H6576" t="s">
        <x:v>69</x:v>
      </x:c>
      <x:c r="I6576" s="6">
        <x:v>265.794154530991</x:v>
      </x:c>
      <x:c r="J6576" t="s">
        <x:v>70</x:v>
      </x:c>
      <x:c r="K6576" s="6">
        <x:v>11.3756755887434</x:v>
      </x:c>
      <x:c r="L6576" t="s">
        <x:v>64</x:v>
      </x:c>
      <x:c r="M6576" s="6">
        <x:v>1029</x:v>
      </x:c>
      <x:c r="N6576" t="s">
        <x:v>65</x:v>
      </x:c>
      <x:c r="O6576" t="s">
        <x:v>67</x:v>
      </x:c>
      <x:c r="P6576" s="8">
        <x:v>35.32</x:v>
      </x:c>
      <x:c r="Q6576">
        <x:v>0</x:v>
      </x:c>
    </x:row>
    <x:row r="6577">
      <x:c r="A6577">
        <x:v>9310913</x:v>
      </x:c>
      <x:c r="B6577" s="1">
        <x:v>44184.6075873843</x:v>
      </x:c>
      <x:c r="C6577" s="6">
        <x:v>126.7878245</x:v>
      </x:c>
      <x:c r="D6577" s="13" t="s">
        <x:v>68</x:v>
      </x:c>
      <x:c r="E6577">
        <x:v>3</x:v>
      </x:c>
      <x:c r="F6577" s="14" t="s">
        <x:v>63</x:v>
      </x:c>
      <x:c r="G6577" s="15">
        <x:v>44184.4688985301</x:v>
      </x:c>
      <x:c r="H6577" t="s">
        <x:v>69</x:v>
      </x:c>
      <x:c r="I6577" s="6">
        <x:v>265.682721675213</x:v>
      </x:c>
      <x:c r="J6577" t="s">
        <x:v>70</x:v>
      </x:c>
      <x:c r="K6577" s="6">
        <x:v>11.3755259474988</x:v>
      </x:c>
      <x:c r="L6577" t="s">
        <x:v>64</x:v>
      </x:c>
      <x:c r="M6577" s="6">
        <x:v>1029</x:v>
      </x:c>
      <x:c r="N6577" t="s">
        <x:v>65</x:v>
      </x:c>
      <x:c r="O6577" t="s">
        <x:v>67</x:v>
      </x:c>
      <x:c r="P6577" s="8">
        <x:v>35.32</x:v>
      </x:c>
      <x:c r="Q6577">
        <x:v>0</x:v>
      </x:c>
    </x:row>
    <x:row r="6578">
      <x:c r="A6578">
        <x:v>9310920</x:v>
      </x:c>
      <x:c r="B6578" s="1">
        <x:v>44184.6075984954</x:v>
      </x:c>
      <x:c r="C6578" s="6">
        <x:v>126.803834808333</x:v>
      </x:c>
      <x:c r="D6578" s="13" t="s">
        <x:v>68</x:v>
      </x:c>
      <x:c r="E6578">
        <x:v>3</x:v>
      </x:c>
      <x:c r="F6578" s="14" t="s">
        <x:v>63</x:v>
      </x:c>
      <x:c r="G6578" s="15">
        <x:v>44184.4688985301</x:v>
      </x:c>
      <x:c r="H6578" t="s">
        <x:v>69</x:v>
      </x:c>
      <x:c r="I6578" s="6">
        <x:v>265.72888264148</x:v>
      </x:c>
      <x:c r="J6578" t="s">
        <x:v>70</x:v>
      </x:c>
      <x:c r="K6578" s="6">
        <x:v>11.3727126933395</x:v>
      </x:c>
      <x:c r="L6578" t="s">
        <x:v>64</x:v>
      </x:c>
      <x:c r="M6578" s="6">
        <x:v>1029</x:v>
      </x:c>
      <x:c r="N6578" t="s">
        <x:v>65</x:v>
      </x:c>
      <x:c r="O6578" t="s">
        <x:v>67</x:v>
      </x:c>
      <x:c r="P6578" s="8">
        <x:v>35.32</x:v>
      </x:c>
      <x:c r="Q6578">
        <x:v>0</x:v>
      </x:c>
    </x:row>
    <x:row r="6579">
      <x:c r="A6579">
        <x:v>9310926</x:v>
      </x:c>
      <x:c r="B6579" s="1">
        <x:v>44184.6076102199</x:v>
      </x:c>
      <x:c r="C6579" s="6">
        <x:v>126.820719488333</x:v>
      </x:c>
      <x:c r="D6579" s="13" t="s">
        <x:v>68</x:v>
      </x:c>
      <x:c r="E6579">
        <x:v>3</x:v>
      </x:c>
      <x:c r="F6579" s="14" t="s">
        <x:v>63</x:v>
      </x:c>
      <x:c r="G6579" s="15">
        <x:v>44184.4688985301</x:v>
      </x:c>
      <x:c r="H6579" t="s">
        <x:v>69</x:v>
      </x:c>
      <x:c r="I6579" s="6">
        <x:v>265.518734597345</x:v>
      </x:c>
      <x:c r="J6579" t="s">
        <x:v>70</x:v>
      </x:c>
      <x:c r="K6579" s="6">
        <x:v>11.4111706795111</x:v>
      </x:c>
      <x:c r="L6579" t="s">
        <x:v>64</x:v>
      </x:c>
      <x:c r="M6579" s="6">
        <x:v>1029</x:v>
      </x:c>
      <x:c r="N6579" t="s">
        <x:v>65</x:v>
      </x:c>
      <x:c r="O6579" t="s">
        <x:v>67</x:v>
      </x:c>
      <x:c r="P6579" s="8">
        <x:v>35.32</x:v>
      </x:c>
      <x:c r="Q6579">
        <x:v>0</x:v>
      </x:c>
    </x:row>
    <x:row r="6580">
      <x:c r="A6580">
        <x:v>9310936</x:v>
      </x:c>
      <x:c r="B6580" s="1">
        <x:v>44184.607621956</x:v>
      </x:c>
      <x:c r="C6580" s="6">
        <x:v>126.837624423333</x:v>
      </x:c>
      <x:c r="D6580" s="13" t="s">
        <x:v>68</x:v>
      </x:c>
      <x:c r="E6580">
        <x:v>3</x:v>
      </x:c>
      <x:c r="F6580" s="14" t="s">
        <x:v>63</x:v>
      </x:c>
      <x:c r="G6580" s="15">
        <x:v>44184.4688985301</x:v>
      </x:c>
      <x:c r="H6580" t="s">
        <x:v>69</x:v>
      </x:c>
      <x:c r="I6580" s="6">
        <x:v>265.494330874928</x:v>
      </x:c>
      <x:c r="J6580" t="s">
        <x:v>70</x:v>
      </x:c>
      <x:c r="K6580" s="6">
        <x:v>11.3979722083691</x:v>
      </x:c>
      <x:c r="L6580" t="s">
        <x:v>64</x:v>
      </x:c>
      <x:c r="M6580" s="6">
        <x:v>1029</x:v>
      </x:c>
      <x:c r="N6580" t="s">
        <x:v>65</x:v>
      </x:c>
      <x:c r="O6580" t="s">
        <x:v>67</x:v>
      </x:c>
      <x:c r="P6580" s="8">
        <x:v>35.32</x:v>
      </x:c>
      <x:c r="Q6580">
        <x:v>0</x:v>
      </x:c>
    </x:row>
    <x:row r="6581">
      <x:c r="A6581">
        <x:v>9310946</x:v>
      </x:c>
      <x:c r="B6581" s="1">
        <x:v>44184.6076336806</x:v>
      </x:c>
      <x:c r="C6581" s="6">
        <x:v>126.854531403333</x:v>
      </x:c>
      <x:c r="D6581" s="13" t="s">
        <x:v>68</x:v>
      </x:c>
      <x:c r="E6581">
        <x:v>3</x:v>
      </x:c>
      <x:c r="F6581" s="14" t="s">
        <x:v>63</x:v>
      </x:c>
      <x:c r="G6581" s="15">
        <x:v>44184.4688985301</x:v>
      </x:c>
      <x:c r="H6581" t="s">
        <x:v>69</x:v>
      </x:c>
      <x:c r="I6581" s="6">
        <x:v>265.559656303397</x:v>
      </x:c>
      <x:c r="J6581" t="s">
        <x:v>70</x:v>
      </x:c>
      <x:c r="K6581" s="6">
        <x:v>11.4062923270167</x:v>
      </x:c>
      <x:c r="L6581" t="s">
        <x:v>64</x:v>
      </x:c>
      <x:c r="M6581" s="6">
        <x:v>1029</x:v>
      </x:c>
      <x:c r="N6581" t="s">
        <x:v>65</x:v>
      </x:c>
      <x:c r="O6581" t="s">
        <x:v>67</x:v>
      </x:c>
      <x:c r="P6581" s="8">
        <x:v>35.32</x:v>
      </x:c>
      <x:c r="Q6581">
        <x:v>0</x:v>
      </x:c>
    </x:row>
    <x:row r="6582">
      <x:c r="A6582">
        <x:v>9310954</x:v>
      </x:c>
      <x:c r="B6582" s="1">
        <x:v>44184.6076448727</x:v>
      </x:c>
      <x:c r="C6582" s="6">
        <x:v>126.870635155</x:v>
      </x:c>
      <x:c r="D6582" s="13" t="s">
        <x:v>68</x:v>
      </x:c>
      <x:c r="E6582">
        <x:v>3</x:v>
      </x:c>
      <x:c r="F6582" s="14" t="s">
        <x:v>63</x:v>
      </x:c>
      <x:c r="G6582" s="15">
        <x:v>44184.4688985301</x:v>
      </x:c>
      <x:c r="H6582" t="s">
        <x:v>69</x:v>
      </x:c>
      <x:c r="I6582" s="6">
        <x:v>265.50066175633</x:v>
      </x:c>
      <x:c r="J6582" t="s">
        <x:v>70</x:v>
      </x:c>
      <x:c r="K6582" s="6">
        <x:v>11.4133255368474</x:v>
      </x:c>
      <x:c r="L6582" t="s">
        <x:v>64</x:v>
      </x:c>
      <x:c r="M6582" s="6">
        <x:v>1029</x:v>
      </x:c>
      <x:c r="N6582" t="s">
        <x:v>65</x:v>
      </x:c>
      <x:c r="O6582" t="s">
        <x:v>67</x:v>
      </x:c>
      <x:c r="P6582" s="8">
        <x:v>35.32</x:v>
      </x:c>
      <x:c r="Q6582">
        <x:v>0</x:v>
      </x:c>
    </x:row>
    <x:row r="6583">
      <x:c r="A6583">
        <x:v>9310963</x:v>
      </x:c>
      <x:c r="B6583" s="1">
        <x:v>44184.6076565625</x:v>
      </x:c>
      <x:c r="C6583" s="6">
        <x:v>126.887472058333</x:v>
      </x:c>
      <x:c r="D6583" s="13" t="s">
        <x:v>68</x:v>
      </x:c>
      <x:c r="E6583">
        <x:v>3</x:v>
      </x:c>
      <x:c r="F6583" s="14" t="s">
        <x:v>63</x:v>
      </x:c>
      <x:c r="G6583" s="15">
        <x:v>44184.4688985301</x:v>
      </x:c>
      <x:c r="H6583" t="s">
        <x:v>69</x:v>
      </x:c>
      <x:c r="I6583" s="6">
        <x:v>265.386516017154</x:v>
      </x:c>
      <x:c r="J6583" t="s">
        <x:v>70</x:v>
      </x:c>
      <x:c r="K6583" s="6">
        <x:v>11.416198682105</x:v>
      </x:c>
      <x:c r="L6583" t="s">
        <x:v>64</x:v>
      </x:c>
      <x:c r="M6583" s="6">
        <x:v>1029</x:v>
      </x:c>
      <x:c r="N6583" t="s">
        <x:v>65</x:v>
      </x:c>
      <x:c r="O6583" t="s">
        <x:v>67</x:v>
      </x:c>
      <x:c r="P6583" s="8">
        <x:v>35.32</x:v>
      </x:c>
      <x:c r="Q6583">
        <x:v>0</x:v>
      </x:c>
    </x:row>
    <x:row r="6584">
      <x:c r="A6584">
        <x:v>9310972</x:v>
      </x:c>
      <x:c r="B6584" s="1">
        <x:v>44184.607668287</x:v>
      </x:c>
      <x:c r="C6584" s="6">
        <x:v>126.904322888333</x:v>
      </x:c>
      <x:c r="D6584" s="13" t="s">
        <x:v>68</x:v>
      </x:c>
      <x:c r="E6584">
        <x:v>3</x:v>
      </x:c>
      <x:c r="F6584" s="14" t="s">
        <x:v>63</x:v>
      </x:c>
      <x:c r="G6584" s="15">
        <x:v>44184.4688985301</x:v>
      </x:c>
      <x:c r="H6584" t="s">
        <x:v>69</x:v>
      </x:c>
      <x:c r="I6584" s="6">
        <x:v>265.48162518263</x:v>
      </x:c>
      <x:c r="J6584" t="s">
        <x:v>70</x:v>
      </x:c>
      <x:c r="K6584" s="6">
        <x:v>11.4048557583023</x:v>
      </x:c>
      <x:c r="L6584" t="s">
        <x:v>64</x:v>
      </x:c>
      <x:c r="M6584" s="6">
        <x:v>1029</x:v>
      </x:c>
      <x:c r="N6584" t="s">
        <x:v>65</x:v>
      </x:c>
      <x:c r="O6584" t="s">
        <x:v>67</x:v>
      </x:c>
      <x:c r="P6584" s="8">
        <x:v>35.32</x:v>
      </x:c>
      <x:c r="Q6584">
        <x:v>0</x:v>
      </x:c>
    </x:row>
    <x:row r="6585">
      <x:c r="A6585">
        <x:v>9310975</x:v>
      </x:c>
      <x:c r="B6585" s="1">
        <x:v>44184.6076794329</x:v>
      </x:c>
      <x:c r="C6585" s="6">
        <x:v>126.920385543333</x:v>
      </x:c>
      <x:c r="D6585" s="13" t="s">
        <x:v>68</x:v>
      </x:c>
      <x:c r="E6585">
        <x:v>3</x:v>
      </x:c>
      <x:c r="F6585" s="14" t="s">
        <x:v>63</x:v>
      </x:c>
      <x:c r="G6585" s="15">
        <x:v>44184.4688985301</x:v>
      </x:c>
      <x:c r="H6585" t="s">
        <x:v>69</x:v>
      </x:c>
      <x:c r="I6585" s="6">
        <x:v>265.441072303395</x:v>
      </x:c>
      <x:c r="J6585" t="s">
        <x:v>70</x:v>
      </x:c>
      <x:c r="K6585" s="6">
        <x:v>11.4150613951479</x:v>
      </x:c>
      <x:c r="L6585" t="s">
        <x:v>64</x:v>
      </x:c>
      <x:c r="M6585" s="6">
        <x:v>1029</x:v>
      </x:c>
      <x:c r="N6585" t="s">
        <x:v>65</x:v>
      </x:c>
      <x:c r="O6585" t="s">
        <x:v>67</x:v>
      </x:c>
      <x:c r="P6585" s="8">
        <x:v>35.32</x:v>
      </x:c>
      <x:c r="Q6585">
        <x:v>0</x:v>
      </x:c>
    </x:row>
    <x:row r="6586">
      <x:c r="A6586">
        <x:v>9310987</x:v>
      </x:c>
      <x:c r="B6586" s="1">
        <x:v>44184.6076911227</x:v>
      </x:c>
      <x:c r="C6586" s="6">
        <x:v>126.937239036667</x:v>
      </x:c>
      <x:c r="D6586" s="13" t="s">
        <x:v>68</x:v>
      </x:c>
      <x:c r="E6586">
        <x:v>3</x:v>
      </x:c>
      <x:c r="F6586" s="14" t="s">
        <x:v>63</x:v>
      </x:c>
      <x:c r="G6586" s="15">
        <x:v>44184.4688985301</x:v>
      </x:c>
      <x:c r="H6586" t="s">
        <x:v>69</x:v>
      </x:c>
      <x:c r="I6586" s="6">
        <x:v>265.557647655875</x:v>
      </x:c>
      <x:c r="J6586" t="s">
        <x:v>70</x:v>
      </x:c>
      <x:c r="K6586" s="6">
        <x:v>11.4065317551954</x:v>
      </x:c>
      <x:c r="L6586" t="s">
        <x:v>64</x:v>
      </x:c>
      <x:c r="M6586" s="6">
        <x:v>1029</x:v>
      </x:c>
      <x:c r="N6586" t="s">
        <x:v>65</x:v>
      </x:c>
      <x:c r="O6586" t="s">
        <x:v>67</x:v>
      </x:c>
      <x:c r="P6586" s="8">
        <x:v>35.32</x:v>
      </x:c>
      <x:c r="Q6586">
        <x:v>0</x:v>
      </x:c>
    </x:row>
    <x:row r="6587">
      <x:c r="A6587">
        <x:v>9310997</x:v>
      </x:c>
      <x:c r="B6587" s="1">
        <x:v>44184.6077029282</x:v>
      </x:c>
      <x:c r="C6587" s="6">
        <x:v>126.954205226667</x:v>
      </x:c>
      <x:c r="D6587" s="13" t="s">
        <x:v>68</x:v>
      </x:c>
      <x:c r="E6587">
        <x:v>3</x:v>
      </x:c>
      <x:c r="F6587" s="14" t="s">
        <x:v>63</x:v>
      </x:c>
      <x:c r="G6587" s="15">
        <x:v>44184.4688985301</x:v>
      </x:c>
      <x:c r="H6587" t="s">
        <x:v>69</x:v>
      </x:c>
      <x:c r="I6587" s="6">
        <x:v>265.711721664384</x:v>
      </x:c>
      <x:c r="J6587" t="s">
        <x:v>70</x:v>
      </x:c>
      <x:c r="K6587" s="6">
        <x:v>11.3935428010586</x:v>
      </x:c>
      <x:c r="L6587" t="s">
        <x:v>64</x:v>
      </x:c>
      <x:c r="M6587" s="6">
        <x:v>1029</x:v>
      </x:c>
      <x:c r="N6587" t="s">
        <x:v>65</x:v>
      </x:c>
      <x:c r="O6587" t="s">
        <x:v>67</x:v>
      </x:c>
      <x:c r="P6587" s="8">
        <x:v>35.32</x:v>
      </x:c>
      <x:c r="Q6587">
        <x:v>0</x:v>
      </x:c>
    </x:row>
    <x:row r="6588">
      <x:c r="A6588">
        <x:v>9311005</x:v>
      </x:c>
      <x:c r="B6588" s="1">
        <x:v>44184.6077146644</x:v>
      </x:c>
      <x:c r="C6588" s="6">
        <x:v>126.971100991667</x:v>
      </x:c>
      <x:c r="D6588" s="13" t="s">
        <x:v>68</x:v>
      </x:c>
      <x:c r="E6588">
        <x:v>3</x:v>
      </x:c>
      <x:c r="F6588" s="14" t="s">
        <x:v>63</x:v>
      </x:c>
      <x:c r="G6588" s="15">
        <x:v>44184.4688985301</x:v>
      </x:c>
      <x:c r="H6588" t="s">
        <x:v>69</x:v>
      </x:c>
      <x:c r="I6588" s="6">
        <x:v>265.590542121378</x:v>
      </x:c>
      <x:c r="J6588" t="s">
        <x:v>70</x:v>
      </x:c>
      <x:c r="K6588" s="6">
        <x:v>11.4026111209105</x:v>
      </x:c>
      <x:c r="L6588" t="s">
        <x:v>64</x:v>
      </x:c>
      <x:c r="M6588" s="6">
        <x:v>1029</x:v>
      </x:c>
      <x:c r="N6588" t="s">
        <x:v>65</x:v>
      </x:c>
      <x:c r="O6588" t="s">
        <x:v>67</x:v>
      </x:c>
      <x:c r="P6588" s="8">
        <x:v>35.32</x:v>
      </x:c>
      <x:c r="Q6588">
        <x:v>0</x:v>
      </x:c>
    </x:row>
    <x:row r="6589">
      <x:c r="A6589">
        <x:v>9311012</x:v>
      </x:c>
      <x:c r="B6589" s="1">
        <x:v>44184.6077258449</x:v>
      </x:c>
      <x:c r="C6589" s="6">
        <x:v>126.987204051667</x:v>
      </x:c>
      <x:c r="D6589" s="13" t="s">
        <x:v>68</x:v>
      </x:c>
      <x:c r="E6589">
        <x:v>3</x:v>
      </x:c>
      <x:c r="F6589" s="14" t="s">
        <x:v>63</x:v>
      </x:c>
      <x:c r="G6589" s="15">
        <x:v>44184.4688985301</x:v>
      </x:c>
      <x:c r="H6589" t="s">
        <x:v>69</x:v>
      </x:c>
      <x:c r="I6589" s="6">
        <x:v>265.370604201041</x:v>
      </x:c>
      <x:c r="J6589" t="s">
        <x:v>70</x:v>
      </x:c>
      <x:c r="K6589" s="6">
        <x:v>11.4127269652267</x:v>
      </x:c>
      <x:c r="L6589" t="s">
        <x:v>64</x:v>
      </x:c>
      <x:c r="M6589" s="6">
        <x:v>1029</x:v>
      </x:c>
      <x:c r="N6589" t="s">
        <x:v>65</x:v>
      </x:c>
      <x:c r="O6589" t="s">
        <x:v>67</x:v>
      </x:c>
      <x:c r="P6589" s="8">
        <x:v>35.32</x:v>
      </x:c>
      <x:c r="Q6589">
        <x:v>0</x:v>
      </x:c>
    </x:row>
    <x:row r="6590">
      <x:c r="A6590">
        <x:v>9311021</x:v>
      </x:c>
      <x:c r="B6590" s="1">
        <x:v>44184.607737581</x:v>
      </x:c>
      <x:c r="C6590" s="6">
        <x:v>127.004087786667</x:v>
      </x:c>
      <x:c r="D6590" s="13" t="s">
        <x:v>68</x:v>
      </x:c>
      <x:c r="E6590">
        <x:v>3</x:v>
      </x:c>
      <x:c r="F6590" s="14" t="s">
        <x:v>63</x:v>
      </x:c>
      <x:c r="G6590" s="15">
        <x:v>44184.4688985301</x:v>
      </x:c>
      <x:c r="H6590" t="s">
        <x:v>69</x:v>
      </x:c>
      <x:c r="I6590" s="6">
        <x:v>265.72790399222</x:v>
      </x:c>
      <x:c r="J6590" t="s">
        <x:v>70</x:v>
      </x:c>
      <x:c r="K6590" s="6">
        <x:v>11.3969845697488</x:v>
      </x:c>
      <x:c r="L6590" t="s">
        <x:v>64</x:v>
      </x:c>
      <x:c r="M6590" s="6">
        <x:v>1029</x:v>
      </x:c>
      <x:c r="N6590" t="s">
        <x:v>65</x:v>
      </x:c>
      <x:c r="O6590" t="s">
        <x:v>67</x:v>
      </x:c>
      <x:c r="P6590" s="8">
        <x:v>35.32</x:v>
      </x:c>
      <x:c r="Q6590">
        <x:v>0</x:v>
      </x:c>
    </x:row>
    <x:row r="6591">
      <x:c r="A6591">
        <x:v>9311027</x:v>
      </x:c>
      <x:c r="B6591" s="1">
        <x:v>44184.6077491898</x:v>
      </x:c>
      <x:c r="C6591" s="6">
        <x:v>127.020843378333</x:v>
      </x:c>
      <x:c r="D6591" s="13" t="s">
        <x:v>68</x:v>
      </x:c>
      <x:c r="E6591">
        <x:v>3</x:v>
      </x:c>
      <x:c r="F6591" s="14" t="s">
        <x:v>63</x:v>
      </x:c>
      <x:c r="G6591" s="15">
        <x:v>44184.4688985301</x:v>
      </x:c>
      <x:c r="H6591" t="s">
        <x:v>69</x:v>
      </x:c>
      <x:c r="I6591" s="6">
        <x:v>265.687245512778</x:v>
      </x:c>
      <x:c r="J6591" t="s">
        <x:v>70</x:v>
      </x:c>
      <x:c r="K6591" s="6">
        <x:v>11.3749872390745</x:v>
      </x:c>
      <x:c r="L6591" t="s">
        <x:v>64</x:v>
      </x:c>
      <x:c r="M6591" s="6">
        <x:v>1029</x:v>
      </x:c>
      <x:c r="N6591" t="s">
        <x:v>65</x:v>
      </x:c>
      <x:c r="O6591" t="s">
        <x:v>67</x:v>
      </x:c>
      <x:c r="P6591" s="8">
        <x:v>35.32</x:v>
      </x:c>
      <x:c r="Q6591">
        <x:v>0</x:v>
      </x:c>
    </x:row>
    <x:row r="6592">
      <x:c r="A6592">
        <x:v>9311030</x:v>
      </x:c>
      <x:c r="B6592" s="1">
        <x:v>44184.6077604977</x:v>
      </x:c>
      <x:c r="C6592" s="6">
        <x:v>127.03711308</x:v>
      </x:c>
      <x:c r="D6592" s="13" t="s">
        <x:v>68</x:v>
      </x:c>
      <x:c r="E6592">
        <x:v>3</x:v>
      </x:c>
      <x:c r="F6592" s="14" t="s">
        <x:v>63</x:v>
      </x:c>
      <x:c r="G6592" s="15">
        <x:v>44184.4688985301</x:v>
      </x:c>
      <x:c r="H6592" t="s">
        <x:v>69</x:v>
      </x:c>
      <x:c r="I6592" s="6">
        <x:v>265.642186051228</x:v>
      </x:c>
      <x:c r="J6592" t="s">
        <x:v>70</x:v>
      </x:c>
      <x:c r="K6592" s="6">
        <x:v>11.3910886724866</x:v>
      </x:c>
      <x:c r="L6592" t="s">
        <x:v>64</x:v>
      </x:c>
      <x:c r="M6592" s="6">
        <x:v>1029</x:v>
      </x:c>
      <x:c r="N6592" t="s">
        <x:v>65</x:v>
      </x:c>
      <x:c r="O6592" t="s">
        <x:v>67</x:v>
      </x:c>
      <x:c r="P6592" s="8">
        <x:v>35.32</x:v>
      </x:c>
      <x:c r="Q6592">
        <x:v>0</x:v>
      </x:c>
    </x:row>
    <x:row r="6593">
      <x:c r="A6593">
        <x:v>9311040</x:v>
      </x:c>
      <x:c r="B6593" s="1">
        <x:v>44184.607772338</x:v>
      </x:c>
      <x:c r="C6593" s="6">
        <x:v>127.054162145</x:v>
      </x:c>
      <x:c r="D6593" s="13" t="s">
        <x:v>68</x:v>
      </x:c>
      <x:c r="E6593">
        <x:v>3</x:v>
      </x:c>
      <x:c r="F6593" s="14" t="s">
        <x:v>63</x:v>
      </x:c>
      <x:c r="G6593" s="15">
        <x:v>44184.4688985301</x:v>
      </x:c>
      <x:c r="H6593" t="s">
        <x:v>69</x:v>
      </x:c>
      <x:c r="I6593" s="6">
        <x:v>265.522971179241</x:v>
      </x:c>
      <x:c r="J6593" t="s">
        <x:v>70</x:v>
      </x:c>
      <x:c r="K6593" s="6">
        <x:v>11.4026111209105</x:v>
      </x:c>
      <x:c r="L6593" t="s">
        <x:v>64</x:v>
      </x:c>
      <x:c r="M6593" s="6">
        <x:v>1029</x:v>
      </x:c>
      <x:c r="N6593" t="s">
        <x:v>65</x:v>
      </x:c>
      <x:c r="O6593" t="s">
        <x:v>67</x:v>
      </x:c>
      <x:c r="P6593" s="8">
        <x:v>35.32</x:v>
      </x:c>
      <x:c r="Q6593">
        <x:v>0</x:v>
      </x:c>
    </x:row>
    <x:row r="6594">
      <x:c r="A6594">
        <x:v>9311050</x:v>
      </x:c>
      <x:c r="B6594" s="1">
        <x:v>44184.6077841088</x:v>
      </x:c>
      <x:c r="C6594" s="6">
        <x:v>127.071096358333</x:v>
      </x:c>
      <x:c r="D6594" s="13" t="s">
        <x:v>68</x:v>
      </x:c>
      <x:c r="E6594">
        <x:v>3</x:v>
      </x:c>
      <x:c r="F6594" s="14" t="s">
        <x:v>63</x:v>
      </x:c>
      <x:c r="G6594" s="15">
        <x:v>44184.4688985301</x:v>
      </x:c>
      <x:c r="H6594" t="s">
        <x:v>69</x:v>
      </x:c>
      <x:c r="I6594" s="6">
        <x:v>265.593630640638</x:v>
      </x:c>
      <x:c r="J6594" t="s">
        <x:v>70</x:v>
      </x:c>
      <x:c r="K6594" s="6">
        <x:v>11.3995584164554</x:v>
      </x:c>
      <x:c r="L6594" t="s">
        <x:v>64</x:v>
      </x:c>
      <x:c r="M6594" s="6">
        <x:v>1029</x:v>
      </x:c>
      <x:c r="N6594" t="s">
        <x:v>65</x:v>
      </x:c>
      <x:c r="O6594" t="s">
        <x:v>67</x:v>
      </x:c>
      <x:c r="P6594" s="8">
        <x:v>35.32</x:v>
      </x:c>
      <x:c r="Q6594">
        <x:v>0</x:v>
      </x:c>
    </x:row>
    <x:row r="6595">
      <x:c r="A6595">
        <x:v>9311056</x:v>
      </x:c>
      <x:c r="B6595" s="1">
        <x:v>44184.6077952199</x:v>
      </x:c>
      <x:c r="C6595" s="6">
        <x:v>127.087128261667</x:v>
      </x:c>
      <x:c r="D6595" s="13" t="s">
        <x:v>68</x:v>
      </x:c>
      <x:c r="E6595">
        <x:v>3</x:v>
      </x:c>
      <x:c r="F6595" s="14" t="s">
        <x:v>63</x:v>
      </x:c>
      <x:c r="G6595" s="15">
        <x:v>44184.4688985301</x:v>
      </x:c>
      <x:c r="H6595" t="s">
        <x:v>69</x:v>
      </x:c>
      <x:c r="I6595" s="6">
        <x:v>265.911682839482</x:v>
      </x:c>
      <x:c r="J6595" t="s">
        <x:v>70</x:v>
      </x:c>
      <x:c r="K6595" s="6">
        <x:v>11.3751069520499</x:v>
      </x:c>
      <x:c r="L6595" t="s">
        <x:v>64</x:v>
      </x:c>
      <x:c r="M6595" s="6">
        <x:v>1029</x:v>
      </x:c>
      <x:c r="N6595" t="s">
        <x:v>65</x:v>
      </x:c>
      <x:c r="O6595" t="s">
        <x:v>67</x:v>
      </x:c>
      <x:c r="P6595" s="8">
        <x:v>35.32</x:v>
      </x:c>
      <x:c r="Q6595">
        <x:v>0</x:v>
      </x:c>
    </x:row>
    <x:row r="6596">
      <x:c r="A6596">
        <x:v>9311062</x:v>
      </x:c>
      <x:c r="B6596" s="1">
        <x:v>44184.6078069444</x:v>
      </x:c>
      <x:c r="C6596" s="6">
        <x:v>127.103995175</x:v>
      </x:c>
      <x:c r="D6596" s="13" t="s">
        <x:v>68</x:v>
      </x:c>
      <x:c r="E6596">
        <x:v>3</x:v>
      </x:c>
      <x:c r="F6596" s="14" t="s">
        <x:v>63</x:v>
      </x:c>
      <x:c r="G6596" s="15">
        <x:v>44184.4688985301</x:v>
      </x:c>
      <x:c r="H6596" t="s">
        <x:v>69</x:v>
      </x:c>
      <x:c r="I6596" s="6">
        <x:v>265.63793585424</x:v>
      </x:c>
      <x:c r="J6596" t="s">
        <x:v>70</x:v>
      </x:c>
      <x:c r="K6596" s="6">
        <x:v>11.399648201841</x:v>
      </x:c>
      <x:c r="L6596" t="s">
        <x:v>64</x:v>
      </x:c>
      <x:c r="M6596" s="6">
        <x:v>1029</x:v>
      </x:c>
      <x:c r="N6596" t="s">
        <x:v>65</x:v>
      </x:c>
      <x:c r="O6596" t="s">
        <x:v>67</x:v>
      </x:c>
      <x:c r="P6596" s="8">
        <x:v>35.32</x:v>
      </x:c>
      <x:c r="Q6596">
        <x:v>0</x:v>
      </x:c>
    </x:row>
    <x:row r="6597">
      <x:c r="A6597">
        <x:v>9311076</x:v>
      </x:c>
      <x:c r="B6597" s="1">
        <x:v>44184.6078186343</x:v>
      </x:c>
      <x:c r="C6597" s="6">
        <x:v>127.120847806667</x:v>
      </x:c>
      <x:c r="D6597" s="13" t="s">
        <x:v>68</x:v>
      </x:c>
      <x:c r="E6597">
        <x:v>3</x:v>
      </x:c>
      <x:c r="F6597" s="14" t="s">
        <x:v>63</x:v>
      </x:c>
      <x:c r="G6597" s="15">
        <x:v>44184.4688985301</x:v>
      </x:c>
      <x:c r="H6597" t="s">
        <x:v>69</x:v>
      </x:c>
      <x:c r="I6597" s="6">
        <x:v>265.73667798369</x:v>
      </x:c>
      <x:c r="J6597" t="s">
        <x:v>70</x:v>
      </x:c>
      <x:c r="K6597" s="6">
        <x:v>11.3878863366681</x:v>
      </x:c>
      <x:c r="L6597" t="s">
        <x:v>64</x:v>
      </x:c>
      <x:c r="M6597" s="6">
        <x:v>1029</x:v>
      </x:c>
      <x:c r="N6597" t="s">
        <x:v>65</x:v>
      </x:c>
      <x:c r="O6597" t="s">
        <x:v>67</x:v>
      </x:c>
      <x:c r="P6597" s="8">
        <x:v>35.32</x:v>
      </x:c>
      <x:c r="Q6597">
        <x:v>0</x:v>
      </x:c>
    </x:row>
    <x:row r="6598">
      <x:c r="A6598">
        <x:v>9311081</x:v>
      </x:c>
      <x:c r="B6598" s="1">
        <x:v>44184.6078303588</x:v>
      </x:c>
      <x:c r="C6598" s="6">
        <x:v>127.137716863333</x:v>
      </x:c>
      <x:c r="D6598" s="13" t="s">
        <x:v>68</x:v>
      </x:c>
      <x:c r="E6598">
        <x:v>3</x:v>
      </x:c>
      <x:c r="F6598" s="14" t="s">
        <x:v>63</x:v>
      </x:c>
      <x:c r="G6598" s="15">
        <x:v>44184.4688985301</x:v>
      </x:c>
      <x:c r="H6598" t="s">
        <x:v>69</x:v>
      </x:c>
      <x:c r="I6598" s="6">
        <x:v>265.599734836065</x:v>
      </x:c>
      <x:c r="J6598" t="s">
        <x:v>70</x:v>
      </x:c>
      <x:c r="K6598" s="6">
        <x:v>11.3961465735706</x:v>
      </x:c>
      <x:c r="L6598" t="s">
        <x:v>64</x:v>
      </x:c>
      <x:c r="M6598" s="6">
        <x:v>1029</x:v>
      </x:c>
      <x:c r="N6598" t="s">
        <x:v>65</x:v>
      </x:c>
      <x:c r="O6598" t="s">
        <x:v>67</x:v>
      </x:c>
      <x:c r="P6598" s="8">
        <x:v>35.32</x:v>
      </x:c>
      <x:c r="Q6598">
        <x:v>0</x:v>
      </x:c>
    </x:row>
    <x:row r="6599">
      <x:c r="A6599">
        <x:v>9311089</x:v>
      </x:c>
      <x:c r="B6599" s="1">
        <x:v>44184.6078414699</x:v>
      </x:c>
      <x:c r="C6599" s="6">
        <x:v>127.153744953333</x:v>
      </x:c>
      <x:c r="D6599" s="13" t="s">
        <x:v>68</x:v>
      </x:c>
      <x:c r="E6599">
        <x:v>3</x:v>
      </x:c>
      <x:c r="F6599" s="14" t="s">
        <x:v>63</x:v>
      </x:c>
      <x:c r="G6599" s="15">
        <x:v>44184.4688985301</x:v>
      </x:c>
      <x:c r="H6599" t="s">
        <x:v>69</x:v>
      </x:c>
      <x:c r="I6599" s="6">
        <x:v>265.650727759367</x:v>
      </x:c>
      <x:c r="J6599" t="s">
        <x:v>70</x:v>
      </x:c>
      <x:c r="K6599" s="6">
        <x:v>11.3900711075044</x:v>
      </x:c>
      <x:c r="L6599" t="s">
        <x:v>64</x:v>
      </x:c>
      <x:c r="M6599" s="6">
        <x:v>1029</x:v>
      </x:c>
      <x:c r="N6599" t="s">
        <x:v>65</x:v>
      </x:c>
      <x:c r="O6599" t="s">
        <x:v>67</x:v>
      </x:c>
      <x:c r="P6599" s="8">
        <x:v>35.32</x:v>
      </x:c>
      <x:c r="Q6599">
        <x:v>0</x:v>
      </x:c>
    </x:row>
    <x:row r="6600">
      <x:c r="A6600">
        <x:v>9311097</x:v>
      </x:c>
      <x:c r="B6600" s="1">
        <x:v>44184.607853206</x:v>
      </x:c>
      <x:c r="C6600" s="6">
        <x:v>127.170604301667</x:v>
      </x:c>
      <x:c r="D6600" s="13" t="s">
        <x:v>68</x:v>
      </x:c>
      <x:c r="E6600">
        <x:v>3</x:v>
      </x:c>
      <x:c r="F6600" s="14" t="s">
        <x:v>63</x:v>
      </x:c>
      <x:c r="G6600" s="15">
        <x:v>44184.4688985301</x:v>
      </x:c>
      <x:c r="H6600" t="s">
        <x:v>69</x:v>
      </x:c>
      <x:c r="I6600" s="6">
        <x:v>265.327318124581</x:v>
      </x:c>
      <x:c r="J6600" t="s">
        <x:v>70</x:v>
      </x:c>
      <x:c r="K6600" s="6">
        <x:v>11.4232618412666</x:v>
      </x:c>
      <x:c r="L6600" t="s">
        <x:v>64</x:v>
      </x:c>
      <x:c r="M6600" s="6">
        <x:v>1029</x:v>
      </x:c>
      <x:c r="N6600" t="s">
        <x:v>65</x:v>
      </x:c>
      <x:c r="O6600" t="s">
        <x:v>67</x:v>
      </x:c>
      <x:c r="P6600" s="8">
        <x:v>35.32</x:v>
      </x:c>
      <x:c r="Q6600">
        <x:v>0</x:v>
      </x:c>
    </x:row>
    <x:row r="6601">
      <x:c r="A6601">
        <x:v>9311102</x:v>
      </x:c>
      <x:c r="B6601" s="1">
        <x:v>44184.6078648958</x:v>
      </x:c>
      <x:c r="C6601" s="6">
        <x:v>127.187463125</x:v>
      </x:c>
      <x:c r="D6601" s="13" t="s">
        <x:v>68</x:v>
      </x:c>
      <x:c r="E6601">
        <x:v>3</x:v>
      </x:c>
      <x:c r="F6601" s="14" t="s">
        <x:v>63</x:v>
      </x:c>
      <x:c r="G6601" s="15">
        <x:v>44184.4688985301</x:v>
      </x:c>
      <x:c r="H6601" t="s">
        <x:v>69</x:v>
      </x:c>
      <x:c r="I6601" s="6">
        <x:v>265.573616057552</x:v>
      </x:c>
      <x:c r="J6601" t="s">
        <x:v>70</x:v>
      </x:c>
      <x:c r="K6601" s="6">
        <x:v>11.3992591318538</x:v>
      </x:c>
      <x:c r="L6601" t="s">
        <x:v>64</x:v>
      </x:c>
      <x:c r="M6601" s="6">
        <x:v>1029</x:v>
      </x:c>
      <x:c r="N6601" t="s">
        <x:v>65</x:v>
      </x:c>
      <x:c r="O6601" t="s">
        <x:v>67</x:v>
      </x:c>
      <x:c r="P6601" s="8">
        <x:v>35.32</x:v>
      </x:c>
      <x:c r="Q6601">
        <x:v>0</x:v>
      </x:c>
    </x:row>
    <x:row r="6602">
      <x:c r="A6602">
        <x:v>9311113</x:v>
      </x:c>
      <x:c r="B6602" s="1">
        <x:v>44184.6078761921</x:v>
      </x:c>
      <x:c r="C6602" s="6">
        <x:v>127.203744185</x:v>
      </x:c>
      <x:c r="D6602" s="13" t="s">
        <x:v>68</x:v>
      </x:c>
      <x:c r="E6602">
        <x:v>3</x:v>
      </x:c>
      <x:c r="F6602" s="14" t="s">
        <x:v>63</x:v>
      </x:c>
      <x:c r="G6602" s="15">
        <x:v>44184.4688985301</x:v>
      </x:c>
      <x:c r="H6602" t="s">
        <x:v>69</x:v>
      </x:c>
      <x:c r="I6602" s="6">
        <x:v>265.676688114546</x:v>
      </x:c>
      <x:c r="J6602" t="s">
        <x:v>70</x:v>
      </x:c>
      <x:c r="K6602" s="6">
        <x:v>11.3842949356299</x:v>
      </x:c>
      <x:c r="L6602" t="s">
        <x:v>64</x:v>
      </x:c>
      <x:c r="M6602" s="6">
        <x:v>1029</x:v>
      </x:c>
      <x:c r="N6602" t="s">
        <x:v>65</x:v>
      </x:c>
      <x:c r="O6602" t="s">
        <x:v>67</x:v>
      </x:c>
      <x:c r="P6602" s="8">
        <x:v>35.32</x:v>
      </x:c>
      <x:c r="Q6602">
        <x:v>0</x:v>
      </x:c>
    </x:row>
    <x:row r="6603">
      <x:c r="A6603">
        <x:v>9311120</x:v>
      </x:c>
      <x:c r="B6603" s="1">
        <x:v>44184.6078879282</x:v>
      </x:c>
      <x:c r="C6603" s="6">
        <x:v>127.220584365</x:v>
      </x:c>
      <x:c r="D6603" s="13" t="s">
        <x:v>68</x:v>
      </x:c>
      <x:c r="E6603">
        <x:v>3</x:v>
      </x:c>
      <x:c r="F6603" s="14" t="s">
        <x:v>63</x:v>
      </x:c>
      <x:c r="G6603" s="15">
        <x:v>44184.4688985301</x:v>
      </x:c>
      <x:c r="H6603" t="s">
        <x:v>69</x:v>
      </x:c>
      <x:c r="I6603" s="6">
        <x:v>265.526588608756</x:v>
      </x:c>
      <x:c r="J6603" t="s">
        <x:v>70</x:v>
      </x:c>
      <x:c r="K6603" s="6">
        <x:v>11.4075493251435</x:v>
      </x:c>
      <x:c r="L6603" t="s">
        <x:v>64</x:v>
      </x:c>
      <x:c r="M6603" s="6">
        <x:v>1029</x:v>
      </x:c>
      <x:c r="N6603" t="s">
        <x:v>65</x:v>
      </x:c>
      <x:c r="O6603" t="s">
        <x:v>67</x:v>
      </x:c>
      <x:c r="P6603" s="8">
        <x:v>35.32</x:v>
      </x:c>
      <x:c r="Q6603">
        <x:v>0</x:v>
      </x:c>
    </x:row>
    <x:row r="6604">
      <x:c r="A6604">
        <x:v>9311133</x:v>
      </x:c>
      <x:c r="B6604" s="1">
        <x:v>44184.607899919</x:v>
      </x:c>
      <x:c r="C6604" s="6">
        <x:v>127.237884668333</x:v>
      </x:c>
      <x:c r="D6604" s="13" t="s">
        <x:v>68</x:v>
      </x:c>
      <x:c r="E6604">
        <x:v>3</x:v>
      </x:c>
      <x:c r="F6604" s="14" t="s">
        <x:v>63</x:v>
      </x:c>
      <x:c r="G6604" s="15">
        <x:v>44184.4688985301</x:v>
      </x:c>
      <x:c r="H6604" t="s">
        <x:v>69</x:v>
      </x:c>
      <x:c r="I6604" s="6">
        <x:v>265.660023614719</x:v>
      </x:c>
      <x:c r="J6604" t="s">
        <x:v>70</x:v>
      </x:c>
      <x:c r="K6604" s="6">
        <x:v>11.3889637577258</x:v>
      </x:c>
      <x:c r="L6604" t="s">
        <x:v>64</x:v>
      </x:c>
      <x:c r="M6604" s="6">
        <x:v>1029</x:v>
      </x:c>
      <x:c r="N6604" t="s">
        <x:v>65</x:v>
      </x:c>
      <x:c r="O6604" t="s">
        <x:v>67</x:v>
      </x:c>
      <x:c r="P6604" s="8">
        <x:v>35.32</x:v>
      </x:c>
      <x:c r="Q6604">
        <x:v>0</x:v>
      </x:c>
    </x:row>
    <x:row r="6605">
      <x:c r="A6605">
        <x:v>9311138</x:v>
      </x:c>
      <x:c r="B6605" s="1">
        <x:v>44184.6079111921</x:v>
      </x:c>
      <x:c r="C6605" s="6">
        <x:v>127.254089243333</x:v>
      </x:c>
      <x:c r="D6605" s="13" t="s">
        <x:v>68</x:v>
      </x:c>
      <x:c r="E6605">
        <x:v>3</x:v>
      </x:c>
      <x:c r="F6605" s="14" t="s">
        <x:v>63</x:v>
      </x:c>
      <x:c r="G6605" s="15">
        <x:v>44184.4688985301</x:v>
      </x:c>
      <x:c r="H6605" t="s">
        <x:v>69</x:v>
      </x:c>
      <x:c r="I6605" s="6">
        <x:v>265.233379595353</x:v>
      </x:c>
      <x:c r="J6605" t="s">
        <x:v>70</x:v>
      </x:c>
      <x:c r="K6605" s="6">
        <x:v>11.4532804327446</x:v>
      </x:c>
      <x:c r="L6605" t="s">
        <x:v>64</x:v>
      </x:c>
      <x:c r="M6605" s="6">
        <x:v>1029</x:v>
      </x:c>
      <x:c r="N6605" t="s">
        <x:v>65</x:v>
      </x:c>
      <x:c r="O6605" t="s">
        <x:v>67</x:v>
      </x:c>
      <x:c r="P6605" s="8">
        <x:v>35.32</x:v>
      </x:c>
      <x:c r="Q6605">
        <x:v>0</x:v>
      </x:c>
    </x:row>
    <x:row r="6606">
      <x:c r="A6606">
        <x:v>9311142</x:v>
      </x:c>
      <x:c r="B6606" s="1">
        <x:v>44184.6079229514</x:v>
      </x:c>
      <x:c r="C6606" s="6">
        <x:v>127.271074768333</x:v>
      </x:c>
      <x:c r="D6606" s="13" t="s">
        <x:v>68</x:v>
      </x:c>
      <x:c r="E6606">
        <x:v>3</x:v>
      </x:c>
      <x:c r="F6606" s="14" t="s">
        <x:v>63</x:v>
      </x:c>
      <x:c r="G6606" s="15">
        <x:v>44184.4688985301</x:v>
      </x:c>
      <x:c r="H6606" t="s">
        <x:v>69</x:v>
      </x:c>
      <x:c r="I6606" s="6">
        <x:v>265.234679694204</x:v>
      </x:c>
      <x:c r="J6606" t="s">
        <x:v>70</x:v>
      </x:c>
      <x:c r="K6606" s="6">
        <x:v>11.4289482937143</x:v>
      </x:c>
      <x:c r="L6606" t="s">
        <x:v>64</x:v>
      </x:c>
      <x:c r="M6606" s="6">
        <x:v>1029</x:v>
      </x:c>
      <x:c r="N6606" t="s">
        <x:v>65</x:v>
      </x:c>
      <x:c r="O6606" t="s">
        <x:v>67</x:v>
      </x:c>
      <x:c r="P6606" s="8">
        <x:v>35.32</x:v>
      </x:c>
      <x:c r="Q6606">
        <x:v>0</x:v>
      </x:c>
    </x:row>
    <x:row r="6607">
      <x:c r="A6607">
        <x:v>9311157</x:v>
      </x:c>
      <x:c r="B6607" s="1">
        <x:v>44184.6079341088</x:v>
      </x:c>
      <x:c r="C6607" s="6">
        <x:v>127.287094395</x:v>
      </x:c>
      <x:c r="D6607" s="13" t="s">
        <x:v>68</x:v>
      </x:c>
      <x:c r="E6607">
        <x:v>3</x:v>
      </x:c>
      <x:c r="F6607" s="14" t="s">
        <x:v>63</x:v>
      </x:c>
      <x:c r="G6607" s="15">
        <x:v>44184.4688985301</x:v>
      </x:c>
      <x:c r="H6607" t="s">
        <x:v>69</x:v>
      </x:c>
      <x:c r="I6607" s="6">
        <x:v>265.711219113023</x:v>
      </x:c>
      <x:c r="J6607" t="s">
        <x:v>70</x:v>
      </x:c>
      <x:c r="K6607" s="6">
        <x:v>11.3936026578758</x:v>
      </x:c>
      <x:c r="L6607" t="s">
        <x:v>64</x:v>
      </x:c>
      <x:c r="M6607" s="6">
        <x:v>1029</x:v>
      </x:c>
      <x:c r="N6607" t="s">
        <x:v>65</x:v>
      </x:c>
      <x:c r="O6607" t="s">
        <x:v>67</x:v>
      </x:c>
      <x:c r="P6607" s="8">
        <x:v>35.32</x:v>
      </x:c>
      <x:c r="Q6607">
        <x:v>0</x:v>
      </x:c>
    </x:row>
    <x:row r="6608">
      <x:c r="A6608">
        <x:v>9311160</x:v>
      </x:c>
      <x:c r="B6608" s="1">
        <x:v>44184.6079457986</x:v>
      </x:c>
      <x:c r="C6608" s="6">
        <x:v>127.303960143333</x:v>
      </x:c>
      <x:c r="D6608" s="13" t="s">
        <x:v>68</x:v>
      </x:c>
      <x:c r="E6608">
        <x:v>3</x:v>
      </x:c>
      <x:c r="F6608" s="14" t="s">
        <x:v>63</x:v>
      </x:c>
      <x:c r="G6608" s="15">
        <x:v>44184.4688985301</x:v>
      </x:c>
      <x:c r="H6608" t="s">
        <x:v>69</x:v>
      </x:c>
      <x:c r="I6608" s="6">
        <x:v>265.6440400349</x:v>
      </x:c>
      <x:c r="J6608" t="s">
        <x:v>70</x:v>
      </x:c>
      <x:c r="K6608" s="6">
        <x:v>11.3962363588653</x:v>
      </x:c>
      <x:c r="L6608" t="s">
        <x:v>64</x:v>
      </x:c>
      <x:c r="M6608" s="6">
        <x:v>1029</x:v>
      </x:c>
      <x:c r="N6608" t="s">
        <x:v>65</x:v>
      </x:c>
      <x:c r="O6608" t="s">
        <x:v>67</x:v>
      </x:c>
      <x:c r="P6608" s="8">
        <x:v>35.32</x:v>
      </x:c>
      <x:c r="Q6608">
        <x:v>0</x:v>
      </x:c>
    </x:row>
    <x:row r="6609">
      <x:c r="A6609">
        <x:v>9311171</x:v>
      </x:c>
      <x:c r="B6609" s="1">
        <x:v>44184.6079575231</x:v>
      </x:c>
      <x:c r="C6609" s="6">
        <x:v>127.320830441667</x:v>
      </x:c>
      <x:c r="D6609" s="13" t="s">
        <x:v>68</x:v>
      </x:c>
      <x:c r="E6609">
        <x:v>3</x:v>
      </x:c>
      <x:c r="F6609" s="14" t="s">
        <x:v>63</x:v>
      </x:c>
      <x:c r="G6609" s="15">
        <x:v>44184.4688985301</x:v>
      </x:c>
      <x:c r="H6609" t="s">
        <x:v>69</x:v>
      </x:c>
      <x:c r="I6609" s="6">
        <x:v>265.759470530978</x:v>
      </x:c>
      <x:c r="J6609" t="s">
        <x:v>70</x:v>
      </x:c>
      <x:c r="K6609" s="6">
        <x:v>11.3878564083107</x:v>
      </x:c>
      <x:c r="L6609" t="s">
        <x:v>64</x:v>
      </x:c>
      <x:c r="M6609" s="6">
        <x:v>1029</x:v>
      </x:c>
      <x:c r="N6609" t="s">
        <x:v>65</x:v>
      </x:c>
      <x:c r="O6609" t="s">
        <x:v>67</x:v>
      </x:c>
      <x:c r="P6609" s="8">
        <x:v>35.32</x:v>
      </x:c>
      <x:c r="Q6609">
        <x:v>0</x:v>
      </x:c>
    </x:row>
    <x:row r="6610">
      <x:c r="A6610">
        <x:v>9311175</x:v>
      </x:c>
      <x:c r="B6610" s="1">
        <x:v>44184.607969213</x:v>
      </x:c>
      <x:c r="C6610" s="6">
        <x:v>127.337657796667</x:v>
      </x:c>
      <x:c r="D6610" s="13" t="s">
        <x:v>68</x:v>
      </x:c>
      <x:c r="E6610">
        <x:v>3</x:v>
      </x:c>
      <x:c r="F6610" s="14" t="s">
        <x:v>63</x:v>
      </x:c>
      <x:c r="G6610" s="15">
        <x:v>44184.4688985301</x:v>
      </x:c>
      <x:c r="H6610" t="s">
        <x:v>69</x:v>
      </x:c>
      <x:c r="I6610" s="6">
        <x:v>265.693110424789</x:v>
      </x:c>
      <x:c r="J6610" t="s">
        <x:v>70</x:v>
      </x:c>
      <x:c r="K6610" s="6">
        <x:v>11.3877067665258</x:v>
      </x:c>
      <x:c r="L6610" t="s">
        <x:v>64</x:v>
      </x:c>
      <x:c r="M6610" s="6">
        <x:v>1029</x:v>
      </x:c>
      <x:c r="N6610" t="s">
        <x:v>65</x:v>
      </x:c>
      <x:c r="O6610" t="s">
        <x:v>67</x:v>
      </x:c>
      <x:c r="P6610" s="8">
        <x:v>35.32</x:v>
      </x:c>
      <x:c r="Q6610">
        <x:v>0</x:v>
      </x:c>
    </x:row>
    <x:row r="6611">
      <x:c r="A6611">
        <x:v>9311184</x:v>
      </x:c>
      <x:c r="B6611" s="1">
        <x:v>44184.6079809028</x:v>
      </x:c>
      <x:c r="C6611" s="6">
        <x:v>127.354493115</x:v>
      </x:c>
      <x:c r="D6611" s="13" t="s">
        <x:v>68</x:v>
      </x:c>
      <x:c r="E6611">
        <x:v>3</x:v>
      </x:c>
      <x:c r="F6611" s="14" t="s">
        <x:v>63</x:v>
      </x:c>
      <x:c r="G6611" s="15">
        <x:v>44184.4688985301</x:v>
      </x:c>
      <x:c r="H6611" t="s">
        <x:v>69</x:v>
      </x:c>
      <x:c r="I6611" s="6">
        <x:v>265.902376545776</x:v>
      </x:c>
      <x:c r="J6611" t="s">
        <x:v>70</x:v>
      </x:c>
      <x:c r="K6611" s="6">
        <x:v>11.3681636064716</x:v>
      </x:c>
      <x:c r="L6611" t="s">
        <x:v>64</x:v>
      </x:c>
      <x:c r="M6611" s="6">
        <x:v>1029</x:v>
      </x:c>
      <x:c r="N6611" t="s">
        <x:v>65</x:v>
      </x:c>
      <x:c r="O6611" t="s">
        <x:v>67</x:v>
      </x:c>
      <x:c r="P6611" s="8">
        <x:v>35.32</x:v>
      </x:c>
      <x:c r="Q6611">
        <x:v>0</x:v>
      </x:c>
    </x:row>
    <x:row r="6612">
      <x:c r="A6612">
        <x:v>9311190</x:v>
      </x:c>
      <x:c r="B6612" s="1">
        <x:v>44184.6079920486</x:v>
      </x:c>
      <x:c r="C6612" s="6">
        <x:v>127.370559708333</x:v>
      </x:c>
      <x:c r="D6612" s="13" t="s">
        <x:v>68</x:v>
      </x:c>
      <x:c r="E6612">
        <x:v>3</x:v>
      </x:c>
      <x:c r="F6612" s="14" t="s">
        <x:v>63</x:v>
      </x:c>
      <x:c r="G6612" s="15">
        <x:v>44184.4688985301</x:v>
      </x:c>
      <x:c r="H6612" t="s">
        <x:v>69</x:v>
      </x:c>
      <x:c r="I6612" s="6">
        <x:v>265.673258918192</x:v>
      </x:c>
      <x:c r="J6612" t="s">
        <x:v>70</x:v>
      </x:c>
      <x:c r="K6612" s="6">
        <x:v>11.3739696789507</x:v>
      </x:c>
      <x:c r="L6612" t="s">
        <x:v>64</x:v>
      </x:c>
      <x:c r="M6612" s="6">
        <x:v>1029</x:v>
      </x:c>
      <x:c r="N6612" t="s">
        <x:v>65</x:v>
      </x:c>
      <x:c r="O6612" t="s">
        <x:v>67</x:v>
      </x:c>
      <x:c r="P6612" s="8">
        <x:v>35.32</x:v>
      </x:c>
      <x:c r="Q6612">
        <x:v>0</x:v>
      </x:c>
    </x:row>
    <x:row r="6613">
      <x:c r="A6613">
        <x:v>9311203</x:v>
      </x:c>
      <x:c r="B6613" s="1">
        <x:v>44184.6080038194</x:v>
      </x:c>
      <x:c r="C6613" s="6">
        <x:v>127.387504626667</x:v>
      </x:c>
      <x:c r="D6613" s="13" t="s">
        <x:v>68</x:v>
      </x:c>
      <x:c r="E6613">
        <x:v>3</x:v>
      </x:c>
      <x:c r="F6613" s="14" t="s">
        <x:v>63</x:v>
      </x:c>
      <x:c r="G6613" s="15">
        <x:v>44184.4688985301</x:v>
      </x:c>
      <x:c r="H6613" t="s">
        <x:v>69</x:v>
      </x:c>
      <x:c r="I6613" s="6">
        <x:v>265.758716501723</x:v>
      </x:c>
      <x:c r="J6613" t="s">
        <x:v>70</x:v>
      </x:c>
      <x:c r="K6613" s="6">
        <x:v>11.3879461933848</x:v>
      </x:c>
      <x:c r="L6613" t="s">
        <x:v>64</x:v>
      </x:c>
      <x:c r="M6613" s="6">
        <x:v>1029</x:v>
      </x:c>
      <x:c r="N6613" t="s">
        <x:v>65</x:v>
      </x:c>
      <x:c r="O6613" t="s">
        <x:v>67</x:v>
      </x:c>
      <x:c r="P6613" s="8">
        <x:v>35.32</x:v>
      </x:c>
      <x:c r="Q6613">
        <x:v>0</x:v>
      </x:c>
    </x:row>
    <x:row r="6614">
      <x:c r="A6614">
        <x:v>9311209</x:v>
      </x:c>
      <x:c r="B6614" s="1">
        <x:v>44184.6080155093</x:v>
      </x:c>
      <x:c r="C6614" s="6">
        <x:v>127.404324895</x:v>
      </x:c>
      <x:c r="D6614" s="13" t="s">
        <x:v>68</x:v>
      </x:c>
      <x:c r="E6614">
        <x:v>3</x:v>
      </x:c>
      <x:c r="F6614" s="14" t="s">
        <x:v>63</x:v>
      </x:c>
      <x:c r="G6614" s="15">
        <x:v>44184.4688985301</x:v>
      </x:c>
      <x:c r="H6614" t="s">
        <x:v>69</x:v>
      </x:c>
      <x:c r="I6614" s="6">
        <x:v>265.798262582488</x:v>
      </x:c>
      <x:c r="J6614" t="s">
        <x:v>70</x:v>
      </x:c>
      <x:c r="K6614" s="6">
        <x:v>11.3805538969491</x:v>
      </x:c>
      <x:c r="L6614" t="s">
        <x:v>64</x:v>
      </x:c>
      <x:c r="M6614" s="6">
        <x:v>1029</x:v>
      </x:c>
      <x:c r="N6614" t="s">
        <x:v>65</x:v>
      </x:c>
      <x:c r="O6614" t="s">
        <x:v>67</x:v>
      </x:c>
      <x:c r="P6614" s="8">
        <x:v>35.32</x:v>
      </x:c>
      <x:c r="Q6614">
        <x:v>0</x:v>
      </x:c>
    </x:row>
    <x:row r="6615">
      <x:c r="A6615">
        <x:v>9311215</x:v>
      </x:c>
      <x:c r="B6615" s="1">
        <x:v>44184.6080266551</x:v>
      </x:c>
      <x:c r="C6615" s="6">
        <x:v>127.420372058333</x:v>
      </x:c>
      <x:c r="D6615" s="13" t="s">
        <x:v>68</x:v>
      </x:c>
      <x:c r="E6615">
        <x:v>3</x:v>
      </x:c>
      <x:c r="F6615" s="14" t="s">
        <x:v>63</x:v>
      </x:c>
      <x:c r="G6615" s="15">
        <x:v>44184.4688985301</x:v>
      </x:c>
      <x:c r="H6615" t="s">
        <x:v>69</x:v>
      </x:c>
      <x:c r="I6615" s="6">
        <x:v>265.729213460308</x:v>
      </x:c>
      <x:c r="J6615" t="s">
        <x:v>70</x:v>
      </x:c>
      <x:c r="K6615" s="6">
        <x:v>11.3780399212869</x:v>
      </x:c>
      <x:c r="L6615" t="s">
        <x:v>64</x:v>
      </x:c>
      <x:c r="M6615" s="6">
        <x:v>1029</x:v>
      </x:c>
      <x:c r="N6615" t="s">
        <x:v>65</x:v>
      </x:c>
      <x:c r="O6615" t="s">
        <x:v>67</x:v>
      </x:c>
      <x:c r="P6615" s="8">
        <x:v>35.32</x:v>
      </x:c>
      <x:c r="Q6615">
        <x:v>0</x:v>
      </x:c>
    </x:row>
    <x:row r="6616">
      <x:c r="A6616">
        <x:v>9311222</x:v>
      </x:c>
      <x:c r="B6616" s="1">
        <x:v>44184.6080383912</x:v>
      </x:c>
      <x:c r="C6616" s="6">
        <x:v>127.437250211667</x:v>
      </x:c>
      <x:c r="D6616" s="13" t="s">
        <x:v>68</x:v>
      </x:c>
      <x:c r="E6616">
        <x:v>3</x:v>
      </x:c>
      <x:c r="F6616" s="14" t="s">
        <x:v>63</x:v>
      </x:c>
      <x:c r="G6616" s="15">
        <x:v>44184.4688985301</x:v>
      </x:c>
      <x:c r="H6616" t="s">
        <x:v>69</x:v>
      </x:c>
      <x:c r="I6616" s="6">
        <x:v>265.59579430594</x:v>
      </x:c>
      <x:c r="J6616" t="s">
        <x:v>70</x:v>
      </x:c>
      <x:c r="K6616" s="6">
        <x:v>11.393931870387</x:v>
      </x:c>
      <x:c r="L6616" t="s">
        <x:v>64</x:v>
      </x:c>
      <x:c r="M6616" s="6">
        <x:v>1029</x:v>
      </x:c>
      <x:c r="N6616" t="s">
        <x:v>65</x:v>
      </x:c>
      <x:c r="O6616" t="s">
        <x:v>67</x:v>
      </x:c>
      <x:c r="P6616" s="8">
        <x:v>35.32</x:v>
      </x:c>
      <x:c r="Q6616">
        <x:v>0</x:v>
      </x:c>
    </x:row>
    <x:row r="6617">
      <x:c r="A6617">
        <x:v>9311231</x:v>
      </x:c>
      <x:c r="B6617" s="1">
        <x:v>44184.608050081</x:v>
      </x:c>
      <x:c r="C6617" s="6">
        <x:v>127.454091948333</x:v>
      </x:c>
      <x:c r="D6617" s="13" t="s">
        <x:v>68</x:v>
      </x:c>
      <x:c r="E6617">
        <x:v>3</x:v>
      </x:c>
      <x:c r="F6617" s="14" t="s">
        <x:v>63</x:v>
      </x:c>
      <x:c r="G6617" s="15">
        <x:v>44184.4688985301</x:v>
      </x:c>
      <x:c r="H6617" t="s">
        <x:v>69</x:v>
      </x:c>
      <x:c r="I6617" s="6">
        <x:v>265.578990698419</x:v>
      </x:c>
      <x:c r="J6617" t="s">
        <x:v>70</x:v>
      </x:c>
      <x:c r="K6617" s="6">
        <x:v>11.4039878316667</x:v>
      </x:c>
      <x:c r="L6617" t="s">
        <x:v>64</x:v>
      </x:c>
      <x:c r="M6617" s="6">
        <x:v>1029</x:v>
      </x:c>
      <x:c r="N6617" t="s">
        <x:v>65</x:v>
      </x:c>
      <x:c r="O6617" t="s">
        <x:v>67</x:v>
      </x:c>
      <x:c r="P6617" s="8">
        <x:v>35.32</x:v>
      </x:c>
      <x:c r="Q6617">
        <x:v>0</x:v>
      </x:c>
    </x:row>
    <x:row r="6618">
      <x:c r="A6618">
        <x:v>9311240</x:v>
      </x:c>
      <x:c r="B6618" s="1">
        <x:v>44184.6080617708</x:v>
      </x:c>
      <x:c r="C6618" s="6">
        <x:v>127.470933401667</x:v>
      </x:c>
      <x:c r="D6618" s="13" t="s">
        <x:v>68</x:v>
      </x:c>
      <x:c r="E6618">
        <x:v>3</x:v>
      </x:c>
      <x:c r="F6618" s="14" t="s">
        <x:v>63</x:v>
      </x:c>
      <x:c r="G6618" s="15">
        <x:v>44184.4688985301</x:v>
      </x:c>
      <x:c r="H6618" t="s">
        <x:v>69</x:v>
      </x:c>
      <x:c r="I6618" s="6">
        <x:v>265.483809719221</x:v>
      </x:c>
      <x:c r="J6618" t="s">
        <x:v>70</x:v>
      </x:c>
      <x:c r="K6618" s="6">
        <x:v>11.4072799683627</x:v>
      </x:c>
      <x:c r="L6618" t="s">
        <x:v>64</x:v>
      </x:c>
      <x:c r="M6618" s="6">
        <x:v>1029</x:v>
      </x:c>
      <x:c r="N6618" t="s">
        <x:v>65</x:v>
      </x:c>
      <x:c r="O6618" t="s">
        <x:v>67</x:v>
      </x:c>
      <x:c r="P6618" s="8">
        <x:v>35.32</x:v>
      </x:c>
      <x:c r="Q6618">
        <x:v>0</x:v>
      </x:c>
    </x:row>
    <x:row r="6619">
      <x:c r="A6619">
        <x:v>9311253</x:v>
      </x:c>
      <x:c r="B6619" s="1">
        <x:v>44184.6080734606</x:v>
      </x:c>
      <x:c r="C6619" s="6">
        <x:v>127.487785388333</x:v>
      </x:c>
      <x:c r="D6619" s="13" t="s">
        <x:v>68</x:v>
      </x:c>
      <x:c r="E6619">
        <x:v>3</x:v>
      </x:c>
      <x:c r="F6619" s="14" t="s">
        <x:v>63</x:v>
      </x:c>
      <x:c r="G6619" s="15">
        <x:v>44184.4688985301</x:v>
      </x:c>
      <x:c r="H6619" t="s">
        <x:v>69</x:v>
      </x:c>
      <x:c r="I6619" s="6">
        <x:v>265.362164440521</x:v>
      </x:c>
      <x:c r="J6619" t="s">
        <x:v>70</x:v>
      </x:c>
      <x:c r="K6619" s="6">
        <x:v>11.429846155504</x:v>
      </x:c>
      <x:c r="L6619" t="s">
        <x:v>64</x:v>
      </x:c>
      <x:c r="M6619" s="6">
        <x:v>1029</x:v>
      </x:c>
      <x:c r="N6619" t="s">
        <x:v>65</x:v>
      </x:c>
      <x:c r="O6619" t="s">
        <x:v>67</x:v>
      </x:c>
      <x:c r="P6619" s="8">
        <x:v>35.32</x:v>
      </x:c>
      <x:c r="Q6619">
        <x:v>0</x:v>
      </x:c>
    </x:row>
    <x:row r="6620">
      <x:c r="A6620">
        <x:v>9311259</x:v>
      </x:c>
      <x:c r="B6620" s="1">
        <x:v>44184.6080845718</x:v>
      </x:c>
      <x:c r="C6620" s="6">
        <x:v>127.503801351667</x:v>
      </x:c>
      <x:c r="D6620" s="13" t="s">
        <x:v>68</x:v>
      </x:c>
      <x:c r="E6620">
        <x:v>3</x:v>
      </x:c>
      <x:c r="F6620" s="14" t="s">
        <x:v>63</x:v>
      </x:c>
      <x:c r="G6620" s="15">
        <x:v>44184.4688985301</x:v>
      </x:c>
      <x:c r="H6620" t="s">
        <x:v>69</x:v>
      </x:c>
      <x:c r="I6620" s="6">
        <x:v>265.672602406543</x:v>
      </x:c>
      <x:c r="J6620" t="s">
        <x:v>70</x:v>
      </x:c>
      <x:c r="K6620" s="6">
        <x:v>11.3955180765729</x:v>
      </x:c>
      <x:c r="L6620" t="s">
        <x:v>64</x:v>
      </x:c>
      <x:c r="M6620" s="6">
        <x:v>1029</x:v>
      </x:c>
      <x:c r="N6620" t="s">
        <x:v>65</x:v>
      </x:c>
      <x:c r="O6620" t="s">
        <x:v>67</x:v>
      </x:c>
      <x:c r="P6620" s="8">
        <x:v>35.32</x:v>
      </x:c>
      <x:c r="Q6620">
        <x:v>0</x:v>
      </x:c>
    </x:row>
    <x:row r="6621">
      <x:c r="A6621">
        <x:v>9311262</x:v>
      </x:c>
      <x:c r="B6621" s="1">
        <x:v>44184.6080962616</x:v>
      </x:c>
      <x:c r="C6621" s="6">
        <x:v>127.520620308333</x:v>
      </x:c>
      <x:c r="D6621" s="13" t="s">
        <x:v>68</x:v>
      </x:c>
      <x:c r="E6621">
        <x:v>3</x:v>
      </x:c>
      <x:c r="F6621" s="14" t="s">
        <x:v>63</x:v>
      </x:c>
      <x:c r="G6621" s="15">
        <x:v>44184.4688985301</x:v>
      </x:c>
      <x:c r="H6621" t="s">
        <x:v>69</x:v>
      </x:c>
      <x:c r="I6621" s="6">
        <x:v>265.604103446902</x:v>
      </x:c>
      <x:c r="J6621" t="s">
        <x:v>70</x:v>
      </x:c>
      <x:c r="K6621" s="6">
        <x:v>11.4009949829137</x:v>
      </x:c>
      <x:c r="L6621" t="s">
        <x:v>64</x:v>
      </x:c>
      <x:c r="M6621" s="6">
        <x:v>1029</x:v>
      </x:c>
      <x:c r="N6621" t="s">
        <x:v>65</x:v>
      </x:c>
      <x:c r="O6621" t="s">
        <x:v>67</x:v>
      </x:c>
      <x:c r="P6621" s="8">
        <x:v>35.32</x:v>
      </x:c>
      <x:c r="Q6621">
        <x:v>0</x:v>
      </x:c>
    </x:row>
    <x:row r="6622">
      <x:c r="A6622">
        <x:v>9311275</x:v>
      </x:c>
      <x:c r="B6622" s="1">
        <x:v>44184.6081080208</x:v>
      </x:c>
      <x:c r="C6622" s="6">
        <x:v>127.537536983333</x:v>
      </x:c>
      <x:c r="D6622" s="13" t="s">
        <x:v>68</x:v>
      </x:c>
      <x:c r="E6622">
        <x:v>3</x:v>
      </x:c>
      <x:c r="F6622" s="14" t="s">
        <x:v>63</x:v>
      </x:c>
      <x:c r="G6622" s="15">
        <x:v>44184.4688985301</x:v>
      </x:c>
      <x:c r="H6622" t="s">
        <x:v>69</x:v>
      </x:c>
      <x:c r="I6622" s="6">
        <x:v>265.660606906012</x:v>
      </x:c>
      <x:c r="J6622" t="s">
        <x:v>70</x:v>
      </x:c>
      <x:c r="K6622" s="6">
        <x:v>11.3862103490414</x:v>
      </x:c>
      <x:c r="L6622" t="s">
        <x:v>64</x:v>
      </x:c>
      <x:c r="M6622" s="6">
        <x:v>1029</x:v>
      </x:c>
      <x:c r="N6622" t="s">
        <x:v>65</x:v>
      </x:c>
      <x:c r="O6622" t="s">
        <x:v>67</x:v>
      </x:c>
      <x:c r="P6622" s="8">
        <x:v>35.32</x:v>
      </x:c>
      <x:c r="Q6622">
        <x:v>0</x:v>
      </x:c>
    </x:row>
    <x:row r="6623">
      <x:c r="A6623">
        <x:v>9311285</x:v>
      </x:c>
      <x:c r="B6623" s="1">
        <x:v>44184.6081197569</x:v>
      </x:c>
      <x:c r="C6623" s="6">
        <x:v>127.554444133333</x:v>
      </x:c>
      <x:c r="D6623" s="13" t="s">
        <x:v>68</x:v>
      </x:c>
      <x:c r="E6623">
        <x:v>3</x:v>
      </x:c>
      <x:c r="F6623" s="14" t="s">
        <x:v>63</x:v>
      </x:c>
      <x:c r="G6623" s="15">
        <x:v>44184.4688985301</x:v>
      </x:c>
      <x:c r="H6623" t="s">
        <x:v>69</x:v>
      </x:c>
      <x:c r="I6623" s="6">
        <x:v>265.496360527972</x:v>
      </x:c>
      <x:c r="J6623" t="s">
        <x:v>70</x:v>
      </x:c>
      <x:c r="K6623" s="6">
        <x:v>11.4057835421931</x:v>
      </x:c>
      <x:c r="L6623" t="s">
        <x:v>64</x:v>
      </x:c>
      <x:c r="M6623" s="6">
        <x:v>1029</x:v>
      </x:c>
      <x:c r="N6623" t="s">
        <x:v>65</x:v>
      </x:c>
      <x:c r="O6623" t="s">
        <x:v>67</x:v>
      </x:c>
      <x:c r="P6623" s="8">
        <x:v>35.32</x:v>
      </x:c>
      <x:c r="Q6623">
        <x:v>0</x:v>
      </x:c>
    </x:row>
    <x:row r="6624">
      <x:c r="A6624">
        <x:v>9311291</x:v>
      </x:c>
      <x:c r="B6624" s="1">
        <x:v>44184.6081308681</x:v>
      </x:c>
      <x:c r="C6624" s="6">
        <x:v>127.570471965</x:v>
      </x:c>
      <x:c r="D6624" s="13" t="s">
        <x:v>68</x:v>
      </x:c>
      <x:c r="E6624">
        <x:v>3</x:v>
      </x:c>
      <x:c r="F6624" s="14" t="s">
        <x:v>63</x:v>
      </x:c>
      <x:c r="G6624" s="15">
        <x:v>44184.4688985301</x:v>
      </x:c>
      <x:c r="H6624" t="s">
        <x:v>69</x:v>
      </x:c>
      <x:c r="I6624" s="6">
        <x:v>265.66539346962</x:v>
      </x:c>
      <x:c r="J6624" t="s">
        <x:v>70</x:v>
      </x:c>
      <x:c r="K6624" s="6">
        <x:v>11.3936924431027</x:v>
      </x:c>
      <x:c r="L6624" t="s">
        <x:v>64</x:v>
      </x:c>
      <x:c r="M6624" s="6">
        <x:v>1029</x:v>
      </x:c>
      <x:c r="N6624" t="s">
        <x:v>65</x:v>
      </x:c>
      <x:c r="O6624" t="s">
        <x:v>67</x:v>
      </x:c>
      <x:c r="P6624" s="8">
        <x:v>35.32</x:v>
      </x:c>
      <x:c r="Q6624">
        <x:v>0</x:v>
      </x:c>
    </x:row>
    <x:row r="6625">
      <x:c r="A6625">
        <x:v>9311294</x:v>
      </x:c>
      <x:c r="B6625" s="1">
        <x:v>44184.6081425579</x:v>
      </x:c>
      <x:c r="C6625" s="6">
        <x:v>127.587262076667</x:v>
      </x:c>
      <x:c r="D6625" s="13" t="s">
        <x:v>68</x:v>
      </x:c>
      <x:c r="E6625">
        <x:v>3</x:v>
      </x:c>
      <x:c r="F6625" s="14" t="s">
        <x:v>63</x:v>
      </x:c>
      <x:c r="G6625" s="15">
        <x:v>44184.4688985301</x:v>
      </x:c>
      <x:c r="H6625" t="s">
        <x:v>69</x:v>
      </x:c>
      <x:c r="I6625" s="6">
        <x:v>265.663911992528</x:v>
      </x:c>
      <x:c r="J6625" t="s">
        <x:v>70</x:v>
      </x:c>
      <x:c r="K6625" s="6">
        <x:v>11.4019227657436</x:v>
      </x:c>
      <x:c r="L6625" t="s">
        <x:v>64</x:v>
      </x:c>
      <x:c r="M6625" s="6">
        <x:v>1029</x:v>
      </x:c>
      <x:c r="N6625" t="s">
        <x:v>65</x:v>
      </x:c>
      <x:c r="O6625" t="s">
        <x:v>67</x:v>
      </x:c>
      <x:c r="P6625" s="8">
        <x:v>35.32</x:v>
      </x:c>
      <x:c r="Q6625">
        <x:v>0</x:v>
      </x:c>
    </x:row>
    <x:row r="6626">
      <x:c r="A6626">
        <x:v>9311309</x:v>
      </x:c>
      <x:c r="B6626" s="1">
        <x:v>44184.6081543171</x:v>
      </x:c>
      <x:c r="C6626" s="6">
        <x:v>127.60421583</x:v>
      </x:c>
      <x:c r="D6626" s="13" t="s">
        <x:v>68</x:v>
      </x:c>
      <x:c r="E6626">
        <x:v>3</x:v>
      </x:c>
      <x:c r="F6626" s="14" t="s">
        <x:v>63</x:v>
      </x:c>
      <x:c r="G6626" s="15">
        <x:v>44184.4688985301</x:v>
      </x:c>
      <x:c r="H6626" t="s">
        <x:v>69</x:v>
      </x:c>
      <x:c r="I6626" s="6">
        <x:v>265.511097290816</x:v>
      </x:c>
      <x:c r="J6626" t="s">
        <x:v>70</x:v>
      </x:c>
      <x:c r="K6626" s="6">
        <x:v>11.40671132634</x:v>
      </x:c>
      <x:c r="L6626" t="s">
        <x:v>64</x:v>
      </x:c>
      <x:c r="M6626" s="6">
        <x:v>1029</x:v>
      </x:c>
      <x:c r="N6626" t="s">
        <x:v>65</x:v>
      </x:c>
      <x:c r="O6626" t="s">
        <x:v>67</x:v>
      </x:c>
      <x:c r="P6626" s="8">
        <x:v>35.32</x:v>
      </x:c>
      <x:c r="Q6626">
        <x:v>0</x:v>
      </x:c>
    </x:row>
    <x:row r="6627">
      <x:c r="A6627">
        <x:v>9311317</x:v>
      </x:c>
      <x:c r="B6627" s="1">
        <x:v>44184.6081660069</x:v>
      </x:c>
      <x:c r="C6627" s="6">
        <x:v>127.621038236667</x:v>
      </x:c>
      <x:c r="D6627" s="13" t="s">
        <x:v>68</x:v>
      </x:c>
      <x:c r="E6627">
        <x:v>3</x:v>
      </x:c>
      <x:c r="F6627" s="14" t="s">
        <x:v>63</x:v>
      </x:c>
      <x:c r="G6627" s="15">
        <x:v>44184.4688985301</x:v>
      </x:c>
      <x:c r="H6627" t="s">
        <x:v>69</x:v>
      </x:c>
      <x:c r="I6627" s="6">
        <x:v>265.404225223</x:v>
      </x:c>
      <x:c r="J6627" t="s">
        <x:v>70</x:v>
      </x:c>
      <x:c r="K6627" s="6">
        <x:v>11.4087165381106</x:v>
      </x:c>
      <x:c r="L6627" t="s">
        <x:v>64</x:v>
      </x:c>
      <x:c r="M6627" s="6">
        <x:v>1029</x:v>
      </x:c>
      <x:c r="N6627" t="s">
        <x:v>65</x:v>
      </x:c>
      <x:c r="O6627" t="s">
        <x:v>67</x:v>
      </x:c>
      <x:c r="P6627" s="8">
        <x:v>35.32</x:v>
      </x:c>
      <x:c r="Q6627">
        <x:v>0</x:v>
      </x:c>
    </x:row>
    <x:row r="6628">
      <x:c r="A6628">
        <x:v>9311318</x:v>
      </x:c>
      <x:c r="B6628" s="1">
        <x:v>44184.6081771181</x:v>
      </x:c>
      <x:c r="C6628" s="6">
        <x:v>127.637064455</x:v>
      </x:c>
      <x:c r="D6628" s="13" t="s">
        <x:v>68</x:v>
      </x:c>
      <x:c r="E6628">
        <x:v>3</x:v>
      </x:c>
      <x:c r="F6628" s="14" t="s">
        <x:v>63</x:v>
      </x:c>
      <x:c r="G6628" s="15">
        <x:v>44184.4688985301</x:v>
      </x:c>
      <x:c r="H6628" t="s">
        <x:v>69</x:v>
      </x:c>
      <x:c r="I6628" s="6">
        <x:v>265.584840916716</x:v>
      </x:c>
      <x:c r="J6628" t="s">
        <x:v>70</x:v>
      </x:c>
      <x:c r="K6628" s="6">
        <x:v>11.4006059127705</x:v>
      </x:c>
      <x:c r="L6628" t="s">
        <x:v>64</x:v>
      </x:c>
      <x:c r="M6628" s="6">
        <x:v>1029</x:v>
      </x:c>
      <x:c r="N6628" t="s">
        <x:v>65</x:v>
      </x:c>
      <x:c r="O6628" t="s">
        <x:v>67</x:v>
      </x:c>
      <x:c r="P6628" s="8">
        <x:v>35.32</x:v>
      </x:c>
      <x:c r="Q6628">
        <x:v>0</x:v>
      </x:c>
    </x:row>
    <x:row r="6629">
      <x:c r="A6629">
        <x:v>9311332</x:v>
      </x:c>
      <x:c r="B6629" s="1">
        <x:v>44184.6081889699</x:v>
      </x:c>
      <x:c r="C6629" s="6">
        <x:v>127.654122666667</x:v>
      </x:c>
      <x:c r="D6629" s="13" t="s">
        <x:v>68</x:v>
      </x:c>
      <x:c r="E6629">
        <x:v>3</x:v>
      </x:c>
      <x:c r="F6629" s="14" t="s">
        <x:v>63</x:v>
      </x:c>
      <x:c r="G6629" s="15">
        <x:v>44184.4688985301</x:v>
      </x:c>
      <x:c r="H6629" t="s">
        <x:v>69</x:v>
      </x:c>
      <x:c r="I6629" s="6">
        <x:v>265.657683200524</x:v>
      </x:c>
      <x:c r="J6629" t="s">
        <x:v>70</x:v>
      </x:c>
      <x:c r="K6629" s="6">
        <x:v>11.3919266674075</x:v>
      </x:c>
      <x:c r="L6629" t="s">
        <x:v>64</x:v>
      </x:c>
      <x:c r="M6629" s="6">
        <x:v>1029</x:v>
      </x:c>
      <x:c r="N6629" t="s">
        <x:v>65</x:v>
      </x:c>
      <x:c r="O6629" t="s">
        <x:v>67</x:v>
      </x:c>
      <x:c r="P6629" s="8">
        <x:v>35.32</x:v>
      </x:c>
      <x:c r="Q6629">
        <x:v>0</x:v>
      </x:c>
    </x:row>
    <x:row r="6630">
      <x:c r="A6630">
        <x:v>9311335</x:v>
      </x:c>
      <x:c r="B6630" s="1">
        <x:v>44184.6082006597</x:v>
      </x:c>
      <x:c r="C6630" s="6">
        <x:v>127.67095095</x:v>
      </x:c>
      <x:c r="D6630" s="13" t="s">
        <x:v>68</x:v>
      </x:c>
      <x:c r="E6630">
        <x:v>3</x:v>
      </x:c>
      <x:c r="F6630" s="14" t="s">
        <x:v>63</x:v>
      </x:c>
      <x:c r="G6630" s="15">
        <x:v>44184.4688985301</x:v>
      </x:c>
      <x:c r="H6630" t="s">
        <x:v>69</x:v>
      </x:c>
      <x:c r="I6630" s="6">
        <x:v>265.521949012011</x:v>
      </x:c>
      <x:c r="J6630" t="s">
        <x:v>70</x:v>
      </x:c>
      <x:c r="K6630" s="6">
        <x:v>11.3946800807589</x:v>
      </x:c>
      <x:c r="L6630" t="s">
        <x:v>64</x:v>
      </x:c>
      <x:c r="M6630" s="6">
        <x:v>1029</x:v>
      </x:c>
      <x:c r="N6630" t="s">
        <x:v>65</x:v>
      </x:c>
      <x:c r="O6630" t="s">
        <x:v>67</x:v>
      </x:c>
      <x:c r="P6630" s="8">
        <x:v>35.32</x:v>
      </x:c>
      <x:c r="Q6630">
        <x:v>0</x:v>
      </x:c>
    </x:row>
    <x:row r="6631">
      <x:c r="A6631">
        <x:v>9311343</x:v>
      </x:c>
      <x:c r="B6631" s="1">
        <x:v>44184.6082123495</x:v>
      </x:c>
      <x:c r="C6631" s="6">
        <x:v>127.687792543333</x:v>
      </x:c>
      <x:c r="D6631" s="13" t="s">
        <x:v>68</x:v>
      </x:c>
      <x:c r="E6631">
        <x:v>3</x:v>
      </x:c>
      <x:c r="F6631" s="14" t="s">
        <x:v>63</x:v>
      </x:c>
      <x:c r="G6631" s="15">
        <x:v>44184.4688985301</x:v>
      </x:c>
      <x:c r="H6631" t="s">
        <x:v>69</x:v>
      </x:c>
      <x:c r="I6631" s="6">
        <x:v>265.745395846175</x:v>
      </x:c>
      <x:c r="J6631" t="s">
        <x:v>70</x:v>
      </x:c>
      <x:c r="K6631" s="6">
        <x:v>11.3895323967558</x:v>
      </x:c>
      <x:c r="L6631" t="s">
        <x:v>64</x:v>
      </x:c>
      <x:c r="M6631" s="6">
        <x:v>1029</x:v>
      </x:c>
      <x:c r="N6631" t="s">
        <x:v>65</x:v>
      </x:c>
      <x:c r="O6631" t="s">
        <x:v>67</x:v>
      </x:c>
      <x:c r="P6631" s="8">
        <x:v>35.32</x:v>
      </x:c>
      <x:c r="Q6631">
        <x:v>0</x:v>
      </x:c>
    </x:row>
    <x:row r="6632">
      <x:c r="A6632">
        <x:v>9311355</x:v>
      </x:c>
      <x:c r="B6632" s="1">
        <x:v>44184.6082235764</x:v>
      </x:c>
      <x:c r="C6632" s="6">
        <x:v>127.703935951667</x:v>
      </x:c>
      <x:c r="D6632" s="13" t="s">
        <x:v>68</x:v>
      </x:c>
      <x:c r="E6632">
        <x:v>3</x:v>
      </x:c>
      <x:c r="F6632" s="14" t="s">
        <x:v>63</x:v>
      </x:c>
      <x:c r="G6632" s="15">
        <x:v>44184.4688985301</x:v>
      </x:c>
      <x:c r="H6632" t="s">
        <x:v>69</x:v>
      </x:c>
      <x:c r="I6632" s="6">
        <x:v>265.572186294567</x:v>
      </x:c>
      <x:c r="J6632" t="s">
        <x:v>70</x:v>
      </x:c>
      <x:c r="K6632" s="6">
        <x:v>11.3967451422477</x:v>
      </x:c>
      <x:c r="L6632" t="s">
        <x:v>64</x:v>
      </x:c>
      <x:c r="M6632" s="6">
        <x:v>1029</x:v>
      </x:c>
      <x:c r="N6632" t="s">
        <x:v>65</x:v>
      </x:c>
      <x:c r="O6632" t="s">
        <x:v>67</x:v>
      </x:c>
      <x:c r="P6632" s="8">
        <x:v>35.32</x:v>
      </x:c>
      <x:c r="Q6632">
        <x:v>0</x:v>
      </x:c>
    </x:row>
    <x:row r="6633">
      <x:c r="A6633">
        <x:v>9311363</x:v>
      </x:c>
      <x:c r="B6633" s="1">
        <x:v>44184.6082353009</x:v>
      </x:c>
      <x:c r="C6633" s="6">
        <x:v>127.720854016667</x:v>
      </x:c>
      <x:c r="D6633" s="13" t="s">
        <x:v>68</x:v>
      </x:c>
      <x:c r="E6633">
        <x:v>3</x:v>
      </x:c>
      <x:c r="F6633" s="14" t="s">
        <x:v>63</x:v>
      </x:c>
      <x:c r="G6633" s="15">
        <x:v>44184.4688985301</x:v>
      </x:c>
      <x:c r="H6633" t="s">
        <x:v>69</x:v>
      </x:c>
      <x:c r="I6633" s="6">
        <x:v>265.650556890491</x:v>
      </x:c>
      <x:c r="J6633" t="s">
        <x:v>70</x:v>
      </x:c>
      <x:c r="K6633" s="6">
        <x:v>11.3874074829755</x:v>
      </x:c>
      <x:c r="L6633" t="s">
        <x:v>64</x:v>
      </x:c>
      <x:c r="M6633" s="6">
        <x:v>1029</x:v>
      </x:c>
      <x:c r="N6633" t="s">
        <x:v>65</x:v>
      </x:c>
      <x:c r="O6633" t="s">
        <x:v>67</x:v>
      </x:c>
      <x:c r="P6633" s="8">
        <x:v>35.32</x:v>
      </x:c>
      <x:c r="Q6633">
        <x:v>0</x:v>
      </x:c>
    </x:row>
    <x:row r="6634">
      <x:c r="A6634">
        <x:v>9311373</x:v>
      </x:c>
      <x:c r="B6634" s="1">
        <x:v>44184.6082470255</x:v>
      </x:c>
      <x:c r="C6634" s="6">
        <x:v>127.73774071</x:v>
      </x:c>
      <x:c r="D6634" s="13" t="s">
        <x:v>68</x:v>
      </x:c>
      <x:c r="E6634">
        <x:v>3</x:v>
      </x:c>
      <x:c r="F6634" s="14" t="s">
        <x:v>63</x:v>
      </x:c>
      <x:c r="G6634" s="15">
        <x:v>44184.4688985301</x:v>
      </x:c>
      <x:c r="H6634" t="s">
        <x:v>69</x:v>
      </x:c>
      <x:c r="I6634" s="6">
        <x:v>265.67527030044</x:v>
      </x:c>
      <x:c r="J6634" t="s">
        <x:v>70</x:v>
      </x:c>
      <x:c r="K6634" s="6">
        <x:v>11.3898316804939</x:v>
      </x:c>
      <x:c r="L6634" t="s">
        <x:v>64</x:v>
      </x:c>
      <x:c r="M6634" s="6">
        <x:v>1029</x:v>
      </x:c>
      <x:c r="N6634" t="s">
        <x:v>65</x:v>
      </x:c>
      <x:c r="O6634" t="s">
        <x:v>67</x:v>
      </x:c>
      <x:c r="P6634" s="8">
        <x:v>35.32</x:v>
      </x:c>
      <x:c r="Q6634">
        <x:v>0</x:v>
      </x:c>
    </x:row>
    <x:row r="6635">
      <x:c r="A6635">
        <x:v>9311377</x:v>
      </x:c>
      <x:c r="B6635" s="1">
        <x:v>44184.6082581366</x:v>
      </x:c>
      <x:c r="C6635" s="6">
        <x:v>127.753748111667</x:v>
      </x:c>
      <x:c r="D6635" s="13" t="s">
        <x:v>68</x:v>
      </x:c>
      <x:c r="E6635">
        <x:v>3</x:v>
      </x:c>
      <x:c r="F6635" s="14" t="s">
        <x:v>63</x:v>
      </x:c>
      <x:c r="G6635" s="15">
        <x:v>44184.4688985301</x:v>
      </x:c>
      <x:c r="H6635" t="s">
        <x:v>69</x:v>
      </x:c>
      <x:c r="I6635" s="6">
        <x:v>265.880163347796</x:v>
      </x:c>
      <x:c r="J6635" t="s">
        <x:v>70</x:v>
      </x:c>
      <x:c r="K6635" s="6">
        <x:v>11.3815415307581</x:v>
      </x:c>
      <x:c r="L6635" t="s">
        <x:v>64</x:v>
      </x:c>
      <x:c r="M6635" s="6">
        <x:v>1029</x:v>
      </x:c>
      <x:c r="N6635" t="s">
        <x:v>65</x:v>
      </x:c>
      <x:c r="O6635" t="s">
        <x:v>67</x:v>
      </x:c>
      <x:c r="P6635" s="8">
        <x:v>35.32</x:v>
      </x:c>
      <x:c r="Q6635">
        <x:v>0</x:v>
      </x:c>
    </x:row>
    <x:row r="6636">
      <x:c r="A6636">
        <x:v>9311387</x:v>
      </x:c>
      <x:c r="B6636" s="1">
        <x:v>44184.6082698264</x:v>
      </x:c>
      <x:c r="C6636" s="6">
        <x:v>127.770582206667</x:v>
      </x:c>
      <x:c r="D6636" s="13" t="s">
        <x:v>68</x:v>
      </x:c>
      <x:c r="E6636">
        <x:v>3</x:v>
      </x:c>
      <x:c r="F6636" s="14" t="s">
        <x:v>63</x:v>
      </x:c>
      <x:c r="G6636" s="15">
        <x:v>44184.4688985301</x:v>
      </x:c>
      <x:c r="H6636" t="s">
        <x:v>69</x:v>
      </x:c>
      <x:c r="I6636" s="6">
        <x:v>265.724637415944</x:v>
      </x:c>
      <x:c r="J6636" t="s">
        <x:v>70</x:v>
      </x:c>
      <x:c r="K6636" s="6">
        <x:v>11.3973736394732</x:v>
      </x:c>
      <x:c r="L6636" t="s">
        <x:v>64</x:v>
      </x:c>
      <x:c r="M6636" s="6">
        <x:v>1029</x:v>
      </x:c>
      <x:c r="N6636" t="s">
        <x:v>65</x:v>
      </x:c>
      <x:c r="O6636" t="s">
        <x:v>67</x:v>
      </x:c>
      <x:c r="P6636" s="8">
        <x:v>35.32</x:v>
      </x:c>
      <x:c r="Q6636">
        <x:v>0</x:v>
      </x:c>
    </x:row>
    <x:row r="6637">
      <x:c r="A6637">
        <x:v>9311397</x:v>
      </x:c>
      <x:c r="B6637" s="1">
        <x:v>44184.6082816782</x:v>
      </x:c>
      <x:c r="C6637" s="6">
        <x:v>127.787590531667</x:v>
      </x:c>
      <x:c r="D6637" s="13" t="s">
        <x:v>68</x:v>
      </x:c>
      <x:c r="E6637">
        <x:v>3</x:v>
      </x:c>
      <x:c r="F6637" s="14" t="s">
        <x:v>63</x:v>
      </x:c>
      <x:c r="G6637" s="15">
        <x:v>44184.4688985301</x:v>
      </x:c>
      <x:c r="H6637" t="s">
        <x:v>69</x:v>
      </x:c>
      <x:c r="I6637" s="6">
        <x:v>265.445158806392</x:v>
      </x:c>
      <x:c r="J6637" t="s">
        <x:v>70</x:v>
      </x:c>
      <x:c r="K6637" s="6">
        <x:v>11.4118889651368</x:v>
      </x:c>
      <x:c r="L6637" t="s">
        <x:v>64</x:v>
      </x:c>
      <x:c r="M6637" s="6">
        <x:v>1029</x:v>
      </x:c>
      <x:c r="N6637" t="s">
        <x:v>65</x:v>
      </x:c>
      <x:c r="O6637" t="s">
        <x:v>67</x:v>
      </x:c>
      <x:c r="P6637" s="8">
        <x:v>35.32</x:v>
      </x:c>
      <x:c r="Q6637">
        <x:v>0</x:v>
      </x:c>
    </x:row>
    <x:row r="6638">
      <x:c r="A6638">
        <x:v>9311403</x:v>
      </x:c>
      <x:c r="B6638" s="1">
        <x:v>44184.6082932523</x:v>
      </x:c>
      <x:c r="C6638" s="6">
        <x:v>127.804286788333</x:v>
      </x:c>
      <x:c r="D6638" s="13" t="s">
        <x:v>68</x:v>
      </x:c>
      <x:c r="E6638">
        <x:v>3</x:v>
      </x:c>
      <x:c r="F6638" s="14" t="s">
        <x:v>63</x:v>
      </x:c>
      <x:c r="G6638" s="15">
        <x:v>44184.4688985301</x:v>
      </x:c>
      <x:c r="H6638" t="s">
        <x:v>69</x:v>
      </x:c>
      <x:c r="I6638" s="6">
        <x:v>265.549541674637</x:v>
      </x:c>
      <x:c r="J6638" t="s">
        <x:v>70</x:v>
      </x:c>
      <x:c r="K6638" s="6">
        <x:v>11.410183037025</x:v>
      </x:c>
      <x:c r="L6638" t="s">
        <x:v>64</x:v>
      </x:c>
      <x:c r="M6638" s="6">
        <x:v>1029</x:v>
      </x:c>
      <x:c r="N6638" t="s">
        <x:v>65</x:v>
      </x:c>
      <x:c r="O6638" t="s">
        <x:v>67</x:v>
      </x:c>
      <x:c r="P6638" s="8">
        <x:v>35.32</x:v>
      </x:c>
      <x:c r="Q6638">
        <x:v>0</x:v>
      </x:c>
    </x:row>
    <x:row r="6639">
      <x:c r="A6639">
        <x:v>9311413</x:v>
      </x:c>
      <x:c r="B6639" s="1">
        <x:v>44184.6083049421</x:v>
      </x:c>
      <x:c r="C6639" s="6">
        <x:v>127.821129015</x:v>
      </x:c>
      <x:c r="D6639" s="13" t="s">
        <x:v>68</x:v>
      </x:c>
      <x:c r="E6639">
        <x:v>3</x:v>
      </x:c>
      <x:c r="F6639" s="14" t="s">
        <x:v>63</x:v>
      </x:c>
      <x:c r="G6639" s="15">
        <x:v>44184.4688985301</x:v>
      </x:c>
      <x:c r="H6639" t="s">
        <x:v>69</x:v>
      </x:c>
      <x:c r="I6639" s="6">
        <x:v>265.902138441612</x:v>
      </x:c>
      <x:c r="J6639" t="s">
        <x:v>70</x:v>
      </x:c>
      <x:c r="K6639" s="6">
        <x:v>11.3601428629941</x:v>
      </x:c>
      <x:c r="L6639" t="s">
        <x:v>64</x:v>
      </x:c>
      <x:c r="M6639" s="6">
        <x:v>1029</x:v>
      </x:c>
      <x:c r="N6639" t="s">
        <x:v>65</x:v>
      </x:c>
      <x:c r="O6639" t="s">
        <x:v>67</x:v>
      </x:c>
      <x:c r="P6639" s="8">
        <x:v>35.32</x:v>
      </x:c>
      <x:c r="Q6639">
        <x:v>0</x:v>
      </x:c>
    </x:row>
    <x:row r="6640">
      <x:c r="A6640">
        <x:v>9311417</x:v>
      </x:c>
      <x:c r="B6640" s="1">
        <x:v>44184.6083160532</x:v>
      </x:c>
      <x:c r="C6640" s="6">
        <x:v>127.837143706667</x:v>
      </x:c>
      <x:c r="D6640" s="13" t="s">
        <x:v>68</x:v>
      </x:c>
      <x:c r="E6640">
        <x:v>3</x:v>
      </x:c>
      <x:c r="F6640" s="14" t="s">
        <x:v>63</x:v>
      </x:c>
      <x:c r="G6640" s="15">
        <x:v>44184.4688985301</x:v>
      </x:c>
      <x:c r="H6640" t="s">
        <x:v>69</x:v>
      </x:c>
      <x:c r="I6640" s="6">
        <x:v>265.557447898405</x:v>
      </x:c>
      <x:c r="J6640" t="s">
        <x:v>70</x:v>
      </x:c>
      <x:c r="K6640" s="6">
        <x:v>11.3958173608426</x:v>
      </x:c>
      <x:c r="L6640" t="s">
        <x:v>64</x:v>
      </x:c>
      <x:c r="M6640" s="6">
        <x:v>1029</x:v>
      </x:c>
      <x:c r="N6640" t="s">
        <x:v>65</x:v>
      </x:c>
      <x:c r="O6640" t="s">
        <x:v>67</x:v>
      </x:c>
      <x:c r="P6640" s="8">
        <x:v>35.32</x:v>
      </x:c>
      <x:c r="Q6640">
        <x:v>0</x:v>
      </x:c>
    </x:row>
    <x:row r="6641">
      <x:c r="A6641">
        <x:v>9311422</x:v>
      </x:c>
      <x:c r="B6641" s="1">
        <x:v>44184.6083278588</x:v>
      </x:c>
      <x:c r="C6641" s="6">
        <x:v>127.85412717</x:v>
      </x:c>
      <x:c r="D6641" s="13" t="s">
        <x:v>68</x:v>
      </x:c>
      <x:c r="E6641">
        <x:v>3</x:v>
      </x:c>
      <x:c r="F6641" s="14" t="s">
        <x:v>63</x:v>
      </x:c>
      <x:c r="G6641" s="15">
        <x:v>44184.4688985301</x:v>
      </x:c>
      <x:c r="H6641" t="s">
        <x:v>69</x:v>
      </x:c>
      <x:c r="I6641" s="6">
        <x:v>265.378653974195</x:v>
      </x:c>
      <x:c r="J6641" t="s">
        <x:v>70</x:v>
      </x:c>
      <x:c r="K6641" s="6">
        <x:v>11.4305644451074</x:v>
      </x:c>
      <x:c r="L6641" t="s">
        <x:v>64</x:v>
      </x:c>
      <x:c r="M6641" s="6">
        <x:v>1029</x:v>
      </x:c>
      <x:c r="N6641" t="s">
        <x:v>65</x:v>
      </x:c>
      <x:c r="O6641" t="s">
        <x:v>67</x:v>
      </x:c>
      <x:c r="P6641" s="8">
        <x:v>35.32</x:v>
      </x:c>
      <x:c r="Q6641">
        <x:v>0</x:v>
      </x:c>
    </x:row>
    <x:row r="6642">
      <x:c r="A6642">
        <x:v>9311437</x:v>
      </x:c>
      <x:c r="B6642" s="1">
        <x:v>44184.6083396181</x:v>
      </x:c>
      <x:c r="C6642" s="6">
        <x:v>127.871076293333</x:v>
      </x:c>
      <x:c r="D6642" s="13" t="s">
        <x:v>68</x:v>
      </x:c>
      <x:c r="E6642">
        <x:v>3</x:v>
      </x:c>
      <x:c r="F6642" s="14" t="s">
        <x:v>63</x:v>
      </x:c>
      <x:c r="G6642" s="15">
        <x:v>44184.4688985301</x:v>
      </x:c>
      <x:c r="H6642" t="s">
        <x:v>69</x:v>
      </x:c>
      <x:c r="I6642" s="6">
        <x:v>265.213179422961</x:v>
      </x:c>
      <x:c r="J6642" t="s">
        <x:v>70</x:v>
      </x:c>
      <x:c r="K6642" s="6">
        <x:v>11.4395730068768</x:v>
      </x:c>
      <x:c r="L6642" t="s">
        <x:v>64</x:v>
      </x:c>
      <x:c r="M6642" s="6">
        <x:v>1029</x:v>
      </x:c>
      <x:c r="N6642" t="s">
        <x:v>65</x:v>
      </x:c>
      <x:c r="O6642" t="s">
        <x:v>67</x:v>
      </x:c>
      <x:c r="P6642" s="8">
        <x:v>35.32</x:v>
      </x:c>
      <x:c r="Q6642">
        <x:v>0</x:v>
      </x:c>
    </x:row>
    <x:row r="6643">
      <x:c r="A6643">
        <x:v>9311442</x:v>
      </x:c>
      <x:c r="B6643" s="1">
        <x:v>44184.6083507755</x:v>
      </x:c>
      <x:c r="C6643" s="6">
        <x:v>127.887120701667</x:v>
      </x:c>
      <x:c r="D6643" s="13" t="s">
        <x:v>68</x:v>
      </x:c>
      <x:c r="E6643">
        <x:v>3</x:v>
      </x:c>
      <x:c r="F6643" s="14" t="s">
        <x:v>63</x:v>
      </x:c>
      <x:c r="G6643" s="15">
        <x:v>44184.4688985301</x:v>
      </x:c>
      <x:c r="H6643" t="s">
        <x:v>69</x:v>
      </x:c>
      <x:c r="I6643" s="6">
        <x:v>265.23837065328</x:v>
      </x:c>
      <x:c r="J6643" t="s">
        <x:v>70</x:v>
      </x:c>
      <x:c r="K6643" s="6">
        <x:v>11.4419373842184</x:v>
      </x:c>
      <x:c r="L6643" t="s">
        <x:v>64</x:v>
      </x:c>
      <x:c r="M6643" s="6">
        <x:v>1029</x:v>
      </x:c>
      <x:c r="N6643" t="s">
        <x:v>65</x:v>
      </x:c>
      <x:c r="O6643" t="s">
        <x:v>67</x:v>
      </x:c>
      <x:c r="P6643" s="8">
        <x:v>35.32</x:v>
      </x:c>
      <x:c r="Q6643">
        <x:v>0</x:v>
      </x:c>
    </x:row>
    <x:row r="6644">
      <x:c r="A6644">
        <x:v>9311448</x:v>
      </x:c>
      <x:c r="B6644" s="1">
        <x:v>44184.6083625347</x:v>
      </x:c>
      <x:c r="C6644" s="6">
        <x:v>127.904034506667</x:v>
      </x:c>
      <x:c r="D6644" s="13" t="s">
        <x:v>68</x:v>
      </x:c>
      <x:c r="E6644">
        <x:v>3</x:v>
      </x:c>
      <x:c r="F6644" s="14" t="s">
        <x:v>63</x:v>
      </x:c>
      <x:c r="G6644" s="15">
        <x:v>44184.4688985301</x:v>
      </x:c>
      <x:c r="H6644" t="s">
        <x:v>69</x:v>
      </x:c>
      <x:c r="I6644" s="6">
        <x:v>265.830953096844</x:v>
      </x:c>
      <x:c r="J6644" t="s">
        <x:v>70</x:v>
      </x:c>
      <x:c r="K6644" s="6">
        <x:v>11.3686125292447</x:v>
      </x:c>
      <x:c r="L6644" t="s">
        <x:v>64</x:v>
      </x:c>
      <x:c r="M6644" s="6">
        <x:v>1029</x:v>
      </x:c>
      <x:c r="N6644" t="s">
        <x:v>65</x:v>
      </x:c>
      <x:c r="O6644" t="s">
        <x:v>67</x:v>
      </x:c>
      <x:c r="P6644" s="8">
        <x:v>35.32</x:v>
      </x:c>
      <x:c r="Q6644">
        <x:v>0</x:v>
      </x:c>
    </x:row>
    <x:row r="6645">
      <x:c r="A6645">
        <x:v>9311460</x:v>
      </x:c>
      <x:c r="B6645" s="1">
        <x:v>44184.6083742245</x:v>
      </x:c>
      <x:c r="C6645" s="6">
        <x:v>127.920900166667</x:v>
      </x:c>
      <x:c r="D6645" s="13" t="s">
        <x:v>68</x:v>
      </x:c>
      <x:c r="E6645">
        <x:v>3</x:v>
      </x:c>
      <x:c r="F6645" s="14" t="s">
        <x:v>63</x:v>
      </x:c>
      <x:c r="G6645" s="15">
        <x:v>44184.4688985301</x:v>
      </x:c>
      <x:c r="H6645" t="s">
        <x:v>69</x:v>
      </x:c>
      <x:c r="I6645" s="6">
        <x:v>265.382180881809</x:v>
      </x:c>
      <x:c r="J6645" t="s">
        <x:v>70</x:v>
      </x:c>
      <x:c r="K6645" s="6">
        <x:v>11.4194010448068</x:v>
      </x:c>
      <x:c r="L6645" t="s">
        <x:v>64</x:v>
      </x:c>
      <x:c r="M6645" s="6">
        <x:v>1029</x:v>
      </x:c>
      <x:c r="N6645" t="s">
        <x:v>65</x:v>
      </x:c>
      <x:c r="O6645" t="s">
        <x:v>67</x:v>
      </x:c>
      <x:c r="P6645" s="8">
        <x:v>35.32</x:v>
      </x:c>
      <x:c r="Q6645">
        <x:v>0</x:v>
      </x:c>
    </x:row>
    <x:row r="6646">
      <x:c r="A6646">
        <x:v>9311468</x:v>
      </x:c>
      <x:c r="B6646" s="1">
        <x:v>44184.6083859606</x:v>
      </x:c>
      <x:c r="C6646" s="6">
        <x:v>127.937762645</x:v>
      </x:c>
      <x:c r="D6646" s="13" t="s">
        <x:v>68</x:v>
      </x:c>
      <x:c r="E6646">
        <x:v>3</x:v>
      </x:c>
      <x:c r="F6646" s="14" t="s">
        <x:v>63</x:v>
      </x:c>
      <x:c r="G6646" s="15">
        <x:v>44184.4688985301</x:v>
      </x:c>
      <x:c r="H6646" t="s">
        <x:v>69</x:v>
      </x:c>
      <x:c r="I6646" s="6">
        <x:v>265.837997618958</x:v>
      </x:c>
      <x:c r="J6646" t="s">
        <x:v>70</x:v>
      </x:c>
      <x:c r="K6646" s="6">
        <x:v>11.3838759390919</x:v>
      </x:c>
      <x:c r="L6646" t="s">
        <x:v>64</x:v>
      </x:c>
      <x:c r="M6646" s="6">
        <x:v>1029</x:v>
      </x:c>
      <x:c r="N6646" t="s">
        <x:v>65</x:v>
      </x:c>
      <x:c r="O6646" t="s">
        <x:v>67</x:v>
      </x:c>
      <x:c r="P6646" s="8">
        <x:v>35.32</x:v>
      </x:c>
      <x:c r="Q6646">
        <x:v>0</x:v>
      </x:c>
    </x:row>
    <x:row r="6647">
      <x:c r="A6647">
        <x:v>9311475</x:v>
      </x:c>
      <x:c r="B6647" s="1">
        <x:v>44184.6083971875</x:v>
      </x:c>
      <x:c r="C6647" s="6">
        <x:v>127.95396042</x:v>
      </x:c>
      <x:c r="D6647" s="13" t="s">
        <x:v>68</x:v>
      </x:c>
      <x:c r="E6647">
        <x:v>3</x:v>
      </x:c>
      <x:c r="F6647" s="14" t="s">
        <x:v>63</x:v>
      </x:c>
      <x:c r="G6647" s="15">
        <x:v>44184.4688985301</x:v>
      </x:c>
      <x:c r="H6647" t="s">
        <x:v>69</x:v>
      </x:c>
      <x:c r="I6647" s="6">
        <x:v>265.624272510702</x:v>
      </x:c>
      <x:c r="J6647" t="s">
        <x:v>70</x:v>
      </x:c>
      <x:c r="K6647" s="6">
        <x:v>11.3959071461286</x:v>
      </x:c>
      <x:c r="L6647" t="s">
        <x:v>64</x:v>
      </x:c>
      <x:c r="M6647" s="6">
        <x:v>1029</x:v>
      </x:c>
      <x:c r="N6647" t="s">
        <x:v>65</x:v>
      </x:c>
      <x:c r="O6647" t="s">
        <x:v>67</x:v>
      </x:c>
      <x:c r="P6647" s="8">
        <x:v>35.32</x:v>
      </x:c>
      <x:c r="Q6647">
        <x:v>0</x:v>
      </x:c>
    </x:row>
    <x:row r="6648">
      <x:c r="A6648">
        <x:v>9311481</x:v>
      </x:c>
      <x:c r="B6648" s="1">
        <x:v>44184.6084088773</x:v>
      </x:c>
      <x:c r="C6648" s="6">
        <x:v>127.970793545</x:v>
      </x:c>
      <x:c r="D6648" s="13" t="s">
        <x:v>68</x:v>
      </x:c>
      <x:c r="E6648">
        <x:v>3</x:v>
      </x:c>
      <x:c r="F6648" s="14" t="s">
        <x:v>63</x:v>
      </x:c>
      <x:c r="G6648" s="15">
        <x:v>44184.4688985301</x:v>
      </x:c>
      <x:c r="H6648" t="s">
        <x:v>69</x:v>
      </x:c>
      <x:c r="I6648" s="6">
        <x:v>265.660940437155</x:v>
      </x:c>
      <x:c r="J6648" t="s">
        <x:v>70</x:v>
      </x:c>
      <x:c r="K6648" s="6">
        <x:v>11.3834868709241</x:v>
      </x:c>
      <x:c r="L6648" t="s">
        <x:v>64</x:v>
      </x:c>
      <x:c r="M6648" s="6">
        <x:v>1029</x:v>
      </x:c>
      <x:c r="N6648" t="s">
        <x:v>65</x:v>
      </x:c>
      <x:c r="O6648" t="s">
        <x:v>67</x:v>
      </x:c>
      <x:c r="P6648" s="8">
        <x:v>35.32</x:v>
      </x:c>
      <x:c r="Q6648">
        <x:v>0</x:v>
      </x:c>
    </x:row>
    <x:row r="6649">
      <x:c r="A6649">
        <x:v>9311492</x:v>
      </x:c>
      <x:c r="B6649" s="1">
        <x:v>44184.6084205671</x:v>
      </x:c>
      <x:c r="C6649" s="6">
        <x:v>127.987639435</x:v>
      </x:c>
      <x:c r="D6649" s="13" t="s">
        <x:v>68</x:v>
      </x:c>
      <x:c r="E6649">
        <x:v>3</x:v>
      </x:c>
      <x:c r="F6649" s="14" t="s">
        <x:v>63</x:v>
      </x:c>
      <x:c r="G6649" s="15">
        <x:v>44184.4688985301</x:v>
      </x:c>
      <x:c r="H6649" t="s">
        <x:v>69</x:v>
      </x:c>
      <x:c r="I6649" s="6">
        <x:v>265.639753758445</x:v>
      </x:c>
      <x:c r="J6649" t="s">
        <x:v>70</x:v>
      </x:c>
      <x:c r="K6649" s="6">
        <x:v>11.3886944024284</x:v>
      </x:c>
      <x:c r="L6649" t="s">
        <x:v>64</x:v>
      </x:c>
      <x:c r="M6649" s="6">
        <x:v>1029</x:v>
      </x:c>
      <x:c r="N6649" t="s">
        <x:v>65</x:v>
      </x:c>
      <x:c r="O6649" t="s">
        <x:v>67</x:v>
      </x:c>
      <x:c r="P6649" s="8">
        <x:v>35.32</x:v>
      </x:c>
      <x:c r="Q6649">
        <x:v>0</x:v>
      </x:c>
    </x:row>
    <x:row r="6650">
      <x:c r="A6650">
        <x:v>9311496</x:v>
      </x:c>
      <x:c r="B6650" s="1">
        <x:v>44184.6084322917</x:v>
      </x:c>
      <x:c r="C6650" s="6">
        <x:v>128.00448524</x:v>
      </x:c>
      <x:c r="D6650" s="13" t="s">
        <x:v>68</x:v>
      </x:c>
      <x:c r="E6650">
        <x:v>3</x:v>
      </x:c>
      <x:c r="F6650" s="14" t="s">
        <x:v>63</x:v>
      </x:c>
      <x:c r="G6650" s="15">
        <x:v>44184.4688985301</x:v>
      </x:c>
      <x:c r="H6650" t="s">
        <x:v>69</x:v>
      </x:c>
      <x:c r="I6650" s="6">
        <x:v>265.702173431839</x:v>
      </x:c>
      <x:c r="J6650" t="s">
        <x:v>70</x:v>
      </x:c>
      <x:c r="K6650" s="6">
        <x:v>11.3946800807589</x:v>
      </x:c>
      <x:c r="L6650" t="s">
        <x:v>64</x:v>
      </x:c>
      <x:c r="M6650" s="6">
        <x:v>1029</x:v>
      </x:c>
      <x:c r="N6650" t="s">
        <x:v>65</x:v>
      </x:c>
      <x:c r="O6650" t="s">
        <x:v>67</x:v>
      </x:c>
      <x:c r="P6650" s="8">
        <x:v>35.32</x:v>
      </x:c>
      <x:c r="Q6650">
        <x:v>0</x:v>
      </x:c>
    </x:row>
    <x:row r="6651">
      <x:c r="A6651">
        <x:v>9311503</x:v>
      </x:c>
      <x:c r="B6651" s="1">
        <x:v>44184.6084434028</x:v>
      </x:c>
      <x:c r="C6651" s="6">
        <x:v>128.020500135</x:v>
      </x:c>
      <x:c r="D6651" s="13" t="s">
        <x:v>68</x:v>
      </x:c>
      <x:c r="E6651">
        <x:v>3</x:v>
      </x:c>
      <x:c r="F6651" s="14" t="s">
        <x:v>63</x:v>
      </x:c>
      <x:c r="G6651" s="15">
        <x:v>44184.4688985301</x:v>
      </x:c>
      <x:c r="H6651" t="s">
        <x:v>69</x:v>
      </x:c>
      <x:c r="I6651" s="6">
        <x:v>265.579125917635</x:v>
      </x:c>
      <x:c r="J6651" t="s">
        <x:v>70</x:v>
      </x:c>
      <x:c r="K6651" s="6">
        <x:v>11.3905499615753</x:v>
      </x:c>
      <x:c r="L6651" t="s">
        <x:v>64</x:v>
      </x:c>
      <x:c r="M6651" s="6">
        <x:v>1029</x:v>
      </x:c>
      <x:c r="N6651" t="s">
        <x:v>65</x:v>
      </x:c>
      <x:c r="O6651" t="s">
        <x:v>67</x:v>
      </x:c>
      <x:c r="P6651" s="8">
        <x:v>35.32</x:v>
      </x:c>
      <x:c r="Q6651">
        <x:v>0</x:v>
      </x:c>
    </x:row>
    <x:row r="6652">
      <x:c r="A6652">
        <x:v>9311510</x:v>
      </x:c>
      <x:c r="B6652" s="1">
        <x:v>44184.6084551273</x:v>
      </x:c>
      <x:c r="C6652" s="6">
        <x:v>128.037383978333</x:v>
      </x:c>
      <x:c r="D6652" s="13" t="s">
        <x:v>68</x:v>
      </x:c>
      <x:c r="E6652">
        <x:v>3</x:v>
      </x:c>
      <x:c r="F6652" s="14" t="s">
        <x:v>63</x:v>
      </x:c>
      <x:c r="G6652" s="15">
        <x:v>44184.4688985301</x:v>
      </x:c>
      <x:c r="H6652" t="s">
        <x:v>69</x:v>
      </x:c>
      <x:c r="I6652" s="6">
        <x:v>265.855258279169</x:v>
      </x:c>
      <x:c r="J6652" t="s">
        <x:v>70</x:v>
      </x:c>
      <x:c r="K6652" s="6">
        <x:v>11.3764537233214</x:v>
      </x:c>
      <x:c r="L6652" t="s">
        <x:v>64</x:v>
      </x:c>
      <x:c r="M6652" s="6">
        <x:v>1029</x:v>
      </x:c>
      <x:c r="N6652" t="s">
        <x:v>65</x:v>
      </x:c>
      <x:c r="O6652" t="s">
        <x:v>67</x:v>
      </x:c>
      <x:c r="P6652" s="8">
        <x:v>35.32</x:v>
      </x:c>
      <x:c r="Q6652">
        <x:v>0</x:v>
      </x:c>
    </x:row>
    <x:row r="6653">
      <x:c r="A6653">
        <x:v>9311522</x:v>
      </x:c>
      <x:c r="B6653" s="1">
        <x:v>44184.6084668634</x:v>
      </x:c>
      <x:c r="C6653" s="6">
        <x:v>128.0542941</x:v>
      </x:c>
      <x:c r="D6653" s="13" t="s">
        <x:v>68</x:v>
      </x:c>
      <x:c r="E6653">
        <x:v>3</x:v>
      </x:c>
      <x:c r="F6653" s="14" t="s">
        <x:v>63</x:v>
      </x:c>
      <x:c r="G6653" s="15">
        <x:v>44184.4688985301</x:v>
      </x:c>
      <x:c r="H6653" t="s">
        <x:v>69</x:v>
      </x:c>
      <x:c r="I6653" s="6">
        <x:v>265.873365706321</x:v>
      </x:c>
      <x:c r="J6653" t="s">
        <x:v>70</x:v>
      </x:c>
      <x:c r="K6653" s="6">
        <x:v>11.3742988895451</x:v>
      </x:c>
      <x:c r="L6653" t="s">
        <x:v>64</x:v>
      </x:c>
      <x:c r="M6653" s="6">
        <x:v>1029</x:v>
      </x:c>
      <x:c r="N6653" t="s">
        <x:v>65</x:v>
      </x:c>
      <x:c r="O6653" t="s">
        <x:v>67</x:v>
      </x:c>
      <x:c r="P6653" s="8">
        <x:v>35.32</x:v>
      </x:c>
      <x:c r="Q6653">
        <x:v>0</x:v>
      </x:c>
    </x:row>
    <x:row r="6654">
      <x:c r="A6654">
        <x:v>9311530</x:v>
      </x:c>
      <x:c r="B6654" s="1">
        <x:v>44184.6084785532</x:v>
      </x:c>
      <x:c r="C6654" s="6">
        <x:v>128.071126646667</x:v>
      </x:c>
      <x:c r="D6654" s="13" t="s">
        <x:v>68</x:v>
      </x:c>
      <x:c r="E6654">
        <x:v>3</x:v>
      </x:c>
      <x:c r="F6654" s="14" t="s">
        <x:v>63</x:v>
      </x:c>
      <x:c r="G6654" s="15">
        <x:v>44184.4688985301</x:v>
      </x:c>
      <x:c r="H6654" t="s">
        <x:v>69</x:v>
      </x:c>
      <x:c r="I6654" s="6">
        <x:v>265.659684097916</x:v>
      </x:c>
      <x:c r="J6654" t="s">
        <x:v>70</x:v>
      </x:c>
      <x:c r="K6654" s="6">
        <x:v>11.3836365125217</x:v>
      </x:c>
      <x:c r="L6654" t="s">
        <x:v>64</x:v>
      </x:c>
      <x:c r="M6654" s="6">
        <x:v>1029</x:v>
      </x:c>
      <x:c r="N6654" t="s">
        <x:v>65</x:v>
      </x:c>
      <x:c r="O6654" t="s">
        <x:v>67</x:v>
      </x:c>
      <x:c r="P6654" s="8">
        <x:v>35.32</x:v>
      </x:c>
      <x:c r="Q6654">
        <x:v>0</x:v>
      </x:c>
    </x:row>
    <x:row r="6655">
      <x:c r="A6655">
        <x:v>9311536</x:v>
      </x:c>
      <x:c r="B6655" s="1">
        <x:v>44184.6084896991</x:v>
      </x:c>
      <x:c r="C6655" s="6">
        <x:v>128.087166173333</x:v>
      </x:c>
      <x:c r="D6655" s="13" t="s">
        <x:v>68</x:v>
      </x:c>
      <x:c r="E6655">
        <x:v>3</x:v>
      </x:c>
      <x:c r="F6655" s="14" t="s">
        <x:v>63</x:v>
      </x:c>
      <x:c r="G6655" s="15">
        <x:v>44184.4688985301</x:v>
      </x:c>
      <x:c r="H6655" t="s">
        <x:v>69</x:v>
      </x:c>
      <x:c r="I6655" s="6">
        <x:v>265.6723350914</x:v>
      </x:c>
      <x:c r="J6655" t="s">
        <x:v>70</x:v>
      </x:c>
      <x:c r="K6655" s="6">
        <x:v>11.3874972680378</x:v>
      </x:c>
      <x:c r="L6655" t="s">
        <x:v>64</x:v>
      </x:c>
      <x:c r="M6655" s="6">
        <x:v>1029</x:v>
      </x:c>
      <x:c r="N6655" t="s">
        <x:v>65</x:v>
      </x:c>
      <x:c r="O6655" t="s">
        <x:v>67</x:v>
      </x:c>
      <x:c r="P6655" s="8">
        <x:v>35.32</x:v>
      </x:c>
      <x:c r="Q6655">
        <x:v>0</x:v>
      </x:c>
    </x:row>
    <x:row r="6656">
      <x:c r="A6656">
        <x:v>9311542</x:v>
      </x:c>
      <x:c r="B6656" s="1">
        <x:v>44184.6085013889</x:v>
      </x:c>
      <x:c r="C6656" s="6">
        <x:v>128.104003946667</x:v>
      </x:c>
      <x:c r="D6656" s="13" t="s">
        <x:v>68</x:v>
      </x:c>
      <x:c r="E6656">
        <x:v>3</x:v>
      </x:c>
      <x:c r="F6656" s="14" t="s">
        <x:v>63</x:v>
      </x:c>
      <x:c r="G6656" s="15">
        <x:v>44184.4688985301</x:v>
      </x:c>
      <x:c r="H6656" t="s">
        <x:v>69</x:v>
      </x:c>
      <x:c r="I6656" s="6">
        <x:v>265.549290617513</x:v>
      </x:c>
      <x:c r="J6656" t="s">
        <x:v>70</x:v>
      </x:c>
      <x:c r="K6656" s="6">
        <x:v>11.4102129655812</x:v>
      </x:c>
      <x:c r="L6656" t="s">
        <x:v>64</x:v>
      </x:c>
      <x:c r="M6656" s="6">
        <x:v>1029</x:v>
      </x:c>
      <x:c r="N6656" t="s">
        <x:v>65</x:v>
      </x:c>
      <x:c r="O6656" t="s">
        <x:v>67</x:v>
      </x:c>
      <x:c r="P6656" s="8">
        <x:v>35.32</x:v>
      </x:c>
      <x:c r="Q6656">
        <x:v>0</x:v>
      </x:c>
    </x:row>
    <x:row r="6657">
      <x:c r="A6657">
        <x:v>9311553</x:v>
      </x:c>
      <x:c r="B6657" s="1">
        <x:v>44184.6085131134</x:v>
      </x:c>
      <x:c r="C6657" s="6">
        <x:v>128.120890571667</x:v>
      </x:c>
      <x:c r="D6657" s="13" t="s">
        <x:v>68</x:v>
      </x:c>
      <x:c r="E6657">
        <x:v>3</x:v>
      </x:c>
      <x:c r="F6657" s="14" t="s">
        <x:v>63</x:v>
      </x:c>
      <x:c r="G6657" s="15">
        <x:v>44184.4688985301</x:v>
      </x:c>
      <x:c r="H6657" t="s">
        <x:v>69</x:v>
      </x:c>
      <x:c r="I6657" s="6">
        <x:v>265.608699751681</x:v>
      </x:c>
      <x:c r="J6657" t="s">
        <x:v>70</x:v>
      </x:c>
      <x:c r="K6657" s="6">
        <x:v>11.3977627092436</x:v>
      </x:c>
      <x:c r="L6657" t="s">
        <x:v>64</x:v>
      </x:c>
      <x:c r="M6657" s="6">
        <x:v>1029</x:v>
      </x:c>
      <x:c r="N6657" t="s">
        <x:v>65</x:v>
      </x:c>
      <x:c r="O6657" t="s">
        <x:v>67</x:v>
      </x:c>
      <x:c r="P6657" s="8">
        <x:v>35.32</x:v>
      </x:c>
      <x:c r="Q6657">
        <x:v>0</x:v>
      </x:c>
    </x:row>
    <x:row r="6658">
      <x:c r="A6658">
        <x:v>9311562</x:v>
      </x:c>
      <x:c r="B6658" s="1">
        <x:v>44184.6085248032</x:v>
      </x:c>
      <x:c r="C6658" s="6">
        <x:v>128.137742593333</x:v>
      </x:c>
      <x:c r="D6658" s="13" t="s">
        <x:v>68</x:v>
      </x:c>
      <x:c r="E6658">
        <x:v>3</x:v>
      </x:c>
      <x:c r="F6658" s="14" t="s">
        <x:v>63</x:v>
      </x:c>
      <x:c r="G6658" s="15">
        <x:v>44184.4688985301</x:v>
      </x:c>
      <x:c r="H6658" t="s">
        <x:v>69</x:v>
      </x:c>
      <x:c r="I6658" s="6">
        <x:v>265.704434808928</x:v>
      </x:c>
      <x:c r="J6658" t="s">
        <x:v>70</x:v>
      </x:c>
      <x:c r="K6658" s="6">
        <x:v>11.3944107250059</x:v>
      </x:c>
      <x:c r="L6658" t="s">
        <x:v>64</x:v>
      </x:c>
      <x:c r="M6658" s="6">
        <x:v>1029</x:v>
      </x:c>
      <x:c r="N6658" t="s">
        <x:v>65</x:v>
      </x:c>
      <x:c r="O6658" t="s">
        <x:v>67</x:v>
      </x:c>
      <x:c r="P6658" s="8">
        <x:v>35.32</x:v>
      </x:c>
      <x:c r="Q6658">
        <x:v>0</x:v>
      </x:c>
    </x:row>
    <x:row r="6659">
      <x:c r="A6659">
        <x:v>9311569</x:v>
      </x:c>
      <x:c r="B6659" s="1">
        <x:v>44184.6085359606</x:v>
      </x:c>
      <x:c r="C6659" s="6">
        <x:v>128.153795671667</x:v>
      </x:c>
      <x:c r="D6659" s="13" t="s">
        <x:v>68</x:v>
      </x:c>
      <x:c r="E6659">
        <x:v>3</x:v>
      </x:c>
      <x:c r="F6659" s="14" t="s">
        <x:v>63</x:v>
      </x:c>
      <x:c r="G6659" s="15">
        <x:v>44184.4688985301</x:v>
      </x:c>
      <x:c r="H6659" t="s">
        <x:v>69</x:v>
      </x:c>
      <x:c r="I6659" s="6">
        <x:v>265.588459823297</x:v>
      </x:c>
      <x:c r="J6659" t="s">
        <x:v>70</x:v>
      </x:c>
      <x:c r="K6659" s="6">
        <x:v>11.4055441140681</x:v>
      </x:c>
      <x:c r="L6659" t="s">
        <x:v>64</x:v>
      </x:c>
      <x:c r="M6659" s="6">
        <x:v>1029</x:v>
      </x:c>
      <x:c r="N6659" t="s">
        <x:v>65</x:v>
      </x:c>
      <x:c r="O6659" t="s">
        <x:v>67</x:v>
      </x:c>
      <x:c r="P6659" s="8">
        <x:v>35.32</x:v>
      </x:c>
      <x:c r="Q6659">
        <x:v>0</x:v>
      </x:c>
    </x:row>
    <x:row r="6660">
      <x:c r="A6660">
        <x:v>9311577</x:v>
      </x:c>
      <x:c r="B6660" s="1">
        <x:v>44184.6085477662</x:v>
      </x:c>
      <x:c r="C6660" s="6">
        <x:v>128.170759308333</x:v>
      </x:c>
      <x:c r="D6660" s="13" t="s">
        <x:v>68</x:v>
      </x:c>
      <x:c r="E6660">
        <x:v>3</x:v>
      </x:c>
      <x:c r="F6660" s="14" t="s">
        <x:v>63</x:v>
      </x:c>
      <x:c r="G6660" s="15">
        <x:v>44184.4688985301</x:v>
      </x:c>
      <x:c r="H6660" t="s">
        <x:v>69</x:v>
      </x:c>
      <x:c r="I6660" s="6">
        <x:v>265.659966346066</x:v>
      </x:c>
      <x:c r="J6660" t="s">
        <x:v>70</x:v>
      </x:c>
      <x:c r="K6660" s="6">
        <x:v>11.3997080587665</x:v>
      </x:c>
      <x:c r="L6660" t="s">
        <x:v>64</x:v>
      </x:c>
      <x:c r="M6660" s="6">
        <x:v>1029</x:v>
      </x:c>
      <x:c r="N6660" t="s">
        <x:v>65</x:v>
      </x:c>
      <x:c r="O6660" t="s">
        <x:v>67</x:v>
      </x:c>
      <x:c r="P6660" s="8">
        <x:v>35.32</x:v>
      </x:c>
      <x:c r="Q6660">
        <x:v>0</x:v>
      </x:c>
    </x:row>
    <x:row r="6661">
      <x:c r="A6661">
        <x:v>9311585</x:v>
      </x:c>
      <x:c r="B6661" s="1">
        <x:v>44184.6085595718</x:v>
      </x:c>
      <x:c r="C6661" s="6">
        <x:v>128.187765516667</x:v>
      </x:c>
      <x:c r="D6661" s="13" t="s">
        <x:v>68</x:v>
      </x:c>
      <x:c r="E6661">
        <x:v>3</x:v>
      </x:c>
      <x:c r="F6661" s="14" t="s">
        <x:v>63</x:v>
      </x:c>
      <x:c r="G6661" s="15">
        <x:v>44184.4688985301</x:v>
      </x:c>
      <x:c r="H6661" t="s">
        <x:v>69</x:v>
      </x:c>
      <x:c r="I6661" s="6">
        <x:v>265.623675895763</x:v>
      </x:c>
      <x:c r="J6661" t="s">
        <x:v>70</x:v>
      </x:c>
      <x:c r="K6661" s="6">
        <x:v>11.3906098183388</x:v>
      </x:c>
      <x:c r="L6661" t="s">
        <x:v>64</x:v>
      </x:c>
      <x:c r="M6661" s="6">
        <x:v>1029</x:v>
      </x:c>
      <x:c r="N6661" t="s">
        <x:v>65</x:v>
      </x:c>
      <x:c r="O6661" t="s">
        <x:v>67</x:v>
      </x:c>
      <x:c r="P6661" s="8">
        <x:v>35.32</x:v>
      </x:c>
      <x:c r="Q6661">
        <x:v>0</x:v>
      </x:c>
    </x:row>
    <x:row r="6662">
      <x:c r="A6662">
        <x:v>9311590</x:v>
      </x:c>
      <x:c r="B6662" s="1">
        <x:v>44184.6085706829</x:v>
      </x:c>
      <x:c r="C6662" s="6">
        <x:v>128.203785453333</x:v>
      </x:c>
      <x:c r="D6662" s="13" t="s">
        <x:v>68</x:v>
      </x:c>
      <x:c r="E6662">
        <x:v>3</x:v>
      </x:c>
      <x:c r="F6662" s="14" t="s">
        <x:v>63</x:v>
      </x:c>
      <x:c r="G6662" s="15">
        <x:v>44184.4688985301</x:v>
      </x:c>
      <x:c r="H6662" t="s">
        <x:v>69</x:v>
      </x:c>
      <x:c r="I6662" s="6">
        <x:v>265.579492918564</x:v>
      </x:c>
      <x:c r="J6662" t="s">
        <x:v>70</x:v>
      </x:c>
      <x:c r="K6662" s="6">
        <x:v>11.4039279746657</x:v>
      </x:c>
      <x:c r="L6662" t="s">
        <x:v>64</x:v>
      </x:c>
      <x:c r="M6662" s="6">
        <x:v>1029</x:v>
      </x:c>
      <x:c r="N6662" t="s">
        <x:v>65</x:v>
      </x:c>
      <x:c r="O6662" t="s">
        <x:v>67</x:v>
      </x:c>
      <x:c r="P6662" s="8">
        <x:v>35.32</x:v>
      </x:c>
      <x:c r="Q6662">
        <x:v>0</x:v>
      </x:c>
    </x:row>
    <x:row r="6663">
      <x:c r="A6663">
        <x:v>9311605</x:v>
      </x:c>
      <x:c r="B6663" s="1">
        <x:v>44184.6085824884</x:v>
      </x:c>
      <x:c r="C6663" s="6">
        <x:v>128.220766588333</x:v>
      </x:c>
      <x:c r="D6663" s="13" t="s">
        <x:v>68</x:v>
      </x:c>
      <x:c r="E6663">
        <x:v>3</x:v>
      </x:c>
      <x:c r="F6663" s="14" t="s">
        <x:v>63</x:v>
      </x:c>
      <x:c r="G6663" s="15">
        <x:v>44184.4688985301</x:v>
      </x:c>
      <x:c r="H6663" t="s">
        <x:v>69</x:v>
      </x:c>
      <x:c r="I6663" s="6">
        <x:v>265.591195581685</x:v>
      </x:c>
      <x:c r="J6663" t="s">
        <x:v>70</x:v>
      </x:c>
      <x:c r="K6663" s="6">
        <x:v>11.3971641403855</x:v>
      </x:c>
      <x:c r="L6663" t="s">
        <x:v>64</x:v>
      </x:c>
      <x:c r="M6663" s="6">
        <x:v>1029</x:v>
      </x:c>
      <x:c r="N6663" t="s">
        <x:v>65</x:v>
      </x:c>
      <x:c r="O6663" t="s">
        <x:v>67</x:v>
      </x:c>
      <x:c r="P6663" s="8">
        <x:v>35.32</x:v>
      </x:c>
      <x:c r="Q6663">
        <x:v>0</x:v>
      </x:c>
    </x:row>
    <x:row r="6664">
      <x:c r="A6664">
        <x:v>9311613</x:v>
      </x:c>
      <x:c r="B6664" s="1">
        <x:v>44184.608594213</x:v>
      </x:c>
      <x:c r="C6664" s="6">
        <x:v>128.23769454</x:v>
      </x:c>
      <x:c r="D6664" s="13" t="s">
        <x:v>68</x:v>
      </x:c>
      <x:c r="E6664">
        <x:v>3</x:v>
      </x:c>
      <x:c r="F6664" s="14" t="s">
        <x:v>63</x:v>
      </x:c>
      <x:c r="G6664" s="15">
        <x:v>44184.4688985301</x:v>
      </x:c>
      <x:c r="H6664" t="s">
        <x:v>69</x:v>
      </x:c>
      <x:c r="I6664" s="6">
        <x:v>265.604916351906</x:v>
      </x:c>
      <x:c r="J6664" t="s">
        <x:v>70</x:v>
      </x:c>
      <x:c r="K6664" s="6">
        <x:v>11.3901608926371</x:v>
      </x:c>
      <x:c r="L6664" t="s">
        <x:v>64</x:v>
      </x:c>
      <x:c r="M6664" s="6">
        <x:v>1029</x:v>
      </x:c>
      <x:c r="N6664" t="s">
        <x:v>65</x:v>
      </x:c>
      <x:c r="O6664" t="s">
        <x:v>67</x:v>
      </x:c>
      <x:c r="P6664" s="8">
        <x:v>35.32</x:v>
      </x:c>
      <x:c r="Q6664">
        <x:v>0</x:v>
      </x:c>
    </x:row>
    <x:row r="6665">
      <x:c r="A6665">
        <x:v>9311614</x:v>
      </x:c>
      <x:c r="B6665" s="1">
        <x:v>44184.6086053241</x:v>
      </x:c>
      <x:c r="C6665" s="6">
        <x:v>128.253694933333</x:v>
      </x:c>
      <x:c r="D6665" s="13" t="s">
        <x:v>68</x:v>
      </x:c>
      <x:c r="E6665">
        <x:v>3</x:v>
      </x:c>
      <x:c r="F6665" s="14" t="s">
        <x:v>63</x:v>
      </x:c>
      <x:c r="G6665" s="15">
        <x:v>44184.4688985301</x:v>
      </x:c>
      <x:c r="H6665" t="s">
        <x:v>69</x:v>
      </x:c>
      <x:c r="I6665" s="6">
        <x:v>265.628863297141</x:v>
      </x:c>
      <x:c r="J6665" t="s">
        <x:v>70</x:v>
      </x:c>
      <x:c r="K6665" s="6">
        <x:v>11.3846241472329</x:v>
      </x:c>
      <x:c r="L6665" t="s">
        <x:v>64</x:v>
      </x:c>
      <x:c r="M6665" s="6">
        <x:v>1029</x:v>
      </x:c>
      <x:c r="N6665" t="s">
        <x:v>65</x:v>
      </x:c>
      <x:c r="O6665" t="s">
        <x:v>67</x:v>
      </x:c>
      <x:c r="P6665" s="8">
        <x:v>35.32</x:v>
      </x:c>
      <x:c r="Q6665">
        <x:v>0</x:v>
      </x:c>
    </x:row>
    <x:row r="6666">
      <x:c r="A6666">
        <x:v>9311624</x:v>
      </x:c>
      <x:c r="B6666" s="1">
        <x:v>44184.6086170486</x:v>
      </x:c>
      <x:c r="C6666" s="6">
        <x:v>128.270535835</x:v>
      </x:c>
      <x:c r="D6666" s="13" t="s">
        <x:v>68</x:v>
      </x:c>
      <x:c r="E6666">
        <x:v>3</x:v>
      </x:c>
      <x:c r="F6666" s="14" t="s">
        <x:v>63</x:v>
      </x:c>
      <x:c r="G6666" s="15">
        <x:v>44184.4688985301</x:v>
      </x:c>
      <x:c r="H6666" t="s">
        <x:v>69</x:v>
      </x:c>
      <x:c r="I6666" s="6">
        <x:v>265.639769656198</x:v>
      </x:c>
      <x:c r="J6666" t="s">
        <x:v>70</x:v>
      </x:c>
      <x:c r="K6666" s="6">
        <x:v>11.3967451422477</x:v>
      </x:c>
      <x:c r="L6666" t="s">
        <x:v>64</x:v>
      </x:c>
      <x:c r="M6666" s="6">
        <x:v>1029</x:v>
      </x:c>
      <x:c r="N6666" t="s">
        <x:v>65</x:v>
      </x:c>
      <x:c r="O6666" t="s">
        <x:v>67</x:v>
      </x:c>
      <x:c r="P6666" s="8">
        <x:v>35.32</x:v>
      </x:c>
      <x:c r="Q6666">
        <x:v>0</x:v>
      </x:c>
    </x:row>
    <x:row r="6667">
      <x:c r="A6667">
        <x:v>9311632</x:v>
      </x:c>
      <x:c r="B6667" s="1">
        <x:v>44184.6086287847</x:v>
      </x:c>
      <x:c r="C6667" s="6">
        <x:v>128.287417696667</x:v>
      </x:c>
      <x:c r="D6667" s="13" t="s">
        <x:v>68</x:v>
      </x:c>
      <x:c r="E6667">
        <x:v>3</x:v>
      </x:c>
      <x:c r="F6667" s="14" t="s">
        <x:v>63</x:v>
      </x:c>
      <x:c r="G6667" s="15">
        <x:v>44184.4688985301</x:v>
      </x:c>
      <x:c r="H6667" t="s">
        <x:v>69</x:v>
      </x:c>
      <x:c r="I6667" s="6">
        <x:v>265.685666921716</x:v>
      </x:c>
      <x:c r="J6667" t="s">
        <x:v>70</x:v>
      </x:c>
      <x:c r="K6667" s="6">
        <x:v>11.3939617987985</x:v>
      </x:c>
      <x:c r="L6667" t="s">
        <x:v>64</x:v>
      </x:c>
      <x:c r="M6667" s="6">
        <x:v>1029</x:v>
      </x:c>
      <x:c r="N6667" t="s">
        <x:v>65</x:v>
      </x:c>
      <x:c r="O6667" t="s">
        <x:v>67</x:v>
      </x:c>
      <x:c r="P6667" s="8">
        <x:v>35.32</x:v>
      </x:c>
      <x:c r="Q6667">
        <x:v>0</x:v>
      </x:c>
    </x:row>
    <x:row r="6668">
      <x:c r="A6668">
        <x:v>9311642</x:v>
      </x:c>
      <x:c r="B6668" s="1">
        <x:v>44184.6086404745</x:v>
      </x:c>
      <x:c r="C6668" s="6">
        <x:v>128.304255233333</x:v>
      </x:c>
      <x:c r="D6668" s="13" t="s">
        <x:v>68</x:v>
      </x:c>
      <x:c r="E6668">
        <x:v>3</x:v>
      </x:c>
      <x:c r="F6668" s="14" t="s">
        <x:v>63</x:v>
      </x:c>
      <x:c r="G6668" s="15">
        <x:v>44184.4688985301</x:v>
      </x:c>
      <x:c r="H6668" t="s">
        <x:v>69</x:v>
      </x:c>
      <x:c r="I6668" s="6">
        <x:v>265.620833579154</x:v>
      </x:c>
      <x:c r="J6668" t="s">
        <x:v>70</x:v>
      </x:c>
      <x:c r="K6668" s="6">
        <x:v>11.3936325862846</x:v>
      </x:c>
      <x:c r="L6668" t="s">
        <x:v>64</x:v>
      </x:c>
      <x:c r="M6668" s="6">
        <x:v>1029</x:v>
      </x:c>
      <x:c r="N6668" t="s">
        <x:v>65</x:v>
      </x:c>
      <x:c r="O6668" t="s">
        <x:v>67</x:v>
      </x:c>
      <x:c r="P6668" s="8">
        <x:v>35.32</x:v>
      </x:c>
      <x:c r="Q6668">
        <x:v>0</x:v>
      </x:c>
    </x:row>
    <x:row r="6669">
      <x:c r="A6669">
        <x:v>9311651</x:v>
      </x:c>
      <x:c r="B6669" s="1">
        <x:v>44184.6086521644</x:v>
      </x:c>
      <x:c r="C6669" s="6">
        <x:v>128.321140035</x:v>
      </x:c>
      <x:c r="D6669" s="13" t="s">
        <x:v>68</x:v>
      </x:c>
      <x:c r="E6669">
        <x:v>3</x:v>
      </x:c>
      <x:c r="F6669" s="14" t="s">
        <x:v>63</x:v>
      </x:c>
      <x:c r="G6669" s="15">
        <x:v>44184.4688985301</x:v>
      </x:c>
      <x:c r="H6669" t="s">
        <x:v>69</x:v>
      </x:c>
      <x:c r="I6669" s="6">
        <x:v>265.80664202281</x:v>
      </x:c>
      <x:c r="J6669" t="s">
        <x:v>70</x:v>
      </x:c>
      <x:c r="K6669" s="6">
        <x:v>11.3768727189381</x:v>
      </x:c>
      <x:c r="L6669" t="s">
        <x:v>64</x:v>
      </x:c>
      <x:c r="M6669" s="6">
        <x:v>1029</x:v>
      </x:c>
      <x:c r="N6669" t="s">
        <x:v>65</x:v>
      </x:c>
      <x:c r="O6669" t="s">
        <x:v>67</x:v>
      </x:c>
      <x:c r="P6669" s="8">
        <x:v>35.32</x:v>
      </x:c>
      <x:c r="Q6669">
        <x:v>0</x:v>
      </x:c>
    </x:row>
    <x:row r="6670">
      <x:c r="A6670">
        <x:v>9311656</x:v>
      </x:c>
      <x:c r="B6670" s="1">
        <x:v>44184.6086632755</x:v>
      </x:c>
      <x:c r="C6670" s="6">
        <x:v>128.337137788333</x:v>
      </x:c>
      <x:c r="D6670" s="13" t="s">
        <x:v>68</x:v>
      </x:c>
      <x:c r="E6670">
        <x:v>3</x:v>
      </x:c>
      <x:c r="F6670" s="14" t="s">
        <x:v>63</x:v>
      </x:c>
      <x:c r="G6670" s="15">
        <x:v>44184.4688985301</x:v>
      </x:c>
      <x:c r="H6670" t="s">
        <x:v>69</x:v>
      </x:c>
      <x:c r="I6670" s="6">
        <x:v>265.629786146457</x:v>
      </x:c>
      <x:c r="J6670" t="s">
        <x:v>70</x:v>
      </x:c>
      <x:c r="K6670" s="6">
        <x:v>11.3791472674789</x:v>
      </x:c>
      <x:c r="L6670" t="s">
        <x:v>64</x:v>
      </x:c>
      <x:c r="M6670" s="6">
        <x:v>1029</x:v>
      </x:c>
      <x:c r="N6670" t="s">
        <x:v>65</x:v>
      </x:c>
      <x:c r="O6670" t="s">
        <x:v>67</x:v>
      </x:c>
      <x:c r="P6670" s="8">
        <x:v>35.32</x:v>
      </x:c>
      <x:c r="Q6670">
        <x:v>0</x:v>
      </x:c>
    </x:row>
    <x:row r="6671">
      <x:c r="A6671">
        <x:v>9311666</x:v>
      </x:c>
      <x:c r="B6671" s="1">
        <x:v>44184.608675</x:v>
      </x:c>
      <x:c r="C6671" s="6">
        <x:v>128.354000168333</x:v>
      </x:c>
      <x:c r="D6671" s="13" t="s">
        <x:v>68</x:v>
      </x:c>
      <x:c r="E6671">
        <x:v>3</x:v>
      </x:c>
      <x:c r="F6671" s="14" t="s">
        <x:v>63</x:v>
      </x:c>
      <x:c r="G6671" s="15">
        <x:v>44184.4688985301</x:v>
      </x:c>
      <x:c r="H6671" t="s">
        <x:v>69</x:v>
      </x:c>
      <x:c r="I6671" s="6">
        <x:v>265.699891364844</x:v>
      </x:c>
      <x:c r="J6671" t="s">
        <x:v>70</x:v>
      </x:c>
      <x:c r="K6671" s="6">
        <x:v>11.3788479846885</x:v>
      </x:c>
      <x:c r="L6671" t="s">
        <x:v>64</x:v>
      </x:c>
      <x:c r="M6671" s="6">
        <x:v>1029</x:v>
      </x:c>
      <x:c r="N6671" t="s">
        <x:v>65</x:v>
      </x:c>
      <x:c r="O6671" t="s">
        <x:v>67</x:v>
      </x:c>
      <x:c r="P6671" s="8">
        <x:v>35.32</x:v>
      </x:c>
      <x:c r="Q6671">
        <x:v>0</x:v>
      </x:c>
    </x:row>
    <x:row r="6672">
      <x:c r="A6672">
        <x:v>9311675</x:v>
      </x:c>
      <x:c r="B6672" s="1">
        <x:v>44184.6086866898</x:v>
      </x:c>
      <x:c r="C6672" s="6">
        <x:v>128.370860943333</x:v>
      </x:c>
      <x:c r="D6672" s="13" t="s">
        <x:v>68</x:v>
      </x:c>
      <x:c r="E6672">
        <x:v>3</x:v>
      </x:c>
      <x:c r="F6672" s="14" t="s">
        <x:v>63</x:v>
      </x:c>
      <x:c r="G6672" s="15">
        <x:v>44184.4688985301</x:v>
      </x:c>
      <x:c r="H6672" t="s">
        <x:v>69</x:v>
      </x:c>
      <x:c r="I6672" s="6">
        <x:v>265.819551818739</x:v>
      </x:c>
      <x:c r="J6672" t="s">
        <x:v>70</x:v>
      </x:c>
      <x:c r="K6672" s="6">
        <x:v>11.3807035384166</x:v>
      </x:c>
      <x:c r="L6672" t="s">
        <x:v>64</x:v>
      </x:c>
      <x:c r="M6672" s="6">
        <x:v>1029</x:v>
      </x:c>
      <x:c r="N6672" t="s">
        <x:v>65</x:v>
      </x:c>
      <x:c r="O6672" t="s">
        <x:v>67</x:v>
      </x:c>
      <x:c r="P6672" s="8">
        <x:v>35.32</x:v>
      </x:c>
      <x:c r="Q6672">
        <x:v>0</x:v>
      </x:c>
    </x:row>
    <x:row r="6673">
      <x:c r="A6673">
        <x:v>9311685</x:v>
      </x:c>
      <x:c r="B6673" s="1">
        <x:v>44184.6086984606</x:v>
      </x:c>
      <x:c r="C6673" s="6">
        <x:v>128.387759648333</x:v>
      </x:c>
      <x:c r="D6673" s="13" t="s">
        <x:v>68</x:v>
      </x:c>
      <x:c r="E6673">
        <x:v>3</x:v>
      </x:c>
      <x:c r="F6673" s="14" t="s">
        <x:v>63</x:v>
      </x:c>
      <x:c r="G6673" s="15">
        <x:v>44184.4688985301</x:v>
      </x:c>
      <x:c r="H6673" t="s">
        <x:v>69</x:v>
      </x:c>
      <x:c r="I6673" s="6">
        <x:v>265.774883056383</x:v>
      </x:c>
      <x:c r="J6673" t="s">
        <x:v>70</x:v>
      </x:c>
      <x:c r="K6673" s="6">
        <x:v>11.3833372293329</x:v>
      </x:c>
      <x:c r="L6673" t="s">
        <x:v>64</x:v>
      </x:c>
      <x:c r="M6673" s="6">
        <x:v>1029</x:v>
      </x:c>
      <x:c r="N6673" t="s">
        <x:v>65</x:v>
      </x:c>
      <x:c r="O6673" t="s">
        <x:v>67</x:v>
      </x:c>
      <x:c r="P6673" s="8">
        <x:v>35.32</x:v>
      </x:c>
      <x:c r="Q6673">
        <x:v>0</x:v>
      </x:c>
    </x:row>
    <x:row r="6674">
      <x:c r="A6674">
        <x:v>9311688</x:v>
      </x:c>
      <x:c r="B6674" s="1">
        <x:v>44184.6087095718</x:v>
      </x:c>
      <x:c r="C6674" s="6">
        <x:v>128.403760426667</x:v>
      </x:c>
      <x:c r="D6674" s="13" t="s">
        <x:v>68</x:v>
      </x:c>
      <x:c r="E6674">
        <x:v>3</x:v>
      </x:c>
      <x:c r="F6674" s="14" t="s">
        <x:v>63</x:v>
      </x:c>
      <x:c r="G6674" s="15">
        <x:v>44184.4688985301</x:v>
      </x:c>
      <x:c r="H6674" t="s">
        <x:v>69</x:v>
      </x:c>
      <x:c r="I6674" s="6">
        <x:v>265.793400257494</x:v>
      </x:c>
      <x:c r="J6674" t="s">
        <x:v>70</x:v>
      </x:c>
      <x:c r="K6674" s="6">
        <x:v>11.3757653734933</x:v>
      </x:c>
      <x:c r="L6674" t="s">
        <x:v>64</x:v>
      </x:c>
      <x:c r="M6674" s="6">
        <x:v>1029</x:v>
      </x:c>
      <x:c r="N6674" t="s">
        <x:v>65</x:v>
      </x:c>
      <x:c r="O6674" t="s">
        <x:v>67</x:v>
      </x:c>
      <x:c r="P6674" s="8">
        <x:v>35.32</x:v>
      </x:c>
      <x:c r="Q6674">
        <x:v>0</x:v>
      </x:c>
    </x:row>
    <x:row r="6675">
      <x:c r="A6675">
        <x:v>9311699</x:v>
      </x:c>
      <x:c r="B6675" s="1">
        <x:v>44184.6087212963</x:v>
      </x:c>
      <x:c r="C6675" s="6">
        <x:v>128.42067204</x:v>
      </x:c>
      <x:c r="D6675" s="13" t="s">
        <x:v>68</x:v>
      </x:c>
      <x:c r="E6675">
        <x:v>3</x:v>
      </x:c>
      <x:c r="F6675" s="14" t="s">
        <x:v>63</x:v>
      </x:c>
      <x:c r="G6675" s="15">
        <x:v>44184.4688985301</x:v>
      </x:c>
      <x:c r="H6675" t="s">
        <x:v>69</x:v>
      </x:c>
      <x:c r="I6675" s="6">
        <x:v>265.634649591291</x:v>
      </x:c>
      <x:c r="J6675" t="s">
        <x:v>70</x:v>
      </x:c>
      <x:c r="K6675" s="6">
        <x:v>11.3919865241955</x:v>
      </x:c>
      <x:c r="L6675" t="s">
        <x:v>64</x:v>
      </x:c>
      <x:c r="M6675" s="6">
        <x:v>1029</x:v>
      </x:c>
      <x:c r="N6675" t="s">
        <x:v>65</x:v>
      </x:c>
      <x:c r="O6675" t="s">
        <x:v>67</x:v>
      </x:c>
      <x:c r="P6675" s="8">
        <x:v>35.32</x:v>
      </x:c>
      <x:c r="Q6675">
        <x:v>0</x:v>
      </x:c>
    </x:row>
    <x:row r="6676">
      <x:c r="A6676">
        <x:v>9311706</x:v>
      </x:c>
      <x:c r="B6676" s="1">
        <x:v>44184.6087330208</x:v>
      </x:c>
      <x:c r="C6676" s="6">
        <x:v>128.437549261667</x:v>
      </x:c>
      <x:c r="D6676" s="13" t="s">
        <x:v>68</x:v>
      </x:c>
      <x:c r="E6676">
        <x:v>3</x:v>
      </x:c>
      <x:c r="F6676" s="14" t="s">
        <x:v>63</x:v>
      </x:c>
      <x:c r="G6676" s="15">
        <x:v>44184.4688985301</x:v>
      </x:c>
      <x:c r="H6676" t="s">
        <x:v>69</x:v>
      </x:c>
      <x:c r="I6676" s="6">
        <x:v>265.599509111214</x:v>
      </x:c>
      <x:c r="J6676" t="s">
        <x:v>70</x:v>
      </x:c>
      <x:c r="K6676" s="6">
        <x:v>11.4042272596816</x:v>
      </x:c>
      <x:c r="L6676" t="s">
        <x:v>64</x:v>
      </x:c>
      <x:c r="M6676" s="6">
        <x:v>1029</x:v>
      </x:c>
      <x:c r="N6676" t="s">
        <x:v>65</x:v>
      </x:c>
      <x:c r="O6676" t="s">
        <x:v>67</x:v>
      </x:c>
      <x:c r="P6676" s="8">
        <x:v>35.32</x:v>
      </x:c>
      <x:c r="Q6676">
        <x:v>0</x:v>
      </x:c>
    </x:row>
    <x:row r="6677">
      <x:c r="A6677">
        <x:v>9311715</x:v>
      </x:c>
      <x:c r="B6677" s="1">
        <x:v>44184.6087447106</x:v>
      </x:c>
      <x:c r="C6677" s="6">
        <x:v>128.454398805</x:v>
      </x:c>
      <x:c r="D6677" s="13" t="s">
        <x:v>68</x:v>
      </x:c>
      <x:c r="E6677">
        <x:v>3</x:v>
      </x:c>
      <x:c r="F6677" s="14" t="s">
        <x:v>63</x:v>
      </x:c>
      <x:c r="G6677" s="15">
        <x:v>44184.4688985301</x:v>
      </x:c>
      <x:c r="H6677" t="s">
        <x:v>69</x:v>
      </x:c>
      <x:c r="I6677" s="6">
        <x:v>265.692356580441</x:v>
      </x:c>
      <x:c r="J6677" t="s">
        <x:v>70</x:v>
      </x:c>
      <x:c r="K6677" s="6">
        <x:v>11.3877965515958</x:v>
      </x:c>
      <x:c r="L6677" t="s">
        <x:v>64</x:v>
      </x:c>
      <x:c r="M6677" s="6">
        <x:v>1029</x:v>
      </x:c>
      <x:c r="N6677" t="s">
        <x:v>65</x:v>
      </x:c>
      <x:c r="O6677" t="s">
        <x:v>67</x:v>
      </x:c>
      <x:c r="P6677" s="8">
        <x:v>35.32</x:v>
      </x:c>
      <x:c r="Q6677">
        <x:v>0</x:v>
      </x:c>
    </x:row>
    <x:row r="6678">
      <x:c r="A6678">
        <x:v>9311718</x:v>
      </x:c>
      <x:c r="B6678" s="1">
        <x:v>44184.6087558218</x:v>
      </x:c>
      <x:c r="C6678" s="6">
        <x:v>128.470405231667</x:v>
      </x:c>
      <x:c r="D6678" s="13" t="s">
        <x:v>68</x:v>
      </x:c>
      <x:c r="E6678">
        <x:v>3</x:v>
      </x:c>
      <x:c r="F6678" s="14" t="s">
        <x:v>63</x:v>
      </x:c>
      <x:c r="G6678" s="15">
        <x:v>44184.4688985301</x:v>
      </x:c>
      <x:c r="H6678" t="s">
        <x:v>69</x:v>
      </x:c>
      <x:c r="I6678" s="6">
        <x:v>265.764845614052</x:v>
      </x:c>
      <x:c r="J6678" t="s">
        <x:v>70</x:v>
      </x:c>
      <x:c r="K6678" s="6">
        <x:v>11.3925850921351</x:v>
      </x:c>
      <x:c r="L6678" t="s">
        <x:v>64</x:v>
      </x:c>
      <x:c r="M6678" s="6">
        <x:v>1029</x:v>
      </x:c>
      <x:c r="N6678" t="s">
        <x:v>65</x:v>
      </x:c>
      <x:c r="O6678" t="s">
        <x:v>67</x:v>
      </x:c>
      <x:c r="P6678" s="8">
        <x:v>35.32</x:v>
      </x:c>
      <x:c r="Q6678">
        <x:v>0</x:v>
      </x:c>
    </x:row>
    <x:row r="6679">
      <x:c r="A6679">
        <x:v>9311728</x:v>
      </x:c>
      <x:c r="B6679" s="1">
        <x:v>44184.6087675116</x:v>
      </x:c>
      <x:c r="C6679" s="6">
        <x:v>128.487224225</x:v>
      </x:c>
      <x:c r="D6679" s="13" t="s">
        <x:v>68</x:v>
      </x:c>
      <x:c r="E6679">
        <x:v>3</x:v>
      </x:c>
      <x:c r="F6679" s="14" t="s">
        <x:v>63</x:v>
      </x:c>
      <x:c r="G6679" s="15">
        <x:v>44184.4688985301</x:v>
      </x:c>
      <x:c r="H6679" t="s">
        <x:v>69</x:v>
      </x:c>
      <x:c r="I6679" s="6">
        <x:v>265.717406110587</x:v>
      </x:c>
      <x:c r="J6679" t="s">
        <x:v>70</x:v>
      </x:c>
      <x:c r="K6679" s="6">
        <x:v>11.3874972680378</x:v>
      </x:c>
      <x:c r="L6679" t="s">
        <x:v>64</x:v>
      </x:c>
      <x:c r="M6679" s="6">
        <x:v>1029</x:v>
      </x:c>
      <x:c r="N6679" t="s">
        <x:v>65</x:v>
      </x:c>
      <x:c r="O6679" t="s">
        <x:v>67</x:v>
      </x:c>
      <x:c r="P6679" s="8">
        <x:v>35.32</x:v>
      </x:c>
      <x:c r="Q6679">
        <x:v>0</x:v>
      </x:c>
    </x:row>
    <x:row r="6680">
      <x:c r="A6680">
        <x:v>9311738</x:v>
      </x:c>
      <x:c r="B6680" s="1">
        <x:v>44184.6087792477</x:v>
      </x:c>
      <x:c r="C6680" s="6">
        <x:v>128.504143973333</x:v>
      </x:c>
      <x:c r="D6680" s="13" t="s">
        <x:v>68</x:v>
      </x:c>
      <x:c r="E6680">
        <x:v>3</x:v>
      </x:c>
      <x:c r="F6680" s="14" t="s">
        <x:v>63</x:v>
      </x:c>
      <x:c r="G6680" s="15">
        <x:v>44184.4688985301</x:v>
      </x:c>
      <x:c r="H6680" t="s">
        <x:v>69</x:v>
      </x:c>
      <x:c r="I6680" s="6">
        <x:v>265.774396399204</x:v>
      </x:c>
      <x:c r="J6680" t="s">
        <x:v>70</x:v>
      </x:c>
      <x:c r="K6680" s="6">
        <x:v>11.391447813141</x:v>
      </x:c>
      <x:c r="L6680" t="s">
        <x:v>64</x:v>
      </x:c>
      <x:c r="M6680" s="6">
        <x:v>1029</x:v>
      </x:c>
      <x:c r="N6680" t="s">
        <x:v>65</x:v>
      </x:c>
      <x:c r="O6680" t="s">
        <x:v>67</x:v>
      </x:c>
      <x:c r="P6680" s="8">
        <x:v>35.32</x:v>
      </x:c>
      <x:c r="Q6680">
        <x:v>0</x:v>
      </x:c>
    </x:row>
    <x:row r="6681">
      <x:c r="A6681">
        <x:v>9311743</x:v>
      </x:c>
      <x:c r="B6681" s="1">
        <x:v>44184.6087909722</x:v>
      </x:c>
      <x:c r="C6681" s="6">
        <x:v>128.520995041667</x:v>
      </x:c>
      <x:c r="D6681" s="13" t="s">
        <x:v>68</x:v>
      </x:c>
      <x:c r="E6681">
        <x:v>3</x:v>
      </x:c>
      <x:c r="F6681" s="14" t="s">
        <x:v>63</x:v>
      </x:c>
      <x:c r="G6681" s="15">
        <x:v>44184.4688985301</x:v>
      </x:c>
      <x:c r="H6681" t="s">
        <x:v>69</x:v>
      </x:c>
      <x:c r="I6681" s="6">
        <x:v>265.535775839334</x:v>
      </x:c>
      <x:c r="J6681" t="s">
        <x:v>70</x:v>
      </x:c>
      <x:c r="K6681" s="6">
        <x:v>11.4010847683376</x:v>
      </x:c>
      <x:c r="L6681" t="s">
        <x:v>64</x:v>
      </x:c>
      <x:c r="M6681" s="6">
        <x:v>1029</x:v>
      </x:c>
      <x:c r="N6681" t="s">
        <x:v>65</x:v>
      </x:c>
      <x:c r="O6681" t="s">
        <x:v>67</x:v>
      </x:c>
      <x:c r="P6681" s="8">
        <x:v>35.32</x:v>
      </x:c>
      <x:c r="Q6681">
        <x:v>0</x:v>
      </x:c>
    </x:row>
    <x:row r="6682">
      <x:c r="A6682">
        <x:v>9311752</x:v>
      </x:c>
      <x:c r="B6682" s="1">
        <x:v>44184.6088026968</x:v>
      </x:c>
      <x:c r="C6682" s="6">
        <x:v>128.537870088333</x:v>
      </x:c>
      <x:c r="D6682" s="13" t="s">
        <x:v>68</x:v>
      </x:c>
      <x:c r="E6682">
        <x:v>3</x:v>
      </x:c>
      <x:c r="F6682" s="14" t="s">
        <x:v>63</x:v>
      </x:c>
      <x:c r="G6682" s="15">
        <x:v>44184.4688985301</x:v>
      </x:c>
      <x:c r="H6682" t="s">
        <x:v>69</x:v>
      </x:c>
      <x:c r="I6682" s="6">
        <x:v>265.623094307548</x:v>
      </x:c>
      <x:c r="J6682" t="s">
        <x:v>70</x:v>
      </x:c>
      <x:c r="K6682" s="6">
        <x:v>11.3933632306148</x:v>
      </x:c>
      <x:c r="L6682" t="s">
        <x:v>64</x:v>
      </x:c>
      <x:c r="M6682" s="6">
        <x:v>1029</x:v>
      </x:c>
      <x:c r="N6682" t="s">
        <x:v>65</x:v>
      </x:c>
      <x:c r="O6682" t="s">
        <x:v>67</x:v>
      </x:c>
      <x:c r="P6682" s="8">
        <x:v>35.32</x:v>
      </x:c>
      <x:c r="Q6682">
        <x:v>0</x:v>
      </x:c>
    </x:row>
    <x:row r="6683">
      <x:c r="A6683">
        <x:v>9311760</x:v>
      </x:c>
      <x:c r="B6683" s="1">
        <x:v>44184.6088138079</x:v>
      </x:c>
      <x:c r="C6683" s="6">
        <x:v>128.553898748333</x:v>
      </x:c>
      <x:c r="D6683" s="13" t="s">
        <x:v>68</x:v>
      </x:c>
      <x:c r="E6683">
        <x:v>3</x:v>
      </x:c>
      <x:c r="F6683" s="14" t="s">
        <x:v>63</x:v>
      </x:c>
      <x:c r="G6683" s="15">
        <x:v>44184.4688985301</x:v>
      </x:c>
      <x:c r="H6683" t="s">
        <x:v>69</x:v>
      </x:c>
      <x:c r="I6683" s="6">
        <x:v>265.646629343829</x:v>
      </x:c>
      <x:c r="J6683" t="s">
        <x:v>70</x:v>
      </x:c>
      <x:c r="K6683" s="6">
        <x:v>11.3932435169909</x:v>
      </x:c>
      <x:c r="L6683" t="s">
        <x:v>64</x:v>
      </x:c>
      <x:c r="M6683" s="6">
        <x:v>1029</x:v>
      </x:c>
      <x:c r="N6683" t="s">
        <x:v>65</x:v>
      </x:c>
      <x:c r="O6683" t="s">
        <x:v>67</x:v>
      </x:c>
      <x:c r="P6683" s="8">
        <x:v>35.32</x:v>
      </x:c>
      <x:c r="Q6683">
        <x:v>0</x:v>
      </x:c>
    </x:row>
    <x:row r="6684">
      <x:c r="A6684">
        <x:v>9311767</x:v>
      </x:c>
      <x:c r="B6684" s="1">
        <x:v>44184.608825544</x:v>
      </x:c>
      <x:c r="C6684" s="6">
        <x:v>128.570777658333</x:v>
      </x:c>
      <x:c r="D6684" s="13" t="s">
        <x:v>68</x:v>
      </x:c>
      <x:c r="E6684">
        <x:v>3</x:v>
      </x:c>
      <x:c r="F6684" s="14" t="s">
        <x:v>63</x:v>
      </x:c>
      <x:c r="G6684" s="15">
        <x:v>44184.4688985301</x:v>
      </x:c>
      <x:c r="H6684" t="s">
        <x:v>69</x:v>
      </x:c>
      <x:c r="I6684" s="6">
        <x:v>265.681380802108</x:v>
      </x:c>
      <x:c r="J6684" t="s">
        <x:v>70</x:v>
      </x:c>
      <x:c r="K6684" s="6">
        <x:v>11.3864198474489</x:v>
      </x:c>
      <x:c r="L6684" t="s">
        <x:v>64</x:v>
      </x:c>
      <x:c r="M6684" s="6">
        <x:v>1029</x:v>
      </x:c>
      <x:c r="N6684" t="s">
        <x:v>65</x:v>
      </x:c>
      <x:c r="O6684" t="s">
        <x:v>67</x:v>
      </x:c>
      <x:c r="P6684" s="8">
        <x:v>35.32</x:v>
      </x:c>
      <x:c r="Q6684">
        <x:v>0</x:v>
      </x:c>
    </x:row>
    <x:row r="6685">
      <x:c r="A6685">
        <x:v>9311781</x:v>
      </x:c>
      <x:c r="B6685" s="1">
        <x:v>44184.6088372685</x:v>
      </x:c>
      <x:c r="C6685" s="6">
        <x:v>128.587662521667</x:v>
      </x:c>
      <x:c r="D6685" s="13" t="s">
        <x:v>68</x:v>
      </x:c>
      <x:c r="E6685">
        <x:v>3</x:v>
      </x:c>
      <x:c r="F6685" s="14" t="s">
        <x:v>63</x:v>
      </x:c>
      <x:c r="G6685" s="15">
        <x:v>44184.4688985301</x:v>
      </x:c>
      <x:c r="H6685" t="s">
        <x:v>69</x:v>
      </x:c>
      <x:c r="I6685" s="6">
        <x:v>265.756203094002</x:v>
      </x:c>
      <x:c r="J6685" t="s">
        <x:v>70</x:v>
      </x:c>
      <x:c r="K6685" s="6">
        <x:v>11.3882454769823</x:v>
      </x:c>
      <x:c r="L6685" t="s">
        <x:v>64</x:v>
      </x:c>
      <x:c r="M6685" s="6">
        <x:v>1029</x:v>
      </x:c>
      <x:c r="N6685" t="s">
        <x:v>65</x:v>
      </x:c>
      <x:c r="O6685" t="s">
        <x:v>67</x:v>
      </x:c>
      <x:c r="P6685" s="8">
        <x:v>35.32</x:v>
      </x:c>
      <x:c r="Q6685">
        <x:v>0</x:v>
      </x:c>
    </x:row>
    <x:row r="6686">
      <x:c r="A6686">
        <x:v>9311789</x:v>
      </x:c>
      <x:c r="B6686" s="1">
        <x:v>44184.6088489931</x:v>
      </x:c>
      <x:c r="C6686" s="6">
        <x:v>128.60453338</x:v>
      </x:c>
      <x:c r="D6686" s="13" t="s">
        <x:v>68</x:v>
      </x:c>
      <x:c r="E6686">
        <x:v>3</x:v>
      </x:c>
      <x:c r="F6686" s="14" t="s">
        <x:v>63</x:v>
      </x:c>
      <x:c r="G6686" s="15">
        <x:v>44184.4688985301</x:v>
      </x:c>
      <x:c r="H6686" t="s">
        <x:v>69</x:v>
      </x:c>
      <x:c r="I6686" s="6">
        <x:v>265.614577430667</x:v>
      </x:c>
      <x:c r="J6686" t="s">
        <x:v>70</x:v>
      </x:c>
      <x:c r="K6686" s="6">
        <x:v>11.4024315499837</x:v>
      </x:c>
      <x:c r="L6686" t="s">
        <x:v>64</x:v>
      </x:c>
      <x:c r="M6686" s="6">
        <x:v>1029</x:v>
      </x:c>
      <x:c r="N6686" t="s">
        <x:v>65</x:v>
      </x:c>
      <x:c r="O6686" t="s">
        <x:v>67</x:v>
      </x:c>
      <x:c r="P6686" s="8">
        <x:v>35.32</x:v>
      </x:c>
      <x:c r="Q6686">
        <x:v>0</x:v>
      </x:c>
    </x:row>
    <x:row r="6687">
      <x:c r="A6687">
        <x:v>9311793</x:v>
      </x:c>
      <x:c r="B6687" s="1">
        <x:v>44184.6088601505</x:v>
      </x:c>
      <x:c r="C6687" s="6">
        <x:v>128.620629601667</x:v>
      </x:c>
      <x:c r="D6687" s="13" t="s">
        <x:v>68</x:v>
      </x:c>
      <x:c r="E6687">
        <x:v>3</x:v>
      </x:c>
      <x:c r="F6687" s="14" t="s">
        <x:v>63</x:v>
      </x:c>
      <x:c r="G6687" s="15">
        <x:v>44184.4688985301</x:v>
      </x:c>
      <x:c r="H6687" t="s">
        <x:v>69</x:v>
      </x:c>
      <x:c r="I6687" s="6">
        <x:v>265.637108363981</x:v>
      </x:c>
      <x:c r="J6687" t="s">
        <x:v>70</x:v>
      </x:c>
      <x:c r="K6687" s="6">
        <x:v>11.4024315499837</x:v>
      </x:c>
      <x:c r="L6687" t="s">
        <x:v>64</x:v>
      </x:c>
      <x:c r="M6687" s="6">
        <x:v>1029</x:v>
      </x:c>
      <x:c r="N6687" t="s">
        <x:v>65</x:v>
      </x:c>
      <x:c r="O6687" t="s">
        <x:v>67</x:v>
      </x:c>
      <x:c r="P6687" s="8">
        <x:v>35.32</x:v>
      </x:c>
      <x:c r="Q6687">
        <x:v>0</x:v>
      </x:c>
    </x:row>
    <x:row r="6688">
      <x:c r="A6688">
        <x:v>9311803</x:v>
      </x:c>
      <x:c r="B6688" s="1">
        <x:v>44184.608871875</x:v>
      </x:c>
      <x:c r="C6688" s="6">
        <x:v>128.637525235</x:v>
      </x:c>
      <x:c r="D6688" s="13" t="s">
        <x:v>68</x:v>
      </x:c>
      <x:c r="E6688">
        <x:v>3</x:v>
      </x:c>
      <x:c r="F6688" s="14" t="s">
        <x:v>63</x:v>
      </x:c>
      <x:c r="G6688" s="15">
        <x:v>44184.4688985301</x:v>
      </x:c>
      <x:c r="H6688" t="s">
        <x:v>69</x:v>
      </x:c>
      <x:c r="I6688" s="6">
        <x:v>265.772561583929</x:v>
      </x:c>
      <x:c r="J6688" t="s">
        <x:v>70</x:v>
      </x:c>
      <x:c r="K6688" s="6">
        <x:v>11.3943508681746</x:v>
      </x:c>
      <x:c r="L6688" t="s">
        <x:v>64</x:v>
      </x:c>
      <x:c r="M6688" s="6">
        <x:v>1029</x:v>
      </x:c>
      <x:c r="N6688" t="s">
        <x:v>65</x:v>
      </x:c>
      <x:c r="O6688" t="s">
        <x:v>67</x:v>
      </x:c>
      <x:c r="P6688" s="8">
        <x:v>35.32</x:v>
      </x:c>
      <x:c r="Q6688">
        <x:v>0</x:v>
      </x:c>
    </x:row>
    <x:row r="6689">
      <x:c r="A6689">
        <x:v>9311813</x:v>
      </x:c>
      <x:c r="B6689" s="1">
        <x:v>44184.6088835995</x:v>
      </x:c>
      <x:c r="C6689" s="6">
        <x:v>128.65437088</x:v>
      </x:c>
      <x:c r="D6689" s="13" t="s">
        <x:v>68</x:v>
      </x:c>
      <x:c r="E6689">
        <x:v>3</x:v>
      </x:c>
      <x:c r="F6689" s="14" t="s">
        <x:v>63</x:v>
      </x:c>
      <x:c r="G6689" s="15">
        <x:v>44184.4688985301</x:v>
      </x:c>
      <x:c r="H6689" t="s">
        <x:v>69</x:v>
      </x:c>
      <x:c r="I6689" s="6">
        <x:v>265.592451328619</x:v>
      </x:c>
      <x:c r="J6689" t="s">
        <x:v>70</x:v>
      </x:c>
      <x:c r="K6689" s="6">
        <x:v>11.3970144981877</x:v>
      </x:c>
      <x:c r="L6689" t="s">
        <x:v>64</x:v>
      </x:c>
      <x:c r="M6689" s="6">
        <x:v>1029</x:v>
      </x:c>
      <x:c r="N6689" t="s">
        <x:v>65</x:v>
      </x:c>
      <x:c r="O6689" t="s">
        <x:v>67</x:v>
      </x:c>
      <x:c r="P6689" s="8">
        <x:v>35.32</x:v>
      </x:c>
      <x:c r="Q6689">
        <x:v>0</x:v>
      </x:c>
    </x:row>
    <x:row r="6690">
      <x:c r="A6690">
        <x:v>9311817</x:v>
      </x:c>
      <x:c r="B6690" s="1">
        <x:v>44184.6088947106</x:v>
      </x:c>
      <x:c r="C6690" s="6">
        <x:v>128.67041452</x:v>
      </x:c>
      <x:c r="D6690" s="13" t="s">
        <x:v>68</x:v>
      </x:c>
      <x:c r="E6690">
        <x:v>3</x:v>
      </x:c>
      <x:c r="F6690" s="14" t="s">
        <x:v>63</x:v>
      </x:c>
      <x:c r="G6690" s="15">
        <x:v>44184.4688985301</x:v>
      </x:c>
      <x:c r="H6690" t="s">
        <x:v>69</x:v>
      </x:c>
      <x:c r="I6690" s="6">
        <x:v>265.658939364159</x:v>
      </x:c>
      <x:c r="J6690" t="s">
        <x:v>70</x:v>
      </x:c>
      <x:c r="K6690" s="6">
        <x:v>11.391777025442</x:v>
      </x:c>
      <x:c r="L6690" t="s">
        <x:v>64</x:v>
      </x:c>
      <x:c r="M6690" s="6">
        <x:v>1029</x:v>
      </x:c>
      <x:c r="N6690" t="s">
        <x:v>65</x:v>
      </x:c>
      <x:c r="O6690" t="s">
        <x:v>67</x:v>
      </x:c>
      <x:c r="P6690" s="8">
        <x:v>35.32</x:v>
      </x:c>
      <x:c r="Q6690">
        <x:v>0</x:v>
      </x:c>
    </x:row>
    <x:row r="6691">
      <x:c r="A6691">
        <x:v>9311825</x:v>
      </x:c>
      <x:c r="B6691" s="1">
        <x:v>44184.6089064468</x:v>
      </x:c>
      <x:c r="C6691" s="6">
        <x:v>128.687311681667</x:v>
      </x:c>
      <x:c r="D6691" s="13" t="s">
        <x:v>68</x:v>
      </x:c>
      <x:c r="E6691">
        <x:v>3</x:v>
      </x:c>
      <x:c r="F6691" s="14" t="s">
        <x:v>63</x:v>
      </x:c>
      <x:c r="G6691" s="15">
        <x:v>44184.4688985301</x:v>
      </x:c>
      <x:c r="H6691" t="s">
        <x:v>69</x:v>
      </x:c>
      <x:c r="I6691" s="6">
        <x:v>265.507558701788</x:v>
      </x:c>
      <x:c r="J6691" t="s">
        <x:v>70</x:v>
      </x:c>
      <x:c r="K6691" s="6">
        <x:v>11.3990795611053</x:v>
      </x:c>
      <x:c r="L6691" t="s">
        <x:v>64</x:v>
      </x:c>
      <x:c r="M6691" s="6">
        <x:v>1029</x:v>
      </x:c>
      <x:c r="N6691" t="s">
        <x:v>65</x:v>
      </x:c>
      <x:c r="O6691" t="s">
        <x:v>67</x:v>
      </x:c>
      <x:c r="P6691" s="8">
        <x:v>35.32</x:v>
      </x:c>
      <x:c r="Q6691">
        <x:v>0</x:v>
      </x:c>
    </x:row>
    <x:row r="6692">
      <x:c r="A6692">
        <x:v>9311833</x:v>
      </x:c>
      <x:c r="B6692" s="1">
        <x:v>44184.608918206</x:v>
      </x:c>
      <x:c r="C6692" s="6">
        <x:v>128.70420679</x:v>
      </x:c>
      <x:c r="D6692" s="13" t="s">
        <x:v>68</x:v>
      </x:c>
      <x:c r="E6692">
        <x:v>3</x:v>
      </x:c>
      <x:c r="F6692" s="14" t="s">
        <x:v>63</x:v>
      </x:c>
      <x:c r="G6692" s="15">
        <x:v>44184.4688985301</x:v>
      </x:c>
      <x:c r="H6692" t="s">
        <x:v>69</x:v>
      </x:c>
      <x:c r="I6692" s="6">
        <x:v>265.709441929241</x:v>
      </x:c>
      <x:c r="J6692" t="s">
        <x:v>70</x:v>
      </x:c>
      <x:c r="K6692" s="6">
        <x:v>11.3777107103274</x:v>
      </x:c>
      <x:c r="L6692" t="s">
        <x:v>64</x:v>
      </x:c>
      <x:c r="M6692" s="6">
        <x:v>1029</x:v>
      </x:c>
      <x:c r="N6692" t="s">
        <x:v>65</x:v>
      </x:c>
      <x:c r="O6692" t="s">
        <x:v>67</x:v>
      </x:c>
      <x:c r="P6692" s="8">
        <x:v>35.32</x:v>
      </x:c>
      <x:c r="Q6692">
        <x:v>0</x:v>
      </x:c>
    </x:row>
    <x:row r="6693">
      <x:c r="A6693">
        <x:v>9311845</x:v>
      </x:c>
      <x:c r="B6693" s="1">
        <x:v>44184.6089299421</x:v>
      </x:c>
      <x:c r="C6693" s="6">
        <x:v>128.721091683333</x:v>
      </x:c>
      <x:c r="D6693" s="13" t="s">
        <x:v>68</x:v>
      </x:c>
      <x:c r="E6693">
        <x:v>3</x:v>
      </x:c>
      <x:c r="F6693" s="14" t="s">
        <x:v>63</x:v>
      </x:c>
      <x:c r="G6693" s="15">
        <x:v>44184.4688985301</x:v>
      </x:c>
      <x:c r="H6693" t="s">
        <x:v>69</x:v>
      </x:c>
      <x:c r="I6693" s="6">
        <x:v>265.80010491269</x:v>
      </x:c>
      <x:c r="J6693" t="s">
        <x:v>70</x:v>
      </x:c>
      <x:c r="K6693" s="6">
        <x:v>11.3776508537926</x:v>
      </x:c>
      <x:c r="L6693" t="s">
        <x:v>64</x:v>
      </x:c>
      <x:c r="M6693" s="6">
        <x:v>1029</x:v>
      </x:c>
      <x:c r="N6693" t="s">
        <x:v>65</x:v>
      </x:c>
      <x:c r="O6693" t="s">
        <x:v>67</x:v>
      </x:c>
      <x:c r="P6693" s="8">
        <x:v>35.32</x:v>
      </x:c>
      <x:c r="Q6693">
        <x:v>0</x:v>
      </x:c>
    </x:row>
    <x:row r="6694">
      <x:c r="A6694">
        <x:v>9311848</x:v>
      </x:c>
      <x:c r="B6694" s="1">
        <x:v>44184.6089410532</x:v>
      </x:c>
      <x:c r="C6694" s="6">
        <x:v>128.737145835</x:v>
      </x:c>
      <x:c r="D6694" s="13" t="s">
        <x:v>68</x:v>
      </x:c>
      <x:c r="E6694">
        <x:v>3</x:v>
      </x:c>
      <x:c r="F6694" s="14" t="s">
        <x:v>63</x:v>
      </x:c>
      <x:c r="G6694" s="15">
        <x:v>44184.4688985301</x:v>
      </x:c>
      <x:c r="H6694" t="s">
        <x:v>69</x:v>
      </x:c>
      <x:c r="I6694" s="6">
        <x:v>265.64303523067</x:v>
      </x:c>
      <x:c r="J6694" t="s">
        <x:v>70</x:v>
      </x:c>
      <x:c r="K6694" s="6">
        <x:v>11.3963560725952</x:v>
      </x:c>
      <x:c r="L6694" t="s">
        <x:v>64</x:v>
      </x:c>
      <x:c r="M6694" s="6">
        <x:v>1029</x:v>
      </x:c>
      <x:c r="N6694" t="s">
        <x:v>65</x:v>
      </x:c>
      <x:c r="O6694" t="s">
        <x:v>67</x:v>
      </x:c>
      <x:c r="P6694" s="8">
        <x:v>35.32</x:v>
      </x:c>
      <x:c r="Q6694">
        <x:v>0</x:v>
      </x:c>
    </x:row>
    <x:row r="6695">
      <x:c r="A6695">
        <x:v>9311858</x:v>
      </x:c>
      <x:c r="B6695" s="1">
        <x:v>44184.6089528125</x:v>
      </x:c>
      <x:c r="C6695" s="6">
        <x:v>128.754038198333</x:v>
      </x:c>
      <x:c r="D6695" s="13" t="s">
        <x:v>68</x:v>
      </x:c>
      <x:c r="E6695">
        <x:v>3</x:v>
      </x:c>
      <x:c r="F6695" s="14" t="s">
        <x:v>63</x:v>
      </x:c>
      <x:c r="G6695" s="15">
        <x:v>44184.4688985301</x:v>
      </x:c>
      <x:c r="H6695" t="s">
        <x:v>69</x:v>
      </x:c>
      <x:c r="I6695" s="6">
        <x:v>265.456776442679</x:v>
      </x:c>
      <x:c r="J6695" t="s">
        <x:v>70</x:v>
      </x:c>
      <x:c r="K6695" s="6">
        <x:v>11.4078186819465</x:v>
      </x:c>
      <x:c r="L6695" t="s">
        <x:v>64</x:v>
      </x:c>
      <x:c r="M6695" s="6">
        <x:v>1029</x:v>
      </x:c>
      <x:c r="N6695" t="s">
        <x:v>65</x:v>
      </x:c>
      <x:c r="O6695" t="s">
        <x:v>67</x:v>
      </x:c>
      <x:c r="P6695" s="8">
        <x:v>35.32</x:v>
      </x:c>
      <x:c r="Q6695">
        <x:v>0</x:v>
      </x:c>
    </x:row>
    <x:row r="6696">
      <x:c r="A6696">
        <x:v>9311863</x:v>
      </x:c>
      <x:c r="B6696" s="1">
        <x:v>44184.6089644676</x:v>
      </x:c>
      <x:c r="C6696" s="6">
        <x:v>128.770858278333</x:v>
      </x:c>
      <x:c r="D6696" s="13" t="s">
        <x:v>68</x:v>
      </x:c>
      <x:c r="E6696">
        <x:v>3</x:v>
      </x:c>
      <x:c r="F6696" s="14" t="s">
        <x:v>63</x:v>
      </x:c>
      <x:c r="G6696" s="15">
        <x:v>44184.4688985301</x:v>
      </x:c>
      <x:c r="H6696" t="s">
        <x:v>69</x:v>
      </x:c>
      <x:c r="I6696" s="6">
        <x:v>265.450753029871</x:v>
      </x:c>
      <x:c r="J6696" t="s">
        <x:v>70</x:v>
      </x:c>
      <x:c r="K6696" s="6">
        <x:v>11.4085369668583</x:v>
      </x:c>
      <x:c r="L6696" t="s">
        <x:v>64</x:v>
      </x:c>
      <x:c r="M6696" s="6">
        <x:v>1029</x:v>
      </x:c>
      <x:c r="N6696" t="s">
        <x:v>65</x:v>
      </x:c>
      <x:c r="O6696" t="s">
        <x:v>67</x:v>
      </x:c>
      <x:c r="P6696" s="8">
        <x:v>35.32</x:v>
      </x:c>
      <x:c r="Q6696">
        <x:v>0</x:v>
      </x:c>
    </x:row>
    <x:row r="6697">
      <x:c r="A6697">
        <x:v>9311872</x:v>
      </x:c>
      <x:c r="B6697" s="1">
        <x:v>44184.6089761921</x:v>
      </x:c>
      <x:c r="C6697" s="6">
        <x:v>128.787735423333</x:v>
      </x:c>
      <x:c r="D6697" s="13" t="s">
        <x:v>68</x:v>
      </x:c>
      <x:c r="E6697">
        <x:v>3</x:v>
      </x:c>
      <x:c r="F6697" s="14" t="s">
        <x:v>63</x:v>
      </x:c>
      <x:c r="G6697" s="15">
        <x:v>44184.4688985301</x:v>
      </x:c>
      <x:c r="H6697" t="s">
        <x:v>69</x:v>
      </x:c>
      <x:c r="I6697" s="6">
        <x:v>265.594343887448</x:v>
      </x:c>
      <x:c r="J6697" t="s">
        <x:v>70</x:v>
      </x:c>
      <x:c r="K6697" s="6">
        <x:v>11.4102129655812</x:v>
      </x:c>
      <x:c r="L6697" t="s">
        <x:v>64</x:v>
      </x:c>
      <x:c r="M6697" s="6">
        <x:v>1029</x:v>
      </x:c>
      <x:c r="N6697" t="s">
        <x:v>65</x:v>
      </x:c>
      <x:c r="O6697" t="s">
        <x:v>67</x:v>
      </x:c>
      <x:c r="P6697" s="8">
        <x:v>35.32</x:v>
      </x:c>
      <x:c r="Q6697">
        <x:v>0</x:v>
      </x:c>
    </x:row>
    <x:row r="6698">
      <x:c r="A6698">
        <x:v>9311883</x:v>
      </x:c>
      <x:c r="B6698" s="1">
        <x:v>44184.6089873495</x:v>
      </x:c>
      <x:c r="C6698" s="6">
        <x:v>128.803806486667</x:v>
      </x:c>
      <x:c r="D6698" s="13" t="s">
        <x:v>68</x:v>
      </x:c>
      <x:c r="E6698">
        <x:v>3</x:v>
      </x:c>
      <x:c r="F6698" s="14" t="s">
        <x:v>63</x:v>
      </x:c>
      <x:c r="G6698" s="15">
        <x:v>44184.4688985301</x:v>
      </x:c>
      <x:c r="H6698" t="s">
        <x:v>69</x:v>
      </x:c>
      <x:c r="I6698" s="6">
        <x:v>265.475676641994</x:v>
      </x:c>
      <x:c r="J6698" t="s">
        <x:v>70</x:v>
      </x:c>
      <x:c r="K6698" s="6">
        <x:v>11.4028804773188</x:v>
      </x:c>
      <x:c r="L6698" t="s">
        <x:v>64</x:v>
      </x:c>
      <x:c r="M6698" s="6">
        <x:v>1029</x:v>
      </x:c>
      <x:c r="N6698" t="s">
        <x:v>65</x:v>
      </x:c>
      <x:c r="O6698" t="s">
        <x:v>67</x:v>
      </x:c>
      <x:c r="P6698" s="8">
        <x:v>35.32</x:v>
      </x:c>
      <x:c r="Q6698">
        <x:v>0</x:v>
      </x:c>
    </x:row>
    <x:row r="6699">
      <x:c r="A6699">
        <x:v>9311891</x:v>
      </x:c>
      <x:c r="B6699" s="1">
        <x:v>44184.6089990741</x:v>
      </x:c>
      <x:c r="C6699" s="6">
        <x:v>128.820656781667</x:v>
      </x:c>
      <x:c r="D6699" s="13" t="s">
        <x:v>68</x:v>
      </x:c>
      <x:c r="E6699">
        <x:v>3</x:v>
      </x:c>
      <x:c r="F6699" s="14" t="s">
        <x:v>63</x:v>
      </x:c>
      <x:c r="G6699" s="15">
        <x:v>44184.4688985301</x:v>
      </x:c>
      <x:c r="H6699" t="s">
        <x:v>69</x:v>
      </x:c>
      <x:c r="I6699" s="6">
        <x:v>265.592551141255</x:v>
      </x:c>
      <x:c r="J6699" t="s">
        <x:v>70</x:v>
      </x:c>
      <x:c r="K6699" s="6">
        <x:v>11.4023716930101</x:v>
      </x:c>
      <x:c r="L6699" t="s">
        <x:v>64</x:v>
      </x:c>
      <x:c r="M6699" s="6">
        <x:v>1029</x:v>
      </x:c>
      <x:c r="N6699" t="s">
        <x:v>65</x:v>
      </x:c>
      <x:c r="O6699" t="s">
        <x:v>67</x:v>
      </x:c>
      <x:c r="P6699" s="8">
        <x:v>35.32</x:v>
      </x:c>
      <x:c r="Q6699">
        <x:v>0</x:v>
      </x:c>
    </x:row>
    <x:row r="6700">
      <x:c r="A6700">
        <x:v>9311901</x:v>
      </x:c>
      <x:c r="B6700" s="1">
        <x:v>44184.6090108796</x:v>
      </x:c>
      <x:c r="C6700" s="6">
        <x:v>128.837681916667</x:v>
      </x:c>
      <x:c r="D6700" s="13" t="s">
        <x:v>68</x:v>
      </x:c>
      <x:c r="E6700">
        <x:v>3</x:v>
      </x:c>
      <x:c r="F6700" s="14" t="s">
        <x:v>63</x:v>
      </x:c>
      <x:c r="G6700" s="15">
        <x:v>44184.4688985301</x:v>
      </x:c>
      <x:c r="H6700" t="s">
        <x:v>69</x:v>
      </x:c>
      <x:c r="I6700" s="6">
        <x:v>265.56666146883</x:v>
      </x:c>
      <x:c r="J6700" t="s">
        <x:v>70</x:v>
      </x:c>
      <x:c r="K6700" s="6">
        <x:v>11.3974035679157</x:v>
      </x:c>
      <x:c r="L6700" t="s">
        <x:v>64</x:v>
      </x:c>
      <x:c r="M6700" s="6">
        <x:v>1029</x:v>
      </x:c>
      <x:c r="N6700" t="s">
        <x:v>65</x:v>
      </x:c>
      <x:c r="O6700" t="s">
        <x:v>67</x:v>
      </x:c>
      <x:c r="P6700" s="8">
        <x:v>35.32</x:v>
      </x:c>
      <x:c r="Q6700">
        <x:v>0</x:v>
      </x:c>
    </x:row>
    <x:row r="6701">
      <x:c r="A6701">
        <x:v>9311906</x:v>
      </x:c>
      <x:c r="B6701" s="1">
        <x:v>44184.6090220255</x:v>
      </x:c>
      <x:c r="C6701" s="6">
        <x:v>128.853727518333</x:v>
      </x:c>
      <x:c r="D6701" s="13" t="s">
        <x:v>68</x:v>
      </x:c>
      <x:c r="E6701">
        <x:v>3</x:v>
      </x:c>
      <x:c r="F6701" s="14" t="s">
        <x:v>63</x:v>
      </x:c>
      <x:c r="G6701" s="15">
        <x:v>44184.4688985301</x:v>
      </x:c>
      <x:c r="H6701" t="s">
        <x:v>69</x:v>
      </x:c>
      <x:c r="I6701" s="6">
        <x:v>265.61254448809</x:v>
      </x:c>
      <x:c r="J6701" t="s">
        <x:v>70</x:v>
      </x:c>
      <x:c r="K6701" s="6">
        <x:v>11.3946202239231</x:v>
      </x:c>
      <x:c r="L6701" t="s">
        <x:v>64</x:v>
      </x:c>
      <x:c r="M6701" s="6">
        <x:v>1029</x:v>
      </x:c>
      <x:c r="N6701" t="s">
        <x:v>65</x:v>
      </x:c>
      <x:c r="O6701" t="s">
        <x:v>67</x:v>
      </x:c>
      <x:c r="P6701" s="8">
        <x:v>35.32</x:v>
      </x:c>
      <x:c r="Q6701">
        <x:v>0</x:v>
      </x:c>
    </x:row>
    <x:row r="6702">
      <x:c r="A6702">
        <x:v>9311911</x:v>
      </x:c>
      <x:c r="B6702" s="1">
        <x:v>44184.6090337153</x:v>
      </x:c>
      <x:c r="C6702" s="6">
        <x:v>128.870549718333</x:v>
      </x:c>
      <x:c r="D6702" s="13" t="s">
        <x:v>68</x:v>
      </x:c>
      <x:c r="E6702">
        <x:v>3</x:v>
      </x:c>
      <x:c r="F6702" s="14" t="s">
        <x:v>63</x:v>
      </x:c>
      <x:c r="G6702" s="15">
        <x:v>44184.4688985301</x:v>
      </x:c>
      <x:c r="H6702" t="s">
        <x:v>69</x:v>
      </x:c>
      <x:c r="I6702" s="6">
        <x:v>265.501353071129</x:v>
      </x:c>
      <x:c r="J6702" t="s">
        <x:v>70</x:v>
      </x:c>
      <x:c r="K6702" s="6">
        <x:v>11.3890834711979</x:v>
      </x:c>
      <x:c r="L6702" t="s">
        <x:v>64</x:v>
      </x:c>
      <x:c r="M6702" s="6">
        <x:v>1029</x:v>
      </x:c>
      <x:c r="N6702" t="s">
        <x:v>65</x:v>
      </x:c>
      <x:c r="O6702" t="s">
        <x:v>67</x:v>
      </x:c>
      <x:c r="P6702" s="8">
        <x:v>35.32</x:v>
      </x:c>
      <x:c r="Q6702">
        <x:v>0</x:v>
      </x:c>
    </x:row>
    <x:row r="6703">
      <x:c r="A6703">
        <x:v>9311925</x:v>
      </x:c>
      <x:c r="B6703" s="1">
        <x:v>44184.6090455208</x:v>
      </x:c>
      <x:c r="C6703" s="6">
        <x:v>128.887534265</x:v>
      </x:c>
      <x:c r="D6703" s="13" t="s">
        <x:v>68</x:v>
      </x:c>
      <x:c r="E6703">
        <x:v>3</x:v>
      </x:c>
      <x:c r="F6703" s="14" t="s">
        <x:v>63</x:v>
      </x:c>
      <x:c r="G6703" s="15">
        <x:v>44184.4688985301</x:v>
      </x:c>
      <x:c r="H6703" t="s">
        <x:v>69</x:v>
      </x:c>
      <x:c r="I6703" s="6">
        <x:v>265.627286750922</x:v>
      </x:c>
      <x:c r="J6703" t="s">
        <x:v>70</x:v>
      </x:c>
      <x:c r="K6703" s="6">
        <x:v>11.3955480049985</x:v>
      </x:c>
      <x:c r="L6703" t="s">
        <x:v>64</x:v>
      </x:c>
      <x:c r="M6703" s="6">
        <x:v>1029</x:v>
      </x:c>
      <x:c r="N6703" t="s">
        <x:v>65</x:v>
      </x:c>
      <x:c r="O6703" t="s">
        <x:v>67</x:v>
      </x:c>
      <x:c r="P6703" s="8">
        <x:v>35.32</x:v>
      </x:c>
      <x:c r="Q6703">
        <x:v>0</x:v>
      </x:c>
    </x:row>
    <x:row r="6704">
      <x:c r="A6704">
        <x:v>9311933</x:v>
      </x:c>
      <x:c r="B6704" s="1">
        <x:v>44184.6090573264</x:v>
      </x:c>
      <x:c r="C6704" s="6">
        <x:v>128.904560278333</x:v>
      </x:c>
      <x:c r="D6704" s="13" t="s">
        <x:v>68</x:v>
      </x:c>
      <x:c r="E6704">
        <x:v>3</x:v>
      </x:c>
      <x:c r="F6704" s="14" t="s">
        <x:v>63</x:v>
      </x:c>
      <x:c r="G6704" s="15">
        <x:v>44184.4688985301</x:v>
      </x:c>
      <x:c r="H6704" t="s">
        <x:v>69</x:v>
      </x:c>
      <x:c r="I6704" s="6">
        <x:v>265.47349458084</x:v>
      </x:c>
      <x:c r="J6704" t="s">
        <x:v>70</x:v>
      </x:c>
      <x:c r="K6704" s="6">
        <x:v>11.4004562704199</x:v>
      </x:c>
      <x:c r="L6704" t="s">
        <x:v>64</x:v>
      </x:c>
      <x:c r="M6704" s="6">
        <x:v>1029</x:v>
      </x:c>
      <x:c r="N6704" t="s">
        <x:v>65</x:v>
      </x:c>
      <x:c r="O6704" t="s">
        <x:v>67</x:v>
      </x:c>
      <x:c r="P6704" s="8">
        <x:v>35.32</x:v>
      </x:c>
      <x:c r="Q6704">
        <x:v>0</x:v>
      </x:c>
    </x:row>
    <x:row r="6705">
      <x:c r="A6705">
        <x:v>9311934</x:v>
      </x:c>
      <x:c r="B6705" s="1">
        <x:v>44184.6090683681</x:v>
      </x:c>
      <x:c r="C6705" s="6">
        <x:v>128.920479223333</x:v>
      </x:c>
      <x:c r="D6705" s="13" t="s">
        <x:v>68</x:v>
      </x:c>
      <x:c r="E6705">
        <x:v>3</x:v>
      </x:c>
      <x:c r="F6705" s="14" t="s">
        <x:v>63</x:v>
      </x:c>
      <x:c r="G6705" s="15">
        <x:v>44184.4688985301</x:v>
      </x:c>
      <x:c r="H6705" t="s">
        <x:v>69</x:v>
      </x:c>
      <x:c r="I6705" s="6">
        <x:v>265.482880261836</x:v>
      </x:c>
      <x:c r="J6705" t="s">
        <x:v>70</x:v>
      </x:c>
      <x:c r="K6705" s="6">
        <x:v>11.404706115763</x:v>
      </x:c>
      <x:c r="L6705" t="s">
        <x:v>64</x:v>
      </x:c>
      <x:c r="M6705" s="6">
        <x:v>1029</x:v>
      </x:c>
      <x:c r="N6705" t="s">
        <x:v>65</x:v>
      </x:c>
      <x:c r="O6705" t="s">
        <x:v>67</x:v>
      </x:c>
      <x:c r="P6705" s="8">
        <x:v>35.32</x:v>
      </x:c>
      <x:c r="Q6705">
        <x:v>0</x:v>
      </x:c>
    </x:row>
    <x:row r="6706">
      <x:c r="A6706">
        <x:v>9311942</x:v>
      </x:c>
      <x:c r="B6706" s="1">
        <x:v>44184.6090801273</x:v>
      </x:c>
      <x:c r="C6706" s="6">
        <x:v>128.937383401667</x:v>
      </x:c>
      <x:c r="D6706" s="13" t="s">
        <x:v>68</x:v>
      </x:c>
      <x:c r="E6706">
        <x:v>3</x:v>
      </x:c>
      <x:c r="F6706" s="14" t="s">
        <x:v>63</x:v>
      </x:c>
      <x:c r="G6706" s="15">
        <x:v>44184.4688985301</x:v>
      </x:c>
      <x:c r="H6706" t="s">
        <x:v>69</x:v>
      </x:c>
      <x:c r="I6706" s="6">
        <x:v>265.667177591558</x:v>
      </x:c>
      <x:c r="J6706" t="s">
        <x:v>70</x:v>
      </x:c>
      <x:c r="K6706" s="6">
        <x:v>11.4015336954931</x:v>
      </x:c>
      <x:c r="L6706" t="s">
        <x:v>64</x:v>
      </x:c>
      <x:c r="M6706" s="6">
        <x:v>1029</x:v>
      </x:c>
      <x:c r="N6706" t="s">
        <x:v>65</x:v>
      </x:c>
      <x:c r="O6706" t="s">
        <x:v>67</x:v>
      </x:c>
      <x:c r="P6706" s="8">
        <x:v>35.32</x:v>
      </x:c>
      <x:c r="Q6706">
        <x:v>0</x:v>
      </x:c>
    </x:row>
    <x:row r="6707">
      <x:c r="A6707">
        <x:v>9311954</x:v>
      </x:c>
      <x:c r="B6707" s="1">
        <x:v>44184.6090918634</x:v>
      </x:c>
      <x:c r="C6707" s="6">
        <x:v>128.954251356667</x:v>
      </x:c>
      <x:c r="D6707" s="13" t="s">
        <x:v>68</x:v>
      </x:c>
      <x:c r="E6707">
        <x:v>3</x:v>
      </x:c>
      <x:c r="F6707" s="14" t="s">
        <x:v>63</x:v>
      </x:c>
      <x:c r="G6707" s="15">
        <x:v>44184.4688985301</x:v>
      </x:c>
      <x:c r="H6707" t="s">
        <x:v>69</x:v>
      </x:c>
      <x:c r="I6707" s="6">
        <x:v>265.661724774305</x:v>
      </x:c>
      <x:c r="J6707" t="s">
        <x:v>70</x:v>
      </x:c>
      <x:c r="K6707" s="6">
        <x:v>11.3994985595327</x:v>
      </x:c>
      <x:c r="L6707" t="s">
        <x:v>64</x:v>
      </x:c>
      <x:c r="M6707" s="6">
        <x:v>1029</x:v>
      </x:c>
      <x:c r="N6707" t="s">
        <x:v>65</x:v>
      </x:c>
      <x:c r="O6707" t="s">
        <x:v>67</x:v>
      </x:c>
      <x:c r="P6707" s="8">
        <x:v>35.32</x:v>
      </x:c>
      <x:c r="Q6707">
        <x:v>0</x:v>
      </x:c>
    </x:row>
    <x:row r="6708">
      <x:c r="A6708">
        <x:v>9311964</x:v>
      </x:c>
      <x:c r="B6708" s="1">
        <x:v>44184.609103588</x:v>
      </x:c>
      <x:c r="C6708" s="6">
        <x:v>128.971170518333</x:v>
      </x:c>
      <x:c r="D6708" s="13" t="s">
        <x:v>68</x:v>
      </x:c>
      <x:c r="E6708">
        <x:v>3</x:v>
      </x:c>
      <x:c r="F6708" s="14" t="s">
        <x:v>63</x:v>
      </x:c>
      <x:c r="G6708" s="15">
        <x:v>44184.4688985301</x:v>
      </x:c>
      <x:c r="H6708" t="s">
        <x:v>69</x:v>
      </x:c>
      <x:c r="I6708" s="6">
        <x:v>265.535198302619</x:v>
      </x:c>
      <x:c r="J6708" t="s">
        <x:v>70</x:v>
      </x:c>
      <x:c r="K6708" s="6">
        <x:v>11.403838189166</x:v>
      </x:c>
      <x:c r="L6708" t="s">
        <x:v>64</x:v>
      </x:c>
      <x:c r="M6708" s="6">
        <x:v>1029</x:v>
      </x:c>
      <x:c r="N6708" t="s">
        <x:v>65</x:v>
      </x:c>
      <x:c r="O6708" t="s">
        <x:v>67</x:v>
      </x:c>
      <x:c r="P6708" s="8">
        <x:v>35.32</x:v>
      </x:c>
      <x:c r="Q6708">
        <x:v>0</x:v>
      </x:c>
    </x:row>
    <x:row r="6709">
      <x:c r="A6709">
        <x:v>9311966</x:v>
      </x:c>
      <x:c r="B6709" s="1">
        <x:v>44184.6091147338</x:v>
      </x:c>
      <x:c r="C6709" s="6">
        <x:v>128.987202241667</x:v>
      </x:c>
      <x:c r="D6709" s="13" t="s">
        <x:v>68</x:v>
      </x:c>
      <x:c r="E6709">
        <x:v>3</x:v>
      </x:c>
      <x:c r="F6709" s="14" t="s">
        <x:v>63</x:v>
      </x:c>
      <x:c r="G6709" s="15">
        <x:v>44184.4688985301</x:v>
      </x:c>
      <x:c r="H6709" t="s">
        <x:v>69</x:v>
      </x:c>
      <x:c r="I6709" s="6">
        <x:v>265.50858695701</x:v>
      </x:c>
      <x:c r="J6709" t="s">
        <x:v>70</x:v>
      </x:c>
      <x:c r="K6709" s="6">
        <x:v>11.4070106116033</x:v>
      </x:c>
      <x:c r="L6709" t="s">
        <x:v>64</x:v>
      </x:c>
      <x:c r="M6709" s="6">
        <x:v>1029</x:v>
      </x:c>
      <x:c r="N6709" t="s">
        <x:v>65</x:v>
      </x:c>
      <x:c r="O6709" t="s">
        <x:v>67</x:v>
      </x:c>
      <x:c r="P6709" s="8">
        <x:v>35.32</x:v>
      </x:c>
      <x:c r="Q6709">
        <x:v>0</x:v>
      </x:c>
    </x:row>
    <x:row r="6710">
      <x:c r="A6710">
        <x:v>9311975</x:v>
      </x:c>
      <x:c r="B6710" s="1">
        <x:v>44184.6091264699</x:v>
      </x:c>
      <x:c r="C6710" s="6">
        <x:v>129.00408681</x:v>
      </x:c>
      <x:c r="D6710" s="13" t="s">
        <x:v>68</x:v>
      </x:c>
      <x:c r="E6710">
        <x:v>3</x:v>
      </x:c>
      <x:c r="F6710" s="14" t="s">
        <x:v>63</x:v>
      </x:c>
      <x:c r="G6710" s="15">
        <x:v>44184.4688985301</x:v>
      </x:c>
      <x:c r="H6710" t="s">
        <x:v>69</x:v>
      </x:c>
      <x:c r="I6710" s="6">
        <x:v>265.698655791398</x:v>
      </x:c>
      <x:c r="J6710" t="s">
        <x:v>70</x:v>
      </x:c>
      <x:c r="K6710" s="6">
        <x:v>11.3950990786398</x:v>
      </x:c>
      <x:c r="L6710" t="s">
        <x:v>64</x:v>
      </x:c>
      <x:c r="M6710" s="6">
        <x:v>1029</x:v>
      </x:c>
      <x:c r="N6710" t="s">
        <x:v>65</x:v>
      </x:c>
      <x:c r="O6710" t="s">
        <x:v>67</x:v>
      </x:c>
      <x:c r="P6710" s="8">
        <x:v>35.32</x:v>
      </x:c>
      <x:c r="Q6710">
        <x:v>0</x:v>
      </x:c>
    </x:row>
    <x:row r="6711">
      <x:c r="A6711">
        <x:v>9311983</x:v>
      </x:c>
      <x:c r="B6711" s="1">
        <x:v>44184.6091381597</x:v>
      </x:c>
      <x:c r="C6711" s="6">
        <x:v>129.020945141667</x:v>
      </x:c>
      <x:c r="D6711" s="13" t="s">
        <x:v>68</x:v>
      </x:c>
      <x:c r="E6711">
        <x:v>3</x:v>
      </x:c>
      <x:c r="F6711" s="14" t="s">
        <x:v>63</x:v>
      </x:c>
      <x:c r="G6711" s="15">
        <x:v>44184.4688985301</x:v>
      </x:c>
      <x:c r="H6711" t="s">
        <x:v>69</x:v>
      </x:c>
      <x:c r="I6711" s="6">
        <x:v>265.72770993957</x:v>
      </x:c>
      <x:c r="J6711" t="s">
        <x:v>70</x:v>
      </x:c>
      <x:c r="K6711" s="6">
        <x:v>11.3862702057277</x:v>
      </x:c>
      <x:c r="L6711" t="s">
        <x:v>64</x:v>
      </x:c>
      <x:c r="M6711" s="6">
        <x:v>1029</x:v>
      </x:c>
      <x:c r="N6711" t="s">
        <x:v>65</x:v>
      </x:c>
      <x:c r="O6711" t="s">
        <x:v>67</x:v>
      </x:c>
      <x:c r="P6711" s="8">
        <x:v>35.32</x:v>
      </x:c>
      <x:c r="Q6711">
        <x:v>0</x:v>
      </x:c>
    </x:row>
    <x:row r="6712">
      <x:c r="A6712">
        <x:v>9311993</x:v>
      </x:c>
      <x:c r="B6712" s="1">
        <x:v>44184.6091498495</x:v>
      </x:c>
      <x:c r="C6712" s="6">
        <x:v>129.037803138333</x:v>
      </x:c>
      <x:c r="D6712" s="13" t="s">
        <x:v>68</x:v>
      </x:c>
      <x:c r="E6712">
        <x:v>3</x:v>
      </x:c>
      <x:c r="F6712" s="14" t="s">
        <x:v>63</x:v>
      </x:c>
      <x:c r="G6712" s="15">
        <x:v>44184.4688985301</x:v>
      </x:c>
      <x:c r="H6712" t="s">
        <x:v>69</x:v>
      </x:c>
      <x:c r="I6712" s="6">
        <x:v>265.645783332457</x:v>
      </x:c>
      <x:c r="J6712" t="s">
        <x:v>70</x:v>
      </x:c>
      <x:c r="K6712" s="6">
        <x:v>11.3879761217431</x:v>
      </x:c>
      <x:c r="L6712" t="s">
        <x:v>64</x:v>
      </x:c>
      <x:c r="M6712" s="6">
        <x:v>1029</x:v>
      </x:c>
      <x:c r="N6712" t="s">
        <x:v>65</x:v>
      </x:c>
      <x:c r="O6712" t="s">
        <x:v>67</x:v>
      </x:c>
      <x:c r="P6712" s="8">
        <x:v>35.32</x:v>
      </x:c>
      <x:c r="Q6712">
        <x:v>0</x:v>
      </x:c>
    </x:row>
    <x:row r="6713">
      <x:c r="A6713">
        <x:v>9311999</x:v>
      </x:c>
      <x:c r="B6713" s="1">
        <x:v>44184.6091609954</x:v>
      </x:c>
      <x:c r="C6713" s="6">
        <x:v>129.053841063333</x:v>
      </x:c>
      <x:c r="D6713" s="13" t="s">
        <x:v>68</x:v>
      </x:c>
      <x:c r="E6713">
        <x:v>3</x:v>
      </x:c>
      <x:c r="F6713" s="14" t="s">
        <x:v>63</x:v>
      </x:c>
      <x:c r="G6713" s="15">
        <x:v>44184.4688985301</x:v>
      </x:c>
      <x:c r="H6713" t="s">
        <x:v>69</x:v>
      </x:c>
      <x:c r="I6713" s="6">
        <x:v>265.580976144582</x:v>
      </x:c>
      <x:c r="J6713" t="s">
        <x:v>70</x:v>
      </x:c>
      <x:c r="K6713" s="6">
        <x:v>11.3956976471313</x:v>
      </x:c>
      <x:c r="L6713" t="s">
        <x:v>64</x:v>
      </x:c>
      <x:c r="M6713" s="6">
        <x:v>1029</x:v>
      </x:c>
      <x:c r="N6713" t="s">
        <x:v>65</x:v>
      </x:c>
      <x:c r="O6713" t="s">
        <x:v>67</x:v>
      </x:c>
      <x:c r="P6713" s="8">
        <x:v>35.32</x:v>
      </x:c>
      <x:c r="Q6713">
        <x:v>0</x:v>
      </x:c>
    </x:row>
    <x:row r="6714">
      <x:c r="A6714">
        <x:v>9312008</x:v>
      </x:c>
      <x:c r="B6714" s="1">
        <x:v>44184.6091727199</x:v>
      </x:c>
      <x:c r="C6714" s="6">
        <x:v>129.070711388333</x:v>
      </x:c>
      <x:c r="D6714" s="13" t="s">
        <x:v>68</x:v>
      </x:c>
      <x:c r="E6714">
        <x:v>3</x:v>
      </x:c>
      <x:c r="F6714" s="14" t="s">
        <x:v>63</x:v>
      </x:c>
      <x:c r="G6714" s="15">
        <x:v>44184.4688985301</x:v>
      </x:c>
      <x:c r="H6714" t="s">
        <x:v>69</x:v>
      </x:c>
      <x:c r="I6714" s="6">
        <x:v>265.423723672835</x:v>
      </x:c>
      <x:c r="J6714" t="s">
        <x:v>70</x:v>
      </x:c>
      <x:c r="K6714" s="6">
        <x:v>11.4090756806427</x:v>
      </x:c>
      <x:c r="L6714" t="s">
        <x:v>64</x:v>
      </x:c>
      <x:c r="M6714" s="6">
        <x:v>1029</x:v>
      </x:c>
      <x:c r="N6714" t="s">
        <x:v>65</x:v>
      </x:c>
      <x:c r="O6714" t="s">
        <x:v>67</x:v>
      </x:c>
      <x:c r="P6714" s="8">
        <x:v>35.32</x:v>
      </x:c>
      <x:c r="Q6714">
        <x:v>0</x:v>
      </x:c>
    </x:row>
    <x:row r="6715">
      <x:c r="A6715">
        <x:v>9312016</x:v>
      </x:c>
      <x:c r="B6715" s="1">
        <x:v>44184.609184456</x:v>
      </x:c>
      <x:c r="C6715" s="6">
        <x:v>129.08758324</x:v>
      </x:c>
      <x:c r="D6715" s="13" t="s">
        <x:v>68</x:v>
      </x:c>
      <x:c r="E6715">
        <x:v>3</x:v>
      </x:c>
      <x:c r="F6715" s="14" t="s">
        <x:v>63</x:v>
      </x:c>
      <x:c r="G6715" s="15">
        <x:v>44184.4688985301</x:v>
      </x:c>
      <x:c r="H6715" t="s">
        <x:v>69</x:v>
      </x:c>
      <x:c r="I6715" s="6">
        <x:v>265.572389359693</x:v>
      </x:c>
      <x:c r="J6715" t="s">
        <x:v>70</x:v>
      </x:c>
      <x:c r="K6715" s="6">
        <x:v>11.4074595395477</x:v>
      </x:c>
      <x:c r="L6715" t="s">
        <x:v>64</x:v>
      </x:c>
      <x:c r="M6715" s="6">
        <x:v>1029</x:v>
      </x:c>
      <x:c r="N6715" t="s">
        <x:v>65</x:v>
      </x:c>
      <x:c r="O6715" t="s">
        <x:v>67</x:v>
      </x:c>
      <x:c r="P6715" s="8">
        <x:v>35.32</x:v>
      </x:c>
      <x:c r="Q6715">
        <x:v>0</x:v>
      </x:c>
    </x:row>
    <x:row r="6716">
      <x:c r="A6716">
        <x:v>9312024</x:v>
      </x:c>
      <x:c r="B6716" s="1">
        <x:v>44184.6091960995</x:v>
      </x:c>
      <x:c r="C6716" s="6">
        <x:v>129.104413511667</x:v>
      </x:c>
      <x:c r="D6716" s="13" t="s">
        <x:v>68</x:v>
      </x:c>
      <x:c r="E6716">
        <x:v>3</x:v>
      </x:c>
      <x:c r="F6716" s="14" t="s">
        <x:v>63</x:v>
      </x:c>
      <x:c r="G6716" s="15">
        <x:v>44184.4688985301</x:v>
      </x:c>
      <x:c r="H6716" t="s">
        <x:v>69</x:v>
      </x:c>
      <x:c r="I6716" s="6">
        <x:v>265.6216097509</x:v>
      </x:c>
      <x:c r="J6716" t="s">
        <x:v>70</x:v>
      </x:c>
      <x:c r="K6716" s="6">
        <x:v>11.4015935524517</x:v>
      </x:c>
      <x:c r="L6716" t="s">
        <x:v>64</x:v>
      </x:c>
      <x:c r="M6716" s="6">
        <x:v>1029</x:v>
      </x:c>
      <x:c r="N6716" t="s">
        <x:v>65</x:v>
      </x:c>
      <x:c r="O6716" t="s">
        <x:v>67</x:v>
      </x:c>
      <x:c r="P6716" s="8">
        <x:v>35.32</x:v>
      </x:c>
      <x:c r="Q6716">
        <x:v>0</x:v>
      </x:c>
    </x:row>
    <x:row r="6717">
      <x:c r="A6717">
        <x:v>9312030</x:v>
      </x:c>
      <x:c r="B6717" s="1">
        <x:v>44184.6092073264</x:v>
      </x:c>
      <x:c r="C6717" s="6">
        <x:v>129.120547051667</x:v>
      </x:c>
      <x:c r="D6717" s="13" t="s">
        <x:v>68</x:v>
      </x:c>
      <x:c r="E6717">
        <x:v>3</x:v>
      </x:c>
      <x:c r="F6717" s="14" t="s">
        <x:v>63</x:v>
      </x:c>
      <x:c r="G6717" s="15">
        <x:v>44184.4688985301</x:v>
      </x:c>
      <x:c r="H6717" t="s">
        <x:v>69</x:v>
      </x:c>
      <x:c r="I6717" s="6">
        <x:v>265.549007649125</x:v>
      </x:c>
      <x:c r="J6717" t="s">
        <x:v>70</x:v>
      </x:c>
      <x:c r="K6717" s="6">
        <x:v>11.402192122096</x:v>
      </x:c>
      <x:c r="L6717" t="s">
        <x:v>64</x:v>
      </x:c>
      <x:c r="M6717" s="6">
        <x:v>1029</x:v>
      </x:c>
      <x:c r="N6717" t="s">
        <x:v>65</x:v>
      </x:c>
      <x:c r="O6717" t="s">
        <x:v>67</x:v>
      </x:c>
      <x:c r="P6717" s="8">
        <x:v>35.32</x:v>
      </x:c>
      <x:c r="Q6717">
        <x:v>0</x:v>
      </x:c>
    </x:row>
    <x:row r="6718">
      <x:c r="A6718">
        <x:v>9312036</x:v>
      </x:c>
      <x:c r="B6718" s="1">
        <x:v>44184.6092190625</x:v>
      </x:c>
      <x:c r="C6718" s="6">
        <x:v>129.137421133333</x:v>
      </x:c>
      <x:c r="D6718" s="13" t="s">
        <x:v>68</x:v>
      </x:c>
      <x:c r="E6718">
        <x:v>3</x:v>
      </x:c>
      <x:c r="F6718" s="14" t="s">
        <x:v>63</x:v>
      </x:c>
      <x:c r="G6718" s="15">
        <x:v>44184.4688985301</x:v>
      </x:c>
      <x:c r="H6718" t="s">
        <x:v>69</x:v>
      </x:c>
      <x:c r="I6718" s="6">
        <x:v>265.433761707906</x:v>
      </x:c>
      <x:c r="J6718" t="s">
        <x:v>70</x:v>
      </x:c>
      <x:c r="K6718" s="6">
        <x:v>11.4078785390166</x:v>
      </x:c>
      <x:c r="L6718" t="s">
        <x:v>64</x:v>
      </x:c>
      <x:c r="M6718" s="6">
        <x:v>1029</x:v>
      </x:c>
      <x:c r="N6718" t="s">
        <x:v>65</x:v>
      </x:c>
      <x:c r="O6718" t="s">
        <x:v>67</x:v>
      </x:c>
      <x:c r="P6718" s="8">
        <x:v>35.32</x:v>
      </x:c>
      <x:c r="Q6718">
        <x:v>0</x:v>
      </x:c>
    </x:row>
    <x:row r="6719">
      <x:c r="A6719">
        <x:v>9312043</x:v>
      </x:c>
      <x:c r="B6719" s="1">
        <x:v>44184.6092307523</x:v>
      </x:c>
      <x:c r="C6719" s="6">
        <x:v>129.15428011</x:v>
      </x:c>
      <x:c r="D6719" s="13" t="s">
        <x:v>68</x:v>
      </x:c>
      <x:c r="E6719">
        <x:v>3</x:v>
      </x:c>
      <x:c r="F6719" s="14" t="s">
        <x:v>63</x:v>
      </x:c>
      <x:c r="G6719" s="15">
        <x:v>44184.4688985301</x:v>
      </x:c>
      <x:c r="H6719" t="s">
        <x:v>69</x:v>
      </x:c>
      <x:c r="I6719" s="6">
        <x:v>265.659521123606</x:v>
      </x:c>
      <x:c r="J6719" t="s">
        <x:v>70</x:v>
      </x:c>
      <x:c r="K6719" s="6">
        <x:v>11.3890236144612</x:v>
      </x:c>
      <x:c r="L6719" t="s">
        <x:v>64</x:v>
      </x:c>
      <x:c r="M6719" s="6">
        <x:v>1029</x:v>
      </x:c>
      <x:c r="N6719" t="s">
        <x:v>65</x:v>
      </x:c>
      <x:c r="O6719" t="s">
        <x:v>67</x:v>
      </x:c>
      <x:c r="P6719" s="8">
        <x:v>35.32</x:v>
      </x:c>
      <x:c r="Q6719">
        <x:v>0</x:v>
      </x:c>
    </x:row>
    <x:row r="6720">
      <x:c r="A6720">
        <x:v>9312051</x:v>
      </x:c>
      <x:c r="B6720" s="1">
        <x:v>44184.6092423611</x:v>
      </x:c>
      <x:c r="C6720" s="6">
        <x:v>129.171006933333</x:v>
      </x:c>
      <x:c r="D6720" s="13" t="s">
        <x:v>68</x:v>
      </x:c>
      <x:c r="E6720">
        <x:v>3</x:v>
      </x:c>
      <x:c r="F6720" s="14" t="s">
        <x:v>63</x:v>
      </x:c>
      <x:c r="G6720" s="15">
        <x:v>44184.4688985301</x:v>
      </x:c>
      <x:c r="H6720" t="s">
        <x:v>69</x:v>
      </x:c>
      <x:c r="I6720" s="6">
        <x:v>265.641201255113</x:v>
      </x:c>
      <x:c r="J6720" t="s">
        <x:v>70</x:v>
      </x:c>
      <x:c r="K6720" s="6">
        <x:v>11.3992591318538</x:v>
      </x:c>
      <x:c r="L6720" t="s">
        <x:v>64</x:v>
      </x:c>
      <x:c r="M6720" s="6">
        <x:v>1029</x:v>
      </x:c>
      <x:c r="N6720" t="s">
        <x:v>65</x:v>
      </x:c>
      <x:c r="O6720" t="s">
        <x:v>67</x:v>
      </x:c>
      <x:c r="P6720" s="8">
        <x:v>35.32</x:v>
      </x:c>
      <x:c r="Q6720">
        <x:v>0</x:v>
      </x:c>
    </x:row>
    <x:row r="6721">
      <x:c r="A6721">
        <x:v>9312094</x:v>
      </x:c>
      <x:c r="B6721" s="1">
        <x:v>44184.6108903935</x:v>
      </x:c>
      <x:c r="C6721" s="6">
        <x:v>131.544152771667</x:v>
      </x:c>
      <x:c r="D6721" s="13" t="s">
        <x:v>68</x:v>
      </x:c>
      <x:c r="E6721">
        <x:v>3</x:v>
      </x:c>
      <x:c r="F6721" s="14" t="s">
        <x:v>63</x:v>
      </x:c>
      <x:c r="G6721" s="15">
        <x:v>44184.4688985301</x:v>
      </x:c>
      <x:c r="H6721" t="s">
        <x:v>69</x:v>
      </x:c>
      <x:c r="I6721" s="6">
        <x:v>265.554351971173</x:v>
      </x:c>
      <x:c r="J6721" t="s">
        <x:v>70</x:v>
      </x:c>
      <x:c r="K6721" s="6">
        <x:v>11.4284095767557</x:v>
      </x:c>
      <x:c r="L6721" t="s">
        <x:v>64</x:v>
      </x:c>
      <x:c r="M6721" s="6">
        <x:v>1029</x:v>
      </x:c>
      <x:c r="N6721" t="s">
        <x:v>65</x:v>
      </x:c>
      <x:c r="O6721" t="s">
        <x:v>67</x:v>
      </x:c>
      <x:c r="P6721" s="8">
        <x:v>35.32</x:v>
      </x:c>
      <x:c r="Q6721">
        <x:v>0</x:v>
      </x:c>
    </x:row>
    <x:row r="6722">
      <x:c r="A6722">
        <x:v>9312097</x:v>
      </x:c>
      <x:c r="B6722" s="1">
        <x:v>44184.6108974537</x:v>
      </x:c>
      <x:c r="C6722" s="6">
        <x:v>131.554325583333</x:v>
      </x:c>
      <x:c r="D6722" s="13" t="s">
        <x:v>68</x:v>
      </x:c>
      <x:c r="E6722">
        <x:v>3</x:v>
      </x:c>
      <x:c r="F6722" s="14" t="s">
        <x:v>63</x:v>
      </x:c>
      <x:c r="G6722" s="15">
        <x:v>44184.4688985301</x:v>
      </x:c>
      <x:c r="H6722" t="s">
        <x:v>69</x:v>
      </x:c>
      <x:c r="I6722" s="6">
        <x:v>265.586301231577</x:v>
      </x:c>
      <x:c r="J6722" t="s">
        <x:v>70</x:v>
      </x:c>
      <x:c r="K6722" s="6">
        <x:v>11.4326594573249</x:v>
      </x:c>
      <x:c r="L6722" t="s">
        <x:v>64</x:v>
      </x:c>
      <x:c r="M6722" s="6">
        <x:v>1029</x:v>
      </x:c>
      <x:c r="N6722" t="s">
        <x:v>65</x:v>
      </x:c>
      <x:c r="O6722" t="s">
        <x:v>67</x:v>
      </x:c>
      <x:c r="P6722" s="8">
        <x:v>35.32</x:v>
      </x:c>
      <x:c r="Q6722">
        <x:v>0</x:v>
      </x:c>
    </x:row>
    <x:row r="6723">
      <x:c r="A6723">
        <x:v>9312098</x:v>
      </x:c>
      <x:c r="B6723" s="1">
        <x:v>44184.610908831</x:v>
      </x:c>
      <x:c r="C6723" s="6">
        <x:v>131.570716625</x:v>
      </x:c>
      <x:c r="D6723" s="13" t="s">
        <x:v>68</x:v>
      </x:c>
      <x:c r="E6723">
        <x:v>3</x:v>
      </x:c>
      <x:c r="F6723" s="14" t="s">
        <x:v>63</x:v>
      </x:c>
      <x:c r="G6723" s="15">
        <x:v>44184.4688985301</x:v>
      </x:c>
      <x:c r="H6723" t="s">
        <x:v>69</x:v>
      </x:c>
      <x:c r="I6723" s="6">
        <x:v>265.532640083267</x:v>
      </x:c>
      <x:c r="J6723" t="s">
        <x:v>70</x:v>
      </x:c>
      <x:c r="K6723" s="6">
        <x:v>11.4256262071731</x:v>
      </x:c>
      <x:c r="L6723" t="s">
        <x:v>64</x:v>
      </x:c>
      <x:c r="M6723" s="6">
        <x:v>1029</x:v>
      </x:c>
      <x:c r="N6723" t="s">
        <x:v>65</x:v>
      </x:c>
      <x:c r="O6723" t="s">
        <x:v>67</x:v>
      </x:c>
      <x:c r="P6723" s="8">
        <x:v>35.32</x:v>
      </x:c>
      <x:c r="Q6723">
        <x:v>0</x:v>
      </x:c>
    </x:row>
    <x:row r="6724">
      <x:c r="A6724">
        <x:v>9312103</x:v>
      </x:c>
      <x:c r="B6724" s="1">
        <x:v>44184.6109205208</x:v>
      </x:c>
      <x:c r="C6724" s="6">
        <x:v>131.587559146667</x:v>
      </x:c>
      <x:c r="D6724" s="13" t="s">
        <x:v>68</x:v>
      </x:c>
      <x:c r="E6724">
        <x:v>3</x:v>
      </x:c>
      <x:c r="F6724" s="14" t="s">
        <x:v>63</x:v>
      </x:c>
      <x:c r="G6724" s="15">
        <x:v>44184.4688985301</x:v>
      </x:c>
      <x:c r="H6724" t="s">
        <x:v>69</x:v>
      </x:c>
      <x:c r="I6724" s="6">
        <x:v>265.416215902616</x:v>
      </x:c>
      <x:c r="J6724" t="s">
        <x:v>70</x:v>
      </x:c>
      <x:c r="K6724" s="6">
        <x:v>11.428768721385</x:v>
      </x:c>
      <x:c r="L6724" t="s">
        <x:v>64</x:v>
      </x:c>
      <x:c r="M6724" s="6">
        <x:v>1029</x:v>
      </x:c>
      <x:c r="N6724" t="s">
        <x:v>65</x:v>
      </x:c>
      <x:c r="O6724" t="s">
        <x:v>67</x:v>
      </x:c>
      <x:c r="P6724" s="8">
        <x:v>35.32</x:v>
      </x:c>
      <x:c r="Q6724">
        <x:v>0</x:v>
      </x:c>
    </x:row>
    <x:row r="6725">
      <x:c r="A6725">
        <x:v>9312106</x:v>
      </x:c>
      <x:c r="B6725" s="1">
        <x:v>44184.6109322106</x:v>
      </x:c>
      <x:c r="C6725" s="6">
        <x:v>131.604409266667</x:v>
      </x:c>
      <x:c r="D6725" s="13" t="s">
        <x:v>68</x:v>
      </x:c>
      <x:c r="E6725">
        <x:v>3</x:v>
      </x:c>
      <x:c r="F6725" s="14" t="s">
        <x:v>63</x:v>
      </x:c>
      <x:c r="G6725" s="15">
        <x:v>44184.4688985301</x:v>
      </x:c>
      <x:c r="H6725" t="s">
        <x:v>69</x:v>
      </x:c>
      <x:c r="I6725" s="6">
        <x:v>265.608135650079</x:v>
      </x:c>
      <x:c r="J6725" t="s">
        <x:v>70</x:v>
      </x:c>
      <x:c r="K6725" s="6">
        <x:v>11.419311258895</x:v>
      </x:c>
      <x:c r="L6725" t="s">
        <x:v>64</x:v>
      </x:c>
      <x:c r="M6725" s="6">
        <x:v>1029</x:v>
      </x:c>
      <x:c r="N6725" t="s">
        <x:v>65</x:v>
      </x:c>
      <x:c r="O6725" t="s">
        <x:v>67</x:v>
      </x:c>
      <x:c r="P6725" s="8">
        <x:v>35.32</x:v>
      </x:c>
      <x:c r="Q6725">
        <x:v>0</x:v>
      </x:c>
    </x:row>
    <x:row r="6726">
      <x:c r="A6726">
        <x:v>9312110</x:v>
      </x:c>
      <x:c r="B6726" s="1">
        <x:v>44184.6109438657</x:v>
      </x:c>
      <x:c r="C6726" s="6">
        <x:v>131.621167305</x:v>
      </x:c>
      <x:c r="D6726" s="13" t="s">
        <x:v>68</x:v>
      </x:c>
      <x:c r="E6726">
        <x:v>3</x:v>
      </x:c>
      <x:c r="F6726" s="14" t="s">
        <x:v>63</x:v>
      </x:c>
      <x:c r="G6726" s="15">
        <x:v>44184.4688985301</x:v>
      </x:c>
      <x:c r="H6726" t="s">
        <x:v>69</x:v>
      </x:c>
      <x:c r="I6726" s="6">
        <x:v>265.557117530416</x:v>
      </x:c>
      <x:c r="J6726" t="s">
        <x:v>70</x:v>
      </x:c>
      <x:c r="K6726" s="6">
        <x:v>11.4173359694446</x:v>
      </x:c>
      <x:c r="L6726" t="s">
        <x:v>64</x:v>
      </x:c>
      <x:c r="M6726" s="6">
        <x:v>1029</x:v>
      </x:c>
      <x:c r="N6726" t="s">
        <x:v>65</x:v>
      </x:c>
      <x:c r="O6726" t="s">
        <x:v>67</x:v>
      </x:c>
      <x:c r="P6726" s="8">
        <x:v>35.32</x:v>
      </x:c>
      <x:c r="Q6726">
        <x:v>0</x:v>
      </x:c>
    </x:row>
    <x:row r="6727">
      <x:c r="A6727">
        <x:v>9312116</x:v>
      </x:c>
      <x:c r="B6727" s="1">
        <x:v>44184.6109549769</x:v>
      </x:c>
      <x:c r="C6727" s="6">
        <x:v>131.637166876667</x:v>
      </x:c>
      <x:c r="D6727" s="13" t="s">
        <x:v>68</x:v>
      </x:c>
      <x:c r="E6727">
        <x:v>3</x:v>
      </x:c>
      <x:c r="F6727" s="14" t="s">
        <x:v>63</x:v>
      </x:c>
      <x:c r="G6727" s="15">
        <x:v>44184.4688985301</x:v>
      </x:c>
      <x:c r="H6727" t="s">
        <x:v>69</x:v>
      </x:c>
      <x:c r="I6727" s="6">
        <x:v>265.321852992631</x:v>
      </x:c>
      <x:c r="J6727" t="s">
        <x:v>70</x:v>
      </x:c>
      <x:c r="K6727" s="6">
        <x:v>11.4319710960244</x:v>
      </x:c>
      <x:c r="L6727" t="s">
        <x:v>64</x:v>
      </x:c>
      <x:c r="M6727" s="6">
        <x:v>1029</x:v>
      </x:c>
      <x:c r="N6727" t="s">
        <x:v>65</x:v>
      </x:c>
      <x:c r="O6727" t="s">
        <x:v>67</x:v>
      </x:c>
      <x:c r="P6727" s="8">
        <x:v>35.32</x:v>
      </x:c>
      <x:c r="Q6727">
        <x:v>0</x:v>
      </x:c>
    </x:row>
    <x:row r="6728">
      <x:c r="A6728">
        <x:v>9312119</x:v>
      </x:c>
      <x:c r="B6728" s="1">
        <x:v>44184.6109667014</x:v>
      </x:c>
      <x:c r="C6728" s="6">
        <x:v>131.654043511667</x:v>
      </x:c>
      <x:c r="D6728" s="13" t="s">
        <x:v>68</x:v>
      </x:c>
      <x:c r="E6728">
        <x:v>3</x:v>
      </x:c>
      <x:c r="F6728" s="14" t="s">
        <x:v>63</x:v>
      </x:c>
      <x:c r="G6728" s="15">
        <x:v>44184.4688985301</x:v>
      </x:c>
      <x:c r="H6728" t="s">
        <x:v>69</x:v>
      </x:c>
      <x:c r="I6728" s="6">
        <x:v>265.483587218128</x:v>
      </x:c>
      <x:c r="J6728" t="s">
        <x:v>70</x:v>
      </x:c>
      <x:c r="K6728" s="6">
        <x:v>11.4368494856644</x:v>
      </x:c>
      <x:c r="L6728" t="s">
        <x:v>64</x:v>
      </x:c>
      <x:c r="M6728" s="6">
        <x:v>1029</x:v>
      </x:c>
      <x:c r="N6728" t="s">
        <x:v>65</x:v>
      </x:c>
      <x:c r="O6728" t="s">
        <x:v>67</x:v>
      </x:c>
      <x:c r="P6728" s="8">
        <x:v>35.32</x:v>
      </x:c>
      <x:c r="Q6728">
        <x:v>0</x:v>
      </x:c>
    </x:row>
    <x:row r="6729">
      <x:c r="A6729">
        <x:v>9312127</x:v>
      </x:c>
      <x:c r="B6729" s="1">
        <x:v>44184.6109786227</x:v>
      </x:c>
      <x:c r="C6729" s="6">
        <x:v>131.671218793333</x:v>
      </x:c>
      <x:c r="D6729" s="13" t="s">
        <x:v>68</x:v>
      </x:c>
      <x:c r="E6729">
        <x:v>3</x:v>
      </x:c>
      <x:c r="F6729" s="14" t="s">
        <x:v>63</x:v>
      </x:c>
      <x:c r="G6729" s="15">
        <x:v>44184.4688985301</x:v>
      </x:c>
      <x:c r="H6729" t="s">
        <x:v>69</x:v>
      </x:c>
      <x:c r="I6729" s="6">
        <x:v>265.518211250999</x:v>
      </x:c>
      <x:c r="J6729" t="s">
        <x:v>70</x:v>
      </x:c>
      <x:c r="K6729" s="6">
        <x:v>11.4219749086228</x:v>
      </x:c>
      <x:c r="L6729" t="s">
        <x:v>64</x:v>
      </x:c>
      <x:c r="M6729" s="6">
        <x:v>1029</x:v>
      </x:c>
      <x:c r="N6729" t="s">
        <x:v>65</x:v>
      </x:c>
      <x:c r="O6729" t="s">
        <x:v>67</x:v>
      </x:c>
      <x:c r="P6729" s="8">
        <x:v>35.32</x:v>
      </x:c>
      <x:c r="Q6729">
        <x:v>0</x:v>
      </x:c>
    </x:row>
    <x:row r="6730">
      <x:c r="A6730">
        <x:v>9312132</x:v>
      </x:c>
      <x:c r="B6730" s="1">
        <x:v>44184.6109899306</x:v>
      </x:c>
      <x:c r="C6730" s="6">
        <x:v>131.687489558333</x:v>
      </x:c>
      <x:c r="D6730" s="13" t="s">
        <x:v>68</x:v>
      </x:c>
      <x:c r="E6730">
        <x:v>3</x:v>
      </x:c>
      <x:c r="F6730" s="14" t="s">
        <x:v>63</x:v>
      </x:c>
      <x:c r="G6730" s="15">
        <x:v>44184.4688985301</x:v>
      </x:c>
      <x:c r="H6730" t="s">
        <x:v>69</x:v>
      </x:c>
      <x:c r="I6730" s="6">
        <x:v>265.537788828658</x:v>
      </x:c>
      <x:c r="J6730" t="s">
        <x:v>70</x:v>
      </x:c>
      <x:c r="K6730" s="6">
        <x:v>11.4196404739164</x:v>
      </x:c>
      <x:c r="L6730" t="s">
        <x:v>64</x:v>
      </x:c>
      <x:c r="M6730" s="6">
        <x:v>1029</x:v>
      </x:c>
      <x:c r="N6730" t="s">
        <x:v>65</x:v>
      </x:c>
      <x:c r="O6730" t="s">
        <x:v>67</x:v>
      </x:c>
      <x:c r="P6730" s="8">
        <x:v>35.32</x:v>
      </x:c>
      <x:c r="Q6730">
        <x:v>0</x:v>
      </x:c>
    </x:row>
    <x:row r="6731">
      <x:c r="A6731">
        <x:v>9312142</x:v>
      </x:c>
      <x:c r="B6731" s="1">
        <x:v>44184.6110016204</x:v>
      </x:c>
      <x:c r="C6731" s="6">
        <x:v>131.7043422</x:v>
      </x:c>
      <x:c r="D6731" s="13" t="s">
        <x:v>68</x:v>
      </x:c>
      <x:c r="E6731">
        <x:v>3</x:v>
      </x:c>
      <x:c r="F6731" s="14" t="s">
        <x:v>63</x:v>
      </x:c>
      <x:c r="G6731" s="15">
        <x:v>44184.4688985301</x:v>
      </x:c>
      <x:c r="H6731" t="s">
        <x:v>69</x:v>
      </x:c>
      <x:c r="I6731" s="6">
        <x:v>265.508373053392</x:v>
      </x:c>
      <x:c r="J6731" t="s">
        <x:v>70</x:v>
      </x:c>
      <x:c r="K6731" s="6">
        <x:v>11.4150913237468</x:v>
      </x:c>
      <x:c r="L6731" t="s">
        <x:v>64</x:v>
      </x:c>
      <x:c r="M6731" s="6">
        <x:v>1029</x:v>
      </x:c>
      <x:c r="N6731" t="s">
        <x:v>65</x:v>
      </x:c>
      <x:c r="O6731" t="s">
        <x:v>67</x:v>
      </x:c>
      <x:c r="P6731" s="8">
        <x:v>35.32</x:v>
      </x:c>
      <x:c r="Q6731">
        <x:v>0</x:v>
      </x:c>
    </x:row>
    <x:row r="6732">
      <x:c r="A6732">
        <x:v>9312144</x:v>
      </x:c>
      <x:c r="B6732" s="1">
        <x:v>44184.6110127662</x:v>
      </x:c>
      <x:c r="C6732" s="6">
        <x:v>131.720381193333</x:v>
      </x:c>
      <x:c r="D6732" s="13" t="s">
        <x:v>68</x:v>
      </x:c>
      <x:c r="E6732">
        <x:v>3</x:v>
      </x:c>
      <x:c r="F6732" s="14" t="s">
        <x:v>63</x:v>
      </x:c>
      <x:c r="G6732" s="15">
        <x:v>44184.4688985301</x:v>
      </x:c>
      <x:c r="H6732" t="s">
        <x:v>69</x:v>
      </x:c>
      <x:c r="I6732" s="6">
        <x:v>265.544249614576</x:v>
      </x:c>
      <x:c r="J6732" t="s">
        <x:v>70</x:v>
      </x:c>
      <x:c r="K6732" s="6">
        <x:v>11.4215559074023</x:v>
      </x:c>
      <x:c r="L6732" t="s">
        <x:v>64</x:v>
      </x:c>
      <x:c r="M6732" s="6">
        <x:v>1029</x:v>
      </x:c>
      <x:c r="N6732" t="s">
        <x:v>65</x:v>
      </x:c>
      <x:c r="O6732" t="s">
        <x:v>67</x:v>
      </x:c>
      <x:c r="P6732" s="8">
        <x:v>35.32</x:v>
      </x:c>
      <x:c r="Q6732">
        <x:v>0</x:v>
      </x:c>
    </x:row>
    <x:row r="6733">
      <x:c r="A6733">
        <x:v>9312155</x:v>
      </x:c>
      <x:c r="B6733" s="1">
        <x:v>44184.611024537</x:v>
      </x:c>
      <x:c r="C6733" s="6">
        <x:v>131.737351145</x:v>
      </x:c>
      <x:c r="D6733" s="13" t="s">
        <x:v>68</x:v>
      </x:c>
      <x:c r="E6733">
        <x:v>3</x:v>
      </x:c>
      <x:c r="F6733" s="14" t="s">
        <x:v>63</x:v>
      </x:c>
      <x:c r="G6733" s="15">
        <x:v>44184.4688985301</x:v>
      </x:c>
      <x:c r="H6733" t="s">
        <x:v>69</x:v>
      </x:c>
      <x:c r="I6733" s="6">
        <x:v>265.649065705789</x:v>
      </x:c>
      <x:c r="J6733" t="s">
        <x:v>70</x:v>
      </x:c>
      <x:c r="K6733" s="6">
        <x:v>11.4144328946254</x:v>
      </x:c>
      <x:c r="L6733" t="s">
        <x:v>64</x:v>
      </x:c>
      <x:c r="M6733" s="6">
        <x:v>1029</x:v>
      </x:c>
      <x:c r="N6733" t="s">
        <x:v>65</x:v>
      </x:c>
      <x:c r="O6733" t="s">
        <x:v>67</x:v>
      </x:c>
      <x:c r="P6733" s="8">
        <x:v>35.32</x:v>
      </x:c>
      <x:c r="Q6733">
        <x:v>0</x:v>
      </x:c>
    </x:row>
    <x:row r="6734">
      <x:c r="A6734">
        <x:v>9312158</x:v>
      </x:c>
      <x:c r="B6734" s="1">
        <x:v>44184.6110359606</x:v>
      </x:c>
      <x:c r="C6734" s="6">
        <x:v>131.753760606667</x:v>
      </x:c>
      <x:c r="D6734" s="13" t="s">
        <x:v>68</x:v>
      </x:c>
      <x:c r="E6734">
        <x:v>3</x:v>
      </x:c>
      <x:c r="F6734" s="14" t="s">
        <x:v>63</x:v>
      </x:c>
      <x:c r="G6734" s="15">
        <x:v>44184.4688985301</x:v>
      </x:c>
      <x:c r="H6734" t="s">
        <x:v>69</x:v>
      </x:c>
      <x:c r="I6734" s="6">
        <x:v>265.487473876501</x:v>
      </x:c>
      <x:c r="J6734" t="s">
        <x:v>70</x:v>
      </x:c>
      <x:c r="K6734" s="6">
        <x:v>11.4202689754088</x:v>
      </x:c>
      <x:c r="L6734" t="s">
        <x:v>64</x:v>
      </x:c>
      <x:c r="M6734" s="6">
        <x:v>1029</x:v>
      </x:c>
      <x:c r="N6734" t="s">
        <x:v>65</x:v>
      </x:c>
      <x:c r="O6734" t="s">
        <x:v>67</x:v>
      </x:c>
      <x:c r="P6734" s="8">
        <x:v>35.32</x:v>
      </x:c>
      <x:c r="Q6734">
        <x:v>0</x:v>
      </x:c>
    </x:row>
    <x:row r="6735">
      <x:c r="A6735">
        <x:v>9312172</x:v>
      </x:c>
      <x:c r="B6735" s="1">
        <x:v>44184.6110476852</x:v>
      </x:c>
      <x:c r="C6735" s="6">
        <x:v>131.770679933333</x:v>
      </x:c>
      <x:c r="D6735" s="13" t="s">
        <x:v>68</x:v>
      </x:c>
      <x:c r="E6735">
        <x:v>3</x:v>
      </x:c>
      <x:c r="F6735" s="14" t="s">
        <x:v>63</x:v>
      </x:c>
      <x:c r="G6735" s="15">
        <x:v>44184.4688985301</x:v>
      </x:c>
      <x:c r="H6735" t="s">
        <x:v>69</x:v>
      </x:c>
      <x:c r="I6735" s="6">
        <x:v>265.470846070508</x:v>
      </x:c>
      <x:c r="J6735" t="s">
        <x:v>70</x:v>
      </x:c>
      <x:c r="K6735" s="6">
        <x:v>11.4249378473078</x:v>
      </x:c>
      <x:c r="L6735" t="s">
        <x:v>64</x:v>
      </x:c>
      <x:c r="M6735" s="6">
        <x:v>1029</x:v>
      </x:c>
      <x:c r="N6735" t="s">
        <x:v>65</x:v>
      </x:c>
      <x:c r="O6735" t="s">
        <x:v>67</x:v>
      </x:c>
      <x:c r="P6735" s="8">
        <x:v>35.32</x:v>
      </x:c>
      <x:c r="Q6735">
        <x:v>0</x:v>
      </x:c>
    </x:row>
    <x:row r="6736">
      <x:c r="A6736">
        <x:v>9312178</x:v>
      </x:c>
      <x:c r="B6736" s="1">
        <x:v>44184.6110594097</x:v>
      </x:c>
      <x:c r="C6736" s="6">
        <x:v>131.787547873333</x:v>
      </x:c>
      <x:c r="D6736" s="13" t="s">
        <x:v>68</x:v>
      </x:c>
      <x:c r="E6736">
        <x:v>3</x:v>
      </x:c>
      <x:c r="F6736" s="14" t="s">
        <x:v>63</x:v>
      </x:c>
      <x:c r="G6736" s="15">
        <x:v>44184.4688985301</x:v>
      </x:c>
      <x:c r="H6736" t="s">
        <x:v>69</x:v>
      </x:c>
      <x:c r="I6736" s="6">
        <x:v>265.592700544437</x:v>
      </x:c>
      <x:c r="J6736" t="s">
        <x:v>70</x:v>
      </x:c>
      <x:c r="K6736" s="6">
        <x:v>11.4157796816021</x:v>
      </x:c>
      <x:c r="L6736" t="s">
        <x:v>64</x:v>
      </x:c>
      <x:c r="M6736" s="6">
        <x:v>1029</x:v>
      </x:c>
      <x:c r="N6736" t="s">
        <x:v>65</x:v>
      </x:c>
      <x:c r="O6736" t="s">
        <x:v>67</x:v>
      </x:c>
      <x:c r="P6736" s="8">
        <x:v>35.32</x:v>
      </x:c>
      <x:c r="Q6736">
        <x:v>0</x:v>
      </x:c>
    </x:row>
    <x:row r="6737">
      <x:c r="A6737">
        <x:v>9312189</x:v>
      </x:c>
      <x:c r="B6737" s="1">
        <x:v>44184.6110711458</x:v>
      </x:c>
      <x:c r="C6737" s="6">
        <x:v>131.804425175</x:v>
      </x:c>
      <x:c r="D6737" s="13" t="s">
        <x:v>68</x:v>
      </x:c>
      <x:c r="E6737">
        <x:v>3</x:v>
      </x:c>
      <x:c r="F6737" s="14" t="s">
        <x:v>63</x:v>
      </x:c>
      <x:c r="G6737" s="15">
        <x:v>44184.4688985301</x:v>
      </x:c>
      <x:c r="H6737" t="s">
        <x:v>69</x:v>
      </x:c>
      <x:c r="I6737" s="6">
        <x:v>265.479259551112</x:v>
      </x:c>
      <x:c r="J6737" t="s">
        <x:v>70</x:v>
      </x:c>
      <x:c r="K6737" s="6">
        <x:v>11.4185630430584</x:v>
      </x:c>
      <x:c r="L6737" t="s">
        <x:v>64</x:v>
      </x:c>
      <x:c r="M6737" s="6">
        <x:v>1029</x:v>
      </x:c>
      <x:c r="N6737" t="s">
        <x:v>65</x:v>
      </x:c>
      <x:c r="O6737" t="s">
        <x:v>67</x:v>
      </x:c>
      <x:c r="P6737" s="8">
        <x:v>35.32</x:v>
      </x:c>
      <x:c r="Q6737">
        <x:v>0</x:v>
      </x:c>
    </x:row>
    <x:row r="6738">
      <x:c r="A6738">
        <x:v>9312193</x:v>
      </x:c>
      <x:c r="B6738" s="1">
        <x:v>44184.6110822569</x:v>
      </x:c>
      <x:c r="C6738" s="6">
        <x:v>131.820469503333</x:v>
      </x:c>
      <x:c r="D6738" s="13" t="s">
        <x:v>68</x:v>
      </x:c>
      <x:c r="E6738">
        <x:v>3</x:v>
      </x:c>
      <x:c r="F6738" s="14" t="s">
        <x:v>63</x:v>
      </x:c>
      <x:c r="G6738" s="15">
        <x:v>44184.4688985301</x:v>
      </x:c>
      <x:c r="H6738" t="s">
        <x:v>69</x:v>
      </x:c>
      <x:c r="I6738" s="6">
        <x:v>265.43722537411</x:v>
      </x:c>
      <x:c r="J6738" t="s">
        <x:v>70</x:v>
      </x:c>
      <x:c r="K6738" s="6">
        <x:v>11.4289482937143</x:v>
      </x:c>
      <x:c r="L6738" t="s">
        <x:v>64</x:v>
      </x:c>
      <x:c r="M6738" s="6">
        <x:v>1029</x:v>
      </x:c>
      <x:c r="N6738" t="s">
        <x:v>65</x:v>
      </x:c>
      <x:c r="O6738" t="s">
        <x:v>67</x:v>
      </x:c>
      <x:c r="P6738" s="8">
        <x:v>35.32</x:v>
      </x:c>
      <x:c r="Q6738">
        <x:v>0</x:v>
      </x:c>
    </x:row>
    <x:row r="6739">
      <x:c r="A6739">
        <x:v>9312198</x:v>
      </x:c>
      <x:c r="B6739" s="1">
        <x:v>44184.6110939815</x:v>
      </x:c>
      <x:c r="C6739" s="6">
        <x:v>131.83734434</x:v>
      </x:c>
      <x:c r="D6739" s="13" t="s">
        <x:v>68</x:v>
      </x:c>
      <x:c r="E6739">
        <x:v>3</x:v>
      </x:c>
      <x:c r="F6739" s="14" t="s">
        <x:v>63</x:v>
      </x:c>
      <x:c r="G6739" s="15">
        <x:v>44184.4688985301</x:v>
      </x:c>
      <x:c r="H6739" t="s">
        <x:v>69</x:v>
      </x:c>
      <x:c r="I6739" s="6">
        <x:v>265.706222897663</x:v>
      </x:c>
      <x:c r="J6739" t="s">
        <x:v>70</x:v>
      </x:c>
      <x:c r="K6739" s="6">
        <x:v>11.4022519790665</x:v>
      </x:c>
      <x:c r="L6739" t="s">
        <x:v>64</x:v>
      </x:c>
      <x:c r="M6739" s="6">
        <x:v>1029</x:v>
      </x:c>
      <x:c r="N6739" t="s">
        <x:v>65</x:v>
      </x:c>
      <x:c r="O6739" t="s">
        <x:v>67</x:v>
      </x:c>
      <x:c r="P6739" s="8">
        <x:v>35.32</x:v>
      </x:c>
      <x:c r="Q6739">
        <x:v>0</x:v>
      </x:c>
    </x:row>
    <x:row r="6740">
      <x:c r="A6740">
        <x:v>9312212</x:v>
      </x:c>
      <x:c r="B6740" s="1">
        <x:v>44184.611105706</x:v>
      </x:c>
      <x:c r="C6740" s="6">
        <x:v>131.854207601667</x:v>
      </x:c>
      <x:c r="D6740" s="13" t="s">
        <x:v>68</x:v>
      </x:c>
      <x:c r="E6740">
        <x:v>3</x:v>
      </x:c>
      <x:c r="F6740" s="14" t="s">
        <x:v>63</x:v>
      </x:c>
      <x:c r="G6740" s="15">
        <x:v>44184.4688985301</x:v>
      </x:c>
      <x:c r="H6740" t="s">
        <x:v>69</x:v>
      </x:c>
      <x:c r="I6740" s="6">
        <x:v>265.550524896107</x:v>
      </x:c>
      <x:c r="J6740" t="s">
        <x:v>70</x:v>
      </x:c>
      <x:c r="K6740" s="6">
        <x:v>11.4208076910672</x:v>
      </x:c>
      <x:c r="L6740" t="s">
        <x:v>64</x:v>
      </x:c>
      <x:c r="M6740" s="6">
        <x:v>1029</x:v>
      </x:c>
      <x:c r="N6740" t="s">
        <x:v>65</x:v>
      </x:c>
      <x:c r="O6740" t="s">
        <x:v>67</x:v>
      </x:c>
      <x:c r="P6740" s="8">
        <x:v>35.32</x:v>
      </x:c>
      <x:c r="Q6740">
        <x:v>0</x:v>
      </x:c>
    </x:row>
    <x:row r="6741">
      <x:c r="A6741">
        <x:v>9312218</x:v>
      </x:c>
      <x:c r="B6741" s="1">
        <x:v>44184.6111174421</x:v>
      </x:c>
      <x:c r="C6741" s="6">
        <x:v>131.871092875</x:v>
      </x:c>
      <x:c r="D6741" s="13" t="s">
        <x:v>68</x:v>
      </x:c>
      <x:c r="E6741">
        <x:v>3</x:v>
      </x:c>
      <x:c r="F6741" s="14" t="s">
        <x:v>63</x:v>
      </x:c>
      <x:c r="G6741" s="15">
        <x:v>44184.4688985301</x:v>
      </x:c>
      <x:c r="H6741" t="s">
        <x:v>69</x:v>
      </x:c>
      <x:c r="I6741" s="6">
        <x:v>265.512891093994</x:v>
      </x:c>
      <x:c r="J6741" t="s">
        <x:v>70</x:v>
      </x:c>
      <x:c r="K6741" s="6">
        <x:v>11.414552609001</x:v>
      </x:c>
      <x:c r="L6741" t="s">
        <x:v>64</x:v>
      </x:c>
      <x:c r="M6741" s="6">
        <x:v>1029</x:v>
      </x:c>
      <x:c r="N6741" t="s">
        <x:v>65</x:v>
      </x:c>
      <x:c r="O6741" t="s">
        <x:v>67</x:v>
      </x:c>
      <x:c r="P6741" s="8">
        <x:v>35.32</x:v>
      </x:c>
      <x:c r="Q6741">
        <x:v>0</x:v>
      </x:c>
    </x:row>
    <x:row r="6742">
      <x:c r="A6742">
        <x:v>9312225</x:v>
      </x:c>
      <x:c r="B6742" s="1">
        <x:v>44184.6111285532</x:v>
      </x:c>
      <x:c r="C6742" s="6">
        <x:v>131.887094963333</x:v>
      </x:c>
      <x:c r="D6742" s="13" t="s">
        <x:v>68</x:v>
      </x:c>
      <x:c r="E6742">
        <x:v>3</x:v>
      </x:c>
      <x:c r="F6742" s="14" t="s">
        <x:v>63</x:v>
      </x:c>
      <x:c r="G6742" s="15">
        <x:v>44184.4688985301</x:v>
      </x:c>
      <x:c r="H6742" t="s">
        <x:v>69</x:v>
      </x:c>
      <x:c r="I6742" s="6">
        <x:v>265.553921522642</x:v>
      </x:c>
      <x:c r="J6742" t="s">
        <x:v>70</x:v>
      </x:c>
      <x:c r="K6742" s="6">
        <x:v>11.4150314665485</x:v>
      </x:c>
      <x:c r="L6742" t="s">
        <x:v>64</x:v>
      </x:c>
      <x:c r="M6742" s="6">
        <x:v>1029</x:v>
      </x:c>
      <x:c r="N6742" t="s">
        <x:v>65</x:v>
      </x:c>
      <x:c r="O6742" t="s">
        <x:v>67</x:v>
      </x:c>
      <x:c r="P6742" s="8">
        <x:v>35.32</x:v>
      </x:c>
      <x:c r="Q6742">
        <x:v>0</x:v>
      </x:c>
    </x:row>
    <x:row r="6743">
      <x:c r="A6743">
        <x:v>9312233</x:v>
      </x:c>
      <x:c r="B6743" s="1">
        <x:v>44184.6111403588</x:v>
      </x:c>
      <x:c r="C6743" s="6">
        <x:v>131.90412617</x:v>
      </x:c>
      <x:c r="D6743" s="13" t="s">
        <x:v>68</x:v>
      </x:c>
      <x:c r="E6743">
        <x:v>3</x:v>
      </x:c>
      <x:c r="F6743" s="14" t="s">
        <x:v>63</x:v>
      </x:c>
      <x:c r="G6743" s="15">
        <x:v>44184.4688985301</x:v>
      </x:c>
      <x:c r="H6743" t="s">
        <x:v>69</x:v>
      </x:c>
      <x:c r="I6743" s="6">
        <x:v>265.701057970506</x:v>
      </x:c>
      <x:c r="J6743" t="s">
        <x:v>70</x:v>
      </x:c>
      <x:c r="K6743" s="6">
        <x:v>11.4082376814599</x:v>
      </x:c>
      <x:c r="L6743" t="s">
        <x:v>64</x:v>
      </x:c>
      <x:c r="M6743" s="6">
        <x:v>1029</x:v>
      </x:c>
      <x:c r="N6743" t="s">
        <x:v>65</x:v>
      </x:c>
      <x:c r="O6743" t="s">
        <x:v>67</x:v>
      </x:c>
      <x:c r="P6743" s="8">
        <x:v>35.32</x:v>
      </x:c>
      <x:c r="Q6743">
        <x:v>0</x:v>
      </x:c>
    </x:row>
    <x:row r="6744">
      <x:c r="A6744">
        <x:v>9312242</x:v>
      </x:c>
      <x:c r="B6744" s="1">
        <x:v>44184.6111520486</x:v>
      </x:c>
      <x:c r="C6744" s="6">
        <x:v>131.920982686667</x:v>
      </x:c>
      <x:c r="D6744" s="13" t="s">
        <x:v>68</x:v>
      </x:c>
      <x:c r="E6744">
        <x:v>3</x:v>
      </x:c>
      <x:c r="F6744" s="14" t="s">
        <x:v>63</x:v>
      </x:c>
      <x:c r="G6744" s="15">
        <x:v>44184.4688985301</x:v>
      </x:c>
      <x:c r="H6744" t="s">
        <x:v>69</x:v>
      </x:c>
      <x:c r="I6744" s="6">
        <x:v>265.370691947853</x:v>
      </x:c>
      <x:c r="J6744" t="s">
        <x:v>70</x:v>
      </x:c>
      <x:c r="K6744" s="6">
        <x:v>11.4288285788275</x:v>
      </x:c>
      <x:c r="L6744" t="s">
        <x:v>64</x:v>
      </x:c>
      <x:c r="M6744" s="6">
        <x:v>1029</x:v>
      </x:c>
      <x:c r="N6744" t="s">
        <x:v>65</x:v>
      </x:c>
      <x:c r="O6744" t="s">
        <x:v>67</x:v>
      </x:c>
      <x:c r="P6744" s="8">
        <x:v>35.32</x:v>
      </x:c>
      <x:c r="Q6744">
        <x:v>0</x:v>
      </x:c>
    </x:row>
    <x:row r="6745">
      <x:c r="A6745">
        <x:v>9312250</x:v>
      </x:c>
      <x:c r="B6745" s="1">
        <x:v>44184.6111632755</x:v>
      </x:c>
      <x:c r="C6745" s="6">
        <x:v>131.93712081</x:v>
      </x:c>
      <x:c r="D6745" s="13" t="s">
        <x:v>68</x:v>
      </x:c>
      <x:c r="E6745">
        <x:v>3</x:v>
      </x:c>
      <x:c r="F6745" s="14" t="s">
        <x:v>63</x:v>
      </x:c>
      <x:c r="G6745" s="15">
        <x:v>44184.4688985301</x:v>
      </x:c>
      <x:c r="H6745" t="s">
        <x:v>69</x:v>
      </x:c>
      <x:c r="I6745" s="6">
        <x:v>265.339908396957</x:v>
      </x:c>
      <x:c r="J6745" t="s">
        <x:v>70</x:v>
      </x:c>
      <x:c r="K6745" s="6">
        <x:v>11.4298162267737</x:v>
      </x:c>
      <x:c r="L6745" t="s">
        <x:v>64</x:v>
      </x:c>
      <x:c r="M6745" s="6">
        <x:v>1029</x:v>
      </x:c>
      <x:c r="N6745" t="s">
        <x:v>65</x:v>
      </x:c>
      <x:c r="O6745" t="s">
        <x:v>67</x:v>
      </x:c>
      <x:c r="P6745" s="8">
        <x:v>35.32</x:v>
      </x:c>
      <x:c r="Q6745">
        <x:v>0</x:v>
      </x:c>
    </x:row>
    <x:row r="6746">
      <x:c r="A6746">
        <x:v>9312257</x:v>
      </x:c>
      <x:c r="B6746" s="1">
        <x:v>44184.6111750347</x:v>
      </x:c>
      <x:c r="C6746" s="6">
        <x:v>131.954047795</x:v>
      </x:c>
      <x:c r="D6746" s="13" t="s">
        <x:v>68</x:v>
      </x:c>
      <x:c r="E6746">
        <x:v>3</x:v>
      </x:c>
      <x:c r="F6746" s="14" t="s">
        <x:v>63</x:v>
      </x:c>
      <x:c r="G6746" s="15">
        <x:v>44184.4688985301</x:v>
      </x:c>
      <x:c r="H6746" t="s">
        <x:v>69</x:v>
      </x:c>
      <x:c r="I6746" s="6">
        <x:v>265.433650893918</x:v>
      </x:c>
      <x:c r="J6746" t="s">
        <x:v>70</x:v>
      </x:c>
      <x:c r="K6746" s="6">
        <x:v>11.4320608822732</x:v>
      </x:c>
      <x:c r="L6746" t="s">
        <x:v>64</x:v>
      </x:c>
      <x:c r="M6746" s="6">
        <x:v>1029</x:v>
      </x:c>
      <x:c r="N6746" t="s">
        <x:v>65</x:v>
      </x:c>
      <x:c r="O6746" t="s">
        <x:v>67</x:v>
      </x:c>
      <x:c r="P6746" s="8">
        <x:v>35.32</x:v>
      </x:c>
      <x:c r="Q6746">
        <x:v>0</x:v>
      </x:c>
    </x:row>
    <x:row r="6747">
      <x:c r="A6747">
        <x:v>9312265</x:v>
      </x:c>
      <x:c r="B6747" s="1">
        <x:v>44184.6111867708</x:v>
      </x:c>
      <x:c r="C6747" s="6">
        <x:v>131.970968738333</x:v>
      </x:c>
      <x:c r="D6747" s="13" t="s">
        <x:v>68</x:v>
      </x:c>
      <x:c r="E6747">
        <x:v>3</x:v>
      </x:c>
      <x:c r="F6747" s="14" t="s">
        <x:v>63</x:v>
      </x:c>
      <x:c r="G6747" s="15">
        <x:v>44184.4688985301</x:v>
      </x:c>
      <x:c r="H6747" t="s">
        <x:v>69</x:v>
      </x:c>
      <x:c r="I6747" s="6">
        <x:v>265.342611659262</x:v>
      </x:c>
      <x:c r="J6747" t="s">
        <x:v>70</x:v>
      </x:c>
      <x:c r="K6747" s="6">
        <x:v>11.4429250360035</x:v>
      </x:c>
      <x:c r="L6747" t="s">
        <x:v>64</x:v>
      </x:c>
      <x:c r="M6747" s="6">
        <x:v>1029</x:v>
      </x:c>
      <x:c r="N6747" t="s">
        <x:v>65</x:v>
      </x:c>
      <x:c r="O6747" t="s">
        <x:v>67</x:v>
      </x:c>
      <x:c r="P6747" s="8">
        <x:v>35.32</x:v>
      </x:c>
      <x:c r="Q6747">
        <x:v>0</x:v>
      </x:c>
    </x:row>
    <x:row r="6748">
      <x:c r="A6748">
        <x:v>9312275</x:v>
      </x:c>
      <x:c r="B6748" s="1">
        <x:v>44184.6111985301</x:v>
      </x:c>
      <x:c r="C6748" s="6">
        <x:v>131.9878754</x:v>
      </x:c>
      <x:c r="D6748" s="13" t="s">
        <x:v>68</x:v>
      </x:c>
      <x:c r="E6748">
        <x:v>3</x:v>
      </x:c>
      <x:c r="F6748" s="14" t="s">
        <x:v>63</x:v>
      </x:c>
      <x:c r="G6748" s="15">
        <x:v>44184.4688985301</x:v>
      </x:c>
      <x:c r="H6748" t="s">
        <x:v>69</x:v>
      </x:c>
      <x:c r="I6748" s="6">
        <x:v>265.430515383471</x:v>
      </x:c>
      <x:c r="J6748" t="s">
        <x:v>70</x:v>
      </x:c>
      <x:c r="K6748" s="6">
        <x:v>11.427062784735</x:v>
      </x:c>
      <x:c r="L6748" t="s">
        <x:v>64</x:v>
      </x:c>
      <x:c r="M6748" s="6">
        <x:v>1029</x:v>
      </x:c>
      <x:c r="N6748" t="s">
        <x:v>65</x:v>
      </x:c>
      <x:c r="O6748" t="s">
        <x:v>67</x:v>
      </x:c>
      <x:c r="P6748" s="8">
        <x:v>35.32</x:v>
      </x:c>
      <x:c r="Q6748">
        <x:v>0</x:v>
      </x:c>
    </x:row>
    <x:row r="6749">
      <x:c r="A6749">
        <x:v>9312280</x:v>
      </x:c>
      <x:c r="B6749" s="1">
        <x:v>44184.6112097222</x:v>
      </x:c>
      <x:c r="C6749" s="6">
        <x:v>132.00402423</x:v>
      </x:c>
      <x:c r="D6749" s="13" t="s">
        <x:v>68</x:v>
      </x:c>
      <x:c r="E6749">
        <x:v>3</x:v>
      </x:c>
      <x:c r="F6749" s="14" t="s">
        <x:v>63</x:v>
      </x:c>
      <x:c r="G6749" s="15">
        <x:v>44184.4688985301</x:v>
      </x:c>
      <x:c r="H6749" t="s">
        <x:v>69</x:v>
      </x:c>
      <x:c r="I6749" s="6">
        <x:v>265.448466260009</x:v>
      </x:c>
      <x:c r="J6749" t="s">
        <x:v>70</x:v>
      </x:c>
      <x:c r="K6749" s="6">
        <x:v>11.4410395192099</x:v>
      </x:c>
      <x:c r="L6749" t="s">
        <x:v>64</x:v>
      </x:c>
      <x:c r="M6749" s="6">
        <x:v>1029</x:v>
      </x:c>
      <x:c r="N6749" t="s">
        <x:v>65</x:v>
      </x:c>
      <x:c r="O6749" t="s">
        <x:v>67</x:v>
      </x:c>
      <x:c r="P6749" s="8">
        <x:v>35.32</x:v>
      </x:c>
      <x:c r="Q6749">
        <x:v>0</x:v>
      </x:c>
    </x:row>
    <x:row r="6750">
      <x:c r="A6750">
        <x:v>9312291</x:v>
      </x:c>
      <x:c r="B6750" s="1">
        <x:v>44184.6112213773</x:v>
      </x:c>
      <x:c r="C6750" s="6">
        <x:v>132.020779945</x:v>
      </x:c>
      <x:c r="D6750" s="13" t="s">
        <x:v>68</x:v>
      </x:c>
      <x:c r="E6750">
        <x:v>3</x:v>
      </x:c>
      <x:c r="F6750" s="14" t="s">
        <x:v>63</x:v>
      </x:c>
      <x:c r="G6750" s="15">
        <x:v>44184.4688985301</x:v>
      </x:c>
      <x:c r="H6750" t="s">
        <x:v>69</x:v>
      </x:c>
      <x:c r="I6750" s="6">
        <x:v>265.45460257082</x:v>
      </x:c>
      <x:c r="J6750" t="s">
        <x:v>70</x:v>
      </x:c>
      <x:c r="K6750" s="6">
        <x:v>11.4349340434919</x:v>
      </x:c>
      <x:c r="L6750" t="s">
        <x:v>64</x:v>
      </x:c>
      <x:c r="M6750" s="6">
        <x:v>1029</x:v>
      </x:c>
      <x:c r="N6750" t="s">
        <x:v>65</x:v>
      </x:c>
      <x:c r="O6750" t="s">
        <x:v>67</x:v>
      </x:c>
      <x:c r="P6750" s="8">
        <x:v>35.32</x:v>
      </x:c>
      <x:c r="Q6750">
        <x:v>0</x:v>
      </x:c>
    </x:row>
    <x:row r="6751">
      <x:c r="A6751">
        <x:v>9312301</x:v>
      </x:c>
      <x:c r="B6751" s="1">
        <x:v>44184.6112332986</x:v>
      </x:c>
      <x:c r="C6751" s="6">
        <x:v>132.037948131667</x:v>
      </x:c>
      <x:c r="D6751" s="13" t="s">
        <x:v>68</x:v>
      </x:c>
      <x:c r="E6751">
        <x:v>3</x:v>
      </x:c>
      <x:c r="F6751" s="14" t="s">
        <x:v>63</x:v>
      </x:c>
      <x:c r="G6751" s="15">
        <x:v>44184.4688985301</x:v>
      </x:c>
      <x:c r="H6751" t="s">
        <x:v>69</x:v>
      </x:c>
      <x:c r="I6751" s="6">
        <x:v>265.323357539453</x:v>
      </x:c>
      <x:c r="J6751" t="s">
        <x:v>70</x:v>
      </x:c>
      <x:c r="K6751" s="6">
        <x:v>11.4317915235338</x:v>
      </x:c>
      <x:c r="L6751" t="s">
        <x:v>64</x:v>
      </x:c>
      <x:c r="M6751" s="6">
        <x:v>1029</x:v>
      </x:c>
      <x:c r="N6751" t="s">
        <x:v>65</x:v>
      </x:c>
      <x:c r="O6751" t="s">
        <x:v>67</x:v>
      </x:c>
      <x:c r="P6751" s="8">
        <x:v>35.32</x:v>
      </x:c>
      <x:c r="Q6751">
        <x:v>0</x:v>
      </x:c>
    </x:row>
    <x:row r="6752">
      <x:c r="A6752">
        <x:v>9312302</x:v>
      </x:c>
      <x:c r="B6752" s="1">
        <x:v>44184.6112442477</x:v>
      </x:c>
      <x:c r="C6752" s="6">
        <x:v>132.053721491667</x:v>
      </x:c>
      <x:c r="D6752" s="13" t="s">
        <x:v>68</x:v>
      </x:c>
      <x:c r="E6752">
        <x:v>3</x:v>
      </x:c>
      <x:c r="F6752" s="14" t="s">
        <x:v>63</x:v>
      </x:c>
      <x:c r="G6752" s="15">
        <x:v>44184.4688985301</x:v>
      </x:c>
      <x:c r="H6752" t="s">
        <x:v>69</x:v>
      </x:c>
      <x:c r="I6752" s="6">
        <x:v>265.359972098232</x:v>
      </x:c>
      <x:c r="J6752" t="s">
        <x:v>70</x:v>
      </x:c>
      <x:c r="K6752" s="6">
        <x:v>11.4381663527888</x:v>
      </x:c>
      <x:c r="L6752" t="s">
        <x:v>64</x:v>
      </x:c>
      <x:c r="M6752" s="6">
        <x:v>1029</x:v>
      </x:c>
      <x:c r="N6752" t="s">
        <x:v>65</x:v>
      </x:c>
      <x:c r="O6752" t="s">
        <x:v>67</x:v>
      </x:c>
      <x:c r="P6752" s="8">
        <x:v>35.32</x:v>
      </x:c>
      <x:c r="Q6752">
        <x:v>0</x:v>
      </x:c>
    </x:row>
    <x:row r="6753">
      <x:c r="A6753">
        <x:v>9312314</x:v>
      </x:c>
      <x:c r="B6753" s="1">
        <x:v>44184.6112559838</x:v>
      </x:c>
      <x:c r="C6753" s="6">
        <x:v>132.070632761667</x:v>
      </x:c>
      <x:c r="D6753" s="13" t="s">
        <x:v>68</x:v>
      </x:c>
      <x:c r="E6753">
        <x:v>3</x:v>
      </x:c>
      <x:c r="F6753" s="14" t="s">
        <x:v>63</x:v>
      </x:c>
      <x:c r="G6753" s="15">
        <x:v>44184.4688985301</x:v>
      </x:c>
      <x:c r="H6753" t="s">
        <x:v>69</x:v>
      </x:c>
      <x:c r="I6753" s="6">
        <x:v>265.472370887166</x:v>
      </x:c>
      <x:c r="J6753" t="s">
        <x:v>70</x:v>
      </x:c>
      <x:c r="K6753" s="6">
        <x:v>11.4140138943421</x:v>
      </x:c>
      <x:c r="L6753" t="s">
        <x:v>64</x:v>
      </x:c>
      <x:c r="M6753" s="6">
        <x:v>1029</x:v>
      </x:c>
      <x:c r="N6753" t="s">
        <x:v>65</x:v>
      </x:c>
      <x:c r="O6753" t="s">
        <x:v>67</x:v>
      </x:c>
      <x:c r="P6753" s="8">
        <x:v>35.32</x:v>
      </x:c>
      <x:c r="Q6753">
        <x:v>0</x:v>
      </x:c>
    </x:row>
    <x:row r="6754">
      <x:c r="A6754">
        <x:v>9312321</x:v>
      </x:c>
      <x:c r="B6754" s="1">
        <x:v>44184.6112676736</x:v>
      </x:c>
      <x:c r="C6754" s="6">
        <x:v>132.087471938333</x:v>
      </x:c>
      <x:c r="D6754" s="13" t="s">
        <x:v>68</x:v>
      </x:c>
      <x:c r="E6754">
        <x:v>3</x:v>
      </x:c>
      <x:c r="F6754" s="14" t="s">
        <x:v>63</x:v>
      </x:c>
      <x:c r="G6754" s="15">
        <x:v>44184.4688985301</x:v>
      </x:c>
      <x:c r="H6754" t="s">
        <x:v>69</x:v>
      </x:c>
      <x:c r="I6754" s="6">
        <x:v>265.469527666417</x:v>
      </x:c>
      <x:c r="J6754" t="s">
        <x:v>70</x:v>
      </x:c>
      <x:c r="K6754" s="6">
        <x:v>11.4277810737458</x:v>
      </x:c>
      <x:c r="L6754" t="s">
        <x:v>64</x:v>
      </x:c>
      <x:c r="M6754" s="6">
        <x:v>1029</x:v>
      </x:c>
      <x:c r="N6754" t="s">
        <x:v>65</x:v>
      </x:c>
      <x:c r="O6754" t="s">
        <x:v>67</x:v>
      </x:c>
      <x:c r="P6754" s="8">
        <x:v>35.32</x:v>
      </x:c>
      <x:c r="Q6754">
        <x:v>0</x:v>
      </x:c>
    </x:row>
    <x:row r="6755">
      <x:c r="A6755">
        <x:v>9312330</x:v>
      </x:c>
      <x:c r="B6755" s="1">
        <x:v>44184.6112793981</x:v>
      </x:c>
      <x:c r="C6755" s="6">
        <x:v>132.104352463333</x:v>
      </x:c>
      <x:c r="D6755" s="13" t="s">
        <x:v>68</x:v>
      </x:c>
      <x:c r="E6755">
        <x:v>3</x:v>
      </x:c>
      <x:c r="F6755" s="14" t="s">
        <x:v>63</x:v>
      </x:c>
      <x:c r="G6755" s="15">
        <x:v>44184.4688985301</x:v>
      </x:c>
      <x:c r="H6755" t="s">
        <x:v>69</x:v>
      </x:c>
      <x:c r="I6755" s="6">
        <x:v>265.418349023368</x:v>
      </x:c>
      <x:c r="J6755" t="s">
        <x:v>70</x:v>
      </x:c>
      <x:c r="K6755" s="6">
        <x:v>11.4338865365135</x:v>
      </x:c>
      <x:c r="L6755" t="s">
        <x:v>64</x:v>
      </x:c>
      <x:c r="M6755" s="6">
        <x:v>1029</x:v>
      </x:c>
      <x:c r="N6755" t="s">
        <x:v>65</x:v>
      </x:c>
      <x:c r="O6755" t="s">
        <x:v>67</x:v>
      </x:c>
      <x:c r="P6755" s="8">
        <x:v>35.32</x:v>
      </x:c>
      <x:c r="Q6755">
        <x:v>0</x:v>
      </x:c>
    </x:row>
    <x:row r="6756">
      <x:c r="A6756">
        <x:v>9312338</x:v>
      </x:c>
      <x:c r="B6756" s="1">
        <x:v>44184.611290544</x:v>
      </x:c>
      <x:c r="C6756" s="6">
        <x:v>132.12038584</x:v>
      </x:c>
      <x:c r="D6756" s="13" t="s">
        <x:v>68</x:v>
      </x:c>
      <x:c r="E6756">
        <x:v>3</x:v>
      </x:c>
      <x:c r="F6756" s="14" t="s">
        <x:v>63</x:v>
      </x:c>
      <x:c r="G6756" s="15">
        <x:v>44184.4688985301</x:v>
      </x:c>
      <x:c r="H6756" t="s">
        <x:v>69</x:v>
      </x:c>
      <x:c r="I6756" s="6">
        <x:v>265.415714187373</x:v>
      </x:c>
      <x:c r="J6756" t="s">
        <x:v>70</x:v>
      </x:c>
      <x:c r="K6756" s="6">
        <x:v>11.4288285788275</x:v>
      </x:c>
      <x:c r="L6756" t="s">
        <x:v>64</x:v>
      </x:c>
      <x:c r="M6756" s="6">
        <x:v>1029</x:v>
      </x:c>
      <x:c r="N6756" t="s">
        <x:v>65</x:v>
      </x:c>
      <x:c r="O6756" t="s">
        <x:v>67</x:v>
      </x:c>
      <x:c r="P6756" s="8">
        <x:v>35.32</x:v>
      </x:c>
      <x:c r="Q6756">
        <x:v>0</x:v>
      </x:c>
    </x:row>
    <x:row r="6757">
      <x:c r="A6757">
        <x:v>9312345</x:v>
      </x:c>
      <x:c r="B6757" s="1">
        <x:v>44184.6113022801</x:v>
      </x:c>
      <x:c r="C6757" s="6">
        <x:v>132.13724994</x:v>
      </x:c>
      <x:c r="D6757" s="13" t="s">
        <x:v>68</x:v>
      </x:c>
      <x:c r="E6757">
        <x:v>3</x:v>
      </x:c>
      <x:c r="F6757" s="14" t="s">
        <x:v>63</x:v>
      </x:c>
      <x:c r="G6757" s="15">
        <x:v>44184.4688985301</x:v>
      </x:c>
      <x:c r="H6757" t="s">
        <x:v>69</x:v>
      </x:c>
      <x:c r="I6757" s="6">
        <x:v>265.410383571482</x:v>
      </x:c>
      <x:c r="J6757" t="s">
        <x:v>70</x:v>
      </x:c>
      <x:c r="K6757" s="6">
        <x:v>11.4321506685237</x:v>
      </x:c>
      <x:c r="L6757" t="s">
        <x:v>64</x:v>
      </x:c>
      <x:c r="M6757" s="6">
        <x:v>1029</x:v>
      </x:c>
      <x:c r="N6757" t="s">
        <x:v>65</x:v>
      </x:c>
      <x:c r="O6757" t="s">
        <x:v>67</x:v>
      </x:c>
      <x:c r="P6757" s="8">
        <x:v>35.32</x:v>
      </x:c>
      <x:c r="Q6757">
        <x:v>0</x:v>
      </x:c>
    </x:row>
    <x:row r="6758">
      <x:c r="A6758">
        <x:v>9312354</x:v>
      </x:c>
      <x:c r="B6758" s="1">
        <x:v>44184.6113139699</x:v>
      </x:c>
      <x:c r="C6758" s="6">
        <x:v>132.154120555</x:v>
      </x:c>
      <x:c r="D6758" s="13" t="s">
        <x:v>68</x:v>
      </x:c>
      <x:c r="E6758">
        <x:v>3</x:v>
      </x:c>
      <x:c r="F6758" s="14" t="s">
        <x:v>63</x:v>
      </x:c>
      <x:c r="G6758" s="15">
        <x:v>44184.4688985301</x:v>
      </x:c>
      <x:c r="H6758" t="s">
        <x:v>69</x:v>
      </x:c>
      <x:c r="I6758" s="6">
        <x:v>265.368559289795</x:v>
      </x:c>
      <x:c r="J6758" t="s">
        <x:v>70</x:v>
      </x:c>
      <x:c r="K6758" s="6">
        <x:v>11.4344551831186</x:v>
      </x:c>
      <x:c r="L6758" t="s">
        <x:v>64</x:v>
      </x:c>
      <x:c r="M6758" s="6">
        <x:v>1029</x:v>
      </x:c>
      <x:c r="N6758" t="s">
        <x:v>65</x:v>
      </x:c>
      <x:c r="O6758" t="s">
        <x:v>67</x:v>
      </x:c>
      <x:c r="P6758" s="8">
        <x:v>35.32</x:v>
      </x:c>
      <x:c r="Q6758">
        <x:v>0</x:v>
      </x:c>
    </x:row>
    <x:row r="6759">
      <x:c r="A6759">
        <x:v>9312364</x:v>
      </x:c>
      <x:c r="B6759" s="1">
        <x:v>44184.6113256944</x:v>
      </x:c>
      <x:c r="C6759" s="6">
        <x:v>132.171008871667</x:v>
      </x:c>
      <x:c r="D6759" s="13" t="s">
        <x:v>68</x:v>
      </x:c>
      <x:c r="E6759">
        <x:v>3</x:v>
      </x:c>
      <x:c r="F6759" s="14" t="s">
        <x:v>63</x:v>
      </x:c>
      <x:c r="G6759" s="15">
        <x:v>44184.4688985301</x:v>
      </x:c>
      <x:c r="H6759" t="s">
        <x:v>69</x:v>
      </x:c>
      <x:c r="I6759" s="6">
        <x:v>265.456925705784</x:v>
      </x:c>
      <x:c r="J6759" t="s">
        <x:v>70</x:v>
      </x:c>
      <x:c r="K6759" s="6">
        <x:v>11.4212266921945</x:v>
      </x:c>
      <x:c r="L6759" t="s">
        <x:v>64</x:v>
      </x:c>
      <x:c r="M6759" s="6">
        <x:v>1029</x:v>
      </x:c>
      <x:c r="N6759" t="s">
        <x:v>65</x:v>
      </x:c>
      <x:c r="O6759" t="s">
        <x:v>67</x:v>
      </x:c>
      <x:c r="P6759" s="8">
        <x:v>35.32</x:v>
      </x:c>
      <x:c r="Q6759">
        <x:v>0</x:v>
      </x:c>
    </x:row>
    <x:row r="6760">
      <x:c r="A6760">
        <x:v>9312370</x:v>
      </x:c>
      <x:c r="B6760" s="1">
        <x:v>44184.611336956</x:v>
      </x:c>
      <x:c r="C6760" s="6">
        <x:v>132.18721605</x:v>
      </x:c>
      <x:c r="D6760" s="13" t="s">
        <x:v>68</x:v>
      </x:c>
      <x:c r="E6760">
        <x:v>3</x:v>
      </x:c>
      <x:c r="F6760" s="14" t="s">
        <x:v>63</x:v>
      </x:c>
      <x:c r="G6760" s="15">
        <x:v>44184.4688985301</x:v>
      </x:c>
      <x:c r="H6760" t="s">
        <x:v>69</x:v>
      </x:c>
      <x:c r="I6760" s="6">
        <x:v>265.339092064454</x:v>
      </x:c>
      <x:c r="J6760" t="s">
        <x:v>70</x:v>
      </x:c>
      <x:c r="K6760" s="6">
        <x:v>11.4325995998147</x:v>
      </x:c>
      <x:c r="L6760" t="s">
        <x:v>64</x:v>
      </x:c>
      <x:c r="M6760" s="6">
        <x:v>1029</x:v>
      </x:c>
      <x:c r="N6760" t="s">
        <x:v>65</x:v>
      </x:c>
      <x:c r="O6760" t="s">
        <x:v>67</x:v>
      </x:c>
      <x:c r="P6760" s="8">
        <x:v>35.32</x:v>
      </x:c>
      <x:c r="Q6760">
        <x:v>0</x:v>
      </x:c>
    </x:row>
    <x:row r="6761">
      <x:c r="A6761">
        <x:v>9312381</x:v>
      </x:c>
      <x:c r="B6761" s="1">
        <x:v>44184.6113487616</x:v>
      </x:c>
      <x:c r="C6761" s="6">
        <x:v>132.20423587</x:v>
      </x:c>
      <x:c r="D6761" s="13" t="s">
        <x:v>68</x:v>
      </x:c>
      <x:c r="E6761">
        <x:v>3</x:v>
      </x:c>
      <x:c r="F6761" s="14" t="s">
        <x:v>63</x:v>
      </x:c>
      <x:c r="G6761" s="15">
        <x:v>44184.4688985301</x:v>
      </x:c>
      <x:c r="H6761" t="s">
        <x:v>69</x:v>
      </x:c>
      <x:c r="I6761" s="6">
        <x:v>265.590123733602</x:v>
      </x:c>
      <x:c r="J6761" t="s">
        <x:v>70</x:v>
      </x:c>
      <x:c r="K6761" s="6">
        <x:v>11.4187725434758</x:v>
      </x:c>
      <x:c r="L6761" t="s">
        <x:v>64</x:v>
      </x:c>
      <x:c r="M6761" s="6">
        <x:v>1029</x:v>
      </x:c>
      <x:c r="N6761" t="s">
        <x:v>65</x:v>
      </x:c>
      <x:c r="O6761" t="s">
        <x:v>67</x:v>
      </x:c>
      <x:c r="P6761" s="8">
        <x:v>35.32</x:v>
      </x:c>
      <x:c r="Q6761">
        <x:v>0</x:v>
      </x:c>
    </x:row>
    <x:row r="6762">
      <x:c r="A6762">
        <x:v>9312386</x:v>
      </x:c>
      <x:c r="B6762" s="1">
        <x:v>44184.6113604977</x:v>
      </x:c>
      <x:c r="C6762" s="6">
        <x:v>132.22112488</x:v>
      </x:c>
      <x:c r="D6762" s="13" t="s">
        <x:v>68</x:v>
      </x:c>
      <x:c r="E6762">
        <x:v>3</x:v>
      </x:c>
      <x:c r="F6762" s="14" t="s">
        <x:v>63</x:v>
      </x:c>
      <x:c r="G6762" s="15">
        <x:v>44184.4688985301</x:v>
      </x:c>
      <x:c r="H6762" t="s">
        <x:v>69</x:v>
      </x:c>
      <x:c r="I6762" s="6">
        <x:v>265.543998607932</x:v>
      </x:c>
      <x:c r="J6762" t="s">
        <x:v>70</x:v>
      </x:c>
      <x:c r="K6762" s="6">
        <x:v>11.421585836059</x:v>
      </x:c>
      <x:c r="L6762" t="s">
        <x:v>64</x:v>
      </x:c>
      <x:c r="M6762" s="6">
        <x:v>1029</x:v>
      </x:c>
      <x:c r="N6762" t="s">
        <x:v>65</x:v>
      </x:c>
      <x:c r="O6762" t="s">
        <x:v>67</x:v>
      </x:c>
      <x:c r="P6762" s="8">
        <x:v>35.32</x:v>
      </x:c>
      <x:c r="Q6762">
        <x:v>0</x:v>
      </x:c>
    </x:row>
    <x:row r="6763">
      <x:c r="A6763">
        <x:v>9312394</x:v>
      </x:c>
      <x:c r="B6763" s="1">
        <x:v>44184.6113716088</x:v>
      </x:c>
      <x:c r="C6763" s="6">
        <x:v>132.237106173333</x:v>
      </x:c>
      <x:c r="D6763" s="13" t="s">
        <x:v>68</x:v>
      </x:c>
      <x:c r="E6763">
        <x:v>3</x:v>
      </x:c>
      <x:c r="F6763" s="14" t="s">
        <x:v>63</x:v>
      </x:c>
      <x:c r="G6763" s="15">
        <x:v>44184.4688985301</x:v>
      </x:c>
      <x:c r="H6763" t="s">
        <x:v>69</x:v>
      </x:c>
      <x:c r="I6763" s="6">
        <x:v>265.488865200321</x:v>
      </x:c>
      <x:c r="J6763" t="s">
        <x:v>70</x:v>
      </x:c>
      <x:c r="K6763" s="6">
        <x:v>11.414732180574</x:v>
      </x:c>
      <x:c r="L6763" t="s">
        <x:v>64</x:v>
      </x:c>
      <x:c r="M6763" s="6">
        <x:v>1029</x:v>
      </x:c>
      <x:c r="N6763" t="s">
        <x:v>65</x:v>
      </x:c>
      <x:c r="O6763" t="s">
        <x:v>67</x:v>
      </x:c>
      <x:c r="P6763" s="8">
        <x:v>35.32</x:v>
      </x:c>
      <x:c r="Q6763">
        <x:v>0</x:v>
      </x:c>
    </x:row>
    <x:row r="6764">
      <x:c r="A6764">
        <x:v>9312399</x:v>
      </x:c>
      <x:c r="B6764" s="1">
        <x:v>44184.6113833333</x:v>
      </x:c>
      <x:c r="C6764" s="6">
        <x:v>132.253991171667</x:v>
      </x:c>
      <x:c r="D6764" s="13" t="s">
        <x:v>68</x:v>
      </x:c>
      <x:c r="E6764">
        <x:v>3</x:v>
      </x:c>
      <x:c r="F6764" s="14" t="s">
        <x:v>63</x:v>
      </x:c>
      <x:c r="G6764" s="15">
        <x:v>44184.4688985301</x:v>
      </x:c>
      <x:c r="H6764" t="s">
        <x:v>69</x:v>
      </x:c>
      <x:c r="I6764" s="6">
        <x:v>265.548398684621</x:v>
      </x:c>
      <x:c r="J6764" t="s">
        <x:v>70</x:v>
      </x:c>
      <x:c r="K6764" s="6">
        <x:v>11.4156898957867</x:v>
      </x:c>
      <x:c r="L6764" t="s">
        <x:v>64</x:v>
      </x:c>
      <x:c r="M6764" s="6">
        <x:v>1029</x:v>
      </x:c>
      <x:c r="N6764" t="s">
        <x:v>65</x:v>
      </x:c>
      <x:c r="O6764" t="s">
        <x:v>67</x:v>
      </x:c>
      <x:c r="P6764" s="8">
        <x:v>35.32</x:v>
      </x:c>
      <x:c r="Q6764">
        <x:v>0</x:v>
      </x:c>
    </x:row>
    <x:row r="6765">
      <x:c r="A6765">
        <x:v>9312412</x:v>
      </x:c>
      <x:c r="B6765" s="1">
        <x:v>44184.6113950231</x:v>
      </x:c>
      <x:c r="C6765" s="6">
        <x:v>132.270837575</x:v>
      </x:c>
      <x:c r="D6765" s="13" t="s">
        <x:v>68</x:v>
      </x:c>
      <x:c r="E6765">
        <x:v>3</x:v>
      </x:c>
      <x:c r="F6765" s="14" t="s">
        <x:v>63</x:v>
      </x:c>
      <x:c r="G6765" s="15">
        <x:v>44184.4688985301</x:v>
      </x:c>
      <x:c r="H6765" t="s">
        <x:v>69</x:v>
      </x:c>
      <x:c r="I6765" s="6">
        <x:v>265.367160898001</x:v>
      </x:c>
      <x:c r="J6765" t="s">
        <x:v>70</x:v>
      </x:c>
      <x:c r="K6765" s="6">
        <x:v>11.4534300774394</x:v>
      </x:c>
      <x:c r="L6765" t="s">
        <x:v>64</x:v>
      </x:c>
      <x:c r="M6765" s="6">
        <x:v>1029</x:v>
      </x:c>
      <x:c r="N6765" t="s">
        <x:v>65</x:v>
      </x:c>
      <x:c r="O6765" t="s">
        <x:v>67</x:v>
      </x:c>
      <x:c r="P6765" s="8">
        <x:v>35.32</x:v>
      </x:c>
      <x:c r="Q6765">
        <x:v>0</x:v>
      </x:c>
    </x:row>
    <x:row r="6766">
      <x:c r="A6766">
        <x:v>9312420</x:v>
      </x:c>
      <x:c r="B6766" s="1">
        <x:v>44184.611406713</x:v>
      </x:c>
      <x:c r="C6766" s="6">
        <x:v>132.287674456667</x:v>
      </x:c>
      <x:c r="D6766" s="13" t="s">
        <x:v>68</x:v>
      </x:c>
      <x:c r="E6766">
        <x:v>3</x:v>
      </x:c>
      <x:c r="F6766" s="14" t="s">
        <x:v>63</x:v>
      </x:c>
      <x:c r="G6766" s="15">
        <x:v>44184.4688985301</x:v>
      </x:c>
      <x:c r="H6766" t="s">
        <x:v>69</x:v>
      </x:c>
      <x:c r="I6766" s="6">
        <x:v>265.353837640395</x:v>
      </x:c>
      <x:c r="J6766" t="s">
        <x:v>70</x:v>
      </x:c>
      <x:c r="K6766" s="6">
        <x:v>11.4442718343589</x:v>
      </x:c>
      <x:c r="L6766" t="s">
        <x:v>64</x:v>
      </x:c>
      <x:c r="M6766" s="6">
        <x:v>1029</x:v>
      </x:c>
      <x:c r="N6766" t="s">
        <x:v>65</x:v>
      </x:c>
      <x:c r="O6766" t="s">
        <x:v>67</x:v>
      </x:c>
      <x:c r="P6766" s="8">
        <x:v>35.32</x:v>
      </x:c>
      <x:c r="Q6766">
        <x:v>0</x:v>
      </x:c>
    </x:row>
    <x:row r="6767">
      <x:c r="A6767">
        <x:v>9312424</x:v>
      </x:c>
      <x:c r="B6767" s="1">
        <x:v>44184.6114178241</x:v>
      </x:c>
      <x:c r="C6767" s="6">
        <x:v>132.30369302</x:v>
      </x:c>
      <x:c r="D6767" s="13" t="s">
        <x:v>68</x:v>
      </x:c>
      <x:c r="E6767">
        <x:v>3</x:v>
      </x:c>
      <x:c r="F6767" s="14" t="s">
        <x:v>63</x:v>
      </x:c>
      <x:c r="G6767" s="15">
        <x:v>44184.4688985301</x:v>
      </x:c>
      <x:c r="H6767" t="s">
        <x:v>69</x:v>
      </x:c>
      <x:c r="I6767" s="6">
        <x:v>265.471544963648</x:v>
      </x:c>
      <x:c r="J6767" t="s">
        <x:v>70</x:v>
      </x:c>
      <x:c r="K6767" s="6">
        <x:v>11.438286068008</x:v>
      </x:c>
      <x:c r="L6767" t="s">
        <x:v>64</x:v>
      </x:c>
      <x:c r="M6767" s="6">
        <x:v>1029</x:v>
      </x:c>
      <x:c r="N6767" t="s">
        <x:v>65</x:v>
      </x:c>
      <x:c r="O6767" t="s">
        <x:v>67</x:v>
      </x:c>
      <x:c r="P6767" s="8">
        <x:v>35.32</x:v>
      </x:c>
      <x:c r="Q6767">
        <x:v>0</x:v>
      </x:c>
    </x:row>
    <x:row r="6768">
      <x:c r="A6768">
        <x:v>9312432</x:v>
      </x:c>
      <x:c r="B6768" s="1">
        <x:v>44184.6114295949</x:v>
      </x:c>
      <x:c r="C6768" s="6">
        <x:v>132.320608938333</x:v>
      </x:c>
      <x:c r="D6768" s="13" t="s">
        <x:v>68</x:v>
      </x:c>
      <x:c r="E6768">
        <x:v>3</x:v>
      </x:c>
      <x:c r="F6768" s="14" t="s">
        <x:v>63</x:v>
      </x:c>
      <x:c r="G6768" s="15">
        <x:v>44184.4688985301</x:v>
      </x:c>
      <x:c r="H6768" t="s">
        <x:v>69</x:v>
      </x:c>
      <x:c r="I6768" s="6">
        <x:v>265.326682206127</x:v>
      </x:c>
      <x:c r="J6768" t="s">
        <x:v>70</x:v>
      </x:c>
      <x:c r="K6768" s="6">
        <x:v>11.4394532916122</x:v>
      </x:c>
      <x:c r="L6768" t="s">
        <x:v>64</x:v>
      </x:c>
      <x:c r="M6768" s="6">
        <x:v>1029</x:v>
      </x:c>
      <x:c r="N6768" t="s">
        <x:v>65</x:v>
      </x:c>
      <x:c r="O6768" t="s">
        <x:v>67</x:v>
      </x:c>
      <x:c r="P6768" s="8">
        <x:v>35.32</x:v>
      </x:c>
      <x:c r="Q6768">
        <x:v>0</x:v>
      </x:c>
    </x:row>
    <x:row r="6769">
      <x:c r="A6769">
        <x:v>9312439</x:v>
      </x:c>
      <x:c r="B6769" s="1">
        <x:v>44184.6114413194</x:v>
      </x:c>
      <x:c r="C6769" s="6">
        <x:v>132.337506283333</x:v>
      </x:c>
      <x:c r="D6769" s="13" t="s">
        <x:v>68</x:v>
      </x:c>
      <x:c r="E6769">
        <x:v>3</x:v>
      </x:c>
      <x:c r="F6769" s="14" t="s">
        <x:v>63</x:v>
      </x:c>
      <x:c r="G6769" s="15">
        <x:v>44184.4688985301</x:v>
      </x:c>
      <x:c r="H6769" t="s">
        <x:v>69</x:v>
      </x:c>
      <x:c r="I6769" s="6">
        <x:v>265.361697131827</x:v>
      </x:c>
      <x:c r="J6769" t="s">
        <x:v>70</x:v>
      </x:c>
      <x:c r="K6769" s="6">
        <x:v>11.4513949101611</x:v>
      </x:c>
      <x:c r="L6769" t="s">
        <x:v>64</x:v>
      </x:c>
      <x:c r="M6769" s="6">
        <x:v>1029</x:v>
      </x:c>
      <x:c r="N6769" t="s">
        <x:v>65</x:v>
      </x:c>
      <x:c r="O6769" t="s">
        <x:v>67</x:v>
      </x:c>
      <x:c r="P6769" s="8">
        <x:v>35.32</x:v>
      </x:c>
      <x:c r="Q6769">
        <x:v>0</x:v>
      </x:c>
    </x:row>
    <x:row r="6770">
      <x:c r="A6770">
        <x:v>9312452</x:v>
      </x:c>
      <x:c r="B6770" s="1">
        <x:v>44184.6114530093</x:v>
      </x:c>
      <x:c r="C6770" s="6">
        <x:v>132.354329098333</x:v>
      </x:c>
      <x:c r="D6770" s="13" t="s">
        <x:v>68</x:v>
      </x:c>
      <x:c r="E6770">
        <x:v>3</x:v>
      </x:c>
      <x:c r="F6770" s="14" t="s">
        <x:v>63</x:v>
      </x:c>
      <x:c r="G6770" s="15">
        <x:v>44184.4688985301</x:v>
      </x:c>
      <x:c r="H6770" t="s">
        <x:v>69</x:v>
      </x:c>
      <x:c r="I6770" s="6">
        <x:v>265.34751370381</x:v>
      </x:c>
      <x:c r="J6770" t="s">
        <x:v>70</x:v>
      </x:c>
      <x:c r="K6770" s="6">
        <x:v>11.4477136548221</x:v>
      </x:c>
      <x:c r="L6770" t="s">
        <x:v>64</x:v>
      </x:c>
      <x:c r="M6770" s="6">
        <x:v>1029</x:v>
      </x:c>
      <x:c r="N6770" t="s">
        <x:v>65</x:v>
      </x:c>
      <x:c r="O6770" t="s">
        <x:v>67</x:v>
      </x:c>
      <x:c r="P6770" s="8">
        <x:v>35.32</x:v>
      </x:c>
      <x:c r="Q6770">
        <x:v>0</x:v>
      </x:c>
    </x:row>
    <x:row r="6771">
      <x:c r="A6771">
        <x:v>9312457</x:v>
      </x:c>
      <x:c r="B6771" s="1">
        <x:v>44184.6114642014</x:v>
      </x:c>
      <x:c r="C6771" s="6">
        <x:v>132.370428833333</x:v>
      </x:c>
      <x:c r="D6771" s="13" t="s">
        <x:v>68</x:v>
      </x:c>
      <x:c r="E6771">
        <x:v>3</x:v>
      </x:c>
      <x:c r="F6771" s="14" t="s">
        <x:v>63</x:v>
      </x:c>
      <x:c r="G6771" s="15">
        <x:v>44184.4688985301</x:v>
      </x:c>
      <x:c r="H6771" t="s">
        <x:v>69</x:v>
      </x:c>
      <x:c r="I6771" s="6">
        <x:v>265.370136331992</x:v>
      </x:c>
      <x:c r="J6771" t="s">
        <x:v>70</x:v>
      </x:c>
      <x:c r="K6771" s="6">
        <x:v>11.4423264591292</x:v>
      </x:c>
      <x:c r="L6771" t="s">
        <x:v>64</x:v>
      </x:c>
      <x:c r="M6771" s="6">
        <x:v>1029</x:v>
      </x:c>
      <x:c r="N6771" t="s">
        <x:v>65</x:v>
      </x:c>
      <x:c r="O6771" t="s">
        <x:v>67</x:v>
      </x:c>
      <x:c r="P6771" s="8">
        <x:v>35.32</x:v>
      </x:c>
      <x:c r="Q6771">
        <x:v>0</x:v>
      </x:c>
    </x:row>
    <x:row r="6772">
      <x:c r="A6772">
        <x:v>9312467</x:v>
      </x:c>
      <x:c r="B6772" s="1">
        <x:v>44184.6114759259</x:v>
      </x:c>
      <x:c r="C6772" s="6">
        <x:v>132.387322185</x:v>
      </x:c>
      <x:c r="D6772" s="13" t="s">
        <x:v>68</x:v>
      </x:c>
      <x:c r="E6772">
        <x:v>3</x:v>
      </x:c>
      <x:c r="F6772" s="14" t="s">
        <x:v>63</x:v>
      </x:c>
      <x:c r="G6772" s="15">
        <x:v>44184.4688985301</x:v>
      </x:c>
      <x:c r="H6772" t="s">
        <x:v>69</x:v>
      </x:c>
      <x:c r="I6772" s="6">
        <x:v>265.42568540987</x:v>
      </x:c>
      <x:c r="J6772" t="s">
        <x:v>70</x:v>
      </x:c>
      <x:c r="K6772" s="6">
        <x:v>11.430325015222</x:v>
      </x:c>
      <x:c r="L6772" t="s">
        <x:v>64</x:v>
      </x:c>
      <x:c r="M6772" s="6">
        <x:v>1029</x:v>
      </x:c>
      <x:c r="N6772" t="s">
        <x:v>65</x:v>
      </x:c>
      <x:c r="O6772" t="s">
        <x:v>67</x:v>
      </x:c>
      <x:c r="P6772" s="8">
        <x:v>35.32</x:v>
      </x:c>
      <x:c r="Q6772">
        <x:v>0</x:v>
      </x:c>
    </x:row>
    <x:row r="6773">
      <x:c r="A6773">
        <x:v>9312472</x:v>
      </x:c>
      <x:c r="B6773" s="1">
        <x:v>44184.611487581</x:v>
      </x:c>
      <x:c r="C6773" s="6">
        <x:v>132.404145965</x:v>
      </x:c>
      <x:c r="D6773" s="13" t="s">
        <x:v>68</x:v>
      </x:c>
      <x:c r="E6773">
        <x:v>3</x:v>
      </x:c>
      <x:c r="F6773" s="14" t="s">
        <x:v>63</x:v>
      </x:c>
      <x:c r="G6773" s="15">
        <x:v>44184.4688985301</x:v>
      </x:c>
      <x:c r="H6773" t="s">
        <x:v>69</x:v>
      </x:c>
      <x:c r="I6773" s="6">
        <x:v>265.412833885323</x:v>
      </x:c>
      <x:c r="J6773" t="s">
        <x:v>70</x:v>
      </x:c>
      <x:c r="K6773" s="6">
        <x:v>11.4238005574034</x:v>
      </x:c>
      <x:c r="L6773" t="s">
        <x:v>64</x:v>
      </x:c>
      <x:c r="M6773" s="6">
        <x:v>1029</x:v>
      </x:c>
      <x:c r="N6773" t="s">
        <x:v>65</x:v>
      </x:c>
      <x:c r="O6773" t="s">
        <x:v>67</x:v>
      </x:c>
      <x:c r="P6773" s="8">
        <x:v>35.32</x:v>
      </x:c>
      <x:c r="Q6773">
        <x:v>0</x:v>
      </x:c>
    </x:row>
    <x:row r="6774">
      <x:c r="A6774">
        <x:v>9312482</x:v>
      </x:c>
      <x:c r="B6774" s="1">
        <x:v>44184.6114993056</x:v>
      </x:c>
      <x:c r="C6774" s="6">
        <x:v>132.420983935</x:v>
      </x:c>
      <x:c r="D6774" s="13" t="s">
        <x:v>68</x:v>
      </x:c>
      <x:c r="E6774">
        <x:v>3</x:v>
      </x:c>
      <x:c r="F6774" s="14" t="s">
        <x:v>63</x:v>
      </x:c>
      <x:c r="G6774" s="15">
        <x:v>44184.4688985301</x:v>
      </x:c>
      <x:c r="H6774" t="s">
        <x:v>69</x:v>
      </x:c>
      <x:c r="I6774" s="6">
        <x:v>265.593136490707</x:v>
      </x:c>
      <x:c r="J6774" t="s">
        <x:v>70</x:v>
      </x:c>
      <x:c r="K6774" s="6">
        <x:v>11.4184133999111</x:v>
      </x:c>
      <x:c r="L6774" t="s">
        <x:v>64</x:v>
      </x:c>
      <x:c r="M6774" s="6">
        <x:v>1029</x:v>
      </x:c>
      <x:c r="N6774" t="s">
        <x:v>65</x:v>
      </x:c>
      <x:c r="O6774" t="s">
        <x:v>67</x:v>
      </x:c>
      <x:c r="P6774" s="8">
        <x:v>35.32</x:v>
      </x:c>
      <x:c r="Q6774">
        <x:v>0</x:v>
      </x:c>
    </x:row>
    <x:row r="6775">
      <x:c r="A6775">
        <x:v>9312489</x:v>
      </x:c>
      <x:c r="B6775" s="1">
        <x:v>44184.6115109954</x:v>
      </x:c>
      <x:c r="C6775" s="6">
        <x:v>132.437832771667</x:v>
      </x:c>
      <x:c r="D6775" s="13" t="s">
        <x:v>68</x:v>
      </x:c>
      <x:c r="E6775">
        <x:v>3</x:v>
      </x:c>
      <x:c r="F6775" s="14" t="s">
        <x:v>63</x:v>
      </x:c>
      <x:c r="G6775" s="15">
        <x:v>44184.4688985301</x:v>
      </x:c>
      <x:c r="H6775" t="s">
        <x:v>69</x:v>
      </x:c>
      <x:c r="I6775" s="6">
        <x:v>265.475487069062</x:v>
      </x:c>
      <x:c r="J6775" t="s">
        <x:v>70</x:v>
      </x:c>
      <x:c r="K6775" s="6">
        <x:v>11.429756369314</x:v>
      </x:c>
      <x:c r="L6775" t="s">
        <x:v>64</x:v>
      </x:c>
      <x:c r="M6775" s="6">
        <x:v>1029</x:v>
      </x:c>
      <x:c r="N6775" t="s">
        <x:v>65</x:v>
      </x:c>
      <x:c r="O6775" t="s">
        <x:v>67</x:v>
      </x:c>
      <x:c r="P6775" s="8">
        <x:v>35.32</x:v>
      </x:c>
      <x:c r="Q6775">
        <x:v>0</x:v>
      </x:c>
    </x:row>
    <x:row r="6776">
      <x:c r="A6776">
        <x:v>9312494</x:v>
      </x:c>
      <x:c r="B6776" s="1">
        <x:v>44184.6115221065</x:v>
      </x:c>
      <x:c r="C6776" s="6">
        <x:v>132.45382151</x:v>
      </x:c>
      <x:c r="D6776" s="13" t="s">
        <x:v>68</x:v>
      </x:c>
      <x:c r="E6776">
        <x:v>3</x:v>
      </x:c>
      <x:c r="F6776" s="14" t="s">
        <x:v>63</x:v>
      </x:c>
      <x:c r="G6776" s="15">
        <x:v>44184.4688985301</x:v>
      </x:c>
      <x:c r="H6776" t="s">
        <x:v>69</x:v>
      </x:c>
      <x:c r="I6776" s="6">
        <x:v>265.496753620772</x:v>
      </x:c>
      <x:c r="J6776" t="s">
        <x:v>70</x:v>
      </x:c>
      <x:c r="K6776" s="6">
        <x:v>11.4299060129651</x:v>
      </x:c>
      <x:c r="L6776" t="s">
        <x:v>64</x:v>
      </x:c>
      <x:c r="M6776" s="6">
        <x:v>1029</x:v>
      </x:c>
      <x:c r="N6776" t="s">
        <x:v>65</x:v>
      </x:c>
      <x:c r="O6776" t="s">
        <x:v>67</x:v>
      </x:c>
      <x:c r="P6776" s="8">
        <x:v>35.32</x:v>
      </x:c>
      <x:c r="Q6776">
        <x:v>0</x:v>
      </x:c>
    </x:row>
    <x:row r="6777">
      <x:c r="A6777">
        <x:v>9312504</x:v>
      </x:c>
      <x:c r="B6777" s="1">
        <x:v>44184.6115337963</x:v>
      </x:c>
      <x:c r="C6777" s="6">
        <x:v>132.47066939</x:v>
      </x:c>
      <x:c r="D6777" s="13" t="s">
        <x:v>68</x:v>
      </x:c>
      <x:c r="E6777">
        <x:v>3</x:v>
      </x:c>
      <x:c r="F6777" s="14" t="s">
        <x:v>63</x:v>
      </x:c>
      <x:c r="G6777" s="15">
        <x:v>44184.4688985301</x:v>
      </x:c>
      <x:c r="H6777" t="s">
        <x:v>69</x:v>
      </x:c>
      <x:c r="I6777" s="6">
        <x:v>265.402487402085</x:v>
      </x:c>
      <x:c r="J6777" t="s">
        <x:v>70</x:v>
      </x:c>
      <x:c r="K6777" s="6">
        <x:v>11.4384656408433</x:v>
      </x:c>
      <x:c r="L6777" t="s">
        <x:v>64</x:v>
      </x:c>
      <x:c r="M6777" s="6">
        <x:v>1029</x:v>
      </x:c>
      <x:c r="N6777" t="s">
        <x:v>65</x:v>
      </x:c>
      <x:c r="O6777" t="s">
        <x:v>67</x:v>
      </x:c>
      <x:c r="P6777" s="8">
        <x:v>35.32</x:v>
      </x:c>
      <x:c r="Q6777">
        <x:v>0</x:v>
      </x:c>
    </x:row>
    <x:row r="6778">
      <x:c r="A6778">
        <x:v>9312511</x:v>
      </x:c>
      <x:c r="B6778" s="1">
        <x:v>44184.6115454861</x:v>
      </x:c>
      <x:c r="C6778" s="6">
        <x:v>132.487494885</x:v>
      </x:c>
      <x:c r="D6778" s="13" t="s">
        <x:v>68</x:v>
      </x:c>
      <x:c r="E6778">
        <x:v>3</x:v>
      </x:c>
      <x:c r="F6778" s="14" t="s">
        <x:v>63</x:v>
      </x:c>
      <x:c r="G6778" s="15">
        <x:v>44184.4688985301</x:v>
      </x:c>
      <x:c r="H6778" t="s">
        <x:v>69</x:v>
      </x:c>
      <x:c r="I6778" s="6">
        <x:v>265.412712342147</x:v>
      </x:c>
      <x:c r="J6778" t="s">
        <x:v>70</x:v>
      </x:c>
      <x:c r="K6778" s="6">
        <x:v>11.4399321526953</x:v>
      </x:c>
      <x:c r="L6778" t="s">
        <x:v>64</x:v>
      </x:c>
      <x:c r="M6778" s="6">
        <x:v>1029</x:v>
      </x:c>
      <x:c r="N6778" t="s">
        <x:v>65</x:v>
      </x:c>
      <x:c r="O6778" t="s">
        <x:v>67</x:v>
      </x:c>
      <x:c r="P6778" s="8">
        <x:v>35.32</x:v>
      </x:c>
      <x:c r="Q6778">
        <x:v>0</x:v>
      </x:c>
    </x:row>
    <x:row r="6779">
      <x:c r="A6779">
        <x:v>9312521</x:v>
      </x:c>
      <x:c r="B6779" s="1">
        <x:v>44184.6115571759</x:v>
      </x:c>
      <x:c r="C6779" s="6">
        <x:v>132.504359893333</x:v>
      </x:c>
      <x:c r="D6779" s="13" t="s">
        <x:v>68</x:v>
      </x:c>
      <x:c r="E6779">
        <x:v>3</x:v>
      </x:c>
      <x:c r="F6779" s="14" t="s">
        <x:v>63</x:v>
      </x:c>
      <x:c r="G6779" s="15">
        <x:v>44184.4688985301</x:v>
      </x:c>
      <x:c r="H6779" t="s">
        <x:v>69</x:v>
      </x:c>
      <x:c r="I6779" s="6">
        <x:v>265.286456483683</x:v>
      </x:c>
      <x:c r="J6779" t="s">
        <x:v>70</x:v>
      </x:c>
      <x:c r="K6779" s="6">
        <x:v>11.4496291042528</x:v>
      </x:c>
      <x:c r="L6779" t="s">
        <x:v>64</x:v>
      </x:c>
      <x:c r="M6779" s="6">
        <x:v>1029</x:v>
      </x:c>
      <x:c r="N6779" t="s">
        <x:v>65</x:v>
      </x:c>
      <x:c r="O6779" t="s">
        <x:v>67</x:v>
      </x:c>
      <x:c r="P6779" s="8">
        <x:v>35.32</x:v>
      </x:c>
      <x:c r="Q6779">
        <x:v>0</x:v>
      </x:c>
    </x:row>
    <x:row r="6780">
      <x:c r="A6780">
        <x:v>9312526</x:v>
      </x:c>
      <x:c r="B6780" s="1">
        <x:v>44184.6115683218</x:v>
      </x:c>
      <x:c r="C6780" s="6">
        <x:v>132.520383886667</x:v>
      </x:c>
      <x:c r="D6780" s="13" t="s">
        <x:v>68</x:v>
      </x:c>
      <x:c r="E6780">
        <x:v>3</x:v>
      </x:c>
      <x:c r="F6780" s="14" t="s">
        <x:v>63</x:v>
      </x:c>
      <x:c r="G6780" s="15">
        <x:v>44184.4688985301</x:v>
      </x:c>
      <x:c r="H6780" t="s">
        <x:v>69</x:v>
      </x:c>
      <x:c r="I6780" s="6">
        <x:v>265.149473497056</x:v>
      </x:c>
      <x:c r="J6780" t="s">
        <x:v>70</x:v>
      </x:c>
      <x:c r="K6780" s="6">
        <x:v>11.4498685355084</x:v>
      </x:c>
      <x:c r="L6780" t="s">
        <x:v>64</x:v>
      </x:c>
      <x:c r="M6780" s="6">
        <x:v>1029</x:v>
      </x:c>
      <x:c r="N6780" t="s">
        <x:v>65</x:v>
      </x:c>
      <x:c r="O6780" t="s">
        <x:v>67</x:v>
      </x:c>
      <x:c r="P6780" s="8">
        <x:v>35.32</x:v>
      </x:c>
      <x:c r="Q6780">
        <x:v>0</x:v>
      </x:c>
    </x:row>
    <x:row r="6781">
      <x:c r="A6781">
        <x:v>9312535</x:v>
      </x:c>
      <x:c r="B6781" s="1">
        <x:v>44184.6115800579</x:v>
      </x:c>
      <x:c r="C6781" s="6">
        <x:v>132.537276023333</x:v>
      </x:c>
      <x:c r="D6781" s="13" t="s">
        <x:v>68</x:v>
      </x:c>
      <x:c r="E6781">
        <x:v>3</x:v>
      </x:c>
      <x:c r="F6781" s="14" t="s">
        <x:v>63</x:v>
      </x:c>
      <x:c r="G6781" s="15">
        <x:v>44184.4688985301</x:v>
      </x:c>
      <x:c r="H6781" t="s">
        <x:v>69</x:v>
      </x:c>
      <x:c r="I6781" s="6">
        <x:v>265.480756248406</x:v>
      </x:c>
      <x:c r="J6781" t="s">
        <x:v>70</x:v>
      </x:c>
      <x:c r="K6781" s="6">
        <x:v>11.4291278660535</x:v>
      </x:c>
      <x:c r="L6781" t="s">
        <x:v>64</x:v>
      </x:c>
      <x:c r="M6781" s="6">
        <x:v>1029</x:v>
      </x:c>
      <x:c r="N6781" t="s">
        <x:v>65</x:v>
      </x:c>
      <x:c r="O6781" t="s">
        <x:v>67</x:v>
      </x:c>
      <x:c r="P6781" s="8">
        <x:v>35.32</x:v>
      </x:c>
      <x:c r="Q6781">
        <x:v>0</x:v>
      </x:c>
    </x:row>
    <x:row r="6782">
      <x:c r="A6782">
        <x:v>9312543</x:v>
      </x:c>
      <x:c r="B6782" s="1">
        <x:v>44184.6115917477</x:v>
      </x:c>
      <x:c r="C6782" s="6">
        <x:v>132.554130665</x:v>
      </x:c>
      <x:c r="D6782" s="13" t="s">
        <x:v>68</x:v>
      </x:c>
      <x:c r="E6782">
        <x:v>3</x:v>
      </x:c>
      <x:c r="F6782" s="14" t="s">
        <x:v>63</x:v>
      </x:c>
      <x:c r="G6782" s="15">
        <x:v>44184.4688985301</x:v>
      </x:c>
      <x:c r="H6782" t="s">
        <x:v>69</x:v>
      </x:c>
      <x:c r="I6782" s="6">
        <x:v>265.531636167473</x:v>
      </x:c>
      <x:c r="J6782" t="s">
        <x:v>70</x:v>
      </x:c>
      <x:c r="K6782" s="6">
        <x:v>11.4257459219461</x:v>
      </x:c>
      <x:c r="L6782" t="s">
        <x:v>64</x:v>
      </x:c>
      <x:c r="M6782" s="6">
        <x:v>1029</x:v>
      </x:c>
      <x:c r="N6782" t="s">
        <x:v>65</x:v>
      </x:c>
      <x:c r="O6782" t="s">
        <x:v>67</x:v>
      </x:c>
      <x:c r="P6782" s="8">
        <x:v>35.32</x:v>
      </x:c>
      <x:c r="Q6782">
        <x:v>0</x:v>
      </x:c>
    </x:row>
    <x:row r="6783">
      <x:c r="A6783">
        <x:v>9312553</x:v>
      </x:c>
      <x:c r="B6783" s="1">
        <x:v>44184.611603588</x:v>
      </x:c>
      <x:c r="C6783" s="6">
        <x:v>132.571151941667</x:v>
      </x:c>
      <x:c r="D6783" s="13" t="s">
        <x:v>68</x:v>
      </x:c>
      <x:c r="E6783">
        <x:v>3</x:v>
      </x:c>
      <x:c r="F6783" s="14" t="s">
        <x:v>63</x:v>
      </x:c>
      <x:c r="G6783" s="15">
        <x:v>44184.4688985301</x:v>
      </x:c>
      <x:c r="H6783" t="s">
        <x:v>69</x:v>
      </x:c>
      <x:c r="I6783" s="6">
        <x:v>265.554413583168</x:v>
      </x:c>
      <x:c r="J6783" t="s">
        <x:v>70</x:v>
      </x:c>
      <x:c r="K6783" s="6">
        <x:v>11.4257159932527</x:v>
      </x:c>
      <x:c r="L6783" t="s">
        <x:v>64</x:v>
      </x:c>
      <x:c r="M6783" s="6">
        <x:v>1029</x:v>
      </x:c>
      <x:c r="N6783" t="s">
        <x:v>65</x:v>
      </x:c>
      <x:c r="O6783" t="s">
        <x:v>67</x:v>
      </x:c>
      <x:c r="P6783" s="8">
        <x:v>35.32</x:v>
      </x:c>
      <x:c r="Q6783">
        <x:v>0</x:v>
      </x:c>
    </x:row>
    <x:row r="6784">
      <x:c r="A6784">
        <x:v>9312561</x:v>
      </x:c>
      <x:c r="B6784" s="1">
        <x:v>44184.6116152778</x:v>
      </x:c>
      <x:c r="C6784" s="6">
        <x:v>132.588008595</x:v>
      </x:c>
      <x:c r="D6784" s="13" t="s">
        <x:v>68</x:v>
      </x:c>
      <x:c r="E6784">
        <x:v>3</x:v>
      </x:c>
      <x:c r="F6784" s="14" t="s">
        <x:v>63</x:v>
      </x:c>
      <x:c r="G6784" s="15">
        <x:v>44184.4688985301</x:v>
      </x:c>
      <x:c r="H6784" t="s">
        <x:v>69</x:v>
      </x:c>
      <x:c r="I6784" s="6">
        <x:v>265.224305417227</x:v>
      </x:c>
      <x:c r="J6784" t="s">
        <x:v>70</x:v>
      </x:c>
      <x:c r="K6784" s="6">
        <x:v>11.4570514810748</x:v>
      </x:c>
      <x:c r="L6784" t="s">
        <x:v>64</x:v>
      </x:c>
      <x:c r="M6784" s="6">
        <x:v>1029</x:v>
      </x:c>
      <x:c r="N6784" t="s">
        <x:v>65</x:v>
      </x:c>
      <x:c r="O6784" t="s">
        <x:v>67</x:v>
      </x:c>
      <x:c r="P6784" s="8">
        <x:v>35.32</x:v>
      </x:c>
      <x:c r="Q6784">
        <x:v>0</x:v>
      </x:c>
    </x:row>
    <x:row r="6785">
      <x:c r="A6785">
        <x:v>9312566</x:v>
      </x:c>
      <x:c r="B6785" s="1">
        <x:v>44184.6116263542</x:v>
      </x:c>
      <x:c r="C6785" s="6">
        <x:v>132.603974418333</x:v>
      </x:c>
      <x:c r="D6785" s="13" t="s">
        <x:v>68</x:v>
      </x:c>
      <x:c r="E6785">
        <x:v>3</x:v>
      </x:c>
      <x:c r="F6785" s="14" t="s">
        <x:v>63</x:v>
      </x:c>
      <x:c r="G6785" s="15">
        <x:v>44184.4688985301</x:v>
      </x:c>
      <x:c r="H6785" t="s">
        <x:v>69</x:v>
      </x:c>
      <x:c r="I6785" s="6">
        <x:v>265.315926059491</x:v>
      </x:c>
      <x:c r="J6785" t="s">
        <x:v>70</x:v>
      </x:c>
      <x:c r="K6785" s="6">
        <x:v>11.4514846969269</x:v>
      </x:c>
      <x:c r="L6785" t="s">
        <x:v>64</x:v>
      </x:c>
      <x:c r="M6785" s="6">
        <x:v>1029</x:v>
      </x:c>
      <x:c r="N6785" t="s">
        <x:v>65</x:v>
      </x:c>
      <x:c r="O6785" t="s">
        <x:v>67</x:v>
      </x:c>
      <x:c r="P6785" s="8">
        <x:v>35.32</x:v>
      </x:c>
      <x:c r="Q6785">
        <x:v>0</x:v>
      </x:c>
    </x:row>
    <x:row r="6786">
      <x:c r="A6786">
        <x:v>9312575</x:v>
      </x:c>
      <x:c r="B6786" s="1">
        <x:v>44184.611638044</x:v>
      </x:c>
      <x:c r="C6786" s="6">
        <x:v>132.620805226667</x:v>
      </x:c>
      <x:c r="D6786" s="13" t="s">
        <x:v>68</x:v>
      </x:c>
      <x:c r="E6786">
        <x:v>3</x:v>
      </x:c>
      <x:c r="F6786" s="14" t="s">
        <x:v>63</x:v>
      </x:c>
      <x:c r="G6786" s="15">
        <x:v>44184.4688985301</x:v>
      </x:c>
      <x:c r="H6786" t="s">
        <x:v>69</x:v>
      </x:c>
      <x:c r="I6786" s="6">
        <x:v>265.408256042113</x:v>
      </x:c>
      <x:c r="J6786" t="s">
        <x:v>70</x:v>
      </x:c>
      <x:c r="K6786" s="6">
        <x:v>11.4377772783578</x:v>
      </x:c>
      <x:c r="L6786" t="s">
        <x:v>64</x:v>
      </x:c>
      <x:c r="M6786" s="6">
        <x:v>1029</x:v>
      </x:c>
      <x:c r="N6786" t="s">
        <x:v>65</x:v>
      </x:c>
      <x:c r="O6786" t="s">
        <x:v>67</x:v>
      </x:c>
      <x:c r="P6786" s="8">
        <x:v>35.32</x:v>
      </x:c>
      <x:c r="Q6786">
        <x:v>0</x:v>
      </x:c>
    </x:row>
    <x:row r="6787">
      <x:c r="A6787">
        <x:v>9312583</x:v>
      </x:c>
      <x:c r="B6787" s="1">
        <x:v>44184.6116498032</x:v>
      </x:c>
      <x:c r="C6787" s="6">
        <x:v>132.63773143</x:v>
      </x:c>
      <x:c r="D6787" s="13" t="s">
        <x:v>68</x:v>
      </x:c>
      <x:c r="E6787">
        <x:v>3</x:v>
      </x:c>
      <x:c r="F6787" s="14" t="s">
        <x:v>63</x:v>
      </x:c>
      <x:c r="G6787" s="15">
        <x:v>44184.4688985301</x:v>
      </x:c>
      <x:c r="H6787" t="s">
        <x:v>69</x:v>
      </x:c>
      <x:c r="I6787" s="6">
        <x:v>265.257187126372</x:v>
      </x:c>
      <x:c r="J6787" t="s">
        <x:v>70</x:v>
      </x:c>
      <x:c r="K6787" s="6">
        <x:v>11.4504371848084</x:v>
      </x:c>
      <x:c r="L6787" t="s">
        <x:v>64</x:v>
      </x:c>
      <x:c r="M6787" s="6">
        <x:v>1029</x:v>
      </x:c>
      <x:c r="N6787" t="s">
        <x:v>65</x:v>
      </x:c>
      <x:c r="O6787" t="s">
        <x:v>67</x:v>
      </x:c>
      <x:c r="P6787" s="8">
        <x:v>35.32</x:v>
      </x:c>
      <x:c r="Q6787">
        <x:v>0</x:v>
      </x:c>
    </x:row>
    <x:row r="6788">
      <x:c r="A6788">
        <x:v>9312590</x:v>
      </x:c>
      <x:c r="B6788" s="1">
        <x:v>44184.6116609144</x:v>
      </x:c>
      <x:c r="C6788" s="6">
        <x:v>132.653732485</x:v>
      </x:c>
      <x:c r="D6788" s="13" t="s">
        <x:v>68</x:v>
      </x:c>
      <x:c r="E6788">
        <x:v>3</x:v>
      </x:c>
      <x:c r="F6788" s="14" t="s">
        <x:v>63</x:v>
      </x:c>
      <x:c r="G6788" s="15">
        <x:v>44184.4688985301</x:v>
      </x:c>
      <x:c r="H6788" t="s">
        <x:v>69</x:v>
      </x:c>
      <x:c r="I6788" s="6">
        <x:v>265.370832002516</x:v>
      </x:c>
      <x:c r="J6788" t="s">
        <x:v>70</x:v>
      </x:c>
      <x:c r="K6788" s="6">
        <x:v>11.444930269306</x:v>
      </x:c>
      <x:c r="L6788" t="s">
        <x:v>64</x:v>
      </x:c>
      <x:c r="M6788" s="6">
        <x:v>1029</x:v>
      </x:c>
      <x:c r="N6788" t="s">
        <x:v>65</x:v>
      </x:c>
      <x:c r="O6788" t="s">
        <x:v>67</x:v>
      </x:c>
      <x:c r="P6788" s="8">
        <x:v>35.32</x:v>
      </x:c>
      <x:c r="Q6788">
        <x:v>0</x:v>
      </x:c>
    </x:row>
    <x:row r="6789">
      <x:c r="A6789">
        <x:v>9312600</x:v>
      </x:c>
      <x:c r="B6789" s="1">
        <x:v>44184.6116726505</x:v>
      </x:c>
      <x:c r="C6789" s="6">
        <x:v>132.670582905</x:v>
      </x:c>
      <x:c r="D6789" s="13" t="s">
        <x:v>68</x:v>
      </x:c>
      <x:c r="E6789">
        <x:v>3</x:v>
      </x:c>
      <x:c r="F6789" s="14" t="s">
        <x:v>63</x:v>
      </x:c>
      <x:c r="G6789" s="15">
        <x:v>44184.4688985301</x:v>
      </x:c>
      <x:c r="H6789" t="s">
        <x:v>69</x:v>
      </x:c>
      <x:c r="I6789" s="6">
        <x:v>265.410204259063</x:v>
      </x:c>
      <x:c r="J6789" t="s">
        <x:v>70</x:v>
      </x:c>
      <x:c r="K6789" s="6">
        <x:v>11.4402314409067</x:v>
      </x:c>
      <x:c r="L6789" t="s">
        <x:v>64</x:v>
      </x:c>
      <x:c r="M6789" s="6">
        <x:v>1029</x:v>
      </x:c>
      <x:c r="N6789" t="s">
        <x:v>65</x:v>
      </x:c>
      <x:c r="O6789" t="s">
        <x:v>67</x:v>
      </x:c>
      <x:c r="P6789" s="8">
        <x:v>35.32</x:v>
      </x:c>
      <x:c r="Q6789">
        <x:v>0</x:v>
      </x:c>
    </x:row>
    <x:row r="6790">
      <x:c r="A6790">
        <x:v>9312607</x:v>
      </x:c>
      <x:c r="B6790" s="1">
        <x:v>44184.6116843403</x:v>
      </x:c>
      <x:c r="C6790" s="6">
        <x:v>132.687427378333</x:v>
      </x:c>
      <x:c r="D6790" s="13" t="s">
        <x:v>68</x:v>
      </x:c>
      <x:c r="E6790">
        <x:v>3</x:v>
      </x:c>
      <x:c r="F6790" s="14" t="s">
        <x:v>63</x:v>
      </x:c>
      <x:c r="G6790" s="15">
        <x:v>44184.4688985301</x:v>
      </x:c>
      <x:c r="H6790" t="s">
        <x:v>69</x:v>
      </x:c>
      <x:c r="I6790" s="6">
        <x:v>265.422302210953</x:v>
      </x:c>
      <x:c r="J6790" t="s">
        <x:v>70</x:v>
      </x:c>
      <x:c r="K6790" s="6">
        <x:v>11.436101265936</x:v>
      </x:c>
      <x:c r="L6790" t="s">
        <x:v>64</x:v>
      </x:c>
      <x:c r="M6790" s="6">
        <x:v>1029</x:v>
      </x:c>
      <x:c r="N6790" t="s">
        <x:v>65</x:v>
      </x:c>
      <x:c r="O6790" t="s">
        <x:v>67</x:v>
      </x:c>
      <x:c r="P6790" s="8">
        <x:v>35.32</x:v>
      </x:c>
      <x:c r="Q6790">
        <x:v>0</x:v>
      </x:c>
    </x:row>
    <x:row r="6791">
      <x:c r="A6791">
        <x:v>9312616</x:v>
      </x:c>
      <x:c r="B6791" s="1">
        <x:v>44184.6116960301</x:v>
      </x:c>
      <x:c r="C6791" s="6">
        <x:v>132.704284298333</x:v>
      </x:c>
      <x:c r="D6791" s="13" t="s">
        <x:v>68</x:v>
      </x:c>
      <x:c r="E6791">
        <x:v>3</x:v>
      </x:c>
      <x:c r="F6791" s="14" t="s">
        <x:v>63</x:v>
      </x:c>
      <x:c r="G6791" s="15">
        <x:v>44184.4688985301</x:v>
      </x:c>
      <x:c r="H6791" t="s">
        <x:v>69</x:v>
      </x:c>
      <x:c r="I6791" s="6">
        <x:v>265.350063301023</x:v>
      </x:c>
      <x:c r="J6791" t="s">
        <x:v>70</x:v>
      </x:c>
      <x:c r="K6791" s="6">
        <x:v>11.4339763228131</x:v>
      </x:c>
      <x:c r="L6791" t="s">
        <x:v>64</x:v>
      </x:c>
      <x:c r="M6791" s="6">
        <x:v>1029</x:v>
      </x:c>
      <x:c r="N6791" t="s">
        <x:v>65</x:v>
      </x:c>
      <x:c r="O6791" t="s">
        <x:v>67</x:v>
      </x:c>
      <x:c r="P6791" s="8">
        <x:v>35.32</x:v>
      </x:c>
      <x:c r="Q6791">
        <x:v>0</x:v>
      </x:c>
    </x:row>
    <x:row r="6792">
      <x:c r="A6792">
        <x:v>9312629</x:v>
      </x:c>
      <x:c r="B6792" s="1">
        <x:v>44184.6117077546</x:v>
      </x:c>
      <x:c r="C6792" s="6">
        <x:v>132.721175356667</x:v>
      </x:c>
      <x:c r="D6792" s="13" t="s">
        <x:v>68</x:v>
      </x:c>
      <x:c r="E6792">
        <x:v>3</x:v>
      </x:c>
      <x:c r="F6792" s="14" t="s">
        <x:v>63</x:v>
      </x:c>
      <x:c r="G6792" s="15">
        <x:v>44184.4688985301</x:v>
      </x:c>
      <x:c r="H6792" t="s">
        <x:v>69</x:v>
      </x:c>
      <x:c r="I6792" s="6">
        <x:v>265.541241442243</x:v>
      </x:c>
      <x:c r="J6792" t="s">
        <x:v>70</x:v>
      </x:c>
      <x:c r="K6792" s="6">
        <x:v>11.4326594573249</x:v>
      </x:c>
      <x:c r="L6792" t="s">
        <x:v>64</x:v>
      </x:c>
      <x:c r="M6792" s="6">
        <x:v>1029</x:v>
      </x:c>
      <x:c r="N6792" t="s">
        <x:v>65</x:v>
      </x:c>
      <x:c r="O6792" t="s">
        <x:v>67</x:v>
      </x:c>
      <x:c r="P6792" s="8">
        <x:v>35.32</x:v>
      </x:c>
      <x:c r="Q6792">
        <x:v>0</x:v>
      </x:c>
    </x:row>
    <x:row r="6793">
      <x:c r="A6793">
        <x:v>9312631</x:v>
      </x:c>
      <x:c r="B6793" s="1">
        <x:v>44184.6117188657</x:v>
      </x:c>
      <x:c r="C6793" s="6">
        <x:v>132.737169725</x:v>
      </x:c>
      <x:c r="D6793" s="13" t="s">
        <x:v>68</x:v>
      </x:c>
      <x:c r="E6793">
        <x:v>3</x:v>
      </x:c>
      <x:c r="F6793" s="14" t="s">
        <x:v>63</x:v>
      </x:c>
      <x:c r="G6793" s="15">
        <x:v>44184.4688985301</x:v>
      </x:c>
      <x:c r="H6793" t="s">
        <x:v>69</x:v>
      </x:c>
      <x:c r="I6793" s="6">
        <x:v>265.366866033024</x:v>
      </x:c>
      <x:c r="J6793" t="s">
        <x:v>70</x:v>
      </x:c>
      <x:c r="K6793" s="6">
        <x:v>11.4319710960244</x:v>
      </x:c>
      <x:c r="L6793" t="s">
        <x:v>64</x:v>
      </x:c>
      <x:c r="M6793" s="6">
        <x:v>1029</x:v>
      </x:c>
      <x:c r="N6793" t="s">
        <x:v>65</x:v>
      </x:c>
      <x:c r="O6793" t="s">
        <x:v>67</x:v>
      </x:c>
      <x:c r="P6793" s="8">
        <x:v>35.32</x:v>
      </x:c>
      <x:c r="Q6793">
        <x:v>0</x:v>
      </x:c>
    </x:row>
    <x:row r="6794">
      <x:c r="A6794">
        <x:v>9312638</x:v>
      </x:c>
      <x:c r="B6794" s="1">
        <x:v>44184.6117305556</x:v>
      </x:c>
      <x:c r="C6794" s="6">
        <x:v>132.754008461667</x:v>
      </x:c>
      <x:c r="D6794" s="13" t="s">
        <x:v>68</x:v>
      </x:c>
      <x:c r="E6794">
        <x:v>3</x:v>
      </x:c>
      <x:c r="F6794" s="14" t="s">
        <x:v>63</x:v>
      </x:c>
      <x:c r="G6794" s="15">
        <x:v>44184.4688985301</x:v>
      </x:c>
      <x:c r="H6794" t="s">
        <x:v>69</x:v>
      </x:c>
      <x:c r="I6794" s="6">
        <x:v>265.286569722522</x:v>
      </x:c>
      <x:c r="J6794" t="s">
        <x:v>70</x:v>
      </x:c>
      <x:c r="K6794" s="6">
        <x:v>11.4442419055013</x:v>
      </x:c>
      <x:c r="L6794" t="s">
        <x:v>64</x:v>
      </x:c>
      <x:c r="M6794" s="6">
        <x:v>1029</x:v>
      </x:c>
      <x:c r="N6794" t="s">
        <x:v>65</x:v>
      </x:c>
      <x:c r="O6794" t="s">
        <x:v>67</x:v>
      </x:c>
      <x:c r="P6794" s="8">
        <x:v>35.32</x:v>
      </x:c>
      <x:c r="Q6794">
        <x:v>0</x:v>
      </x:c>
    </x:row>
    <x:row r="6795">
      <x:c r="A6795">
        <x:v>9312647</x:v>
      </x:c>
      <x:c r="B6795" s="1">
        <x:v>44184.6117422454</x:v>
      </x:c>
      <x:c r="C6795" s="6">
        <x:v>132.770832421667</x:v>
      </x:c>
      <x:c r="D6795" s="13" t="s">
        <x:v>68</x:v>
      </x:c>
      <x:c r="E6795">
        <x:v>3</x:v>
      </x:c>
      <x:c r="F6795" s="14" t="s">
        <x:v>63</x:v>
      </x:c>
      <x:c r="G6795" s="15">
        <x:v>44184.4688985301</x:v>
      </x:c>
      <x:c r="H6795" t="s">
        <x:v>69</x:v>
      </x:c>
      <x:c r="I6795" s="6">
        <x:v>265.414410987276</x:v>
      </x:c>
      <x:c r="J6795" t="s">
        <x:v>70</x:v>
      </x:c>
      <x:c r="K6795" s="6">
        <x:v>11.4424162456535</x:v>
      </x:c>
      <x:c r="L6795" t="s">
        <x:v>64</x:v>
      </x:c>
      <x:c r="M6795" s="6">
        <x:v>1029</x:v>
      </x:c>
      <x:c r="N6795" t="s">
        <x:v>65</x:v>
      </x:c>
      <x:c r="O6795" t="s">
        <x:v>67</x:v>
      </x:c>
      <x:c r="P6795" s="8">
        <x:v>35.32</x:v>
      </x:c>
      <x:c r="Q6795">
        <x:v>0</x:v>
      </x:c>
    </x:row>
    <x:row r="6796">
      <x:c r="A6796">
        <x:v>9312658</x:v>
      </x:c>
      <x:c r="B6796" s="1">
        <x:v>44184.6117539352</x:v>
      </x:c>
      <x:c r="C6796" s="6">
        <x:v>132.787670481667</x:v>
      </x:c>
      <x:c r="D6796" s="13" t="s">
        <x:v>68</x:v>
      </x:c>
      <x:c r="E6796">
        <x:v>3</x:v>
      </x:c>
      <x:c r="F6796" s="14" t="s">
        <x:v>63</x:v>
      </x:c>
      <x:c r="G6796" s="15">
        <x:v>44184.4688985301</x:v>
      </x:c>
      <x:c r="H6796" t="s">
        <x:v>69</x:v>
      </x:c>
      <x:c r="I6796" s="6">
        <x:v>265.448832670564</x:v>
      </x:c>
      <x:c r="J6796" t="s">
        <x:v>70</x:v>
      </x:c>
      <x:c r="K6796" s="6">
        <x:v>11.4356224053977</x:v>
      </x:c>
      <x:c r="L6796" t="s">
        <x:v>64</x:v>
      </x:c>
      <x:c r="M6796" s="6">
        <x:v>1029</x:v>
      </x:c>
      <x:c r="N6796" t="s">
        <x:v>65</x:v>
      </x:c>
      <x:c r="O6796" t="s">
        <x:v>67</x:v>
      </x:c>
      <x:c r="P6796" s="8">
        <x:v>35.32</x:v>
      </x:c>
      <x:c r="Q6796">
        <x:v>0</x:v>
      </x:c>
    </x:row>
    <x:row r="6797">
      <x:c r="A6797">
        <x:v>9312666</x:v>
      </x:c>
      <x:c r="B6797" s="1">
        <x:v>44184.611765625</x:v>
      </x:c>
      <x:c r="C6797" s="6">
        <x:v>132.804526606667</x:v>
      </x:c>
      <x:c r="D6797" s="13" t="s">
        <x:v>68</x:v>
      </x:c>
      <x:c r="E6797">
        <x:v>3</x:v>
      </x:c>
      <x:c r="F6797" s="14" t="s">
        <x:v>63</x:v>
      </x:c>
      <x:c r="G6797" s="15">
        <x:v>44184.4688985301</x:v>
      </x:c>
      <x:c r="H6797" t="s">
        <x:v>69</x:v>
      </x:c>
      <x:c r="I6797" s="6">
        <x:v>265.367266523073</x:v>
      </x:c>
      <x:c r="J6797" t="s">
        <x:v>70</x:v>
      </x:c>
      <x:c r="K6797" s="6">
        <x:v>11.4480428726151</x:v>
      </x:c>
      <x:c r="L6797" t="s">
        <x:v>64</x:v>
      </x:c>
      <x:c r="M6797" s="6">
        <x:v>1029</x:v>
      </x:c>
      <x:c r="N6797" t="s">
        <x:v>65</x:v>
      </x:c>
      <x:c r="O6797" t="s">
        <x:v>67</x:v>
      </x:c>
      <x:c r="P6797" s="8">
        <x:v>35.32</x:v>
      </x:c>
      <x:c r="Q6797">
        <x:v>0</x:v>
      </x:c>
    </x:row>
    <x:row r="6798">
      <x:c r="A6798">
        <x:v>9312671</x:v>
      </x:c>
      <x:c r="B6798" s="1">
        <x:v>44184.6117767708</x:v>
      </x:c>
      <x:c r="C6798" s="6">
        <x:v>132.82057381</x:v>
      </x:c>
      <x:c r="D6798" s="13" t="s">
        <x:v>68</x:v>
      </x:c>
      <x:c r="E6798">
        <x:v>3</x:v>
      </x:c>
      <x:c r="F6798" s="14" t="s">
        <x:v>63</x:v>
      </x:c>
      <x:c r="G6798" s="15">
        <x:v>44184.4688985301</x:v>
      </x:c>
      <x:c r="H6798" t="s">
        <x:v>69</x:v>
      </x:c>
      <x:c r="I6798" s="6">
        <x:v>265.337213236649</x:v>
      </x:c>
      <x:c r="J6798" t="s">
        <x:v>70</x:v>
      </x:c>
      <x:c r="K6798" s="6">
        <x:v>11.4381962815928</x:v>
      </x:c>
      <x:c r="L6798" t="s">
        <x:v>64</x:v>
      </x:c>
      <x:c r="M6798" s="6">
        <x:v>1029</x:v>
      </x:c>
      <x:c r="N6798" t="s">
        <x:v>65</x:v>
      </x:c>
      <x:c r="O6798" t="s">
        <x:v>67</x:v>
      </x:c>
      <x:c r="P6798" s="8">
        <x:v>35.32</x:v>
      </x:c>
      <x:c r="Q6798">
        <x:v>0</x:v>
      </x:c>
    </x:row>
    <x:row r="6799">
      <x:c r="A6799">
        <x:v>9312678</x:v>
      </x:c>
      <x:c r="B6799" s="1">
        <x:v>44184.6117885069</x:v>
      </x:c>
      <x:c r="C6799" s="6">
        <x:v>132.837419856667</x:v>
      </x:c>
      <x:c r="D6799" s="13" t="s">
        <x:v>68</x:v>
      </x:c>
      <x:c r="E6799">
        <x:v>3</x:v>
      </x:c>
      <x:c r="F6799" s="14" t="s">
        <x:v>63</x:v>
      </x:c>
      <x:c r="G6799" s="15">
        <x:v>44184.4688985301</x:v>
      </x:c>
      <x:c r="H6799" t="s">
        <x:v>69</x:v>
      </x:c>
      <x:c r="I6799" s="6">
        <x:v>265.523794260283</x:v>
      </x:c>
      <x:c r="J6799" t="s">
        <x:v>70</x:v>
      </x:c>
      <x:c r="K6799" s="6">
        <x:v>11.4293672958534</x:v>
      </x:c>
      <x:c r="L6799" t="s">
        <x:v>64</x:v>
      </x:c>
      <x:c r="M6799" s="6">
        <x:v>1029</x:v>
      </x:c>
      <x:c r="N6799" t="s">
        <x:v>65</x:v>
      </x:c>
      <x:c r="O6799" t="s">
        <x:v>67</x:v>
      </x:c>
      <x:c r="P6799" s="8">
        <x:v>35.32</x:v>
      </x:c>
      <x:c r="Q6799">
        <x:v>0</x:v>
      </x:c>
    </x:row>
    <x:row r="6800">
      <x:c r="A6800">
        <x:v>9312692</x:v>
      </x:c>
      <x:c r="B6800" s="1">
        <x:v>44184.6118001968</x:v>
      </x:c>
      <x:c r="C6800" s="6">
        <x:v>132.854275146667</x:v>
      </x:c>
      <x:c r="D6800" s="13" t="s">
        <x:v>68</x:v>
      </x:c>
      <x:c r="E6800">
        <x:v>3</x:v>
      </x:c>
      <x:c r="F6800" s="14" t="s">
        <x:v>63</x:v>
      </x:c>
      <x:c r="G6800" s="15">
        <x:v>44184.4688985301</x:v>
      </x:c>
      <x:c r="H6800" t="s">
        <x:v>69</x:v>
      </x:c>
      <x:c r="I6800" s="6">
        <x:v>265.468712639818</x:v>
      </x:c>
      <x:c r="J6800" t="s">
        <x:v>70</x:v>
      </x:c>
      <x:c r="K6800" s="6">
        <x:v>11.4305644451074</x:v>
      </x:c>
      <x:c r="L6800" t="s">
        <x:v>64</x:v>
      </x:c>
      <x:c r="M6800" s="6">
        <x:v>1029</x:v>
      </x:c>
      <x:c r="N6800" t="s">
        <x:v>65</x:v>
      </x:c>
      <x:c r="O6800" t="s">
        <x:v>67</x:v>
      </x:c>
      <x:c r="P6800" s="8">
        <x:v>35.32</x:v>
      </x:c>
      <x:c r="Q6800">
        <x:v>0</x:v>
      </x:c>
    </x:row>
    <x:row r="6801">
      <x:c r="A6801">
        <x:v>9312698</x:v>
      </x:c>
      <x:c r="B6801" s="1">
        <x:v>44184.6118119213</x:v>
      </x:c>
      <x:c r="C6801" s="6">
        <x:v>132.871160175</x:v>
      </x:c>
      <x:c r="D6801" s="13" t="s">
        <x:v>68</x:v>
      </x:c>
      <x:c r="E6801">
        <x:v>3</x:v>
      </x:c>
      <x:c r="F6801" s="14" t="s">
        <x:v>63</x:v>
      </x:c>
      <x:c r="G6801" s="15">
        <x:v>44184.4688985301</x:v>
      </x:c>
      <x:c r="H6801" t="s">
        <x:v>69</x:v>
      </x:c>
      <x:c r="I6801" s="6">
        <x:v>265.572431373133</x:v>
      </x:c>
      <x:c r="J6801" t="s">
        <x:v>70</x:v>
      </x:c>
      <x:c r="K6801" s="6">
        <x:v>11.4155103241637</x:v>
      </x:c>
      <x:c r="L6801" t="s">
        <x:v>64</x:v>
      </x:c>
      <x:c r="M6801" s="6">
        <x:v>1029</x:v>
      </x:c>
      <x:c r="N6801" t="s">
        <x:v>65</x:v>
      </x:c>
      <x:c r="O6801" t="s">
        <x:v>67</x:v>
      </x:c>
      <x:c r="P6801" s="8">
        <x:v>35.32</x:v>
      </x:c>
      <x:c r="Q6801">
        <x:v>0</x:v>
      </x:c>
    </x:row>
    <x:row r="6802">
      <x:c r="A6802">
        <x:v>9312704</x:v>
      </x:c>
      <x:c r="B6802" s="1">
        <x:v>44184.6118229977</x:v>
      </x:c>
      <x:c r="C6802" s="6">
        <x:v>132.887140083333</x:v>
      </x:c>
      <x:c r="D6802" s="13" t="s">
        <x:v>68</x:v>
      </x:c>
      <x:c r="E6802">
        <x:v>3</x:v>
      </x:c>
      <x:c r="F6802" s="14" t="s">
        <x:v>63</x:v>
      </x:c>
      <x:c r="G6802" s="15">
        <x:v>44184.4688985301</x:v>
      </x:c>
      <x:c r="H6802" t="s">
        <x:v>69</x:v>
      </x:c>
      <x:c r="I6802" s="6">
        <x:v>265.700624942855</x:v>
      </x:c>
      <x:c r="J6802" t="s">
        <x:v>70</x:v>
      </x:c>
      <x:c r="K6802" s="6">
        <x:v>11.4056039710981</x:v>
      </x:c>
      <x:c r="L6802" t="s">
        <x:v>64</x:v>
      </x:c>
      <x:c r="M6802" s="6">
        <x:v>1029</x:v>
      </x:c>
      <x:c r="N6802" t="s">
        <x:v>65</x:v>
      </x:c>
      <x:c r="O6802" t="s">
        <x:v>67</x:v>
      </x:c>
      <x:c r="P6802" s="8">
        <x:v>35.32</x:v>
      </x:c>
      <x:c r="Q6802">
        <x:v>0</x:v>
      </x:c>
    </x:row>
    <x:row r="6803">
      <x:c r="A6803">
        <x:v>9312713</x:v>
      </x:c>
      <x:c r="B6803" s="1">
        <x:v>44184.6118347222</x:v>
      </x:c>
      <x:c r="C6803" s="6">
        <x:v>132.904011836667</x:v>
      </x:c>
      <x:c r="D6803" s="13" t="s">
        <x:v>68</x:v>
      </x:c>
      <x:c r="E6803">
        <x:v>3</x:v>
      </x:c>
      <x:c r="F6803" s="14" t="s">
        <x:v>63</x:v>
      </x:c>
      <x:c r="G6803" s="15">
        <x:v>44184.4688985301</x:v>
      </x:c>
      <x:c r="H6803" t="s">
        <x:v>69</x:v>
      </x:c>
      <x:c r="I6803" s="6">
        <x:v>265.786145407981</x:v>
      </x:c>
      <x:c r="J6803" t="s">
        <x:v>70</x:v>
      </x:c>
      <x:c r="K6803" s="6">
        <x:v>11.4115298223051</x:v>
      </x:c>
      <x:c r="L6803" t="s">
        <x:v>64</x:v>
      </x:c>
      <x:c r="M6803" s="6">
        <x:v>1029</x:v>
      </x:c>
      <x:c r="N6803" t="s">
        <x:v>65</x:v>
      </x:c>
      <x:c r="O6803" t="s">
        <x:v>67</x:v>
      </x:c>
      <x:c r="P6803" s="8">
        <x:v>35.32</x:v>
      </x:c>
      <x:c r="Q6803">
        <x:v>0</x:v>
      </x:c>
    </x:row>
    <x:row r="6804">
      <x:c r="A6804">
        <x:v>9312724</x:v>
      </x:c>
      <x:c r="B6804" s="1">
        <x:v>44184.611846412</x:v>
      </x:c>
      <x:c r="C6804" s="6">
        <x:v>132.920854743333</x:v>
      </x:c>
      <x:c r="D6804" s="13" t="s">
        <x:v>68</x:v>
      </x:c>
      <x:c r="E6804">
        <x:v>3</x:v>
      </x:c>
      <x:c r="F6804" s="14" t="s">
        <x:v>63</x:v>
      </x:c>
      <x:c r="G6804" s="15">
        <x:v>44184.4688985301</x:v>
      </x:c>
      <x:c r="H6804" t="s">
        <x:v>69</x:v>
      </x:c>
      <x:c r="I6804" s="6">
        <x:v>265.530760584789</x:v>
      </x:c>
      <x:c r="J6804" t="s">
        <x:v>70</x:v>
      </x:c>
      <x:c r="K6804" s="6">
        <x:v>11.4312228773779</x:v>
      </x:c>
      <x:c r="L6804" t="s">
        <x:v>64</x:v>
      </x:c>
      <x:c r="M6804" s="6">
        <x:v>1029</x:v>
      </x:c>
      <x:c r="N6804" t="s">
        <x:v>65</x:v>
      </x:c>
      <x:c r="O6804" t="s">
        <x:v>67</x:v>
      </x:c>
      <x:c r="P6804" s="8">
        <x:v>35.32</x:v>
      </x:c>
      <x:c r="Q6804">
        <x:v>0</x:v>
      </x:c>
    </x:row>
    <x:row r="6805">
      <x:c r="A6805">
        <x:v>9312733</x:v>
      </x:c>
      <x:c r="B6805" s="1">
        <x:v>44184.6118581019</x:v>
      </x:c>
      <x:c r="C6805" s="6">
        <x:v>132.937694188333</x:v>
      </x:c>
      <x:c r="D6805" s="13" t="s">
        <x:v>68</x:v>
      </x:c>
      <x:c r="E6805">
        <x:v>3</x:v>
      </x:c>
      <x:c r="F6805" s="14" t="s">
        <x:v>63</x:v>
      </x:c>
      <x:c r="G6805" s="15">
        <x:v>44184.4688985301</x:v>
      </x:c>
      <x:c r="H6805" t="s">
        <x:v>69</x:v>
      </x:c>
      <x:c r="I6805" s="6">
        <x:v>265.44362441395</x:v>
      </x:c>
      <x:c r="J6805" t="s">
        <x:v>70</x:v>
      </x:c>
      <x:c r="K6805" s="6">
        <x:v>11.4335573201024</x:v>
      </x:c>
      <x:c r="L6805" t="s">
        <x:v>64</x:v>
      </x:c>
      <x:c r="M6805" s="6">
        <x:v>1029</x:v>
      </x:c>
      <x:c r="N6805" t="s">
        <x:v>65</x:v>
      </x:c>
      <x:c r="O6805" t="s">
        <x:v>67</x:v>
      </x:c>
      <x:c r="P6805" s="8">
        <x:v>35.32</x:v>
      </x:c>
      <x:c r="Q6805">
        <x:v>0</x:v>
      </x:c>
    </x:row>
    <x:row r="6806">
      <x:c r="A6806">
        <x:v>9312738</x:v>
      </x:c>
      <x:c r="B6806" s="1">
        <x:v>44184.611869294</x:v>
      </x:c>
      <x:c r="C6806" s="6">
        <x:v>132.953763025</x:v>
      </x:c>
      <x:c r="D6806" s="13" t="s">
        <x:v>68</x:v>
      </x:c>
      <x:c r="E6806">
        <x:v>3</x:v>
      </x:c>
      <x:c r="F6806" s="14" t="s">
        <x:v>63</x:v>
      </x:c>
      <x:c r="G6806" s="15">
        <x:v>44184.4688985301</x:v>
      </x:c>
      <x:c r="H6806" t="s">
        <x:v>69</x:v>
      </x:c>
      <x:c r="I6806" s="6">
        <x:v>265.494557221637</x:v>
      </x:c>
      <x:c r="J6806" t="s">
        <x:v>70</x:v>
      </x:c>
      <x:c r="K6806" s="6">
        <x:v>11.4274817866394</x:v>
      </x:c>
      <x:c r="L6806" t="s">
        <x:v>64</x:v>
      </x:c>
      <x:c r="M6806" s="6">
        <x:v>1029</x:v>
      </x:c>
      <x:c r="N6806" t="s">
        <x:v>65</x:v>
      </x:c>
      <x:c r="O6806" t="s">
        <x:v>67</x:v>
      </x:c>
      <x:c r="P6806" s="8">
        <x:v>35.32</x:v>
      </x:c>
      <x:c r="Q6806">
        <x:v>0</x:v>
      </x:c>
    </x:row>
    <x:row r="6807">
      <x:c r="A6807">
        <x:v>9312744</x:v>
      </x:c>
      <x:c r="B6807" s="1">
        <x:v>44184.6118810185</x:v>
      </x:c>
      <x:c r="C6807" s="6">
        <x:v>132.970661235</x:v>
      </x:c>
      <x:c r="D6807" s="13" t="s">
        <x:v>68</x:v>
      </x:c>
      <x:c r="E6807">
        <x:v>3</x:v>
      </x:c>
      <x:c r="F6807" s="14" t="s">
        <x:v>63</x:v>
      </x:c>
      <x:c r="G6807" s="15">
        <x:v>44184.4688985301</x:v>
      </x:c>
      <x:c r="H6807" t="s">
        <x:v>69</x:v>
      </x:c>
      <x:c r="I6807" s="6">
        <x:v>265.447387421682</x:v>
      </x:c>
      <x:c r="J6807" t="s">
        <x:v>70</x:v>
      </x:c>
      <x:c r="K6807" s="6">
        <x:v>11.4331083886836</x:v>
      </x:c>
      <x:c r="L6807" t="s">
        <x:v>64</x:v>
      </x:c>
      <x:c r="M6807" s="6">
        <x:v>1029</x:v>
      </x:c>
      <x:c r="N6807" t="s">
        <x:v>65</x:v>
      </x:c>
      <x:c r="O6807" t="s">
        <x:v>67</x:v>
      </x:c>
      <x:c r="P6807" s="8">
        <x:v>35.32</x:v>
      </x:c>
      <x:c r="Q6807">
        <x:v>0</x:v>
      </x:c>
    </x:row>
    <x:row r="6808">
      <x:c r="A6808">
        <x:v>9312756</x:v>
      </x:c>
      <x:c r="B6808" s="1">
        <x:v>44184.6118928241</x:v>
      </x:c>
      <x:c r="C6808" s="6">
        <x:v>132.9876628</x:v>
      </x:c>
      <x:c r="D6808" s="13" t="s">
        <x:v>68</x:v>
      </x:c>
      <x:c r="E6808">
        <x:v>3</x:v>
      </x:c>
      <x:c r="F6808" s="14" t="s">
        <x:v>63</x:v>
      </x:c>
      <x:c r="G6808" s="15">
        <x:v>44184.4688985301</x:v>
      </x:c>
      <x:c r="H6808" t="s">
        <x:v>69</x:v>
      </x:c>
      <x:c r="I6808" s="6">
        <x:v>265.477243444792</x:v>
      </x:c>
      <x:c r="J6808" t="s">
        <x:v>70</x:v>
      </x:c>
      <x:c r="K6808" s="6">
        <x:v>11.4295468682139</x:v>
      </x:c>
      <x:c r="L6808" t="s">
        <x:v>64</x:v>
      </x:c>
      <x:c r="M6808" s="6">
        <x:v>1029</x:v>
      </x:c>
      <x:c r="N6808" t="s">
        <x:v>65</x:v>
      </x:c>
      <x:c r="O6808" t="s">
        <x:v>67</x:v>
      </x:c>
      <x:c r="P6808" s="8">
        <x:v>35.32</x:v>
      </x:c>
      <x:c r="Q6808">
        <x:v>0</x:v>
      </x:c>
    </x:row>
    <x:row r="6809">
      <x:c r="A6809">
        <x:v>9312762</x:v>
      </x:c>
      <x:c r="B6809" s="1">
        <x:v>44184.6119039699</x:v>
      </x:c>
      <x:c r="C6809" s="6">
        <x:v>133.003711565</x:v>
      </x:c>
      <x:c r="D6809" s="13" t="s">
        <x:v>68</x:v>
      </x:c>
      <x:c r="E6809">
        <x:v>3</x:v>
      </x:c>
      <x:c r="F6809" s="14" t="s">
        <x:v>63</x:v>
      </x:c>
      <x:c r="G6809" s="15">
        <x:v>44184.4688985301</x:v>
      </x:c>
      <x:c r="H6809" t="s">
        <x:v>69</x:v>
      </x:c>
      <x:c r="I6809" s="6">
        <x:v>265.414837304859</x:v>
      </x:c>
      <x:c r="J6809" t="s">
        <x:v>70</x:v>
      </x:c>
      <x:c r="K6809" s="6">
        <x:v>11.434305539266</x:v>
      </x:c>
      <x:c r="L6809" t="s">
        <x:v>64</x:v>
      </x:c>
      <x:c r="M6809" s="6">
        <x:v>1029</x:v>
      </x:c>
      <x:c r="N6809" t="s">
        <x:v>65</x:v>
      </x:c>
      <x:c r="O6809" t="s">
        <x:v>67</x:v>
      </x:c>
      <x:c r="P6809" s="8">
        <x:v>35.32</x:v>
      </x:c>
      <x:c r="Q6809">
        <x:v>0</x:v>
      </x:c>
    </x:row>
    <x:row r="6810">
      <x:c r="A6810">
        <x:v>9312770</x:v>
      </x:c>
      <x:c r="B6810" s="1">
        <x:v>44184.611915706</x:v>
      </x:c>
      <x:c r="C6810" s="6">
        <x:v>133.02059873</x:v>
      </x:c>
      <x:c r="D6810" s="13" t="s">
        <x:v>68</x:v>
      </x:c>
      <x:c r="E6810">
        <x:v>3</x:v>
      </x:c>
      <x:c r="F6810" s="14" t="s">
        <x:v>63</x:v>
      </x:c>
      <x:c r="G6810" s="15">
        <x:v>44184.4688985301</x:v>
      </x:c>
      <x:c r="H6810" t="s">
        <x:v>69</x:v>
      </x:c>
      <x:c r="I6810" s="6">
        <x:v>265.471913397474</x:v>
      </x:c>
      <x:c r="J6810" t="s">
        <x:v>70</x:v>
      </x:c>
      <x:c r="K6810" s="6">
        <x:v>11.4328689586182</x:v>
      </x:c>
      <x:c r="L6810" t="s">
        <x:v>64</x:v>
      </x:c>
      <x:c r="M6810" s="6">
        <x:v>1029</x:v>
      </x:c>
      <x:c r="N6810" t="s">
        <x:v>65</x:v>
      </x:c>
      <x:c r="O6810" t="s">
        <x:v>67</x:v>
      </x:c>
      <x:c r="P6810" s="8">
        <x:v>35.32</x:v>
      </x:c>
      <x:c r="Q6810">
        <x:v>0</x:v>
      </x:c>
    </x:row>
    <x:row r="6811">
      <x:c r="A6811">
        <x:v>9312777</x:v>
      </x:c>
      <x:c r="B6811" s="1">
        <x:v>44184.6119273958</x:v>
      </x:c>
      <x:c r="C6811" s="6">
        <x:v>133.03747961</x:v>
      </x:c>
      <x:c r="D6811" s="13" t="s">
        <x:v>68</x:v>
      </x:c>
      <x:c r="E6811">
        <x:v>3</x:v>
      </x:c>
      <x:c r="F6811" s="14" t="s">
        <x:v>63</x:v>
      </x:c>
      <x:c r="G6811" s="15">
        <x:v>44184.4688985301</x:v>
      </x:c>
      <x:c r="H6811" t="s">
        <x:v>69</x:v>
      </x:c>
      <x:c r="I6811" s="6">
        <x:v>265.479628645153</x:v>
      </x:c>
      <x:c r="J6811" t="s">
        <x:v>70</x:v>
      </x:c>
      <x:c r="K6811" s="6">
        <x:v>11.4238903434348</x:v>
      </x:c>
      <x:c r="L6811" t="s">
        <x:v>64</x:v>
      </x:c>
      <x:c r="M6811" s="6">
        <x:v>1029</x:v>
      </x:c>
      <x:c r="N6811" t="s">
        <x:v>65</x:v>
      </x:c>
      <x:c r="O6811" t="s">
        <x:v>67</x:v>
      </x:c>
      <x:c r="P6811" s="8">
        <x:v>35.32</x:v>
      </x:c>
      <x:c r="Q6811">
        <x:v>0</x:v>
      </x:c>
    </x:row>
    <x:row r="6812">
      <x:c r="A6812">
        <x:v>9312787</x:v>
      </x:c>
      <x:c r="B6812" s="1">
        <x:v>44184.6119391204</x:v>
      </x:c>
      <x:c r="C6812" s="6">
        <x:v>133.054363586667</x:v>
      </x:c>
      <x:c r="D6812" s="13" t="s">
        <x:v>68</x:v>
      </x:c>
      <x:c r="E6812">
        <x:v>3</x:v>
      </x:c>
      <x:c r="F6812" s="14" t="s">
        <x:v>63</x:v>
      </x:c>
      <x:c r="G6812" s="15">
        <x:v>44184.4688985301</x:v>
      </x:c>
      <x:c r="H6812" t="s">
        <x:v>69</x:v>
      </x:c>
      <x:c r="I6812" s="6">
        <x:v>265.365931309137</x:v>
      </x:c>
      <x:c r="J6812" t="s">
        <x:v>70</x:v>
      </x:c>
      <x:c r="K6812" s="6">
        <x:v>11.4401416544401</x:v>
      </x:c>
      <x:c r="L6812" t="s">
        <x:v>64</x:v>
      </x:c>
      <x:c r="M6812" s="6">
        <x:v>1029</x:v>
      </x:c>
      <x:c r="N6812" t="s">
        <x:v>65</x:v>
      </x:c>
      <x:c r="O6812" t="s">
        <x:v>67</x:v>
      </x:c>
      <x:c r="P6812" s="8">
        <x:v>35.32</x:v>
      </x:c>
      <x:c r="Q6812">
        <x:v>0</x:v>
      </x:c>
    </x:row>
    <x:row r="6813">
      <x:c r="A6813">
        <x:v>9312793</x:v>
      </x:c>
      <x:c r="B6813" s="1">
        <x:v>44184.6119502662</x:v>
      </x:c>
      <x:c r="C6813" s="6">
        <x:v>133.070393116667</x:v>
      </x:c>
      <x:c r="D6813" s="13" t="s">
        <x:v>68</x:v>
      </x:c>
      <x:c r="E6813">
        <x:v>3</x:v>
      </x:c>
      <x:c r="F6813" s="14" t="s">
        <x:v>63</x:v>
      </x:c>
      <x:c r="G6813" s="15">
        <x:v>44184.4688985301</x:v>
      </x:c>
      <x:c r="H6813" t="s">
        <x:v>69</x:v>
      </x:c>
      <x:c r="I6813" s="6">
        <x:v>265.437603767591</x:v>
      </x:c>
      <x:c r="J6813" t="s">
        <x:v>70</x:v>
      </x:c>
      <x:c r="K6813" s="6">
        <x:v>11.4342756104961</x:v>
      </x:c>
      <x:c r="L6813" t="s">
        <x:v>64</x:v>
      </x:c>
      <x:c r="M6813" s="6">
        <x:v>1029</x:v>
      </x:c>
      <x:c r="N6813" t="s">
        <x:v>65</x:v>
      </x:c>
      <x:c r="O6813" t="s">
        <x:v>67</x:v>
      </x:c>
      <x:c r="P6813" s="8">
        <x:v>35.32</x:v>
      </x:c>
      <x:c r="Q6813">
        <x:v>0</x:v>
      </x:c>
    </x:row>
    <x:row r="6814">
      <x:c r="A6814">
        <x:v>9312802</x:v>
      </x:c>
      <x:c r="B6814" s="1">
        <x:v>44184.6119620023</x:v>
      </x:c>
      <x:c r="C6814" s="6">
        <x:v>133.087264735</x:v>
      </x:c>
      <x:c r="D6814" s="13" t="s">
        <x:v>68</x:v>
      </x:c>
      <x:c r="E6814">
        <x:v>3</x:v>
      </x:c>
      <x:c r="F6814" s="14" t="s">
        <x:v>63</x:v>
      </x:c>
      <x:c r="G6814" s="15">
        <x:v>44184.4688985301</x:v>
      </x:c>
      <x:c r="H6814" t="s">
        <x:v>69</x:v>
      </x:c>
      <x:c r="I6814" s="6">
        <x:v>265.418063041322</x:v>
      </x:c>
      <x:c r="J6814" t="s">
        <x:v>70</x:v>
      </x:c>
      <x:c r="K6814" s="6">
        <x:v>11.4473545081746</x:v>
      </x:c>
      <x:c r="L6814" t="s">
        <x:v>64</x:v>
      </x:c>
      <x:c r="M6814" s="6">
        <x:v>1029</x:v>
      </x:c>
      <x:c r="N6814" t="s">
        <x:v>65</x:v>
      </x:c>
      <x:c r="O6814" t="s">
        <x:v>67</x:v>
      </x:c>
      <x:c r="P6814" s="8">
        <x:v>35.32</x:v>
      </x:c>
      <x:c r="Q6814">
        <x:v>0</x:v>
      </x:c>
    </x:row>
    <x:row r="6815">
      <x:c r="A6815">
        <x:v>9312810</x:v>
      </x:c>
      <x:c r="B6815" s="1">
        <x:v>44184.6119737616</x:v>
      </x:c>
      <x:c r="C6815" s="6">
        <x:v>133.104227481667</x:v>
      </x:c>
      <x:c r="D6815" s="13" t="s">
        <x:v>68</x:v>
      </x:c>
      <x:c r="E6815">
        <x:v>3</x:v>
      </x:c>
      <x:c r="F6815" s="14" t="s">
        <x:v>63</x:v>
      </x:c>
      <x:c r="G6815" s="15">
        <x:v>44184.4688985301</x:v>
      </x:c>
      <x:c r="H6815" t="s">
        <x:v>69</x:v>
      </x:c>
      <x:c r="I6815" s="6">
        <x:v>265.289806290922</x:v>
      </x:c>
      <x:c r="J6815" t="s">
        <x:v>70</x:v>
      </x:c>
      <x:c r="K6815" s="6">
        <x:v>11.4572909128574</x:v>
      </x:c>
      <x:c r="L6815" t="s">
        <x:v>64</x:v>
      </x:c>
      <x:c r="M6815" s="6">
        <x:v>1029</x:v>
      </x:c>
      <x:c r="N6815" t="s">
        <x:v>65</x:v>
      </x:c>
      <x:c r="O6815" t="s">
        <x:v>67</x:v>
      </x:c>
      <x:c r="P6815" s="8">
        <x:v>35.32</x:v>
      </x:c>
      <x:c r="Q6815">
        <x:v>0</x:v>
      </x:c>
    </x:row>
    <x:row r="6816">
      <x:c r="A6816">
        <x:v>9312820</x:v>
      </x:c>
      <x:c r="B6816" s="1">
        <x:v>44184.6119854514</x:v>
      </x:c>
      <x:c r="C6816" s="6">
        <x:v>133.121077646667</x:v>
      </x:c>
      <x:c r="D6816" s="13" t="s">
        <x:v>68</x:v>
      </x:c>
      <x:c r="E6816">
        <x:v>3</x:v>
      </x:c>
      <x:c r="F6816" s="14" t="s">
        <x:v>63</x:v>
      </x:c>
      <x:c r="G6816" s="15">
        <x:v>44184.4688985301</x:v>
      </x:c>
      <x:c r="H6816" t="s">
        <x:v>69</x:v>
      </x:c>
      <x:c r="I6816" s="6">
        <x:v>265.377777499522</x:v>
      </x:c>
      <x:c r="J6816" t="s">
        <x:v>70</x:v>
      </x:c>
      <x:c r="K6816" s="6">
        <x:v>11.4360414083653</x:v>
      </x:c>
      <x:c r="L6816" t="s">
        <x:v>64</x:v>
      </x:c>
      <x:c r="M6816" s="6">
        <x:v>1029</x:v>
      </x:c>
      <x:c r="N6816" t="s">
        <x:v>65</x:v>
      </x:c>
      <x:c r="O6816" t="s">
        <x:v>67</x:v>
      </x:c>
      <x:c r="P6816" s="8">
        <x:v>35.32</x:v>
      </x:c>
      <x:c r="Q6816">
        <x:v>0</x:v>
      </x:c>
    </x:row>
    <x:row r="6817">
      <x:c r="A6817">
        <x:v>9312827</x:v>
      </x:c>
      <x:c r="B6817" s="1">
        <x:v>44184.6119966088</x:v>
      </x:c>
      <x:c r="C6817" s="6">
        <x:v>133.137130563333</x:v>
      </x:c>
      <x:c r="D6817" s="13" t="s">
        <x:v>68</x:v>
      </x:c>
      <x:c r="E6817">
        <x:v>3</x:v>
      </x:c>
      <x:c r="F6817" s="14" t="s">
        <x:v>63</x:v>
      </x:c>
      <x:c r="G6817" s="15">
        <x:v>44184.4688985301</x:v>
      </x:c>
      <x:c r="H6817" t="s">
        <x:v>69</x:v>
      </x:c>
      <x:c r="I6817" s="6">
        <x:v>265.442932999491</x:v>
      </x:c>
      <x:c r="J6817" t="s">
        <x:v>70</x:v>
      </x:c>
      <x:c r="K6817" s="6">
        <x:v>11.4309535187067</x:v>
      </x:c>
      <x:c r="L6817" t="s">
        <x:v>64</x:v>
      </x:c>
      <x:c r="M6817" s="6">
        <x:v>1029</x:v>
      </x:c>
      <x:c r="N6817" t="s">
        <x:v>65</x:v>
      </x:c>
      <x:c r="O6817" t="s">
        <x:v>67</x:v>
      </x:c>
      <x:c r="P6817" s="8">
        <x:v>35.32</x:v>
      </x:c>
      <x:c r="Q6817">
        <x:v>0</x:v>
      </x:c>
    </x:row>
    <x:row r="6818">
      <x:c r="A6818">
        <x:v>9312835</x:v>
      </x:c>
      <x:c r="B6818" s="1">
        <x:v>44184.6120083333</x:v>
      </x:c>
      <x:c r="C6818" s="6">
        <x:v>133.153993275</x:v>
      </x:c>
      <x:c r="D6818" s="13" t="s">
        <x:v>68</x:v>
      </x:c>
      <x:c r="E6818">
        <x:v>3</x:v>
      </x:c>
      <x:c r="F6818" s="14" t="s">
        <x:v>63</x:v>
      </x:c>
      <x:c r="G6818" s="15">
        <x:v>44184.4688985301</x:v>
      </x:c>
      <x:c r="H6818" t="s">
        <x:v>69</x:v>
      </x:c>
      <x:c r="I6818" s="6">
        <x:v>265.391633524493</x:v>
      </x:c>
      <x:c r="J6818" t="s">
        <x:v>70</x:v>
      </x:c>
      <x:c r="K6818" s="6">
        <x:v>11.4317017372928</x:v>
      </x:c>
      <x:c r="L6818" t="s">
        <x:v>64</x:v>
      </x:c>
      <x:c r="M6818" s="6">
        <x:v>1029</x:v>
      </x:c>
      <x:c r="N6818" t="s">
        <x:v>65</x:v>
      </x:c>
      <x:c r="O6818" t="s">
        <x:v>67</x:v>
      </x:c>
      <x:c r="P6818" s="8">
        <x:v>35.32</x:v>
      </x:c>
      <x:c r="Q6818">
        <x:v>0</x:v>
      </x:c>
    </x:row>
    <x:row r="6819">
      <x:c r="A6819">
        <x:v>9312843</x:v>
      </x:c>
      <x:c r="B6819" s="1">
        <x:v>44184.6120200231</x:v>
      </x:c>
      <x:c r="C6819" s="6">
        <x:v>133.170856696667</x:v>
      </x:c>
      <x:c r="D6819" s="13" t="s">
        <x:v>68</x:v>
      </x:c>
      <x:c r="E6819">
        <x:v>3</x:v>
      </x:c>
      <x:c r="F6819" s="14" t="s">
        <x:v>63</x:v>
      </x:c>
      <x:c r="G6819" s="15">
        <x:v>44184.4688985301</x:v>
      </x:c>
      <x:c r="H6819" t="s">
        <x:v>69</x:v>
      </x:c>
      <x:c r="I6819" s="6">
        <x:v>265.413471480986</x:v>
      </x:c>
      <x:c r="J6819" t="s">
        <x:v>70</x:v>
      </x:c>
      <x:c r="K6819" s="6">
        <x:v>11.4183535426537</x:v>
      </x:c>
      <x:c r="L6819" t="s">
        <x:v>64</x:v>
      </x:c>
      <x:c r="M6819" s="6">
        <x:v>1029</x:v>
      </x:c>
      <x:c r="N6819" t="s">
        <x:v>65</x:v>
      </x:c>
      <x:c r="O6819" t="s">
        <x:v>67</x:v>
      </x:c>
      <x:c r="P6819" s="8">
        <x:v>35.32</x:v>
      </x:c>
      <x:c r="Q6819">
        <x:v>0</x:v>
      </x:c>
    </x:row>
    <x:row r="6820">
      <x:c r="A6820">
        <x:v>9312853</x:v>
      </x:c>
      <x:c r="B6820" s="1">
        <x:v>44184.612031794</x:v>
      </x:c>
      <x:c r="C6820" s="6">
        <x:v>133.187755641667</x:v>
      </x:c>
      <x:c r="D6820" s="13" t="s">
        <x:v>68</x:v>
      </x:c>
      <x:c r="E6820">
        <x:v>3</x:v>
      </x:c>
      <x:c r="F6820" s="14" t="s">
        <x:v>63</x:v>
      </x:c>
      <x:c r="G6820" s="15">
        <x:v>44184.4688985301</x:v>
      </x:c>
      <x:c r="H6820" t="s">
        <x:v>69</x:v>
      </x:c>
      <x:c r="I6820" s="6">
        <x:v>265.587424015422</x:v>
      </x:c>
      <x:c r="J6820" t="s">
        <x:v>70</x:v>
      </x:c>
      <x:c r="K6820" s="6">
        <x:v>11.4271525708527</x:v>
      </x:c>
      <x:c r="L6820" t="s">
        <x:v>64</x:v>
      </x:c>
      <x:c r="M6820" s="6">
        <x:v>1029</x:v>
      </x:c>
      <x:c r="N6820" t="s">
        <x:v>65</x:v>
      </x:c>
      <x:c r="O6820" t="s">
        <x:v>67</x:v>
      </x:c>
      <x:c r="P6820" s="8">
        <x:v>35.32</x:v>
      </x:c>
      <x:c r="Q6820">
        <x:v>0</x:v>
      </x:c>
    </x:row>
    <x:row r="6821">
      <x:c r="A6821">
        <x:v>9312858</x:v>
      </x:c>
      <x:c r="B6821" s="1">
        <x:v>44184.6120429051</x:v>
      </x:c>
      <x:c r="C6821" s="6">
        <x:v>133.203806603333</x:v>
      </x:c>
      <x:c r="D6821" s="13" t="s">
        <x:v>68</x:v>
      </x:c>
      <x:c r="E6821">
        <x:v>3</x:v>
      </x:c>
      <x:c r="F6821" s="14" t="s">
        <x:v>63</x:v>
      </x:c>
      <x:c r="G6821" s="15">
        <x:v>44184.4688985301</x:v>
      </x:c>
      <x:c r="H6821" t="s">
        <x:v>69</x:v>
      </x:c>
      <x:c r="I6821" s="6">
        <x:v>265.284873740778</x:v>
      </x:c>
      <x:c r="J6821" t="s">
        <x:v>70</x:v>
      </x:c>
      <x:c r="K6821" s="6">
        <x:v>11.4417578111975</x:v>
      </x:c>
      <x:c r="L6821" t="s">
        <x:v>64</x:v>
      </x:c>
      <x:c r="M6821" s="6">
        <x:v>1029</x:v>
      </x:c>
      <x:c r="N6821" t="s">
        <x:v>65</x:v>
      </x:c>
      <x:c r="O6821" t="s">
        <x:v>67</x:v>
      </x:c>
      <x:c r="P6821" s="8">
        <x:v>35.32</x:v>
      </x:c>
      <x:c r="Q6821">
        <x:v>0</x:v>
      </x:c>
    </x:row>
    <x:row r="6822">
      <x:c r="A6822">
        <x:v>9312868</x:v>
      </x:c>
      <x:c r="B6822" s="1">
        <x:v>44184.6120546296</x:v>
      </x:c>
      <x:c r="C6822" s="6">
        <x:v>133.220688018333</x:v>
      </x:c>
      <x:c r="D6822" s="13" t="s">
        <x:v>68</x:v>
      </x:c>
      <x:c r="E6822">
        <x:v>3</x:v>
      </x:c>
      <x:c r="F6822" s="14" t="s">
        <x:v>63</x:v>
      </x:c>
      <x:c r="G6822" s="15">
        <x:v>44184.4688985301</x:v>
      </x:c>
      <x:c r="H6822" t="s">
        <x:v>69</x:v>
      </x:c>
      <x:c r="I6822" s="6">
        <x:v>265.451903136312</x:v>
      </x:c>
      <x:c r="J6822" t="s">
        <x:v>70</x:v>
      </x:c>
      <x:c r="K6822" s="6">
        <x:v>11.4325696710603</x:v>
      </x:c>
      <x:c r="L6822" t="s">
        <x:v>64</x:v>
      </x:c>
      <x:c r="M6822" s="6">
        <x:v>1029</x:v>
      </x:c>
      <x:c r="N6822" t="s">
        <x:v>65</x:v>
      </x:c>
      <x:c r="O6822" t="s">
        <x:v>67</x:v>
      </x:c>
      <x:c r="P6822" s="8">
        <x:v>35.32</x:v>
      </x:c>
      <x:c r="Q6822">
        <x:v>0</x:v>
      </x:c>
    </x:row>
    <x:row r="6823">
      <x:c r="A6823">
        <x:v>9312876</x:v>
      </x:c>
      <x:c r="B6823" s="1">
        <x:v>44184.6120663542</x:v>
      </x:c>
      <x:c r="C6823" s="6">
        <x:v>133.237568731667</x:v>
      </x:c>
      <x:c r="D6823" s="13" t="s">
        <x:v>68</x:v>
      </x:c>
      <x:c r="E6823">
        <x:v>3</x:v>
      </x:c>
      <x:c r="F6823" s="14" t="s">
        <x:v>63</x:v>
      </x:c>
      <x:c r="G6823" s="15">
        <x:v>44184.4688985301</x:v>
      </x:c>
      <x:c r="H6823" t="s">
        <x:v>69</x:v>
      </x:c>
      <x:c r="I6823" s="6">
        <x:v>265.283504432762</x:v>
      </x:c>
      <x:c r="J6823" t="s">
        <x:v>70</x:v>
      </x:c>
      <x:c r="K6823" s="6">
        <x:v>11.4472946504034</x:v>
      </x:c>
      <x:c r="L6823" t="s">
        <x:v>64</x:v>
      </x:c>
      <x:c r="M6823" s="6">
        <x:v>1029</x:v>
      </x:c>
      <x:c r="N6823" t="s">
        <x:v>65</x:v>
      </x:c>
      <x:c r="O6823" t="s">
        <x:v>67</x:v>
      </x:c>
      <x:c r="P6823" s="8">
        <x:v>35.32</x:v>
      </x:c>
      <x:c r="Q6823">
        <x:v>0</x:v>
      </x:c>
    </x:row>
    <x:row r="6824">
      <x:c r="A6824">
        <x:v>9312884</x:v>
      </x:c>
      <x:c r="B6824" s="1">
        <x:v>44184.6120780903</x:v>
      </x:c>
      <x:c r="C6824" s="6">
        <x:v>133.25443596</x:v>
      </x:c>
      <x:c r="D6824" s="13" t="s">
        <x:v>68</x:v>
      </x:c>
      <x:c r="E6824">
        <x:v>3</x:v>
      </x:c>
      <x:c r="F6824" s="14" t="s">
        <x:v>63</x:v>
      </x:c>
      <x:c r="G6824" s="15">
        <x:v>44184.4688985301</x:v>
      </x:c>
      <x:c r="H6824" t="s">
        <x:v>69</x:v>
      </x:c>
      <x:c r="I6824" s="6">
        <x:v>265.337431554478</x:v>
      </x:c>
      <x:c r="J6824" t="s">
        <x:v>70</x:v>
      </x:c>
      <x:c r="K6824" s="6">
        <x:v>11.4516044126181</x:v>
      </x:c>
      <x:c r="L6824" t="s">
        <x:v>64</x:v>
      </x:c>
      <x:c r="M6824" s="6">
        <x:v>1029</x:v>
      </x:c>
      <x:c r="N6824" t="s">
        <x:v>65</x:v>
      </x:c>
      <x:c r="O6824" t="s">
        <x:v>67</x:v>
      </x:c>
      <x:c r="P6824" s="8">
        <x:v>35.32</x:v>
      </x:c>
      <x:c r="Q6824">
        <x:v>0</x:v>
      </x:c>
    </x:row>
    <x:row r="6825">
      <x:c r="A6825">
        <x:v>9312892</x:v>
      </x:c>
      <x:c r="B6825" s="1">
        <x:v>44184.6120892014</x:v>
      </x:c>
      <x:c r="C6825" s="6">
        <x:v>133.270452305</x:v>
      </x:c>
      <x:c r="D6825" s="13" t="s">
        <x:v>68</x:v>
      </x:c>
      <x:c r="E6825">
        <x:v>3</x:v>
      </x:c>
      <x:c r="F6825" s="14" t="s">
        <x:v>63</x:v>
      </x:c>
      <x:c r="G6825" s="15">
        <x:v>44184.4688985301</x:v>
      </x:c>
      <x:c r="H6825" t="s">
        <x:v>69</x:v>
      </x:c>
      <x:c r="I6825" s="6">
        <x:v>265.407061604119</x:v>
      </x:c>
      <x:c r="J6825" t="s">
        <x:v>70</x:v>
      </x:c>
      <x:c r="K6825" s="6">
        <x:v>11.4352333312595</x:v>
      </x:c>
      <x:c r="L6825" t="s">
        <x:v>64</x:v>
      </x:c>
      <x:c r="M6825" s="6">
        <x:v>1029</x:v>
      </x:c>
      <x:c r="N6825" t="s">
        <x:v>65</x:v>
      </x:c>
      <x:c r="O6825" t="s">
        <x:v>67</x:v>
      </x:c>
      <x:c r="P6825" s="8">
        <x:v>35.32</x:v>
      </x:c>
      <x:c r="Q6825">
        <x:v>0</x:v>
      </x:c>
    </x:row>
    <x:row r="6826">
      <x:c r="A6826">
        <x:v>9312899</x:v>
      </x:c>
      <x:c r="B6826" s="1">
        <x:v>44184.6121009606</x:v>
      </x:c>
      <x:c r="C6826" s="6">
        <x:v>133.28736723</x:v>
      </x:c>
      <x:c r="D6826" s="13" t="s">
        <x:v>68</x:v>
      </x:c>
      <x:c r="E6826">
        <x:v>3</x:v>
      </x:c>
      <x:c r="F6826" s="14" t="s">
        <x:v>63</x:v>
      </x:c>
      <x:c r="G6826" s="15">
        <x:v>44184.4688985301</x:v>
      </x:c>
      <x:c r="H6826" t="s">
        <x:v>69</x:v>
      </x:c>
      <x:c r="I6826" s="6">
        <x:v>265.375903920061</x:v>
      </x:c>
      <x:c r="J6826" t="s">
        <x:v>70</x:v>
      </x:c>
      <x:c r="K6826" s="6">
        <x:v>11.4416380958555</x:v>
      </x:c>
      <x:c r="L6826" t="s">
        <x:v>64</x:v>
      </x:c>
      <x:c r="M6826" s="6">
        <x:v>1029</x:v>
      </x:c>
      <x:c r="N6826" t="s">
        <x:v>65</x:v>
      </x:c>
      <x:c r="O6826" t="s">
        <x:v>67</x:v>
      </x:c>
      <x:c r="P6826" s="8">
        <x:v>35.32</x:v>
      </x:c>
      <x:c r="Q6826">
        <x:v>0</x:v>
      </x:c>
    </x:row>
    <x:row r="6827">
      <x:c r="A6827">
        <x:v>9312907</x:v>
      </x:c>
      <x:c r="B6827" s="1">
        <x:v>44184.6121126968</x:v>
      </x:c>
      <x:c r="C6827" s="6">
        <x:v>133.304275388333</x:v>
      </x:c>
      <x:c r="D6827" s="13" t="s">
        <x:v>68</x:v>
      </x:c>
      <x:c r="E6827">
        <x:v>3</x:v>
      </x:c>
      <x:c r="F6827" s="14" t="s">
        <x:v>63</x:v>
      </x:c>
      <x:c r="G6827" s="15">
        <x:v>44184.4688985301</x:v>
      </x:c>
      <x:c r="H6827" t="s">
        <x:v>69</x:v>
      </x:c>
      <x:c r="I6827" s="6">
        <x:v>265.398556287607</x:v>
      </x:c>
      <x:c r="J6827" t="s">
        <x:v>70</x:v>
      </x:c>
      <x:c r="K6827" s="6">
        <x:v>11.4469953615653</x:v>
      </x:c>
      <x:c r="L6827" t="s">
        <x:v>64</x:v>
      </x:c>
      <x:c r="M6827" s="6">
        <x:v>1029</x:v>
      </x:c>
      <x:c r="N6827" t="s">
        <x:v>65</x:v>
      </x:c>
      <x:c r="O6827" t="s">
        <x:v>67</x:v>
      </x:c>
      <x:c r="P6827" s="8">
        <x:v>35.32</x:v>
      </x:c>
      <x:c r="Q6827">
        <x:v>0</x:v>
      </x:c>
    </x:row>
    <x:row r="6828">
      <x:c r="A6828">
        <x:v>9312917</x:v>
      </x:c>
      <x:c r="B6828" s="1">
        <x:v>44184.6121243866</x:v>
      </x:c>
      <x:c r="C6828" s="6">
        <x:v>133.321133496667</x:v>
      </x:c>
      <x:c r="D6828" s="13" t="s">
        <x:v>68</x:v>
      </x:c>
      <x:c r="E6828">
        <x:v>3</x:v>
      </x:c>
      <x:c r="F6828" s="14" t="s">
        <x:v>63</x:v>
      </x:c>
      <x:c r="G6828" s="15">
        <x:v>44184.4688985301</x:v>
      </x:c>
      <x:c r="H6828" t="s">
        <x:v>69</x:v>
      </x:c>
      <x:c r="I6828" s="6">
        <x:v>265.43913026982</x:v>
      </x:c>
      <x:c r="J6828" t="s">
        <x:v>70</x:v>
      </x:c>
      <x:c r="K6828" s="6">
        <x:v>11.4448404827149</x:v>
      </x:c>
      <x:c r="L6828" t="s">
        <x:v>64</x:v>
      </x:c>
      <x:c r="M6828" s="6">
        <x:v>1029</x:v>
      </x:c>
      <x:c r="N6828" t="s">
        <x:v>65</x:v>
      </x:c>
      <x:c r="O6828" t="s">
        <x:v>67</x:v>
      </x:c>
      <x:c r="P6828" s="8">
        <x:v>35.32</x:v>
      </x:c>
      <x:c r="Q6828">
        <x:v>0</x:v>
      </x:c>
    </x:row>
    <x:row r="6829">
      <x:c r="A6829">
        <x:v>9312924</x:v>
      </x:c>
      <x:c r="B6829" s="1">
        <x:v>44184.6121354977</x:v>
      </x:c>
      <x:c r="C6829" s="6">
        <x:v>133.337127891667</x:v>
      </x:c>
      <x:c r="D6829" s="13" t="s">
        <x:v>68</x:v>
      </x:c>
      <x:c r="E6829">
        <x:v>3</x:v>
      </x:c>
      <x:c r="F6829" s="14" t="s">
        <x:v>63</x:v>
      </x:c>
      <x:c r="G6829" s="15">
        <x:v>44184.4688985301</x:v>
      </x:c>
      <x:c r="H6829" t="s">
        <x:v>69</x:v>
      </x:c>
      <x:c r="I6829" s="6">
        <x:v>265.485211266332</x:v>
      </x:c>
      <x:c r="J6829" t="s">
        <x:v>70</x:v>
      </x:c>
      <x:c r="K6829" s="6">
        <x:v>11.431282734864</x:v>
      </x:c>
      <x:c r="L6829" t="s">
        <x:v>64</x:v>
      </x:c>
      <x:c r="M6829" s="6">
        <x:v>1029</x:v>
      </x:c>
      <x:c r="N6829" t="s">
        <x:v>65</x:v>
      </x:c>
      <x:c r="O6829" t="s">
        <x:v>67</x:v>
      </x:c>
      <x:c r="P6829" s="8">
        <x:v>35.32</x:v>
      </x:c>
      <x:c r="Q6829">
        <x:v>0</x:v>
      </x:c>
    </x:row>
    <x:row r="6830">
      <x:c r="A6830">
        <x:v>9312932</x:v>
      </x:c>
      <x:c r="B6830" s="1">
        <x:v>44184.6121472222</x:v>
      </x:c>
      <x:c r="C6830" s="6">
        <x:v>133.353992663333</x:v>
      </x:c>
      <x:c r="D6830" s="13" t="s">
        <x:v>68</x:v>
      </x:c>
      <x:c r="E6830">
        <x:v>3</x:v>
      </x:c>
      <x:c r="F6830" s="14" t="s">
        <x:v>63</x:v>
      </x:c>
      <x:c r="G6830" s="15">
        <x:v>44184.4688985301</x:v>
      </x:c>
      <x:c r="H6830" t="s">
        <x:v>69</x:v>
      </x:c>
      <x:c r="I6830" s="6">
        <x:v>265.499262927612</x:v>
      </x:c>
      <x:c r="J6830" t="s">
        <x:v>70</x:v>
      </x:c>
      <x:c r="K6830" s="6">
        <x:v>11.4296067256701</x:v>
      </x:c>
      <x:c r="L6830" t="s">
        <x:v>64</x:v>
      </x:c>
      <x:c r="M6830" s="6">
        <x:v>1029</x:v>
      </x:c>
      <x:c r="N6830" t="s">
        <x:v>65</x:v>
      </x:c>
      <x:c r="O6830" t="s">
        <x:v>67</x:v>
      </x:c>
      <x:c r="P6830" s="8">
        <x:v>35.32</x:v>
      </x:c>
      <x:c r="Q6830">
        <x:v>0</x:v>
      </x:c>
    </x:row>
    <x:row r="6831">
      <x:c r="A6831">
        <x:v>9312939</x:v>
      </x:c>
      <x:c r="B6831" s="1">
        <x:v>44184.6121589931</x:v>
      </x:c>
      <x:c r="C6831" s="6">
        <x:v>133.370932101667</x:v>
      </x:c>
      <x:c r="D6831" s="13" t="s">
        <x:v>68</x:v>
      </x:c>
      <x:c r="E6831">
        <x:v>3</x:v>
      </x:c>
      <x:c r="F6831" s="14" t="s">
        <x:v>63</x:v>
      </x:c>
      <x:c r="G6831" s="15">
        <x:v>44184.4688985301</x:v>
      </x:c>
      <x:c r="H6831" t="s">
        <x:v>69</x:v>
      </x:c>
      <x:c r="I6831" s="6">
        <x:v>265.352724482933</x:v>
      </x:c>
      <x:c r="J6831" t="s">
        <x:v>70</x:v>
      </x:c>
      <x:c r="K6831" s="6">
        <x:v>11.4497787487853</x:v>
      </x:c>
      <x:c r="L6831" t="s">
        <x:v>64</x:v>
      </x:c>
      <x:c r="M6831" s="6">
        <x:v>1029</x:v>
      </x:c>
      <x:c r="N6831" t="s">
        <x:v>65</x:v>
      </x:c>
      <x:c r="O6831" t="s">
        <x:v>67</x:v>
      </x:c>
      <x:c r="P6831" s="8">
        <x:v>35.32</x:v>
      </x:c>
      <x:c r="Q6831">
        <x:v>0</x:v>
      </x:c>
    </x:row>
    <x:row r="6832">
      <x:c r="A6832">
        <x:v>9312946</x:v>
      </x:c>
      <x:c r="B6832" s="1">
        <x:v>44184.6121701736</x:v>
      </x:c>
      <x:c r="C6832" s="6">
        <x:v>133.387041786667</x:v>
      </x:c>
      <x:c r="D6832" s="13" t="s">
        <x:v>68</x:v>
      </x:c>
      <x:c r="E6832">
        <x:v>3</x:v>
      </x:c>
      <x:c r="F6832" s="14" t="s">
        <x:v>63</x:v>
      </x:c>
      <x:c r="G6832" s="15">
        <x:v>44184.4688985301</x:v>
      </x:c>
      <x:c r="H6832" t="s">
        <x:v>69</x:v>
      </x:c>
      <x:c r="I6832" s="6">
        <x:v>265.477202914011</x:v>
      </x:c>
      <x:c r="J6832" t="s">
        <x:v>70</x:v>
      </x:c>
      <x:c r="K6832" s="6">
        <x:v>11.442984893697</x:v>
      </x:c>
      <x:c r="L6832" t="s">
        <x:v>64</x:v>
      </x:c>
      <x:c r="M6832" s="6">
        <x:v>1029</x:v>
      </x:c>
      <x:c r="N6832" t="s">
        <x:v>65</x:v>
      </x:c>
      <x:c r="O6832" t="s">
        <x:v>67</x:v>
      </x:c>
      <x:c r="P6832" s="8">
        <x:v>35.32</x:v>
      </x:c>
      <x:c r="Q6832">
        <x:v>0</x:v>
      </x:c>
    </x:row>
    <x:row r="6833">
      <x:c r="A6833">
        <x:v>9312953</x:v>
      </x:c>
      <x:c r="B6833" s="1">
        <x:v>44184.6121821759</x:v>
      </x:c>
      <x:c r="C6833" s="6">
        <x:v>133.404365405</x:v>
      </x:c>
      <x:c r="D6833" s="13" t="s">
        <x:v>68</x:v>
      </x:c>
      <x:c r="E6833">
        <x:v>3</x:v>
      </x:c>
      <x:c r="F6833" s="14" t="s">
        <x:v>63</x:v>
      </x:c>
      <x:c r="G6833" s="15">
        <x:v>44184.4688985301</x:v>
      </x:c>
      <x:c r="H6833" t="s">
        <x:v>69</x:v>
      </x:c>
      <x:c r="I6833" s="6">
        <x:v>265.502380800612</x:v>
      </x:c>
      <x:c r="J6833" t="s">
        <x:v>70</x:v>
      </x:c>
      <x:c r="K6833" s="6">
        <x:v>11.4480428726151</x:v>
      </x:c>
      <x:c r="L6833" t="s">
        <x:v>64</x:v>
      </x:c>
      <x:c r="M6833" s="6">
        <x:v>1029</x:v>
      </x:c>
      <x:c r="N6833" t="s">
        <x:v>65</x:v>
      </x:c>
      <x:c r="O6833" t="s">
        <x:v>67</x:v>
      </x:c>
      <x:c r="P6833" s="8">
        <x:v>35.32</x:v>
      </x:c>
      <x:c r="Q6833">
        <x:v>0</x:v>
      </x:c>
    </x:row>
    <x:row r="6834">
      <x:c r="A6834">
        <x:v>9312960</x:v>
      </x:c>
      <x:c r="B6834" s="1">
        <x:v>44184.6121933218</x:v>
      </x:c>
      <x:c r="C6834" s="6">
        <x:v>133.42040564</x:v>
      </x:c>
      <x:c r="D6834" s="13" t="s">
        <x:v>68</x:v>
      </x:c>
      <x:c r="E6834">
        <x:v>3</x:v>
      </x:c>
      <x:c r="F6834" s="14" t="s">
        <x:v>63</x:v>
      </x:c>
      <x:c r="G6834" s="15">
        <x:v>44184.4688985301</x:v>
      </x:c>
      <x:c r="H6834" t="s">
        <x:v>69</x:v>
      </x:c>
      <x:c r="I6834" s="6">
        <x:v>265.328765654361</x:v>
      </x:c>
      <x:c r="J6834" t="s">
        <x:v>70</x:v>
      </x:c>
      <x:c r="K6834" s="6">
        <x:v>11.4472647215189</x:v>
      </x:c>
      <x:c r="L6834" t="s">
        <x:v>64</x:v>
      </x:c>
      <x:c r="M6834" s="6">
        <x:v>1029</x:v>
      </x:c>
      <x:c r="N6834" t="s">
        <x:v>65</x:v>
      </x:c>
      <x:c r="O6834" t="s">
        <x:v>67</x:v>
      </x:c>
      <x:c r="P6834" s="8">
        <x:v>35.32</x:v>
      </x:c>
      <x:c r="Q6834">
        <x:v>0</x:v>
      </x:c>
    </x:row>
    <x:row r="6835">
      <x:c r="A6835">
        <x:v>9312972</x:v>
      </x:c>
      <x:c r="B6835" s="1">
        <x:v>44184.6122050579</x:v>
      </x:c>
      <x:c r="C6835" s="6">
        <x:v>133.437274936667</x:v>
      </x:c>
      <x:c r="D6835" s="13" t="s">
        <x:v>68</x:v>
      </x:c>
      <x:c r="E6835">
        <x:v>3</x:v>
      </x:c>
      <x:c r="F6835" s="14" t="s">
        <x:v>63</x:v>
      </x:c>
      <x:c r="G6835" s="15">
        <x:v>44184.4688985301</x:v>
      </x:c>
      <x:c r="H6835" t="s">
        <x:v>69</x:v>
      </x:c>
      <x:c r="I6835" s="6">
        <x:v>265.386519802805</x:v>
      </x:c>
      <x:c r="J6835" t="s">
        <x:v>70</x:v>
      </x:c>
      <x:c r="K6835" s="6">
        <x:v>11.4484319482308</x:v>
      </x:c>
      <x:c r="L6835" t="s">
        <x:v>64</x:v>
      </x:c>
      <x:c r="M6835" s="6">
        <x:v>1029</x:v>
      </x:c>
      <x:c r="N6835" t="s">
        <x:v>65</x:v>
      </x:c>
      <x:c r="O6835" t="s">
        <x:v>67</x:v>
      </x:c>
      <x:c r="P6835" s="8">
        <x:v>35.32</x:v>
      </x:c>
      <x:c r="Q6835">
        <x:v>0</x:v>
      </x:c>
    </x:row>
    <x:row r="6836">
      <x:c r="A6836">
        <x:v>9312980</x:v>
      </x:c>
      <x:c r="B6836" s="1">
        <x:v>44184.6122168171</x:v>
      </x:c>
      <x:c r="C6836" s="6">
        <x:v>133.454226633333</x:v>
      </x:c>
      <x:c r="D6836" s="13" t="s">
        <x:v>68</x:v>
      </x:c>
      <x:c r="E6836">
        <x:v>3</x:v>
      </x:c>
      <x:c r="F6836" s="14" t="s">
        <x:v>63</x:v>
      </x:c>
      <x:c r="G6836" s="15">
        <x:v>44184.4688985301</x:v>
      </x:c>
      <x:c r="H6836" t="s">
        <x:v>69</x:v>
      </x:c>
      <x:c r="I6836" s="6">
        <x:v>265.372838020864</x:v>
      </x:c>
      <x:c r="J6836" t="s">
        <x:v>70</x:v>
      </x:c>
      <x:c r="K6836" s="6">
        <x:v>11.4446908384016</x:v>
      </x:c>
      <x:c r="L6836" t="s">
        <x:v>64</x:v>
      </x:c>
      <x:c r="M6836" s="6">
        <x:v>1029</x:v>
      </x:c>
      <x:c r="N6836" t="s">
        <x:v>65</x:v>
      </x:c>
      <x:c r="O6836" t="s">
        <x:v>67</x:v>
      </x:c>
      <x:c r="P6836" s="8">
        <x:v>35.32</x:v>
      </x:c>
      <x:c r="Q6836">
        <x:v>0</x:v>
      </x:c>
    </x:row>
    <x:row r="6837">
      <x:c r="A6837">
        <x:v>9312987</x:v>
      </x:c>
      <x:c r="B6837" s="1">
        <x:v>44184.6122285532</x:v>
      </x:c>
      <x:c r="C6837" s="6">
        <x:v>133.471132875</x:v>
      </x:c>
      <x:c r="D6837" s="13" t="s">
        <x:v>68</x:v>
      </x:c>
      <x:c r="E6837">
        <x:v>3</x:v>
      </x:c>
      <x:c r="F6837" s="14" t="s">
        <x:v>63</x:v>
      </x:c>
      <x:c r="G6837" s="15">
        <x:v>44184.4688985301</x:v>
      </x:c>
      <x:c r="H6837" t="s">
        <x:v>69</x:v>
      </x:c>
      <x:c r="I6837" s="6">
        <x:v>265.339911815651</x:v>
      </x:c>
      <x:c r="J6837" t="s">
        <x:v>70</x:v>
      </x:c>
      <x:c r="K6837" s="6">
        <x:v>11.4405606579694</x:v>
      </x:c>
      <x:c r="L6837" t="s">
        <x:v>64</x:v>
      </x:c>
      <x:c r="M6837" s="6">
        <x:v>1029</x:v>
      </x:c>
      <x:c r="N6837" t="s">
        <x:v>65</x:v>
      </x:c>
      <x:c r="O6837" t="s">
        <x:v>67</x:v>
      </x:c>
      <x:c r="P6837" s="8">
        <x:v>35.32</x:v>
      </x:c>
      <x:c r="Q6837">
        <x:v>0</x:v>
      </x:c>
    </x:row>
    <x:row r="6838">
      <x:c r="A6838">
        <x:v>9312996</x:v>
      </x:c>
      <x:c r="B6838" s="1">
        <x:v>44184.6122396991</x:v>
      </x:c>
      <x:c r="C6838" s="6">
        <x:v>133.487164015</x:v>
      </x:c>
      <x:c r="D6838" s="13" t="s">
        <x:v>68</x:v>
      </x:c>
      <x:c r="E6838">
        <x:v>3</x:v>
      </x:c>
      <x:c r="F6838" s="14" t="s">
        <x:v>63</x:v>
      </x:c>
      <x:c r="G6838" s="15">
        <x:v>44184.4688985301</x:v>
      </x:c>
      <x:c r="H6838" t="s">
        <x:v>69</x:v>
      </x:c>
      <x:c r="I6838" s="6">
        <x:v>265.436928033785</x:v>
      </x:c>
      <x:c r="J6838" t="s">
        <x:v>70</x:v>
      </x:c>
      <x:c r="K6838" s="6">
        <x:v>11.4424162456535</x:v>
      </x:c>
      <x:c r="L6838" t="s">
        <x:v>64</x:v>
      </x:c>
      <x:c r="M6838" s="6">
        <x:v>1029</x:v>
      </x:c>
      <x:c r="N6838" t="s">
        <x:v>65</x:v>
      </x:c>
      <x:c r="O6838" t="s">
        <x:v>67</x:v>
      </x:c>
      <x:c r="P6838" s="8">
        <x:v>35.32</x:v>
      </x:c>
      <x:c r="Q6838">
        <x:v>0</x:v>
      </x:c>
    </x:row>
    <x:row r="6839">
      <x:c r="A6839">
        <x:v>9313003</x:v>
      </x:c>
      <x:c r="B6839" s="1">
        <x:v>44184.6122514699</x:v>
      </x:c>
      <x:c r="C6839" s="6">
        <x:v>133.504085615</x:v>
      </x:c>
      <x:c r="D6839" s="13" t="s">
        <x:v>68</x:v>
      </x:c>
      <x:c r="E6839">
        <x:v>3</x:v>
      </x:c>
      <x:c r="F6839" s="14" t="s">
        <x:v>63</x:v>
      </x:c>
      <x:c r="G6839" s="15">
        <x:v>44184.4688985301</x:v>
      </x:c>
      <x:c r="H6839" t="s">
        <x:v>69</x:v>
      </x:c>
      <x:c r="I6839" s="6">
        <x:v>265.461203382928</x:v>
      </x:c>
      <x:c r="J6839" t="s">
        <x:v>70</x:v>
      </x:c>
      <x:c r="K6839" s="6">
        <x:v>11.4422067437672</x:v>
      </x:c>
      <x:c r="L6839" t="s">
        <x:v>64</x:v>
      </x:c>
      <x:c r="M6839" s="6">
        <x:v>1029</x:v>
      </x:c>
      <x:c r="N6839" t="s">
        <x:v>65</x:v>
      </x:c>
      <x:c r="O6839" t="s">
        <x:v>67</x:v>
      </x:c>
      <x:c r="P6839" s="8">
        <x:v>35.32</x:v>
      </x:c>
      <x:c r="Q6839">
        <x:v>0</x:v>
      </x:c>
    </x:row>
    <x:row r="6840">
      <x:c r="A6840">
        <x:v>9313012</x:v>
      </x:c>
      <x:c r="B6840" s="1">
        <x:v>44184.6122631597</x:v>
      </x:c>
      <x:c r="C6840" s="6">
        <x:v>133.520982028333</x:v>
      </x:c>
      <x:c r="D6840" s="13" t="s">
        <x:v>68</x:v>
      </x:c>
      <x:c r="E6840">
        <x:v>3</x:v>
      </x:c>
      <x:c r="F6840" s="14" t="s">
        <x:v>63</x:v>
      </x:c>
      <x:c r="G6840" s="15">
        <x:v>44184.4688985301</x:v>
      </x:c>
      <x:c r="H6840" t="s">
        <x:v>69</x:v>
      </x:c>
      <x:c r="I6840" s="6">
        <x:v>265.421420830438</x:v>
      </x:c>
      <x:c r="J6840" t="s">
        <x:v>70</x:v>
      </x:c>
      <x:c r="K6840" s="6">
        <x:v>11.4308338037481</x:v>
      </x:c>
      <x:c r="L6840" t="s">
        <x:v>64</x:v>
      </x:c>
      <x:c r="M6840" s="6">
        <x:v>1029</x:v>
      </x:c>
      <x:c r="N6840" t="s">
        <x:v>65</x:v>
      </x:c>
      <x:c r="O6840" t="s">
        <x:v>67</x:v>
      </x:c>
      <x:c r="P6840" s="8">
        <x:v>35.32</x:v>
      </x:c>
      <x:c r="Q6840">
        <x:v>0</x:v>
      </x:c>
    </x:row>
    <x:row r="6841">
      <x:c r="A6841">
        <x:v>9313014</x:v>
      </x:c>
      <x:c r="B6841" s="1">
        <x:v>44184.6122748495</x:v>
      </x:c>
      <x:c r="C6841" s="6">
        <x:v>133.537815411667</x:v>
      </x:c>
      <x:c r="D6841" s="13" t="s">
        <x:v>68</x:v>
      </x:c>
      <x:c r="E6841">
        <x:v>3</x:v>
      </x:c>
      <x:c r="F6841" s="14" t="s">
        <x:v>63</x:v>
      </x:c>
      <x:c r="G6841" s="15">
        <x:v>44184.4688985301</x:v>
      </x:c>
      <x:c r="H6841" t="s">
        <x:v>69</x:v>
      </x:c>
      <x:c r="I6841" s="6">
        <x:v>265.584160721703</x:v>
      </x:c>
      <x:c r="J6841" t="s">
        <x:v>70</x:v>
      </x:c>
      <x:c r="K6841" s="6">
        <x:v>11.4275416440587</x:v>
      </x:c>
      <x:c r="L6841" t="s">
        <x:v>64</x:v>
      </x:c>
      <x:c r="M6841" s="6">
        <x:v>1029</x:v>
      </x:c>
      <x:c r="N6841" t="s">
        <x:v>65</x:v>
      </x:c>
      <x:c r="O6841" t="s">
        <x:v>67</x:v>
      </x:c>
      <x:c r="P6841" s="8">
        <x:v>35.32</x:v>
      </x:c>
      <x:c r="Q6841">
        <x:v>0</x:v>
      </x:c>
    </x:row>
    <x:row r="6842">
      <x:c r="A6842">
        <x:v>9313027</x:v>
      </x:c>
      <x:c r="B6842" s="1">
        <x:v>44184.6122860301</x:v>
      </x:c>
      <x:c r="C6842" s="6">
        <x:v>133.553896063333</x:v>
      </x:c>
      <x:c r="D6842" s="13" t="s">
        <x:v>68</x:v>
      </x:c>
      <x:c r="E6842">
        <x:v>3</x:v>
      </x:c>
      <x:c r="F6842" s="14" t="s">
        <x:v>63</x:v>
      </x:c>
      <x:c r="G6842" s="15">
        <x:v>44184.4688985301</x:v>
      </x:c>
      <x:c r="H6842" t="s">
        <x:v>69</x:v>
      </x:c>
      <x:c r="I6842" s="6">
        <x:v>265.358386142376</x:v>
      </x:c>
      <x:c r="J6842" t="s">
        <x:v>70</x:v>
      </x:c>
      <x:c r="K6842" s="6">
        <x:v>11.4544775904878</x:v>
      </x:c>
      <x:c r="L6842" t="s">
        <x:v>64</x:v>
      </x:c>
      <x:c r="M6842" s="6">
        <x:v>1029</x:v>
      </x:c>
      <x:c r="N6842" t="s">
        <x:v>65</x:v>
      </x:c>
      <x:c r="O6842" t="s">
        <x:v>67</x:v>
      </x:c>
      <x:c r="P6842" s="8">
        <x:v>35.32</x:v>
      </x:c>
      <x:c r="Q6842">
        <x:v>0</x:v>
      </x:c>
    </x:row>
    <x:row r="6843">
      <x:c r="A6843">
        <x:v>9313030</x:v>
      </x:c>
      <x:c r="B6843" s="1">
        <x:v>44184.6122977199</x:v>
      </x:c>
      <x:c r="C6843" s="6">
        <x:v>133.570710221667</x:v>
      </x:c>
      <x:c r="D6843" s="13" t="s">
        <x:v>68</x:v>
      </x:c>
      <x:c r="E6843">
        <x:v>3</x:v>
      </x:c>
      <x:c r="F6843" s="14" t="s">
        <x:v>63</x:v>
      </x:c>
      <x:c r="G6843" s="15">
        <x:v>44184.4688985301</x:v>
      </x:c>
      <x:c r="H6843" t="s">
        <x:v>69</x:v>
      </x:c>
      <x:c r="I6843" s="6">
        <x:v>265.206165142571</x:v>
      </x:c>
      <x:c r="J6843" t="s">
        <x:v>70</x:v>
      </x:c>
      <x:c r="K6843" s="6">
        <x:v>11.4645935903854</x:v>
      </x:c>
      <x:c r="L6843" t="s">
        <x:v>64</x:v>
      </x:c>
      <x:c r="M6843" s="6">
        <x:v>1029</x:v>
      </x:c>
      <x:c r="N6843" t="s">
        <x:v>65</x:v>
      </x:c>
      <x:c r="O6843" t="s">
        <x:v>67</x:v>
      </x:c>
      <x:c r="P6843" s="8">
        <x:v>35.32</x:v>
      </x:c>
      <x:c r="Q6843">
        <x:v>0</x:v>
      </x:c>
    </x:row>
    <x:row r="6844">
      <x:c r="A6844">
        <x:v>9313038</x:v>
      </x:c>
      <x:c r="B6844" s="1">
        <x:v>44184.6123094097</x:v>
      </x:c>
      <x:c r="C6844" s="6">
        <x:v>133.587570871667</x:v>
      </x:c>
      <x:c r="D6844" s="13" t="s">
        <x:v>68</x:v>
      </x:c>
      <x:c r="E6844">
        <x:v>3</x:v>
      </x:c>
      <x:c r="F6844" s="14" t="s">
        <x:v>63</x:v>
      </x:c>
      <x:c r="G6844" s="15">
        <x:v>44184.4688985301</x:v>
      </x:c>
      <x:c r="H6844" t="s">
        <x:v>69</x:v>
      </x:c>
      <x:c r="I6844" s="6">
        <x:v>265.444954546514</x:v>
      </x:c>
      <x:c r="J6844" t="s">
        <x:v>70</x:v>
      </x:c>
      <x:c r="K6844" s="6">
        <x:v>11.4414585228501</x:v>
      </x:c>
      <x:c r="L6844" t="s">
        <x:v>64</x:v>
      </x:c>
      <x:c r="M6844" s="6">
        <x:v>1029</x:v>
      </x:c>
      <x:c r="N6844" t="s">
        <x:v>65</x:v>
      </x:c>
      <x:c r="O6844" t="s">
        <x:v>67</x:v>
      </x:c>
      <x:c r="P6844" s="8">
        <x:v>35.32</x:v>
      </x:c>
      <x:c r="Q6844">
        <x:v>0</x:v>
      </x:c>
    </x:row>
    <x:row r="6845">
      <x:c r="A6845">
        <x:v>9313053</x:v>
      </x:c>
      <x:c r="B6845" s="1">
        <x:v>44184.6123211458</x:v>
      </x:c>
      <x:c r="C6845" s="6">
        <x:v>133.604452526667</x:v>
      </x:c>
      <x:c r="D6845" s="13" t="s">
        <x:v>68</x:v>
      </x:c>
      <x:c r="E6845">
        <x:v>3</x:v>
      </x:c>
      <x:c r="F6845" s="14" t="s">
        <x:v>63</x:v>
      </x:c>
      <x:c r="G6845" s="15">
        <x:v>44184.4688985301</x:v>
      </x:c>
      <x:c r="H6845" t="s">
        <x:v>69</x:v>
      </x:c>
      <x:c r="I6845" s="6">
        <x:v>265.497830742044</x:v>
      </x:c>
      <x:c r="J6845" t="s">
        <x:v>70</x:v>
      </x:c>
      <x:c r="K6845" s="6">
        <x:v>11.4378371359599</x:v>
      </x:c>
      <x:c r="L6845" t="s">
        <x:v>64</x:v>
      </x:c>
      <x:c r="M6845" s="6">
        <x:v>1029</x:v>
      </x:c>
      <x:c r="N6845" t="s">
        <x:v>65</x:v>
      </x:c>
      <x:c r="O6845" t="s">
        <x:v>67</x:v>
      </x:c>
      <x:c r="P6845" s="8">
        <x:v>35.32</x:v>
      </x:c>
      <x:c r="Q6845">
        <x:v>0</x:v>
      </x:c>
    </x:row>
    <x:row r="6846">
      <x:c r="A6846">
        <x:v>9313061</x:v>
      </x:c>
      <x:c r="B6846" s="1">
        <x:v>44184.6123322917</x:v>
      </x:c>
      <x:c r="C6846" s="6">
        <x:v>133.620507245</x:v>
      </x:c>
      <x:c r="D6846" s="13" t="s">
        <x:v>68</x:v>
      </x:c>
      <x:c r="E6846">
        <x:v>3</x:v>
      </x:c>
      <x:c r="F6846" s="14" t="s">
        <x:v>63</x:v>
      </x:c>
      <x:c r="G6846" s="15">
        <x:v>44184.4688985301</x:v>
      </x:c>
      <x:c r="H6846" t="s">
        <x:v>69</x:v>
      </x:c>
      <x:c r="I6846" s="6">
        <x:v>265.474924148431</x:v>
      </x:c>
      <x:c r="J6846" t="s">
        <x:v>70</x:v>
      </x:c>
      <x:c r="K6846" s="6">
        <x:v>11.4325098135519</x:v>
      </x:c>
      <x:c r="L6846" t="s">
        <x:v>64</x:v>
      </x:c>
      <x:c r="M6846" s="6">
        <x:v>1029</x:v>
      </x:c>
      <x:c r="N6846" t="s">
        <x:v>65</x:v>
      </x:c>
      <x:c r="O6846" t="s">
        <x:v>67</x:v>
      </x:c>
      <x:c r="P6846" s="8">
        <x:v>35.32</x:v>
      </x:c>
      <x:c r="Q6846">
        <x:v>0</x:v>
      </x:c>
    </x:row>
    <x:row r="6847">
      <x:c r="A6847">
        <x:v>9313067</x:v>
      </x:c>
      <x:c r="B6847" s="1">
        <x:v>44184.6123440162</x:v>
      </x:c>
      <x:c r="C6847" s="6">
        <x:v>133.637395096667</x:v>
      </x:c>
      <x:c r="D6847" s="13" t="s">
        <x:v>68</x:v>
      </x:c>
      <x:c r="E6847">
        <x:v>3</x:v>
      </x:c>
      <x:c r="F6847" s="14" t="s">
        <x:v>63</x:v>
      </x:c>
      <x:c r="G6847" s="15">
        <x:v>44184.4688985301</x:v>
      </x:c>
      <x:c r="H6847" t="s">
        <x:v>69</x:v>
      </x:c>
      <x:c r="I6847" s="6">
        <x:v>265.507810267955</x:v>
      </x:c>
      <x:c r="J6847" t="s">
        <x:v>70</x:v>
      </x:c>
      <x:c r="K6847" s="6">
        <x:v>11.4393335763525</x:v>
      </x:c>
      <x:c r="L6847" t="s">
        <x:v>64</x:v>
      </x:c>
      <x:c r="M6847" s="6">
        <x:v>1029</x:v>
      </x:c>
      <x:c r="N6847" t="s">
        <x:v>65</x:v>
      </x:c>
      <x:c r="O6847" t="s">
        <x:v>67</x:v>
      </x:c>
      <x:c r="P6847" s="8">
        <x:v>35.32</x:v>
      </x:c>
      <x:c r="Q6847">
        <x:v>0</x:v>
      </x:c>
    </x:row>
    <x:row r="6848">
      <x:c r="A6848">
        <x:v>9313076</x:v>
      </x:c>
      <x:c r="B6848" s="1">
        <x:v>44184.612355787</x:v>
      </x:c>
      <x:c r="C6848" s="6">
        <x:v>133.654323688333</x:v>
      </x:c>
      <x:c r="D6848" s="13" t="s">
        <x:v>68</x:v>
      </x:c>
      <x:c r="E6848">
        <x:v>3</x:v>
      </x:c>
      <x:c r="F6848" s="14" t="s">
        <x:v>63</x:v>
      </x:c>
      <x:c r="G6848" s="15">
        <x:v>44184.4688985301</x:v>
      </x:c>
      <x:c r="H6848" t="s">
        <x:v>69</x:v>
      </x:c>
      <x:c r="I6848" s="6">
        <x:v>265.487293329874</x:v>
      </x:c>
      <x:c r="J6848" t="s">
        <x:v>70</x:v>
      </x:c>
      <x:c r="K6848" s="6">
        <x:v>11.4390941458441</x:v>
      </x:c>
      <x:c r="L6848" t="s">
        <x:v>64</x:v>
      </x:c>
      <x:c r="M6848" s="6">
        <x:v>1029</x:v>
      </x:c>
      <x:c r="N6848" t="s">
        <x:v>65</x:v>
      </x:c>
      <x:c r="O6848" t="s">
        <x:v>67</x:v>
      </x:c>
      <x:c r="P6848" s="8">
        <x:v>35.32</x:v>
      </x:c>
      <x:c r="Q6848">
        <x:v>0</x:v>
      </x:c>
    </x:row>
    <x:row r="6849">
      <x:c r="A6849">
        <x:v>9313081</x:v>
      </x:c>
      <x:c r="B6849" s="1">
        <x:v>44184.6123674421</x:v>
      </x:c>
      <x:c r="C6849" s="6">
        <x:v>133.671137911667</x:v>
      </x:c>
      <x:c r="D6849" s="13" t="s">
        <x:v>68</x:v>
      </x:c>
      <x:c r="E6849">
        <x:v>3</x:v>
      </x:c>
      <x:c r="F6849" s="14" t="s">
        <x:v>63</x:v>
      </x:c>
      <x:c r="G6849" s="15">
        <x:v>44184.4688985301</x:v>
      </x:c>
      <x:c r="H6849" t="s">
        <x:v>69</x:v>
      </x:c>
      <x:c r="I6849" s="6">
        <x:v>265.373396250029</x:v>
      </x:c>
      <x:c r="J6849" t="s">
        <x:v>70</x:v>
      </x:c>
      <x:c r="K6849" s="6">
        <x:v>11.4419373842184</x:v>
      </x:c>
      <x:c r="L6849" t="s">
        <x:v>64</x:v>
      </x:c>
      <x:c r="M6849" s="6">
        <x:v>1029</x:v>
      </x:c>
      <x:c r="N6849" t="s">
        <x:v>65</x:v>
      </x:c>
      <x:c r="O6849" t="s">
        <x:v>67</x:v>
      </x:c>
      <x:c r="P6849" s="8">
        <x:v>35.32</x:v>
      </x:c>
      <x:c r="Q6849">
        <x:v>0</x:v>
      </x:c>
    </x:row>
    <x:row r="6850">
      <x:c r="A6850">
        <x:v>9313090</x:v>
      </x:c>
      <x:c r="B6850" s="1">
        <x:v>44184.612378588</x:v>
      </x:c>
      <x:c r="C6850" s="6">
        <x:v>133.687153693333</x:v>
      </x:c>
      <x:c r="D6850" s="13" t="s">
        <x:v>68</x:v>
      </x:c>
      <x:c r="E6850">
        <x:v>3</x:v>
      </x:c>
      <x:c r="F6850" s="14" t="s">
        <x:v>63</x:v>
      </x:c>
      <x:c r="G6850" s="15">
        <x:v>44184.4688985301</x:v>
      </x:c>
      <x:c r="H6850" t="s">
        <x:v>69</x:v>
      </x:c>
      <x:c r="I6850" s="6">
        <x:v>265.29353110074</x:v>
      </x:c>
      <x:c r="J6850" t="s">
        <x:v>70</x:v>
      </x:c>
      <x:c r="K6850" s="6">
        <x:v>11.4460974952108</x:v>
      </x:c>
      <x:c r="L6850" t="s">
        <x:v>64</x:v>
      </x:c>
      <x:c r="M6850" s="6">
        <x:v>1029</x:v>
      </x:c>
      <x:c r="N6850" t="s">
        <x:v>65</x:v>
      </x:c>
      <x:c r="O6850" t="s">
        <x:v>67</x:v>
      </x:c>
      <x:c r="P6850" s="8">
        <x:v>35.32</x:v>
      </x:c>
      <x:c r="Q6850">
        <x:v>0</x:v>
      </x:c>
    </x:row>
    <x:row r="6851">
      <x:c r="A6851">
        <x:v>9313100</x:v>
      </x:c>
      <x:c r="B6851" s="1">
        <x:v>44184.6123902778</x:v>
      </x:c>
      <x:c r="C6851" s="6">
        <x:v>133.704015516667</x:v>
      </x:c>
      <x:c r="D6851" s="13" t="s">
        <x:v>68</x:v>
      </x:c>
      <x:c r="E6851">
        <x:v>3</x:v>
      </x:c>
      <x:c r="F6851" s="14" t="s">
        <x:v>63</x:v>
      </x:c>
      <x:c r="G6851" s="15">
        <x:v>44184.4688985301</x:v>
      </x:c>
      <x:c r="H6851" t="s">
        <x:v>69</x:v>
      </x:c>
      <x:c r="I6851" s="6">
        <x:v>265.47129409204</x:v>
      </x:c>
      <x:c r="J6851" t="s">
        <x:v>70</x:v>
      </x:c>
      <x:c r="K6851" s="6">
        <x:v>11.4383159968129</x:v>
      </x:c>
      <x:c r="L6851" t="s">
        <x:v>64</x:v>
      </x:c>
      <x:c r="M6851" s="6">
        <x:v>1029</x:v>
      </x:c>
      <x:c r="N6851" t="s">
        <x:v>65</x:v>
      </x:c>
      <x:c r="O6851" t="s">
        <x:v>67</x:v>
      </x:c>
      <x:c r="P6851" s="8">
        <x:v>35.32</x:v>
      </x:c>
      <x:c r="Q6851">
        <x:v>0</x:v>
      </x:c>
    </x:row>
    <x:row r="6852">
      <x:c r="A6852">
        <x:v>9313102</x:v>
      </x:c>
      <x:c r="B6852" s="1">
        <x:v>44184.6124019676</x:v>
      </x:c>
      <x:c r="C6852" s="6">
        <x:v>133.720842258333</x:v>
      </x:c>
      <x:c r="D6852" s="13" t="s">
        <x:v>68</x:v>
      </x:c>
      <x:c r="E6852">
        <x:v>3</x:v>
      </x:c>
      <x:c r="F6852" s="14" t="s">
        <x:v>63</x:v>
      </x:c>
      <x:c r="G6852" s="15">
        <x:v>44184.4688985301</x:v>
      </x:c>
      <x:c r="H6852" t="s">
        <x:v>69</x:v>
      </x:c>
      <x:c r="I6852" s="6">
        <x:v>265.368247625812</x:v>
      </x:c>
      <x:c r="J6852" t="s">
        <x:v>70</x:v>
      </x:c>
      <x:c r="K6852" s="6">
        <x:v>11.4371787023974</x:v>
      </x:c>
      <x:c r="L6852" t="s">
        <x:v>64</x:v>
      </x:c>
      <x:c r="M6852" s="6">
        <x:v>1029</x:v>
      </x:c>
      <x:c r="N6852" t="s">
        <x:v>65</x:v>
      </x:c>
      <x:c r="O6852" t="s">
        <x:v>67</x:v>
      </x:c>
      <x:c r="P6852" s="8">
        <x:v>35.32</x:v>
      </x:c>
      <x:c r="Q6852">
        <x:v>0</x:v>
      </x:c>
    </x:row>
    <x:row r="6853">
      <x:c r="A6853">
        <x:v>9313111</x:v>
      </x:c>
      <x:c r="B6853" s="1">
        <x:v>44184.6124136574</x:v>
      </x:c>
      <x:c r="C6853" s="6">
        <x:v>133.737670366667</x:v>
      </x:c>
      <x:c r="D6853" s="13" t="s">
        <x:v>68</x:v>
      </x:c>
      <x:c r="E6853">
        <x:v>3</x:v>
      </x:c>
      <x:c r="F6853" s="14" t="s">
        <x:v>63</x:v>
      </x:c>
      <x:c r="G6853" s="15">
        <x:v>44184.4688985301</x:v>
      </x:c>
      <x:c r="H6853" t="s">
        <x:v>69</x:v>
      </x:c>
      <x:c r="I6853" s="6">
        <x:v>265.426986597517</x:v>
      </x:c>
      <x:c r="J6853" t="s">
        <x:v>70</x:v>
      </x:c>
      <x:c r="K6853" s="6">
        <x:v>11.4516642704657</x:v>
      </x:c>
      <x:c r="L6853" t="s">
        <x:v>64</x:v>
      </x:c>
      <x:c r="M6853" s="6">
        <x:v>1029</x:v>
      </x:c>
      <x:c r="N6853" t="s">
        <x:v>65</x:v>
      </x:c>
      <x:c r="O6853" t="s">
        <x:v>67</x:v>
      </x:c>
      <x:c r="P6853" s="8">
        <x:v>35.32</x:v>
      </x:c>
      <x:c r="Q6853">
        <x:v>0</x:v>
      </x:c>
    </x:row>
    <x:row r="6854">
      <x:c r="A6854">
        <x:v>9313123</x:v>
      </x:c>
      <x:c r="B6854" s="1">
        <x:v>44184.6124253819</x:v>
      </x:c>
      <x:c r="C6854" s="6">
        <x:v>133.754536813333</x:v>
      </x:c>
      <x:c r="D6854" s="13" t="s">
        <x:v>68</x:v>
      </x:c>
      <x:c r="E6854">
        <x:v>3</x:v>
      </x:c>
      <x:c r="F6854" s="14" t="s">
        <x:v>63</x:v>
      </x:c>
      <x:c r="G6854" s="15">
        <x:v>44184.4688985301</x:v>
      </x:c>
      <x:c r="H6854" t="s">
        <x:v>69</x:v>
      </x:c>
      <x:c r="I6854" s="6">
        <x:v>265.530509629451</x:v>
      </x:c>
      <x:c r="J6854" t="s">
        <x:v>70</x:v>
      </x:c>
      <x:c r="K6854" s="6">
        <x:v>11.4312528061205</x:v>
      </x:c>
      <x:c r="L6854" t="s">
        <x:v>64</x:v>
      </x:c>
      <x:c r="M6854" s="6">
        <x:v>1029</x:v>
      </x:c>
      <x:c r="N6854" t="s">
        <x:v>65</x:v>
      </x:c>
      <x:c r="O6854" t="s">
        <x:v>67</x:v>
      </x:c>
      <x:c r="P6854" s="8">
        <x:v>35.32</x:v>
      </x:c>
      <x:c r="Q6854">
        <x:v>0</x:v>
      </x:c>
    </x:row>
    <x:row r="6855">
      <x:c r="A6855">
        <x:v>9313126</x:v>
      </x:c>
      <x:c r="B6855" s="1">
        <x:v>44184.6124365393</x:v>
      </x:c>
      <x:c r="C6855" s="6">
        <x:v>133.770623988333</x:v>
      </x:c>
      <x:c r="D6855" s="13" t="s">
        <x:v>68</x:v>
      </x:c>
      <x:c r="E6855">
        <x:v>3</x:v>
      </x:c>
      <x:c r="F6855" s="14" t="s">
        <x:v>63</x:v>
      </x:c>
      <x:c r="G6855" s="15">
        <x:v>44184.4688985301</x:v>
      </x:c>
      <x:c r="H6855" t="s">
        <x:v>69</x:v>
      </x:c>
      <x:c r="I6855" s="6">
        <x:v>265.249060287382</x:v>
      </x:c>
      <x:c r="J6855" t="s">
        <x:v>70</x:v>
      </x:c>
      <x:c r="K6855" s="6">
        <x:v>11.4567821203395</x:v>
      </x:c>
      <x:c r="L6855" t="s">
        <x:v>64</x:v>
      </x:c>
      <x:c r="M6855" s="6">
        <x:v>1029</x:v>
      </x:c>
      <x:c r="N6855" t="s">
        <x:v>65</x:v>
      </x:c>
      <x:c r="O6855" t="s">
        <x:v>67</x:v>
      </x:c>
      <x:c r="P6855" s="8">
        <x:v>35.32</x:v>
      </x:c>
      <x:c r="Q6855">
        <x:v>0</x:v>
      </x:c>
    </x:row>
    <x:row r="6856">
      <x:c r="A6856">
        <x:v>9313137</x:v>
      </x:c>
      <x:c r="B6856" s="1">
        <x:v>44184.6124482292</x:v>
      </x:c>
      <x:c r="C6856" s="6">
        <x:v>133.787474758333</x:v>
      </x:c>
      <x:c r="D6856" s="13" t="s">
        <x:v>68</x:v>
      </x:c>
      <x:c r="E6856">
        <x:v>3</x:v>
      </x:c>
      <x:c r="F6856" s="14" t="s">
        <x:v>63</x:v>
      </x:c>
      <x:c r="G6856" s="15">
        <x:v>44184.4688985301</x:v>
      </x:c>
      <x:c r="H6856" t="s">
        <x:v>69</x:v>
      </x:c>
      <x:c r="I6856" s="6">
        <x:v>265.331078342003</x:v>
      </x:c>
      <x:c r="J6856" t="s">
        <x:v>70</x:v>
      </x:c>
      <x:c r="K6856" s="6">
        <x:v>11.4443017632175</x:v>
      </x:c>
      <x:c r="L6856" t="s">
        <x:v>64</x:v>
      </x:c>
      <x:c r="M6856" s="6">
        <x:v>1029</x:v>
      </x:c>
      <x:c r="N6856" t="s">
        <x:v>65</x:v>
      </x:c>
      <x:c r="O6856" t="s">
        <x:v>67</x:v>
      </x:c>
      <x:c r="P6856" s="8">
        <x:v>35.32</x:v>
      </x:c>
      <x:c r="Q6856">
        <x:v>0</x:v>
      </x:c>
    </x:row>
    <x:row r="6857">
      <x:c r="A6857">
        <x:v>9313142</x:v>
      </x:c>
      <x:c r="B6857" s="1">
        <x:v>44184.6124599537</x:v>
      </x:c>
      <x:c r="C6857" s="6">
        <x:v>133.804339728333</x:v>
      </x:c>
      <x:c r="D6857" s="13" t="s">
        <x:v>68</x:v>
      </x:c>
      <x:c r="E6857">
        <x:v>3</x:v>
      </x:c>
      <x:c r="F6857" s="14" t="s">
        <x:v>63</x:v>
      </x:c>
      <x:c r="G6857" s="15">
        <x:v>44184.4688985301</x:v>
      </x:c>
      <x:c r="H6857" t="s">
        <x:v>69</x:v>
      </x:c>
      <x:c r="I6857" s="6">
        <x:v>265.460757804626</x:v>
      </x:c>
      <x:c r="J6857" t="s">
        <x:v>70</x:v>
      </x:c>
      <x:c r="K6857" s="6">
        <x:v>11.4395730068768</x:v>
      </x:c>
      <x:c r="L6857" t="s">
        <x:v>64</x:v>
      </x:c>
      <x:c r="M6857" s="6">
        <x:v>1029</x:v>
      </x:c>
      <x:c r="N6857" t="s">
        <x:v>65</x:v>
      </x:c>
      <x:c r="O6857" t="s">
        <x:v>67</x:v>
      </x:c>
      <x:c r="P6857" s="8">
        <x:v>35.32</x:v>
      </x:c>
      <x:c r="Q6857">
        <x:v>0</x:v>
      </x:c>
    </x:row>
    <x:row r="6858">
      <x:c r="A6858">
        <x:v>9313157</x:v>
      </x:c>
      <x:c r="B6858" s="1">
        <x:v>44184.6124717593</x:v>
      </x:c>
      <x:c r="C6858" s="6">
        <x:v>133.82135468</x:v>
      </x:c>
      <x:c r="D6858" s="13" t="s">
        <x:v>68</x:v>
      </x:c>
      <x:c r="E6858">
        <x:v>3</x:v>
      </x:c>
      <x:c r="F6858" s="14" t="s">
        <x:v>63</x:v>
      </x:c>
      <x:c r="G6858" s="15">
        <x:v>44184.4688985301</x:v>
      </x:c>
      <x:c r="H6858" t="s">
        <x:v>69</x:v>
      </x:c>
      <x:c r="I6858" s="6">
        <x:v>265.29131005108</x:v>
      </x:c>
      <x:c r="J6858" t="s">
        <x:v>70</x:v>
      </x:c>
      <x:c r="K6858" s="6">
        <x:v>11.4571113390189</x:v>
      </x:c>
      <x:c r="L6858" t="s">
        <x:v>64</x:v>
      </x:c>
      <x:c r="M6858" s="6">
        <x:v>1029</x:v>
      </x:c>
      <x:c r="N6858" t="s">
        <x:v>65</x:v>
      </x:c>
      <x:c r="O6858" t="s">
        <x:v>67</x:v>
      </x:c>
      <x:c r="P6858" s="8">
        <x:v>35.32</x:v>
      </x:c>
      <x:c r="Q6858">
        <x:v>0</x:v>
      </x:c>
    </x:row>
    <x:row r="6859">
      <x:c r="A6859">
        <x:v>9313159</x:v>
      </x:c>
      <x:c r="B6859" s="1">
        <x:v>44184.6124827894</x:v>
      </x:c>
      <x:c r="C6859" s="6">
        <x:v>133.83721009</x:v>
      </x:c>
      <x:c r="D6859" s="13" t="s">
        <x:v>68</x:v>
      </x:c>
      <x:c r="E6859">
        <x:v>3</x:v>
      </x:c>
      <x:c r="F6859" s="14" t="s">
        <x:v>63</x:v>
      </x:c>
      <x:c r="G6859" s="15">
        <x:v>44184.4688985301</x:v>
      </x:c>
      <x:c r="H6859" t="s">
        <x:v>69</x:v>
      </x:c>
      <x:c r="I6859" s="6">
        <x:v>265.454351701692</x:v>
      </x:c>
      <x:c r="J6859" t="s">
        <x:v>70</x:v>
      </x:c>
      <x:c r="K6859" s="6">
        <x:v>11.4349639722673</x:v>
      </x:c>
      <x:c r="L6859" t="s">
        <x:v>64</x:v>
      </x:c>
      <x:c r="M6859" s="6">
        <x:v>1029</x:v>
      </x:c>
      <x:c r="N6859" t="s">
        <x:v>65</x:v>
      </x:c>
      <x:c r="O6859" t="s">
        <x:v>67</x:v>
      </x:c>
      <x:c r="P6859" s="8">
        <x:v>35.32</x:v>
      </x:c>
      <x:c r="Q6859">
        <x:v>0</x:v>
      </x:c>
    </x:row>
    <x:row r="6860">
      <x:c r="A6860">
        <x:v>9313166</x:v>
      </x:c>
      <x:c r="B6860" s="1">
        <x:v>44184.6124945255</x:v>
      </x:c>
      <x:c r="C6860" s="6">
        <x:v>133.854089508333</x:v>
      </x:c>
      <x:c r="D6860" s="13" t="s">
        <x:v>68</x:v>
      </x:c>
      <x:c r="E6860">
        <x:v>3</x:v>
      </x:c>
      <x:c r="F6860" s="14" t="s">
        <x:v>63</x:v>
      </x:c>
      <x:c r="G6860" s="15">
        <x:v>44184.4688985301</x:v>
      </x:c>
      <x:c r="H6860" t="s">
        <x:v>69</x:v>
      </x:c>
      <x:c r="I6860" s="6">
        <x:v>265.264455325358</x:v>
      </x:c>
      <x:c r="J6860" t="s">
        <x:v>70</x:v>
      </x:c>
      <x:c r="K6860" s="6">
        <x:v>11.4495692464416</x:v>
      </x:c>
      <x:c r="L6860" t="s">
        <x:v>64</x:v>
      </x:c>
      <x:c r="M6860" s="6">
        <x:v>1029</x:v>
      </x:c>
      <x:c r="N6860" t="s">
        <x:v>65</x:v>
      </x:c>
      <x:c r="O6860" t="s">
        <x:v>67</x:v>
      </x:c>
      <x:c r="P6860" s="8">
        <x:v>35.32</x:v>
      </x:c>
      <x:c r="Q6860">
        <x:v>0</x:v>
      </x:c>
    </x:row>
    <x:row r="6861">
      <x:c r="A6861">
        <x:v>9313176</x:v>
      </x:c>
      <x:c r="B6861" s="1">
        <x:v>44184.6125062153</x:v>
      </x:c>
      <x:c r="C6861" s="6">
        <x:v>133.870937651667</x:v>
      </x:c>
      <x:c r="D6861" s="13" t="s">
        <x:v>68</x:v>
      </x:c>
      <x:c r="E6861">
        <x:v>3</x:v>
      </x:c>
      <x:c r="F6861" s="14" t="s">
        <x:v>63</x:v>
      </x:c>
      <x:c r="G6861" s="15">
        <x:v>44184.4688985301</x:v>
      </x:c>
      <x:c r="H6861" t="s">
        <x:v>69</x:v>
      </x:c>
      <x:c r="I6861" s="6">
        <x:v>265.479002584619</x:v>
      </x:c>
      <x:c r="J6861" t="s">
        <x:v>70</x:v>
      </x:c>
      <x:c r="K6861" s="6">
        <x:v>11.4535198642593</x:v>
      </x:c>
      <x:c r="L6861" t="s">
        <x:v>64</x:v>
      </x:c>
      <x:c r="M6861" s="6">
        <x:v>1029</x:v>
      </x:c>
      <x:c r="N6861" t="s">
        <x:v>65</x:v>
      </x:c>
      <x:c r="O6861" t="s">
        <x:v>67</x:v>
      </x:c>
      <x:c r="P6861" s="8">
        <x:v>35.32</x:v>
      </x:c>
      <x:c r="Q6861">
        <x:v>0</x:v>
      </x:c>
    </x:row>
    <x:row r="6862">
      <x:c r="A6862">
        <x:v>9313184</x:v>
      </x:c>
      <x:c r="B6862" s="1">
        <x:v>44184.6125179051</x:v>
      </x:c>
      <x:c r="C6862" s="6">
        <x:v>133.887805785</x:v>
      </x:c>
      <x:c r="D6862" s="13" t="s">
        <x:v>68</x:v>
      </x:c>
      <x:c r="E6862">
        <x:v>3</x:v>
      </x:c>
      <x:c r="F6862" s="14" t="s">
        <x:v>63</x:v>
      </x:c>
      <x:c r="G6862" s="15">
        <x:v>44184.4688985301</x:v>
      </x:c>
      <x:c r="H6862" t="s">
        <x:v>69</x:v>
      </x:c>
      <x:c r="I6862" s="6">
        <x:v>265.413715585311</x:v>
      </x:c>
      <x:c r="J6862" t="s">
        <x:v>70</x:v>
      </x:c>
      <x:c r="K6862" s="6">
        <x:v>11.4398124374179</x:v>
      </x:c>
      <x:c r="L6862" t="s">
        <x:v>64</x:v>
      </x:c>
      <x:c r="M6862" s="6">
        <x:v>1029</x:v>
      </x:c>
      <x:c r="N6862" t="s">
        <x:v>65</x:v>
      </x:c>
      <x:c r="O6862" t="s">
        <x:v>67</x:v>
      </x:c>
      <x:c r="P6862" s="8">
        <x:v>35.32</x:v>
      </x:c>
      <x:c r="Q6862">
        <x:v>0</x:v>
      </x:c>
    </x:row>
    <x:row r="6863">
      <x:c r="A6863">
        <x:v>9313191</x:v>
      </x:c>
      <x:c r="B6863" s="1">
        <x:v>44184.6125290162</x:v>
      </x:c>
      <x:c r="C6863" s="6">
        <x:v>133.903797418333</x:v>
      </x:c>
      <x:c r="D6863" s="13" t="s">
        <x:v>68</x:v>
      </x:c>
      <x:c r="E6863">
        <x:v>3</x:v>
      </x:c>
      <x:c r="F6863" s="14" t="s">
        <x:v>63</x:v>
      </x:c>
      <x:c r="G6863" s="15">
        <x:v>44184.4688985301</x:v>
      </x:c>
      <x:c r="H6863" t="s">
        <x:v>69</x:v>
      </x:c>
      <x:c r="I6863" s="6">
        <x:v>265.460701690769</x:v>
      </x:c>
      <x:c r="J6863" t="s">
        <x:v>70</x:v>
      </x:c>
      <x:c r="K6863" s="6">
        <x:v>11.442266601448</x:v>
      </x:c>
      <x:c r="L6863" t="s">
        <x:v>64</x:v>
      </x:c>
      <x:c r="M6863" s="6">
        <x:v>1029</x:v>
      </x:c>
      <x:c r="N6863" t="s">
        <x:v>65</x:v>
      </x:c>
      <x:c r="O6863" t="s">
        <x:v>67</x:v>
      </x:c>
      <x:c r="P6863" s="8">
        <x:v>35.32</x:v>
      </x:c>
      <x:c r="Q6863">
        <x:v>0</x:v>
      </x:c>
    </x:row>
    <x:row r="6864">
      <x:c r="A6864">
        <x:v>9313199</x:v>
      </x:c>
      <x:c r="B6864" s="1">
        <x:v>44184.6125407407</x:v>
      </x:c>
      <x:c r="C6864" s="6">
        <x:v>133.920656533333</x:v>
      </x:c>
      <x:c r="D6864" s="13" t="s">
        <x:v>68</x:v>
      </x:c>
      <x:c r="E6864">
        <x:v>3</x:v>
      </x:c>
      <x:c r="F6864" s="14" t="s">
        <x:v>63</x:v>
      </x:c>
      <x:c r="G6864" s="15">
        <x:v>44184.4688985301</x:v>
      </x:c>
      <x:c r="H6864" t="s">
        <x:v>69</x:v>
      </x:c>
      <x:c r="I6864" s="6">
        <x:v>265.458249256981</x:v>
      </x:c>
      <x:c r="J6864" t="s">
        <x:v>70</x:v>
      </x:c>
      <x:c r="K6864" s="6">
        <x:v>11.4398722950559</x:v>
      </x:c>
      <x:c r="L6864" t="s">
        <x:v>64</x:v>
      </x:c>
      <x:c r="M6864" s="6">
        <x:v>1029</x:v>
      </x:c>
      <x:c r="N6864" t="s">
        <x:v>65</x:v>
      </x:c>
      <x:c r="O6864" t="s">
        <x:v>67</x:v>
      </x:c>
      <x:c r="P6864" s="8">
        <x:v>35.32</x:v>
      </x:c>
      <x:c r="Q6864">
        <x:v>0</x:v>
      </x:c>
    </x:row>
    <x:row r="6865">
      <x:c r="A6865">
        <x:v>9313208</x:v>
      </x:c>
      <x:c r="B6865" s="1">
        <x:v>44184.6125524306</x:v>
      </x:c>
      <x:c r="C6865" s="6">
        <x:v>133.937499215</x:v>
      </x:c>
      <x:c r="D6865" s="13" t="s">
        <x:v>68</x:v>
      </x:c>
      <x:c r="E6865">
        <x:v>3</x:v>
      </x:c>
      <x:c r="F6865" s="14" t="s">
        <x:v>63</x:v>
      </x:c>
      <x:c r="G6865" s="15">
        <x:v>44184.4688985301</x:v>
      </x:c>
      <x:c r="H6865" t="s">
        <x:v>69</x:v>
      </x:c>
      <x:c r="I6865" s="6">
        <x:v>265.417787249687</x:v>
      </x:c>
      <x:c r="J6865" t="s">
        <x:v>70</x:v>
      </x:c>
      <x:c r="K6865" s="6">
        <x:v>11.4366399841233</x:v>
      </x:c>
      <x:c r="L6865" t="s">
        <x:v>64</x:v>
      </x:c>
      <x:c r="M6865" s="6">
        <x:v>1029</x:v>
      </x:c>
      <x:c r="N6865" t="s">
        <x:v>65</x:v>
      </x:c>
      <x:c r="O6865" t="s">
        <x:v>67</x:v>
      </x:c>
      <x:c r="P6865" s="8">
        <x:v>35.32</x:v>
      </x:c>
      <x:c r="Q6865">
        <x:v>0</x:v>
      </x:c>
    </x:row>
    <x:row r="6866">
      <x:c r="A6866">
        <x:v>9313217</x:v>
      </x:c>
      <x:c r="B6866" s="1">
        <x:v>44184.6125641551</x:v>
      </x:c>
      <x:c r="C6866" s="6">
        <x:v>133.95439653</x:v>
      </x:c>
      <x:c r="D6866" s="13" t="s">
        <x:v>68</x:v>
      </x:c>
      <x:c r="E6866">
        <x:v>3</x:v>
      </x:c>
      <x:c r="F6866" s="14" t="s">
        <x:v>63</x:v>
      </x:c>
      <x:c r="G6866" s="15">
        <x:v>44184.4688985301</x:v>
      </x:c>
      <x:c r="H6866" t="s">
        <x:v>69</x:v>
      </x:c>
      <x:c r="I6866" s="6">
        <x:v>265.468902697604</x:v>
      </x:c>
      <x:c r="J6866" t="s">
        <x:v>70</x:v>
      </x:c>
      <x:c r="K6866" s="6">
        <x:v>11.4332281037227</x:v>
      </x:c>
      <x:c r="L6866" t="s">
        <x:v>64</x:v>
      </x:c>
      <x:c r="M6866" s="6">
        <x:v>1029</x:v>
      </x:c>
      <x:c r="N6866" t="s">
        <x:v>65</x:v>
      </x:c>
      <x:c r="O6866" t="s">
        <x:v>67</x:v>
      </x:c>
      <x:c r="P6866" s="8">
        <x:v>35.32</x:v>
      </x:c>
      <x:c r="Q6866">
        <x:v>0</x:v>
      </x:c>
    </x:row>
    <x:row r="6867">
      <x:c r="A6867">
        <x:v>9313224</x:v>
      </x:c>
      <x:c r="B6867" s="1">
        <x:v>44184.6125752662</x:v>
      </x:c>
      <x:c r="C6867" s="6">
        <x:v>133.970405948333</x:v>
      </x:c>
      <x:c r="D6867" s="13" t="s">
        <x:v>68</x:v>
      </x:c>
      <x:c r="E6867">
        <x:v>3</x:v>
      </x:c>
      <x:c r="F6867" s="14" t="s">
        <x:v>63</x:v>
      </x:c>
      <x:c r="G6867" s="15">
        <x:v>44184.4688985301</x:v>
      </x:c>
      <x:c r="H6867" t="s">
        <x:v>69</x:v>
      </x:c>
      <x:c r="I6867" s="6">
        <x:v>265.454681495527</x:v>
      </x:c>
      <x:c r="J6867" t="s">
        <x:v>70</x:v>
      </x:c>
      <x:c r="K6867" s="6">
        <x:v>11.442984893697</x:v>
      </x:c>
      <x:c r="L6867" t="s">
        <x:v>64</x:v>
      </x:c>
      <x:c r="M6867" s="6">
        <x:v>1029</x:v>
      </x:c>
      <x:c r="N6867" t="s">
        <x:v>65</x:v>
      </x:c>
      <x:c r="O6867" t="s">
        <x:v>67</x:v>
      </x:c>
      <x:c r="P6867" s="8">
        <x:v>35.32</x:v>
      </x:c>
      <x:c r="Q6867">
        <x:v>0</x:v>
      </x:c>
    </x:row>
    <x:row r="6868">
      <x:c r="A6868">
        <x:v>9313231</x:v>
      </x:c>
      <x:c r="B6868" s="1">
        <x:v>44184.612587037</x:v>
      </x:c>
      <x:c r="C6868" s="6">
        <x:v>133.98731672</x:v>
      </x:c>
      <x:c r="D6868" s="13" t="s">
        <x:v>68</x:v>
      </x:c>
      <x:c r="E6868">
        <x:v>3</x:v>
      </x:c>
      <x:c r="F6868" s="14" t="s">
        <x:v>63</x:v>
      </x:c>
      <x:c r="G6868" s="15">
        <x:v>44184.4688985301</x:v>
      </x:c>
      <x:c r="H6868" t="s">
        <x:v>69</x:v>
      </x:c>
      <x:c r="I6868" s="6">
        <x:v>265.314839652706</x:v>
      </x:c>
      <x:c r="J6868" t="s">
        <x:v>70</x:v>
      </x:c>
      <x:c r="K6868" s="6">
        <x:v>11.4435535418356</x:v>
      </x:c>
      <x:c r="L6868" t="s">
        <x:v>64</x:v>
      </x:c>
      <x:c r="M6868" s="6">
        <x:v>1029</x:v>
      </x:c>
      <x:c r="N6868" t="s">
        <x:v>65</x:v>
      </x:c>
      <x:c r="O6868" t="s">
        <x:v>67</x:v>
      </x:c>
      <x:c r="P6868" s="8">
        <x:v>35.32</x:v>
      </x:c>
      <x:c r="Q6868">
        <x:v>0</x:v>
      </x:c>
    </x:row>
    <x:row r="6869">
      <x:c r="A6869">
        <x:v>9313240</x:v>
      </x:c>
      <x:c r="B6869" s="1">
        <x:v>44184.6125987616</x:v>
      </x:c>
      <x:c r="C6869" s="6">
        <x:v>134.004242376667</x:v>
      </x:c>
      <x:c r="D6869" s="13" t="s">
        <x:v>68</x:v>
      </x:c>
      <x:c r="E6869">
        <x:v>3</x:v>
      </x:c>
      <x:c r="F6869" s="14" t="s">
        <x:v>63</x:v>
      </x:c>
      <x:c r="G6869" s="15">
        <x:v>44184.4688985301</x:v>
      </x:c>
      <x:c r="H6869" t="s">
        <x:v>69</x:v>
      </x:c>
      <x:c r="I6869" s="6">
        <x:v>265.169207863288</x:v>
      </x:c>
      <x:c r="J6869" t="s">
        <x:v>70</x:v>
      </x:c>
      <x:c r="K6869" s="6">
        <x:v>11.4501977535119</x:v>
      </x:c>
      <x:c r="L6869" t="s">
        <x:v>64</x:v>
      </x:c>
      <x:c r="M6869" s="6">
        <x:v>1029</x:v>
      </x:c>
      <x:c r="N6869" t="s">
        <x:v>65</x:v>
      </x:c>
      <x:c r="O6869" t="s">
        <x:v>67</x:v>
      </x:c>
      <x:c r="P6869" s="8">
        <x:v>35.32</x:v>
      </x:c>
      <x:c r="Q6869">
        <x:v>0</x:v>
      </x:c>
    </x:row>
    <x:row r="6870">
      <x:c r="A6870">
        <x:v>9313250</x:v>
      </x:c>
      <x:c r="B6870" s="1">
        <x:v>44184.6126104977</x:v>
      </x:c>
      <x:c r="C6870" s="6">
        <x:v>134.02110087</x:v>
      </x:c>
      <x:c r="D6870" s="13" t="s">
        <x:v>68</x:v>
      </x:c>
      <x:c r="E6870">
        <x:v>3</x:v>
      </x:c>
      <x:c r="F6870" s="14" t="s">
        <x:v>63</x:v>
      </x:c>
      <x:c r="G6870" s="15">
        <x:v>44184.4688985301</x:v>
      </x:c>
      <x:c r="H6870" t="s">
        <x:v>69</x:v>
      </x:c>
      <x:c r="I6870" s="6">
        <x:v>265.586610856953</x:v>
      </x:c>
      <x:c r="J6870" t="s">
        <x:v>70</x:v>
      </x:c>
      <x:c r="K6870" s="6">
        <x:v>11.4299359416955</x:v>
      </x:c>
      <x:c r="L6870" t="s">
        <x:v>64</x:v>
      </x:c>
      <x:c r="M6870" s="6">
        <x:v>1029</x:v>
      </x:c>
      <x:c r="N6870" t="s">
        <x:v>65</x:v>
      </x:c>
      <x:c r="O6870" t="s">
        <x:v>67</x:v>
      </x:c>
      <x:c r="P6870" s="8">
        <x:v>35.32</x:v>
      </x:c>
      <x:c r="Q6870">
        <x:v>0</x:v>
      </x:c>
    </x:row>
    <x:row r="6871">
      <x:c r="A6871">
        <x:v>9313254</x:v>
      </x:c>
      <x:c r="B6871" s="1">
        <x:v>44184.6126216088</x:v>
      </x:c>
      <x:c r="C6871" s="6">
        <x:v>134.037116443333</x:v>
      </x:c>
      <x:c r="D6871" s="13" t="s">
        <x:v>68</x:v>
      </x:c>
      <x:c r="E6871">
        <x:v>3</x:v>
      </x:c>
      <x:c r="F6871" s="14" t="s">
        <x:v>63</x:v>
      </x:c>
      <x:c r="G6871" s="15">
        <x:v>44184.4688985301</x:v>
      </x:c>
      <x:c r="H6871" t="s">
        <x:v>69</x:v>
      </x:c>
      <x:c r="I6871" s="6">
        <x:v>265.403125267489</x:v>
      </x:c>
      <x:c r="J6871" t="s">
        <x:v>70</x:v>
      </x:c>
      <x:c r="K6871" s="6">
        <x:v>11.443763043806</x:v>
      </x:c>
      <x:c r="L6871" t="s">
        <x:v>64</x:v>
      </x:c>
      <x:c r="M6871" s="6">
        <x:v>1029</x:v>
      </x:c>
      <x:c r="N6871" t="s">
        <x:v>65</x:v>
      </x:c>
      <x:c r="O6871" t="s">
        <x:v>67</x:v>
      </x:c>
      <x:c r="P6871" s="8">
        <x:v>35.32</x:v>
      </x:c>
      <x:c r="Q6871">
        <x:v>0</x:v>
      </x:c>
    </x:row>
    <x:row r="6872">
      <x:c r="A6872">
        <x:v>9313263</x:v>
      </x:c>
      <x:c r="B6872" s="1">
        <x:v>44184.6126333333</x:v>
      </x:c>
      <x:c r="C6872" s="6">
        <x:v>134.054001733333</x:v>
      </x:c>
      <x:c r="D6872" s="13" t="s">
        <x:v>68</x:v>
      </x:c>
      <x:c r="E6872">
        <x:v>3</x:v>
      </x:c>
      <x:c r="F6872" s="14" t="s">
        <x:v>63</x:v>
      </x:c>
      <x:c r="G6872" s="15">
        <x:v>44184.4688985301</x:v>
      </x:c>
      <x:c r="H6872" t="s">
        <x:v>69</x:v>
      </x:c>
      <x:c r="I6872" s="6">
        <x:v>265.334872493793</x:v>
      </x:c>
      <x:c r="J6872" t="s">
        <x:v>70</x:v>
      </x:c>
      <x:c r="K6872" s="6">
        <x:v>11.4545973062855</x:v>
      </x:c>
      <x:c r="L6872" t="s">
        <x:v>64</x:v>
      </x:c>
      <x:c r="M6872" s="6">
        <x:v>1029</x:v>
      </x:c>
      <x:c r="N6872" t="s">
        <x:v>65</x:v>
      </x:c>
      <x:c r="O6872" t="s">
        <x:v>67</x:v>
      </x:c>
      <x:c r="P6872" s="8">
        <x:v>35.32</x:v>
      </x:c>
      <x:c r="Q6872">
        <x:v>0</x:v>
      </x:c>
    </x:row>
    <x:row r="6873">
      <x:c r="A6873">
        <x:v>9313273</x:v>
      </x:c>
      <x:c r="B6873" s="1">
        <x:v>44184.6126451042</x:v>
      </x:c>
      <x:c r="C6873" s="6">
        <x:v>134.070958606667</x:v>
      </x:c>
      <x:c r="D6873" s="13" t="s">
        <x:v>68</x:v>
      </x:c>
      <x:c r="E6873">
        <x:v>3</x:v>
      </x:c>
      <x:c r="F6873" s="14" t="s">
        <x:v>63</x:v>
      </x:c>
      <x:c r="G6873" s="15">
        <x:v>44184.4688985301</x:v>
      </x:c>
      <x:c r="H6873" t="s">
        <x:v>69</x:v>
      </x:c>
      <x:c r="I6873" s="6">
        <x:v>265.293588752217</x:v>
      </x:c>
      <x:c r="J6873" t="s">
        <x:v>70</x:v>
      </x:c>
      <x:c r="K6873" s="6">
        <x:v>11.4434038975792</x:v>
      </x:c>
      <x:c r="L6873" t="s">
        <x:v>64</x:v>
      </x:c>
      <x:c r="M6873" s="6">
        <x:v>1029</x:v>
      </x:c>
      <x:c r="N6873" t="s">
        <x:v>65</x:v>
      </x:c>
      <x:c r="O6873" t="s">
        <x:v>67</x:v>
      </x:c>
      <x:c r="P6873" s="8">
        <x:v>35.32</x:v>
      </x:c>
      <x:c r="Q6873">
        <x:v>0</x:v>
      </x:c>
    </x:row>
    <x:row r="6874">
      <x:c r="A6874">
        <x:v>9313283</x:v>
      </x:c>
      <x:c r="B6874" s="1">
        <x:v>44184.612656794</x:v>
      </x:c>
      <x:c r="C6874" s="6">
        <x:v>134.08781376</x:v>
      </x:c>
      <x:c r="D6874" s="13" t="s">
        <x:v>68</x:v>
      </x:c>
      <x:c r="E6874">
        <x:v>3</x:v>
      </x:c>
      <x:c r="F6874" s="14" t="s">
        <x:v>63</x:v>
      </x:c>
      <x:c r="G6874" s="15">
        <x:v>44184.4688985301</x:v>
      </x:c>
      <x:c r="H6874" t="s">
        <x:v>69</x:v>
      </x:c>
      <x:c r="I6874" s="6">
        <x:v>265.373178124157</x:v>
      </x:c>
      <x:c r="J6874" t="s">
        <x:v>70</x:v>
      </x:c>
      <x:c r="K6874" s="6">
        <x:v>11.4527117829653</x:v>
      </x:c>
      <x:c r="L6874" t="s">
        <x:v>64</x:v>
      </x:c>
      <x:c r="M6874" s="6">
        <x:v>1029</x:v>
      </x:c>
      <x:c r="N6874" t="s">
        <x:v>65</x:v>
      </x:c>
      <x:c r="O6874" t="s">
        <x:v>67</x:v>
      </x:c>
      <x:c r="P6874" s="8">
        <x:v>35.32</x:v>
      </x:c>
      <x:c r="Q6874">
        <x:v>0</x:v>
      </x:c>
    </x:row>
    <x:row r="6875">
      <x:c r="A6875">
        <x:v>9313289</x:v>
      </x:c>
      <x:c r="B6875" s="1">
        <x:v>44184.6126679398</x:v>
      </x:c>
      <x:c r="C6875" s="6">
        <x:v>134.103821818333</x:v>
      </x:c>
      <x:c r="D6875" s="13" t="s">
        <x:v>68</x:v>
      </x:c>
      <x:c r="E6875">
        <x:v>3</x:v>
      </x:c>
      <x:c r="F6875" s="14" t="s">
        <x:v>63</x:v>
      </x:c>
      <x:c r="G6875" s="15">
        <x:v>44184.4688985301</x:v>
      </x:c>
      <x:c r="H6875" t="s">
        <x:v>69</x:v>
      </x:c>
      <x:c r="I6875" s="6">
        <x:v>265.437162984864</x:v>
      </x:c>
      <x:c r="J6875" t="s">
        <x:v>70</x:v>
      </x:c>
      <x:c r="K6875" s="6">
        <x:v>11.4316418797994</x:v>
      </x:c>
      <x:c r="L6875" t="s">
        <x:v>64</x:v>
      </x:c>
      <x:c r="M6875" s="6">
        <x:v>1029</x:v>
      </x:c>
      <x:c r="N6875" t="s">
        <x:v>65</x:v>
      </x:c>
      <x:c r="O6875" t="s">
        <x:v>67</x:v>
      </x:c>
      <x:c r="P6875" s="8">
        <x:v>35.32</x:v>
      </x:c>
      <x:c r="Q6875">
        <x:v>0</x:v>
      </x:c>
    </x:row>
    <x:row r="6876">
      <x:c r="A6876">
        <x:v>9313296</x:v>
      </x:c>
      <x:c r="B6876" s="1">
        <x:v>44184.6126795949</x:v>
      </x:c>
      <x:c r="C6876" s="6">
        <x:v>134.12063988</x:v>
      </x:c>
      <x:c r="D6876" s="13" t="s">
        <x:v>68</x:v>
      </x:c>
      <x:c r="E6876">
        <x:v>3</x:v>
      </x:c>
      <x:c r="F6876" s="14" t="s">
        <x:v>63</x:v>
      </x:c>
      <x:c r="G6876" s="15">
        <x:v>44184.4688985301</x:v>
      </x:c>
      <x:c r="H6876" t="s">
        <x:v>69</x:v>
      </x:c>
      <x:c r="I6876" s="6">
        <x:v>265.528078358571</x:v>
      </x:c>
      <x:c r="J6876" t="s">
        <x:v>70</x:v>
      </x:c>
      <x:c r="K6876" s="6">
        <x:v>11.4396029356935</x:v>
      </x:c>
      <x:c r="L6876" t="s">
        <x:v>64</x:v>
      </x:c>
      <x:c r="M6876" s="6">
        <x:v>1029</x:v>
      </x:c>
      <x:c r="N6876" t="s">
        <x:v>65</x:v>
      </x:c>
      <x:c r="O6876" t="s">
        <x:v>67</x:v>
      </x:c>
      <x:c r="P6876" s="8">
        <x:v>35.32</x:v>
      </x:c>
      <x:c r="Q6876">
        <x:v>0</x:v>
      </x:c>
    </x:row>
    <x:row r="6877">
      <x:c r="A6877">
        <x:v>9313307</x:v>
      </x:c>
      <x:c r="B6877" s="1">
        <x:v>44184.6126913194</x:v>
      </x:c>
      <x:c r="C6877" s="6">
        <x:v>134.137493976667</x:v>
      </x:c>
      <x:c r="D6877" s="13" t="s">
        <x:v>68</x:v>
      </x:c>
      <x:c r="E6877">
        <x:v>3</x:v>
      </x:c>
      <x:c r="F6877" s="14" t="s">
        <x:v>63</x:v>
      </x:c>
      <x:c r="G6877" s="15">
        <x:v>44184.4688985301</x:v>
      </x:c>
      <x:c r="H6877" t="s">
        <x:v>69</x:v>
      </x:c>
      <x:c r="I6877" s="6">
        <x:v>265.461510375833</x:v>
      </x:c>
      <x:c r="J6877" t="s">
        <x:v>70</x:v>
      </x:c>
      <x:c r="K6877" s="6">
        <x:v>11.4394832204284</x:v>
      </x:c>
      <x:c r="L6877" t="s">
        <x:v>64</x:v>
      </x:c>
      <x:c r="M6877" s="6">
        <x:v>1029</x:v>
      </x:c>
      <x:c r="N6877" t="s">
        <x:v>65</x:v>
      </x:c>
      <x:c r="O6877" t="s">
        <x:v>67</x:v>
      </x:c>
      <x:c r="P6877" s="8">
        <x:v>35.32</x:v>
      </x:c>
      <x:c r="Q6877">
        <x:v>0</x:v>
      </x:c>
    </x:row>
    <x:row r="6878">
      <x:c r="A6878">
        <x:v>9313315</x:v>
      </x:c>
      <x:c r="B6878" s="1">
        <x:v>44184.6127030093</x:v>
      </x:c>
      <x:c r="C6878" s="6">
        <x:v>134.15434898</x:v>
      </x:c>
      <x:c r="D6878" s="13" t="s">
        <x:v>68</x:v>
      </x:c>
      <x:c r="E6878">
        <x:v>3</x:v>
      </x:c>
      <x:c r="F6878" s="14" t="s">
        <x:v>63</x:v>
      </x:c>
      <x:c r="G6878" s="15">
        <x:v>44184.4688985301</x:v>
      </x:c>
      <x:c r="H6878" t="s">
        <x:v>69</x:v>
      </x:c>
      <x:c r="I6878" s="6">
        <x:v>265.466334546786</x:v>
      </x:c>
      <x:c r="J6878" t="s">
        <x:v>70</x:v>
      </x:c>
      <x:c r="K6878" s="6">
        <x:v>11.4362209810815</x:v>
      </x:c>
      <x:c r="L6878" t="s">
        <x:v>64</x:v>
      </x:c>
      <x:c r="M6878" s="6">
        <x:v>1029</x:v>
      </x:c>
      <x:c r="N6878" t="s">
        <x:v>65</x:v>
      </x:c>
      <x:c r="O6878" t="s">
        <x:v>67</x:v>
      </x:c>
      <x:c r="P6878" s="8">
        <x:v>35.32</x:v>
      </x:c>
      <x:c r="Q6878">
        <x:v>0</x:v>
      </x:c>
    </x:row>
    <x:row r="6879">
      <x:c r="A6879">
        <x:v>9313322</x:v>
      </x:c>
      <x:c r="B6879" s="1">
        <x:v>44184.6127141551</x:v>
      </x:c>
      <x:c r="C6879" s="6">
        <x:v>134.170391011667</x:v>
      </x:c>
      <x:c r="D6879" s="13" t="s">
        <x:v>68</x:v>
      </x:c>
      <x:c r="E6879">
        <x:v>3</x:v>
      </x:c>
      <x:c r="F6879" s="14" t="s">
        <x:v>63</x:v>
      </x:c>
      <x:c r="G6879" s="15">
        <x:v>44184.4688985301</x:v>
      </x:c>
      <x:c r="H6879" t="s">
        <x:v>69</x:v>
      </x:c>
      <x:c r="I6879" s="6">
        <x:v>265.507866954446</x:v>
      </x:c>
      <x:c r="J6879" t="s">
        <x:v>70</x:v>
      </x:c>
      <x:c r="K6879" s="6">
        <x:v>11.4366399841233</x:v>
      </x:c>
      <x:c r="L6879" t="s">
        <x:v>64</x:v>
      </x:c>
      <x:c r="M6879" s="6">
        <x:v>1029</x:v>
      </x:c>
      <x:c r="N6879" t="s">
        <x:v>65</x:v>
      </x:c>
      <x:c r="O6879" t="s">
        <x:v>67</x:v>
      </x:c>
      <x:c r="P6879" s="8">
        <x:v>35.32</x:v>
      </x:c>
      <x:c r="Q6879">
        <x:v>0</x:v>
      </x:c>
    </x:row>
    <x:row r="6880">
      <x:c r="A6880">
        <x:v>9313331</x:v>
      </x:c>
      <x:c r="B6880" s="1">
        <x:v>44184.6127258449</x:v>
      </x:c>
      <x:c r="C6880" s="6">
        <x:v>134.187226988333</x:v>
      </x:c>
      <x:c r="D6880" s="13" t="s">
        <x:v>68</x:v>
      </x:c>
      <x:c r="E6880">
        <x:v>3</x:v>
      </x:c>
      <x:c r="F6880" s="14" t="s">
        <x:v>63</x:v>
      </x:c>
      <x:c r="G6880" s="15">
        <x:v>44184.4688985301</x:v>
      </x:c>
      <x:c r="H6880" t="s">
        <x:v>69</x:v>
      </x:c>
      <x:c r="I6880" s="6">
        <x:v>265.307011225949</x:v>
      </x:c>
      <x:c r="J6880" t="s">
        <x:v>70</x:v>
      </x:c>
      <x:c r="K6880" s="6">
        <x:v>11.4471749348654</x:v>
      </x:c>
      <x:c r="L6880" t="s">
        <x:v>64</x:v>
      </x:c>
      <x:c r="M6880" s="6">
        <x:v>1029</x:v>
      </x:c>
      <x:c r="N6880" t="s">
        <x:v>65</x:v>
      </x:c>
      <x:c r="O6880" t="s">
        <x:v>67</x:v>
      </x:c>
      <x:c r="P6880" s="8">
        <x:v>35.32</x:v>
      </x:c>
      <x:c r="Q6880">
        <x:v>0</x:v>
      </x:c>
    </x:row>
    <x:row r="6881">
      <x:c r="A6881">
        <x:v>9313339</x:v>
      </x:c>
      <x:c r="B6881" s="1">
        <x:v>44184.612737581</x:v>
      </x:c>
      <x:c r="C6881" s="6">
        <x:v>134.204119853333</x:v>
      </x:c>
      <x:c r="D6881" s="13" t="s">
        <x:v>68</x:v>
      </x:c>
      <x:c r="E6881">
        <x:v>3</x:v>
      </x:c>
      <x:c r="F6881" s="14" t="s">
        <x:v>63</x:v>
      </x:c>
      <x:c r="G6881" s="15">
        <x:v>44184.4688985301</x:v>
      </x:c>
      <x:c r="H6881" t="s">
        <x:v>69</x:v>
      </x:c>
      <x:c r="I6881" s="6">
        <x:v>265.403819527022</x:v>
      </x:c>
      <x:c r="J6881" t="s">
        <x:v>70</x:v>
      </x:c>
      <x:c r="K6881" s="6">
        <x:v>11.4598049475981</x:v>
      </x:c>
      <x:c r="L6881" t="s">
        <x:v>64</x:v>
      </x:c>
      <x:c r="M6881" s="6">
        <x:v>1029</x:v>
      </x:c>
      <x:c r="N6881" t="s">
        <x:v>65</x:v>
      </x:c>
      <x:c r="O6881" t="s">
        <x:v>67</x:v>
      </x:c>
      <x:c r="P6881" s="8">
        <x:v>35.32</x:v>
      </x:c>
      <x:c r="Q6881">
        <x:v>0</x:v>
      </x:c>
    </x:row>
    <x:row r="6882">
      <x:c r="A6882">
        <x:v>9313347</x:v>
      </x:c>
      <x:c r="B6882" s="1">
        <x:v>44184.6127493403</x:v>
      </x:c>
      <x:c r="C6882" s="6">
        <x:v>134.221054873333</x:v>
      </x:c>
      <x:c r="D6882" s="13" t="s">
        <x:v>68</x:v>
      </x:c>
      <x:c r="E6882">
        <x:v>3</x:v>
      </x:c>
      <x:c r="F6882" s="14" t="s">
        <x:v>63</x:v>
      </x:c>
      <x:c r="G6882" s="15">
        <x:v>44184.4688985301</x:v>
      </x:c>
      <x:c r="H6882" t="s">
        <x:v>69</x:v>
      </x:c>
      <x:c r="I6882" s="6">
        <x:v>265.288454321794</x:v>
      </x:c>
      <x:c r="J6882" t="s">
        <x:v>70</x:v>
      </x:c>
      <x:c r="K6882" s="6">
        <x:v>11.462827777566</x:v>
      </x:c>
      <x:c r="L6882" t="s">
        <x:v>64</x:v>
      </x:c>
      <x:c r="M6882" s="6">
        <x:v>1029</x:v>
      </x:c>
      <x:c r="N6882" t="s">
        <x:v>65</x:v>
      </x:c>
      <x:c r="O6882" t="s">
        <x:v>67</x:v>
      </x:c>
      <x:c r="P6882" s="8">
        <x:v>35.32</x:v>
      </x:c>
      <x:c r="Q6882">
        <x:v>0</x:v>
      </x:c>
    </x:row>
    <x:row r="6883">
      <x:c r="A6883">
        <x:v>9313352</x:v>
      </x:c>
      <x:c r="B6883" s="1">
        <x:v>44184.6127604514</x:v>
      </x:c>
      <x:c r="C6883" s="6">
        <x:v>134.237062585</x:v>
      </x:c>
      <x:c r="D6883" s="13" t="s">
        <x:v>68</x:v>
      </x:c>
      <x:c r="E6883">
        <x:v>3</x:v>
      </x:c>
      <x:c r="F6883" s="14" t="s">
        <x:v>63</x:v>
      </x:c>
      <x:c r="G6883" s="15">
        <x:v>44184.4688985301</x:v>
      </x:c>
      <x:c r="H6883" t="s">
        <x:v>69</x:v>
      </x:c>
      <x:c r="I6883" s="6">
        <x:v>265.279530937763</x:v>
      </x:c>
      <x:c r="J6883" t="s">
        <x:v>70</x:v>
      </x:c>
      <x:c r="K6883" s="6">
        <x:v>11.4585180010081</x:v>
      </x:c>
      <x:c r="L6883" t="s">
        <x:v>64</x:v>
      </x:c>
      <x:c r="M6883" s="6">
        <x:v>1029</x:v>
      </x:c>
      <x:c r="N6883" t="s">
        <x:v>65</x:v>
      </x:c>
      <x:c r="O6883" t="s">
        <x:v>67</x:v>
      </x:c>
      <x:c r="P6883" s="8">
        <x:v>35.32</x:v>
      </x:c>
      <x:c r="Q6883">
        <x:v>0</x:v>
      </x:c>
    </x:row>
    <x:row r="6884">
      <x:c r="A6884">
        <x:v>9313358</x:v>
      </x:c>
      <x:c r="B6884" s="1">
        <x:v>44184.6127721412</x:v>
      </x:c>
      <x:c r="C6884" s="6">
        <x:v>134.253876446667</x:v>
      </x:c>
      <x:c r="D6884" s="13" t="s">
        <x:v>68</x:v>
      </x:c>
      <x:c r="E6884">
        <x:v>3</x:v>
      </x:c>
      <x:c r="F6884" s="14" t="s">
        <x:v>63</x:v>
      </x:c>
      <x:c r="G6884" s="15">
        <x:v>44184.4688985301</x:v>
      </x:c>
      <x:c r="H6884" t="s">
        <x:v>69</x:v>
      </x:c>
      <x:c r="I6884" s="6">
        <x:v>265.395995294228</x:v>
      </x:c>
      <x:c r="J6884" t="s">
        <x:v>70</x:v>
      </x:c>
      <x:c r="K6884" s="6">
        <x:v>11.4499882511423</x:v>
      </x:c>
      <x:c r="L6884" t="s">
        <x:v>64</x:v>
      </x:c>
      <x:c r="M6884" s="6">
        <x:v>1029</x:v>
      </x:c>
      <x:c r="N6884" t="s">
        <x:v>65</x:v>
      </x:c>
      <x:c r="O6884" t="s">
        <x:v>67</x:v>
      </x:c>
      <x:c r="P6884" s="8">
        <x:v>35.32</x:v>
      </x:c>
      <x:c r="Q6884">
        <x:v>0</x:v>
      </x:c>
    </x:row>
    <x:row r="6885">
      <x:c r="A6885">
        <x:v>9313370</x:v>
      </x:c>
      <x:c r="B6885" s="1">
        <x:v>44184.6127838773</x:v>
      </x:c>
      <x:c r="C6885" s="6">
        <x:v>134.270772418333</x:v>
      </x:c>
      <x:c r="D6885" s="13" t="s">
        <x:v>68</x:v>
      </x:c>
      <x:c r="E6885">
        <x:v>3</x:v>
      </x:c>
      <x:c r="F6885" s="14" t="s">
        <x:v>63</x:v>
      </x:c>
      <x:c r="G6885" s="15">
        <x:v>44184.4688985301</x:v>
      </x:c>
      <x:c r="H6885" t="s">
        <x:v>69</x:v>
      </x:c>
      <x:c r="I6885" s="6">
        <x:v>265.42427970231</x:v>
      </x:c>
      <x:c r="J6885" t="s">
        <x:v>70</x:v>
      </x:c>
      <x:c r="K6885" s="6">
        <x:v>11.4492998863043</x:v>
      </x:c>
      <x:c r="L6885" t="s">
        <x:v>64</x:v>
      </x:c>
      <x:c r="M6885" s="6">
        <x:v>1029</x:v>
      </x:c>
      <x:c r="N6885" t="s">
        <x:v>65</x:v>
      </x:c>
      <x:c r="O6885" t="s">
        <x:v>67</x:v>
      </x:c>
      <x:c r="P6885" s="8">
        <x:v>35.32</x:v>
      </x:c>
      <x:c r="Q6885">
        <x:v>0</x:v>
      </x:c>
    </x:row>
    <x:row r="6886">
      <x:c r="A6886">
        <x:v>9313379</x:v>
      </x:c>
      <x:c r="B6886" s="1">
        <x:v>44184.6127955671</x:v>
      </x:c>
      <x:c r="C6886" s="6">
        <x:v>134.287635135</x:v>
      </x:c>
      <x:c r="D6886" s="13" t="s">
        <x:v>68</x:v>
      </x:c>
      <x:c r="E6886">
        <x:v>3</x:v>
      </x:c>
      <x:c r="F6886" s="14" t="s">
        <x:v>63</x:v>
      </x:c>
      <x:c r="G6886" s="15">
        <x:v>44184.4688985301</x:v>
      </x:c>
      <x:c r="H6886" t="s">
        <x:v>69</x:v>
      </x:c>
      <x:c r="I6886" s="6">
        <x:v>265.368215880821</x:v>
      </x:c>
      <x:c r="J6886" t="s">
        <x:v>70</x:v>
      </x:c>
      <x:c r="K6886" s="6">
        <x:v>11.4506167582908</x:v>
      </x:c>
      <x:c r="L6886" t="s">
        <x:v>64</x:v>
      </x:c>
      <x:c r="M6886" s="6">
        <x:v>1029</x:v>
      </x:c>
      <x:c r="N6886" t="s">
        <x:v>65</x:v>
      </x:c>
      <x:c r="O6886" t="s">
        <x:v>67</x:v>
      </x:c>
      <x:c r="P6886" s="8">
        <x:v>35.32</x:v>
      </x:c>
      <x:c r="Q6886">
        <x:v>0</x:v>
      </x:c>
    </x:row>
    <x:row r="6887">
      <x:c r="A6887">
        <x:v>9313386</x:v>
      </x:c>
      <x:c r="B6887" s="1">
        <x:v>44184.6128072917</x:v>
      </x:c>
      <x:c r="C6887" s="6">
        <x:v>134.304504073333</x:v>
      </x:c>
      <x:c r="D6887" s="13" t="s">
        <x:v>68</x:v>
      </x:c>
      <x:c r="E6887">
        <x:v>3</x:v>
      </x:c>
      <x:c r="F6887" s="14" t="s">
        <x:v>63</x:v>
      </x:c>
      <x:c r="G6887" s="15">
        <x:v>44184.4688985301</x:v>
      </x:c>
      <x:c r="H6887" t="s">
        <x:v>69</x:v>
      </x:c>
      <x:c r="I6887" s="6">
        <x:v>265.292865618179</x:v>
      </x:c>
      <x:c r="J6887" t="s">
        <x:v>70</x:v>
      </x:c>
      <x:c r="K6887" s="6">
        <x:v>11.4542381589054</x:v>
      </x:c>
      <x:c r="L6887" t="s">
        <x:v>64</x:v>
      </x:c>
      <x:c r="M6887" s="6">
        <x:v>1029</x:v>
      </x:c>
      <x:c r="N6887" t="s">
        <x:v>65</x:v>
      </x:c>
      <x:c r="O6887" t="s">
        <x:v>67</x:v>
      </x:c>
      <x:c r="P6887" s="8">
        <x:v>35.32</x:v>
      </x:c>
      <x:c r="Q6887">
        <x:v>0</x:v>
      </x:c>
    </x:row>
    <x:row r="6888">
      <x:c r="A6888">
        <x:v>9313394</x:v>
      </x:c>
      <x:c r="B6888" s="1">
        <x:v>44184.6128184028</x:v>
      </x:c>
      <x:c r="C6888" s="6">
        <x:v>134.32052197</x:v>
      </x:c>
      <x:c r="D6888" s="13" t="s">
        <x:v>68</x:v>
      </x:c>
      <x:c r="E6888">
        <x:v>3</x:v>
      </x:c>
      <x:c r="F6888" s="14" t="s">
        <x:v>63</x:v>
      </x:c>
      <x:c r="G6888" s="15">
        <x:v>44184.4688985301</x:v>
      </x:c>
      <x:c r="H6888" t="s">
        <x:v>69</x:v>
      </x:c>
      <x:c r="I6888" s="6">
        <x:v>265.398200134461</x:v>
      </x:c>
      <x:c r="J6888" t="s">
        <x:v>70</x:v>
      </x:c>
      <x:c r="K6888" s="6">
        <x:v>11.4524124936465</x:v>
      </x:c>
      <x:c r="L6888" t="s">
        <x:v>64</x:v>
      </x:c>
      <x:c r="M6888" s="6">
        <x:v>1029</x:v>
      </x:c>
      <x:c r="N6888" t="s">
        <x:v>65</x:v>
      </x:c>
      <x:c r="O6888" t="s">
        <x:v>67</x:v>
      </x:c>
      <x:c r="P6888" s="8">
        <x:v>35.32</x:v>
      </x:c>
      <x:c r="Q6888">
        <x:v>0</x:v>
      </x:c>
    </x:row>
    <x:row r="6889">
      <x:c r="A6889">
        <x:v>9313401</x:v>
      </x:c>
      <x:c r="B6889" s="1">
        <x:v>44184.6128300926</x:v>
      </x:c>
      <x:c r="C6889" s="6">
        <x:v>134.33734268</x:v>
      </x:c>
      <x:c r="D6889" s="13" t="s">
        <x:v>68</x:v>
      </x:c>
      <x:c r="E6889">
        <x:v>3</x:v>
      </x:c>
      <x:c r="F6889" s="14" t="s">
        <x:v>63</x:v>
      </x:c>
      <x:c r="G6889" s="15">
        <x:v>44184.4688985301</x:v>
      </x:c>
      <x:c r="H6889" t="s">
        <x:v>69</x:v>
      </x:c>
      <x:c r="I6889" s="6">
        <x:v>265.237084704136</x:v>
      </x:c>
      <x:c r="J6889" t="s">
        <x:v>70</x:v>
      </x:c>
      <x:c r="K6889" s="6">
        <x:v>11.4555251038619</x:v>
      </x:c>
      <x:c r="L6889" t="s">
        <x:v>64</x:v>
      </x:c>
      <x:c r="M6889" s="6">
        <x:v>1029</x:v>
      </x:c>
      <x:c r="N6889" t="s">
        <x:v>65</x:v>
      </x:c>
      <x:c r="O6889" t="s">
        <x:v>67</x:v>
      </x:c>
      <x:c r="P6889" s="8">
        <x:v>35.32</x:v>
      </x:c>
      <x:c r="Q6889">
        <x:v>0</x:v>
      </x:c>
    </x:row>
    <x:row r="6890">
      <x:c r="A6890">
        <x:v>9313410</x:v>
      </x:c>
      <x:c r="B6890" s="1">
        <x:v>44184.6128417824</x:v>
      </x:c>
      <x:c r="C6890" s="6">
        <x:v>134.354184203333</x:v>
      </x:c>
      <x:c r="D6890" s="13" t="s">
        <x:v>68</x:v>
      </x:c>
      <x:c r="E6890">
        <x:v>3</x:v>
      </x:c>
      <x:c r="F6890" s="14" t="s">
        <x:v>63</x:v>
      </x:c>
      <x:c r="G6890" s="15">
        <x:v>44184.4688985301</x:v>
      </x:c>
      <x:c r="H6890" t="s">
        <x:v>69</x:v>
      </x:c>
      <x:c r="I6890" s="6">
        <x:v>265.171847476359</x:v>
      </x:c>
      <x:c r="J6890" t="s">
        <x:v>70</x:v>
      </x:c>
      <x:c r="K6890" s="6">
        <x:v>11.4686938711757</x:v>
      </x:c>
      <x:c r="L6890" t="s">
        <x:v>64</x:v>
      </x:c>
      <x:c r="M6890" s="6">
        <x:v>1029</x:v>
      </x:c>
      <x:c r="N6890" t="s">
        <x:v>65</x:v>
      </x:c>
      <x:c r="O6890" t="s">
        <x:v>67</x:v>
      </x:c>
      <x:c r="P6890" s="8">
        <x:v>35.32</x:v>
      </x:c>
      <x:c r="Q6890">
        <x:v>0</x:v>
      </x:c>
    </x:row>
    <x:row r="6891">
      <x:c r="A6891">
        <x:v>9313418</x:v>
      </x:c>
      <x:c r="B6891" s="1">
        <x:v>44184.6128535069</x:v>
      </x:c>
      <x:c r="C6891" s="6">
        <x:v>134.37103943</x:v>
      </x:c>
      <x:c r="D6891" s="13" t="s">
        <x:v>68</x:v>
      </x:c>
      <x:c r="E6891">
        <x:v>3</x:v>
      </x:c>
      <x:c r="F6891" s="14" t="s">
        <x:v>63</x:v>
      </x:c>
      <x:c r="G6891" s="15">
        <x:v>44184.4688985301</x:v>
      </x:c>
      <x:c r="H6891" t="s">
        <x:v>69</x:v>
      </x:c>
      <x:c r="I6891" s="6">
        <x:v>265.274374518346</x:v>
      </x:c>
      <x:c r="J6891" t="s">
        <x:v>70</x:v>
      </x:c>
      <x:c r="K6891" s="6">
        <x:v>11.467197417755</x:v>
      </x:c>
      <x:c r="L6891" t="s">
        <x:v>64</x:v>
      </x:c>
      <x:c r="M6891" s="6">
        <x:v>1029</x:v>
      </x:c>
      <x:c r="N6891" t="s">
        <x:v>65</x:v>
      </x:c>
      <x:c r="O6891" t="s">
        <x:v>67</x:v>
      </x:c>
      <x:c r="P6891" s="8">
        <x:v>35.32</x:v>
      </x:c>
      <x:c r="Q6891">
        <x:v>0</x:v>
      </x:c>
    </x:row>
    <x:row r="6892">
      <x:c r="A6892">
        <x:v>9313429</x:v>
      </x:c>
      <x:c r="B6892" s="1">
        <x:v>44184.6128651968</x:v>
      </x:c>
      <x:c r="C6892" s="6">
        <x:v>134.38786765</x:v>
      </x:c>
      <x:c r="D6892" s="13" t="s">
        <x:v>68</x:v>
      </x:c>
      <x:c r="E6892">
        <x:v>3</x:v>
      </x:c>
      <x:c r="F6892" s="14" t="s">
        <x:v>63</x:v>
      </x:c>
      <x:c r="G6892" s="15">
        <x:v>44184.4688985301</x:v>
      </x:c>
      <x:c r="H6892" t="s">
        <x:v>69</x:v>
      </x:c>
      <x:c r="I6892" s="6">
        <x:v>265.355592812153</x:v>
      </x:c>
      <x:c r="J6892" t="s">
        <x:v>70</x:v>
      </x:c>
      <x:c r="K6892" s="6">
        <x:v>11.4440623323567</x:v>
      </x:c>
      <x:c r="L6892" t="s">
        <x:v>64</x:v>
      </x:c>
      <x:c r="M6892" s="6">
        <x:v>1029</x:v>
      </x:c>
      <x:c r="N6892" t="s">
        <x:v>65</x:v>
      </x:c>
      <x:c r="O6892" t="s">
        <x:v>67</x:v>
      </x:c>
      <x:c r="P6892" s="8">
        <x:v>35.32</x:v>
      </x:c>
      <x:c r="Q6892">
        <x:v>0</x:v>
      </x:c>
    </x:row>
    <x:row r="6893">
      <x:c r="A6893">
        <x:v>9313432</x:v>
      </x:c>
      <x:c r="B6893" s="1">
        <x:v>44184.6128763079</x:v>
      </x:c>
      <x:c r="C6893" s="6">
        <x:v>134.40389401</x:v>
      </x:c>
      <x:c r="D6893" s="13" t="s">
        <x:v>68</x:v>
      </x:c>
      <x:c r="E6893">
        <x:v>3</x:v>
      </x:c>
      <x:c r="F6893" s="14" t="s">
        <x:v>63</x:v>
      </x:c>
      <x:c r="G6893" s="15">
        <x:v>44184.4688985301</x:v>
      </x:c>
      <x:c r="H6893" t="s">
        <x:v>69</x:v>
      </x:c>
      <x:c r="I6893" s="6">
        <x:v>265.53033664846</x:v>
      </x:c>
      <x:c r="J6893" t="s">
        <x:v>70</x:v>
      </x:c>
      <x:c r="K6893" s="6">
        <x:v>11.4393335763525</x:v>
      </x:c>
      <x:c r="L6893" t="s">
        <x:v>64</x:v>
      </x:c>
      <x:c r="M6893" s="6">
        <x:v>1029</x:v>
      </x:c>
      <x:c r="N6893" t="s">
        <x:v>65</x:v>
      </x:c>
      <x:c r="O6893" t="s">
        <x:v>67</x:v>
      </x:c>
      <x:c r="P6893" s="8">
        <x:v>35.32</x:v>
      </x:c>
      <x:c r="Q6893">
        <x:v>0</x:v>
      </x:c>
    </x:row>
    <x:row r="6894">
      <x:c r="A6894">
        <x:v>9313441</x:v>
      </x:c>
      <x:c r="B6894" s="1">
        <x:v>44184.612888044</x:v>
      </x:c>
      <x:c r="C6894" s="6">
        <x:v>134.420773158333</x:v>
      </x:c>
      <x:c r="D6894" s="13" t="s">
        <x:v>68</x:v>
      </x:c>
      <x:c r="E6894">
        <x:v>3</x:v>
      </x:c>
      <x:c r="F6894" s="14" t="s">
        <x:v>63</x:v>
      </x:c>
      <x:c r="G6894" s="15">
        <x:v>44184.4688985301</x:v>
      </x:c>
      <x:c r="H6894" t="s">
        <x:v>69</x:v>
      </x:c>
      <x:c r="I6894" s="6">
        <x:v>265.391589495945</x:v>
      </x:c>
      <x:c r="J6894" t="s">
        <x:v>70</x:v>
      </x:c>
      <x:c r="K6894" s="6">
        <x:v>11.4451397713615</x:v>
      </x:c>
      <x:c r="L6894" t="s">
        <x:v>64</x:v>
      </x:c>
      <x:c r="M6894" s="6">
        <x:v>1029</x:v>
      </x:c>
      <x:c r="N6894" t="s">
        <x:v>65</x:v>
      </x:c>
      <x:c r="O6894" t="s">
        <x:v>67</x:v>
      </x:c>
      <x:c r="P6894" s="8">
        <x:v>35.32</x:v>
      </x:c>
      <x:c r="Q6894">
        <x:v>0</x:v>
      </x:c>
    </x:row>
    <x:row r="6895">
      <x:c r="A6895">
        <x:v>9313450</x:v>
      </x:c>
      <x:c r="B6895" s="1">
        <x:v>44184.6128997338</x:v>
      </x:c>
      <x:c r="C6895" s="6">
        <x:v>134.437635138333</x:v>
      </x:c>
      <x:c r="D6895" s="13" t="s">
        <x:v>68</x:v>
      </x:c>
      <x:c r="E6895">
        <x:v>3</x:v>
      </x:c>
      <x:c r="F6895" s="14" t="s">
        <x:v>63</x:v>
      </x:c>
      <x:c r="G6895" s="15">
        <x:v>44184.4688985301</x:v>
      </x:c>
      <x:c r="H6895" t="s">
        <x:v>69</x:v>
      </x:c>
      <x:c r="I6895" s="6">
        <x:v>265.507308465497</x:v>
      </x:c>
      <x:c r="J6895" t="s">
        <x:v>70</x:v>
      </x:c>
      <x:c r="K6895" s="6">
        <x:v>11.4393934339814</x:v>
      </x:c>
      <x:c r="L6895" t="s">
        <x:v>64</x:v>
      </x:c>
      <x:c r="M6895" s="6">
        <x:v>1029</x:v>
      </x:c>
      <x:c r="N6895" t="s">
        <x:v>65</x:v>
      </x:c>
      <x:c r="O6895" t="s">
        <x:v>67</x:v>
      </x:c>
      <x:c r="P6895" s="8">
        <x:v>35.32</x:v>
      </x:c>
      <x:c r="Q6895">
        <x:v>0</x:v>
      </x:c>
    </x:row>
    <x:row r="6896">
      <x:c r="A6896">
        <x:v>9313461</x:v>
      </x:c>
      <x:c r="B6896" s="1">
        <x:v>44184.6129114583</x:v>
      </x:c>
      <x:c r="C6896" s="6">
        <x:v>134.454498155</x:v>
      </x:c>
      <x:c r="D6896" s="13" t="s">
        <x:v>68</x:v>
      </x:c>
      <x:c r="E6896">
        <x:v>3</x:v>
      </x:c>
      <x:c r="F6896" s="14" t="s">
        <x:v>63</x:v>
      </x:c>
      <x:c r="G6896" s="15">
        <x:v>44184.4688985301</x:v>
      </x:c>
      <x:c r="H6896" t="s">
        <x:v>69</x:v>
      </x:c>
      <x:c r="I6896" s="6">
        <x:v>265.404270377722</x:v>
      </x:c>
      <x:c r="J6896" t="s">
        <x:v>70</x:v>
      </x:c>
      <x:c r="K6896" s="6">
        <x:v>11.4490005972884</x:v>
      </x:c>
      <x:c r="L6896" t="s">
        <x:v>64</x:v>
      </x:c>
      <x:c r="M6896" s="6">
        <x:v>1029</x:v>
      </x:c>
      <x:c r="N6896" t="s">
        <x:v>65</x:v>
      </x:c>
      <x:c r="O6896" t="s">
        <x:v>67</x:v>
      </x:c>
      <x:c r="P6896" s="8">
        <x:v>35.32</x:v>
      </x:c>
      <x:c r="Q6896">
        <x:v>0</x:v>
      </x:c>
    </x:row>
    <x:row r="6897">
      <x:c r="A6897">
        <x:v>9313464</x:v>
      </x:c>
      <x:c r="B6897" s="1">
        <x:v>44184.6129225694</x:v>
      </x:c>
      <x:c r="C6897" s="6">
        <x:v>134.4705314</x:v>
      </x:c>
      <x:c r="D6897" s="13" t="s">
        <x:v>68</x:v>
      </x:c>
      <x:c r="E6897">
        <x:v>3</x:v>
      </x:c>
      <x:c r="F6897" s="14" t="s">
        <x:v>63</x:v>
      </x:c>
      <x:c r="G6897" s="15">
        <x:v>44184.4688985301</x:v>
      </x:c>
      <x:c r="H6897" t="s">
        <x:v>69</x:v>
      </x:c>
      <x:c r="I6897" s="6">
        <x:v>265.365315569019</x:v>
      </x:c>
      <x:c r="J6897" t="s">
        <x:v>70</x:v>
      </x:c>
      <x:c r="K6897" s="6">
        <x:v>11.4455887043823</x:v>
      </x:c>
      <x:c r="L6897" t="s">
        <x:v>64</x:v>
      </x:c>
      <x:c r="M6897" s="6">
        <x:v>1029</x:v>
      </x:c>
      <x:c r="N6897" t="s">
        <x:v>65</x:v>
      </x:c>
      <x:c r="O6897" t="s">
        <x:v>67</x:v>
      </x:c>
      <x:c r="P6897" s="8">
        <x:v>35.32</x:v>
      </x:c>
      <x:c r="Q6897">
        <x:v>0</x:v>
      </x:c>
    </x:row>
    <x:row r="6898">
      <x:c r="A6898">
        <x:v>9313470</x:v>
      </x:c>
      <x:c r="B6898" s="1">
        <x:v>44184.6129342593</x:v>
      </x:c>
      <x:c r="C6898" s="6">
        <x:v>134.487359461667</x:v>
      </x:c>
      <x:c r="D6898" s="13" t="s">
        <x:v>68</x:v>
      </x:c>
      <x:c r="E6898">
        <x:v>3</x:v>
      </x:c>
      <x:c r="F6898" s="14" t="s">
        <x:v>63</x:v>
      </x:c>
      <x:c r="G6898" s="15">
        <x:v>44184.4688985301</x:v>
      </x:c>
      <x:c r="H6898" t="s">
        <x:v>69</x:v>
      </x:c>
      <x:c r="I6898" s="6">
        <x:v>265.574745724067</x:v>
      </x:c>
      <x:c r="J6898" t="s">
        <x:v>70</x:v>
      </x:c>
      <x:c r="K6898" s="6">
        <x:v>11.4232917699392</x:v>
      </x:c>
      <x:c r="L6898" t="s">
        <x:v>64</x:v>
      </x:c>
      <x:c r="M6898" s="6">
        <x:v>1029</x:v>
      </x:c>
      <x:c r="N6898" t="s">
        <x:v>65</x:v>
      </x:c>
      <x:c r="O6898" t="s">
        <x:v>67</x:v>
      </x:c>
      <x:c r="P6898" s="8">
        <x:v>35.32</x:v>
      </x:c>
      <x:c r="Q6898">
        <x:v>0</x:v>
      </x:c>
    </x:row>
    <x:row r="6899">
      <x:c r="A6899">
        <x:v>9313478</x:v>
      </x:c>
      <x:c r="B6899" s="1">
        <x:v>44184.6129459838</x:v>
      </x:c>
      <x:c r="C6899" s="6">
        <x:v>134.504206775</x:v>
      </x:c>
      <x:c r="D6899" s="13" t="s">
        <x:v>68</x:v>
      </x:c>
      <x:c r="E6899">
        <x:v>3</x:v>
      </x:c>
      <x:c r="F6899" s="14" t="s">
        <x:v>63</x:v>
      </x:c>
      <x:c r="G6899" s="15">
        <x:v>44184.4688985301</x:v>
      </x:c>
      <x:c r="H6899" t="s">
        <x:v>69</x:v>
      </x:c>
      <x:c r="I6899" s="6">
        <x:v>265.444452878828</x:v>
      </x:c>
      <x:c r="J6899" t="s">
        <x:v>70</x:v>
      </x:c>
      <x:c r="K6899" s="6">
        <x:v>11.4415183805177</x:v>
      </x:c>
      <x:c r="L6899" t="s">
        <x:v>64</x:v>
      </x:c>
      <x:c r="M6899" s="6">
        <x:v>1029</x:v>
      </x:c>
      <x:c r="N6899" t="s">
        <x:v>65</x:v>
      </x:c>
      <x:c r="O6899" t="s">
        <x:v>67</x:v>
      </x:c>
      <x:c r="P6899" s="8">
        <x:v>35.32</x:v>
      </x:c>
      <x:c r="Q6899">
        <x:v>0</x:v>
      </x:c>
    </x:row>
    <x:row r="6900">
      <x:c r="A6900">
        <x:v>9313486</x:v>
      </x:c>
      <x:c r="B6900" s="1">
        <x:v>44184.6129576736</x:v>
      </x:c>
      <x:c r="C6900" s="6">
        <x:v>134.521048521667</x:v>
      </x:c>
      <x:c r="D6900" s="13" t="s">
        <x:v>68</x:v>
      </x:c>
      <x:c r="E6900">
        <x:v>3</x:v>
      </x:c>
      <x:c r="F6900" s="14" t="s">
        <x:v>63</x:v>
      </x:c>
      <x:c r="G6900" s="15">
        <x:v>44184.4688985301</x:v>
      </x:c>
      <x:c r="H6900" t="s">
        <x:v>69</x:v>
      </x:c>
      <x:c r="I6900" s="6">
        <x:v>265.521447314096</x:v>
      </x:c>
      <x:c r="J6900" t="s">
        <x:v>70</x:v>
      </x:c>
      <x:c r="K6900" s="6">
        <x:v>11.4457682776065</x:v>
      </x:c>
      <x:c r="L6900" t="s">
        <x:v>64</x:v>
      </x:c>
      <x:c r="M6900" s="6">
        <x:v>1029</x:v>
      </x:c>
      <x:c r="N6900" t="s">
        <x:v>65</x:v>
      </x:c>
      <x:c r="O6900" t="s">
        <x:v>67</x:v>
      </x:c>
      <x:c r="P6900" s="8">
        <x:v>35.32</x:v>
      </x:c>
      <x:c r="Q6900">
        <x:v>0</x:v>
      </x:c>
    </x:row>
    <x:row r="6901">
      <x:c r="A6901">
        <x:v>9313495</x:v>
      </x:c>
      <x:c r="B6901" s="1">
        <x:v>44184.612968831</x:v>
      </x:c>
      <x:c r="C6901" s="6">
        <x:v>134.537093456667</x:v>
      </x:c>
      <x:c r="D6901" s="13" t="s">
        <x:v>68</x:v>
      </x:c>
      <x:c r="E6901">
        <x:v>3</x:v>
      </x:c>
      <x:c r="F6901" s="14" t="s">
        <x:v>63</x:v>
      </x:c>
      <x:c r="G6901" s="15">
        <x:v>44184.4688985301</x:v>
      </x:c>
      <x:c r="H6901" t="s">
        <x:v>69</x:v>
      </x:c>
      <x:c r="I6901" s="6">
        <x:v>265.343698988655</x:v>
      </x:c>
      <x:c r="J6901" t="s">
        <x:v>70</x:v>
      </x:c>
      <x:c r="K6901" s="6">
        <x:v>11.4508561896159</x:v>
      </x:c>
      <x:c r="L6901" t="s">
        <x:v>64</x:v>
      </x:c>
      <x:c r="M6901" s="6">
        <x:v>1029</x:v>
      </x:c>
      <x:c r="N6901" t="s">
        <x:v>65</x:v>
      </x:c>
      <x:c r="O6901" t="s">
        <x:v>67</x:v>
      </x:c>
      <x:c r="P6901" s="8">
        <x:v>35.32</x:v>
      </x:c>
      <x:c r="Q6901">
        <x:v>0</x:v>
      </x:c>
    </x:row>
    <x:row r="6902">
      <x:c r="A6902">
        <x:v>9313502</x:v>
      </x:c>
      <x:c r="B6902" s="1">
        <x:v>44184.6129804745</x:v>
      </x:c>
      <x:c r="C6902" s="6">
        <x:v>134.553900583333</x:v>
      </x:c>
      <x:c r="D6902" s="13" t="s">
        <x:v>68</x:v>
      </x:c>
      <x:c r="E6902">
        <x:v>3</x:v>
      </x:c>
      <x:c r="F6902" s="14" t="s">
        <x:v>63</x:v>
      </x:c>
      <x:c r="G6902" s="15">
        <x:v>44184.4688985301</x:v>
      </x:c>
      <x:c r="H6902" t="s">
        <x:v>69</x:v>
      </x:c>
      <x:c r="I6902" s="6">
        <x:v>265.285650127422</x:v>
      </x:c>
      <x:c r="J6902" t="s">
        <x:v>70</x:v>
      </x:c>
      <x:c r="K6902" s="6">
        <x:v>11.4524124936465</x:v>
      </x:c>
      <x:c r="L6902" t="s">
        <x:v>64</x:v>
      </x:c>
      <x:c r="M6902" s="6">
        <x:v>1029</x:v>
      </x:c>
      <x:c r="N6902" t="s">
        <x:v>65</x:v>
      </x:c>
      <x:c r="O6902" t="s">
        <x:v>67</x:v>
      </x:c>
      <x:c r="P6902" s="8">
        <x:v>35.32</x:v>
      </x:c>
      <x:c r="Q6902">
        <x:v>0</x:v>
      </x:c>
    </x:row>
    <x:row r="6903">
      <x:c r="A6903">
        <x:v>9313510</x:v>
      </x:c>
      <x:c r="B6903" s="1">
        <x:v>44184.6129921644</x:v>
      </x:c>
      <x:c r="C6903" s="6">
        <x:v>134.57072904</x:v>
      </x:c>
      <x:c r="D6903" s="13" t="s">
        <x:v>68</x:v>
      </x:c>
      <x:c r="E6903">
        <x:v>3</x:v>
      </x:c>
      <x:c r="F6903" s="14" t="s">
        <x:v>63</x:v>
      </x:c>
      <x:c r="G6903" s="15">
        <x:v>44184.4688985301</x:v>
      </x:c>
      <x:c r="H6903" t="s">
        <x:v>69</x:v>
      </x:c>
      <x:c r="I6903" s="6">
        <x:v>265.323195733227</x:v>
      </x:c>
      <x:c r="J6903" t="s">
        <x:v>70</x:v>
      </x:c>
      <x:c r="K6903" s="6">
        <x:v>11.4506167582908</x:v>
      </x:c>
      <x:c r="L6903" t="s">
        <x:v>64</x:v>
      </x:c>
      <x:c r="M6903" s="6">
        <x:v>1029</x:v>
      </x:c>
      <x:c r="N6903" t="s">
        <x:v>65</x:v>
      </x:c>
      <x:c r="O6903" t="s">
        <x:v>67</x:v>
      </x:c>
      <x:c r="P6903" s="8">
        <x:v>35.32</x:v>
      </x:c>
      <x:c r="Q6903">
        <x:v>0</x:v>
      </x:c>
    </x:row>
    <x:row r="6904">
      <x:c r="A6904">
        <x:v>9313518</x:v>
      </x:c>
      <x:c r="B6904" s="1">
        <x:v>44184.6130038542</x:v>
      </x:c>
      <x:c r="C6904" s="6">
        <x:v>134.587573265</x:v>
      </x:c>
      <x:c r="D6904" s="13" t="s">
        <x:v>68</x:v>
      </x:c>
      <x:c r="E6904">
        <x:v>3</x:v>
      </x:c>
      <x:c r="F6904" s="14" t="s">
        <x:v>63</x:v>
      </x:c>
      <x:c r="G6904" s="15">
        <x:v>44184.4688985301</x:v>
      </x:c>
      <x:c r="H6904" t="s">
        <x:v>69</x:v>
      </x:c>
      <x:c r="I6904" s="6">
        <x:v>265.456939044809</x:v>
      </x:c>
      <x:c r="J6904" t="s">
        <x:v>70</x:v>
      </x:c>
      <x:c r="K6904" s="6">
        <x:v>11.4427155340854</x:v>
      </x:c>
      <x:c r="L6904" t="s">
        <x:v>64</x:v>
      </x:c>
      <x:c r="M6904" s="6">
        <x:v>1029</x:v>
      </x:c>
      <x:c r="N6904" t="s">
        <x:v>65</x:v>
      </x:c>
      <x:c r="O6904" t="s">
        <x:v>67</x:v>
      </x:c>
      <x:c r="P6904" s="8">
        <x:v>35.32</x:v>
      </x:c>
      <x:c r="Q6904">
        <x:v>0</x:v>
      </x:c>
    </x:row>
    <x:row r="6905">
      <x:c r="A6905">
        <x:v>9313527</x:v>
      </x:c>
      <x:c r="B6905" s="1">
        <x:v>44184.613015544</x:v>
      </x:c>
      <x:c r="C6905" s="6">
        <x:v>134.604414828333</x:v>
      </x:c>
      <x:c r="D6905" s="13" t="s">
        <x:v>68</x:v>
      </x:c>
      <x:c r="E6905">
        <x:v>3</x:v>
      </x:c>
      <x:c r="F6905" s="14" t="s">
        <x:v>63</x:v>
      </x:c>
      <x:c r="G6905" s="15">
        <x:v>44184.4688985301</x:v>
      </x:c>
      <x:c r="H6905" t="s">
        <x:v>69</x:v>
      </x:c>
      <x:c r="I6905" s="6">
        <x:v>265.444741578003</x:v>
      </x:c>
      <x:c r="J6905" t="s">
        <x:v>70</x:v>
      </x:c>
      <x:c r="K6905" s="6">
        <x:v>11.4522329200677</x:v>
      </x:c>
      <x:c r="L6905" t="s">
        <x:v>64</x:v>
      </x:c>
      <x:c r="M6905" s="6">
        <x:v>1029</x:v>
      </x:c>
      <x:c r="N6905" t="s">
        <x:v>65</x:v>
      </x:c>
      <x:c r="O6905" t="s">
        <x:v>67</x:v>
      </x:c>
      <x:c r="P6905" s="8">
        <x:v>35.32</x:v>
      </x:c>
      <x:c r="Q6905">
        <x:v>0</x:v>
      </x:c>
    </x:row>
    <x:row r="6906">
      <x:c r="A6906">
        <x:v>9313534</x:v>
      </x:c>
      <x:c r="B6906" s="1">
        <x:v>44184.6130266551</x:v>
      </x:c>
      <x:c r="C6906" s="6">
        <x:v>134.620403875</x:v>
      </x:c>
      <x:c r="D6906" s="13" t="s">
        <x:v>68</x:v>
      </x:c>
      <x:c r="E6906">
        <x:v>3</x:v>
      </x:c>
      <x:c r="F6906" s="14" t="s">
        <x:v>63</x:v>
      </x:c>
      <x:c r="G6906" s="15">
        <x:v>44184.4688985301</x:v>
      </x:c>
      <x:c r="H6906" t="s">
        <x:v>69</x:v>
      </x:c>
      <x:c r="I6906" s="6">
        <x:v>265.36230667761</x:v>
      </x:c>
      <x:c r="J6906" t="s">
        <x:v>70</x:v>
      </x:c>
      <x:c r="K6906" s="6">
        <x:v>11.4459478508406</x:v>
      </x:c>
      <x:c r="L6906" t="s">
        <x:v>64</x:v>
      </x:c>
      <x:c r="M6906" s="6">
        <x:v>1029</x:v>
      </x:c>
      <x:c r="N6906" t="s">
        <x:v>65</x:v>
      </x:c>
      <x:c r="O6906" t="s">
        <x:v>67</x:v>
      </x:c>
      <x:c r="P6906" s="8">
        <x:v>35.32</x:v>
      </x:c>
      <x:c r="Q6906">
        <x:v>0</x:v>
      </x:c>
    </x:row>
    <x:row r="6907">
      <x:c r="A6907">
        <x:v>9313542</x:v>
      </x:c>
      <x:c r="B6907" s="1">
        <x:v>44184.6130383912</x:v>
      </x:c>
      <x:c r="C6907" s="6">
        <x:v>134.637292058333</x:v>
      </x:c>
      <x:c r="D6907" s="13" t="s">
        <x:v>68</x:v>
      </x:c>
      <x:c r="E6907">
        <x:v>3</x:v>
      </x:c>
      <x:c r="F6907" s="14" t="s">
        <x:v>63</x:v>
      </x:c>
      <x:c r="G6907" s="15">
        <x:v>44184.4688985301</x:v>
      </x:c>
      <x:c r="H6907" t="s">
        <x:v>69</x:v>
      </x:c>
      <x:c r="I6907" s="6">
        <x:v>265.435730416937</x:v>
      </x:c>
      <x:c r="J6907" t="s">
        <x:v>70</x:v>
      </x:c>
      <x:c r="K6907" s="6">
        <x:v>11.4398722950559</x:v>
      </x:c>
      <x:c r="L6907" t="s">
        <x:v>64</x:v>
      </x:c>
      <x:c r="M6907" s="6">
        <x:v>1029</x:v>
      </x:c>
      <x:c r="N6907" t="s">
        <x:v>65</x:v>
      </x:c>
      <x:c r="O6907" t="s">
        <x:v>67</x:v>
      </x:c>
      <x:c r="P6907" s="8">
        <x:v>35.32</x:v>
      </x:c>
      <x:c r="Q6907">
        <x:v>0</x:v>
      </x:c>
    </x:row>
    <x:row r="6908">
      <x:c r="A6908">
        <x:v>9313551</x:v>
      </x:c>
      <x:c r="B6908" s="1">
        <x:v>44184.6130501157</x:v>
      </x:c>
      <x:c r="C6908" s="6">
        <x:v>134.654163971667</x:v>
      </x:c>
      <x:c r="D6908" s="13" t="s">
        <x:v>68</x:v>
      </x:c>
      <x:c r="E6908">
        <x:v>3</x:v>
      </x:c>
      <x:c r="F6908" s="14" t="s">
        <x:v>63</x:v>
      </x:c>
      <x:c r="G6908" s="15">
        <x:v>44184.4688985301</x:v>
      </x:c>
      <x:c r="H6908" t="s">
        <x:v>69</x:v>
      </x:c>
      <x:c r="I6908" s="6">
        <x:v>265.424530485993</x:v>
      </x:c>
      <x:c r="J6908" t="s">
        <x:v>70</x:v>
      </x:c>
      <x:c r="K6908" s="6">
        <x:v>11.4492699574016</x:v>
      </x:c>
      <x:c r="L6908" t="s">
        <x:v>64</x:v>
      </x:c>
      <x:c r="M6908" s="6">
        <x:v>1029</x:v>
      </x:c>
      <x:c r="N6908" t="s">
        <x:v>65</x:v>
      </x:c>
      <x:c r="O6908" t="s">
        <x:v>67</x:v>
      </x:c>
      <x:c r="P6908" s="8">
        <x:v>35.32</x:v>
      </x:c>
      <x:c r="Q6908">
        <x:v>0</x:v>
      </x:c>
    </x:row>
    <x:row r="6909">
      <x:c r="A6909">
        <x:v>9313565</x:v>
      </x:c>
      <x:c r="B6909" s="1">
        <x:v>44184.6130620023</x:v>
      </x:c>
      <x:c r="C6909" s="6">
        <x:v>134.671286618333</x:v>
      </x:c>
      <x:c r="D6909" s="13" t="s">
        <x:v>68</x:v>
      </x:c>
      <x:c r="E6909">
        <x:v>3</x:v>
      </x:c>
      <x:c r="F6909" s="14" t="s">
        <x:v>63</x:v>
      </x:c>
      <x:c r="G6909" s="15">
        <x:v>44184.4688985301</x:v>
      </x:c>
      <x:c r="H6909" t="s">
        <x:v>69</x:v>
      </x:c>
      <x:c r="I6909" s="6">
        <x:v>265.226158803863</x:v>
      </x:c>
      <x:c r="J6909" t="s">
        <x:v>70</x:v>
      </x:c>
      <x:c r="K6909" s="6">
        <x:v>11.4648928807851</x:v>
      </x:c>
      <x:c r="L6909" t="s">
        <x:v>64</x:v>
      </x:c>
      <x:c r="M6909" s="6">
        <x:v>1029</x:v>
      </x:c>
      <x:c r="N6909" t="s">
        <x:v>65</x:v>
      </x:c>
      <x:c r="O6909" t="s">
        <x:v>67</x:v>
      </x:c>
      <x:c r="P6909" s="8">
        <x:v>35.32</x:v>
      </x:c>
      <x:c r="Q6909">
        <x:v>0</x:v>
      </x:c>
    </x:row>
    <x:row r="6910">
      <x:c r="A6910">
        <x:v>9313566</x:v>
      </x:c>
      <x:c r="B6910" s="1">
        <x:v>44184.6130730671</x:v>
      </x:c>
      <x:c r="C6910" s="6">
        <x:v>134.687200366667</x:v>
      </x:c>
      <x:c r="D6910" s="13" t="s">
        <x:v>68</x:v>
      </x:c>
      <x:c r="E6910">
        <x:v>3</x:v>
      </x:c>
      <x:c r="F6910" s="14" t="s">
        <x:v>63</x:v>
      </x:c>
      <x:c r="G6910" s="15">
        <x:v>44184.4688985301</x:v>
      </x:c>
      <x:c r="H6910" t="s">
        <x:v>69</x:v>
      </x:c>
      <x:c r="I6910" s="6">
        <x:v>265.31712658879</x:v>
      </x:c>
      <x:c r="J6910" t="s">
        <x:v>70</x:v>
      </x:c>
      <x:c r="K6910" s="6">
        <x:v>11.4540286562847</x:v>
      </x:c>
      <x:c r="L6910" t="s">
        <x:v>64</x:v>
      </x:c>
      <x:c r="M6910" s="6">
        <x:v>1029</x:v>
      </x:c>
      <x:c r="N6910" t="s">
        <x:v>65</x:v>
      </x:c>
      <x:c r="O6910" t="s">
        <x:v>67</x:v>
      </x:c>
      <x:c r="P6910" s="8">
        <x:v>35.32</x:v>
      </x:c>
      <x:c r="Q6910">
        <x:v>0</x:v>
      </x:c>
    </x:row>
    <x:row r="6911">
      <x:c r="A6911">
        <x:v>9313575</x:v>
      </x:c>
      <x:c r="B6911" s="1">
        <x:v>44184.6130847569</x:v>
      </x:c>
      <x:c r="C6911" s="6">
        <x:v>134.704046836667</x:v>
      </x:c>
      <x:c r="D6911" s="13" t="s">
        <x:v>68</x:v>
      </x:c>
      <x:c r="E6911">
        <x:v>3</x:v>
      </x:c>
      <x:c r="F6911" s="14" t="s">
        <x:v>63</x:v>
      </x:c>
      <x:c r="G6911" s="15">
        <x:v>44184.4688985301</x:v>
      </x:c>
      <x:c r="H6911" t="s">
        <x:v>69</x:v>
      </x:c>
      <x:c r="I6911" s="6">
        <x:v>265.43090838752</x:v>
      </x:c>
      <x:c r="J6911" t="s">
        <x:v>70</x:v>
      </x:c>
      <x:c r="K6911" s="6">
        <x:v>11.4431345379344</x:v>
      </x:c>
      <x:c r="L6911" t="s">
        <x:v>64</x:v>
      </x:c>
      <x:c r="M6911" s="6">
        <x:v>1029</x:v>
      </x:c>
      <x:c r="N6911" t="s">
        <x:v>65</x:v>
      </x:c>
      <x:c r="O6911" t="s">
        <x:v>67</x:v>
      </x:c>
      <x:c r="P6911" s="8">
        <x:v>35.32</x:v>
      </x:c>
      <x:c r="Q6911">
        <x:v>0</x:v>
      </x:c>
    </x:row>
    <x:row r="6912">
      <x:c r="A6912">
        <x:v>9313586</x:v>
      </x:c>
      <x:c r="B6912" s="1">
        <x:v>44184.6130964931</x:v>
      </x:c>
      <x:c r="C6912" s="6">
        <x:v>134.72097185</x:v>
      </x:c>
      <x:c r="D6912" s="13" t="s">
        <x:v>68</x:v>
      </x:c>
      <x:c r="E6912">
        <x:v>3</x:v>
      </x:c>
      <x:c r="F6912" s="14" t="s">
        <x:v>63</x:v>
      </x:c>
      <x:c r="G6912" s="15">
        <x:v>44184.4688985301</x:v>
      </x:c>
      <x:c r="H6912" t="s">
        <x:v>69</x:v>
      </x:c>
      <x:c r="I6912" s="6">
        <x:v>265.571381179275</x:v>
      </x:c>
      <x:c r="J6912" t="s">
        <x:v>70</x:v>
      </x:c>
      <x:c r="K6912" s="6">
        <x:v>11.4398124374179</x:v>
      </x:c>
      <x:c r="L6912" t="s">
        <x:v>64</x:v>
      </x:c>
      <x:c r="M6912" s="6">
        <x:v>1029</x:v>
      </x:c>
      <x:c r="N6912" t="s">
        <x:v>65</x:v>
      </x:c>
      <x:c r="O6912" t="s">
        <x:v>67</x:v>
      </x:c>
      <x:c r="P6912" s="8">
        <x:v>35.32</x:v>
      </x:c>
      <x:c r="Q6912">
        <x:v>0</x:v>
      </x:c>
    </x:row>
    <x:row r="6913">
      <x:c r="A6913">
        <x:v>9313593</x:v>
      </x:c>
      <x:c r="B6913" s="1">
        <x:v>44184.6131081829</x:v>
      </x:c>
      <x:c r="C6913" s="6">
        <x:v>134.737768906667</x:v>
      </x:c>
      <x:c r="D6913" s="13" t="s">
        <x:v>68</x:v>
      </x:c>
      <x:c r="E6913">
        <x:v>3</x:v>
      </x:c>
      <x:c r="F6913" s="14" t="s">
        <x:v>63</x:v>
      </x:c>
      <x:c r="G6913" s="15">
        <x:v>44184.4688985301</x:v>
      </x:c>
      <x:c r="H6913" t="s">
        <x:v>69</x:v>
      </x:c>
      <x:c r="I6913" s="6">
        <x:v>265.422302210953</x:v>
      </x:c>
      <x:c r="J6913" t="s">
        <x:v>70</x:v>
      </x:c>
      <x:c r="K6913" s="6">
        <x:v>11.436101265936</x:v>
      </x:c>
      <x:c r="L6913" t="s">
        <x:v>64</x:v>
      </x:c>
      <x:c r="M6913" s="6">
        <x:v>1029</x:v>
      </x:c>
      <x:c r="N6913" t="s">
        <x:v>65</x:v>
      </x:c>
      <x:c r="O6913" t="s">
        <x:v>67</x:v>
      </x:c>
      <x:c r="P6913" s="8">
        <x:v>35.32</x:v>
      </x:c>
      <x:c r="Q6913">
        <x:v>0</x:v>
      </x:c>
    </x:row>
    <x:row r="6914">
      <x:c r="A6914">
        <x:v>9313599</x:v>
      </x:c>
      <x:c r="B6914" s="1">
        <x:v>44184.613119294</x:v>
      </x:c>
      <x:c r="C6914" s="6">
        <x:v>134.7538057</x:v>
      </x:c>
      <x:c r="D6914" s="13" t="s">
        <x:v>68</x:v>
      </x:c>
      <x:c r="E6914">
        <x:v>3</x:v>
      </x:c>
      <x:c r="F6914" s="14" t="s">
        <x:v>63</x:v>
      </x:c>
      <x:c r="G6914" s="15">
        <x:v>44184.4688985301</x:v>
      </x:c>
      <x:c r="H6914" t="s">
        <x:v>69</x:v>
      </x:c>
      <x:c r="I6914" s="6">
        <x:v>265.343949690626</x:v>
      </x:c>
      <x:c r="J6914" t="s">
        <x:v>70</x:v>
      </x:c>
      <x:c r="K6914" s="6">
        <x:v>11.4508262606996</x:v>
      </x:c>
      <x:c r="L6914" t="s">
        <x:v>64</x:v>
      </x:c>
      <x:c r="M6914" s="6">
        <x:v>1029</x:v>
      </x:c>
      <x:c r="N6914" t="s">
        <x:v>65</x:v>
      </x:c>
      <x:c r="O6914" t="s">
        <x:v>67</x:v>
      </x:c>
      <x:c r="P6914" s="8">
        <x:v>35.32</x:v>
      </x:c>
      <x:c r="Q6914">
        <x:v>0</x:v>
      </x:c>
    </x:row>
    <x:row r="6915">
      <x:c r="A6915">
        <x:v>9313608</x:v>
      </x:c>
      <x:c r="B6915" s="1">
        <x:v>44184.6131310185</x:v>
      </x:c>
      <x:c r="C6915" s="6">
        <x:v>134.770688143333</x:v>
      </x:c>
      <x:c r="D6915" s="13" t="s">
        <x:v>68</x:v>
      </x:c>
      <x:c r="E6915">
        <x:v>3</x:v>
      </x:c>
      <x:c r="F6915" s="14" t="s">
        <x:v>63</x:v>
      </x:c>
      <x:c r="G6915" s="15">
        <x:v>44184.4688985301</x:v>
      </x:c>
      <x:c r="H6915" t="s">
        <x:v>69</x:v>
      </x:c>
      <x:c r="I6915" s="6">
        <x:v>265.400311676533</x:v>
      </x:c>
      <x:c r="J6915" t="s">
        <x:v>70</x:v>
      </x:c>
      <x:c r="K6915" s="6">
        <x:v>11.4467858593953</x:v>
      </x:c>
      <x:c r="L6915" t="s">
        <x:v>64</x:v>
      </x:c>
      <x:c r="M6915" s="6">
        <x:v>1029</x:v>
      </x:c>
      <x:c r="N6915" t="s">
        <x:v>65</x:v>
      </x:c>
      <x:c r="O6915" t="s">
        <x:v>67</x:v>
      </x:c>
      <x:c r="P6915" s="8">
        <x:v>35.32</x:v>
      </x:c>
      <x:c r="Q6915">
        <x:v>0</x:v>
      </x:c>
    </x:row>
    <x:row r="6916">
      <x:c r="A6916">
        <x:v>9313615</x:v>
      </x:c>
      <x:c r="B6916" s="1">
        <x:v>44184.6131427893</x:v>
      </x:c>
      <x:c r="C6916" s="6">
        <x:v>134.787648038333</x:v>
      </x:c>
      <x:c r="D6916" s="13" t="s">
        <x:v>68</x:v>
      </x:c>
      <x:c r="E6916">
        <x:v>3</x:v>
      </x:c>
      <x:c r="F6916" s="14" t="s">
        <x:v>63</x:v>
      </x:c>
      <x:c r="G6916" s="15">
        <x:v>44184.4688985301</x:v>
      </x:c>
      <x:c r="H6916" t="s">
        <x:v>69</x:v>
      </x:c>
      <x:c r="I6916" s="6">
        <x:v>265.509315683859</x:v>
      </x:c>
      <x:c r="J6916" t="s">
        <x:v>70</x:v>
      </x:c>
      <x:c r="K6916" s="6">
        <x:v>11.4391540034703</x:v>
      </x:c>
      <x:c r="L6916" t="s">
        <x:v>64</x:v>
      </x:c>
      <x:c r="M6916" s="6">
        <x:v>1029</x:v>
      </x:c>
      <x:c r="N6916" t="s">
        <x:v>65</x:v>
      </x:c>
      <x:c r="O6916" t="s">
        <x:v>67</x:v>
      </x:c>
      <x:c r="P6916" s="8">
        <x:v>35.32</x:v>
      </x:c>
      <x:c r="Q6916">
        <x:v>0</x:v>
      </x:c>
    </x:row>
    <x:row r="6917">
      <x:c r="A6917">
        <x:v>9313628</x:v>
      </x:c>
      <x:c r="B6917" s="1">
        <x:v>44184.6131545139</x:v>
      </x:c>
      <x:c r="C6917" s="6">
        <x:v>134.804495378333</x:v>
      </x:c>
      <x:c r="D6917" s="13" t="s">
        <x:v>68</x:v>
      </x:c>
      <x:c r="E6917">
        <x:v>3</x:v>
      </x:c>
      <x:c r="F6917" s="14" t="s">
        <x:v>63</x:v>
      </x:c>
      <x:c r="G6917" s="15">
        <x:v>44184.4688985301</x:v>
      </x:c>
      <x:c r="H6917" t="s">
        <x:v>69</x:v>
      </x:c>
      <x:c r="I6917" s="6">
        <x:v>265.417114135103</x:v>
      </x:c>
      <x:c r="J6917" t="s">
        <x:v>70</x:v>
      </x:c>
      <x:c r="K6917" s="6">
        <x:v>11.4447806249887</x:v>
      </x:c>
      <x:c r="L6917" t="s">
        <x:v>64</x:v>
      </x:c>
      <x:c r="M6917" s="6">
        <x:v>1029</x:v>
      </x:c>
      <x:c r="N6917" t="s">
        <x:v>65</x:v>
      </x:c>
      <x:c r="O6917" t="s">
        <x:v>67</x:v>
      </x:c>
      <x:c r="P6917" s="8">
        <x:v>35.32</x:v>
      </x:c>
      <x:c r="Q6917">
        <x:v>0</x:v>
      </x:c>
    </x:row>
    <x:row r="6918">
      <x:c r="A6918">
        <x:v>9313630</x:v>
      </x:c>
      <x:c r="B6918" s="1">
        <x:v>44184.6131656597</x:v>
      </x:c>
      <x:c r="C6918" s="6">
        <x:v>134.820536515</x:v>
      </x:c>
      <x:c r="D6918" s="13" t="s">
        <x:v>68</x:v>
      </x:c>
      <x:c r="E6918">
        <x:v>3</x:v>
      </x:c>
      <x:c r="F6918" s="14" t="s">
        <x:v>63</x:v>
      </x:c>
      <x:c r="G6918" s="15">
        <x:v>44184.4688985301</x:v>
      </x:c>
      <x:c r="H6918" t="s">
        <x:v>69</x:v>
      </x:c>
      <x:c r="I6918" s="6">
        <x:v>265.412493269</x:v>
      </x:c>
      <x:c r="J6918" t="s">
        <x:v>70</x:v>
      </x:c>
      <x:c r="K6918" s="6">
        <x:v>11.4507065450362</x:v>
      </x:c>
      <x:c r="L6918" t="s">
        <x:v>64</x:v>
      </x:c>
      <x:c r="M6918" s="6">
        <x:v>1029</x:v>
      </x:c>
      <x:c r="N6918" t="s">
        <x:v>65</x:v>
      </x:c>
      <x:c r="O6918" t="s">
        <x:v>67</x:v>
      </x:c>
      <x:c r="P6918" s="8">
        <x:v>35.32</x:v>
      </x:c>
      <x:c r="Q6918">
        <x:v>0</x:v>
      </x:c>
    </x:row>
    <x:row r="6919">
      <x:c r="A6919">
        <x:v>9313641</x:v>
      </x:c>
      <x:c r="B6919" s="1">
        <x:v>44184.6131773495</x:v>
      </x:c>
      <x:c r="C6919" s="6">
        <x:v>134.837385341667</x:v>
      </x:c>
      <x:c r="D6919" s="13" t="s">
        <x:v>68</x:v>
      </x:c>
      <x:c r="E6919">
        <x:v>3</x:v>
      </x:c>
      <x:c r="F6919" s="14" t="s">
        <x:v>63</x:v>
      </x:c>
      <x:c r="G6919" s="15">
        <x:v>44184.4688985301</x:v>
      </x:c>
      <x:c r="H6919" t="s">
        <x:v>69</x:v>
      </x:c>
      <x:c r="I6919" s="6">
        <x:v>265.247908344581</x:v>
      </x:c>
      <x:c r="J6919" t="s">
        <x:v>70</x:v>
      </x:c>
      <x:c r="K6919" s="6">
        <x:v>11.4649826679106</x:v>
      </x:c>
      <x:c r="L6919" t="s">
        <x:v>64</x:v>
      </x:c>
      <x:c r="M6919" s="6">
        <x:v>1029</x:v>
      </x:c>
      <x:c r="N6919" t="s">
        <x:v>65</x:v>
      </x:c>
      <x:c r="O6919" t="s">
        <x:v>67</x:v>
      </x:c>
      <x:c r="P6919" s="8">
        <x:v>35.32</x:v>
      </x:c>
      <x:c r="Q6919">
        <x:v>0</x:v>
      </x:c>
    </x:row>
    <x:row r="6920">
      <x:c r="A6920">
        <x:v>9313648</x:v>
      </x:c>
      <x:c r="B6920" s="1">
        <x:v>44184.6131890394</x:v>
      </x:c>
      <x:c r="C6920" s="6">
        <x:v>134.854249378333</x:v>
      </x:c>
      <x:c r="D6920" s="13" t="s">
        <x:v>68</x:v>
      </x:c>
      <x:c r="E6920">
        <x:v>3</x:v>
      </x:c>
      <x:c r="F6920" s="14" t="s">
        <x:v>63</x:v>
      </x:c>
      <x:c r="G6920" s="15">
        <x:v>44184.4688985301</x:v>
      </x:c>
      <x:c r="H6920" t="s">
        <x:v>69</x:v>
      </x:c>
      <x:c r="I6920" s="6">
        <x:v>265.108582061468</x:v>
      </x:c>
      <x:c r="J6920" t="s">
        <x:v>70</x:v>
      </x:c>
      <x:c r="K6920" s="6">
        <x:v>11.4708786943625</x:v>
      </x:c>
      <x:c r="L6920" t="s">
        <x:v>64</x:v>
      </x:c>
      <x:c r="M6920" s="6">
        <x:v>1029</x:v>
      </x:c>
      <x:c r="N6920" t="s">
        <x:v>65</x:v>
      </x:c>
      <x:c r="O6920" t="s">
        <x:v>67</x:v>
      </x:c>
      <x:c r="P6920" s="8">
        <x:v>35.32</x:v>
      </x:c>
      <x:c r="Q6920">
        <x:v>0</x:v>
      </x:c>
    </x:row>
    <x:row r="6921">
      <x:c r="A6921">
        <x:v>9313657</x:v>
      </x:c>
      <x:c r="B6921" s="1">
        <x:v>44184.6132007755</x:v>
      </x:c>
      <x:c r="C6921" s="6">
        <x:v>134.871130023333</x:v>
      </x:c>
      <x:c r="D6921" s="13" t="s">
        <x:v>68</x:v>
      </x:c>
      <x:c r="E6921">
        <x:v>3</x:v>
      </x:c>
      <x:c r="F6921" s="14" t="s">
        <x:v>63</x:v>
      </x:c>
      <x:c r="G6921" s="15">
        <x:v>44184.4688985301</x:v>
      </x:c>
      <x:c r="H6921" t="s">
        <x:v>69</x:v>
      </x:c>
      <x:c r="I6921" s="6">
        <x:v>265.284352064408</x:v>
      </x:c>
      <x:c r="J6921" t="s">
        <x:v>70</x:v>
      </x:c>
      <x:c r="K6921" s="6">
        <x:v>11.4686938711757</x:v>
      </x:c>
      <x:c r="L6921" t="s">
        <x:v>64</x:v>
      </x:c>
      <x:c r="M6921" s="6">
        <x:v>1029</x:v>
      </x:c>
      <x:c r="N6921" t="s">
        <x:v>65</x:v>
      </x:c>
      <x:c r="O6921" t="s">
        <x:v>67</x:v>
      </x:c>
      <x:c r="P6921" s="8">
        <x:v>35.32</x:v>
      </x:c>
      <x:c r="Q6921">
        <x:v>0</x:v>
      </x:c>
    </x:row>
    <x:row r="6922">
      <x:c r="A6922">
        <x:v>9313664</x:v>
      </x:c>
      <x:c r="B6922" s="1">
        <x:v>44184.6132118866</x:v>
      </x:c>
      <x:c r="C6922" s="6">
        <x:v>134.887130691667</x:v>
      </x:c>
      <x:c r="D6922" s="13" t="s">
        <x:v>68</x:v>
      </x:c>
      <x:c r="E6922">
        <x:v>3</x:v>
      </x:c>
      <x:c r="F6922" s="14" t="s">
        <x:v>63</x:v>
      </x:c>
      <x:c r="G6922" s="15">
        <x:v>44184.4688985301</x:v>
      </x:c>
      <x:c r="H6922" t="s">
        <x:v>69</x:v>
      </x:c>
      <x:c r="I6922" s="6">
        <x:v>265.357487779294</x:v>
      </x:c>
      <x:c r="J6922" t="s">
        <x:v>70</x:v>
      </x:c>
      <x:c r="K6922" s="6">
        <x:v>11.4626482034328</x:v>
      </x:c>
      <x:c r="L6922" t="s">
        <x:v>64</x:v>
      </x:c>
      <x:c r="M6922" s="6">
        <x:v>1029</x:v>
      </x:c>
      <x:c r="N6922" t="s">
        <x:v>65</x:v>
      </x:c>
      <x:c r="O6922" t="s">
        <x:v>67</x:v>
      </x:c>
      <x:c r="P6922" s="8">
        <x:v>35.32</x:v>
      </x:c>
      <x:c r="Q6922">
        <x:v>0</x:v>
      </x:c>
    </x:row>
    <x:row r="6923">
      <x:c r="A6923">
        <x:v>9313671</x:v>
      </x:c>
      <x:c r="B6923" s="1">
        <x:v>44184.6132235764</x:v>
      </x:c>
      <x:c r="C6923" s="6">
        <x:v>134.903973861667</x:v>
      </x:c>
      <x:c r="D6923" s="13" t="s">
        <x:v>68</x:v>
      </x:c>
      <x:c r="E6923">
        <x:v>3</x:v>
      </x:c>
      <x:c r="F6923" s="14" t="s">
        <x:v>63</x:v>
      </x:c>
      <x:c r="G6923" s="15">
        <x:v>44184.4688985301</x:v>
      </x:c>
      <x:c r="H6923" t="s">
        <x:v>69</x:v>
      </x:c>
      <x:c r="I6923" s="6">
        <x:v>265.563697152844</x:v>
      </x:c>
      <x:c r="J6923" t="s">
        <x:v>70</x:v>
      </x:c>
      <x:c r="K6923" s="6">
        <x:v>11.4487910949929</x:v>
      </x:c>
      <x:c r="L6923" t="s">
        <x:v>64</x:v>
      </x:c>
      <x:c r="M6923" s="6">
        <x:v>1029</x:v>
      </x:c>
      <x:c r="N6923" t="s">
        <x:v>65</x:v>
      </x:c>
      <x:c r="O6923" t="s">
        <x:v>67</x:v>
      </x:c>
      <x:c r="P6923" s="8">
        <x:v>35.32</x:v>
      </x:c>
      <x:c r="Q6923">
        <x:v>0</x:v>
      </x:c>
    </x:row>
    <x:row r="6924">
      <x:c r="A6924">
        <x:v>9313680</x:v>
      </x:c>
      <x:c r="B6924" s="1">
        <x:v>44184.6132353009</x:v>
      </x:c>
      <x:c r="C6924" s="6">
        <x:v>134.92083313</x:v>
      </x:c>
      <x:c r="D6924" s="13" t="s">
        <x:v>68</x:v>
      </x:c>
      <x:c r="E6924">
        <x:v>3</x:v>
      </x:c>
      <x:c r="F6924" s="14" t="s">
        <x:v>63</x:v>
      </x:c>
      <x:c r="G6924" s="15">
        <x:v>44184.4688985301</x:v>
      </x:c>
      <x:c r="H6924" t="s">
        <x:v>69</x:v>
      </x:c>
      <x:c r="I6924" s="6">
        <x:v>265.315424713663</x:v>
      </x:c>
      <x:c r="J6924" t="s">
        <x:v>70</x:v>
      </x:c>
      <x:c r="K6924" s="6">
        <x:v>11.4515445547722</x:v>
      </x:c>
      <x:c r="L6924" t="s">
        <x:v>64</x:v>
      </x:c>
      <x:c r="M6924" s="6">
        <x:v>1029</x:v>
      </x:c>
      <x:c r="N6924" t="s">
        <x:v>65</x:v>
      </x:c>
      <x:c r="O6924" t="s">
        <x:v>67</x:v>
      </x:c>
      <x:c r="P6924" s="8">
        <x:v>35.32</x:v>
      </x:c>
      <x:c r="Q6924">
        <x:v>0</x:v>
      </x:c>
    </x:row>
    <x:row r="6925">
      <x:c r="A6925">
        <x:v>9313689</x:v>
      </x:c>
      <x:c r="B6925" s="1">
        <x:v>44184.6132469907</x:v>
      </x:c>
      <x:c r="C6925" s="6">
        <x:v>134.937680693333</x:v>
      </x:c>
      <x:c r="D6925" s="13" t="s">
        <x:v>68</x:v>
      </x:c>
      <x:c r="E6925">
        <x:v>3</x:v>
      </x:c>
      <x:c r="F6925" s="14" t="s">
        <x:v>63</x:v>
      </x:c>
      <x:c r="G6925" s="15">
        <x:v>44184.4688985301</x:v>
      </x:c>
      <x:c r="H6925" t="s">
        <x:v>69</x:v>
      </x:c>
      <x:c r="I6925" s="6">
        <x:v>265.42578440973</x:v>
      </x:c>
      <x:c r="J6925" t="s">
        <x:v>70</x:v>
      </x:c>
      <x:c r="K6925" s="6">
        <x:v>11.4491203128914</x:v>
      </x:c>
      <x:c r="L6925" t="s">
        <x:v>64</x:v>
      </x:c>
      <x:c r="M6925" s="6">
        <x:v>1029</x:v>
      </x:c>
      <x:c r="N6925" t="s">
        <x:v>65</x:v>
      </x:c>
      <x:c r="O6925" t="s">
        <x:v>67</x:v>
      </x:c>
      <x:c r="P6925" s="8">
        <x:v>35.32</x:v>
      </x:c>
      <x:c r="Q6925">
        <x:v>0</x:v>
      </x:c>
    </x:row>
    <x:row r="6926">
      <x:c r="A6926">
        <x:v>9313694</x:v>
      </x:c>
      <x:c r="B6926" s="1">
        <x:v>44184.6132581366</x:v>
      </x:c>
      <x:c r="C6926" s="6">
        <x:v>134.953748503333</x:v>
      </x:c>
      <x:c r="D6926" s="13" t="s">
        <x:v>68</x:v>
      </x:c>
      <x:c r="E6926">
        <x:v>3</x:v>
      </x:c>
      <x:c r="F6926" s="14" t="s">
        <x:v>63</x:v>
      </x:c>
      <x:c r="G6926" s="15">
        <x:v>44184.4688985301</x:v>
      </x:c>
      <x:c r="H6926" t="s">
        <x:v>69</x:v>
      </x:c>
      <x:c r="I6926" s="6">
        <x:v>265.516842954932</x:v>
      </x:c>
      <x:c r="J6926" t="s">
        <x:v>70</x:v>
      </x:c>
      <x:c r="K6926" s="6">
        <x:v>11.4382561392026</x:v>
      </x:c>
      <x:c r="L6926" t="s">
        <x:v>64</x:v>
      </x:c>
      <x:c r="M6926" s="6">
        <x:v>1029</x:v>
      </x:c>
      <x:c r="N6926" t="s">
        <x:v>65</x:v>
      </x:c>
      <x:c r="O6926" t="s">
        <x:v>67</x:v>
      </x:c>
      <x:c r="P6926" s="8">
        <x:v>35.32</x:v>
      </x:c>
      <x:c r="Q6926">
        <x:v>0</x:v>
      </x:c>
    </x:row>
    <x:row r="6927">
      <x:c r="A6927">
        <x:v>9313705</x:v>
      </x:c>
      <x:c r="B6927" s="1">
        <x:v>44184.6132699074</x:v>
      </x:c>
      <x:c r="C6927" s="6">
        <x:v>134.970650725</x:v>
      </x:c>
      <x:c r="D6927" s="13" t="s">
        <x:v>68</x:v>
      </x:c>
      <x:c r="E6927">
        <x:v>3</x:v>
      </x:c>
      <x:c r="F6927" s="14" t="s">
        <x:v>63</x:v>
      </x:c>
      <x:c r="G6927" s="15">
        <x:v>44184.4688985301</x:v>
      </x:c>
      <x:c r="H6927" t="s">
        <x:v>69</x:v>
      </x:c>
      <x:c r="I6927" s="6">
        <x:v>265.439300202975</x:v>
      </x:c>
      <x:c r="J6927" t="s">
        <x:v>70</x:v>
      </x:c>
      <x:c r="K6927" s="6">
        <x:v>11.4367596992879</x:v>
      </x:c>
      <x:c r="L6927" t="s">
        <x:v>64</x:v>
      </x:c>
      <x:c r="M6927" s="6">
        <x:v>1029</x:v>
      </x:c>
      <x:c r="N6927" t="s">
        <x:v>65</x:v>
      </x:c>
      <x:c r="O6927" t="s">
        <x:v>67</x:v>
      </x:c>
      <x:c r="P6927" s="8">
        <x:v>35.32</x:v>
      </x:c>
      <x:c r="Q6927">
        <x:v>0</x:v>
      </x:c>
    </x:row>
    <x:row r="6928">
      <x:c r="A6928">
        <x:v>9313715</x:v>
      </x:c>
      <x:c r="B6928" s="1">
        <x:v>44184.6132816319</x:v>
      </x:c>
      <x:c r="C6928" s="6">
        <x:v>134.987553993333</x:v>
      </x:c>
      <x:c r="D6928" s="13" t="s">
        <x:v>68</x:v>
      </x:c>
      <x:c r="E6928">
        <x:v>3</x:v>
      </x:c>
      <x:c r="F6928" s="14" t="s">
        <x:v>63</x:v>
      </x:c>
      <x:c r="G6928" s="15">
        <x:v>44184.4688985301</x:v>
      </x:c>
      <x:c r="H6928" t="s">
        <x:v>69</x:v>
      </x:c>
      <x:c r="I6928" s="6">
        <x:v>265.525660851569</x:v>
      </x:c>
      <x:c r="J6928" t="s">
        <x:v>70</x:v>
      </x:c>
      <x:c r="K6928" s="6">
        <x:v>11.4479530859412</x:v>
      </x:c>
      <x:c r="L6928" t="s">
        <x:v>64</x:v>
      </x:c>
      <x:c r="M6928" s="6">
        <x:v>1029</x:v>
      </x:c>
      <x:c r="N6928" t="s">
        <x:v>65</x:v>
      </x:c>
      <x:c r="O6928" t="s">
        <x:v>67</x:v>
      </x:c>
      <x:c r="P6928" s="8">
        <x:v>35.32</x:v>
      </x:c>
      <x:c r="Q6928">
        <x:v>0</x:v>
      </x:c>
    </x:row>
    <x:row r="6929">
      <x:c r="A6929">
        <x:v>9313721</x:v>
      </x:c>
      <x:c r="B6929" s="1">
        <x:v>44184.6132934028</x:v>
      </x:c>
      <x:c r="C6929" s="6">
        <x:v>135.004489616667</x:v>
      </x:c>
      <x:c r="D6929" s="13" t="s">
        <x:v>68</x:v>
      </x:c>
      <x:c r="E6929">
        <x:v>3</x:v>
      </x:c>
      <x:c r="F6929" s="14" t="s">
        <x:v>63</x:v>
      </x:c>
      <x:c r="G6929" s="15">
        <x:v>44184.4688985301</x:v>
      </x:c>
      <x:c r="H6929" t="s">
        <x:v>69</x:v>
      </x:c>
      <x:c r="I6929" s="6">
        <x:v>265.449359825424</x:v>
      </x:c>
      <x:c r="J6929" t="s">
        <x:v>70</x:v>
      </x:c>
      <x:c r="K6929" s="6">
        <x:v>11.446306997339</x:v>
      </x:c>
      <x:c r="L6929" t="s">
        <x:v>64</x:v>
      </x:c>
      <x:c r="M6929" s="6">
        <x:v>1029</x:v>
      </x:c>
      <x:c r="N6929" t="s">
        <x:v>65</x:v>
      </x:c>
      <x:c r="O6929" t="s">
        <x:v>67</x:v>
      </x:c>
      <x:c r="P6929" s="8">
        <x:v>35.32</x:v>
      </x:c>
      <x:c r="Q6929">
        <x:v>0</x:v>
      </x:c>
    </x:row>
    <x:row r="6930">
      <x:c r="A6930">
        <x:v>9313726</x:v>
      </x:c>
      <x:c r="B6930" s="1">
        <x:v>44184.6133045139</x:v>
      </x:c>
      <x:c r="C6930" s="6">
        <x:v>135.020530983333</x:v>
      </x:c>
      <x:c r="D6930" s="13" t="s">
        <x:v>68</x:v>
      </x:c>
      <x:c r="E6930">
        <x:v>3</x:v>
      </x:c>
      <x:c r="F6930" s="14" t="s">
        <x:v>63</x:v>
      </x:c>
      <x:c r="G6930" s="15">
        <x:v>44184.4688985301</x:v>
      </x:c>
      <x:c r="H6930" t="s">
        <x:v>69</x:v>
      </x:c>
      <x:c r="I6930" s="6">
        <x:v>265.42472962245</x:v>
      </x:c>
      <x:c r="J6930" t="s">
        <x:v>70</x:v>
      </x:c>
      <x:c r="K6930" s="6">
        <x:v>11.4519336307917</x:v>
      </x:c>
      <x:c r="L6930" t="s">
        <x:v>64</x:v>
      </x:c>
      <x:c r="M6930" s="6">
        <x:v>1029</x:v>
      </x:c>
      <x:c r="N6930" t="s">
        <x:v>65</x:v>
      </x:c>
      <x:c r="O6930" t="s">
        <x:v>67</x:v>
      </x:c>
      <x:c r="P6930" s="8">
        <x:v>35.32</x:v>
      </x:c>
      <x:c r="Q6930">
        <x:v>0</x:v>
      </x:c>
    </x:row>
    <x:row r="6931">
      <x:c r="A6931">
        <x:v>9313736</x:v>
      </x:c>
      <x:c r="B6931" s="1">
        <x:v>44184.6133162384</x:v>
      </x:c>
      <x:c r="C6931" s="6">
        <x:v>135.037383978333</x:v>
      </x:c>
      <x:c r="D6931" s="13" t="s">
        <x:v>68</x:v>
      </x:c>
      <x:c r="E6931">
        <x:v>3</x:v>
      </x:c>
      <x:c r="F6931" s="14" t="s">
        <x:v>63</x:v>
      </x:c>
      <x:c r="G6931" s="15">
        <x:v>44184.4688985301</x:v>
      </x:c>
      <x:c r="H6931" t="s">
        <x:v>69</x:v>
      </x:c>
      <x:c r="I6931" s="6">
        <x:v>265.417169827977</x:v>
      </x:c>
      <x:c r="J6931" t="s">
        <x:v>70</x:v>
      </x:c>
      <x:c r="K6931" s="6">
        <x:v>11.4420870284093</x:v>
      </x:c>
      <x:c r="L6931" t="s">
        <x:v>64</x:v>
      </x:c>
      <x:c r="M6931" s="6">
        <x:v>1029</x:v>
      </x:c>
      <x:c r="N6931" t="s">
        <x:v>65</x:v>
      </x:c>
      <x:c r="O6931" t="s">
        <x:v>67</x:v>
      </x:c>
      <x:c r="P6931" s="8">
        <x:v>35.32</x:v>
      </x:c>
      <x:c r="Q6931">
        <x:v>0</x:v>
      </x:c>
    </x:row>
    <x:row r="6932">
      <x:c r="A6932">
        <x:v>9313745</x:v>
      </x:c>
      <x:c r="B6932" s="1">
        <x:v>44184.6133279745</x:v>
      </x:c>
      <x:c r="C6932" s="6">
        <x:v>135.054270068333</x:v>
      </x:c>
      <x:c r="D6932" s="13" t="s">
        <x:v>68</x:v>
      </x:c>
      <x:c r="E6932">
        <x:v>3</x:v>
      </x:c>
      <x:c r="F6932" s="14" t="s">
        <x:v>63</x:v>
      </x:c>
      <x:c r="G6932" s="15">
        <x:v>44184.4688985301</x:v>
      </x:c>
      <x:c r="H6932" t="s">
        <x:v>69</x:v>
      </x:c>
      <x:c r="I6932" s="6">
        <x:v>265.560537136085</x:v>
      </x:c>
      <x:c r="J6932" t="s">
        <x:v>70</x:v>
      </x:c>
      <x:c r="K6932" s="6">
        <x:v>11.44379297266</x:v>
      </x:c>
      <x:c r="L6932" t="s">
        <x:v>64</x:v>
      </x:c>
      <x:c r="M6932" s="6">
        <x:v>1029</x:v>
      </x:c>
      <x:c r="N6932" t="s">
        <x:v>65</x:v>
      </x:c>
      <x:c r="O6932" t="s">
        <x:v>67</x:v>
      </x:c>
      <x:c r="P6932" s="8">
        <x:v>35.32</x:v>
      </x:c>
      <x:c r="Q6932">
        <x:v>0</x:v>
      </x:c>
    </x:row>
    <x:row r="6933">
      <x:c r="A6933">
        <x:v>9313753</x:v>
      </x:c>
      <x:c r="B6933" s="1">
        <x:v>44184.6133392361</x:v>
      </x:c>
      <x:c r="C6933" s="6">
        <x:v>135.070494333333</x:v>
      </x:c>
      <x:c r="D6933" s="13" t="s">
        <x:v>68</x:v>
      </x:c>
      <x:c r="E6933">
        <x:v>3</x:v>
      </x:c>
      <x:c r="F6933" s="14" t="s">
        <x:v>63</x:v>
      </x:c>
      <x:c r="G6933" s="15">
        <x:v>44184.4688985301</x:v>
      </x:c>
      <x:c r="H6933" t="s">
        <x:v>69</x:v>
      </x:c>
      <x:c r="I6933" s="6">
        <x:v>265.475894774699</x:v>
      </x:c>
      <x:c r="J6933" t="s">
        <x:v>70</x:v>
      </x:c>
      <x:c r="K6933" s="6">
        <x:v>11.4458281353504</x:v>
      </x:c>
      <x:c r="L6933" t="s">
        <x:v>64</x:v>
      </x:c>
      <x:c r="M6933" s="6">
        <x:v>1029</x:v>
      </x:c>
      <x:c r="N6933" t="s">
        <x:v>65</x:v>
      </x:c>
      <x:c r="O6933" t="s">
        <x:v>67</x:v>
      </x:c>
      <x:c r="P6933" s="8">
        <x:v>35.32</x:v>
      </x:c>
      <x:c r="Q6933">
        <x:v>0</x:v>
      </x:c>
    </x:row>
    <x:row r="6934">
      <x:c r="A6934">
        <x:v>9313759</x:v>
      </x:c>
      <x:c r="B6934" s="1">
        <x:v>44184.6133509259</x:v>
      </x:c>
      <x:c r="C6934" s="6">
        <x:v>135.087348465</x:v>
      </x:c>
      <x:c r="D6934" s="13" t="s">
        <x:v>68</x:v>
      </x:c>
      <x:c r="E6934">
        <x:v>3</x:v>
      </x:c>
      <x:c r="F6934" s="14" t="s">
        <x:v>63</x:v>
      </x:c>
      <x:c r="G6934" s="15">
        <x:v>44184.4688985301</x:v>
      </x:c>
      <x:c r="H6934" t="s">
        <x:v>69</x:v>
      </x:c>
      <x:c r="I6934" s="6">
        <x:v>265.186423979943</x:v>
      </x:c>
      <x:c r="J6934" t="s">
        <x:v>70</x:v>
      </x:c>
      <x:c r="K6934" s="6">
        <x:v>11.4642643709758</x:v>
      </x:c>
      <x:c r="L6934" t="s">
        <x:v>64</x:v>
      </x:c>
      <x:c r="M6934" s="6">
        <x:v>1029</x:v>
      </x:c>
      <x:c r="N6934" t="s">
        <x:v>65</x:v>
      </x:c>
      <x:c r="O6934" t="s">
        <x:v>67</x:v>
      </x:c>
      <x:c r="P6934" s="8">
        <x:v>35.32</x:v>
      </x:c>
      <x:c r="Q6934">
        <x:v>0</x:v>
      </x:c>
    </x:row>
    <x:row r="6935">
      <x:c r="A6935">
        <x:v>9313769</x:v>
      </x:c>
      <x:c r="B6935" s="1">
        <x:v>44184.6133626505</x:v>
      </x:c>
      <x:c r="C6935" s="6">
        <x:v>135.104228546667</x:v>
      </x:c>
      <x:c r="D6935" s="13" t="s">
        <x:v>68</x:v>
      </x:c>
      <x:c r="E6935">
        <x:v>3</x:v>
      </x:c>
      <x:c r="F6935" s="14" t="s">
        <x:v>63</x:v>
      </x:c>
      <x:c r="G6935" s="15">
        <x:v>44184.4688985301</x:v>
      </x:c>
      <x:c r="H6935" t="s">
        <x:v>69</x:v>
      </x:c>
      <x:c r="I6935" s="6">
        <x:v>265.279029716248</x:v>
      </x:c>
      <x:c r="J6935" t="s">
        <x:v>70</x:v>
      </x:c>
      <x:c r="K6935" s="6">
        <x:v>11.4585778589785</x:v>
      </x:c>
      <x:c r="L6935" t="s">
        <x:v>64</x:v>
      </x:c>
      <x:c r="M6935" s="6">
        <x:v>1029</x:v>
      </x:c>
      <x:c r="N6935" t="s">
        <x:v>65</x:v>
      </x:c>
      <x:c r="O6935" t="s">
        <x:v>67</x:v>
      </x:c>
      <x:c r="P6935" s="8">
        <x:v>35.32</x:v>
      </x:c>
      <x:c r="Q6935">
        <x:v>0</x:v>
      </x:c>
    </x:row>
    <x:row r="6936">
      <x:c r="A6936">
        <x:v>9313780</x:v>
      </x:c>
      <x:c r="B6936" s="1">
        <x:v>44184.6133743403</x:v>
      </x:c>
      <x:c r="C6936" s="6">
        <x:v>135.121064265</x:v>
      </x:c>
      <x:c r="D6936" s="13" t="s">
        <x:v>68</x:v>
      </x:c>
      <x:c r="E6936">
        <x:v>3</x:v>
      </x:c>
      <x:c r="F6936" s="14" t="s">
        <x:v>63</x:v>
      </x:c>
      <x:c r="G6936" s="15">
        <x:v>44184.4688985301</x:v>
      </x:c>
      <x:c r="H6936" t="s">
        <x:v>69</x:v>
      </x:c>
      <x:c r="I6936" s="6">
        <x:v>265.433057342153</x:v>
      </x:c>
      <x:c r="J6936" t="s">
        <x:v>70</x:v>
      </x:c>
      <x:c r="K6936" s="6">
        <x:v>11.4482523748643</x:v>
      </x:c>
      <x:c r="L6936" t="s">
        <x:v>64</x:v>
      </x:c>
      <x:c r="M6936" s="6">
        <x:v>1029</x:v>
      </x:c>
      <x:c r="N6936" t="s">
        <x:v>65</x:v>
      </x:c>
      <x:c r="O6936" t="s">
        <x:v>67</x:v>
      </x:c>
      <x:c r="P6936" s="8">
        <x:v>35.32</x:v>
      </x:c>
      <x:c r="Q6936">
        <x:v>0</x:v>
      </x:c>
    </x:row>
    <x:row r="6937">
      <x:c r="A6937">
        <x:v>9313788</x:v>
      </x:c>
      <x:c r="B6937" s="1">
        <x:v>44184.6133854514</x:v>
      </x:c>
      <x:c r="C6937" s="6">
        <x:v>135.137050375</x:v>
      </x:c>
      <x:c r="D6937" s="13" t="s">
        <x:v>68</x:v>
      </x:c>
      <x:c r="E6937">
        <x:v>3</x:v>
      </x:c>
      <x:c r="F6937" s="14" t="s">
        <x:v>63</x:v>
      </x:c>
      <x:c r="G6937" s="15">
        <x:v>44184.4688985301</x:v>
      </x:c>
      <x:c r="H6937" t="s">
        <x:v>69</x:v>
      </x:c>
      <x:c r="I6937" s="6">
        <x:v>265.489137132126</x:v>
      </x:c>
      <x:c r="J6937" t="s">
        <x:v>70</x:v>
      </x:c>
      <x:c r="K6937" s="6">
        <x:v>11.4469355038013</x:v>
      </x:c>
      <x:c r="L6937" t="s">
        <x:v>64</x:v>
      </x:c>
      <x:c r="M6937" s="6">
        <x:v>1029</x:v>
      </x:c>
      <x:c r="N6937" t="s">
        <x:v>65</x:v>
      </x:c>
      <x:c r="O6937" t="s">
        <x:v>67</x:v>
      </x:c>
      <x:c r="P6937" s="8">
        <x:v>35.32</x:v>
      </x:c>
      <x:c r="Q6937">
        <x:v>0</x:v>
      </x:c>
    </x:row>
    <x:row r="6938">
      <x:c r="A6938">
        <x:v>9313794</x:v>
      </x:c>
      <x:c r="B6938" s="1">
        <x:v>44184.6133971412</x:v>
      </x:c>
      <x:c r="C6938" s="6">
        <x:v>135.153885505</x:v>
      </x:c>
      <x:c r="D6938" s="13" t="s">
        <x:v>68</x:v>
      </x:c>
      <x:c r="E6938">
        <x:v>3</x:v>
      </x:c>
      <x:c r="F6938" s="14" t="s">
        <x:v>63</x:v>
      </x:c>
      <x:c r="G6938" s="15">
        <x:v>44184.4688985301</x:v>
      </x:c>
      <x:c r="H6938" t="s">
        <x:v>69</x:v>
      </x:c>
      <x:c r="I6938" s="6">
        <x:v>265.312263136384</x:v>
      </x:c>
      <x:c r="J6938" t="s">
        <x:v>70</x:v>
      </x:c>
      <x:c r="K6938" s="6">
        <x:v>11.4599845215798</x:v>
      </x:c>
      <x:c r="L6938" t="s">
        <x:v>64</x:v>
      </x:c>
      <x:c r="M6938" s="6">
        <x:v>1029</x:v>
      </x:c>
      <x:c r="N6938" t="s">
        <x:v>65</x:v>
      </x:c>
      <x:c r="O6938" t="s">
        <x:v>67</x:v>
      </x:c>
      <x:c r="P6938" s="8">
        <x:v>35.32</x:v>
      </x:c>
      <x:c r="Q6938">
        <x:v>0</x:v>
      </x:c>
    </x:row>
    <x:row r="6939">
      <x:c r="A6939">
        <x:v>9313803</x:v>
      </x:c>
      <x:c r="B6939" s="1">
        <x:v>44184.613408831</x:v>
      </x:c>
      <x:c r="C6939" s="6">
        <x:v>135.170715675</x:v>
      </x:c>
      <x:c r="D6939" s="13" t="s">
        <x:v>68</x:v>
      </x:c>
      <x:c r="E6939">
        <x:v>3</x:v>
      </x:c>
      <x:c r="F6939" s="14" t="s">
        <x:v>63</x:v>
      </x:c>
      <x:c r="G6939" s="15">
        <x:v>44184.4688985301</x:v>
      </x:c>
      <x:c r="H6939" t="s">
        <x:v>69</x:v>
      </x:c>
      <x:c r="I6939" s="6">
        <x:v>265.33958455609</x:v>
      </x:c>
      <x:c r="J6939" t="s">
        <x:v>70</x:v>
      </x:c>
      <x:c r="K6939" s="6">
        <x:v>11.4567222624019</x:v>
      </x:c>
      <x:c r="L6939" t="s">
        <x:v>64</x:v>
      </x:c>
      <x:c r="M6939" s="6">
        <x:v>1029</x:v>
      </x:c>
      <x:c r="N6939" t="s">
        <x:v>65</x:v>
      </x:c>
      <x:c r="O6939" t="s">
        <x:v>67</x:v>
      </x:c>
      <x:c r="P6939" s="8">
        <x:v>35.32</x:v>
      </x:c>
      <x:c r="Q6939">
        <x:v>0</x:v>
      </x:c>
    </x:row>
    <x:row r="6940">
      <x:c r="A6940">
        <x:v>9313812</x:v>
      </x:c>
      <x:c r="B6940" s="1">
        <x:v>44184.6134205208</x:v>
      </x:c>
      <x:c r="C6940" s="6">
        <x:v>135.187572953333</x:v>
      </x:c>
      <x:c r="D6940" s="13" t="s">
        <x:v>68</x:v>
      </x:c>
      <x:c r="E6940">
        <x:v>3</x:v>
      </x:c>
      <x:c r="F6940" s="14" t="s">
        <x:v>63</x:v>
      </x:c>
      <x:c r="G6940" s="15">
        <x:v>44184.4688985301</x:v>
      </x:c>
      <x:c r="H6940" t="s">
        <x:v>69</x:v>
      </x:c>
      <x:c r="I6940" s="6">
        <x:v>265.323994649195</x:v>
      </x:c>
      <x:c r="J6940" t="s">
        <x:v>70</x:v>
      </x:c>
      <x:c r="K6940" s="6">
        <x:v>11.4612714687296</x:v>
      </x:c>
      <x:c r="L6940" t="s">
        <x:v>64</x:v>
      </x:c>
      <x:c r="M6940" s="6">
        <x:v>1029</x:v>
      </x:c>
      <x:c r="N6940" t="s">
        <x:v>65</x:v>
      </x:c>
      <x:c r="O6940" t="s">
        <x:v>67</x:v>
      </x:c>
      <x:c r="P6940" s="8">
        <x:v>35.32</x:v>
      </x:c>
      <x:c r="Q6940">
        <x:v>0</x:v>
      </x:c>
    </x:row>
    <x:row r="6941">
      <x:c r="A6941">
        <x:v>9313821</x:v>
      </x:c>
      <x:c r="B6941" s="1">
        <x:v>44184.6134322106</x:v>
      </x:c>
      <x:c r="C6941" s="6">
        <x:v>135.204395215</x:v>
      </x:c>
      <x:c r="D6941" s="13" t="s">
        <x:v>68</x:v>
      </x:c>
      <x:c r="E6941">
        <x:v>3</x:v>
      </x:c>
      <x:c r="F6941" s="14" t="s">
        <x:v>63</x:v>
      </x:c>
      <x:c r="G6941" s="15">
        <x:v>44184.4688985301</x:v>
      </x:c>
      <x:c r="H6941" t="s">
        <x:v>69</x:v>
      </x:c>
      <x:c r="I6941" s="6">
        <x:v>265.421528894094</x:v>
      </x:c>
      <x:c r="J6941" t="s">
        <x:v>70</x:v>
      </x:c>
      <x:c r="K6941" s="6">
        <x:v>11.4630672097587</x:v>
      </x:c>
      <x:c r="L6941" t="s">
        <x:v>64</x:v>
      </x:c>
      <x:c r="M6941" s="6">
        <x:v>1029</x:v>
      </x:c>
      <x:c r="N6941" t="s">
        <x:v>65</x:v>
      </x:c>
      <x:c r="O6941" t="s">
        <x:v>67</x:v>
      </x:c>
      <x:c r="P6941" s="8">
        <x:v>35.32</x:v>
      </x:c>
      <x:c r="Q6941">
        <x:v>0</x:v>
      </x:c>
    </x:row>
    <x:row r="6942">
      <x:c r="A6942">
        <x:v>9313826</x:v>
      </x:c>
      <x:c r="B6942" s="1">
        <x:v>44184.6134433218</x:v>
      </x:c>
      <x:c r="C6942" s="6">
        <x:v>135.220403765</x:v>
      </x:c>
      <x:c r="D6942" s="13" t="s">
        <x:v>68</x:v>
      </x:c>
      <x:c r="E6942">
        <x:v>3</x:v>
      </x:c>
      <x:c r="F6942" s="14" t="s">
        <x:v>63</x:v>
      </x:c>
      <x:c r="G6942" s="15">
        <x:v>44184.4688985301</x:v>
      </x:c>
      <x:c r="H6942" t="s">
        <x:v>69</x:v>
      </x:c>
      <x:c r="I6942" s="6">
        <x:v>265.207191737276</x:v>
      </x:c>
      <x:c r="J6942" t="s">
        <x:v>70</x:v>
      </x:c>
      <x:c r="K6942" s="6">
        <x:v>11.4779120388926</x:v>
      </x:c>
      <x:c r="L6942" t="s">
        <x:v>64</x:v>
      </x:c>
      <x:c r="M6942" s="6">
        <x:v>1029</x:v>
      </x:c>
      <x:c r="N6942" t="s">
        <x:v>65</x:v>
      </x:c>
      <x:c r="O6942" t="s">
        <x:v>67</x:v>
      </x:c>
      <x:c r="P6942" s="8">
        <x:v>35.32</x:v>
      </x:c>
      <x:c r="Q6942">
        <x:v>0</x:v>
      </x:c>
    </x:row>
    <x:row r="6943">
      <x:c r="A6943">
        <x:v>9313832</x:v>
      </x:c>
      <x:c r="B6943" s="1">
        <x:v>44184.6134550579</x:v>
      </x:c>
      <x:c r="C6943" s="6">
        <x:v>135.237264088333</x:v>
      </x:c>
      <x:c r="D6943" s="13" t="s">
        <x:v>68</x:v>
      </x:c>
      <x:c r="E6943">
        <x:v>3</x:v>
      </x:c>
      <x:c r="F6943" s="14" t="s">
        <x:v>63</x:v>
      </x:c>
      <x:c r="G6943" s="15">
        <x:v>44184.4688985301</x:v>
      </x:c>
      <x:c r="H6943" t="s">
        <x:v>69</x:v>
      </x:c>
      <x:c r="I6943" s="6">
        <x:v>265.243446609404</x:v>
      </x:c>
      <x:c r="J6943" t="s">
        <x:v>70</x:v>
      </x:c>
      <x:c r="K6943" s="6">
        <x:v>11.462827777566</x:v>
      </x:c>
      <x:c r="L6943" t="s">
        <x:v>64</x:v>
      </x:c>
      <x:c r="M6943" s="6">
        <x:v>1029</x:v>
      </x:c>
      <x:c r="N6943" t="s">
        <x:v>65</x:v>
      </x:c>
      <x:c r="O6943" t="s">
        <x:v>67</x:v>
      </x:c>
      <x:c r="P6943" s="8">
        <x:v>35.32</x:v>
      </x:c>
      <x:c r="Q6943">
        <x:v>0</x:v>
      </x:c>
    </x:row>
    <x:row r="6944">
      <x:c r="A6944">
        <x:v>9313841</x:v>
      </x:c>
      <x:c r="B6944" s="1">
        <x:v>44184.6134667477</x:v>
      </x:c>
      <x:c r="C6944" s="6">
        <x:v>135.25414538</x:v>
      </x:c>
      <x:c r="D6944" s="13" t="s">
        <x:v>68</x:v>
      </x:c>
      <x:c r="E6944">
        <x:v>3</x:v>
      </x:c>
      <x:c r="F6944" s="14" t="s">
        <x:v>63</x:v>
      </x:c>
      <x:c r="G6944" s="15">
        <x:v>44184.4688985301</x:v>
      </x:c>
      <x:c r="H6944" t="s">
        <x:v>69</x:v>
      </x:c>
      <x:c r="I6944" s="6">
        <x:v>265.327456209901</x:v>
      </x:c>
      <x:c r="J6944" t="s">
        <x:v>70</x:v>
      </x:c>
      <x:c r="K6944" s="6">
        <x:v>11.4635460741947</x:v>
      </x:c>
      <x:c r="L6944" t="s">
        <x:v>64</x:v>
      </x:c>
      <x:c r="M6944" s="6">
        <x:v>1029</x:v>
      </x:c>
      <x:c r="N6944" t="s">
        <x:v>65</x:v>
      </x:c>
      <x:c r="O6944" t="s">
        <x:v>67</x:v>
      </x:c>
      <x:c r="P6944" s="8">
        <x:v>35.32</x:v>
      </x:c>
      <x:c r="Q6944">
        <x:v>0</x:v>
      </x:c>
    </x:row>
    <x:row r="6945">
      <x:c r="A6945">
        <x:v>9313851</x:v>
      </x:c>
      <x:c r="B6945" s="1">
        <x:v>44184.6134784722</x:v>
      </x:c>
      <x:c r="C6945" s="6">
        <x:v>135.271012266667</x:v>
      </x:c>
      <x:c r="D6945" s="13" t="s">
        <x:v>68</x:v>
      </x:c>
      <x:c r="E6945">
        <x:v>3</x:v>
      </x:c>
      <x:c r="F6945" s="14" t="s">
        <x:v>63</x:v>
      </x:c>
      <x:c r="G6945" s="15">
        <x:v>44184.4688985301</x:v>
      </x:c>
      <x:c r="H6945" t="s">
        <x:v>69</x:v>
      </x:c>
      <x:c r="I6945" s="6">
        <x:v>265.289965661275</x:v>
      </x:c>
      <x:c r="J6945" t="s">
        <x:v>70</x:v>
      </x:c>
      <x:c r="K6945" s="6">
        <x:v>11.4492100995967</x:v>
      </x:c>
      <x:c r="L6945" t="s">
        <x:v>64</x:v>
      </x:c>
      <x:c r="M6945" s="6">
        <x:v>1029</x:v>
      </x:c>
      <x:c r="N6945" t="s">
        <x:v>65</x:v>
      </x:c>
      <x:c r="O6945" t="s">
        <x:v>67</x:v>
      </x:c>
      <x:c r="P6945" s="8">
        <x:v>35.32</x:v>
      </x:c>
      <x:c r="Q6945">
        <x:v>0</x:v>
      </x:c>
    </x:row>
    <x:row r="6946">
      <x:c r="A6946">
        <x:v>9313860</x:v>
      </x:c>
      <x:c r="B6946" s="1">
        <x:v>44184.6134901968</x:v>
      </x:c>
      <x:c r="C6946" s="6">
        <x:v>135.287866526667</x:v>
      </x:c>
      <x:c r="D6946" s="13" t="s">
        <x:v>68</x:v>
      </x:c>
      <x:c r="E6946">
        <x:v>3</x:v>
      </x:c>
      <x:c r="F6946" s="14" t="s">
        <x:v>63</x:v>
      </x:c>
      <x:c r="G6946" s="15">
        <x:v>44184.4688985301</x:v>
      </x:c>
      <x:c r="H6946" t="s">
        <x:v>69</x:v>
      </x:c>
      <x:c r="I6946" s="6">
        <x:v>265.500323389011</x:v>
      </x:c>
      <x:c r="J6946" t="s">
        <x:v>70</x:v>
      </x:c>
      <x:c r="K6946" s="6">
        <x:v>11.4509759052853</x:v>
      </x:c>
      <x:c r="L6946" t="s">
        <x:v>64</x:v>
      </x:c>
      <x:c r="M6946" s="6">
        <x:v>1029</x:v>
      </x:c>
      <x:c r="N6946" t="s">
        <x:v>65</x:v>
      </x:c>
      <x:c r="O6946" t="s">
        <x:v>67</x:v>
      </x:c>
      <x:c r="P6946" s="8">
        <x:v>35.32</x:v>
      </x:c>
      <x:c r="Q6946">
        <x:v>0</x:v>
      </x:c>
    </x:row>
    <x:row r="6947">
      <x:c r="A6947">
        <x:v>9313863</x:v>
      </x:c>
      <x:c r="B6947" s="1">
        <x:v>44184.6135013079</x:v>
      </x:c>
      <x:c r="C6947" s="6">
        <x:v>135.303868101667</x:v>
      </x:c>
      <x:c r="D6947" s="13" t="s">
        <x:v>68</x:v>
      </x:c>
      <x:c r="E6947">
        <x:v>3</x:v>
      </x:c>
      <x:c r="F6947" s="14" t="s">
        <x:v>63</x:v>
      </x:c>
      <x:c r="G6947" s="15">
        <x:v>44184.4688985301</x:v>
      </x:c>
      <x:c r="H6947" t="s">
        <x:v>69</x:v>
      </x:c>
      <x:c r="I6947" s="6">
        <x:v>265.5384563903</x:v>
      </x:c>
      <x:c r="J6947" t="s">
        <x:v>70</x:v>
      </x:c>
      <x:c r="K6947" s="6">
        <x:v>11.446426712846</x:v>
      </x:c>
      <x:c r="L6947" t="s">
        <x:v>64</x:v>
      </x:c>
      <x:c r="M6947" s="6">
        <x:v>1029</x:v>
      </x:c>
      <x:c r="N6947" t="s">
        <x:v>65</x:v>
      </x:c>
      <x:c r="O6947" t="s">
        <x:v>67</x:v>
      </x:c>
      <x:c r="P6947" s="8">
        <x:v>35.32</x:v>
      </x:c>
      <x:c r="Q6947">
        <x:v>0</x:v>
      </x:c>
    </x:row>
    <x:row r="6948">
      <x:c r="A6948">
        <x:v>9313875</x:v>
      </x:c>
      <x:c r="B6948" s="1">
        <x:v>44184.613512963</x:v>
      </x:c>
      <x:c r="C6948" s="6">
        <x:v>135.320672655</x:v>
      </x:c>
      <x:c r="D6948" s="13" t="s">
        <x:v>68</x:v>
      </x:c>
      <x:c r="E6948">
        <x:v>3</x:v>
      </x:c>
      <x:c r="F6948" s="14" t="s">
        <x:v>63</x:v>
      </x:c>
      <x:c r="G6948" s="15">
        <x:v>44184.4688985301</x:v>
      </x:c>
      <x:c r="H6948" t="s">
        <x:v>69</x:v>
      </x:c>
      <x:c r="I6948" s="6">
        <x:v>265.386415433518</x:v>
      </x:c>
      <x:c r="J6948" t="s">
        <x:v>70</x:v>
      </x:c>
      <x:c r="K6948" s="6">
        <x:v>11.4538191536767</x:v>
      </x:c>
      <x:c r="L6948" t="s">
        <x:v>64</x:v>
      </x:c>
      <x:c r="M6948" s="6">
        <x:v>1029</x:v>
      </x:c>
      <x:c r="N6948" t="s">
        <x:v>65</x:v>
      </x:c>
      <x:c r="O6948" t="s">
        <x:v>67</x:v>
      </x:c>
      <x:c r="P6948" s="8">
        <x:v>35.32</x:v>
      </x:c>
      <x:c r="Q6948">
        <x:v>0</x:v>
      </x:c>
    </x:row>
    <x:row r="6949">
      <x:c r="A6949">
        <x:v>9313885</x:v>
      </x:c>
      <x:c r="B6949" s="1">
        <x:v>44184.6135247685</x:v>
      </x:c>
      <x:c r="C6949" s="6">
        <x:v>135.337658103333</x:v>
      </x:c>
      <x:c r="D6949" s="13" t="s">
        <x:v>68</x:v>
      </x:c>
      <x:c r="E6949">
        <x:v>3</x:v>
      </x:c>
      <x:c r="F6949" s="14" t="s">
        <x:v>63</x:v>
      </x:c>
      <x:c r="G6949" s="15">
        <x:v>44184.4688985301</x:v>
      </x:c>
      <x:c r="H6949" t="s">
        <x:v>69</x:v>
      </x:c>
      <x:c r="I6949" s="6">
        <x:v>265.433156473761</x:v>
      </x:c>
      <x:c r="J6949" t="s">
        <x:v>70</x:v>
      </x:c>
      <x:c r="K6949" s="6">
        <x:v>11.4563032568644</x:v>
      </x:c>
      <x:c r="L6949" t="s">
        <x:v>64</x:v>
      </x:c>
      <x:c r="M6949" s="6">
        <x:v>1029</x:v>
      </x:c>
      <x:c r="N6949" t="s">
        <x:v>65</x:v>
      </x:c>
      <x:c r="O6949" t="s">
        <x:v>67</x:v>
      </x:c>
      <x:c r="P6949" s="8">
        <x:v>35.32</x:v>
      </x:c>
      <x:c r="Q6949">
        <x:v>0</x:v>
      </x:c>
    </x:row>
    <x:row r="6950">
      <x:c r="A6950">
        <x:v>9313890</x:v>
      </x:c>
      <x:c r="B6950" s="1">
        <x:v>44184.6135364583</x:v>
      </x:c>
      <x:c r="C6950" s="6">
        <x:v>135.354504703333</x:v>
      </x:c>
      <x:c r="D6950" s="13" t="s">
        <x:v>68</x:v>
      </x:c>
      <x:c r="E6950">
        <x:v>3</x:v>
      </x:c>
      <x:c r="F6950" s="14" t="s">
        <x:v>63</x:v>
      </x:c>
      <x:c r="G6950" s="15">
        <x:v>44184.4688985301</x:v>
      </x:c>
      <x:c r="H6950" t="s">
        <x:v>69</x:v>
      </x:c>
      <x:c r="I6950" s="6">
        <x:v>265.532384393713</x:v>
      </x:c>
      <x:c r="J6950" t="s">
        <x:v>70</x:v>
      </x:c>
      <x:c r="K6950" s="6">
        <x:v>11.4498386066007</x:v>
      </x:c>
      <x:c r="L6950" t="s">
        <x:v>64</x:v>
      </x:c>
      <x:c r="M6950" s="6">
        <x:v>1029</x:v>
      </x:c>
      <x:c r="N6950" t="s">
        <x:v>65</x:v>
      </x:c>
      <x:c r="O6950" t="s">
        <x:v>67</x:v>
      </x:c>
      <x:c r="P6950" s="8">
        <x:v>35.32</x:v>
      </x:c>
      <x:c r="Q6950">
        <x:v>0</x:v>
      </x:c>
    </x:row>
    <x:row r="6951">
      <x:c r="A6951">
        <x:v>9313895</x:v>
      </x:c>
      <x:c r="B6951" s="1">
        <x:v>44184.6135476505</x:v>
      </x:c>
      <x:c r="C6951" s="6">
        <x:v>135.370638871667</x:v>
      </x:c>
      <x:c r="D6951" s="13" t="s">
        <x:v>68</x:v>
      </x:c>
      <x:c r="E6951">
        <x:v>3</x:v>
      </x:c>
      <x:c r="F6951" s="14" t="s">
        <x:v>63</x:v>
      </x:c>
      <x:c r="G6951" s="15">
        <x:v>44184.4688985301</x:v>
      </x:c>
      <x:c r="H6951" t="s">
        <x:v>69</x:v>
      </x:c>
      <x:c r="I6951" s="6">
        <x:v>265.308604209378</x:v>
      </x:c>
      <x:c r="J6951" t="s">
        <x:v>70</x:v>
      </x:c>
      <x:c r="K6951" s="6">
        <x:v>11.455046240565</x:v>
      </x:c>
      <x:c r="L6951" t="s">
        <x:v>64</x:v>
      </x:c>
      <x:c r="M6951" s="6">
        <x:v>1029</x:v>
      </x:c>
      <x:c r="N6951" t="s">
        <x:v>65</x:v>
      </x:c>
      <x:c r="O6951" t="s">
        <x:v>67</x:v>
      </x:c>
      <x:c r="P6951" s="8">
        <x:v>35.32</x:v>
      </x:c>
      <x:c r="Q6951">
        <x:v>0</x:v>
      </x:c>
    </x:row>
    <x:row r="6952">
      <x:c r="A6952">
        <x:v>9313904</x:v>
      </x:c>
      <x:c r="B6952" s="1">
        <x:v>44184.6135593403</x:v>
      </x:c>
      <x:c r="C6952" s="6">
        <x:v>135.387481306667</x:v>
      </x:c>
      <x:c r="D6952" s="13" t="s">
        <x:v>68</x:v>
      </x:c>
      <x:c r="E6952">
        <x:v>3</x:v>
      </x:c>
      <x:c r="F6952" s="14" t="s">
        <x:v>63</x:v>
      </x:c>
      <x:c r="G6952" s="15">
        <x:v>44184.4688985301</x:v>
      </x:c>
      <x:c r="H6952" t="s">
        <x:v>69</x:v>
      </x:c>
      <x:c r="I6952" s="6">
        <x:v>265.353572845061</x:v>
      </x:c>
      <x:c r="J6952" t="s">
        <x:v>70</x:v>
      </x:c>
      <x:c r="K6952" s="6">
        <x:v>11.4577398474944</x:v>
      </x:c>
      <x:c r="L6952" t="s">
        <x:v>64</x:v>
      </x:c>
      <x:c r="M6952" s="6">
        <x:v>1029</x:v>
      </x:c>
      <x:c r="N6952" t="s">
        <x:v>65</x:v>
      </x:c>
      <x:c r="O6952" t="s">
        <x:v>67</x:v>
      </x:c>
      <x:c r="P6952" s="8">
        <x:v>35.32</x:v>
      </x:c>
      <x:c r="Q6952">
        <x:v>0</x:v>
      </x:c>
    </x:row>
    <x:row r="6953">
      <x:c r="A6953">
        <x:v>9313914</x:v>
      </x:c>
      <x:c r="B6953" s="1">
        <x:v>44184.6135710648</x:v>
      </x:c>
      <x:c r="C6953" s="6">
        <x:v>135.404350293333</x:v>
      </x:c>
      <x:c r="D6953" s="13" t="s">
        <x:v>68</x:v>
      </x:c>
      <x:c r="E6953">
        <x:v>3</x:v>
      </x:c>
      <x:c r="F6953" s="14" t="s">
        <x:v>63</x:v>
      </x:c>
      <x:c r="G6953" s="15">
        <x:v>44184.4688985301</x:v>
      </x:c>
      <x:c r="H6953" t="s">
        <x:v>69</x:v>
      </x:c>
      <x:c r="I6953" s="6">
        <x:v>265.515927849546</x:v>
      </x:c>
      <x:c r="J6953" t="s">
        <x:v>70</x:v>
      </x:c>
      <x:c r="K6953" s="6">
        <x:v>11.446426712846</x:v>
      </x:c>
      <x:c r="L6953" t="s">
        <x:v>64</x:v>
      </x:c>
      <x:c r="M6953" s="6">
        <x:v>1029</x:v>
      </x:c>
      <x:c r="N6953" t="s">
        <x:v>65</x:v>
      </x:c>
      <x:c r="O6953" t="s">
        <x:v>67</x:v>
      </x:c>
      <x:c r="P6953" s="8">
        <x:v>35.32</x:v>
      </x:c>
      <x:c r="Q6953">
        <x:v>0</x:v>
      </x:c>
    </x:row>
    <x:row r="6954">
      <x:c r="A6954">
        <x:v>9313923</x:v>
      </x:c>
      <x:c r="B6954" s="1">
        <x:v>44184.6135827894</x:v>
      </x:c>
      <x:c r="C6954" s="6">
        <x:v>135.421205785</x:v>
      </x:c>
      <x:c r="D6954" s="13" t="s">
        <x:v>68</x:v>
      </x:c>
      <x:c r="E6954">
        <x:v>3</x:v>
      </x:c>
      <x:c r="F6954" s="14" t="s">
        <x:v>63</x:v>
      </x:c>
      <x:c r="G6954" s="15">
        <x:v>44184.4688985301</x:v>
      </x:c>
      <x:c r="H6954" t="s">
        <x:v>69</x:v>
      </x:c>
      <x:c r="I6954" s="6">
        <x:v>265.360592124061</x:v>
      </x:c>
      <x:c r="J6954" t="s">
        <x:v>70</x:v>
      </x:c>
      <x:c r="K6954" s="6">
        <x:v>11.4569018362195</x:v>
      </x:c>
      <x:c r="L6954" t="s">
        <x:v>64</x:v>
      </x:c>
      <x:c r="M6954" s="6">
        <x:v>1029</x:v>
      </x:c>
      <x:c r="N6954" t="s">
        <x:v>65</x:v>
      </x:c>
      <x:c r="O6954" t="s">
        <x:v>67</x:v>
      </x:c>
      <x:c r="P6954" s="8">
        <x:v>35.32</x:v>
      </x:c>
      <x:c r="Q6954">
        <x:v>0</x:v>
      </x:c>
    </x:row>
    <x:row r="6955">
      <x:c r="A6955">
        <x:v>9313926</x:v>
      </x:c>
      <x:c r="B6955" s="1">
        <x:v>44184.6135940625</x:v>
      </x:c>
      <x:c r="C6955" s="6">
        <x:v>135.437419191667</x:v>
      </x:c>
      <x:c r="D6955" s="13" t="s">
        <x:v>68</x:v>
      </x:c>
      <x:c r="E6955">
        <x:v>3</x:v>
      </x:c>
      <x:c r="F6955" s="14" t="s">
        <x:v>63</x:v>
      </x:c>
      <x:c r="G6955" s="15">
        <x:v>44184.4688985301</x:v>
      </x:c>
      <x:c r="H6955" t="s">
        <x:v>69</x:v>
      </x:c>
      <x:c r="I6955" s="6">
        <x:v>265.489537250191</x:v>
      </x:c>
      <x:c r="J6955" t="s">
        <x:v>70</x:v>
      </x:c>
      <x:c r="K6955" s="6">
        <x:v>11.4522628489972</x:v>
      </x:c>
      <x:c r="L6955" t="s">
        <x:v>64</x:v>
      </x:c>
      <x:c r="M6955" s="6">
        <x:v>1029</x:v>
      </x:c>
      <x:c r="N6955" t="s">
        <x:v>65</x:v>
      </x:c>
      <x:c r="O6955" t="s">
        <x:v>67</x:v>
      </x:c>
      <x:c r="P6955" s="8">
        <x:v>35.32</x:v>
      </x:c>
      <x:c r="Q6955">
        <x:v>0</x:v>
      </x:c>
    </x:row>
    <x:row r="6956">
      <x:c r="A6956">
        <x:v>9313938</x:v>
      </x:c>
      <x:c r="B6956" s="1">
        <x:v>44184.6136057523</x:v>
      </x:c>
      <x:c r="C6956" s="6">
        <x:v>135.454260333333</x:v>
      </x:c>
      <x:c r="D6956" s="13" t="s">
        <x:v>68</x:v>
      </x:c>
      <x:c r="E6956">
        <x:v>3</x:v>
      </x:c>
      <x:c r="F6956" s="14" t="s">
        <x:v>63</x:v>
      </x:c>
      <x:c r="G6956" s="15">
        <x:v>44184.4688985301</x:v>
      </x:c>
      <x:c r="H6956" t="s">
        <x:v>69</x:v>
      </x:c>
      <x:c r="I6956" s="6">
        <x:v>265.273172368955</x:v>
      </x:c>
      <x:c r="J6956" t="s">
        <x:v>70</x:v>
      </x:c>
      <x:c r="K6956" s="6">
        <x:v>11.4512153366368</x:v>
      </x:c>
      <x:c r="L6956" t="s">
        <x:v>64</x:v>
      </x:c>
      <x:c r="M6956" s="6">
        <x:v>1029</x:v>
      </x:c>
      <x:c r="N6956" t="s">
        <x:v>65</x:v>
      </x:c>
      <x:c r="O6956" t="s">
        <x:v>67</x:v>
      </x:c>
      <x:c r="P6956" s="8">
        <x:v>35.32</x:v>
      </x:c>
      <x:c r="Q6956">
        <x:v>0</x:v>
      </x:c>
    </x:row>
    <x:row r="6957">
      <x:c r="A6957">
        <x:v>9313946</x:v>
      </x:c>
      <x:c r="B6957" s="1">
        <x:v>44184.6136174768</x:v>
      </x:c>
      <x:c r="C6957" s="6">
        <x:v>135.47117985</x:v>
      </x:c>
      <x:c r="D6957" s="13" t="s">
        <x:v>68</x:v>
      </x:c>
      <x:c r="E6957">
        <x:v>3</x:v>
      </x:c>
      <x:c r="F6957" s="14" t="s">
        <x:v>63</x:v>
      </x:c>
      <x:c r="G6957" s="15">
        <x:v>44184.4688985301</x:v>
      </x:c>
      <x:c r="H6957" t="s">
        <x:v>69</x:v>
      </x:c>
      <x:c r="I6957" s="6">
        <x:v>265.414197451729</x:v>
      </x:c>
      <x:c r="J6957" t="s">
        <x:v>70</x:v>
      </x:c>
      <x:c r="K6957" s="6">
        <x:v>11.4531906459306</x:v>
      </x:c>
      <x:c r="L6957" t="s">
        <x:v>64</x:v>
      </x:c>
      <x:c r="M6957" s="6">
        <x:v>1029</x:v>
      </x:c>
      <x:c r="N6957" t="s">
        <x:v>65</x:v>
      </x:c>
      <x:c r="O6957" t="s">
        <x:v>67</x:v>
      </x:c>
      <x:c r="P6957" s="8">
        <x:v>35.32</x:v>
      </x:c>
      <x:c r="Q6957">
        <x:v>0</x:v>
      </x:c>
    </x:row>
    <x:row r="6958">
      <x:c r="A6958">
        <x:v>9313950</x:v>
      </x:c>
      <x:c r="B6958" s="1">
        <x:v>44184.6136286227</x:v>
      </x:c>
      <x:c r="C6958" s="6">
        <x:v>135.487210713333</x:v>
      </x:c>
      <x:c r="D6958" s="13" t="s">
        <x:v>68</x:v>
      </x:c>
      <x:c r="E6958">
        <x:v>3</x:v>
      </x:c>
      <x:c r="F6958" s="14" t="s">
        <x:v>63</x:v>
      </x:c>
      <x:c r="G6958" s="15">
        <x:v>44184.4688985301</x:v>
      </x:c>
      <x:c r="H6958" t="s">
        <x:v>69</x:v>
      </x:c>
      <x:c r="I6958" s="6">
        <x:v>265.204436632147</x:v>
      </x:c>
      <x:c r="J6958" t="s">
        <x:v>70</x:v>
      </x:c>
      <x:c r="K6958" s="6">
        <x:v>11.4782412596337</x:v>
      </x:c>
      <x:c r="L6958" t="s">
        <x:v>64</x:v>
      </x:c>
      <x:c r="M6958" s="6">
        <x:v>1029</x:v>
      </x:c>
      <x:c r="N6958" t="s">
        <x:v>65</x:v>
      </x:c>
      <x:c r="O6958" t="s">
        <x:v>67</x:v>
      </x:c>
      <x:c r="P6958" s="8">
        <x:v>35.32</x:v>
      </x:c>
      <x:c r="Q6958">
        <x:v>0</x:v>
      </x:c>
    </x:row>
    <x:row r="6959">
      <x:c r="A6959">
        <x:v>9313965</x:v>
      </x:c>
      <x:c r="B6959" s="1">
        <x:v>44184.6136403588</x:v>
      </x:c>
      <x:c r="C6959" s="6">
        <x:v>135.504148506667</x:v>
      </x:c>
      <x:c r="D6959" s="13" t="s">
        <x:v>68</x:v>
      </x:c>
      <x:c r="E6959">
        <x:v>3</x:v>
      </x:c>
      <x:c r="F6959" s="14" t="s">
        <x:v>63</x:v>
      </x:c>
      <x:c r="G6959" s="15">
        <x:v>44184.4688985301</x:v>
      </x:c>
      <x:c r="H6959" t="s">
        <x:v>69</x:v>
      </x:c>
      <x:c r="I6959" s="6">
        <x:v>265.355643053499</x:v>
      </x:c>
      <x:c r="J6959" t="s">
        <x:v>70</x:v>
      </x:c>
      <x:c r="K6959" s="6">
        <x:v>11.4682449350794</x:v>
      </x:c>
      <x:c r="L6959" t="s">
        <x:v>64</x:v>
      </x:c>
      <x:c r="M6959" s="6">
        <x:v>1029</x:v>
      </x:c>
      <x:c r="N6959" t="s">
        <x:v>65</x:v>
      </x:c>
      <x:c r="O6959" t="s">
        <x:v>67</x:v>
      </x:c>
      <x:c r="P6959" s="8">
        <x:v>35.32</x:v>
      </x:c>
      <x:c r="Q6959">
        <x:v>0</x:v>
      </x:c>
    </x:row>
    <x:row r="6960">
      <x:c r="A6960">
        <x:v>9313973</x:v>
      </x:c>
      <x:c r="B6960" s="1">
        <x:v>44184.6136520833</x:v>
      </x:c>
      <x:c r="C6960" s="6">
        <x:v>135.521029288333</x:v>
      </x:c>
      <x:c r="D6960" s="13" t="s">
        <x:v>68</x:v>
      </x:c>
      <x:c r="E6960">
        <x:v>3</x:v>
      </x:c>
      <x:c r="F6960" s="14" t="s">
        <x:v>63</x:v>
      </x:c>
      <x:c r="G6960" s="15">
        <x:v>44184.4688985301</x:v>
      </x:c>
      <x:c r="H6960" t="s">
        <x:v>69</x:v>
      </x:c>
      <x:c r="I6960" s="6">
        <x:v>265.292917791183</x:v>
      </x:c>
      <x:c r="J6960" t="s">
        <x:v>70</x:v>
      </x:c>
      <x:c r="K6960" s="6">
        <x:v>11.4649826679106</x:v>
      </x:c>
      <x:c r="L6960" t="s">
        <x:v>64</x:v>
      </x:c>
      <x:c r="M6960" s="6">
        <x:v>1029</x:v>
      </x:c>
      <x:c r="N6960" t="s">
        <x:v>65</x:v>
      </x:c>
      <x:c r="O6960" t="s">
        <x:v>67</x:v>
      </x:c>
      <x:c r="P6960" s="8">
        <x:v>35.32</x:v>
      </x:c>
      <x:c r="Q6960">
        <x:v>0</x:v>
      </x:c>
    </x:row>
    <x:row r="6961">
      <x:c r="A6961">
        <x:v>9313980</x:v>
      </x:c>
      <x:c r="B6961" s="1">
        <x:v>44184.6136633102</x:v>
      </x:c>
      <x:c r="C6961" s="6">
        <x:v>135.53716456</x:v>
      </x:c>
      <x:c r="D6961" s="13" t="s">
        <x:v>68</x:v>
      </x:c>
      <x:c r="E6961">
        <x:v>3</x:v>
      </x:c>
      <x:c r="F6961" s="14" t="s">
        <x:v>63</x:v>
      </x:c>
      <x:c r="G6961" s="15">
        <x:v>44184.4688985301</x:v>
      </x:c>
      <x:c r="H6961" t="s">
        <x:v>69</x:v>
      </x:c>
      <x:c r="I6961" s="6">
        <x:v>265.196422024238</x:v>
      </x:c>
      <x:c r="J6961" t="s">
        <x:v>70</x:v>
      </x:c>
      <x:c r="K6961" s="6">
        <x:v>11.4791989928835</x:v>
      </x:c>
      <x:c r="L6961" t="s">
        <x:v>64</x:v>
      </x:c>
      <x:c r="M6961" s="6">
        <x:v>1029</x:v>
      </x:c>
      <x:c r="N6961" t="s">
        <x:v>65</x:v>
      </x:c>
      <x:c r="O6961" t="s">
        <x:v>67</x:v>
      </x:c>
      <x:c r="P6961" s="8">
        <x:v>35.32</x:v>
      </x:c>
      <x:c r="Q6961">
        <x:v>0</x:v>
      </x:c>
    </x:row>
    <x:row r="6962">
      <x:c r="A6962">
        <x:v>9313986</x:v>
      </x:c>
      <x:c r="B6962" s="1">
        <x:v>44184.613675</x:v>
      </x:c>
      <x:c r="C6962" s="6">
        <x:v>135.554032705</x:v>
      </x:c>
      <x:c r="D6962" s="13" t="s">
        <x:v>68</x:v>
      </x:c>
      <x:c r="E6962">
        <x:v>3</x:v>
      </x:c>
      <x:c r="F6962" s="14" t="s">
        <x:v>63</x:v>
      </x:c>
      <x:c r="G6962" s="15">
        <x:v>44184.4688985301</x:v>
      </x:c>
      <x:c r="H6962" t="s">
        <x:v>69</x:v>
      </x:c>
      <x:c r="I6962" s="6">
        <x:v>265.420367977547</x:v>
      </x:c>
      <x:c r="J6962" t="s">
        <x:v>70</x:v>
      </x:c>
      <x:c r="K6962" s="6">
        <x:v>11.4578296344293</x:v>
      </x:c>
      <x:c r="L6962" t="s">
        <x:v>64</x:v>
      </x:c>
      <x:c r="M6962" s="6">
        <x:v>1029</x:v>
      </x:c>
      <x:c r="N6962" t="s">
        <x:v>65</x:v>
      </x:c>
      <x:c r="O6962" t="s">
        <x:v>67</x:v>
      </x:c>
      <x:c r="P6962" s="8">
        <x:v>35.32</x:v>
      </x:c>
      <x:c r="Q6962">
        <x:v>0</x:v>
      </x:c>
    </x:row>
    <x:row r="6963">
      <x:c r="A6963">
        <x:v>9313990</x:v>
      </x:c>
      <x:c r="B6963" s="1">
        <x:v>44184.6136868403</x:v>
      </x:c>
      <x:c r="C6963" s="6">
        <x:v>135.571044286667</x:v>
      </x:c>
      <x:c r="D6963" s="13" t="s">
        <x:v>68</x:v>
      </x:c>
      <x:c r="E6963">
        <x:v>3</x:v>
      </x:c>
      <x:c r="F6963" s="14" t="s">
        <x:v>63</x:v>
      </x:c>
      <x:c r="G6963" s="15">
        <x:v>44184.4688985301</x:v>
      </x:c>
      <x:c r="H6963" t="s">
        <x:v>69</x:v>
      </x:c>
      <x:c r="I6963" s="6">
        <x:v>265.243306352887</x:v>
      </x:c>
      <x:c r="J6963" t="s">
        <x:v>70</x:v>
      </x:c>
      <x:c r="K6963" s="6">
        <x:v>11.4709086234575</x:v>
      </x:c>
      <x:c r="L6963" t="s">
        <x:v>64</x:v>
      </x:c>
      <x:c r="M6963" s="6">
        <x:v>1029</x:v>
      </x:c>
      <x:c r="N6963" t="s">
        <x:v>65</x:v>
      </x:c>
      <x:c r="O6963" t="s">
        <x:v>67</x:v>
      </x:c>
      <x:c r="P6963" s="8">
        <x:v>35.32</x:v>
      </x:c>
      <x:c r="Q6963">
        <x:v>0</x:v>
      </x:c>
    </x:row>
    <x:row r="6964">
      <x:c r="A6964">
        <x:v>9314005</x:v>
      </x:c>
      <x:c r="B6964" s="1">
        <x:v>44184.6136979514</x:v>
      </x:c>
      <x:c r="C6964" s="6">
        <x:v>135.58707729</x:v>
      </x:c>
      <x:c r="D6964" s="13" t="s">
        <x:v>68</x:v>
      </x:c>
      <x:c r="E6964">
        <x:v>3</x:v>
      </x:c>
      <x:c r="F6964" s="14" t="s">
        <x:v>63</x:v>
      </x:c>
      <x:c r="G6964" s="15">
        <x:v>44184.4688985301</x:v>
      </x:c>
      <x:c r="H6964" t="s">
        <x:v>69</x:v>
      </x:c>
      <x:c r="I6964" s="6">
        <x:v>265.400106400521</x:v>
      </x:c>
      <x:c r="J6964" t="s">
        <x:v>70</x:v>
      </x:c>
      <x:c r="K6964" s="6">
        <x:v>11.4575602736322</x:v>
      </x:c>
      <x:c r="L6964" t="s">
        <x:v>64</x:v>
      </x:c>
      <x:c r="M6964" s="6">
        <x:v>1029</x:v>
      </x:c>
      <x:c r="N6964" t="s">
        <x:v>65</x:v>
      </x:c>
      <x:c r="O6964" t="s">
        <x:v>67</x:v>
      </x:c>
      <x:c r="P6964" s="8">
        <x:v>35.32</x:v>
      </x:c>
      <x:c r="Q6964">
        <x:v>0</x:v>
      </x:c>
    </x:row>
    <x:row r="6965">
      <x:c r="A6965">
        <x:v>9314013</x:v>
      </x:c>
      <x:c r="B6965" s="1">
        <x:v>44184.6137096875</x:v>
      </x:c>
      <x:c r="C6965" s="6">
        <x:v>135.603945661667</x:v>
      </x:c>
      <x:c r="D6965" s="13" t="s">
        <x:v>68</x:v>
      </x:c>
      <x:c r="E6965">
        <x:v>3</x:v>
      </x:c>
      <x:c r="F6965" s="14" t="s">
        <x:v>63</x:v>
      </x:c>
      <x:c r="G6965" s="15">
        <x:v>44184.4688985301</x:v>
      </x:c>
      <x:c r="H6965" t="s">
        <x:v>69</x:v>
      </x:c>
      <x:c r="I6965" s="6">
        <x:v>265.473440079162</x:v>
      </x:c>
      <x:c r="J6965" t="s">
        <x:v>70</x:v>
      </x:c>
      <x:c r="K6965" s="6">
        <x:v>11.4434338264305</x:v>
      </x:c>
      <x:c r="L6965" t="s">
        <x:v>64</x:v>
      </x:c>
      <x:c r="M6965" s="6">
        <x:v>1029</x:v>
      </x:c>
      <x:c r="N6965" t="s">
        <x:v>65</x:v>
      </x:c>
      <x:c r="O6965" t="s">
        <x:v>67</x:v>
      </x:c>
      <x:c r="P6965" s="8">
        <x:v>35.32</x:v>
      </x:c>
      <x:c r="Q6965">
        <x:v>0</x:v>
      </x:c>
    </x:row>
    <x:row r="6966">
      <x:c r="A6966">
        <x:v>9314019</x:v>
      </x:c>
      <x:c r="B6966" s="1">
        <x:v>44184.613721412</x:v>
      </x:c>
      <x:c r="C6966" s="6">
        <x:v>135.620863275</x:v>
      </x:c>
      <x:c r="D6966" s="13" t="s">
        <x:v>68</x:v>
      </x:c>
      <x:c r="E6966">
        <x:v>3</x:v>
      </x:c>
      <x:c r="F6966" s="14" t="s">
        <x:v>63</x:v>
      </x:c>
      <x:c r="G6966" s="15">
        <x:v>44184.4688985301</x:v>
      </x:c>
      <x:c r="H6966" t="s">
        <x:v>69</x:v>
      </x:c>
      <x:c r="I6966" s="6">
        <x:v>265.460993446029</x:v>
      </x:c>
      <x:c r="J6966" t="s">
        <x:v>70</x:v>
      </x:c>
      <x:c r="K6966" s="6">
        <x:v>11.4529811433749</x:v>
      </x:c>
      <x:c r="L6966" t="s">
        <x:v>64</x:v>
      </x:c>
      <x:c r="M6966" s="6">
        <x:v>1029</x:v>
      </x:c>
      <x:c r="N6966" t="s">
        <x:v>65</x:v>
      </x:c>
      <x:c r="O6966" t="s">
        <x:v>67</x:v>
      </x:c>
      <x:c r="P6966" s="8">
        <x:v>35.32</x:v>
      </x:c>
      <x:c r="Q6966">
        <x:v>0</x:v>
      </x:c>
    </x:row>
    <x:row r="6967">
      <x:c r="A6967">
        <x:v>9314024</x:v>
      </x:c>
      <x:c r="B6967" s="1">
        <x:v>44184.6137331366</x:v>
      </x:c>
      <x:c r="C6967" s="6">
        <x:v>135.637741546667</x:v>
      </x:c>
      <x:c r="D6967" s="13" t="s">
        <x:v>68</x:v>
      </x:c>
      <x:c r="E6967">
        <x:v>3</x:v>
      </x:c>
      <x:c r="F6967" s="14" t="s">
        <x:v>63</x:v>
      </x:c>
      <x:c r="G6967" s="15">
        <x:v>44184.4688985301</x:v>
      </x:c>
      <x:c r="H6967" t="s">
        <x:v>69</x:v>
      </x:c>
      <x:c r="I6967" s="6">
        <x:v>265.30991256104</x:v>
      </x:c>
      <x:c r="J6967" t="s">
        <x:v>70</x:v>
      </x:c>
      <x:c r="K6967" s="6">
        <x:v>11.4656411069018</x:v>
      </x:c>
      <x:c r="L6967" t="s">
        <x:v>64</x:v>
      </x:c>
      <x:c r="M6967" s="6">
        <x:v>1029</x:v>
      </x:c>
      <x:c r="N6967" t="s">
        <x:v>65</x:v>
      </x:c>
      <x:c r="O6967" t="s">
        <x:v>67</x:v>
      </x:c>
      <x:c r="P6967" s="8">
        <x:v>35.32</x:v>
      </x:c>
      <x:c r="Q6967">
        <x:v>0</x:v>
      </x:c>
    </x:row>
    <x:row r="6968">
      <x:c r="A6968">
        <x:v>9314031</x:v>
      </x:c>
      <x:c r="B6968" s="1">
        <x:v>44184.6137442477</x:v>
      </x:c>
      <x:c r="C6968" s="6">
        <x:v>135.653737963333</x:v>
      </x:c>
      <x:c r="D6968" s="13" t="s">
        <x:v>68</x:v>
      </x:c>
      <x:c r="E6968">
        <x:v>3</x:v>
      </x:c>
      <x:c r="F6968" s="14" t="s">
        <x:v>63</x:v>
      </x:c>
      <x:c r="G6968" s="15">
        <x:v>44184.4688985301</x:v>
      </x:c>
      <x:c r="H6968" t="s">
        <x:v>69</x:v>
      </x:c>
      <x:c r="I6968" s="6">
        <x:v>265.422030346759</x:v>
      </x:c>
      <x:c r="J6968" t="s">
        <x:v>70</x:v>
      </x:c>
      <x:c r="K6968" s="6">
        <x:v>11.4630073517092</x:v>
      </x:c>
      <x:c r="L6968" t="s">
        <x:v>64</x:v>
      </x:c>
      <x:c r="M6968" s="6">
        <x:v>1029</x:v>
      </x:c>
      <x:c r="N6968" t="s">
        <x:v>65</x:v>
      </x:c>
      <x:c r="O6968" t="s">
        <x:v>67</x:v>
      </x:c>
      <x:c r="P6968" s="8">
        <x:v>35.32</x:v>
      </x:c>
      <x:c r="Q6968">
        <x:v>0</x:v>
      </x:c>
    </x:row>
    <x:row r="6969">
      <x:c r="A6969">
        <x:v>9314039</x:v>
      </x:c>
      <x:c r="B6969" s="1">
        <x:v>44184.6137559838</x:v>
      </x:c>
      <x:c r="C6969" s="6">
        <x:v>135.670607318333</x:v>
      </x:c>
      <x:c r="D6969" s="13" t="s">
        <x:v>68</x:v>
      </x:c>
      <x:c r="E6969">
        <x:v>3</x:v>
      </x:c>
      <x:c r="F6969" s="14" t="s">
        <x:v>63</x:v>
      </x:c>
      <x:c r="G6969" s="15">
        <x:v>44184.4688985301</x:v>
      </x:c>
      <x:c r="H6969" t="s">
        <x:v>69</x:v>
      </x:c>
      <x:c r="I6969" s="6">
        <x:v>265.24811194347</x:v>
      </x:c>
      <x:c r="J6969" t="s">
        <x:v>70</x:v>
      </x:c>
      <x:c r="K6969" s="6">
        <x:v>11.4676463537112</x:v>
      </x:c>
      <x:c r="L6969" t="s">
        <x:v>64</x:v>
      </x:c>
      <x:c r="M6969" s="6">
        <x:v>1029</x:v>
      </x:c>
      <x:c r="N6969" t="s">
        <x:v>65</x:v>
      </x:c>
      <x:c r="O6969" t="s">
        <x:v>67</x:v>
      </x:c>
      <x:c r="P6969" s="8">
        <x:v>35.32</x:v>
      </x:c>
      <x:c r="Q6969">
        <x:v>0</x:v>
      </x:c>
    </x:row>
    <x:row r="6970">
      <x:c r="A6970">
        <x:v>9314047</x:v>
      </x:c>
      <x:c r="B6970" s="1">
        <x:v>44184.6137676736</x:v>
      </x:c>
      <x:c r="C6970" s="6">
        <x:v>135.687457451667</x:v>
      </x:c>
      <x:c r="D6970" s="13" t="s">
        <x:v>68</x:v>
      </x:c>
      <x:c r="E6970">
        <x:v>3</x:v>
      </x:c>
      <x:c r="F6970" s="14" t="s">
        <x:v>63</x:v>
      </x:c>
      <x:c r="G6970" s="15">
        <x:v>44184.4688985301</x:v>
      </x:c>
      <x:c r="H6970" t="s">
        <x:v>69</x:v>
      </x:c>
      <x:c r="I6970" s="6">
        <x:v>265.257292023613</x:v>
      </x:c>
      <x:c r="J6970" t="s">
        <x:v>70</x:v>
      </x:c>
      <x:c r="K6970" s="6">
        <x:v>11.471926212831</x:v>
      </x:c>
      <x:c r="L6970" t="s">
        <x:v>64</x:v>
      </x:c>
      <x:c r="M6970" s="6">
        <x:v>1029</x:v>
      </x:c>
      <x:c r="N6970" t="s">
        <x:v>65</x:v>
      </x:c>
      <x:c r="O6970" t="s">
        <x:v>67</x:v>
      </x:c>
      <x:c r="P6970" s="8">
        <x:v>35.32</x:v>
      </x:c>
      <x:c r="Q6970">
        <x:v>0</x:v>
      </x:c>
    </x:row>
    <x:row r="6971">
      <x:c r="A6971">
        <x:v>9314056</x:v>
      </x:c>
      <x:c r="B6971" s="1">
        <x:v>44184.6137794792</x:v>
      </x:c>
      <x:c r="C6971" s="6">
        <x:v>135.704417668333</x:v>
      </x:c>
      <x:c r="D6971" s="13" t="s">
        <x:v>68</x:v>
      </x:c>
      <x:c r="E6971">
        <x:v>3</x:v>
      </x:c>
      <x:c r="F6971" s="14" t="s">
        <x:v>63</x:v>
      </x:c>
      <x:c r="G6971" s="15">
        <x:v>44184.4688985301</x:v>
      </x:c>
      <x:c r="H6971" t="s">
        <x:v>69</x:v>
      </x:c>
      <x:c r="I6971" s="6">
        <x:v>265.403465892168</x:v>
      </x:c>
      <x:c r="J6971" t="s">
        <x:v>70</x:v>
      </x:c>
      <x:c r="K6971" s="6">
        <x:v>11.4517839861633</x:v>
      </x:c>
      <x:c r="L6971" t="s">
        <x:v>64</x:v>
      </x:c>
      <x:c r="M6971" s="6">
        <x:v>1029</x:v>
      </x:c>
      <x:c r="N6971" t="s">
        <x:v>65</x:v>
      </x:c>
      <x:c r="O6971" t="s">
        <x:v>67</x:v>
      </x:c>
      <x:c r="P6971" s="8">
        <x:v>35.32</x:v>
      </x:c>
      <x:c r="Q6971">
        <x:v>0</x:v>
      </x:c>
    </x:row>
    <x:row r="6972">
      <x:c r="A6972">
        <x:v>9314062</x:v>
      </x:c>
      <x:c r="B6972" s="1">
        <x:v>44184.6137905903</x:v>
      </x:c>
      <x:c r="C6972" s="6">
        <x:v>135.72045786</x:v>
      </x:c>
      <x:c r="D6972" s="13" t="s">
        <x:v>68</x:v>
      </x:c>
      <x:c r="E6972">
        <x:v>3</x:v>
      </x:c>
      <x:c r="F6972" s="14" t="s">
        <x:v>63</x:v>
      </x:c>
      <x:c r="G6972" s="15">
        <x:v>44184.4688985301</x:v>
      </x:c>
      <x:c r="H6972" t="s">
        <x:v>69</x:v>
      </x:c>
      <x:c r="I6972" s="6">
        <x:v>265.377640100895</x:v>
      </x:c>
      <x:c r="J6972" t="s">
        <x:v>70</x:v>
      </x:c>
      <x:c r="K6972" s="6">
        <x:v>11.4548666668461</x:v>
      </x:c>
      <x:c r="L6972" t="s">
        <x:v>64</x:v>
      </x:c>
      <x:c r="M6972" s="6">
        <x:v>1029</x:v>
      </x:c>
      <x:c r="N6972" t="s">
        <x:v>65</x:v>
      </x:c>
      <x:c r="O6972" t="s">
        <x:v>67</x:v>
      </x:c>
      <x:c r="P6972" s="8">
        <x:v>35.32</x:v>
      </x:c>
      <x:c r="Q6972">
        <x:v>0</x:v>
      </x:c>
    </x:row>
    <x:row r="6973">
      <x:c r="A6973">
        <x:v>9314071</x:v>
      </x:c>
      <x:c r="B6973" s="1">
        <x:v>44184.6138023148</x:v>
      </x:c>
      <x:c r="C6973" s="6">
        <x:v>135.737345361667</x:v>
      </x:c>
      <x:c r="D6973" s="13" t="s">
        <x:v>68</x:v>
      </x:c>
      <x:c r="E6973">
        <x:v>3</x:v>
      </x:c>
      <x:c r="F6973" s="14" t="s">
        <x:v>63</x:v>
      </x:c>
      <x:c r="G6973" s="15">
        <x:v>44184.4688985301</x:v>
      </x:c>
      <x:c r="H6973" t="s">
        <x:v>69</x:v>
      </x:c>
      <x:c r="I6973" s="6">
        <x:v>265.315380609861</x:v>
      </x:c>
      <x:c r="J6973" t="s">
        <x:v>70</x:v>
      </x:c>
      <x:c r="K6973" s="6">
        <x:v>11.4676762827771</x:v>
      </x:c>
      <x:c r="L6973" t="s">
        <x:v>64</x:v>
      </x:c>
      <x:c r="M6973" s="6">
        <x:v>1029</x:v>
      </x:c>
      <x:c r="N6973" t="s">
        <x:v>65</x:v>
      </x:c>
      <x:c r="O6973" t="s">
        <x:v>67</x:v>
      </x:c>
      <x:c r="P6973" s="8">
        <x:v>35.32</x:v>
      </x:c>
      <x:c r="Q6973">
        <x:v>0</x:v>
      </x:c>
    </x:row>
    <x:row r="6974">
      <x:c r="A6974">
        <x:v>9314080</x:v>
      </x:c>
      <x:c r="B6974" s="1">
        <x:v>44184.6138140856</x:v>
      </x:c>
      <x:c r="C6974" s="6">
        <x:v>135.7542665</x:v>
      </x:c>
      <x:c r="D6974" s="13" t="s">
        <x:v>68</x:v>
      </x:c>
      <x:c r="E6974">
        <x:v>3</x:v>
      </x:c>
      <x:c r="F6974" s="14" t="s">
        <x:v>63</x:v>
      </x:c>
      <x:c r="G6974" s="15">
        <x:v>44184.4688985301</x:v>
      </x:c>
      <x:c r="H6974" t="s">
        <x:v>69</x:v>
      </x:c>
      <x:c r="I6974" s="6">
        <x:v>265.35658107348</x:v>
      </x:c>
      <x:c r="J6974" t="s">
        <x:v>70</x:v>
      </x:c>
      <x:c r="K6974" s="6">
        <x:v>11.4573806997796</x:v>
      </x:c>
      <x:c r="L6974" t="s">
        <x:v>64</x:v>
      </x:c>
      <x:c r="M6974" s="6">
        <x:v>1029</x:v>
      </x:c>
      <x:c r="N6974" t="s">
        <x:v>65</x:v>
      </x:c>
      <x:c r="O6974" t="s">
        <x:v>67</x:v>
      </x:c>
      <x:c r="P6974" s="8">
        <x:v>35.32</x:v>
      </x:c>
      <x:c r="Q6974">
        <x:v>0</x:v>
      </x:c>
    </x:row>
    <x:row r="6975">
      <x:c r="A6975">
        <x:v>9314089</x:v>
      </x:c>
      <x:c r="B6975" s="1">
        <x:v>44184.6138258102</x:v>
      </x:c>
      <x:c r="C6975" s="6">
        <x:v>135.771152916667</x:v>
      </x:c>
      <x:c r="D6975" s="13" t="s">
        <x:v>68</x:v>
      </x:c>
      <x:c r="E6975">
        <x:v>3</x:v>
      </x:c>
      <x:c r="F6975" s="14" t="s">
        <x:v>63</x:v>
      </x:c>
      <x:c r="G6975" s="15">
        <x:v>44184.4688985301</x:v>
      </x:c>
      <x:c r="H6975" t="s">
        <x:v>69</x:v>
      </x:c>
      <x:c r="I6975" s="6">
        <x:v>265.251214143246</x:v>
      </x:c>
      <x:c r="J6975" t="s">
        <x:v>70</x:v>
      </x:c>
      <x:c r="K6975" s="6">
        <x:v>11.4618999779809</x:v>
      </x:c>
      <x:c r="L6975" t="s">
        <x:v>64</x:v>
      </x:c>
      <x:c r="M6975" s="6">
        <x:v>1029</x:v>
      </x:c>
      <x:c r="N6975" t="s">
        <x:v>65</x:v>
      </x:c>
      <x:c r="O6975" t="s">
        <x:v>67</x:v>
      </x:c>
      <x:c r="P6975" s="8">
        <x:v>35.32</x:v>
      </x:c>
      <x:c r="Q6975">
        <x:v>0</x:v>
      </x:c>
    </x:row>
    <x:row r="6976">
      <x:c r="A6976">
        <x:v>9314095</x:v>
      </x:c>
      <x:c r="B6976" s="1">
        <x:v>44184.613836956</x:v>
      </x:c>
      <x:c r="C6976" s="6">
        <x:v>135.787203256667</x:v>
      </x:c>
      <x:c r="D6976" s="13" t="s">
        <x:v>68</x:v>
      </x:c>
      <x:c r="E6976">
        <x:v>3</x:v>
      </x:c>
      <x:c r="F6976" s="14" t="s">
        <x:v>63</x:v>
      </x:c>
      <x:c r="G6976" s="15">
        <x:v>44184.4688985301</x:v>
      </x:c>
      <x:c r="H6976" t="s">
        <x:v>69</x:v>
      </x:c>
      <x:c r="I6976" s="6">
        <x:v>265.392788084074</x:v>
      </x:c>
      <x:c r="J6976" t="s">
        <x:v>70</x:v>
      </x:c>
      <x:c r="K6976" s="6">
        <x:v>11.4611218236869</x:v>
      </x:c>
      <x:c r="L6976" t="s">
        <x:v>64</x:v>
      </x:c>
      <x:c r="M6976" s="6">
        <x:v>1029</x:v>
      </x:c>
      <x:c r="N6976" t="s">
        <x:v>65</x:v>
      </x:c>
      <x:c r="O6976" t="s">
        <x:v>67</x:v>
      </x:c>
      <x:c r="P6976" s="8">
        <x:v>35.32</x:v>
      </x:c>
      <x:c r="Q6976">
        <x:v>0</x:v>
      </x:c>
    </x:row>
    <x:row r="6977">
      <x:c r="A6977">
        <x:v>9314105</x:v>
      </x:c>
      <x:c r="B6977" s="1">
        <x:v>44184.6138486458</x:v>
      </x:c>
      <x:c r="C6977" s="6">
        <x:v>135.804060065</x:v>
      </x:c>
      <x:c r="D6977" s="13" t="s">
        <x:v>68</x:v>
      </x:c>
      <x:c r="E6977">
        <x:v>3</x:v>
      </x:c>
      <x:c r="F6977" s="14" t="s">
        <x:v>63</x:v>
      </x:c>
      <x:c r="G6977" s="15">
        <x:v>44184.4688985301</x:v>
      </x:c>
      <x:c r="H6977" t="s">
        <x:v>69</x:v>
      </x:c>
      <x:c r="I6977" s="6">
        <x:v>265.254743799147</x:v>
      </x:c>
      <x:c r="J6977" t="s">
        <x:v>70</x:v>
      </x:c>
      <x:c r="K6977" s="6">
        <x:v>11.4749191245337</x:v>
      </x:c>
      <x:c r="L6977" t="s">
        <x:v>64</x:v>
      </x:c>
      <x:c r="M6977" s="6">
        <x:v>1029</x:v>
      </x:c>
      <x:c r="N6977" t="s">
        <x:v>65</x:v>
      </x:c>
      <x:c r="O6977" t="s">
        <x:v>67</x:v>
      </x:c>
      <x:c r="P6977" s="8">
        <x:v>35.32</x:v>
      </x:c>
      <x:c r="Q6977">
        <x:v>0</x:v>
      </x:c>
    </x:row>
    <x:row r="6978">
      <x:c r="A6978">
        <x:v>9314114</x:v>
      </x:c>
      <x:c r="B6978" s="1">
        <x:v>44184.6138604167</x:v>
      </x:c>
      <x:c r="C6978" s="6">
        <x:v>135.821017811667</x:v>
      </x:c>
      <x:c r="D6978" s="13" t="s">
        <x:v>68</x:v>
      </x:c>
      <x:c r="E6978">
        <x:v>3</x:v>
      </x:c>
      <x:c r="F6978" s="14" t="s">
        <x:v>63</x:v>
      </x:c>
      <x:c r="G6978" s="15">
        <x:v>44184.4688985301</x:v>
      </x:c>
      <x:c r="H6978" t="s">
        <x:v>69</x:v>
      </x:c>
      <x:c r="I6978" s="6">
        <x:v>265.282260814877</x:v>
      </x:c>
      <x:c r="J6978" t="s">
        <x:v>70</x:v>
      </x:c>
      <x:c r="K6978" s="6">
        <x:v>11.4743205419804</x:v>
      </x:c>
      <x:c r="L6978" t="s">
        <x:v>64</x:v>
      </x:c>
      <x:c r="M6978" s="6">
        <x:v>1029</x:v>
      </x:c>
      <x:c r="N6978" t="s">
        <x:v>65</x:v>
      </x:c>
      <x:c r="O6978" t="s">
        <x:v>67</x:v>
      </x:c>
      <x:c r="P6978" s="8">
        <x:v>35.32</x:v>
      </x:c>
      <x:c r="Q6978">
        <x:v>0</x:v>
      </x:c>
    </x:row>
    <x:row r="6979">
      <x:c r="A6979">
        <x:v>9314123</x:v>
      </x:c>
      <x:c r="B6979" s="1">
        <x:v>44184.6138721412</x:v>
      </x:c>
      <x:c r="C6979" s="6">
        <x:v>135.837878961667</x:v>
      </x:c>
      <x:c r="D6979" s="13" t="s">
        <x:v>68</x:v>
      </x:c>
      <x:c r="E6979">
        <x:v>3</x:v>
      </x:c>
      <x:c r="F6979" s="14" t="s">
        <x:v>63</x:v>
      </x:c>
      <x:c r="G6979" s="15">
        <x:v>44184.4688985301</x:v>
      </x:c>
      <x:c r="H6979" t="s">
        <x:v>69</x:v>
      </x:c>
      <x:c r="I6979" s="6">
        <x:v>265.35607969853</x:v>
      </x:c>
      <x:c r="J6979" t="s">
        <x:v>70</x:v>
      </x:c>
      <x:c r="K6979" s="6">
        <x:v>11.45744055773</x:v>
      </x:c>
      <x:c r="L6979" t="s">
        <x:v>64</x:v>
      </x:c>
      <x:c r="M6979" s="6">
        <x:v>1029</x:v>
      </x:c>
      <x:c r="N6979" t="s">
        <x:v>65</x:v>
      </x:c>
      <x:c r="O6979" t="s">
        <x:v>67</x:v>
      </x:c>
      <x:c r="P6979" s="8">
        <x:v>35.32</x:v>
      </x:c>
      <x:c r="Q6979">
        <x:v>0</x:v>
      </x:c>
    </x:row>
    <x:row r="6980">
      <x:c r="A6980">
        <x:v>9314128</x:v>
      </x:c>
      <x:c r="B6980" s="1">
        <x:v>44184.6138834143</x:v>
      </x:c>
      <x:c r="C6980" s="6">
        <x:v>135.854101658333</x:v>
      </x:c>
      <x:c r="D6980" s="13" t="s">
        <x:v>68</x:v>
      </x:c>
      <x:c r="E6980">
        <x:v>3</x:v>
      </x:c>
      <x:c r="F6980" s="14" t="s">
        <x:v>63</x:v>
      </x:c>
      <x:c r="G6980" s="15">
        <x:v>44184.4688985301</x:v>
      </x:c>
      <x:c r="H6980" t="s">
        <x:v>69</x:v>
      </x:c>
      <x:c r="I6980" s="6">
        <x:v>265.329858992717</x:v>
      </x:c>
      <x:c r="J6980" t="s">
        <x:v>70</x:v>
      </x:c>
      <x:c r="K6980" s="6">
        <x:v>11.4551958853376</x:v>
      </x:c>
      <x:c r="L6980" t="s">
        <x:v>64</x:v>
      </x:c>
      <x:c r="M6980" s="6">
        <x:v>1029</x:v>
      </x:c>
      <x:c r="N6980" t="s">
        <x:v>65</x:v>
      </x:c>
      <x:c r="O6980" t="s">
        <x:v>67</x:v>
      </x:c>
      <x:c r="P6980" s="8">
        <x:v>35.32</x:v>
      </x:c>
      <x:c r="Q6980">
        <x:v>0</x:v>
      </x:c>
    </x:row>
    <x:row r="6981">
      <x:c r="A6981">
        <x:v>9314136</x:v>
      </x:c>
      <x:c r="B6981" s="1">
        <x:v>44184.6138951042</x:v>
      </x:c>
      <x:c r="C6981" s="6">
        <x:v>135.870949561667</x:v>
      </x:c>
      <x:c r="D6981" s="13" t="s">
        <x:v>68</x:v>
      </x:c>
      <x:c r="E6981">
        <x:v>3</x:v>
      </x:c>
      <x:c r="F6981" s="14" t="s">
        <x:v>63</x:v>
      </x:c>
      <x:c r="G6981" s="15">
        <x:v>44184.4688985301</x:v>
      </x:c>
      <x:c r="H6981" t="s">
        <x:v>69</x:v>
      </x:c>
      <x:c r="I6981" s="6">
        <x:v>265.325247862518</x:v>
      </x:c>
      <x:c r="J6981" t="s">
        <x:v>70</x:v>
      </x:c>
      <x:c r="K6981" s="6">
        <x:v>11.4611218236869</x:v>
      </x:c>
      <x:c r="L6981" t="s">
        <x:v>64</x:v>
      </x:c>
      <x:c r="M6981" s="6">
        <x:v>1029</x:v>
      </x:c>
      <x:c r="N6981" t="s">
        <x:v>65</x:v>
      </x:c>
      <x:c r="O6981" t="s">
        <x:v>67</x:v>
      </x:c>
      <x:c r="P6981" s="8">
        <x:v>35.32</x:v>
      </x:c>
      <x:c r="Q6981">
        <x:v>0</x:v>
      </x:c>
    </x:row>
    <x:row r="6982">
      <x:c r="A6982">
        <x:v>9314144</x:v>
      </x:c>
      <x:c r="B6982" s="1">
        <x:v>44184.613906794</x:v>
      </x:c>
      <x:c r="C6982" s="6">
        <x:v>135.887781593333</x:v>
      </x:c>
      <x:c r="D6982" s="13" t="s">
        <x:v>68</x:v>
      </x:c>
      <x:c r="E6982">
        <x:v>3</x:v>
      </x:c>
      <x:c r="F6982" s="14" t="s">
        <x:v>63</x:v>
      </x:c>
      <x:c r="G6982" s="15">
        <x:v>44184.4688985301</x:v>
      </x:c>
      <x:c r="H6982" t="s">
        <x:v>69</x:v>
      </x:c>
      <x:c r="I6982" s="6">
        <x:v>265.328074398318</x:v>
      </x:c>
      <x:c r="J6982" t="s">
        <x:v>70</x:v>
      </x:c>
      <x:c r="K6982" s="6">
        <x:v>11.4715371345051</x:v>
      </x:c>
      <x:c r="L6982" t="s">
        <x:v>64</x:v>
      </x:c>
      <x:c r="M6982" s="6">
        <x:v>1029</x:v>
      </x:c>
      <x:c r="N6982" t="s">
        <x:v>65</x:v>
      </x:c>
      <x:c r="O6982" t="s">
        <x:v>67</x:v>
      </x:c>
      <x:c r="P6982" s="8">
        <x:v>35.32</x:v>
      </x:c>
      <x:c r="Q6982">
        <x:v>0</x:v>
      </x:c>
    </x:row>
    <x:row r="6983">
      <x:c r="A6983">
        <x:v>9314152</x:v>
      </x:c>
      <x:c r="B6983" s="1">
        <x:v>44184.6139179051</x:v>
      </x:c>
      <x:c r="C6983" s="6">
        <x:v>135.903756188333</x:v>
      </x:c>
      <x:c r="D6983" s="13" t="s">
        <x:v>68</x:v>
      </x:c>
      <x:c r="E6983">
        <x:v>3</x:v>
      </x:c>
      <x:c r="F6983" s="14" t="s">
        <x:v>63</x:v>
      </x:c>
      <x:c r="G6983" s="15">
        <x:v>44184.4688985301</x:v>
      </x:c>
      <x:c r="H6983" t="s">
        <x:v>69</x:v>
      </x:c>
      <x:c r="I6983" s="6">
        <x:v>265.18849219051</x:v>
      </x:c>
      <x:c r="J6983" t="s">
        <x:v>70</x:v>
      </x:c>
      <x:c r="K6983" s="6">
        <x:v>11.4747694788857</x:v>
      </x:c>
      <x:c r="L6983" t="s">
        <x:v>64</x:v>
      </x:c>
      <x:c r="M6983" s="6">
        <x:v>1029</x:v>
      </x:c>
      <x:c r="N6983" t="s">
        <x:v>65</x:v>
      </x:c>
      <x:c r="O6983" t="s">
        <x:v>67</x:v>
      </x:c>
      <x:c r="P6983" s="8">
        <x:v>35.32</x:v>
      </x:c>
      <x:c r="Q6983">
        <x:v>0</x:v>
      </x:c>
    </x:row>
    <x:row r="6984">
      <x:c r="A6984">
        <x:v>9314160</x:v>
      </x:c>
      <x:c r="B6984" s="1">
        <x:v>44184.6139295949</x:v>
      </x:c>
      <x:c r="C6984" s="6">
        <x:v>135.920618366667</x:v>
      </x:c>
      <x:c r="D6984" s="13" t="s">
        <x:v>68</x:v>
      </x:c>
      <x:c r="E6984">
        <x:v>3</x:v>
      </x:c>
      <x:c r="F6984" s="14" t="s">
        <x:v>63</x:v>
      </x:c>
      <x:c r="G6984" s="15">
        <x:v>44184.4688985301</x:v>
      </x:c>
      <x:c r="H6984" t="s">
        <x:v>69</x:v>
      </x:c>
      <x:c r="I6984" s="6">
        <x:v>265.408332587733</x:v>
      </x:c>
      <x:c r="J6984" t="s">
        <x:v>70</x:v>
      </x:c>
      <x:c r="K6984" s="6">
        <x:v>11.4592662257105</x:v>
      </x:c>
      <x:c r="L6984" t="s">
        <x:v>64</x:v>
      </x:c>
      <x:c r="M6984" s="6">
        <x:v>1029</x:v>
      </x:c>
      <x:c r="N6984" t="s">
        <x:v>65</x:v>
      </x:c>
      <x:c r="O6984" t="s">
        <x:v>67</x:v>
      </x:c>
      <x:c r="P6984" s="8">
        <x:v>35.32</x:v>
      </x:c>
      <x:c r="Q6984">
        <x:v>0</x:v>
      </x:c>
    </x:row>
    <x:row r="6985">
      <x:c r="A6985">
        <x:v>9314172</x:v>
      </x:c>
      <x:c r="B6985" s="1">
        <x:v>44184.6139412847</x:v>
      </x:c>
      <x:c r="C6985" s="6">
        <x:v>135.93745989</x:v>
      </x:c>
      <x:c r="D6985" s="13" t="s">
        <x:v>68</x:v>
      </x:c>
      <x:c r="E6985">
        <x:v>3</x:v>
      </x:c>
      <x:c r="F6985" s="14" t="s">
        <x:v>63</x:v>
      </x:c>
      <x:c r="G6985" s="15">
        <x:v>44184.4688985301</x:v>
      </x:c>
      <x:c r="H6985" t="s">
        <x:v>69</x:v>
      </x:c>
      <x:c r="I6985" s="6">
        <x:v>265.094206541262</x:v>
      </x:c>
      <x:c r="J6985" t="s">
        <x:v>70</x:v>
      </x:c>
      <x:c r="K6985" s="6">
        <x:v>11.4645337323086</x:v>
      </x:c>
      <x:c r="L6985" t="s">
        <x:v>64</x:v>
      </x:c>
      <x:c r="M6985" s="6">
        <x:v>1029</x:v>
      </x:c>
      <x:c r="N6985" t="s">
        <x:v>65</x:v>
      </x:c>
      <x:c r="O6985" t="s">
        <x:v>67</x:v>
      </x:c>
      <x:c r="P6985" s="8">
        <x:v>35.32</x:v>
      </x:c>
      <x:c r="Q6985">
        <x:v>0</x:v>
      </x:c>
    </x:row>
    <x:row r="6986">
      <x:c r="A6986">
        <x:v>9314174</x:v>
      </x:c>
      <x:c r="B6986" s="1">
        <x:v>44184.613952581</x:v>
      </x:c>
      <x:c r="C6986" s="6">
        <x:v>135.953725071667</x:v>
      </x:c>
      <x:c r="D6986" s="13" t="s">
        <x:v>68</x:v>
      </x:c>
      <x:c r="E6986">
        <x:v>3</x:v>
      </x:c>
      <x:c r="F6986" s="14" t="s">
        <x:v>63</x:v>
      </x:c>
      <x:c r="G6986" s="15">
        <x:v>44184.4688985301</x:v>
      </x:c>
      <x:c r="H6986" t="s">
        <x:v>69</x:v>
      </x:c>
      <x:c r="I6986" s="6">
        <x:v>265.424081958061</x:v>
      </x:c>
      <x:c r="J6986" t="s">
        <x:v>70</x:v>
      </x:c>
      <x:c r="K6986" s="6">
        <x:v>11.4600743085743</x:v>
      </x:c>
      <x:c r="L6986" t="s">
        <x:v>64</x:v>
      </x:c>
      <x:c r="M6986" s="6">
        <x:v>1029</x:v>
      </x:c>
      <x:c r="N6986" t="s">
        <x:v>65</x:v>
      </x:c>
      <x:c r="O6986" t="s">
        <x:v>67</x:v>
      </x:c>
      <x:c r="P6986" s="8">
        <x:v>35.32</x:v>
      </x:c>
      <x:c r="Q6986">
        <x:v>0</x:v>
      </x:c>
    </x:row>
    <x:row r="6987">
      <x:c r="A6987">
        <x:v>9314186</x:v>
      </x:c>
      <x:c r="B6987" s="1">
        <x:v>44184.6139644329</x:v>
      </x:c>
      <x:c r="C6987" s="6">
        <x:v>135.970764245</x:v>
      </x:c>
      <x:c r="D6987" s="13" t="s">
        <x:v>68</x:v>
      </x:c>
      <x:c r="E6987">
        <x:v>3</x:v>
      </x:c>
      <x:c r="F6987" s="14" t="s">
        <x:v>63</x:v>
      </x:c>
      <x:c r="G6987" s="15">
        <x:v>44184.4688985301</x:v>
      </x:c>
      <x:c r="H6987" t="s">
        <x:v>69</x:v>
      </x:c>
      <x:c r="I6987" s="6">
        <x:v>265.420517989591</x:v>
      </x:c>
      <x:c r="J6987" t="s">
        <x:v>70</x:v>
      </x:c>
      <x:c r="K6987" s="6">
        <x:v>11.4497488198781</x:v>
      </x:c>
      <x:c r="L6987" t="s">
        <x:v>64</x:v>
      </x:c>
      <x:c r="M6987" s="6">
        <x:v>1029</x:v>
      </x:c>
      <x:c r="N6987" t="s">
        <x:v>65</x:v>
      </x:c>
      <x:c r="O6987" t="s">
        <x:v>67</x:v>
      </x:c>
      <x:c r="P6987" s="8">
        <x:v>35.32</x:v>
      </x:c>
      <x:c r="Q6987">
        <x:v>0</x:v>
      </x:c>
    </x:row>
    <x:row r="6988">
      <x:c r="A6988">
        <x:v>9314194</x:v>
      </x:c>
      <x:c r="B6988" s="1">
        <x:v>44184.6139761227</x:v>
      </x:c>
      <x:c r="C6988" s="6">
        <x:v>135.987598261667</x:v>
      </x:c>
      <x:c r="D6988" s="13" t="s">
        <x:v>68</x:v>
      </x:c>
      <x:c r="E6988">
        <x:v>3</x:v>
      </x:c>
      <x:c r="F6988" s="14" t="s">
        <x:v>63</x:v>
      </x:c>
      <x:c r="G6988" s="15">
        <x:v>44184.4688985301</x:v>
      </x:c>
      <x:c r="H6988" t="s">
        <x:v>69</x:v>
      </x:c>
      <x:c r="I6988" s="6">
        <x:v>265.315121286207</x:v>
      </x:c>
      <x:c r="J6988" t="s">
        <x:v>70</x:v>
      </x:c>
      <x:c r="K6988" s="6">
        <x:v>11.4542680878521</x:v>
      </x:c>
      <x:c r="L6988" t="s">
        <x:v>64</x:v>
      </x:c>
      <x:c r="M6988" s="6">
        <x:v>1029</x:v>
      </x:c>
      <x:c r="N6988" t="s">
        <x:v>65</x:v>
      </x:c>
      <x:c r="O6988" t="s">
        <x:v>67</x:v>
      </x:c>
      <x:c r="P6988" s="8">
        <x:v>35.32</x:v>
      </x:c>
      <x:c r="Q6988">
        <x:v>0</x:v>
      </x:c>
    </x:row>
    <x:row r="6989">
      <x:c r="A6989">
        <x:v>9314204</x:v>
      </x:c>
      <x:c r="B6989" s="1">
        <x:v>44184.6139878125</x:v>
      </x:c>
      <x:c r="C6989" s="6">
        <x:v>136.004421401667</x:v>
      </x:c>
      <x:c r="D6989" s="13" t="s">
        <x:v>68</x:v>
      </x:c>
      <x:c r="E6989">
        <x:v>3</x:v>
      </x:c>
      <x:c r="F6989" s="14" t="s">
        <x:v>63</x:v>
      </x:c>
      <x:c r="G6989" s="15">
        <x:v>44184.4688985301</x:v>
      </x:c>
      <x:c r="H6989" t="s">
        <x:v>69</x:v>
      </x:c>
      <x:c r="I6989" s="6">
        <x:v>265.438876253241</x:v>
      </x:c>
      <x:c r="J6989" t="s">
        <x:v>70</x:v>
      </x:c>
      <x:c r="K6989" s="6">
        <x:v>11.4583084981218</x:v>
      </x:c>
      <x:c r="L6989" t="s">
        <x:v>64</x:v>
      </x:c>
      <x:c r="M6989" s="6">
        <x:v>1029</x:v>
      </x:c>
      <x:c r="N6989" t="s">
        <x:v>65</x:v>
      </x:c>
      <x:c r="O6989" t="s">
        <x:v>67</x:v>
      </x:c>
      <x:c r="P6989" s="8">
        <x:v>35.32</x:v>
      </x:c>
      <x:c r="Q6989">
        <x:v>0</x:v>
      </x:c>
    </x:row>
    <x:row r="6990">
      <x:c r="A6990">
        <x:v>9314209</x:v>
      </x:c>
      <x:c r="B6990" s="1">
        <x:v>44184.6139989236</x:v>
      </x:c>
      <x:c r="C6990" s="6">
        <x:v>136.020439971667</x:v>
      </x:c>
      <x:c r="D6990" s="13" t="s">
        <x:v>68</x:v>
      </x:c>
      <x:c r="E6990">
        <x:v>3</x:v>
      </x:c>
      <x:c r="F6990" s="14" t="s">
        <x:v>63</x:v>
      </x:c>
      <x:c r="G6990" s="15">
        <x:v>44184.4688985301</x:v>
      </x:c>
      <x:c r="H6990" t="s">
        <x:v>69</x:v>
      </x:c>
      <x:c r="I6990" s="6">
        <x:v>265.43596411127</x:v>
      </x:c>
      <x:c r="J6990" t="s">
        <x:v>70</x:v>
      </x:c>
      <x:c r="K6990" s="6">
        <x:v>11.4532804327446</x:v>
      </x:c>
      <x:c r="L6990" t="s">
        <x:v>64</x:v>
      </x:c>
      <x:c r="M6990" s="6">
        <x:v>1029</x:v>
      </x:c>
      <x:c r="N6990" t="s">
        <x:v>65</x:v>
      </x:c>
      <x:c r="O6990" t="s">
        <x:v>67</x:v>
      </x:c>
      <x:c r="P6990" s="8">
        <x:v>35.32</x:v>
      </x:c>
      <x:c r="Q6990">
        <x:v>0</x:v>
      </x:c>
    </x:row>
    <x:row r="6991">
      <x:c r="A6991">
        <x:v>9314214</x:v>
      </x:c>
      <x:c r="B6991" s="1">
        <x:v>44184.6140106134</x:v>
      </x:c>
      <x:c r="C6991" s="6">
        <x:v>136.037291678333</x:v>
      </x:c>
      <x:c r="D6991" s="13" t="s">
        <x:v>68</x:v>
      </x:c>
      <x:c r="E6991">
        <x:v>3</x:v>
      </x:c>
      <x:c r="F6991" s="14" t="s">
        <x:v>63</x:v>
      </x:c>
      <x:c r="G6991" s="15">
        <x:v>44184.4688985301</x:v>
      </x:c>
      <x:c r="H6991" t="s">
        <x:v>69</x:v>
      </x:c>
      <x:c r="I6991" s="6">
        <x:v>265.375695675722</x:v>
      </x:c>
      <x:c r="J6991" t="s">
        <x:v>70</x:v>
      </x:c>
      <x:c r="K6991" s="6">
        <x:v>11.4658506102437</x:v>
      </x:c>
      <x:c r="L6991" t="s">
        <x:v>64</x:v>
      </x:c>
      <x:c r="M6991" s="6">
        <x:v>1029</x:v>
      </x:c>
      <x:c r="N6991" t="s">
        <x:v>65</x:v>
      </x:c>
      <x:c r="O6991" t="s">
        <x:v>67</x:v>
      </x:c>
      <x:c r="P6991" s="8">
        <x:v>35.32</x:v>
      </x:c>
      <x:c r="Q6991">
        <x:v>0</x:v>
      </x:c>
    </x:row>
    <x:row r="6992">
      <x:c r="A6992">
        <x:v>9314227</x:v>
      </x:c>
      <x:c r="B6992" s="1">
        <x:v>44184.614022338</x:v>
      </x:c>
      <x:c r="C6992" s="6">
        <x:v>136.054150716667</x:v>
      </x:c>
      <x:c r="D6992" s="13" t="s">
        <x:v>68</x:v>
      </x:c>
      <x:c r="E6992">
        <x:v>3</x:v>
      </x:c>
      <x:c r="F6992" s="14" t="s">
        <x:v>63</x:v>
      </x:c>
      <x:c r="G6992" s="15">
        <x:v>44184.4688985301</x:v>
      </x:c>
      <x:c r="H6992" t="s">
        <x:v>69</x:v>
      </x:c>
      <x:c r="I6992" s="6">
        <x:v>265.468217741491</x:v>
      </x:c>
      <x:c r="J6992" t="s">
        <x:v>70</x:v>
      </x:c>
      <x:c r="K6992" s="6">
        <x:v>11.4548068089416</x:v>
      </x:c>
      <x:c r="L6992" t="s">
        <x:v>64</x:v>
      </x:c>
      <x:c r="M6992" s="6">
        <x:v>1029</x:v>
      </x:c>
      <x:c r="N6992" t="s">
        <x:v>65</x:v>
      </x:c>
      <x:c r="O6992" t="s">
        <x:v>67</x:v>
      </x:c>
      <x:c r="P6992" s="8">
        <x:v>35.32</x:v>
      </x:c>
      <x:c r="Q6992">
        <x:v>0</x:v>
      </x:c>
    </x:row>
    <x:row r="6993">
      <x:c r="A6993">
        <x:v>9314234</x:v>
      </x:c>
      <x:c r="B6993" s="1">
        <x:v>44184.6140340625</x:v>
      </x:c>
      <x:c r="C6993" s="6">
        <x:v>136.071047551667</x:v>
      </x:c>
      <x:c r="D6993" s="13" t="s">
        <x:v>68</x:v>
      </x:c>
      <x:c r="E6993">
        <x:v>3</x:v>
      </x:c>
      <x:c r="F6993" s="14" t="s">
        <x:v>63</x:v>
      </x:c>
      <x:c r="G6993" s="15">
        <x:v>44184.4688985301</x:v>
      </x:c>
      <x:c r="H6993" t="s">
        <x:v>69</x:v>
      </x:c>
      <x:c r="I6993" s="6">
        <x:v>265.299530333014</x:v>
      </x:c>
      <x:c r="J6993" t="s">
        <x:v>70</x:v>
      </x:c>
      <x:c r="K6993" s="6">
        <x:v>11.4588172908693</x:v>
      </x:c>
      <x:c r="L6993" t="s">
        <x:v>64</x:v>
      </x:c>
      <x:c r="M6993" s="6">
        <x:v>1029</x:v>
      </x:c>
      <x:c r="N6993" t="s">
        <x:v>65</x:v>
      </x:c>
      <x:c r="O6993" t="s">
        <x:v>67</x:v>
      </x:c>
      <x:c r="P6993" s="8">
        <x:v>35.32</x:v>
      </x:c>
      <x:c r="Q6993">
        <x:v>0</x:v>
      </x:c>
    </x:row>
    <x:row r="6994">
      <x:c r="A6994">
        <x:v>9314240</x:v>
      </x:c>
      <x:c r="B6994" s="1">
        <x:v>44184.6140451736</x:v>
      </x:c>
      <x:c r="C6994" s="6">
        <x:v>136.087067915</x:v>
      </x:c>
      <x:c r="D6994" s="13" t="s">
        <x:v>68</x:v>
      </x:c>
      <x:c r="E6994">
        <x:v>3</x:v>
      </x:c>
      <x:c r="F6994" s="14" t="s">
        <x:v>63</x:v>
      </x:c>
      <x:c r="G6994" s="15">
        <x:v>44184.4688985301</x:v>
      </x:c>
      <x:c r="H6994" t="s">
        <x:v>69</x:v>
      </x:c>
      <x:c r="I6994" s="6">
        <x:v>265.513419058767</x:v>
      </x:c>
      <x:c r="J6994" t="s">
        <x:v>70</x:v>
      </x:c>
      <x:c r="K6994" s="6">
        <x:v>11.4467260016336</x:v>
      </x:c>
      <x:c r="L6994" t="s">
        <x:v>64</x:v>
      </x:c>
      <x:c r="M6994" s="6">
        <x:v>1029</x:v>
      </x:c>
      <x:c r="N6994" t="s">
        <x:v>65</x:v>
      </x:c>
      <x:c r="O6994" t="s">
        <x:v>67</x:v>
      </x:c>
      <x:c r="P6994" s="8">
        <x:v>35.32</x:v>
      </x:c>
      <x:c r="Q6994">
        <x:v>0</x:v>
      </x:c>
    </x:row>
    <x:row r="6995">
      <x:c r="A6995">
        <x:v>9314248</x:v>
      </x:c>
      <x:c r="B6995" s="1">
        <x:v>44184.6140569097</x:v>
      </x:c>
      <x:c r="C6995" s="6">
        <x:v>136.103946418333</x:v>
      </x:c>
      <x:c r="D6995" s="13" t="s">
        <x:v>68</x:v>
      </x:c>
      <x:c r="E6995">
        <x:v>3</x:v>
      </x:c>
      <x:c r="F6995" s="14" t="s">
        <x:v>63</x:v>
      </x:c>
      <x:c r="G6995" s="15">
        <x:v>44184.4688985301</x:v>
      </x:c>
      <x:c r="H6995" t="s">
        <x:v>69</x:v>
      </x:c>
      <x:c r="I6995" s="6">
        <x:v>265.142499622376</x:v>
      </x:c>
      <x:c r="J6995" t="s">
        <x:v>70</x:v>
      </x:c>
      <x:c r="K6995" s="6">
        <x:v>11.4748891954036</x:v>
      </x:c>
      <x:c r="L6995" t="s">
        <x:v>64</x:v>
      </x:c>
      <x:c r="M6995" s="6">
        <x:v>1029</x:v>
      </x:c>
      <x:c r="N6995" t="s">
        <x:v>65</x:v>
      </x:c>
      <x:c r="O6995" t="s">
        <x:v>67</x:v>
      </x:c>
      <x:c r="P6995" s="8">
        <x:v>35.32</x:v>
      </x:c>
      <x:c r="Q6995">
        <x:v>0</x:v>
      </x:c>
    </x:row>
    <x:row r="6996">
      <x:c r="A6996">
        <x:v>9314259</x:v>
      </x:c>
      <x:c r="B6996" s="1">
        <x:v>44184.614068669</x:v>
      </x:c>
      <x:c r="C6996" s="6">
        <x:v>136.120908885</x:v>
      </x:c>
      <x:c r="D6996" s="13" t="s">
        <x:v>68</x:v>
      </x:c>
      <x:c r="E6996">
        <x:v>3</x:v>
      </x:c>
      <x:c r="F6996" s="14" t="s">
        <x:v>63</x:v>
      </x:c>
      <x:c r="G6996" s="15">
        <x:v>44184.4688985301</x:v>
      </x:c>
      <x:c r="H6996" t="s">
        <x:v>69</x:v>
      </x:c>
      <x:c r="I6996" s="6">
        <x:v>265.307371664362</x:v>
      </x:c>
      <x:c r="J6996" t="s">
        <x:v>70</x:v>
      </x:c>
      <x:c r="K6996" s="6">
        <x:v>11.4847658227795</x:v>
      </x:c>
      <x:c r="L6996" t="s">
        <x:v>64</x:v>
      </x:c>
      <x:c r="M6996" s="6">
        <x:v>1029</x:v>
      </x:c>
      <x:c r="N6996" t="s">
        <x:v>65</x:v>
      </x:c>
      <x:c r="O6996" t="s">
        <x:v>67</x:v>
      </x:c>
      <x:c r="P6996" s="8">
        <x:v>35.32</x:v>
      </x:c>
      <x:c r="Q6996">
        <x:v>0</x:v>
      </x:c>
    </x:row>
    <x:row r="6997">
      <x:c r="A6997">
        <x:v>9314265</x:v>
      </x:c>
      <x:c r="B6997" s="1">
        <x:v>44184.6140804398</x:v>
      </x:c>
      <x:c r="C6997" s="6">
        <x:v>136.137854755</x:v>
      </x:c>
      <x:c r="D6997" s="13" t="s">
        <x:v>68</x:v>
      </x:c>
      <x:c r="E6997">
        <x:v>3</x:v>
      </x:c>
      <x:c r="F6997" s="14" t="s">
        <x:v>63</x:v>
      </x:c>
      <x:c r="G6997" s="15">
        <x:v>44184.4688985301</x:v>
      </x:c>
      <x:c r="H6997" t="s">
        <x:v>69</x:v>
      </x:c>
      <x:c r="I6997" s="6">
        <x:v>265.151636885904</x:v>
      </x:c>
      <x:c r="J6997" t="s">
        <x:v>70</x:v>
      </x:c>
      <x:c r="K6997" s="6">
        <x:v>11.4818626899128</x:v>
      </x:c>
      <x:c r="L6997" t="s">
        <x:v>64</x:v>
      </x:c>
      <x:c r="M6997" s="6">
        <x:v>1029</x:v>
      </x:c>
      <x:c r="N6997" t="s">
        <x:v>65</x:v>
      </x:c>
      <x:c r="O6997" t="s">
        <x:v>67</x:v>
      </x:c>
      <x:c r="P6997" s="8">
        <x:v>35.32</x:v>
      </x:c>
      <x:c r="Q6997">
        <x:v>0</x:v>
      </x:c>
    </x:row>
    <x:row r="6998">
      <x:c r="A6998">
        <x:v>9314272</x:v>
      </x:c>
      <x:c r="B6998" s="1">
        <x:v>44184.6140915509</x:v>
      </x:c>
      <x:c r="C6998" s="6">
        <x:v>136.153852311667</x:v>
      </x:c>
      <x:c r="D6998" s="13" t="s">
        <x:v>68</x:v>
      </x:c>
      <x:c r="E6998">
        <x:v>3</x:v>
      </x:c>
      <x:c r="F6998" s="14" t="s">
        <x:v>63</x:v>
      </x:c>
      <x:c r="G6998" s="15">
        <x:v>44184.4688985301</x:v>
      </x:c>
      <x:c r="H6998" t="s">
        <x:v>69</x:v>
      </x:c>
      <x:c r="I6998" s="6">
        <x:v>265.309366115792</x:v>
      </x:c>
      <x:c r="J6998" t="s">
        <x:v>70</x:v>
      </x:c>
      <x:c r="K6998" s="6">
        <x:v>11.4683945804386</x:v>
      </x:c>
      <x:c r="L6998" t="s">
        <x:v>64</x:v>
      </x:c>
      <x:c r="M6998" s="6">
        <x:v>1029</x:v>
      </x:c>
      <x:c r="N6998" t="s">
        <x:v>65</x:v>
      </x:c>
      <x:c r="O6998" t="s">
        <x:v>67</x:v>
      </x:c>
      <x:c r="P6998" s="8">
        <x:v>35.32</x:v>
      </x:c>
      <x:c r="Q6998">
        <x:v>0</x:v>
      </x:c>
    </x:row>
    <x:row r="6999">
      <x:c r="A6999">
        <x:v>9314279</x:v>
      </x:c>
      <x:c r="B6999" s="1">
        <x:v>44184.6141032407</x:v>
      </x:c>
      <x:c r="C6999" s="6">
        <x:v>136.170697768333</x:v>
      </x:c>
      <x:c r="D6999" s="13" t="s">
        <x:v>68</x:v>
      </x:c>
      <x:c r="E6999">
        <x:v>3</x:v>
      </x:c>
      <x:c r="F6999" s="14" t="s">
        <x:v>63</x:v>
      </x:c>
      <x:c r="G6999" s="15">
        <x:v>44184.4688985301</x:v>
      </x:c>
      <x:c r="H6999" t="s">
        <x:v>69</x:v>
      </x:c>
      <x:c r="I6999" s="6">
        <x:v>265.352134077624</x:v>
      </x:c>
      <x:c r="J6999" t="s">
        <x:v>70</x:v>
      </x:c>
      <x:c r="K6999" s="6">
        <x:v>11.4686639421006</x:v>
      </x:c>
      <x:c r="L6999" t="s">
        <x:v>64</x:v>
      </x:c>
      <x:c r="M6999" s="6">
        <x:v>1029</x:v>
      </x:c>
      <x:c r="N6999" t="s">
        <x:v>65</x:v>
      </x:c>
      <x:c r="O6999" t="s">
        <x:v>67</x:v>
      </x:c>
      <x:c r="P6999" s="8">
        <x:v>35.32</x:v>
      </x:c>
      <x:c r="Q6999">
        <x:v>0</x:v>
      </x:c>
    </x:row>
    <x:row r="7000">
      <x:c r="A7000">
        <x:v>9314289</x:v>
      </x:c>
      <x:c r="B7000" s="1">
        <x:v>44184.6141149653</x:v>
      </x:c>
      <x:c r="C7000" s="6">
        <x:v>136.1875424</x:v>
      </x:c>
      <x:c r="D7000" s="13" t="s">
        <x:v>68</x:v>
      </x:c>
      <x:c r="E7000">
        <x:v>3</x:v>
      </x:c>
      <x:c r="F7000" s="14" t="s">
        <x:v>63</x:v>
      </x:c>
      <x:c r="G7000" s="15">
        <x:v>44184.4688985301</x:v>
      </x:c>
      <x:c r="H7000" t="s">
        <x:v>69</x:v>
      </x:c>
      <x:c r="I7000" s="6">
        <x:v>265.32778214829</x:v>
      </x:c>
      <x:c r="J7000" t="s">
        <x:v>70</x:v>
      </x:c>
      <x:c r="K7000" s="6">
        <x:v>11.4742606837308</x:v>
      </x:c>
      <x:c r="L7000" t="s">
        <x:v>64</x:v>
      </x:c>
      <x:c r="M7000" s="6">
        <x:v>1029</x:v>
      </x:c>
      <x:c r="N7000" t="s">
        <x:v>65</x:v>
      </x:c>
      <x:c r="O7000" t="s">
        <x:v>67</x:v>
      </x:c>
      <x:c r="P7000" s="8">
        <x:v>35.32</x:v>
      </x:c>
      <x:c r="Q7000">
        <x:v>0</x:v>
      </x:c>
    </x:row>
    <x:row r="7001">
      <x:c r="A7001">
        <x:v>9314297</x:v>
      </x:c>
      <x:c r="B7001" s="1">
        <x:v>44184.6141266551</x:v>
      </x:c>
      <x:c r="C7001" s="6">
        <x:v>136.204380951667</x:v>
      </x:c>
      <x:c r="D7001" s="13" t="s">
        <x:v>68</x:v>
      </x:c>
      <x:c r="E7001">
        <x:v>3</x:v>
      </x:c>
      <x:c r="F7001" s="14" t="s">
        <x:v>63</x:v>
      </x:c>
      <x:c r="G7001" s="15">
        <x:v>44184.4688985301</x:v>
      </x:c>
      <x:c r="H7001" t="s">
        <x:v>69</x:v>
      </x:c>
      <x:c r="I7001" s="6">
        <x:v>265.214792551702</x:v>
      </x:c>
      <x:c r="J7001" t="s">
        <x:v>70</x:v>
      </x:c>
      <x:c r="K7001" s="6">
        <x:v>11.4716269218065</x:v>
      </x:c>
      <x:c r="L7001" t="s">
        <x:v>64</x:v>
      </x:c>
      <x:c r="M7001" s="6">
        <x:v>1029</x:v>
      </x:c>
      <x:c r="N7001" t="s">
        <x:v>65</x:v>
      </x:c>
      <x:c r="O7001" t="s">
        <x:v>67</x:v>
      </x:c>
      <x:c r="P7001" s="8">
        <x:v>35.32</x:v>
      </x:c>
      <x:c r="Q7001">
        <x:v>0</x:v>
      </x:c>
    </x:row>
    <x:row r="7002">
      <x:c r="A7002">
        <x:v>9314303</x:v>
      </x:c>
      <x:c r="B7002" s="1">
        <x:v>44184.6141378819</x:v>
      </x:c>
      <x:c r="C7002" s="6">
        <x:v>136.220558515</x:v>
      </x:c>
      <x:c r="D7002" s="13" t="s">
        <x:v>68</x:v>
      </x:c>
      <x:c r="E7002">
        <x:v>3</x:v>
      </x:c>
      <x:c r="F7002" s="14" t="s">
        <x:v>63</x:v>
      </x:c>
      <x:c r="G7002" s="15">
        <x:v>44184.4688985301</x:v>
      </x:c>
      <x:c r="H7002" t="s">
        <x:v>69</x:v>
      </x:c>
      <x:c r="I7002" s="6">
        <x:v>265.29274265944</x:v>
      </x:c>
      <x:c r="J7002" t="s">
        <x:v>70</x:v>
      </x:c>
      <x:c r="K7002" s="6">
        <x:v>11.4757571402865</x:v>
      </x:c>
      <x:c r="L7002" t="s">
        <x:v>64</x:v>
      </x:c>
      <x:c r="M7002" s="6">
        <x:v>1029</x:v>
      </x:c>
      <x:c r="N7002" t="s">
        <x:v>65</x:v>
      </x:c>
      <x:c r="O7002" t="s">
        <x:v>67</x:v>
      </x:c>
      <x:c r="P7002" s="8">
        <x:v>35.32</x:v>
      </x:c>
      <x:c r="Q7002">
        <x:v>0</x:v>
      </x:c>
    </x:row>
    <x:row r="7003">
      <x:c r="A7003">
        <x:v>9314314</x:v>
      </x:c>
      <x:c r="B7003" s="1">
        <x:v>44184.6141496181</x:v>
      </x:c>
      <x:c r="C7003" s="6">
        <x:v>136.237419028333</x:v>
      </x:c>
      <x:c r="D7003" s="13" t="s">
        <x:v>68</x:v>
      </x:c>
      <x:c r="E7003">
        <x:v>3</x:v>
      </x:c>
      <x:c r="F7003" s="14" t="s">
        <x:v>63</x:v>
      </x:c>
      <x:c r="G7003" s="15">
        <x:v>44184.4688985301</x:v>
      </x:c>
      <x:c r="H7003" t="s">
        <x:v>69</x:v>
      </x:c>
      <x:c r="I7003" s="6">
        <x:v>265.542523212238</x:v>
      </x:c>
      <x:c r="J7003" t="s">
        <x:v>70</x:v>
      </x:c>
      <x:c r="K7003" s="6">
        <x:v>11.4432542533295</x:v>
      </x:c>
      <x:c r="L7003" t="s">
        <x:v>64</x:v>
      </x:c>
      <x:c r="M7003" s="6">
        <x:v>1029</x:v>
      </x:c>
      <x:c r="N7003" t="s">
        <x:v>65</x:v>
      </x:c>
      <x:c r="O7003" t="s">
        <x:v>67</x:v>
      </x:c>
      <x:c r="P7003" s="8">
        <x:v>35.32</x:v>
      </x:c>
      <x:c r="Q7003">
        <x:v>0</x:v>
      </x:c>
    </x:row>
    <x:row r="7004">
      <x:c r="A7004">
        <x:v>9314323</x:v>
      </x:c>
      <x:c r="B7004" s="1">
        <x:v>44184.6141613426</x:v>
      </x:c>
      <x:c r="C7004" s="6">
        <x:v>136.254354526667</x:v>
      </x:c>
      <x:c r="D7004" s="13" t="s">
        <x:v>68</x:v>
      </x:c>
      <x:c r="E7004">
        <x:v>3</x:v>
      </x:c>
      <x:c r="F7004" s="14" t="s">
        <x:v>63</x:v>
      </x:c>
      <x:c r="G7004" s="15">
        <x:v>44184.4688985301</x:v>
      </x:c>
      <x:c r="H7004" t="s">
        <x:v>69</x:v>
      </x:c>
      <x:c r="I7004" s="6">
        <x:v>265.386430728501</x:v>
      </x:c>
      <x:c r="J7004" t="s">
        <x:v>70</x:v>
      </x:c>
      <x:c r="K7004" s="6">
        <x:v>11.4672572758791</x:v>
      </x:c>
      <x:c r="L7004" t="s">
        <x:v>64</x:v>
      </x:c>
      <x:c r="M7004" s="6">
        <x:v>1029</x:v>
      </x:c>
      <x:c r="N7004" t="s">
        <x:v>65</x:v>
      </x:c>
      <x:c r="O7004" t="s">
        <x:v>67</x:v>
      </x:c>
      <x:c r="P7004" s="8">
        <x:v>35.32</x:v>
      </x:c>
      <x:c r="Q7004">
        <x:v>0</x:v>
      </x:c>
    </x:row>
    <x:row r="7005">
      <x:c r="A7005">
        <x:v>9314326</x:v>
      </x:c>
      <x:c r="B7005" s="1">
        <x:v>44184.6141724884</x:v>
      </x:c>
      <x:c r="C7005" s="6">
        <x:v>136.270385138333</x:v>
      </x:c>
      <x:c r="D7005" s="13" t="s">
        <x:v>68</x:v>
      </x:c>
      <x:c r="E7005">
        <x:v>3</x:v>
      </x:c>
      <x:c r="F7005" s="14" t="s">
        <x:v>63</x:v>
      </x:c>
      <x:c r="G7005" s="15">
        <x:v>44184.4688985301</x:v>
      </x:c>
      <x:c r="H7005" t="s">
        <x:v>69</x:v>
      </x:c>
      <x:c r="I7005" s="6">
        <x:v>265.354324897379</x:v>
      </x:c>
      <x:c r="J7005" t="s">
        <x:v>70</x:v>
      </x:c>
      <x:c r="K7005" s="6">
        <x:v>11.4576500605626</x:v>
      </x:c>
      <x:c r="L7005" t="s">
        <x:v>64</x:v>
      </x:c>
      <x:c r="M7005" s="6">
        <x:v>1029</x:v>
      </x:c>
      <x:c r="N7005" t="s">
        <x:v>65</x:v>
      </x:c>
      <x:c r="O7005" t="s">
        <x:v>67</x:v>
      </x:c>
      <x:c r="P7005" s="8">
        <x:v>35.32</x:v>
      </x:c>
      <x:c r="Q7005">
        <x:v>0</x:v>
      </x:c>
    </x:row>
    <x:row r="7006">
      <x:c r="A7006">
        <x:v>9314335</x:v>
      </x:c>
      <x:c r="B7006" s="1">
        <x:v>44184.614184294</x:v>
      </x:c>
      <x:c r="C7006" s="6">
        <x:v>136.28740846</x:v>
      </x:c>
      <x:c r="D7006" s="13" t="s">
        <x:v>68</x:v>
      </x:c>
      <x:c r="E7006">
        <x:v>3</x:v>
      </x:c>
      <x:c r="F7006" s="14" t="s">
        <x:v>63</x:v>
      </x:c>
      <x:c r="G7006" s="15">
        <x:v>44184.4688985301</x:v>
      </x:c>
      <x:c r="H7006" t="s">
        <x:v>69</x:v>
      </x:c>
      <x:c r="I7006" s="6">
        <x:v>265.208694539939</x:v>
      </x:c>
      <x:c r="J7006" t="s">
        <x:v>70</x:v>
      </x:c>
      <x:c r="K7006" s="6">
        <x:v>11.4777324639558</x:v>
      </x:c>
      <x:c r="L7006" t="s">
        <x:v>64</x:v>
      </x:c>
      <x:c r="M7006" s="6">
        <x:v>1029</x:v>
      </x:c>
      <x:c r="N7006" t="s">
        <x:v>65</x:v>
      </x:c>
      <x:c r="O7006" t="s">
        <x:v>67</x:v>
      </x:c>
      <x:c r="P7006" s="8">
        <x:v>35.32</x:v>
      </x:c>
      <x:c r="Q7006">
        <x:v>0</x:v>
      </x:c>
    </x:row>
    <x:row r="7007">
      <x:c r="A7007">
        <x:v>9314346</x:v>
      </x:c>
      <x:c r="B7007" s="1">
        <x:v>44184.6141960301</x:v>
      </x:c>
      <x:c r="C7007" s="6">
        <x:v>136.304314243333</x:v>
      </x:c>
      <x:c r="D7007" s="13" t="s">
        <x:v>68</x:v>
      </x:c>
      <x:c r="E7007">
        <x:v>3</x:v>
      </x:c>
      <x:c r="F7007" s="14" t="s">
        <x:v>63</x:v>
      </x:c>
      <x:c r="G7007" s="15">
        <x:v>44184.4688985301</x:v>
      </x:c>
      <x:c r="H7007" t="s">
        <x:v>69</x:v>
      </x:c>
      <x:c r="I7007" s="6">
        <x:v>265.214705877945</x:v>
      </x:c>
      <x:c r="J7007" t="s">
        <x:v>70</x:v>
      </x:c>
      <x:c r="K7007" s="6">
        <x:v>11.4770141643057</x:v>
      </x:c>
      <x:c r="L7007" t="s">
        <x:v>64</x:v>
      </x:c>
      <x:c r="M7007" s="6">
        <x:v>1029</x:v>
      </x:c>
      <x:c r="N7007" t="s">
        <x:v>65</x:v>
      </x:c>
      <x:c r="O7007" t="s">
        <x:v>67</x:v>
      </x:c>
      <x:c r="P7007" s="8">
        <x:v>35.32</x:v>
      </x:c>
      <x:c r="Q7007">
        <x:v>0</x:v>
      </x:c>
    </x:row>
    <x:row r="7008">
      <x:c r="A7008">
        <x:v>9314354</x:v>
      </x:c>
      <x:c r="B7008" s="1">
        <x:v>44184.6142077546</x:v>
      </x:c>
      <x:c r="C7008" s="6">
        <x:v>136.321172291667</x:v>
      </x:c>
      <x:c r="D7008" s="13" t="s">
        <x:v>68</x:v>
      </x:c>
      <x:c r="E7008">
        <x:v>3</x:v>
      </x:c>
      <x:c r="F7008" s="14" t="s">
        <x:v>63</x:v>
      </x:c>
      <x:c r="G7008" s="15">
        <x:v>44184.4688985301</x:v>
      </x:c>
      <x:c r="H7008" t="s">
        <x:v>69</x:v>
      </x:c>
      <x:c r="I7008" s="6">
        <x:v>265.330668366889</x:v>
      </x:c>
      <x:c r="J7008" t="s">
        <x:v>70</x:v>
      </x:c>
      <x:c r="K7008" s="6">
        <x:v>11.4658506102437</x:v>
      </x:c>
      <x:c r="L7008" t="s">
        <x:v>64</x:v>
      </x:c>
      <x:c r="M7008" s="6">
        <x:v>1029</x:v>
      </x:c>
      <x:c r="N7008" t="s">
        <x:v>65</x:v>
      </x:c>
      <x:c r="O7008" t="s">
        <x:v>67</x:v>
      </x:c>
      <x:c r="P7008" s="8">
        <x:v>35.32</x:v>
      </x:c>
      <x:c r="Q7008">
        <x:v>0</x:v>
      </x:c>
    </x:row>
    <x:row r="7009">
      <x:c r="A7009">
        <x:v>9314361</x:v>
      </x:c>
      <x:c r="B7009" s="1">
        <x:v>44184.6142189468</x:v>
      </x:c>
      <x:c r="C7009" s="6">
        <x:v>136.337260385</x:v>
      </x:c>
      <x:c r="D7009" s="13" t="s">
        <x:v>68</x:v>
      </x:c>
      <x:c r="E7009">
        <x:v>3</x:v>
      </x:c>
      <x:c r="F7009" s="14" t="s">
        <x:v>63</x:v>
      </x:c>
      <x:c r="G7009" s="15">
        <x:v>44184.4688985301</x:v>
      </x:c>
      <x:c r="H7009" t="s">
        <x:v>69</x:v>
      </x:c>
      <x:c r="I7009" s="6">
        <x:v>265.199887855294</x:v>
      </x:c>
      <x:c r="J7009" t="s">
        <x:v>70</x:v>
      </x:c>
      <x:c r="K7009" s="6">
        <x:v>11.4814736104399</x:v>
      </x:c>
      <x:c r="L7009" t="s">
        <x:v>64</x:v>
      </x:c>
      <x:c r="M7009" s="6">
        <x:v>1029</x:v>
      </x:c>
      <x:c r="N7009" t="s">
        <x:v>65</x:v>
      </x:c>
      <x:c r="O7009" t="s">
        <x:v>67</x:v>
      </x:c>
      <x:c r="P7009" s="8">
        <x:v>35.32</x:v>
      </x:c>
      <x:c r="Q7009">
        <x:v>0</x:v>
      </x:c>
    </x:row>
    <x:row r="7010">
      <x:c r="A7010">
        <x:v>9314367</x:v>
      </x:c>
      <x:c r="B7010" s="1">
        <x:v>44184.6142305903</x:v>
      </x:c>
      <x:c r="C7010" s="6">
        <x:v>136.354067838333</x:v>
      </x:c>
      <x:c r="D7010" s="13" t="s">
        <x:v>68</x:v>
      </x:c>
      <x:c r="E7010">
        <x:v>3</x:v>
      </x:c>
      <x:c r="F7010" s="14" t="s">
        <x:v>63</x:v>
      </x:c>
      <x:c r="G7010" s="15">
        <x:v>44184.4688985301</x:v>
      </x:c>
      <x:c r="H7010" t="s">
        <x:v>69</x:v>
      </x:c>
      <x:c r="I7010" s="6">
        <x:v>265.222353503824</x:v>
      </x:c>
      <x:c r="J7010" t="s">
        <x:v>70</x:v>
      </x:c>
      <x:c r="K7010" s="6">
        <x:v>11.4680354315883</x:v>
      </x:c>
      <x:c r="L7010" t="s">
        <x:v>64</x:v>
      </x:c>
      <x:c r="M7010" s="6">
        <x:v>1029</x:v>
      </x:c>
      <x:c r="N7010" t="s">
        <x:v>65</x:v>
      </x:c>
      <x:c r="O7010" t="s">
        <x:v>67</x:v>
      </x:c>
      <x:c r="P7010" s="8">
        <x:v>35.32</x:v>
      </x:c>
      <x:c r="Q7010">
        <x:v>0</x:v>
      </x:c>
    </x:row>
    <x:row r="7011">
      <x:c r="A7011">
        <x:v>9314375</x:v>
      </x:c>
      <x:c r="B7011" s="1">
        <x:v>44184.6142423264</x:v>
      </x:c>
      <x:c r="C7011" s="6">
        <x:v>136.370923816667</x:v>
      </x:c>
      <x:c r="D7011" s="13" t="s">
        <x:v>68</x:v>
      </x:c>
      <x:c r="E7011">
        <x:v>3</x:v>
      </x:c>
      <x:c r="F7011" s="14" t="s">
        <x:v>63</x:v>
      </x:c>
      <x:c r="G7011" s="15">
        <x:v>44184.4688985301</x:v>
      </x:c>
      <x:c r="H7011" t="s">
        <x:v>69</x:v>
      </x:c>
      <x:c r="I7011" s="6">
        <x:v>265.176887934999</x:v>
      </x:c>
      <x:c r="J7011" t="s">
        <x:v>70</x:v>
      </x:c>
      <x:c r="K7011" s="6">
        <x:v>11.4815334688178</x:v>
      </x:c>
      <x:c r="L7011" t="s">
        <x:v>64</x:v>
      </x:c>
      <x:c r="M7011" s="6">
        <x:v>1029</x:v>
      </x:c>
      <x:c r="N7011" t="s">
        <x:v>65</x:v>
      </x:c>
      <x:c r="O7011" t="s">
        <x:v>67</x:v>
      </x:c>
      <x:c r="P7011" s="8">
        <x:v>35.32</x:v>
      </x:c>
      <x:c r="Q7011">
        <x:v>0</x:v>
      </x:c>
    </x:row>
    <x:row r="7012">
      <x:c r="A7012">
        <x:v>9314385</x:v>
      </x:c>
      <x:c r="B7012" s="1">
        <x:v>44184.6142540162</x:v>
      </x:c>
      <x:c r="C7012" s="6">
        <x:v>136.387779088333</x:v>
      </x:c>
      <x:c r="D7012" s="13" t="s">
        <x:v>68</x:v>
      </x:c>
      <x:c r="E7012">
        <x:v>3</x:v>
      </x:c>
      <x:c r="F7012" s="14" t="s">
        <x:v>63</x:v>
      </x:c>
      <x:c r="G7012" s="15">
        <x:v>44184.4688985301</x:v>
      </x:c>
      <x:c r="H7012" t="s">
        <x:v>69</x:v>
      </x:c>
      <x:c r="I7012" s="6">
        <x:v>265.286563011594</x:v>
      </x:c>
      <x:c r="J7012" t="s">
        <x:v>70</x:v>
      </x:c>
      <x:c r="K7012" s="6">
        <x:v>11.4711181271264</x:v>
      </x:c>
      <x:c r="L7012" t="s">
        <x:v>64</x:v>
      </x:c>
      <x:c r="M7012" s="6">
        <x:v>1029</x:v>
      </x:c>
      <x:c r="N7012" t="s">
        <x:v>65</x:v>
      </x:c>
      <x:c r="O7012" t="s">
        <x:v>67</x:v>
      </x:c>
      <x:c r="P7012" s="8">
        <x:v>35.32</x:v>
      </x:c>
      <x:c r="Q7012">
        <x:v>0</x:v>
      </x:c>
    </x:row>
    <x:row r="7013">
      <x:c r="A7013">
        <x:v>9314392</x:v>
      </x:c>
      <x:c r="B7013" s="1">
        <x:v>44184.614265162</x:v>
      </x:c>
      <x:c r="C7013" s="6">
        <x:v>136.403836738333</x:v>
      </x:c>
      <x:c r="D7013" s="13" t="s">
        <x:v>68</x:v>
      </x:c>
      <x:c r="E7013">
        <x:v>3</x:v>
      </x:c>
      <x:c r="F7013" s="14" t="s">
        <x:v>63</x:v>
      </x:c>
      <x:c r="G7013" s="15">
        <x:v>44184.4688985301</x:v>
      </x:c>
      <x:c r="H7013" t="s">
        <x:v>69</x:v>
      </x:c>
      <x:c r="I7013" s="6">
        <x:v>265.363037401894</x:v>
      </x:c>
      <x:c r="J7013" t="s">
        <x:v>70</x:v>
      </x:c>
      <x:c r="K7013" s="6">
        <x:v>11.4754279197873</x:v>
      </x:c>
      <x:c r="L7013" t="s">
        <x:v>64</x:v>
      </x:c>
      <x:c r="M7013" s="6">
        <x:v>1029</x:v>
      </x:c>
      <x:c r="N7013" t="s">
        <x:v>65</x:v>
      </x:c>
      <x:c r="O7013" t="s">
        <x:v>67</x:v>
      </x:c>
      <x:c r="P7013" s="8">
        <x:v>35.32</x:v>
      </x:c>
      <x:c r="Q7013">
        <x:v>0</x:v>
      </x:c>
    </x:row>
    <x:row r="7014">
      <x:c r="A7014">
        <x:v>9314403</x:v>
      </x:c>
      <x:c r="B7014" s="1">
        <x:v>44184.6142768866</x:v>
      </x:c>
      <x:c r="C7014" s="6">
        <x:v>136.420700573333</x:v>
      </x:c>
      <x:c r="D7014" s="13" t="s">
        <x:v>68</x:v>
      </x:c>
      <x:c r="E7014">
        <x:v>3</x:v>
      </x:c>
      <x:c r="F7014" s="14" t="s">
        <x:v>63</x:v>
      </x:c>
      <x:c r="G7014" s="15">
        <x:v>44184.4688985301</x:v>
      </x:c>
      <x:c r="H7014" t="s">
        <x:v>69</x:v>
      </x:c>
      <x:c r="I7014" s="6">
        <x:v>264.964505923023</x:v>
      </x:c>
      <x:c r="J7014" t="s">
        <x:v>70</x:v>
      </x:c>
      <x:c r="K7014" s="6">
        <x:v>11.4988625137767</x:v>
      </x:c>
      <x:c r="L7014" t="s">
        <x:v>64</x:v>
      </x:c>
      <x:c r="M7014" s="6">
        <x:v>1029</x:v>
      </x:c>
      <x:c r="N7014" t="s">
        <x:v>65</x:v>
      </x:c>
      <x:c r="O7014" t="s">
        <x:v>67</x:v>
      </x:c>
      <x:c r="P7014" s="8">
        <x:v>35.32</x:v>
      </x:c>
      <x:c r="Q7014">
        <x:v>0</x:v>
      </x:c>
    </x:row>
    <x:row r="7015">
      <x:c r="A7015">
        <x:v>9314409</x:v>
      </x:c>
      <x:c r="B7015" s="1">
        <x:v>44184.6142887384</x:v>
      </x:c>
      <x:c r="C7015" s="6">
        <x:v>136.437770596667</x:v>
      </x:c>
      <x:c r="D7015" s="13" t="s">
        <x:v>68</x:v>
      </x:c>
      <x:c r="E7015">
        <x:v>3</x:v>
      </x:c>
      <x:c r="F7015" s="14" t="s">
        <x:v>63</x:v>
      </x:c>
      <x:c r="G7015" s="15">
        <x:v>44184.4688985301</x:v>
      </x:c>
      <x:c r="H7015" t="s">
        <x:v>69</x:v>
      </x:c>
      <x:c r="I7015" s="6">
        <x:v>264.903165619716</x:v>
      </x:c>
      <x:c r="J7015" t="s">
        <x:v>70</x:v>
      </x:c>
      <x:c r="K7015" s="6">
        <x:v>11.5115825084572</x:v>
      </x:c>
      <x:c r="L7015" t="s">
        <x:v>64</x:v>
      </x:c>
      <x:c r="M7015" s="6">
        <x:v>1029</x:v>
      </x:c>
      <x:c r="N7015" t="s">
        <x:v>65</x:v>
      </x:c>
      <x:c r="O7015" t="s">
        <x:v>67</x:v>
      </x:c>
      <x:c r="P7015" s="8">
        <x:v>35.32</x:v>
      </x:c>
      <x:c r="Q7015">
        <x:v>0</x:v>
      </x:c>
    </x:row>
    <x:row r="7016">
      <x:c r="A7016">
        <x:v>9314416</x:v>
      </x:c>
      <x:c r="B7016" s="1">
        <x:v>44184.6143002662</x:v>
      </x:c>
      <x:c r="C7016" s="6">
        <x:v>136.454403558333</x:v>
      </x:c>
      <x:c r="D7016" s="13" t="s">
        <x:v>68</x:v>
      </x:c>
      <x:c r="E7016">
        <x:v>3</x:v>
      </x:c>
      <x:c r="F7016" s="14" t="s">
        <x:v>63</x:v>
      </x:c>
      <x:c r="G7016" s="15">
        <x:v>44184.4688985301</x:v>
      </x:c>
      <x:c r="H7016" t="s">
        <x:v>69</x:v>
      </x:c>
      <x:c r="I7016" s="6">
        <x:v>265.177173356071</x:v>
      </x:c>
      <x:c r="J7016" t="s">
        <x:v>70</x:v>
      </x:c>
      <x:c r="K7016" s="6">
        <x:v>11.4976354109449</x:v>
      </x:c>
      <x:c r="L7016" t="s">
        <x:v>64</x:v>
      </x:c>
      <x:c r="M7016" s="6">
        <x:v>1029</x:v>
      </x:c>
      <x:c r="N7016" t="s">
        <x:v>65</x:v>
      </x:c>
      <x:c r="O7016" t="s">
        <x:v>67</x:v>
      </x:c>
      <x:c r="P7016" s="8">
        <x:v>35.32</x:v>
      </x:c>
      <x:c r="Q7016">
        <x:v>0</x:v>
      </x:c>
    </x:row>
    <x:row r="7017">
      <x:c r="A7017">
        <x:v>9314427</x:v>
      </x:c>
      <x:c r="B7017" s="1">
        <x:v>44184.6143114236</x:v>
      </x:c>
      <x:c r="C7017" s="6">
        <x:v>136.470443255</x:v>
      </x:c>
      <x:c r="D7017" s="13" t="s">
        <x:v>68</x:v>
      </x:c>
      <x:c r="E7017">
        <x:v>3</x:v>
      </x:c>
      <x:c r="F7017" s="14" t="s">
        <x:v>63</x:v>
      </x:c>
      <x:c r="G7017" s="15">
        <x:v>44184.4688985301</x:v>
      </x:c>
      <x:c r="H7017" t="s">
        <x:v>69</x:v>
      </x:c>
      <x:c r="I7017" s="6">
        <x:v>265.197954405877</x:v>
      </x:c>
      <x:c r="J7017" t="s">
        <x:v>70</x:v>
      </x:c>
      <x:c r="K7017" s="6">
        <x:v>11.4951512773109</x:v>
      </x:c>
      <x:c r="L7017" t="s">
        <x:v>64</x:v>
      </x:c>
      <x:c r="M7017" s="6">
        <x:v>1029</x:v>
      </x:c>
      <x:c r="N7017" t="s">
        <x:v>65</x:v>
      </x:c>
      <x:c r="O7017" t="s">
        <x:v>67</x:v>
      </x:c>
      <x:c r="P7017" s="8">
        <x:v>35.32</x:v>
      </x:c>
      <x:c r="Q7017">
        <x:v>0</x:v>
      </x:c>
    </x:row>
    <x:row r="7018">
      <x:c r="A7018">
        <x:v>9314433</x:v>
      </x:c>
      <x:c r="B7018" s="1">
        <x:v>44184.6143231829</x:v>
      </x:c>
      <x:c r="C7018" s="6">
        <x:v>136.48738319</x:v>
      </x:c>
      <x:c r="D7018" s="13" t="s">
        <x:v>68</x:v>
      </x:c>
      <x:c r="E7018">
        <x:v>3</x:v>
      </x:c>
      <x:c r="F7018" s="14" t="s">
        <x:v>63</x:v>
      </x:c>
      <x:c r="G7018" s="15">
        <x:v>44184.4688985301</x:v>
      </x:c>
      <x:c r="H7018" t="s">
        <x:v>69</x:v>
      </x:c>
      <x:c r="I7018" s="6">
        <x:v>265.188472634139</x:v>
      </x:c>
      <x:c r="J7018" t="s">
        <x:v>70</x:v>
      </x:c>
      <x:c r="K7018" s="6">
        <x:v>11.4935949535575</x:v>
      </x:c>
      <x:c r="L7018" t="s">
        <x:v>64</x:v>
      </x:c>
      <x:c r="M7018" s="6">
        <x:v>1029</x:v>
      </x:c>
      <x:c r="N7018" t="s">
        <x:v>65</x:v>
      </x:c>
      <x:c r="O7018" t="s">
        <x:v>67</x:v>
      </x:c>
      <x:c r="P7018" s="8">
        <x:v>35.32</x:v>
      </x:c>
      <x:c r="Q7018">
        <x:v>0</x:v>
      </x:c>
    </x:row>
    <x:row r="7019">
      <x:c r="A7019">
        <x:v>9314441</x:v>
      </x:c>
      <x:c r="B7019" s="1">
        <x:v>44184.614334919</x:v>
      </x:c>
      <x:c r="C7019" s="6">
        <x:v>136.50427042</x:v>
      </x:c>
      <x:c r="D7019" s="13" t="s">
        <x:v>68</x:v>
      </x:c>
      <x:c r="E7019">
        <x:v>3</x:v>
      </x:c>
      <x:c r="F7019" s="14" t="s">
        <x:v>63</x:v>
      </x:c>
      <x:c r="G7019" s="15">
        <x:v>44184.4688985301</x:v>
      </x:c>
      <x:c r="H7019" t="s">
        <x:v>69</x:v>
      </x:c>
      <x:c r="I7019" s="6">
        <x:v>265.150668366037</x:v>
      </x:c>
      <x:c r="J7019" t="s">
        <x:v>70</x:v>
      </x:c>
      <x:c r="K7019" s="6">
        <x:v>11.4981142802903</x:v>
      </x:c>
      <x:c r="L7019" t="s">
        <x:v>64</x:v>
      </x:c>
      <x:c r="M7019" s="6">
        <x:v>1029</x:v>
      </x:c>
      <x:c r="N7019" t="s">
        <x:v>65</x:v>
      </x:c>
      <x:c r="O7019" t="s">
        <x:v>67</x:v>
      </x:c>
      <x:c r="P7019" s="8">
        <x:v>35.32</x:v>
      </x:c>
      <x:c r="Q7019">
        <x:v>0</x:v>
      </x:c>
    </x:row>
    <x:row r="7020">
      <x:c r="A7020">
        <x:v>9314450</x:v>
      </x:c>
      <x:c r="B7020" s="1">
        <x:v>44184.6143466435</x:v>
      </x:c>
      <x:c r="C7020" s="6">
        <x:v>136.521163731667</x:v>
      </x:c>
      <x:c r="D7020" s="13" t="s">
        <x:v>68</x:v>
      </x:c>
      <x:c r="E7020">
        <x:v>3</x:v>
      </x:c>
      <x:c r="F7020" s="14" t="s">
        <x:v>63</x:v>
      </x:c>
      <x:c r="G7020" s="15">
        <x:v>44184.4688985301</x:v>
      </x:c>
      <x:c r="H7020" t="s">
        <x:v>69</x:v>
      </x:c>
      <x:c r="I7020" s="6">
        <x:v>265.066235397984</x:v>
      </x:c>
      <x:c r="J7020" t="s">
        <x:v>70</x:v>
      </x:c>
      <x:c r="K7020" s="6">
        <x:v>11.4947621963061</x:v>
      </x:c>
      <x:c r="L7020" t="s">
        <x:v>64</x:v>
      </x:c>
      <x:c r="M7020" s="6">
        <x:v>1029</x:v>
      </x:c>
      <x:c r="N7020" t="s">
        <x:v>65</x:v>
      </x:c>
      <x:c r="O7020" t="s">
        <x:v>67</x:v>
      </x:c>
      <x:c r="P7020" s="8">
        <x:v>35.32</x:v>
      </x:c>
      <x:c r="Q7020">
        <x:v>0</x:v>
      </x:c>
    </x:row>
    <x:row r="7021">
      <x:c r="A7021">
        <x:v>9314457</x:v>
      </x:c>
      <x:c r="B7021" s="1">
        <x:v>44184.6143577894</x:v>
      </x:c>
      <x:c r="C7021" s="6">
        <x:v>136.537220621667</x:v>
      </x:c>
      <x:c r="D7021" s="13" t="s">
        <x:v>68</x:v>
      </x:c>
      <x:c r="E7021">
        <x:v>3</x:v>
      </x:c>
      <x:c r="F7021" s="14" t="s">
        <x:v>63</x:v>
      </x:c>
      <x:c r="G7021" s="15">
        <x:v>44184.4688985301</x:v>
      </x:c>
      <x:c r="H7021" t="s">
        <x:v>69</x:v>
      </x:c>
      <x:c r="I7021" s="6">
        <x:v>265.174594711919</x:v>
      </x:c>
      <x:c r="J7021" t="s">
        <x:v>70</x:v>
      </x:c>
      <x:c r="K7021" s="6">
        <x:v>11.4844964598315</x:v>
      </x:c>
      <x:c r="L7021" t="s">
        <x:v>64</x:v>
      </x:c>
      <x:c r="M7021" s="6">
        <x:v>1029</x:v>
      </x:c>
      <x:c r="N7021" t="s">
        <x:v>65</x:v>
      </x:c>
      <x:c r="O7021" t="s">
        <x:v>67</x:v>
      </x:c>
      <x:c r="P7021" s="8">
        <x:v>35.32</x:v>
      </x:c>
      <x:c r="Q7021">
        <x:v>0</x:v>
      </x:c>
    </x:row>
    <x:row r="7022">
      <x:c r="A7022">
        <x:v>9314465</x:v>
      </x:c>
      <x:c r="B7022" s="1">
        <x:v>44184.6143695949</x:v>
      </x:c>
      <x:c r="C7022" s="6">
        <x:v>136.554222826667</x:v>
      </x:c>
      <x:c r="D7022" s="13" t="s">
        <x:v>68</x:v>
      </x:c>
      <x:c r="E7022">
        <x:v>3</x:v>
      </x:c>
      <x:c r="F7022" s="14" t="s">
        <x:v>63</x:v>
      </x:c>
      <x:c r="G7022" s="15">
        <x:v>44184.4688985301</x:v>
      </x:c>
      <x:c r="H7022" t="s">
        <x:v>69</x:v>
      </x:c>
      <x:c r="I7022" s="6">
        <x:v>265.319262172717</x:v>
      </x:c>
      <x:c r="J7022" t="s">
        <x:v>70</x:v>
      </x:c>
      <x:c r="K7022" s="6">
        <x:v>11.4752782741161</x:v>
      </x:c>
      <x:c r="L7022" t="s">
        <x:v>64</x:v>
      </x:c>
      <x:c r="M7022" s="6">
        <x:v>1029</x:v>
      </x:c>
      <x:c r="N7022" t="s">
        <x:v>65</x:v>
      </x:c>
      <x:c r="O7022" t="s">
        <x:v>67</x:v>
      </x:c>
      <x:c r="P7022" s="8">
        <x:v>35.32</x:v>
      </x:c>
      <x:c r="Q7022">
        <x:v>0</x:v>
      </x:c>
    </x:row>
    <x:row r="7023">
      <x:c r="A7023">
        <x:v>9314474</x:v>
      </x:c>
      <x:c r="B7023" s="1">
        <x:v>44184.614381331</x:v>
      </x:c>
      <x:c r="C7023" s="6">
        <x:v>136.571146893333</x:v>
      </x:c>
      <x:c r="D7023" s="13" t="s">
        <x:v>68</x:v>
      </x:c>
      <x:c r="E7023">
        <x:v>3</x:v>
      </x:c>
      <x:c r="F7023" s="14" t="s">
        <x:v>63</x:v>
      </x:c>
      <x:c r="G7023" s="15">
        <x:v>44184.4688985301</x:v>
      </x:c>
      <x:c r="H7023" t="s">
        <x:v>69</x:v>
      </x:c>
      <x:c r="I7023" s="6">
        <x:v>265.352521575668</x:v>
      </x:c>
      <x:c r="J7023" t="s">
        <x:v>70</x:v>
      </x:c>
      <x:c r="K7023" s="6">
        <x:v>11.4605531725856</x:v>
      </x:c>
      <x:c r="L7023" t="s">
        <x:v>64</x:v>
      </x:c>
      <x:c r="M7023" s="6">
        <x:v>1029</x:v>
      </x:c>
      <x:c r="N7023" t="s">
        <x:v>65</x:v>
      </x:c>
      <x:c r="O7023" t="s">
        <x:v>67</x:v>
      </x:c>
      <x:c r="P7023" s="8">
        <x:v>35.32</x:v>
      </x:c>
      <x:c r="Q7023">
        <x:v>0</x:v>
      </x:c>
    </x:row>
    <x:row r="7024">
      <x:c r="A7024">
        <x:v>9314481</x:v>
      </x:c>
      <x:c r="B7024" s="1">
        <x:v>44184.6143924768</x:v>
      </x:c>
      <x:c r="C7024" s="6">
        <x:v>136.587193308333</x:v>
      </x:c>
      <x:c r="D7024" s="13" t="s">
        <x:v>68</x:v>
      </x:c>
      <x:c r="E7024">
        <x:v>3</x:v>
      </x:c>
      <x:c r="F7024" s="14" t="s">
        <x:v>63</x:v>
      </x:c>
      <x:c r="G7024" s="15">
        <x:v>44184.4688985301</x:v>
      </x:c>
      <x:c r="H7024" t="s">
        <x:v>69</x:v>
      </x:c>
      <x:c r="I7024" s="6">
        <x:v>265.415969026706</x:v>
      </x:c>
      <x:c r="J7024" t="s">
        <x:v>70</x:v>
      </x:c>
      <x:c r="K7024" s="6">
        <x:v>11.4664192622386</x:v>
      </x:c>
      <x:c r="L7024" t="s">
        <x:v>64</x:v>
      </x:c>
      <x:c r="M7024" s="6">
        <x:v>1029</x:v>
      </x:c>
      <x:c r="N7024" t="s">
        <x:v>65</x:v>
      </x:c>
      <x:c r="O7024" t="s">
        <x:v>67</x:v>
      </x:c>
      <x:c r="P7024" s="8">
        <x:v>35.32</x:v>
      </x:c>
      <x:c r="Q7024">
        <x:v>0</x:v>
      </x:c>
    </x:row>
    <x:row r="7025">
      <x:c r="A7025">
        <x:v>9314489</x:v>
      </x:c>
      <x:c r="B7025" s="1">
        <x:v>44184.6144041667</x:v>
      </x:c>
      <x:c r="C7025" s="6">
        <x:v>136.604016741667</x:v>
      </x:c>
      <x:c r="D7025" s="13" t="s">
        <x:v>68</x:v>
      </x:c>
      <x:c r="E7025">
        <x:v>3</x:v>
      </x:c>
      <x:c r="F7025" s="14" t="s">
        <x:v>63</x:v>
      </x:c>
      <x:c r="G7025" s="15">
        <x:v>44184.4688985301</x:v>
      </x:c>
      <x:c r="H7025" t="s">
        <x:v>69</x:v>
      </x:c>
      <x:c r="I7025" s="6">
        <x:v>265.09877309285</x:v>
      </x:c>
      <x:c r="J7025" t="s">
        <x:v>70</x:v>
      </x:c>
      <x:c r="K7025" s="6">
        <x:v>11.4908713887166</x:v>
      </x:c>
      <x:c r="L7025" t="s">
        <x:v>64</x:v>
      </x:c>
      <x:c r="M7025" s="6">
        <x:v>1029</x:v>
      </x:c>
      <x:c r="N7025" t="s">
        <x:v>65</x:v>
      </x:c>
      <x:c r="O7025" t="s">
        <x:v>67</x:v>
      </x:c>
      <x:c r="P7025" s="8">
        <x:v>35.32</x:v>
      </x:c>
      <x:c r="Q7025">
        <x:v>0</x:v>
      </x:c>
    </x:row>
    <x:row r="7026">
      <x:c r="A7026">
        <x:v>9314494</x:v>
      </x:c>
      <x:c r="B7026" s="1">
        <x:v>44184.6144158565</x:v>
      </x:c>
      <x:c r="C7026" s="6">
        <x:v>136.620864405</x:v>
      </x:c>
      <x:c r="D7026" s="13" t="s">
        <x:v>68</x:v>
      </x:c>
      <x:c r="E7026">
        <x:v>3</x:v>
      </x:c>
      <x:c r="F7026" s="14" t="s">
        <x:v>63</x:v>
      </x:c>
      <x:c r="G7026" s="15">
        <x:v>44184.4688985301</x:v>
      </x:c>
      <x:c r="H7026" t="s">
        <x:v>69</x:v>
      </x:c>
      <x:c r="I7026" s="6">
        <x:v>265.211619598119</x:v>
      </x:c>
      <x:c r="J7026" t="s">
        <x:v>70</x:v>
      </x:c>
      <x:c r="K7026" s="6">
        <x:v>11.4827605657902</x:v>
      </x:c>
      <x:c r="L7026" t="s">
        <x:v>64</x:v>
      </x:c>
      <x:c r="M7026" s="6">
        <x:v>1029</x:v>
      </x:c>
      <x:c r="N7026" t="s">
        <x:v>65</x:v>
      </x:c>
      <x:c r="O7026" t="s">
        <x:v>67</x:v>
      </x:c>
      <x:c r="P7026" s="8">
        <x:v>35.32</x:v>
      </x:c>
      <x:c r="Q7026">
        <x:v>0</x:v>
      </x:c>
    </x:row>
    <x:row r="7027">
      <x:c r="A7027">
        <x:v>9314503</x:v>
      </x:c>
      <x:c r="B7027" s="1">
        <x:v>44184.614427581</x:v>
      </x:c>
      <x:c r="C7027" s="6">
        <x:v>136.637721638333</x:v>
      </x:c>
      <x:c r="D7027" s="13" t="s">
        <x:v>68</x:v>
      </x:c>
      <x:c r="E7027">
        <x:v>3</x:v>
      </x:c>
      <x:c r="F7027" s="14" t="s">
        <x:v>63</x:v>
      </x:c>
      <x:c r="G7027" s="15">
        <x:v>44184.4688985301</x:v>
      </x:c>
      <x:c r="H7027" t="s">
        <x:v>69</x:v>
      </x:c>
      <x:c r="I7027" s="6">
        <x:v>265.251946775413</x:v>
      </x:c>
      <x:c r="J7027" t="s">
        <x:v>70</x:v>
      </x:c>
      <x:c r="K7027" s="6">
        <x:v>11.477941968049</x:v>
      </x:c>
      <x:c r="L7027" t="s">
        <x:v>64</x:v>
      </x:c>
      <x:c r="M7027" s="6">
        <x:v>1029</x:v>
      </x:c>
      <x:c r="N7027" t="s">
        <x:v>65</x:v>
      </x:c>
      <x:c r="O7027" t="s">
        <x:v>67</x:v>
      </x:c>
      <x:c r="P7027" s="8">
        <x:v>35.32</x:v>
      </x:c>
      <x:c r="Q7027">
        <x:v>0</x:v>
      </x:c>
    </x:row>
    <x:row r="7028">
      <x:c r="A7028">
        <x:v>9314512</x:v>
      </x:c>
      <x:c r="B7028" s="1">
        <x:v>44184.6144387384</x:v>
      </x:c>
      <x:c r="C7028" s="6">
        <x:v>136.65377314</x:v>
      </x:c>
      <x:c r="D7028" s="13" t="s">
        <x:v>68</x:v>
      </x:c>
      <x:c r="E7028">
        <x:v>3</x:v>
      </x:c>
      <x:c r="F7028" s="14" t="s">
        <x:v>63</x:v>
      </x:c>
      <x:c r="G7028" s="15">
        <x:v>44184.4688985301</x:v>
      </x:c>
      <x:c r="H7028" t="s">
        <x:v>69</x:v>
      </x:c>
      <x:c r="I7028" s="6">
        <x:v>265.418815691746</x:v>
      </x:c>
      <x:c r="J7028" t="s">
        <x:v>70</x:v>
      </x:c>
      <x:c r="K7028" s="6">
        <x:v>11.4768345894167</x:v>
      </x:c>
      <x:c r="L7028" t="s">
        <x:v>64</x:v>
      </x:c>
      <x:c r="M7028" s="6">
        <x:v>1029</x:v>
      </x:c>
      <x:c r="N7028" t="s">
        <x:v>65</x:v>
      </x:c>
      <x:c r="O7028" t="s">
        <x:v>67</x:v>
      </x:c>
      <x:c r="P7028" s="8">
        <x:v>35.32</x:v>
      </x:c>
      <x:c r="Q7028">
        <x:v>0</x:v>
      </x:c>
    </x:row>
    <x:row r="7029">
      <x:c r="A7029">
        <x:v>9314520</x:v>
      </x:c>
      <x:c r="B7029" s="1">
        <x:v>44184.614450463</x:v>
      </x:c>
      <x:c r="C7029" s="6">
        <x:v>136.670683571667</x:v>
      </x:c>
      <x:c r="D7029" s="13" t="s">
        <x:v>68</x:v>
      </x:c>
      <x:c r="E7029">
        <x:v>3</x:v>
      </x:c>
      <x:c r="F7029" s="14" t="s">
        <x:v>63</x:v>
      </x:c>
      <x:c r="G7029" s="15">
        <x:v>44184.4688985301</x:v>
      </x:c>
      <x:c r="H7029" t="s">
        <x:v>69</x:v>
      </x:c>
      <x:c r="I7029" s="6">
        <x:v>265.351799537481</x:v>
      </x:c>
      <x:c r="J7029" t="s">
        <x:v>70</x:v>
      </x:c>
      <x:c r="K7029" s="6">
        <x:v>11.4740811089891</x:v>
      </x:c>
      <x:c r="L7029" t="s">
        <x:v>64</x:v>
      </x:c>
      <x:c r="M7029" s="6">
        <x:v>1029</x:v>
      </x:c>
      <x:c r="N7029" t="s">
        <x:v>65</x:v>
      </x:c>
      <x:c r="O7029" t="s">
        <x:v>67</x:v>
      </x:c>
      <x:c r="P7029" s="8">
        <x:v>35.32</x:v>
      </x:c>
      <x:c r="Q7029">
        <x:v>0</x:v>
      </x:c>
    </x:row>
    <x:row r="7030">
      <x:c r="A7030">
        <x:v>9314529</x:v>
      </x:c>
      <x:c r="B7030" s="1">
        <x:v>44184.6144621528</x:v>
      </x:c>
      <x:c r="C7030" s="6">
        <x:v>136.687505741667</x:v>
      </x:c>
      <x:c r="D7030" s="13" t="s">
        <x:v>68</x:v>
      </x:c>
      <x:c r="E7030">
        <x:v>3</x:v>
      </x:c>
      <x:c r="F7030" s="14" t="s">
        <x:v>63</x:v>
      </x:c>
      <x:c r="G7030" s="15">
        <x:v>44184.4688985301</x:v>
      </x:c>
      <x:c r="H7030" t="s">
        <x:v>69</x:v>
      </x:c>
      <x:c r="I7030" s="6">
        <x:v>265.217380062021</x:v>
      </x:c>
      <x:c r="J7030" t="s">
        <x:v>70</x:v>
      </x:c>
      <x:c r="K7030" s="6">
        <x:v>11.4820721942633</x:v>
      </x:c>
      <x:c r="L7030" t="s">
        <x:v>64</x:v>
      </x:c>
      <x:c r="M7030" s="6">
        <x:v>1029</x:v>
      </x:c>
      <x:c r="N7030" t="s">
        <x:v>65</x:v>
      </x:c>
      <x:c r="O7030" t="s">
        <x:v>67</x:v>
      </x:c>
      <x:c r="P7030" s="8">
        <x:v>35.32</x:v>
      </x:c>
      <x:c r="Q7030">
        <x:v>0</x:v>
      </x:c>
    </x:row>
    <x:row r="7031">
      <x:c r="A7031">
        <x:v>9314537</x:v>
      </x:c>
      <x:c r="B7031" s="1">
        <x:v>44184.6144738773</x:v>
      </x:c>
      <x:c r="C7031" s="6">
        <x:v>136.704371525</x:v>
      </x:c>
      <x:c r="D7031" s="13" t="s">
        <x:v>68</x:v>
      </x:c>
      <x:c r="E7031">
        <x:v>3</x:v>
      </x:c>
      <x:c r="F7031" s="14" t="s">
        <x:v>63</x:v>
      </x:c>
      <x:c r="G7031" s="15">
        <x:v>44184.4688985301</x:v>
      </x:c>
      <x:c r="H7031" t="s">
        <x:v>69</x:v>
      </x:c>
      <x:c r="I7031" s="6">
        <x:v>265.110576321713</x:v>
      </x:c>
      <x:c r="J7031" t="s">
        <x:v>70</x:v>
      </x:c>
      <x:c r="K7031" s="6">
        <x:v>11.4867710809617</x:v>
      </x:c>
      <x:c r="L7031" t="s">
        <x:v>64</x:v>
      </x:c>
      <x:c r="M7031" s="6">
        <x:v>1029</x:v>
      </x:c>
      <x:c r="N7031" t="s">
        <x:v>65</x:v>
      </x:c>
      <x:c r="O7031" t="s">
        <x:v>67</x:v>
      </x:c>
      <x:c r="P7031" s="8">
        <x:v>35.32</x:v>
      </x:c>
      <x:c r="Q7031">
        <x:v>0</x:v>
      </x:c>
    </x:row>
    <x:row r="7032">
      <x:c r="A7032">
        <x:v>9314543</x:v>
      </x:c>
      <x:c r="B7032" s="1">
        <x:v>44184.6144849884</x:v>
      </x:c>
      <x:c r="C7032" s="6">
        <x:v>136.720375825</x:v>
      </x:c>
      <x:c r="D7032" s="13" t="s">
        <x:v>68</x:v>
      </x:c>
      <x:c r="E7032">
        <x:v>3</x:v>
      </x:c>
      <x:c r="F7032" s="14" t="s">
        <x:v>63</x:v>
      </x:c>
      <x:c r="G7032" s="15">
        <x:v>44184.4688985301</x:v>
      </x:c>
      <x:c r="H7032" t="s">
        <x:v>69</x:v>
      </x:c>
      <x:c r="I7032" s="6">
        <x:v>265.31045259331</x:v>
      </x:c>
      <x:c r="J7032" t="s">
        <x:v>70</x:v>
      </x:c>
      <x:c r="K7032" s="6">
        <x:v>11.4790194178781</x:v>
      </x:c>
      <x:c r="L7032" t="s">
        <x:v>64</x:v>
      </x:c>
      <x:c r="M7032" s="6">
        <x:v>1029</x:v>
      </x:c>
      <x:c r="N7032" t="s">
        <x:v>65</x:v>
      </x:c>
      <x:c r="O7032" t="s">
        <x:v>67</x:v>
      </x:c>
      <x:c r="P7032" s="8">
        <x:v>35.32</x:v>
      </x:c>
      <x:c r="Q7032">
        <x:v>0</x:v>
      </x:c>
    </x:row>
    <x:row r="7033">
      <x:c r="A7033">
        <x:v>9314554</x:v>
      </x:c>
      <x:c r="B7033" s="1">
        <x:v>44184.6144969907</x:v>
      </x:c>
      <x:c r="C7033" s="6">
        <x:v>136.737650195</x:v>
      </x:c>
      <x:c r="D7033" s="13" t="s">
        <x:v>68</x:v>
      </x:c>
      <x:c r="E7033">
        <x:v>3</x:v>
      </x:c>
      <x:c r="F7033" s="14" t="s">
        <x:v>63</x:v>
      </x:c>
      <x:c r="G7033" s="15">
        <x:v>44184.4688985301</x:v>
      </x:c>
      <x:c r="H7033" t="s">
        <x:v>69</x:v>
      </x:c>
      <x:c r="I7033" s="6">
        <x:v>265.253371477793</x:v>
      </x:c>
      <x:c r="J7033" t="s">
        <x:v>70</x:v>
      </x:c>
      <x:c r="K7033" s="6">
        <x:v>11.4831496454112</x:v>
      </x:c>
      <x:c r="L7033" t="s">
        <x:v>64</x:v>
      </x:c>
      <x:c r="M7033" s="6">
        <x:v>1029</x:v>
      </x:c>
      <x:c r="N7033" t="s">
        <x:v>65</x:v>
      </x:c>
      <x:c r="O7033" t="s">
        <x:v>67</x:v>
      </x:c>
      <x:c r="P7033" s="8">
        <x:v>35.32</x:v>
      </x:c>
      <x:c r="Q7033">
        <x:v>0</x:v>
      </x:c>
    </x:row>
    <x:row r="7034">
      <x:c r="A7034">
        <x:v>9314565</x:v>
      </x:c>
      <x:c r="B7034" s="1">
        <x:v>44184.6145087153</x:v>
      </x:c>
      <x:c r="C7034" s="6">
        <x:v>136.754533318333</x:v>
      </x:c>
      <x:c r="D7034" s="13" t="s">
        <x:v>68</x:v>
      </x:c>
      <x:c r="E7034">
        <x:v>3</x:v>
      </x:c>
      <x:c r="F7034" s="14" t="s">
        <x:v>63</x:v>
      </x:c>
      <x:c r="G7034" s="15">
        <x:v>44184.4688985301</x:v>
      </x:c>
      <x:c r="H7034" t="s">
        <x:v>69</x:v>
      </x:c>
      <x:c r="I7034" s="6">
        <x:v>265.121302688383</x:v>
      </x:c>
      <x:c r="J7034" t="s">
        <x:v>70</x:v>
      </x:c>
      <x:c r="K7034" s="6">
        <x:v>11.4881777553232</x:v>
      </x:c>
      <x:c r="L7034" t="s">
        <x:v>64</x:v>
      </x:c>
      <x:c r="M7034" s="6">
        <x:v>1029</x:v>
      </x:c>
      <x:c r="N7034" t="s">
        <x:v>65</x:v>
      </x:c>
      <x:c r="O7034" t="s">
        <x:v>67</x:v>
      </x:c>
      <x:c r="P7034" s="8">
        <x:v>35.32</x:v>
      </x:c>
      <x:c r="Q7034">
        <x:v>0</x:v>
      </x:c>
    </x:row>
    <x:row r="7035">
      <x:c r="A7035">
        <x:v>9314570</x:v>
      </x:c>
      <x:c r="B7035" s="1">
        <x:v>44184.6145198264</x:v>
      </x:c>
      <x:c r="C7035" s="6">
        <x:v>136.770546516667</x:v>
      </x:c>
      <x:c r="D7035" s="13" t="s">
        <x:v>68</x:v>
      </x:c>
      <x:c r="E7035">
        <x:v>3</x:v>
      </x:c>
      <x:c r="F7035" s="14" t="s">
        <x:v>63</x:v>
      </x:c>
      <x:c r="G7035" s="15">
        <x:v>44184.4688985301</x:v>
      </x:c>
      <x:c r="H7035" t="s">
        <x:v>69</x:v>
      </x:c>
      <x:c r="I7035" s="6">
        <x:v>265.161323515596</x:v>
      </x:c>
      <x:c r="J7035" t="s">
        <x:v>70</x:v>
      </x:c>
      <x:c r="K7035" s="6">
        <x:v>11.4860827086159</x:v>
      </x:c>
      <x:c r="L7035" t="s">
        <x:v>64</x:v>
      </x:c>
      <x:c r="M7035" s="6">
        <x:v>1029</x:v>
      </x:c>
      <x:c r="N7035" t="s">
        <x:v>65</x:v>
      </x:c>
      <x:c r="O7035" t="s">
        <x:v>67</x:v>
      </x:c>
      <x:c r="P7035" s="8">
        <x:v>35.32</x:v>
      </x:c>
      <x:c r="Q7035">
        <x:v>0</x:v>
      </x:c>
    </x:row>
    <x:row r="7036">
      <x:c r="A7036">
        <x:v>9314574</x:v>
      </x:c>
      <x:c r="B7036" s="1">
        <x:v>44184.6145314815</x:v>
      </x:c>
      <x:c r="C7036" s="6">
        <x:v>136.787344673333</x:v>
      </x:c>
      <x:c r="D7036" s="13" t="s">
        <x:v>68</x:v>
      </x:c>
      <x:c r="E7036">
        <x:v>3</x:v>
      </x:c>
      <x:c r="F7036" s="14" t="s">
        <x:v>63</x:v>
      </x:c>
      <x:c r="G7036" s="15">
        <x:v>44184.4688985301</x:v>
      </x:c>
      <x:c r="H7036" t="s">
        <x:v>69</x:v>
      </x:c>
      <x:c r="I7036" s="6">
        <x:v>265.072173303849</x:v>
      </x:c>
      <x:c r="J7036" t="s">
        <x:v>70</x:v>
      </x:c>
      <x:c r="K7036" s="6">
        <x:v>11.4994311713385</x:v>
      </x:c>
      <x:c r="L7036" t="s">
        <x:v>64</x:v>
      </x:c>
      <x:c r="M7036" s="6">
        <x:v>1029</x:v>
      </x:c>
      <x:c r="N7036" t="s">
        <x:v>65</x:v>
      </x:c>
      <x:c r="O7036" t="s">
        <x:v>67</x:v>
      </x:c>
      <x:c r="P7036" s="8">
        <x:v>35.32</x:v>
      </x:c>
      <x:c r="Q7036">
        <x:v>0</x:v>
      </x:c>
    </x:row>
    <x:row r="7037">
      <x:c r="A7037">
        <x:v>9314583</x:v>
      </x:c>
      <x:c r="B7037" s="1">
        <x:v>44184.614543206</x:v>
      </x:c>
      <x:c r="C7037" s="6">
        <x:v>136.804214965</x:v>
      </x:c>
      <x:c r="D7037" s="13" t="s">
        <x:v>68</x:v>
      </x:c>
      <x:c r="E7037">
        <x:v>3</x:v>
      </x:c>
      <x:c r="F7037" s="14" t="s">
        <x:v>63</x:v>
      </x:c>
      <x:c r="G7037" s="15">
        <x:v>44184.4688985301</x:v>
      </x:c>
      <x:c r="H7037" t="s">
        <x:v>69</x:v>
      </x:c>
      <x:c r="I7037" s="6">
        <x:v>265.230578495087</x:v>
      </x:c>
      <x:c r="J7037" t="s">
        <x:v>70</x:v>
      </x:c>
      <x:c r="K7037" s="6">
        <x:v>11.4858732040161</x:v>
      </x:c>
      <x:c r="L7037" t="s">
        <x:v>64</x:v>
      </x:c>
      <x:c r="M7037" s="6">
        <x:v>1029</x:v>
      </x:c>
      <x:c r="N7037" t="s">
        <x:v>65</x:v>
      </x:c>
      <x:c r="O7037" t="s">
        <x:v>67</x:v>
      </x:c>
      <x:c r="P7037" s="8">
        <x:v>35.32</x:v>
      </x:c>
      <x:c r="Q7037">
        <x:v>0</x:v>
      </x:c>
    </x:row>
    <x:row r="7038">
      <x:c r="A7038">
        <x:v>9314593</x:v>
      </x:c>
      <x:c r="B7038" s="1">
        <x:v>44184.6145549421</x:v>
      </x:c>
      <x:c r="C7038" s="6">
        <x:v>136.821097515</x:v>
      </x:c>
      <x:c r="D7038" s="13" t="s">
        <x:v>68</x:v>
      </x:c>
      <x:c r="E7038">
        <x:v>3</x:v>
      </x:c>
      <x:c r="F7038" s="14" t="s">
        <x:v>63</x:v>
      </x:c>
      <x:c r="G7038" s="15">
        <x:v>44184.4688985301</x:v>
      </x:c>
      <x:c r="H7038" t="s">
        <x:v>69</x:v>
      </x:c>
      <x:c r="I7038" s="6">
        <x:v>265.220560528312</x:v>
      </x:c>
      <x:c r="J7038" t="s">
        <x:v>70</x:v>
      </x:c>
      <x:c r="K7038" s="6">
        <x:v>11.4870703733295</x:v>
      </x:c>
      <x:c r="L7038" t="s">
        <x:v>64</x:v>
      </x:c>
      <x:c r="M7038" s="6">
        <x:v>1029</x:v>
      </x:c>
      <x:c r="N7038" t="s">
        <x:v>65</x:v>
      </x:c>
      <x:c r="O7038" t="s">
        <x:v>67</x:v>
      </x:c>
      <x:c r="P7038" s="8">
        <x:v>35.32</x:v>
      </x:c>
      <x:c r="Q7038">
        <x:v>0</x:v>
      </x:c>
    </x:row>
    <x:row r="7039">
      <x:c r="A7039">
        <x:v>9314603</x:v>
      </x:c>
      <x:c r="B7039" s="1">
        <x:v>44184.6145660532</x:v>
      </x:c>
      <x:c r="C7039" s="6">
        <x:v>136.837131065</x:v>
      </x:c>
      <x:c r="D7039" s="13" t="s">
        <x:v>68</x:v>
      </x:c>
      <x:c r="E7039">
        <x:v>3</x:v>
      </x:c>
      <x:c r="F7039" s="14" t="s">
        <x:v>63</x:v>
      </x:c>
      <x:c r="G7039" s="15">
        <x:v>44184.4688985301</x:v>
      </x:c>
      <x:c r="H7039" t="s">
        <x:v>69</x:v>
      </x:c>
      <x:c r="I7039" s="6">
        <x:v>265.112328712488</x:v>
      </x:c>
      <x:c r="J7039" t="s">
        <x:v>70</x:v>
      </x:c>
      <x:c r="K7039" s="6">
        <x:v>11.4865615763192</x:v>
      </x:c>
      <x:c r="L7039" t="s">
        <x:v>64</x:v>
      </x:c>
      <x:c r="M7039" s="6">
        <x:v>1029</x:v>
      </x:c>
      <x:c r="N7039" t="s">
        <x:v>65</x:v>
      </x:c>
      <x:c r="O7039" t="s">
        <x:v>67</x:v>
      </x:c>
      <x:c r="P7039" s="8">
        <x:v>35.32</x:v>
      </x:c>
      <x:c r="Q7039">
        <x:v>0</x:v>
      </x:c>
    </x:row>
    <x:row r="7040">
      <x:c r="A7040">
        <x:v>9314609</x:v>
      </x:c>
      <x:c r="B7040" s="1">
        <x:v>44184.6145777778</x:v>
      </x:c>
      <x:c r="C7040" s="6">
        <x:v>136.854012565</x:v>
      </x:c>
      <x:c r="D7040" s="13" t="s">
        <x:v>68</x:v>
      </x:c>
      <x:c r="E7040">
        <x:v>3</x:v>
      </x:c>
      <x:c r="F7040" s="14" t="s">
        <x:v>63</x:v>
      </x:c>
      <x:c r="G7040" s="15">
        <x:v>44184.4688985301</x:v>
      </x:c>
      <x:c r="H7040" t="s">
        <x:v>69</x:v>
      </x:c>
      <x:c r="I7040" s="6">
        <x:v>265.188256440373</x:v>
      </x:c>
      <x:c r="J7040" t="s">
        <x:v>70</x:v>
      </x:c>
      <x:c r="K7040" s="6">
        <x:v>11.490931247261</x:v>
      </x:c>
      <x:c r="L7040" t="s">
        <x:v>64</x:v>
      </x:c>
      <x:c r="M7040" s="6">
        <x:v>1029</x:v>
      </x:c>
      <x:c r="N7040" t="s">
        <x:v>65</x:v>
      </x:c>
      <x:c r="O7040" t="s">
        <x:v>67</x:v>
      </x:c>
      <x:c r="P7040" s="8">
        <x:v>35.32</x:v>
      </x:c>
      <x:c r="Q7040">
        <x:v>0</x:v>
      </x:c>
    </x:row>
    <x:row r="7041">
      <x:c r="A7041">
        <x:v>9314615</x:v>
      </x:c>
      <x:c r="B7041" s="1">
        <x:v>44184.6145894676</x:v>
      </x:c>
      <x:c r="C7041" s="6">
        <x:v>136.870860095</x:v>
      </x:c>
      <x:c r="D7041" s="13" t="s">
        <x:v>68</x:v>
      </x:c>
      <x:c r="E7041">
        <x:v>3</x:v>
      </x:c>
      <x:c r="F7041" s="14" t="s">
        <x:v>63</x:v>
      </x:c>
      <x:c r="G7041" s="15">
        <x:v>44184.4688985301</x:v>
      </x:c>
      <x:c r="H7041" t="s">
        <x:v>69</x:v>
      </x:c>
      <x:c r="I7041" s="6">
        <x:v>265.124385380068</x:v>
      </x:c>
      <x:c r="J7041" t="s">
        <x:v>70</x:v>
      </x:c>
      <x:c r="K7041" s="6">
        <x:v>11.5012568620509</x:v>
      </x:c>
      <x:c r="L7041" t="s">
        <x:v>64</x:v>
      </x:c>
      <x:c r="M7041" s="6">
        <x:v>1029</x:v>
      </x:c>
      <x:c r="N7041" t="s">
        <x:v>65</x:v>
      </x:c>
      <x:c r="O7041" t="s">
        <x:v>67</x:v>
      </x:c>
      <x:c r="P7041" s="8">
        <x:v>35.32</x:v>
      </x:c>
      <x:c r="Q7041">
        <x:v>0</x:v>
      </x:c>
    </x:row>
    <x:row r="7042">
      <x:c r="A7042">
        <x:v>9314629</x:v>
      </x:c>
      <x:c r="B7042" s="1">
        <x:v>44184.6146011921</x:v>
      </x:c>
      <x:c r="C7042" s="6">
        <x:v>136.887737681667</x:v>
      </x:c>
      <x:c r="D7042" s="13" t="s">
        <x:v>68</x:v>
      </x:c>
      <x:c r="E7042">
        <x:v>3</x:v>
      </x:c>
      <x:c r="F7042" s="14" t="s">
        <x:v>63</x:v>
      </x:c>
      <x:c r="G7042" s="15">
        <x:v>44184.4688985301</x:v>
      </x:c>
      <x:c r="H7042" t="s">
        <x:v>69</x:v>
      </x:c>
      <x:c r="I7042" s="6">
        <x:v>265.294881338445</x:v>
      </x:c>
      <x:c r="J7042" t="s">
        <x:v>70</x:v>
      </x:c>
      <x:c r="K7042" s="6">
        <x:v>11.4835686542842</x:v>
      </x:c>
      <x:c r="L7042" t="s">
        <x:v>64</x:v>
      </x:c>
      <x:c r="M7042" s="6">
        <x:v>1029</x:v>
      </x:c>
      <x:c r="N7042" t="s">
        <x:v>65</x:v>
      </x:c>
      <x:c r="O7042" t="s">
        <x:v>67</x:v>
      </x:c>
      <x:c r="P7042" s="8">
        <x:v>35.32</x:v>
      </x:c>
      <x:c r="Q7042">
        <x:v>0</x:v>
      </x:c>
    </x:row>
    <x:row r="7043">
      <x:c r="A7043">
        <x:v>9314633</x:v>
      </x:c>
      <x:c r="B7043" s="1">
        <x:v>44184.6146123032</x:v>
      </x:c>
      <x:c r="C7043" s="6">
        <x:v>136.903734025</x:v>
      </x:c>
      <x:c r="D7043" s="13" t="s">
        <x:v>68</x:v>
      </x:c>
      <x:c r="E7043">
        <x:v>3</x:v>
      </x:c>
      <x:c r="F7043" s="14" t="s">
        <x:v>63</x:v>
      </x:c>
      <x:c r="G7043" s="15">
        <x:v>44184.4688985301</x:v>
      </x:c>
      <x:c r="H7043" t="s">
        <x:v>69</x:v>
      </x:c>
      <x:c r="I7043" s="6">
        <x:v>265.126168984697</x:v>
      </x:c>
      <x:c r="J7043" t="s">
        <x:v>70</x:v>
      </x:c>
      <x:c r="K7043" s="6">
        <x:v>11.4983537149874</x:v>
      </x:c>
      <x:c r="L7043" t="s">
        <x:v>64</x:v>
      </x:c>
      <x:c r="M7043" s="6">
        <x:v>1029</x:v>
      </x:c>
      <x:c r="N7043" t="s">
        <x:v>65</x:v>
      </x:c>
      <x:c r="O7043" t="s">
        <x:v>67</x:v>
      </x:c>
      <x:c r="P7043" s="8">
        <x:v>35.32</x:v>
      </x:c>
      <x:c r="Q7043">
        <x:v>0</x:v>
      </x:c>
    </x:row>
    <x:row r="7044">
      <x:c r="A7044">
        <x:v>9314644</x:v>
      </x:c>
      <x:c r="B7044" s="1">
        <x:v>44184.6146240394</x:v>
      </x:c>
      <x:c r="C7044" s="6">
        <x:v>136.920604431667</x:v>
      </x:c>
      <x:c r="D7044" s="13" t="s">
        <x:v>68</x:v>
      </x:c>
      <x:c r="E7044">
        <x:v>3</x:v>
      </x:c>
      <x:c r="F7044" s="14" t="s">
        <x:v>63</x:v>
      </x:c>
      <x:c r="G7044" s="15">
        <x:v>44184.4688985301</x:v>
      </x:c>
      <x:c r="H7044" t="s">
        <x:v>69</x:v>
      </x:c>
      <x:c r="I7044" s="6">
        <x:v>265.162152426797</x:v>
      </x:c>
      <x:c r="J7044" t="s">
        <x:v>70</x:v>
      </x:c>
      <x:c r="K7044" s="6">
        <x:v>11.4994311713385</x:v>
      </x:c>
      <x:c r="L7044" t="s">
        <x:v>64</x:v>
      </x:c>
      <x:c r="M7044" s="6">
        <x:v>1029</x:v>
      </x:c>
      <x:c r="N7044" t="s">
        <x:v>65</x:v>
      </x:c>
      <x:c r="O7044" t="s">
        <x:v>67</x:v>
      </x:c>
      <x:c r="P7044" s="8">
        <x:v>35.32</x:v>
      </x:c>
      <x:c r="Q7044">
        <x:v>0</x:v>
      </x:c>
    </x:row>
    <x:row r="7045">
      <x:c r="A7045">
        <x:v>9314648</x:v>
      </x:c>
      <x:c r="B7045" s="1">
        <x:v>44184.6146357639</x:v>
      </x:c>
      <x:c r="C7045" s="6">
        <x:v>136.937485203333</x:v>
      </x:c>
      <x:c r="D7045" s="13" t="s">
        <x:v>68</x:v>
      </x:c>
      <x:c r="E7045">
        <x:v>3</x:v>
      </x:c>
      <x:c r="F7045" s="14" t="s">
        <x:v>63</x:v>
      </x:c>
      <x:c r="G7045" s="15">
        <x:v>44184.4688985301</x:v>
      </x:c>
      <x:c r="H7045" t="s">
        <x:v>69</x:v>
      </x:c>
      <x:c r="I7045" s="6">
        <x:v>265.137901857673</x:v>
      </x:c>
      <x:c r="J7045" t="s">
        <x:v>70</x:v>
      </x:c>
      <x:c r="K7045" s="6">
        <x:v>11.49964067678</x:v>
      </x:c>
      <x:c r="L7045" t="s">
        <x:v>64</x:v>
      </x:c>
      <x:c r="M7045" s="6">
        <x:v>1029</x:v>
      </x:c>
      <x:c r="N7045" t="s">
        <x:v>65</x:v>
      </x:c>
      <x:c r="O7045" t="s">
        <x:v>67</x:v>
      </x:c>
      <x:c r="P7045" s="8">
        <x:v>35.32</x:v>
      </x:c>
      <x:c r="Q7045">
        <x:v>0</x:v>
      </x:c>
    </x:row>
    <x:row r="7046">
      <x:c r="A7046">
        <x:v>9314659</x:v>
      </x:c>
      <x:c r="B7046" s="1">
        <x:v>44184.6146474884</x:v>
      </x:c>
      <x:c r="C7046" s="6">
        <x:v>136.954401235</x:v>
      </x:c>
      <x:c r="D7046" s="13" t="s">
        <x:v>68</x:v>
      </x:c>
      <x:c r="E7046">
        <x:v>3</x:v>
      </x:c>
      <x:c r="F7046" s="14" t="s">
        <x:v>63</x:v>
      </x:c>
      <x:c r="G7046" s="15">
        <x:v>44184.4688985301</x:v>
      </x:c>
      <x:c r="H7046" t="s">
        <x:v>69</x:v>
      </x:c>
      <x:c r="I7046" s="6">
        <x:v>265.138593043999</x:v>
      </x:c>
      <x:c r="J7046" t="s">
        <x:v>70</x:v>
      </x:c>
      <x:c r="K7046" s="6">
        <x:v>11.504938175839</x:v>
      </x:c>
      <x:c r="L7046" t="s">
        <x:v>64</x:v>
      </x:c>
      <x:c r="M7046" s="6">
        <x:v>1029</x:v>
      </x:c>
      <x:c r="N7046" t="s">
        <x:v>65</x:v>
      </x:c>
      <x:c r="O7046" t="s">
        <x:v>67</x:v>
      </x:c>
      <x:c r="P7046" s="8">
        <x:v>35.32</x:v>
      </x:c>
      <x:c r="Q7046">
        <x:v>0</x:v>
      </x:c>
    </x:row>
    <x:row r="7047">
      <x:c r="A7047">
        <x:v>9314664</x:v>
      </x:c>
      <x:c r="B7047" s="1">
        <x:v>44184.6146585995</x:v>
      </x:c>
      <x:c r="C7047" s="6">
        <x:v>136.970404676667</x:v>
      </x:c>
      <x:c r="D7047" s="13" t="s">
        <x:v>68</x:v>
      </x:c>
      <x:c r="E7047">
        <x:v>3</x:v>
      </x:c>
      <x:c r="F7047" s="14" t="s">
        <x:v>63</x:v>
      </x:c>
      <x:c r="G7047" s="15">
        <x:v>44184.4688985301</x:v>
      </x:c>
      <x:c r="H7047" t="s">
        <x:v>69</x:v>
      </x:c>
      <x:c r="I7047" s="6">
        <x:v>265.266574200491</x:v>
      </x:c>
      <x:c r="J7047" t="s">
        <x:v>70</x:v>
      </x:c>
      <x:c r="K7047" s="6">
        <x:v>11.4869506563791</x:v>
      </x:c>
      <x:c r="L7047" t="s">
        <x:v>64</x:v>
      </x:c>
      <x:c r="M7047" s="6">
        <x:v>1029</x:v>
      </x:c>
      <x:c r="N7047" t="s">
        <x:v>65</x:v>
      </x:c>
      <x:c r="O7047" t="s">
        <x:v>67</x:v>
      </x:c>
      <x:c r="P7047" s="8">
        <x:v>35.32</x:v>
      </x:c>
      <x:c r="Q7047">
        <x:v>0</x:v>
      </x:c>
    </x:row>
    <x:row r="7048">
      <x:c r="A7048">
        <x:v>9314675</x:v>
      </x:c>
      <x:c r="B7048" s="1">
        <x:v>44184.6146703357</x:v>
      </x:c>
      <x:c r="C7048" s="6">
        <x:v>136.987276276667</x:v>
      </x:c>
      <x:c r="D7048" s="13" t="s">
        <x:v>68</x:v>
      </x:c>
      <x:c r="E7048">
        <x:v>3</x:v>
      </x:c>
      <x:c r="F7048" s="14" t="s">
        <x:v>63</x:v>
      </x:c>
      <x:c r="G7048" s="15">
        <x:v>44184.4688985301</x:v>
      </x:c>
      <x:c r="H7048" t="s">
        <x:v>69</x:v>
      </x:c>
      <x:c r="I7048" s="6">
        <x:v>265.157530457281</x:v>
      </x:c>
      <x:c r="J7048" t="s">
        <x:v>70</x:v>
      </x:c>
      <x:c r="K7048" s="6">
        <x:v>11.4892252791647</x:v>
      </x:c>
      <x:c r="L7048" t="s">
        <x:v>64</x:v>
      </x:c>
      <x:c r="M7048" s="6">
        <x:v>1029</x:v>
      </x:c>
      <x:c r="N7048" t="s">
        <x:v>65</x:v>
      </x:c>
      <x:c r="O7048" t="s">
        <x:v>67</x:v>
      </x:c>
      <x:c r="P7048" s="8">
        <x:v>35.32</x:v>
      </x:c>
      <x:c r="Q7048">
        <x:v>0</x:v>
      </x:c>
    </x:row>
    <x:row r="7049">
      <x:c r="A7049">
        <x:v>9314681</x:v>
      </x:c>
      <x:c r="B7049" s="1">
        <x:v>44184.6146820602</x:v>
      </x:c>
      <x:c r="C7049" s="6">
        <x:v>137.004183618333</x:v>
      </x:c>
      <x:c r="D7049" s="13" t="s">
        <x:v>68</x:v>
      </x:c>
      <x:c r="E7049">
        <x:v>3</x:v>
      </x:c>
      <x:c r="F7049" s="14" t="s">
        <x:v>63</x:v>
      </x:c>
      <x:c r="G7049" s="15">
        <x:v>44184.4688985301</x:v>
      </x:c>
      <x:c r="H7049" t="s">
        <x:v>69</x:v>
      </x:c>
      <x:c r="I7049" s="6">
        <x:v>265.212010487703</x:v>
      </x:c>
      <x:c r="J7049" t="s">
        <x:v>70</x:v>
      </x:c>
      <x:c r="K7049" s="6">
        <x:v>11.4907816009018</x:v>
      </x:c>
      <x:c r="L7049" t="s">
        <x:v>64</x:v>
      </x:c>
      <x:c r="M7049" s="6">
        <x:v>1029</x:v>
      </x:c>
      <x:c r="N7049" t="s">
        <x:v>65</x:v>
      </x:c>
      <x:c r="O7049" t="s">
        <x:v>67</x:v>
      </x:c>
      <x:c r="P7049" s="8">
        <x:v>35.32</x:v>
      </x:c>
      <x:c r="Q7049">
        <x:v>0</x:v>
      </x:c>
    </x:row>
    <x:row r="7050">
      <x:c r="A7050">
        <x:v>9314692</x:v>
      </x:c>
      <x:c r="B7050" s="1">
        <x:v>44184.6146937847</x:v>
      </x:c>
      <x:c r="C7050" s="6">
        <x:v>137.021082308333</x:v>
      </x:c>
      <x:c r="D7050" s="13" t="s">
        <x:v>68</x:v>
      </x:c>
      <x:c r="E7050">
        <x:v>3</x:v>
      </x:c>
      <x:c r="F7050" s="14" t="s">
        <x:v>63</x:v>
      </x:c>
      <x:c r="G7050" s="15">
        <x:v>44184.4688985301</x:v>
      </x:c>
      <x:c r="H7050" t="s">
        <x:v>69</x:v>
      </x:c>
      <x:c r="I7050" s="6">
        <x:v>265.237591408545</x:v>
      </x:c>
      <x:c r="J7050" t="s">
        <x:v>70</x:v>
      </x:c>
      <x:c r="K7050" s="6">
        <x:v>11.4850351857499</x:v>
      </x:c>
      <x:c r="L7050" t="s">
        <x:v>64</x:v>
      </x:c>
      <x:c r="M7050" s="6">
        <x:v>1029</x:v>
      </x:c>
      <x:c r="N7050" t="s">
        <x:v>65</x:v>
      </x:c>
      <x:c r="O7050" t="s">
        <x:v>67</x:v>
      </x:c>
      <x:c r="P7050" s="8">
        <x:v>35.32</x:v>
      </x:c>
      <x:c r="Q7050">
        <x:v>0</x:v>
      </x:c>
    </x:row>
    <x:row r="7051">
      <x:c r="A7051">
        <x:v>9314697</x:v>
      </x:c>
      <x:c r="B7051" s="1">
        <x:v>44184.6147049421</x:v>
      </x:c>
      <x:c r="C7051" s="6">
        <x:v>137.037139308333</x:v>
      </x:c>
      <x:c r="D7051" s="13" t="s">
        <x:v>68</x:v>
      </x:c>
      <x:c r="E7051">
        <x:v>3</x:v>
      </x:c>
      <x:c r="F7051" s="14" t="s">
        <x:v>63</x:v>
      </x:c>
      <x:c r="G7051" s="15">
        <x:v>44184.4688985301</x:v>
      </x:c>
      <x:c r="H7051" t="s">
        <x:v>69</x:v>
      </x:c>
      <x:c r="I7051" s="6">
        <x:v>265.310575299597</x:v>
      </x:c>
      <x:c r="J7051" t="s">
        <x:v>70</x:v>
      </x:c>
      <x:c r="K7051" s="6">
        <x:v>11.4709385525516</x:v>
      </x:c>
      <x:c r="L7051" t="s">
        <x:v>64</x:v>
      </x:c>
      <x:c r="M7051" s="6">
        <x:v>1029</x:v>
      </x:c>
      <x:c r="N7051" t="s">
        <x:v>65</x:v>
      </x:c>
      <x:c r="O7051" t="s">
        <x:v>67</x:v>
      </x:c>
      <x:c r="P7051" s="8">
        <x:v>35.32</x:v>
      </x:c>
      <x:c r="Q7051">
        <x:v>0</x:v>
      </x:c>
    </x:row>
    <x:row r="7052">
      <x:c r="A7052">
        <x:v>9314706</x:v>
      </x:c>
      <x:c r="B7052" s="1">
        <x:v>44184.6147166667</x:v>
      </x:c>
      <x:c r="C7052" s="6">
        <x:v>137.054005495</x:v>
      </x:c>
      <x:c r="D7052" s="13" t="s">
        <x:v>68</x:v>
      </x:c>
      <x:c r="E7052">
        <x:v>3</x:v>
      </x:c>
      <x:c r="F7052" s="14" t="s">
        <x:v>63</x:v>
      </x:c>
      <x:c r="G7052" s="15">
        <x:v>44184.4688985301</x:v>
      </x:c>
      <x:c r="H7052" t="s">
        <x:v>69</x:v>
      </x:c>
      <x:c r="I7052" s="6">
        <x:v>265.31392238495</x:v>
      </x:c>
      <x:c r="J7052" t="s">
        <x:v>70</x:v>
      </x:c>
      <x:c r="K7052" s="6">
        <x:v>11.4651622421679</x:v>
      </x:c>
      <x:c r="L7052" t="s">
        <x:v>64</x:v>
      </x:c>
      <x:c r="M7052" s="6">
        <x:v>1029</x:v>
      </x:c>
      <x:c r="N7052" t="s">
        <x:v>65</x:v>
      </x:c>
      <x:c r="O7052" t="s">
        <x:v>67</x:v>
      </x:c>
      <x:c r="P7052" s="8">
        <x:v>35.32</x:v>
      </x:c>
      <x:c r="Q7052">
        <x:v>0</x:v>
      </x:c>
    </x:row>
    <x:row r="7053">
      <x:c r="A7053">
        <x:v>9314715</x:v>
      </x:c>
      <x:c r="B7053" s="1">
        <x:v>44184.6147284722</x:v>
      </x:c>
      <x:c r="C7053" s="6">
        <x:v>137.071023015</x:v>
      </x:c>
      <x:c r="D7053" s="13" t="s">
        <x:v>68</x:v>
      </x:c>
      <x:c r="E7053">
        <x:v>3</x:v>
      </x:c>
      <x:c r="F7053" s="14" t="s">
        <x:v>63</x:v>
      </x:c>
      <x:c r="G7053" s="15">
        <x:v>44184.4688985301</x:v>
      </x:c>
      <x:c r="H7053" t="s">
        <x:v>69</x:v>
      </x:c>
      <x:c r="I7053" s="6">
        <x:v>265.238753267967</x:v>
      </x:c>
      <x:c r="J7053" t="s">
        <x:v>70</x:v>
      </x:c>
      <x:c r="K7053" s="6">
        <x:v>11.4741409672356</x:v>
      </x:c>
      <x:c r="L7053" t="s">
        <x:v>64</x:v>
      </x:c>
      <x:c r="M7053" s="6">
        <x:v>1029</x:v>
      </x:c>
      <x:c r="N7053" t="s">
        <x:v>65</x:v>
      </x:c>
      <x:c r="O7053" t="s">
        <x:v>67</x:v>
      </x:c>
      <x:c r="P7053" s="8">
        <x:v>35.32</x:v>
      </x:c>
      <x:c r="Q7053">
        <x:v>0</x:v>
      </x:c>
    </x:row>
    <x:row r="7054">
      <x:c r="A7054">
        <x:v>9314721</x:v>
      </x:c>
      <x:c r="B7054" s="1">
        <x:v>44184.6147396181</x:v>
      </x:c>
      <x:c r="C7054" s="6">
        <x:v>137.087042218333</x:v>
      </x:c>
      <x:c r="D7054" s="13" t="s">
        <x:v>68</x:v>
      </x:c>
      <x:c r="E7054">
        <x:v>3</x:v>
      </x:c>
      <x:c r="F7054" s="14" t="s">
        <x:v>63</x:v>
      </x:c>
      <x:c r="G7054" s="15">
        <x:v>44184.4688985301</x:v>
      </x:c>
      <x:c r="H7054" t="s">
        <x:v>69</x:v>
      </x:c>
      <x:c r="I7054" s="6">
        <x:v>264.963755458275</x:v>
      </x:c>
      <x:c r="J7054" t="s">
        <x:v>70</x:v>
      </x:c>
      <x:c r="K7054" s="6">
        <x:v>11.4989523018066</x:v>
      </x:c>
      <x:c r="L7054" t="s">
        <x:v>64</x:v>
      </x:c>
      <x:c r="M7054" s="6">
        <x:v>1029</x:v>
      </x:c>
      <x:c r="N7054" t="s">
        <x:v>65</x:v>
      </x:c>
      <x:c r="O7054" t="s">
        <x:v>67</x:v>
      </x:c>
      <x:c r="P7054" s="8">
        <x:v>35.32</x:v>
      </x:c>
      <x:c r="Q7054">
        <x:v>0</x:v>
      </x:c>
    </x:row>
    <x:row r="7055">
      <x:c r="A7055">
        <x:v>9314726</x:v>
      </x:c>
      <x:c r="B7055" s="1">
        <x:v>44184.6147513542</x:v>
      </x:c>
      <x:c r="C7055" s="6">
        <x:v>137.103928736667</x:v>
      </x:c>
      <x:c r="D7055" s="13" t="s">
        <x:v>68</x:v>
      </x:c>
      <x:c r="E7055">
        <x:v>3</x:v>
      </x:c>
      <x:c r="F7055" s="14" t="s">
        <x:v>63</x:v>
      </x:c>
      <x:c r="G7055" s="15">
        <x:v>44184.4688985301</x:v>
      </x:c>
      <x:c r="H7055" t="s">
        <x:v>69</x:v>
      </x:c>
      <x:c r="I7055" s="6">
        <x:v>265.151771937309</x:v>
      </x:c>
      <x:c r="J7055" t="s">
        <x:v>70</x:v>
      </x:c>
      <x:c r="K7055" s="6">
        <x:v>11.4899136521522</x:v>
      </x:c>
      <x:c r="L7055" t="s">
        <x:v>64</x:v>
      </x:c>
      <x:c r="M7055" s="6">
        <x:v>1029</x:v>
      </x:c>
      <x:c r="N7055" t="s">
        <x:v>65</x:v>
      </x:c>
      <x:c r="O7055" t="s">
        <x:v>67</x:v>
      </x:c>
      <x:c r="P7055" s="8">
        <x:v>35.32</x:v>
      </x:c>
      <x:c r="Q7055">
        <x:v>0</x:v>
      </x:c>
    </x:row>
    <x:row r="7056">
      <x:c r="A7056">
        <x:v>9314734</x:v>
      </x:c>
      <x:c r="B7056" s="1">
        <x:v>44184.614763044</x:v>
      </x:c>
      <x:c r="C7056" s="6">
        <x:v>137.120761476667</x:v>
      </x:c>
      <x:c r="D7056" s="13" t="s">
        <x:v>68</x:v>
      </x:c>
      <x:c r="E7056">
        <x:v>3</x:v>
      </x:c>
      <x:c r="F7056" s="14" t="s">
        <x:v>63</x:v>
      </x:c>
      <x:c r="G7056" s="15">
        <x:v>44184.4688985301</x:v>
      </x:c>
      <x:c r="H7056" t="s">
        <x:v>69</x:v>
      </x:c>
      <x:c r="I7056" s="6">
        <x:v>265.107712931471</x:v>
      </x:c>
      <x:c r="J7056" t="s">
        <x:v>70</x:v>
      </x:c>
      <x:c r="K7056" s="6">
        <x:v>11.4951812066215</x:v>
      </x:c>
      <x:c r="L7056" t="s">
        <x:v>64</x:v>
      </x:c>
      <x:c r="M7056" s="6">
        <x:v>1029</x:v>
      </x:c>
      <x:c r="N7056" t="s">
        <x:v>65</x:v>
      </x:c>
      <x:c r="O7056" t="s">
        <x:v>67</x:v>
      </x:c>
      <x:c r="P7056" s="8">
        <x:v>35.32</x:v>
      </x:c>
      <x:c r="Q7056">
        <x:v>0</x:v>
      </x:c>
    </x:row>
    <x:row r="7057">
      <x:c r="A7057">
        <x:v>9314747</x:v>
      </x:c>
      <x:c r="B7057" s="1">
        <x:v>44184.6147748032</x:v>
      </x:c>
      <x:c r="C7057" s="6">
        <x:v>137.137709806667</x:v>
      </x:c>
      <x:c r="D7057" s="13" t="s">
        <x:v>68</x:v>
      </x:c>
      <x:c r="E7057">
        <x:v>3</x:v>
      </x:c>
      <x:c r="F7057" s="14" t="s">
        <x:v>63</x:v>
      </x:c>
      <x:c r="G7057" s="15">
        <x:v>44184.4688985301</x:v>
      </x:c>
      <x:c r="H7057" t="s">
        <x:v>69</x:v>
      </x:c>
      <x:c r="I7057" s="6">
        <x:v>265.23730464228</x:v>
      </x:c>
      <x:c r="J7057" t="s">
        <x:v>70</x:v>
      </x:c>
      <x:c r="K7057" s="6">
        <x:v>11.4877587458773</x:v>
      </x:c>
      <x:c r="L7057" t="s">
        <x:v>64</x:v>
      </x:c>
      <x:c r="M7057" s="6">
        <x:v>1029</x:v>
      </x:c>
      <x:c r="N7057" t="s">
        <x:v>65</x:v>
      </x:c>
      <x:c r="O7057" t="s">
        <x:v>67</x:v>
      </x:c>
      <x:c r="P7057" s="8">
        <x:v>35.32</x:v>
      </x:c>
      <x:c r="Q7057">
        <x:v>0</x:v>
      </x:c>
    </x:row>
    <x:row r="7058">
      <x:c r="A7058">
        <x:v>9314756</x:v>
      </x:c>
      <x:c r="B7058" s="1">
        <x:v>44184.6147859144</x:v>
      </x:c>
      <x:c r="C7058" s="6">
        <x:v>137.153737076667</x:v>
      </x:c>
      <x:c r="D7058" s="13" t="s">
        <x:v>68</x:v>
      </x:c>
      <x:c r="E7058">
        <x:v>3</x:v>
      </x:c>
      <x:c r="F7058" s="14" t="s">
        <x:v>63</x:v>
      </x:c>
      <x:c r="G7058" s="15">
        <x:v>44184.4688985301</x:v>
      </x:c>
      <x:c r="H7058" t="s">
        <x:v>69</x:v>
      </x:c>
      <x:c r="I7058" s="6">
        <x:v>265.227787606353</x:v>
      </x:c>
      <x:c r="J7058" t="s">
        <x:v>70</x:v>
      </x:c>
      <x:c r="K7058" s="6">
        <x:v>11.4888960573508</x:v>
      </x:c>
      <x:c r="L7058" t="s">
        <x:v>64</x:v>
      </x:c>
      <x:c r="M7058" s="6">
        <x:v>1029</x:v>
      </x:c>
      <x:c r="N7058" t="s">
        <x:v>65</x:v>
      </x:c>
      <x:c r="O7058" t="s">
        <x:v>67</x:v>
      </x:c>
      <x:c r="P7058" s="8">
        <x:v>35.32</x:v>
      </x:c>
      <x:c r="Q7058">
        <x:v>0</x:v>
      </x:c>
    </x:row>
    <x:row r="7059">
      <x:c r="A7059">
        <x:v>9314760</x:v>
      </x:c>
      <x:c r="B7059" s="1">
        <x:v>44184.6147976505</x:v>
      </x:c>
      <x:c r="C7059" s="6">
        <x:v>137.170598486667</x:v>
      </x:c>
      <x:c r="D7059" s="13" t="s">
        <x:v>68</x:v>
      </x:c>
      <x:c r="E7059">
        <x:v>3</x:v>
      </x:c>
      <x:c r="F7059" s="14" t="s">
        <x:v>63</x:v>
      </x:c>
      <x:c r="G7059" s="15">
        <x:v>44184.4688985301</x:v>
      </x:c>
      <x:c r="H7059" t="s">
        <x:v>69</x:v>
      </x:c>
      <x:c r="I7059" s="6">
        <x:v>265.286729447269</x:v>
      </x:c>
      <x:c r="J7059" t="s">
        <x:v>70</x:v>
      </x:c>
      <x:c r="K7059" s="6">
        <x:v>11.4764754396683</x:v>
      </x:c>
      <x:c r="L7059" t="s">
        <x:v>64</x:v>
      </x:c>
      <x:c r="M7059" s="6">
        <x:v>1029</x:v>
      </x:c>
      <x:c r="N7059" t="s">
        <x:v>65</x:v>
      </x:c>
      <x:c r="O7059" t="s">
        <x:v>67</x:v>
      </x:c>
      <x:c r="P7059" s="8">
        <x:v>35.32</x:v>
      </x:c>
      <x:c r="Q7059">
        <x:v>0</x:v>
      </x:c>
    </x:row>
    <x:row r="7060">
      <x:c r="A7060">
        <x:v>9314769</x:v>
      </x:c>
      <x:c r="B7060" s="1">
        <x:v>44184.6148094097</x:v>
      </x:c>
      <x:c r="C7060" s="6">
        <x:v>137.187559941667</x:v>
      </x:c>
      <x:c r="D7060" s="13" t="s">
        <x:v>68</x:v>
      </x:c>
      <x:c r="E7060">
        <x:v>3</x:v>
      </x:c>
      <x:c r="F7060" s="14" t="s">
        <x:v>63</x:v>
      </x:c>
      <x:c r="G7060" s="15">
        <x:v>44184.4688985301</x:v>
      </x:c>
      <x:c r="H7060" t="s">
        <x:v>69</x:v>
      </x:c>
      <x:c r="I7060" s="6">
        <x:v>265.314751763067</x:v>
      </x:c>
      <x:c r="J7060" t="s">
        <x:v>70</x:v>
      </x:c>
      <x:c r="K7060" s="6">
        <x:v>11.4758169985626</x:v>
      </x:c>
      <x:c r="L7060" t="s">
        <x:v>64</x:v>
      </x:c>
      <x:c r="M7060" s="6">
        <x:v>1029</x:v>
      </x:c>
      <x:c r="N7060" t="s">
        <x:v>65</x:v>
      </x:c>
      <x:c r="O7060" t="s">
        <x:v>67</x:v>
      </x:c>
      <x:c r="P7060" s="8">
        <x:v>35.32</x:v>
      </x:c>
      <x:c r="Q7060">
        <x:v>0</x:v>
      </x:c>
    </x:row>
    <x:row r="7061">
      <x:c r="A7061">
        <x:v>9314776</x:v>
      </x:c>
      <x:c r="B7061" s="1">
        <x:v>44184.6148210995</x:v>
      </x:c>
      <x:c r="C7061" s="6">
        <x:v>137.204395923333</x:v>
      </x:c>
      <x:c r="D7061" s="13" t="s">
        <x:v>68</x:v>
      </x:c>
      <x:c r="E7061">
        <x:v>3</x:v>
      </x:c>
      <x:c r="F7061" s="14" t="s">
        <x:v>63</x:v>
      </x:c>
      <x:c r="G7061" s="15">
        <x:v>44184.4688985301</x:v>
      </x:c>
      <x:c r="H7061" t="s">
        <x:v>69</x:v>
      </x:c>
      <x:c r="I7061" s="6">
        <x:v>265.407194484702</x:v>
      </x:c>
      <x:c r="J7061" t="s">
        <x:v>70</x:v>
      </x:c>
      <x:c r="K7061" s="6">
        <x:v>11.4674667793215</x:v>
      </x:c>
      <x:c r="L7061" t="s">
        <x:v>64</x:v>
      </x:c>
      <x:c r="M7061" s="6">
        <x:v>1029</x:v>
      </x:c>
      <x:c r="N7061" t="s">
        <x:v>65</x:v>
      </x:c>
      <x:c r="O7061" t="s">
        <x:v>67</x:v>
      </x:c>
      <x:c r="P7061" s="8">
        <x:v>35.32</x:v>
      </x:c>
      <x:c r="Q7061">
        <x:v>0</x:v>
      </x:c>
    </x:row>
    <x:row r="7062">
      <x:c r="A7062">
        <x:v>9314782</x:v>
      </x:c>
      <x:c r="B7062" s="1">
        <x:v>44184.6148322106</x:v>
      </x:c>
      <x:c r="C7062" s="6">
        <x:v>137.220402568333</x:v>
      </x:c>
      <x:c r="D7062" s="13" t="s">
        <x:v>68</x:v>
      </x:c>
      <x:c r="E7062">
        <x:v>3</x:v>
      </x:c>
      <x:c r="F7062" s="14" t="s">
        <x:v>63</x:v>
      </x:c>
      <x:c r="G7062" s="15">
        <x:v>44184.4688985301</x:v>
      </x:c>
      <x:c r="H7062" t="s">
        <x:v>69</x:v>
      </x:c>
      <x:c r="I7062" s="6">
        <x:v>265.295082509687</x:v>
      </x:c>
      <x:c r="J7062" t="s">
        <x:v>70</x:v>
      </x:c>
      <x:c r="K7062" s="6">
        <x:v>11.4701005379966</x:v>
      </x:c>
      <x:c r="L7062" t="s">
        <x:v>64</x:v>
      </x:c>
      <x:c r="M7062" s="6">
        <x:v>1029</x:v>
      </x:c>
      <x:c r="N7062" t="s">
        <x:v>65</x:v>
      </x:c>
      <x:c r="O7062" t="s">
        <x:v>67</x:v>
      </x:c>
      <x:c r="P7062" s="8">
        <x:v>35.32</x:v>
      </x:c>
      <x:c r="Q7062">
        <x:v>0</x:v>
      </x:c>
    </x:row>
    <x:row r="7063">
      <x:c r="A7063">
        <x:v>9314792</x:v>
      </x:c>
      <x:c r="B7063" s="1">
        <x:v>44184.6148439005</x:v>
      </x:c>
      <x:c r="C7063" s="6">
        <x:v>137.23724411</x:v>
      </x:c>
      <x:c r="D7063" s="13" t="s">
        <x:v>68</x:v>
      </x:c>
      <x:c r="E7063">
        <x:v>3</x:v>
      </x:c>
      <x:c r="F7063" s="14" t="s">
        <x:v>63</x:v>
      </x:c>
      <x:c r="G7063" s="15">
        <x:v>44184.4688985301</x:v>
      </x:c>
      <x:c r="H7063" t="s">
        <x:v>69</x:v>
      </x:c>
      <x:c r="I7063" s="6">
        <x:v>265.261758568047</x:v>
      </x:c>
      <x:c r="J7063" t="s">
        <x:v>70</x:v>
      </x:c>
      <x:c r="K7063" s="6">
        <x:v>11.4740811089891</x:v>
      </x:c>
      <x:c r="L7063" t="s">
        <x:v>64</x:v>
      </x:c>
      <x:c r="M7063" s="6">
        <x:v>1029</x:v>
      </x:c>
      <x:c r="N7063" t="s">
        <x:v>65</x:v>
      </x:c>
      <x:c r="O7063" t="s">
        <x:v>67</x:v>
      </x:c>
      <x:c r="P7063" s="8">
        <x:v>35.32</x:v>
      </x:c>
      <x:c r="Q7063">
        <x:v>0</x:v>
      </x:c>
    </x:row>
    <x:row r="7064">
      <x:c r="A7064">
        <x:v>9314804</x:v>
      </x:c>
      <x:c r="B7064" s="1">
        <x:v>44184.6148555903</x:v>
      </x:c>
      <x:c r="C7064" s="6">
        <x:v>137.254037726667</x:v>
      </x:c>
      <x:c r="D7064" s="13" t="s">
        <x:v>68</x:v>
      </x:c>
      <x:c r="E7064">
        <x:v>3</x:v>
      </x:c>
      <x:c r="F7064" s="14" t="s">
        <x:v>63</x:v>
      </x:c>
      <x:c r="G7064" s="15">
        <x:v>44184.4688985301</x:v>
      </x:c>
      <x:c r="H7064" t="s">
        <x:v>69</x:v>
      </x:c>
      <x:c r="I7064" s="6">
        <x:v>265.264643815462</x:v>
      </x:c>
      <x:c r="J7064" t="s">
        <x:v>70</x:v>
      </x:c>
      <x:c r="K7064" s="6">
        <x:v>11.4818028315299</x:v>
      </x:c>
      <x:c r="L7064" t="s">
        <x:v>64</x:v>
      </x:c>
      <x:c r="M7064" s="6">
        <x:v>1029</x:v>
      </x:c>
      <x:c r="N7064" t="s">
        <x:v>65</x:v>
      </x:c>
      <x:c r="O7064" t="s">
        <x:v>67</x:v>
      </x:c>
      <x:c r="P7064" s="8">
        <x:v>35.32</x:v>
      </x:c>
      <x:c r="Q7064">
        <x:v>0</x:v>
      </x:c>
    </x:row>
    <x:row r="7065">
      <x:c r="A7065">
        <x:v>9314813</x:v>
      </x:c>
      <x:c r="B7065" s="1">
        <x:v>44184.6148672801</x:v>
      </x:c>
      <x:c r="C7065" s="6">
        <x:v>137.270892025</x:v>
      </x:c>
      <x:c r="D7065" s="13" t="s">
        <x:v>68</x:v>
      </x:c>
      <x:c r="E7065">
        <x:v>3</x:v>
      </x:c>
      <x:c r="F7065" s="14" t="s">
        <x:v>63</x:v>
      </x:c>
      <x:c r="G7065" s="15">
        <x:v>44184.4688985301</x:v>
      </x:c>
      <x:c r="H7065" t="s">
        <x:v>69</x:v>
      </x:c>
      <x:c r="I7065" s="6">
        <x:v>265.300179998805</x:v>
      </x:c>
      <x:c r="J7065" t="s">
        <x:v>70</x:v>
      </x:c>
      <x:c r="K7065" s="6">
        <x:v>11.4802465139355</x:v>
      </x:c>
      <x:c r="L7065" t="s">
        <x:v>64</x:v>
      </x:c>
      <x:c r="M7065" s="6">
        <x:v>1029</x:v>
      </x:c>
      <x:c r="N7065" t="s">
        <x:v>65</x:v>
      </x:c>
      <x:c r="O7065" t="s">
        <x:v>67</x:v>
      </x:c>
      <x:c r="P7065" s="8">
        <x:v>35.32</x:v>
      </x:c>
      <x:c r="Q7065">
        <x:v>0</x:v>
      </x:c>
    </x:row>
    <x:row r="7066">
      <x:c r="A7066">
        <x:v>9314821</x:v>
      </x:c>
      <x:c r="B7066" s="1">
        <x:v>44184.6148790509</x:v>
      </x:c>
      <x:c r="C7066" s="6">
        <x:v>137.287818001667</x:v>
      </x:c>
      <x:c r="D7066" s="13" t="s">
        <x:v>68</x:v>
      </x:c>
      <x:c r="E7066">
        <x:v>3</x:v>
      </x:c>
      <x:c r="F7066" s="14" t="s">
        <x:v>63</x:v>
      </x:c>
      <x:c r="G7066" s="15">
        <x:v>44184.4688985301</x:v>
      </x:c>
      <x:c r="H7066" t="s">
        <x:v>69</x:v>
      </x:c>
      <x:c r="I7066" s="6">
        <x:v>265.267980002041</x:v>
      </x:c>
      <x:c r="J7066" t="s">
        <x:v>70</x:v>
      </x:c>
      <x:c r="K7066" s="6">
        <x:v>11.4760265025366</x:v>
      </x:c>
      <x:c r="L7066" t="s">
        <x:v>64</x:v>
      </x:c>
      <x:c r="M7066" s="6">
        <x:v>1029</x:v>
      </x:c>
      <x:c r="N7066" t="s">
        <x:v>65</x:v>
      </x:c>
      <x:c r="O7066" t="s">
        <x:v>67</x:v>
      </x:c>
      <x:c r="P7066" s="8">
        <x:v>35.32</x:v>
      </x:c>
      <x:c r="Q7066">
        <x:v>0</x:v>
      </x:c>
    </x:row>
    <x:row r="7067">
      <x:c r="A7067">
        <x:v>9314829</x:v>
      </x:c>
      <x:c r="B7067" s="1">
        <x:v>44184.614890162</x:v>
      </x:c>
      <x:c r="C7067" s="6">
        <x:v>137.303843635</x:v>
      </x:c>
      <x:c r="D7067" s="13" t="s">
        <x:v>68</x:v>
      </x:c>
      <x:c r="E7067">
        <x:v>3</x:v>
      </x:c>
      <x:c r="F7067" s="14" t="s">
        <x:v>63</x:v>
      </x:c>
      <x:c r="G7067" s="15">
        <x:v>44184.4688985301</x:v>
      </x:c>
      <x:c r="H7067" t="s">
        <x:v>69</x:v>
      </x:c>
      <x:c r="I7067" s="6">
        <x:v>265.408866377509</x:v>
      </x:c>
      <x:c r="J7067" t="s">
        <x:v>70</x:v>
      </x:c>
      <x:c r="K7067" s="6">
        <x:v>11.4726445113974</x:v>
      </x:c>
      <x:c r="L7067" t="s">
        <x:v>64</x:v>
      </x:c>
      <x:c r="M7067" s="6">
        <x:v>1029</x:v>
      </x:c>
      <x:c r="N7067" t="s">
        <x:v>65</x:v>
      </x:c>
      <x:c r="O7067" t="s">
        <x:v>67</x:v>
      </x:c>
      <x:c r="P7067" s="8">
        <x:v>35.32</x:v>
      </x:c>
      <x:c r="Q7067">
        <x:v>0</x:v>
      </x:c>
    </x:row>
    <x:row r="7068">
      <x:c r="A7068">
        <x:v>9314834</x:v>
      </x:c>
      <x:c r="B7068" s="1">
        <x:v>44184.6149019329</x:v>
      </x:c>
      <x:c r="C7068" s="6">
        <x:v>137.3207757</x:v>
      </x:c>
      <x:c r="D7068" s="13" t="s">
        <x:v>68</x:v>
      </x:c>
      <x:c r="E7068">
        <x:v>3</x:v>
      </x:c>
      <x:c r="F7068" s="14" t="s">
        <x:v>63</x:v>
      </x:c>
      <x:c r="G7068" s="15">
        <x:v>44184.4688985301</x:v>
      </x:c>
      <x:c r="H7068" t="s">
        <x:v>69</x:v>
      </x:c>
      <x:c r="I7068" s="6">
        <x:v>265.41577101015</x:v>
      </x:c>
      <x:c r="J7068" t="s">
        <x:v>70</x:v>
      </x:c>
      <x:c r="K7068" s="6">
        <x:v>11.4798873638238</x:v>
      </x:c>
      <x:c r="L7068" t="s">
        <x:v>64</x:v>
      </x:c>
      <x:c r="M7068" s="6">
        <x:v>1029</x:v>
      </x:c>
      <x:c r="N7068" t="s">
        <x:v>65</x:v>
      </x:c>
      <x:c r="O7068" t="s">
        <x:v>67</x:v>
      </x:c>
      <x:c r="P7068" s="8">
        <x:v>35.32</x:v>
      </x:c>
      <x:c r="Q7068">
        <x:v>0</x:v>
      </x:c>
    </x:row>
    <x:row r="7069">
      <x:c r="A7069">
        <x:v>9314845</x:v>
      </x:c>
      <x:c r="B7069" s="1">
        <x:v>44184.6149136227</x:v>
      </x:c>
      <x:c r="C7069" s="6">
        <x:v>137.337637818333</x:v>
      </x:c>
      <x:c r="D7069" s="13" t="s">
        <x:v>68</x:v>
      </x:c>
      <x:c r="E7069">
        <x:v>3</x:v>
      </x:c>
      <x:c r="F7069" s="14" t="s">
        <x:v>63</x:v>
      </x:c>
      <x:c r="G7069" s="15">
        <x:v>44184.4688985301</x:v>
      </x:c>
      <x:c r="H7069" t="s">
        <x:v>69</x:v>
      </x:c>
      <x:c r="I7069" s="6">
        <x:v>265.344322092591</x:v>
      </x:c>
      <x:c r="J7069" t="s">
        <x:v>70</x:v>
      </x:c>
      <x:c r="K7069" s="6">
        <x:v>11.4722853620951</x:v>
      </x:c>
      <x:c r="L7069" t="s">
        <x:v>64</x:v>
      </x:c>
      <x:c r="M7069" s="6">
        <x:v>1029</x:v>
      </x:c>
      <x:c r="N7069" t="s">
        <x:v>65</x:v>
      </x:c>
      <x:c r="O7069" t="s">
        <x:v>67</x:v>
      </x:c>
      <x:c r="P7069" s="8">
        <x:v>35.32</x:v>
      </x:c>
      <x:c r="Q7069">
        <x:v>0</x:v>
      </x:c>
    </x:row>
    <x:row r="7070">
      <x:c r="A7070">
        <x:v>9314853</x:v>
      </x:c>
      <x:c r="B7070" s="1">
        <x:v>44184.6149253125</x:v>
      </x:c>
      <x:c r="C7070" s="6">
        <x:v>137.354482321667</x:v>
      </x:c>
      <x:c r="D7070" s="13" t="s">
        <x:v>68</x:v>
      </x:c>
      <x:c r="E7070">
        <x:v>3</x:v>
      </x:c>
      <x:c r="F7070" s="14" t="s">
        <x:v>63</x:v>
      </x:c>
      <x:c r="G7070" s="15">
        <x:v>44184.4688985301</x:v>
      </x:c>
      <x:c r="H7070" t="s">
        <x:v>69</x:v>
      </x:c>
      <x:c r="I7070" s="6">
        <x:v>265.214497998778</x:v>
      </x:c>
      <x:c r="J7070" t="s">
        <x:v>70</x:v>
      </x:c>
      <x:c r="K7070" s="6">
        <x:v>11.4743504711055</x:v>
      </x:c>
      <x:c r="L7070" t="s">
        <x:v>64</x:v>
      </x:c>
      <x:c r="M7070" s="6">
        <x:v>1029</x:v>
      </x:c>
      <x:c r="N7070" t="s">
        <x:v>65</x:v>
      </x:c>
      <x:c r="O7070" t="s">
        <x:v>67</x:v>
      </x:c>
      <x:c r="P7070" s="8">
        <x:v>35.32</x:v>
      </x:c>
      <x:c r="Q7070">
        <x:v>0</x:v>
      </x:c>
    </x:row>
    <x:row r="7071">
      <x:c r="A7071">
        <x:v>9314860</x:v>
      </x:c>
      <x:c r="B7071" s="1">
        <x:v>44184.6149364583</x:v>
      </x:c>
      <x:c r="C7071" s="6">
        <x:v>137.370510171667</x:v>
      </x:c>
      <x:c r="D7071" s="13" t="s">
        <x:v>68</x:v>
      </x:c>
      <x:c r="E7071">
        <x:v>3</x:v>
      </x:c>
      <x:c r="F7071" s="14" t="s">
        <x:v>63</x:v>
      </x:c>
      <x:c r="G7071" s="15">
        <x:v>44184.4688985301</x:v>
      </x:c>
      <x:c r="H7071" t="s">
        <x:v>69</x:v>
      </x:c>
      <x:c r="I7071" s="6">
        <x:v>265.453077601518</x:v>
      </x:c>
      <x:c r="J7071" t="s">
        <x:v>70</x:v>
      </x:c>
      <x:c r="K7071" s="6">
        <x:v>11.4619897650264</x:v>
      </x:c>
      <x:c r="L7071" t="s">
        <x:v>64</x:v>
      </x:c>
      <x:c r="M7071" s="6">
        <x:v>1029</x:v>
      </x:c>
      <x:c r="N7071" t="s">
        <x:v>65</x:v>
      </x:c>
      <x:c r="O7071" t="s">
        <x:v>67</x:v>
      </x:c>
      <x:c r="P7071" s="8">
        <x:v>35.32</x:v>
      </x:c>
      <x:c r="Q7071">
        <x:v>0</x:v>
      </x:c>
    </x:row>
    <x:row r="7072">
      <x:c r="A7072">
        <x:v>9314866</x:v>
      </x:c>
      <x:c r="B7072" s="1">
        <x:v>44184.6149482292</x:v>
      </x:c>
      <x:c r="C7072" s="6">
        <x:v>137.387441503333</x:v>
      </x:c>
      <x:c r="D7072" s="13" t="s">
        <x:v>68</x:v>
      </x:c>
      <x:c r="E7072">
        <x:v>3</x:v>
      </x:c>
      <x:c r="F7072" s="14" t="s">
        <x:v>63</x:v>
      </x:c>
      <x:c r="G7072" s="15">
        <x:v>44184.4688985301</x:v>
      </x:c>
      <x:c r="H7072" t="s">
        <x:v>69</x:v>
      </x:c>
      <x:c r="I7072" s="6">
        <x:v>265.367719173412</x:v>
      </x:c>
      <x:c r="J7072" t="s">
        <x:v>70</x:v>
      </x:c>
      <x:c r="K7072" s="6">
        <x:v>11.4641147258003</x:v>
      </x:c>
      <x:c r="L7072" t="s">
        <x:v>64</x:v>
      </x:c>
      <x:c r="M7072" s="6">
        <x:v>1029</x:v>
      </x:c>
      <x:c r="N7072" t="s">
        <x:v>65</x:v>
      </x:c>
      <x:c r="O7072" t="s">
        <x:v>67</x:v>
      </x:c>
      <x:c r="P7072" s="8">
        <x:v>35.32</x:v>
      </x:c>
      <x:c r="Q7072">
        <x:v>0</x:v>
      </x:c>
    </x:row>
    <x:row r="7073">
      <x:c r="A7073">
        <x:v>9314877</x:v>
      </x:c>
      <x:c r="B7073" s="1">
        <x:v>44184.614959919</x:v>
      </x:c>
      <x:c r="C7073" s="6">
        <x:v>137.40430159</x:v>
      </x:c>
      <x:c r="D7073" s="13" t="s">
        <x:v>68</x:v>
      </x:c>
      <x:c r="E7073">
        <x:v>3</x:v>
      </x:c>
      <x:c r="F7073" s="14" t="s">
        <x:v>63</x:v>
      </x:c>
      <x:c r="G7073" s="15">
        <x:v>44184.4688985301</x:v>
      </x:c>
      <x:c r="H7073" t="s">
        <x:v>69</x:v>
      </x:c>
      <x:c r="I7073" s="6">
        <x:v>265.245060055992</x:v>
      </x:c>
      <x:c r="J7073" t="s">
        <x:v>70</x:v>
      </x:c>
      <x:c r="K7073" s="6">
        <x:v>11.4706991198009</x:v>
      </x:c>
      <x:c r="L7073" t="s">
        <x:v>64</x:v>
      </x:c>
      <x:c r="M7073" s="6">
        <x:v>1029</x:v>
      </x:c>
      <x:c r="N7073" t="s">
        <x:v>65</x:v>
      </x:c>
      <x:c r="O7073" t="s">
        <x:v>67</x:v>
      </x:c>
      <x:c r="P7073" s="8">
        <x:v>35.32</x:v>
      </x:c>
      <x:c r="Q7073">
        <x:v>0</x:v>
      </x:c>
    </x:row>
    <x:row r="7074">
      <x:c r="A7074">
        <x:v>9314878</x:v>
      </x:c>
      <x:c r="B7074" s="1">
        <x:v>44184.6149710995</x:v>
      </x:c>
      <x:c r="C7074" s="6">
        <x:v>137.420378888333</x:v>
      </x:c>
      <x:c r="D7074" s="13" t="s">
        <x:v>68</x:v>
      </x:c>
      <x:c r="E7074">
        <x:v>3</x:v>
      </x:c>
      <x:c r="F7074" s="14" t="s">
        <x:v>63</x:v>
      </x:c>
      <x:c r="G7074" s="15">
        <x:v>44184.4688985301</x:v>
      </x:c>
      <x:c r="H7074" t="s">
        <x:v>69</x:v>
      </x:c>
      <x:c r="I7074" s="6">
        <x:v>265.34937707384</x:v>
      </x:c>
      <x:c r="J7074" t="s">
        <x:v>70</x:v>
      </x:c>
      <x:c r="K7074" s="6">
        <x:v>11.4689931619396</x:v>
      </x:c>
      <x:c r="L7074" t="s">
        <x:v>64</x:v>
      </x:c>
      <x:c r="M7074" s="6">
        <x:v>1029</x:v>
      </x:c>
      <x:c r="N7074" t="s">
        <x:v>65</x:v>
      </x:c>
      <x:c r="O7074" t="s">
        <x:v>67</x:v>
      </x:c>
      <x:c r="P7074" s="8">
        <x:v>35.32</x:v>
      </x:c>
      <x:c r="Q7074">
        <x:v>0</x:v>
      </x:c>
    </x:row>
    <x:row r="7075">
      <x:c r="A7075">
        <x:v>9314890</x:v>
      </x:c>
      <x:c r="B7075" s="1">
        <x:v>44184.6149828356</x:v>
      </x:c>
      <x:c r="C7075" s="6">
        <x:v>137.43725958</x:v>
      </x:c>
      <x:c r="D7075" s="13" t="s">
        <x:v>68</x:v>
      </x:c>
      <x:c r="E7075">
        <x:v>3</x:v>
      </x:c>
      <x:c r="F7075" s="14" t="s">
        <x:v>63</x:v>
      </x:c>
      <x:c r="G7075" s="15">
        <x:v>44184.4688985301</x:v>
      </x:c>
      <x:c r="H7075" t="s">
        <x:v>69</x:v>
      </x:c>
      <x:c r="I7075" s="6">
        <x:v>265.211369147411</x:v>
      </x:c>
      <x:c r="J7075" t="s">
        <x:v>70</x:v>
      </x:c>
      <x:c r="K7075" s="6">
        <x:v>11.4827904949902</x:v>
      </x:c>
      <x:c r="L7075" t="s">
        <x:v>64</x:v>
      </x:c>
      <x:c r="M7075" s="6">
        <x:v>1029</x:v>
      </x:c>
      <x:c r="N7075" t="s">
        <x:v>65</x:v>
      </x:c>
      <x:c r="O7075" t="s">
        <x:v>67</x:v>
      </x:c>
      <x:c r="P7075" s="8">
        <x:v>35.32</x:v>
      </x:c>
      <x:c r="Q7075">
        <x:v>0</x:v>
      </x:c>
    </x:row>
    <x:row r="7076">
      <x:c r="A7076">
        <x:v>9314901</x:v>
      </x:c>
      <x:c r="B7076" s="1">
        <x:v>44184.6149945255</x:v>
      </x:c>
      <x:c r="C7076" s="6">
        <x:v>137.454126241667</x:v>
      </x:c>
      <x:c r="D7076" s="13" t="s">
        <x:v>68</x:v>
      </x:c>
      <x:c r="E7076">
        <x:v>3</x:v>
      </x:c>
      <x:c r="F7076" s="14" t="s">
        <x:v>63</x:v>
      </x:c>
      <x:c r="G7076" s="15">
        <x:v>44184.4688985301</x:v>
      </x:c>
      <x:c r="H7076" t="s">
        <x:v>69</x:v>
      </x:c>
      <x:c r="I7076" s="6">
        <x:v>265.441793767864</x:v>
      </x:c>
      <x:c r="J7076" t="s">
        <x:v>70</x:v>
      </x:c>
      <x:c r="K7076" s="6">
        <x:v>11.4633365709956</x:v>
      </x:c>
      <x:c r="L7076" t="s">
        <x:v>64</x:v>
      </x:c>
      <x:c r="M7076" s="6">
        <x:v>1029</x:v>
      </x:c>
      <x:c r="N7076" t="s">
        <x:v>65</x:v>
      </x:c>
      <x:c r="O7076" t="s">
        <x:v>67</x:v>
      </x:c>
      <x:c r="P7076" s="8">
        <x:v>35.32</x:v>
      </x:c>
      <x:c r="Q7076">
        <x:v>0</x:v>
      </x:c>
    </x:row>
    <x:row r="7077">
      <x:c r="A7077">
        <x:v>9314905</x:v>
      </x:c>
      <x:c r="B7077" s="1">
        <x:v>44184.6150062153</x:v>
      </x:c>
      <x:c r="C7077" s="6">
        <x:v>137.470953838333</x:v>
      </x:c>
      <x:c r="D7077" s="13" t="s">
        <x:v>68</x:v>
      </x:c>
      <x:c r="E7077">
        <x:v>3</x:v>
      </x:c>
      <x:c r="F7077" s="14" t="s">
        <x:v>63</x:v>
      </x:c>
      <x:c r="G7077" s="15">
        <x:v>44184.4688985301</x:v>
      </x:c>
      <x:c r="H7077" t="s">
        <x:v>69</x:v>
      </x:c>
      <x:c r="I7077" s="6">
        <x:v>265.228651076102</x:v>
      </x:c>
      <x:c r="J7077" t="s">
        <x:v>70</x:v>
      </x:c>
      <x:c r="K7077" s="6">
        <x:v>11.4807253808117</x:v>
      </x:c>
      <x:c r="L7077" t="s">
        <x:v>64</x:v>
      </x:c>
      <x:c r="M7077" s="6">
        <x:v>1029</x:v>
      </x:c>
      <x:c r="N7077" t="s">
        <x:v>65</x:v>
      </x:c>
      <x:c r="O7077" t="s">
        <x:v>67</x:v>
      </x:c>
      <x:c r="P7077" s="8">
        <x:v>35.32</x:v>
      </x:c>
      <x:c r="Q7077">
        <x:v>0</x:v>
      </x:c>
    </x:row>
    <x:row r="7078">
      <x:c r="A7078">
        <x:v>9314914</x:v>
      </x:c>
      <x:c r="B7078" s="1">
        <x:v>44184.6150179051</x:v>
      </x:c>
      <x:c r="C7078" s="6">
        <x:v>137.487810525</x:v>
      </x:c>
      <x:c r="D7078" s="13" t="s">
        <x:v>68</x:v>
      </x:c>
      <x:c r="E7078">
        <x:v>3</x:v>
      </x:c>
      <x:c r="F7078" s="14" t="s">
        <x:v>63</x:v>
      </x:c>
      <x:c r="G7078" s="15">
        <x:v>44184.4688985301</x:v>
      </x:c>
      <x:c r="H7078" t="s">
        <x:v>69</x:v>
      </x:c>
      <x:c r="I7078" s="6">
        <x:v>265.278962683239</x:v>
      </x:c>
      <x:c r="J7078" t="s">
        <x:v>70</x:v>
      </x:c>
      <x:c r="K7078" s="6">
        <x:v>11.4774032432642</x:v>
      </x:c>
      <x:c r="L7078" t="s">
        <x:v>64</x:v>
      </x:c>
      <x:c r="M7078" s="6">
        <x:v>1029</x:v>
      </x:c>
      <x:c r="N7078" t="s">
        <x:v>65</x:v>
      </x:c>
      <x:c r="O7078" t="s">
        <x:v>67</x:v>
      </x:c>
      <x:c r="P7078" s="8">
        <x:v>35.32</x:v>
      </x:c>
      <x:c r="Q7078">
        <x:v>0</x:v>
      </x:c>
    </x:row>
    <x:row r="7079">
      <x:c r="A7079">
        <x:v>9314919</x:v>
      </x:c>
      <x:c r="B7079" s="1">
        <x:v>44184.6150290509</x:v>
      </x:c>
      <x:c r="C7079" s="6">
        <x:v>137.503828596667</x:v>
      </x:c>
      <x:c r="D7079" s="13" t="s">
        <x:v>68</x:v>
      </x:c>
      <x:c r="E7079">
        <x:v>3</x:v>
      </x:c>
      <x:c r="F7079" s="14" t="s">
        <x:v>63</x:v>
      </x:c>
      <x:c r="G7079" s="15">
        <x:v>44184.4688985301</x:v>
      </x:c>
      <x:c r="H7079" t="s">
        <x:v>69</x:v>
      </x:c>
      <x:c r="I7079" s="6">
        <x:v>265.245310586427</x:v>
      </x:c>
      <x:c r="J7079" t="s">
        <x:v>70</x:v>
      </x:c>
      <x:c r="K7079" s="6">
        <x:v>11.4706691907077</x:v>
      </x:c>
      <x:c r="L7079" t="s">
        <x:v>64</x:v>
      </x:c>
      <x:c r="M7079" s="6">
        <x:v>1029</x:v>
      </x:c>
      <x:c r="N7079" t="s">
        <x:v>65</x:v>
      </x:c>
      <x:c r="O7079" t="s">
        <x:v>67</x:v>
      </x:c>
      <x:c r="P7079" s="8">
        <x:v>35.32</x:v>
      </x:c>
      <x:c r="Q7079">
        <x:v>0</x:v>
      </x:c>
    </x:row>
    <x:row r="7080">
      <x:c r="A7080">
        <x:v>9314926</x:v>
      </x:c>
      <x:c r="B7080" s="1">
        <x:v>44184.6150407407</x:v>
      </x:c>
      <x:c r="C7080" s="6">
        <x:v>137.520668241667</x:v>
      </x:c>
      <x:c r="D7080" s="13" t="s">
        <x:v>68</x:v>
      </x:c>
      <x:c r="E7080">
        <x:v>3</x:v>
      </x:c>
      <x:c r="F7080" s="14" t="s">
        <x:v>63</x:v>
      </x:c>
      <x:c r="G7080" s="15">
        <x:v>44184.4688985301</x:v>
      </x:c>
      <x:c r="H7080" t="s">
        <x:v>69</x:v>
      </x:c>
      <x:c r="I7080" s="6">
        <x:v>265.269568752684</x:v>
      </x:c>
      <x:c r="J7080" t="s">
        <x:v>70</x:v>
      </x:c>
      <x:c r="K7080" s="6">
        <x:v>11.4704596870661</x:v>
      </x:c>
      <x:c r="L7080" t="s">
        <x:v>64</x:v>
      </x:c>
      <x:c r="M7080" s="6">
        <x:v>1029</x:v>
      </x:c>
      <x:c r="N7080" t="s">
        <x:v>65</x:v>
      </x:c>
      <x:c r="O7080" t="s">
        <x:v>67</x:v>
      </x:c>
      <x:c r="P7080" s="8">
        <x:v>35.32</x:v>
      </x:c>
      <x:c r="Q7080">
        <x:v>0</x:v>
      </x:c>
    </x:row>
    <x:row r="7081">
      <x:c r="A7081">
        <x:v>9314938</x:v>
      </x:c>
      <x:c r="B7081" s="1">
        <x:v>44184.6150524653</x:v>
      </x:c>
      <x:c r="C7081" s="6">
        <x:v>137.537548031667</x:v>
      </x:c>
      <x:c r="D7081" s="13" t="s">
        <x:v>68</x:v>
      </x:c>
      <x:c r="E7081">
        <x:v>3</x:v>
      </x:c>
      <x:c r="F7081" s="14" t="s">
        <x:v>63</x:v>
      </x:c>
      <x:c r="G7081" s="15">
        <x:v>44184.4688985301</x:v>
      </x:c>
      <x:c r="H7081" t="s">
        <x:v>69</x:v>
      </x:c>
      <x:c r="I7081" s="6">
        <x:v>265.140971436942</x:v>
      </x:c>
      <x:c r="J7081" t="s">
        <x:v>70</x:v>
      </x:c>
      <x:c r="K7081" s="6">
        <x:v>11.4938942465315</x:v>
      </x:c>
      <x:c r="L7081" t="s">
        <x:v>64</x:v>
      </x:c>
      <x:c r="M7081" s="6">
        <x:v>1029</x:v>
      </x:c>
      <x:c r="N7081" t="s">
        <x:v>65</x:v>
      </x:c>
      <x:c r="O7081" t="s">
        <x:v>67</x:v>
      </x:c>
      <x:c r="P7081" s="8">
        <x:v>35.32</x:v>
      </x:c>
      <x:c r="Q7081">
        <x:v>0</x:v>
      </x:c>
    </x:row>
    <x:row r="7082">
      <x:c r="A7082">
        <x:v>9314946</x:v>
      </x:c>
      <x:c r="B7082" s="1">
        <x:v>44184.6150642014</x:v>
      </x:c>
      <x:c r="C7082" s="6">
        <x:v>137.554480915</x:v>
      </x:c>
      <x:c r="D7082" s="13" t="s">
        <x:v>68</x:v>
      </x:c>
      <x:c r="E7082">
        <x:v>3</x:v>
      </x:c>
      <x:c r="F7082" s="14" t="s">
        <x:v>63</x:v>
      </x:c>
      <x:c r="G7082" s="15">
        <x:v>44184.4688985301</x:v>
      </x:c>
      <x:c r="H7082" t="s">
        <x:v>69</x:v>
      </x:c>
      <x:c r="I7082" s="6">
        <x:v>265.225533646322</x:v>
      </x:c>
      <x:c r="J7082" t="s">
        <x:v>70</x:v>
      </x:c>
      <x:c r="K7082" s="6">
        <x:v>11.4891654206513</x:v>
      </x:c>
      <x:c r="L7082" t="s">
        <x:v>64</x:v>
      </x:c>
      <x:c r="M7082" s="6">
        <x:v>1029</x:v>
      </x:c>
      <x:c r="N7082" t="s">
        <x:v>65</x:v>
      </x:c>
      <x:c r="O7082" t="s">
        <x:v>67</x:v>
      </x:c>
      <x:c r="P7082" s="8">
        <x:v>35.32</x:v>
      </x:c>
      <x:c r="Q7082">
        <x:v>0</x:v>
      </x:c>
    </x:row>
    <x:row r="7083">
      <x:c r="A7083">
        <x:v>9314950</x:v>
      </x:c>
      <x:c r="B7083" s="1">
        <x:v>44184.6150753819</x:v>
      </x:c>
      <x:c r="C7083" s="6">
        <x:v>137.570557195</x:v>
      </x:c>
      <x:c r="D7083" s="13" t="s">
        <x:v>68</x:v>
      </x:c>
      <x:c r="E7083">
        <x:v>3</x:v>
      </x:c>
      <x:c r="F7083" s="14" t="s">
        <x:v>63</x:v>
      </x:c>
      <x:c r="G7083" s="15">
        <x:v>44184.4688985301</x:v>
      </x:c>
      <x:c r="H7083" t="s">
        <x:v>69</x:v>
      </x:c>
      <x:c r="I7083" s="6">
        <x:v>265.304478480304</x:v>
      </x:c>
      <x:c r="J7083" t="s">
        <x:v>70</x:v>
      </x:c>
      <x:c r="K7083" s="6">
        <x:v>11.4770440934549</x:v>
      </x:c>
      <x:c r="L7083" t="s">
        <x:v>64</x:v>
      </x:c>
      <x:c r="M7083" s="6">
        <x:v>1029</x:v>
      </x:c>
      <x:c r="N7083" t="s">
        <x:v>65</x:v>
      </x:c>
      <x:c r="O7083" t="s">
        <x:v>67</x:v>
      </x:c>
      <x:c r="P7083" s="8">
        <x:v>35.32</x:v>
      </x:c>
      <x:c r="Q7083">
        <x:v>0</x:v>
      </x:c>
    </x:row>
    <x:row r="7084">
      <x:c r="A7084">
        <x:v>9314960</x:v>
      </x:c>
      <x:c r="B7084" s="1">
        <x:v>44184.6150871528</x:v>
      </x:c>
      <x:c r="C7084" s="6">
        <x:v>137.587524381667</x:v>
      </x:c>
      <x:c r="D7084" s="13" t="s">
        <x:v>68</x:v>
      </x:c>
      <x:c r="E7084">
        <x:v>3</x:v>
      </x:c>
      <x:c r="F7084" s="14" t="s">
        <x:v>63</x:v>
      </x:c>
      <x:c r="G7084" s="15">
        <x:v>44184.4688985301</x:v>
      </x:c>
      <x:c r="H7084" t="s">
        <x:v>69</x:v>
      </x:c>
      <x:c r="I7084" s="6">
        <x:v>265.106570922147</x:v>
      </x:c>
      <x:c r="J7084" t="s">
        <x:v>70</x:v>
      </x:c>
      <x:c r="K7084" s="6">
        <x:v>11.4872499487633</x:v>
      </x:c>
      <x:c r="L7084" t="s">
        <x:v>64</x:v>
      </x:c>
      <x:c r="M7084" s="6">
        <x:v>1029</x:v>
      </x:c>
      <x:c r="N7084" t="s">
        <x:v>65</x:v>
      </x:c>
      <x:c r="O7084" t="s">
        <x:v>67</x:v>
      </x:c>
      <x:c r="P7084" s="8">
        <x:v>35.32</x:v>
      </x:c>
      <x:c r="Q7084">
        <x:v>0</x:v>
      </x:c>
    </x:row>
    <x:row r="7085">
      <x:c r="A7085">
        <x:v>9314969</x:v>
      </x:c>
      <x:c r="B7085" s="1">
        <x:v>44184.6150989236</x:v>
      </x:c>
      <x:c r="C7085" s="6">
        <x:v>137.604449848333</x:v>
      </x:c>
      <x:c r="D7085" s="13" t="s">
        <x:v>68</x:v>
      </x:c>
      <x:c r="E7085">
        <x:v>3</x:v>
      </x:c>
      <x:c r="F7085" s="14" t="s">
        <x:v>63</x:v>
      </x:c>
      <x:c r="G7085" s="15">
        <x:v>44184.4688985301</x:v>
      </x:c>
      <x:c r="H7085" t="s">
        <x:v>69</x:v>
      </x:c>
      <x:c r="I7085" s="6">
        <x:v>265.273161167969</x:v>
      </x:c>
      <x:c r="J7085" t="s">
        <x:v>70</x:v>
      </x:c>
      <x:c r="K7085" s="6">
        <x:v>11.4807852391755</x:v>
      </x:c>
      <x:c r="L7085" t="s">
        <x:v>64</x:v>
      </x:c>
      <x:c r="M7085" s="6">
        <x:v>1029</x:v>
      </x:c>
      <x:c r="N7085" t="s">
        <x:v>65</x:v>
      </x:c>
      <x:c r="O7085" t="s">
        <x:v>67</x:v>
      </x:c>
      <x:c r="P7085" s="8">
        <x:v>35.32</x:v>
      </x:c>
      <x:c r="Q7085">
        <x:v>0</x:v>
      </x:c>
    </x:row>
    <x:row r="7086">
      <x:c r="A7086">
        <x:v>9314975</x:v>
      </x:c>
      <x:c r="B7086" s="1">
        <x:v>44184.6151100347</x:v>
      </x:c>
      <x:c r="C7086" s="6">
        <x:v>137.62046288</x:v>
      </x:c>
      <x:c r="D7086" s="13" t="s">
        <x:v>68</x:v>
      </x:c>
      <x:c r="E7086">
        <x:v>3</x:v>
      </x:c>
      <x:c r="F7086" s="14" t="s">
        <x:v>63</x:v>
      </x:c>
      <x:c r="G7086" s="15">
        <x:v>44184.4688985301</x:v>
      </x:c>
      <x:c r="H7086" t="s">
        <x:v>69</x:v>
      </x:c>
      <x:c r="I7086" s="6">
        <x:v>265.059443836367</x:v>
      </x:c>
      <x:c r="J7086" t="s">
        <x:v>70</x:v>
      </x:c>
      <x:c r="K7086" s="6">
        <x:v>11.4982639269738</x:v>
      </x:c>
      <x:c r="L7086" t="s">
        <x:v>64</x:v>
      </x:c>
      <x:c r="M7086" s="6">
        <x:v>1029</x:v>
      </x:c>
      <x:c r="N7086" t="s">
        <x:v>65</x:v>
      </x:c>
      <x:c r="O7086" t="s">
        <x:v>67</x:v>
      </x:c>
      <x:c r="P7086" s="8">
        <x:v>35.32</x:v>
      </x:c>
      <x:c r="Q7086">
        <x:v>0</x:v>
      </x:c>
    </x:row>
    <x:row r="7087">
      <x:c r="A7087">
        <x:v>9314984</x:v>
      </x:c>
      <x:c r="B7087" s="1">
        <x:v>44184.6151217245</x:v>
      </x:c>
      <x:c r="C7087" s="6">
        <x:v>137.637295018333</x:v>
      </x:c>
      <x:c r="D7087" s="13" t="s">
        <x:v>68</x:v>
      </x:c>
      <x:c r="E7087">
        <x:v>3</x:v>
      </x:c>
      <x:c r="F7087" s="14" t="s">
        <x:v>63</x:v>
      </x:c>
      <x:c r="G7087" s="15">
        <x:v>44184.4688985301</x:v>
      </x:c>
      <x:c r="H7087" t="s">
        <x:v>69</x:v>
      </x:c>
      <x:c r="I7087" s="6">
        <x:v>265.231830780726</x:v>
      </x:c>
      <x:c r="J7087" t="s">
        <x:v>70</x:v>
      </x:c>
      <x:c r="K7087" s="6">
        <x:v>11.4857235578816</x:v>
      </x:c>
      <x:c r="L7087" t="s">
        <x:v>64</x:v>
      </x:c>
      <x:c r="M7087" s="6">
        <x:v>1029</x:v>
      </x:c>
      <x:c r="N7087" t="s">
        <x:v>65</x:v>
      </x:c>
      <x:c r="O7087" t="s">
        <x:v>67</x:v>
      </x:c>
      <x:c r="P7087" s="8">
        <x:v>35.32</x:v>
      </x:c>
      <x:c r="Q7087">
        <x:v>0</x:v>
      </x:c>
    </x:row>
    <x:row r="7088">
      <x:c r="A7088">
        <x:v>9314991</x:v>
      </x:c>
      <x:c r="B7088" s="1">
        <x:v>44184.6151334838</x:v>
      </x:c>
      <x:c r="C7088" s="6">
        <x:v>137.654199756667</x:v>
      </x:c>
      <x:c r="D7088" s="13" t="s">
        <x:v>68</x:v>
      </x:c>
      <x:c r="E7088">
        <x:v>3</x:v>
      </x:c>
      <x:c r="F7088" s="14" t="s">
        <x:v>63</x:v>
      </x:c>
      <x:c r="G7088" s="15">
        <x:v>44184.4688985301</x:v>
      </x:c>
      <x:c r="H7088" t="s">
        <x:v>69</x:v>
      </x:c>
      <x:c r="I7088" s="6">
        <x:v>265.219558762756</x:v>
      </x:c>
      <x:c r="J7088" t="s">
        <x:v>70</x:v>
      </x:c>
      <x:c r="K7088" s="6">
        <x:v>11.4871900902845</x:v>
      </x:c>
      <x:c r="L7088" t="s">
        <x:v>64</x:v>
      </x:c>
      <x:c r="M7088" s="6">
        <x:v>1029</x:v>
      </x:c>
      <x:c r="N7088" t="s">
        <x:v>65</x:v>
      </x:c>
      <x:c r="O7088" t="s">
        <x:v>67</x:v>
      </x:c>
      <x:c r="P7088" s="8">
        <x:v>35.32</x:v>
      </x:c>
      <x:c r="Q7088">
        <x:v>0</x:v>
      </x:c>
    </x:row>
    <x:row r="7089">
      <x:c r="A7089">
        <x:v>9315002</x:v>
      </x:c>
      <x:c r="B7089" s="1">
        <x:v>44184.6151452199</x:v>
      </x:c>
      <x:c r="C7089" s="6">
        <x:v>137.671097635</x:v>
      </x:c>
      <x:c r="D7089" s="13" t="s">
        <x:v>68</x:v>
      </x:c>
      <x:c r="E7089">
        <x:v>3</x:v>
      </x:c>
      <x:c r="F7089" s="14" t="s">
        <x:v>63</x:v>
      </x:c>
      <x:c r="G7089" s="15">
        <x:v>44184.4688985301</x:v>
      </x:c>
      <x:c r="H7089" t="s">
        <x:v>69</x:v>
      </x:c>
      <x:c r="I7089" s="6">
        <x:v>265.278597919598</x:v>
      </x:c>
      <x:c r="J7089" t="s">
        <x:v>70</x:v>
      </x:c>
      <x:c r="K7089" s="6">
        <x:v>11.485514053305</x:v>
      </x:c>
      <x:c r="L7089" t="s">
        <x:v>64</x:v>
      </x:c>
      <x:c r="M7089" s="6">
        <x:v>1029</x:v>
      </x:c>
      <x:c r="N7089" t="s">
        <x:v>65</x:v>
      </x:c>
      <x:c r="O7089" t="s">
        <x:v>67</x:v>
      </x:c>
      <x:c r="P7089" s="8">
        <x:v>35.32</x:v>
      </x:c>
      <x:c r="Q7089">
        <x:v>0</x:v>
      </x:c>
    </x:row>
    <x:row r="7090">
      <x:c r="A7090">
        <x:v>9315007</x:v>
      </x:c>
      <x:c r="B7090" s="1">
        <x:v>44184.615156331</x:v>
      </x:c>
      <x:c r="C7090" s="6">
        <x:v>137.687135943333</x:v>
      </x:c>
      <x:c r="D7090" s="13" t="s">
        <x:v>68</x:v>
      </x:c>
      <x:c r="E7090">
        <x:v>3</x:v>
      </x:c>
      <x:c r="F7090" s="14" t="s">
        <x:v>63</x:v>
      </x:c>
      <x:c r="G7090" s="15">
        <x:v>44184.4688985301</x:v>
      </x:c>
      <x:c r="H7090" t="s">
        <x:v>69</x:v>
      </x:c>
      <x:c r="I7090" s="6">
        <x:v>265.277345410829</x:v>
      </x:c>
      <x:c r="J7090" t="s">
        <x:v>70</x:v>
      </x:c>
      <x:c r="K7090" s="6">
        <x:v>11.48566369943</x:v>
      </x:c>
      <x:c r="L7090" t="s">
        <x:v>64</x:v>
      </x:c>
      <x:c r="M7090" s="6">
        <x:v>1029</x:v>
      </x:c>
      <x:c r="N7090" t="s">
        <x:v>65</x:v>
      </x:c>
      <x:c r="O7090" t="s">
        <x:v>67</x:v>
      </x:c>
      <x:c r="P7090" s="8">
        <x:v>35.32</x:v>
      </x:c>
      <x:c r="Q7090">
        <x:v>0</x:v>
      </x:c>
    </x:row>
    <x:row r="7091">
      <x:c r="A7091">
        <x:v>9315014</x:v>
      </x:c>
      <x:c r="B7091" s="1">
        <x:v>44184.6151680556</x:v>
      </x:c>
      <x:c r="C7091" s="6">
        <x:v>137.704014138333</x:v>
      </x:c>
      <x:c r="D7091" s="13" t="s">
        <x:v>68</x:v>
      </x:c>
      <x:c r="E7091">
        <x:v>3</x:v>
      </x:c>
      <x:c r="F7091" s="14" t="s">
        <x:v>63</x:v>
      </x:c>
      <x:c r="G7091" s="15">
        <x:v>44184.4688985301</x:v>
      </x:c>
      <x:c r="H7091" t="s">
        <x:v>69</x:v>
      </x:c>
      <x:c r="I7091" s="6">
        <x:v>265.202780030882</x:v>
      </x:c>
      <x:c r="J7091" t="s">
        <x:v>70</x:v>
      </x:c>
      <x:c r="K7091" s="6">
        <x:v>11.4891953499077</x:v>
      </x:c>
      <x:c r="L7091" t="s">
        <x:v>64</x:v>
      </x:c>
      <x:c r="M7091" s="6">
        <x:v>1029</x:v>
      </x:c>
      <x:c r="N7091" t="s">
        <x:v>65</x:v>
      </x:c>
      <x:c r="O7091" t="s">
        <x:v>67</x:v>
      </x:c>
      <x:c r="P7091" s="8">
        <x:v>35.32</x:v>
      </x:c>
      <x:c r="Q7091">
        <x:v>0</x:v>
      </x:c>
    </x:row>
    <x:row r="7092">
      <x:c r="A7092">
        <x:v>9315028</x:v>
      </x:c>
      <x:c r="B7092" s="1">
        <x:v>44184.6151797454</x:v>
      </x:c>
      <x:c r="C7092" s="6">
        <x:v>137.720864248333</x:v>
      </x:c>
      <x:c r="D7092" s="13" t="s">
        <x:v>68</x:v>
      </x:c>
      <x:c r="E7092">
        <x:v>3</x:v>
      </x:c>
      <x:c r="F7092" s="14" t="s">
        <x:v>63</x:v>
      </x:c>
      <x:c r="G7092" s="15">
        <x:v>44184.4688985301</x:v>
      </x:c>
      <x:c r="H7092" t="s">
        <x:v>69</x:v>
      </x:c>
      <x:c r="I7092" s="6">
        <x:v>265.059349124508</x:v>
      </x:c>
      <x:c r="J7092" t="s">
        <x:v>70</x:v>
      </x:c>
      <x:c r="K7092" s="6">
        <x:v>11.5063448577785</x:v>
      </x:c>
      <x:c r="L7092" t="s">
        <x:v>64</x:v>
      </x:c>
      <x:c r="M7092" s="6">
        <x:v>1029</x:v>
      </x:c>
      <x:c r="N7092" t="s">
        <x:v>65</x:v>
      </x:c>
      <x:c r="O7092" t="s">
        <x:v>67</x:v>
      </x:c>
      <x:c r="P7092" s="8">
        <x:v>35.32</x:v>
      </x:c>
      <x:c r="Q7092">
        <x:v>0</x:v>
      </x:c>
    </x:row>
    <x:row r="7093">
      <x:c r="A7093">
        <x:v>9315035</x:v>
      </x:c>
      <x:c r="B7093" s="1">
        <x:v>44184.6151914699</x:v>
      </x:c>
      <x:c r="C7093" s="6">
        <x:v>137.73772113</x:v>
      </x:c>
      <x:c r="D7093" s="13" t="s">
        <x:v>68</x:v>
      </x:c>
      <x:c r="E7093">
        <x:v>3</x:v>
      </x:c>
      <x:c r="F7093" s="14" t="s">
        <x:v>63</x:v>
      </x:c>
      <x:c r="G7093" s="15">
        <x:v>44184.4688985301</x:v>
      </x:c>
      <x:c r="H7093" t="s">
        <x:v>69</x:v>
      </x:c>
      <x:c r="I7093" s="6">
        <x:v>265.124700056603</x:v>
      </x:c>
      <x:c r="J7093" t="s">
        <x:v>70</x:v>
      </x:c>
      <x:c r="K7093" s="6">
        <x:v>11.4958396515085</x:v>
      </x:c>
      <x:c r="L7093" t="s">
        <x:v>64</x:v>
      </x:c>
      <x:c r="M7093" s="6">
        <x:v>1029</x:v>
      </x:c>
      <x:c r="N7093" t="s">
        <x:v>65</x:v>
      </x:c>
      <x:c r="O7093" t="s">
        <x:v>67</x:v>
      </x:c>
      <x:c r="P7093" s="8">
        <x:v>35.32</x:v>
      </x:c>
      <x:c r="Q7093">
        <x:v>0</x:v>
      </x:c>
    </x:row>
    <x:row r="7094">
      <x:c r="A7094">
        <x:v>9315041</x:v>
      </x:c>
      <x:c r="B7094" s="1">
        <x:v>44184.6152026273</x:v>
      </x:c>
      <x:c r="C7094" s="6">
        <x:v>137.753773256667</x:v>
      </x:c>
      <x:c r="D7094" s="13" t="s">
        <x:v>68</x:v>
      </x:c>
      <x:c r="E7094">
        <x:v>3</x:v>
      </x:c>
      <x:c r="F7094" s="14" t="s">
        <x:v>63</x:v>
      </x:c>
      <x:c r="G7094" s="15">
        <x:v>44184.4688985301</x:v>
      </x:c>
      <x:c r="H7094" t="s">
        <x:v>69</x:v>
      </x:c>
      <x:c r="I7094" s="6">
        <x:v>265.154776359177</x:v>
      </x:c>
      <x:c r="J7094" t="s">
        <x:v>70</x:v>
      </x:c>
      <x:c r="K7094" s="6">
        <x:v>11.4895545010108</x:v>
      </x:c>
      <x:c r="L7094" t="s">
        <x:v>64</x:v>
      </x:c>
      <x:c r="M7094" s="6">
        <x:v>1029</x:v>
      </x:c>
      <x:c r="N7094" t="s">
        <x:v>65</x:v>
      </x:c>
      <x:c r="O7094" t="s">
        <x:v>67</x:v>
      </x:c>
      <x:c r="P7094" s="8">
        <x:v>35.32</x:v>
      </x:c>
      <x:c r="Q7094">
        <x:v>0</x:v>
      </x:c>
    </x:row>
    <x:row r="7095">
      <x:c r="A7095">
        <x:v>9315048</x:v>
      </x:c>
      <x:c r="B7095" s="1">
        <x:v>44184.6152143518</x:v>
      </x:c>
      <x:c r="C7095" s="6">
        <x:v>137.770674695</x:v>
      </x:c>
      <x:c r="D7095" s="13" t="s">
        <x:v>68</x:v>
      </x:c>
      <x:c r="E7095">
        <x:v>3</x:v>
      </x:c>
      <x:c r="F7095" s="14" t="s">
        <x:v>63</x:v>
      </x:c>
      <x:c r="G7095" s="15">
        <x:v>44184.4688985301</x:v>
      </x:c>
      <x:c r="H7095" t="s">
        <x:v>69</x:v>
      </x:c>
      <x:c r="I7095" s="6">
        <x:v>265.213012167792</x:v>
      </x:c>
      <x:c r="J7095" t="s">
        <x:v>70</x:v>
      </x:c>
      <x:c r="K7095" s="6">
        <x:v>11.4906618838199</x:v>
      </x:c>
      <x:c r="L7095" t="s">
        <x:v>64</x:v>
      </x:c>
      <x:c r="M7095" s="6">
        <x:v>1029</x:v>
      </x:c>
      <x:c r="N7095" t="s">
        <x:v>65</x:v>
      </x:c>
      <x:c r="O7095" t="s">
        <x:v>67</x:v>
      </x:c>
      <x:c r="P7095" s="8">
        <x:v>35.32</x:v>
      </x:c>
      <x:c r="Q7095">
        <x:v>0</x:v>
      </x:c>
    </x:row>
    <x:row r="7096">
      <x:c r="A7096">
        <x:v>9315058</x:v>
      </x:c>
      <x:c r="B7096" s="1">
        <x:v>44184.6152260764</x:v>
      </x:c>
      <x:c r="C7096" s="6">
        <x:v>137.787542431667</x:v>
      </x:c>
      <x:c r="D7096" s="13" t="s">
        <x:v>68</x:v>
      </x:c>
      <x:c r="E7096">
        <x:v>3</x:v>
      </x:c>
      <x:c r="F7096" s="14" t="s">
        <x:v>63</x:v>
      </x:c>
      <x:c r="G7096" s="15">
        <x:v>44184.4688985301</x:v>
      </x:c>
      <x:c r="H7096" t="s">
        <x:v>69</x:v>
      </x:c>
      <x:c r="I7096" s="6">
        <x:v>265.228721878387</x:v>
      </x:c>
      <x:c r="J7096" t="s">
        <x:v>70</x:v>
      </x:c>
      <x:c r="K7096" s="6">
        <x:v>11.4941636102308</x:v>
      </x:c>
      <x:c r="L7096" t="s">
        <x:v>64</x:v>
      </x:c>
      <x:c r="M7096" s="6">
        <x:v>1029</x:v>
      </x:c>
      <x:c r="N7096" t="s">
        <x:v>65</x:v>
      </x:c>
      <x:c r="O7096" t="s">
        <x:v>67</x:v>
      </x:c>
      <x:c r="P7096" s="8">
        <x:v>35.32</x:v>
      </x:c>
      <x:c r="Q7096">
        <x:v>0</x:v>
      </x:c>
    </x:row>
    <x:row r="7097">
      <x:c r="A7097">
        <x:v>9315067</x:v>
      </x:c>
      <x:c r="B7097" s="1">
        <x:v>44184.6152377662</x:v>
      </x:c>
      <x:c r="C7097" s="6">
        <x:v>137.804383675</x:v>
      </x:c>
      <x:c r="D7097" s="13" t="s">
        <x:v>68</x:v>
      </x:c>
      <x:c r="E7097">
        <x:v>3</x:v>
      </x:c>
      <x:c r="F7097" s="14" t="s">
        <x:v>63</x:v>
      </x:c>
      <x:c r="G7097" s="15">
        <x:v>44184.4688985301</x:v>
      </x:c>
      <x:c r="H7097" t="s">
        <x:v>69</x:v>
      </x:c>
      <x:c r="I7097" s="6">
        <x:v>265.31485253757</x:v>
      </x:c>
      <x:c r="J7097" t="s">
        <x:v>70</x:v>
      </x:c>
      <x:c r="K7097" s="6">
        <x:v>11.4865615763192</x:v>
      </x:c>
      <x:c r="L7097" t="s">
        <x:v>64</x:v>
      </x:c>
      <x:c r="M7097" s="6">
        <x:v>1029</x:v>
      </x:c>
      <x:c r="N7097" t="s">
        <x:v>65</x:v>
      </x:c>
      <x:c r="O7097" t="s">
        <x:v>67</x:v>
      </x:c>
      <x:c r="P7097" s="8">
        <x:v>35.32</x:v>
      </x:c>
      <x:c r="Q7097">
        <x:v>0</x:v>
      </x:c>
    </x:row>
    <x:row r="7098">
      <x:c r="A7098">
        <x:v>9315070</x:v>
      </x:c>
      <x:c r="B7098" s="1">
        <x:v>44184.6152489236</x:v>
      </x:c>
      <x:c r="C7098" s="6">
        <x:v>137.82041929</x:v>
      </x:c>
      <x:c r="D7098" s="13" t="s">
        <x:v>68</x:v>
      </x:c>
      <x:c r="E7098">
        <x:v>3</x:v>
      </x:c>
      <x:c r="F7098" s="14" t="s">
        <x:v>63</x:v>
      </x:c>
      <x:c r="G7098" s="15">
        <x:v>44184.4688985301</x:v>
      </x:c>
      <x:c r="H7098" t="s">
        <x:v>69</x:v>
      </x:c>
      <x:c r="I7098" s="6">
        <x:v>265.135931297295</x:v>
      </x:c>
      <x:c r="J7098" t="s">
        <x:v>70</x:v>
      </x:c>
      <x:c r="K7098" s="6">
        <x:v>11.4971864709964</x:v>
      </x:c>
      <x:c r="L7098" t="s">
        <x:v>64</x:v>
      </x:c>
      <x:c r="M7098" s="6">
        <x:v>1029</x:v>
      </x:c>
      <x:c r="N7098" t="s">
        <x:v>65</x:v>
      </x:c>
      <x:c r="O7098" t="s">
        <x:v>67</x:v>
      </x:c>
      <x:c r="P7098" s="8">
        <x:v>35.32</x:v>
      </x:c>
      <x:c r="Q7098">
        <x:v>0</x:v>
      </x:c>
    </x:row>
    <x:row r="7099">
      <x:c r="A7099">
        <x:v>9315080</x:v>
      </x:c>
      <x:c r="B7099" s="1">
        <x:v>44184.6152606829</x:v>
      </x:c>
      <x:c r="C7099" s="6">
        <x:v>137.837387748333</x:v>
      </x:c>
      <x:c r="D7099" s="13" t="s">
        <x:v>68</x:v>
      </x:c>
      <x:c r="E7099">
        <x:v>3</x:v>
      </x:c>
      <x:c r="F7099" s="14" t="s">
        <x:v>63</x:v>
      </x:c>
      <x:c r="G7099" s="15">
        <x:v>44184.4688985301</x:v>
      </x:c>
      <x:c r="H7099" t="s">
        <x:v>69</x:v>
      </x:c>
      <x:c r="I7099" s="6">
        <x:v>265.16382743888</x:v>
      </x:c>
      <x:c r="J7099" t="s">
        <x:v>70</x:v>
      </x:c>
      <x:c r="K7099" s="6">
        <x:v>11.4857834163345</x:v>
      </x:c>
      <x:c r="L7099" t="s">
        <x:v>64</x:v>
      </x:c>
      <x:c r="M7099" s="6">
        <x:v>1029</x:v>
      </x:c>
      <x:c r="N7099" t="s">
        <x:v>65</x:v>
      </x:c>
      <x:c r="O7099" t="s">
        <x:v>67</x:v>
      </x:c>
      <x:c r="P7099" s="8">
        <x:v>35.32</x:v>
      </x:c>
      <x:c r="Q7099">
        <x:v>0</x:v>
      </x:c>
    </x:row>
    <x:row r="7100">
      <x:c r="A7100">
        <x:v>9315091</x:v>
      </x:c>
      <x:c r="B7100" s="1">
        <x:v>44184.6152724884</x:v>
      </x:c>
      <x:c r="C7100" s="6">
        <x:v>137.854412753333</x:v>
      </x:c>
      <x:c r="D7100" s="13" t="s">
        <x:v>68</x:v>
      </x:c>
      <x:c r="E7100">
        <x:v>3</x:v>
      </x:c>
      <x:c r="F7100" s="14" t="s">
        <x:v>63</x:v>
      </x:c>
      <x:c r="G7100" s="15">
        <x:v>44184.4688985301</x:v>
      </x:c>
      <x:c r="H7100" t="s">
        <x:v>69</x:v>
      </x:c>
      <x:c r="I7100" s="6">
        <x:v>265.219674115999</x:v>
      </x:c>
      <x:c r="J7100" t="s">
        <x:v>70</x:v>
      </x:c>
      <x:c r="K7100" s="6">
        <x:v>11.4791092053797</x:v>
      </x:c>
      <x:c r="L7100" t="s">
        <x:v>64</x:v>
      </x:c>
      <x:c r="M7100" s="6">
        <x:v>1029</x:v>
      </x:c>
      <x:c r="N7100" t="s">
        <x:v>65</x:v>
      </x:c>
      <x:c r="O7100" t="s">
        <x:v>67</x:v>
      </x:c>
      <x:c r="P7100" s="8">
        <x:v>35.32</x:v>
      </x:c>
      <x:c r="Q7100">
        <x:v>0</x:v>
      </x:c>
    </x:row>
    <x:row r="7101">
      <x:c r="A7101">
        <x:v>9315094</x:v>
      </x:c>
      <x:c r="B7101" s="1">
        <x:v>44184.6152836458</x:v>
      </x:c>
      <x:c r="C7101" s="6">
        <x:v>137.870428166667</x:v>
      </x:c>
      <x:c r="D7101" s="13" t="s">
        <x:v>68</x:v>
      </x:c>
      <x:c r="E7101">
        <x:v>3</x:v>
      </x:c>
      <x:c r="F7101" s="14" t="s">
        <x:v>63</x:v>
      </x:c>
      <x:c r="G7101" s="15">
        <x:v>44184.4688985301</x:v>
      </x:c>
      <x:c r="H7101" t="s">
        <x:v>69</x:v>
      </x:c>
      <x:c r="I7101" s="6">
        <x:v>265.365794264214</x:v>
      </x:c>
      <x:c r="J7101" t="s">
        <x:v>70</x:v>
      </x:c>
      <x:c r="K7101" s="6">
        <x:v>11.4750986993204</x:v>
      </x:c>
      <x:c r="L7101" t="s">
        <x:v>64</x:v>
      </x:c>
      <x:c r="M7101" s="6">
        <x:v>1029</x:v>
      </x:c>
      <x:c r="N7101" t="s">
        <x:v>65</x:v>
      </x:c>
      <x:c r="O7101" t="s">
        <x:v>67</x:v>
      </x:c>
      <x:c r="P7101" s="8">
        <x:v>35.32</x:v>
      </x:c>
      <x:c r="Q7101">
        <x:v>0</x:v>
      </x:c>
    </x:row>
    <x:row r="7102">
      <x:c r="A7102">
        <x:v>9315104</x:v>
      </x:c>
      <x:c r="B7102" s="1">
        <x:v>44184.6152953356</x:v>
      </x:c>
      <x:c r="C7102" s="6">
        <x:v>137.88728576</x:v>
      </x:c>
      <x:c r="D7102" s="13" t="s">
        <x:v>68</x:v>
      </x:c>
      <x:c r="E7102">
        <x:v>3</x:v>
      </x:c>
      <x:c r="F7102" s="14" t="s">
        <x:v>63</x:v>
      </x:c>
      <x:c r="G7102" s="15">
        <x:v>44184.4688985301</x:v>
      </x:c>
      <x:c r="H7102" t="s">
        <x:v>69</x:v>
      </x:c>
      <x:c r="I7102" s="6">
        <x:v>265.206185375186</x:v>
      </x:c>
      <x:c r="J7102" t="s">
        <x:v>70</x:v>
      </x:c>
      <x:c r="K7102" s="6">
        <x:v>11.4968572484049</x:v>
      </x:c>
      <x:c r="L7102" t="s">
        <x:v>64</x:v>
      </x:c>
      <x:c r="M7102" s="6">
        <x:v>1029</x:v>
      </x:c>
      <x:c r="N7102" t="s">
        <x:v>65</x:v>
      </x:c>
      <x:c r="O7102" t="s">
        <x:v>67</x:v>
      </x:c>
      <x:c r="P7102" s="8">
        <x:v>35.32</x:v>
      </x:c>
      <x:c r="Q7102">
        <x:v>0</x:v>
      </x:c>
    </x:row>
    <x:row r="7103">
      <x:c r="A7103">
        <x:v>9315113</x:v>
      </x:c>
      <x:c r="B7103" s="1">
        <x:v>44184.6153070255</x:v>
      </x:c>
      <x:c r="C7103" s="6">
        <x:v>137.904141261667</x:v>
      </x:c>
      <x:c r="D7103" s="13" t="s">
        <x:v>68</x:v>
      </x:c>
      <x:c r="E7103">
        <x:v>3</x:v>
      </x:c>
      <x:c r="F7103" s="14" t="s">
        <x:v>63</x:v>
      </x:c>
      <x:c r="G7103" s="15">
        <x:v>44184.4688985301</x:v>
      </x:c>
      <x:c r="H7103" t="s">
        <x:v>69</x:v>
      </x:c>
      <x:c r="I7103" s="6">
        <x:v>265.211726322641</x:v>
      </x:c>
      <x:c r="J7103" t="s">
        <x:v>70</x:v>
      </x:c>
      <x:c r="K7103" s="6">
        <x:v>11.4935051656707</x:v>
      </x:c>
      <x:c r="L7103" t="s">
        <x:v>64</x:v>
      </x:c>
      <x:c r="M7103" s="6">
        <x:v>1029</x:v>
      </x:c>
      <x:c r="N7103" t="s">
        <x:v>65</x:v>
      </x:c>
      <x:c r="O7103" t="s">
        <x:v>67</x:v>
      </x:c>
      <x:c r="P7103" s="8">
        <x:v>35.32</x:v>
      </x:c>
      <x:c r="Q7103">
        <x:v>0</x:v>
      </x:c>
    </x:row>
    <x:row r="7104">
      <x:c r="A7104">
        <x:v>9315125</x:v>
      </x:c>
      <x:c r="B7104" s="1">
        <x:v>44184.61531875</x:v>
      </x:c>
      <x:c r="C7104" s="6">
        <x:v>137.921007178333</x:v>
      </x:c>
      <x:c r="D7104" s="13" t="s">
        <x:v>68</x:v>
      </x:c>
      <x:c r="E7104">
        <x:v>3</x:v>
      </x:c>
      <x:c r="F7104" s="14" t="s">
        <x:v>63</x:v>
      </x:c>
      <x:c r="G7104" s="15">
        <x:v>44184.4688985301</x:v>
      </x:c>
      <x:c r="H7104" t="s">
        <x:v>69</x:v>
      </x:c>
      <x:c r="I7104" s="6">
        <x:v>265.145549612031</x:v>
      </x:c>
      <x:c r="J7104" t="s">
        <x:v>70</x:v>
      </x:c>
      <x:c r="K7104" s="6">
        <x:v>11.4879682505934</x:v>
      </x:c>
      <x:c r="L7104" t="s">
        <x:v>64</x:v>
      </x:c>
      <x:c r="M7104" s="6">
        <x:v>1029</x:v>
      </x:c>
      <x:c r="N7104" t="s">
        <x:v>65</x:v>
      </x:c>
      <x:c r="O7104" t="s">
        <x:v>67</x:v>
      </x:c>
      <x:c r="P7104" s="8">
        <x:v>35.32</x:v>
      </x:c>
      <x:c r="Q7104">
        <x:v>0</x:v>
      </x:c>
    </x:row>
    <x:row r="7105">
      <x:c r="A7105">
        <x:v>9315131</x:v>
      </x:c>
      <x:c r="B7105" s="1">
        <x:v>44184.6153304745</x:v>
      </x:c>
      <x:c r="C7105" s="6">
        <x:v>137.937871638333</x:v>
      </x:c>
      <x:c r="D7105" s="13" t="s">
        <x:v>68</x:v>
      </x:c>
      <x:c r="E7105">
        <x:v>3</x:v>
      </x:c>
      <x:c r="F7105" s="14" t="s">
        <x:v>63</x:v>
      </x:c>
      <x:c r="G7105" s="15">
        <x:v>44184.4688985301</x:v>
      </x:c>
      <x:c r="H7105" t="s">
        <x:v>69</x:v>
      </x:c>
      <x:c r="I7105" s="6">
        <x:v>265.094073502519</x:v>
      </x:c>
      <x:c r="J7105" t="s">
        <x:v>70</x:v>
      </x:c>
      <x:c r="K7105" s="6">
        <x:v>11.5075719637794</x:v>
      </x:c>
      <x:c r="L7105" t="s">
        <x:v>64</x:v>
      </x:c>
      <x:c r="M7105" s="6">
        <x:v>1029</x:v>
      </x:c>
      <x:c r="N7105" t="s">
        <x:v>65</x:v>
      </x:c>
      <x:c r="O7105" t="s">
        <x:v>67</x:v>
      </x:c>
      <x:c r="P7105" s="8">
        <x:v>35.32</x:v>
      </x:c>
      <x:c r="Q7105">
        <x:v>0</x:v>
      </x:c>
    </x:row>
    <x:row r="7106">
      <x:c r="A7106">
        <x:v>9315136</x:v>
      </x:c>
      <x:c r="B7106" s="1">
        <x:v>44184.6153416319</x:v>
      </x:c>
      <x:c r="C7106" s="6">
        <x:v>137.95395341</x:v>
      </x:c>
      <x:c r="D7106" s="13" t="s">
        <x:v>68</x:v>
      </x:c>
      <x:c r="E7106">
        <x:v>3</x:v>
      </x:c>
      <x:c r="F7106" s="14" t="s">
        <x:v>63</x:v>
      </x:c>
      <x:c r="G7106" s="15">
        <x:v>44184.4688985301</x:v>
      </x:c>
      <x:c r="H7106" t="s">
        <x:v>69</x:v>
      </x:c>
      <x:c r="I7106" s="6">
        <x:v>265.169336194558</x:v>
      </x:c>
      <x:c r="J7106" t="s">
        <x:v>70</x:v>
      </x:c>
      <x:c r="K7106" s="6">
        <x:v>11.4851249734115</x:v>
      </x:c>
      <x:c r="L7106" t="s">
        <x:v>64</x:v>
      </x:c>
      <x:c r="M7106" s="6">
        <x:v>1029</x:v>
      </x:c>
      <x:c r="N7106" t="s">
        <x:v>65</x:v>
      </x:c>
      <x:c r="O7106" t="s">
        <x:v>67</x:v>
      </x:c>
      <x:c r="P7106" s="8">
        <x:v>35.32</x:v>
      </x:c>
      <x:c r="Q7106">
        <x:v>0</x:v>
      </x:c>
    </x:row>
    <x:row r="7107">
      <x:c r="A7107">
        <x:v>9315147</x:v>
      </x:c>
      <x:c r="B7107" s="1">
        <x:v>44184.6153533565</x:v>
      </x:c>
      <x:c r="C7107" s="6">
        <x:v>137.970842938333</x:v>
      </x:c>
      <x:c r="D7107" s="13" t="s">
        <x:v>68</x:v>
      </x:c>
      <x:c r="E7107">
        <x:v>3</x:v>
      </x:c>
      <x:c r="F7107" s="14" t="s">
        <x:v>63</x:v>
      </x:c>
      <x:c r="G7107" s="15">
        <x:v>44184.4688985301</x:v>
      </x:c>
      <x:c r="H7107" t="s">
        <x:v>69</x:v>
      </x:c>
      <x:c r="I7107" s="6">
        <x:v>265.215766817215</x:v>
      </x:c>
      <x:c r="J7107" t="s">
        <x:v>70</x:v>
      </x:c>
      <x:c r="K7107" s="6">
        <x:v>11.490332661866</x:v>
      </x:c>
      <x:c r="L7107" t="s">
        <x:v>64</x:v>
      </x:c>
      <x:c r="M7107" s="6">
        <x:v>1029</x:v>
      </x:c>
      <x:c r="N7107" t="s">
        <x:v>65</x:v>
      </x:c>
      <x:c r="O7107" t="s">
        <x:v>67</x:v>
      </x:c>
      <x:c r="P7107" s="8">
        <x:v>35.32</x:v>
      </x:c>
      <x:c r="Q7107">
        <x:v>0</x:v>
      </x:c>
    </x:row>
    <x:row r="7108">
      <x:c r="A7108">
        <x:v>9315155</x:v>
      </x:c>
      <x:c r="B7108" s="1">
        <x:v>44184.615365081</x:v>
      </x:c>
      <x:c r="C7108" s="6">
        <x:v>137.987734895</x:v>
      </x:c>
      <x:c r="D7108" s="13" t="s">
        <x:v>68</x:v>
      </x:c>
      <x:c r="E7108">
        <x:v>3</x:v>
      </x:c>
      <x:c r="F7108" s="14" t="s">
        <x:v>63</x:v>
      </x:c>
      <x:c r="G7108" s="15">
        <x:v>44184.4688985301</x:v>
      </x:c>
      <x:c r="H7108" t="s">
        <x:v>69</x:v>
      </x:c>
      <x:c r="I7108" s="6">
        <x:v>265.040676327057</x:v>
      </x:c>
      <x:c r="J7108" t="s">
        <x:v>70</x:v>
      </x:c>
      <x:c r="K7108" s="6">
        <x:v>11.500508628033</x:v>
      </x:c>
      <x:c r="L7108" t="s">
        <x:v>64</x:v>
      </x:c>
      <x:c r="M7108" s="6">
        <x:v>1029</x:v>
      </x:c>
      <x:c r="N7108" t="s">
        <x:v>65</x:v>
      </x:c>
      <x:c r="O7108" t="s">
        <x:v>67</x:v>
      </x:c>
      <x:c r="P7108" s="8">
        <x:v>35.32</x:v>
      </x:c>
      <x:c r="Q7108">
        <x:v>0</x:v>
      </x:c>
    </x:row>
    <x:row r="7109">
      <x:c r="A7109">
        <x:v>9315160</x:v>
      </x:c>
      <x:c r="B7109" s="1">
        <x:v>44184.6153762384</x:v>
      </x:c>
      <x:c r="C7109" s="6">
        <x:v>138.003767551667</x:v>
      </x:c>
      <x:c r="D7109" s="13" t="s">
        <x:v>68</x:v>
      </x:c>
      <x:c r="E7109">
        <x:v>3</x:v>
      </x:c>
      <x:c r="F7109" s="14" t="s">
        <x:v>63</x:v>
      </x:c>
      <x:c r="G7109" s="15">
        <x:v>44184.4688985301</x:v>
      </x:c>
      <x:c r="H7109" t="s">
        <x:v>69</x:v>
      </x:c>
      <x:c r="I7109" s="6">
        <x:v>265.26353388314</x:v>
      </x:c>
      <x:c r="J7109" t="s">
        <x:v>70</x:v>
      </x:c>
      <x:c r="K7109" s="6">
        <x:v>11.4900034399434</x:v>
      </x:c>
      <x:c r="L7109" t="s">
        <x:v>64</x:v>
      </x:c>
      <x:c r="M7109" s="6">
        <x:v>1029</x:v>
      </x:c>
      <x:c r="N7109" t="s">
        <x:v>65</x:v>
      </x:c>
      <x:c r="O7109" t="s">
        <x:v>67</x:v>
      </x:c>
      <x:c r="P7109" s="8">
        <x:v>35.32</x:v>
      </x:c>
      <x:c r="Q7109">
        <x:v>0</x:v>
      </x:c>
    </x:row>
    <x:row r="7110">
      <x:c r="A7110">
        <x:v>9315167</x:v>
      </x:c>
      <x:c r="B7110" s="1">
        <x:v>44184.6153879282</x:v>
      </x:c>
      <x:c r="C7110" s="6">
        <x:v>138.02063927</x:v>
      </x:c>
      <x:c r="D7110" s="13" t="s">
        <x:v>68</x:v>
      </x:c>
      <x:c r="E7110">
        <x:v>3</x:v>
      </x:c>
      <x:c r="F7110" s="14" t="s">
        <x:v>63</x:v>
      </x:c>
      <x:c r="G7110" s="15">
        <x:v>44184.4688985301</x:v>
      </x:c>
      <x:c r="H7110" t="s">
        <x:v>69</x:v>
      </x:c>
      <x:c r="I7110" s="6">
        <x:v>265.182747803402</x:v>
      </x:c>
      <x:c r="J7110" t="s">
        <x:v>70</x:v>
      </x:c>
      <x:c r="K7110" s="6">
        <x:v>11.491589691318</x:v>
      </x:c>
      <x:c r="L7110" t="s">
        <x:v>64</x:v>
      </x:c>
      <x:c r="M7110" s="6">
        <x:v>1029</x:v>
      </x:c>
      <x:c r="N7110" t="s">
        <x:v>65</x:v>
      </x:c>
      <x:c r="O7110" t="s">
        <x:v>67</x:v>
      </x:c>
      <x:c r="P7110" s="8">
        <x:v>35.32</x:v>
      </x:c>
      <x:c r="Q7110">
        <x:v>0</x:v>
      </x:c>
    </x:row>
    <x:row r="7111">
      <x:c r="A7111">
        <x:v>9315177</x:v>
      </x:c>
      <x:c r="B7111" s="1">
        <x:v>44184.6153996528</x:v>
      </x:c>
      <x:c r="C7111" s="6">
        <x:v>138.037527115</x:v>
      </x:c>
      <x:c r="D7111" s="13" t="s">
        <x:v>68</x:v>
      </x:c>
      <x:c r="E7111">
        <x:v>3</x:v>
      </x:c>
      <x:c r="F7111" s="14" t="s">
        <x:v>63</x:v>
      </x:c>
      <x:c r="G7111" s="15">
        <x:v>44184.4688985301</x:v>
      </x:c>
      <x:c r="H7111" t="s">
        <x:v>69</x:v>
      </x:c>
      <x:c r="I7111" s="6">
        <x:v>265.04442966995</x:v>
      </x:c>
      <x:c r="J7111" t="s">
        <x:v>70</x:v>
      </x:c>
      <x:c r="K7111" s="6">
        <x:v>11.5000596877017</x:v>
      </x:c>
      <x:c r="L7111" t="s">
        <x:v>64</x:v>
      </x:c>
      <x:c r="M7111" s="6">
        <x:v>1029</x:v>
      </x:c>
      <x:c r="N7111" t="s">
        <x:v>65</x:v>
      </x:c>
      <x:c r="O7111" t="s">
        <x:v>67</x:v>
      </x:c>
      <x:c r="P7111" s="8">
        <x:v>35.32</x:v>
      </x:c>
      <x:c r="Q7111">
        <x:v>0</x:v>
      </x:c>
    </x:row>
    <x:row r="7112">
      <x:c r="A7112">
        <x:v>9315185</x:v>
      </x:c>
      <x:c r="B7112" s="1">
        <x:v>44184.6154113773</x:v>
      </x:c>
      <x:c r="C7112" s="6">
        <x:v>138.054391975</x:v>
      </x:c>
      <x:c r="D7112" s="13" t="s">
        <x:v>68</x:v>
      </x:c>
      <x:c r="E7112">
        <x:v>3</x:v>
      </x:c>
      <x:c r="F7112" s="14" t="s">
        <x:v>63</x:v>
      </x:c>
      <x:c r="G7112" s="15">
        <x:v>44184.4688985301</x:v>
      </x:c>
      <x:c r="H7112" t="s">
        <x:v>69</x:v>
      </x:c>
      <x:c r="I7112" s="6">
        <x:v>265.162434393558</x:v>
      </x:c>
      <x:c r="J7112" t="s">
        <x:v>70</x:v>
      </x:c>
      <x:c r="K7112" s="6">
        <x:v>11.4967076017833</x:v>
      </x:c>
      <x:c r="L7112" t="s">
        <x:v>64</x:v>
      </x:c>
      <x:c r="M7112" s="6">
        <x:v>1029</x:v>
      </x:c>
      <x:c r="N7112" t="s">
        <x:v>65</x:v>
      </x:c>
      <x:c r="O7112" t="s">
        <x:v>67</x:v>
      </x:c>
      <x:c r="P7112" s="8">
        <x:v>35.32</x:v>
      </x:c>
      <x:c r="Q7112">
        <x:v>0</x:v>
      </x:c>
    </x:row>
    <x:row r="7113">
      <x:c r="A7113">
        <x:v>9315190</x:v>
      </x:c>
      <x:c r="B7113" s="1">
        <x:v>44184.6154224884</x:v>
      </x:c>
      <x:c r="C7113" s="6">
        <x:v>138.070401965</x:v>
      </x:c>
      <x:c r="D7113" s="13" t="s">
        <x:v>68</x:v>
      </x:c>
      <x:c r="E7113">
        <x:v>3</x:v>
      </x:c>
      <x:c r="F7113" s="14" t="s">
        <x:v>63</x:v>
      </x:c>
      <x:c r="G7113" s="15">
        <x:v>44184.4688985301</x:v>
      </x:c>
      <x:c r="H7113" t="s">
        <x:v>69</x:v>
      </x:c>
      <x:c r="I7113" s="6">
        <x:v>265.235392199943</x:v>
      </x:c>
      <x:c r="J7113" t="s">
        <x:v>70</x:v>
      </x:c>
      <x:c r="K7113" s="6">
        <x:v>11.5014364382405</x:v>
      </x:c>
      <x:c r="L7113" t="s">
        <x:v>64</x:v>
      </x:c>
      <x:c r="M7113" s="6">
        <x:v>1029</x:v>
      </x:c>
      <x:c r="N7113" t="s">
        <x:v>65</x:v>
      </x:c>
      <x:c r="O7113" t="s">
        <x:v>67</x:v>
      </x:c>
      <x:c r="P7113" s="8">
        <x:v>35.32</x:v>
      </x:c>
      <x:c r="Q7113">
        <x:v>0</x:v>
      </x:c>
    </x:row>
    <x:row r="7114">
      <x:c r="A7114">
        <x:v>9315200</x:v>
      </x:c>
      <x:c r="B7114" s="1">
        <x:v>44184.6154342245</x:v>
      </x:c>
      <x:c r="C7114" s="6">
        <x:v>138.087279638333</x:v>
      </x:c>
      <x:c r="D7114" s="13" t="s">
        <x:v>68</x:v>
      </x:c>
      <x:c r="E7114">
        <x:v>3</x:v>
      </x:c>
      <x:c r="F7114" s="14" t="s">
        <x:v>63</x:v>
      </x:c>
      <x:c r="G7114" s="15">
        <x:v>44184.4688985301</x:v>
      </x:c>
      <x:c r="H7114" t="s">
        <x:v>69</x:v>
      </x:c>
      <x:c r="I7114" s="6">
        <x:v>265.117190692387</x:v>
      </x:c>
      <x:c r="J7114" t="s">
        <x:v>70</x:v>
      </x:c>
      <x:c r="K7114" s="6">
        <x:v>11.4967375311071</x:v>
      </x:c>
      <x:c r="L7114" t="s">
        <x:v>64</x:v>
      </x:c>
      <x:c r="M7114" s="6">
        <x:v>1029</x:v>
      </x:c>
      <x:c r="N7114" t="s">
        <x:v>65</x:v>
      </x:c>
      <x:c r="O7114" t="s">
        <x:v>67</x:v>
      </x:c>
      <x:c r="P7114" s="8">
        <x:v>35.32</x:v>
      </x:c>
      <x:c r="Q7114">
        <x:v>0</x:v>
      </x:c>
    </x:row>
    <x:row r="7115">
      <x:c r="A7115">
        <x:v>9315209</x:v>
      </x:c>
      <x:c r="B7115" s="1">
        <x:v>44184.6154459144</x:v>
      </x:c>
      <x:c r="C7115" s="6">
        <x:v>138.104133523333</x:v>
      </x:c>
      <x:c r="D7115" s="13" t="s">
        <x:v>68</x:v>
      </x:c>
      <x:c r="E7115">
        <x:v>3</x:v>
      </x:c>
      <x:c r="F7115" s="14" t="s">
        <x:v>63</x:v>
      </x:c>
      <x:c r="G7115" s="15">
        <x:v>44184.4688985301</x:v>
      </x:c>
      <x:c r="H7115" t="s">
        <x:v>69</x:v>
      </x:c>
      <x:c r="I7115" s="6">
        <x:v>265.251864366419</x:v>
      </x:c>
      <x:c r="J7115" t="s">
        <x:v>70</x:v>
      </x:c>
      <x:c r="K7115" s="6">
        <x:v>11.5048483876503</x:v>
      </x:c>
      <x:c r="L7115" t="s">
        <x:v>64</x:v>
      </x:c>
      <x:c r="M7115" s="6">
        <x:v>1029</x:v>
      </x:c>
      <x:c r="N7115" t="s">
        <x:v>65</x:v>
      </x:c>
      <x:c r="O7115" t="s">
        <x:v>67</x:v>
      </x:c>
      <x:c r="P7115" s="8">
        <x:v>35.32</x:v>
      </x:c>
      <x:c r="Q7115">
        <x:v>0</x:v>
      </x:c>
    </x:row>
    <x:row r="7116">
      <x:c r="A7116">
        <x:v>9315215</x:v>
      </x:c>
      <x:c r="B7116" s="1">
        <x:v>44184.6154576389</x:v>
      </x:c>
      <x:c r="C7116" s="6">
        <x:v>138.12098301</x:v>
      </x:c>
      <x:c r="D7116" s="13" t="s">
        <x:v>68</x:v>
      </x:c>
      <x:c r="E7116">
        <x:v>3</x:v>
      </x:c>
      <x:c r="F7116" s="14" t="s">
        <x:v>63</x:v>
      </x:c>
      <x:c r="G7116" s="15">
        <x:v>44184.4688985301</x:v>
      </x:c>
      <x:c r="H7116" t="s">
        <x:v>69</x:v>
      </x:c>
      <x:c r="I7116" s="6">
        <x:v>265.138402487747</x:v>
      </x:c>
      <x:c r="J7116" t="s">
        <x:v>70</x:v>
      </x:c>
      <x:c r="K7116" s="6">
        <x:v>11.4995808180806</x:v>
      </x:c>
      <x:c r="L7116" t="s">
        <x:v>64</x:v>
      </x:c>
      <x:c r="M7116" s="6">
        <x:v>1029</x:v>
      </x:c>
      <x:c r="N7116" t="s">
        <x:v>65</x:v>
      </x:c>
      <x:c r="O7116" t="s">
        <x:v>67</x:v>
      </x:c>
      <x:c r="P7116" s="8">
        <x:v>35.32</x:v>
      </x:c>
      <x:c r="Q7116">
        <x:v>0</x:v>
      </x:c>
    </x:row>
    <x:row r="7117">
      <x:c r="A7117">
        <x:v>9315224</x:v>
      </x:c>
      <x:c r="B7117" s="1">
        <x:v>44184.6154693634</x:v>
      </x:c>
      <x:c r="C7117" s="6">
        <x:v>138.137874045</x:v>
      </x:c>
      <x:c r="D7117" s="13" t="s">
        <x:v>68</x:v>
      </x:c>
      <x:c r="E7117">
        <x:v>3</x:v>
      </x:c>
      <x:c r="F7117" s="14" t="s">
        <x:v>63</x:v>
      </x:c>
      <x:c r="G7117" s="15">
        <x:v>44184.4688985301</x:v>
      </x:c>
      <x:c r="H7117" t="s">
        <x:v>69</x:v>
      </x:c>
      <x:c r="I7117" s="6">
        <x:v>265.121101711214</x:v>
      </x:c>
      <x:c r="J7117" t="s">
        <x:v>70</x:v>
      </x:c>
      <x:c r="K7117" s="6">
        <x:v>11.5043395879575</x:v>
      </x:c>
      <x:c r="L7117" t="s">
        <x:v>64</x:v>
      </x:c>
      <x:c r="M7117" s="6">
        <x:v>1029</x:v>
      </x:c>
      <x:c r="N7117" t="s">
        <x:v>65</x:v>
      </x:c>
      <x:c r="O7117" t="s">
        <x:v>67</x:v>
      </x:c>
      <x:c r="P7117" s="8">
        <x:v>35.32</x:v>
      </x:c>
      <x:c r="Q7117">
        <x:v>0</x:v>
      </x:c>
    </x:row>
    <x:row r="7118">
      <x:c r="A7118">
        <x:v>9315232</x:v>
      </x:c>
      <x:c r="B7118" s="1">
        <x:v>44184.6154804745</x:v>
      </x:c>
      <x:c r="C7118" s="6">
        <x:v>138.153877408333</x:v>
      </x:c>
      <x:c r="D7118" s="13" t="s">
        <x:v>68</x:v>
      </x:c>
      <x:c r="E7118">
        <x:v>3</x:v>
      </x:c>
      <x:c r="F7118" s="14" t="s">
        <x:v>63</x:v>
      </x:c>
      <x:c r="G7118" s="15">
        <x:v>44184.4688985301</x:v>
      </x:c>
      <x:c r="H7118" t="s">
        <x:v>69</x:v>
      </x:c>
      <x:c r="I7118" s="6">
        <x:v>265.192195557798</x:v>
      </x:c>
      <x:c r="J7118" t="s">
        <x:v>70</x:v>
      </x:c>
      <x:c r="K7118" s="6">
        <x:v>11.4958396515085</x:v>
      </x:c>
      <x:c r="L7118" t="s">
        <x:v>64</x:v>
      </x:c>
      <x:c r="M7118" s="6">
        <x:v>1029</x:v>
      </x:c>
      <x:c r="N7118" t="s">
        <x:v>65</x:v>
      </x:c>
      <x:c r="O7118" t="s">
        <x:v>67</x:v>
      </x:c>
      <x:c r="P7118" s="8">
        <x:v>35.32</x:v>
      </x:c>
      <x:c r="Q7118">
        <x:v>0</x:v>
      </x:c>
    </x:row>
    <x:row r="7119">
      <x:c r="A7119">
        <x:v>9315239</x:v>
      </x:c>
      <x:c r="B7119" s="1">
        <x:v>44184.6154921643</x:v>
      </x:c>
      <x:c r="C7119" s="6">
        <x:v>138.170721605</x:v>
      </x:c>
      <x:c r="D7119" s="13" t="s">
        <x:v>68</x:v>
      </x:c>
      <x:c r="E7119">
        <x:v>3</x:v>
      </x:c>
      <x:c r="F7119" s="14" t="s">
        <x:v>63</x:v>
      </x:c>
      <x:c r="G7119" s="15">
        <x:v>44184.4688985301</x:v>
      </x:c>
      <x:c r="H7119" t="s">
        <x:v>69</x:v>
      </x:c>
      <x:c r="I7119" s="6">
        <x:v>265.206968630481</x:v>
      </x:c>
      <x:c r="J7119" t="s">
        <x:v>70</x:v>
      </x:c>
      <x:c r="K7119" s="6">
        <x:v>11.4940738223286</x:v>
      </x:c>
      <x:c r="L7119" t="s">
        <x:v>64</x:v>
      </x:c>
      <x:c r="M7119" s="6">
        <x:v>1029</x:v>
      </x:c>
      <x:c r="N7119" t="s">
        <x:v>65</x:v>
      </x:c>
      <x:c r="O7119" t="s">
        <x:v>67</x:v>
      </x:c>
      <x:c r="P7119" s="8">
        <x:v>35.32</x:v>
      </x:c>
      <x:c r="Q7119">
        <x:v>0</x:v>
      </x:c>
    </x:row>
    <x:row r="7120">
      <x:c r="A7120">
        <x:v>9315247</x:v>
      </x:c>
      <x:c r="B7120" s="1">
        <x:v>44184.6155038542</x:v>
      </x:c>
      <x:c r="C7120" s="6">
        <x:v>138.187565861667</x:v>
      </x:c>
      <x:c r="D7120" s="13" t="s">
        <x:v>68</x:v>
      </x:c>
      <x:c r="E7120">
        <x:v>3</x:v>
      </x:c>
      <x:c r="F7120" s="14" t="s">
        <x:v>63</x:v>
      </x:c>
      <x:c r="G7120" s="15">
        <x:v>44184.4688985301</x:v>
      </x:c>
      <x:c r="H7120" t="s">
        <x:v>69</x:v>
      </x:c>
      <x:c r="I7120" s="6">
        <x:v>264.973476595947</x:v>
      </x:c>
      <x:c r="J7120" t="s">
        <x:v>70</x:v>
      </x:c>
      <x:c r="K7120" s="6">
        <x:v>11.5004786986756</x:v>
      </x:c>
      <x:c r="L7120" t="s">
        <x:v>64</x:v>
      </x:c>
      <x:c r="M7120" s="6">
        <x:v>1029</x:v>
      </x:c>
      <x:c r="N7120" t="s">
        <x:v>65</x:v>
      </x:c>
      <x:c r="O7120" t="s">
        <x:v>67</x:v>
      </x:c>
      <x:c r="P7120" s="8">
        <x:v>35.32</x:v>
      </x:c>
      <x:c r="Q7120">
        <x:v>0</x:v>
      </x:c>
    </x:row>
    <x:row r="7121">
      <x:c r="A7121">
        <x:v>9315261</x:v>
      </x:c>
      <x:c r="B7121" s="1">
        <x:v>44184.6155155903</x:v>
      </x:c>
      <x:c r="C7121" s="6">
        <x:v>138.204431836667</x:v>
      </x:c>
      <x:c r="D7121" s="13" t="s">
        <x:v>68</x:v>
      </x:c>
      <x:c r="E7121">
        <x:v>3</x:v>
      </x:c>
      <x:c r="F7121" s="14" t="s">
        <x:v>63</x:v>
      </x:c>
      <x:c r="G7121" s="15">
        <x:v>44184.4688985301</x:v>
      </x:c>
      <x:c r="H7121" t="s">
        <x:v>69</x:v>
      </x:c>
      <x:c r="I7121" s="6">
        <x:v>265.15070094578</x:v>
      </x:c>
      <x:c r="J7121" t="s">
        <x:v>70</x:v>
      </x:c>
      <x:c r="K7121" s="6">
        <x:v>11.4954206411112</x:v>
      </x:c>
      <x:c r="L7121" t="s">
        <x:v>64</x:v>
      </x:c>
      <x:c r="M7121" s="6">
        <x:v>1029</x:v>
      </x:c>
      <x:c r="N7121" t="s">
        <x:v>65</x:v>
      </x:c>
      <x:c r="O7121" t="s">
        <x:v>67</x:v>
      </x:c>
      <x:c r="P7121" s="8">
        <x:v>35.32</x:v>
      </x:c>
      <x:c r="Q7121">
        <x:v>0</x:v>
      </x:c>
    </x:row>
    <x:row r="7122">
      <x:c r="A7122">
        <x:v>9315264</x:v>
      </x:c>
      <x:c r="B7122" s="1">
        <x:v>44184.6155267014</x:v>
      </x:c>
      <x:c r="C7122" s="6">
        <x:v>138.220449565</x:v>
      </x:c>
      <x:c r="D7122" s="13" t="s">
        <x:v>68</x:v>
      </x:c>
      <x:c r="E7122">
        <x:v>3</x:v>
      </x:c>
      <x:c r="F7122" s="14" t="s">
        <x:v>63</x:v>
      </x:c>
      <x:c r="G7122" s="15">
        <x:v>44184.4688985301</x:v>
      </x:c>
      <x:c r="H7122" t="s">
        <x:v>69</x:v>
      </x:c>
      <x:c r="I7122" s="6">
        <x:v>265.032669461188</x:v>
      </x:c>
      <x:c r="J7122" t="s">
        <x:v>70</x:v>
      </x:c>
      <x:c r="K7122" s="6">
        <x:v>11.5014663676061</x:v>
      </x:c>
      <x:c r="L7122" t="s">
        <x:v>64</x:v>
      </x:c>
      <x:c r="M7122" s="6">
        <x:v>1029</x:v>
      </x:c>
      <x:c r="N7122" t="s">
        <x:v>65</x:v>
      </x:c>
      <x:c r="O7122" t="s">
        <x:v>67</x:v>
      </x:c>
      <x:c r="P7122" s="8">
        <x:v>35.32</x:v>
      </x:c>
      <x:c r="Q7122">
        <x:v>0</x:v>
      </x:c>
    </x:row>
    <x:row r="7123">
      <x:c r="A7123">
        <x:v>9315275</x:v>
      </x:c>
      <x:c r="B7123" s="1">
        <x:v>44184.6155384606</x:v>
      </x:c>
      <x:c r="C7123" s="6">
        <x:v>138.237390555</x:v>
      </x:c>
      <x:c r="D7123" s="13" t="s">
        <x:v>68</x:v>
      </x:c>
      <x:c r="E7123">
        <x:v>3</x:v>
      </x:c>
      <x:c r="F7123" s="14" t="s">
        <x:v>63</x:v>
      </x:c>
      <x:c r="G7123" s="15">
        <x:v>44184.4688985301</x:v>
      </x:c>
      <x:c r="H7123" t="s">
        <x:v>69</x:v>
      </x:c>
      <x:c r="I7123" s="6">
        <x:v>265.03338818031</x:v>
      </x:c>
      <x:c r="J7123" t="s">
        <x:v>70</x:v>
      </x:c>
      <x:c r="K7123" s="6">
        <x:v>11.504070223446</x:v>
      </x:c>
      <x:c r="L7123" t="s">
        <x:v>64</x:v>
      </x:c>
      <x:c r="M7123" s="6">
        <x:v>1029</x:v>
      </x:c>
      <x:c r="N7123" t="s">
        <x:v>65</x:v>
      </x:c>
      <x:c r="O7123" t="s">
        <x:v>67</x:v>
      </x:c>
      <x:c r="P7123" s="8">
        <x:v>35.32</x:v>
      </x:c>
      <x:c r="Q7123">
        <x:v>0</x:v>
      </x:c>
    </x:row>
    <x:row r="7124">
      <x:c r="A7124">
        <x:v>9315282</x:v>
      </x:c>
      <x:c r="B7124" s="1">
        <x:v>44184.6155501968</x:v>
      </x:c>
      <x:c r="C7124" s="6">
        <x:v>138.254258771667</x:v>
      </x:c>
      <x:c r="D7124" s="13" t="s">
        <x:v>68</x:v>
      </x:c>
      <x:c r="E7124">
        <x:v>3</x:v>
      </x:c>
      <x:c r="F7124" s="14" t="s">
        <x:v>63</x:v>
      </x:c>
      <x:c r="G7124" s="15">
        <x:v>44184.4688985301</x:v>
      </x:c>
      <x:c r="H7124" t="s">
        <x:v>69</x:v>
      </x:c>
      <x:c r="I7124" s="6">
        <x:v>265.167409607308</x:v>
      </x:c>
      <x:c r="J7124" t="s">
        <x:v>70</x:v>
      </x:c>
      <x:c r="K7124" s="6">
        <x:v>11.4988026550923</x:v>
      </x:c>
      <x:c r="L7124" t="s">
        <x:v>64</x:v>
      </x:c>
      <x:c r="M7124" s="6">
        <x:v>1029</x:v>
      </x:c>
      <x:c r="N7124" t="s">
        <x:v>65</x:v>
      </x:c>
      <x:c r="O7124" t="s">
        <x:v>67</x:v>
      </x:c>
      <x:c r="P7124" s="8">
        <x:v>35.32</x:v>
      </x:c>
      <x:c r="Q7124">
        <x:v>0</x:v>
      </x:c>
    </x:row>
    <x:row r="7125">
      <x:c r="A7125">
        <x:v>9315291</x:v>
      </x:c>
      <x:c r="B7125" s="1">
        <x:v>44184.6155619213</x:v>
      </x:c>
      <x:c r="C7125" s="6">
        <x:v>138.271165506667</x:v>
      </x:c>
      <x:c r="D7125" s="13" t="s">
        <x:v>68</x:v>
      </x:c>
      <x:c r="E7125">
        <x:v>3</x:v>
      </x:c>
      <x:c r="F7125" s="14" t="s">
        <x:v>63</x:v>
      </x:c>
      <x:c r="G7125" s="15">
        <x:v>44184.4688985301</x:v>
      </x:c>
      <x:c r="H7125" t="s">
        <x:v>69</x:v>
      </x:c>
      <x:c r="I7125" s="6">
        <x:v>265.37148189996</x:v>
      </x:c>
      <x:c r="J7125" t="s">
        <x:v>70</x:v>
      </x:c>
      <x:c r="K7125" s="6">
        <x:v>11.4797975763022</x:v>
      </x:c>
      <x:c r="L7125" t="s">
        <x:v>64</x:v>
      </x:c>
      <x:c r="M7125" s="6">
        <x:v>1029</x:v>
      </x:c>
      <x:c r="N7125" t="s">
        <x:v>65</x:v>
      </x:c>
      <x:c r="O7125" t="s">
        <x:v>67</x:v>
      </x:c>
      <x:c r="P7125" s="8">
        <x:v>35.32</x:v>
      </x:c>
      <x:c r="Q7125">
        <x:v>0</x:v>
      </x:c>
    </x:row>
    <x:row r="7126">
      <x:c r="A7126">
        <x:v>9315296</x:v>
      </x:c>
      <x:c r="B7126" s="1">
        <x:v>44184.6155730324</x:v>
      </x:c>
      <x:c r="C7126" s="6">
        <x:v>138.287194101667</x:v>
      </x:c>
      <x:c r="D7126" s="13" t="s">
        <x:v>68</x:v>
      </x:c>
      <x:c r="E7126">
        <x:v>3</x:v>
      </x:c>
      <x:c r="F7126" s="14" t="s">
        <x:v>63</x:v>
      </x:c>
      <x:c r="G7126" s="15">
        <x:v>44184.4688985301</x:v>
      </x:c>
      <x:c r="H7126" t="s">
        <x:v>69</x:v>
      </x:c>
      <x:c r="I7126" s="6">
        <x:v>265.361494952796</x:v>
      </x:c>
      <x:c r="J7126" t="s">
        <x:v>70</x:v>
      </x:c>
      <x:c r="K7126" s="6">
        <x:v>11.4783011179538</x:v>
      </x:c>
      <x:c r="L7126" t="s">
        <x:v>64</x:v>
      </x:c>
      <x:c r="M7126" s="6">
        <x:v>1029</x:v>
      </x:c>
      <x:c r="N7126" t="s">
        <x:v>65</x:v>
      </x:c>
      <x:c r="O7126" t="s">
        <x:v>67</x:v>
      </x:c>
      <x:c r="P7126" s="8">
        <x:v>35.32</x:v>
      </x:c>
      <x:c r="Q7126">
        <x:v>0</x:v>
      </x:c>
    </x:row>
    <x:row r="7127">
      <x:c r="A7127">
        <x:v>9315307</x:v>
      </x:c>
      <x:c r="B7127" s="1">
        <x:v>44184.6155848032</x:v>
      </x:c>
      <x:c r="C7127" s="6">
        <x:v>138.304083545</x:v>
      </x:c>
      <x:c r="D7127" s="13" t="s">
        <x:v>68</x:v>
      </x:c>
      <x:c r="E7127">
        <x:v>3</x:v>
      </x:c>
      <x:c r="F7127" s="14" t="s">
        <x:v>63</x:v>
      </x:c>
      <x:c r="G7127" s="15">
        <x:v>44184.4688985301</x:v>
      </x:c>
      <x:c r="H7127" t="s">
        <x:v>69</x:v>
      </x:c>
      <x:c r="I7127" s="6">
        <x:v>265.206250936962</x:v>
      </x:c>
      <x:c r="J7127" t="s">
        <x:v>70</x:v>
      </x:c>
      <x:c r="K7127" s="6">
        <x:v>11.4914699742076</x:v>
      </x:c>
      <x:c r="L7127" t="s">
        <x:v>64</x:v>
      </x:c>
      <x:c r="M7127" s="6">
        <x:v>1029</x:v>
      </x:c>
      <x:c r="N7127" t="s">
        <x:v>65</x:v>
      </x:c>
      <x:c r="O7127" t="s">
        <x:v>67</x:v>
      </x:c>
      <x:c r="P7127" s="8">
        <x:v>35.32</x:v>
      </x:c>
      <x:c r="Q7127">
        <x:v>0</x:v>
      </x:c>
    </x:row>
    <x:row r="7128">
      <x:c r="A7128">
        <x:v>9315315</x:v>
      </x:c>
      <x:c r="B7128" s="1">
        <x:v>44184.6155965278</x:v>
      </x:c>
      <x:c r="C7128" s="6">
        <x:v>138.320989448333</x:v>
      </x:c>
      <x:c r="D7128" s="13" t="s">
        <x:v>68</x:v>
      </x:c>
      <x:c r="E7128">
        <x:v>3</x:v>
      </x:c>
      <x:c r="F7128" s="14" t="s">
        <x:v>63</x:v>
      </x:c>
      <x:c r="G7128" s="15">
        <x:v>44184.4688985301</x:v>
      </x:c>
      <x:c r="H7128" t="s">
        <x:v>69</x:v>
      </x:c>
      <x:c r="I7128" s="6">
        <x:v>265.33765245227</x:v>
      </x:c>
      <x:c r="J7128" t="s">
        <x:v>70</x:v>
      </x:c>
      <x:c r="K7128" s="6">
        <x:v>11.4838380171582</x:v>
      </x:c>
      <x:c r="L7128" t="s">
        <x:v>64</x:v>
      </x:c>
      <x:c r="M7128" s="6">
        <x:v>1029</x:v>
      </x:c>
      <x:c r="N7128" t="s">
        <x:v>65</x:v>
      </x:c>
      <x:c r="O7128" t="s">
        <x:v>67</x:v>
      </x:c>
      <x:c r="P7128" s="8">
        <x:v>35.32</x:v>
      </x:c>
      <x:c r="Q7128">
        <x:v>0</x:v>
      </x:c>
    </x:row>
    <x:row r="7129">
      <x:c r="A7129">
        <x:v>9315324</x:v>
      </x:c>
      <x:c r="B7129" s="1">
        <x:v>44184.6156082176</x:v>
      </x:c>
      <x:c r="C7129" s="6">
        <x:v>138.33785067</x:v>
      </x:c>
      <x:c r="D7129" s="13" t="s">
        <x:v>68</x:v>
      </x:c>
      <x:c r="E7129">
        <x:v>3</x:v>
      </x:c>
      <x:c r="F7129" s="14" t="s">
        <x:v>63</x:v>
      </x:c>
      <x:c r="G7129" s="15">
        <x:v>44184.4688985301</x:v>
      </x:c>
      <x:c r="H7129" t="s">
        <x:v>69</x:v>
      </x:c>
      <x:c r="I7129" s="6">
        <x:v>265.253084011309</x:v>
      </x:c>
      <x:c r="J7129" t="s">
        <x:v>70</x:v>
      </x:c>
      <x:c r="K7129" s="6">
        <x:v>11.4858732040161</x:v>
      </x:c>
      <x:c r="L7129" t="s">
        <x:v>64</x:v>
      </x:c>
      <x:c r="M7129" s="6">
        <x:v>1029</x:v>
      </x:c>
      <x:c r="N7129" t="s">
        <x:v>65</x:v>
      </x:c>
      <x:c r="O7129" t="s">
        <x:v>67</x:v>
      </x:c>
      <x:c r="P7129" s="8">
        <x:v>35.32</x:v>
      </x:c>
      <x:c r="Q7129">
        <x:v>0</x:v>
      </x:c>
    </x:row>
    <x:row r="7130">
      <x:c r="A7130">
        <x:v>9315328</x:v>
      </x:c>
      <x:c r="B7130" s="1">
        <x:v>44184.6156193287</x:v>
      </x:c>
      <x:c r="C7130" s="6">
        <x:v>138.353862606667</x:v>
      </x:c>
      <x:c r="D7130" s="13" t="s">
        <x:v>68</x:v>
      </x:c>
      <x:c r="E7130">
        <x:v>3</x:v>
      </x:c>
      <x:c r="F7130" s="14" t="s">
        <x:v>63</x:v>
      </x:c>
      <x:c r="G7130" s="15">
        <x:v>44184.4688985301</x:v>
      </x:c>
      <x:c r="H7130" t="s">
        <x:v>69</x:v>
      </x:c>
      <x:c r="I7130" s="6">
        <x:v>265.281678929495</x:v>
      </x:c>
      <x:c r="J7130" t="s">
        <x:v>70</x:v>
      </x:c>
      <x:c r="K7130" s="6">
        <x:v>11.4797676471285</x:v>
      </x:c>
      <x:c r="L7130" t="s">
        <x:v>64</x:v>
      </x:c>
      <x:c r="M7130" s="6">
        <x:v>1029</x:v>
      </x:c>
      <x:c r="N7130" t="s">
        <x:v>65</x:v>
      </x:c>
      <x:c r="O7130" t="s">
        <x:v>67</x:v>
      </x:c>
      <x:c r="P7130" s="8">
        <x:v>35.32</x:v>
      </x:c>
      <x:c r="Q7130">
        <x:v>0</x:v>
      </x:c>
    </x:row>
    <x:row r="7131">
      <x:c r="A7131">
        <x:v>9315340</x:v>
      </x:c>
      <x:c r="B7131" s="1">
        <x:v>44184.6156310532</x:v>
      </x:c>
      <x:c r="C7131" s="6">
        <x:v>138.370748028333</x:v>
      </x:c>
      <x:c r="D7131" s="13" t="s">
        <x:v>68</x:v>
      </x:c>
      <x:c r="E7131">
        <x:v>3</x:v>
      </x:c>
      <x:c r="F7131" s="14" t="s">
        <x:v>63</x:v>
      </x:c>
      <x:c r="G7131" s="15">
        <x:v>44184.4688985301</x:v>
      </x:c>
      <x:c r="H7131" t="s">
        <x:v>69</x:v>
      </x:c>
      <x:c r="I7131" s="6">
        <x:v>265.112012177206</x:v>
      </x:c>
      <x:c r="J7131" t="s">
        <x:v>70</x:v>
      </x:c>
      <x:c r="K7131" s="6">
        <x:v>11.5134979941658</x:v>
      </x:c>
      <x:c r="L7131" t="s">
        <x:v>64</x:v>
      </x:c>
      <x:c r="M7131" s="6">
        <x:v>1029</x:v>
      </x:c>
      <x:c r="N7131" t="s">
        <x:v>65</x:v>
      </x:c>
      <x:c r="O7131" t="s">
        <x:v>67</x:v>
      </x:c>
      <x:c r="P7131" s="8">
        <x:v>35.32</x:v>
      </x:c>
      <x:c r="Q7131">
        <x:v>0</x:v>
      </x:c>
    </x:row>
    <x:row r="7132">
      <x:c r="A7132">
        <x:v>9315348</x:v>
      </x:c>
      <x:c r="B7132" s="1">
        <x:v>44184.6156427894</x:v>
      </x:c>
      <x:c r="C7132" s="6">
        <x:v>138.38759824</x:v>
      </x:c>
      <x:c r="D7132" s="13" t="s">
        <x:v>68</x:v>
      </x:c>
      <x:c r="E7132">
        <x:v>3</x:v>
      </x:c>
      <x:c r="F7132" s="14" t="s">
        <x:v>63</x:v>
      </x:c>
      <x:c r="G7132" s="15">
        <x:v>44184.4688985301</x:v>
      </x:c>
      <x:c r="H7132" t="s">
        <x:v>69</x:v>
      </x:c>
      <x:c r="I7132" s="6">
        <x:v>265.19911547004</x:v>
      </x:c>
      <x:c r="J7132" t="s">
        <x:v>70</x:v>
      </x:c>
      <x:c r="K7132" s="6">
        <x:v>11.5030825537528</x:v>
      </x:c>
      <x:c r="L7132" t="s">
        <x:v>64</x:v>
      </x:c>
      <x:c r="M7132" s="6">
        <x:v>1029</x:v>
      </x:c>
      <x:c r="N7132" t="s">
        <x:v>65</x:v>
      </x:c>
      <x:c r="O7132" t="s">
        <x:v>67</x:v>
      </x:c>
      <x:c r="P7132" s="8">
        <x:v>35.32</x:v>
      </x:c>
      <x:c r="Q7132">
        <x:v>0</x:v>
      </x:c>
    </x:row>
    <x:row r="7133">
      <x:c r="A7133">
        <x:v>9315356</x:v>
      </x:c>
      <x:c r="B7133" s="1">
        <x:v>44184.6156554745</x:v>
      </x:c>
      <x:c r="C7133" s="6">
        <x:v>138.405881646667</x:v>
      </x:c>
      <x:c r="D7133" s="13" t="s">
        <x:v>68</x:v>
      </x:c>
      <x:c r="E7133">
        <x:v>3</x:v>
      </x:c>
      <x:c r="F7133" s="14" t="s">
        <x:v>63</x:v>
      </x:c>
      <x:c r="G7133" s="15">
        <x:v>44184.4688985301</x:v>
      </x:c>
      <x:c r="H7133" t="s">
        <x:v>69</x:v>
      </x:c>
      <x:c r="I7133" s="6">
        <x:v>265.267139463856</x:v>
      </x:c>
      <x:c r="J7133" t="s">
        <x:v>70</x:v>
      </x:c>
      <x:c r="K7133" s="6">
        <x:v>11.5030226949925</x:v>
      </x:c>
      <x:c r="L7133" t="s">
        <x:v>64</x:v>
      </x:c>
      <x:c r="M7133" s="6">
        <x:v>1029</x:v>
      </x:c>
      <x:c r="N7133" t="s">
        <x:v>65</x:v>
      </x:c>
      <x:c r="O7133" t="s">
        <x:v>67</x:v>
      </x:c>
      <x:c r="P7133" s="8">
        <x:v>35.32</x:v>
      </x:c>
      <x:c r="Q7133">
        <x:v>0</x:v>
      </x:c>
    </x:row>
    <x:row r="7134">
      <x:c r="A7134">
        <x:v>9315365</x:v>
      </x:c>
      <x:c r="B7134" s="1">
        <x:v>44184.6156656597</x:v>
      </x:c>
      <x:c r="C7134" s="6">
        <x:v>138.420565205</x:v>
      </x:c>
      <x:c r="D7134" s="13" t="s">
        <x:v>68</x:v>
      </x:c>
      <x:c r="E7134">
        <x:v>3</x:v>
      </x:c>
      <x:c r="F7134" s="14" t="s">
        <x:v>63</x:v>
      </x:c>
      <x:c r="G7134" s="15">
        <x:v>44184.4688985301</x:v>
      </x:c>
      <x:c r="H7134" t="s">
        <x:v>69</x:v>
      </x:c>
      <x:c r="I7134" s="6">
        <x:v>265.09382326058</x:v>
      </x:c>
      <x:c r="J7134" t="s">
        <x:v>70</x:v>
      </x:c>
      <x:c r="K7134" s="6">
        <x:v>11.5076018931995</x:v>
      </x:c>
      <x:c r="L7134" t="s">
        <x:v>64</x:v>
      </x:c>
      <x:c r="M7134" s="6">
        <x:v>1029</x:v>
      </x:c>
      <x:c r="N7134" t="s">
        <x:v>65</x:v>
      </x:c>
      <x:c r="O7134" t="s">
        <x:v>67</x:v>
      </x:c>
      <x:c r="P7134" s="8">
        <x:v>35.32</x:v>
      </x:c>
      <x:c r="Q7134">
        <x:v>0</x:v>
      </x:c>
    </x:row>
    <x:row r="7135">
      <x:c r="A7135">
        <x:v>9315371</x:v>
      </x:c>
      <x:c r="B7135" s="1">
        <x:v>44184.6156773958</x:v>
      </x:c>
      <x:c r="C7135" s="6">
        <x:v>138.437423798333</x:v>
      </x:c>
      <x:c r="D7135" s="13" t="s">
        <x:v>68</x:v>
      </x:c>
      <x:c r="E7135">
        <x:v>3</x:v>
      </x:c>
      <x:c r="F7135" s="14" t="s">
        <x:v>63</x:v>
      </x:c>
      <x:c r="G7135" s="15">
        <x:v>44184.4688985301</x:v>
      </x:c>
      <x:c r="H7135" t="s">
        <x:v>69</x:v>
      </x:c>
      <x:c r="I7135" s="6">
        <x:v>265.13862219558</x:v>
      </x:c>
      <x:c r="J7135" t="s">
        <x:v>70</x:v>
      </x:c>
      <x:c r="K7135" s="6">
        <x:v>11.5022445312097</x:v>
      </x:c>
      <x:c r="L7135" t="s">
        <x:v>64</x:v>
      </x:c>
      <x:c r="M7135" s="6">
        <x:v>1029</x:v>
      </x:c>
      <x:c r="N7135" t="s">
        <x:v>65</x:v>
      </x:c>
      <x:c r="O7135" t="s">
        <x:v>67</x:v>
      </x:c>
      <x:c r="P7135" s="8">
        <x:v>35.32</x:v>
      </x:c>
      <x:c r="Q7135">
        <x:v>0</x:v>
      </x:c>
    </x:row>
    <x:row r="7136">
      <x:c r="A7136">
        <x:v>9315380</x:v>
      </x:c>
      <x:c r="B7136" s="1">
        <x:v>44184.6156890856</x:v>
      </x:c>
      <x:c r="C7136" s="6">
        <x:v>138.454280128333</x:v>
      </x:c>
      <x:c r="D7136" s="13" t="s">
        <x:v>68</x:v>
      </x:c>
      <x:c r="E7136">
        <x:v>3</x:v>
      </x:c>
      <x:c r="F7136" s="14" t="s">
        <x:v>63</x:v>
      </x:c>
      <x:c r="G7136" s="15">
        <x:v>44184.4688985301</x:v>
      </x:c>
      <x:c r="H7136" t="s">
        <x:v>69</x:v>
      </x:c>
      <x:c r="I7136" s="6">
        <x:v>264.982978327695</x:v>
      </x:c>
      <x:c r="J7136" t="s">
        <x:v>70</x:v>
      </x:c>
      <x:c r="K7136" s="6">
        <x:v>11.5235543119852</x:v>
      </x:c>
      <x:c r="L7136" t="s">
        <x:v>64</x:v>
      </x:c>
      <x:c r="M7136" s="6">
        <x:v>1029</x:v>
      </x:c>
      <x:c r="N7136" t="s">
        <x:v>65</x:v>
      </x:c>
      <x:c r="O7136" t="s">
        <x:v>67</x:v>
      </x:c>
      <x:c r="P7136" s="8">
        <x:v>35.32</x:v>
      </x:c>
      <x:c r="Q7136">
        <x:v>0</x:v>
      </x:c>
    </x:row>
    <x:row r="7137">
      <x:c r="A7137">
        <x:v>9315386</x:v>
      </x:c>
      <x:c r="B7137" s="1">
        <x:v>44184.6157007755</x:v>
      </x:c>
      <x:c r="C7137" s="6">
        <x:v>138.471118883333</x:v>
      </x:c>
      <x:c r="D7137" s="13" t="s">
        <x:v>68</x:v>
      </x:c>
      <x:c r="E7137">
        <x:v>3</x:v>
      </x:c>
      <x:c r="F7137" s="14" t="s">
        <x:v>63</x:v>
      </x:c>
      <x:c r="G7137" s="15">
        <x:v>44184.4688985301</x:v>
      </x:c>
      <x:c r="H7137" t="s">
        <x:v>69</x:v>
      </x:c>
      <x:c r="I7137" s="6">
        <x:v>265.119795077564</x:v>
      </x:c>
      <x:c r="J7137" t="s">
        <x:v>70</x:v>
      </x:c>
      <x:c r="K7137" s="6">
        <x:v>11.5098765299144</x:v>
      </x:c>
      <x:c r="L7137" t="s">
        <x:v>64</x:v>
      </x:c>
      <x:c r="M7137" s="6">
        <x:v>1029</x:v>
      </x:c>
      <x:c r="N7137" t="s">
        <x:v>65</x:v>
      </x:c>
      <x:c r="O7137" t="s">
        <x:v>67</x:v>
      </x:c>
      <x:c r="P7137" s="8">
        <x:v>35.32</x:v>
      </x:c>
      <x:c r="Q7137">
        <x:v>0</x:v>
      </x:c>
    </x:row>
    <x:row r="7138">
      <x:c r="A7138">
        <x:v>9315393</x:v>
      </x:c>
      <x:c r="B7138" s="1">
        <x:v>44184.6157118866</x:v>
      </x:c>
      <x:c r="C7138" s="6">
        <x:v>138.487117121667</x:v>
      </x:c>
      <x:c r="D7138" s="13" t="s">
        <x:v>68</x:v>
      </x:c>
      <x:c r="E7138">
        <x:v>3</x:v>
      </x:c>
      <x:c r="F7138" s="14" t="s">
        <x:v>63</x:v>
      </x:c>
      <x:c r="G7138" s="15">
        <x:v>44184.4688985301</x:v>
      </x:c>
      <x:c r="H7138" t="s">
        <x:v>69</x:v>
      </x:c>
      <x:c r="I7138" s="6">
        <x:v>264.969598857678</x:v>
      </x:c>
      <x:c r="J7138" t="s">
        <x:v>70</x:v>
      </x:c>
      <x:c r="K7138" s="6">
        <x:v>11.5117022262821</x:v>
      </x:c>
      <x:c r="L7138" t="s">
        <x:v>64</x:v>
      </x:c>
      <x:c r="M7138" s="6">
        <x:v>1029</x:v>
      </x:c>
      <x:c r="N7138" t="s">
        <x:v>65</x:v>
      </x:c>
      <x:c r="O7138" t="s">
        <x:v>67</x:v>
      </x:c>
      <x:c r="P7138" s="8">
        <x:v>35.32</x:v>
      </x:c>
      <x:c r="Q7138">
        <x:v>0</x:v>
      </x:c>
    </x:row>
    <x:row r="7139">
      <x:c r="A7139">
        <x:v>9315400</x:v>
      </x:c>
      <x:c r="B7139" s="1">
        <x:v>44184.6157236111</x:v>
      </x:c>
      <x:c r="C7139" s="6">
        <x:v>138.504008641667</x:v>
      </x:c>
      <x:c r="D7139" s="13" t="s">
        <x:v>68</x:v>
      </x:c>
      <x:c r="E7139">
        <x:v>3</x:v>
      </x:c>
      <x:c r="F7139" s="14" t="s">
        <x:v>63</x:v>
      </x:c>
      <x:c r="G7139" s="15">
        <x:v>44184.4688985301</x:v>
      </x:c>
      <x:c r="H7139" t="s">
        <x:v>69</x:v>
      </x:c>
      <x:c r="I7139" s="6">
        <x:v>265.061162470668</x:v>
      </x:c>
      <x:c r="J7139" t="s">
        <x:v>70</x:v>
      </x:c>
      <x:c r="K7139" s="6">
        <x:v>11.5007480629006</x:v>
      </x:c>
      <x:c r="L7139" t="s">
        <x:v>64</x:v>
      </x:c>
      <x:c r="M7139" s="6">
        <x:v>1029</x:v>
      </x:c>
      <x:c r="N7139" t="s">
        <x:v>65</x:v>
      </x:c>
      <x:c r="O7139" t="s">
        <x:v>67</x:v>
      </x:c>
      <x:c r="P7139" s="8">
        <x:v>35.32</x:v>
      </x:c>
      <x:c r="Q7139">
        <x:v>0</x:v>
      </x:c>
    </x:row>
    <x:row r="7140">
      <x:c r="A7140">
        <x:v>9315408</x:v>
      </x:c>
      <x:c r="B7140" s="1">
        <x:v>44184.6157353009</x:v>
      </x:c>
      <x:c r="C7140" s="6">
        <x:v>138.520819983333</x:v>
      </x:c>
      <x:c r="D7140" s="13" t="s">
        <x:v>68</x:v>
      </x:c>
      <x:c r="E7140">
        <x:v>3</x:v>
      </x:c>
      <x:c r="F7140" s="14" t="s">
        <x:v>63</x:v>
      </x:c>
      <x:c r="G7140" s="15">
        <x:v>44184.4688985301</x:v>
      </x:c>
      <x:c r="H7140" t="s">
        <x:v>69</x:v>
      </x:c>
      <x:c r="I7140" s="6">
        <x:v>265.09857791784</x:v>
      </x:c>
      <x:c r="J7140" t="s">
        <x:v>70</x:v>
      </x:c>
      <x:c r="K7140" s="6">
        <x:v>11.5070332342607</x:v>
      </x:c>
      <x:c r="L7140" t="s">
        <x:v>64</x:v>
      </x:c>
      <x:c r="M7140" s="6">
        <x:v>1029</x:v>
      </x:c>
      <x:c r="N7140" t="s">
        <x:v>65</x:v>
      </x:c>
      <x:c r="O7140" t="s">
        <x:v>67</x:v>
      </x:c>
      <x:c r="P7140" s="8">
        <x:v>35.32</x:v>
      </x:c>
      <x:c r="Q7140">
        <x:v>0</x:v>
      </x:c>
    </x:row>
    <x:row r="7141">
      <x:c r="A7141">
        <x:v>9315414</x:v>
      </x:c>
      <x:c r="B7141" s="1">
        <x:v>44184.6157469907</x:v>
      </x:c>
      <x:c r="C7141" s="6">
        <x:v>138.537672255</x:v>
      </x:c>
      <x:c r="D7141" s="13" t="s">
        <x:v>68</x:v>
      </x:c>
      <x:c r="E7141">
        <x:v>3</x:v>
      </x:c>
      <x:c r="F7141" s="14" t="s">
        <x:v>63</x:v>
      </x:c>
      <x:c r="G7141" s="15">
        <x:v>44184.4688985301</x:v>
      </x:c>
      <x:c r="H7141" t="s">
        <x:v>69</x:v>
      </x:c>
      <x:c r="I7141" s="6">
        <x:v>265.104004826663</x:v>
      </x:c>
      <x:c r="J7141" t="s">
        <x:v>70</x:v>
      </x:c>
      <x:c r="K7141" s="6">
        <x:v>11.5144557374279</x:v>
      </x:c>
      <x:c r="L7141" t="s">
        <x:v>64</x:v>
      </x:c>
      <x:c r="M7141" s="6">
        <x:v>1029</x:v>
      </x:c>
      <x:c r="N7141" t="s">
        <x:v>65</x:v>
      </x:c>
      <x:c r="O7141" t="s">
        <x:v>67</x:v>
      </x:c>
      <x:c r="P7141" s="8">
        <x:v>35.32</x:v>
      </x:c>
      <x:c r="Q7141">
        <x:v>0</x:v>
      </x:c>
    </x:row>
    <x:row r="7142">
      <x:c r="A7142">
        <x:v>9315427</x:v>
      </x:c>
      <x:c r="B7142" s="1">
        <x:v>44184.6157586806</x:v>
      </x:c>
      <x:c r="C7142" s="6">
        <x:v>138.55452952</x:v>
      </x:c>
      <x:c r="D7142" s="13" t="s">
        <x:v>68</x:v>
      </x:c>
      <x:c r="E7142">
        <x:v>3</x:v>
      </x:c>
      <x:c r="F7142" s="14" t="s">
        <x:v>63</x:v>
      </x:c>
      <x:c r="G7142" s="15">
        <x:v>44184.4688985301</x:v>
      </x:c>
      <x:c r="H7142" t="s">
        <x:v>69</x:v>
      </x:c>
      <x:c r="I7142" s="6">
        <x:v>265.203818627399</x:v>
      </x:c>
      <x:c r="J7142" t="s">
        <x:v>70</x:v>
      </x:c>
      <x:c r="K7142" s="6">
        <x:v>11.5079011874168</x:v>
      </x:c>
      <x:c r="L7142" t="s">
        <x:v>64</x:v>
      </x:c>
      <x:c r="M7142" s="6">
        <x:v>1029</x:v>
      </x:c>
      <x:c r="N7142" t="s">
        <x:v>65</x:v>
      </x:c>
      <x:c r="O7142" t="s">
        <x:v>67</x:v>
      </x:c>
      <x:c r="P7142" s="8">
        <x:v>35.32</x:v>
      </x:c>
      <x:c r="Q7142">
        <x:v>0</x:v>
      </x:c>
    </x:row>
    <x:row r="7143">
      <x:c r="A7143">
        <x:v>9315430</x:v>
      </x:c>
      <x:c r="B7143" s="1">
        <x:v>44184.6157698264</x:v>
      </x:c>
      <x:c r="C7143" s="6">
        <x:v>138.570549863333</x:v>
      </x:c>
      <x:c r="D7143" s="13" t="s">
        <x:v>68</x:v>
      </x:c>
      <x:c r="E7143">
        <x:v>3</x:v>
      </x:c>
      <x:c r="F7143" s="14" t="s">
        <x:v>63</x:v>
      </x:c>
      <x:c r="G7143" s="15">
        <x:v>44184.4688985301</x:v>
      </x:c>
      <x:c r="H7143" t="s">
        <x:v>69</x:v>
      </x:c>
      <x:c r="I7143" s="6">
        <x:v>265.204032120237</x:v>
      </x:c>
      <x:c r="J7143" t="s">
        <x:v>70</x:v>
      </x:c>
      <x:c r="K7143" s="6">
        <x:v>11.4890457036263</x:v>
      </x:c>
      <x:c r="L7143" t="s">
        <x:v>64</x:v>
      </x:c>
      <x:c r="M7143" s="6">
        <x:v>1029</x:v>
      </x:c>
      <x:c r="N7143" t="s">
        <x:v>65</x:v>
      </x:c>
      <x:c r="O7143" t="s">
        <x:v>67</x:v>
      </x:c>
      <x:c r="P7143" s="8">
        <x:v>35.32</x:v>
      </x:c>
      <x:c r="Q7143">
        <x:v>0</x:v>
      </x:c>
    </x:row>
    <x:row r="7144">
      <x:c r="A7144">
        <x:v>9315438</x:v>
      </x:c>
      <x:c r="B7144" s="1">
        <x:v>44184.6157815162</x:v>
      </x:c>
      <x:c r="C7144" s="6">
        <x:v>138.587405348333</x:v>
      </x:c>
      <x:c r="D7144" s="13" t="s">
        <x:v>68</x:v>
      </x:c>
      <x:c r="E7144">
        <x:v>3</x:v>
      </x:c>
      <x:c r="F7144" s="14" t="s">
        <x:v>63</x:v>
      </x:c>
      <x:c r="G7144" s="15">
        <x:v>44184.4688985301</x:v>
      </x:c>
      <x:c r="H7144" t="s">
        <x:v>69</x:v>
      </x:c>
      <x:c r="I7144" s="6">
        <x:v>265.115939162607</x:v>
      </x:c>
      <x:c r="J7144" t="s">
        <x:v>70</x:v>
      </x:c>
      <x:c r="K7144" s="6">
        <x:v>11.4968871777301</x:v>
      </x:c>
      <x:c r="L7144" t="s">
        <x:v>64</x:v>
      </x:c>
      <x:c r="M7144" s="6">
        <x:v>1029</x:v>
      </x:c>
      <x:c r="N7144" t="s">
        <x:v>65</x:v>
      </x:c>
      <x:c r="O7144" t="s">
        <x:v>67</x:v>
      </x:c>
      <x:c r="P7144" s="8">
        <x:v>35.32</x:v>
      </x:c>
      <x:c r="Q7144">
        <x:v>0</x:v>
      </x:c>
    </x:row>
    <x:row r="7145">
      <x:c r="A7145">
        <x:v>9315446</x:v>
      </x:c>
      <x:c r="B7145" s="1">
        <x:v>44184.615793206</x:v>
      </x:c>
      <x:c r="C7145" s="6">
        <x:v>138.604241058333</x:v>
      </x:c>
      <x:c r="D7145" s="13" t="s">
        <x:v>68</x:v>
      </x:c>
      <x:c r="E7145">
        <x:v>3</x:v>
      </x:c>
      <x:c r="F7145" s="14" t="s">
        <x:v>63</x:v>
      </x:c>
      <x:c r="G7145" s="15">
        <x:v>44184.4688985301</x:v>
      </x:c>
      <x:c r="H7145" t="s">
        <x:v>69</x:v>
      </x:c>
      <x:c r="I7145" s="6">
        <x:v>265.083487641353</x:v>
      </x:c>
      <x:c r="J7145" t="s">
        <x:v>70</x:v>
      </x:c>
      <x:c r="K7145" s="6">
        <x:v>11.5169099557788</x:v>
      </x:c>
      <x:c r="L7145" t="s">
        <x:v>64</x:v>
      </x:c>
      <x:c r="M7145" s="6">
        <x:v>1029</x:v>
      </x:c>
      <x:c r="N7145" t="s">
        <x:v>65</x:v>
      </x:c>
      <x:c r="O7145" t="s">
        <x:v>67</x:v>
      </x:c>
      <x:c r="P7145" s="8">
        <x:v>35.32</x:v>
      </x:c>
      <x:c r="Q7145">
        <x:v>0</x:v>
      </x:c>
    </x:row>
    <x:row r="7146">
      <x:c r="A7146">
        <x:v>9315457</x:v>
      </x:c>
      <x:c r="B7146" s="1">
        <x:v>44184.6158048958</x:v>
      </x:c>
      <x:c r="C7146" s="6">
        <x:v>138.621073408333</x:v>
      </x:c>
      <x:c r="D7146" s="13" t="s">
        <x:v>68</x:v>
      </x:c>
      <x:c r="E7146">
        <x:v>3</x:v>
      </x:c>
      <x:c r="F7146" s="14" t="s">
        <x:v>63</x:v>
      </x:c>
      <x:c r="G7146" s="15">
        <x:v>44184.4688985301</x:v>
      </x:c>
      <x:c r="H7146" t="s">
        <x:v>69</x:v>
      </x:c>
      <x:c r="I7146" s="6">
        <x:v>265.068607302388</x:v>
      </x:c>
      <x:c r="J7146" t="s">
        <x:v>70</x:v>
      </x:c>
      <x:c r="K7146" s="6">
        <x:v>11.5052374698193</x:v>
      </x:c>
      <x:c r="L7146" t="s">
        <x:v>64</x:v>
      </x:c>
      <x:c r="M7146" s="6">
        <x:v>1029</x:v>
      </x:c>
      <x:c r="N7146" t="s">
        <x:v>65</x:v>
      </x:c>
      <x:c r="O7146" t="s">
        <x:v>67</x:v>
      </x:c>
      <x:c r="P7146" s="8">
        <x:v>35.32</x:v>
      </x:c>
      <x:c r="Q7146">
        <x:v>0</x:v>
      </x:c>
    </x:row>
    <x:row r="7147">
      <x:c r="A7147">
        <x:v>9315462</x:v>
      </x:c>
      <x:c r="B7147" s="1">
        <x:v>44184.6158160532</x:v>
      </x:c>
      <x:c r="C7147" s="6">
        <x:v>138.637094121667</x:v>
      </x:c>
      <x:c r="D7147" s="13" t="s">
        <x:v>68</x:v>
      </x:c>
      <x:c r="E7147">
        <x:v>3</x:v>
      </x:c>
      <x:c r="F7147" s="14" t="s">
        <x:v>63</x:v>
      </x:c>
      <x:c r="G7147" s="15">
        <x:v>44184.4688985301</x:v>
      </x:c>
      <x:c r="H7147" t="s">
        <x:v>69</x:v>
      </x:c>
      <x:c r="I7147" s="6">
        <x:v>265.124635675841</x:v>
      </x:c>
      <x:c r="J7147" t="s">
        <x:v>70</x:v>
      </x:c>
      <x:c r="K7147" s="6">
        <x:v>11.5012269326876</x:v>
      </x:c>
      <x:c r="L7147" t="s">
        <x:v>64</x:v>
      </x:c>
      <x:c r="M7147" s="6">
        <x:v>1029</x:v>
      </x:c>
      <x:c r="N7147" t="s">
        <x:v>65</x:v>
      </x:c>
      <x:c r="O7147" t="s">
        <x:v>67</x:v>
      </x:c>
      <x:c r="P7147" s="8">
        <x:v>35.32</x:v>
      </x:c>
      <x:c r="Q7147">
        <x:v>0</x:v>
      </x:c>
    </x:row>
    <x:row r="7148">
      <x:c r="A7148">
        <x:v>9315471</x:v>
      </x:c>
      <x:c r="B7148" s="1">
        <x:v>44184.6158277431</x:v>
      </x:c>
      <x:c r="C7148" s="6">
        <x:v>138.653948826667</x:v>
      </x:c>
      <x:c r="D7148" s="13" t="s">
        <x:v>68</x:v>
      </x:c>
      <x:c r="E7148">
        <x:v>3</x:v>
      </x:c>
      <x:c r="F7148" s="14" t="s">
        <x:v>63</x:v>
      </x:c>
      <x:c r="G7148" s="15">
        <x:v>44184.4688985301</x:v>
      </x:c>
      <x:c r="H7148" t="s">
        <x:v>69</x:v>
      </x:c>
      <x:c r="I7148" s="6">
        <x:v>265.199174602658</x:v>
      </x:c>
      <x:c r="J7148" t="s">
        <x:v>70</x:v>
      </x:c>
      <x:c r="K7148" s="6">
        <x:v>11.4976952696093</x:v>
      </x:c>
      <x:c r="L7148" t="s">
        <x:v>64</x:v>
      </x:c>
      <x:c r="M7148" s="6">
        <x:v>1029</x:v>
      </x:c>
      <x:c r="N7148" t="s">
        <x:v>65</x:v>
      </x:c>
      <x:c r="O7148" t="s">
        <x:v>67</x:v>
      </x:c>
      <x:c r="P7148" s="8">
        <x:v>35.32</x:v>
      </x:c>
      <x:c r="Q7148">
        <x:v>0</x:v>
      </x:c>
    </x:row>
    <x:row r="7149">
      <x:c r="A7149">
        <x:v>9315478</x:v>
      </x:c>
      <x:c r="B7149" s="1">
        <x:v>44184.6158394329</x:v>
      </x:c>
      <x:c r="C7149" s="6">
        <x:v>138.670776703333</x:v>
      </x:c>
      <x:c r="D7149" s="13" t="s">
        <x:v>68</x:v>
      </x:c>
      <x:c r="E7149">
        <x:v>3</x:v>
      </x:c>
      <x:c r="F7149" s="14" t="s">
        <x:v>63</x:v>
      </x:c>
      <x:c r="G7149" s="15">
        <x:v>44184.4688985301</x:v>
      </x:c>
      <x:c r="H7149" t="s">
        <x:v>69</x:v>
      </x:c>
      <x:c r="I7149" s="6">
        <x:v>265.219739566374</x:v>
      </x:c>
      <x:c r="J7149" t="s">
        <x:v>70</x:v>
      </x:c>
      <x:c r="K7149" s="6">
        <x:v>11.4925474283582</x:v>
      </x:c>
      <x:c r="L7149" t="s">
        <x:v>64</x:v>
      </x:c>
      <x:c r="M7149" s="6">
        <x:v>1029</x:v>
      </x:c>
      <x:c r="N7149" t="s">
        <x:v>65</x:v>
      </x:c>
      <x:c r="O7149" t="s">
        <x:v>67</x:v>
      </x:c>
      <x:c r="P7149" s="8">
        <x:v>35.32</x:v>
      </x:c>
      <x:c r="Q7149">
        <x:v>0</x:v>
      </x:c>
    </x:row>
    <x:row r="7150">
      <x:c r="A7150">
        <x:v>9315489</x:v>
      </x:c>
      <x:c r="B7150" s="1">
        <x:v>44184.6158511227</x:v>
      </x:c>
      <x:c r="C7150" s="6">
        <x:v>138.687606655</x:v>
      </x:c>
      <x:c r="D7150" s="13" t="s">
        <x:v>68</x:v>
      </x:c>
      <x:c r="E7150">
        <x:v>3</x:v>
      </x:c>
      <x:c r="F7150" s="14" t="s">
        <x:v>63</x:v>
      </x:c>
      <x:c r="G7150" s="15">
        <x:v>44184.4688985301</x:v>
      </x:c>
      <x:c r="H7150" t="s">
        <x:v>69</x:v>
      </x:c>
      <x:c r="I7150" s="6">
        <x:v>265.001836779044</x:v>
      </x:c>
      <x:c r="J7150" t="s">
        <x:v>70</x:v>
      </x:c>
      <x:c r="K7150" s="6">
        <x:v>11.5105349776709</x:v>
      </x:c>
      <x:c r="L7150" t="s">
        <x:v>64</x:v>
      </x:c>
      <x:c r="M7150" s="6">
        <x:v>1029</x:v>
      </x:c>
      <x:c r="N7150" t="s">
        <x:v>65</x:v>
      </x:c>
      <x:c r="O7150" t="s">
        <x:v>67</x:v>
      </x:c>
      <x:c r="P7150" s="8">
        <x:v>35.32</x:v>
      </x:c>
      <x:c r="Q7150">
        <x:v>0</x:v>
      </x:c>
    </x:row>
    <x:row r="7151">
      <x:c r="A7151">
        <x:v>9315499</x:v>
      </x:c>
      <x:c r="B7151" s="1">
        <x:v>44184.6158628125</x:v>
      </x:c>
      <x:c r="C7151" s="6">
        <x:v>138.704480083333</x:v>
      </x:c>
      <x:c r="D7151" s="13" t="s">
        <x:v>68</x:v>
      </x:c>
      <x:c r="E7151">
        <x:v>3</x:v>
      </x:c>
      <x:c r="F7151" s="14" t="s">
        <x:v>63</x:v>
      </x:c>
      <x:c r="G7151" s="15">
        <x:v>44184.4688985301</x:v>
      </x:c>
      <x:c r="H7151" t="s">
        <x:v>69</x:v>
      </x:c>
      <x:c r="I7151" s="6">
        <x:v>264.93983836295</x:v>
      </x:c>
      <x:c r="J7151" t="s">
        <x:v>70</x:v>
      </x:c>
      <x:c r="K7151" s="6">
        <x:v>11.5152638335176</x:v>
      </x:c>
      <x:c r="L7151" t="s">
        <x:v>64</x:v>
      </x:c>
      <x:c r="M7151" s="6">
        <x:v>1029</x:v>
      </x:c>
      <x:c r="N7151" t="s">
        <x:v>65</x:v>
      </x:c>
      <x:c r="O7151" t="s">
        <x:v>67</x:v>
      </x:c>
      <x:c r="P7151" s="8">
        <x:v>35.32</x:v>
      </x:c>
      <x:c r="Q7151">
        <x:v>0</x:v>
      </x:c>
    </x:row>
    <x:row r="7152">
      <x:c r="A7152">
        <x:v>9315503</x:v>
      </x:c>
      <x:c r="B7152" s="1">
        <x:v>44184.6158739236</x:v>
      </x:c>
      <x:c r="C7152" s="6">
        <x:v>138.720480096667</x:v>
      </x:c>
      <x:c r="D7152" s="13" t="s">
        <x:v>68</x:v>
      </x:c>
      <x:c r="E7152">
        <x:v>3</x:v>
      </x:c>
      <x:c r="F7152" s="14" t="s">
        <x:v>63</x:v>
      </x:c>
      <x:c r="G7152" s="15">
        <x:v>44184.4688985301</x:v>
      </x:c>
      <x:c r="H7152" t="s">
        <x:v>69</x:v>
      </x:c>
      <x:c r="I7152" s="6">
        <x:v>264.964819332612</x:v>
      </x:c>
      <x:c r="J7152" t="s">
        <x:v>70</x:v>
      </x:c>
      <x:c r="K7152" s="6">
        <x:v>11.5149645386464</x:v>
      </x:c>
      <x:c r="L7152" t="s">
        <x:v>64</x:v>
      </x:c>
      <x:c r="M7152" s="6">
        <x:v>1029</x:v>
      </x:c>
      <x:c r="N7152" t="s">
        <x:v>65</x:v>
      </x:c>
      <x:c r="O7152" t="s">
        <x:v>67</x:v>
      </x:c>
      <x:c r="P7152" s="8">
        <x:v>35.32</x:v>
      </x:c>
      <x:c r="Q7152">
        <x:v>0</x:v>
      </x:c>
    </x:row>
    <x:row r="7153">
      <x:c r="A7153">
        <x:v>9315511</x:v>
      </x:c>
      <x:c r="B7153" s="1">
        <x:v>44184.6158857292</x:v>
      </x:c>
      <x:c r="C7153" s="6">
        <x:v>138.737419008333</x:v>
      </x:c>
      <x:c r="D7153" s="13" t="s">
        <x:v>68</x:v>
      </x:c>
      <x:c r="E7153">
        <x:v>3</x:v>
      </x:c>
      <x:c r="F7153" s="14" t="s">
        <x:v>63</x:v>
      </x:c>
      <x:c r="G7153" s="15">
        <x:v>44184.4688985301</x:v>
      </x:c>
      <x:c r="H7153" t="s">
        <x:v>69</x:v>
      </x:c>
      <x:c r="I7153" s="6">
        <x:v>265.074055263396</x:v>
      </x:c>
      <x:c r="J7153" t="s">
        <x:v>70</x:v>
      </x:c>
      <x:c r="K7153" s="6">
        <x:v>11.5099663182377</x:v>
      </x:c>
      <x:c r="L7153" t="s">
        <x:v>64</x:v>
      </x:c>
      <x:c r="M7153" s="6">
        <x:v>1029</x:v>
      </x:c>
      <x:c r="N7153" t="s">
        <x:v>65</x:v>
      </x:c>
      <x:c r="O7153" t="s">
        <x:v>67</x:v>
      </x:c>
      <x:c r="P7153" s="8">
        <x:v>35.32</x:v>
      </x:c>
      <x:c r="Q7153">
        <x:v>0</x:v>
      </x:c>
    </x:row>
    <x:row r="7154">
      <x:c r="A7154">
        <x:v>9315522</x:v>
      </x:c>
      <x:c r="B7154" s="1">
        <x:v>44184.615897419</x:v>
      </x:c>
      <x:c r="C7154" s="6">
        <x:v>138.754303883333</x:v>
      </x:c>
      <x:c r="D7154" s="13" t="s">
        <x:v>68</x:v>
      </x:c>
      <x:c r="E7154">
        <x:v>3</x:v>
      </x:c>
      <x:c r="F7154" s="14" t="s">
        <x:v>63</x:v>
      </x:c>
      <x:c r="G7154" s="15">
        <x:v>44184.4688985301</x:v>
      </x:c>
      <x:c r="H7154" t="s">
        <x:v>69</x:v>
      </x:c>
      <x:c r="I7154" s="6">
        <x:v>265.105895129768</x:v>
      </x:c>
      <x:c r="J7154" t="s">
        <x:v>70</x:v>
      </x:c>
      <x:c r="K7154" s="6">
        <x:v>11.5007779922603</x:v>
      </x:c>
      <x:c r="L7154" t="s">
        <x:v>64</x:v>
      </x:c>
      <x:c r="M7154" s="6">
        <x:v>1029</x:v>
      </x:c>
      <x:c r="N7154" t="s">
        <x:v>65</x:v>
      </x:c>
      <x:c r="O7154" t="s">
        <x:v>67</x:v>
      </x:c>
      <x:c r="P7154" s="8">
        <x:v>35.32</x:v>
      </x:c>
      <x:c r="Q7154">
        <x:v>0</x:v>
      </x:c>
    </x:row>
    <x:row r="7155">
      <x:c r="A7155">
        <x:v>9315532</x:v>
      </x:c>
      <x:c r="B7155" s="1">
        <x:v>44184.6159091088</x:v>
      </x:c>
      <x:c r="C7155" s="6">
        <x:v>138.771144158333</x:v>
      </x:c>
      <x:c r="D7155" s="13" t="s">
        <x:v>68</x:v>
      </x:c>
      <x:c r="E7155">
        <x:v>3</x:v>
      </x:c>
      <x:c r="F7155" s="14" t="s">
        <x:v>63</x:v>
      </x:c>
      <x:c r="G7155" s="15">
        <x:v>44184.4688985301</x:v>
      </x:c>
      <x:c r="H7155" t="s">
        <x:v>69</x:v>
      </x:c>
      <x:c r="I7155" s="6">
        <x:v>265.15185913611</x:v>
      </x:c>
      <x:c r="J7155" t="s">
        <x:v>70</x:v>
      </x:c>
      <x:c r="K7155" s="6">
        <x:v>11.5033519181852</x:v>
      </x:c>
      <x:c r="L7155" t="s">
        <x:v>64</x:v>
      </x:c>
      <x:c r="M7155" s="6">
        <x:v>1029</x:v>
      </x:c>
      <x:c r="N7155" t="s">
        <x:v>65</x:v>
      </x:c>
      <x:c r="O7155" t="s">
        <x:v>67</x:v>
      </x:c>
      <x:c r="P7155" s="8">
        <x:v>35.32</x:v>
      </x:c>
      <x:c r="Q7155">
        <x:v>0</x:v>
      </x:c>
    </x:row>
    <x:row r="7156">
      <x:c r="A7156">
        <x:v>9315534</x:v>
      </x:c>
      <x:c r="B7156" s="1">
        <x:v>44184.6159203356</x:v>
      </x:c>
      <x:c r="C7156" s="6">
        <x:v>138.787285611667</x:v>
      </x:c>
      <x:c r="D7156" s="13" t="s">
        <x:v>68</x:v>
      </x:c>
      <x:c r="E7156">
        <x:v>3</x:v>
      </x:c>
      <x:c r="F7156" s="14" t="s">
        <x:v>63</x:v>
      </x:c>
      <x:c r="G7156" s="15">
        <x:v>44184.4688985301</x:v>
      </x:c>
      <x:c r="H7156" t="s">
        <x:v>69</x:v>
      </x:c>
      <x:c r="I7156" s="6">
        <x:v>265.203621976649</x:v>
      </x:c>
      <x:c r="J7156" t="s">
        <x:v>70</x:v>
      </x:c>
      <x:c r="K7156" s="6">
        <x:v>11.5025438249509</x:v>
      </x:c>
      <x:c r="L7156" t="s">
        <x:v>64</x:v>
      </x:c>
      <x:c r="M7156" s="6">
        <x:v>1029</x:v>
      </x:c>
      <x:c r="N7156" t="s">
        <x:v>65</x:v>
      </x:c>
      <x:c r="O7156" t="s">
        <x:v>67</x:v>
      </x:c>
      <x:c r="P7156" s="8">
        <x:v>35.32</x:v>
      </x:c>
      <x:c r="Q7156">
        <x:v>0</x:v>
      </x:c>
    </x:row>
    <x:row r="7157">
      <x:c r="A7157">
        <x:v>9315544</x:v>
      </x:c>
      <x:c r="B7157" s="1">
        <x:v>44184.6159320255</x:v>
      </x:c>
      <x:c r="C7157" s="6">
        <x:v>138.80412229</x:v>
      </x:c>
      <x:c r="D7157" s="13" t="s">
        <x:v>68</x:v>
      </x:c>
      <x:c r="E7157">
        <x:v>3</x:v>
      </x:c>
      <x:c r="F7157" s="14" t="s">
        <x:v>63</x:v>
      </x:c>
      <x:c r="G7157" s="15">
        <x:v>44184.4688985301</x:v>
      </x:c>
      <x:c r="H7157" t="s">
        <x:v>69</x:v>
      </x:c>
      <x:c r="I7157" s="6">
        <x:v>265.240122155112</x:v>
      </x:c>
      <x:c r="J7157" t="s">
        <x:v>70</x:v>
      </x:c>
      <x:c r="K7157" s="6">
        <x:v>11.5035614238705</x:v>
      </x:c>
      <x:c r="L7157" t="s">
        <x:v>64</x:v>
      </x:c>
      <x:c r="M7157" s="6">
        <x:v>1029</x:v>
      </x:c>
      <x:c r="N7157" t="s">
        <x:v>65</x:v>
      </x:c>
      <x:c r="O7157" t="s">
        <x:v>67</x:v>
      </x:c>
      <x:c r="P7157" s="8">
        <x:v>35.32</x:v>
      </x:c>
      <x:c r="Q7157">
        <x:v>0</x:v>
      </x:c>
    </x:row>
    <x:row r="7158">
      <x:c r="A7158">
        <x:v>9315555</x:v>
      </x:c>
      <x:c r="B7158" s="1">
        <x:v>44184.6159437153</x:v>
      </x:c>
      <x:c r="C7158" s="6">
        <x:v>138.820944658333</x:v>
      </x:c>
      <x:c r="D7158" s="13" t="s">
        <x:v>68</x:v>
      </x:c>
      <x:c r="E7158">
        <x:v>3</x:v>
      </x:c>
      <x:c r="F7158" s="14" t="s">
        <x:v>63</x:v>
      </x:c>
      <x:c r="G7158" s="15">
        <x:v>44184.4688985301</x:v>
      </x:c>
      <x:c r="H7158" t="s">
        <x:v>69</x:v>
      </x:c>
      <x:c r="I7158" s="6">
        <x:v>265.153110705463</x:v>
      </x:c>
      <x:c r="J7158" t="s">
        <x:v>70</x:v>
      </x:c>
      <x:c r="K7158" s="6">
        <x:v>11.5032022712758</x:v>
      </x:c>
      <x:c r="L7158" t="s">
        <x:v>64</x:v>
      </x:c>
      <x:c r="M7158" s="6">
        <x:v>1029</x:v>
      </x:c>
      <x:c r="N7158" t="s">
        <x:v>65</x:v>
      </x:c>
      <x:c r="O7158" t="s">
        <x:v>67</x:v>
      </x:c>
      <x:c r="P7158" s="8">
        <x:v>35.32</x:v>
      </x:c>
      <x:c r="Q7158">
        <x:v>0</x:v>
      </x:c>
    </x:row>
    <x:row r="7159">
      <x:c r="A7159">
        <x:v>9315565</x:v>
      </x:c>
      <x:c r="B7159" s="1">
        <x:v>44184.6159554051</x:v>
      </x:c>
      <x:c r="C7159" s="6">
        <x:v>138.83779761</x:v>
      </x:c>
      <x:c r="D7159" s="13" t="s">
        <x:v>68</x:v>
      </x:c>
      <x:c r="E7159">
        <x:v>3</x:v>
      </x:c>
      <x:c r="F7159" s="14" t="s">
        <x:v>63</x:v>
      </x:c>
      <x:c r="G7159" s="15">
        <x:v>44184.4688985301</x:v>
      </x:c>
      <x:c r="H7159" t="s">
        <x:v>69</x:v>
      </x:c>
      <x:c r="I7159" s="6">
        <x:v>265.102673490078</x:v>
      </x:c>
      <x:c r="J7159" t="s">
        <x:v>70</x:v>
      </x:c>
      <x:c r="K7159" s="6">
        <x:v>11.498473432343</x:v>
      </x:c>
      <x:c r="L7159" t="s">
        <x:v>64</x:v>
      </x:c>
      <x:c r="M7159" s="6">
        <x:v>1029</x:v>
      </x:c>
      <x:c r="N7159" t="s">
        <x:v>65</x:v>
      </x:c>
      <x:c r="O7159" t="s">
        <x:v>67</x:v>
      </x:c>
      <x:c r="P7159" s="8">
        <x:v>35.32</x:v>
      </x:c>
      <x:c r="Q7159">
        <x:v>0</x:v>
      </x:c>
    </x:row>
    <x:row r="7160">
      <x:c r="A7160">
        <x:v>9315569</x:v>
      </x:c>
      <x:c r="B7160" s="1">
        <x:v>44184.6159665162</x:v>
      </x:c>
      <x:c r="C7160" s="6">
        <x:v>138.853757735</x:v>
      </x:c>
      <x:c r="D7160" s="13" t="s">
        <x:v>68</x:v>
      </x:c>
      <x:c r="E7160">
        <x:v>3</x:v>
      </x:c>
      <x:c r="F7160" s="14" t="s">
        <x:v>63</x:v>
      </x:c>
      <x:c r="G7160" s="15">
        <x:v>44184.4688985301</x:v>
      </x:c>
      <x:c r="H7160" t="s">
        <x:v>69</x:v>
      </x:c>
      <x:c r="I7160" s="6">
        <x:v>265.183401377722</x:v>
      </x:c>
      <x:c r="J7160" t="s">
        <x:v>70</x:v>
      </x:c>
      <x:c r="K7160" s="6">
        <x:v>11.4995808180806</x:v>
      </x:c>
      <x:c r="L7160" t="s">
        <x:v>64</x:v>
      </x:c>
      <x:c r="M7160" s="6">
        <x:v>1029</x:v>
      </x:c>
      <x:c r="N7160" t="s">
        <x:v>65</x:v>
      </x:c>
      <x:c r="O7160" t="s">
        <x:v>67</x:v>
      </x:c>
      <x:c r="P7160" s="8">
        <x:v>35.32</x:v>
      </x:c>
      <x:c r="Q7160">
        <x:v>0</x:v>
      </x:c>
    </x:row>
    <x:row r="7161">
      <x:c r="A7161">
        <x:v>9315575</x:v>
      </x:c>
      <x:c r="B7161" s="1">
        <x:v>44184.615978206</x:v>
      </x:c>
      <x:c r="C7161" s="6">
        <x:v>138.87063856</x:v>
      </x:c>
      <x:c r="D7161" s="13" t="s">
        <x:v>68</x:v>
      </x:c>
      <x:c r="E7161">
        <x:v>3</x:v>
      </x:c>
      <x:c r="F7161" s="14" t="s">
        <x:v>63</x:v>
      </x:c>
      <x:c r="G7161" s="15">
        <x:v>44184.4688985301</x:v>
      </x:c>
      <x:c r="H7161" t="s">
        <x:v>69</x:v>
      </x:c>
      <x:c r="I7161" s="6">
        <x:v>265.237204485473</x:v>
      </x:c>
      <x:c r="J7161" t="s">
        <x:v>70</x:v>
      </x:c>
      <x:c r="K7161" s="6">
        <x:v>11.4958396515085</x:v>
      </x:c>
      <x:c r="L7161" t="s">
        <x:v>64</x:v>
      </x:c>
      <x:c r="M7161" s="6">
        <x:v>1029</x:v>
      </x:c>
      <x:c r="N7161" t="s">
        <x:v>65</x:v>
      </x:c>
      <x:c r="O7161" t="s">
        <x:v>67</x:v>
      </x:c>
      <x:c r="P7161" s="8">
        <x:v>35.32</x:v>
      </x:c>
      <x:c r="Q7161">
        <x:v>0</x:v>
      </x:c>
    </x:row>
    <x:row r="7162">
      <x:c r="A7162">
        <x:v>9315587</x:v>
      </x:c>
      <x:c r="B7162" s="1">
        <x:v>44184.6159900116</x:v>
      </x:c>
      <x:c r="C7162" s="6">
        <x:v>138.887605013333</x:v>
      </x:c>
      <x:c r="D7162" s="13" t="s">
        <x:v>68</x:v>
      </x:c>
      <x:c r="E7162">
        <x:v>3</x:v>
      </x:c>
      <x:c r="F7162" s="14" t="s">
        <x:v>63</x:v>
      </x:c>
      <x:c r="G7162" s="15">
        <x:v>44184.4688985301</x:v>
      </x:c>
      <x:c r="H7162" t="s">
        <x:v>69</x:v>
      </x:c>
      <x:c r="I7162" s="6">
        <x:v>265.084403528432</x:v>
      </x:c>
      <x:c r="J7162" t="s">
        <x:v>70</x:v>
      </x:c>
      <x:c r="K7162" s="6">
        <x:v>11.5006582748233</x:v>
      </x:c>
      <x:c r="L7162" t="s">
        <x:v>64</x:v>
      </x:c>
      <x:c r="M7162" s="6">
        <x:v>1029</x:v>
      </x:c>
      <x:c r="N7162" t="s">
        <x:v>65</x:v>
      </x:c>
      <x:c r="O7162" t="s">
        <x:v>67</x:v>
      </x:c>
      <x:c r="P7162" s="8">
        <x:v>35.32</x:v>
      </x:c>
      <x:c r="Q7162">
        <x:v>0</x:v>
      </x:c>
    </x:row>
    <x:row r="7163">
      <x:c r="A7163">
        <x:v>9315591</x:v>
      </x:c>
      <x:c r="B7163" s="1">
        <x:v>44184.6160011921</x:v>
      </x:c>
      <x:c r="C7163" s="6">
        <x:v>138.903720676667</x:v>
      </x:c>
      <x:c r="D7163" s="13" t="s">
        <x:v>68</x:v>
      </x:c>
      <x:c r="E7163">
        <x:v>3</x:v>
      </x:c>
      <x:c r="F7163" s="14" t="s">
        <x:v>63</x:v>
      </x:c>
      <x:c r="G7163" s="15">
        <x:v>44184.4688985301</x:v>
      </x:c>
      <x:c r="H7163" t="s">
        <x:v>69</x:v>
      </x:c>
      <x:c r="I7163" s="6">
        <x:v>265.066417555735</x:v>
      </x:c>
      <x:c r="J7163" t="s">
        <x:v>70</x:v>
      </x:c>
      <x:c r="K7163" s="6">
        <x:v>11.5001195464088</x:v>
      </x:c>
      <x:c r="L7163" t="s">
        <x:v>64</x:v>
      </x:c>
      <x:c r="M7163" s="6">
        <x:v>1029</x:v>
      </x:c>
      <x:c r="N7163" t="s">
        <x:v>65</x:v>
      </x:c>
      <x:c r="O7163" t="s">
        <x:v>67</x:v>
      </x:c>
      <x:c r="P7163" s="8">
        <x:v>35.32</x:v>
      </x:c>
      <x:c r="Q7163">
        <x:v>0</x:v>
      </x:c>
    </x:row>
    <x:row r="7164">
      <x:c r="A7164">
        <x:v>9315598</x:v>
      </x:c>
      <x:c r="B7164" s="1">
        <x:v>44184.6160129282</x:v>
      </x:c>
      <x:c r="C7164" s="6">
        <x:v>138.920588813333</x:v>
      </x:c>
      <x:c r="D7164" s="13" t="s">
        <x:v>68</x:v>
      </x:c>
      <x:c r="E7164">
        <x:v>3</x:v>
      </x:c>
      <x:c r="F7164" s="14" t="s">
        <x:v>63</x:v>
      </x:c>
      <x:c r="G7164" s="15">
        <x:v>44184.4688985301</x:v>
      </x:c>
      <x:c r="H7164" t="s">
        <x:v>69</x:v>
      </x:c>
      <x:c r="I7164" s="6">
        <x:v>265.163686144558</x:v>
      </x:c>
      <x:c r="J7164" t="s">
        <x:v>70</x:v>
      </x:c>
      <x:c r="K7164" s="6">
        <x:v>11.4965579551686</x:v>
      </x:c>
      <x:c r="L7164" t="s">
        <x:v>64</x:v>
      </x:c>
      <x:c r="M7164" s="6">
        <x:v>1029</x:v>
      </x:c>
      <x:c r="N7164" t="s">
        <x:v>65</x:v>
      </x:c>
      <x:c r="O7164" t="s">
        <x:v>67</x:v>
      </x:c>
      <x:c r="P7164" s="8">
        <x:v>35.32</x:v>
      </x:c>
      <x:c r="Q7164">
        <x:v>0</x:v>
      </x:c>
    </x:row>
    <x:row r="7165">
      <x:c r="A7165">
        <x:v>9315609</x:v>
      </x:c>
      <x:c r="B7165" s="1">
        <x:v>44184.6160246181</x:v>
      </x:c>
      <x:c r="C7165" s="6">
        <x:v>138.937435285</x:v>
      </x:c>
      <x:c r="D7165" s="13" t="s">
        <x:v>68</x:v>
      </x:c>
      <x:c r="E7165">
        <x:v>3</x:v>
      </x:c>
      <x:c r="F7165" s="14" t="s">
        <x:v>63</x:v>
      </x:c>
      <x:c r="G7165" s="15">
        <x:v>44184.4688985301</x:v>
      </x:c>
      <x:c r="H7165" t="s">
        <x:v>69</x:v>
      </x:c>
      <x:c r="I7165" s="6">
        <x:v>265.250866611151</x:v>
      </x:c>
      <x:c r="J7165" t="s">
        <x:v>70</x:v>
      </x:c>
      <x:c r="K7165" s="6">
        <x:v>11.4834489374584</x:v>
      </x:c>
      <x:c r="L7165" t="s">
        <x:v>64</x:v>
      </x:c>
      <x:c r="M7165" s="6">
        <x:v>1029</x:v>
      </x:c>
      <x:c r="N7165" t="s">
        <x:v>65</x:v>
      </x:c>
      <x:c r="O7165" t="s">
        <x:v>67</x:v>
      </x:c>
      <x:c r="P7165" s="8">
        <x:v>35.32</x:v>
      </x:c>
      <x:c r="Q7165">
        <x:v>0</x:v>
      </x:c>
    </x:row>
    <x:row r="7166">
      <x:c r="A7166">
        <x:v>9315619</x:v>
      </x:c>
      <x:c r="B7166" s="1">
        <x:v>44184.6160363079</x:v>
      </x:c>
      <x:c r="C7166" s="6">
        <x:v>138.954286305</x:v>
      </x:c>
      <x:c r="D7166" s="13" t="s">
        <x:v>68</x:v>
      </x:c>
      <x:c r="E7166">
        <x:v>3</x:v>
      </x:c>
      <x:c r="F7166" s="14" t="s">
        <x:v>63</x:v>
      </x:c>
      <x:c r="G7166" s="15">
        <x:v>44184.4688985301</x:v>
      </x:c>
      <x:c r="H7166" t="s">
        <x:v>69</x:v>
      </x:c>
      <x:c r="I7166" s="6">
        <x:v>265.332105569137</x:v>
      </x:c>
      <x:c r="J7166" t="s">
        <x:v>70</x:v>
      </x:c>
      <x:c r="K7166" s="6">
        <x:v>11.4871900902845</x:v>
      </x:c>
      <x:c r="L7166" t="s">
        <x:v>64</x:v>
      </x:c>
      <x:c r="M7166" s="6">
        <x:v>1029</x:v>
      </x:c>
      <x:c r="N7166" t="s">
        <x:v>65</x:v>
      </x:c>
      <x:c r="O7166" t="s">
        <x:v>67</x:v>
      </x:c>
      <x:c r="P7166" s="8">
        <x:v>35.32</x:v>
      </x:c>
      <x:c r="Q7166">
        <x:v>0</x:v>
      </x:c>
    </x:row>
    <x:row r="7167">
      <x:c r="A7167">
        <x:v>9315628</x:v>
      </x:c>
      <x:c r="B7167" s="1">
        <x:v>44184.6160480324</x:v>
      </x:c>
      <x:c r="C7167" s="6">
        <x:v>138.97118786</x:v>
      </x:c>
      <x:c r="D7167" s="13" t="s">
        <x:v>68</x:v>
      </x:c>
      <x:c r="E7167">
        <x:v>3</x:v>
      </x:c>
      <x:c r="F7167" s="14" t="s">
        <x:v>63</x:v>
      </x:c>
      <x:c r="G7167" s="15">
        <x:v>44184.4688985301</x:v>
      </x:c>
      <x:c r="H7167" t="s">
        <x:v>69</x:v>
      </x:c>
      <x:c r="I7167" s="6">
        <x:v>265.255769462745</x:v>
      </x:c>
      <x:c r="J7167" t="s">
        <x:v>70</x:v>
      </x:c>
      <x:c r="K7167" s="6">
        <x:v>11.490931247261</x:v>
      </x:c>
      <x:c r="L7167" t="s">
        <x:v>64</x:v>
      </x:c>
      <x:c r="M7167" s="6">
        <x:v>1029</x:v>
      </x:c>
      <x:c r="N7167" t="s">
        <x:v>65</x:v>
      </x:c>
      <x:c r="O7167" t="s">
        <x:v>67</x:v>
      </x:c>
      <x:c r="P7167" s="8">
        <x:v>35.32</x:v>
      </x:c>
      <x:c r="Q7167">
        <x:v>0</x:v>
      </x:c>
    </x:row>
    <x:row r="7168">
      <x:c r="A7168">
        <x:v>9315630</x:v>
      </x:c>
      <x:c r="B7168" s="1">
        <x:v>44184.616059375</x:v>
      </x:c>
      <x:c r="C7168" s="6">
        <x:v>138.987484356667</x:v>
      </x:c>
      <x:c r="D7168" s="13" t="s">
        <x:v>68</x:v>
      </x:c>
      <x:c r="E7168">
        <x:v>3</x:v>
      </x:c>
      <x:c r="F7168" s="14" t="s">
        <x:v>63</x:v>
      </x:c>
      <x:c r="G7168" s="15">
        <x:v>44184.4688985301</x:v>
      </x:c>
      <x:c r="H7168" t="s">
        <x:v>69</x:v>
      </x:c>
      <x:c r="I7168" s="6">
        <x:v>265.199957527303</x:v>
      </x:c>
      <x:c r="J7168" t="s">
        <x:v>70</x:v>
      </x:c>
      <x:c r="K7168" s="6">
        <x:v>11.4949118428408</x:v>
      </x:c>
      <x:c r="L7168" t="s">
        <x:v>64</x:v>
      </x:c>
      <x:c r="M7168" s="6">
        <x:v>1029</x:v>
      </x:c>
      <x:c r="N7168" t="s">
        <x:v>65</x:v>
      </x:c>
      <x:c r="O7168" t="s">
        <x:v>67</x:v>
      </x:c>
      <x:c r="P7168" s="8">
        <x:v>35.32</x:v>
      </x:c>
      <x:c r="Q7168">
        <x:v>0</x:v>
      </x:c>
    </x:row>
    <x:row r="7169">
      <x:c r="A7169">
        <x:v>9315643</x:v>
      </x:c>
      <x:c r="B7169" s="1">
        <x:v>44184.6160710995</x:v>
      </x:c>
      <x:c r="C7169" s="6">
        <x:v>139.004396863333</x:v>
      </x:c>
      <x:c r="D7169" s="13" t="s">
        <x:v>68</x:v>
      </x:c>
      <x:c r="E7169">
        <x:v>3</x:v>
      </x:c>
      <x:c r="F7169" s="14" t="s">
        <x:v>63</x:v>
      </x:c>
      <x:c r="G7169" s="15">
        <x:v>44184.4688985301</x:v>
      </x:c>
      <x:c r="H7169" t="s">
        <x:v>69</x:v>
      </x:c>
      <x:c r="I7169" s="6">
        <x:v>265.225499308952</x:v>
      </x:c>
      <x:c r="J7169" t="s">
        <x:v>70</x:v>
      </x:c>
      <x:c r="K7169" s="6">
        <x:v>11.4918590548327</x:v>
      </x:c>
      <x:c r="L7169" t="s">
        <x:v>64</x:v>
      </x:c>
      <x:c r="M7169" s="6">
        <x:v>1029</x:v>
      </x:c>
      <x:c r="N7169" t="s">
        <x:v>65</x:v>
      </x:c>
      <x:c r="O7169" t="s">
        <x:v>67</x:v>
      </x:c>
      <x:c r="P7169" s="8">
        <x:v>35.32</x:v>
      </x:c>
      <x:c r="Q7169">
        <x:v>0</x:v>
      </x:c>
    </x:row>
    <x:row r="7170">
      <x:c r="A7170">
        <x:v>9315647</x:v>
      </x:c>
      <x:c r="B7170" s="1">
        <x:v>44184.6160822569</x:v>
      </x:c>
      <x:c r="C7170" s="6">
        <x:v>139.020462421667</x:v>
      </x:c>
      <x:c r="D7170" s="13" t="s">
        <x:v>68</x:v>
      </x:c>
      <x:c r="E7170">
        <x:v>3</x:v>
      </x:c>
      <x:c r="F7170" s="14" t="s">
        <x:v>63</x:v>
      </x:c>
      <x:c r="G7170" s="15">
        <x:v>44184.4688985301</x:v>
      </x:c>
      <x:c r="H7170" t="s">
        <x:v>69</x:v>
      </x:c>
      <x:c r="I7170" s="6">
        <x:v>265.117597822083</x:v>
      </x:c>
      <x:c r="J7170" t="s">
        <x:v>70</x:v>
      </x:c>
      <x:c r="K7170" s="6">
        <x:v>11.5047585994635</x:v>
      </x:c>
      <x:c r="L7170" t="s">
        <x:v>64</x:v>
      </x:c>
      <x:c r="M7170" s="6">
        <x:v>1029</x:v>
      </x:c>
      <x:c r="N7170" t="s">
        <x:v>65</x:v>
      </x:c>
      <x:c r="O7170" t="s">
        <x:v>67</x:v>
      </x:c>
      <x:c r="P7170" s="8">
        <x:v>35.32</x:v>
      </x:c>
      <x:c r="Q7170">
        <x:v>0</x:v>
      </x:c>
    </x:row>
    <x:row r="7171">
      <x:c r="A7171">
        <x:v>9315655</x:v>
      </x:c>
      <x:c r="B7171" s="1">
        <x:v>44184.6160939815</x:v>
      </x:c>
      <x:c r="C7171" s="6">
        <x:v>139.037356508333</x:v>
      </x:c>
      <x:c r="D7171" s="13" t="s">
        <x:v>68</x:v>
      </x:c>
      <x:c r="E7171">
        <x:v>3</x:v>
      </x:c>
      <x:c r="F7171" s="14" t="s">
        <x:v>63</x:v>
      </x:c>
      <x:c r="G7171" s="15">
        <x:v>44184.4688985301</x:v>
      </x:c>
      <x:c r="H7171" t="s">
        <x:v>69</x:v>
      </x:c>
      <x:c r="I7171" s="6">
        <x:v>265.201898388804</x:v>
      </x:c>
      <x:c r="J7171" t="s">
        <x:v>70</x:v>
      </x:c>
      <x:c r="K7171" s="6">
        <x:v>11.5000596877017</x:v>
      </x:c>
      <x:c r="L7171" t="s">
        <x:v>64</x:v>
      </x:c>
      <x:c r="M7171" s="6">
        <x:v>1029</x:v>
      </x:c>
      <x:c r="N7171" t="s">
        <x:v>65</x:v>
      </x:c>
      <x:c r="O7171" t="s">
        <x:v>67</x:v>
      </x:c>
      <x:c r="P7171" s="8">
        <x:v>35.32</x:v>
      </x:c>
      <x:c r="Q7171">
        <x:v>0</x:v>
      </x:c>
    </x:row>
    <x:row r="7172">
      <x:c r="A7172">
        <x:v>9315663</x:v>
      </x:c>
      <x:c r="B7172" s="1">
        <x:v>44184.6161057523</x:v>
      </x:c>
      <x:c r="C7172" s="6">
        <x:v>139.054261208333</x:v>
      </x:c>
      <x:c r="D7172" s="13" t="s">
        <x:v>68</x:v>
      </x:c>
      <x:c r="E7172">
        <x:v>3</x:v>
      </x:c>
      <x:c r="F7172" s="14" t="s">
        <x:v>63</x:v>
      </x:c>
      <x:c r="G7172" s="15">
        <x:v>44184.4688985301</x:v>
      </x:c>
      <x:c r="H7172" t="s">
        <x:v>69</x:v>
      </x:c>
      <x:c r="I7172" s="6">
        <x:v>265.206348316526</x:v>
      </x:c>
      <x:c r="J7172" t="s">
        <x:v>70</x:v>
      </x:c>
      <x:c r="K7172" s="6">
        <x:v>11.5049082464425</x:v>
      </x:c>
      <x:c r="L7172" t="s">
        <x:v>64</x:v>
      </x:c>
      <x:c r="M7172" s="6">
        <x:v>1029</x:v>
      </x:c>
      <x:c r="N7172" t="s">
        <x:v>65</x:v>
      </x:c>
      <x:c r="O7172" t="s">
        <x:v>67</x:v>
      </x:c>
      <x:c r="P7172" s="8">
        <x:v>35.32</x:v>
      </x:c>
      <x:c r="Q7172">
        <x:v>0</x:v>
      </x:c>
    </x:row>
    <x:row r="7173">
      <x:c r="A7173">
        <x:v>9315674</x:v>
      </x:c>
      <x:c r="B7173" s="1">
        <x:v>44184.6161174421</x:v>
      </x:c>
      <x:c r="C7173" s="6">
        <x:v>139.071125953333</x:v>
      </x:c>
      <x:c r="D7173" s="13" t="s">
        <x:v>68</x:v>
      </x:c>
      <x:c r="E7173">
        <x:v>3</x:v>
      </x:c>
      <x:c r="F7173" s="14" t="s">
        <x:v>63</x:v>
      </x:c>
      <x:c r="G7173" s="15">
        <x:v>44184.4688985301</x:v>
      </x:c>
      <x:c r="H7173" t="s">
        <x:v>69</x:v>
      </x:c>
      <x:c r="I7173" s="6">
        <x:v>265.192729248589</x:v>
      </x:c>
      <x:c r="J7173" t="s">
        <x:v>70</x:v>
      </x:c>
      <x:c r="K7173" s="6">
        <x:v>11.4930861555631</x:v>
      </x:c>
      <x:c r="L7173" t="s">
        <x:v>64</x:v>
      </x:c>
      <x:c r="M7173" s="6">
        <x:v>1029</x:v>
      </x:c>
      <x:c r="N7173" t="s">
        <x:v>65</x:v>
      </x:c>
      <x:c r="O7173" t="s">
        <x:v>67</x:v>
      </x:c>
      <x:c r="P7173" s="8">
        <x:v>35.32</x:v>
      </x:c>
      <x:c r="Q7173">
        <x:v>0</x:v>
      </x:c>
    </x:row>
    <x:row r="7174">
      <x:c r="A7174">
        <x:v>9315678</x:v>
      </x:c>
      <x:c r="B7174" s="1">
        <x:v>44184.6161285532</x:v>
      </x:c>
      <x:c r="C7174" s="6">
        <x:v>139.087137716667</x:v>
      </x:c>
      <x:c r="D7174" s="13" t="s">
        <x:v>68</x:v>
      </x:c>
      <x:c r="E7174">
        <x:v>3</x:v>
      </x:c>
      <x:c r="F7174" s="14" t="s">
        <x:v>63</x:v>
      </x:c>
      <x:c r="G7174" s="15">
        <x:v>44184.4688985301</x:v>
      </x:c>
      <x:c r="H7174" t="s">
        <x:v>69</x:v>
      </x:c>
      <x:c r="I7174" s="6">
        <x:v>265.194766868338</x:v>
      </x:c>
      <x:c r="J7174" t="s">
        <x:v>70</x:v>
      </x:c>
      <x:c r="K7174" s="6">
        <x:v>11.4901530862676</x:v>
      </x:c>
      <x:c r="L7174" t="s">
        <x:v>64</x:v>
      </x:c>
      <x:c r="M7174" s="6">
        <x:v>1029</x:v>
      </x:c>
      <x:c r="N7174" t="s">
        <x:v>65</x:v>
      </x:c>
      <x:c r="O7174" t="s">
        <x:v>67</x:v>
      </x:c>
      <x:c r="P7174" s="8">
        <x:v>35.32</x:v>
      </x:c>
      <x:c r="Q7174">
        <x:v>0</x:v>
      </x:c>
    </x:row>
    <x:row r="7175">
      <x:c r="A7175">
        <x:v>9315689</x:v>
      </x:c>
      <x:c r="B7175" s="1">
        <x:v>44184.6161402431</x:v>
      </x:c>
      <x:c r="C7175" s="6">
        <x:v>139.103981956667</x:v>
      </x:c>
      <x:c r="D7175" s="13" t="s">
        <x:v>68</x:v>
      </x:c>
      <x:c r="E7175">
        <x:v>3</x:v>
      </x:c>
      <x:c r="F7175" s="14" t="s">
        <x:v>63</x:v>
      </x:c>
      <x:c r="G7175" s="15">
        <x:v>44184.4688985301</x:v>
      </x:c>
      <x:c r="H7175" t="s">
        <x:v>69</x:v>
      </x:c>
      <x:c r="I7175" s="6">
        <x:v>265.081683210224</x:v>
      </x:c>
      <x:c r="J7175" t="s">
        <x:v>70</x:v>
      </x:c>
      <x:c r="K7175" s="6">
        <x:v>11.4982938563112</x:v>
      </x:c>
      <x:c r="L7175" t="s">
        <x:v>64</x:v>
      </x:c>
      <x:c r="M7175" s="6">
        <x:v>1029</x:v>
      </x:c>
      <x:c r="N7175" t="s">
        <x:v>65</x:v>
      </x:c>
      <x:c r="O7175" t="s">
        <x:v>67</x:v>
      </x:c>
      <x:c r="P7175" s="8">
        <x:v>35.32</x:v>
      </x:c>
      <x:c r="Q7175">
        <x:v>0</x:v>
      </x:c>
    </x:row>
    <x:row r="7176">
      <x:c r="A7176">
        <x:v>9315699</x:v>
      </x:c>
      <x:c r="B7176" s="1">
        <x:v>44184.6161520023</x:v>
      </x:c>
      <x:c r="C7176" s="6">
        <x:v>139.120867636667</x:v>
      </x:c>
      <x:c r="D7176" s="13" t="s">
        <x:v>68</x:v>
      </x:c>
      <x:c r="E7176">
        <x:v>3</x:v>
      </x:c>
      <x:c r="F7176" s="14" t="s">
        <x:v>63</x:v>
      </x:c>
      <x:c r="G7176" s="15">
        <x:v>44184.4688985301</x:v>
      </x:c>
      <x:c r="H7176" t="s">
        <x:v>69</x:v>
      </x:c>
      <x:c r="I7176" s="6">
        <x:v>265.163435793651</x:v>
      </x:c>
      <x:c r="J7176" t="s">
        <x:v>70</x:v>
      </x:c>
      <x:c r="K7176" s="6">
        <x:v>11.496587884491</x:v>
      </x:c>
      <x:c r="L7176" t="s">
        <x:v>64</x:v>
      </x:c>
      <x:c r="M7176" s="6">
        <x:v>1029</x:v>
      </x:c>
      <x:c r="N7176" t="s">
        <x:v>65</x:v>
      </x:c>
      <x:c r="O7176" t="s">
        <x:v>67</x:v>
      </x:c>
      <x:c r="P7176" s="8">
        <x:v>35.32</x:v>
      </x:c>
      <x:c r="Q7176">
        <x:v>0</x:v>
      </x:c>
    </x:row>
    <x:row r="7177">
      <x:c r="A7177">
        <x:v>9315707</x:v>
      </x:c>
      <x:c r="B7177" s="1">
        <x:v>44184.6161636574</x:v>
      </x:c>
      <x:c r="C7177" s="6">
        <x:v>139.137695608333</x:v>
      </x:c>
      <x:c r="D7177" s="13" t="s">
        <x:v>68</x:v>
      </x:c>
      <x:c r="E7177">
        <x:v>3</x:v>
      </x:c>
      <x:c r="F7177" s="14" t="s">
        <x:v>63</x:v>
      </x:c>
      <x:c r="G7177" s="15">
        <x:v>44184.4688985301</x:v>
      </x:c>
      <x:c r="H7177" t="s">
        <x:v>69</x:v>
      </x:c>
      <x:c r="I7177" s="6">
        <x:v>265.206217427595</x:v>
      </x:c>
      <x:c r="J7177" t="s">
        <x:v>70</x:v>
      </x:c>
      <x:c r="K7177" s="6">
        <x:v>11.4941636102308</x:v>
      </x:c>
      <x:c r="L7177" t="s">
        <x:v>64</x:v>
      </x:c>
      <x:c r="M7177" s="6">
        <x:v>1029</x:v>
      </x:c>
      <x:c r="N7177" t="s">
        <x:v>65</x:v>
      </x:c>
      <x:c r="O7177" t="s">
        <x:v>67</x:v>
      </x:c>
      <x:c r="P7177" s="8">
        <x:v>35.32</x:v>
      </x:c>
      <x:c r="Q7177">
        <x:v>0</x:v>
      </x:c>
    </x:row>
    <x:row r="7178">
      <x:c r="A7178">
        <x:v>9315717</x:v>
      </x:c>
      <x:c r="B7178" s="1">
        <x:v>44184.6161748032</x:v>
      </x:c>
      <x:c r="C7178" s="6">
        <x:v>139.153723956667</x:v>
      </x:c>
      <x:c r="D7178" s="13" t="s">
        <x:v>68</x:v>
      </x:c>
      <x:c r="E7178">
        <x:v>3</x:v>
      </x:c>
      <x:c r="F7178" s="14" t="s">
        <x:v>63</x:v>
      </x:c>
      <x:c r="G7178" s="15">
        <x:v>44184.4688985301</x:v>
      </x:c>
      <x:c r="H7178" t="s">
        <x:v>69</x:v>
      </x:c>
      <x:c r="I7178" s="6">
        <x:v>265.105585013601</x:v>
      </x:c>
      <x:c r="J7178" t="s">
        <x:v>70</x:v>
      </x:c>
      <x:c r="K7178" s="6">
        <x:v>11.5061952107353</x:v>
      </x:c>
      <x:c r="L7178" t="s">
        <x:v>64</x:v>
      </x:c>
      <x:c r="M7178" s="6">
        <x:v>1029</x:v>
      </x:c>
      <x:c r="N7178" t="s">
        <x:v>65</x:v>
      </x:c>
      <x:c r="O7178" t="s">
        <x:v>67</x:v>
      </x:c>
      <x:c r="P7178" s="8">
        <x:v>35.32</x:v>
      </x:c>
      <x:c r="Q7178">
        <x:v>0</x:v>
      </x:c>
    </x:row>
    <x:row r="7179">
      <x:c r="A7179">
        <x:v>9315719</x:v>
      </x:c>
      <x:c r="B7179" s="1">
        <x:v>44184.6161866088</x:v>
      </x:c>
      <x:c r="C7179" s="6">
        <x:v>139.170726153333</x:v>
      </x:c>
      <x:c r="D7179" s="13" t="s">
        <x:v>68</x:v>
      </x:c>
      <x:c r="E7179">
        <x:v>3</x:v>
      </x:c>
      <x:c r="F7179" s="14" t="s">
        <x:v>63</x:v>
      </x:c>
      <x:c r="G7179" s="15">
        <x:v>44184.4688985301</x:v>
      </x:c>
      <x:c r="H7179" t="s">
        <x:v>69</x:v>
      </x:c>
      <x:c r="I7179" s="6">
        <x:v>265.060380143399</x:v>
      </x:c>
      <x:c r="J7179" t="s">
        <x:v>70</x:v>
      </x:c>
      <x:c r="K7179" s="6">
        <x:v>11.5035314944862</x:v>
      </x:c>
      <x:c r="L7179" t="s">
        <x:v>64</x:v>
      </x:c>
      <x:c r="M7179" s="6">
        <x:v>1029</x:v>
      </x:c>
      <x:c r="N7179" t="s">
        <x:v>65</x:v>
      </x:c>
      <x:c r="O7179" t="s">
        <x:v>67</x:v>
      </x:c>
      <x:c r="P7179" s="8">
        <x:v>35.32</x:v>
      </x:c>
      <x:c r="Q7179">
        <x:v>0</x:v>
      </x:c>
    </x:row>
    <x:row r="7180">
      <x:c r="A7180">
        <x:v>9315727</x:v>
      </x:c>
      <x:c r="B7180" s="1">
        <x:v>44184.6161984143</x:v>
      </x:c>
      <x:c r="C7180" s="6">
        <x:v>139.187701056667</x:v>
      </x:c>
      <x:c r="D7180" s="13" t="s">
        <x:v>68</x:v>
      </x:c>
      <x:c r="E7180">
        <x:v>3</x:v>
      </x:c>
      <x:c r="F7180" s="14" t="s">
        <x:v>63</x:v>
      </x:c>
      <x:c r="G7180" s="15">
        <x:v>44184.4688985301</x:v>
      </x:c>
      <x:c r="H7180" t="s">
        <x:v>69</x:v>
      </x:c>
      <x:c r="I7180" s="6">
        <x:v>265.163292000615</x:v>
      </x:c>
      <x:c r="J7180" t="s">
        <x:v>70</x:v>
      </x:c>
      <x:c r="K7180" s="6">
        <x:v>11.5100561065624</x:v>
      </x:c>
      <x:c r="L7180" t="s">
        <x:v>64</x:v>
      </x:c>
      <x:c r="M7180" s="6">
        <x:v>1029</x:v>
      </x:c>
      <x:c r="N7180" t="s">
        <x:v>65</x:v>
      </x:c>
      <x:c r="O7180" t="s">
        <x:v>67</x:v>
      </x:c>
      <x:c r="P7180" s="8">
        <x:v>35.32</x:v>
      </x:c>
      <x:c r="Q7180">
        <x:v>0</x:v>
      </x:c>
    </x:row>
    <x:row r="7181">
      <x:c r="A7181">
        <x:v>9315736</x:v>
      </x:c>
      <x:c r="B7181" s="1">
        <x:v>44184.6162095255</x:v>
      </x:c>
      <x:c r="C7181" s="6">
        <x:v>139.203746658333</x:v>
      </x:c>
      <x:c r="D7181" s="13" t="s">
        <x:v>68</x:v>
      </x:c>
      <x:c r="E7181">
        <x:v>3</x:v>
      </x:c>
      <x:c r="F7181" s="14" t="s">
        <x:v>63</x:v>
      </x:c>
      <x:c r="G7181" s="15">
        <x:v>44184.4688985301</x:v>
      </x:c>
      <x:c r="H7181" t="s">
        <x:v>69</x:v>
      </x:c>
      <x:c r="I7181" s="6">
        <x:v>265.225154644365</x:v>
      </x:c>
      <x:c r="J7181" t="s">
        <x:v>70</x:v>
      </x:c>
      <x:c r="K7181" s="6">
        <x:v>11.4999698996426</x:v>
      </x:c>
      <x:c r="L7181" t="s">
        <x:v>64</x:v>
      </x:c>
      <x:c r="M7181" s="6">
        <x:v>1029</x:v>
      </x:c>
      <x:c r="N7181" t="s">
        <x:v>65</x:v>
      </x:c>
      <x:c r="O7181" t="s">
        <x:v>67</x:v>
      </x:c>
      <x:c r="P7181" s="8">
        <x:v>35.32</x:v>
      </x:c>
      <x:c r="Q7181">
        <x:v>0</x:v>
      </x:c>
    </x:row>
    <x:row r="7182">
      <x:c r="A7182">
        <x:v>9315744</x:v>
      </x:c>
      <x:c r="B7182" s="1">
        <x:v>44184.6162212616</x:v>
      </x:c>
      <x:c r="C7182" s="6">
        <x:v>139.220618478333</x:v>
      </x:c>
      <x:c r="D7182" s="13" t="s">
        <x:v>68</x:v>
      </x:c>
      <x:c r="E7182">
        <x:v>3</x:v>
      </x:c>
      <x:c r="F7182" s="14" t="s">
        <x:v>63</x:v>
      </x:c>
      <x:c r="G7182" s="15">
        <x:v>44184.4688985301</x:v>
      </x:c>
      <x:c r="H7182" t="s">
        <x:v>69</x:v>
      </x:c>
      <x:c r="I7182" s="6">
        <x:v>265.272736086475</x:v>
      </x:c>
      <x:c r="J7182" t="s">
        <x:v>70</x:v>
      </x:c>
      <x:c r="K7182" s="6">
        <x:v>11.4942833274372</x:v>
      </x:c>
      <x:c r="L7182" t="s">
        <x:v>64</x:v>
      </x:c>
      <x:c r="M7182" s="6">
        <x:v>1029</x:v>
      </x:c>
      <x:c r="N7182" t="s">
        <x:v>65</x:v>
      </x:c>
      <x:c r="O7182" t="s">
        <x:v>67</x:v>
      </x:c>
      <x:c r="P7182" s="8">
        <x:v>35.32</x:v>
      </x:c>
      <x:c r="Q7182">
        <x:v>0</x:v>
      </x:c>
    </x:row>
    <x:row r="7183">
      <x:c r="A7183">
        <x:v>9315750</x:v>
      </x:c>
      <x:c r="B7183" s="1">
        <x:v>44184.6162329861</x:v>
      </x:c>
      <x:c r="C7183" s="6">
        <x:v>139.237498065</x:v>
      </x:c>
      <x:c r="D7183" s="13" t="s">
        <x:v>68</x:v>
      </x:c>
      <x:c r="E7183">
        <x:v>3</x:v>
      </x:c>
      <x:c r="F7183" s="14" t="s">
        <x:v>63</x:v>
      </x:c>
      <x:c r="G7183" s="15">
        <x:v>44184.4688985301</x:v>
      </x:c>
      <x:c r="H7183" t="s">
        <x:v>69</x:v>
      </x:c>
      <x:c r="I7183" s="6">
        <x:v>265.290430258656</x:v>
      </x:c>
      <x:c r="J7183" t="s">
        <x:v>70</x:v>
      </x:c>
      <x:c r="K7183" s="6">
        <x:v>11.5002392638271</x:v>
      </x:c>
      <x:c r="L7183" t="s">
        <x:v>64</x:v>
      </x:c>
      <x:c r="M7183" s="6">
        <x:v>1029</x:v>
      </x:c>
      <x:c r="N7183" t="s">
        <x:v>65</x:v>
      </x:c>
      <x:c r="O7183" t="s">
        <x:v>67</x:v>
      </x:c>
      <x:c r="P7183" s="8">
        <x:v>35.32</x:v>
      </x:c>
      <x:c r="Q7183">
        <x:v>0</x:v>
      </x:c>
    </x:row>
    <x:row r="7184">
      <x:c r="A7184">
        <x:v>9315761</x:v>
      </x:c>
      <x:c r="B7184" s="1">
        <x:v>44184.6162447569</x:v>
      </x:c>
      <x:c r="C7184" s="6">
        <x:v>139.254434946667</x:v>
      </x:c>
      <x:c r="D7184" s="13" t="s">
        <x:v>68</x:v>
      </x:c>
      <x:c r="E7184">
        <x:v>3</x:v>
      </x:c>
      <x:c r="F7184" s="14" t="s">
        <x:v>63</x:v>
      </x:c>
      <x:c r="G7184" s="15">
        <x:v>44184.4688985301</x:v>
      </x:c>
      <x:c r="H7184" t="s">
        <x:v>69</x:v>
      </x:c>
      <x:c r="I7184" s="6">
        <x:v>265.068300437979</x:v>
      </x:c>
      <x:c r="J7184" t="s">
        <x:v>70</x:v>
      </x:c>
      <x:c r="K7184" s="6">
        <x:v>11.5106546954585</x:v>
      </x:c>
      <x:c r="L7184" t="s">
        <x:v>64</x:v>
      </x:c>
      <x:c r="M7184" s="6">
        <x:v>1029</x:v>
      </x:c>
      <x:c r="N7184" t="s">
        <x:v>65</x:v>
      </x:c>
      <x:c r="O7184" t="s">
        <x:v>67</x:v>
      </x:c>
      <x:c r="P7184" s="8">
        <x:v>35.32</x:v>
      </x:c>
      <x:c r="Q7184">
        <x:v>0</x:v>
      </x:c>
    </x:row>
    <x:row r="7185">
      <x:c r="A7185">
        <x:v>9315767</x:v>
      </x:c>
      <x:c r="B7185" s="1">
        <x:v>44184.6162558681</x:v>
      </x:c>
      <x:c r="C7185" s="6">
        <x:v>139.270459331667</x:v>
      </x:c>
      <x:c r="D7185" s="13" t="s">
        <x:v>68</x:v>
      </x:c>
      <x:c r="E7185">
        <x:v>3</x:v>
      </x:c>
      <x:c r="F7185" s="14" t="s">
        <x:v>63</x:v>
      </x:c>
      <x:c r="G7185" s="15">
        <x:v>44184.4688985301</x:v>
      </x:c>
      <x:c r="H7185" t="s">
        <x:v>69</x:v>
      </x:c>
      <x:c r="I7185" s="6">
        <x:v>264.969571139779</x:v>
      </x:c>
      <x:c r="J7185" t="s">
        <x:v>70</x:v>
      </x:c>
      <x:c r="K7185" s="6">
        <x:v>11.5143958784661</x:v>
      </x:c>
      <x:c r="L7185" t="s">
        <x:v>64</x:v>
      </x:c>
      <x:c r="M7185" s="6">
        <x:v>1029</x:v>
      </x:c>
      <x:c r="N7185" t="s">
        <x:v>65</x:v>
      </x:c>
      <x:c r="O7185" t="s">
        <x:v>67</x:v>
      </x:c>
      <x:c r="P7185" s="8">
        <x:v>35.32</x:v>
      </x:c>
      <x:c r="Q7185">
        <x:v>0</x:v>
      </x:c>
    </x:row>
    <x:row r="7186">
      <x:c r="A7186">
        <x:v>9315775</x:v>
      </x:c>
      <x:c r="B7186" s="1">
        <x:v>44184.6162675926</x:v>
      </x:c>
      <x:c r="C7186" s="6">
        <x:v>139.287332481667</x:v>
      </x:c>
      <x:c r="D7186" s="13" t="s">
        <x:v>68</x:v>
      </x:c>
      <x:c r="E7186">
        <x:v>3</x:v>
      </x:c>
      <x:c r="F7186" s="14" t="s">
        <x:v>63</x:v>
      </x:c>
      <x:c r="G7186" s="15">
        <x:v>44184.4688985301</x:v>
      </x:c>
      <x:c r="H7186" t="s">
        <x:v>69</x:v>
      </x:c>
      <x:c r="I7186" s="6">
        <x:v>265.425045432349</x:v>
      </x:c>
      <x:c r="J7186" t="s">
        <x:v>70</x:v>
      </x:c>
      <x:c r="K7186" s="6">
        <x:v>11.4787799845531</x:v>
      </x:c>
      <x:c r="L7186" t="s">
        <x:v>64</x:v>
      </x:c>
      <x:c r="M7186" s="6">
        <x:v>1029</x:v>
      </x:c>
      <x:c r="N7186" t="s">
        <x:v>65</x:v>
      </x:c>
      <x:c r="O7186" t="s">
        <x:v>67</x:v>
      </x:c>
      <x:c r="P7186" s="8">
        <x:v>35.32</x:v>
      </x:c>
      <x:c r="Q7186">
        <x:v>0</x:v>
      </x:c>
    </x:row>
    <x:row r="7187">
      <x:c r="A7187">
        <x:v>9315785</x:v>
      </x:c>
      <x:c r="B7187" s="1">
        <x:v>44184.6162792824</x:v>
      </x:c>
      <x:c r="C7187" s="6">
        <x:v>139.304195458333</x:v>
      </x:c>
      <x:c r="D7187" s="13" t="s">
        <x:v>68</x:v>
      </x:c>
      <x:c r="E7187">
        <x:v>3</x:v>
      </x:c>
      <x:c r="F7187" s="14" t="s">
        <x:v>63</x:v>
      </x:c>
      <x:c r="G7187" s="15">
        <x:v>44184.4688985301</x:v>
      </x:c>
      <x:c r="H7187" t="s">
        <x:v>69</x:v>
      </x:c>
      <x:c r="I7187" s="6">
        <x:v>265.119160476361</x:v>
      </x:c>
      <x:c r="J7187" t="s">
        <x:v>70</x:v>
      </x:c>
      <x:c r="K7187" s="6">
        <x:v>11.4991917365633</x:v>
      </x:c>
      <x:c r="L7187" t="s">
        <x:v>64</x:v>
      </x:c>
      <x:c r="M7187" s="6">
        <x:v>1029</x:v>
      </x:c>
      <x:c r="N7187" t="s">
        <x:v>65</x:v>
      </x:c>
      <x:c r="O7187" t="s">
        <x:v>67</x:v>
      </x:c>
      <x:c r="P7187" s="8">
        <x:v>35.32</x:v>
      </x:c>
      <x:c r="Q7187">
        <x:v>0</x:v>
      </x:c>
    </x:row>
    <x:row r="7188">
      <x:c r="A7188">
        <x:v>9315797</x:v>
      </x:c>
      <x:c r="B7188" s="1">
        <x:v>44184.6162909722</x:v>
      </x:c>
      <x:c r="C7188" s="6">
        <x:v>139.32102674</x:v>
      </x:c>
      <x:c r="D7188" s="13" t="s">
        <x:v>68</x:v>
      </x:c>
      <x:c r="E7188">
        <x:v>3</x:v>
      </x:c>
      <x:c r="F7188" s="14" t="s">
        <x:v>63</x:v>
      </x:c>
      <x:c r="G7188" s="15">
        <x:v>44184.4688985301</x:v>
      </x:c>
      <x:c r="H7188" t="s">
        <x:v>69</x:v>
      </x:c>
      <x:c r="I7188" s="6">
        <x:v>265.05484532091</x:v>
      </x:c>
      <x:c r="J7188" t="s">
        <x:v>70</x:v>
      </x:c>
      <x:c r="K7188" s="6">
        <x:v>11.5068835871871</x:v>
      </x:c>
      <x:c r="L7188" t="s">
        <x:v>64</x:v>
      </x:c>
      <x:c r="M7188" s="6">
        <x:v>1029</x:v>
      </x:c>
      <x:c r="N7188" t="s">
        <x:v>65</x:v>
      </x:c>
      <x:c r="O7188" t="s">
        <x:v>67</x:v>
      </x:c>
      <x:c r="P7188" s="8">
        <x:v>35.32</x:v>
      </x:c>
      <x:c r="Q7188">
        <x:v>0</x:v>
      </x:c>
    </x:row>
    <x:row r="7189">
      <x:c r="A7189">
        <x:v>9315802</x:v>
      </x:c>
      <x:c r="B7189" s="1">
        <x:v>44184.616302662</x:v>
      </x:c>
      <x:c r="C7189" s="6">
        <x:v>139.337861248333</x:v>
      </x:c>
      <x:c r="D7189" s="13" t="s">
        <x:v>68</x:v>
      </x:c>
      <x:c r="E7189">
        <x:v>3</x:v>
      </x:c>
      <x:c r="F7189" s="14" t="s">
        <x:v>63</x:v>
      </x:c>
      <x:c r="G7189" s="15">
        <x:v>44184.4688985301</x:v>
      </x:c>
      <x:c r="H7189" t="s">
        <x:v>69</x:v>
      </x:c>
      <x:c r="I7189" s="6">
        <x:v>264.978102774238</x:v>
      </x:c>
      <x:c r="J7189" t="s">
        <x:v>70</x:v>
      </x:c>
      <x:c r="K7189" s="6">
        <x:v>11.5106846249064</x:v>
      </x:c>
      <x:c r="L7189" t="s">
        <x:v>64</x:v>
      </x:c>
      <x:c r="M7189" s="6">
        <x:v>1029</x:v>
      </x:c>
      <x:c r="N7189" t="s">
        <x:v>65</x:v>
      </x:c>
      <x:c r="O7189" t="s">
        <x:v>67</x:v>
      </x:c>
      <x:c r="P7189" s="8">
        <x:v>35.32</x:v>
      </x:c>
      <x:c r="Q7189">
        <x:v>0</x:v>
      </x:c>
    </x:row>
    <x:row r="7190">
      <x:c r="A7190">
        <x:v>9315810</x:v>
      </x:c>
      <x:c r="B7190" s="1">
        <x:v>44184.6163138079</x:v>
      </x:c>
      <x:c r="C7190" s="6">
        <x:v>139.35388643</x:v>
      </x:c>
      <x:c r="D7190" s="13" t="s">
        <x:v>68</x:v>
      </x:c>
      <x:c r="E7190">
        <x:v>3</x:v>
      </x:c>
      <x:c r="F7190" s="14" t="s">
        <x:v>63</x:v>
      </x:c>
      <x:c r="G7190" s="15">
        <x:v>44184.4688985301</x:v>
      </x:c>
      <x:c r="H7190" t="s">
        <x:v>69</x:v>
      </x:c>
      <x:c r="I7190" s="6">
        <x:v>265.060018059338</x:v>
      </x:c>
      <x:c r="J7190" t="s">
        <x:v>70</x:v>
      </x:c>
      <x:c r="K7190" s="6">
        <x:v>11.5143360195052</x:v>
      </x:c>
      <x:c r="L7190" t="s">
        <x:v>64</x:v>
      </x:c>
      <x:c r="M7190" s="6">
        <x:v>1029</x:v>
      </x:c>
      <x:c r="N7190" t="s">
        <x:v>65</x:v>
      </x:c>
      <x:c r="O7190" t="s">
        <x:v>67</x:v>
      </x:c>
      <x:c r="P7190" s="8">
        <x:v>35.32</x:v>
      </x:c>
      <x:c r="Q7190">
        <x:v>0</x:v>
      </x:c>
    </x:row>
    <x:row r="7191">
      <x:c r="A7191">
        <x:v>9315818</x:v>
      </x:c>
      <x:c r="B7191" s="1">
        <x:v>44184.6163255787</x:v>
      </x:c>
      <x:c r="C7191" s="6">
        <x:v>139.370826631667</x:v>
      </x:c>
      <x:c r="D7191" s="13" t="s">
        <x:v>68</x:v>
      </x:c>
      <x:c r="E7191">
        <x:v>3</x:v>
      </x:c>
      <x:c r="F7191" s="14" t="s">
        <x:v>63</x:v>
      </x:c>
      <x:c r="G7191" s="15">
        <x:v>44184.4688985301</x:v>
      </x:c>
      <x:c r="H7191" t="s">
        <x:v>69</x:v>
      </x:c>
      <x:c r="I7191" s="6">
        <x:v>265.295689893595</x:v>
      </x:c>
      <x:c r="J7191" t="s">
        <x:v>70</x:v>
      </x:c>
      <x:c r="K7191" s="6">
        <x:v>11.4996107474299</x:v>
      </x:c>
      <x:c r="L7191" t="s">
        <x:v>64</x:v>
      </x:c>
      <x:c r="M7191" s="6">
        <x:v>1029</x:v>
      </x:c>
      <x:c r="N7191" t="s">
        <x:v>65</x:v>
      </x:c>
      <x:c r="O7191" t="s">
        <x:v>67</x:v>
      </x:c>
      <x:c r="P7191" s="8">
        <x:v>35.32</x:v>
      </x:c>
      <x:c r="Q7191">
        <x:v>0</x:v>
      </x:c>
    </x:row>
    <x:row r="7192">
      <x:c r="A7192">
        <x:v>9315828</x:v>
      </x:c>
      <x:c r="B7192" s="1">
        <x:v>44184.6163372685</x:v>
      </x:c>
      <x:c r="C7192" s="6">
        <x:v>139.387695483333</x:v>
      </x:c>
      <x:c r="D7192" s="13" t="s">
        <x:v>68</x:v>
      </x:c>
      <x:c r="E7192">
        <x:v>3</x:v>
      </x:c>
      <x:c r="F7192" s="14" t="s">
        <x:v>63</x:v>
      </x:c>
      <x:c r="G7192" s="15">
        <x:v>44184.4688985301</x:v>
      </x:c>
      <x:c r="H7192" t="s">
        <x:v>69</x:v>
      </x:c>
      <x:c r="I7192" s="6">
        <x:v>265.053874370197</x:v>
      </x:c>
      <x:c r="J7192" t="s">
        <x:v>70</x:v>
      </x:c>
      <x:c r="K7192" s="6">
        <x:v>11.5043096585659</x:v>
      </x:c>
      <x:c r="L7192" t="s">
        <x:v>64</x:v>
      </x:c>
      <x:c r="M7192" s="6">
        <x:v>1029</x:v>
      </x:c>
      <x:c r="N7192" t="s">
        <x:v>65</x:v>
      </x:c>
      <x:c r="O7192" t="s">
        <x:v>67</x:v>
      </x:c>
      <x:c r="P7192" s="8">
        <x:v>35.32</x:v>
      </x:c>
      <x:c r="Q7192">
        <x:v>0</x:v>
      </x:c>
    </x:row>
    <x:row r="7193">
      <x:c r="A7193">
        <x:v>9315831</x:v>
      </x:c>
      <x:c r="B7193" s="1">
        <x:v>44184.6163484143</x:v>
      </x:c>
      <x:c r="C7193" s="6">
        <x:v>139.403712298333</x:v>
      </x:c>
      <x:c r="D7193" s="13" t="s">
        <x:v>68</x:v>
      </x:c>
      <x:c r="E7193">
        <x:v>3</x:v>
      </x:c>
      <x:c r="F7193" s="14" t="s">
        <x:v>63</x:v>
      </x:c>
      <x:c r="G7193" s="15">
        <x:v>44184.4688985301</x:v>
      </x:c>
      <x:c r="H7193" t="s">
        <x:v>69</x:v>
      </x:c>
      <x:c r="I7193" s="6">
        <x:v>265.131807822055</x:v>
      </x:c>
      <x:c r="J7193" t="s">
        <x:v>70</x:v>
      </x:c>
      <x:c r="K7193" s="6">
        <x:v>11.5084399170737</x:v>
      </x:c>
      <x:c r="L7193" t="s">
        <x:v>64</x:v>
      </x:c>
      <x:c r="M7193" s="6">
        <x:v>1029</x:v>
      </x:c>
      <x:c r="N7193" t="s">
        <x:v>65</x:v>
      </x:c>
      <x:c r="O7193" t="s">
        <x:v>67</x:v>
      </x:c>
      <x:c r="P7193" s="8">
        <x:v>35.32</x:v>
      </x:c>
      <x:c r="Q7193">
        <x:v>0</x:v>
      </x:c>
    </x:row>
    <x:row r="7194">
      <x:c r="A7194">
        <x:v>9315842</x:v>
      </x:c>
      <x:c r="B7194" s="1">
        <x:v>44184.6163601042</x:v>
      </x:c>
      <x:c r="C7194" s="6">
        <x:v>139.420541805</x:v>
      </x:c>
      <x:c r="D7194" s="13" t="s">
        <x:v>68</x:v>
      </x:c>
      <x:c r="E7194">
        <x:v>3</x:v>
      </x:c>
      <x:c r="F7194" s="14" t="s">
        <x:v>63</x:v>
      </x:c>
      <x:c r="G7194" s="15">
        <x:v>44184.4688985301</x:v>
      </x:c>
      <x:c r="H7194" t="s">
        <x:v>69</x:v>
      </x:c>
      <x:c r="I7194" s="6">
        <x:v>265.127420533192</x:v>
      </x:c>
      <x:c r="J7194" t="s">
        <x:v>70</x:v>
      </x:c>
      <x:c r="K7194" s="6">
        <x:v>11.4982040682999</x:v>
      </x:c>
      <x:c r="L7194" t="s">
        <x:v>64</x:v>
      </x:c>
      <x:c r="M7194" s="6">
        <x:v>1029</x:v>
      </x:c>
      <x:c r="N7194" t="s">
        <x:v>65</x:v>
      </x:c>
      <x:c r="O7194" t="s">
        <x:v>67</x:v>
      </x:c>
      <x:c r="P7194" s="8">
        <x:v>35.32</x:v>
      </x:c>
      <x:c r="Q7194">
        <x:v>0</x:v>
      </x:c>
    </x:row>
    <x:row r="7195">
      <x:c r="A7195">
        <x:v>9315852</x:v>
      </x:c>
      <x:c r="B7195" s="1">
        <x:v>44184.616371794</x:v>
      </x:c>
      <x:c r="C7195" s="6">
        <x:v>139.437404431667</x:v>
      </x:c>
      <x:c r="D7195" s="13" t="s">
        <x:v>68</x:v>
      </x:c>
      <x:c r="E7195">
        <x:v>3</x:v>
      </x:c>
      <x:c r="F7195" s="14" t="s">
        <x:v>63</x:v>
      </x:c>
      <x:c r="G7195" s="15">
        <x:v>44184.4688985301</x:v>
      </x:c>
      <x:c r="H7195" t="s">
        <x:v>69</x:v>
      </x:c>
      <x:c r="I7195" s="6">
        <x:v>265.207907440858</x:v>
      </x:c>
      <x:c r="J7195" t="s">
        <x:v>70</x:v>
      </x:c>
      <x:c r="K7195" s="6">
        <x:v>11.4993413832958</x:v>
      </x:c>
      <x:c r="L7195" t="s">
        <x:v>64</x:v>
      </x:c>
      <x:c r="M7195" s="6">
        <x:v>1029</x:v>
      </x:c>
      <x:c r="N7195" t="s">
        <x:v>65</x:v>
      </x:c>
      <x:c r="O7195" t="s">
        <x:v>67</x:v>
      </x:c>
      <x:c r="P7195" s="8">
        <x:v>35.32</x:v>
      </x:c>
      <x:c r="Q7195">
        <x:v>0</x:v>
      </x:c>
    </x:row>
    <x:row r="7196">
      <x:c r="A7196">
        <x:v>9315859</x:v>
      </x:c>
      <x:c r="B7196" s="1">
        <x:v>44184.6163835301</x:v>
      </x:c>
      <x:c r="C7196" s="6">
        <x:v>139.454270826667</x:v>
      </x:c>
      <x:c r="D7196" s="13" t="s">
        <x:v>68</x:v>
      </x:c>
      <x:c r="E7196">
        <x:v>3</x:v>
      </x:c>
      <x:c r="F7196" s="14" t="s">
        <x:v>63</x:v>
      </x:c>
      <x:c r="G7196" s="15">
        <x:v>44184.4688985301</x:v>
      </x:c>
      <x:c r="H7196" t="s">
        <x:v>69</x:v>
      </x:c>
      <x:c r="I7196" s="6">
        <x:v>265.251668869091</x:v>
      </x:c>
      <x:c r="J7196" t="s">
        <x:v>70</x:v>
      </x:c>
      <x:c r="K7196" s="6">
        <x:v>11.4994910300343</x:v>
      </x:c>
      <x:c r="L7196" t="s">
        <x:v>64</x:v>
      </x:c>
      <x:c r="M7196" s="6">
        <x:v>1029</x:v>
      </x:c>
      <x:c r="N7196" t="s">
        <x:v>65</x:v>
      </x:c>
      <x:c r="O7196" t="s">
        <x:v>67</x:v>
      </x:c>
      <x:c r="P7196" s="8">
        <x:v>35.32</x:v>
      </x:c>
      <x:c r="Q7196">
        <x:v>0</x:v>
      </x:c>
    </x:row>
    <x:row r="7197">
      <x:c r="A7197">
        <x:v>9315869</x:v>
      </x:c>
      <x:c r="B7197" s="1">
        <x:v>44184.6163951736</x:v>
      </x:c>
      <x:c r="C7197" s="6">
        <x:v>139.47108127</x:v>
      </x:c>
      <x:c r="D7197" s="13" t="s">
        <x:v>68</x:v>
      </x:c>
      <x:c r="E7197">
        <x:v>3</x:v>
      </x:c>
      <x:c r="F7197" s="14" t="s">
        <x:v>63</x:v>
      </x:c>
      <x:c r="G7197" s="15">
        <x:v>44184.4688985301</x:v>
      </x:c>
      <x:c r="H7197" t="s">
        <x:v>69</x:v>
      </x:c>
      <x:c r="I7197" s="6">
        <x:v>265.145546885656</x:v>
      </x:c>
      <x:c r="J7197" t="s">
        <x:v>70</x:v>
      </x:c>
      <x:c r="K7197" s="6">
        <x:v>11.5094874472097</x:v>
      </x:c>
      <x:c r="L7197" t="s">
        <x:v>64</x:v>
      </x:c>
      <x:c r="M7197" s="6">
        <x:v>1029</x:v>
      </x:c>
      <x:c r="N7197" t="s">
        <x:v>65</x:v>
      </x:c>
      <x:c r="O7197" t="s">
        <x:v>67</x:v>
      </x:c>
      <x:c r="P7197" s="8">
        <x:v>35.32</x:v>
      </x:c>
      <x:c r="Q7197">
        <x:v>0</x:v>
      </x:c>
    </x:row>
    <x:row r="7198">
      <x:c r="A7198">
        <x:v>9315873</x:v>
      </x:c>
      <x:c r="B7198" s="1">
        <x:v>44184.616406331</x:v>
      </x:c>
      <x:c r="C7198" s="6">
        <x:v>139.487131898333</x:v>
      </x:c>
      <x:c r="D7198" s="13" t="s">
        <x:v>68</x:v>
      </x:c>
      <x:c r="E7198">
        <x:v>3</x:v>
      </x:c>
      <x:c r="F7198" s="14" t="s">
        <x:v>63</x:v>
      </x:c>
      <x:c r="G7198" s="15">
        <x:v>44184.4688985301</x:v>
      </x:c>
      <x:c r="H7198" t="s">
        <x:v>69</x:v>
      </x:c>
      <x:c r="I7198" s="6">
        <x:v>265.058042299445</x:v>
      </x:c>
      <x:c r="J7198" t="s">
        <x:v>70</x:v>
      </x:c>
      <x:c r="K7198" s="6">
        <x:v>11.5118818030278</x:v>
      </x:c>
      <x:c r="L7198" t="s">
        <x:v>64</x:v>
      </x:c>
      <x:c r="M7198" s="6">
        <x:v>1029</x:v>
      </x:c>
      <x:c r="N7198" t="s">
        <x:v>65</x:v>
      </x:c>
      <x:c r="O7198" t="s">
        <x:v>67</x:v>
      </x:c>
      <x:c r="P7198" s="8">
        <x:v>35.32</x:v>
      </x:c>
      <x:c r="Q7198">
        <x:v>0</x:v>
      </x:c>
    </x:row>
    <x:row r="7199">
      <x:c r="A7199">
        <x:v>9315880</x:v>
      </x:c>
      <x:c r="B7199" s="1">
        <x:v>44184.6164180903</x:v>
      </x:c>
      <x:c r="C7199" s="6">
        <x:v>139.50403897</x:v>
      </x:c>
      <x:c r="D7199" s="13" t="s">
        <x:v>68</x:v>
      </x:c>
      <x:c r="E7199">
        <x:v>3</x:v>
      </x:c>
      <x:c r="F7199" s="14" t="s">
        <x:v>63</x:v>
      </x:c>
      <x:c r="G7199" s="15">
        <x:v>44184.4688985301</x:v>
      </x:c>
      <x:c r="H7199" t="s">
        <x:v>69</x:v>
      </x:c>
      <x:c r="I7199" s="6">
        <x:v>265.131835227715</x:v>
      </x:c>
      <x:c r="J7199" t="s">
        <x:v>70</x:v>
      </x:c>
      <x:c r="K7199" s="6">
        <x:v>11.5057462696473</x:v>
      </x:c>
      <x:c r="L7199" t="s">
        <x:v>64</x:v>
      </x:c>
      <x:c r="M7199" s="6">
        <x:v>1029</x:v>
      </x:c>
      <x:c r="N7199" t="s">
        <x:v>65</x:v>
      </x:c>
      <x:c r="O7199" t="s">
        <x:v>67</x:v>
      </x:c>
      <x:c r="P7199" s="8">
        <x:v>35.32</x:v>
      </x:c>
      <x:c r="Q7199">
        <x:v>0</x:v>
      </x:c>
    </x:row>
    <x:row r="7200">
      <x:c r="A7200">
        <x:v>9315890</x:v>
      </x:c>
      <x:c r="B7200" s="1">
        <x:v>44184.6164298264</x:v>
      </x:c>
      <x:c r="C7200" s="6">
        <x:v>139.52095465</x:v>
      </x:c>
      <x:c r="D7200" s="13" t="s">
        <x:v>68</x:v>
      </x:c>
      <x:c r="E7200">
        <x:v>3</x:v>
      </x:c>
      <x:c r="F7200" s="14" t="s">
        <x:v>63</x:v>
      </x:c>
      <x:c r="G7200" s="15">
        <x:v>44184.4688985301</x:v>
      </x:c>
      <x:c r="H7200" t="s">
        <x:v>69</x:v>
      </x:c>
      <x:c r="I7200" s="6">
        <x:v>265.18437314983</x:v>
      </x:c>
      <x:c r="J7200" t="s">
        <x:v>70</x:v>
      </x:c>
      <x:c r="K7200" s="6">
        <x:v>11.5021547430924</x:v>
      </x:c>
      <x:c r="L7200" t="s">
        <x:v>64</x:v>
      </x:c>
      <x:c r="M7200" s="6">
        <x:v>1029</x:v>
      </x:c>
      <x:c r="N7200" t="s">
        <x:v>65</x:v>
      </x:c>
      <x:c r="O7200" t="s">
        <x:v>67</x:v>
      </x:c>
      <x:c r="P7200" s="8">
        <x:v>35.32</x:v>
      </x:c>
      <x:c r="Q7200">
        <x:v>0</x:v>
      </x:c>
    </x:row>
    <x:row r="7201">
      <x:c r="A7201">
        <x:v>9315898</x:v>
      </x:c>
      <x:c r="B7201" s="1">
        <x:v>44184.6164415509</x:v>
      </x:c>
      <x:c r="C7201" s="6">
        <x:v>139.537855166667</x:v>
      </x:c>
      <x:c r="D7201" s="13" t="s">
        <x:v>68</x:v>
      </x:c>
      <x:c r="E7201">
        <x:v>3</x:v>
      </x:c>
      <x:c r="F7201" s="14" t="s">
        <x:v>63</x:v>
      </x:c>
      <x:c r="G7201" s="15">
        <x:v>44184.4688985301</x:v>
      </x:c>
      <x:c r="H7201" t="s">
        <x:v>69</x:v>
      </x:c>
      <x:c r="I7201" s="6">
        <x:v>265.15951335593</x:v>
      </x:c>
      <x:c r="J7201" t="s">
        <x:v>70</x:v>
      </x:c>
      <x:c r="K7201" s="6">
        <x:v>11.513198699452</x:v>
      </x:c>
      <x:c r="L7201" t="s">
        <x:v>64</x:v>
      </x:c>
      <x:c r="M7201" s="6">
        <x:v>1029</x:v>
      </x:c>
      <x:c r="N7201" t="s">
        <x:v>65</x:v>
      </x:c>
      <x:c r="O7201" t="s">
        <x:v>67</x:v>
      </x:c>
      <x:c r="P7201" s="8">
        <x:v>35.32</x:v>
      </x:c>
      <x:c r="Q7201">
        <x:v>0</x:v>
      </x:c>
    </x:row>
    <x:row r="7202">
      <x:c r="A7202">
        <x:v>9315905</x:v>
      </x:c>
      <x:c r="B7202" s="1">
        <x:v>44184.6164526968</x:v>
      </x:c>
      <x:c r="C7202" s="6">
        <x:v>139.553915096667</x:v>
      </x:c>
      <x:c r="D7202" s="13" t="s">
        <x:v>68</x:v>
      </x:c>
      <x:c r="E7202">
        <x:v>3</x:v>
      </x:c>
      <x:c r="F7202" s="14" t="s">
        <x:v>63</x:v>
      </x:c>
      <x:c r="G7202" s="15">
        <x:v>44184.4688985301</x:v>
      </x:c>
      <x:c r="H7202" t="s">
        <x:v>69</x:v>
      </x:c>
      <x:c r="I7202" s="6">
        <x:v>265.184903529181</x:v>
      </x:c>
      <x:c r="J7202" t="s">
        <x:v>70</x:v>
      </x:c>
      <x:c r="K7202" s="6">
        <x:v>11.4994012419902</x:v>
      </x:c>
      <x:c r="L7202" t="s">
        <x:v>64</x:v>
      </x:c>
      <x:c r="M7202" s="6">
        <x:v>1029</x:v>
      </x:c>
      <x:c r="N7202" t="s">
        <x:v>65</x:v>
      </x:c>
      <x:c r="O7202" t="s">
        <x:v>67</x:v>
      </x:c>
      <x:c r="P7202" s="8">
        <x:v>35.32</x:v>
      </x:c>
      <x:c r="Q7202">
        <x:v>0</x:v>
      </x:c>
    </x:row>
    <x:row r="7203">
      <x:c r="A7203">
        <x:v>9315913</x:v>
      </x:c>
      <x:c r="B7203" s="1">
        <x:v>44184.6164644329</x:v>
      </x:c>
      <x:c r="C7203" s="6">
        <x:v>139.570766373333</x:v>
      </x:c>
      <x:c r="D7203" s="13" t="s">
        <x:v>68</x:v>
      </x:c>
      <x:c r="E7203">
        <x:v>3</x:v>
      </x:c>
      <x:c r="F7203" s="14" t="s">
        <x:v>63</x:v>
      </x:c>
      <x:c r="G7203" s="15">
        <x:v>44184.4688985301</x:v>
      </x:c>
      <x:c r="H7203" t="s">
        <x:v>69</x:v>
      </x:c>
      <x:c r="I7203" s="6">
        <x:v>265.178865575239</x:v>
      </x:c>
      <x:c r="J7203" t="s">
        <x:v>70</x:v>
      </x:c>
      <x:c r="K7203" s="6">
        <x:v>11.5028131893414</x:v>
      </x:c>
      <x:c r="L7203" t="s">
        <x:v>64</x:v>
      </x:c>
      <x:c r="M7203" s="6">
        <x:v>1029</x:v>
      </x:c>
      <x:c r="N7203" t="s">
        <x:v>65</x:v>
      </x:c>
      <x:c r="O7203" t="s">
        <x:v>67</x:v>
      </x:c>
      <x:c r="P7203" s="8">
        <x:v>35.32</x:v>
      </x:c>
      <x:c r="Q7203">
        <x:v>0</x:v>
      </x:c>
    </x:row>
    <x:row r="7204">
      <x:c r="A7204">
        <x:v>9315922</x:v>
      </x:c>
      <x:c r="B7204" s="1">
        <x:v>44184.6164761227</x:v>
      </x:c>
      <x:c r="C7204" s="6">
        <x:v>139.587599753333</x:v>
      </x:c>
      <x:c r="D7204" s="13" t="s">
        <x:v>68</x:v>
      </x:c>
      <x:c r="E7204">
        <x:v>3</x:v>
      </x:c>
      <x:c r="F7204" s="14" t="s">
        <x:v>63</x:v>
      </x:c>
      <x:c r="G7204" s="15">
        <x:v>44184.4688985301</x:v>
      </x:c>
      <x:c r="H7204" t="s">
        <x:v>69</x:v>
      </x:c>
      <x:c r="I7204" s="6">
        <x:v>265.194556158437</x:v>
      </x:c>
      <x:c r="J7204" t="s">
        <x:v>70</x:v>
      </x:c>
      <x:c r="K7204" s="6">
        <x:v>11.5090085762499</x:v>
      </x:c>
      <x:c r="L7204" t="s">
        <x:v>64</x:v>
      </x:c>
      <x:c r="M7204" s="6">
        <x:v>1029</x:v>
      </x:c>
      <x:c r="N7204" t="s">
        <x:v>65</x:v>
      </x:c>
      <x:c r="O7204" t="s">
        <x:v>67</x:v>
      </x:c>
      <x:c r="P7204" s="8">
        <x:v>35.32</x:v>
      </x:c>
      <x:c r="Q7204">
        <x:v>0</x:v>
      </x:c>
    </x:row>
    <x:row r="7205">
      <x:c r="A7205">
        <x:v>9315930</x:v>
      </x:c>
      <x:c r="B7205" s="1">
        <x:v>44184.6164878125</x:v>
      </x:c>
      <x:c r="C7205" s="6">
        <x:v>139.604447876667</x:v>
      </x:c>
      <x:c r="D7205" s="13" t="s">
        <x:v>68</x:v>
      </x:c>
      <x:c r="E7205">
        <x:v>3</x:v>
      </x:c>
      <x:c r="F7205" s="14" t="s">
        <x:v>63</x:v>
      </x:c>
      <x:c r="G7205" s="15">
        <x:v>44184.4688985301</x:v>
      </x:c>
      <x:c r="H7205" t="s">
        <x:v>69</x:v>
      </x:c>
      <x:c r="I7205" s="6">
        <x:v>265.250978272754</x:v>
      </x:c>
      <x:c r="J7205" t="s">
        <x:v>70</x:v>
      </x:c>
      <x:c r="K7205" s="6">
        <x:v>11.4941935395318</x:v>
      </x:c>
      <x:c r="L7205" t="s">
        <x:v>64</x:v>
      </x:c>
      <x:c r="M7205" s="6">
        <x:v>1029</x:v>
      </x:c>
      <x:c r="N7205" t="s">
        <x:v>65</x:v>
      </x:c>
      <x:c r="O7205" t="s">
        <x:v>67</x:v>
      </x:c>
      <x:c r="P7205" s="8">
        <x:v>35.32</x:v>
      </x:c>
      <x:c r="Q7205">
        <x:v>0</x:v>
      </x:c>
    </x:row>
    <x:row r="7206">
      <x:c r="A7206">
        <x:v>9315938</x:v>
      </x:c>
      <x:c r="B7206" s="1">
        <x:v>44184.6164989236</x:v>
      </x:c>
      <x:c r="C7206" s="6">
        <x:v>139.620474305</x:v>
      </x:c>
      <x:c r="D7206" s="13" t="s">
        <x:v>68</x:v>
      </x:c>
      <x:c r="E7206">
        <x:v>3</x:v>
      </x:c>
      <x:c r="F7206" s="14" t="s">
        <x:v>63</x:v>
      </x:c>
      <x:c r="G7206" s="15">
        <x:v>44184.4688985301</x:v>
      </x:c>
      <x:c r="H7206" t="s">
        <x:v>69</x:v>
      </x:c>
      <x:c r="I7206" s="6">
        <x:v>265.252700239366</x:v>
      </x:c>
      <x:c r="J7206" t="s">
        <x:v>70</x:v>
      </x:c>
      <x:c r="K7206" s="6">
        <x:v>11.49667767246</x:v>
      </x:c>
      <x:c r="L7206" t="s">
        <x:v>64</x:v>
      </x:c>
      <x:c r="M7206" s="6">
        <x:v>1029</x:v>
      </x:c>
      <x:c r="N7206" t="s">
        <x:v>65</x:v>
      </x:c>
      <x:c r="O7206" t="s">
        <x:v>67</x:v>
      </x:c>
      <x:c r="P7206" s="8">
        <x:v>35.32</x:v>
      </x:c>
      <x:c r="Q7206">
        <x:v>0</x:v>
      </x:c>
    </x:row>
    <x:row r="7207">
      <x:c r="A7207">
        <x:v>9315946</x:v>
      </x:c>
      <x:c r="B7207" s="1">
        <x:v>44184.6165106134</x:v>
      </x:c>
      <x:c r="C7207" s="6">
        <x:v>139.637304031667</x:v>
      </x:c>
      <x:c r="D7207" s="13" t="s">
        <x:v>68</x:v>
      </x:c>
      <x:c r="E7207">
        <x:v>3</x:v>
      </x:c>
      <x:c r="F7207" s="14" t="s">
        <x:v>63</x:v>
      </x:c>
      <x:c r="G7207" s="15">
        <x:v>44184.4688985301</x:v>
      </x:c>
      <x:c r="H7207" t="s">
        <x:v>69</x:v>
      </x:c>
      <x:c r="I7207" s="6">
        <x:v>265.197141366987</x:v>
      </x:c>
      <x:c r="J7207" t="s">
        <x:v>70</x:v>
      </x:c>
      <x:c r="K7207" s="6">
        <x:v>11.5006283454645</x:v>
      </x:c>
      <x:c r="L7207" t="s">
        <x:v>64</x:v>
      </x:c>
      <x:c r="M7207" s="6">
        <x:v>1029</x:v>
      </x:c>
      <x:c r="N7207" t="s">
        <x:v>65</x:v>
      </x:c>
      <x:c r="O7207" t="s">
        <x:v>67</x:v>
      </x:c>
      <x:c r="P7207" s="8">
        <x:v>35.32</x:v>
      </x:c>
      <x:c r="Q7207">
        <x:v>0</x:v>
      </x:c>
    </x:row>
    <x:row r="7208">
      <x:c r="A7208">
        <x:v>9315956</x:v>
      </x:c>
      <x:c r="B7208" s="1">
        <x:v>44184.6165223727</x:v>
      </x:c>
      <x:c r="C7208" s="6">
        <x:v>139.654218088333</x:v>
      </x:c>
      <x:c r="D7208" s="13" t="s">
        <x:v>68</x:v>
      </x:c>
      <x:c r="E7208">
        <x:v>3</x:v>
      </x:c>
      <x:c r="F7208" s="14" t="s">
        <x:v>63</x:v>
      </x:c>
      <x:c r="G7208" s="15">
        <x:v>44184.4688985301</x:v>
      </x:c>
      <x:c r="H7208" t="s">
        <x:v>69</x:v>
      </x:c>
      <x:c r="I7208" s="6">
        <x:v>265.137814499503</x:v>
      </x:c>
      <x:c r="J7208" t="s">
        <x:v>70</x:v>
      </x:c>
      <x:c r="K7208" s="6">
        <x:v>11.507721610883</x:v>
      </x:c>
      <x:c r="L7208" t="s">
        <x:v>64</x:v>
      </x:c>
      <x:c r="M7208" s="6">
        <x:v>1029</x:v>
      </x:c>
      <x:c r="N7208" t="s">
        <x:v>65</x:v>
      </x:c>
      <x:c r="O7208" t="s">
        <x:v>67</x:v>
      </x:c>
      <x:c r="P7208" s="8">
        <x:v>35.32</x:v>
      </x:c>
      <x:c r="Q7208">
        <x:v>0</x:v>
      </x:c>
    </x:row>
    <x:row r="7209">
      <x:c r="A7209">
        <x:v>9315960</x:v>
      </x:c>
      <x:c r="B7209" s="1">
        <x:v>44184.6165340625</x:v>
      </x:c>
      <x:c r="C7209" s="6">
        <x:v>139.671073081667</x:v>
      </x:c>
      <x:c r="D7209" s="13" t="s">
        <x:v>68</x:v>
      </x:c>
      <x:c r="E7209">
        <x:v>3</x:v>
      </x:c>
      <x:c r="F7209" s="14" t="s">
        <x:v>63</x:v>
      </x:c>
      <x:c r="G7209" s="15">
        <x:v>44184.4688985301</x:v>
      </x:c>
      <x:c r="H7209" t="s">
        <x:v>69</x:v>
      </x:c>
      <x:c r="I7209" s="6">
        <x:v>264.93768387474</x:v>
      </x:c>
      <x:c r="J7209" t="s">
        <x:v>70</x:v>
      </x:c>
      <x:c r="K7209" s="6">
        <x:v>11.5343589011559</x:v>
      </x:c>
      <x:c r="L7209" t="s">
        <x:v>64</x:v>
      </x:c>
      <x:c r="M7209" s="6">
        <x:v>1029</x:v>
      </x:c>
      <x:c r="N7209" t="s">
        <x:v>65</x:v>
      </x:c>
      <x:c r="O7209" t="s">
        <x:v>67</x:v>
      </x:c>
      <x:c r="P7209" s="8">
        <x:v>35.32</x:v>
      </x:c>
      <x:c r="Q7209">
        <x:v>0</x:v>
      </x:c>
    </x:row>
    <x:row r="7210">
      <x:c r="A7210">
        <x:v>9315969</x:v>
      </x:c>
      <x:c r="B7210" s="1">
        <x:v>44184.6165452199</x:v>
      </x:c>
      <x:c r="C7210" s="6">
        <x:v>139.68712021</x:v>
      </x:c>
      <x:c r="D7210" s="13" t="s">
        <x:v>68</x:v>
      </x:c>
      <x:c r="E7210">
        <x:v>3</x:v>
      </x:c>
      <x:c r="F7210" s="14" t="s">
        <x:v>63</x:v>
      </x:c>
      <x:c r="G7210" s="15">
        <x:v>44184.4688985301</x:v>
      </x:c>
      <x:c r="H7210" t="s">
        <x:v>69</x:v>
      </x:c>
      <x:c r="I7210" s="6">
        <x:v>264.99223133125</x:v>
      </x:c>
      <x:c r="J7210" t="s">
        <x:v>70</x:v>
      </x:c>
      <x:c r="K7210" s="6">
        <x:v>11.5224469183754</x:v>
      </x:c>
      <x:c r="L7210" t="s">
        <x:v>64</x:v>
      </x:c>
      <x:c r="M7210" s="6">
        <x:v>1029</x:v>
      </x:c>
      <x:c r="N7210" t="s">
        <x:v>65</x:v>
      </x:c>
      <x:c r="O7210" t="s">
        <x:v>67</x:v>
      </x:c>
      <x:c r="P7210" s="8">
        <x:v>35.32</x:v>
      </x:c>
      <x:c r="Q7210">
        <x:v>0</x:v>
      </x:c>
    </x:row>
    <x:row r="7211">
      <x:c r="A7211">
        <x:v>9315976</x:v>
      </x:c>
      <x:c r="B7211" s="1">
        <x:v>44184.6165569444</x:v>
      </x:c>
      <x:c r="C7211" s="6">
        <x:v>139.703992443333</x:v>
      </x:c>
      <x:c r="D7211" s="13" t="s">
        <x:v>68</x:v>
      </x:c>
      <x:c r="E7211">
        <x:v>3</x:v>
      </x:c>
      <x:c r="F7211" s="14" t="s">
        <x:v>63</x:v>
      </x:c>
      <x:c r="G7211" s="15">
        <x:v>44184.4688985301</x:v>
      </x:c>
      <x:c r="H7211" t="s">
        <x:v>69</x:v>
      </x:c>
      <x:c r="I7211" s="6">
        <x:v>264.998281258587</x:v>
      </x:c>
      <x:c r="J7211" t="s">
        <x:v>70</x:v>
      </x:c>
      <x:c r="K7211" s="6">
        <x:v>11.5163412952706</x:v>
      </x:c>
      <x:c r="L7211" t="s">
        <x:v>64</x:v>
      </x:c>
      <x:c r="M7211" s="6">
        <x:v>1029</x:v>
      </x:c>
      <x:c r="N7211" t="s">
        <x:v>65</x:v>
      </x:c>
      <x:c r="O7211" t="s">
        <x:v>67</x:v>
      </x:c>
      <x:c r="P7211" s="8">
        <x:v>35.32</x:v>
      </x:c>
      <x:c r="Q7211">
        <x:v>0</x:v>
      </x:c>
    </x:row>
    <x:row r="7212">
      <x:c r="A7212">
        <x:v>9315983</x:v>
      </x:c>
      <x:c r="B7212" s="1">
        <x:v>44184.6165686343</x:v>
      </x:c>
      <x:c r="C7212" s="6">
        <x:v>139.720854656667</x:v>
      </x:c>
      <x:c r="D7212" s="13" t="s">
        <x:v>68</x:v>
      </x:c>
      <x:c r="E7212">
        <x:v>3</x:v>
      </x:c>
      <x:c r="F7212" s="14" t="s">
        <x:v>63</x:v>
      </x:c>
      <x:c r="G7212" s="15">
        <x:v>44184.4688985301</x:v>
      </x:c>
      <x:c r="H7212" t="s">
        <x:v>69</x:v>
      </x:c>
      <x:c r="I7212" s="6">
        <x:v>265.172528445723</x:v>
      </x:c>
      <x:c r="J7212" t="s">
        <x:v>70</x:v>
      </x:c>
      <x:c r="K7212" s="6">
        <x:v>11.5116423673699</x:v>
      </x:c>
      <x:c r="L7212" t="s">
        <x:v>64</x:v>
      </x:c>
      <x:c r="M7212" s="6">
        <x:v>1029</x:v>
      </x:c>
      <x:c r="N7212" t="s">
        <x:v>65</x:v>
      </x:c>
      <x:c r="O7212" t="s">
        <x:v>67</x:v>
      </x:c>
      <x:c r="P7212" s="8">
        <x:v>35.32</x:v>
      </x:c>
      <x:c r="Q7212">
        <x:v>0</x:v>
      </x:c>
    </x:row>
    <x:row r="7213">
      <x:c r="A7213">
        <x:v>9315993</x:v>
      </x:c>
      <x:c r="B7213" s="1">
        <x:v>44184.6165803588</x:v>
      </x:c>
      <x:c r="C7213" s="6">
        <x:v>139.737734848333</x:v>
      </x:c>
      <x:c r="D7213" s="13" t="s">
        <x:v>68</x:v>
      </x:c>
      <x:c r="E7213">
        <x:v>3</x:v>
      </x:c>
      <x:c r="F7213" s="14" t="s">
        <x:v>63</x:v>
      </x:c>
      <x:c r="G7213" s="15">
        <x:v>44184.4688985301</x:v>
      </x:c>
      <x:c r="H7213" t="s">
        <x:v>69</x:v>
      </x:c>
      <x:c r="I7213" s="6">
        <x:v>265.103361796152</x:v>
      </x:c>
      <x:c r="J7213" t="s">
        <x:v>70</x:v>
      </x:c>
      <x:c r="K7213" s="6">
        <x:v>11.5037709295684</x:v>
      </x:c>
      <x:c r="L7213" t="s">
        <x:v>64</x:v>
      </x:c>
      <x:c r="M7213" s="6">
        <x:v>1029</x:v>
      </x:c>
      <x:c r="N7213" t="s">
        <x:v>65</x:v>
      </x:c>
      <x:c r="O7213" t="s">
        <x:v>67</x:v>
      </x:c>
      <x:c r="P7213" s="8">
        <x:v>35.32</x:v>
      </x:c>
      <x:c r="Q7213">
        <x:v>0</x:v>
      </x:c>
    </x:row>
    <x:row r="7214">
      <x:c r="A7214">
        <x:v>9316000</x:v>
      </x:c>
      <x:c r="B7214" s="1">
        <x:v>44184.6165915162</x:v>
      </x:c>
      <x:c r="C7214" s="6">
        <x:v>139.753753586667</x:v>
      </x:c>
      <x:c r="D7214" s="13" t="s">
        <x:v>68</x:v>
      </x:c>
      <x:c r="E7214">
        <x:v>3</x:v>
      </x:c>
      <x:c r="F7214" s="14" t="s">
        <x:v>63</x:v>
      </x:c>
      <x:c r="G7214" s="15">
        <x:v>44184.4688985301</x:v>
      </x:c>
      <x:c r="H7214" t="s">
        <x:v>69</x:v>
      </x:c>
      <x:c r="I7214" s="6">
        <x:v>265.143571089662</x:v>
      </x:c>
      <x:c r="J7214" t="s">
        <x:v>70</x:v>
      </x:c>
      <x:c r="K7214" s="6">
        <x:v>11.5070332342607</x:v>
      </x:c>
      <x:c r="L7214" t="s">
        <x:v>64</x:v>
      </x:c>
      <x:c r="M7214" s="6">
        <x:v>1029</x:v>
      </x:c>
      <x:c r="N7214" t="s">
        <x:v>65</x:v>
      </x:c>
      <x:c r="O7214" t="s">
        <x:v>67</x:v>
      </x:c>
      <x:c r="P7214" s="8">
        <x:v>35.32</x:v>
      </x:c>
      <x:c r="Q7214">
        <x:v>0</x:v>
      </x:c>
    </x:row>
    <x:row r="7215">
      <x:c r="A7215">
        <x:v>9316007</x:v>
      </x:c>
      <x:c r="B7215" s="1">
        <x:v>44184.6166031597</x:v>
      </x:c>
      <x:c r="C7215" s="6">
        <x:v>139.77056158</x:v>
      </x:c>
      <x:c r="D7215" s="13" t="s">
        <x:v>68</x:v>
      </x:c>
      <x:c r="E7215">
        <x:v>3</x:v>
      </x:c>
      <x:c r="F7215" s="14" t="s">
        <x:v>63</x:v>
      </x:c>
      <x:c r="G7215" s="15">
        <x:v>44184.4688985301</x:v>
      </x:c>
      <x:c r="H7215" t="s">
        <x:v>69</x:v>
      </x:c>
      <x:c r="I7215" s="6">
        <x:v>265.170163430735</x:v>
      </x:c>
      <x:c r="J7215" t="s">
        <x:v>70</x:v>
      </x:c>
      <x:c r="K7215" s="6">
        <x:v>11.498473432343</x:v>
      </x:c>
      <x:c r="L7215" t="s">
        <x:v>64</x:v>
      </x:c>
      <x:c r="M7215" s="6">
        <x:v>1029</x:v>
      </x:c>
      <x:c r="N7215" t="s">
        <x:v>65</x:v>
      </x:c>
      <x:c r="O7215" t="s">
        <x:v>67</x:v>
      </x:c>
      <x:c r="P7215" s="8">
        <x:v>35.32</x:v>
      </x:c>
      <x:c r="Q7215">
        <x:v>0</x:v>
      </x:c>
    </x:row>
    <x:row r="7216">
      <x:c r="A7216">
        <x:v>9316014</x:v>
      </x:c>
      <x:c r="B7216" s="1">
        <x:v>44184.6166148958</x:v>
      </x:c>
      <x:c r="C7216" s="6">
        <x:v>139.787461391667</x:v>
      </x:c>
      <x:c r="D7216" s="13" t="s">
        <x:v>68</x:v>
      </x:c>
      <x:c r="E7216">
        <x:v>3</x:v>
      </x:c>
      <x:c r="F7216" s="14" t="s">
        <x:v>63</x:v>
      </x:c>
      <x:c r="G7216" s="15">
        <x:v>44184.4688985301</x:v>
      </x:c>
      <x:c r="H7216" t="s">
        <x:v>69</x:v>
      </x:c>
      <x:c r="I7216" s="6">
        <x:v>265.073642651341</x:v>
      </x:c>
      <x:c r="J7216" t="s">
        <x:v>70</x:v>
      </x:c>
      <x:c r="K7216" s="6">
        <x:v>11.501945237495</x:v>
      </x:c>
      <x:c r="L7216" t="s">
        <x:v>64</x:v>
      </x:c>
      <x:c r="M7216" s="6">
        <x:v>1029</x:v>
      </x:c>
      <x:c r="N7216" t="s">
        <x:v>65</x:v>
      </x:c>
      <x:c r="O7216" t="s">
        <x:v>67</x:v>
      </x:c>
      <x:c r="P7216" s="8">
        <x:v>35.32</x:v>
      </x:c>
      <x:c r="Q7216">
        <x:v>0</x:v>
      </x:c>
    </x:row>
    <x:row r="7217">
      <x:c r="A7217">
        <x:v>9316026</x:v>
      </x:c>
      <x:c r="B7217" s="1">
        <x:v>44184.6166265856</x:v>
      </x:c>
      <x:c r="C7217" s="6">
        <x:v>139.804309963333</x:v>
      </x:c>
      <x:c r="D7217" s="13" t="s">
        <x:v>68</x:v>
      </x:c>
      <x:c r="E7217">
        <x:v>3</x:v>
      </x:c>
      <x:c r="F7217" s="14" t="s">
        <x:v>63</x:v>
      </x:c>
      <x:c r="G7217" s="15">
        <x:v>44184.4688985301</x:v>
      </x:c>
      <x:c r="H7217" t="s">
        <x:v>69</x:v>
      </x:c>
      <x:c r="I7217" s="6">
        <x:v>265.102277950598</x:v>
      </x:c>
      <x:c r="J7217" t="s">
        <x:v>70</x:v>
      </x:c>
      <x:c r="K7217" s="6">
        <x:v>11.5119715914038</x:v>
      </x:c>
      <x:c r="L7217" t="s">
        <x:v>64</x:v>
      </x:c>
      <x:c r="M7217" s="6">
        <x:v>1029</x:v>
      </x:c>
      <x:c r="N7217" t="s">
        <x:v>65</x:v>
      </x:c>
      <x:c r="O7217" t="s">
        <x:v>67</x:v>
      </x:c>
      <x:c r="P7217" s="8">
        <x:v>35.32</x:v>
      </x:c>
      <x:c r="Q7217">
        <x:v>0</x:v>
      </x:c>
    </x:row>
    <x:row r="7218">
      <x:c r="A7218">
        <x:v>9316035</x:v>
      </x:c>
      <x:c r="B7218" s="1">
        <x:v>44184.6166382755</x:v>
      </x:c>
      <x:c r="C7218" s="6">
        <x:v>139.821143688333</x:v>
      </x:c>
      <x:c r="D7218" s="13" t="s">
        <x:v>68</x:v>
      </x:c>
      <x:c r="E7218">
        <x:v>3</x:v>
      </x:c>
      <x:c r="F7218" s="14" t="s">
        <x:v>63</x:v>
      </x:c>
      <x:c r="G7218" s="15">
        <x:v>44184.4688985301</x:v>
      </x:c>
      <x:c r="H7218" t="s">
        <x:v>69</x:v>
      </x:c>
      <x:c r="I7218" s="6">
        <x:v>265.301609509018</x:v>
      </x:c>
      <x:c r="J7218" t="s">
        <x:v>70</x:v>
      </x:c>
      <x:c r="K7218" s="6">
        <x:v>11.4854541948571</x:v>
      </x:c>
      <x:c r="L7218" t="s">
        <x:v>64</x:v>
      </x:c>
      <x:c r="M7218" s="6">
        <x:v>1029</x:v>
      </x:c>
      <x:c r="N7218" t="s">
        <x:v>65</x:v>
      </x:c>
      <x:c r="O7218" t="s">
        <x:v>67</x:v>
      </x:c>
      <x:c r="P7218" s="8">
        <x:v>35.32</x:v>
      </x:c>
      <x:c r="Q7218">
        <x:v>0</x:v>
      </x:c>
    </x:row>
    <x:row r="7219">
      <x:c r="A7219">
        <x:v>9316041</x:v>
      </x:c>
      <x:c r="B7219" s="1">
        <x:v>44184.6166494213</x:v>
      </x:c>
      <x:c r="C7219" s="6">
        <x:v>139.837196315</x:v>
      </x:c>
      <x:c r="D7219" s="13" t="s">
        <x:v>68</x:v>
      </x:c>
      <x:c r="E7219">
        <x:v>3</x:v>
      </x:c>
      <x:c r="F7219" s="14" t="s">
        <x:v>63</x:v>
      </x:c>
      <x:c r="G7219" s="15">
        <x:v>44184.4688985301</x:v>
      </x:c>
      <x:c r="H7219" t="s">
        <x:v>69</x:v>
      </x:c>
      <x:c r="I7219" s="6">
        <x:v>265.186186524399</x:v>
      </x:c>
      <x:c r="J7219" t="s">
        <x:v>70</x:v>
      </x:c>
      <x:c r="K7219" s="6">
        <x:v>11.4965579551686</x:v>
      </x:c>
      <x:c r="L7219" t="s">
        <x:v>64</x:v>
      </x:c>
      <x:c r="M7219" s="6">
        <x:v>1029</x:v>
      </x:c>
      <x:c r="N7219" t="s">
        <x:v>65</x:v>
      </x:c>
      <x:c r="O7219" t="s">
        <x:v>67</x:v>
      </x:c>
      <x:c r="P7219" s="8">
        <x:v>35.32</x:v>
      </x:c>
      <x:c r="Q7219">
        <x:v>0</x:v>
      </x:c>
    </x:row>
    <x:row r="7220">
      <x:c r="A7220">
        <x:v>9316049</x:v>
      </x:c>
      <x:c r="B7220" s="1">
        <x:v>44184.6166611111</x:v>
      </x:c>
      <x:c r="C7220" s="6">
        <x:v>139.854015611667</x:v>
      </x:c>
      <x:c r="D7220" s="13" t="s">
        <x:v>68</x:v>
      </x:c>
      <x:c r="E7220">
        <x:v>3</x:v>
      </x:c>
      <x:c r="F7220" s="14" t="s">
        <x:v>63</x:v>
      </x:c>
      <x:c r="G7220" s="15">
        <x:v>44184.4688985301</x:v>
      </x:c>
      <x:c r="H7220" t="s">
        <x:v>69</x:v>
      </x:c>
      <x:c r="I7220" s="6">
        <x:v>265.12752744799</x:v>
      </x:c>
      <x:c r="J7220" t="s">
        <x:v>70</x:v>
      </x:c>
      <x:c r="K7220" s="6">
        <x:v>11.5116423673699</x:v>
      </x:c>
      <x:c r="L7220" t="s">
        <x:v>64</x:v>
      </x:c>
      <x:c r="M7220" s="6">
        <x:v>1029</x:v>
      </x:c>
      <x:c r="N7220" t="s">
        <x:v>65</x:v>
      </x:c>
      <x:c r="O7220" t="s">
        <x:v>67</x:v>
      </x:c>
      <x:c r="P7220" s="8">
        <x:v>35.32</x:v>
      </x:c>
      <x:c r="Q7220">
        <x:v>0</x:v>
      </x:c>
    </x:row>
    <x:row r="7221">
      <x:c r="A7221">
        <x:v>9316059</x:v>
      </x:c>
      <x:c r="B7221" s="1">
        <x:v>44184.6166729514</x:v>
      </x:c>
      <x:c r="C7221" s="6">
        <x:v>139.871079356667</x:v>
      </x:c>
      <x:c r="D7221" s="13" t="s">
        <x:v>68</x:v>
      </x:c>
      <x:c r="E7221">
        <x:v>3</x:v>
      </x:c>
      <x:c r="F7221" s="14" t="s">
        <x:v>63</x:v>
      </x:c>
      <x:c r="G7221" s="15">
        <x:v>44184.4688985301</x:v>
      </x:c>
      <x:c r="H7221" t="s">
        <x:v>69</x:v>
      </x:c>
      <x:c r="I7221" s="6">
        <x:v>265.742673345767</x:v>
      </x:c>
      <x:c r="J7221" t="s">
        <x:v>70</x:v>
      </x:c>
      <x:c r="K7221" s="6">
        <x:v>11.4408898750653</x:v>
      </x:c>
      <x:c r="L7221" t="s">
        <x:v>64</x:v>
      </x:c>
      <x:c r="M7221" s="6">
        <x:v>1029</x:v>
      </x:c>
      <x:c r="N7221" t="s">
        <x:v>65</x:v>
      </x:c>
      <x:c r="O7221" t="s">
        <x:v>67</x:v>
      </x:c>
      <x:c r="P7221" s="8">
        <x:v>35.32</x:v>
      </x:c>
      <x:c r="Q7221">
        <x:v>0</x:v>
      </x:c>
    </x:row>
    <x:row r="7222">
      <x:c r="A7222">
        <x:v>9316066</x:v>
      </x:c>
      <x:c r="B7222" s="1">
        <x:v>44184.6166840625</x:v>
      </x:c>
      <x:c r="C7222" s="6">
        <x:v>139.887053178333</x:v>
      </x:c>
      <x:c r="D7222" s="13" t="s">
        <x:v>68</x:v>
      </x:c>
      <x:c r="E7222">
        <x:v>3</x:v>
      </x:c>
      <x:c r="F7222" s="14" t="s">
        <x:v>63</x:v>
      </x:c>
      <x:c r="G7222" s="15">
        <x:v>44184.4688985301</x:v>
      </x:c>
      <x:c r="H7222" t="s">
        <x:v>69</x:v>
      </x:c>
      <x:c r="I7222" s="6">
        <x:v>264.931535615395</x:v>
      </x:c>
      <x:c r="J7222" t="s">
        <x:v>70</x:v>
      </x:c>
      <x:c r="K7222" s="6">
        <x:v>11.5216388205645</x:v>
      </x:c>
      <x:c r="L7222" t="s">
        <x:v>64</x:v>
      </x:c>
      <x:c r="M7222" s="6">
        <x:v>1029</x:v>
      </x:c>
      <x:c r="N7222" t="s">
        <x:v>65</x:v>
      </x:c>
      <x:c r="O7222" t="s">
        <x:v>67</x:v>
      </x:c>
      <x:c r="P7222" s="8">
        <x:v>35.32</x:v>
      </x:c>
      <x:c r="Q7222">
        <x:v>0</x:v>
      </x:c>
    </x:row>
    <x:row r="7223">
      <x:c r="A7223">
        <x:v>9316074</x:v>
      </x:c>
      <x:c r="B7223" s="1">
        <x:v>44184.6166957986</x:v>
      </x:c>
      <x:c r="C7223" s="6">
        <x:v>139.903925236667</x:v>
      </x:c>
      <x:c r="D7223" s="13" t="s">
        <x:v>68</x:v>
      </x:c>
      <x:c r="E7223">
        <x:v>3</x:v>
      </x:c>
      <x:c r="F7223" s="14" t="s">
        <x:v>63</x:v>
      </x:c>
      <x:c r="G7223" s="15">
        <x:v>44184.4688985301</x:v>
      </x:c>
      <x:c r="H7223" t="s">
        <x:v>69</x:v>
      </x:c>
      <x:c r="I7223" s="6">
        <x:v>265.266860798774</x:v>
      </x:c>
      <x:c r="J7223" t="s">
        <x:v>70</x:v>
      </x:c>
      <x:c r="K7223" s="6">
        <x:v>11.4842270969043</x:v>
      </x:c>
      <x:c r="L7223" t="s">
        <x:v>64</x:v>
      </x:c>
      <x:c r="M7223" s="6">
        <x:v>1029</x:v>
      </x:c>
      <x:c r="N7223" t="s">
        <x:v>65</x:v>
      </x:c>
      <x:c r="O7223" t="s">
        <x:v>67</x:v>
      </x:c>
      <x:c r="P7223" s="8">
        <x:v>35.32</x:v>
      </x:c>
      <x:c r="Q7223">
        <x:v>0</x:v>
      </x:c>
    </x:row>
    <x:row r="7224">
      <x:c r="A7224">
        <x:v>9316084</x:v>
      </x:c>
      <x:c r="B7224" s="1">
        <x:v>44184.6167075232</x:v>
      </x:c>
      <x:c r="C7224" s="6">
        <x:v>139.920829853333</x:v>
      </x:c>
      <x:c r="D7224" s="13" t="s">
        <x:v>68</x:v>
      </x:c>
      <x:c r="E7224">
        <x:v>3</x:v>
      </x:c>
      <x:c r="F7224" s="14" t="s">
        <x:v>63</x:v>
      </x:c>
      <x:c r="G7224" s="15">
        <x:v>44184.4688985301</x:v>
      </x:c>
      <x:c r="H7224" t="s">
        <x:v>69</x:v>
      </x:c>
      <x:c r="I7224" s="6">
        <x:v>265.241823775863</x:v>
      </x:c>
      <x:c r="J7224" t="s">
        <x:v>70</x:v>
      </x:c>
      <x:c r="K7224" s="6">
        <x:v>11.5087392113655</x:v>
      </x:c>
      <x:c r="L7224" t="s">
        <x:v>64</x:v>
      </x:c>
      <x:c r="M7224" s="6">
        <x:v>1029</x:v>
      </x:c>
      <x:c r="N7224" t="s">
        <x:v>65</x:v>
      </x:c>
      <x:c r="O7224" t="s">
        <x:v>67</x:v>
      </x:c>
      <x:c r="P7224" s="8">
        <x:v>35.32</x:v>
      </x:c>
      <x:c r="Q7224">
        <x:v>0</x:v>
      </x:c>
    </x:row>
    <x:row r="7225">
      <x:c r="A7225">
        <x:v>9316088</x:v>
      </x:c>
      <x:c r="B7225" s="1">
        <x:v>44184.616719213</x:v>
      </x:c>
      <x:c r="C7225" s="6">
        <x:v>139.937679975</x:v>
      </x:c>
      <x:c r="D7225" s="13" t="s">
        <x:v>68</x:v>
      </x:c>
      <x:c r="E7225">
        <x:v>3</x:v>
      </x:c>
      <x:c r="F7225" s="14" t="s">
        <x:v>63</x:v>
      </x:c>
      <x:c r="G7225" s="15">
        <x:v>44184.4688985301</x:v>
      </x:c>
      <x:c r="H7225" t="s">
        <x:v>69</x:v>
      </x:c>
      <x:c r="I7225" s="6">
        <x:v>265.310058885201</x:v>
      </x:c>
      <x:c r="J7225" t="s">
        <x:v>70</x:v>
      </x:c>
      <x:c r="K7225" s="6">
        <x:v>11.4898238643636</x:v>
      </x:c>
      <x:c r="L7225" t="s">
        <x:v>64</x:v>
      </x:c>
      <x:c r="M7225" s="6">
        <x:v>1029</x:v>
      </x:c>
      <x:c r="N7225" t="s">
        <x:v>65</x:v>
      </x:c>
      <x:c r="O7225" t="s">
        <x:v>67</x:v>
      </x:c>
      <x:c r="P7225" s="8">
        <x:v>35.32</x:v>
      </x:c>
      <x:c r="Q7225">
        <x:v>0</x:v>
      </x:c>
    </x:row>
    <x:row r="7226">
      <x:c r="A7226">
        <x:v>9316097</x:v>
      </x:c>
      <x:c r="B7226" s="1">
        <x:v>44184.6167309028</x:v>
      </x:c>
      <x:c r="C7226" s="6">
        <x:v>139.954516583333</x:v>
      </x:c>
      <x:c r="D7226" s="13" t="s">
        <x:v>68</x:v>
      </x:c>
      <x:c r="E7226">
        <x:v>3</x:v>
      </x:c>
      <x:c r="F7226" s="14" t="s">
        <x:v>63</x:v>
      </x:c>
      <x:c r="G7226" s="15">
        <x:v>44184.4688985301</x:v>
      </x:c>
      <x:c r="H7226" t="s">
        <x:v>69</x:v>
      </x:c>
      <x:c r="I7226" s="6">
        <x:v>264.91443638629</x:v>
      </x:c>
      <x:c r="J7226" t="s">
        <x:v>70</x:v>
      </x:c>
      <x:c r="K7226" s="6">
        <x:v>11.5371423604834</x:v>
      </x:c>
      <x:c r="L7226" t="s">
        <x:v>64</x:v>
      </x:c>
      <x:c r="M7226" s="6">
        <x:v>1029</x:v>
      </x:c>
      <x:c r="N7226" t="s">
        <x:v>65</x:v>
      </x:c>
      <x:c r="O7226" t="s">
        <x:v>67</x:v>
      </x:c>
      <x:c r="P7226" s="8">
        <x:v>35.32</x:v>
      </x:c>
      <x:c r="Q7226">
        <x:v>0</x:v>
      </x:c>
    </x:row>
    <x:row r="7227">
      <x:c r="A7227">
        <x:v>9316102</x:v>
      </x:c>
      <x:c r="B7227" s="1">
        <x:v>44184.6167420486</x:v>
      </x:c>
      <x:c r="C7227" s="6">
        <x:v>139.970533495</x:v>
      </x:c>
      <x:c r="D7227" s="13" t="s">
        <x:v>68</x:v>
      </x:c>
      <x:c r="E7227">
        <x:v>3</x:v>
      </x:c>
      <x:c r="F7227" s="14" t="s">
        <x:v>63</x:v>
      </x:c>
      <x:c r="G7227" s="15">
        <x:v>44184.4688985301</x:v>
      </x:c>
      <x:c r="H7227" t="s">
        <x:v>69</x:v>
      </x:c>
      <x:c r="I7227" s="6">
        <x:v>265.237987715964</x:v>
      </x:c>
      <x:c r="J7227" t="s">
        <x:v>70</x:v>
      </x:c>
      <x:c r="K7227" s="6">
        <x:v>11.4930562262716</x:v>
      </x:c>
      <x:c r="L7227" t="s">
        <x:v>64</x:v>
      </x:c>
      <x:c r="M7227" s="6">
        <x:v>1029</x:v>
      </x:c>
      <x:c r="N7227" t="s">
        <x:v>65</x:v>
      </x:c>
      <x:c r="O7227" t="s">
        <x:v>67</x:v>
      </x:c>
      <x:c r="P7227" s="8">
        <x:v>35.32</x:v>
      </x:c>
      <x:c r="Q7227">
        <x:v>0</x:v>
      </x:c>
    </x:row>
    <x:row r="7228">
      <x:c r="A7228">
        <x:v>9316116</x:v>
      </x:c>
      <x:c r="B7228" s="1">
        <x:v>44184.6167539699</x:v>
      </x:c>
      <x:c r="C7228" s="6">
        <x:v>139.987721151667</x:v>
      </x:c>
      <x:c r="D7228" s="13" t="s">
        <x:v>68</x:v>
      </x:c>
      <x:c r="E7228">
        <x:v>3</x:v>
      </x:c>
      <x:c r="F7228" s="14" t="s">
        <x:v>63</x:v>
      </x:c>
      <x:c r="G7228" s="15">
        <x:v>44184.4688985301</x:v>
      </x:c>
      <x:c r="H7228" t="s">
        <x:v>69</x:v>
      </x:c>
      <x:c r="I7228" s="6">
        <x:v>265.247884563129</x:v>
      </x:c>
      <x:c r="J7228" t="s">
        <x:v>70</x:v>
      </x:c>
      <x:c r="K7228" s="6">
        <x:v>11.5026336130786</x:v>
      </x:c>
      <x:c r="L7228" t="s">
        <x:v>64</x:v>
      </x:c>
      <x:c r="M7228" s="6">
        <x:v>1029</x:v>
      </x:c>
      <x:c r="N7228" t="s">
        <x:v>65</x:v>
      </x:c>
      <x:c r="O7228" t="s">
        <x:v>67</x:v>
      </x:c>
      <x:c r="P7228" s="8">
        <x:v>35.32</x:v>
      </x:c>
      <x:c r="Q7228">
        <x:v>0</x:v>
      </x:c>
    </x:row>
    <x:row r="7229">
      <x:c r="A7229">
        <x:v>9316124</x:v>
      </x:c>
      <x:c r="B7229" s="1">
        <x:v>44184.6167651273</x:v>
      </x:c>
      <x:c r="C7229" s="6">
        <x:v>140.003751543333</x:v>
      </x:c>
      <x:c r="D7229" s="13" t="s">
        <x:v>68</x:v>
      </x:c>
      <x:c r="E7229">
        <x:v>3</x:v>
      </x:c>
      <x:c r="F7229" s="14" t="s">
        <x:v>63</x:v>
      </x:c>
      <x:c r="G7229" s="15">
        <x:v>44184.4688985301</x:v>
      </x:c>
      <x:c r="H7229" t="s">
        <x:v>69</x:v>
      </x:c>
      <x:c r="I7229" s="6">
        <x:v>265.203431110066</x:v>
      </x:c>
      <x:c r="J7229" t="s">
        <x:v>70</x:v>
      </x:c>
      <x:c r="K7229" s="6">
        <x:v>11.4971864709964</x:v>
      </x:c>
      <x:c r="L7229" t="s">
        <x:v>64</x:v>
      </x:c>
      <x:c r="M7229" s="6">
        <x:v>1029</x:v>
      </x:c>
      <x:c r="N7229" t="s">
        <x:v>65</x:v>
      </x:c>
      <x:c r="O7229" t="s">
        <x:v>67</x:v>
      </x:c>
      <x:c r="P7229" s="8">
        <x:v>35.32</x:v>
      </x:c>
      <x:c r="Q7229">
        <x:v>0</x:v>
      </x:c>
    </x:row>
    <x:row r="7230">
      <x:c r="A7230">
        <x:v>9316132</x:v>
      </x:c>
      <x:c r="B7230" s="1">
        <x:v>44184.6167768519</x:v>
      </x:c>
      <x:c r="C7230" s="6">
        <x:v>140.020654111667</x:v>
      </x:c>
      <x:c r="D7230" s="13" t="s">
        <x:v>68</x:v>
      </x:c>
      <x:c r="E7230">
        <x:v>3</x:v>
      </x:c>
      <x:c r="F7230" s="14" t="s">
        <x:v>63</x:v>
      </x:c>
      <x:c r="G7230" s="15">
        <x:v>44184.4688985301</x:v>
      </x:c>
      <x:c r="H7230" t="s">
        <x:v>69</x:v>
      </x:c>
      <x:c r="I7230" s="6">
        <x:v>265.085262970005</x:v>
      </x:c>
      <x:c r="J7230" t="s">
        <x:v>70</x:v>
      </x:c>
      <x:c r="K7230" s="6">
        <x:v>11.5140067952402</x:v>
      </x:c>
      <x:c r="L7230" t="s">
        <x:v>64</x:v>
      </x:c>
      <x:c r="M7230" s="6">
        <x:v>1029</x:v>
      </x:c>
      <x:c r="N7230" t="s">
        <x:v>65</x:v>
      </x:c>
      <x:c r="O7230" t="s">
        <x:v>67</x:v>
      </x:c>
      <x:c r="P7230" s="8">
        <x:v>35.32</x:v>
      </x:c>
      <x:c r="Q7230">
        <x:v>0</x:v>
      </x:c>
    </x:row>
    <x:row r="7231">
      <x:c r="A7231">
        <x:v>9316139</x:v>
      </x:c>
      <x:c r="B7231" s="1">
        <x:v>44184.6167885417</x:v>
      </x:c>
      <x:c r="C7231" s="6">
        <x:v>140.03750608</x:v>
      </x:c>
      <x:c r="D7231" s="13" t="s">
        <x:v>68</x:v>
      </x:c>
      <x:c r="E7231">
        <x:v>3</x:v>
      </x:c>
      <x:c r="F7231" s="14" t="s">
        <x:v>63</x:v>
      </x:c>
      <x:c r="G7231" s="15">
        <x:v>44184.4688985301</x:v>
      </x:c>
      <x:c r="H7231" t="s">
        <x:v>69</x:v>
      </x:c>
      <x:c r="I7231" s="6">
        <x:v>264.960317738084</x:v>
      </x:c>
      <x:c r="J7231" t="s">
        <x:v>70</x:v>
      </x:c>
      <x:c r="K7231" s="6">
        <x:v>11.5155032694324</x:v>
      </x:c>
      <x:c r="L7231" t="s">
        <x:v>64</x:v>
      </x:c>
      <x:c r="M7231" s="6">
        <x:v>1029</x:v>
      </x:c>
      <x:c r="N7231" t="s">
        <x:v>65</x:v>
      </x:c>
      <x:c r="O7231" t="s">
        <x:v>67</x:v>
      </x:c>
      <x:c r="P7231" s="8">
        <x:v>35.32</x:v>
      </x:c>
      <x:c r="Q7231">
        <x:v>0</x:v>
      </x:c>
    </x:row>
    <x:row r="7232">
      <x:c r="A7232">
        <x:v>9316147</x:v>
      </x:c>
      <x:c r="B7232" s="1">
        <x:v>44184.6168003125</x:v>
      </x:c>
      <x:c r="C7232" s="6">
        <x:v>140.054456206667</x:v>
      </x:c>
      <x:c r="D7232" s="13" t="s">
        <x:v>68</x:v>
      </x:c>
      <x:c r="E7232">
        <x:v>3</x:v>
      </x:c>
      <x:c r="F7232" s="14" t="s">
        <x:v>63</x:v>
      </x:c>
      <x:c r="G7232" s="15">
        <x:v>44184.4688985301</x:v>
      </x:c>
      <x:c r="H7232" t="s">
        <x:v>69</x:v>
      </x:c>
      <x:c r="I7232" s="6">
        <x:v>265.328096877369</x:v>
      </x:c>
      <x:c r="J7232" t="s">
        <x:v>70</x:v>
      </x:c>
      <x:c r="K7232" s="6">
        <x:v>11.4876689581456</x:v>
      </x:c>
      <x:c r="L7232" t="s">
        <x:v>64</x:v>
      </x:c>
      <x:c r="M7232" s="6">
        <x:v>1029</x:v>
      </x:c>
      <x:c r="N7232" t="s">
        <x:v>65</x:v>
      </x:c>
      <x:c r="O7232" t="s">
        <x:v>67</x:v>
      </x:c>
      <x:c r="P7232" s="8">
        <x:v>35.32</x:v>
      </x:c>
      <x:c r="Q7232">
        <x:v>0</x:v>
      </x:c>
    </x:row>
    <x:row r="7233">
      <x:c r="A7233">
        <x:v>9316156</x:v>
      </x:c>
      <x:c r="B7233" s="1">
        <x:v>44184.6168114583</x:v>
      </x:c>
      <x:c r="C7233" s="6">
        <x:v>140.070487711667</x:v>
      </x:c>
      <x:c r="D7233" s="13" t="s">
        <x:v>68</x:v>
      </x:c>
      <x:c r="E7233">
        <x:v>3</x:v>
      </x:c>
      <x:c r="F7233" s="14" t="s">
        <x:v>63</x:v>
      </x:c>
      <x:c r="G7233" s="15">
        <x:v>44184.4688985301</x:v>
      </x:c>
      <x:c r="H7233" t="s">
        <x:v>69</x:v>
      </x:c>
      <x:c r="I7233" s="6">
        <x:v>265.022994788495</x:v>
      </x:c>
      <x:c r="J7233" t="s">
        <x:v>70</x:v>
      </x:c>
      <x:c r="K7233" s="6">
        <x:v>11.5187655854734</x:v>
      </x:c>
      <x:c r="L7233" t="s">
        <x:v>64</x:v>
      </x:c>
      <x:c r="M7233" s="6">
        <x:v>1029</x:v>
      </x:c>
      <x:c r="N7233" t="s">
        <x:v>65</x:v>
      </x:c>
      <x:c r="O7233" t="s">
        <x:v>67</x:v>
      </x:c>
      <x:c r="P7233" s="8">
        <x:v>35.32</x:v>
      </x:c>
      <x:c r="Q7233">
        <x:v>0</x:v>
      </x:c>
    </x:row>
    <x:row r="7234">
      <x:c r="A7234">
        <x:v>9316159</x:v>
      </x:c>
      <x:c r="B7234" s="1">
        <x:v>44184.6168233796</x:v>
      </x:c>
      <x:c r="C7234" s="6">
        <x:v>140.08768221</x:v>
      </x:c>
      <x:c r="D7234" s="13" t="s">
        <x:v>68</x:v>
      </x:c>
      <x:c r="E7234">
        <x:v>3</x:v>
      </x:c>
      <x:c r="F7234" s="14" t="s">
        <x:v>63</x:v>
      </x:c>
      <x:c r="G7234" s="15">
        <x:v>44184.4688985301</x:v>
      </x:c>
      <x:c r="H7234" t="s">
        <x:v>69</x:v>
      </x:c>
      <x:c r="I7234" s="6">
        <x:v>264.909937224619</x:v>
      </x:c>
      <x:c r="J7234" t="s">
        <x:v>70</x:v>
      </x:c>
      <x:c r="K7234" s="6">
        <x:v>11.5376810948123</x:v>
      </x:c>
      <x:c r="L7234" t="s">
        <x:v>64</x:v>
      </x:c>
      <x:c r="M7234" s="6">
        <x:v>1029</x:v>
      </x:c>
      <x:c r="N7234" t="s">
        <x:v>65</x:v>
      </x:c>
      <x:c r="O7234" t="s">
        <x:v>67</x:v>
      </x:c>
      <x:c r="P7234" s="8">
        <x:v>35.32</x:v>
      </x:c>
      <x:c r="Q7234">
        <x:v>0</x:v>
      </x:c>
    </x:row>
    <x:row r="7235">
      <x:c r="A7235">
        <x:v>9316171</x:v>
      </x:c>
      <x:c r="B7235" s="1">
        <x:v>44184.6168345718</x:v>
      </x:c>
      <x:c r="C7235" s="6">
        <x:v>140.10375872</x:v>
      </x:c>
      <x:c r="D7235" s="13" t="s">
        <x:v>68</x:v>
      </x:c>
      <x:c r="E7235">
        <x:v>3</x:v>
      </x:c>
      <x:c r="F7235" s="14" t="s">
        <x:v>63</x:v>
      </x:c>
      <x:c r="G7235" s="15">
        <x:v>44184.4688985301</x:v>
      </x:c>
      <x:c r="H7235" t="s">
        <x:v>69</x:v>
      </x:c>
      <x:c r="I7235" s="6">
        <x:v>265.328632355491</x:v>
      </x:c>
      <x:c r="J7235" t="s">
        <x:v>70</x:v>
      </x:c>
      <x:c r="K7235" s="6">
        <x:v>11.4849154688718</x:v>
      </x:c>
      <x:c r="L7235" t="s">
        <x:v>64</x:v>
      </x:c>
      <x:c r="M7235" s="6">
        <x:v>1029</x:v>
      </x:c>
      <x:c r="N7235" t="s">
        <x:v>65</x:v>
      </x:c>
      <x:c r="O7235" t="s">
        <x:v>67</x:v>
      </x:c>
      <x:c r="P7235" s="8">
        <x:v>35.32</x:v>
      </x:c>
      <x:c r="Q7235">
        <x:v>0</x:v>
      </x:c>
    </x:row>
    <x:row r="7236">
      <x:c r="A7236">
        <x:v>9316179</x:v>
      </x:c>
      <x:c r="B7236" s="1">
        <x:v>44184.6168462616</x:v>
      </x:c>
      <x:c r="C7236" s="6">
        <x:v>140.120622803333</x:v>
      </x:c>
      <x:c r="D7236" s="13" t="s">
        <x:v>68</x:v>
      </x:c>
      <x:c r="E7236">
        <x:v>3</x:v>
      </x:c>
      <x:c r="F7236" s="14" t="s">
        <x:v>63</x:v>
      </x:c>
      <x:c r="G7236" s="15">
        <x:v>44184.4688985301</x:v>
      </x:c>
      <x:c r="H7236" t="s">
        <x:v>69</x:v>
      </x:c>
      <x:c r="I7236" s="6">
        <x:v>264.972497533081</x:v>
      </x:c>
      <x:c r="J7236" t="s">
        <x:v>70</x:v>
      </x:c>
      <x:c r="K7236" s="6">
        <x:v>11.5221176933173</x:v>
      </x:c>
      <x:c r="L7236" t="s">
        <x:v>64</x:v>
      </x:c>
      <x:c r="M7236" s="6">
        <x:v>1029</x:v>
      </x:c>
      <x:c r="N7236" t="s">
        <x:v>65</x:v>
      </x:c>
      <x:c r="O7236" t="s">
        <x:v>67</x:v>
      </x:c>
      <x:c r="P7236" s="8">
        <x:v>35.32</x:v>
      </x:c>
      <x:c r="Q7236">
        <x:v>0</x:v>
      </x:c>
    </x:row>
    <x:row r="7237">
      <x:c r="A7237">
        <x:v>9316186</x:v>
      </x:c>
      <x:c r="B7237" s="1">
        <x:v>44184.6168580208</x:v>
      </x:c>
      <x:c r="C7237" s="6">
        <x:v>140.137561731667</x:v>
      </x:c>
      <x:c r="D7237" s="13" t="s">
        <x:v>68</x:v>
      </x:c>
      <x:c r="E7237">
        <x:v>3</x:v>
      </x:c>
      <x:c r="F7237" s="14" t="s">
        <x:v>63</x:v>
      </x:c>
      <x:c r="G7237" s="15">
        <x:v>44184.4688985301</x:v>
      </x:c>
      <x:c r="H7237" t="s">
        <x:v>69</x:v>
      </x:c>
      <x:c r="I7237" s="6">
        <x:v>264.894262864142</x:v>
      </x:c>
      <x:c r="J7237" t="s">
        <x:v>70</x:v>
      </x:c>
      <x:c r="K7237" s="6">
        <x:v>11.5287919893926</x:v>
      </x:c>
      <x:c r="L7237" t="s">
        <x:v>64</x:v>
      </x:c>
      <x:c r="M7237" s="6">
        <x:v>1029</x:v>
      </x:c>
      <x:c r="N7237" t="s">
        <x:v>65</x:v>
      </x:c>
      <x:c r="O7237" t="s">
        <x:v>67</x:v>
      </x:c>
      <x:c r="P7237" s="8">
        <x:v>35.32</x:v>
      </x:c>
      <x:c r="Q7237">
        <x:v>0</x:v>
      </x:c>
    </x:row>
    <x:row r="7238">
      <x:c r="A7238">
        <x:v>9316193</x:v>
      </x:c>
      <x:c r="B7238" s="1">
        <x:v>44184.6168697569</x:v>
      </x:c>
      <x:c r="C7238" s="6">
        <x:v>140.15446438</x:v>
      </x:c>
      <x:c r="D7238" s="13" t="s">
        <x:v>68</x:v>
      </x:c>
      <x:c r="E7238">
        <x:v>3</x:v>
      </x:c>
      <x:c r="F7238" s="14" t="s">
        <x:v>63</x:v>
      </x:c>
      <x:c r="G7238" s="15">
        <x:v>44184.4688985301</x:v>
      </x:c>
      <x:c r="H7238" t="s">
        <x:v>69</x:v>
      </x:c>
      <x:c r="I7238" s="6">
        <x:v>265.253672254674</x:v>
      </x:c>
      <x:c r="J7238" t="s">
        <x:v>70</x:v>
      </x:c>
      <x:c r="K7238" s="6">
        <x:v>11.4992515952558</x:v>
      </x:c>
      <x:c r="L7238" t="s">
        <x:v>64</x:v>
      </x:c>
      <x:c r="M7238" s="6">
        <x:v>1029</x:v>
      </x:c>
      <x:c r="N7238" t="s">
        <x:v>65</x:v>
      </x:c>
      <x:c r="O7238" t="s">
        <x:v>67</x:v>
      </x:c>
      <x:c r="P7238" s="8">
        <x:v>35.32</x:v>
      </x:c>
      <x:c r="Q7238">
        <x:v>0</x:v>
      </x:c>
    </x:row>
    <x:row r="7239">
      <x:c r="A7239">
        <x:v>9316205</x:v>
      </x:c>
      <x:c r="B7239" s="1">
        <x:v>44184.6168810995</x:v>
      </x:c>
      <x:c r="C7239" s="6">
        <x:v>140.170755301667</x:v>
      </x:c>
      <x:c r="D7239" s="13" t="s">
        <x:v>68</x:v>
      </x:c>
      <x:c r="E7239">
        <x:v>3</x:v>
      </x:c>
      <x:c r="F7239" s="14" t="s">
        <x:v>63</x:v>
      </x:c>
      <x:c r="G7239" s="15">
        <x:v>44184.4688985301</x:v>
      </x:c>
      <x:c r="H7239" t="s">
        <x:v>69</x:v>
      </x:c>
      <x:c r="I7239" s="6">
        <x:v>265.070978327651</x:v>
      </x:c>
      <x:c r="J7239" t="s">
        <x:v>70</x:v>
      </x:c>
      <x:c r="K7239" s="6">
        <x:v>11.5184064312598</x:v>
      </x:c>
      <x:c r="L7239" t="s">
        <x:v>64</x:v>
      </x:c>
      <x:c r="M7239" s="6">
        <x:v>1029</x:v>
      </x:c>
      <x:c r="N7239" t="s">
        <x:v>65</x:v>
      </x:c>
      <x:c r="O7239" t="s">
        <x:v>67</x:v>
      </x:c>
      <x:c r="P7239" s="8">
        <x:v>35.32</x:v>
      </x:c>
      <x:c r="Q7239">
        <x:v>0</x:v>
      </x:c>
    </x:row>
    <x:row r="7240">
      <x:c r="A7240">
        <x:v>9316212</x:v>
      </x:c>
      <x:c r="B7240" s="1">
        <x:v>44184.6168928588</x:v>
      </x:c>
      <x:c r="C7240" s="6">
        <x:v>140.187710526667</x:v>
      </x:c>
      <x:c r="D7240" s="13" t="s">
        <x:v>68</x:v>
      </x:c>
      <x:c r="E7240">
        <x:v>3</x:v>
      </x:c>
      <x:c r="F7240" s="14" t="s">
        <x:v>63</x:v>
      </x:c>
      <x:c r="G7240" s="15">
        <x:v>44184.4688985301</x:v>
      </x:c>
      <x:c r="H7240" t="s">
        <x:v>69</x:v>
      </x:c>
      <x:c r="I7240" s="6">
        <x:v>265.098606807392</x:v>
      </x:c>
      <x:c r="J7240" t="s">
        <x:v>70</x:v>
      </x:c>
      <x:c r="K7240" s="6">
        <x:v>11.5043395879575</x:v>
      </x:c>
      <x:c r="L7240" t="s">
        <x:v>64</x:v>
      </x:c>
      <x:c r="M7240" s="6">
        <x:v>1029</x:v>
      </x:c>
      <x:c r="N7240" t="s">
        <x:v>65</x:v>
      </x:c>
      <x:c r="O7240" t="s">
        <x:v>67</x:v>
      </x:c>
      <x:c r="P7240" s="8">
        <x:v>35.32</x:v>
      </x:c>
      <x:c r="Q7240">
        <x:v>0</x:v>
      </x:c>
    </x:row>
    <x:row r="7241">
      <x:c r="A7241">
        <x:v>9316214</x:v>
      </x:c>
      <x:c r="B7241" s="1">
        <x:v>44184.6169042477</x:v>
      </x:c>
      <x:c r="C7241" s="6">
        <x:v>140.204085845</x:v>
      </x:c>
      <x:c r="D7241" s="13" t="s">
        <x:v>68</x:v>
      </x:c>
      <x:c r="E7241">
        <x:v>3</x:v>
      </x:c>
      <x:c r="F7241" s="14" t="s">
        <x:v>63</x:v>
      </x:c>
      <x:c r="G7241" s="15">
        <x:v>44184.4688985301</x:v>
      </x:c>
      <x:c r="H7241" t="s">
        <x:v>69</x:v>
      </x:c>
      <x:c r="I7241" s="6">
        <x:v>265.135839828496</x:v>
      </x:c>
      <x:c r="J7241" t="s">
        <x:v>70</x:v>
      </x:c>
      <x:c r="K7241" s="6">
        <x:v>11.5052673992191</x:v>
      </x:c>
      <x:c r="L7241" t="s">
        <x:v>64</x:v>
      </x:c>
      <x:c r="M7241" s="6">
        <x:v>1029</x:v>
      </x:c>
      <x:c r="N7241" t="s">
        <x:v>65</x:v>
      </x:c>
      <x:c r="O7241" t="s">
        <x:v>67</x:v>
      </x:c>
      <x:c r="P7241" s="8">
        <x:v>35.32</x:v>
      </x:c>
      <x:c r="Q7241">
        <x:v>0</x:v>
      </x:c>
    </x:row>
    <x:row r="7242">
      <x:c r="A7242">
        <x:v>9316228</x:v>
      </x:c>
      <x:c r="B7242" s="1">
        <x:v>44184.6169159722</x:v>
      </x:c>
      <x:c r="C7242" s="6">
        <x:v>140.221006201667</x:v>
      </x:c>
      <x:c r="D7242" s="13" t="s">
        <x:v>68</x:v>
      </x:c>
      <x:c r="E7242">
        <x:v>3</x:v>
      </x:c>
      <x:c r="F7242" s="14" t="s">
        <x:v>63</x:v>
      </x:c>
      <x:c r="G7242" s="15">
        <x:v>44184.4688985301</x:v>
      </x:c>
      <x:c r="H7242" t="s">
        <x:v>69</x:v>
      </x:c>
      <x:c r="I7242" s="6">
        <x:v>265.016290641571</x:v>
      </x:c>
      <x:c r="J7242" t="s">
        <x:v>70</x:v>
      </x:c>
      <x:c r="K7242" s="6">
        <x:v>11.5141863721083</x:v>
      </x:c>
      <x:c r="L7242" t="s">
        <x:v>64</x:v>
      </x:c>
      <x:c r="M7242" s="6">
        <x:v>1029</x:v>
      </x:c>
      <x:c r="N7242" t="s">
        <x:v>65</x:v>
      </x:c>
      <x:c r="O7242" t="s">
        <x:v>67</x:v>
      </x:c>
      <x:c r="P7242" s="8">
        <x:v>35.32</x:v>
      </x:c>
      <x:c r="Q7242">
        <x:v>0</x:v>
      </x:c>
    </x:row>
    <x:row r="7243">
      <x:c r="A7243">
        <x:v>9316236</x:v>
      </x:c>
      <x:c r="B7243" s="1">
        <x:v>44184.6169278588</x:v>
      </x:c>
      <x:c r="C7243" s="6">
        <x:v>140.238087701667</x:v>
      </x:c>
      <x:c r="D7243" s="13" t="s">
        <x:v>68</x:v>
      </x:c>
      <x:c r="E7243">
        <x:v>3</x:v>
      </x:c>
      <x:c r="F7243" s="14" t="s">
        <x:v>63</x:v>
      </x:c>
      <x:c r="G7243" s="15">
        <x:v>44184.4688985301</x:v>
      </x:c>
      <x:c r="H7243" t="s">
        <x:v>69</x:v>
      </x:c>
      <x:c r="I7243" s="6">
        <x:v>265.167409607308</x:v>
      </x:c>
      <x:c r="J7243" t="s">
        <x:v>70</x:v>
      </x:c>
      <x:c r="K7243" s="6">
        <x:v>11.4988026550923</x:v>
      </x:c>
      <x:c r="L7243" t="s">
        <x:v>64</x:v>
      </x:c>
      <x:c r="M7243" s="6">
        <x:v>1029</x:v>
      </x:c>
      <x:c r="N7243" t="s">
        <x:v>65</x:v>
      </x:c>
      <x:c r="O7243" t="s">
        <x:v>67</x:v>
      </x:c>
      <x:c r="P7243" s="8">
        <x:v>35.32</x:v>
      </x:c>
      <x:c r="Q7243">
        <x:v>0</x:v>
      </x:c>
    </x:row>
    <x:row r="7244">
      <x:c r="A7244">
        <x:v>9316239</x:v>
      </x:c>
      <x:c r="B7244" s="1">
        <x:v>44184.6169389699</x:v>
      </x:c>
      <x:c r="C7244" s="6">
        <x:v>140.254122645</x:v>
      </x:c>
      <x:c r="D7244" s="13" t="s">
        <x:v>68</x:v>
      </x:c>
      <x:c r="E7244">
        <x:v>3</x:v>
      </x:c>
      <x:c r="F7244" s="14" t="s">
        <x:v>63</x:v>
      </x:c>
      <x:c r="G7244" s="15">
        <x:v>44184.4688985301</x:v>
      </x:c>
      <x:c r="H7244" t="s">
        <x:v>69</x:v>
      </x:c>
      <x:c r="I7244" s="6">
        <x:v>265.249976506702</x:v>
      </x:c>
      <x:c r="J7244" t="s">
        <x:v>70</x:v>
      </x:c>
      <x:c r="K7244" s="6">
        <x:v>11.4943132567396</x:v>
      </x:c>
      <x:c r="L7244" t="s">
        <x:v>64</x:v>
      </x:c>
      <x:c r="M7244" s="6">
        <x:v>1029</x:v>
      </x:c>
      <x:c r="N7244" t="s">
        <x:v>65</x:v>
      </x:c>
      <x:c r="O7244" t="s">
        <x:v>67</x:v>
      </x:c>
      <x:c r="P7244" s="8">
        <x:v>35.32</x:v>
      </x:c>
      <x:c r="Q7244">
        <x:v>0</x:v>
      </x:c>
    </x:row>
    <x:row r="7245">
      <x:c r="A7245">
        <x:v>9316246</x:v>
      </x:c>
      <x:c r="B7245" s="1">
        <x:v>44184.6169506944</x:v>
      </x:c>
      <x:c r="C7245" s="6">
        <x:v>140.271032551667</x:v>
      </x:c>
      <x:c r="D7245" s="13" t="s">
        <x:v>68</x:v>
      </x:c>
      <x:c r="E7245">
        <x:v>3</x:v>
      </x:c>
      <x:c r="F7245" s="14" t="s">
        <x:v>63</x:v>
      </x:c>
      <x:c r="G7245" s="15">
        <x:v>44184.4688985301</x:v>
      </x:c>
      <x:c r="H7245" t="s">
        <x:v>69</x:v>
      </x:c>
      <x:c r="I7245" s="6">
        <x:v>265.213666306797</x:v>
      </x:c>
      <x:c r="J7245" t="s">
        <x:v>70</x:v>
      </x:c>
      <x:c r="K7245" s="6">
        <x:v>11.4986530083838</x:v>
      </x:c>
      <x:c r="L7245" t="s">
        <x:v>64</x:v>
      </x:c>
      <x:c r="M7245" s="6">
        <x:v>1029</x:v>
      </x:c>
      <x:c r="N7245" t="s">
        <x:v>65</x:v>
      </x:c>
      <x:c r="O7245" t="s">
        <x:v>67</x:v>
      </x:c>
      <x:c r="P7245" s="8">
        <x:v>35.32</x:v>
      </x:c>
      <x:c r="Q7245">
        <x:v>0</x:v>
      </x:c>
    </x:row>
    <x:row r="7246">
      <x:c r="A7246">
        <x:v>9316260</x:v>
      </x:c>
      <x:c r="B7246" s="1">
        <x:v>44184.6169623843</x:v>
      </x:c>
      <x:c r="C7246" s="6">
        <x:v>140.287863561667</x:v>
      </x:c>
      <x:c r="D7246" s="13" t="s">
        <x:v>68</x:v>
      </x:c>
      <x:c r="E7246">
        <x:v>3</x:v>
      </x:c>
      <x:c r="F7246" s="14" t="s">
        <x:v>63</x:v>
      </x:c>
      <x:c r="G7246" s="15">
        <x:v>44184.4688985301</x:v>
      </x:c>
      <x:c r="H7246" t="s">
        <x:v>69</x:v>
      </x:c>
      <x:c r="I7246" s="6">
        <x:v>265.172166238271</x:v>
      </x:c>
      <x:c r="J7246" t="s">
        <x:v>70</x:v>
      </x:c>
      <x:c r="K7246" s="6">
        <x:v>11.4982339976364</x:v>
      </x:c>
      <x:c r="L7246" t="s">
        <x:v>64</x:v>
      </x:c>
      <x:c r="M7246" s="6">
        <x:v>1029</x:v>
      </x:c>
      <x:c r="N7246" t="s">
        <x:v>65</x:v>
      </x:c>
      <x:c r="O7246" t="s">
        <x:v>67</x:v>
      </x:c>
      <x:c r="P7246" s="8">
        <x:v>35.32</x:v>
      </x:c>
      <x:c r="Q7246">
        <x:v>0</x:v>
      </x:c>
    </x:row>
    <x:row r="7247">
      <x:c r="A7247">
        <x:v>9316265</x:v>
      </x:c>
      <x:c r="B7247" s="1">
        <x:v>44184.6169736458</x:v>
      </x:c>
      <x:c r="C7247" s="6">
        <x:v>140.304054405</x:v>
      </x:c>
      <x:c r="D7247" s="13" t="s">
        <x:v>68</x:v>
      </x:c>
      <x:c r="E7247">
        <x:v>3</x:v>
      </x:c>
      <x:c r="F7247" s="14" t="s">
        <x:v>63</x:v>
      </x:c>
      <x:c r="G7247" s="15">
        <x:v>44184.4688985301</x:v>
      </x:c>
      <x:c r="H7247" t="s">
        <x:v>69</x:v>
      </x:c>
      <x:c r="I7247" s="6">
        <x:v>264.982549916149</x:v>
      </x:c>
      <x:c r="J7247" t="s">
        <x:v>70</x:v>
      </x:c>
      <x:c r="K7247" s="6">
        <x:v>11.5155331989231</x:v>
      </x:c>
      <x:c r="L7247" t="s">
        <x:v>64</x:v>
      </x:c>
      <x:c r="M7247" s="6">
        <x:v>1029</x:v>
      </x:c>
      <x:c r="N7247" t="s">
        <x:v>65</x:v>
      </x:c>
      <x:c r="O7247" t="s">
        <x:v>67</x:v>
      </x:c>
      <x:c r="P7247" s="8">
        <x:v>35.32</x:v>
      </x:c>
      <x:c r="Q7247">
        <x:v>0</x:v>
      </x:c>
    </x:row>
    <x:row r="7248">
      <x:c r="A7248">
        <x:v>9316277</x:v>
      </x:c>
      <x:c r="B7248" s="1">
        <x:v>44184.6169852662</x:v>
      </x:c>
      <x:c r="C7248" s="6">
        <x:v>140.320750481667</x:v>
      </x:c>
      <x:c r="D7248" s="13" t="s">
        <x:v>68</x:v>
      </x:c>
      <x:c r="E7248">
        <x:v>3</x:v>
      </x:c>
      <x:c r="F7248" s="14" t="s">
        <x:v>63</x:v>
      </x:c>
      <x:c r="G7248" s="15">
        <x:v>44184.4688985301</x:v>
      </x:c>
      <x:c r="H7248" t="s">
        <x:v>69</x:v>
      </x:c>
      <x:c r="I7248" s="6">
        <x:v>265.131734340273</x:v>
      </x:c>
      <x:c r="J7248" t="s">
        <x:v>70</x:v>
      </x:c>
      <x:c r="K7248" s="6">
        <x:v>11.5165208722628</x:v>
      </x:c>
      <x:c r="L7248" t="s">
        <x:v>64</x:v>
      </x:c>
      <x:c r="M7248" s="6">
        <x:v>1029</x:v>
      </x:c>
      <x:c r="N7248" t="s">
        <x:v>65</x:v>
      </x:c>
      <x:c r="O7248" t="s">
        <x:v>67</x:v>
      </x:c>
      <x:c r="P7248" s="8">
        <x:v>35.32</x:v>
      </x:c>
      <x:c r="Q7248">
        <x:v>0</x:v>
      </x:c>
    </x:row>
    <x:row r="7249">
      <x:c r="A7249">
        <x:v>9316284</x:v>
      </x:c>
      <x:c r="B7249" s="1">
        <x:v>44184.6169965625</x:v>
      </x:c>
      <x:c r="C7249" s="6">
        <x:v>140.337072173333</x:v>
      </x:c>
      <x:c r="D7249" s="13" t="s">
        <x:v>68</x:v>
      </x:c>
      <x:c r="E7249">
        <x:v>3</x:v>
      </x:c>
      <x:c r="F7249" s="14" t="s">
        <x:v>63</x:v>
      </x:c>
      <x:c r="G7249" s="15">
        <x:v>44184.4688985301</x:v>
      </x:c>
      <x:c r="H7249" t="s">
        <x:v>69</x:v>
      </x:c>
      <x:c r="I7249" s="6">
        <x:v>265.081561838186</x:v>
      </x:c>
      <x:c r="J7249" t="s">
        <x:v>70</x:v>
      </x:c>
      <x:c r="K7249" s="6">
        <x:v>11.5090684351162</x:v>
      </x:c>
      <x:c r="L7249" t="s">
        <x:v>64</x:v>
      </x:c>
      <x:c r="M7249" s="6">
        <x:v>1029</x:v>
      </x:c>
      <x:c r="N7249" t="s">
        <x:v>65</x:v>
      </x:c>
      <x:c r="O7249" t="s">
        <x:v>67</x:v>
      </x:c>
      <x:c r="P7249" s="8">
        <x:v>35.32</x:v>
      </x:c>
      <x:c r="Q7249">
        <x:v>0</x:v>
      </x:c>
    </x:row>
    <x:row r="7250">
      <x:c r="A7250">
        <x:v>9316289</x:v>
      </x:c>
      <x:c r="B7250" s="1">
        <x:v>44184.6170085301</x:v>
      </x:c>
      <x:c r="C7250" s="6">
        <x:v>140.354258528333</x:v>
      </x:c>
      <x:c r="D7250" s="13" t="s">
        <x:v>68</x:v>
      </x:c>
      <x:c r="E7250">
        <x:v>3</x:v>
      </x:c>
      <x:c r="F7250" s="14" t="s">
        <x:v>63</x:v>
      </x:c>
      <x:c r="G7250" s="15">
        <x:v>44184.4688985301</x:v>
      </x:c>
      <x:c r="H7250" t="s">
        <x:v>69</x:v>
      </x:c>
      <x:c r="I7250" s="6">
        <x:v>265.029826273382</x:v>
      </x:c>
      <x:c r="J7250" t="s">
        <x:v>70</x:v>
      </x:c>
      <x:c r="K7250" s="6">
        <x:v>11.5098765299144</x:v>
      </x:c>
      <x:c r="L7250" t="s">
        <x:v>64</x:v>
      </x:c>
      <x:c r="M7250" s="6">
        <x:v>1029</x:v>
      </x:c>
      <x:c r="N7250" t="s">
        <x:v>65</x:v>
      </x:c>
      <x:c r="O7250" t="s">
        <x:v>67</x:v>
      </x:c>
      <x:c r="P7250" s="8">
        <x:v>35.32</x:v>
      </x:c>
      <x:c r="Q7250">
        <x:v>0</x:v>
      </x:c>
    </x:row>
    <x:row r="7251">
      <x:c r="A7251">
        <x:v>9316295</x:v>
      </x:c>
      <x:c r="B7251" s="1">
        <x:v>44184.6170202546</x:v>
      </x:c>
      <x:c r="C7251" s="6">
        <x:v>140.371151593333</x:v>
      </x:c>
      <x:c r="D7251" s="13" t="s">
        <x:v>68</x:v>
      </x:c>
      <x:c r="E7251">
        <x:v>3</x:v>
      </x:c>
      <x:c r="F7251" s="14" t="s">
        <x:v>63</x:v>
      </x:c>
      <x:c r="G7251" s="15">
        <x:v>44184.4688985301</x:v>
      </x:c>
      <x:c r="H7251" t="s">
        <x:v>69</x:v>
      </x:c>
      <x:c r="I7251" s="6">
        <x:v>265.110965487035</x:v>
      </x:c>
      <x:c r="J7251" t="s">
        <x:v>70</x:v>
      </x:c>
      <x:c r="K7251" s="6">
        <x:v>11.5190050216379</x:v>
      </x:c>
      <x:c r="L7251" t="s">
        <x:v>64</x:v>
      </x:c>
      <x:c r="M7251" s="6">
        <x:v>1029</x:v>
      </x:c>
      <x:c r="N7251" t="s">
        <x:v>65</x:v>
      </x:c>
      <x:c r="O7251" t="s">
        <x:v>67</x:v>
      </x:c>
      <x:c r="P7251" s="8">
        <x:v>35.32</x:v>
      </x:c>
      <x:c r="Q7251">
        <x:v>0</x:v>
      </x:c>
    </x:row>
    <x:row r="7252">
      <x:c r="A7252">
        <x:v>9316306</x:v>
      </x:c>
      <x:c r="B7252" s="1">
        <x:v>44184.6170315972</x:v>
      </x:c>
      <x:c r="C7252" s="6">
        <x:v>140.387501143333</x:v>
      </x:c>
      <x:c r="D7252" s="13" t="s">
        <x:v>68</x:v>
      </x:c>
      <x:c r="E7252">
        <x:v>3</x:v>
      </x:c>
      <x:c r="F7252" s="14" t="s">
        <x:v>63</x:v>
      </x:c>
      <x:c r="G7252" s="15">
        <x:v>44184.4688985301</x:v>
      </x:c>
      <x:c r="H7252" t="s">
        <x:v>69</x:v>
      </x:c>
      <x:c r="I7252" s="6">
        <x:v>265.023018982848</x:v>
      </x:c>
      <x:c r="J7252" t="s">
        <x:v>70</x:v>
      </x:c>
      <x:c r="K7252" s="6">
        <x:v>11.5160719298001</x:v>
      </x:c>
      <x:c r="L7252" t="s">
        <x:v>64</x:v>
      </x:c>
      <x:c r="M7252" s="6">
        <x:v>1029</x:v>
      </x:c>
      <x:c r="N7252" t="s">
        <x:v>65</x:v>
      </x:c>
      <x:c r="O7252" t="s">
        <x:v>67</x:v>
      </x:c>
      <x:c r="P7252" s="8">
        <x:v>35.32</x:v>
      </x:c>
      <x:c r="Q7252">
        <x:v>0</x:v>
      </x:c>
    </x:row>
    <x:row r="7253">
      <x:c r="A7253">
        <x:v>9316316</x:v>
      </x:c>
      <x:c r="B7253" s="1">
        <x:v>44184.6170433218</x:v>
      </x:c>
      <x:c r="C7253" s="6">
        <x:v>140.404374815</x:v>
      </x:c>
      <x:c r="D7253" s="13" t="s">
        <x:v>68</x:v>
      </x:c>
      <x:c r="E7253">
        <x:v>3</x:v>
      </x:c>
      <x:c r="F7253" s="14" t="s">
        <x:v>63</x:v>
      </x:c>
      <x:c r="G7253" s="15">
        <x:v>44184.4688985301</x:v>
      </x:c>
      <x:c r="H7253" t="s">
        <x:v>69</x:v>
      </x:c>
      <x:c r="I7253" s="6">
        <x:v>265.216362911515</x:v>
      </x:c>
      <x:c r="J7253" t="s">
        <x:v>70</x:v>
      </x:c>
      <x:c r="K7253" s="6">
        <x:v>11.5037110707967</x:v>
      </x:c>
      <x:c r="L7253" t="s">
        <x:v>64</x:v>
      </x:c>
      <x:c r="M7253" s="6">
        <x:v>1029</x:v>
      </x:c>
      <x:c r="N7253" t="s">
        <x:v>65</x:v>
      </x:c>
      <x:c r="O7253" t="s">
        <x:v>67</x:v>
      </x:c>
      <x:c r="P7253" s="8">
        <x:v>35.32</x:v>
      </x:c>
      <x:c r="Q7253">
        <x:v>0</x:v>
      </x:c>
    </x:row>
    <x:row r="7254">
      <x:c r="A7254">
        <x:v>9316325</x:v>
      </x:c>
      <x:c r="B7254" s="1">
        <x:v>44184.6170545949</x:v>
      </x:c>
      <x:c r="C7254" s="6">
        <x:v>140.42063997</x:v>
      </x:c>
      <x:c r="D7254" s="13" t="s">
        <x:v>68</x:v>
      </x:c>
      <x:c r="E7254">
        <x:v>3</x:v>
      </x:c>
      <x:c r="F7254" s="14" t="s">
        <x:v>63</x:v>
      </x:c>
      <x:c r="G7254" s="15">
        <x:v>44184.4688985301</x:v>
      </x:c>
      <x:c r="H7254" t="s">
        <x:v>69</x:v>
      </x:c>
      <x:c r="I7254" s="6">
        <x:v>264.971247184765</x:v>
      </x:c>
      <x:c r="J7254" t="s">
        <x:v>70</x:v>
      </x:c>
      <x:c r="K7254" s="6">
        <x:v>11.5222673410672</x:v>
      </x:c>
      <x:c r="L7254" t="s">
        <x:v>64</x:v>
      </x:c>
      <x:c r="M7254" s="6">
        <x:v>1029</x:v>
      </x:c>
      <x:c r="N7254" t="s">
        <x:v>65</x:v>
      </x:c>
      <x:c r="O7254" t="s">
        <x:v>67</x:v>
      </x:c>
      <x:c r="P7254" s="8">
        <x:v>35.32</x:v>
      </x:c>
      <x:c r="Q7254">
        <x:v>0</x:v>
      </x:c>
    </x:row>
    <x:row r="7255">
      <x:c r="A7255">
        <x:v>9316328</x:v>
      </x:c>
      <x:c r="B7255" s="1">
        <x:v>44184.6170663194</x:v>
      </x:c>
      <x:c r="C7255" s="6">
        <x:v>140.437521673333</x:v>
      </x:c>
      <x:c r="D7255" s="13" t="s">
        <x:v>68</x:v>
      </x:c>
      <x:c r="E7255">
        <x:v>3</x:v>
      </x:c>
      <x:c r="F7255" s="14" t="s">
        <x:v>63</x:v>
      </x:c>
      <x:c r="G7255" s="15">
        <x:v>44184.4688985301</x:v>
      </x:c>
      <x:c r="H7255" t="s">
        <x:v>69</x:v>
      </x:c>
      <x:c r="I7255" s="6">
        <x:v>264.928035172413</x:v>
      </x:c>
      <x:c r="J7255" t="s">
        <x:v>70</x:v>
      </x:c>
      <x:c r="K7255" s="6">
        <x:v>11.52205783422</x:v>
      </x:c>
      <x:c r="L7255" t="s">
        <x:v>64</x:v>
      </x:c>
      <x:c r="M7255" s="6">
        <x:v>1029</x:v>
      </x:c>
      <x:c r="N7255" t="s">
        <x:v>65</x:v>
      </x:c>
      <x:c r="O7255" t="s">
        <x:v>67</x:v>
      </x:c>
      <x:c r="P7255" s="8">
        <x:v>35.32</x:v>
      </x:c>
      <x:c r="Q7255">
        <x:v>0</x:v>
      </x:c>
    </x:row>
    <x:row r="7256">
      <x:c r="A7256">
        <x:v>9316340</x:v>
      </x:c>
      <x:c r="B7256" s="1">
        <x:v>44184.6170776273</x:v>
      </x:c>
      <x:c r="C7256" s="6">
        <x:v>140.453787545</x:v>
      </x:c>
      <x:c r="D7256" s="13" t="s">
        <x:v>68</x:v>
      </x:c>
      <x:c r="E7256">
        <x:v>3</x:v>
      </x:c>
      <x:c r="F7256" s="14" t="s">
        <x:v>63</x:v>
      </x:c>
      <x:c r="G7256" s="15">
        <x:v>44184.4688985301</x:v>
      </x:c>
      <x:c r="H7256" t="s">
        <x:v>69</x:v>
      </x:c>
      <x:c r="I7256" s="6">
        <x:v>264.966935047166</x:v>
      </x:c>
      <x:c r="J7256" t="s">
        <x:v>70</x:v>
      </x:c>
      <x:c r="K7256" s="6">
        <x:v>11.530857133007</x:v>
      </x:c>
      <x:c r="L7256" t="s">
        <x:v>64</x:v>
      </x:c>
      <x:c r="M7256" s="6">
        <x:v>1029</x:v>
      </x:c>
      <x:c r="N7256" t="s">
        <x:v>65</x:v>
      </x:c>
      <x:c r="O7256" t="s">
        <x:v>67</x:v>
      </x:c>
      <x:c r="P7256" s="8">
        <x:v>35.32</x:v>
      </x:c>
      <x:c r="Q7256">
        <x:v>0</x:v>
      </x:c>
    </x:row>
    <x:row r="7257">
      <x:c r="A7257">
        <x:v>9316346</x:v>
      </x:c>
      <x:c r="B7257" s="1">
        <x:v>44184.6170892708</x:v>
      </x:c>
      <x:c r="C7257" s="6">
        <x:v>140.470581506667</x:v>
      </x:c>
      <x:c r="D7257" s="13" t="s">
        <x:v>68</x:v>
      </x:c>
      <x:c r="E7257">
        <x:v>3</x:v>
      </x:c>
      <x:c r="F7257" s="14" t="s">
        <x:v>63</x:v>
      </x:c>
      <x:c r="G7257" s="15">
        <x:v>44184.4688985301</x:v>
      </x:c>
      <x:c r="H7257" t="s">
        <x:v>69</x:v>
      </x:c>
      <x:c r="I7257" s="6">
        <x:v>265.023450983847</x:v>
      </x:c>
      <x:c r="J7257" t="s">
        <x:v>70</x:v>
      </x:c>
      <x:c r="K7257" s="6">
        <x:v>11.5240930441432</x:v>
      </x:c>
      <x:c r="L7257" t="s">
        <x:v>64</x:v>
      </x:c>
      <x:c r="M7257" s="6">
        <x:v>1029</x:v>
      </x:c>
      <x:c r="N7257" t="s">
        <x:v>65</x:v>
      </x:c>
      <x:c r="O7257" t="s">
        <x:v>67</x:v>
      </x:c>
      <x:c r="P7257" s="8">
        <x:v>35.32</x:v>
      </x:c>
      <x:c r="Q7257">
        <x:v>0</x:v>
      </x:c>
    </x:row>
    <x:row r="7258">
      <x:c r="A7258">
        <x:v>9316352</x:v>
      </x:c>
      <x:c r="B7258" s="1">
        <x:v>44184.6171010069</x:v>
      </x:c>
      <x:c r="C7258" s="6">
        <x:v>140.487416261667</x:v>
      </x:c>
      <x:c r="D7258" s="13" t="s">
        <x:v>68</x:v>
      </x:c>
      <x:c r="E7258">
        <x:v>3</x:v>
      </x:c>
      <x:c r="F7258" s="14" t="s">
        <x:v>63</x:v>
      </x:c>
      <x:c r="G7258" s="15">
        <x:v>44184.4688985301</x:v>
      </x:c>
      <x:c r="H7258" t="s">
        <x:v>69</x:v>
      </x:c>
      <x:c r="I7258" s="6">
        <x:v>264.961473212562</x:v>
      </x:c>
      <x:c r="J7258" t="s">
        <x:v>70</x:v>
      </x:c>
      <x:c r="K7258" s="6">
        <x:v>11.5261282552947</x:v>
      </x:c>
      <x:c r="L7258" t="s">
        <x:v>64</x:v>
      </x:c>
      <x:c r="M7258" s="6">
        <x:v>1029</x:v>
      </x:c>
      <x:c r="N7258" t="s">
        <x:v>65</x:v>
      </x:c>
      <x:c r="O7258" t="s">
        <x:v>67</x:v>
      </x:c>
      <x:c r="P7258" s="8">
        <x:v>35.32</x:v>
      </x:c>
      <x:c r="Q7258">
        <x:v>0</x:v>
      </x:c>
    </x:row>
    <x:row r="7259">
      <x:c r="A7259">
        <x:v>9316362</x:v>
      </x:c>
      <x:c r="B7259" s="1">
        <x:v>44184.6171126505</x:v>
      </x:c>
      <x:c r="C7259" s="6">
        <x:v>140.504248846667</x:v>
      </x:c>
      <x:c r="D7259" s="13" t="s">
        <x:v>68</x:v>
      </x:c>
      <x:c r="E7259">
        <x:v>3</x:v>
      </x:c>
      <x:c r="F7259" s="14" t="s">
        <x:v>63</x:v>
      </x:c>
      <x:c r="G7259" s="15">
        <x:v>44184.4688985301</x:v>
      </x:c>
      <x:c r="H7259" t="s">
        <x:v>69</x:v>
      </x:c>
      <x:c r="I7259" s="6">
        <x:v>265.20184193326</x:v>
      </x:c>
      <x:c r="J7259" t="s">
        <x:v>70</x:v>
      </x:c>
      <x:c r="K7259" s="6">
        <x:v>11.5054469756215</x:v>
      </x:c>
      <x:c r="L7259" t="s">
        <x:v>64</x:v>
      </x:c>
      <x:c r="M7259" s="6">
        <x:v>1029</x:v>
      </x:c>
      <x:c r="N7259" t="s">
        <x:v>65</x:v>
      </x:c>
      <x:c r="O7259" t="s">
        <x:v>67</x:v>
      </x:c>
      <x:c r="P7259" s="8">
        <x:v>35.32</x:v>
      </x:c>
      <x:c r="Q7259">
        <x:v>0</x:v>
      </x:c>
    </x:row>
    <x:row r="7260">
      <x:c r="A7260">
        <x:v>9316367</x:v>
      </x:c>
      <x:c r="B7260" s="1">
        <x:v>44184.6171243866</x:v>
      </x:c>
      <x:c r="C7260" s="6">
        <x:v>140.521094028333</x:v>
      </x:c>
      <x:c r="D7260" s="13" t="s">
        <x:v>68</x:v>
      </x:c>
      <x:c r="E7260">
        <x:v>3</x:v>
      </x:c>
      <x:c r="F7260" s="14" t="s">
        <x:v>63</x:v>
      </x:c>
      <x:c r="G7260" s="15">
        <x:v>44184.4688985301</x:v>
      </x:c>
      <x:c r="H7260" t="s">
        <x:v>69</x:v>
      </x:c>
      <x:c r="I7260" s="6">
        <x:v>265.078483809955</x:v>
      </x:c>
      <x:c r="J7260" t="s">
        <x:v>70</x:v>
      </x:c>
      <x:c r="K7260" s="6">
        <x:v>11.5175085458918</x:v>
      </x:c>
      <x:c r="L7260" t="s">
        <x:v>64</x:v>
      </x:c>
      <x:c r="M7260" s="6">
        <x:v>1029</x:v>
      </x:c>
      <x:c r="N7260" t="s">
        <x:v>65</x:v>
      </x:c>
      <x:c r="O7260" t="s">
        <x:v>67</x:v>
      </x:c>
      <x:c r="P7260" s="8">
        <x:v>35.32</x:v>
      </x:c>
      <x:c r="Q7260">
        <x:v>0</x:v>
      </x:c>
    </x:row>
    <x:row r="7261">
      <x:c r="A7261">
        <x:v>9316374</x:v>
      </x:c>
      <x:c r="B7261" s="1">
        <x:v>44184.6171354514</x:v>
      </x:c>
      <x:c r="C7261" s="6">
        <x:v>140.537077921667</x:v>
      </x:c>
      <x:c r="D7261" s="13" t="s">
        <x:v>68</x:v>
      </x:c>
      <x:c r="E7261">
        <x:v>3</x:v>
      </x:c>
      <x:c r="F7261" s="14" t="s">
        <x:v>63</x:v>
      </x:c>
      <x:c r="G7261" s="15">
        <x:v>44184.4688985301</x:v>
      </x:c>
      <x:c r="H7261" t="s">
        <x:v>69</x:v>
      </x:c>
      <x:c r="I7261" s="6">
        <x:v>264.947971334259</x:v>
      </x:c>
      <x:c r="J7261" t="s">
        <x:v>70</x:v>
      </x:c>
      <x:c r="K7261" s="6">
        <x:v>11.5277444532603</x:v>
      </x:c>
      <x:c r="L7261" t="s">
        <x:v>64</x:v>
      </x:c>
      <x:c r="M7261" s="6">
        <x:v>1029</x:v>
      </x:c>
      <x:c r="N7261" t="s">
        <x:v>65</x:v>
      </x:c>
      <x:c r="O7261" t="s">
        <x:v>67</x:v>
      </x:c>
      <x:c r="P7261" s="8">
        <x:v>35.32</x:v>
      </x:c>
      <x:c r="Q7261">
        <x:v>0</x:v>
      </x:c>
    </x:row>
    <x:row r="7262">
      <x:c r="A7262">
        <x:v>9316385</x:v>
      </x:c>
      <x:c r="B7262" s="1">
        <x:v>44184.6171472222</x:v>
      </x:c>
      <x:c r="C7262" s="6">
        <x:v>140.554002855</x:v>
      </x:c>
      <x:c r="D7262" s="13" t="s">
        <x:v>68</x:v>
      </x:c>
      <x:c r="E7262">
        <x:v>3</x:v>
      </x:c>
      <x:c r="F7262" s="14" t="s">
        <x:v>63</x:v>
      </x:c>
      <x:c r="G7262" s="15">
        <x:v>44184.4688985301</x:v>
      </x:c>
      <x:c r="H7262" t="s">
        <x:v>69</x:v>
      </x:c>
      <x:c r="I7262" s="6">
        <x:v>265.057969577633</x:v>
      </x:c>
      <x:c r="J7262" t="s">
        <x:v>70</x:v>
      </x:c>
      <x:c r="K7262" s="6">
        <x:v>11.5199627664642</x:v>
      </x:c>
      <x:c r="L7262" t="s">
        <x:v>64</x:v>
      </x:c>
      <x:c r="M7262" s="6">
        <x:v>1029</x:v>
      </x:c>
      <x:c r="N7262" t="s">
        <x:v>65</x:v>
      </x:c>
      <x:c r="O7262" t="s">
        <x:v>67</x:v>
      </x:c>
      <x:c r="P7262" s="8">
        <x:v>35.32</x:v>
      </x:c>
      <x:c r="Q7262">
        <x:v>0</x:v>
      </x:c>
    </x:row>
    <x:row r="7263">
      <x:c r="A7263">
        <x:v>9316393</x:v>
      </x:c>
      <x:c r="B7263" s="1">
        <x:v>44184.6171589468</x:v>
      </x:c>
      <x:c r="C7263" s="6">
        <x:v>140.57087156</x:v>
      </x:c>
      <x:c r="D7263" s="13" t="s">
        <x:v>68</x:v>
      </x:c>
      <x:c r="E7263">
        <x:v>3</x:v>
      </x:c>
      <x:c r="F7263" s="14" t="s">
        <x:v>63</x:v>
      </x:c>
      <x:c r="G7263" s="15">
        <x:v>44184.4688985301</x:v>
      </x:c>
      <x:c r="H7263" t="s">
        <x:v>69</x:v>
      </x:c>
      <x:c r="I7263" s="6">
        <x:v>265.069205281256</x:v>
      </x:c>
      <x:c r="J7263" t="s">
        <x:v>70</x:v>
      </x:c>
      <x:c r="K7263" s="6">
        <x:v>11.5213095955864</x:v>
      </x:c>
      <x:c r="L7263" t="s">
        <x:v>64</x:v>
      </x:c>
      <x:c r="M7263" s="6">
        <x:v>1029</x:v>
      </x:c>
      <x:c r="N7263" t="s">
        <x:v>65</x:v>
      </x:c>
      <x:c r="O7263" t="s">
        <x:v>67</x:v>
      </x:c>
      <x:c r="P7263" s="8">
        <x:v>35.32</x:v>
      </x:c>
      <x:c r="Q7263">
        <x:v>0</x:v>
      </x:c>
    </x:row>
    <x:row r="7264">
      <x:c r="A7264">
        <x:v>9316401</x:v>
      </x:c>
      <x:c r="B7264" s="1">
        <x:v>44184.6171706829</x:v>
      </x:c>
      <x:c r="C7264" s="6">
        <x:v>140.587772335</x:v>
      </x:c>
      <x:c r="D7264" s="13" t="s">
        <x:v>68</x:v>
      </x:c>
      <x:c r="E7264">
        <x:v>3</x:v>
      </x:c>
      <x:c r="F7264" s="14" t="s">
        <x:v>63</x:v>
      </x:c>
      <x:c r="G7264" s="15">
        <x:v>44184.4688985301</x:v>
      </x:c>
      <x:c r="H7264" t="s">
        <x:v>69</x:v>
      </x:c>
      <x:c r="I7264" s="6">
        <x:v>264.98175038475</x:v>
      </x:c>
      <x:c r="J7264" t="s">
        <x:v>70</x:v>
      </x:c>
      <x:c r="K7264" s="6">
        <x:v>11.5210103001791</x:v>
      </x:c>
      <x:c r="L7264" t="s">
        <x:v>64</x:v>
      </x:c>
      <x:c r="M7264" s="6">
        <x:v>1029</x:v>
      </x:c>
      <x:c r="N7264" t="s">
        <x:v>65</x:v>
      </x:c>
      <x:c r="O7264" t="s">
        <x:v>67</x:v>
      </x:c>
      <x:c r="P7264" s="8">
        <x:v>35.32</x:v>
      </x:c>
      <x:c r="Q7264">
        <x:v>0</x:v>
      </x:c>
    </x:row>
    <x:row r="7265">
      <x:c r="A7265">
        <x:v>9316406</x:v>
      </x:c>
      <x:c r="B7265" s="1">
        <x:v>44184.6171820949</x:v>
      </x:c>
      <x:c r="C7265" s="6">
        <x:v>140.60421869</x:v>
      </x:c>
      <x:c r="D7265" s="13" t="s">
        <x:v>68</x:v>
      </x:c>
      <x:c r="E7265">
        <x:v>3</x:v>
      </x:c>
      <x:c r="F7265" s="14" t="s">
        <x:v>63</x:v>
      </x:c>
      <x:c r="G7265" s="15">
        <x:v>44184.4688985301</x:v>
      </x:c>
      <x:c r="H7265" t="s">
        <x:v>69</x:v>
      </x:c>
      <x:c r="I7265" s="6">
        <x:v>264.927934556684</x:v>
      </x:c>
      <x:c r="J7265" t="s">
        <x:v>70</x:v>
      </x:c>
      <x:c r="K7265" s="6">
        <x:v>11.5355261580139</x:v>
      </x:c>
      <x:c r="L7265" t="s">
        <x:v>64</x:v>
      </x:c>
      <x:c r="M7265" s="6">
        <x:v>1029</x:v>
      </x:c>
      <x:c r="N7265" t="s">
        <x:v>65</x:v>
      </x:c>
      <x:c r="O7265" t="s">
        <x:v>67</x:v>
      </x:c>
      <x:c r="P7265" s="8">
        <x:v>35.32</x:v>
      </x:c>
      <x:c r="Q7265">
        <x:v>0</x:v>
      </x:c>
    </x:row>
    <x:row r="7266">
      <x:c r="A7266">
        <x:v>9316419</x:v>
      </x:c>
      <x:c r="B7266" s="1">
        <x:v>44184.617193669</x:v>
      </x:c>
      <x:c r="C7266" s="6">
        <x:v>140.620901711667</x:v>
      </x:c>
      <x:c r="D7266" s="13" t="s">
        <x:v>68</x:v>
      </x:c>
      <x:c r="E7266">
        <x:v>3</x:v>
      </x:c>
      <x:c r="F7266" s="14" t="s">
        <x:v>63</x:v>
      </x:c>
      <x:c r="G7266" s="15">
        <x:v>44184.4688985301</x:v>
      </x:c>
      <x:c r="H7266" t="s">
        <x:v>69</x:v>
      </x:c>
      <x:c r="I7266" s="6">
        <x:v>265.035900145314</x:v>
      </x:c>
      <x:c r="J7266" t="s">
        <x:v>70</x:v>
      </x:c>
      <x:c r="K7266" s="6">
        <x:v>11.5306775552513</x:v>
      </x:c>
      <x:c r="L7266" t="s">
        <x:v>64</x:v>
      </x:c>
      <x:c r="M7266" s="6">
        <x:v>1029</x:v>
      </x:c>
      <x:c r="N7266" t="s">
        <x:v>65</x:v>
      </x:c>
      <x:c r="O7266" t="s">
        <x:v>67</x:v>
      </x:c>
      <x:c r="P7266" s="8">
        <x:v>35.32</x:v>
      </x:c>
      <x:c r="Q7266">
        <x:v>0</x:v>
      </x:c>
    </x:row>
    <x:row r="7267">
      <x:c r="A7267">
        <x:v>9316428</x:v>
      </x:c>
      <x:c r="B7267" s="1">
        <x:v>44184.6172051736</x:v>
      </x:c>
      <x:c r="C7267" s="6">
        <x:v>140.637427001667</x:v>
      </x:c>
      <x:c r="D7267" s="13" t="s">
        <x:v>68</x:v>
      </x:c>
      <x:c r="E7267">
        <x:v>3</x:v>
      </x:c>
      <x:c r="F7267" s="14" t="s">
        <x:v>63</x:v>
      </x:c>
      <x:c r="G7267" s="15">
        <x:v>44184.4688985301</x:v>
      </x:c>
      <x:c r="H7267" t="s">
        <x:v>69</x:v>
      </x:c>
      <x:c r="I7267" s="6">
        <x:v>265.108442794353</x:v>
      </x:c>
      <x:c r="J7267" t="s">
        <x:v>70</x:v>
      </x:c>
      <x:c r="K7267" s="6">
        <x:v>11.5219979751232</x:v>
      </x:c>
      <x:c r="L7267" t="s">
        <x:v>64</x:v>
      </x:c>
      <x:c r="M7267" s="6">
        <x:v>1029</x:v>
      </x:c>
      <x:c r="N7267" t="s">
        <x:v>65</x:v>
      </x:c>
      <x:c r="O7267" t="s">
        <x:v>67</x:v>
      </x:c>
      <x:c r="P7267" s="8">
        <x:v>35.32</x:v>
      </x:c>
      <x:c r="Q7267">
        <x:v>0</x:v>
      </x:c>
    </x:row>
    <x:row r="7268">
      <x:c r="A7268">
        <x:v>9316430</x:v>
      </x:c>
      <x:c r="B7268" s="1">
        <x:v>44184.6172170139</x:v>
      </x:c>
      <x:c r="C7268" s="6">
        <x:v>140.654514425</x:v>
      </x:c>
      <x:c r="D7268" s="13" t="s">
        <x:v>68</x:v>
      </x:c>
      <x:c r="E7268">
        <x:v>3</x:v>
      </x:c>
      <x:c r="F7268" s="14" t="s">
        <x:v>63</x:v>
      </x:c>
      <x:c r="G7268" s="15">
        <x:v>44184.4688985301</x:v>
      </x:c>
      <x:c r="H7268" t="s">
        <x:v>69</x:v>
      </x:c>
      <x:c r="I7268" s="6">
        <x:v>264.978477041163</x:v>
      </x:c>
      <x:c r="J7268" t="s">
        <x:v>70</x:v>
      </x:c>
      <x:c r="K7268" s="6">
        <x:v>11.5240930441432</x:v>
      </x:c>
      <x:c r="L7268" t="s">
        <x:v>64</x:v>
      </x:c>
      <x:c r="M7268" s="6">
        <x:v>1029</x:v>
      </x:c>
      <x:c r="N7268" t="s">
        <x:v>65</x:v>
      </x:c>
      <x:c r="O7268" t="s">
        <x:v>67</x:v>
      </x:c>
      <x:c r="P7268" s="8">
        <x:v>35.32</x:v>
      </x:c>
      <x:c r="Q7268">
        <x:v>0</x:v>
      </x:c>
    </x:row>
    <x:row r="7269">
      <x:c r="A7269">
        <x:v>9316439</x:v>
      </x:c>
      <x:c r="B7269" s="1">
        <x:v>44184.617228206</x:v>
      </x:c>
      <x:c r="C7269" s="6">
        <x:v>140.670582985</x:v>
      </x:c>
      <x:c r="D7269" s="13" t="s">
        <x:v>68</x:v>
      </x:c>
      <x:c r="E7269">
        <x:v>3</x:v>
      </x:c>
      <x:c r="F7269" s="14" t="s">
        <x:v>63</x:v>
      </x:c>
      <x:c r="G7269" s="15">
        <x:v>44184.4688985301</x:v>
      </x:c>
      <x:c r="H7269" t="s">
        <x:v>69</x:v>
      </x:c>
      <x:c r="I7269" s="6">
        <x:v>265.055067051859</x:v>
      </x:c>
      <x:c r="J7269" t="s">
        <x:v>70</x:v>
      </x:c>
      <x:c r="K7269" s="6">
        <x:v>11.5095473060842</x:v>
      </x:c>
      <x:c r="L7269" t="s">
        <x:v>64</x:v>
      </x:c>
      <x:c r="M7269" s="6">
        <x:v>1029</x:v>
      </x:c>
      <x:c r="N7269" t="s">
        <x:v>65</x:v>
      </x:c>
      <x:c r="O7269" t="s">
        <x:v>67</x:v>
      </x:c>
      <x:c r="P7269" s="8">
        <x:v>35.32</x:v>
      </x:c>
      <x:c r="Q7269">
        <x:v>0</x:v>
      </x:c>
    </x:row>
    <x:row r="7270">
      <x:c r="A7270">
        <x:v>9316450</x:v>
      </x:c>
      <x:c r="B7270" s="1">
        <x:v>44184.6172399653</x:v>
      </x:c>
      <x:c r="C7270" s="6">
        <x:v>140.687566953333</x:v>
      </x:c>
      <x:c r="D7270" s="13" t="s">
        <x:v>68</x:v>
      </x:c>
      <x:c r="E7270">
        <x:v>3</x:v>
      </x:c>
      <x:c r="F7270" s="14" t="s">
        <x:v>63</x:v>
      </x:c>
      <x:c r="G7270" s="15">
        <x:v>44184.4688985301</x:v>
      </x:c>
      <x:c r="H7270" t="s">
        <x:v>69</x:v>
      </x:c>
      <x:c r="I7270" s="6">
        <x:v>264.892441570595</x:v>
      </x:c>
      <x:c r="J7270" t="s">
        <x:v>70</x:v>
      </x:c>
      <x:c r="K7270" s="6">
        <x:v>11.5397761735758</x:v>
      </x:c>
      <x:c r="L7270" t="s">
        <x:v>64</x:v>
      </x:c>
      <x:c r="M7270" s="6">
        <x:v>1029</x:v>
      </x:c>
      <x:c r="N7270" t="s">
        <x:v>65</x:v>
      </x:c>
      <x:c r="O7270" t="s">
        <x:v>67</x:v>
      </x:c>
      <x:c r="P7270" s="8">
        <x:v>35.32</x:v>
      </x:c>
      <x:c r="Q7270">
        <x:v>0</x:v>
      </x:c>
    </x:row>
    <x:row r="7271">
      <x:c r="A7271">
        <x:v>9316460</x:v>
      </x:c>
      <x:c r="B7271" s="1">
        <x:v>44184.6172516551</x:v>
      </x:c>
      <x:c r="C7271" s="6">
        <x:v>140.70440692</x:v>
      </x:c>
      <x:c r="D7271" s="13" t="s">
        <x:v>68</x:v>
      </x:c>
      <x:c r="E7271">
        <x:v>3</x:v>
      </x:c>
      <x:c r="F7271" s="14" t="s">
        <x:v>63</x:v>
      </x:c>
      <x:c r="G7271" s="15">
        <x:v>44184.4688985301</x:v>
      </x:c>
      <x:c r="H7271" t="s">
        <x:v>69</x:v>
      </x:c>
      <x:c r="I7271" s="6">
        <x:v>264.87197995114</x:v>
      </x:c>
      <x:c r="J7271" t="s">
        <x:v>70</x:v>
      </x:c>
      <x:c r="K7271" s="6">
        <x:v>11.5368430636713</x:v>
      </x:c>
      <x:c r="L7271" t="s">
        <x:v>64</x:v>
      </x:c>
      <x:c r="M7271" s="6">
        <x:v>1029</x:v>
      </x:c>
      <x:c r="N7271" t="s">
        <x:v>65</x:v>
      </x:c>
      <x:c r="O7271" t="s">
        <x:v>67</x:v>
      </x:c>
      <x:c r="P7271" s="8">
        <x:v>35.32</x:v>
      </x:c>
      <x:c r="Q7271">
        <x:v>0</x:v>
      </x:c>
    </x:row>
    <x:row r="7272">
      <x:c r="A7272">
        <x:v>9316467</x:v>
      </x:c>
      <x:c r="B7272" s="1">
        <x:v>44184.6172628125</x:v>
      </x:c>
      <x:c r="C7272" s="6">
        <x:v>140.720422785</x:v>
      </x:c>
      <x:c r="D7272" s="13" t="s">
        <x:v>68</x:v>
      </x:c>
      <x:c r="E7272">
        <x:v>3</x:v>
      </x:c>
      <x:c r="F7272" s="14" t="s">
        <x:v>63</x:v>
      </x:c>
      <x:c r="G7272" s="15">
        <x:v>44184.4688985301</x:v>
      </x:c>
      <x:c r="H7272" t="s">
        <x:v>69</x:v>
      </x:c>
      <x:c r="I7272" s="6">
        <x:v>264.91324072193</x:v>
      </x:c>
      <x:c r="J7272" t="s">
        <x:v>70</x:v>
      </x:c>
      <x:c r="K7272" s="6">
        <x:v>11.5292110039372</x:v>
      </x:c>
      <x:c r="L7272" t="s">
        <x:v>64</x:v>
      </x:c>
      <x:c r="M7272" s="6">
        <x:v>1029</x:v>
      </x:c>
      <x:c r="N7272" t="s">
        <x:v>65</x:v>
      </x:c>
      <x:c r="O7272" t="s">
        <x:v>67</x:v>
      </x:c>
      <x:c r="P7272" s="8">
        <x:v>35.32</x:v>
      </x:c>
      <x:c r="Q7272">
        <x:v>0</x:v>
      </x:c>
    </x:row>
    <x:row r="7273">
      <x:c r="A7273">
        <x:v>9316477</x:v>
      </x:c>
      <x:c r="B7273" s="1">
        <x:v>44184.6172745023</x:v>
      </x:c>
      <x:c r="C7273" s="6">
        <x:v>140.737276433333</x:v>
      </x:c>
      <x:c r="D7273" s="13" t="s">
        <x:v>68</x:v>
      </x:c>
      <x:c r="E7273">
        <x:v>3</x:v>
      </x:c>
      <x:c r="F7273" s="14" t="s">
        <x:v>63</x:v>
      </x:c>
      <x:c r="G7273" s="15">
        <x:v>44184.4688985301</x:v>
      </x:c>
      <x:c r="H7273" t="s">
        <x:v>69</x:v>
      </x:c>
      <x:c r="I7273" s="6">
        <x:v>264.843450778365</x:v>
      </x:c>
      <x:c r="J7273" t="s">
        <x:v>70</x:v>
      </x:c>
      <x:c r="K7273" s="6">
        <x:v>11.5483360803314</x:v>
      </x:c>
      <x:c r="L7273" t="s">
        <x:v>64</x:v>
      </x:c>
      <x:c r="M7273" s="6">
        <x:v>1029</x:v>
      </x:c>
      <x:c r="N7273" t="s">
        <x:v>65</x:v>
      </x:c>
      <x:c r="O7273" t="s">
        <x:v>67</x:v>
      </x:c>
      <x:c r="P7273" s="8">
        <x:v>35.32</x:v>
      </x:c>
      <x:c r="Q7273">
        <x:v>0</x:v>
      </x:c>
    </x:row>
    <x:row r="7274">
      <x:c r="A7274">
        <x:v>9316479</x:v>
      </x:c>
      <x:c r="B7274" s="1">
        <x:v>44184.6172861921</x:v>
      </x:c>
      <x:c r="C7274" s="6">
        <x:v>140.754136161667</x:v>
      </x:c>
      <x:c r="D7274" s="13" t="s">
        <x:v>68</x:v>
      </x:c>
      <x:c r="E7274">
        <x:v>3</x:v>
      </x:c>
      <x:c r="F7274" s="14" t="s">
        <x:v>63</x:v>
      </x:c>
      <x:c r="G7274" s="15">
        <x:v>44184.4688985301</x:v>
      </x:c>
      <x:c r="H7274" t="s">
        <x:v>69</x:v>
      </x:c>
      <x:c r="I7274" s="6">
        <x:v>264.922240480332</x:v>
      </x:c>
      <x:c r="J7274" t="s">
        <x:v>70</x:v>
      </x:c>
      <x:c r="K7274" s="6">
        <x:v>11.5281335380719</x:v>
      </x:c>
      <x:c r="L7274" t="s">
        <x:v>64</x:v>
      </x:c>
      <x:c r="M7274" s="6">
        <x:v>1029</x:v>
      </x:c>
      <x:c r="N7274" t="s">
        <x:v>65</x:v>
      </x:c>
      <x:c r="O7274" t="s">
        <x:v>67</x:v>
      </x:c>
      <x:c r="P7274" s="8">
        <x:v>35.32</x:v>
      </x:c>
      <x:c r="Q7274">
        <x:v>0</x:v>
      </x:c>
    </x:row>
    <x:row r="7275">
      <x:c r="A7275">
        <x:v>9316493</x:v>
      </x:c>
      <x:c r="B7275" s="1">
        <x:v>44184.6172979977</x:v>
      </x:c>
      <x:c r="C7275" s="6">
        <x:v>140.771116895</x:v>
      </x:c>
      <x:c r="D7275" s="13" t="s">
        <x:v>68</x:v>
      </x:c>
      <x:c r="E7275">
        <x:v>3</x:v>
      </x:c>
      <x:c r="F7275" s="14" t="s">
        <x:v>63</x:v>
      </x:c>
      <x:c r="G7275" s="15">
        <x:v>44184.4688985301</x:v>
      </x:c>
      <x:c r="H7275" t="s">
        <x:v>69</x:v>
      </x:c>
      <x:c r="I7275" s="6">
        <x:v>264.911740806635</x:v>
      </x:c>
      <x:c r="J7275" t="s">
        <x:v>70</x:v>
      </x:c>
      <x:c r="K7275" s="6">
        <x:v>11.5293905816147</x:v>
      </x:c>
      <x:c r="L7275" t="s">
        <x:v>64</x:v>
      </x:c>
      <x:c r="M7275" s="6">
        <x:v>1029</x:v>
      </x:c>
      <x:c r="N7275" t="s">
        <x:v>65</x:v>
      </x:c>
      <x:c r="O7275" t="s">
        <x:v>67</x:v>
      </x:c>
      <x:c r="P7275" s="8">
        <x:v>35.32</x:v>
      </x:c>
      <x:c r="Q7275">
        <x:v>0</x:v>
      </x:c>
    </x:row>
    <x:row r="7276">
      <x:c r="A7276">
        <x:v>9316499</x:v>
      </x:c>
      <x:c r="B7276" s="1">
        <x:v>44184.6173091782</x:v>
      </x:c>
      <x:c r="C7276" s="6">
        <x:v>140.787202041667</x:v>
      </x:c>
      <x:c r="D7276" s="13" t="s">
        <x:v>68</x:v>
      </x:c>
      <x:c r="E7276">
        <x:v>3</x:v>
      </x:c>
      <x:c r="F7276" s="14" t="s">
        <x:v>63</x:v>
      </x:c>
      <x:c r="G7276" s="15">
        <x:v>44184.4688985301</x:v>
      </x:c>
      <x:c r="H7276" t="s">
        <x:v>69</x:v>
      </x:c>
      <x:c r="I7276" s="6">
        <x:v>265.037457718815</x:v>
      </x:c>
      <x:c r="J7276" t="s">
        <x:v>70</x:v>
      </x:c>
      <x:c r="K7276" s="6">
        <x:v>11.5224169888229</x:v>
      </x:c>
      <x:c r="L7276" t="s">
        <x:v>64</x:v>
      </x:c>
      <x:c r="M7276" s="6">
        <x:v>1029</x:v>
      </x:c>
      <x:c r="N7276" t="s">
        <x:v>65</x:v>
      </x:c>
      <x:c r="O7276" t="s">
        <x:v>67</x:v>
      </x:c>
      <x:c r="P7276" s="8">
        <x:v>35.32</x:v>
      </x:c>
      <x:c r="Q7276">
        <x:v>0</x:v>
      </x:c>
    </x:row>
    <x:row r="7277">
      <x:c r="A7277">
        <x:v>9316509</x:v>
      </x:c>
      <x:c r="B7277" s="1">
        <x:v>44184.6173210301</x:v>
      </x:c>
      <x:c r="C7277" s="6">
        <x:v>140.804258515</x:v>
      </x:c>
      <x:c r="D7277" s="13" t="s">
        <x:v>68</x:v>
      </x:c>
      <x:c r="E7277">
        <x:v>3</x:v>
      </x:c>
      <x:c r="F7277" s="14" t="s">
        <x:v>63</x:v>
      </x:c>
      <x:c r="G7277" s="15">
        <x:v>44184.4688985301</x:v>
      </x:c>
      <x:c r="H7277" t="s">
        <x:v>69</x:v>
      </x:c>
      <x:c r="I7277" s="6">
        <x:v>265.077336050611</x:v>
      </x:c>
      <x:c r="J7277" t="s">
        <x:v>70</x:v>
      </x:c>
      <x:c r="K7277" s="6">
        <x:v>11.5068835871871</x:v>
      </x:c>
      <x:c r="L7277" t="s">
        <x:v>64</x:v>
      </x:c>
      <x:c r="M7277" s="6">
        <x:v>1029</x:v>
      </x:c>
      <x:c r="N7277" t="s">
        <x:v>65</x:v>
      </x:c>
      <x:c r="O7277" t="s">
        <x:v>67</x:v>
      </x:c>
      <x:c r="P7277" s="8">
        <x:v>35.32</x:v>
      </x:c>
      <x:c r="Q7277">
        <x:v>0</x:v>
      </x:c>
    </x:row>
    <x:row r="7278">
      <x:c r="A7278">
        <x:v>9316517</x:v>
      </x:c>
      <x:c r="B7278" s="1">
        <x:v>44184.6173327199</x:v>
      </x:c>
      <x:c r="C7278" s="6">
        <x:v>140.821093446667</x:v>
      </x:c>
      <x:c r="D7278" s="13" t="s">
        <x:v>68</x:v>
      </x:c>
      <x:c r="E7278">
        <x:v>3</x:v>
      </x:c>
      <x:c r="F7278" s="14" t="s">
        <x:v>63</x:v>
      </x:c>
      <x:c r="G7278" s="15">
        <x:v>44184.4688985301</x:v>
      </x:c>
      <x:c r="H7278" t="s">
        <x:v>69</x:v>
      </x:c>
      <x:c r="I7278" s="6">
        <x:v>264.654477339907</x:v>
      </x:c>
      <x:c r="J7278" t="s">
        <x:v>70</x:v>
      </x:c>
      <x:c r="K7278" s="6">
        <x:v>11.5521371647742</x:v>
      </x:c>
      <x:c r="L7278" t="s">
        <x:v>64</x:v>
      </x:c>
      <x:c r="M7278" s="6">
        <x:v>1029</x:v>
      </x:c>
      <x:c r="N7278" t="s">
        <x:v>65</x:v>
      </x:c>
      <x:c r="O7278" t="s">
        <x:v>67</x:v>
      </x:c>
      <x:c r="P7278" s="8">
        <x:v>35.32</x:v>
      </x:c>
      <x:c r="Q7278">
        <x:v>0</x:v>
      </x:c>
    </x:row>
    <x:row r="7279">
      <x:c r="A7279">
        <x:v>9316525</x:v>
      </x:c>
      <x:c r="B7279" s="1">
        <x:v>44184.6173438657</x:v>
      </x:c>
      <x:c r="C7279" s="6">
        <x:v>140.837186925</x:v>
      </x:c>
      <x:c r="D7279" s="13" t="s">
        <x:v>68</x:v>
      </x:c>
      <x:c r="E7279">
        <x:v>3</x:v>
      </x:c>
      <x:c r="F7279" s="14" t="s">
        <x:v>63</x:v>
      </x:c>
      <x:c r="G7279" s="15">
        <x:v>44184.4688985301</x:v>
      </x:c>
      <x:c r="H7279" t="s">
        <x:v>69</x:v>
      </x:c>
      <x:c r="I7279" s="6">
        <x:v>264.836529006373</x:v>
      </x:c>
      <x:c r="J7279" t="s">
        <x:v>70</x:v>
      </x:c>
      <x:c r="K7279" s="6">
        <x:v>11.5357057360275</x:v>
      </x:c>
      <x:c r="L7279" t="s">
        <x:v>64</x:v>
      </x:c>
      <x:c r="M7279" s="6">
        <x:v>1029</x:v>
      </x:c>
      <x:c r="N7279" t="s">
        <x:v>65</x:v>
      </x:c>
      <x:c r="O7279" t="s">
        <x:v>67</x:v>
      </x:c>
      <x:c r="P7279" s="8">
        <x:v>35.32</x:v>
      </x:c>
      <x:c r="Q7279">
        <x:v>0</x:v>
      </x:c>
    </x:row>
    <x:row r="7280">
      <x:c r="A7280">
        <x:v>9316531</x:v>
      </x:c>
      <x:c r="B7280" s="1">
        <x:v>44184.6173555903</x:v>
      </x:c>
      <x:c r="C7280" s="6">
        <x:v>140.854050421667</x:v>
      </x:c>
      <x:c r="D7280" s="13" t="s">
        <x:v>68</x:v>
      </x:c>
      <x:c r="E7280">
        <x:v>3</x:v>
      </x:c>
      <x:c r="F7280" s="14" t="s">
        <x:v>63</x:v>
      </x:c>
      <x:c r="G7280" s="15">
        <x:v>44184.4688985301</x:v>
      </x:c>
      <x:c r="H7280" t="s">
        <x:v>69</x:v>
      </x:c>
      <x:c r="I7280" s="6">
        <x:v>265.280086797772</x:v>
      </x:c>
      <x:c r="J7280" t="s">
        <x:v>70</x:v>
      </x:c>
      <x:c r="K7280" s="6">
        <x:v>11.5095473060842</x:v>
      </x:c>
      <x:c r="L7280" t="s">
        <x:v>64</x:v>
      </x:c>
      <x:c r="M7280" s="6">
        <x:v>1029</x:v>
      </x:c>
      <x:c r="N7280" t="s">
        <x:v>65</x:v>
      </x:c>
      <x:c r="O7280" t="s">
        <x:v>67</x:v>
      </x:c>
      <x:c r="P7280" s="8">
        <x:v>35.32</x:v>
      </x:c>
      <x:c r="Q7280">
        <x:v>0</x:v>
      </x:c>
    </x:row>
    <x:row r="7281">
      <x:c r="A7281">
        <x:v>9316541</x:v>
      </x:c>
      <x:c r="B7281" s="1">
        <x:v>44184.6173673264</x:v>
      </x:c>
      <x:c r="C7281" s="6">
        <x:v>140.870981556667</x:v>
      </x:c>
      <x:c r="D7281" s="13" t="s">
        <x:v>68</x:v>
      </x:c>
      <x:c r="E7281">
        <x:v>3</x:v>
      </x:c>
      <x:c r="F7281" s="14" t="s">
        <x:v>63</x:v>
      </x:c>
      <x:c r="G7281" s="15">
        <x:v>44184.4688985301</x:v>
      </x:c>
      <x:c r="H7281" t="s">
        <x:v>69</x:v>
      </x:c>
      <x:c r="I7281" s="6">
        <x:v>265.088376381725</x:v>
      </x:c>
      <x:c r="J7281" t="s">
        <x:v>70</x:v>
      </x:c>
      <x:c r="K7281" s="6">
        <x:v>11.5028730480976</x:v>
      </x:c>
      <x:c r="L7281" t="s">
        <x:v>64</x:v>
      </x:c>
      <x:c r="M7281" s="6">
        <x:v>1029</x:v>
      </x:c>
      <x:c r="N7281" t="s">
        <x:v>65</x:v>
      </x:c>
      <x:c r="O7281" t="s">
        <x:v>67</x:v>
      </x:c>
      <x:c r="P7281" s="8">
        <x:v>35.32</x:v>
      </x:c>
      <x:c r="Q7281">
        <x:v>0</x:v>
      </x:c>
    </x:row>
    <x:row r="7282">
      <x:c r="A7282">
        <x:v>9316545</x:v>
      </x:c>
      <x:c r="B7282" s="1">
        <x:v>44184.6173790509</x:v>
      </x:c>
      <x:c r="C7282" s="6">
        <x:v>140.887844921667</x:v>
      </x:c>
      <x:c r="D7282" s="13" t="s">
        <x:v>68</x:v>
      </x:c>
      <x:c r="E7282">
        <x:v>3</x:v>
      </x:c>
      <x:c r="F7282" s="14" t="s">
        <x:v>63</x:v>
      </x:c>
      <x:c r="G7282" s="15">
        <x:v>44184.4688985301</x:v>
      </x:c>
      <x:c r="H7282" t="s">
        <x:v>69</x:v>
      </x:c>
      <x:c r="I7282" s="6">
        <x:v>265.065932957157</x:v>
      </x:c>
      <x:c r="J7282" t="s">
        <x:v>70</x:v>
      </x:c>
      <x:c r="K7282" s="6">
        <x:v>11.5243923398239</x:v>
      </x:c>
      <x:c r="L7282" t="s">
        <x:v>64</x:v>
      </x:c>
      <x:c r="M7282" s="6">
        <x:v>1029</x:v>
      </x:c>
      <x:c r="N7282" t="s">
        <x:v>65</x:v>
      </x:c>
      <x:c r="O7282" t="s">
        <x:v>67</x:v>
      </x:c>
      <x:c r="P7282" s="8">
        <x:v>35.32</x:v>
      </x:c>
      <x:c r="Q7282">
        <x:v>0</x:v>
      </x:c>
    </x:row>
    <x:row r="7283">
      <x:c r="A7283">
        <x:v>9316557</x:v>
      </x:c>
      <x:c r="B7283" s="1">
        <x:v>44184.6173901968</x:v>
      </x:c>
      <x:c r="C7283" s="6">
        <x:v>140.903912461667</x:v>
      </x:c>
      <x:c r="D7283" s="13" t="s">
        <x:v>68</x:v>
      </x:c>
      <x:c r="E7283">
        <x:v>3</x:v>
      </x:c>
      <x:c r="F7283" s="14" t="s">
        <x:v>63</x:v>
      </x:c>
      <x:c r="G7283" s="15">
        <x:v>44184.4688985301</x:v>
      </x:c>
      <x:c r="H7283" t="s">
        <x:v>69</x:v>
      </x:c>
      <x:c r="I7283" s="6">
        <x:v>265.081284920489</x:v>
      </x:c>
      <x:c r="J7283" t="s">
        <x:v>70</x:v>
      </x:c>
      <x:c r="K7283" s="6">
        <x:v>11.5117920146536</x:v>
      </x:c>
      <x:c r="L7283" t="s">
        <x:v>64</x:v>
      </x:c>
      <x:c r="M7283" s="6">
        <x:v>1029</x:v>
      </x:c>
      <x:c r="N7283" t="s">
        <x:v>65</x:v>
      </x:c>
      <x:c r="O7283" t="s">
        <x:v>67</x:v>
      </x:c>
      <x:c r="P7283" s="8">
        <x:v>35.32</x:v>
      </x:c>
      <x:c r="Q7283">
        <x:v>0</x:v>
      </x:c>
    </x:row>
    <x:row r="7284">
      <x:c r="A7284">
        <x:v>9316562</x:v>
      </x:c>
      <x:c r="B7284" s="1">
        <x:v>44184.6174019329</x:v>
      </x:c>
      <x:c r="C7284" s="6">
        <x:v>140.920770706667</x:v>
      </x:c>
      <x:c r="D7284" s="13" t="s">
        <x:v>68</x:v>
      </x:c>
      <x:c r="E7284">
        <x:v>3</x:v>
      </x:c>
      <x:c r="F7284" s="14" t="s">
        <x:v>63</x:v>
      </x:c>
      <x:c r="G7284" s="15">
        <x:v>44184.4688985301</x:v>
      </x:c>
      <x:c r="H7284" t="s">
        <x:v>69</x:v>
      </x:c>
      <x:c r="I7284" s="6">
        <x:v>265.231915439741</x:v>
      </x:c>
      <x:c r="J7284" t="s">
        <x:v>70</x:v>
      </x:c>
      <x:c r="K7284" s="6">
        <x:v>11.4991618072181</x:v>
      </x:c>
      <x:c r="L7284" t="s">
        <x:v>64</x:v>
      </x:c>
      <x:c r="M7284" s="6">
        <x:v>1029</x:v>
      </x:c>
      <x:c r="N7284" t="s">
        <x:v>65</x:v>
      </x:c>
      <x:c r="O7284" t="s">
        <x:v>67</x:v>
      </x:c>
      <x:c r="P7284" s="8">
        <x:v>35.32</x:v>
      </x:c>
      <x:c r="Q7284">
        <x:v>0</x:v>
      </x:c>
    </x:row>
    <x:row r="7285">
      <x:c r="A7285">
        <x:v>9316573</x:v>
      </x:c>
      <x:c r="B7285" s="1">
        <x:v>44184.6174136227</x:v>
      </x:c>
      <x:c r="C7285" s="6">
        <x:v>140.937592491667</x:v>
      </x:c>
      <x:c r="D7285" s="13" t="s">
        <x:v>68</x:v>
      </x:c>
      <x:c r="E7285">
        <x:v>3</x:v>
      </x:c>
      <x:c r="F7285" s="14" t="s">
        <x:v>63</x:v>
      </x:c>
      <x:c r="G7285" s="15">
        <x:v>44184.4688985301</x:v>
      </x:c>
      <x:c r="H7285" t="s">
        <x:v>69</x:v>
      </x:c>
      <x:c r="I7285" s="6">
        <x:v>265.17550860412</x:v>
      </x:c>
      <x:c r="J7285" t="s">
        <x:v>70</x:v>
      </x:c>
      <x:c r="K7285" s="6">
        <x:v>11.5139768657632</x:v>
      </x:c>
      <x:c r="L7285" t="s">
        <x:v>64</x:v>
      </x:c>
      <x:c r="M7285" s="6">
        <x:v>1029</x:v>
      </x:c>
      <x:c r="N7285" t="s">
        <x:v>65</x:v>
      </x:c>
      <x:c r="O7285" t="s">
        <x:v>67</x:v>
      </x:c>
      <x:c r="P7285" s="8">
        <x:v>35.32</x:v>
      </x:c>
      <x:c r="Q7285">
        <x:v>0</x:v>
      </x:c>
    </x:row>
    <x:row r="7286">
      <x:c r="A7286">
        <x:v>9316581</x:v>
      </x:c>
      <x:c r="B7286" s="1">
        <x:v>44184.6174253472</x:v>
      </x:c>
      <x:c r="C7286" s="6">
        <x:v>140.954521783333</x:v>
      </x:c>
      <x:c r="D7286" s="13" t="s">
        <x:v>68</x:v>
      </x:c>
      <x:c r="E7286">
        <x:v>3</x:v>
      </x:c>
      <x:c r="F7286" s="14" t="s">
        <x:v>63</x:v>
      </x:c>
      <x:c r="G7286" s="15">
        <x:v>44184.4688985301</x:v>
      </x:c>
      <x:c r="H7286" t="s">
        <x:v>69</x:v>
      </x:c>
      <x:c r="I7286" s="6">
        <x:v>265.043190107276</x:v>
      </x:c>
      <x:c r="J7286" t="s">
        <x:v>70</x:v>
      </x:c>
      <x:c r="K7286" s="6">
        <x:v>11.5244222693932</x:v>
      </x:c>
      <x:c r="L7286" t="s">
        <x:v>64</x:v>
      </x:c>
      <x:c r="M7286" s="6">
        <x:v>1029</x:v>
      </x:c>
      <x:c r="N7286" t="s">
        <x:v>65</x:v>
      </x:c>
      <x:c r="O7286" t="s">
        <x:v>67</x:v>
      </x:c>
      <x:c r="P7286" s="8">
        <x:v>35.32</x:v>
      </x:c>
      <x:c r="Q7286">
        <x:v>0</x:v>
      </x:c>
    </x:row>
    <x:row r="7287">
      <x:c r="A7287">
        <x:v>9316582</x:v>
      </x:c>
      <x:c r="B7287" s="1">
        <x:v>44184.6174364931</x:v>
      </x:c>
      <x:c r="C7287" s="6">
        <x:v>140.970565196667</x:v>
      </x:c>
      <x:c r="D7287" s="13" t="s">
        <x:v>68</x:v>
      </x:c>
      <x:c r="E7287">
        <x:v>3</x:v>
      </x:c>
      <x:c r="F7287" s="14" t="s">
        <x:v>63</x:v>
      </x:c>
      <x:c r="G7287" s="15">
        <x:v>44184.4688985301</x:v>
      </x:c>
      <x:c r="H7287" t="s">
        <x:v>69</x:v>
      </x:c>
      <x:c r="I7287" s="6">
        <x:v>265.090493242564</x:v>
      </x:c>
      <x:c r="J7287" t="s">
        <x:v>70</x:v>
      </x:c>
      <x:c r="K7287" s="6">
        <x:v>11.5160719298001</x:v>
      </x:c>
      <x:c r="L7287" t="s">
        <x:v>64</x:v>
      </x:c>
      <x:c r="M7287" s="6">
        <x:v>1029</x:v>
      </x:c>
      <x:c r="N7287" t="s">
        <x:v>65</x:v>
      </x:c>
      <x:c r="O7287" t="s">
        <x:v>67</x:v>
      </x:c>
      <x:c r="P7287" s="8">
        <x:v>35.32</x:v>
      </x:c>
      <x:c r="Q7287">
        <x:v>0</x:v>
      </x:c>
    </x:row>
    <x:row r="7288">
      <x:c r="A7288">
        <x:v>9316590</x:v>
      </x:c>
      <x:c r="B7288" s="1">
        <x:v>44184.6174481829</x:v>
      </x:c>
      <x:c r="C7288" s="6">
        <x:v>140.987392195</x:v>
      </x:c>
      <x:c r="D7288" s="13" t="s">
        <x:v>68</x:v>
      </x:c>
      <x:c r="E7288">
        <x:v>3</x:v>
      </x:c>
      <x:c r="F7288" s="14" t="s">
        <x:v>63</x:v>
      </x:c>
      <x:c r="G7288" s="15">
        <x:v>44184.4688985301</x:v>
      </x:c>
      <x:c r="H7288" t="s">
        <x:v>69</x:v>
      </x:c>
      <x:c r="I7288" s="6">
        <x:v>264.989503145916</x:v>
      </x:c>
      <x:c r="J7288" t="s">
        <x:v>70</x:v>
      </x:c>
      <x:c r="K7288" s="6">
        <x:v>11.5200824845865</x:v>
      </x:c>
      <x:c r="L7288" t="s">
        <x:v>64</x:v>
      </x:c>
      <x:c r="M7288" s="6">
        <x:v>1029</x:v>
      </x:c>
      <x:c r="N7288" t="s">
        <x:v>65</x:v>
      </x:c>
      <x:c r="O7288" t="s">
        <x:v>67</x:v>
      </x:c>
      <x:c r="P7288" s="8">
        <x:v>35.32</x:v>
      </x:c>
      <x:c r="Q7288">
        <x:v>0</x:v>
      </x:c>
    </x:row>
    <x:row r="7289">
      <x:c r="A7289">
        <x:v>9316600</x:v>
      </x:c>
      <x:c r="B7289" s="1">
        <x:v>44184.617459919</x:v>
      </x:c>
      <x:c r="C7289" s="6">
        <x:v>141.004273675</x:v>
      </x:c>
      <x:c r="D7289" s="13" t="s">
        <x:v>68</x:v>
      </x:c>
      <x:c r="E7289">
        <x:v>3</x:v>
      </x:c>
      <x:c r="F7289" s="14" t="s">
        <x:v>63</x:v>
      </x:c>
      <x:c r="G7289" s="15">
        <x:v>44184.4688985301</x:v>
      </x:c>
      <x:c r="H7289" t="s">
        <x:v>69</x:v>
      </x:c>
      <x:c r="I7289" s="6">
        <x:v>265.102938518415</x:v>
      </x:c>
      <x:c r="J7289" t="s">
        <x:v>70</x:v>
      </x:c>
      <x:c r="K7289" s="6">
        <x:v>11.5226564252462</x:v>
      </x:c>
      <x:c r="L7289" t="s">
        <x:v>64</x:v>
      </x:c>
      <x:c r="M7289" s="6">
        <x:v>1029</x:v>
      </x:c>
      <x:c r="N7289" t="s">
        <x:v>65</x:v>
      </x:c>
      <x:c r="O7289" t="s">
        <x:v>67</x:v>
      </x:c>
      <x:c r="P7289" s="8">
        <x:v>35.32</x:v>
      </x:c>
      <x:c r="Q7289">
        <x:v>0</x:v>
      </x:c>
    </x:row>
    <x:row r="7290">
      <x:c r="A7290">
        <x:v>9316608</x:v>
      </x:c>
      <x:c r="B7290" s="1">
        <x:v>44184.6174716435</x:v>
      </x:c>
      <x:c r="C7290" s="6">
        <x:v>141.021188941667</x:v>
      </x:c>
      <x:c r="D7290" s="13" t="s">
        <x:v>68</x:v>
      </x:c>
      <x:c r="E7290">
        <x:v>3</x:v>
      </x:c>
      <x:c r="F7290" s="14" t="s">
        <x:v>63</x:v>
      </x:c>
      <x:c r="G7290" s="15">
        <x:v>44184.4688985301</x:v>
      </x:c>
      <x:c r="H7290" t="s">
        <x:v>69</x:v>
      </x:c>
      <x:c r="I7290" s="6">
        <x:v>265.054990350849</x:v>
      </x:c>
      <x:c r="J7290" t="s">
        <x:v>70</x:v>
      </x:c>
      <x:c r="K7290" s="6">
        <x:v>11.5176282639268</x:v>
      </x:c>
      <x:c r="L7290" t="s">
        <x:v>64</x:v>
      </x:c>
      <x:c r="M7290" s="6">
        <x:v>1029</x:v>
      </x:c>
      <x:c r="N7290" t="s">
        <x:v>65</x:v>
      </x:c>
      <x:c r="O7290" t="s">
        <x:v>67</x:v>
      </x:c>
      <x:c r="P7290" s="8">
        <x:v>35.32</x:v>
      </x:c>
      <x:c r="Q7290">
        <x:v>0</x:v>
      </x:c>
    </x:row>
    <x:row r="7291">
      <x:c r="A7291">
        <x:v>9316614</x:v>
      </x:c>
      <x:c r="B7291" s="1">
        <x:v>44184.6174827893</x:v>
      </x:c>
      <x:c r="C7291" s="6">
        <x:v>141.037214545</x:v>
      </x:c>
      <x:c r="D7291" s="13" t="s">
        <x:v>68</x:v>
      </x:c>
      <x:c r="E7291">
        <x:v>3</x:v>
      </x:c>
      <x:c r="F7291" s="14" t="s">
        <x:v>63</x:v>
      </x:c>
      <x:c r="G7291" s="15">
        <x:v>44184.4688985301</x:v>
      </x:c>
      <x:c r="H7291" t="s">
        <x:v>69</x:v>
      </x:c>
      <x:c r="I7291" s="6">
        <x:v>264.96522391687</x:v>
      </x:c>
      <x:c r="J7291" t="s">
        <x:v>70</x:v>
      </x:c>
      <x:c r="K7291" s="6">
        <x:v>11.5256793115527</x:v>
      </x:c>
      <x:c r="L7291" t="s">
        <x:v>64</x:v>
      </x:c>
      <x:c r="M7291" s="6">
        <x:v>1029</x:v>
      </x:c>
      <x:c r="N7291" t="s">
        <x:v>65</x:v>
      </x:c>
      <x:c r="O7291" t="s">
        <x:v>67</x:v>
      </x:c>
      <x:c r="P7291" s="8">
        <x:v>35.32</x:v>
      </x:c>
      <x:c r="Q7291">
        <x:v>0</x:v>
      </x:c>
    </x:row>
    <x:row r="7292">
      <x:c r="A7292">
        <x:v>9316629</x:v>
      </x:c>
      <x:c r="B7292" s="1">
        <x:v>44184.6174945602</x:v>
      </x:c>
      <x:c r="C7292" s="6">
        <x:v>141.054177486667</x:v>
      </x:c>
      <x:c r="D7292" s="13" t="s">
        <x:v>68</x:v>
      </x:c>
      <x:c r="E7292">
        <x:v>3</x:v>
      </x:c>
      <x:c r="F7292" s="14" t="s">
        <x:v>63</x:v>
      </x:c>
      <x:c r="G7292" s="15">
        <x:v>44184.4688985301</x:v>
      </x:c>
      <x:c r="H7292" t="s">
        <x:v>69</x:v>
      </x:c>
      <x:c r="I7292" s="6">
        <x:v>265.024951652519</x:v>
      </x:c>
      <x:c r="J7292" t="s">
        <x:v>70</x:v>
      </x:c>
      <x:c r="K7292" s="6">
        <x:v>11.5239134667472</x:v>
      </x:c>
      <x:c r="L7292" t="s">
        <x:v>64</x:v>
      </x:c>
      <x:c r="M7292" s="6">
        <x:v>1029</x:v>
      </x:c>
      <x:c r="N7292" t="s">
        <x:v>65</x:v>
      </x:c>
      <x:c r="O7292" t="s">
        <x:v>67</x:v>
      </x:c>
      <x:c r="P7292" s="8">
        <x:v>35.32</x:v>
      </x:c>
      <x:c r="Q7292">
        <x:v>0</x:v>
      </x:c>
    </x:row>
    <x:row r="7293">
      <x:c r="A7293">
        <x:v>9316637</x:v>
      </x:c>
      <x:c r="B7293" s="1">
        <x:v>44184.6175063657</x:v>
      </x:c>
      <x:c r="C7293" s="6">
        <x:v>141.071155828333</x:v>
      </x:c>
      <x:c r="D7293" s="13" t="s">
        <x:v>68</x:v>
      </x:c>
      <x:c r="E7293">
        <x:v>3</x:v>
      </x:c>
      <x:c r="F7293" s="14" t="s">
        <x:v>63</x:v>
      </x:c>
      <x:c r="G7293" s="15">
        <x:v>44184.4688985301</x:v>
      </x:c>
      <x:c r="H7293" t="s">
        <x:v>69</x:v>
      </x:c>
      <x:c r="I7293" s="6">
        <x:v>264.975455543085</x:v>
      </x:c>
      <x:c r="J7293" t="s">
        <x:v>70</x:v>
      </x:c>
      <x:c r="K7293" s="6">
        <x:v>11.5271458613311</x:v>
      </x:c>
      <x:c r="L7293" t="s">
        <x:v>64</x:v>
      </x:c>
      <x:c r="M7293" s="6">
        <x:v>1029</x:v>
      </x:c>
      <x:c r="N7293" t="s">
        <x:v>65</x:v>
      </x:c>
      <x:c r="O7293" t="s">
        <x:v>67</x:v>
      </x:c>
      <x:c r="P7293" s="8">
        <x:v>35.32</x:v>
      </x:c>
      <x:c r="Q7293">
        <x:v>0</x:v>
      </x:c>
    </x:row>
    <x:row r="7294">
      <x:c r="A7294">
        <x:v>9316638</x:v>
      </x:c>
      <x:c r="B7294" s="1">
        <x:v>44184.6175174421</x:v>
      </x:c>
      <x:c r="C7294" s="6">
        <x:v>141.087085141667</x:v>
      </x:c>
      <x:c r="D7294" s="13" t="s">
        <x:v>68</x:v>
      </x:c>
      <x:c r="E7294">
        <x:v>3</x:v>
      </x:c>
      <x:c r="F7294" s="14" t="s">
        <x:v>63</x:v>
      </x:c>
      <x:c r="G7294" s="15">
        <x:v>44184.4688985301</x:v>
      </x:c>
      <x:c r="H7294" t="s">
        <x:v>69</x:v>
      </x:c>
      <x:c r="I7294" s="6">
        <x:v>264.938220617397</x:v>
      </x:c>
      <x:c r="J7294" t="s">
        <x:v>70</x:v>
      </x:c>
      <x:c r="K7294" s="6">
        <x:v>11.5289117078287</x:v>
      </x:c>
      <x:c r="L7294" t="s">
        <x:v>64</x:v>
      </x:c>
      <x:c r="M7294" s="6">
        <x:v>1029</x:v>
      </x:c>
      <x:c r="N7294" t="s">
        <x:v>65</x:v>
      </x:c>
      <x:c r="O7294" t="s">
        <x:v>67</x:v>
      </x:c>
      <x:c r="P7294" s="8">
        <x:v>35.32</x:v>
      </x:c>
      <x:c r="Q7294">
        <x:v>0</x:v>
      </x:c>
    </x:row>
    <x:row r="7295">
      <x:c r="A7295">
        <x:v>9316649</x:v>
      </x:c>
      <x:c r="B7295" s="1">
        <x:v>44184.6175291319</x:v>
      </x:c>
      <x:c r="C7295" s="6">
        <x:v>141.103927503333</x:v>
      </x:c>
      <x:c r="D7295" s="13" t="s">
        <x:v>68</x:v>
      </x:c>
      <x:c r="E7295">
        <x:v>3</x:v>
      </x:c>
      <x:c r="F7295" s="14" t="s">
        <x:v>63</x:v>
      </x:c>
      <x:c r="G7295" s="15">
        <x:v>44184.4688985301</x:v>
      </x:c>
      <x:c r="H7295" t="s">
        <x:v>69</x:v>
      </x:c>
      <x:c r="I7295" s="6">
        <x:v>265.143953852458</x:v>
      </x:c>
      <x:c r="J7295" t="s">
        <x:v>70</x:v>
      </x:c>
      <x:c r="K7295" s="6">
        <x:v>11.5204416389793</x:v>
      </x:c>
      <x:c r="L7295" t="s">
        <x:v>64</x:v>
      </x:c>
      <x:c r="M7295" s="6">
        <x:v>1029</x:v>
      </x:c>
      <x:c r="N7295" t="s">
        <x:v>65</x:v>
      </x:c>
      <x:c r="O7295" t="s">
        <x:v>67</x:v>
      </x:c>
      <x:c r="P7295" s="8">
        <x:v>35.32</x:v>
      </x:c>
      <x:c r="Q7295">
        <x:v>0</x:v>
      </x:c>
    </x:row>
    <x:row r="7296">
      <x:c r="A7296">
        <x:v>9316656</x:v>
      </x:c>
      <x:c r="B7296" s="1">
        <x:v>44184.6175408218</x:v>
      </x:c>
      <x:c r="C7296" s="6">
        <x:v>141.120772721667</x:v>
      </x:c>
      <x:c r="D7296" s="13" t="s">
        <x:v>68</x:v>
      </x:c>
      <x:c r="E7296">
        <x:v>3</x:v>
      </x:c>
      <x:c r="F7296" s="14" t="s">
        <x:v>63</x:v>
      </x:c>
      <x:c r="G7296" s="15">
        <x:v>44184.4688985301</x:v>
      </x:c>
      <x:c r="H7296" t="s">
        <x:v>69</x:v>
      </x:c>
      <x:c r="I7296" s="6">
        <x:v>265.151711389583</x:v>
      </x:c>
      <x:c r="J7296" t="s">
        <x:v>70</x:v>
      </x:c>
      <x:c r="K7296" s="6">
        <x:v>11.5195138235431</x:v>
      </x:c>
      <x:c r="L7296" t="s">
        <x:v>64</x:v>
      </x:c>
      <x:c r="M7296" s="6">
        <x:v>1029</x:v>
      </x:c>
      <x:c r="N7296" t="s">
        <x:v>65</x:v>
      </x:c>
      <x:c r="O7296" t="s">
        <x:v>67</x:v>
      </x:c>
      <x:c r="P7296" s="8">
        <x:v>35.32</x:v>
      </x:c>
      <x:c r="Q7296">
        <x:v>0</x:v>
      </x:c>
    </x:row>
    <x:row r="7297">
      <x:c r="A7297">
        <x:v>9316665</x:v>
      </x:c>
      <x:c r="B7297" s="1">
        <x:v>44184.6175525463</x:v>
      </x:c>
      <x:c r="C7297" s="6">
        <x:v>141.137659268333</x:v>
      </x:c>
      <x:c r="D7297" s="13" t="s">
        <x:v>68</x:v>
      </x:c>
      <x:c r="E7297">
        <x:v>3</x:v>
      </x:c>
      <x:c r="F7297" s="14" t="s">
        <x:v>63</x:v>
      </x:c>
      <x:c r="G7297" s="15">
        <x:v>44184.4688985301</x:v>
      </x:c>
      <x:c r="H7297" t="s">
        <x:v>69</x:v>
      </x:c>
      <x:c r="I7297" s="6">
        <x:v>265.141292131073</x:v>
      </x:c>
      <x:c r="J7297" t="s">
        <x:v>70</x:v>
      </x:c>
      <x:c r="K7297" s="6">
        <x:v>11.5099962476788</x:v>
      </x:c>
      <x:c r="L7297" t="s">
        <x:v>64</x:v>
      </x:c>
      <x:c r="M7297" s="6">
        <x:v>1029</x:v>
      </x:c>
      <x:c r="N7297" t="s">
        <x:v>65</x:v>
      </x:c>
      <x:c r="O7297" t="s">
        <x:v>67</x:v>
      </x:c>
      <x:c r="P7297" s="8">
        <x:v>35.32</x:v>
      </x:c>
      <x:c r="Q7297">
        <x:v>0</x:v>
      </x:c>
    </x:row>
    <x:row r="7298">
      <x:c r="A7298">
        <x:v>9316670</x:v>
      </x:c>
      <x:c r="B7298" s="1">
        <x:v>44184.6175637384</x:v>
      </x:c>
      <x:c r="C7298" s="6">
        <x:v>141.15376614</x:v>
      </x:c>
      <x:c r="D7298" s="13" t="s">
        <x:v>68</x:v>
      </x:c>
      <x:c r="E7298">
        <x:v>3</x:v>
      </x:c>
      <x:c r="F7298" s="14" t="s">
        <x:v>63</x:v>
      </x:c>
      <x:c r="G7298" s="15">
        <x:v>44184.4688985301</x:v>
      </x:c>
      <x:c r="H7298" t="s">
        <x:v>69</x:v>
      </x:c>
      <x:c r="I7298" s="6">
        <x:v>265.040254675597</x:v>
      </x:c>
      <x:c r="J7298" t="s">
        <x:v>70</x:v>
      </x:c>
      <x:c r="K7298" s="6">
        <x:v>11.5167004492641</x:v>
      </x:c>
      <x:c r="L7298" t="s">
        <x:v>64</x:v>
      </x:c>
      <x:c r="M7298" s="6">
        <x:v>1029</x:v>
      </x:c>
      <x:c r="N7298" t="s">
        <x:v>65</x:v>
      </x:c>
      <x:c r="O7298" t="s">
        <x:v>67</x:v>
      </x:c>
      <x:c r="P7298" s="8">
        <x:v>35.32</x:v>
      </x:c>
      <x:c r="Q7298">
        <x:v>0</x:v>
      </x:c>
    </x:row>
    <x:row r="7299">
      <x:c r="A7299">
        <x:v>9316679</x:v>
      </x:c>
      <x:c r="B7299" s="1">
        <x:v>44184.617575463</x:v>
      </x:c>
      <x:c r="C7299" s="6">
        <x:v>141.170658125</x:v>
      </x:c>
      <x:c r="D7299" s="13" t="s">
        <x:v>68</x:v>
      </x:c>
      <x:c r="E7299">
        <x:v>3</x:v>
      </x:c>
      <x:c r="F7299" s="14" t="s">
        <x:v>63</x:v>
      </x:c>
      <x:c r="G7299" s="15">
        <x:v>44184.4688985301</x:v>
      </x:c>
      <x:c r="H7299" t="s">
        <x:v>69</x:v>
      </x:c>
      <x:c r="I7299" s="6">
        <x:v>265.121224496057</x:v>
      </x:c>
      <x:c r="J7299" t="s">
        <x:v>70</x:v>
      </x:c>
      <x:c r="K7299" s="6">
        <x:v>11.517777911477</x:v>
      </x:c>
      <x:c r="L7299" t="s">
        <x:v>64</x:v>
      </x:c>
      <x:c r="M7299" s="6">
        <x:v>1029</x:v>
      </x:c>
      <x:c r="N7299" t="s">
        <x:v>65</x:v>
      </x:c>
      <x:c r="O7299" t="s">
        <x:v>67</x:v>
      </x:c>
      <x:c r="P7299" s="8">
        <x:v>35.32</x:v>
      </x:c>
      <x:c r="Q7299">
        <x:v>0</x:v>
      </x:c>
    </x:row>
    <x:row r="7300">
      <x:c r="A7300">
        <x:v>9316688</x:v>
      </x:c>
      <x:c r="B7300" s="1">
        <x:v>44184.6175871875</x:v>
      </x:c>
      <x:c r="C7300" s="6">
        <x:v>141.187568538333</x:v>
      </x:c>
      <x:c r="D7300" s="13" t="s">
        <x:v>68</x:v>
      </x:c>
      <x:c r="E7300">
        <x:v>3</x:v>
      </x:c>
      <x:c r="F7300" s="14" t="s">
        <x:v>63</x:v>
      </x:c>
      <x:c r="G7300" s="15">
        <x:v>44184.4688985301</x:v>
      </x:c>
      <x:c r="H7300" t="s">
        <x:v>69</x:v>
      </x:c>
      <x:c r="I7300" s="6">
        <x:v>265.104279820377</x:v>
      </x:c>
      <x:c r="J7300" t="s">
        <x:v>70</x:v>
      </x:c>
      <x:c r="K7300" s="6">
        <x:v>11.5117321557391</x:v>
      </x:c>
      <x:c r="L7300" t="s">
        <x:v>64</x:v>
      </x:c>
      <x:c r="M7300" s="6">
        <x:v>1029</x:v>
      </x:c>
      <x:c r="N7300" t="s">
        <x:v>65</x:v>
      </x:c>
      <x:c r="O7300" t="s">
        <x:v>67</x:v>
      </x:c>
      <x:c r="P7300" s="8">
        <x:v>35.32</x:v>
      </x:c>
      <x:c r="Q7300">
        <x:v>0</x:v>
      </x:c>
    </x:row>
    <x:row r="7301">
      <x:c r="A7301">
        <x:v>9316697</x:v>
      </x:c>
      <x:c r="B7301" s="1">
        <x:v>44184.6175989236</x:v>
      </x:c>
      <x:c r="C7301" s="6">
        <x:v>141.204429203333</x:v>
      </x:c>
      <x:c r="D7301" s="13" t="s">
        <x:v>68</x:v>
      </x:c>
      <x:c r="E7301">
        <x:v>3</x:v>
      </x:c>
      <x:c r="F7301" s="14" t="s">
        <x:v>63</x:v>
      </x:c>
      <x:c r="G7301" s="15">
        <x:v>44184.4688985301</x:v>
      </x:c>
      <x:c r="H7301" t="s">
        <x:v>69</x:v>
      </x:c>
      <x:c r="I7301" s="6">
        <x:v>265.230357027491</x:v>
      </x:c>
      <x:c r="J7301" t="s">
        <x:v>70</x:v>
      </x:c>
      <x:c r="K7301" s="6">
        <x:v>11.5047286700687</x:v>
      </x:c>
      <x:c r="L7301" t="s">
        <x:v>64</x:v>
      </x:c>
      <x:c r="M7301" s="6">
        <x:v>1029</x:v>
      </x:c>
      <x:c r="N7301" t="s">
        <x:v>65</x:v>
      </x:c>
      <x:c r="O7301" t="s">
        <x:v>67</x:v>
      </x:c>
      <x:c r="P7301" s="8">
        <x:v>35.32</x:v>
      </x:c>
      <x:c r="Q7301">
        <x:v>0</x:v>
      </x:c>
    </x:row>
    <x:row r="7302">
      <x:c r="A7302">
        <x:v>9316702</x:v>
      </x:c>
      <x:c r="B7302" s="1">
        <x:v>44184.6176100347</x:v>
      </x:c>
      <x:c r="C7302" s="6">
        <x:v>141.220467993333</x:v>
      </x:c>
      <x:c r="D7302" s="13" t="s">
        <x:v>68</x:v>
      </x:c>
      <x:c r="E7302">
        <x:v>3</x:v>
      </x:c>
      <x:c r="F7302" s="14" t="s">
        <x:v>63</x:v>
      </x:c>
      <x:c r="G7302" s="15">
        <x:v>44184.4688985301</x:v>
      </x:c>
      <x:c r="H7302" t="s">
        <x:v>69</x:v>
      </x:c>
      <x:c r="I7302" s="6">
        <x:v>265.306710586725</x:v>
      </x:c>
      <x:c r="J7302" t="s">
        <x:v>70</x:v>
      </x:c>
      <x:c r="K7302" s="6">
        <x:v>11.4982938563112</x:v>
      </x:c>
      <x:c r="L7302" t="s">
        <x:v>64</x:v>
      </x:c>
      <x:c r="M7302" s="6">
        <x:v>1029</x:v>
      </x:c>
      <x:c r="N7302" t="s">
        <x:v>65</x:v>
      </x:c>
      <x:c r="O7302" t="s">
        <x:v>67</x:v>
      </x:c>
      <x:c r="P7302" s="8">
        <x:v>35.32</x:v>
      </x:c>
      <x:c r="Q7302">
        <x:v>0</x:v>
      </x:c>
    </x:row>
    <x:row r="7303">
      <x:c r="A7303">
        <x:v>9316713</x:v>
      </x:c>
      <x:c r="B7303" s="1">
        <x:v>44184.6176217245</x:v>
      </x:c>
      <x:c r="C7303" s="6">
        <x:v>141.237296516667</x:v>
      </x:c>
      <x:c r="D7303" s="13" t="s">
        <x:v>68</x:v>
      </x:c>
      <x:c r="E7303">
        <x:v>3</x:v>
      </x:c>
      <x:c r="F7303" s="14" t="s">
        <x:v>63</x:v>
      </x:c>
      <x:c r="G7303" s="15">
        <x:v>44184.4688985301</x:v>
      </x:c>
      <x:c r="H7303" t="s">
        <x:v>69</x:v>
      </x:c>
      <x:c r="I7303" s="6">
        <x:v>265.239570408176</x:v>
      </x:c>
      <x:c r="J7303" t="s">
        <x:v>70</x:v>
      </x:c>
      <x:c r="K7303" s="6">
        <x:v>11.5090085762499</x:v>
      </x:c>
      <x:c r="L7303" t="s">
        <x:v>64</x:v>
      </x:c>
      <x:c r="M7303" s="6">
        <x:v>1029</x:v>
      </x:c>
      <x:c r="N7303" t="s">
        <x:v>65</x:v>
      </x:c>
      <x:c r="O7303" t="s">
        <x:v>67</x:v>
      </x:c>
      <x:c r="P7303" s="8">
        <x:v>35.32</x:v>
      </x:c>
      <x:c r="Q7303">
        <x:v>0</x:v>
      </x:c>
    </x:row>
    <x:row r="7304">
      <x:c r="A7304">
        <x:v>9316720</x:v>
      </x:c>
      <x:c r="B7304" s="1">
        <x:v>44184.6176334144</x:v>
      </x:c>
      <x:c r="C7304" s="6">
        <x:v>141.254138046667</x:v>
      </x:c>
      <x:c r="D7304" s="13" t="s">
        <x:v>68</x:v>
      </x:c>
      <x:c r="E7304">
        <x:v>3</x:v>
      </x:c>
      <x:c r="F7304" s="14" t="s">
        <x:v>63</x:v>
      </x:c>
      <x:c r="G7304" s="15">
        <x:v>44184.4688985301</x:v>
      </x:c>
      <x:c r="H7304" t="s">
        <x:v>69</x:v>
      </x:c>
      <x:c r="I7304" s="6">
        <x:v>265.051488067387</x:v>
      </x:c>
      <x:c r="J7304" t="s">
        <x:v>70</x:v>
      </x:c>
      <x:c r="K7304" s="6">
        <x:v>11.5180472770835</x:v>
      </x:c>
      <x:c r="L7304" t="s">
        <x:v>64</x:v>
      </x:c>
      <x:c r="M7304" s="6">
        <x:v>1029</x:v>
      </x:c>
      <x:c r="N7304" t="s">
        <x:v>65</x:v>
      </x:c>
      <x:c r="O7304" t="s">
        <x:v>67</x:v>
      </x:c>
      <x:c r="P7304" s="8">
        <x:v>35.32</x:v>
      </x:c>
      <x:c r="Q7304">
        <x:v>0</x:v>
      </x:c>
    </x:row>
    <x:row r="7305">
      <x:c r="A7305">
        <x:v>9316729</x:v>
      </x:c>
      <x:c r="B7305" s="1">
        <x:v>44184.6176451389</x:v>
      </x:c>
      <x:c r="C7305" s="6">
        <x:v>141.271009643333</x:v>
      </x:c>
      <x:c r="D7305" s="13" t="s">
        <x:v>68</x:v>
      </x:c>
      <x:c r="E7305">
        <x:v>3</x:v>
      </x:c>
      <x:c r="F7305" s="14" t="s">
        <x:v>63</x:v>
      </x:c>
      <x:c r="G7305" s="15">
        <x:v>44184.4688985301</x:v>
      </x:c>
      <x:c r="H7305" t="s">
        <x:v>69</x:v>
      </x:c>
      <x:c r="I7305" s="6">
        <x:v>264.972454928238</x:v>
      </x:c>
      <x:c r="J7305" t="s">
        <x:v>70</x:v>
      </x:c>
      <x:c r="K7305" s="6">
        <x:v>11.5275050164764</x:v>
      </x:c>
      <x:c r="L7305" t="s">
        <x:v>64</x:v>
      </x:c>
      <x:c r="M7305" s="6">
        <x:v>1029</x:v>
      </x:c>
      <x:c r="N7305" t="s">
        <x:v>65</x:v>
      </x:c>
      <x:c r="O7305" t="s">
        <x:v>67</x:v>
      </x:c>
      <x:c r="P7305" s="8">
        <x:v>35.32</x:v>
      </x:c>
      <x:c r="Q7305">
        <x:v>0</x:v>
      </x:c>
    </x:row>
    <x:row r="7306">
      <x:c r="A7306">
        <x:v>9316736</x:v>
      </x:c>
      <x:c r="B7306" s="1">
        <x:v>44184.6176562847</x:v>
      </x:c>
      <x:c r="C7306" s="6">
        <x:v>141.28704581</x:v>
      </x:c>
      <x:c r="D7306" s="13" t="s">
        <x:v>68</x:v>
      </x:c>
      <x:c r="E7306">
        <x:v>3</x:v>
      </x:c>
      <x:c r="F7306" s="14" t="s">
        <x:v>63</x:v>
      </x:c>
      <x:c r="G7306" s="15">
        <x:v>44184.4688985301</x:v>
      </x:c>
      <x:c r="H7306" t="s">
        <x:v>69</x:v>
      </x:c>
      <x:c r="I7306" s="6">
        <x:v>264.921011763408</x:v>
      </x:c>
      <x:c r="J7306" t="s">
        <x:v>70</x:v>
      </x:c>
      <x:c r="K7306" s="6">
        <x:v>11.5255895228115</x:v>
      </x:c>
      <x:c r="L7306" t="s">
        <x:v>64</x:v>
      </x:c>
      <x:c r="M7306" s="6">
        <x:v>1029</x:v>
      </x:c>
      <x:c r="N7306" t="s">
        <x:v>65</x:v>
      </x:c>
      <x:c r="O7306" t="s">
        <x:v>67</x:v>
      </x:c>
      <x:c r="P7306" s="8">
        <x:v>35.32</x:v>
      </x:c>
      <x:c r="Q7306">
        <x:v>0</x:v>
      </x:c>
    </x:row>
    <x:row r="7307">
      <x:c r="A7307">
        <x:v>9316744</x:v>
      </x:c>
      <x:c r="B7307" s="1">
        <x:v>44184.6176680208</x:v>
      </x:c>
      <x:c r="C7307" s="6">
        <x:v>141.303965965</x:v>
      </x:c>
      <x:c r="D7307" s="13" t="s">
        <x:v>68</x:v>
      </x:c>
      <x:c r="E7307">
        <x:v>3</x:v>
      </x:c>
      <x:c r="F7307" s="14" t="s">
        <x:v>63</x:v>
      </x:c>
      <x:c r="G7307" s="15">
        <x:v>44184.4688985301</x:v>
      </x:c>
      <x:c r="H7307" t="s">
        <x:v>69</x:v>
      </x:c>
      <x:c r="I7307" s="6">
        <x:v>265.145955765036</x:v>
      </x:c>
      <x:c r="J7307" t="s">
        <x:v>70</x:v>
      </x:c>
      <x:c r="K7307" s="6">
        <x:v>11.5202022027133</x:v>
      </x:c>
      <x:c r="L7307" t="s">
        <x:v>64</x:v>
      </x:c>
      <x:c r="M7307" s="6">
        <x:v>1029</x:v>
      </x:c>
      <x:c r="N7307" t="s">
        <x:v>65</x:v>
      </x:c>
      <x:c r="O7307" t="s">
        <x:v>67</x:v>
      </x:c>
      <x:c r="P7307" s="8">
        <x:v>35.32</x:v>
      </x:c>
      <x:c r="Q7307">
        <x:v>0</x:v>
      </x:c>
    </x:row>
    <x:row r="7308">
      <x:c r="A7308">
        <x:v>9316754</x:v>
      </x:c>
      <x:c r="B7308" s="1">
        <x:v>44184.6176797454</x:v>
      </x:c>
      <x:c r="C7308" s="6">
        <x:v>141.32084444</x:v>
      </x:c>
      <x:c r="D7308" s="13" t="s">
        <x:v>68</x:v>
      </x:c>
      <x:c r="E7308">
        <x:v>3</x:v>
      </x:c>
      <x:c r="F7308" s="14" t="s">
        <x:v>63</x:v>
      </x:c>
      <x:c r="G7308" s="15">
        <x:v>44184.4688985301</x:v>
      </x:c>
      <x:c r="H7308" t="s">
        <x:v>69</x:v>
      </x:c>
      <x:c r="I7308" s="6">
        <x:v>265.049906068817</x:v>
      </x:c>
      <x:c r="J7308" t="s">
        <x:v>70</x:v>
      </x:c>
      <x:c r="K7308" s="6">
        <x:v>11.5290014966581</x:v>
      </x:c>
      <x:c r="L7308" t="s">
        <x:v>64</x:v>
      </x:c>
      <x:c r="M7308" s="6">
        <x:v>1029</x:v>
      </x:c>
      <x:c r="N7308" t="s">
        <x:v>65</x:v>
      </x:c>
      <x:c r="O7308" t="s">
        <x:v>67</x:v>
      </x:c>
      <x:c r="P7308" s="8">
        <x:v>35.32</x:v>
      </x:c>
      <x:c r="Q7308">
        <x:v>0</x:v>
      </x:c>
    </x:row>
    <x:row r="7309">
      <x:c r="A7309">
        <x:v>9316764</x:v>
      </x:c>
      <x:c r="B7309" s="1">
        <x:v>44184.6176914699</x:v>
      </x:c>
      <x:c r="C7309" s="6">
        <x:v>141.337709833333</x:v>
      </x:c>
      <x:c r="D7309" s="13" t="s">
        <x:v>68</x:v>
      </x:c>
      <x:c r="E7309">
        <x:v>3</x:v>
      </x:c>
      <x:c r="F7309" s="14" t="s">
        <x:v>63</x:v>
      </x:c>
      <x:c r="G7309" s="15">
        <x:v>44184.4688985301</x:v>
      </x:c>
      <x:c r="H7309" t="s">
        <x:v>69</x:v>
      </x:c>
      <x:c r="I7309" s="6">
        <x:v>264.995460940341</x:v>
      </x:c>
      <x:c r="J7309" t="s">
        <x:v>70</x:v>
      </x:c>
      <x:c r="K7309" s="6">
        <x:v>11.5247514946755</x:v>
      </x:c>
      <x:c r="L7309" t="s">
        <x:v>64</x:v>
      </x:c>
      <x:c r="M7309" s="6">
        <x:v>1029</x:v>
      </x:c>
      <x:c r="N7309" t="s">
        <x:v>65</x:v>
      </x:c>
      <x:c r="O7309" t="s">
        <x:v>67</x:v>
      </x:c>
      <x:c r="P7309" s="8">
        <x:v>35.32</x:v>
      </x:c>
      <x:c r="Q7309">
        <x:v>0</x:v>
      </x:c>
    </x:row>
    <x:row r="7310">
      <x:c r="A7310">
        <x:v>9316770</x:v>
      </x:c>
      <x:c r="B7310" s="1">
        <x:v>44184.617702581</x:v>
      </x:c>
      <x:c r="C7310" s="6">
        <x:v>141.353707798333</x:v>
      </x:c>
      <x:c r="D7310" s="13" t="s">
        <x:v>68</x:v>
      </x:c>
      <x:c r="E7310">
        <x:v>3</x:v>
      </x:c>
      <x:c r="F7310" s="14" t="s">
        <x:v>63</x:v>
      </x:c>
      <x:c r="G7310" s="15">
        <x:v>44184.4688985301</x:v>
      </x:c>
      <x:c r="H7310" t="s">
        <x:v>69</x:v>
      </x:c>
      <x:c r="I7310" s="6">
        <x:v>264.931512434986</x:v>
      </x:c>
      <x:c r="J7310" t="s">
        <x:v>70</x:v>
      </x:c>
      <x:c r="K7310" s="6">
        <x:v>11.5243324806856</x:v>
      </x:c>
      <x:c r="L7310" t="s">
        <x:v>64</x:v>
      </x:c>
      <x:c r="M7310" s="6">
        <x:v>1029</x:v>
      </x:c>
      <x:c r="N7310" t="s">
        <x:v>65</x:v>
      </x:c>
      <x:c r="O7310" t="s">
        <x:v>67</x:v>
      </x:c>
      <x:c r="P7310" s="8">
        <x:v>35.32</x:v>
      </x:c>
      <x:c r="Q7310">
        <x:v>0</x:v>
      </x:c>
    </x:row>
    <x:row r="7311">
      <x:c r="A7311">
        <x:v>9316776</x:v>
      </x:c>
      <x:c r="B7311" s="1">
        <x:v>44184.6177143171</x:v>
      </x:c>
      <x:c r="C7311" s="6">
        <x:v>141.370630098333</x:v>
      </x:c>
      <x:c r="D7311" s="13" t="s">
        <x:v>68</x:v>
      </x:c>
      <x:c r="E7311">
        <x:v>3</x:v>
      </x:c>
      <x:c r="F7311" s="14" t="s">
        <x:v>63</x:v>
      </x:c>
      <x:c r="G7311" s="15">
        <x:v>44184.4688985301</x:v>
      </x:c>
      <x:c r="H7311" t="s">
        <x:v>69</x:v>
      </x:c>
      <x:c r="I7311" s="6">
        <x:v>265.098705498673</x:v>
      </x:c>
      <x:c r="J7311" t="s">
        <x:v>70</x:v>
      </x:c>
      <x:c r="K7311" s="6">
        <x:v>11.520471568514</x:v>
      </x:c>
      <x:c r="L7311" t="s">
        <x:v>64</x:v>
      </x:c>
      <x:c r="M7311" s="6">
        <x:v>1029</x:v>
      </x:c>
      <x:c r="N7311" t="s">
        <x:v>65</x:v>
      </x:c>
      <x:c r="O7311" t="s">
        <x:v>67</x:v>
      </x:c>
      <x:c r="P7311" s="8">
        <x:v>35.32</x:v>
      </x:c>
      <x:c r="Q7311">
        <x:v>0</x:v>
      </x:c>
    </x:row>
    <x:row r="7312">
      <x:c r="A7312">
        <x:v>9316785</x:v>
      </x:c>
      <x:c r="B7312" s="1">
        <x:v>44184.6177260069</x:v>
      </x:c>
      <x:c r="C7312" s="6">
        <x:v>141.387473088333</x:v>
      </x:c>
      <x:c r="D7312" s="13" t="s">
        <x:v>68</x:v>
      </x:c>
      <x:c r="E7312">
        <x:v>3</x:v>
      </x:c>
      <x:c r="F7312" s="14" t="s">
        <x:v>63</x:v>
      </x:c>
      <x:c r="G7312" s="15">
        <x:v>44184.4688985301</x:v>
      </x:c>
      <x:c r="H7312" t="s">
        <x:v>69</x:v>
      </x:c>
      <x:c r="I7312" s="6">
        <x:v>265.026952563833</x:v>
      </x:c>
      <x:c r="J7312" t="s">
        <x:v>70</x:v>
      </x:c>
      <x:c r="K7312" s="6">
        <x:v>11.5236740302353</x:v>
      </x:c>
      <x:c r="L7312" t="s">
        <x:v>64</x:v>
      </x:c>
      <x:c r="M7312" s="6">
        <x:v>1029</x:v>
      </x:c>
      <x:c r="N7312" t="s">
        <x:v>65</x:v>
      </x:c>
      <x:c r="O7312" t="s">
        <x:v>67</x:v>
      </x:c>
      <x:c r="P7312" s="8">
        <x:v>35.32</x:v>
      </x:c>
      <x:c r="Q7312">
        <x:v>0</x:v>
      </x:c>
    </x:row>
    <x:row r="7313">
      <x:c r="A7313">
        <x:v>9316794</x:v>
      </x:c>
      <x:c r="B7313" s="1">
        <x:v>44184.6177377662</x:v>
      </x:c>
      <x:c r="C7313" s="6">
        <x:v>141.404380995</x:v>
      </x:c>
      <x:c r="D7313" s="13" t="s">
        <x:v>68</x:v>
      </x:c>
      <x:c r="E7313">
        <x:v>3</x:v>
      </x:c>
      <x:c r="F7313" s="14" t="s">
        <x:v>63</x:v>
      </x:c>
      <x:c r="G7313" s="15">
        <x:v>44184.4688985301</x:v>
      </x:c>
      <x:c r="H7313" t="s">
        <x:v>69</x:v>
      </x:c>
      <x:c r="I7313" s="6">
        <x:v>264.912261679062</x:v>
      </x:c>
      <x:c r="J7313" t="s">
        <x:v>70</x:v>
      </x:c>
      <x:c r="K7313" s="6">
        <x:v>11.5266370582749</x:v>
      </x:c>
      <x:c r="L7313" t="s">
        <x:v>64</x:v>
      </x:c>
      <x:c r="M7313" s="6">
        <x:v>1029</x:v>
      </x:c>
      <x:c r="N7313" t="s">
        <x:v>65</x:v>
      </x:c>
      <x:c r="O7313" t="s">
        <x:v>67</x:v>
      </x:c>
      <x:c r="P7313" s="8">
        <x:v>35.32</x:v>
      </x:c>
      <x:c r="Q7313">
        <x:v>0</x:v>
      </x:c>
    </x:row>
    <x:row r="7314">
      <x:c r="A7314">
        <x:v>9316800</x:v>
      </x:c>
      <x:c r="B7314" s="1">
        <x:v>44184.6177488773</x:v>
      </x:c>
      <x:c r="C7314" s="6">
        <x:v>141.420398331667</x:v>
      </x:c>
      <x:c r="D7314" s="13" t="s">
        <x:v>68</x:v>
      </x:c>
      <x:c r="E7314">
        <x:v>3</x:v>
      </x:c>
      <x:c r="F7314" s="14" t="s">
        <x:v>63</x:v>
      </x:c>
      <x:c r="G7314" s="15">
        <x:v>44184.4688985301</x:v>
      </x:c>
      <x:c r="H7314" t="s">
        <x:v>69</x:v>
      </x:c>
      <x:c r="I7314" s="6">
        <x:v>265.009761961375</x:v>
      </x:c>
      <x:c r="J7314" t="s">
        <x:v>70</x:v>
      </x:c>
      <x:c r="K7314" s="6">
        <x:v>11.5176581934365</x:v>
      </x:c>
      <x:c r="L7314" t="s">
        <x:v>64</x:v>
      </x:c>
      <x:c r="M7314" s="6">
        <x:v>1029</x:v>
      </x:c>
      <x:c r="N7314" t="s">
        <x:v>65</x:v>
      </x:c>
      <x:c r="O7314" t="s">
        <x:v>67</x:v>
      </x:c>
      <x:c r="P7314" s="8">
        <x:v>35.32</x:v>
      </x:c>
      <x:c r="Q7314">
        <x:v>0</x:v>
      </x:c>
    </x:row>
    <x:row r="7315">
      <x:c r="A7315">
        <x:v>9316811</x:v>
      </x:c>
      <x:c r="B7315" s="1">
        <x:v>44184.6177606481</x:v>
      </x:c>
      <x:c r="C7315" s="6">
        <x:v>141.437331195</x:v>
      </x:c>
      <x:c r="D7315" s="13" t="s">
        <x:v>68</x:v>
      </x:c>
      <x:c r="E7315">
        <x:v>3</x:v>
      </x:c>
      <x:c r="F7315" s="14" t="s">
        <x:v>63</x:v>
      </x:c>
      <x:c r="G7315" s="15">
        <x:v>44184.4688985301</x:v>
      </x:c>
      <x:c r="H7315" t="s">
        <x:v>69</x:v>
      </x:c>
      <x:c r="I7315" s="6">
        <x:v>265.0700256762</x:v>
      </x:c>
      <x:c r="J7315" t="s">
        <x:v>70</x:v>
      </x:c>
      <x:c r="K7315" s="6">
        <x:v>11.513138840513</x:v>
      </x:c>
      <x:c r="L7315" t="s">
        <x:v>64</x:v>
      </x:c>
      <x:c r="M7315" s="6">
        <x:v>1029</x:v>
      </x:c>
      <x:c r="N7315" t="s">
        <x:v>65</x:v>
      </x:c>
      <x:c r="O7315" t="s">
        <x:v>67</x:v>
      </x:c>
      <x:c r="P7315" s="8">
        <x:v>35.32</x:v>
      </x:c>
      <x:c r="Q7315">
        <x:v>0</x:v>
      </x:c>
    </x:row>
    <x:row r="7316">
      <x:c r="A7316">
        <x:v>9316818</x:v>
      </x:c>
      <x:c r="B7316" s="1">
        <x:v>44184.6177723727</x:v>
      </x:c>
      <x:c r="C7316" s="6">
        <x:v>141.454239753333</x:v>
      </x:c>
      <x:c r="D7316" s="13" t="s">
        <x:v>68</x:v>
      </x:c>
      <x:c r="E7316">
        <x:v>3</x:v>
      </x:c>
      <x:c r="F7316" s="14" t="s">
        <x:v>63</x:v>
      </x:c>
      <x:c r="G7316" s="15">
        <x:v>44184.4688985301</x:v>
      </x:c>
      <x:c r="H7316" t="s">
        <x:v>69</x:v>
      </x:c>
      <x:c r="I7316" s="6">
        <x:v>265.029748457216</x:v>
      </x:c>
      <x:c r="J7316" t="s">
        <x:v>70</x:v>
      </x:c>
      <x:c r="K7316" s="6">
        <x:v>11.5179574885456</x:v>
      </x:c>
      <x:c r="L7316" t="s">
        <x:v>64</x:v>
      </x:c>
      <x:c r="M7316" s="6">
        <x:v>1029</x:v>
      </x:c>
      <x:c r="N7316" t="s">
        <x:v>65</x:v>
      </x:c>
      <x:c r="O7316" t="s">
        <x:v>67</x:v>
      </x:c>
      <x:c r="P7316" s="8">
        <x:v>35.32</x:v>
      </x:c>
      <x:c r="Q7316">
        <x:v>0</x:v>
      </x:c>
    </x:row>
    <x:row r="7317">
      <x:c r="A7317">
        <x:v>9316824</x:v>
      </x:c>
      <x:c r="B7317" s="1">
        <x:v>44184.6177836458</x:v>
      </x:c>
      <x:c r="C7317" s="6">
        <x:v>141.470417646667</x:v>
      </x:c>
      <x:c r="D7317" s="13" t="s">
        <x:v>68</x:v>
      </x:c>
      <x:c r="E7317">
        <x:v>3</x:v>
      </x:c>
      <x:c r="F7317" s="14" t="s">
        <x:v>63</x:v>
      </x:c>
      <x:c r="G7317" s="15">
        <x:v>44184.4688985301</x:v>
      </x:c>
      <x:c r="H7317" t="s">
        <x:v>69</x:v>
      </x:c>
      <x:c r="I7317" s="6">
        <x:v>265.130983616457</x:v>
      </x:c>
      <x:c r="J7317" t="s">
        <x:v>70</x:v>
      </x:c>
      <x:c r="K7317" s="6">
        <x:v>11.5166106607626</x:v>
      </x:c>
      <x:c r="L7317" t="s">
        <x:v>64</x:v>
      </x:c>
      <x:c r="M7317" s="6">
        <x:v>1029</x:v>
      </x:c>
      <x:c r="N7317" t="s">
        <x:v>65</x:v>
      </x:c>
      <x:c r="O7317" t="s">
        <x:v>67</x:v>
      </x:c>
      <x:c r="P7317" s="8">
        <x:v>35.32</x:v>
      </x:c>
      <x:c r="Q7317">
        <x:v>0</x:v>
      </x:c>
    </x:row>
    <x:row r="7318">
      <x:c r="A7318">
        <x:v>9316830</x:v>
      </x:c>
      <x:c r="B7318" s="1">
        <x:v>44184.6177954051</x:v>
      </x:c>
      <x:c r="C7318" s="6">
        <x:v>141.487367005</x:v>
      </x:c>
      <x:c r="D7318" s="13" t="s">
        <x:v>68</x:v>
      </x:c>
      <x:c r="E7318">
        <x:v>3</x:v>
      </x:c>
      <x:c r="F7318" s="14" t="s">
        <x:v>63</x:v>
      </x:c>
      <x:c r="G7318" s="15">
        <x:v>44184.4688985301</x:v>
      </x:c>
      <x:c r="H7318" t="s">
        <x:v>69</x:v>
      </x:c>
      <x:c r="I7318" s="6">
        <x:v>265.137538020625</x:v>
      </x:c>
      <x:c r="J7318" t="s">
        <x:v>70</x:v>
      </x:c>
      <x:c r="K7318" s="6">
        <x:v>11.5104451893335</x:v>
      </x:c>
      <x:c r="L7318" t="s">
        <x:v>64</x:v>
      </x:c>
      <x:c r="M7318" s="6">
        <x:v>1029</x:v>
      </x:c>
      <x:c r="N7318" t="s">
        <x:v>65</x:v>
      </x:c>
      <x:c r="O7318" t="s">
        <x:v>67</x:v>
      </x:c>
      <x:c r="P7318" s="8">
        <x:v>35.32</x:v>
      </x:c>
      <x:c r="Q7318">
        <x:v>0</x:v>
      </x:c>
    </x:row>
    <x:row r="7319">
      <x:c r="A7319">
        <x:v>9316842</x:v>
      </x:c>
      <x:c r="B7319" s="1">
        <x:v>44184.6178071412</x:v>
      </x:c>
      <x:c r="C7319" s="6">
        <x:v>141.504263538333</x:v>
      </x:c>
      <x:c r="D7319" s="13" t="s">
        <x:v>68</x:v>
      </x:c>
      <x:c r="E7319">
        <x:v>3</x:v>
      </x:c>
      <x:c r="F7319" s="14" t="s">
        <x:v>63</x:v>
      </x:c>
      <x:c r="G7319" s="15">
        <x:v>44184.4688985301</x:v>
      </x:c>
      <x:c r="H7319" t="s">
        <x:v>69</x:v>
      </x:c>
      <x:c r="I7319" s="6">
        <x:v>265.216264988953</x:v>
      </x:c>
      <x:c r="J7319" t="s">
        <x:v>70</x:v>
      </x:c>
      <x:c r="K7319" s="6">
        <x:v>11.5144856669094</x:v>
      </x:c>
      <x:c r="L7319" t="s">
        <x:v>64</x:v>
      </x:c>
      <x:c r="M7319" s="6">
        <x:v>1029</x:v>
      </x:c>
      <x:c r="N7319" t="s">
        <x:v>65</x:v>
      </x:c>
      <x:c r="O7319" t="s">
        <x:v>67</x:v>
      </x:c>
      <x:c r="P7319" s="8">
        <x:v>35.32</x:v>
      </x:c>
      <x:c r="Q7319">
        <x:v>0</x:v>
      </x:c>
    </x:row>
    <x:row r="7320">
      <x:c r="A7320">
        <x:v>9316851</x:v>
      </x:c>
      <x:c r="B7320" s="1">
        <x:v>44184.617818831</x:v>
      </x:c>
      <x:c r="C7320" s="6">
        <x:v>141.52110589</x:v>
      </x:c>
      <x:c r="D7320" s="13" t="s">
        <x:v>68</x:v>
      </x:c>
      <x:c r="E7320">
        <x:v>3</x:v>
      </x:c>
      <x:c r="F7320" s="14" t="s">
        <x:v>63</x:v>
      </x:c>
      <x:c r="G7320" s="15">
        <x:v>44184.4688985301</x:v>
      </x:c>
      <x:c r="H7320" t="s">
        <x:v>69</x:v>
      </x:c>
      <x:c r="I7320" s="6">
        <x:v>265.302830690059</x:v>
      </x:c>
      <x:c r="J7320" t="s">
        <x:v>70</x:v>
      </x:c>
      <x:c r="K7320" s="6">
        <x:v>11.5122110270854</x:v>
      </x:c>
      <x:c r="L7320" t="s">
        <x:v>64</x:v>
      </x:c>
      <x:c r="M7320" s="6">
        <x:v>1029</x:v>
      </x:c>
      <x:c r="N7320" t="s">
        <x:v>65</x:v>
      </x:c>
      <x:c r="O7320" t="s">
        <x:v>67</x:v>
      </x:c>
      <x:c r="P7320" s="8">
        <x:v>35.32</x:v>
      </x:c>
      <x:c r="Q7320">
        <x:v>0</x:v>
      </x:c>
    </x:row>
    <x:row r="7321">
      <x:c r="A7321">
        <x:v>9316856</x:v>
      </x:c>
      <x:c r="B7321" s="1">
        <x:v>44184.6178299769</x:v>
      </x:c>
      <x:c r="C7321" s="6">
        <x:v>141.537180221667</x:v>
      </x:c>
      <x:c r="D7321" s="13" t="s">
        <x:v>68</x:v>
      </x:c>
      <x:c r="E7321">
        <x:v>3</x:v>
      </x:c>
      <x:c r="F7321" s="14" t="s">
        <x:v>63</x:v>
      </x:c>
      <x:c r="G7321" s="15">
        <x:v>44184.4688985301</x:v>
      </x:c>
      <x:c r="H7321" t="s">
        <x:v>69</x:v>
      </x:c>
      <x:c r="I7321" s="6">
        <x:v>265.028453262149</x:v>
      </x:c>
      <x:c r="J7321" t="s">
        <x:v>70</x:v>
      </x:c>
      <x:c r="K7321" s="6">
        <x:v>11.5234944528615</x:v>
      </x:c>
      <x:c r="L7321" t="s">
        <x:v>64</x:v>
      </x:c>
      <x:c r="M7321" s="6">
        <x:v>1029</x:v>
      </x:c>
      <x:c r="N7321" t="s">
        <x:v>65</x:v>
      </x:c>
      <x:c r="O7321" t="s">
        <x:v>67</x:v>
      </x:c>
      <x:c r="P7321" s="8">
        <x:v>35.32</x:v>
      </x:c>
      <x:c r="Q7321">
        <x:v>0</x:v>
      </x:c>
    </x:row>
    <x:row r="7322">
      <x:c r="A7322">
        <x:v>9316864</x:v>
      </x:c>
      <x:c r="B7322" s="1">
        <x:v>44184.6178417014</x:v>
      </x:c>
      <x:c r="C7322" s="6">
        <x:v>141.554053198333</x:v>
      </x:c>
      <x:c r="D7322" s="13" t="s">
        <x:v>68</x:v>
      </x:c>
      <x:c r="E7322">
        <x:v>3</x:v>
      </x:c>
      <x:c r="F7322" s="14" t="s">
        <x:v>63</x:v>
      </x:c>
      <x:c r="G7322" s="15">
        <x:v>44184.4688985301</x:v>
      </x:c>
      <x:c r="H7322" t="s">
        <x:v>69</x:v>
      </x:c>
      <x:c r="I7322" s="6">
        <x:v>265.116242400477</x:v>
      </x:c>
      <x:c r="J7322" t="s">
        <x:v>70</x:v>
      </x:c>
      <x:c r="K7322" s="6">
        <x:v>11.5156828463801</x:v>
      </x:c>
      <x:c r="L7322" t="s">
        <x:v>64</x:v>
      </x:c>
      <x:c r="M7322" s="6">
        <x:v>1029</x:v>
      </x:c>
      <x:c r="N7322" t="s">
        <x:v>65</x:v>
      </x:c>
      <x:c r="O7322" t="s">
        <x:v>67</x:v>
      </x:c>
      <x:c r="P7322" s="8">
        <x:v>35.32</x:v>
      </x:c>
      <x:c r="Q7322">
        <x:v>0</x:v>
      </x:c>
    </x:row>
    <x:row r="7323">
      <x:c r="A7323">
        <x:v>9316874</x:v>
      </x:c>
      <x:c r="B7323" s="1">
        <x:v>44184.6178533912</x:v>
      </x:c>
      <x:c r="C7323" s="6">
        <x:v>141.570897791667</x:v>
      </x:c>
      <x:c r="D7323" s="13" t="s">
        <x:v>68</x:v>
      </x:c>
      <x:c r="E7323">
        <x:v>3</x:v>
      </x:c>
      <x:c r="F7323" s="14" t="s">
        <x:v>63</x:v>
      </x:c>
      <x:c r="G7323" s="15">
        <x:v>44184.4688985301</x:v>
      </x:c>
      <x:c r="H7323" t="s">
        <x:v>69</x:v>
      </x:c>
      <x:c r="I7323" s="6">
        <x:v>264.985637995795</x:v>
      </x:c>
      <x:c r="J7323" t="s">
        <x:v>70</x:v>
      </x:c>
      <x:c r="K7323" s="6">
        <x:v>11.5366934152753</x:v>
      </x:c>
      <x:c r="L7323" t="s">
        <x:v>64</x:v>
      </x:c>
      <x:c r="M7323" s="6">
        <x:v>1029</x:v>
      </x:c>
      <x:c r="N7323" t="s">
        <x:v>65</x:v>
      </x:c>
      <x:c r="O7323" t="s">
        <x:v>67</x:v>
      </x:c>
      <x:c r="P7323" s="8">
        <x:v>35.32</x:v>
      </x:c>
      <x:c r="Q7323">
        <x:v>0</x:v>
      </x:c>
    </x:row>
    <x:row r="7324">
      <x:c r="A7324">
        <x:v>9316883</x:v>
      </x:c>
      <x:c r="B7324" s="1">
        <x:v>44184.6178651273</x:v>
      </x:c>
      <x:c r="C7324" s="6">
        <x:v>141.587807728333</x:v>
      </x:c>
      <x:c r="D7324" s="13" t="s">
        <x:v>68</x:v>
      </x:c>
      <x:c r="E7324">
        <x:v>3</x:v>
      </x:c>
      <x:c r="F7324" s="14" t="s">
        <x:v>63</x:v>
      </x:c>
      <x:c r="G7324" s="15">
        <x:v>44184.4688985301</x:v>
      </x:c>
      <x:c r="H7324" t="s">
        <x:v>69</x:v>
      </x:c>
      <x:c r="I7324" s="6">
        <x:v>264.958901521726</x:v>
      </x:c>
      <x:c r="J7324" t="s">
        <x:v>70</x:v>
      </x:c>
      <x:c r="K7324" s="6">
        <x:v>11.537202219849</x:v>
      </x:c>
      <x:c r="L7324" t="s">
        <x:v>64</x:v>
      </x:c>
      <x:c r="M7324" s="6">
        <x:v>1029</x:v>
      </x:c>
      <x:c r="N7324" t="s">
        <x:v>65</x:v>
      </x:c>
      <x:c r="O7324" t="s">
        <x:v>67</x:v>
      </x:c>
      <x:c r="P7324" s="8">
        <x:v>35.32</x:v>
      </x:c>
      <x:c r="Q7324">
        <x:v>0</x:v>
      </x:c>
    </x:row>
    <x:row r="7325">
      <x:c r="A7325">
        <x:v>9316889</x:v>
      </x:c>
      <x:c r="B7325" s="1">
        <x:v>44184.6178763542</x:v>
      </x:c>
      <x:c r="C7325" s="6">
        <x:v>141.603929651667</x:v>
      </x:c>
      <x:c r="D7325" s="13" t="s">
        <x:v>68</x:v>
      </x:c>
      <x:c r="E7325">
        <x:v>3</x:v>
      </x:c>
      <x:c r="F7325" s="14" t="s">
        <x:v>63</x:v>
      </x:c>
      <x:c r="G7325" s="15">
        <x:v>44184.4688985301</x:v>
      </x:c>
      <x:c r="H7325" t="s">
        <x:v>69</x:v>
      </x:c>
      <x:c r="I7325" s="6">
        <x:v>264.976955869556</x:v>
      </x:c>
      <x:c r="J7325" t="s">
        <x:v>70</x:v>
      </x:c>
      <x:c r="K7325" s="6">
        <x:v>11.5269662837732</x:v>
      </x:c>
      <x:c r="L7325" t="s">
        <x:v>64</x:v>
      </x:c>
      <x:c r="M7325" s="6">
        <x:v>1029</x:v>
      </x:c>
      <x:c r="N7325" t="s">
        <x:v>65</x:v>
      </x:c>
      <x:c r="O7325" t="s">
        <x:v>67</x:v>
      </x:c>
      <x:c r="P7325" s="8">
        <x:v>35.32</x:v>
      </x:c>
      <x:c r="Q7325">
        <x:v>0</x:v>
      </x:c>
    </x:row>
    <x:row r="7326">
      <x:c r="A7326">
        <x:v>9316896</x:v>
      </x:c>
      <x:c r="B7326" s="1">
        <x:v>44184.617888044</x:v>
      </x:c>
      <x:c r="C7326" s="6">
        <x:v>141.620800796667</x:v>
      </x:c>
      <x:c r="D7326" s="13" t="s">
        <x:v>68</x:v>
      </x:c>
      <x:c r="E7326">
        <x:v>3</x:v>
      </x:c>
      <x:c r="F7326" s="14" t="s">
        <x:v>63</x:v>
      </x:c>
      <x:c r="G7326" s="15">
        <x:v>44184.4688985301</x:v>
      </x:c>
      <x:c r="H7326" t="s">
        <x:v>69</x:v>
      </x:c>
      <x:c r="I7326" s="6">
        <x:v>264.996441120028</x:v>
      </x:c>
      <x:c r="J7326" t="s">
        <x:v>70</x:v>
      </x:c>
      <x:c r="K7326" s="6">
        <x:v>11.527325438899</x:v>
      </x:c>
      <x:c r="L7326" t="s">
        <x:v>64</x:v>
      </x:c>
      <x:c r="M7326" s="6">
        <x:v>1029</x:v>
      </x:c>
      <x:c r="N7326" t="s">
        <x:v>65</x:v>
      </x:c>
      <x:c r="O7326" t="s">
        <x:v>67</x:v>
      </x:c>
      <x:c r="P7326" s="8">
        <x:v>35.32</x:v>
      </x:c>
      <x:c r="Q7326">
        <x:v>0</x:v>
      </x:c>
    </x:row>
    <x:row r="7327">
      <x:c r="A7327">
        <x:v>9316906</x:v>
      </x:c>
      <x:c r="B7327" s="1">
        <x:v>44184.6178997685</x:v>
      </x:c>
      <x:c r="C7327" s="6">
        <x:v>141.637667878333</x:v>
      </x:c>
      <x:c r="D7327" s="13" t="s">
        <x:v>68</x:v>
      </x:c>
      <x:c r="E7327">
        <x:v>3</x:v>
      </x:c>
      <x:c r="F7327" s="14" t="s">
        <x:v>63</x:v>
      </x:c>
      <x:c r="G7327" s="15">
        <x:v>44184.4688985301</x:v>
      </x:c>
      <x:c r="H7327" t="s">
        <x:v>69</x:v>
      </x:c>
      <x:c r="I7327" s="6">
        <x:v>264.999405819529</x:v>
      </x:c>
      <x:c r="J7327" t="s">
        <x:v>70</x:v>
      </x:c>
      <x:c r="K7327" s="6">
        <x:v>11.5323536146766</x:v>
      </x:c>
      <x:c r="L7327" t="s">
        <x:v>64</x:v>
      </x:c>
      <x:c r="M7327" s="6">
        <x:v>1029</x:v>
      </x:c>
      <x:c r="N7327" t="s">
        <x:v>65</x:v>
      </x:c>
      <x:c r="O7327" t="s">
        <x:v>67</x:v>
      </x:c>
      <x:c r="P7327" s="8">
        <x:v>35.32</x:v>
      </x:c>
      <x:c r="Q7327">
        <x:v>0</x:v>
      </x:c>
    </x:row>
    <x:row r="7328">
      <x:c r="A7328">
        <x:v>9316917</x:v>
      </x:c>
      <x:c r="B7328" s="1">
        <x:v>44184.6179114583</x:v>
      </x:c>
      <x:c r="C7328" s="6">
        <x:v>141.654513336667</x:v>
      </x:c>
      <x:c r="D7328" s="13" t="s">
        <x:v>68</x:v>
      </x:c>
      <x:c r="E7328">
        <x:v>3</x:v>
      </x:c>
      <x:c r="F7328" s="14" t="s">
        <x:v>63</x:v>
      </x:c>
      <x:c r="G7328" s="15">
        <x:v>44184.4688985301</x:v>
      </x:c>
      <x:c r="H7328" t="s">
        <x:v>69</x:v>
      </x:c>
      <x:c r="I7328" s="6">
        <x:v>264.933918054197</x:v>
      </x:c>
      <x:c r="J7328" t="s">
        <x:v>70</x:v>
      </x:c>
      <x:c r="K7328" s="6">
        <x:v>11.5375015166928</x:v>
      </x:c>
      <x:c r="L7328" t="s">
        <x:v>64</x:v>
      </x:c>
      <x:c r="M7328" s="6">
        <x:v>1029</x:v>
      </x:c>
      <x:c r="N7328" t="s">
        <x:v>65</x:v>
      </x:c>
      <x:c r="O7328" t="s">
        <x:v>67</x:v>
      </x:c>
      <x:c r="P7328" s="8">
        <x:v>35.32</x:v>
      </x:c>
      <x:c r="Q7328">
        <x:v>0</x:v>
      </x:c>
    </x:row>
    <x:row r="7329">
      <x:c r="A7329">
        <x:v>9316920</x:v>
      </x:c>
      <x:c r="B7329" s="1">
        <x:v>44184.6179225694</x:v>
      </x:c>
      <x:c r="C7329" s="6">
        <x:v>141.67049507</x:v>
      </x:c>
      <x:c r="D7329" s="13" t="s">
        <x:v>68</x:v>
      </x:c>
      <x:c r="E7329">
        <x:v>3</x:v>
      </x:c>
      <x:c r="F7329" s="14" t="s">
        <x:v>63</x:v>
      </x:c>
      <x:c r="G7329" s="15">
        <x:v>44184.4688985301</x:v>
      </x:c>
      <x:c r="H7329" t="s">
        <x:v>69</x:v>
      </x:c>
      <x:c r="I7329" s="6">
        <x:v>264.972418139484</x:v>
      </x:c>
      <x:c r="J7329" t="s">
        <x:v>70</x:v>
      </x:c>
      <x:c r="K7329" s="6">
        <x:v>11.5328923482402</x:v>
      </x:c>
      <x:c r="L7329" t="s">
        <x:v>64</x:v>
      </x:c>
      <x:c r="M7329" s="6">
        <x:v>1029</x:v>
      </x:c>
      <x:c r="N7329" t="s">
        <x:v>65</x:v>
      </x:c>
      <x:c r="O7329" t="s">
        <x:v>67</x:v>
      </x:c>
      <x:c r="P7329" s="8">
        <x:v>35.32</x:v>
      </x:c>
      <x:c r="Q7329">
        <x:v>0</x:v>
      </x:c>
    </x:row>
    <x:row r="7330">
      <x:c r="A7330">
        <x:v>9316931</x:v>
      </x:c>
      <x:c r="B7330" s="1">
        <x:v>44184.6179343403</x:v>
      </x:c>
      <x:c r="C7330" s="6">
        <x:v>141.68745977</x:v>
      </x:c>
      <x:c r="D7330" s="13" t="s">
        <x:v>68</x:v>
      </x:c>
      <x:c r="E7330">
        <x:v>3</x:v>
      </x:c>
      <x:c r="F7330" s="14" t="s">
        <x:v>63</x:v>
      </x:c>
      <x:c r="G7330" s="15">
        <x:v>44184.4688985301</x:v>
      </x:c>
      <x:c r="H7330" t="s">
        <x:v>69</x:v>
      </x:c>
      <x:c r="I7330" s="6">
        <x:v>265.12295488633</x:v>
      </x:c>
      <x:c r="J7330" t="s">
        <x:v>70</x:v>
      </x:c>
      <x:c r="K7330" s="6">
        <x:v>11.5202620617783</x:v>
      </x:c>
      <x:c r="L7330" t="s">
        <x:v>64</x:v>
      </x:c>
      <x:c r="M7330" s="6">
        <x:v>1029</x:v>
      </x:c>
      <x:c r="N7330" t="s">
        <x:v>65</x:v>
      </x:c>
      <x:c r="O7330" t="s">
        <x:v>67</x:v>
      </x:c>
      <x:c r="P7330" s="8">
        <x:v>35.32</x:v>
      </x:c>
      <x:c r="Q7330">
        <x:v>0</x:v>
      </x:c>
    </x:row>
    <x:row r="7331">
      <x:c r="A7331">
        <x:v>9316938</x:v>
      </x:c>
      <x:c r="B7331" s="1">
        <x:v>44184.6179460648</x:v>
      </x:c>
      <x:c r="C7331" s="6">
        <x:v>141.704335478333</x:v>
      </x:c>
      <x:c r="D7331" s="13" t="s">
        <x:v>68</x:v>
      </x:c>
      <x:c r="E7331">
        <x:v>3</x:v>
      </x:c>
      <x:c r="F7331" s="14" t="s">
        <x:v>63</x:v>
      </x:c>
      <x:c r="G7331" s="15">
        <x:v>44184.4688985301</x:v>
      </x:c>
      <x:c r="H7331" t="s">
        <x:v>69</x:v>
      </x:c>
      <x:c r="I7331" s="6">
        <x:v>264.99175401106</x:v>
      </x:c>
      <x:c r="J7331" t="s">
        <x:v>70</x:v>
      </x:c>
      <x:c r="K7331" s="6">
        <x:v>11.5198131188176</x:v>
      </x:c>
      <x:c r="L7331" t="s">
        <x:v>64</x:v>
      </x:c>
      <x:c r="M7331" s="6">
        <x:v>1029</x:v>
      </x:c>
      <x:c r="N7331" t="s">
        <x:v>65</x:v>
      </x:c>
      <x:c r="O7331" t="s">
        <x:v>67</x:v>
      </x:c>
      <x:c r="P7331" s="8">
        <x:v>35.32</x:v>
      </x:c>
      <x:c r="Q7331">
        <x:v>0</x:v>
      </x:c>
    </x:row>
    <x:row r="7332">
      <x:c r="A7332">
        <x:v>9316948</x:v>
      </x:c>
      <x:c r="B7332" s="1">
        <x:v>44184.6179577546</x:v>
      </x:c>
      <x:c r="C7332" s="6">
        <x:v>141.721189515</x:v>
      </x:c>
      <x:c r="D7332" s="13" t="s">
        <x:v>68</x:v>
      </x:c>
      <x:c r="E7332">
        <x:v>3</x:v>
      </x:c>
      <x:c r="F7332" s="14" t="s">
        <x:v>63</x:v>
      </x:c>
      <x:c r="G7332" s="15">
        <x:v>44184.4688985301</x:v>
      </x:c>
      <x:c r="H7332" t="s">
        <x:v>69</x:v>
      </x:c>
      <x:c r="I7332" s="6">
        <x:v>265.076232131902</x:v>
      </x:c>
      <x:c r="J7332" t="s">
        <x:v>70</x:v>
      </x:c>
      <x:c r="K7332" s="6">
        <x:v>11.517777911477</x:v>
      </x:c>
      <x:c r="L7332" t="s">
        <x:v>64</x:v>
      </x:c>
      <x:c r="M7332" s="6">
        <x:v>1029</x:v>
      </x:c>
      <x:c r="N7332" t="s">
        <x:v>65</x:v>
      </x:c>
      <x:c r="O7332" t="s">
        <x:v>67</x:v>
      </x:c>
      <x:c r="P7332" s="8">
        <x:v>35.32</x:v>
      </x:c>
      <x:c r="Q7332">
        <x:v>0</x:v>
      </x:c>
    </x:row>
    <x:row r="7333">
      <x:c r="A7333">
        <x:v>9316953</x:v>
      </x:c>
      <x:c r="B7333" s="1">
        <x:v>44184.6179689005</x:v>
      </x:c>
      <x:c r="C7333" s="6">
        <x:v>141.737211515</x:v>
      </x:c>
      <x:c r="D7333" s="13" t="s">
        <x:v>68</x:v>
      </x:c>
      <x:c r="E7333">
        <x:v>3</x:v>
      </x:c>
      <x:c r="F7333" s="14" t="s">
        <x:v>63</x:v>
      </x:c>
      <x:c r="G7333" s="15">
        <x:v>44184.4688985301</x:v>
      </x:c>
      <x:c r="H7333" t="s">
        <x:v>69</x:v>
      </x:c>
      <x:c r="I7333" s="6">
        <x:v>265.028914777075</x:v>
      </x:c>
      <x:c r="J7333" t="s">
        <x:v>70</x:v>
      </x:c>
      <x:c r="K7333" s="6">
        <x:v>11.5288219190015</x:v>
      </x:c>
      <x:c r="L7333" t="s">
        <x:v>64</x:v>
      </x:c>
      <x:c r="M7333" s="6">
        <x:v>1029</x:v>
      </x:c>
      <x:c r="N7333" t="s">
        <x:v>65</x:v>
      </x:c>
      <x:c r="O7333" t="s">
        <x:v>67</x:v>
      </x:c>
      <x:c r="P7333" s="8">
        <x:v>35.32</x:v>
      </x:c>
      <x:c r="Q7333">
        <x:v>0</x:v>
      </x:c>
    </x:row>
    <x:row r="7334">
      <x:c r="A7334">
        <x:v>9316963</x:v>
      </x:c>
      <x:c r="B7334" s="1">
        <x:v>44184.6179806713</x:v>
      </x:c>
      <x:c r="C7334" s="6">
        <x:v>141.754157171667</x:v>
      </x:c>
      <x:c r="D7334" s="13" t="s">
        <x:v>68</x:v>
      </x:c>
      <x:c r="E7334">
        <x:v>3</x:v>
      </x:c>
      <x:c r="F7334" s="14" t="s">
        <x:v>63</x:v>
      </x:c>
      <x:c r="G7334" s="15">
        <x:v>44184.4688985301</x:v>
      </x:c>
      <x:c r="H7334" t="s">
        <x:v>69</x:v>
      </x:c>
      <x:c r="I7334" s="6">
        <x:v>265.031148386943</x:v>
      </x:c>
      <x:c r="J7334" t="s">
        <x:v>70</x:v>
      </x:c>
      <x:c r="K7334" s="6">
        <x:v>11.5312462181769</x:v>
      </x:c>
      <x:c r="L7334" t="s">
        <x:v>64</x:v>
      </x:c>
      <x:c r="M7334" s="6">
        <x:v>1029</x:v>
      </x:c>
      <x:c r="N7334" t="s">
        <x:v>65</x:v>
      </x:c>
      <x:c r="O7334" t="s">
        <x:v>67</x:v>
      </x:c>
      <x:c r="P7334" s="8">
        <x:v>35.32</x:v>
      </x:c>
      <x:c r="Q7334">
        <x:v>0</x:v>
      </x:c>
    </x:row>
    <x:row r="7335">
      <x:c r="A7335">
        <x:v>9316969</x:v>
      </x:c>
      <x:c r="B7335" s="1">
        <x:v>44184.6179923264</x:v>
      </x:c>
      <x:c r="C7335" s="6">
        <x:v>141.77097982</x:v>
      </x:c>
      <x:c r="D7335" s="13" t="s">
        <x:v>68</x:v>
      </x:c>
      <x:c r="E7335">
        <x:v>3</x:v>
      </x:c>
      <x:c r="F7335" s="14" t="s">
        <x:v>63</x:v>
      </x:c>
      <x:c r="G7335" s="15">
        <x:v>44184.4688985301</x:v>
      </x:c>
      <x:c r="H7335" t="s">
        <x:v>69</x:v>
      </x:c>
      <x:c r="I7335" s="6">
        <x:v>265.100436631286</x:v>
      </x:c>
      <x:c r="J7335" t="s">
        <x:v>70</x:v>
      </x:c>
      <x:c r="K7335" s="6">
        <x:v>11.5229557207995</x:v>
      </x:c>
      <x:c r="L7335" t="s">
        <x:v>64</x:v>
      </x:c>
      <x:c r="M7335" s="6">
        <x:v>1029</x:v>
      </x:c>
      <x:c r="N7335" t="s">
        <x:v>65</x:v>
      </x:c>
      <x:c r="O7335" t="s">
        <x:v>67</x:v>
      </x:c>
      <x:c r="P7335" s="8">
        <x:v>35.32</x:v>
      </x:c>
      <x:c r="Q7335">
        <x:v>0</x:v>
      </x:c>
    </x:row>
    <x:row r="7336">
      <x:c r="A7336">
        <x:v>9316974</x:v>
      </x:c>
      <x:c r="B7336" s="1">
        <x:v>44184.6180035532</x:v>
      </x:c>
      <x:c r="C7336" s="6">
        <x:v>141.787087925</x:v>
      </x:c>
      <x:c r="D7336" s="13" t="s">
        <x:v>68</x:v>
      </x:c>
      <x:c r="E7336">
        <x:v>3</x:v>
      </x:c>
      <x:c r="F7336" s="14" t="s">
        <x:v>63</x:v>
      </x:c>
      <x:c r="G7336" s="15">
        <x:v>44184.4688985301</x:v>
      </x:c>
      <x:c r="H7336" t="s">
        <x:v>69</x:v>
      </x:c>
      <x:c r="I7336" s="6">
        <x:v>265.0592203775</x:v>
      </x:c>
      <x:c r="J7336" t="s">
        <x:v>70</x:v>
      </x:c>
      <x:c r="K7336" s="6">
        <x:v>11.5198131188176</x:v>
      </x:c>
      <x:c r="L7336" t="s">
        <x:v>64</x:v>
      </x:c>
      <x:c r="M7336" s="6">
        <x:v>1029</x:v>
      </x:c>
      <x:c r="N7336" t="s">
        <x:v>65</x:v>
      </x:c>
      <x:c r="O7336" t="s">
        <x:v>67</x:v>
      </x:c>
      <x:c r="P7336" s="8">
        <x:v>35.32</x:v>
      </x:c>
      <x:c r="Q7336">
        <x:v>0</x:v>
      </x:c>
    </x:row>
    <x:row r="7337">
      <x:c r="A7337">
        <x:v>9316984</x:v>
      </x:c>
      <x:c r="B7337" s="1">
        <x:v>44184.6180152778</x:v>
      </x:c>
      <x:c r="C7337" s="6">
        <x:v>141.804019385</x:v>
      </x:c>
      <x:c r="D7337" s="13" t="s">
        <x:v>68</x:v>
      </x:c>
      <x:c r="E7337">
        <x:v>3</x:v>
      </x:c>
      <x:c r="F7337" s="14" t="s">
        <x:v>63</x:v>
      </x:c>
      <x:c r="G7337" s="15">
        <x:v>44184.4688985301</x:v>
      </x:c>
      <x:c r="H7337" t="s">
        <x:v>69</x:v>
      </x:c>
      <x:c r="I7337" s="6">
        <x:v>264.988888350571</x:v>
      </x:c>
      <x:c r="J7337" t="s">
        <x:v>70</x:v>
      </x:c>
      <x:c r="K7337" s="6">
        <x:v>11.5363043294765</x:v>
      </x:c>
      <x:c r="L7337" t="s">
        <x:v>64</x:v>
      </x:c>
      <x:c r="M7337" s="6">
        <x:v>1029</x:v>
      </x:c>
      <x:c r="N7337" t="s">
        <x:v>65</x:v>
      </x:c>
      <x:c r="O7337" t="s">
        <x:v>67</x:v>
      </x:c>
      <x:c r="P7337" s="8">
        <x:v>35.32</x:v>
      </x:c>
      <x:c r="Q7337">
        <x:v>0</x:v>
      </x:c>
    </x:row>
    <x:row r="7338">
      <x:c r="A7338">
        <x:v>9316994</x:v>
      </x:c>
      <x:c r="B7338" s="1">
        <x:v>44184.6180270023</x:v>
      </x:c>
      <x:c r="C7338" s="6">
        <x:v>141.820901211667</x:v>
      </x:c>
      <x:c r="D7338" s="13" t="s">
        <x:v>68</x:v>
      </x:c>
      <x:c r="E7338">
        <x:v>3</x:v>
      </x:c>
      <x:c r="F7338" s="14" t="s">
        <x:v>63</x:v>
      </x:c>
      <x:c r="G7338" s="15">
        <x:v>44184.4688985301</x:v>
      </x:c>
      <x:c r="H7338" t="s">
        <x:v>69</x:v>
      </x:c>
      <x:c r="I7338" s="6">
        <x:v>265.089428747288</x:v>
      </x:c>
      <x:c r="J7338" t="s">
        <x:v>70</x:v>
      </x:c>
      <x:c r="K7338" s="6">
        <x:v>11.5242726215483</x:v>
      </x:c>
      <x:c r="L7338" t="s">
        <x:v>64</x:v>
      </x:c>
      <x:c r="M7338" s="6">
        <x:v>1029</x:v>
      </x:c>
      <x:c r="N7338" t="s">
        <x:v>65</x:v>
      </x:c>
      <x:c r="O7338" t="s">
        <x:v>67</x:v>
      </x:c>
      <x:c r="P7338" s="8">
        <x:v>35.32</x:v>
      </x:c>
      <x:c r="Q7338">
        <x:v>0</x:v>
      </x:c>
    </x:row>
    <x:row r="7339">
      <x:c r="A7339">
        <x:v>9317005</x:v>
      </x:c>
      <x:c r="B7339" s="1">
        <x:v>44184.6180387384</x:v>
      </x:c>
      <x:c r="C7339" s="6">
        <x:v>141.837797451667</x:v>
      </x:c>
      <x:c r="D7339" s="13" t="s">
        <x:v>68</x:v>
      </x:c>
      <x:c r="E7339">
        <x:v>3</x:v>
      </x:c>
      <x:c r="F7339" s="14" t="s">
        <x:v>63</x:v>
      </x:c>
      <x:c r="G7339" s="15">
        <x:v>44184.4688985301</x:v>
      </x:c>
      <x:c r="H7339" t="s">
        <x:v>69</x:v>
      </x:c>
      <x:c r="I7339" s="6">
        <x:v>265.254046237463</x:v>
      </x:c>
      <x:c r="J7339" t="s">
        <x:v>70</x:v>
      </x:c>
      <x:c r="K7339" s="6">
        <x:v>11.5126599690343</x:v>
      </x:c>
      <x:c r="L7339" t="s">
        <x:v>64</x:v>
      </x:c>
      <x:c r="M7339" s="6">
        <x:v>1029</x:v>
      </x:c>
      <x:c r="N7339" t="s">
        <x:v>65</x:v>
      </x:c>
      <x:c r="O7339" t="s">
        <x:v>67</x:v>
      </x:c>
      <x:c r="P7339" s="8">
        <x:v>35.32</x:v>
      </x:c>
      <x:c r="Q7339">
        <x:v>0</x:v>
      </x:c>
    </x:row>
    <x:row r="7340">
      <x:c r="A7340">
        <x:v>9317007</x:v>
      </x:c>
      <x:c r="B7340" s="1">
        <x:v>44184.6180498495</x:v>
      </x:c>
      <x:c r="C7340" s="6">
        <x:v>141.853803033333</x:v>
      </x:c>
      <x:c r="D7340" s="13" t="s">
        <x:v>68</x:v>
      </x:c>
      <x:c r="E7340">
        <x:v>3</x:v>
      </x:c>
      <x:c r="F7340" s="14" t="s">
        <x:v>63</x:v>
      </x:c>
      <x:c r="G7340" s="15">
        <x:v>44184.4688985301</x:v>
      </x:c>
      <x:c r="H7340" t="s">
        <x:v>69</x:v>
      </x:c>
      <x:c r="I7340" s="6">
        <x:v>265.121954014272</x:v>
      </x:c>
      <x:c r="J7340" t="s">
        <x:v>70</x:v>
      </x:c>
      <x:c r="K7340" s="6">
        <x:v>11.5203817799111</x:v>
      </x:c>
      <x:c r="L7340" t="s">
        <x:v>64</x:v>
      </x:c>
      <x:c r="M7340" s="6">
        <x:v>1029</x:v>
      </x:c>
      <x:c r="N7340" t="s">
        <x:v>65</x:v>
      </x:c>
      <x:c r="O7340" t="s">
        <x:v>67</x:v>
      </x:c>
      <x:c r="P7340" s="8">
        <x:v>35.32</x:v>
      </x:c>
      <x:c r="Q7340">
        <x:v>0</x:v>
      </x:c>
    </x:row>
    <x:row r="7341">
      <x:c r="A7341">
        <x:v>9317018</x:v>
      </x:c>
      <x:c r="B7341" s="1">
        <x:v>44184.6180616551</x:v>
      </x:c>
      <x:c r="C7341" s="6">
        <x:v>141.870753215</x:v>
      </x:c>
      <x:c r="D7341" s="13" t="s">
        <x:v>68</x:v>
      </x:c>
      <x:c r="E7341">
        <x:v>3</x:v>
      </x:c>
      <x:c r="F7341" s="14" t="s">
        <x:v>63</x:v>
      </x:c>
      <x:c r="G7341" s="15">
        <x:v>44184.4688985301</x:v>
      </x:c>
      <x:c r="H7341" t="s">
        <x:v>69</x:v>
      </x:c>
      <x:c r="I7341" s="6">
        <x:v>265.145955765036</x:v>
      </x:c>
      <x:c r="J7341" t="s">
        <x:v>70</x:v>
      </x:c>
      <x:c r="K7341" s="6">
        <x:v>11.5202022027133</x:v>
      </x:c>
      <x:c r="L7341" t="s">
        <x:v>64</x:v>
      </x:c>
      <x:c r="M7341" s="6">
        <x:v>1029</x:v>
      </x:c>
      <x:c r="N7341" t="s">
        <x:v>65</x:v>
      </x:c>
      <x:c r="O7341" t="s">
        <x:v>67</x:v>
      </x:c>
      <x:c r="P7341" s="8">
        <x:v>35.32</x:v>
      </x:c>
      <x:c r="Q7341">
        <x:v>0</x:v>
      </x:c>
    </x:row>
    <x:row r="7342">
      <x:c r="A7342">
        <x:v>9317026</x:v>
      </x:c>
      <x:c r="B7342" s="1">
        <x:v>44184.6180733449</x:v>
      </x:c>
      <x:c r="C7342" s="6">
        <x:v>141.88763661</x:v>
      </x:c>
      <x:c r="D7342" s="13" t="s">
        <x:v>68</x:v>
      </x:c>
      <x:c r="E7342">
        <x:v>3</x:v>
      </x:c>
      <x:c r="F7342" s="14" t="s">
        <x:v>63</x:v>
      </x:c>
      <x:c r="G7342" s="15">
        <x:v>44184.4688985301</x:v>
      </x:c>
      <x:c r="H7342" t="s">
        <x:v>69</x:v>
      </x:c>
      <x:c r="I7342" s="6">
        <x:v>264.99319021022</x:v>
      </x:c>
      <x:c r="J7342" t="s">
        <x:v>70</x:v>
      </x:c>
      <x:c r="K7342" s="6">
        <x:v>11.5277145236614</x:v>
      </x:c>
      <x:c r="L7342" t="s">
        <x:v>64</x:v>
      </x:c>
      <x:c r="M7342" s="6">
        <x:v>1029</x:v>
      </x:c>
      <x:c r="N7342" t="s">
        <x:v>65</x:v>
      </x:c>
      <x:c r="O7342" t="s">
        <x:v>67</x:v>
      </x:c>
      <x:c r="P7342" s="8">
        <x:v>35.32</x:v>
      </x:c>
      <x:c r="Q7342">
        <x:v>0</x:v>
      </x:c>
    </x:row>
    <x:row r="7343">
      <x:c r="A7343">
        <x:v>9317036</x:v>
      </x:c>
      <x:c r="B7343" s="1">
        <x:v>44184.6180850694</x:v>
      </x:c>
      <x:c r="C7343" s="6">
        <x:v>141.904514353333</x:v>
      </x:c>
      <x:c r="D7343" s="13" t="s">
        <x:v>68</x:v>
      </x:c>
      <x:c r="E7343">
        <x:v>3</x:v>
      </x:c>
      <x:c r="F7343" s="14" t="s">
        <x:v>63</x:v>
      </x:c>
      <x:c r="G7343" s="15">
        <x:v>44184.4688985301</x:v>
      </x:c>
      <x:c r="H7343" t="s">
        <x:v>69</x:v>
      </x:c>
      <x:c r="I7343" s="6">
        <x:v>264.954222075969</x:v>
      </x:c>
      <x:c r="J7343" t="s">
        <x:v>70</x:v>
      </x:c>
      <x:c r="K7343" s="6">
        <x:v>11.5269962133652</x:v>
      </x:c>
      <x:c r="L7343" t="s">
        <x:v>64</x:v>
      </x:c>
      <x:c r="M7343" s="6">
        <x:v>1029</x:v>
      </x:c>
      <x:c r="N7343" t="s">
        <x:v>65</x:v>
      </x:c>
      <x:c r="O7343" t="s">
        <x:v>67</x:v>
      </x:c>
      <x:c r="P7343" s="8">
        <x:v>35.32</x:v>
      </x:c>
      <x:c r="Q7343">
        <x:v>0</x:v>
      </x:c>
    </x:row>
    <x:row r="7344">
      <x:c r="A7344">
        <x:v>9317040</x:v>
      </x:c>
      <x:c r="B7344" s="1">
        <x:v>44184.6180961806</x:v>
      </x:c>
      <x:c r="C7344" s="6">
        <x:v>141.920530493333</x:v>
      </x:c>
      <x:c r="D7344" s="13" t="s">
        <x:v>68</x:v>
      </x:c>
      <x:c r="E7344">
        <x:v>3</x:v>
      </x:c>
      <x:c r="F7344" s="14" t="s">
        <x:v>63</x:v>
      </x:c>
      <x:c r="G7344" s="15">
        <x:v>44184.4688985301</x:v>
      </x:c>
      <x:c r="H7344" t="s">
        <x:v>69</x:v>
      </x:c>
      <x:c r="I7344" s="6">
        <x:v>265.075621038122</x:v>
      </x:c>
      <x:c r="J7344" t="s">
        <x:v>70</x:v>
      </x:c>
      <x:c r="K7344" s="6">
        <x:v>11.5339997452811</x:v>
      </x:c>
      <x:c r="L7344" t="s">
        <x:v>64</x:v>
      </x:c>
      <x:c r="M7344" s="6">
        <x:v>1029</x:v>
      </x:c>
      <x:c r="N7344" t="s">
        <x:v>65</x:v>
      </x:c>
      <x:c r="O7344" t="s">
        <x:v>67</x:v>
      </x:c>
      <x:c r="P7344" s="8">
        <x:v>35.32</x:v>
      </x:c>
      <x:c r="Q7344">
        <x:v>0</x:v>
      </x:c>
    </x:row>
    <x:row r="7345">
      <x:c r="A7345">
        <x:v>9317052</x:v>
      </x:c>
      <x:c r="B7345" s="1">
        <x:v>44184.6181079051</x:v>
      </x:c>
      <x:c r="C7345" s="6">
        <x:v>141.937411093333</x:v>
      </x:c>
      <x:c r="D7345" s="13" t="s">
        <x:v>68</x:v>
      </x:c>
      <x:c r="E7345">
        <x:v>3</x:v>
      </x:c>
      <x:c r="F7345" s="14" t="s">
        <x:v>63</x:v>
      </x:c>
      <x:c r="G7345" s="15">
        <x:v>44184.4688985301</x:v>
      </x:c>
      <x:c r="H7345" t="s">
        <x:v>69</x:v>
      </x:c>
      <x:c r="I7345" s="6">
        <x:v>265.085175884214</x:v>
      </x:c>
      <x:c r="J7345" t="s">
        <x:v>70</x:v>
      </x:c>
      <x:c r="K7345" s="6">
        <x:v>11.5247814242484</x:v>
      </x:c>
      <x:c r="L7345" t="s">
        <x:v>64</x:v>
      </x:c>
      <x:c r="M7345" s="6">
        <x:v>1029</x:v>
      </x:c>
      <x:c r="N7345" t="s">
        <x:v>65</x:v>
      </x:c>
      <x:c r="O7345" t="s">
        <x:v>67</x:v>
      </x:c>
      <x:c r="P7345" s="8">
        <x:v>35.32</x:v>
      </x:c>
      <x:c r="Q7345">
        <x:v>0</x:v>
      </x:c>
    </x:row>
    <x:row r="7346">
      <x:c r="A7346">
        <x:v>9317059</x:v>
      </x:c>
      <x:c r="B7346" s="1">
        <x:v>44184.6181196412</x:v>
      </x:c>
      <x:c r="C7346" s="6">
        <x:v>141.954277511667</x:v>
      </x:c>
      <x:c r="D7346" s="13" t="s">
        <x:v>68</x:v>
      </x:c>
      <x:c r="E7346">
        <x:v>3</x:v>
      </x:c>
      <x:c r="F7346" s="14" t="s">
        <x:v>63</x:v>
      </x:c>
      <x:c r="G7346" s="15">
        <x:v>44184.4688985301</x:v>
      </x:c>
      <x:c r="H7346" t="s">
        <x:v>69</x:v>
      </x:c>
      <x:c r="I7346" s="6">
        <x:v>265.018949054066</x:v>
      </x:c>
      <x:c r="J7346" t="s">
        <x:v>70</x:v>
      </x:c>
      <x:c r="K7346" s="6">
        <x:v>11.5246317763872</x:v>
      </x:c>
      <x:c r="L7346" t="s">
        <x:v>64</x:v>
      </x:c>
      <x:c r="M7346" s="6">
        <x:v>1029</x:v>
      </x:c>
      <x:c r="N7346" t="s">
        <x:v>65</x:v>
      </x:c>
      <x:c r="O7346" t="s">
        <x:v>67</x:v>
      </x:c>
      <x:c r="P7346" s="8">
        <x:v>35.32</x:v>
      </x:c>
      <x:c r="Q7346">
        <x:v>0</x:v>
      </x:c>
    </x:row>
    <x:row r="7347">
      <x:c r="A7347">
        <x:v>9317068</x:v>
      </x:c>
      <x:c r="B7347" s="1">
        <x:v>44184.618131331</x:v>
      </x:c>
      <x:c r="C7347" s="6">
        <x:v>141.971139631667</x:v>
      </x:c>
      <x:c r="D7347" s="13" t="s">
        <x:v>68</x:v>
      </x:c>
      <x:c r="E7347">
        <x:v>3</x:v>
      </x:c>
      <x:c r="F7347" s="14" t="s">
        <x:v>63</x:v>
      </x:c>
      <x:c r="G7347" s="15">
        <x:v>44184.4688985301</x:v>
      </x:c>
      <x:c r="H7347" t="s">
        <x:v>69</x:v>
      </x:c>
      <x:c r="I7347" s="6">
        <x:v>265.032398837326</x:v>
      </x:c>
      <x:c r="J7347" t="s">
        <x:v>70</x:v>
      </x:c>
      <x:c r="K7347" s="6">
        <x:v>11.5310965700291</x:v>
      </x:c>
      <x:c r="L7347" t="s">
        <x:v>64</x:v>
      </x:c>
      <x:c r="M7347" s="6">
        <x:v>1029</x:v>
      </x:c>
      <x:c r="N7347" t="s">
        <x:v>65</x:v>
      </x:c>
      <x:c r="O7347" t="s">
        <x:v>67</x:v>
      </x:c>
      <x:c r="P7347" s="8">
        <x:v>35.32</x:v>
      </x:c>
      <x:c r="Q7347">
        <x:v>0</x:v>
      </x:c>
    </x:row>
    <x:row r="7348">
      <x:c r="A7348">
        <x:v>9317074</x:v>
      </x:c>
      <x:c r="B7348" s="1">
        <x:v>44184.6181425116</x:v>
      </x:c>
      <x:c r="C7348" s="6">
        <x:v>141.987246006667</x:v>
      </x:c>
      <x:c r="D7348" s="13" t="s">
        <x:v>68</x:v>
      </x:c>
      <x:c r="E7348">
        <x:v>3</x:v>
      </x:c>
      <x:c r="F7348" s="14" t="s">
        <x:v>63</x:v>
      </x:c>
      <x:c r="G7348" s="15">
        <x:v>44184.4688985301</x:v>
      </x:c>
      <x:c r="H7348" t="s">
        <x:v>69</x:v>
      </x:c>
      <x:c r="I7348" s="6">
        <x:v>265.020199578646</x:v>
      </x:c>
      <x:c r="J7348" t="s">
        <x:v>70</x:v>
      </x:c>
      <x:c r="K7348" s="6">
        <x:v>11.5244821285332</x:v>
      </x:c>
      <x:c r="L7348" t="s">
        <x:v>64</x:v>
      </x:c>
      <x:c r="M7348" s="6">
        <x:v>1029</x:v>
      </x:c>
      <x:c r="N7348" t="s">
        <x:v>65</x:v>
      </x:c>
      <x:c r="O7348" t="s">
        <x:v>67</x:v>
      </x:c>
      <x:c r="P7348" s="8">
        <x:v>35.32</x:v>
      </x:c>
      <x:c r="Q7348">
        <x:v>0</x:v>
      </x:c>
    </x:row>
    <x:row r="7349">
      <x:c r="A7349">
        <x:v>9317084</x:v>
      </x:c>
      <x:c r="B7349" s="1">
        <x:v>44184.6181542477</x:v>
      </x:c>
      <x:c r="C7349" s="6">
        <x:v>142.004113231667</x:v>
      </x:c>
      <x:c r="D7349" s="13" t="s">
        <x:v>68</x:v>
      </x:c>
      <x:c r="E7349">
        <x:v>3</x:v>
      </x:c>
      <x:c r="F7349" s="14" t="s">
        <x:v>63</x:v>
      </x:c>
      <x:c r="G7349" s="15">
        <x:v>44184.4688985301</x:v>
      </x:c>
      <x:c r="H7349" t="s">
        <x:v>69</x:v>
      </x:c>
      <x:c r="I7349" s="6">
        <x:v>264.979706501072</x:v>
      </x:c>
      <x:c r="J7349" t="s">
        <x:v>70</x:v>
      </x:c>
      <x:c r="K7349" s="6">
        <x:v>11.5266370582749</x:v>
      </x:c>
      <x:c r="L7349" t="s">
        <x:v>64</x:v>
      </x:c>
      <x:c r="M7349" s="6">
        <x:v>1029</x:v>
      </x:c>
      <x:c r="N7349" t="s">
        <x:v>65</x:v>
      </x:c>
      <x:c r="O7349" t="s">
        <x:v>67</x:v>
      </x:c>
      <x:c r="P7349" s="8">
        <x:v>35.32</x:v>
      </x:c>
      <x:c r="Q7349">
        <x:v>0</x:v>
      </x:c>
    </x:row>
    <x:row r="7350">
      <x:c r="A7350">
        <x:v>9317092</x:v>
      </x:c>
      <x:c r="B7350" s="1">
        <x:v>44184.6181659375</x:v>
      </x:c>
      <x:c r="C7350" s="6">
        <x:v>142.020944798333</x:v>
      </x:c>
      <x:c r="D7350" s="13" t="s">
        <x:v>68</x:v>
      </x:c>
      <x:c r="E7350">
        <x:v>3</x:v>
      </x:c>
      <x:c r="F7350" s="14" t="s">
        <x:v>63</x:v>
      </x:c>
      <x:c r="G7350" s="15">
        <x:v>44184.4688985301</x:v>
      </x:c>
      <x:c r="H7350" t="s">
        <x:v>69</x:v>
      </x:c>
      <x:c r="I7350" s="6">
        <x:v>265.025130784228</x:v>
      </x:c>
      <x:c r="J7350" t="s">
        <x:v>70</x:v>
      </x:c>
      <x:c r="K7350" s="6">
        <x:v>11.5346581977474</x:v>
      </x:c>
      <x:c r="L7350" t="s">
        <x:v>64</x:v>
      </x:c>
      <x:c r="M7350" s="6">
        <x:v>1029</x:v>
      </x:c>
      <x:c r="N7350" t="s">
        <x:v>65</x:v>
      </x:c>
      <x:c r="O7350" t="s">
        <x:v>67</x:v>
      </x:c>
      <x:c r="P7350" s="8">
        <x:v>35.32</x:v>
      </x:c>
      <x:c r="Q7350">
        <x:v>0</x:v>
      </x:c>
    </x:row>
    <x:row r="7351">
      <x:c r="A7351">
        <x:v>9317098</x:v>
      </x:c>
      <x:c r="B7351" s="1">
        <x:v>44184.6181771181</x:v>
      </x:c>
      <x:c r="C7351" s="6">
        <x:v>142.037078211667</x:v>
      </x:c>
      <x:c r="D7351" s="13" t="s">
        <x:v>68</x:v>
      </x:c>
      <x:c r="E7351">
        <x:v>3</x:v>
      </x:c>
      <x:c r="F7351" s="14" t="s">
        <x:v>63</x:v>
      </x:c>
      <x:c r="G7351" s="15">
        <x:v>44184.4688985301</x:v>
      </x:c>
      <x:c r="H7351" t="s">
        <x:v>69</x:v>
      </x:c>
      <x:c r="I7351" s="6">
        <x:v>265.085926382052</x:v>
      </x:c>
      <x:c r="J7351" t="s">
        <x:v>70</x:v>
      </x:c>
      <x:c r="K7351" s="6">
        <x:v>11.5246916355309</x:v>
      </x:c>
      <x:c r="L7351" t="s">
        <x:v>64</x:v>
      </x:c>
      <x:c r="M7351" s="6">
        <x:v>1029</x:v>
      </x:c>
      <x:c r="N7351" t="s">
        <x:v>65</x:v>
      </x:c>
      <x:c r="O7351" t="s">
        <x:v>67</x:v>
      </x:c>
      <x:c r="P7351" s="8">
        <x:v>35.32</x:v>
      </x:c>
      <x:c r="Q7351">
        <x:v>0</x:v>
      </x:c>
    </x:row>
    <x:row r="7352">
      <x:c r="A7352">
        <x:v>9317105</x:v>
      </x:c>
      <x:c r="B7352" s="1">
        <x:v>44184.6181888542</x:v>
      </x:c>
      <x:c r="C7352" s="6">
        <x:v>142.053979696667</x:v>
      </x:c>
      <x:c r="D7352" s="13" t="s">
        <x:v>68</x:v>
      </x:c>
      <x:c r="E7352">
        <x:v>3</x:v>
      </x:c>
      <x:c r="F7352" s="14" t="s">
        <x:v>63</x:v>
      </x:c>
      <x:c r="G7352" s="15">
        <x:v>44184.4688985301</x:v>
      </x:c>
      <x:c r="H7352" t="s">
        <x:v>69</x:v>
      </x:c>
      <x:c r="I7352" s="6">
        <x:v>264.997375184446</x:v>
      </x:c>
      <x:c r="J7352" t="s">
        <x:v>70</x:v>
      </x:c>
      <x:c r="K7352" s="6">
        <x:v>11.537980391699</x:v>
      </x:c>
      <x:c r="L7352" t="s">
        <x:v>64</x:v>
      </x:c>
      <x:c r="M7352" s="6">
        <x:v>1029</x:v>
      </x:c>
      <x:c r="N7352" t="s">
        <x:v>65</x:v>
      </x:c>
      <x:c r="O7352" t="s">
        <x:v>67</x:v>
      </x:c>
      <x:c r="P7352" s="8">
        <x:v>35.32</x:v>
      </x:c>
      <x:c r="Q7352">
        <x:v>0</x:v>
      </x:c>
    </x:row>
    <x:row r="7353">
      <x:c r="A7353">
        <x:v>9317115</x:v>
      </x:c>
      <x:c r="B7353" s="1">
        <x:v>44184.6182006134</x:v>
      </x:c>
      <x:c r="C7353" s="6">
        <x:v>142.070909151667</x:v>
      </x:c>
      <x:c r="D7353" s="13" t="s">
        <x:v>68</x:v>
      </x:c>
      <x:c r="E7353">
        <x:v>3</x:v>
      </x:c>
      <x:c r="F7353" s="14" t="s">
        <x:v>63</x:v>
      </x:c>
      <x:c r="G7353" s="15">
        <x:v>44184.4688985301</x:v>
      </x:c>
      <x:c r="H7353" t="s">
        <x:v>69</x:v>
      </x:c>
      <x:c r="I7353" s="6">
        <x:v>265.14666931498</x:v>
      </x:c>
      <x:c r="J7353" t="s">
        <x:v>70</x:v>
      </x:c>
      <x:c r="K7353" s="6">
        <x:v>11.5254997340726</x:v>
      </x:c>
      <x:c r="L7353" t="s">
        <x:v>64</x:v>
      </x:c>
      <x:c r="M7353" s="6">
        <x:v>1029</x:v>
      </x:c>
      <x:c r="N7353" t="s">
        <x:v>65</x:v>
      </x:c>
      <x:c r="O7353" t="s">
        <x:v>67</x:v>
      </x:c>
      <x:c r="P7353" s="8">
        <x:v>35.32</x:v>
      </x:c>
      <x:c r="Q7353">
        <x:v>0</x:v>
      </x:c>
    </x:row>
    <x:row r="7354">
      <x:c r="A7354">
        <x:v>9317124</x:v>
      </x:c>
      <x:c r="B7354" s="1">
        <x:v>44184.6182123495</x:v>
      </x:c>
      <x:c r="C7354" s="6">
        <x:v>142.087784435</x:v>
      </x:c>
      <x:c r="D7354" s="13" t="s">
        <x:v>68</x:v>
      </x:c>
      <x:c r="E7354">
        <x:v>3</x:v>
      </x:c>
      <x:c r="F7354" s="14" t="s">
        <x:v>63</x:v>
      </x:c>
      <x:c r="G7354" s="15">
        <x:v>44184.4688985301</x:v>
      </x:c>
      <x:c r="H7354" t="s">
        <x:v>69</x:v>
      </x:c>
      <x:c r="I7354" s="6">
        <x:v>265.097704720723</x:v>
      </x:c>
      <x:c r="J7354" t="s">
        <x:v>70</x:v>
      </x:c>
      <x:c r="K7354" s="6">
        <x:v>11.5205912866541</x:v>
      </x:c>
      <x:c r="L7354" t="s">
        <x:v>64</x:v>
      </x:c>
      <x:c r="M7354" s="6">
        <x:v>1029</x:v>
      </x:c>
      <x:c r="N7354" t="s">
        <x:v>65</x:v>
      </x:c>
      <x:c r="O7354" t="s">
        <x:v>67</x:v>
      </x:c>
      <x:c r="P7354" s="8">
        <x:v>35.32</x:v>
      </x:c>
      <x:c r="Q7354">
        <x:v>0</x:v>
      </x:c>
    </x:row>
    <x:row r="7355">
      <x:c r="A7355">
        <x:v>9317130</x:v>
      </x:c>
      <x:c r="B7355" s="1">
        <x:v>44184.6182234954</x:v>
      </x:c>
      <x:c r="C7355" s="6">
        <x:v>142.103816176667</x:v>
      </x:c>
      <x:c r="D7355" s="13" t="s">
        <x:v>68</x:v>
      </x:c>
      <x:c r="E7355">
        <x:v>3</x:v>
      </x:c>
      <x:c r="F7355" s="14" t="s">
        <x:v>63</x:v>
      </x:c>
      <x:c r="G7355" s="15">
        <x:v>44184.4688985301</x:v>
      </x:c>
      <x:c r="H7355" t="s">
        <x:v>69</x:v>
      </x:c>
      <x:c r="I7355" s="6">
        <x:v>265.028414584333</x:v>
      </x:c>
      <x:c r="J7355" t="s">
        <x:v>70</x:v>
      </x:c>
      <x:c r="K7355" s="6">
        <x:v>11.5288817782189</x:v>
      </x:c>
      <x:c r="L7355" t="s">
        <x:v>64</x:v>
      </x:c>
      <x:c r="M7355" s="6">
        <x:v>1029</x:v>
      </x:c>
      <x:c r="N7355" t="s">
        <x:v>65</x:v>
      </x:c>
      <x:c r="O7355" t="s">
        <x:v>67</x:v>
      </x:c>
      <x:c r="P7355" s="8">
        <x:v>35.32</x:v>
      </x:c>
      <x:c r="Q7355">
        <x:v>0</x:v>
      </x:c>
    </x:row>
    <x:row r="7356">
      <x:c r="A7356">
        <x:v>9317138</x:v>
      </x:c>
      <x:c r="B7356" s="1">
        <x:v>44184.6182353009</x:v>
      </x:c>
      <x:c r="C7356" s="6">
        <x:v>142.120837776667</x:v>
      </x:c>
      <x:c r="D7356" s="13" t="s">
        <x:v>68</x:v>
      </x:c>
      <x:c r="E7356">
        <x:v>3</x:v>
      </x:c>
      <x:c r="F7356" s="14" t="s">
        <x:v>63</x:v>
      </x:c>
      <x:c r="G7356" s="15">
        <x:v>44184.4688985301</x:v>
      </x:c>
      <x:c r="H7356" t="s">
        <x:v>69</x:v>
      </x:c>
      <x:c r="I7356" s="6">
        <x:v>265.02724706842</x:v>
      </x:c>
      <x:c r="J7356" t="s">
        <x:v>70</x:v>
      </x:c>
      <x:c r="K7356" s="6">
        <x:v>11.5182567836823</x:v>
      </x:c>
      <x:c r="L7356" t="s">
        <x:v>64</x:v>
      </x:c>
      <x:c r="M7356" s="6">
        <x:v>1029</x:v>
      </x:c>
      <x:c r="N7356" t="s">
        <x:v>65</x:v>
      </x:c>
      <x:c r="O7356" t="s">
        <x:v>67</x:v>
      </x:c>
      <x:c r="P7356" s="8">
        <x:v>35.32</x:v>
      </x:c>
      <x:c r="Q7356">
        <x:v>0</x:v>
      </x:c>
    </x:row>
    <x:row r="7357">
      <x:c r="A7357">
        <x:v>9317147</x:v>
      </x:c>
      <x:c r="B7357" s="1">
        <x:v>44184.6182473032</x:v>
      </x:c>
      <x:c r="C7357" s="6">
        <x:v>142.138135428333</x:v>
      </x:c>
      <x:c r="D7357" s="13" t="s">
        <x:v>68</x:v>
      </x:c>
      <x:c r="E7357">
        <x:v>3</x:v>
      </x:c>
      <x:c r="F7357" s="14" t="s">
        <x:v>63</x:v>
      </x:c>
      <x:c r="G7357" s="15">
        <x:v>44184.4688985301</x:v>
      </x:c>
      <x:c r="H7357" t="s">
        <x:v>69</x:v>
      </x:c>
      <x:c r="I7357" s="6">
        <x:v>265.184997577688</x:v>
      </x:c>
      <x:c r="J7357" t="s">
        <x:v>70</x:v>
      </x:c>
      <x:c r="K7357" s="6">
        <x:v>11.5155331989231</x:v>
      </x:c>
      <x:c r="L7357" t="s">
        <x:v>64</x:v>
      </x:c>
      <x:c r="M7357" s="6">
        <x:v>1029</x:v>
      </x:c>
      <x:c r="N7357" t="s">
        <x:v>65</x:v>
      </x:c>
      <x:c r="O7357" t="s">
        <x:v>67</x:v>
      </x:c>
      <x:c r="P7357" s="8">
        <x:v>35.32</x:v>
      </x:c>
      <x:c r="Q7357">
        <x:v>0</x:v>
      </x:c>
    </x:row>
    <x:row r="7358">
      <x:c r="A7358">
        <x:v>9317153</x:v>
      </x:c>
      <x:c r="B7358" s="1">
        <x:v>44184.6182582176</x:v>
      </x:c>
      <x:c r="C7358" s="6">
        <x:v>142.153860703333</x:v>
      </x:c>
      <x:c r="D7358" s="13" t="s">
        <x:v>68</x:v>
      </x:c>
      <x:c r="E7358">
        <x:v>3</x:v>
      </x:c>
      <x:c r="F7358" s="14" t="s">
        <x:v>63</x:v>
      </x:c>
      <x:c r="G7358" s="15">
        <x:v>44184.4688985301</x:v>
      </x:c>
      <x:c r="H7358" t="s">
        <x:v>69</x:v>
      </x:c>
      <x:c r="I7358" s="6">
        <x:v>265.011195998556</x:v>
      </x:c>
      <x:c r="J7358" t="s">
        <x:v>70</x:v>
      </x:c>
      <x:c r="K7358" s="6">
        <x:v>11.5255595932317</x:v>
      </x:c>
      <x:c r="L7358" t="s">
        <x:v>64</x:v>
      </x:c>
      <x:c r="M7358" s="6">
        <x:v>1029</x:v>
      </x:c>
      <x:c r="N7358" t="s">
        <x:v>65</x:v>
      </x:c>
      <x:c r="O7358" t="s">
        <x:v>67</x:v>
      </x:c>
      <x:c r="P7358" s="8">
        <x:v>35.32</x:v>
      </x:c>
      <x:c r="Q7358">
        <x:v>0</x:v>
      </x:c>
    </x:row>
    <x:row r="7359">
      <x:c r="A7359">
        <x:v>9317159</x:v>
      </x:c>
      <x:c r="B7359" s="1">
        <x:v>44184.6182699074</x:v>
      </x:c>
      <x:c r="C7359" s="6">
        <x:v>142.17069863</x:v>
      </x:c>
      <x:c r="D7359" s="13" t="s">
        <x:v>68</x:v>
      </x:c>
      <x:c r="E7359">
        <x:v>3</x:v>
      </x:c>
      <x:c r="F7359" s="14" t="s">
        <x:v>63</x:v>
      </x:c>
      <x:c r="G7359" s="15">
        <x:v>44184.4688985301</x:v>
      </x:c>
      <x:c r="H7359" t="s">
        <x:v>69</x:v>
      </x:c>
      <x:c r="I7359" s="6">
        <x:v>265.062395133795</x:v>
      </x:c>
      <x:c r="J7359" t="s">
        <x:v>70</x:v>
      </x:c>
      <x:c r="K7359" s="6">
        <x:v>11.5301986812829</x:v>
      </x:c>
      <x:c r="L7359" t="s">
        <x:v>64</x:v>
      </x:c>
      <x:c r="M7359" s="6">
        <x:v>1029</x:v>
      </x:c>
      <x:c r="N7359" t="s">
        <x:v>65</x:v>
      </x:c>
      <x:c r="O7359" t="s">
        <x:v>67</x:v>
      </x:c>
      <x:c r="P7359" s="8">
        <x:v>35.32</x:v>
      </x:c>
      <x:c r="Q7359">
        <x:v>0</x:v>
      </x:c>
    </x:row>
    <x:row r="7360">
      <x:c r="A7360">
        <x:v>9317173</x:v>
      </x:c>
      <x:c r="B7360" s="1">
        <x:v>44184.618281713</x:v>
      </x:c>
      <x:c r="C7360" s="6">
        <x:v>142.187687656667</x:v>
      </x:c>
      <x:c r="D7360" s="13" t="s">
        <x:v>68</x:v>
      </x:c>
      <x:c r="E7360">
        <x:v>3</x:v>
      </x:c>
      <x:c r="F7360" s="14" t="s">
        <x:v>63</x:v>
      </x:c>
      <x:c r="G7360" s="15">
        <x:v>44184.4688985301</x:v>
      </x:c>
      <x:c r="H7360" t="s">
        <x:v>69</x:v>
      </x:c>
      <x:c r="I7360" s="6">
        <x:v>265.165520201764</x:v>
      </x:c>
      <x:c r="J7360" t="s">
        <x:v>70</x:v>
      </x:c>
      <x:c r="K7360" s="6">
        <x:v>11.5124803922477</x:v>
      </x:c>
      <x:c r="L7360" t="s">
        <x:v>64</x:v>
      </x:c>
      <x:c r="M7360" s="6">
        <x:v>1029</x:v>
      </x:c>
      <x:c r="N7360" t="s">
        <x:v>65</x:v>
      </x:c>
      <x:c r="O7360" t="s">
        <x:v>67</x:v>
      </x:c>
      <x:c r="P7360" s="8">
        <x:v>35.32</x:v>
      </x:c>
      <x:c r="Q7360">
        <x:v>0</x:v>
      </x:c>
    </x:row>
    <x:row r="7361">
      <x:c r="A7361">
        <x:v>9317179</x:v>
      </x:c>
      <x:c r="B7361" s="1">
        <x:v>44184.6182929051</x:v>
      </x:c>
      <x:c r="C7361" s="6">
        <x:v>142.203800853333</x:v>
      </x:c>
      <x:c r="D7361" s="13" t="s">
        <x:v>68</x:v>
      </x:c>
      <x:c r="E7361">
        <x:v>3</x:v>
      </x:c>
      <x:c r="F7361" s="14" t="s">
        <x:v>63</x:v>
      </x:c>
      <x:c r="G7361" s="15">
        <x:v>44184.4688985301</x:v>
      </x:c>
      <x:c r="H7361" t="s">
        <x:v>69</x:v>
      </x:c>
      <x:c r="I7361" s="6">
        <x:v>264.907937633877</x:v>
      </x:c>
      <x:c r="J7361" t="s">
        <x:v>70</x:v>
      </x:c>
      <x:c r="K7361" s="6">
        <x:v>11.5379205323193</x:v>
      </x:c>
      <x:c r="L7361" t="s">
        <x:v>64</x:v>
      </x:c>
      <x:c r="M7361" s="6">
        <x:v>1029</x:v>
      </x:c>
      <x:c r="N7361" t="s">
        <x:v>65</x:v>
      </x:c>
      <x:c r="O7361" t="s">
        <x:v>67</x:v>
      </x:c>
      <x:c r="P7361" s="8">
        <x:v>35.32</x:v>
      </x:c>
      <x:c r="Q7361">
        <x:v>0</x:v>
      </x:c>
    </x:row>
    <x:row r="7362">
      <x:c r="A7362">
        <x:v>9317186</x:v>
      </x:c>
      <x:c r="B7362" s="1">
        <x:v>44184.6183045949</x:v>
      </x:c>
      <x:c r="C7362" s="6">
        <x:v>142.220634465</x:v>
      </x:c>
      <x:c r="D7362" s="13" t="s">
        <x:v>68</x:v>
      </x:c>
      <x:c r="E7362">
        <x:v>3</x:v>
      </x:c>
      <x:c r="F7362" s="14" t="s">
        <x:v>63</x:v>
      </x:c>
      <x:c r="G7362" s="15">
        <x:v>44184.4688985301</x:v>
      </x:c>
      <x:c r="H7362" t="s">
        <x:v>69</x:v>
      </x:c>
      <x:c r="I7362" s="6">
        <x:v>265.000100920281</x:v>
      </x:c>
      <x:c r="J7362" t="s">
        <x:v>70</x:v>
      </x:c>
      <x:c r="K7362" s="6">
        <x:v>11.5430385130985</x:v>
      </x:c>
      <x:c r="L7362" t="s">
        <x:v>64</x:v>
      </x:c>
      <x:c r="M7362" s="6">
        <x:v>1029</x:v>
      </x:c>
      <x:c r="N7362" t="s">
        <x:v>65</x:v>
      </x:c>
      <x:c r="O7362" t="s">
        <x:v>67</x:v>
      </x:c>
      <x:c r="P7362" s="8">
        <x:v>35.32</x:v>
      </x:c>
      <x:c r="Q7362">
        <x:v>0</x:v>
      </x:c>
    </x:row>
    <x:row r="7363">
      <x:c r="A7363">
        <x:v>9317194</x:v>
      </x:c>
      <x:c r="B7363" s="1">
        <x:v>44184.6183163194</x:v>
      </x:c>
      <x:c r="C7363" s="6">
        <x:v>142.237511791667</x:v>
      </x:c>
      <x:c r="D7363" s="13" t="s">
        <x:v>68</x:v>
      </x:c>
      <x:c r="E7363">
        <x:v>3</x:v>
      </x:c>
      <x:c r="F7363" s="14" t="s">
        <x:v>63</x:v>
      </x:c>
      <x:c r="G7363" s="15">
        <x:v>44184.4688985301</x:v>
      </x:c>
      <x:c r="H7363" t="s">
        <x:v>69</x:v>
      </x:c>
      <x:c r="I7363" s="6">
        <x:v>264.898662250708</x:v>
      </x:c>
      <x:c r="J7363" t="s">
        <x:v>70</x:v>
      </x:c>
      <x:c r="K7363" s="6">
        <x:v>11.5444152811838</x:v>
      </x:c>
      <x:c r="L7363" t="s">
        <x:v>64</x:v>
      </x:c>
      <x:c r="M7363" s="6">
        <x:v>1029</x:v>
      </x:c>
      <x:c r="N7363" t="s">
        <x:v>65</x:v>
      </x:c>
      <x:c r="O7363" t="s">
        <x:v>67</x:v>
      </x:c>
      <x:c r="P7363" s="8">
        <x:v>35.32</x:v>
      </x:c>
      <x:c r="Q7363">
        <x:v>0</x:v>
      </x:c>
    </x:row>
    <x:row r="7364">
      <x:c r="A7364">
        <x:v>9317205</x:v>
      </x:c>
      <x:c r="B7364" s="1">
        <x:v>44184.6183280903</x:v>
      </x:c>
      <x:c r="C7364" s="6">
        <x:v>142.25445548</x:v>
      </x:c>
      <x:c r="D7364" s="13" t="s">
        <x:v>68</x:v>
      </x:c>
      <x:c r="E7364">
        <x:v>3</x:v>
      </x:c>
      <x:c r="F7364" s="14" t="s">
        <x:v>63</x:v>
      </x:c>
      <x:c r="G7364" s="15">
        <x:v>44184.4688985301</x:v>
      </x:c>
      <x:c r="H7364" t="s">
        <x:v>69</x:v>
      </x:c>
      <x:c r="I7364" s="6">
        <x:v>264.923905262005</x:v>
      </x:c>
      <x:c r="J7364" t="s">
        <x:v>70</x:v>
      </x:c>
      <x:c r="K7364" s="6">
        <x:v>11.5413923780825</x:v>
      </x:c>
      <x:c r="L7364" t="s">
        <x:v>64</x:v>
      </x:c>
      <x:c r="M7364" s="6">
        <x:v>1029</x:v>
      </x:c>
      <x:c r="N7364" t="s">
        <x:v>65</x:v>
      </x:c>
      <x:c r="O7364" t="s">
        <x:v>67</x:v>
      </x:c>
      <x:c r="P7364" s="8">
        <x:v>35.32</x:v>
      </x:c>
      <x:c r="Q7364">
        <x:v>0</x:v>
      </x:c>
    </x:row>
    <x:row r="7365">
      <x:c r="A7365">
        <x:v>9317206</x:v>
      </x:c>
      <x:c r="B7365" s="1">
        <x:v>44184.6183392361</x:v>
      </x:c>
      <x:c r="C7365" s="6">
        <x:v>142.270491061667</x:v>
      </x:c>
      <x:c r="D7365" s="13" t="s">
        <x:v>68</x:v>
      </x:c>
      <x:c r="E7365">
        <x:v>3</x:v>
      </x:c>
      <x:c r="F7365" s="14" t="s">
        <x:v>63</x:v>
      </x:c>
      <x:c r="G7365" s="15">
        <x:v>44184.4688985301</x:v>
      </x:c>
      <x:c r="H7365" t="s">
        <x:v>69</x:v>
      </x:c>
      <x:c r="I7365" s="6">
        <x:v>264.818241739584</x:v>
      </x:c>
      <x:c r="J7365" t="s">
        <x:v>70</x:v>
      </x:c>
      <x:c r="K7365" s="6">
        <x:v>11.5459716283917</x:v>
      </x:c>
      <x:c r="L7365" t="s">
        <x:v>64</x:v>
      </x:c>
      <x:c r="M7365" s="6">
        <x:v>1029</x:v>
      </x:c>
      <x:c r="N7365" t="s">
        <x:v>65</x:v>
      </x:c>
      <x:c r="O7365" t="s">
        <x:v>67</x:v>
      </x:c>
      <x:c r="P7365" s="8">
        <x:v>35.32</x:v>
      </x:c>
      <x:c r="Q7365">
        <x:v>0</x:v>
      </x:c>
    </x:row>
    <x:row r="7366">
      <x:c r="A7366">
        <x:v>9317219</x:v>
      </x:c>
      <x:c r="B7366" s="1">
        <x:v>44184.6183510069</x:v>
      </x:c>
      <x:c r="C7366" s="6">
        <x:v>142.287455111667</x:v>
      </x:c>
      <x:c r="D7366" s="13" t="s">
        <x:v>68</x:v>
      </x:c>
      <x:c r="E7366">
        <x:v>3</x:v>
      </x:c>
      <x:c r="F7366" s="14" t="s">
        <x:v>63</x:v>
      </x:c>
      <x:c r="G7366" s="15">
        <x:v>44184.4688985301</x:v>
      </x:c>
      <x:c r="H7366" t="s">
        <x:v>69</x:v>
      </x:c>
      <x:c r="I7366" s="6">
        <x:v>264.917656657029</x:v>
      </x:c>
      <x:c r="J7366" t="s">
        <x:v>70</x:v>
      </x:c>
      <x:c r="K7366" s="6">
        <x:v>11.5421406211717</x:v>
      </x:c>
      <x:c r="L7366" t="s">
        <x:v>64</x:v>
      </x:c>
      <x:c r="M7366" s="6">
        <x:v>1029</x:v>
      </x:c>
      <x:c r="N7366" t="s">
        <x:v>65</x:v>
      </x:c>
      <x:c r="O7366" t="s">
        <x:v>67</x:v>
      </x:c>
      <x:c r="P7366" s="8">
        <x:v>35.32</x:v>
      </x:c>
      <x:c r="Q7366">
        <x:v>0</x:v>
      </x:c>
    </x:row>
    <x:row r="7367">
      <x:c r="A7367">
        <x:v>9317224</x:v>
      </x:c>
      <x:c r="B7367" s="1">
        <x:v>44184.6183626968</x:v>
      </x:c>
      <x:c r="C7367" s="6">
        <x:v>142.304259693333</x:v>
      </x:c>
      <x:c r="D7367" s="13" t="s">
        <x:v>68</x:v>
      </x:c>
      <x:c r="E7367">
        <x:v>3</x:v>
      </x:c>
      <x:c r="F7367" s="14" t="s">
        <x:v>63</x:v>
      </x:c>
      <x:c r="G7367" s="15">
        <x:v>44184.4688985301</x:v>
      </x:c>
      <x:c r="H7367" t="s">
        <x:v>69</x:v>
      </x:c>
      <x:c r="I7367" s="6">
        <x:v>264.960684391062</x:v>
      </x:c>
      <x:c r="J7367" t="s">
        <x:v>70</x:v>
      </x:c>
      <x:c r="K7367" s="6">
        <x:v>11.5316053737592</x:v>
      </x:c>
      <x:c r="L7367" t="s">
        <x:v>64</x:v>
      </x:c>
      <x:c r="M7367" s="6">
        <x:v>1029</x:v>
      </x:c>
      <x:c r="N7367" t="s">
        <x:v>65</x:v>
      </x:c>
      <x:c r="O7367" t="s">
        <x:v>67</x:v>
      </x:c>
      <x:c r="P7367" s="8">
        <x:v>35.32</x:v>
      </x:c>
      <x:c r="Q7367">
        <x:v>0</x:v>
      </x:c>
    </x:row>
    <x:row r="7368">
      <x:c r="A7368">
        <x:v>9317231</x:v>
      </x:c>
      <x:c r="B7368" s="1">
        <x:v>44184.6183743866</x:v>
      </x:c>
      <x:c r="C7368" s="6">
        <x:v>142.321145135</x:v>
      </x:c>
      <x:c r="D7368" s="13" t="s">
        <x:v>68</x:v>
      </x:c>
      <x:c r="E7368">
        <x:v>3</x:v>
      </x:c>
      <x:c r="F7368" s="14" t="s">
        <x:v>63</x:v>
      </x:c>
      <x:c r="G7368" s="15">
        <x:v>44184.4688985301</x:v>
      </x:c>
      <x:c r="H7368" t="s">
        <x:v>69</x:v>
      </x:c>
      <x:c r="I7368" s="6">
        <x:v>264.982623976623</x:v>
      </x:c>
      <x:c r="J7368" t="s">
        <x:v>70</x:v>
      </x:c>
      <x:c r="K7368" s="6">
        <x:v>11.53974624387</x:v>
      </x:c>
      <x:c r="L7368" t="s">
        <x:v>64</x:v>
      </x:c>
      <x:c r="M7368" s="6">
        <x:v>1029</x:v>
      </x:c>
      <x:c r="N7368" t="s">
        <x:v>65</x:v>
      </x:c>
      <x:c r="O7368" t="s">
        <x:v>67</x:v>
      </x:c>
      <x:c r="P7368" s="8">
        <x:v>35.32</x:v>
      </x:c>
      <x:c r="Q7368">
        <x:v>0</x:v>
      </x:c>
    </x:row>
    <x:row r="7369">
      <x:c r="A7369">
        <x:v>9317243</x:v>
      </x:c>
      <x:c r="B7369" s="1">
        <x:v>44184.6183856481</x:v>
      </x:c>
      <x:c r="C7369" s="6">
        <x:v>142.337322625</x:v>
      </x:c>
      <x:c r="D7369" s="13" t="s">
        <x:v>68</x:v>
      </x:c>
      <x:c r="E7369">
        <x:v>3</x:v>
      </x:c>
      <x:c r="F7369" s="14" t="s">
        <x:v>63</x:v>
      </x:c>
      <x:c r="G7369" s="15">
        <x:v>44184.4688985301</x:v>
      </x:c>
      <x:c r="H7369" t="s">
        <x:v>69</x:v>
      </x:c>
      <x:c r="I7369" s="6">
        <x:v>265.0726343134</x:v>
      </x:c>
      <x:c r="J7369" t="s">
        <x:v>70</x:v>
      </x:c>
      <x:c r="K7369" s="6">
        <x:v>11.5316652330266</x:v>
      </x:c>
      <x:c r="L7369" t="s">
        <x:v>64</x:v>
      </x:c>
      <x:c r="M7369" s="6">
        <x:v>1029</x:v>
      </x:c>
      <x:c r="N7369" t="s">
        <x:v>65</x:v>
      </x:c>
      <x:c r="O7369" t="s">
        <x:v>67</x:v>
      </x:c>
      <x:c r="P7369" s="8">
        <x:v>35.32</x:v>
      </x:c>
      <x:c r="Q7369">
        <x:v>0</x:v>
      </x:c>
    </x:row>
    <x:row r="7370">
      <x:c r="A7370">
        <x:v>9317252</x:v>
      </x:c>
      <x:c r="B7370" s="1">
        <x:v>44184.6183975694</x:v>
      </x:c>
      <x:c r="C7370" s="6">
        <x:v>142.354493445</x:v>
      </x:c>
      <x:c r="D7370" s="13" t="s">
        <x:v>68</x:v>
      </x:c>
      <x:c r="E7370">
        <x:v>3</x:v>
      </x:c>
      <x:c r="F7370" s="14" t="s">
        <x:v>63</x:v>
      </x:c>
      <x:c r="G7370" s="15">
        <x:v>44184.4688985301</x:v>
      </x:c>
      <x:c r="H7370" t="s">
        <x:v>69</x:v>
      </x:c>
      <x:c r="I7370" s="6">
        <x:v>264.966495941636</x:v>
      </x:c>
      <x:c r="J7370" t="s">
        <x:v>70</x:v>
      </x:c>
      <x:c r="K7370" s="6">
        <x:v>11.5228360025744</x:v>
      </x:c>
      <x:c r="L7370" t="s">
        <x:v>64</x:v>
      </x:c>
      <x:c r="M7370" s="6">
        <x:v>1029</x:v>
      </x:c>
      <x:c r="N7370" t="s">
        <x:v>65</x:v>
      </x:c>
      <x:c r="O7370" t="s">
        <x:v>67</x:v>
      </x:c>
      <x:c r="P7370" s="8">
        <x:v>35.32</x:v>
      </x:c>
      <x:c r="Q7370">
        <x:v>0</x:v>
      </x:c>
    </x:row>
    <x:row r="7371">
      <x:c r="A7371">
        <x:v>9317258</x:v>
      </x:c>
      <x:c r="B7371" s="1">
        <x:v>44184.6184087153</x:v>
      </x:c>
      <x:c r="C7371" s="6">
        <x:v>142.370538198333</x:v>
      </x:c>
      <x:c r="D7371" s="13" t="s">
        <x:v>68</x:v>
      </x:c>
      <x:c r="E7371">
        <x:v>3</x:v>
      </x:c>
      <x:c r="F7371" s="14" t="s">
        <x:v>63</x:v>
      </x:c>
      <x:c r="G7371" s="15">
        <x:v>44184.4688985301</x:v>
      </x:c>
      <x:c r="H7371" t="s">
        <x:v>69</x:v>
      </x:c>
      <x:c r="I7371" s="6">
        <x:v>264.886208970853</x:v>
      </x:c>
      <x:c r="J7371" t="s">
        <x:v>70</x:v>
      </x:c>
      <x:c r="K7371" s="6">
        <x:v>11.537830743252</x:v>
      </x:c>
      <x:c r="L7371" t="s">
        <x:v>64</x:v>
      </x:c>
      <x:c r="M7371" s="6">
        <x:v>1029</x:v>
      </x:c>
      <x:c r="N7371" t="s">
        <x:v>65</x:v>
      </x:c>
      <x:c r="O7371" t="s">
        <x:v>67</x:v>
      </x:c>
      <x:c r="P7371" s="8">
        <x:v>35.32</x:v>
      </x:c>
      <x:c r="Q7371">
        <x:v>0</x:v>
      </x:c>
    </x:row>
    <x:row r="7372">
      <x:c r="A7372">
        <x:v>9317264</x:v>
      </x:c>
      <x:c r="B7372" s="1">
        <x:v>44184.6184204051</x:v>
      </x:c>
      <x:c r="C7372" s="6">
        <x:v>142.387368126667</x:v>
      </x:c>
      <x:c r="D7372" s="13" t="s">
        <x:v>68</x:v>
      </x:c>
      <x:c r="E7372">
        <x:v>3</x:v>
      </x:c>
      <x:c r="F7372" s="14" t="s">
        <x:v>63</x:v>
      </x:c>
      <x:c r="G7372" s="15">
        <x:v>44184.4688985301</x:v>
      </x:c>
      <x:c r="H7372" t="s">
        <x:v>69</x:v>
      </x:c>
      <x:c r="I7372" s="6">
        <x:v>264.940167499435</x:v>
      </x:c>
      <x:c r="J7372" t="s">
        <x:v>70</x:v>
      </x:c>
      <x:c r="K7372" s="6">
        <x:v>11.5367532746327</x:v>
      </x:c>
      <x:c r="L7372" t="s">
        <x:v>64</x:v>
      </x:c>
      <x:c r="M7372" s="6">
        <x:v>1029</x:v>
      </x:c>
      <x:c r="N7372" t="s">
        <x:v>65</x:v>
      </x:c>
      <x:c r="O7372" t="s">
        <x:v>67</x:v>
      </x:c>
      <x:c r="P7372" s="8">
        <x:v>35.32</x:v>
      </x:c>
      <x:c r="Q7372">
        <x:v>0</x:v>
      </x:c>
    </x:row>
    <x:row r="7373">
      <x:c r="A7373">
        <x:v>9317272</x:v>
      </x:c>
      <x:c r="B7373" s="1">
        <x:v>44184.6184320949</x:v>
      </x:c>
      <x:c r="C7373" s="6">
        <x:v>142.404228485</x:v>
      </x:c>
      <x:c r="D7373" s="13" t="s">
        <x:v>68</x:v>
      </x:c>
      <x:c r="E7373">
        <x:v>3</x:v>
      </x:c>
      <x:c r="F7373" s="14" t="s">
        <x:v>63</x:v>
      </x:c>
      <x:c r="G7373" s="15">
        <x:v>44184.4688985301</x:v>
      </x:c>
      <x:c r="H7373" t="s">
        <x:v>69</x:v>
      </x:c>
      <x:c r="I7373" s="6">
        <x:v>265.048673519525</x:v>
      </x:c>
      <x:c r="J7373" t="s">
        <x:v>70</x:v>
      </x:c>
      <x:c r="K7373" s="6">
        <x:v>11.5264574807434</x:v>
      </x:c>
      <x:c r="L7373" t="s">
        <x:v>64</x:v>
      </x:c>
      <x:c r="M7373" s="6">
        <x:v>1029</x:v>
      </x:c>
      <x:c r="N7373" t="s">
        <x:v>65</x:v>
      </x:c>
      <x:c r="O7373" t="s">
        <x:v>67</x:v>
      </x:c>
      <x:c r="P7373" s="8">
        <x:v>35.32</x:v>
      </x:c>
      <x:c r="Q7373">
        <x:v>0</x:v>
      </x:c>
    </x:row>
    <x:row r="7374">
      <x:c r="A7374">
        <x:v>9317281</x:v>
      </x:c>
      <x:c r="B7374" s="1">
        <x:v>44184.6184437847</x:v>
      </x:c>
      <x:c r="C7374" s="6">
        <x:v>142.421065505</x:v>
      </x:c>
      <x:c r="D7374" s="13" t="s">
        <x:v>68</x:v>
      </x:c>
      <x:c r="E7374">
        <x:v>3</x:v>
      </x:c>
      <x:c r="F7374" s="14" t="s">
        <x:v>63</x:v>
      </x:c>
      <x:c r="G7374" s="15">
        <x:v>44184.4688985301</x:v>
      </x:c>
      <x:c r="H7374" t="s">
        <x:v>69</x:v>
      </x:c>
      <x:c r="I7374" s="6">
        <x:v>265.127638017119</x:v>
      </x:c>
      <x:c r="J7374" t="s">
        <x:v>70</x:v>
      </x:c>
      <x:c r="K7374" s="6">
        <x:v>11.5304680478816</x:v>
      </x:c>
      <x:c r="L7374" t="s">
        <x:v>64</x:v>
      </x:c>
      <x:c r="M7374" s="6">
        <x:v>1029</x:v>
      </x:c>
      <x:c r="N7374" t="s">
        <x:v>65</x:v>
      </x:c>
      <x:c r="O7374" t="s">
        <x:v>67</x:v>
      </x:c>
      <x:c r="P7374" s="8">
        <x:v>35.32</x:v>
      </x:c>
      <x:c r="Q7374">
        <x:v>0</x:v>
      </x:c>
    </x:row>
    <x:row r="7375">
      <x:c r="A7375">
        <x:v>9317287</x:v>
      </x:c>
      <x:c r="B7375" s="1">
        <x:v>44184.6184548958</x:v>
      </x:c>
      <x:c r="C7375" s="6">
        <x:v>142.437066866667</x:v>
      </x:c>
      <x:c r="D7375" s="13" t="s">
        <x:v>68</x:v>
      </x:c>
      <x:c r="E7375">
        <x:v>3</x:v>
      </x:c>
      <x:c r="F7375" s="14" t="s">
        <x:v>63</x:v>
      </x:c>
      <x:c r="G7375" s="15">
        <x:v>44184.4688985301</x:v>
      </x:c>
      <x:c r="H7375" t="s">
        <x:v>69</x:v>
      </x:c>
      <x:c r="I7375" s="6">
        <x:v>265.070706273155</x:v>
      </x:c>
      <x:c r="J7375" t="s">
        <x:v>70</x:v>
      </x:c>
      <x:c r="K7375" s="6">
        <x:v>11.5211300183391</x:v>
      </x:c>
      <x:c r="L7375" t="s">
        <x:v>64</x:v>
      </x:c>
      <x:c r="M7375" s="6">
        <x:v>1029</x:v>
      </x:c>
      <x:c r="N7375" t="s">
        <x:v>65</x:v>
      </x:c>
      <x:c r="O7375" t="s">
        <x:v>67</x:v>
      </x:c>
      <x:c r="P7375" s="8">
        <x:v>35.32</x:v>
      </x:c>
      <x:c r="Q7375">
        <x:v>0</x:v>
      </x:c>
    </x:row>
    <x:row r="7376">
      <x:c r="A7376">
        <x:v>9317297</x:v>
      </x:c>
      <x:c r="B7376" s="1">
        <x:v>44184.6184666319</x:v>
      </x:c>
      <x:c r="C7376" s="6">
        <x:v>142.453920586667</x:v>
      </x:c>
      <x:c r="D7376" s="13" t="s">
        <x:v>68</x:v>
      </x:c>
      <x:c r="E7376">
        <x:v>3</x:v>
      </x:c>
      <x:c r="F7376" s="14" t="s">
        <x:v>63</x:v>
      </x:c>
      <x:c r="G7376" s="15">
        <x:v>44184.4688985301</x:v>
      </x:c>
      <x:c r="H7376" t="s">
        <x:v>69</x:v>
      </x:c>
      <x:c r="I7376" s="6">
        <x:v>265.059929483926</x:v>
      </x:c>
      <x:c r="J7376" t="s">
        <x:v>70</x:v>
      </x:c>
      <x:c r="K7376" s="6">
        <x:v>11.5251106495657</x:v>
      </x:c>
      <x:c r="L7376" t="s">
        <x:v>64</x:v>
      </x:c>
      <x:c r="M7376" s="6">
        <x:v>1029</x:v>
      </x:c>
      <x:c r="N7376" t="s">
        <x:v>65</x:v>
      </x:c>
      <x:c r="O7376" t="s">
        <x:v>67</x:v>
      </x:c>
      <x:c r="P7376" s="8">
        <x:v>35.32</x:v>
      </x:c>
      <x:c r="Q7376">
        <x:v>0</x:v>
      </x:c>
    </x:row>
    <x:row r="7377">
      <x:c r="A7377">
        <x:v>9317303</x:v>
      </x:c>
      <x:c r="B7377" s="1">
        <x:v>44184.6184783218</x:v>
      </x:c>
      <x:c r="C7377" s="6">
        <x:v>142.470785698333</x:v>
      </x:c>
      <x:c r="D7377" s="13" t="s">
        <x:v>68</x:v>
      </x:c>
      <x:c r="E7377">
        <x:v>3</x:v>
      </x:c>
      <x:c r="F7377" s="14" t="s">
        <x:v>63</x:v>
      </x:c>
      <x:c r="G7377" s="15">
        <x:v>44184.4688985301</x:v>
      </x:c>
      <x:c r="H7377" t="s">
        <x:v>69</x:v>
      </x:c>
      <x:c r="I7377" s="6">
        <x:v>264.946183717835</x:v>
      </x:c>
      <x:c r="J7377" t="s">
        <x:v>70</x:v>
      </x:c>
      <x:c r="K7377" s="6">
        <x:v>11.5333412929426</x:v>
      </x:c>
      <x:c r="L7377" t="s">
        <x:v>64</x:v>
      </x:c>
      <x:c r="M7377" s="6">
        <x:v>1029</x:v>
      </x:c>
      <x:c r="N7377" t="s">
        <x:v>65</x:v>
      </x:c>
      <x:c r="O7377" t="s">
        <x:v>67</x:v>
      </x:c>
      <x:c r="P7377" s="8">
        <x:v>35.32</x:v>
      </x:c>
      <x:c r="Q7377">
        <x:v>0</x:v>
      </x:c>
    </x:row>
    <x:row r="7378">
      <x:c r="A7378">
        <x:v>9317310</x:v>
      </x:c>
      <x:c r="B7378" s="1">
        <x:v>44184.6184900116</x:v>
      </x:c>
      <x:c r="C7378" s="6">
        <x:v>142.487625845</x:v>
      </x:c>
      <x:c r="D7378" s="13" t="s">
        <x:v>68</x:v>
      </x:c>
      <x:c r="E7378">
        <x:v>3</x:v>
      </x:c>
      <x:c r="F7378" s="14" t="s">
        <x:v>63</x:v>
      </x:c>
      <x:c r="G7378" s="15">
        <x:v>44184.4688985301</x:v>
      </x:c>
      <x:c r="H7378" t="s">
        <x:v>69</x:v>
      </x:c>
      <x:c r="I7378" s="6">
        <x:v>264.934934012785</x:v>
      </x:c>
      <x:c r="J7378" t="s">
        <x:v>70</x:v>
      </x:c>
      <x:c r="K7378" s="6">
        <x:v>11.5346881274077</x:v>
      </x:c>
      <x:c r="L7378" t="s">
        <x:v>64</x:v>
      </x:c>
      <x:c r="M7378" s="6">
        <x:v>1029</x:v>
      </x:c>
      <x:c r="N7378" t="s">
        <x:v>65</x:v>
      </x:c>
      <x:c r="O7378" t="s">
        <x:v>67</x:v>
      </x:c>
      <x:c r="P7378" s="8">
        <x:v>35.32</x:v>
      </x:c>
      <x:c r="Q7378">
        <x:v>0</x:v>
      </x:c>
    </x:row>
    <x:row r="7379">
      <x:c r="A7379">
        <x:v>9317323</x:v>
      </x:c>
      <x:c r="B7379" s="1">
        <x:v>44184.6185017361</x:v>
      </x:c>
      <x:c r="C7379" s="6">
        <x:v>142.504504758333</x:v>
      </x:c>
      <x:c r="D7379" s="13" t="s">
        <x:v>68</x:v>
      </x:c>
      <x:c r="E7379">
        <x:v>3</x:v>
      </x:c>
      <x:c r="F7379" s="14" t="s">
        <x:v>63</x:v>
      </x:c>
      <x:c r="G7379" s="15">
        <x:v>44184.4688985301</x:v>
      </x:c>
      <x:c r="H7379" t="s">
        <x:v>69</x:v>
      </x:c>
      <x:c r="I7379" s="6">
        <x:v>265.140647987979</x:v>
      </x:c>
      <x:c r="J7379" t="s">
        <x:v>70</x:v>
      </x:c>
      <x:c r="K7379" s="6">
        <x:v>11.5289117078287</x:v>
      </x:c>
      <x:c r="L7379" t="s">
        <x:v>64</x:v>
      </x:c>
      <x:c r="M7379" s="6">
        <x:v>1029</x:v>
      </x:c>
      <x:c r="N7379" t="s">
        <x:v>65</x:v>
      </x:c>
      <x:c r="O7379" t="s">
        <x:v>67</x:v>
      </x:c>
      <x:c r="P7379" s="8">
        <x:v>35.32</x:v>
      </x:c>
      <x:c r="Q7379">
        <x:v>0</x:v>
      </x:c>
    </x:row>
    <x:row r="7380">
      <x:c r="A7380">
        <x:v>9317329</x:v>
      </x:c>
      <x:c r="B7380" s="1">
        <x:v>44184.6185128472</x:v>
      </x:c>
      <x:c r="C7380" s="6">
        <x:v>142.52052271</x:v>
      </x:c>
      <x:c r="D7380" s="13" t="s">
        <x:v>68</x:v>
      </x:c>
      <x:c r="E7380">
        <x:v>3</x:v>
      </x:c>
      <x:c r="F7380" s="14" t="s">
        <x:v>63</x:v>
      </x:c>
      <x:c r="G7380" s="15">
        <x:v>44184.4688985301</x:v>
      </x:c>
      <x:c r="H7380" t="s">
        <x:v>69</x:v>
      </x:c>
      <x:c r="I7380" s="6">
        <x:v>265.093681712366</x:v>
      </x:c>
      <x:c r="J7380" t="s">
        <x:v>70</x:v>
      </x:c>
      <x:c r="K7380" s="6">
        <x:v>11.5237638189255</x:v>
      </x:c>
      <x:c r="L7380" t="s">
        <x:v>64</x:v>
      </x:c>
      <x:c r="M7380" s="6">
        <x:v>1029</x:v>
      </x:c>
      <x:c r="N7380" t="s">
        <x:v>65</x:v>
      </x:c>
      <x:c r="O7380" t="s">
        <x:v>67</x:v>
      </x:c>
      <x:c r="P7380" s="8">
        <x:v>35.32</x:v>
      </x:c>
      <x:c r="Q7380">
        <x:v>0</x:v>
      </x:c>
    </x:row>
    <x:row r="7381">
      <x:c r="A7381">
        <x:v>9317338</x:v>
      </x:c>
      <x:c r="B7381" s="1">
        <x:v>44184.6185245718</x:v>
      </x:c>
      <x:c r="C7381" s="6">
        <x:v>142.537406723333</x:v>
      </x:c>
      <x:c r="D7381" s="13" t="s">
        <x:v>68</x:v>
      </x:c>
      <x:c r="E7381">
        <x:v>3</x:v>
      </x:c>
      <x:c r="F7381" s="14" t="s">
        <x:v>63</x:v>
      </x:c>
      <x:c r="G7381" s="15">
        <x:v>44184.4688985301</x:v>
      </x:c>
      <x:c r="H7381" t="s">
        <x:v>69</x:v>
      </x:c>
      <x:c r="I7381" s="6">
        <x:v>264.934903341889</x:v>
      </x:c>
      <x:c r="J7381" t="s">
        <x:v>70</x:v>
      </x:c>
      <x:c r="K7381" s="6">
        <x:v>11.5400754706479</x:v>
      </x:c>
      <x:c r="L7381" t="s">
        <x:v>64</x:v>
      </x:c>
      <x:c r="M7381" s="6">
        <x:v>1029</x:v>
      </x:c>
      <x:c r="N7381" t="s">
        <x:v>65</x:v>
      </x:c>
      <x:c r="O7381" t="s">
        <x:v>67</x:v>
      </x:c>
      <x:c r="P7381" s="8">
        <x:v>35.32</x:v>
      </x:c>
      <x:c r="Q7381">
        <x:v>0</x:v>
      </x:c>
    </x:row>
    <x:row r="7382">
      <x:c r="A7382">
        <x:v>9317345</x:v>
      </x:c>
      <x:c r="B7382" s="1">
        <x:v>44184.6185363079</x:v>
      </x:c>
      <x:c r="C7382" s="6">
        <x:v>142.554256271667</x:v>
      </x:c>
      <x:c r="D7382" s="13" t="s">
        <x:v>68</x:v>
      </x:c>
      <x:c r="E7382">
        <x:v>3</x:v>
      </x:c>
      <x:c r="F7382" s="14" t="s">
        <x:v>63</x:v>
      </x:c>
      <x:c r="G7382" s="15">
        <x:v>44184.4688985301</x:v>
      </x:c>
      <x:c r="H7382" t="s">
        <x:v>69</x:v>
      </x:c>
      <x:c r="I7382" s="6">
        <x:v>265.000890176829</x:v>
      </x:c>
      <x:c r="J7382" t="s">
        <x:v>70</x:v>
      </x:c>
      <x:c r="K7382" s="6">
        <x:v>11.5348677053776</x:v>
      </x:c>
      <x:c r="L7382" t="s">
        <x:v>64</x:v>
      </x:c>
      <x:c r="M7382" s="6">
        <x:v>1029</x:v>
      </x:c>
      <x:c r="N7382" t="s">
        <x:v>65</x:v>
      </x:c>
      <x:c r="O7382" t="s">
        <x:v>67</x:v>
      </x:c>
      <x:c r="P7382" s="8">
        <x:v>35.32</x:v>
      </x:c>
      <x:c r="Q7382">
        <x:v>0</x:v>
      </x:c>
    </x:row>
    <x:row r="7383">
      <x:c r="A7383">
        <x:v>9317354</x:v>
      </x:c>
      <x:c r="B7383" s="1">
        <x:v>44184.6185480324</x:v>
      </x:c>
      <x:c r="C7383" s="6">
        <x:v>142.571150798333</x:v>
      </x:c>
      <x:c r="D7383" s="13" t="s">
        <x:v>68</x:v>
      </x:c>
      <x:c r="E7383">
        <x:v>3</x:v>
      </x:c>
      <x:c r="F7383" s="14" t="s">
        <x:v>63</x:v>
      </x:c>
      <x:c r="G7383" s="15">
        <x:v>44184.4688985301</x:v>
      </x:c>
      <x:c r="H7383" t="s">
        <x:v>69</x:v>
      </x:c>
      <x:c r="I7383" s="6">
        <x:v>264.92464239239</x:v>
      </x:c>
      <x:c r="J7383" t="s">
        <x:v>70</x:v>
      </x:c>
      <x:c r="K7383" s="6">
        <x:v>11.5439962647506</x:v>
      </x:c>
      <x:c r="L7383" t="s">
        <x:v>64</x:v>
      </x:c>
      <x:c r="M7383" s="6">
        <x:v>1029</x:v>
      </x:c>
      <x:c r="N7383" t="s">
        <x:v>65</x:v>
      </x:c>
      <x:c r="O7383" t="s">
        <x:v>67</x:v>
      </x:c>
      <x:c r="P7383" s="8">
        <x:v>35.32</x:v>
      </x:c>
      <x:c r="Q7383">
        <x:v>0</x:v>
      </x:c>
    </x:row>
    <x:row r="7384">
      <x:c r="A7384">
        <x:v>9317358</x:v>
      </x:c>
      <x:c r="B7384" s="1">
        <x:v>44184.6185591782</x:v>
      </x:c>
      <x:c r="C7384" s="6">
        <x:v>142.587238143333</x:v>
      </x:c>
      <x:c r="D7384" s="13" t="s">
        <x:v>68</x:v>
      </x:c>
      <x:c r="E7384">
        <x:v>3</x:v>
      </x:c>
      <x:c r="F7384" s="14" t="s">
        <x:v>63</x:v>
      </x:c>
      <x:c r="G7384" s="15">
        <x:v>44184.4688985301</x:v>
      </x:c>
      <x:c r="H7384" t="s">
        <x:v>69</x:v>
      </x:c>
      <x:c r="I7384" s="6">
        <x:v>264.967667676679</x:v>
      </x:c>
      <x:c r="J7384" t="s">
        <x:v>70</x:v>
      </x:c>
      <x:c r="K7384" s="6">
        <x:v>11.5334610115406</x:v>
      </x:c>
      <x:c r="L7384" t="s">
        <x:v>64</x:v>
      </x:c>
      <x:c r="M7384" s="6">
        <x:v>1029</x:v>
      </x:c>
      <x:c r="N7384" t="s">
        <x:v>65</x:v>
      </x:c>
      <x:c r="O7384" t="s">
        <x:v>67</x:v>
      </x:c>
      <x:c r="P7384" s="8">
        <x:v>35.32</x:v>
      </x:c>
      <x:c r="Q7384">
        <x:v>0</x:v>
      </x:c>
    </x:row>
    <x:row r="7385">
      <x:c r="A7385">
        <x:v>9317370</x:v>
      </x:c>
      <x:c r="B7385" s="1">
        <x:v>44184.6185709491</x:v>
      </x:c>
      <x:c r="C7385" s="6">
        <x:v>142.604164208333</x:v>
      </x:c>
      <x:c r="D7385" s="13" t="s">
        <x:v>68</x:v>
      </x:c>
      <x:c r="E7385">
        <x:v>3</x:v>
      </x:c>
      <x:c r="F7385" s="14" t="s">
        <x:v>63</x:v>
      </x:c>
      <x:c r="G7385" s="15">
        <x:v>44184.4688985301</x:v>
      </x:c>
      <x:c r="H7385" t="s">
        <x:v>69</x:v>
      </x:c>
      <x:c r="I7385" s="6">
        <x:v>265.005113057558</x:v>
      </x:c>
      <x:c r="J7385" t="s">
        <x:v>70</x:v>
      </x:c>
      <x:c r="K7385" s="6">
        <x:v>11.53974624387</x:v>
      </x:c>
      <x:c r="L7385" t="s">
        <x:v>64</x:v>
      </x:c>
      <x:c r="M7385" s="6">
        <x:v>1029</x:v>
      </x:c>
      <x:c r="N7385" t="s">
        <x:v>65</x:v>
      </x:c>
      <x:c r="O7385" t="s">
        <x:v>67</x:v>
      </x:c>
      <x:c r="P7385" s="8">
        <x:v>35.32</x:v>
      </x:c>
      <x:c r="Q7385">
        <x:v>0</x:v>
      </x:c>
    </x:row>
    <x:row r="7386">
      <x:c r="A7386">
        <x:v>9317376</x:v>
      </x:c>
      <x:c r="B7386" s="1">
        <x:v>44184.6185827199</x:v>
      </x:c>
      <x:c r="C7386" s="6">
        <x:v>142.621104351667</x:v>
      </x:c>
      <x:c r="D7386" s="13" t="s">
        <x:v>68</x:v>
      </x:c>
      <x:c r="E7386">
        <x:v>3</x:v>
      </x:c>
      <x:c r="F7386" s="14" t="s">
        <x:v>63</x:v>
      </x:c>
      <x:c r="G7386" s="15">
        <x:v>44184.4688985301</x:v>
      </x:c>
      <x:c r="H7386" t="s">
        <x:v>69</x:v>
      </x:c>
      <x:c r="I7386" s="6">
        <x:v>264.89295714074</x:v>
      </x:c>
      <x:c r="J7386" t="s">
        <x:v>70</x:v>
      </x:c>
      <x:c r="K7386" s="6">
        <x:v>11.5370226417554</x:v>
      </x:c>
      <x:c r="L7386" t="s">
        <x:v>64</x:v>
      </x:c>
      <x:c r="M7386" s="6">
        <x:v>1029</x:v>
      </x:c>
      <x:c r="N7386" t="s">
        <x:v>65</x:v>
      </x:c>
      <x:c r="O7386" t="s">
        <x:v>67</x:v>
      </x:c>
      <x:c r="P7386" s="8">
        <x:v>35.32</x:v>
      </x:c>
      <x:c r="Q7386">
        <x:v>0</x:v>
      </x:c>
    </x:row>
    <x:row r="7387">
      <x:c r="A7387">
        <x:v>9317383</x:v>
      </x:c>
      <x:c r="B7387" s="1">
        <x:v>44184.618593831</x:v>
      </x:c>
      <x:c r="C7387" s="6">
        <x:v>142.637110953333</x:v>
      </x:c>
      <x:c r="D7387" s="13" t="s">
        <x:v>68</x:v>
      </x:c>
      <x:c r="E7387">
        <x:v>3</x:v>
      </x:c>
      <x:c r="F7387" s="14" t="s">
        <x:v>63</x:v>
      </x:c>
      <x:c r="G7387" s="15">
        <x:v>44184.4688985301</x:v>
      </x:c>
      <x:c r="H7387" t="s">
        <x:v>69</x:v>
      </x:c>
      <x:c r="I7387" s="6">
        <x:v>264.968401698969</x:v>
      </x:c>
      <x:c r="J7387" t="s">
        <x:v>70</x:v>
      </x:c>
      <x:c r="K7387" s="6">
        <x:v>11.5360648920841</x:v>
      </x:c>
      <x:c r="L7387" t="s">
        <x:v>64</x:v>
      </x:c>
      <x:c r="M7387" s="6">
        <x:v>1029</x:v>
      </x:c>
      <x:c r="N7387" t="s">
        <x:v>65</x:v>
      </x:c>
      <x:c r="O7387" t="s">
        <x:v>67</x:v>
      </x:c>
      <x:c r="P7387" s="8">
        <x:v>35.32</x:v>
      </x:c>
      <x:c r="Q7387">
        <x:v>0</x:v>
      </x:c>
    </x:row>
    <x:row r="7388">
      <x:c r="A7388">
        <x:v>9317393</x:v>
      </x:c>
      <x:c r="B7388" s="1">
        <x:v>44184.6186055556</x:v>
      </x:c>
      <x:c r="C7388" s="6">
        <x:v>142.65401384</x:v>
      </x:c>
      <x:c r="D7388" s="13" t="s">
        <x:v>68</x:v>
      </x:c>
      <x:c r="E7388">
        <x:v>3</x:v>
      </x:c>
      <x:c r="F7388" s="14" t="s">
        <x:v>63</x:v>
      </x:c>
      <x:c r="G7388" s="15">
        <x:v>44184.4688985301</x:v>
      </x:c>
      <x:c r="H7388" t="s">
        <x:v>69</x:v>
      </x:c>
      <x:c r="I7388" s="6">
        <x:v>264.928404394013</x:v>
      </x:c>
      <x:c r="J7388" t="s">
        <x:v>70</x:v>
      </x:c>
      <x:c r="K7388" s="6">
        <x:v>11.5408536431605</x:v>
      </x:c>
      <x:c r="L7388" t="s">
        <x:v>64</x:v>
      </x:c>
      <x:c r="M7388" s="6">
        <x:v>1029</x:v>
      </x:c>
      <x:c r="N7388" t="s">
        <x:v>65</x:v>
      </x:c>
      <x:c r="O7388" t="s">
        <x:v>67</x:v>
      </x:c>
      <x:c r="P7388" s="8">
        <x:v>35.32</x:v>
      </x:c>
      <x:c r="Q7388">
        <x:v>0</x:v>
      </x:c>
    </x:row>
    <x:row r="7389">
      <x:c r="A7389">
        <x:v>9317402</x:v>
      </x:c>
      <x:c r="B7389" s="1">
        <x:v>44184.6186173264</x:v>
      </x:c>
      <x:c r="C7389" s="6">
        <x:v>142.670926866667</x:v>
      </x:c>
      <x:c r="D7389" s="13" t="s">
        <x:v>68</x:v>
      </x:c>
      <x:c r="E7389">
        <x:v>3</x:v>
      </x:c>
      <x:c r="F7389" s="14" t="s">
        <x:v>63</x:v>
      </x:c>
      <x:c r="G7389" s="15">
        <x:v>44184.4688985301</x:v>
      </x:c>
      <x:c r="H7389" t="s">
        <x:v>69</x:v>
      </x:c>
      <x:c r="I7389" s="6">
        <x:v>265.054876231837</x:v>
      </x:c>
      <x:c r="J7389" t="s">
        <x:v>70</x:v>
      </x:c>
      <x:c r="K7389" s="6">
        <x:v>11.533790237705</x:v>
      </x:c>
      <x:c r="L7389" t="s">
        <x:v>64</x:v>
      </x:c>
      <x:c r="M7389" s="6">
        <x:v>1029</x:v>
      </x:c>
      <x:c r="N7389" t="s">
        <x:v>65</x:v>
      </x:c>
      <x:c r="O7389" t="s">
        <x:v>67</x:v>
      </x:c>
      <x:c r="P7389" s="8">
        <x:v>35.32</x:v>
      </x:c>
      <x:c r="Q7389">
        <x:v>0</x:v>
      </x:c>
    </x:row>
    <x:row r="7390">
      <x:c r="A7390">
        <x:v>9317411</x:v>
      </x:c>
      <x:c r="B7390" s="1">
        <x:v>44184.6186290162</x:v>
      </x:c>
      <x:c r="C7390" s="6">
        <x:v>142.687785928333</x:v>
      </x:c>
      <x:c r="D7390" s="13" t="s">
        <x:v>68</x:v>
      </x:c>
      <x:c r="E7390">
        <x:v>3</x:v>
      </x:c>
      <x:c r="F7390" s="14" t="s">
        <x:v>63</x:v>
      </x:c>
      <x:c r="G7390" s="15">
        <x:v>44184.4688985301</x:v>
      </x:c>
      <x:c r="H7390" t="s">
        <x:v>69</x:v>
      </x:c>
      <x:c r="I7390" s="6">
        <x:v>265.029414971234</x:v>
      </x:c>
      <x:c r="J7390" t="s">
        <x:v>70</x:v>
      </x:c>
      <x:c r="K7390" s="6">
        <x:v>11.5287620597846</x:v>
      </x:c>
      <x:c r="L7390" t="s">
        <x:v>64</x:v>
      </x:c>
      <x:c r="M7390" s="6">
        <x:v>1029</x:v>
      </x:c>
      <x:c r="N7390" t="s">
        <x:v>65</x:v>
      </x:c>
      <x:c r="O7390" t="s">
        <x:v>67</x:v>
      </x:c>
      <x:c r="P7390" s="8">
        <x:v>35.32</x:v>
      </x:c>
      <x:c r="Q7390">
        <x:v>0</x:v>
      </x:c>
    </x:row>
    <x:row r="7391">
      <x:c r="A7391">
        <x:v>9317415</x:v>
      </x:c>
      <x:c r="B7391" s="1">
        <x:v>44184.6186401968</x:v>
      </x:c>
      <x:c r="C7391" s="6">
        <x:v>142.703906383333</x:v>
      </x:c>
      <x:c r="D7391" s="13" t="s">
        <x:v>68</x:v>
      </x:c>
      <x:c r="E7391">
        <x:v>3</x:v>
      </x:c>
      <x:c r="F7391" s="14" t="s">
        <x:v>63</x:v>
      </x:c>
      <x:c r="G7391" s="15">
        <x:v>44184.4688985301</x:v>
      </x:c>
      <x:c r="H7391" t="s">
        <x:v>69</x:v>
      </x:c>
      <x:c r="I7391" s="6">
        <x:v>264.888928552853</x:v>
      </x:c>
      <x:c r="J7391" t="s">
        <x:v>70</x:v>
      </x:c>
      <x:c r="K7391" s="6">
        <x:v>11.5428888644274</x:v>
      </x:c>
      <x:c r="L7391" t="s">
        <x:v>64</x:v>
      </x:c>
      <x:c r="M7391" s="6">
        <x:v>1029</x:v>
      </x:c>
      <x:c r="N7391" t="s">
        <x:v>65</x:v>
      </x:c>
      <x:c r="O7391" t="s">
        <x:v>67</x:v>
      </x:c>
      <x:c r="P7391" s="8">
        <x:v>35.32</x:v>
      </x:c>
      <x:c r="Q7391">
        <x:v>0</x:v>
      </x:c>
    </x:row>
    <x:row r="7392">
      <x:c r="A7392">
        <x:v>9317425</x:v>
      </x:c>
      <x:c r="B7392" s="1">
        <x:v>44184.6186519329</x:v>
      </x:c>
      <x:c r="C7392" s="6">
        <x:v>142.720778981667</x:v>
      </x:c>
      <x:c r="D7392" s="13" t="s">
        <x:v>68</x:v>
      </x:c>
      <x:c r="E7392">
        <x:v>3</x:v>
      </x:c>
      <x:c r="F7392" s="14" t="s">
        <x:v>63</x:v>
      </x:c>
      <x:c r="G7392" s="15">
        <x:v>44184.4688985301</x:v>
      </x:c>
      <x:c r="H7392" t="s">
        <x:v>69</x:v>
      </x:c>
      <x:c r="I7392" s="6">
        <x:v>264.992421484835</x:v>
      </x:c>
      <x:c r="J7392" t="s">
        <x:v>70</x:v>
      </x:c>
      <x:c r="K7392" s="6">
        <x:v>11.5304979775051</x:v>
      </x:c>
      <x:c r="L7392" t="s">
        <x:v>64</x:v>
      </x:c>
      <x:c r="M7392" s="6">
        <x:v>1029</x:v>
      </x:c>
      <x:c r="N7392" t="s">
        <x:v>65</x:v>
      </x:c>
      <x:c r="O7392" t="s">
        <x:v>67</x:v>
      </x:c>
      <x:c r="P7392" s="8">
        <x:v>35.32</x:v>
      </x:c>
      <x:c r="Q7392">
        <x:v>0</x:v>
      </x:c>
    </x:row>
    <x:row r="7393">
      <x:c r="A7393">
        <x:v>9317431</x:v>
      </x:c>
      <x:c r="B7393" s="1">
        <x:v>44184.6186636574</x:v>
      </x:c>
      <x:c r="C7393" s="6">
        <x:v>142.737657683333</x:v>
      </x:c>
      <x:c r="D7393" s="13" t="s">
        <x:v>68</x:v>
      </x:c>
      <x:c r="E7393">
        <x:v>3</x:v>
      </x:c>
      <x:c r="F7393" s="14" t="s">
        <x:v>63</x:v>
      </x:c>
      <x:c r="G7393" s="15">
        <x:v>44184.4688985301</x:v>
      </x:c>
      <x:c r="H7393" t="s">
        <x:v>69</x:v>
      </x:c>
      <x:c r="I7393" s="6">
        <x:v>265.04243972621</x:v>
      </x:c>
      <x:c r="J7393" t="s">
        <x:v>70</x:v>
      </x:c>
      <x:c r="K7393" s="6">
        <x:v>11.5245120581035</x:v>
      </x:c>
      <x:c r="L7393" t="s">
        <x:v>64</x:v>
      </x:c>
      <x:c r="M7393" s="6">
        <x:v>1029</x:v>
      </x:c>
      <x:c r="N7393" t="s">
        <x:v>65</x:v>
      </x:c>
      <x:c r="O7393" t="s">
        <x:v>67</x:v>
      </x:c>
      <x:c r="P7393" s="8">
        <x:v>35.32</x:v>
      </x:c>
      <x:c r="Q7393">
        <x:v>0</x:v>
      </x:c>
    </x:row>
    <x:row r="7394">
      <x:c r="A7394">
        <x:v>9317444</x:v>
      </x:c>
      <x:c r="B7394" s="1">
        <x:v>44184.6186753125</x:v>
      </x:c>
      <x:c r="C7394" s="6">
        <x:v>142.754474483333</x:v>
      </x:c>
      <x:c r="D7394" s="13" t="s">
        <x:v>68</x:v>
      </x:c>
      <x:c r="E7394">
        <x:v>3</x:v>
      </x:c>
      <x:c r="F7394" s="14" t="s">
        <x:v>63</x:v>
      </x:c>
      <x:c r="G7394" s="15">
        <x:v>44184.4688985301</x:v>
      </x:c>
      <x:c r="H7394" t="s">
        <x:v>69</x:v>
      </x:c>
      <x:c r="I7394" s="6">
        <x:v>265.009113600453</x:v>
      </x:c>
      <x:c r="J7394" t="s">
        <x:v>70</x:v>
      </x:c>
      <x:c r="K7394" s="6">
        <x:v>11.5392673686133</x:v>
      </x:c>
      <x:c r="L7394" t="s">
        <x:v>64</x:v>
      </x:c>
      <x:c r="M7394" s="6">
        <x:v>1029</x:v>
      </x:c>
      <x:c r="N7394" t="s">
        <x:v>65</x:v>
      </x:c>
      <x:c r="O7394" t="s">
        <x:v>67</x:v>
      </x:c>
      <x:c r="P7394" s="8">
        <x:v>35.32</x:v>
      </x:c>
      <x:c r="Q7394">
        <x:v>0</x:v>
      </x:c>
    </x:row>
    <x:row r="7395">
      <x:c r="A7395">
        <x:v>9317447</x:v>
      </x:c>
      <x:c r="B7395" s="1">
        <x:v>44184.6186864583</x:v>
      </x:c>
      <x:c r="C7395" s="6">
        <x:v>142.770513858333</x:v>
      </x:c>
      <x:c r="D7395" s="13" t="s">
        <x:v>68</x:v>
      </x:c>
      <x:c r="E7395">
        <x:v>3</x:v>
      </x:c>
      <x:c r="F7395" s="14" t="s">
        <x:v>63</x:v>
      </x:c>
      <x:c r="G7395" s="15">
        <x:v>44184.4688985301</x:v>
      </x:c>
      <x:c r="H7395" t="s">
        <x:v>69</x:v>
      </x:c>
      <x:c r="I7395" s="6">
        <x:v>265.103902864018</x:v>
      </x:c>
      <x:c r="J7395" t="s">
        <x:v>70</x:v>
      </x:c>
      <x:c r="K7395" s="6">
        <x:v>11.52792403086</x:v>
      </x:c>
      <x:c r="L7395" t="s">
        <x:v>64</x:v>
      </x:c>
      <x:c r="M7395" s="6">
        <x:v>1029</x:v>
      </x:c>
      <x:c r="N7395" t="s">
        <x:v>65</x:v>
      </x:c>
      <x:c r="O7395" t="s">
        <x:v>67</x:v>
      </x:c>
      <x:c r="P7395" s="8">
        <x:v>35.32</x:v>
      </x:c>
      <x:c r="Q7395">
        <x:v>0</x:v>
      </x:c>
    </x:row>
    <x:row r="7396">
      <x:c r="A7396">
        <x:v>9317458</x:v>
      </x:c>
      <x:c r="B7396" s="1">
        <x:v>44184.6186982639</x:v>
      </x:c>
      <x:c r="C7396" s="6">
        <x:v>142.787511413333</x:v>
      </x:c>
      <x:c r="D7396" s="13" t="s">
        <x:v>68</x:v>
      </x:c>
      <x:c r="E7396">
        <x:v>3</x:v>
      </x:c>
      <x:c r="F7396" s="14" t="s">
        <x:v>63</x:v>
      </x:c>
      <x:c r="G7396" s="15">
        <x:v>44184.4688985301</x:v>
      </x:c>
      <x:c r="H7396" t="s">
        <x:v>69</x:v>
      </x:c>
      <x:c r="I7396" s="6">
        <x:v>265.100134480609</x:v>
      </x:c>
      <x:c r="J7396" t="s">
        <x:v>70</x:v>
      </x:c>
      <x:c r="K7396" s="6">
        <x:v>11.5310666404007</x:v>
      </x:c>
      <x:c r="L7396" t="s">
        <x:v>64</x:v>
      </x:c>
      <x:c r="M7396" s="6">
        <x:v>1029</x:v>
      </x:c>
      <x:c r="N7396" t="s">
        <x:v>65</x:v>
      </x:c>
      <x:c r="O7396" t="s">
        <x:v>67</x:v>
      </x:c>
      <x:c r="P7396" s="8">
        <x:v>35.32</x:v>
      </x:c>
      <x:c r="Q7396">
        <x:v>0</x:v>
      </x:c>
    </x:row>
    <x:row r="7397">
      <x:c r="A7397">
        <x:v>9317467</x:v>
      </x:c>
      <x:c r="B7397" s="1">
        <x:v>44184.6187099884</x:v>
      </x:c>
      <x:c r="C7397" s="6">
        <x:v>142.804385053333</x:v>
      </x:c>
      <x:c r="D7397" s="13" t="s">
        <x:v>68</x:v>
      </x:c>
      <x:c r="E7397">
        <x:v>3</x:v>
      </x:c>
      <x:c r="F7397" s="14" t="s">
        <x:v>63</x:v>
      </x:c>
      <x:c r="G7397" s="15">
        <x:v>44184.4688985301</x:v>
      </x:c>
      <x:c r="H7397" t="s">
        <x:v>69</x:v>
      </x:c>
      <x:c r="I7397" s="6">
        <x:v>264.967901676945</x:v>
      </x:c>
      <x:c r="J7397" t="s">
        <x:v>70</x:v>
      </x:c>
      <x:c r="K7397" s="6">
        <x:v>11.5361247514306</x:v>
      </x:c>
      <x:c r="L7397" t="s">
        <x:v>64</x:v>
      </x:c>
      <x:c r="M7397" s="6">
        <x:v>1029</x:v>
      </x:c>
      <x:c r="N7397" t="s">
        <x:v>65</x:v>
      </x:c>
      <x:c r="O7397" t="s">
        <x:v>67</x:v>
      </x:c>
      <x:c r="P7397" s="8">
        <x:v>35.32</x:v>
      </x:c>
      <x:c r="Q7397">
        <x:v>0</x:v>
      </x:c>
    </x:row>
    <x:row r="7398">
      <x:c r="A7398">
        <x:v>9317473</x:v>
      </x:c>
      <x:c r="B7398" s="1">
        <x:v>44184.6187211458</x:v>
      </x:c>
      <x:c r="C7398" s="6">
        <x:v>142.820423551667</x:v>
      </x:c>
      <x:c r="D7398" s="13" t="s">
        <x:v>68</x:v>
      </x:c>
      <x:c r="E7398">
        <x:v>3</x:v>
      </x:c>
      <x:c r="F7398" s="14" t="s">
        <x:v>63</x:v>
      </x:c>
      <x:c r="G7398" s="15">
        <x:v>44184.4688985301</x:v>
      </x:c>
      <x:c r="H7398" t="s">
        <x:v>69</x:v>
      </x:c>
      <x:c r="I7398" s="6">
        <x:v>264.909437324818</x:v>
      </x:c>
      <x:c r="J7398" t="s">
        <x:v>70</x:v>
      </x:c>
      <x:c r="K7398" s="6">
        <x:v>11.5377409541875</x:v>
      </x:c>
      <x:c r="L7398" t="s">
        <x:v>64</x:v>
      </x:c>
      <x:c r="M7398" s="6">
        <x:v>1029</x:v>
      </x:c>
      <x:c r="N7398" t="s">
        <x:v>65</x:v>
      </x:c>
      <x:c r="O7398" t="s">
        <x:v>67</x:v>
      </x:c>
      <x:c r="P7398" s="8">
        <x:v>35.32</x:v>
      </x:c>
      <x:c r="Q7398">
        <x:v>0</x:v>
      </x:c>
    </x:row>
    <x:row r="7399">
      <x:c r="A7399">
        <x:v>9317482</x:v>
      </x:c>
      <x:c r="B7399" s="1">
        <x:v>44184.6187327893</x:v>
      </x:c>
      <x:c r="C7399" s="6">
        <x:v>142.837236706667</x:v>
      </x:c>
      <x:c r="D7399" s="13" t="s">
        <x:v>68</x:v>
      </x:c>
      <x:c r="E7399">
        <x:v>3</x:v>
      </x:c>
      <x:c r="F7399" s="14" t="s">
        <x:v>63</x:v>
      </x:c>
      <x:c r="G7399" s="15">
        <x:v>44184.4688985301</x:v>
      </x:c>
      <x:c r="H7399" t="s">
        <x:v>69</x:v>
      </x:c>
      <x:c r="I7399" s="6">
        <x:v>264.891135523133</x:v>
      </x:c>
      <x:c r="J7399" t="s">
        <x:v>70</x:v>
      </x:c>
      <x:c r="K7399" s="6">
        <x:v>11.5533942172642</x:v>
      </x:c>
      <x:c r="L7399" t="s">
        <x:v>64</x:v>
      </x:c>
      <x:c r="M7399" s="6">
        <x:v>1029</x:v>
      </x:c>
      <x:c r="N7399" t="s">
        <x:v>65</x:v>
      </x:c>
      <x:c r="O7399" t="s">
        <x:v>67</x:v>
      </x:c>
      <x:c r="P7399" s="8">
        <x:v>35.32</x:v>
      </x:c>
      <x:c r="Q7399">
        <x:v>0</x:v>
      </x:c>
    </x:row>
    <x:row r="7400">
      <x:c r="A7400">
        <x:v>9317492</x:v>
      </x:c>
      <x:c r="B7400" s="1">
        <x:v>44184.6187444792</x:v>
      </x:c>
      <x:c r="C7400" s="6">
        <x:v>142.854058258333</x:v>
      </x:c>
      <x:c r="D7400" s="13" t="s">
        <x:v>68</x:v>
      </x:c>
      <x:c r="E7400">
        <x:v>3</x:v>
      </x:c>
      <x:c r="F7400" s="14" t="s">
        <x:v>63</x:v>
      </x:c>
      <x:c r="G7400" s="15">
        <x:v>44184.4688985301</x:v>
      </x:c>
      <x:c r="H7400" t="s">
        <x:v>69</x:v>
      </x:c>
      <x:c r="I7400" s="6">
        <x:v>264.998082185838</x:v>
      </x:c>
      <x:c r="J7400" t="s">
        <x:v>70</x:v>
      </x:c>
      <x:c r="K7400" s="6">
        <x:v>11.5486653079488</x:v>
      </x:c>
      <x:c r="L7400" t="s">
        <x:v>64</x:v>
      </x:c>
      <x:c r="M7400" s="6">
        <x:v>1029</x:v>
      </x:c>
      <x:c r="N7400" t="s">
        <x:v>65</x:v>
      </x:c>
      <x:c r="O7400" t="s">
        <x:v>67</x:v>
      </x:c>
      <x:c r="P7400" s="8">
        <x:v>35.32</x:v>
      </x:c>
      <x:c r="Q7400">
        <x:v>0</x:v>
      </x:c>
    </x:row>
    <x:row r="7401">
      <x:c r="A7401">
        <x:v>9317498</x:v>
      </x:c>
      <x:c r="B7401" s="1">
        <x:v>44184.618756169</x:v>
      </x:c>
      <x:c r="C7401" s="6">
        <x:v>142.870897216667</x:v>
      </x:c>
      <x:c r="D7401" s="13" t="s">
        <x:v>68</x:v>
      </x:c>
      <x:c r="E7401">
        <x:v>3</x:v>
      </x:c>
      <x:c r="F7401" s="14" t="s">
        <x:v>63</x:v>
      </x:c>
      <x:c r="G7401" s="15">
        <x:v>44184.4688985301</x:v>
      </x:c>
      <x:c r="H7401" t="s">
        <x:v>69</x:v>
      </x:c>
      <x:c r="I7401" s="6">
        <x:v>264.880399342431</x:v>
      </x:c>
      <x:c r="J7401" t="s">
        <x:v>70</x:v>
      </x:c>
      <x:c r="K7401" s="6">
        <x:v>11.5519875156992</x:v>
      </x:c>
      <x:c r="L7401" t="s">
        <x:v>64</x:v>
      </x:c>
      <x:c r="M7401" s="6">
        <x:v>1029</x:v>
      </x:c>
      <x:c r="N7401" t="s">
        <x:v>65</x:v>
      </x:c>
      <x:c r="O7401" t="s">
        <x:v>67</x:v>
      </x:c>
      <x:c r="P7401" s="8">
        <x:v>35.32</x:v>
      </x:c>
      <x:c r="Q7401">
        <x:v>0</x:v>
      </x:c>
    </x:row>
    <x:row r="7402">
      <x:c r="A7402">
        <x:v>9317508</x:v>
      </x:c>
      <x:c r="B7402" s="1">
        <x:v>44184.6187679051</x:v>
      </x:c>
      <x:c r="C7402" s="6">
        <x:v>142.887782923333</x:v>
      </x:c>
      <x:c r="D7402" s="13" t="s">
        <x:v>68</x:v>
      </x:c>
      <x:c r="E7402">
        <x:v>3</x:v>
      </x:c>
      <x:c r="F7402" s="14" t="s">
        <x:v>63</x:v>
      </x:c>
      <x:c r="G7402" s="15">
        <x:v>44184.4688985301</x:v>
      </x:c>
      <x:c r="H7402" t="s">
        <x:v>69</x:v>
      </x:c>
      <x:c r="I7402" s="6">
        <x:v>264.947167139727</x:v>
      </x:c>
      <x:c r="J7402" t="s">
        <x:v>70</x:v>
      </x:c>
      <x:c r="K7402" s="6">
        <x:v>11.5359152437227</x:v>
      </x:c>
      <x:c r="L7402" t="s">
        <x:v>64</x:v>
      </x:c>
      <x:c r="M7402" s="6">
        <x:v>1029</x:v>
      </x:c>
      <x:c r="N7402" t="s">
        <x:v>65</x:v>
      </x:c>
      <x:c r="O7402" t="s">
        <x:v>67</x:v>
      </x:c>
      <x:c r="P7402" s="8">
        <x:v>35.32</x:v>
      </x:c>
      <x:c r="Q7402">
        <x:v>0</x:v>
      </x:c>
    </x:row>
    <x:row r="7403">
      <x:c r="A7403">
        <x:v>9317515</x:v>
      </x:c>
      <x:c r="B7403" s="1">
        <x:v>44184.6187790509</x:v>
      </x:c>
      <x:c r="C7403" s="6">
        <x:v>142.90386366</x:v>
      </x:c>
      <x:c r="D7403" s="13" t="s">
        <x:v>68</x:v>
      </x:c>
      <x:c r="E7403">
        <x:v>3</x:v>
      </x:c>
      <x:c r="F7403" s="14" t="s">
        <x:v>63</x:v>
      </x:c>
      <x:c r="G7403" s="15">
        <x:v>44184.4688985301</x:v>
      </x:c>
      <x:c r="H7403" t="s">
        <x:v>69</x:v>
      </x:c>
      <x:c r="I7403" s="6">
        <x:v>264.816195435194</x:v>
      </x:c>
      <x:c r="J7403" t="s">
        <x:v>70</x:v>
      </x:c>
      <x:c r="K7403" s="6">
        <x:v>11.5596794867456</x:v>
      </x:c>
      <x:c r="L7403" t="s">
        <x:v>64</x:v>
      </x:c>
      <x:c r="M7403" s="6">
        <x:v>1029</x:v>
      </x:c>
      <x:c r="N7403" t="s">
        <x:v>65</x:v>
      </x:c>
      <x:c r="O7403" t="s">
        <x:v>67</x:v>
      </x:c>
      <x:c r="P7403" s="8">
        <x:v>35.32</x:v>
      </x:c>
      <x:c r="Q7403">
        <x:v>0</x:v>
      </x:c>
    </x:row>
    <x:row r="7404">
      <x:c r="A7404">
        <x:v>9317521</x:v>
      </x:c>
      <x:c r="B7404" s="1">
        <x:v>44184.6187908218</x:v>
      </x:c>
      <x:c r="C7404" s="6">
        <x:v>142.920758735</x:v>
      </x:c>
      <x:c r="D7404" s="13" t="s">
        <x:v>68</x:v>
      </x:c>
      <x:c r="E7404">
        <x:v>3</x:v>
      </x:c>
      <x:c r="F7404" s="14" t="s">
        <x:v>63</x:v>
      </x:c>
      <x:c r="G7404" s="15">
        <x:v>44184.4688985301</x:v>
      </x:c>
      <x:c r="H7404" t="s">
        <x:v>69</x:v>
      </x:c>
      <x:c r="I7404" s="6">
        <x:v>264.574083332929</x:v>
      </x:c>
      <x:c r="J7404" t="s">
        <x:v>70</x:v>
      </x:c>
      <x:c r="K7404" s="6">
        <x:v>11.5698556621719</x:v>
      </x:c>
      <x:c r="L7404" t="s">
        <x:v>64</x:v>
      </x:c>
      <x:c r="M7404" s="6">
        <x:v>1029</x:v>
      </x:c>
      <x:c r="N7404" t="s">
        <x:v>65</x:v>
      </x:c>
      <x:c r="O7404" t="s">
        <x:v>67</x:v>
      </x:c>
      <x:c r="P7404" s="8">
        <x:v>35.32</x:v>
      </x:c>
      <x:c r="Q7404">
        <x:v>0</x:v>
      </x:c>
    </x:row>
    <x:row r="7405">
      <x:c r="A7405">
        <x:v>9317531</x:v>
      </x:c>
      <x:c r="B7405" s="1">
        <x:v>44184.6188025463</x:v>
      </x:c>
      <x:c r="C7405" s="6">
        <x:v>142.93765038</x:v>
      </x:c>
      <x:c r="D7405" s="13" t="s">
        <x:v>68</x:v>
      </x:c>
      <x:c r="E7405">
        <x:v>3</x:v>
      </x:c>
      <x:c r="F7405" s="14" t="s">
        <x:v>63</x:v>
      </x:c>
      <x:c r="G7405" s="15">
        <x:v>44184.4688985301</x:v>
      </x:c>
      <x:c r="H7405" t="s">
        <x:v>69</x:v>
      </x:c>
      <x:c r="I7405" s="6">
        <x:v>264.850446599366</x:v>
      </x:c>
      <x:c r="J7405" t="s">
        <x:v>70</x:v>
      </x:c>
      <x:c r="K7405" s="6">
        <x:v>11.5474980465428</x:v>
      </x:c>
      <x:c r="L7405" t="s">
        <x:v>64</x:v>
      </x:c>
      <x:c r="M7405" s="6">
        <x:v>1029</x:v>
      </x:c>
      <x:c r="N7405" t="s">
        <x:v>65</x:v>
      </x:c>
      <x:c r="O7405" t="s">
        <x:v>67</x:v>
      </x:c>
      <x:c r="P7405" s="8">
        <x:v>35.32</x:v>
      </x:c>
      <x:c r="Q7405">
        <x:v>0</x:v>
      </x:c>
    </x:row>
    <x:row r="7406">
      <x:c r="A7406">
        <x:v>9317541</x:v>
      </x:c>
      <x:c r="B7406" s="1">
        <x:v>44184.6188142014</x:v>
      </x:c>
      <x:c r="C7406" s="6">
        <x:v>142.954476211667</x:v>
      </x:c>
      <x:c r="D7406" s="13" t="s">
        <x:v>68</x:v>
      </x:c>
      <x:c r="E7406">
        <x:v>3</x:v>
      </x:c>
      <x:c r="F7406" s="14" t="s">
        <x:v>63</x:v>
      </x:c>
      <x:c r="G7406" s="15">
        <x:v>44184.4688985301</x:v>
      </x:c>
      <x:c r="H7406" t="s">
        <x:v>69</x:v>
      </x:c>
      <x:c r="I7406" s="6">
        <x:v>264.891119100484</x:v>
      </x:c>
      <x:c r="J7406" t="s">
        <x:v>70</x:v>
      </x:c>
      <x:c r="K7406" s="6">
        <x:v>11.561475280178</x:v>
      </x:c>
      <x:c r="L7406" t="s">
        <x:v>64</x:v>
      </x:c>
      <x:c r="M7406" s="6">
        <x:v>1029</x:v>
      </x:c>
      <x:c r="N7406" t="s">
        <x:v>65</x:v>
      </x:c>
      <x:c r="O7406" t="s">
        <x:v>67</x:v>
      </x:c>
      <x:c r="P7406" s="8">
        <x:v>35.32</x:v>
      </x:c>
      <x:c r="Q7406">
        <x:v>0</x:v>
      </x:c>
    </x:row>
    <x:row r="7407">
      <x:c r="A7407">
        <x:v>9317546</x:v>
      </x:c>
      <x:c r="B7407" s="1">
        <x:v>44184.6188254282</x:v>
      </x:c>
      <x:c r="C7407" s="6">
        <x:v>142.97059153</x:v>
      </x:c>
      <x:c r="D7407" s="13" t="s">
        <x:v>68</x:v>
      </x:c>
      <x:c r="E7407">
        <x:v>3</x:v>
      </x:c>
      <x:c r="F7407" s="14" t="s">
        <x:v>63</x:v>
      </x:c>
      <x:c r="G7407" s="15">
        <x:v>44184.4688985301</x:v>
      </x:c>
      <x:c r="H7407" t="s">
        <x:v>69</x:v>
      </x:c>
      <x:c r="I7407" s="6">
        <x:v>264.761270566961</x:v>
      </x:c>
      <x:c r="J7407" t="s">
        <x:v>70</x:v>
      </x:c>
      <x:c r="K7407" s="6">
        <x:v>11.5581829929497</x:v>
      </x:c>
      <x:c r="L7407" t="s">
        <x:v>64</x:v>
      </x:c>
      <x:c r="M7407" s="6">
        <x:v>1029</x:v>
      </x:c>
      <x:c r="N7407" t="s">
        <x:v>65</x:v>
      </x:c>
      <x:c r="O7407" t="s">
        <x:v>67</x:v>
      </x:c>
      <x:c r="P7407" s="8">
        <x:v>35.32</x:v>
      </x:c>
      <x:c r="Q7407">
        <x:v>0</x:v>
      </x:c>
    </x:row>
    <x:row r="7408">
      <x:c r="A7408">
        <x:v>9317555</x:v>
      </x:c>
      <x:c r="B7408" s="1">
        <x:v>44184.6188371181</x:v>
      </x:c>
      <x:c r="C7408" s="6">
        <x:v>142.987465478333</x:v>
      </x:c>
      <x:c r="D7408" s="13" t="s">
        <x:v>68</x:v>
      </x:c>
      <x:c r="E7408">
        <x:v>3</x:v>
      </x:c>
      <x:c r="F7408" s="14" t="s">
        <x:v>63</x:v>
      </x:c>
      <x:c r="G7408" s="15">
        <x:v>44184.4688985301</x:v>
      </x:c>
      <x:c r="H7408" t="s">
        <x:v>69</x:v>
      </x:c>
      <x:c r="I7408" s="6">
        <x:v>264.846178927754</x:v>
      </x:c>
      <x:c r="J7408" t="s">
        <x:v>70</x:v>
      </x:c>
      <x:c r="K7408" s="6">
        <x:v>11.5533942172642</x:v>
      </x:c>
      <x:c r="L7408" t="s">
        <x:v>64</x:v>
      </x:c>
      <x:c r="M7408" s="6">
        <x:v>1029</x:v>
      </x:c>
      <x:c r="N7408" t="s">
        <x:v>65</x:v>
      </x:c>
      <x:c r="O7408" t="s">
        <x:v>67</x:v>
      </x:c>
      <x:c r="P7408" s="8">
        <x:v>35.32</x:v>
      </x:c>
      <x:c r="Q7408">
        <x:v>0</x:v>
      </x:c>
    </x:row>
    <x:row r="7409">
      <x:c r="A7409">
        <x:v>9317561</x:v>
      </x:c>
      <x:c r="B7409" s="1">
        <x:v>44184.6188488426</x:v>
      </x:c>
      <x:c r="C7409" s="6">
        <x:v>143.004357793333</x:v>
      </x:c>
      <x:c r="D7409" s="13" t="s">
        <x:v>68</x:v>
      </x:c>
      <x:c r="E7409">
        <x:v>3</x:v>
      </x:c>
      <x:c r="F7409" s="14" t="s">
        <x:v>63</x:v>
      </x:c>
      <x:c r="G7409" s="15">
        <x:v>44184.4688985301</x:v>
      </x:c>
      <x:c r="H7409" t="s">
        <x:v>69</x:v>
      </x:c>
      <x:c r="I7409" s="6">
        <x:v>264.819728149396</x:v>
      </x:c>
      <x:c r="J7409" t="s">
        <x:v>70</x:v>
      </x:c>
      <x:c r="K7409" s="6">
        <x:v>11.5484857292445</x:v>
      </x:c>
      <x:c r="L7409" t="s">
        <x:v>64</x:v>
      </x:c>
      <x:c r="M7409" s="6">
        <x:v>1029</x:v>
      </x:c>
      <x:c r="N7409" t="s">
        <x:v>65</x:v>
      </x:c>
      <x:c r="O7409" t="s">
        <x:v>67</x:v>
      </x:c>
      <x:c r="P7409" s="8">
        <x:v>35.32</x:v>
      </x:c>
      <x:c r="Q7409">
        <x:v>0</x:v>
      </x:c>
    </x:row>
    <x:row r="7410">
      <x:c r="A7410">
        <x:v>9317569</x:v>
      </x:c>
      <x:c r="B7410" s="1">
        <x:v>44184.6188599884</x:v>
      </x:c>
      <x:c r="C7410" s="6">
        <x:v>143.020403776667</x:v>
      </x:c>
      <x:c r="D7410" s="13" t="s">
        <x:v>68</x:v>
      </x:c>
      <x:c r="E7410">
        <x:v>3</x:v>
      </x:c>
      <x:c r="F7410" s="14" t="s">
        <x:v>63</x:v>
      </x:c>
      <x:c r="G7410" s="15">
        <x:v>44184.4688985301</x:v>
      </x:c>
      <x:c r="H7410" t="s">
        <x:v>69</x:v>
      </x:c>
      <x:c r="I7410" s="6">
        <x:v>264.924892331536</x:v>
      </x:c>
      <x:c r="J7410" t="s">
        <x:v>70</x:v>
      </x:c>
      <x:c r="K7410" s="6">
        <x:v>11.5439663350076</x:v>
      </x:c>
      <x:c r="L7410" t="s">
        <x:v>64</x:v>
      </x:c>
      <x:c r="M7410" s="6">
        <x:v>1029</x:v>
      </x:c>
      <x:c r="N7410" t="s">
        <x:v>65</x:v>
      </x:c>
      <x:c r="O7410" t="s">
        <x:v>67</x:v>
      </x:c>
      <x:c r="P7410" s="8">
        <x:v>35.32</x:v>
      </x:c>
      <x:c r="Q7410">
        <x:v>0</x:v>
      </x:c>
    </x:row>
    <x:row r="7411">
      <x:c r="A7411">
        <x:v>9317579</x:v>
      </x:c>
      <x:c r="B7411" s="1">
        <x:v>44184.6188716782</x:v>
      </x:c>
      <x:c r="C7411" s="6">
        <x:v>143.037246066667</x:v>
      </x:c>
      <x:c r="D7411" s="13" t="s">
        <x:v>68</x:v>
      </x:c>
      <x:c r="E7411">
        <x:v>3</x:v>
      </x:c>
      <x:c r="F7411" s="14" t="s">
        <x:v>63</x:v>
      </x:c>
      <x:c r="G7411" s="15">
        <x:v>44184.4688985301</x:v>
      </x:c>
      <x:c r="H7411" t="s">
        <x:v>69</x:v>
      </x:c>
      <x:c r="I7411" s="6">
        <x:v>265.007863421099</x:v>
      </x:c>
      <x:c r="J7411" t="s">
        <x:v>70</x:v>
      </x:c>
      <x:c r="K7411" s="6">
        <x:v>11.5394170171239</x:v>
      </x:c>
      <x:c r="L7411" t="s">
        <x:v>64</x:v>
      </x:c>
      <x:c r="M7411" s="6">
        <x:v>1029</x:v>
      </x:c>
      <x:c r="N7411" t="s">
        <x:v>65</x:v>
      </x:c>
      <x:c r="O7411" t="s">
        <x:v>67</x:v>
      </x:c>
      <x:c r="P7411" s="8">
        <x:v>35.32</x:v>
      </x:c>
      <x:c r="Q7411">
        <x:v>0</x:v>
      </x:c>
    </x:row>
    <x:row r="7412">
      <x:c r="A7412">
        <x:v>9317587</x:v>
      </x:c>
      <x:c r="B7412" s="1">
        <x:v>44184.6188834143</x:v>
      </x:c>
      <x:c r="C7412" s="6">
        <x:v>143.054121336667</x:v>
      </x:c>
      <x:c r="D7412" s="13" t="s">
        <x:v>68</x:v>
      </x:c>
      <x:c r="E7412">
        <x:v>3</x:v>
      </x:c>
      <x:c r="F7412" s="14" t="s">
        <x:v>63</x:v>
      </x:c>
      <x:c r="G7412" s="15">
        <x:v>44184.4688985301</x:v>
      </x:c>
      <x:c r="H7412" t="s">
        <x:v>69</x:v>
      </x:c>
      <x:c r="I7412" s="6">
        <x:v>265.014659836808</x:v>
      </x:c>
      <x:c r="J7412" t="s">
        <x:v>70</x:v>
      </x:c>
      <x:c r="K7412" s="6">
        <x:v>11.530527907129</x:v>
      </x:c>
      <x:c r="L7412" t="s">
        <x:v>64</x:v>
      </x:c>
      <x:c r="M7412" s="6">
        <x:v>1029</x:v>
      </x:c>
      <x:c r="N7412" t="s">
        <x:v>65</x:v>
      </x:c>
      <x:c r="O7412" t="s">
        <x:v>67</x:v>
      </x:c>
      <x:c r="P7412" s="8">
        <x:v>35.32</x:v>
      </x:c>
      <x:c r="Q7412">
        <x:v>0</x:v>
      </x:c>
    </x:row>
    <x:row r="7413">
      <x:c r="A7413">
        <x:v>9317597</x:v>
      </x:c>
      <x:c r="B7413" s="1">
        <x:v>44184.6188951389</x:v>
      </x:c>
      <x:c r="C7413" s="6">
        <x:v>143.070993536667</x:v>
      </x:c>
      <x:c r="D7413" s="13" t="s">
        <x:v>68</x:v>
      </x:c>
      <x:c r="E7413">
        <x:v>3</x:v>
      </x:c>
      <x:c r="F7413" s="14" t="s">
        <x:v>63</x:v>
      </x:c>
      <x:c r="G7413" s="15">
        <x:v>44184.4688985301</x:v>
      </x:c>
      <x:c r="H7413" t="s">
        <x:v>69</x:v>
      </x:c>
      <x:c r="I7413" s="6">
        <x:v>265.014697336469</x:v>
      </x:c>
      <x:c r="J7413" t="s">
        <x:v>70</x:v>
      </x:c>
      <x:c r="K7413" s="6">
        <x:v>11.5251405791419</x:v>
      </x:c>
      <x:c r="L7413" t="s">
        <x:v>64</x:v>
      </x:c>
      <x:c r="M7413" s="6">
        <x:v>1029</x:v>
      </x:c>
      <x:c r="N7413" t="s">
        <x:v>65</x:v>
      </x:c>
      <x:c r="O7413" t="s">
        <x:v>67</x:v>
      </x:c>
      <x:c r="P7413" s="8">
        <x:v>35.32</x:v>
      </x:c>
      <x:c r="Q7413">
        <x:v>0</x:v>
      </x:c>
    </x:row>
    <x:row r="7414">
      <x:c r="A7414">
        <x:v>9317603</x:v>
      </x:c>
      <x:c r="B7414" s="1">
        <x:v>44184.618906331</x:v>
      </x:c>
      <x:c r="C7414" s="6">
        <x:v>143.087088936667</x:v>
      </x:c>
      <x:c r="D7414" s="13" t="s">
        <x:v>68</x:v>
      </x:c>
      <x:c r="E7414">
        <x:v>3</x:v>
      </x:c>
      <x:c r="F7414" s="14" t="s">
        <x:v>63</x:v>
      </x:c>
      <x:c r="G7414" s="15">
        <x:v>44184.4688985301</x:v>
      </x:c>
      <x:c r="H7414" t="s">
        <x:v>69</x:v>
      </x:c>
      <x:c r="I7414" s="6">
        <x:v>264.993171654201</x:v>
      </x:c>
      <x:c r="J7414" t="s">
        <x:v>70</x:v>
      </x:c>
      <x:c r="K7414" s="6">
        <x:v>11.5304081886356</x:v>
      </x:c>
      <x:c r="L7414" t="s">
        <x:v>64</x:v>
      </x:c>
      <x:c r="M7414" s="6">
        <x:v>1029</x:v>
      </x:c>
      <x:c r="N7414" t="s">
        <x:v>65</x:v>
      </x:c>
      <x:c r="O7414" t="s">
        <x:v>67</x:v>
      </x:c>
      <x:c r="P7414" s="8">
        <x:v>35.32</x:v>
      </x:c>
      <x:c r="Q7414">
        <x:v>0</x:v>
      </x:c>
    </x:row>
    <x:row r="7415">
      <x:c r="A7415">
        <x:v>9317612</x:v>
      </x:c>
      <x:c r="B7415" s="1">
        <x:v>44184.6189180556</x:v>
      </x:c>
      <x:c r="C7415" s="6">
        <x:v>143.103991215</x:v>
      </x:c>
      <x:c r="D7415" s="13" t="s">
        <x:v>68</x:v>
      </x:c>
      <x:c r="E7415">
        <x:v>3</x:v>
      </x:c>
      <x:c r="F7415" s="14" t="s">
        <x:v>63</x:v>
      </x:c>
      <x:c r="G7415" s="15">
        <x:v>44184.4688985301</x:v>
      </x:c>
      <x:c r="H7415" t="s">
        <x:v>69</x:v>
      </x:c>
      <x:c r="I7415" s="6">
        <x:v>265.001625760277</x:v>
      </x:c>
      <x:c r="J7415" t="s">
        <x:v>70</x:v>
      </x:c>
      <x:c r="K7415" s="6">
        <x:v>11.5374715870071</x:v>
      </x:c>
      <x:c r="L7415" t="s">
        <x:v>64</x:v>
      </x:c>
      <x:c r="M7415" s="6">
        <x:v>1029</x:v>
      </x:c>
      <x:c r="N7415" t="s">
        <x:v>65</x:v>
      </x:c>
      <x:c r="O7415" t="s">
        <x:v>67</x:v>
      </x:c>
      <x:c r="P7415" s="8">
        <x:v>35.32</x:v>
      </x:c>
      <x:c r="Q7415">
        <x:v>0</x:v>
      </x:c>
    </x:row>
    <x:row r="7416">
      <x:c r="A7416">
        <x:v>9317614</x:v>
      </x:c>
      <x:c r="B7416" s="1">
        <x:v>44184.6189297454</x:v>
      </x:c>
      <x:c r="C7416" s="6">
        <x:v>143.120819933333</x:v>
      </x:c>
      <x:c r="D7416" s="13" t="s">
        <x:v>68</x:v>
      </x:c>
      <x:c r="E7416">
        <x:v>3</x:v>
      </x:c>
      <x:c r="F7416" s="14" t="s">
        <x:v>63</x:v>
      </x:c>
      <x:c r="G7416" s="15">
        <x:v>44184.4688985301</x:v>
      </x:c>
      <x:c r="H7416" t="s">
        <x:v>69</x:v>
      </x:c>
      <x:c r="I7416" s="6">
        <x:v>265.068382216433</x:v>
      </x:c>
      <x:c r="J7416" t="s">
        <x:v>70</x:v>
      </x:c>
      <x:c r="K7416" s="6">
        <x:v>11.5321740368418</x:v>
      </x:c>
      <x:c r="L7416" t="s">
        <x:v>64</x:v>
      </x:c>
      <x:c r="M7416" s="6">
        <x:v>1029</x:v>
      </x:c>
      <x:c r="N7416" t="s">
        <x:v>65</x:v>
      </x:c>
      <x:c r="O7416" t="s">
        <x:v>67</x:v>
      </x:c>
      <x:c r="P7416" s="8">
        <x:v>35.32</x:v>
      </x:c>
      <x:c r="Q7416">
        <x:v>0</x:v>
      </x:c>
    </x:row>
    <x:row r="7417">
      <x:c r="A7417">
        <x:v>9317623</x:v>
      </x:c>
      <x:c r="B7417" s="1">
        <x:v>44184.6189414005</x:v>
      </x:c>
      <x:c r="C7417" s="6">
        <x:v>143.13763029</x:v>
      </x:c>
      <x:c r="D7417" s="13" t="s">
        <x:v>68</x:v>
      </x:c>
      <x:c r="E7417">
        <x:v>3</x:v>
      </x:c>
      <x:c r="F7417" s="14" t="s">
        <x:v>63</x:v>
      </x:c>
      <x:c r="G7417" s="15">
        <x:v>44184.4688985301</x:v>
      </x:c>
      <x:c r="H7417" t="s">
        <x:v>69</x:v>
      </x:c>
      <x:c r="I7417" s="6">
        <x:v>265.14416713154</x:v>
      </x:c>
      <x:c r="J7417" t="s">
        <x:v>70</x:v>
      </x:c>
      <x:c r="K7417" s="6">
        <x:v>11.5257990298783</x:v>
      </x:c>
      <x:c r="L7417" t="s">
        <x:v>64</x:v>
      </x:c>
      <x:c r="M7417" s="6">
        <x:v>1029</x:v>
      </x:c>
      <x:c r="N7417" t="s">
        <x:v>65</x:v>
      </x:c>
      <x:c r="O7417" t="s">
        <x:v>67</x:v>
      </x:c>
      <x:c r="P7417" s="8">
        <x:v>35.32</x:v>
      </x:c>
      <x:c r="Q7417">
        <x:v>0</x:v>
      </x:c>
    </x:row>
    <x:row r="7418">
      <x:c r="A7418">
        <x:v>9317635</x:v>
      </x:c>
      <x:c r="B7418" s="1">
        <x:v>44184.618952581</x:v>
      </x:c>
      <x:c r="C7418" s="6">
        <x:v>143.153705118333</x:v>
      </x:c>
      <x:c r="D7418" s="13" t="s">
        <x:v>68</x:v>
      </x:c>
      <x:c r="E7418">
        <x:v>3</x:v>
      </x:c>
      <x:c r="F7418" s="14" t="s">
        <x:v>63</x:v>
      </x:c>
      <x:c r="G7418" s="15">
        <x:v>44184.4688985301</x:v>
      </x:c>
      <x:c r="H7418" t="s">
        <x:v>69</x:v>
      </x:c>
      <x:c r="I7418" s="6">
        <x:v>265.158147477116</x:v>
      </x:c>
      <x:c r="J7418" t="s">
        <x:v>70</x:v>
      </x:c>
      <x:c r="K7418" s="6">
        <x:v>11.5295103000722</x:v>
      </x:c>
      <x:c r="L7418" t="s">
        <x:v>64</x:v>
      </x:c>
      <x:c r="M7418" s="6">
        <x:v>1029</x:v>
      </x:c>
      <x:c r="N7418" t="s">
        <x:v>65</x:v>
      </x:c>
      <x:c r="O7418" t="s">
        <x:v>67</x:v>
      </x:c>
      <x:c r="P7418" s="8">
        <x:v>35.32</x:v>
      </x:c>
      <x:c r="Q7418">
        <x:v>0</x:v>
      </x:c>
    </x:row>
    <x:row r="7419">
      <x:c r="A7419">
        <x:v>9317642</x:v>
      </x:c>
      <x:c r="B7419" s="1">
        <x:v>44184.6189643171</x:v>
      </x:c>
      <x:c r="C7419" s="6">
        <x:v>143.170593791667</x:v>
      </x:c>
      <x:c r="D7419" s="13" t="s">
        <x:v>68</x:v>
      </x:c>
      <x:c r="E7419">
        <x:v>3</x:v>
      </x:c>
      <x:c r="F7419" s="14" t="s">
        <x:v>63</x:v>
      </x:c>
      <x:c r="G7419" s="15">
        <x:v>44184.4688985301</x:v>
      </x:c>
      <x:c r="H7419" t="s">
        <x:v>69</x:v>
      </x:c>
      <x:c r="I7419" s="6">
        <x:v>265.203175969199</x:v>
      </x:c>
      <x:c r="J7419" t="s">
        <x:v>70</x:v>
      </x:c>
      <x:c r="K7419" s="6">
        <x:v>11.5268166358151</x:v>
      </x:c>
      <x:c r="L7419" t="s">
        <x:v>64</x:v>
      </x:c>
      <x:c r="M7419" s="6">
        <x:v>1029</x:v>
      </x:c>
      <x:c r="N7419" t="s">
        <x:v>65</x:v>
      </x:c>
      <x:c r="O7419" t="s">
        <x:v>67</x:v>
      </x:c>
      <x:c r="P7419" s="8">
        <x:v>35.32</x:v>
      </x:c>
      <x:c r="Q7419">
        <x:v>0</x:v>
      </x:c>
    </x:row>
    <x:row r="7420">
      <x:c r="A7420">
        <x:v>9317652</x:v>
      </x:c>
      <x:c r="B7420" s="1">
        <x:v>44184.6189760417</x:v>
      </x:c>
      <x:c r="C7420" s="6">
        <x:v>143.187497573333</x:v>
      </x:c>
      <x:c r="D7420" s="13" t="s">
        <x:v>68</x:v>
      </x:c>
      <x:c r="E7420">
        <x:v>3</x:v>
      </x:c>
      <x:c r="F7420" s="14" t="s">
        <x:v>63</x:v>
      </x:c>
      <x:c r="G7420" s="15">
        <x:v>44184.4688985301</x:v>
      </x:c>
      <x:c r="H7420" t="s">
        <x:v>69</x:v>
      </x:c>
      <x:c r="I7420" s="6">
        <x:v>264.897900940011</x:v>
      </x:c>
      <x:c r="J7420" t="s">
        <x:v>70</x:v>
      </x:c>
      <x:c r="K7420" s="6">
        <x:v>11.5471987488122</x:v>
      </x:c>
      <x:c r="L7420" t="s">
        <x:v>64</x:v>
      </x:c>
      <x:c r="M7420" s="6">
        <x:v>1029</x:v>
      </x:c>
      <x:c r="N7420" t="s">
        <x:v>65</x:v>
      </x:c>
      <x:c r="O7420" t="s">
        <x:v>67</x:v>
      </x:c>
      <x:c r="P7420" s="8">
        <x:v>35.32</x:v>
      </x:c>
      <x:c r="Q7420">
        <x:v>0</x:v>
      </x:c>
    </x:row>
    <x:row r="7421">
      <x:c r="A7421">
        <x:v>9317660</x:v>
      </x:c>
      <x:c r="B7421" s="1">
        <x:v>44184.6189877662</x:v>
      </x:c>
      <x:c r="C7421" s="6">
        <x:v>143.204374478333</x:v>
      </x:c>
      <x:c r="D7421" s="13" t="s">
        <x:v>68</x:v>
      </x:c>
      <x:c r="E7421">
        <x:v>3</x:v>
      </x:c>
      <x:c r="F7421" s="14" t="s">
        <x:v>63</x:v>
      </x:c>
      <x:c r="G7421" s="15">
        <x:v>44184.4688985301</x:v>
      </x:c>
      <x:c r="H7421" t="s">
        <x:v>69</x:v>
      </x:c>
      <x:c r="I7421" s="6">
        <x:v>264.702108120219</x:v>
      </x:c>
      <x:c r="J7421" t="s">
        <x:v>70</x:v>
      </x:c>
      <x:c r="K7421" s="6">
        <x:v>11.5598889959301</x:v>
      </x:c>
      <x:c r="L7421" t="s">
        <x:v>64</x:v>
      </x:c>
      <x:c r="M7421" s="6">
        <x:v>1029</x:v>
      </x:c>
      <x:c r="N7421" t="s">
        <x:v>65</x:v>
      </x:c>
      <x:c r="O7421" t="s">
        <x:v>67</x:v>
      </x:c>
      <x:c r="P7421" s="8">
        <x:v>35.32</x:v>
      </x:c>
      <x:c r="Q7421">
        <x:v>0</x:v>
      </x:c>
    </x:row>
    <x:row r="7422">
      <x:c r="A7422">
        <x:v>9317667</x:v>
      </x:c>
      <x:c r="B7422" s="1">
        <x:v>44184.6189989236</x:v>
      </x:c>
      <x:c r="C7422" s="6">
        <x:v>143.220448851667</x:v>
      </x:c>
      <x:c r="D7422" s="13" t="s">
        <x:v>68</x:v>
      </x:c>
      <x:c r="E7422">
        <x:v>3</x:v>
      </x:c>
      <x:c r="F7422" s="14" t="s">
        <x:v>63</x:v>
      </x:c>
      <x:c r="G7422" s="15">
        <x:v>44184.4688985301</x:v>
      </x:c>
      <x:c r="H7422" t="s">
        <x:v>69</x:v>
      </x:c>
      <x:c r="I7422" s="6">
        <x:v>264.823954012725</x:v>
      </x:c>
      <x:c r="J7422" t="s">
        <x:v>70</x:v>
      </x:c>
      <x:c r="K7422" s="6">
        <x:v>11.5533642874375</x:v>
      </x:c>
      <x:c r="L7422" t="s">
        <x:v>64</x:v>
      </x:c>
      <x:c r="M7422" s="6">
        <x:v>1029</x:v>
      </x:c>
      <x:c r="N7422" t="s">
        <x:v>65</x:v>
      </x:c>
      <x:c r="O7422" t="s">
        <x:v>67</x:v>
      </x:c>
      <x:c r="P7422" s="8">
        <x:v>35.32</x:v>
      </x:c>
      <x:c r="Q7422">
        <x:v>0</x:v>
      </x:c>
    </x:row>
    <x:row r="7423">
      <x:c r="A7423">
        <x:v>9317672</x:v>
      </x:c>
      <x:c r="B7423" s="1">
        <x:v>44184.6190106134</x:v>
      </x:c>
      <x:c r="C7423" s="6">
        <x:v>143.237293865</x:v>
      </x:c>
      <x:c r="D7423" s="13" t="s">
        <x:v>68</x:v>
      </x:c>
      <x:c r="E7423">
        <x:v>3</x:v>
      </x:c>
      <x:c r="F7423" s="14" t="s">
        <x:v>63</x:v>
      </x:c>
      <x:c r="G7423" s="15">
        <x:v>44184.4688985301</x:v>
      </x:c>
      <x:c r="H7423" t="s">
        <x:v>69</x:v>
      </x:c>
      <x:c r="I7423" s="6">
        <x:v>264.886416936518</x:v>
      </x:c>
      <x:c r="J7423" t="s">
        <x:v>70</x:v>
      </x:c>
      <x:c r="K7423" s="6">
        <x:v>11.5458818391098</x:v>
      </x:c>
      <x:c r="L7423" t="s">
        <x:v>64</x:v>
      </x:c>
      <x:c r="M7423" s="6">
        <x:v>1029</x:v>
      </x:c>
      <x:c r="N7423" t="s">
        <x:v>65</x:v>
      </x:c>
      <x:c r="O7423" t="s">
        <x:v>67</x:v>
      </x:c>
      <x:c r="P7423" s="8">
        <x:v>35.32</x:v>
      </x:c>
      <x:c r="Q7423">
        <x:v>0</x:v>
      </x:c>
    </x:row>
    <x:row r="7424">
      <x:c r="A7424">
        <x:v>9317678</x:v>
      </x:c>
      <x:c r="B7424" s="1">
        <x:v>44184.6190223032</x:v>
      </x:c>
      <x:c r="C7424" s="6">
        <x:v>143.254144081667</x:v>
      </x:c>
      <x:c r="D7424" s="13" t="s">
        <x:v>68</x:v>
      </x:c>
      <x:c r="E7424">
        <x:v>3</x:v>
      </x:c>
      <x:c r="F7424" s="14" t="s">
        <x:v>63</x:v>
      </x:c>
      <x:c r="G7424" s="15">
        <x:v>44184.4688985301</x:v>
      </x:c>
      <x:c r="H7424" t="s">
        <x:v>69</x:v>
      </x:c>
      <x:c r="I7424" s="6">
        <x:v>264.922131863305</x:v>
      </x:c>
      <x:c r="J7424" t="s">
        <x:v>70</x:v>
      </x:c>
      <x:c r="K7424" s="6">
        <x:v>11.5469892404162</x:v>
      </x:c>
      <x:c r="L7424" t="s">
        <x:v>64</x:v>
      </x:c>
      <x:c r="M7424" s="6">
        <x:v>1029</x:v>
      </x:c>
      <x:c r="N7424" t="s">
        <x:v>65</x:v>
      </x:c>
      <x:c r="O7424" t="s">
        <x:v>67</x:v>
      </x:c>
      <x:c r="P7424" s="8">
        <x:v>35.32</x:v>
      </x:c>
      <x:c r="Q7424">
        <x:v>0</x:v>
      </x:c>
    </x:row>
    <x:row r="7425">
      <x:c r="A7425">
        <x:v>9317693</x:v>
      </x:c>
      <x:c r="B7425" s="1">
        <x:v>44184.6190340278</x:v>
      </x:c>
      <x:c r="C7425" s="6">
        <x:v>143.271010163333</x:v>
      </x:c>
      <x:c r="D7425" s="13" t="s">
        <x:v>68</x:v>
      </x:c>
      <x:c r="E7425">
        <x:v>3</x:v>
      </x:c>
      <x:c r="F7425" s="14" t="s">
        <x:v>63</x:v>
      </x:c>
      <x:c r="G7425" s="15">
        <x:v>44184.4688985301</x:v>
      </x:c>
      <x:c r="H7425" t="s">
        <x:v>69</x:v>
      </x:c>
      <x:c r="I7425" s="6">
        <x:v>264.855657480244</x:v>
      </x:c>
      <x:c r="J7425" t="s">
        <x:v>70</x:v>
      </x:c>
      <x:c r="K7425" s="6">
        <x:v>11.5576442553452</x:v>
      </x:c>
      <x:c r="L7425" t="s">
        <x:v>64</x:v>
      </x:c>
      <x:c r="M7425" s="6">
        <x:v>1029</x:v>
      </x:c>
      <x:c r="N7425" t="s">
        <x:v>65</x:v>
      </x:c>
      <x:c r="O7425" t="s">
        <x:v>67</x:v>
      </x:c>
      <x:c r="P7425" s="8">
        <x:v>35.32</x:v>
      </x:c>
      <x:c r="Q7425">
        <x:v>0</x:v>
      </x:c>
    </x:row>
    <x:row r="7426">
      <x:c r="A7426">
        <x:v>9317696</x:v>
      </x:c>
      <x:c r="B7426" s="1">
        <x:v>44184.6190451736</x:v>
      </x:c>
      <x:c r="C7426" s="6">
        <x:v>143.287039593333</x:v>
      </x:c>
      <x:c r="D7426" s="13" t="s">
        <x:v>68</x:v>
      </x:c>
      <x:c r="E7426">
        <x:v>3</x:v>
      </x:c>
      <x:c r="F7426" s="14" t="s">
        <x:v>63</x:v>
      </x:c>
      <x:c r="G7426" s="15">
        <x:v>44184.4688985301</x:v>
      </x:c>
      <x:c r="H7426" t="s">
        <x:v>69</x:v>
      </x:c>
      <x:c r="I7426" s="6">
        <x:v>264.660168885724</x:v>
      </x:c>
      <x:c r="J7426" t="s">
        <x:v>70</x:v>
      </x:c>
      <x:c r="K7426" s="6">
        <x:v>11.5649172202625</x:v>
      </x:c>
      <x:c r="L7426" t="s">
        <x:v>64</x:v>
      </x:c>
      <x:c r="M7426" s="6">
        <x:v>1029</x:v>
      </x:c>
      <x:c r="N7426" t="s">
        <x:v>65</x:v>
      </x:c>
      <x:c r="O7426" t="s">
        <x:v>67</x:v>
      </x:c>
      <x:c r="P7426" s="8">
        <x:v>35.32</x:v>
      </x:c>
      <x:c r="Q7426">
        <x:v>0</x:v>
      </x:c>
    </x:row>
    <x:row r="7427">
      <x:c r="A7427">
        <x:v>9317703</x:v>
      </x:c>
      <x:c r="B7427" s="1">
        <x:v>44184.6190568634</x:v>
      </x:c>
      <x:c r="C7427" s="6">
        <x:v>143.303906363333</x:v>
      </x:c>
      <x:c r="D7427" s="13" t="s">
        <x:v>68</x:v>
      </x:c>
      <x:c r="E7427">
        <x:v>3</x:v>
      </x:c>
      <x:c r="F7427" s="14" t="s">
        <x:v>63</x:v>
      </x:c>
      <x:c r="G7427" s="15">
        <x:v>44184.4688985301</x:v>
      </x:c>
      <x:c r="H7427" t="s">
        <x:v>69</x:v>
      </x:c>
      <x:c r="I7427" s="6">
        <x:v>264.892884624445</x:v>
      </x:c>
      <x:c r="J7427" t="s">
        <x:v>70</x:v>
      </x:c>
      <x:c r="K7427" s="6">
        <x:v>11.5531847084835</x:v>
      </x:c>
      <x:c r="L7427" t="s">
        <x:v>64</x:v>
      </x:c>
      <x:c r="M7427" s="6">
        <x:v>1029</x:v>
      </x:c>
      <x:c r="N7427" t="s">
        <x:v>65</x:v>
      </x:c>
      <x:c r="O7427" t="s">
        <x:v>67</x:v>
      </x:c>
      <x:c r="P7427" s="8">
        <x:v>35.32</x:v>
      </x:c>
      <x:c r="Q7427">
        <x:v>0</x:v>
      </x:c>
    </x:row>
    <x:row r="7428">
      <x:c r="A7428">
        <x:v>9317712</x:v>
      </x:c>
      <x:c r="B7428" s="1">
        <x:v>44184.619068669</x:v>
      </x:c>
      <x:c r="C7428" s="6">
        <x:v>143.320910581667</x:v>
      </x:c>
      <x:c r="D7428" s="13" t="s">
        <x:v>68</x:v>
      </x:c>
      <x:c r="E7428">
        <x:v>3</x:v>
      </x:c>
      <x:c r="F7428" s="14" t="s">
        <x:v>63</x:v>
      </x:c>
      <x:c r="G7428" s="15">
        <x:v>44184.4688985301</x:v>
      </x:c>
      <x:c r="H7428" t="s">
        <x:v>69</x:v>
      </x:c>
      <x:c r="I7428" s="6">
        <x:v>264.810734748472</x:v>
      </x:c>
      <x:c r="J7428" t="s">
        <x:v>70</x:v>
      </x:c>
      <x:c r="K7428" s="6">
        <x:v>11.5495632016123</x:v>
      </x:c>
      <x:c r="L7428" t="s">
        <x:v>64</x:v>
      </x:c>
      <x:c r="M7428" s="6">
        <x:v>1029</x:v>
      </x:c>
      <x:c r="N7428" t="s">
        <x:v>65</x:v>
      </x:c>
      <x:c r="O7428" t="s">
        <x:v>67</x:v>
      </x:c>
      <x:c r="P7428" s="8">
        <x:v>35.32</x:v>
      </x:c>
      <x:c r="Q7428">
        <x:v>0</x:v>
      </x:c>
    </x:row>
    <x:row r="7429">
      <x:c r="A7429">
        <x:v>9317724</x:v>
      </x:c>
      <x:c r="B7429" s="1">
        <x:v>44184.6190803588</x:v>
      </x:c>
      <x:c r="C7429" s="6">
        <x:v>143.337749075</x:v>
      </x:c>
      <x:c r="D7429" s="13" t="s">
        <x:v>68</x:v>
      </x:c>
      <x:c r="E7429">
        <x:v>3</x:v>
      </x:c>
      <x:c r="F7429" s="14" t="s">
        <x:v>63</x:v>
      </x:c>
      <x:c r="G7429" s="15">
        <x:v>44184.4688985301</x:v>
      </x:c>
      <x:c r="H7429" t="s">
        <x:v>69</x:v>
      </x:c>
      <x:c r="I7429" s="6">
        <x:v>264.688609974052</x:v>
      </x:c>
      <x:c r="J7429" t="s">
        <x:v>70</x:v>
      </x:c>
      <x:c r="K7429" s="6">
        <x:v>11.5695862924267</x:v>
      </x:c>
      <x:c r="L7429" t="s">
        <x:v>64</x:v>
      </x:c>
      <x:c r="M7429" s="6">
        <x:v>1029</x:v>
      </x:c>
      <x:c r="N7429" t="s">
        <x:v>65</x:v>
      </x:c>
      <x:c r="O7429" t="s">
        <x:v>67</x:v>
      </x:c>
      <x:c r="P7429" s="8">
        <x:v>35.32</x:v>
      </x:c>
      <x:c r="Q7429">
        <x:v>0</x:v>
      </x:c>
    </x:row>
    <x:row r="7430">
      <x:c r="A7430">
        <x:v>9317728</x:v>
      </x:c>
      <x:c r="B7430" s="1">
        <x:v>44184.6190915162</x:v>
      </x:c>
      <x:c r="C7430" s="6">
        <x:v>143.353799501667</x:v>
      </x:c>
      <x:c r="D7430" s="13" t="s">
        <x:v>68</x:v>
      </x:c>
      <x:c r="E7430">
        <x:v>3</x:v>
      </x:c>
      <x:c r="F7430" s="14" t="s">
        <x:v>63</x:v>
      </x:c>
      <x:c r="G7430" s="15">
        <x:v>44184.4688985301</x:v>
      </x:c>
      <x:c r="H7430" t="s">
        <x:v>69</x:v>
      </x:c>
      <x:c r="I7430" s="6">
        <x:v>264.791964735936</x:v>
      </x:c>
      <x:c r="J7430" t="s">
        <x:v>70</x:v>
      </x:c>
      <x:c r="K7430" s="6">
        <x:v>11.5652763794301</x:v>
      </x:c>
      <x:c r="L7430" t="s">
        <x:v>64</x:v>
      </x:c>
      <x:c r="M7430" s="6">
        <x:v>1029</x:v>
      </x:c>
      <x:c r="N7430" t="s">
        <x:v>65</x:v>
      </x:c>
      <x:c r="O7430" t="s">
        <x:v>67</x:v>
      </x:c>
      <x:c r="P7430" s="8">
        <x:v>35.32</x:v>
      </x:c>
      <x:c r="Q7430">
        <x:v>0</x:v>
      </x:c>
    </x:row>
    <x:row r="7431">
      <x:c r="A7431">
        <x:v>9317736</x:v>
      </x:c>
      <x:c r="B7431" s="1">
        <x:v>44184.6191032407</x:v>
      </x:c>
      <x:c r="C7431" s="6">
        <x:v>143.370696015</x:v>
      </x:c>
      <x:c r="D7431" s="13" t="s">
        <x:v>68</x:v>
      </x:c>
      <x:c r="E7431">
        <x:v>3</x:v>
      </x:c>
      <x:c r="F7431" s="14" t="s">
        <x:v>63</x:v>
      </x:c>
      <x:c r="G7431" s="15">
        <x:v>44184.4688985301</x:v>
      </x:c>
      <x:c r="H7431" t="s">
        <x:v>69</x:v>
      </x:c>
      <x:c r="I7431" s="6">
        <x:v>264.947086770176</x:v>
      </x:c>
      <x:c r="J7431" t="s">
        <x:v>70</x:v>
      </x:c>
      <x:c r="K7431" s="6">
        <x:v>11.5574646761634</x:v>
      </x:c>
      <x:c r="L7431" t="s">
        <x:v>64</x:v>
      </x:c>
      <x:c r="M7431" s="6">
        <x:v>1029</x:v>
      </x:c>
      <x:c r="N7431" t="s">
        <x:v>65</x:v>
      </x:c>
      <x:c r="O7431" t="s">
        <x:v>67</x:v>
      </x:c>
      <x:c r="P7431" s="8">
        <x:v>35.32</x:v>
      </x:c>
      <x:c r="Q7431">
        <x:v>0</x:v>
      </x:c>
    </x:row>
    <x:row r="7432">
      <x:c r="A7432">
        <x:v>9317744</x:v>
      </x:c>
      <x:c r="B7432" s="1">
        <x:v>44184.6191149653</x:v>
      </x:c>
      <x:c r="C7432" s="6">
        <x:v>143.387554521667</x:v>
      </x:c>
      <x:c r="D7432" s="13" t="s">
        <x:v>68</x:v>
      </x:c>
      <x:c r="E7432">
        <x:v>3</x:v>
      </x:c>
      <x:c r="F7432" s="14" t="s">
        <x:v>63</x:v>
      </x:c>
      <x:c r="G7432" s="15">
        <x:v>44184.4688985301</x:v>
      </x:c>
      <x:c r="H7432" t="s">
        <x:v>69</x:v>
      </x:c>
      <x:c r="I7432" s="6">
        <x:v>264.882640133729</x:v>
      </x:c>
      <x:c r="J7432" t="s">
        <x:v>70</x:v>
      </x:c>
      <x:c r="K7432" s="6">
        <x:v>11.5544118315283</x:v>
      </x:c>
      <x:c r="L7432" t="s">
        <x:v>64</x:v>
      </x:c>
      <x:c r="M7432" s="6">
        <x:v>1029</x:v>
      </x:c>
      <x:c r="N7432" t="s">
        <x:v>65</x:v>
      </x:c>
      <x:c r="O7432" t="s">
        <x:v>67</x:v>
      </x:c>
      <x:c r="P7432" s="8">
        <x:v>35.32</x:v>
      </x:c>
      <x:c r="Q7432">
        <x:v>0</x:v>
      </x:c>
    </x:row>
    <x:row r="7433">
      <x:c r="A7433">
        <x:v>9317752</x:v>
      </x:c>
      <x:c r="B7433" s="1">
        <x:v>44184.6191267014</x:v>
      </x:c>
      <x:c r="C7433" s="6">
        <x:v>143.404418931667</x:v>
      </x:c>
      <x:c r="D7433" s="13" t="s">
        <x:v>68</x:v>
      </x:c>
      <x:c r="E7433">
        <x:v>3</x:v>
      </x:c>
      <x:c r="F7433" s="14" t="s">
        <x:v>63</x:v>
      </x:c>
      <x:c r="G7433" s="15">
        <x:v>44184.4688985301</x:v>
      </x:c>
      <x:c r="H7433" t="s">
        <x:v>69</x:v>
      </x:c>
      <x:c r="I7433" s="6">
        <x:v>264.804448480952</x:v>
      </x:c>
      <x:c r="J7433" t="s">
        <x:v>70</x:v>
      </x:c>
      <x:c r="K7433" s="6">
        <x:v>11.5664735769324</x:v>
      </x:c>
      <x:c r="L7433" t="s">
        <x:v>64</x:v>
      </x:c>
      <x:c r="M7433" s="6">
        <x:v>1029</x:v>
      </x:c>
      <x:c r="N7433" t="s">
        <x:v>65</x:v>
      </x:c>
      <x:c r="O7433" t="s">
        <x:v>67</x:v>
      </x:c>
      <x:c r="P7433" s="8">
        <x:v>35.32</x:v>
      </x:c>
      <x:c r="Q7433">
        <x:v>0</x:v>
      </x:c>
    </x:row>
    <x:row r="7434">
      <x:c r="A7434">
        <x:v>9317758</x:v>
      </x:c>
      <x:c r="B7434" s="1">
        <x:v>44184.6191378472</x:v>
      </x:c>
      <x:c r="C7434" s="6">
        <x:v>143.420485493333</x:v>
      </x:c>
      <x:c r="D7434" s="13" t="s">
        <x:v>68</x:v>
      </x:c>
      <x:c r="E7434">
        <x:v>3</x:v>
      </x:c>
      <x:c r="F7434" s="14" t="s">
        <x:v>63</x:v>
      </x:c>
      <x:c r="G7434" s="15">
        <x:v>44184.4688985301</x:v>
      </x:c>
      <x:c r="H7434" t="s">
        <x:v>69</x:v>
      </x:c>
      <x:c r="I7434" s="6">
        <x:v>264.836705069702</x:v>
      </x:c>
      <x:c r="J7434" t="s">
        <x:v>70</x:v>
      </x:c>
      <x:c r="K7434" s="6">
        <x:v>11.5491441845393</x:v>
      </x:c>
      <x:c r="L7434" t="s">
        <x:v>64</x:v>
      </x:c>
      <x:c r="M7434" s="6">
        <x:v>1029</x:v>
      </x:c>
      <x:c r="N7434" t="s">
        <x:v>65</x:v>
      </x:c>
      <x:c r="O7434" t="s">
        <x:v>67</x:v>
      </x:c>
      <x:c r="P7434" s="8">
        <x:v>35.32</x:v>
      </x:c>
      <x:c r="Q7434">
        <x:v>0</x:v>
      </x:c>
    </x:row>
    <x:row r="7435">
      <x:c r="A7435">
        <x:v>9317770</x:v>
      </x:c>
      <x:c r="B7435" s="1">
        <x:v>44184.6191495718</x:v>
      </x:c>
      <x:c r="C7435" s="6">
        <x:v>143.437392511667</x:v>
      </x:c>
      <x:c r="D7435" s="13" t="s">
        <x:v>68</x:v>
      </x:c>
      <x:c r="E7435">
        <x:v>3</x:v>
      </x:c>
      <x:c r="F7435" s="14" t="s">
        <x:v>63</x:v>
      </x:c>
      <x:c r="G7435" s="15">
        <x:v>44184.4688985301</x:v>
      </x:c>
      <x:c r="H7435" t="s">
        <x:v>69</x:v>
      </x:c>
      <x:c r="I7435" s="6">
        <x:v>264.809965335953</x:v>
      </x:c>
      <x:c r="J7435" t="s">
        <x:v>70</x:v>
      </x:c>
      <x:c r="K7435" s="6">
        <x:v>11.5550403581392</x:v>
      </x:c>
      <x:c r="L7435" t="s">
        <x:v>64</x:v>
      </x:c>
      <x:c r="M7435" s="6">
        <x:v>1029</x:v>
      </x:c>
      <x:c r="N7435" t="s">
        <x:v>65</x:v>
      </x:c>
      <x:c r="O7435" t="s">
        <x:v>67</x:v>
      </x:c>
      <x:c r="P7435" s="8">
        <x:v>35.32</x:v>
      </x:c>
      <x:c r="Q7435">
        <x:v>0</x:v>
      </x:c>
    </x:row>
    <x:row r="7436">
      <x:c r="A7436">
        <x:v>9317775</x:v>
      </x:c>
      <x:c r="B7436" s="1">
        <x:v>44184.6191613426</x:v>
      </x:c>
      <x:c r="C7436" s="6">
        <x:v>143.454327318333</x:v>
      </x:c>
      <x:c r="D7436" s="13" t="s">
        <x:v>68</x:v>
      </x:c>
      <x:c r="E7436">
        <x:v>3</x:v>
      </x:c>
      <x:c r="F7436" s="14" t="s">
        <x:v>63</x:v>
      </x:c>
      <x:c r="G7436" s="15">
        <x:v>44184.4688985301</x:v>
      </x:c>
      <x:c r="H7436" t="s">
        <x:v>69</x:v>
      </x:c>
      <x:c r="I7436" s="6">
        <x:v>264.933951546405</x:v>
      </x:c>
      <x:c r="J7436" t="s">
        <x:v>70</x:v>
      </x:c>
      <x:c r="K7436" s="6">
        <x:v>11.5321141775648</x:v>
      </x:c>
      <x:c r="L7436" t="s">
        <x:v>64</x:v>
      </x:c>
      <x:c r="M7436" s="6">
        <x:v>1029</x:v>
      </x:c>
      <x:c r="N7436" t="s">
        <x:v>65</x:v>
      </x:c>
      <x:c r="O7436" t="s">
        <x:v>67</x:v>
      </x:c>
      <x:c r="P7436" s="8">
        <x:v>35.32</x:v>
      </x:c>
      <x:c r="Q7436">
        <x:v>0</x:v>
      </x:c>
    </x:row>
    <x:row r="7437">
      <x:c r="A7437">
        <x:v>9317786</x:v>
      </x:c>
      <x:c r="B7437" s="1">
        <x:v>44184.6191724884</x:v>
      </x:c>
      <x:c r="C7437" s="6">
        <x:v>143.470381163333</x:v>
      </x:c>
      <x:c r="D7437" s="13" t="s">
        <x:v>68</x:v>
      </x:c>
      <x:c r="E7437">
        <x:v>3</x:v>
      </x:c>
      <x:c r="F7437" s="14" t="s">
        <x:v>63</x:v>
      </x:c>
      <x:c r="G7437" s="15">
        <x:v>44184.4688985301</x:v>
      </x:c>
      <x:c r="H7437" t="s">
        <x:v>69</x:v>
      </x:c>
      <x:c r="I7437" s="6">
        <x:v>265.018144225789</x:v>
      </x:c>
      <x:c r="J7437" t="s">
        <x:v>70</x:v>
      </x:c>
      <x:c r="K7437" s="6">
        <x:v>11.5328025593076</x:v>
      </x:c>
      <x:c r="L7437" t="s">
        <x:v>64</x:v>
      </x:c>
      <x:c r="M7437" s="6">
        <x:v>1029</x:v>
      </x:c>
      <x:c r="N7437" t="s">
        <x:v>65</x:v>
      </x:c>
      <x:c r="O7437" t="s">
        <x:v>67</x:v>
      </x:c>
      <x:c r="P7437" s="8">
        <x:v>35.32</x:v>
      </x:c>
      <x:c r="Q7437">
        <x:v>0</x:v>
      </x:c>
    </x:row>
    <x:row r="7438">
      <x:c r="A7438">
        <x:v>9317794</x:v>
      </x:c>
      <x:c r="B7438" s="1">
        <x:v>44184.619184294</x:v>
      </x:c>
      <x:c r="C7438" s="6">
        <x:v>143.487389746667</x:v>
      </x:c>
      <x:c r="D7438" s="13" t="s">
        <x:v>68</x:v>
      </x:c>
      <x:c r="E7438">
        <x:v>3</x:v>
      </x:c>
      <x:c r="F7438" s="14" t="s">
        <x:v>63</x:v>
      </x:c>
      <x:c r="G7438" s="15">
        <x:v>44184.4688985301</x:v>
      </x:c>
      <x:c r="H7438" t="s">
        <x:v>69</x:v>
      </x:c>
      <x:c r="I7438" s="6">
        <x:v>264.936628092142</x:v>
      </x:c>
      <x:c r="J7438" t="s">
        <x:v>70</x:v>
      </x:c>
      <x:c r="K7438" s="6">
        <x:v>11.5452533142065</x:v>
      </x:c>
      <x:c r="L7438" t="s">
        <x:v>64</x:v>
      </x:c>
      <x:c r="M7438" s="6">
        <x:v>1029</x:v>
      </x:c>
      <x:c r="N7438" t="s">
        <x:v>65</x:v>
      </x:c>
      <x:c r="O7438" t="s">
        <x:v>67</x:v>
      </x:c>
      <x:c r="P7438" s="8">
        <x:v>35.32</x:v>
      </x:c>
      <x:c r="Q7438">
        <x:v>0</x:v>
      </x:c>
    </x:row>
    <x:row r="7439">
      <x:c r="A7439">
        <x:v>9317802</x:v>
      </x:c>
      <x:c r="B7439" s="1">
        <x:v>44184.6191960301</x:v>
      </x:c>
      <x:c r="C7439" s="6">
        <x:v>143.504306161667</x:v>
      </x:c>
      <x:c r="D7439" s="13" t="s">
        <x:v>68</x:v>
      </x:c>
      <x:c r="E7439">
        <x:v>3</x:v>
      </x:c>
      <x:c r="F7439" s="14" t="s">
        <x:v>63</x:v>
      </x:c>
      <x:c r="G7439" s="15">
        <x:v>44184.4688985301</x:v>
      </x:c>
      <x:c r="H7439" t="s">
        <x:v>69</x:v>
      </x:c>
      <x:c r="I7439" s="6">
        <x:v>264.673142695054</x:v>
      </x:c>
      <x:c r="J7439" t="s">
        <x:v>70</x:v>
      </x:c>
      <x:c r="K7439" s="6">
        <x:v>11.566054557758</x:v>
      </x:c>
      <x:c r="L7439" t="s">
        <x:v>64</x:v>
      </x:c>
      <x:c r="M7439" s="6">
        <x:v>1029</x:v>
      </x:c>
      <x:c r="N7439" t="s">
        <x:v>65</x:v>
      </x:c>
      <x:c r="O7439" t="s">
        <x:v>67</x:v>
      </x:c>
      <x:c r="P7439" s="8">
        <x:v>35.32</x:v>
      </x:c>
      <x:c r="Q7439">
        <x:v>0</x:v>
      </x:c>
    </x:row>
    <x:row r="7440">
      <x:c r="A7440">
        <x:v>9317812</x:v>
      </x:c>
      <x:c r="B7440" s="1">
        <x:v>44184.6192077546</x:v>
      </x:c>
      <x:c r="C7440" s="6">
        <x:v>143.52117435</x:v>
      </x:c>
      <x:c r="D7440" s="13" t="s">
        <x:v>68</x:v>
      </x:c>
      <x:c r="E7440">
        <x:v>3</x:v>
      </x:c>
      <x:c r="F7440" s="14" t="s">
        <x:v>63</x:v>
      </x:c>
      <x:c r="G7440" s="15">
        <x:v>44184.4688985301</x:v>
      </x:c>
      <x:c r="H7440" t="s">
        <x:v>69</x:v>
      </x:c>
      <x:c r="I7440" s="6">
        <x:v>264.749791506523</x:v>
      </x:c>
      <x:c r="J7440" t="s">
        <x:v>70</x:v>
      </x:c>
      <x:c r="K7440" s="6">
        <x:v>11.5568660789581</x:v>
      </x:c>
      <x:c r="L7440" t="s">
        <x:v>64</x:v>
      </x:c>
      <x:c r="M7440" s="6">
        <x:v>1029</x:v>
      </x:c>
      <x:c r="N7440" t="s">
        <x:v>65</x:v>
      </x:c>
      <x:c r="O7440" t="s">
        <x:v>67</x:v>
      </x:c>
      <x:c r="P7440" s="8">
        <x:v>35.32</x:v>
      </x:c>
      <x:c r="Q7440">
        <x:v>0</x:v>
      </x:c>
    </x:row>
    <x:row r="7441">
      <x:c r="A7441">
        <x:v>9317817</x:v>
      </x:c>
      <x:c r="B7441" s="1">
        <x:v>44184.6192189005</x:v>
      </x:c>
      <x:c r="C7441" s="6">
        <x:v>143.537220961667</x:v>
      </x:c>
      <x:c r="D7441" s="13" t="s">
        <x:v>68</x:v>
      </x:c>
      <x:c r="E7441">
        <x:v>3</x:v>
      </x:c>
      <x:c r="F7441" s="14" t="s">
        <x:v>63</x:v>
      </x:c>
      <x:c r="G7441" s="15">
        <x:v>44184.4688985301</x:v>
      </x:c>
      <x:c r="H7441" t="s">
        <x:v>69</x:v>
      </x:c>
      <x:c r="I7441" s="6">
        <x:v>264.881140989635</x:v>
      </x:c>
      <x:c r="J7441" t="s">
        <x:v>70</x:v>
      </x:c>
      <x:c r="K7441" s="6">
        <x:v>11.5545914105483</x:v>
      </x:c>
      <x:c r="L7441" t="s">
        <x:v>64</x:v>
      </x:c>
      <x:c r="M7441" s="6">
        <x:v>1029</x:v>
      </x:c>
      <x:c r="N7441" t="s">
        <x:v>65</x:v>
      </x:c>
      <x:c r="O7441" t="s">
        <x:v>67</x:v>
      </x:c>
      <x:c r="P7441" s="8">
        <x:v>35.32</x:v>
      </x:c>
      <x:c r="Q7441">
        <x:v>0</x:v>
      </x:c>
    </x:row>
    <x:row r="7442">
      <x:c r="A7442">
        <x:v>9317828</x:v>
      </x:c>
      <x:c r="B7442" s="1">
        <x:v>44184.6192305903</x:v>
      </x:c>
      <x:c r="C7442" s="6">
        <x:v>143.55407334</x:v>
      </x:c>
      <x:c r="D7442" s="13" t="s">
        <x:v>68</x:v>
      </x:c>
      <x:c r="E7442">
        <x:v>3</x:v>
      </x:c>
      <x:c r="F7442" s="14" t="s">
        <x:v>63</x:v>
      </x:c>
      <x:c r="G7442" s="15">
        <x:v>44184.4688985301</x:v>
      </x:c>
      <x:c r="H7442" t="s">
        <x:v>69</x:v>
      </x:c>
      <x:c r="I7442" s="6">
        <x:v>264.886138185926</x:v>
      </x:c>
      <x:c r="J7442" t="s">
        <x:v>70</x:v>
      </x:c>
      <x:c r="K7442" s="6">
        <x:v>11.5539928138533</x:v>
      </x:c>
      <x:c r="L7442" t="s">
        <x:v>64</x:v>
      </x:c>
      <x:c r="M7442" s="6">
        <x:v>1029</x:v>
      </x:c>
      <x:c r="N7442" t="s">
        <x:v>65</x:v>
      </x:c>
      <x:c r="O7442" t="s">
        <x:v>67</x:v>
      </x:c>
      <x:c r="P7442" s="8">
        <x:v>35.32</x:v>
      </x:c>
      <x:c r="Q7442">
        <x:v>0</x:v>
      </x:c>
    </x:row>
    <x:row r="7443">
      <x:c r="A7443">
        <x:v>9317836</x:v>
      </x:c>
      <x:c r="B7443" s="1">
        <x:v>44184.6192423264</x:v>
      </x:c>
      <x:c r="C7443" s="6">
        <x:v>143.570943363333</x:v>
      </x:c>
      <x:c r="D7443" s="13" t="s">
        <x:v>68</x:v>
      </x:c>
      <x:c r="E7443">
        <x:v>3</x:v>
      </x:c>
      <x:c r="F7443" s="14" t="s">
        <x:v>63</x:v>
      </x:c>
      <x:c r="G7443" s="15">
        <x:v>44184.4688985301</x:v>
      </x:c>
      <x:c r="H7443" t="s">
        <x:v>69</x:v>
      </x:c>
      <x:c r="I7443" s="6">
        <x:v>264.914117180229</x:v>
      </x:c>
      <x:c r="J7443" t="s">
        <x:v>70</x:v>
      </x:c>
      <x:c r="K7443" s="6">
        <x:v>11.5533343576117</x:v>
      </x:c>
      <x:c r="L7443" t="s">
        <x:v>64</x:v>
      </x:c>
      <x:c r="M7443" s="6">
        <x:v>1029</x:v>
      </x:c>
      <x:c r="N7443" t="s">
        <x:v>65</x:v>
      </x:c>
      <x:c r="O7443" t="s">
        <x:v>67</x:v>
      </x:c>
      <x:c r="P7443" s="8">
        <x:v>35.32</x:v>
      </x:c>
      <x:c r="Q7443">
        <x:v>0</x:v>
      </x:c>
    </x:row>
    <x:row r="7444">
      <x:c r="A7444">
        <x:v>9317845</x:v>
      </x:c>
      <x:c r="B7444" s="1">
        <x:v>44184.6192540509</x:v>
      </x:c>
      <x:c r="C7444" s="6">
        <x:v>143.587826616667</x:v>
      </x:c>
      <x:c r="D7444" s="13" t="s">
        <x:v>68</x:v>
      </x:c>
      <x:c r="E7444">
        <x:v>3</x:v>
      </x:c>
      <x:c r="F7444" s="14" t="s">
        <x:v>63</x:v>
      </x:c>
      <x:c r="G7444" s="15">
        <x:v>44184.4688985301</x:v>
      </x:c>
      <x:c r="H7444" t="s">
        <x:v>69</x:v>
      </x:c>
      <x:c r="I7444" s="6">
        <x:v>265.047569894929</x:v>
      </x:c>
      <x:c r="J7444" t="s">
        <x:v>70</x:v>
      </x:c>
      <x:c r="K7444" s="6">
        <x:v>11.5481265718649</x:v>
      </x:c>
      <x:c r="L7444" t="s">
        <x:v>64</x:v>
      </x:c>
      <x:c r="M7444" s="6">
        <x:v>1029</x:v>
      </x:c>
      <x:c r="N7444" t="s">
        <x:v>65</x:v>
      </x:c>
      <x:c r="O7444" t="s">
        <x:v>67</x:v>
      </x:c>
      <x:c r="P7444" s="8">
        <x:v>35.32</x:v>
      </x:c>
      <x:c r="Q7444">
        <x:v>0</x:v>
      </x:c>
    </x:row>
    <x:row r="7445">
      <x:c r="A7445">
        <x:v>9317846</x:v>
      </x:c>
      <x:c r="B7445" s="1">
        <x:v>44184.6192651273</x:v>
      </x:c>
      <x:c r="C7445" s="6">
        <x:v>143.60379816</x:v>
      </x:c>
      <x:c r="D7445" s="13" t="s">
        <x:v>68</x:v>
      </x:c>
      <x:c r="E7445">
        <x:v>3</x:v>
      </x:c>
      <x:c r="F7445" s="14" t="s">
        <x:v>63</x:v>
      </x:c>
      <x:c r="G7445" s="15">
        <x:v>44184.4688985301</x:v>
      </x:c>
      <x:c r="H7445" t="s">
        <x:v>69</x:v>
      </x:c>
      <x:c r="I7445" s="6">
        <x:v>264.885693708501</x:v>
      </x:c>
      <x:c r="J7445" t="s">
        <x:v>70</x:v>
      </x:c>
      <x:c r="K7445" s="6">
        <x:v>11.5405842757327</x:v>
      </x:c>
      <x:c r="L7445" t="s">
        <x:v>64</x:v>
      </x:c>
      <x:c r="M7445" s="6">
        <x:v>1029</x:v>
      </x:c>
      <x:c r="N7445" t="s">
        <x:v>65</x:v>
      </x:c>
      <x:c r="O7445" t="s">
        <x:v>67</x:v>
      </x:c>
      <x:c r="P7445" s="8">
        <x:v>35.32</x:v>
      </x:c>
      <x:c r="Q7445">
        <x:v>0</x:v>
      </x:c>
    </x:row>
    <x:row r="7446">
      <x:c r="A7446">
        <x:v>9317860</x:v>
      </x:c>
      <x:c r="B7446" s="1">
        <x:v>44184.6192768519</x:v>
      </x:c>
      <x:c r="C7446" s="6">
        <x:v>143.620672385</x:v>
      </x:c>
      <x:c r="D7446" s="13" t="s">
        <x:v>68</x:v>
      </x:c>
      <x:c r="E7446">
        <x:v>3</x:v>
      </x:c>
      <x:c r="F7446" s="14" t="s">
        <x:v>63</x:v>
      </x:c>
      <x:c r="G7446" s="15">
        <x:v>44184.4688985301</x:v>
      </x:c>
      <x:c r="H7446" t="s">
        <x:v>69</x:v>
      </x:c>
      <x:c r="I7446" s="6">
        <x:v>265.036344882528</x:v>
      </x:c>
      <x:c r="J7446" t="s">
        <x:v>70</x:v>
      </x:c>
      <x:c r="K7446" s="6">
        <x:v>11.5413923780825</x:v>
      </x:c>
      <x:c r="L7446" t="s">
        <x:v>64</x:v>
      </x:c>
      <x:c r="M7446" s="6">
        <x:v>1029</x:v>
      </x:c>
      <x:c r="N7446" t="s">
        <x:v>65</x:v>
      </x:c>
      <x:c r="O7446" t="s">
        <x:v>67</x:v>
      </x:c>
      <x:c r="P7446" s="8">
        <x:v>35.32</x:v>
      </x:c>
      <x:c r="Q7446">
        <x:v>0</x:v>
      </x:c>
    </x:row>
    <x:row r="7447">
      <x:c r="A7447">
        <x:v>9317868</x:v>
      </x:c>
      <x:c r="B7447" s="1">
        <x:v>44184.6192886227</x:v>
      </x:c>
      <x:c r="C7447" s="6">
        <x:v>143.637595368333</x:v>
      </x:c>
      <x:c r="D7447" s="13" t="s">
        <x:v>68</x:v>
      </x:c>
      <x:c r="E7447">
        <x:v>3</x:v>
      </x:c>
      <x:c r="F7447" s="14" t="s">
        <x:v>63</x:v>
      </x:c>
      <x:c r="G7447" s="15">
        <x:v>44184.4688985301</x:v>
      </x:c>
      <x:c r="H7447" t="s">
        <x:v>69</x:v>
      </x:c>
      <x:c r="I7447" s="6">
        <x:v>264.903879370858</x:v>
      </x:c>
      <x:c r="J7447" t="s">
        <x:v>70</x:v>
      </x:c>
      <x:c r="K7447" s="6">
        <x:v>11.5518677964437</x:v>
      </x:c>
      <x:c r="L7447" t="s">
        <x:v>64</x:v>
      </x:c>
      <x:c r="M7447" s="6">
        <x:v>1029</x:v>
      </x:c>
      <x:c r="N7447" t="s">
        <x:v>65</x:v>
      </x:c>
      <x:c r="O7447" t="s">
        <x:v>67</x:v>
      </x:c>
      <x:c r="P7447" s="8">
        <x:v>35.32</x:v>
      </x:c>
      <x:c r="Q7447">
        <x:v>0</x:v>
      </x:c>
    </x:row>
    <x:row r="7448">
      <x:c r="A7448">
        <x:v>9317876</x:v>
      </x:c>
      <x:c r="B7448" s="1">
        <x:v>44184.6193003472</x:v>
      </x:c>
      <x:c r="C7448" s="6">
        <x:v>143.654527325</x:v>
      </x:c>
      <x:c r="D7448" s="13" t="s">
        <x:v>68</x:v>
      </x:c>
      <x:c r="E7448">
        <x:v>3</x:v>
      </x:c>
      <x:c r="F7448" s="14" t="s">
        <x:v>63</x:v>
      </x:c>
      <x:c r="G7448" s="15">
        <x:v>44184.4688985301</x:v>
      </x:c>
      <x:c r="H7448" t="s">
        <x:v>69</x:v>
      </x:c>
      <x:c r="I7448" s="6">
        <x:v>264.969362214099</x:v>
      </x:c>
      <x:c r="J7448" t="s">
        <x:v>70</x:v>
      </x:c>
      <x:c r="K7448" s="6">
        <x:v>11.5440261944941</x:v>
      </x:c>
      <x:c r="L7448" t="s">
        <x:v>64</x:v>
      </x:c>
      <x:c r="M7448" s="6">
        <x:v>1029</x:v>
      </x:c>
      <x:c r="N7448" t="s">
        <x:v>65</x:v>
      </x:c>
      <x:c r="O7448" t="s">
        <x:v>67</x:v>
      </x:c>
      <x:c r="P7448" s="8">
        <x:v>35.32</x:v>
      </x:c>
      <x:c r="Q7448">
        <x:v>0</x:v>
      </x:c>
    </x:row>
    <x:row r="7449">
      <x:c r="A7449">
        <x:v>9317880</x:v>
      </x:c>
      <x:c r="B7449" s="1">
        <x:v>44184.6193115741</x:v>
      </x:c>
      <x:c r="C7449" s="6">
        <x:v>143.670693461667</x:v>
      </x:c>
      <x:c r="D7449" s="13" t="s">
        <x:v>68</x:v>
      </x:c>
      <x:c r="E7449">
        <x:v>3</x:v>
      </x:c>
      <x:c r="F7449" s="14" t="s">
        <x:v>63</x:v>
      </x:c>
      <x:c r="G7449" s="15">
        <x:v>44184.4688985301</x:v>
      </x:c>
      <x:c r="H7449" t="s">
        <x:v>69</x:v>
      </x:c>
      <x:c r="I7449" s="6">
        <x:v>265.062810300578</x:v>
      </x:c>
      <x:c r="J7449" t="s">
        <x:v>70</x:v>
      </x:c>
      <x:c r="K7449" s="6">
        <x:v>11.5516882175698</x:v>
      </x:c>
      <x:c r="L7449" t="s">
        <x:v>64</x:v>
      </x:c>
      <x:c r="M7449" s="6">
        <x:v>1029</x:v>
      </x:c>
      <x:c r="N7449" t="s">
        <x:v>65</x:v>
      </x:c>
      <x:c r="O7449" t="s">
        <x:v>67</x:v>
      </x:c>
      <x:c r="P7449" s="8">
        <x:v>35.32</x:v>
      </x:c>
      <x:c r="Q7449">
        <x:v>0</x:v>
      </x:c>
    </x:row>
    <x:row r="7450">
      <x:c r="A7450">
        <x:v>9317893</x:v>
      </x:c>
      <x:c r="B7450" s="1">
        <x:v>44184.6193230671</x:v>
      </x:c>
      <x:c r="C7450" s="6">
        <x:v>143.68720104</x:v>
      </x:c>
      <x:c r="D7450" s="13" t="s">
        <x:v>68</x:v>
      </x:c>
      <x:c r="E7450">
        <x:v>3</x:v>
      </x:c>
      <x:c r="F7450" s="14" t="s">
        <x:v>63</x:v>
      </x:c>
      <x:c r="G7450" s="15">
        <x:v>44184.4688985301</x:v>
      </x:c>
      <x:c r="H7450" t="s">
        <x:v>69</x:v>
      </x:c>
      <x:c r="I7450" s="6">
        <x:v>264.945888478379</x:v>
      </x:c>
      <x:c r="J7450" t="s">
        <x:v>70</x:v>
      </x:c>
      <x:c r="K7450" s="6">
        <x:v>11.5414522375236</x:v>
      </x:c>
      <x:c r="L7450" t="s">
        <x:v>64</x:v>
      </x:c>
      <x:c r="M7450" s="6">
        <x:v>1029</x:v>
      </x:c>
      <x:c r="N7450" t="s">
        <x:v>65</x:v>
      </x:c>
      <x:c r="O7450" t="s">
        <x:v>67</x:v>
      </x:c>
      <x:c r="P7450" s="8">
        <x:v>35.32</x:v>
      </x:c>
      <x:c r="Q7450">
        <x:v>0</x:v>
      </x:c>
    </x:row>
    <x:row r="7451">
      <x:c r="A7451">
        <x:v>9317900</x:v>
      </x:c>
      <x:c r="B7451" s="1">
        <x:v>44184.6193348032</x:v>
      </x:c>
      <x:c r="C7451" s="6">
        <x:v>143.704128373333</x:v>
      </x:c>
      <x:c r="D7451" s="13" t="s">
        <x:v>68</x:v>
      </x:c>
      <x:c r="E7451">
        <x:v>3</x:v>
      </x:c>
      <x:c r="F7451" s="14" t="s">
        <x:v>63</x:v>
      </x:c>
      <x:c r="G7451" s="15">
        <x:v>44184.4688985301</x:v>
      </x:c>
      <x:c r="H7451" t="s">
        <x:v>69</x:v>
      </x:c>
      <x:c r="I7451" s="6">
        <x:v>264.997362262601</x:v>
      </x:c>
      <x:c r="J7451" t="s">
        <x:v>70</x:v>
      </x:c>
      <x:c r="K7451" s="6">
        <x:v>11.5406740648727</x:v>
      </x:c>
      <x:c r="L7451" t="s">
        <x:v>64</x:v>
      </x:c>
      <x:c r="M7451" s="6">
        <x:v>1029</x:v>
      </x:c>
      <x:c r="N7451" t="s">
        <x:v>65</x:v>
      </x:c>
      <x:c r="O7451" t="s">
        <x:v>67</x:v>
      </x:c>
      <x:c r="P7451" s="8">
        <x:v>35.32</x:v>
      </x:c>
      <x:c r="Q7451">
        <x:v>0</x:v>
      </x:c>
    </x:row>
    <x:row r="7452">
      <x:c r="A7452">
        <x:v>9317903</x:v>
      </x:c>
      <x:c r="B7452" s="1">
        <x:v>44184.6193462153</x:v>
      </x:c>
      <x:c r="C7452" s="6">
        <x:v>143.720545931667</x:v>
      </x:c>
      <x:c r="D7452" s="13" t="s">
        <x:v>68</x:v>
      </x:c>
      <x:c r="E7452">
        <x:v>3</x:v>
      </x:c>
      <x:c r="F7452" s="14" t="s">
        <x:v>63</x:v>
      </x:c>
      <x:c r="G7452" s="15">
        <x:v>44184.4688985301</x:v>
      </x:c>
      <x:c r="H7452" t="s">
        <x:v>69</x:v>
      </x:c>
      <x:c r="I7452" s="6">
        <x:v>264.919893615548</x:v>
      </x:c>
      <x:c r="J7452" t="s">
        <x:v>70</x:v>
      </x:c>
      <x:c r="K7452" s="6">
        <x:v>11.5445649299227</x:v>
      </x:c>
      <x:c r="L7452" t="s">
        <x:v>64</x:v>
      </x:c>
      <x:c r="M7452" s="6">
        <x:v>1029</x:v>
      </x:c>
      <x:c r="N7452" t="s">
        <x:v>65</x:v>
      </x:c>
      <x:c r="O7452" t="s">
        <x:v>67</x:v>
      </x:c>
      <x:c r="P7452" s="8">
        <x:v>35.32</x:v>
      </x:c>
      <x:c r="Q7452">
        <x:v>0</x:v>
      </x:c>
    </x:row>
    <x:row r="7453">
      <x:c r="A7453">
        <x:v>9317913</x:v>
      </x:c>
      <x:c r="B7453" s="1">
        <x:v>44184.6193579051</x:v>
      </x:c>
      <x:c r="C7453" s="6">
        <x:v>143.737403103333</x:v>
      </x:c>
      <x:c r="D7453" s="13" t="s">
        <x:v>68</x:v>
      </x:c>
      <x:c r="E7453">
        <x:v>3</x:v>
      </x:c>
      <x:c r="F7453" s="14" t="s">
        <x:v>63</x:v>
      </x:c>
      <x:c r="G7453" s="15">
        <x:v>44184.4688985301</x:v>
      </x:c>
      <x:c r="H7453" t="s">
        <x:v>69</x:v>
      </x:c>
      <x:c r="I7453" s="6">
        <x:v>264.98013753118</x:v>
      </x:c>
      <x:c r="J7453" t="s">
        <x:v>70</x:v>
      </x:c>
      <x:c r="K7453" s="6">
        <x:v>11.5373518682677</x:v>
      </x:c>
      <x:c r="L7453" t="s">
        <x:v>64</x:v>
      </x:c>
      <x:c r="M7453" s="6">
        <x:v>1029</x:v>
      </x:c>
      <x:c r="N7453" t="s">
        <x:v>65</x:v>
      </x:c>
      <x:c r="O7453" t="s">
        <x:v>67</x:v>
      </x:c>
      <x:c r="P7453" s="8">
        <x:v>35.32</x:v>
      </x:c>
      <x:c r="Q7453">
        <x:v>0</x:v>
      </x:c>
    </x:row>
    <x:row r="7454">
      <x:c r="A7454">
        <x:v>9317925</x:v>
      </x:c>
      <x:c r="B7454" s="1">
        <x:v>44184.6193698264</x:v>
      </x:c>
      <x:c r="C7454" s="6">
        <x:v>143.754540536667</x:v>
      </x:c>
      <x:c r="D7454" s="13" t="s">
        <x:v>68</x:v>
      </x:c>
      <x:c r="E7454">
        <x:v>3</x:v>
      </x:c>
      <x:c r="F7454" s="14" t="s">
        <x:v>63</x:v>
      </x:c>
      <x:c r="G7454" s="15">
        <x:v>44184.4688985301</x:v>
      </x:c>
      <x:c r="H7454" t="s">
        <x:v>69</x:v>
      </x:c>
      <x:c r="I7454" s="6">
        <x:v>264.9778873903</x:v>
      </x:c>
      <x:c r="J7454" t="s">
        <x:v>70</x:v>
      </x:c>
      <x:c r="K7454" s="6">
        <x:v>11.5376212354386</x:v>
      </x:c>
      <x:c r="L7454" t="s">
        <x:v>64</x:v>
      </x:c>
      <x:c r="M7454" s="6">
        <x:v>1029</x:v>
      </x:c>
      <x:c r="N7454" t="s">
        <x:v>65</x:v>
      </x:c>
      <x:c r="O7454" t="s">
        <x:v>67</x:v>
      </x:c>
      <x:c r="P7454" s="8">
        <x:v>35.32</x:v>
      </x:c>
      <x:c r="Q7454">
        <x:v>0</x:v>
      </x:c>
    </x:row>
    <x:row r="7455">
      <x:c r="A7455">
        <x:v>9317928</x:v>
      </x:c>
      <x:c r="B7455" s="1">
        <x:v>44184.6193809375</x:v>
      </x:c>
      <x:c r="C7455" s="6">
        <x:v>143.770567225</x:v>
      </x:c>
      <x:c r="D7455" s="13" t="s">
        <x:v>68</x:v>
      </x:c>
      <x:c r="E7455">
        <x:v>3</x:v>
      </x:c>
      <x:c r="F7455" s="14" t="s">
        <x:v>63</x:v>
      </x:c>
      <x:c r="G7455" s="15">
        <x:v>44184.4688985301</x:v>
      </x:c>
      <x:c r="H7455" t="s">
        <x:v>69</x:v>
      </x:c>
      <x:c r="I7455" s="6">
        <x:v>265.09965001717</x:v>
      </x:c>
      <x:c r="J7455" t="s">
        <x:v>70</x:v>
      </x:c>
      <x:c r="K7455" s="6">
        <x:v>11.5284328341108</x:v>
      </x:c>
      <x:c r="L7455" t="s">
        <x:v>64</x:v>
      </x:c>
      <x:c r="M7455" s="6">
        <x:v>1029</x:v>
      </x:c>
      <x:c r="N7455" t="s">
        <x:v>65</x:v>
      </x:c>
      <x:c r="O7455" t="s">
        <x:v>67</x:v>
      </x:c>
      <x:c r="P7455" s="8">
        <x:v>35.32</x:v>
      </x:c>
      <x:c r="Q7455">
        <x:v>0</x:v>
      </x:c>
    </x:row>
    <x:row r="7456">
      <x:c r="A7456">
        <x:v>9317939</x:v>
      </x:c>
      <x:c r="B7456" s="1">
        <x:v>44184.6193926736</x:v>
      </x:c>
      <x:c r="C7456" s="6">
        <x:v>143.787432025</x:v>
      </x:c>
      <x:c r="D7456" s="13" t="s">
        <x:v>68</x:v>
      </x:c>
      <x:c r="E7456">
        <x:v>3</x:v>
      </x:c>
      <x:c r="F7456" s="14" t="s">
        <x:v>63</x:v>
      </x:c>
      <x:c r="G7456" s="15">
        <x:v>44184.4688985301</x:v>
      </x:c>
      <x:c r="H7456" t="s">
        <x:v>69</x:v>
      </x:c>
      <x:c r="I7456" s="6">
        <x:v>265.108625160969</x:v>
      </x:c>
      <x:c r="J7456" t="s">
        <x:v>70</x:v>
      </x:c>
      <x:c r="K7456" s="6">
        <x:v>11.5327427000198</x:v>
      </x:c>
      <x:c r="L7456" t="s">
        <x:v>64</x:v>
      </x:c>
      <x:c r="M7456" s="6">
        <x:v>1029</x:v>
      </x:c>
      <x:c r="N7456" t="s">
        <x:v>65</x:v>
      </x:c>
      <x:c r="O7456" t="s">
        <x:v>67</x:v>
      </x:c>
      <x:c r="P7456" s="8">
        <x:v>35.32</x:v>
      </x:c>
      <x:c r="Q7456">
        <x:v>0</x:v>
      </x:c>
    </x:row>
    <x:row r="7457">
      <x:c r="A7457">
        <x:v>9317948</x:v>
      </x:c>
      <x:c r="B7457" s="1">
        <x:v>44184.6194043981</x:v>
      </x:c>
      <x:c r="C7457" s="6">
        <x:v>143.804319561667</x:v>
      </x:c>
      <x:c r="D7457" s="13" t="s">
        <x:v>68</x:v>
      </x:c>
      <x:c r="E7457">
        <x:v>3</x:v>
      </x:c>
      <x:c r="F7457" s="14" t="s">
        <x:v>63</x:v>
      </x:c>
      <x:c r="G7457" s="15">
        <x:v>44184.4688985301</x:v>
      </x:c>
      <x:c r="H7457" t="s">
        <x:v>69</x:v>
      </x:c>
      <x:c r="I7457" s="6">
        <x:v>264.902954901858</x:v>
      </x:c>
      <x:c r="J7457" t="s">
        <x:v>70</x:v>
      </x:c>
      <x:c r="K7457" s="6">
        <x:v>11.5358254547091</x:v>
      </x:c>
      <x:c r="L7457" t="s">
        <x:v>64</x:v>
      </x:c>
      <x:c r="M7457" s="6">
        <x:v>1029</x:v>
      </x:c>
      <x:c r="N7457" t="s">
        <x:v>65</x:v>
      </x:c>
      <x:c r="O7457" t="s">
        <x:v>67</x:v>
      </x:c>
      <x:c r="P7457" s="8">
        <x:v>35.32</x:v>
      </x:c>
      <x:c r="Q7457">
        <x:v>0</x:v>
      </x:c>
    </x:row>
    <x:row r="7458">
      <x:c r="A7458">
        <x:v>9317953</x:v>
      </x:c>
      <x:c r="B7458" s="1">
        <x:v>44184.6194165162</x:v>
      </x:c>
      <x:c r="C7458" s="6">
        <x:v>143.821813878333</x:v>
      </x:c>
      <x:c r="D7458" s="13" t="s">
        <x:v>68</x:v>
      </x:c>
      <x:c r="E7458">
        <x:v>3</x:v>
      </x:c>
      <x:c r="F7458" s="14" t="s">
        <x:v>63</x:v>
      </x:c>
      <x:c r="G7458" s="15">
        <x:v>44184.4688985301</x:v>
      </x:c>
      <x:c r="H7458" t="s">
        <x:v>69</x:v>
      </x:c>
      <x:c r="I7458" s="6">
        <x:v>264.925870910115</x:v>
      </x:c>
      <x:c r="J7458" t="s">
        <x:v>70</x:v>
      </x:c>
      <x:c r="K7458" s="6">
        <x:v>11.549233973908</x:v>
      </x:c>
      <x:c r="L7458" t="s">
        <x:v>64</x:v>
      </x:c>
      <x:c r="M7458" s="6">
        <x:v>1029</x:v>
      </x:c>
      <x:c r="N7458" t="s">
        <x:v>65</x:v>
      </x:c>
      <x:c r="O7458" t="s">
        <x:v>67</x:v>
      </x:c>
      <x:c r="P7458" s="8">
        <x:v>35.32</x:v>
      </x:c>
      <x:c r="Q7458">
        <x:v>0</x:v>
      </x:c>
    </x:row>
    <x:row r="7459">
      <x:c r="A7459">
        <x:v>9317963</x:v>
      </x:c>
      <x:c r="B7459" s="1">
        <x:v>44184.6194271643</x:v>
      </x:c>
      <x:c r="C7459" s="6">
        <x:v>143.837121763333</x:v>
      </x:c>
      <x:c r="D7459" s="13" t="s">
        <x:v>68</x:v>
      </x:c>
      <x:c r="E7459">
        <x:v>3</x:v>
      </x:c>
      <x:c r="F7459" s="14" t="s">
        <x:v>63</x:v>
      </x:c>
      <x:c r="G7459" s="15">
        <x:v>44184.4688985301</x:v>
      </x:c>
      <x:c r="H7459" t="s">
        <x:v>69</x:v>
      </x:c>
      <x:c r="I7459" s="6">
        <x:v>264.862928294012</x:v>
      </x:c>
      <x:c r="J7459" t="s">
        <x:v>70</x:v>
      </x:c>
      <x:c r="K7459" s="6">
        <x:v>11.5486952377337</x:v>
      </x:c>
      <x:c r="L7459" t="s">
        <x:v>64</x:v>
      </x:c>
      <x:c r="M7459" s="6">
        <x:v>1029</x:v>
      </x:c>
      <x:c r="N7459" t="s">
        <x:v>65</x:v>
      </x:c>
      <x:c r="O7459" t="s">
        <x:v>67</x:v>
      </x:c>
      <x:c r="P7459" s="8">
        <x:v>35.32</x:v>
      </x:c>
      <x:c r="Q7459">
        <x:v>0</x:v>
      </x:c>
    </x:row>
    <x:row r="7460">
      <x:c r="A7460">
        <x:v>9317968</x:v>
      </x:c>
      <x:c r="B7460" s="1">
        <x:v>44184.6194391204</x:v>
      </x:c>
      <x:c r="C7460" s="6">
        <x:v>143.854349626667</x:v>
      </x:c>
      <x:c r="D7460" s="13" t="s">
        <x:v>68</x:v>
      </x:c>
      <x:c r="E7460">
        <x:v>3</x:v>
      </x:c>
      <x:c r="F7460" s="14" t="s">
        <x:v>63</x:v>
      </x:c>
      <x:c r="G7460" s="15">
        <x:v>44184.4688985301</x:v>
      </x:c>
      <x:c r="H7460" t="s">
        <x:v>69</x:v>
      </x:c>
      <x:c r="I7460" s="6">
        <x:v>264.962151525056</x:v>
      </x:c>
      <x:c r="J7460" t="s">
        <x:v>70</x:v>
      </x:c>
      <x:c r="K7460" s="6">
        <x:v>11.5368131339919</x:v>
      </x:c>
      <x:c r="L7460" t="s">
        <x:v>64</x:v>
      </x:c>
      <x:c r="M7460" s="6">
        <x:v>1029</x:v>
      </x:c>
      <x:c r="N7460" t="s">
        <x:v>65</x:v>
      </x:c>
      <x:c r="O7460" t="s">
        <x:v>67</x:v>
      </x:c>
      <x:c r="P7460" s="8">
        <x:v>35.32</x:v>
      </x:c>
      <x:c r="Q7460">
        <x:v>0</x:v>
      </x:c>
    </x:row>
    <x:row r="7461">
      <x:c r="A7461">
        <x:v>9317979</x:v>
      </x:c>
      <x:c r="B7461" s="1">
        <x:v>44184.6194502662</x:v>
      </x:c>
      <x:c r="C7461" s="6">
        <x:v>143.870399585</x:v>
      </x:c>
      <x:c r="D7461" s="13" t="s">
        <x:v>68</x:v>
      </x:c>
      <x:c r="E7461">
        <x:v>3</x:v>
      </x:c>
      <x:c r="F7461" s="14" t="s">
        <x:v>63</x:v>
      </x:c>
      <x:c r="G7461" s="15">
        <x:v>44184.4688985301</x:v>
      </x:c>
      <x:c r="H7461" t="s">
        <x:v>69</x:v>
      </x:c>
      <x:c r="I7461" s="6">
        <x:v>264.846461230691</x:v>
      </x:c>
      <x:c r="J7461" t="s">
        <x:v>70</x:v>
      </x:c>
      <x:c r="K7461" s="6">
        <x:v>11.545283243961</x:v>
      </x:c>
      <x:c r="L7461" t="s">
        <x:v>64</x:v>
      </x:c>
      <x:c r="M7461" s="6">
        <x:v>1029</x:v>
      </x:c>
      <x:c r="N7461" t="s">
        <x:v>65</x:v>
      </x:c>
      <x:c r="O7461" t="s">
        <x:v>67</x:v>
      </x:c>
      <x:c r="P7461" s="8">
        <x:v>35.32</x:v>
      </x:c>
      <x:c r="Q7461">
        <x:v>0</x:v>
      </x:c>
    </x:row>
    <x:row r="7462">
      <x:c r="A7462">
        <x:v>9317983</x:v>
      </x:c>
      <x:c r="B7462" s="1">
        <x:v>44184.6194623032</x:v>
      </x:c>
      <x:c r="C7462" s="6">
        <x:v>143.887722551667</x:v>
      </x:c>
      <x:c r="D7462" s="13" t="s">
        <x:v>68</x:v>
      </x:c>
      <x:c r="E7462">
        <x:v>3</x:v>
      </x:c>
      <x:c r="F7462" s="14" t="s">
        <x:v>63</x:v>
      </x:c>
      <x:c r="G7462" s="15">
        <x:v>44184.4688985301</x:v>
      </x:c>
      <x:c r="H7462" t="s">
        <x:v>69</x:v>
      </x:c>
      <x:c r="I7462" s="6">
        <x:v>265.047063494855</x:v>
      </x:c>
      <x:c r="J7462" t="s">
        <x:v>70</x:v>
      </x:c>
      <x:c r="K7462" s="6">
        <x:v>11.5508801127521</x:v>
      </x:c>
      <x:c r="L7462" t="s">
        <x:v>64</x:v>
      </x:c>
      <x:c r="M7462" s="6">
        <x:v>1029</x:v>
      </x:c>
      <x:c r="N7462" t="s">
        <x:v>65</x:v>
      </x:c>
      <x:c r="O7462" t="s">
        <x:v>67</x:v>
      </x:c>
      <x:c r="P7462" s="8">
        <x:v>35.32</x:v>
      </x:c>
      <x:c r="Q7462">
        <x:v>0</x:v>
      </x:c>
    </x:row>
    <x:row r="7463">
      <x:c r="A7463">
        <x:v>9317991</x:v>
      </x:c>
      <x:c r="B7463" s="1">
        <x:v>44184.6194734144</x:v>
      </x:c>
      <x:c r="C7463" s="6">
        <x:v>143.903707831667</x:v>
      </x:c>
      <x:c r="D7463" s="13" t="s">
        <x:v>68</x:v>
      </x:c>
      <x:c r="E7463">
        <x:v>3</x:v>
      </x:c>
      <x:c r="F7463" s="14" t="s">
        <x:v>63</x:v>
      </x:c>
      <x:c r="G7463" s="15">
        <x:v>44184.4688985301</x:v>
      </x:c>
      <x:c r="H7463" t="s">
        <x:v>69</x:v>
      </x:c>
      <x:c r="I7463" s="6">
        <x:v>264.894402356894</x:v>
      </x:c>
      <x:c r="J7463" t="s">
        <x:v>70</x:v>
      </x:c>
      <x:c r="K7463" s="6">
        <x:v>11.5476177656428</x:v>
      </x:c>
      <x:c r="L7463" t="s">
        <x:v>64</x:v>
      </x:c>
      <x:c r="M7463" s="6">
        <x:v>1029</x:v>
      </x:c>
      <x:c r="N7463" t="s">
        <x:v>65</x:v>
      </x:c>
      <x:c r="O7463" t="s">
        <x:v>67</x:v>
      </x:c>
      <x:c r="P7463" s="8">
        <x:v>35.32</x:v>
      </x:c>
      <x:c r="Q7463">
        <x:v>0</x:v>
      </x:c>
    </x:row>
    <x:row r="7464">
      <x:c r="A7464">
        <x:v>9317999</x:v>
      </x:c>
      <x:c r="B7464" s="1">
        <x:v>44184.6194851042</x:v>
      </x:c>
      <x:c r="C7464" s="6">
        <x:v>143.920580391667</x:v>
      </x:c>
      <x:c r="D7464" s="13" t="s">
        <x:v>68</x:v>
      </x:c>
      <x:c r="E7464">
        <x:v>3</x:v>
      </x:c>
      <x:c r="F7464" s="14" t="s">
        <x:v>63</x:v>
      </x:c>
      <x:c r="G7464" s="15">
        <x:v>44184.4688985301</x:v>
      </x:c>
      <x:c r="H7464" t="s">
        <x:v>69</x:v>
      </x:c>
      <x:c r="I7464" s="6">
        <x:v>264.843423045248</x:v>
      </x:c>
      <x:c r="J7464" t="s">
        <x:v>70</x:v>
      </x:c>
      <x:c r="K7464" s="6">
        <x:v>11.5564171311244</x:v>
      </x:c>
      <x:c r="L7464" t="s">
        <x:v>64</x:v>
      </x:c>
      <x:c r="M7464" s="6">
        <x:v>1029</x:v>
      </x:c>
      <x:c r="N7464" t="s">
        <x:v>65</x:v>
      </x:c>
      <x:c r="O7464" t="s">
        <x:v>67</x:v>
      </x:c>
      <x:c r="P7464" s="8">
        <x:v>35.32</x:v>
      </x:c>
      <x:c r="Q7464">
        <x:v>0</x:v>
      </x:c>
    </x:row>
    <x:row r="7465">
      <x:c r="A7465">
        <x:v>9318012</x:v>
      </x:c>
      <x:c r="B7465" s="1">
        <x:v>44184.619496875</x:v>
      </x:c>
      <x:c r="C7465" s="6">
        <x:v>143.937489868333</x:v>
      </x:c>
      <x:c r="D7465" s="13" t="s">
        <x:v>68</x:v>
      </x:c>
      <x:c r="E7465">
        <x:v>3</x:v>
      </x:c>
      <x:c r="F7465" s="14" t="s">
        <x:v>63</x:v>
      </x:c>
      <x:c r="G7465" s="15">
        <x:v>44184.4688985301</x:v>
      </x:c>
      <x:c r="H7465" t="s">
        <x:v>69</x:v>
      </x:c>
      <x:c r="I7465" s="6">
        <x:v>264.931629258614</x:v>
      </x:c>
      <x:c r="J7465" t="s">
        <x:v>70</x:v>
      </x:c>
      <x:c r="K7465" s="6">
        <x:v>11.5458519093499</x:v>
      </x:c>
      <x:c r="L7465" t="s">
        <x:v>64</x:v>
      </x:c>
      <x:c r="M7465" s="6">
        <x:v>1029</x:v>
      </x:c>
      <x:c r="N7465" t="s">
        <x:v>65</x:v>
      </x:c>
      <x:c r="O7465" t="s">
        <x:v>67</x:v>
      </x:c>
      <x:c r="P7465" s="8">
        <x:v>35.32</x:v>
      </x:c>
      <x:c r="Q7465">
        <x:v>0</x:v>
      </x:c>
    </x:row>
    <x:row r="7466">
      <x:c r="A7466">
        <x:v>9318016</x:v>
      </x:c>
      <x:c r="B7466" s="1">
        <x:v>44184.6195085648</x:v>
      </x:c>
      <x:c r="C7466" s="6">
        <x:v>143.954344865</x:v>
      </x:c>
      <x:c r="D7466" s="13" t="s">
        <x:v>68</x:v>
      </x:c>
      <x:c r="E7466">
        <x:v>3</x:v>
      </x:c>
      <x:c r="F7466" s="14" t="s">
        <x:v>63</x:v>
      </x:c>
      <x:c r="G7466" s="15">
        <x:v>44184.4688985301</x:v>
      </x:c>
      <x:c r="H7466" t="s">
        <x:v>69</x:v>
      </x:c>
      <x:c r="I7466" s="6">
        <x:v>264.883647629081</x:v>
      </x:c>
      <x:c r="J7466" t="s">
        <x:v>70</x:v>
      </x:c>
      <x:c r="K7466" s="6">
        <x:v>11.5515984281355</x:v>
      </x:c>
      <x:c r="L7466" t="s">
        <x:v>64</x:v>
      </x:c>
      <x:c r="M7466" s="6">
        <x:v>1029</x:v>
      </x:c>
      <x:c r="N7466" t="s">
        <x:v>65</x:v>
      </x:c>
      <x:c r="O7466" t="s">
        <x:v>67</x:v>
      </x:c>
      <x:c r="P7466" s="8">
        <x:v>35.32</x:v>
      </x:c>
      <x:c r="Q7466">
        <x:v>0</x:v>
      </x:c>
    </x:row>
    <x:row r="7467">
      <x:c r="A7467">
        <x:v>9318029</x:v>
      </x:c>
      <x:c r="B7467" s="1">
        <x:v>44184.6195202894</x:v>
      </x:c>
      <x:c r="C7467" s="6">
        <x:v>143.971215945</x:v>
      </x:c>
      <x:c r="D7467" s="13" t="s">
        <x:v>68</x:v>
      </x:c>
      <x:c r="E7467">
        <x:v>3</x:v>
      </x:c>
      <x:c r="F7467" s="14" t="s">
        <x:v>63</x:v>
      </x:c>
      <x:c r="G7467" s="15">
        <x:v>44184.4688985301</x:v>
      </x:c>
      <x:c r="H7467" t="s">
        <x:v>69</x:v>
      </x:c>
      <x:c r="I7467" s="6">
        <x:v>264.809261619666</x:v>
      </x:c>
      <x:c r="J7467" t="s">
        <x:v>70</x:v>
      </x:c>
      <x:c r="K7467" s="6">
        <x:v>11.5443554216899</x:v>
      </x:c>
      <x:c r="L7467" t="s">
        <x:v>64</x:v>
      </x:c>
      <x:c r="M7467" s="6">
        <x:v>1029</x:v>
      </x:c>
      <x:c r="N7467" t="s">
        <x:v>65</x:v>
      </x:c>
      <x:c r="O7467" t="s">
        <x:v>67</x:v>
      </x:c>
      <x:c r="P7467" s="8">
        <x:v>35.32</x:v>
      </x:c>
      <x:c r="Q7467">
        <x:v>0</x:v>
      </x:c>
    </x:row>
    <x:row r="7468">
      <x:c r="A7468">
        <x:v>9318033</x:v>
      </x:c>
      <x:c r="B7468" s="1">
        <x:v>44184.6195314468</x:v>
      </x:c>
      <x:c r="C7468" s="6">
        <x:v>143.987280586667</x:v>
      </x:c>
      <x:c r="D7468" s="13" t="s">
        <x:v>68</x:v>
      </x:c>
      <x:c r="E7468">
        <x:v>3</x:v>
      </x:c>
      <x:c r="F7468" s="14" t="s">
        <x:v>63</x:v>
      </x:c>
      <x:c r="G7468" s="15">
        <x:v>44184.4688985301</x:v>
      </x:c>
      <x:c r="H7468" t="s">
        <x:v>69</x:v>
      </x:c>
      <x:c r="I7468" s="6">
        <x:v>264.87941999401</x:v>
      </x:c>
      <x:c r="J7468" t="s">
        <x:v>70</x:v>
      </x:c>
      <x:c r="K7468" s="6">
        <x:v>11.5467198724973</x:v>
      </x:c>
      <x:c r="L7468" t="s">
        <x:v>64</x:v>
      </x:c>
      <x:c r="M7468" s="6">
        <x:v>1029</x:v>
      </x:c>
      <x:c r="N7468" t="s">
        <x:v>65</x:v>
      </x:c>
      <x:c r="O7468" t="s">
        <x:v>67</x:v>
      </x:c>
      <x:c r="P7468" s="8">
        <x:v>35.32</x:v>
      </x:c>
      <x:c r="Q7468">
        <x:v>0</x:v>
      </x:c>
    </x:row>
    <x:row r="7469">
      <x:c r="A7469">
        <x:v>9318041</x:v>
      </x:c>
      <x:c r="B7469" s="1">
        <x:v>44184.6195431366</x:v>
      </x:c>
      <x:c r="C7469" s="6">
        <x:v>144.004135198333</x:v>
      </x:c>
      <x:c r="D7469" s="13" t="s">
        <x:v>68</x:v>
      </x:c>
      <x:c r="E7469">
        <x:v>3</x:v>
      </x:c>
      <x:c r="F7469" s="14" t="s">
        <x:v>63</x:v>
      </x:c>
      <x:c r="G7469" s="15">
        <x:v>44184.4688985301</x:v>
      </x:c>
      <x:c r="H7469" t="s">
        <x:v>69</x:v>
      </x:c>
      <x:c r="I7469" s="6">
        <x:v>264.953096515542</x:v>
      </x:c>
      <x:c r="J7469" t="s">
        <x:v>70</x:v>
      </x:c>
      <x:c r="K7469" s="6">
        <x:v>11.5513589896577</x:v>
      </x:c>
      <x:c r="L7469" t="s">
        <x:v>64</x:v>
      </x:c>
      <x:c r="M7469" s="6">
        <x:v>1029</x:v>
      </x:c>
      <x:c r="N7469" t="s">
        <x:v>65</x:v>
      </x:c>
      <x:c r="O7469" t="s">
        <x:v>67</x:v>
      </x:c>
      <x:c r="P7469" s="8">
        <x:v>35.32</x:v>
      </x:c>
      <x:c r="Q7469">
        <x:v>0</x:v>
      </x:c>
    </x:row>
    <x:row r="7470">
      <x:c r="A7470">
        <x:v>9318049</x:v>
      </x:c>
      <x:c r="B7470" s="1">
        <x:v>44184.6195548611</x:v>
      </x:c>
      <x:c r="C7470" s="6">
        <x:v>144.020985081667</x:v>
      </x:c>
      <x:c r="D7470" s="13" t="s">
        <x:v>68</x:v>
      </x:c>
      <x:c r="E7470">
        <x:v>3</x:v>
      </x:c>
      <x:c r="F7470" s="14" t="s">
        <x:v>63</x:v>
      </x:c>
      <x:c r="G7470" s="15">
        <x:v>44184.4688985301</x:v>
      </x:c>
      <x:c r="H7470" t="s">
        <x:v>69</x:v>
      </x:c>
      <x:c r="I7470" s="6">
        <x:v>264.930918398753</x:v>
      </x:c>
      <x:c r="J7470" t="s">
        <x:v>70</x:v>
      </x:c>
      <x:c r="K7470" s="6">
        <x:v>11.537860672941</x:v>
      </x:c>
      <x:c r="L7470" t="s">
        <x:v>64</x:v>
      </x:c>
      <x:c r="M7470" s="6">
        <x:v>1029</x:v>
      </x:c>
      <x:c r="N7470" t="s">
        <x:v>65</x:v>
      </x:c>
      <x:c r="O7470" t="s">
        <x:v>67</x:v>
      </x:c>
      <x:c r="P7470" s="8">
        <x:v>35.32</x:v>
      </x:c>
      <x:c r="Q7470">
        <x:v>0</x:v>
      </x:c>
    </x:row>
    <x:row r="7471">
      <x:c r="A7471">
        <x:v>9318061</x:v>
      </x:c>
      <x:c r="B7471" s="1">
        <x:v>44184.6195665509</x:v>
      </x:c>
      <x:c r="C7471" s="6">
        <x:v>144.037828576667</x:v>
      </x:c>
      <x:c r="D7471" s="13" t="s">
        <x:v>68</x:v>
      </x:c>
      <x:c r="E7471">
        <x:v>3</x:v>
      </x:c>
      <x:c r="F7471" s="14" t="s">
        <x:v>63</x:v>
      </x:c>
      <x:c r="G7471" s="15">
        <x:v>44184.4688985301</x:v>
      </x:c>
      <x:c r="H7471" t="s">
        <x:v>69</x:v>
      </x:c>
      <x:c r="I7471" s="6">
        <x:v>264.933653525709</x:v>
      </x:c>
      <x:c r="J7471" t="s">
        <x:v>70</x:v>
      </x:c>
      <x:c r="K7471" s="6">
        <x:v>11.5402251191945</x:v>
      </x:c>
      <x:c r="L7471" t="s">
        <x:v>64</x:v>
      </x:c>
      <x:c r="M7471" s="6">
        <x:v>1029</x:v>
      </x:c>
      <x:c r="N7471" t="s">
        <x:v>65</x:v>
      </x:c>
      <x:c r="O7471" t="s">
        <x:v>67</x:v>
      </x:c>
      <x:c r="P7471" s="8">
        <x:v>35.32</x:v>
      </x:c>
      <x:c r="Q7471">
        <x:v>0</x:v>
      </x:c>
    </x:row>
    <x:row r="7472">
      <x:c r="A7472">
        <x:v>9318066</x:v>
      </x:c>
      <x:c r="B7472" s="1">
        <x:v>44184.619577662</x:v>
      </x:c>
      <x:c r="C7472" s="6">
        <x:v>144.053834575</x:v>
      </x:c>
      <x:c r="D7472" s="13" t="s">
        <x:v>68</x:v>
      </x:c>
      <x:c r="E7472">
        <x:v>3</x:v>
      </x:c>
      <x:c r="F7472" s="14" t="s">
        <x:v>63</x:v>
      </x:c>
      <x:c r="G7472" s="15">
        <x:v>44184.4688985301</x:v>
      </x:c>
      <x:c r="H7472" t="s">
        <x:v>69</x:v>
      </x:c>
      <x:c r="I7472" s="6">
        <x:v>265.120132698817</x:v>
      </x:c>
      <x:c r="J7472" t="s">
        <x:v>70</x:v>
      </x:c>
      <x:c r="K7472" s="6">
        <x:v>11.5313659367002</x:v>
      </x:c>
      <x:c r="L7472" t="s">
        <x:v>64</x:v>
      </x:c>
      <x:c r="M7472" s="6">
        <x:v>1029</x:v>
      </x:c>
      <x:c r="N7472" t="s">
        <x:v>65</x:v>
      </x:c>
      <x:c r="O7472" t="s">
        <x:v>67</x:v>
      </x:c>
      <x:c r="P7472" s="8">
        <x:v>35.32</x:v>
      </x:c>
      <x:c r="Q7472">
        <x:v>0</x:v>
      </x:c>
    </x:row>
    <x:row r="7473">
      <x:c r="A7473">
        <x:v>9318075</x:v>
      </x:c>
      <x:c r="B7473" s="1">
        <x:v>44184.6195893866</x:v>
      </x:c>
      <x:c r="C7473" s="6">
        <x:v>144.070733368333</x:v>
      </x:c>
      <x:c r="D7473" s="13" t="s">
        <x:v>68</x:v>
      </x:c>
      <x:c r="E7473">
        <x:v>3</x:v>
      </x:c>
      <x:c r="F7473" s="14" t="s">
        <x:v>63</x:v>
      </x:c>
      <x:c r="G7473" s="15">
        <x:v>44184.4688985301</x:v>
      </x:c>
      <x:c r="H7473" t="s">
        <x:v>69</x:v>
      </x:c>
      <x:c r="I7473" s="6">
        <x:v>264.755319376053</x:v>
      </x:c>
      <x:c r="J7473" t="s">
        <x:v>70</x:v>
      </x:c>
      <x:c r="K7473" s="6">
        <x:v>11.5481265718649</x:v>
      </x:c>
      <x:c r="L7473" t="s">
        <x:v>64</x:v>
      </x:c>
      <x:c r="M7473" s="6">
        <x:v>1029</x:v>
      </x:c>
      <x:c r="N7473" t="s">
        <x:v>65</x:v>
      </x:c>
      <x:c r="O7473" t="s">
        <x:v>67</x:v>
      </x:c>
      <x:c r="P7473" s="8">
        <x:v>35.32</x:v>
      </x:c>
      <x:c r="Q7473">
        <x:v>0</x:v>
      </x:c>
    </x:row>
    <x:row r="7474">
      <x:c r="A7474">
        <x:v>9318082</x:v>
      </x:c>
      <x:c r="B7474" s="1">
        <x:v>44184.6196011227</x:v>
      </x:c>
      <x:c r="C7474" s="6">
        <x:v>144.087631775</x:v>
      </x:c>
      <x:c r="D7474" s="13" t="s">
        <x:v>68</x:v>
      </x:c>
      <x:c r="E7474">
        <x:v>3</x:v>
      </x:c>
      <x:c r="F7474" s="14" t="s">
        <x:v>63</x:v>
      </x:c>
      <x:c r="G7474" s="15">
        <x:v>44184.4688985301</x:v>
      </x:c>
      <x:c r="H7474" t="s">
        <x:v>69</x:v>
      </x:c>
      <x:c r="I7474" s="6">
        <x:v>264.975373832891</x:v>
      </x:c>
      <x:c r="J7474" t="s">
        <x:v>70</x:v>
      </x:c>
      <x:c r="K7474" s="6">
        <x:v>11.5406142054453</x:v>
      </x:c>
      <x:c r="L7474" t="s">
        <x:v>64</x:v>
      </x:c>
      <x:c r="M7474" s="6">
        <x:v>1029</x:v>
      </x:c>
      <x:c r="N7474" t="s">
        <x:v>65</x:v>
      </x:c>
      <x:c r="O7474" t="s">
        <x:v>67</x:v>
      </x:c>
      <x:c r="P7474" s="8">
        <x:v>35.32</x:v>
      </x:c>
      <x:c r="Q7474">
        <x:v>0</x:v>
      </x:c>
    </x:row>
    <x:row r="7475">
      <x:c r="A7475">
        <x:v>9318090</x:v>
      </x:c>
      <x:c r="B7475" s="1">
        <x:v>44184.6196123032</x:v>
      </x:c>
      <x:c r="C7475" s="6">
        <x:v>144.103719596667</x:v>
      </x:c>
      <x:c r="D7475" s="13" t="s">
        <x:v>68</x:v>
      </x:c>
      <x:c r="E7475">
        <x:v>3</x:v>
      </x:c>
      <x:c r="F7475" s="14" t="s">
        <x:v>63</x:v>
      </x:c>
      <x:c r="G7475" s="15">
        <x:v>44184.4688985301</x:v>
      </x:c>
      <x:c r="H7475" t="s">
        <x:v>69</x:v>
      </x:c>
      <x:c r="I7475" s="6">
        <x:v>265.074635335498</x:v>
      </x:c>
      <x:c r="J7475" t="s">
        <x:v>70</x:v>
      </x:c>
      <x:c r="K7475" s="6">
        <x:v>11.5314257959631</x:v>
      </x:c>
      <x:c r="L7475" t="s">
        <x:v>64</x:v>
      </x:c>
      <x:c r="M7475" s="6">
        <x:v>1029</x:v>
      </x:c>
      <x:c r="N7475" t="s">
        <x:v>65</x:v>
      </x:c>
      <x:c r="O7475" t="s">
        <x:v>67</x:v>
      </x:c>
      <x:c r="P7475" s="8">
        <x:v>35.32</x:v>
      </x:c>
      <x:c r="Q7475">
        <x:v>0</x:v>
      </x:c>
    </x:row>
    <x:row r="7476">
      <x:c r="A7476">
        <x:v>9318097</x:v>
      </x:c>
      <x:c r="B7476" s="1">
        <x:v>44184.6196239931</x:v>
      </x:c>
      <x:c r="C7476" s="6">
        <x:v>144.120570815</x:v>
      </x:c>
      <x:c r="D7476" s="13" t="s">
        <x:v>68</x:v>
      </x:c>
      <x:c r="E7476">
        <x:v>3</x:v>
      </x:c>
      <x:c r="F7476" s="14" t="s">
        <x:v>63</x:v>
      </x:c>
      <x:c r="G7476" s="15">
        <x:v>44184.4688985301</x:v>
      </x:c>
      <x:c r="H7476" t="s">
        <x:v>69</x:v>
      </x:c>
      <x:c r="I7476" s="6">
        <x:v>265.120369047658</x:v>
      </x:c>
      <x:c r="J7476" t="s">
        <x:v>70</x:v>
      </x:c>
      <x:c r="K7476" s="6">
        <x:v>11.5340296749359</x:v>
      </x:c>
      <x:c r="L7476" t="s">
        <x:v>64</x:v>
      </x:c>
      <x:c r="M7476" s="6">
        <x:v>1029</x:v>
      </x:c>
      <x:c r="N7476" t="s">
        <x:v>65</x:v>
      </x:c>
      <x:c r="O7476" t="s">
        <x:v>67</x:v>
      </x:c>
      <x:c r="P7476" s="8">
        <x:v>35.32</x:v>
      </x:c>
      <x:c r="Q7476">
        <x:v>0</x:v>
      </x:c>
    </x:row>
    <x:row r="7477">
      <x:c r="A7477">
        <x:v>9318106</x:v>
      </x:c>
      <x:c r="B7477" s="1">
        <x:v>44184.6196357292</x:v>
      </x:c>
      <x:c r="C7477" s="6">
        <x:v>144.13742983</x:v>
      </x:c>
      <x:c r="D7477" s="13" t="s">
        <x:v>68</x:v>
      </x:c>
      <x:c r="E7477">
        <x:v>3</x:v>
      </x:c>
      <x:c r="F7477" s="14" t="s">
        <x:v>63</x:v>
      </x:c>
      <x:c r="G7477" s="15">
        <x:v>44184.4688985301</x:v>
      </x:c>
      <x:c r="H7477" t="s">
        <x:v>69</x:v>
      </x:c>
      <x:c r="I7477" s="6">
        <x:v>264.850472948097</x:v>
      </x:c>
      <x:c r="J7477" t="s">
        <x:v>70</x:v>
      </x:c>
      <x:c r="K7477" s="6">
        <x:v>11.542110691445</x:v>
      </x:c>
      <x:c r="L7477" t="s">
        <x:v>64</x:v>
      </x:c>
      <x:c r="M7477" s="6">
        <x:v>1029</x:v>
      </x:c>
      <x:c r="N7477" t="s">
        <x:v>65</x:v>
      </x:c>
      <x:c r="O7477" t="s">
        <x:v>67</x:v>
      </x:c>
      <x:c r="P7477" s="8">
        <x:v>35.32</x:v>
      </x:c>
      <x:c r="Q7477">
        <x:v>0</x:v>
      </x:c>
    </x:row>
    <x:row r="7478">
      <x:c r="A7478">
        <x:v>9318116</x:v>
      </x:c>
      <x:c r="B7478" s="1">
        <x:v>44184.6196474537</x:v>
      </x:c>
      <x:c r="C7478" s="6">
        <x:v>144.15432931</x:v>
      </x:c>
      <x:c r="D7478" s="13" t="s">
        <x:v>68</x:v>
      </x:c>
      <x:c r="E7478">
        <x:v>3</x:v>
      </x:c>
      <x:c r="F7478" s="14" t="s">
        <x:v>63</x:v>
      </x:c>
      <x:c r="G7478" s="15">
        <x:v>44184.4688985301</x:v>
      </x:c>
      <x:c r="H7478" t="s">
        <x:v>69</x:v>
      </x:c>
      <x:c r="I7478" s="6">
        <x:v>264.849447179454</x:v>
      </x:c>
      <x:c r="J7478" t="s">
        <x:v>70</x:v>
      </x:c>
      <x:c r="K7478" s="6">
        <x:v>11.5476177656428</x:v>
      </x:c>
      <x:c r="L7478" t="s">
        <x:v>64</x:v>
      </x:c>
      <x:c r="M7478" s="6">
        <x:v>1029</x:v>
      </x:c>
      <x:c r="N7478" t="s">
        <x:v>65</x:v>
      </x:c>
      <x:c r="O7478" t="s">
        <x:v>67</x:v>
      </x:c>
      <x:c r="P7478" s="8">
        <x:v>35.32</x:v>
      </x:c>
      <x:c r="Q7478">
        <x:v>0</x:v>
      </x:c>
    </x:row>
    <x:row r="7479">
      <x:c r="A7479">
        <x:v>9318123</x:v>
      </x:c>
      <x:c r="B7479" s="1">
        <x:v>44184.6196591782</x:v>
      </x:c>
      <x:c r="C7479" s="6">
        <x:v>144.1712055</x:v>
      </x:c>
      <x:c r="D7479" s="13" t="s">
        <x:v>68</x:v>
      </x:c>
      <x:c r="E7479">
        <x:v>3</x:v>
      </x:c>
      <x:c r="F7479" s="14" t="s">
        <x:v>63</x:v>
      </x:c>
      <x:c r="G7479" s="15">
        <x:v>44184.4688985301</x:v>
      </x:c>
      <x:c r="H7479" t="s">
        <x:v>69</x:v>
      </x:c>
      <x:c r="I7479" s="6">
        <x:v>264.78099230431</x:v>
      </x:c>
      <x:c r="J7479" t="s">
        <x:v>70</x:v>
      </x:c>
      <x:c r="K7479" s="6">
        <x:v>11.5585122215275</x:v>
      </x:c>
      <x:c r="L7479" t="s">
        <x:v>64</x:v>
      </x:c>
      <x:c r="M7479" s="6">
        <x:v>1029</x:v>
      </x:c>
      <x:c r="N7479" t="s">
        <x:v>65</x:v>
      </x:c>
      <x:c r="O7479" t="s">
        <x:v>67</x:v>
      </x:c>
      <x:c r="P7479" s="8">
        <x:v>35.32</x:v>
      </x:c>
      <x:c r="Q7479">
        <x:v>0</x:v>
      </x:c>
    </x:row>
    <x:row r="7480">
      <x:c r="A7480">
        <x:v>9318128</x:v>
      </x:c>
      <x:c r="B7480" s="1">
        <x:v>44184.6196702894</x:v>
      </x:c>
      <x:c r="C7480" s="6">
        <x:v>144.187215028333</x:v>
      </x:c>
      <x:c r="D7480" s="13" t="s">
        <x:v>68</x:v>
      </x:c>
      <x:c r="E7480">
        <x:v>3</x:v>
      </x:c>
      <x:c r="F7480" s="14" t="s">
        <x:v>63</x:v>
      </x:c>
      <x:c r="G7480" s="15">
        <x:v>44184.4688985301</x:v>
      </x:c>
      <x:c r="H7480" t="s">
        <x:v>69</x:v>
      </x:c>
      <x:c r="I7480" s="6">
        <x:v>264.956353980078</x:v>
      </x:c>
      <x:c r="J7480" t="s">
        <x:v>70</x:v>
      </x:c>
      <x:c r="K7480" s="6">
        <x:v>11.5482762207685</x:v>
      </x:c>
      <x:c r="L7480" t="s">
        <x:v>64</x:v>
      </x:c>
      <x:c r="M7480" s="6">
        <x:v>1029</x:v>
      </x:c>
      <x:c r="N7480" t="s">
        <x:v>65</x:v>
      </x:c>
      <x:c r="O7480" t="s">
        <x:v>67</x:v>
      </x:c>
      <x:c r="P7480" s="8">
        <x:v>35.32</x:v>
      </x:c>
      <x:c r="Q7480">
        <x:v>0</x:v>
      </x:c>
    </x:row>
    <x:row r="7481">
      <x:c r="A7481">
        <x:v>9318140</x:v>
      </x:c>
      <x:c r="B7481" s="1">
        <x:v>44184.6196819792</x:v>
      </x:c>
      <x:c r="C7481" s="6">
        <x:v>144.204037748333</x:v>
      </x:c>
      <x:c r="D7481" s="13" t="s">
        <x:v>68</x:v>
      </x:c>
      <x:c r="E7481">
        <x:v>3</x:v>
      </x:c>
      <x:c r="F7481" s="14" t="s">
        <x:v>63</x:v>
      </x:c>
      <x:c r="G7481" s="15">
        <x:v>44184.4688985301</x:v>
      </x:c>
      <x:c r="H7481" t="s">
        <x:v>69</x:v>
      </x:c>
      <x:c r="I7481" s="6">
        <x:v>265.068574296799</x:v>
      </x:c>
      <x:c r="J7481" t="s">
        <x:v>70</x:v>
      </x:c>
      <x:c r="K7481" s="6">
        <x:v>11.54561247128</x:v>
      </x:c>
      <x:c r="L7481" t="s">
        <x:v>64</x:v>
      </x:c>
      <x:c r="M7481" s="6">
        <x:v>1029</x:v>
      </x:c>
      <x:c r="N7481" t="s">
        <x:v>65</x:v>
      </x:c>
      <x:c r="O7481" t="s">
        <x:v>67</x:v>
      </x:c>
      <x:c r="P7481" s="8">
        <x:v>35.32</x:v>
      </x:c>
      <x:c r="Q7481">
        <x:v>0</x:v>
      </x:c>
    </x:row>
    <x:row r="7482">
      <x:c r="A7482">
        <x:v>9318147</x:v>
      </x:c>
      <x:c r="B7482" s="1">
        <x:v>44184.6196936343</x:v>
      </x:c>
      <x:c r="C7482" s="6">
        <x:v>144.22085413</x:v>
      </x:c>
      <x:c r="D7482" s="13" t="s">
        <x:v>68</x:v>
      </x:c>
      <x:c r="E7482">
        <x:v>3</x:v>
      </x:c>
      <x:c r="F7482" s="14" t="s">
        <x:v>63</x:v>
      </x:c>
      <x:c r="G7482" s="15">
        <x:v>44184.4688985301</x:v>
      </x:c>
      <x:c r="H7482" t="s">
        <x:v>69</x:v>
      </x:c>
      <x:c r="I7482" s="6">
        <x:v>264.950855128591</x:v>
      </x:c>
      <x:c r="J7482" t="s">
        <x:v>70</x:v>
      </x:c>
      <x:c r="K7482" s="6">
        <x:v>11.5489346760232</x:v>
      </x:c>
      <x:c r="L7482" t="s">
        <x:v>64</x:v>
      </x:c>
      <x:c r="M7482" s="6">
        <x:v>1029</x:v>
      </x:c>
      <x:c r="N7482" t="s">
        <x:v>65</x:v>
      </x:c>
      <x:c r="O7482" t="s">
        <x:v>67</x:v>
      </x:c>
      <x:c r="P7482" s="8">
        <x:v>35.32</x:v>
      </x:c>
      <x:c r="Q7482">
        <x:v>0</x:v>
      </x:c>
    </x:row>
    <x:row r="7483">
      <x:c r="A7483">
        <x:v>9318156</x:v>
      </x:c>
      <x:c r="B7483" s="1">
        <x:v>44184.6197054051</x:v>
      </x:c>
      <x:c r="C7483" s="6">
        <x:v>144.237788656667</x:v>
      </x:c>
      <x:c r="D7483" s="13" t="s">
        <x:v>68</x:v>
      </x:c>
      <x:c r="E7483">
        <x:v>3</x:v>
      </x:c>
      <x:c r="F7483" s="14" t="s">
        <x:v>63</x:v>
      </x:c>
      <x:c r="G7483" s="15">
        <x:v>44184.4688985301</x:v>
      </x:c>
      <x:c r="H7483" t="s">
        <x:v>69</x:v>
      </x:c>
      <x:c r="I7483" s="6">
        <x:v>264.906620575264</x:v>
      </x:c>
      <x:c r="J7483" t="s">
        <x:v>70</x:v>
      </x:c>
      <x:c r="K7483" s="6">
        <x:v>11.5542322525184</x:v>
      </x:c>
      <x:c r="L7483" t="s">
        <x:v>64</x:v>
      </x:c>
      <x:c r="M7483" s="6">
        <x:v>1029</x:v>
      </x:c>
      <x:c r="N7483" t="s">
        <x:v>65</x:v>
      </x:c>
      <x:c r="O7483" t="s">
        <x:v>67</x:v>
      </x:c>
      <x:c r="P7483" s="8">
        <x:v>35.32</x:v>
      </x:c>
      <x:c r="Q7483">
        <x:v>0</x:v>
      </x:c>
    </x:row>
    <x:row r="7484">
      <x:c r="A7484">
        <x:v>9318159</x:v>
      </x:c>
      <x:c r="B7484" s="1">
        <x:v>44184.6197165162</x:v>
      </x:c>
      <x:c r="C7484" s="6">
        <x:v>144.2538053</x:v>
      </x:c>
      <x:c r="D7484" s="13" t="s">
        <x:v>68</x:v>
      </x:c>
      <x:c r="E7484">
        <x:v>3</x:v>
      </x:c>
      <x:c r="F7484" s="14" t="s">
        <x:v>63</x:v>
      </x:c>
      <x:c r="G7484" s="15">
        <x:v>44184.4688985301</x:v>
      </x:c>
      <x:c r="H7484" t="s">
        <x:v>69</x:v>
      </x:c>
      <x:c r="I7484" s="6">
        <x:v>265.029382025606</x:v>
      </x:c>
      <x:c r="J7484" t="s">
        <x:v>70</x:v>
      </x:c>
      <x:c r="K7484" s="6">
        <x:v>11.5341493935575</x:v>
      </x:c>
      <x:c r="L7484" t="s">
        <x:v>64</x:v>
      </x:c>
      <x:c r="M7484" s="6">
        <x:v>1029</x:v>
      </x:c>
      <x:c r="N7484" t="s">
        <x:v>65</x:v>
      </x:c>
      <x:c r="O7484" t="s">
        <x:v>67</x:v>
      </x:c>
      <x:c r="P7484" s="8">
        <x:v>35.32</x:v>
      </x:c>
      <x:c r="Q7484">
        <x:v>0</x:v>
      </x:c>
    </x:row>
    <x:row r="7485">
      <x:c r="A7485">
        <x:v>9318171</x:v>
      </x:c>
      <x:c r="B7485" s="1">
        <x:v>44184.6197282755</x:v>
      </x:c>
      <x:c r="C7485" s="6">
        <x:v>144.270703591667</x:v>
      </x:c>
      <x:c r="D7485" s="13" t="s">
        <x:v>68</x:v>
      </x:c>
      <x:c r="E7485">
        <x:v>3</x:v>
      </x:c>
      <x:c r="F7485" s="14" t="s">
        <x:v>63</x:v>
      </x:c>
      <x:c r="G7485" s="15">
        <x:v>44184.4688985301</x:v>
      </x:c>
      <x:c r="H7485" t="s">
        <x:v>69</x:v>
      </x:c>
      <x:c r="I7485" s="6">
        <x:v>265.03088248808</x:v>
      </x:c>
      <x:c r="J7485" t="s">
        <x:v>70</x:v>
      </x:c>
      <x:c r="K7485" s="6">
        <x:v>11.5339698156263</x:v>
      </x:c>
      <x:c r="L7485" t="s">
        <x:v>64</x:v>
      </x:c>
      <x:c r="M7485" s="6">
        <x:v>1029</x:v>
      </x:c>
      <x:c r="N7485" t="s">
        <x:v>65</x:v>
      </x:c>
      <x:c r="O7485" t="s">
        <x:v>67</x:v>
      </x:c>
      <x:c r="P7485" s="8">
        <x:v>35.32</x:v>
      </x:c>
      <x:c r="Q7485">
        <x:v>0</x:v>
      </x:c>
    </x:row>
    <x:row r="7486">
      <x:c r="A7486">
        <x:v>9318179</x:v>
      </x:c>
      <x:c r="B7486" s="1">
        <x:v>44184.6197399653</x:v>
      </x:c>
      <x:c r="C7486" s="6">
        <x:v>144.287581973333</x:v>
      </x:c>
      <x:c r="D7486" s="13" t="s">
        <x:v>68</x:v>
      </x:c>
      <x:c r="E7486">
        <x:v>3</x:v>
      </x:c>
      <x:c r="F7486" s="14" t="s">
        <x:v>63</x:v>
      </x:c>
      <x:c r="G7486" s="15">
        <x:v>44184.4688985301</x:v>
      </x:c>
      <x:c r="H7486" t="s">
        <x:v>69</x:v>
      </x:c>
      <x:c r="I7486" s="6">
        <x:v>265.193916303894</x:v>
      </x:c>
      <x:c r="J7486" t="s">
        <x:v>70</x:v>
      </x:c>
      <x:c r="K7486" s="6">
        <x:v>11.52792403086</x:v>
      </x:c>
      <x:c r="L7486" t="s">
        <x:v>64</x:v>
      </x:c>
      <x:c r="M7486" s="6">
        <x:v>1029</x:v>
      </x:c>
      <x:c r="N7486" t="s">
        <x:v>65</x:v>
      </x:c>
      <x:c r="O7486" t="s">
        <x:v>67</x:v>
      </x:c>
      <x:c r="P7486" s="8">
        <x:v>35.32</x:v>
      </x:c>
      <x:c r="Q7486">
        <x:v>0</x:v>
      </x:c>
    </x:row>
    <x:row r="7487">
      <x:c r="A7487">
        <x:v>9318184</x:v>
      </x:c>
      <x:c r="B7487" s="1">
        <x:v>44184.6197517014</x:v>
      </x:c>
      <x:c r="C7487" s="6">
        <x:v>144.304430333333</x:v>
      </x:c>
      <x:c r="D7487" s="13" t="s">
        <x:v>68</x:v>
      </x:c>
      <x:c r="E7487">
        <x:v>3</x:v>
      </x:c>
      <x:c r="F7487" s="14" t="s">
        <x:v>63</x:v>
      </x:c>
      <x:c r="G7487" s="15">
        <x:v>44184.4688985301</x:v>
      </x:c>
      <x:c r="H7487" t="s">
        <x:v>69</x:v>
      </x:c>
      <x:c r="I7487" s="6">
        <x:v>264.929629764674</x:v>
      </x:c>
      <x:c r="J7487" t="s">
        <x:v>70</x:v>
      </x:c>
      <x:c r="K7487" s="6">
        <x:v>11.5460913474376</x:v>
      </x:c>
      <x:c r="L7487" t="s">
        <x:v>64</x:v>
      </x:c>
      <x:c r="M7487" s="6">
        <x:v>1029</x:v>
      </x:c>
      <x:c r="N7487" t="s">
        <x:v>65</x:v>
      </x:c>
      <x:c r="O7487" t="s">
        <x:v>67</x:v>
      </x:c>
      <x:c r="P7487" s="8">
        <x:v>35.32</x:v>
      </x:c>
      <x:c r="Q7487">
        <x:v>0</x:v>
      </x:c>
    </x:row>
    <x:row r="7488">
      <x:c r="A7488">
        <x:v>9318192</x:v>
      </x:c>
      <x:c r="B7488" s="1">
        <x:v>44184.6197627662</x:v>
      </x:c>
      <x:c r="C7488" s="6">
        <x:v>144.32038629</x:v>
      </x:c>
      <x:c r="D7488" s="13" t="s">
        <x:v>68</x:v>
      </x:c>
      <x:c r="E7488">
        <x:v>3</x:v>
      </x:c>
      <x:c r="F7488" s="14" t="s">
        <x:v>63</x:v>
      </x:c>
      <x:c r="G7488" s="15">
        <x:v>44184.4688985301</x:v>
      </x:c>
      <x:c r="H7488" t="s">
        <x:v>69</x:v>
      </x:c>
      <x:c r="I7488" s="6">
        <x:v>264.884680134629</x:v>
      </x:c>
      <x:c r="J7488" t="s">
        <x:v>70</x:v>
      </x:c>
      <x:c r="K7488" s="6">
        <x:v>11.543397669936</x:v>
      </x:c>
      <x:c r="L7488" t="s">
        <x:v>64</x:v>
      </x:c>
      <x:c r="M7488" s="6">
        <x:v>1029</x:v>
      </x:c>
      <x:c r="N7488" t="s">
        <x:v>65</x:v>
      </x:c>
      <x:c r="O7488" t="s">
        <x:v>67</x:v>
      </x:c>
      <x:c r="P7488" s="8">
        <x:v>35.32</x:v>
      </x:c>
      <x:c r="Q7488">
        <x:v>0</x:v>
      </x:c>
    </x:row>
    <x:row r="7489">
      <x:c r="A7489">
        <x:v>9318198</x:v>
      </x:c>
      <x:c r="B7489" s="1">
        <x:v>44184.619774537</x:v>
      </x:c>
      <x:c r="C7489" s="6">
        <x:v>144.337317033333</x:v>
      </x:c>
      <x:c r="D7489" s="13" t="s">
        <x:v>68</x:v>
      </x:c>
      <x:c r="E7489">
        <x:v>3</x:v>
      </x:c>
      <x:c r="F7489" s="14" t="s">
        <x:v>63</x:v>
      </x:c>
      <x:c r="G7489" s="15">
        <x:v>44184.4688985301</x:v>
      </x:c>
      <x:c r="H7489" t="s">
        <x:v>69</x:v>
      </x:c>
      <x:c r="I7489" s="6">
        <x:v>265.123120846939</x:v>
      </x:c>
      <x:c r="J7489" t="s">
        <x:v>70</x:v>
      </x:c>
      <x:c r="K7489" s="6">
        <x:v>11.5337004487474</x:v>
      </x:c>
      <x:c r="L7489" t="s">
        <x:v>64</x:v>
      </x:c>
      <x:c r="M7489" s="6">
        <x:v>1029</x:v>
      </x:c>
      <x:c r="N7489" t="s">
        <x:v>65</x:v>
      </x:c>
      <x:c r="O7489" t="s">
        <x:v>67</x:v>
      </x:c>
      <x:c r="P7489" s="8">
        <x:v>35.32</x:v>
      </x:c>
      <x:c r="Q7489">
        <x:v>0</x:v>
      </x:c>
    </x:row>
    <x:row r="7490">
      <x:c r="A7490">
        <x:v>9318210</x:v>
      </x:c>
      <x:c r="B7490" s="1">
        <x:v>44184.6197862616</x:v>
      </x:c>
      <x:c r="C7490" s="6">
        <x:v>144.354208825</x:v>
      </x:c>
      <x:c r="D7490" s="13" t="s">
        <x:v>68</x:v>
      </x:c>
      <x:c r="E7490">
        <x:v>3</x:v>
      </x:c>
      <x:c r="F7490" s="14" t="s">
        <x:v>63</x:v>
      </x:c>
      <x:c r="G7490" s="15">
        <x:v>44184.4688985301</x:v>
      </x:c>
      <x:c r="H7490" t="s">
        <x:v>69</x:v>
      </x:c>
      <x:c r="I7490" s="6">
        <x:v>265.005601299594</x:v>
      </x:c>
      <x:c r="J7490" t="s">
        <x:v>70</x:v>
      </x:c>
      <x:c r="K7490" s="6">
        <x:v>11.5423800589961</x:v>
      </x:c>
      <x:c r="L7490" t="s">
        <x:v>64</x:v>
      </x:c>
      <x:c r="M7490" s="6">
        <x:v>1029</x:v>
      </x:c>
      <x:c r="N7490" t="s">
        <x:v>65</x:v>
      </x:c>
      <x:c r="O7490" t="s">
        <x:v>67</x:v>
      </x:c>
      <x:c r="P7490" s="8">
        <x:v>35.32</x:v>
      </x:c>
      <x:c r="Q7490">
        <x:v>0</x:v>
      </x:c>
    </x:row>
    <x:row r="7491">
      <x:c r="A7491">
        <x:v>9318218</x:v>
      </x:c>
      <x:c r="B7491" s="1">
        <x:v>44184.6197980324</x:v>
      </x:c>
      <x:c r="C7491" s="6">
        <x:v>144.371178925</x:v>
      </x:c>
      <x:c r="D7491" s="13" t="s">
        <x:v>68</x:v>
      </x:c>
      <x:c r="E7491">
        <x:v>3</x:v>
      </x:c>
      <x:c r="F7491" s="14" t="s">
        <x:v>63</x:v>
      </x:c>
      <x:c r="G7491" s="15">
        <x:v>44184.4688985301</x:v>
      </x:c>
      <x:c r="H7491" t="s">
        <x:v>69</x:v>
      </x:c>
      <x:c r="I7491" s="6">
        <x:v>264.898624546118</x:v>
      </x:c>
      <x:c r="J7491" t="s">
        <x:v>70</x:v>
      </x:c>
      <x:c r="K7491" s="6">
        <x:v>11.5551900073497</x:v>
      </x:c>
      <x:c r="L7491" t="s">
        <x:v>64</x:v>
      </x:c>
      <x:c r="M7491" s="6">
        <x:v>1029</x:v>
      </x:c>
      <x:c r="N7491" t="s">
        <x:v>65</x:v>
      </x:c>
      <x:c r="O7491" t="s">
        <x:v>67</x:v>
      </x:c>
      <x:c r="P7491" s="8">
        <x:v>35.32</x:v>
      </x:c>
      <x:c r="Q7491">
        <x:v>0</x:v>
      </x:c>
    </x:row>
    <x:row r="7492">
      <x:c r="A7492">
        <x:v>9318224</x:v>
      </x:c>
      <x:c r="B7492" s="1">
        <x:v>44184.6198091435</x:v>
      </x:c>
      <x:c r="C7492" s="6">
        <x:v>144.387180746667</x:v>
      </x:c>
      <x:c r="D7492" s="13" t="s">
        <x:v>68</x:v>
      </x:c>
      <x:c r="E7492">
        <x:v>3</x:v>
      </x:c>
      <x:c r="F7492" s="14" t="s">
        <x:v>63</x:v>
      </x:c>
      <x:c r="G7492" s="15">
        <x:v>44184.4688985301</x:v>
      </x:c>
      <x:c r="H7492" t="s">
        <x:v>69</x:v>
      </x:c>
      <x:c r="I7492" s="6">
        <x:v>264.977834219861</x:v>
      </x:c>
      <x:c r="J7492" t="s">
        <x:v>70</x:v>
      </x:c>
      <x:c r="K7492" s="6">
        <x:v>11.55108962139</x:v>
      </x:c>
      <x:c r="L7492" t="s">
        <x:v>64</x:v>
      </x:c>
      <x:c r="M7492" s="6">
        <x:v>1029</x:v>
      </x:c>
      <x:c r="N7492" t="s">
        <x:v>65</x:v>
      </x:c>
      <x:c r="O7492" t="s">
        <x:v>67</x:v>
      </x:c>
      <x:c r="P7492" s="8">
        <x:v>35.32</x:v>
      </x:c>
      <x:c r="Q7492">
        <x:v>0</x:v>
      </x:c>
    </x:row>
    <x:row r="7493">
      <x:c r="A7493">
        <x:v>9318233</x:v>
      </x:c>
      <x:c r="B7493" s="1">
        <x:v>44184.6198209143</x:v>
      </x:c>
      <x:c r="C7493" s="6">
        <x:v>144.404119451667</x:v>
      </x:c>
      <x:c r="D7493" s="13" t="s">
        <x:v>68</x:v>
      </x:c>
      <x:c r="E7493">
        <x:v>3</x:v>
      </x:c>
      <x:c r="F7493" s="14" t="s">
        <x:v>63</x:v>
      </x:c>
      <x:c r="G7493" s="15">
        <x:v>44184.4688985301</x:v>
      </x:c>
      <x:c r="H7493" t="s">
        <x:v>69</x:v>
      </x:c>
      <x:c r="I7493" s="6">
        <x:v>264.919872946964</x:v>
      </x:c>
      <x:c r="J7493" t="s">
        <x:v>70</x:v>
      </x:c>
      <x:c r="K7493" s="6">
        <x:v>11.5499522889413</x:v>
      </x:c>
      <x:c r="L7493" t="s">
        <x:v>64</x:v>
      </x:c>
      <x:c r="M7493" s="6">
        <x:v>1029</x:v>
      </x:c>
      <x:c r="N7493" t="s">
        <x:v>65</x:v>
      </x:c>
      <x:c r="O7493" t="s">
        <x:v>67</x:v>
      </x:c>
      <x:c r="P7493" s="8">
        <x:v>35.32</x:v>
      </x:c>
      <x:c r="Q7493">
        <x:v>0</x:v>
      </x:c>
    </x:row>
    <x:row r="7494">
      <x:c r="A7494">
        <x:v>9318244</x:v>
      </x:c>
      <x:c r="B7494" s="1">
        <x:v>44184.6198326389</x:v>
      </x:c>
      <x:c r="C7494" s="6">
        <x:v>144.42100035</x:v>
      </x:c>
      <x:c r="D7494" s="13" t="s">
        <x:v>68</x:v>
      </x:c>
      <x:c r="E7494">
        <x:v>3</x:v>
      </x:c>
      <x:c r="F7494" s="14" t="s">
        <x:v>63</x:v>
      </x:c>
      <x:c r="G7494" s="15">
        <x:v>44184.4688985301</x:v>
      </x:c>
      <x:c r="H7494" t="s">
        <x:v>69</x:v>
      </x:c>
      <x:c r="I7494" s="6">
        <x:v>265.065116314374</x:v>
      </x:c>
      <x:c r="J7494" t="s">
        <x:v>70</x:v>
      </x:c>
      <x:c r="K7494" s="6">
        <x:v>11.5352567910109</x:v>
      </x:c>
      <x:c r="L7494" t="s">
        <x:v>64</x:v>
      </x:c>
      <x:c r="M7494" s="6">
        <x:v>1029</x:v>
      </x:c>
      <x:c r="N7494" t="s">
        <x:v>65</x:v>
      </x:c>
      <x:c r="O7494" t="s">
        <x:v>67</x:v>
      </x:c>
      <x:c r="P7494" s="8">
        <x:v>35.32</x:v>
      </x:c>
      <x:c r="Q7494">
        <x:v>0</x:v>
      </x:c>
    </x:row>
    <x:row r="7495">
      <x:c r="A7495">
        <x:v>9318249</x:v>
      </x:c>
      <x:c r="B7495" s="1">
        <x:v>44184.6198443634</x:v>
      </x:c>
      <x:c r="C7495" s="6">
        <x:v>144.437875058333</x:v>
      </x:c>
      <x:c r="D7495" s="13" t="s">
        <x:v>68</x:v>
      </x:c>
      <x:c r="E7495">
        <x:v>3</x:v>
      </x:c>
      <x:c r="F7495" s="14" t="s">
        <x:v>63</x:v>
      </x:c>
      <x:c r="G7495" s="15">
        <x:v>44184.4688985301</x:v>
      </x:c>
      <x:c r="H7495" t="s">
        <x:v>69</x:v>
      </x:c>
      <x:c r="I7495" s="6">
        <x:v>265.037634726364</x:v>
      </x:c>
      <x:c r="J7495" t="s">
        <x:v>70</x:v>
      </x:c>
      <x:c r="K7495" s="6">
        <x:v>11.533161715055</x:v>
      </x:c>
      <x:c r="L7495" t="s">
        <x:v>64</x:v>
      </x:c>
      <x:c r="M7495" s="6">
        <x:v>1029</x:v>
      </x:c>
      <x:c r="N7495" t="s">
        <x:v>65</x:v>
      </x:c>
      <x:c r="O7495" t="s">
        <x:v>67</x:v>
      </x:c>
      <x:c r="P7495" s="8">
        <x:v>35.32</x:v>
      </x:c>
      <x:c r="Q7495">
        <x:v>0</x:v>
      </x:c>
    </x:row>
    <x:row r="7496">
      <x:c r="A7496">
        <x:v>9318256</x:v>
      </x:c>
      <x:c r="B7496" s="1">
        <x:v>44184.6198554398</x:v>
      </x:c>
      <x:c r="C7496" s="6">
        <x:v>144.453854681667</x:v>
      </x:c>
      <x:c r="D7496" s="13" t="s">
        <x:v>68</x:v>
      </x:c>
      <x:c r="E7496">
        <x:v>3</x:v>
      </x:c>
      <x:c r="F7496" s="14" t="s">
        <x:v>63</x:v>
      </x:c>
      <x:c r="G7496" s="15">
        <x:v>44184.4688985301</x:v>
      </x:c>
      <x:c r="H7496" t="s">
        <x:v>69</x:v>
      </x:c>
      <x:c r="I7496" s="6">
        <x:v>265.135366370174</x:v>
      </x:c>
      <x:c r="J7496" t="s">
        <x:v>70</x:v>
      </x:c>
      <x:c r="K7496" s="6">
        <x:v>11.5349275647022</x:v>
      </x:c>
      <x:c r="L7496" t="s">
        <x:v>64</x:v>
      </x:c>
      <x:c r="M7496" s="6">
        <x:v>1029</x:v>
      </x:c>
      <x:c r="N7496" t="s">
        <x:v>65</x:v>
      </x:c>
      <x:c r="O7496" t="s">
        <x:v>67</x:v>
      </x:c>
      <x:c r="P7496" s="8">
        <x:v>35.32</x:v>
      </x:c>
      <x:c r="Q7496">
        <x:v>0</x:v>
      </x:c>
    </x:row>
    <x:row r="7497">
      <x:c r="A7497">
        <x:v>9318266</x:v>
      </x:c>
      <x:c r="B7497" s="1">
        <x:v>44184.6198671644</x:v>
      </x:c>
      <x:c r="C7497" s="6">
        <x:v>144.4707255</x:v>
      </x:c>
      <x:c r="D7497" s="13" t="s">
        <x:v>68</x:v>
      </x:c>
      <x:c r="E7497">
        <x:v>3</x:v>
      </x:c>
      <x:c r="F7497" s="14" t="s">
        <x:v>63</x:v>
      </x:c>
      <x:c r="G7497" s="15">
        <x:v>44184.4688985301</x:v>
      </x:c>
      <x:c r="H7497" t="s">
        <x:v>69</x:v>
      </x:c>
      <x:c r="I7497" s="6">
        <x:v>264.893652669496</x:v>
      </x:c>
      <x:c r="J7497" t="s">
        <x:v>70</x:v>
      </x:c>
      <x:c r="K7497" s="6">
        <x:v>11.5477075549707</x:v>
      </x:c>
      <x:c r="L7497" t="s">
        <x:v>64</x:v>
      </x:c>
      <x:c r="M7497" s="6">
        <x:v>1029</x:v>
      </x:c>
      <x:c r="N7497" t="s">
        <x:v>65</x:v>
      </x:c>
      <x:c r="O7497" t="s">
        <x:v>67</x:v>
      </x:c>
      <x:c r="P7497" s="8">
        <x:v>35.32</x:v>
      </x:c>
      <x:c r="Q7497">
        <x:v>0</x:v>
      </x:c>
    </x:row>
    <x:row r="7498">
      <x:c r="A7498">
        <x:v>9318271</x:v>
      </x:c>
      <x:c r="B7498" s="1">
        <x:v>44184.6198789005</x:v>
      </x:c>
      <x:c r="C7498" s="6">
        <x:v>144.487620471667</x:v>
      </x:c>
      <x:c r="D7498" s="13" t="s">
        <x:v>68</x:v>
      </x:c>
      <x:c r="E7498">
        <x:v>3</x:v>
      </x:c>
      <x:c r="F7498" s="14" t="s">
        <x:v>63</x:v>
      </x:c>
      <x:c r="G7498" s="15">
        <x:v>44184.4688985301</x:v>
      </x:c>
      <x:c r="H7498" t="s">
        <x:v>69</x:v>
      </x:c>
      <x:c r="I7498" s="6">
        <x:v>265.047805221707</x:v>
      </x:c>
      <x:c r="J7498" t="s">
        <x:v>70</x:v>
      </x:c>
      <x:c r="K7498" s="6">
        <x:v>11.5561776923041</x:v>
      </x:c>
      <x:c r="L7498" t="s">
        <x:v>64</x:v>
      </x:c>
      <x:c r="M7498" s="6">
        <x:v>1029</x:v>
      </x:c>
      <x:c r="N7498" t="s">
        <x:v>65</x:v>
      </x:c>
      <x:c r="O7498" t="s">
        <x:v>67</x:v>
      </x:c>
      <x:c r="P7498" s="8">
        <x:v>35.32</x:v>
      </x:c>
      <x:c r="Q7498">
        <x:v>0</x:v>
      </x:c>
    </x:row>
    <x:row r="7499">
      <x:c r="A7499">
        <x:v>9318279</x:v>
      </x:c>
      <x:c r="B7499" s="1">
        <x:v>44184.619890625</x:v>
      </x:c>
      <x:c r="C7499" s="6">
        <x:v>144.504496</x:v>
      </x:c>
      <x:c r="D7499" s="13" t="s">
        <x:v>68</x:v>
      </x:c>
      <x:c r="E7499">
        <x:v>3</x:v>
      </x:c>
      <x:c r="F7499" s="14" t="s">
        <x:v>63</x:v>
      </x:c>
      <x:c r="G7499" s="15">
        <x:v>44184.4688985301</x:v>
      </x:c>
      <x:c r="H7499" t="s">
        <x:v>69</x:v>
      </x:c>
      <x:c r="I7499" s="6">
        <x:v>265.027343174249</x:v>
      </x:c>
      <x:c r="J7499" t="s">
        <x:v>70</x:v>
      </x:c>
      <x:c r="K7499" s="6">
        <x:v>11.5424698481838</x:v>
      </x:c>
      <x:c r="L7499" t="s">
        <x:v>64</x:v>
      </x:c>
      <x:c r="M7499" s="6">
        <x:v>1029</x:v>
      </x:c>
      <x:c r="N7499" t="s">
        <x:v>65</x:v>
      </x:c>
      <x:c r="O7499" t="s">
        <x:v>67</x:v>
      </x:c>
      <x:c r="P7499" s="8">
        <x:v>35.32</x:v>
      </x:c>
      <x:c r="Q7499">
        <x:v>0</x:v>
      </x:c>
    </x:row>
    <x:row r="7500">
      <x:c r="A7500">
        <x:v>9318287</x:v>
      </x:c>
      <x:c r="B7500" s="1">
        <x:v>44184.6199017361</x:v>
      </x:c>
      <x:c r="C7500" s="6">
        <x:v>144.520494135</x:v>
      </x:c>
      <x:c r="D7500" s="13" t="s">
        <x:v>68</x:v>
      </x:c>
      <x:c r="E7500">
        <x:v>3</x:v>
      </x:c>
      <x:c r="F7500" s="14" t="s">
        <x:v>63</x:v>
      </x:c>
      <x:c r="G7500" s="15">
        <x:v>44184.4688985301</x:v>
      </x:c>
      <x:c r="H7500" t="s">
        <x:v>69</x:v>
      </x:c>
      <x:c r="I7500" s="6">
        <x:v>265.072344518031</x:v>
      </x:c>
      <x:c r="J7500" t="s">
        <x:v>70</x:v>
      </x:c>
      <x:c r="K7500" s="6">
        <x:v>11.5397761735758</x:v>
      </x:c>
      <x:c r="L7500" t="s">
        <x:v>64</x:v>
      </x:c>
      <x:c r="M7500" s="6">
        <x:v>1029</x:v>
      </x:c>
      <x:c r="N7500" t="s">
        <x:v>65</x:v>
      </x:c>
      <x:c r="O7500" t="s">
        <x:v>67</x:v>
      </x:c>
      <x:c r="P7500" s="8">
        <x:v>35.32</x:v>
      </x:c>
      <x:c r="Q7500">
        <x:v>0</x:v>
      </x:c>
    </x:row>
    <x:row r="7501">
      <x:c r="A7501">
        <x:v>9318298</x:v>
      </x:c>
      <x:c r="B7501" s="1">
        <x:v>44184.6199134259</x:v>
      </x:c>
      <x:c r="C7501" s="6">
        <x:v>144.537365875</x:v>
      </x:c>
      <x:c r="D7501" s="13" t="s">
        <x:v>68</x:v>
      </x:c>
      <x:c r="E7501">
        <x:v>3</x:v>
      </x:c>
      <x:c r="F7501" s="14" t="s">
        <x:v>63</x:v>
      </x:c>
      <x:c r="G7501" s="15">
        <x:v>44184.4688985301</x:v>
      </x:c>
      <x:c r="H7501" t="s">
        <x:v>69</x:v>
      </x:c>
      <x:c r="I7501" s="6">
        <x:v>264.952614299125</x:v>
      </x:c>
      <x:c r="J7501" t="s">
        <x:v>70</x:v>
      </x:c>
      <x:c r="K7501" s="6">
        <x:v>11.5460314879138</x:v>
      </x:c>
      <x:c r="L7501" t="s">
        <x:v>64</x:v>
      </x:c>
      <x:c r="M7501" s="6">
        <x:v>1029</x:v>
      </x:c>
      <x:c r="N7501" t="s">
        <x:v>65</x:v>
      </x:c>
      <x:c r="O7501" t="s">
        <x:v>67</x:v>
      </x:c>
      <x:c r="P7501" s="8">
        <x:v>35.32</x:v>
      </x:c>
      <x:c r="Q7501">
        <x:v>0</x:v>
      </x:c>
    </x:row>
    <x:row r="7502">
      <x:c r="A7502">
        <x:v>9318303</x:v>
      </x:c>
      <x:c r="B7502" s="1">
        <x:v>44184.6199252315</x:v>
      </x:c>
      <x:c r="C7502" s="6">
        <x:v>144.554352361667</x:v>
      </x:c>
      <x:c r="D7502" s="13" t="s">
        <x:v>68</x:v>
      </x:c>
      <x:c r="E7502">
        <x:v>3</x:v>
      </x:c>
      <x:c r="F7502" s="14" t="s">
        <x:v>63</x:v>
      </x:c>
      <x:c r="G7502" s="15">
        <x:v>44184.4688985301</x:v>
      </x:c>
      <x:c r="H7502" t="s">
        <x:v>69</x:v>
      </x:c>
      <x:c r="I7502" s="6">
        <x:v>264.768022327725</x:v>
      </x:c>
      <x:c r="J7502" t="s">
        <x:v>70</x:v>
      </x:c>
      <x:c r="K7502" s="6">
        <x:v>11.5546812000616</x:v>
      </x:c>
      <x:c r="L7502" t="s">
        <x:v>64</x:v>
      </x:c>
      <x:c r="M7502" s="6">
        <x:v>1029</x:v>
      </x:c>
      <x:c r="N7502" t="s">
        <x:v>65</x:v>
      </x:c>
      <x:c r="O7502" t="s">
        <x:v>67</x:v>
      </x:c>
      <x:c r="P7502" s="8">
        <x:v>35.32</x:v>
      </x:c>
      <x:c r="Q7502">
        <x:v>0</x:v>
      </x:c>
    </x:row>
    <x:row r="7503">
      <x:c r="A7503">
        <x:v>9318314</x:v>
      </x:c>
      <x:c r="B7503" s="1">
        <x:v>44184.619936956</x:v>
      </x:c>
      <x:c r="C7503" s="6">
        <x:v>144.571209505</x:v>
      </x:c>
      <x:c r="D7503" s="13" t="s">
        <x:v>68</x:v>
      </x:c>
      <x:c r="E7503">
        <x:v>3</x:v>
      </x:c>
      <x:c r="F7503" s="14" t="s">
        <x:v>63</x:v>
      </x:c>
      <x:c r="G7503" s="15">
        <x:v>44184.4688985301</x:v>
      </x:c>
      <x:c r="H7503" t="s">
        <x:v>69</x:v>
      </x:c>
      <x:c r="I7503" s="6">
        <x:v>264.864401408713</x:v>
      </x:c>
      <x:c r="J7503" t="s">
        <x:v>70</x:v>
      </x:c>
      <x:c r="K7503" s="6">
        <x:v>11.5565967102507</x:v>
      </x:c>
      <x:c r="L7503" t="s">
        <x:v>64</x:v>
      </x:c>
      <x:c r="M7503" s="6">
        <x:v>1029</x:v>
      </x:c>
      <x:c r="N7503" t="s">
        <x:v>65</x:v>
      </x:c>
      <x:c r="O7503" t="s">
        <x:v>67</x:v>
      </x:c>
      <x:c r="P7503" s="8">
        <x:v>35.32</x:v>
      </x:c>
      <x:c r="Q7503">
        <x:v>0</x:v>
      </x:c>
    </x:row>
    <x:row r="7504">
      <x:c r="A7504">
        <x:v>9318321</x:v>
      </x:c>
      <x:c r="B7504" s="1">
        <x:v>44184.6199481134</x:v>
      </x:c>
      <x:c r="C7504" s="6">
        <x:v>144.587261426667</x:v>
      </x:c>
      <x:c r="D7504" s="13" t="s">
        <x:v>68</x:v>
      </x:c>
      <x:c r="E7504">
        <x:v>3</x:v>
      </x:c>
      <x:c r="F7504" s="14" t="s">
        <x:v>63</x:v>
      </x:c>
      <x:c r="G7504" s="15">
        <x:v>44184.4688985301</x:v>
      </x:c>
      <x:c r="H7504" t="s">
        <x:v>69</x:v>
      </x:c>
      <x:c r="I7504" s="6">
        <x:v>264.889404500816</x:v>
      </x:c>
      <x:c r="J7504" t="s">
        <x:v>70</x:v>
      </x:c>
      <x:c r="K7504" s="6">
        <x:v>11.5482163612064</x:v>
      </x:c>
      <x:c r="L7504" t="s">
        <x:v>64</x:v>
      </x:c>
      <x:c r="M7504" s="6">
        <x:v>1029</x:v>
      </x:c>
      <x:c r="N7504" t="s">
        <x:v>65</x:v>
      </x:c>
      <x:c r="O7504" t="s">
        <x:v>67</x:v>
      </x:c>
      <x:c r="P7504" s="8">
        <x:v>35.32</x:v>
      </x:c>
      <x:c r="Q7504">
        <x:v>0</x:v>
      </x:c>
    </x:row>
    <x:row r="7505">
      <x:c r="A7505">
        <x:v>9318327</x:v>
      </x:c>
      <x:c r="B7505" s="1">
        <x:v>44184.6199598032</x:v>
      </x:c>
      <x:c r="C7505" s="6">
        <x:v>144.604147508333</x:v>
      </x:c>
      <x:c r="D7505" s="13" t="s">
        <x:v>68</x:v>
      </x:c>
      <x:c r="E7505">
        <x:v>3</x:v>
      </x:c>
      <x:c r="F7505" s="14" t="s">
        <x:v>63</x:v>
      </x:c>
      <x:c r="G7505" s="15">
        <x:v>44184.4688985301</x:v>
      </x:c>
      <x:c r="H7505" t="s">
        <x:v>69</x:v>
      </x:c>
      <x:c r="I7505" s="6">
        <x:v>264.818438155064</x:v>
      </x:c>
      <x:c r="J7505" t="s">
        <x:v>70</x:v>
      </x:c>
      <x:c r="K7505" s="6">
        <x:v>11.5621038081049</x:v>
      </x:c>
      <x:c r="L7505" t="s">
        <x:v>64</x:v>
      </x:c>
      <x:c r="M7505" s="6">
        <x:v>1029</x:v>
      </x:c>
      <x:c r="N7505" t="s">
        <x:v>65</x:v>
      </x:c>
      <x:c r="O7505" t="s">
        <x:v>67</x:v>
      </x:c>
      <x:c r="P7505" s="8">
        <x:v>35.32</x:v>
      </x:c>
      <x:c r="Q7505">
        <x:v>0</x:v>
      </x:c>
    </x:row>
    <x:row r="7506">
      <x:c r="A7506">
        <x:v>9318335</x:v>
      </x:c>
      <x:c r="B7506" s="1">
        <x:v>44184.6199716088</x:v>
      </x:c>
      <x:c r="C7506" s="6">
        <x:v>144.621096395</x:v>
      </x:c>
      <x:c r="D7506" s="13" t="s">
        <x:v>68</x:v>
      </x:c>
      <x:c r="E7506">
        <x:v>3</x:v>
      </x:c>
      <x:c r="F7506" s="14" t="s">
        <x:v>63</x:v>
      </x:c>
      <x:c r="G7506" s="15">
        <x:v>44184.4688985301</x:v>
      </x:c>
      <x:c r="H7506" t="s">
        <x:v>69</x:v>
      </x:c>
      <x:c r="I7506" s="6">
        <x:v>265.022324617762</x:v>
      </x:c>
      <x:c r="J7506" t="s">
        <x:v>70</x:v>
      </x:c>
      <x:c r="K7506" s="6">
        <x:v>11.5484557994619</x:v>
      </x:c>
      <x:c r="L7506" t="s">
        <x:v>64</x:v>
      </x:c>
      <x:c r="M7506" s="6">
        <x:v>1029</x:v>
      </x:c>
      <x:c r="N7506" t="s">
        <x:v>65</x:v>
      </x:c>
      <x:c r="O7506" t="s">
        <x:v>67</x:v>
      </x:c>
      <x:c r="P7506" s="8">
        <x:v>35.32</x:v>
      </x:c>
      <x:c r="Q7506">
        <x:v>0</x:v>
      </x:c>
    </x:row>
    <x:row r="7507">
      <x:c r="A7507">
        <x:v>9318345</x:v>
      </x:c>
      <x:c r="B7507" s="1">
        <x:v>44184.6199827199</x:v>
      </x:c>
      <x:c r="C7507" s="6">
        <x:v>144.637106093333</x:v>
      </x:c>
      <x:c r="D7507" s="13" t="s">
        <x:v>68</x:v>
      </x:c>
      <x:c r="E7507">
        <x:v>3</x:v>
      </x:c>
      <x:c r="F7507" s="14" t="s">
        <x:v>63</x:v>
      </x:c>
      <x:c r="G7507" s="15">
        <x:v>44184.4688985301</x:v>
      </x:c>
      <x:c r="H7507" t="s">
        <x:v>69</x:v>
      </x:c>
      <x:c r="I7507" s="6">
        <x:v>264.917115911005</x:v>
      </x:c>
      <x:c r="J7507" t="s">
        <x:v>70</x:v>
      </x:c>
      <x:c r="K7507" s="6">
        <x:v>11.5529751997155</x:v>
      </x:c>
      <x:c r="L7507" t="s">
        <x:v>64</x:v>
      </x:c>
      <x:c r="M7507" s="6">
        <x:v>1029</x:v>
      </x:c>
      <x:c r="N7507" t="s">
        <x:v>65</x:v>
      </x:c>
      <x:c r="O7507" t="s">
        <x:v>67</x:v>
      </x:c>
      <x:c r="P7507" s="8">
        <x:v>35.32</x:v>
      </x:c>
      <x:c r="Q7507">
        <x:v>0</x:v>
      </x:c>
    </x:row>
    <x:row r="7508">
      <x:c r="A7508">
        <x:v>9318352</x:v>
      </x:c>
      <x:c r="B7508" s="1">
        <x:v>44184.6199944444</x:v>
      </x:c>
      <x:c r="C7508" s="6">
        <x:v>144.653990743333</x:v>
      </x:c>
      <x:c r="D7508" s="13" t="s">
        <x:v>68</x:v>
      </x:c>
      <x:c r="E7508">
        <x:v>3</x:v>
      </x:c>
      <x:c r="F7508" s="14" t="s">
        <x:v>63</x:v>
      </x:c>
      <x:c r="G7508" s="15">
        <x:v>44184.4688985301</x:v>
      </x:c>
      <x:c r="H7508" t="s">
        <x:v>69</x:v>
      </x:c>
      <x:c r="I7508" s="6">
        <x:v>264.843905386008</x:v>
      </x:c>
      <x:c r="J7508" t="s">
        <x:v>70</x:v>
      </x:c>
      <x:c r="K7508" s="6">
        <x:v>11.5698257321992</x:v>
      </x:c>
      <x:c r="L7508" t="s">
        <x:v>64</x:v>
      </x:c>
      <x:c r="M7508" s="6">
        <x:v>1029</x:v>
      </x:c>
      <x:c r="N7508" t="s">
        <x:v>65</x:v>
      </x:c>
      <x:c r="O7508" t="s">
        <x:v>67</x:v>
      </x:c>
      <x:c r="P7508" s="8">
        <x:v>35.32</x:v>
      </x:c>
      <x:c r="Q7508">
        <x:v>0</x:v>
      </x:c>
    </x:row>
    <x:row r="7509">
      <x:c r="A7509">
        <x:v>9318359</x:v>
      </x:c>
      <x:c r="B7509" s="1">
        <x:v>44184.6200061343</x:v>
      </x:c>
      <x:c r="C7509" s="6">
        <x:v>144.67083567</x:v>
      </x:c>
      <x:c r="D7509" s="13" t="s">
        <x:v>68</x:v>
      </x:c>
      <x:c r="E7509">
        <x:v>3</x:v>
      </x:c>
      <x:c r="F7509" s="14" t="s">
        <x:v>63</x:v>
      </x:c>
      <x:c r="G7509" s="15">
        <x:v>44184.4688985301</x:v>
      </x:c>
      <x:c r="H7509" t="s">
        <x:v>69</x:v>
      </x:c>
      <x:c r="I7509" s="6">
        <x:v>264.902660903913</x:v>
      </x:c>
      <x:c r="J7509" t="s">
        <x:v>70</x:v>
      </x:c>
      <x:c r="K7509" s="6">
        <x:v>11.543936405264</x:v>
      </x:c>
      <x:c r="L7509" t="s">
        <x:v>64</x:v>
      </x:c>
      <x:c r="M7509" s="6">
        <x:v>1029</x:v>
      </x:c>
      <x:c r="N7509" t="s">
        <x:v>65</x:v>
      </x:c>
      <x:c r="O7509" t="s">
        <x:v>67</x:v>
      </x:c>
      <x:c r="P7509" s="8">
        <x:v>35.32</x:v>
      </x:c>
      <x:c r="Q7509">
        <x:v>0</x:v>
      </x:c>
    </x:row>
    <x:row r="7510">
      <x:c r="A7510">
        <x:v>9318370</x:v>
      </x:c>
      <x:c r="B7510" s="1">
        <x:v>44184.6200178241</x:v>
      </x:c>
      <x:c r="C7510" s="6">
        <x:v>144.687653626667</x:v>
      </x:c>
      <x:c r="D7510" s="13" t="s">
        <x:v>68</x:v>
      </x:c>
      <x:c r="E7510">
        <x:v>3</x:v>
      </x:c>
      <x:c r="F7510" s="14" t="s">
        <x:v>63</x:v>
      </x:c>
      <x:c r="G7510" s="15">
        <x:v>44184.4688985301</x:v>
      </x:c>
      <x:c r="H7510" t="s">
        <x:v>69</x:v>
      </x:c>
      <x:c r="I7510" s="6">
        <x:v>264.68411448845</x:v>
      </x:c>
      <x:c r="J7510" t="s">
        <x:v>70</x:v>
      </x:c>
      <x:c r="K7510" s="6">
        <x:v>11.5728187307886</x:v>
      </x:c>
      <x:c r="L7510" t="s">
        <x:v>64</x:v>
      </x:c>
      <x:c r="M7510" s="6">
        <x:v>1029</x:v>
      </x:c>
      <x:c r="N7510" t="s">
        <x:v>65</x:v>
      </x:c>
      <x:c r="O7510" t="s">
        <x:v>67</x:v>
      </x:c>
      <x:c r="P7510" s="8">
        <x:v>35.32</x:v>
      </x:c>
      <x:c r="Q7510">
        <x:v>0</x:v>
      </x:c>
    </x:row>
    <x:row r="7511">
      <x:c r="A7511">
        <x:v>9318378</x:v>
      </x:c>
      <x:c r="B7511" s="1">
        <x:v>44184.6200294792</x:v>
      </x:c>
      <x:c r="C7511" s="6">
        <x:v>144.704460141667</x:v>
      </x:c>
      <x:c r="D7511" s="13" t="s">
        <x:v>68</x:v>
      </x:c>
      <x:c r="E7511">
        <x:v>3</x:v>
      </x:c>
      <x:c r="F7511" s="14" t="s">
        <x:v>63</x:v>
      </x:c>
      <x:c r="G7511" s="15">
        <x:v>44184.4688985301</x:v>
      </x:c>
      <x:c r="H7511" t="s">
        <x:v>69</x:v>
      </x:c>
      <x:c r="I7511" s="6">
        <x:v>264.963387167583</x:v>
      </x:c>
      <x:c r="J7511" t="s">
        <x:v>70</x:v>
      </x:c>
      <x:c r="K7511" s="6">
        <x:v>11.5393571577188</x:v>
      </x:c>
      <x:c r="L7511" t="s">
        <x:v>64</x:v>
      </x:c>
      <x:c r="M7511" s="6">
        <x:v>1029</x:v>
      </x:c>
      <x:c r="N7511" t="s">
        <x:v>65</x:v>
      </x:c>
      <x:c r="O7511" t="s">
        <x:v>67</x:v>
      </x:c>
      <x:c r="P7511" s="8">
        <x:v>35.32</x:v>
      </x:c>
      <x:c r="Q7511">
        <x:v>0</x:v>
      </x:c>
    </x:row>
    <x:row r="7512">
      <x:c r="A7512">
        <x:v>9318383</x:v>
      </x:c>
      <x:c r="B7512" s="1">
        <x:v>44184.6200405903</x:v>
      </x:c>
      <x:c r="C7512" s="6">
        <x:v>144.720456606667</x:v>
      </x:c>
      <x:c r="D7512" s="13" t="s">
        <x:v>68</x:v>
      </x:c>
      <x:c r="E7512">
        <x:v>3</x:v>
      </x:c>
      <x:c r="F7512" s="14" t="s">
        <x:v>63</x:v>
      </x:c>
      <x:c r="G7512" s="15">
        <x:v>44184.4688985301</x:v>
      </x:c>
      <x:c r="H7512" t="s">
        <x:v>69</x:v>
      </x:c>
      <x:c r="I7512" s="6">
        <x:v>264.778477682721</x:v>
      </x:c>
      <x:c r="J7512" t="s">
        <x:v>70</x:v>
      </x:c>
      <x:c r="K7512" s="6">
        <x:v>11.5695862924267</x:v>
      </x:c>
      <x:c r="L7512" t="s">
        <x:v>64</x:v>
      </x:c>
      <x:c r="M7512" s="6">
        <x:v>1029</x:v>
      </x:c>
      <x:c r="N7512" t="s">
        <x:v>65</x:v>
      </x:c>
      <x:c r="O7512" t="s">
        <x:v>67</x:v>
      </x:c>
      <x:c r="P7512" s="8">
        <x:v>35.32</x:v>
      </x:c>
      <x:c r="Q7512">
        <x:v>0</x:v>
      </x:c>
    </x:row>
    <x:row r="7513">
      <x:c r="A7513">
        <x:v>9318393</x:v>
      </x:c>
      <x:c r="B7513" s="1">
        <x:v>44184.6200522801</x:v>
      </x:c>
      <x:c r="C7513" s="6">
        <x:v>144.737315093333</x:v>
      </x:c>
      <x:c r="D7513" s="13" t="s">
        <x:v>68</x:v>
      </x:c>
      <x:c r="E7513">
        <x:v>3</x:v>
      </x:c>
      <x:c r="F7513" s="14" t="s">
        <x:v>63</x:v>
      </x:c>
      <x:c r="G7513" s="15">
        <x:v>44184.4688985301</x:v>
      </x:c>
      <x:c r="H7513" t="s">
        <x:v>69</x:v>
      </x:c>
      <x:c r="I7513" s="6">
        <x:v>264.916848435658</x:v>
      </x:c>
      <x:c r="J7513" t="s">
        <x:v>70</x:v>
      </x:c>
      <x:c r="K7513" s="6">
        <x:v>11.5637798831499</x:v>
      </x:c>
      <x:c r="L7513" t="s">
        <x:v>64</x:v>
      </x:c>
      <x:c r="M7513" s="6">
        <x:v>1029</x:v>
      </x:c>
      <x:c r="N7513" t="s">
        <x:v>65</x:v>
      </x:c>
      <x:c r="O7513" t="s">
        <x:v>67</x:v>
      </x:c>
      <x:c r="P7513" s="8">
        <x:v>35.32</x:v>
      </x:c>
      <x:c r="Q7513">
        <x:v>0</x:v>
      </x:c>
    </x:row>
    <x:row r="7514">
      <x:c r="A7514">
        <x:v>9318401</x:v>
      </x:c>
      <x:c r="B7514" s="1">
        <x:v>44184.6200640046</x:v>
      </x:c>
      <x:c r="C7514" s="6">
        <x:v>144.754173496667</x:v>
      </x:c>
      <x:c r="D7514" s="13" t="s">
        <x:v>68</x:v>
      </x:c>
      <x:c r="E7514">
        <x:v>3</x:v>
      </x:c>
      <x:c r="F7514" s="14" t="s">
        <x:v>63</x:v>
      </x:c>
      <x:c r="G7514" s="15">
        <x:v>44184.4688985301</x:v>
      </x:c>
      <x:c r="H7514" t="s">
        <x:v>69</x:v>
      </x:c>
      <x:c r="I7514" s="6">
        <x:v>264.682623095721</x:v>
      </x:c>
      <x:c r="J7514" t="s">
        <x:v>70</x:v>
      </x:c>
      <x:c r="K7514" s="6">
        <x:v>11.5676109149526</x:v>
      </x:c>
      <x:c r="L7514" t="s">
        <x:v>64</x:v>
      </x:c>
      <x:c r="M7514" s="6">
        <x:v>1029</x:v>
      </x:c>
      <x:c r="N7514" t="s">
        <x:v>65</x:v>
      </x:c>
      <x:c r="O7514" t="s">
        <x:v>67</x:v>
      </x:c>
      <x:c r="P7514" s="8">
        <x:v>35.32</x:v>
      </x:c>
      <x:c r="Q7514">
        <x:v>0</x:v>
      </x:c>
    </x:row>
    <x:row r="7515">
      <x:c r="A7515">
        <x:v>9318411</x:v>
      </x:c>
      <x:c r="B7515" s="1">
        <x:v>44184.6200758102</x:v>
      </x:c>
      <x:c r="C7515" s="6">
        <x:v>144.771152003333</x:v>
      </x:c>
      <x:c r="D7515" s="13" t="s">
        <x:v>68</x:v>
      </x:c>
      <x:c r="E7515">
        <x:v>3</x:v>
      </x:c>
      <x:c r="F7515" s="14" t="s">
        <x:v>63</x:v>
      </x:c>
      <x:c r="G7515" s="15">
        <x:v>44184.4688985301</x:v>
      </x:c>
      <x:c r="H7515" t="s">
        <x:v>69</x:v>
      </x:c>
      <x:c r="I7515" s="6">
        <x:v>264.774482513165</x:v>
      </x:c>
      <x:c r="J7515" t="s">
        <x:v>70</x:v>
      </x:c>
      <x:c r="K7515" s="6">
        <x:v>11.570065171989</x:v>
      </x:c>
      <x:c r="L7515" t="s">
        <x:v>64</x:v>
      </x:c>
      <x:c r="M7515" s="6">
        <x:v>1029</x:v>
      </x:c>
      <x:c r="N7515" t="s">
        <x:v>65</x:v>
      </x:c>
      <x:c r="O7515" t="s">
        <x:v>67</x:v>
      </x:c>
      <x:c r="P7515" s="8">
        <x:v>35.32</x:v>
      </x:c>
      <x:c r="Q7515">
        <x:v>0</x:v>
      </x:c>
    </x:row>
    <x:row r="7516">
      <x:c r="A7516">
        <x:v>9318415</x:v>
      </x:c>
      <x:c r="B7516" s="1">
        <x:v>44184.6200869213</x:v>
      </x:c>
      <x:c r="C7516" s="6">
        <x:v>144.787167356667</x:v>
      </x:c>
      <x:c r="D7516" s="13" t="s">
        <x:v>68</x:v>
      </x:c>
      <x:c r="E7516">
        <x:v>3</x:v>
      </x:c>
      <x:c r="F7516" s="14" t="s">
        <x:v>63</x:v>
      </x:c>
      <x:c r="G7516" s="15">
        <x:v>44184.4688985301</x:v>
      </x:c>
      <x:c r="H7516" t="s">
        <x:v>69</x:v>
      </x:c>
      <x:c r="I7516" s="6">
        <x:v>264.60825157513</x:v>
      </x:c>
      <x:c r="J7516" t="s">
        <x:v>70</x:v>
      </x:c>
      <x:c r="K7516" s="6">
        <x:v>11.5792237566961</x:v>
      </x:c>
      <x:c r="L7516" t="s">
        <x:v>64</x:v>
      </x:c>
      <x:c r="M7516" s="6">
        <x:v>1029</x:v>
      </x:c>
      <x:c r="N7516" t="s">
        <x:v>65</x:v>
      </x:c>
      <x:c r="O7516" t="s">
        <x:v>67</x:v>
      </x:c>
      <x:c r="P7516" s="8">
        <x:v>35.32</x:v>
      </x:c>
      <x:c r="Q7516">
        <x:v>0</x:v>
      </x:c>
    </x:row>
    <x:row r="7517">
      <x:c r="A7517">
        <x:v>9318427</x:v>
      </x:c>
      <x:c r="B7517" s="1">
        <x:v>44184.6200986111</x:v>
      </x:c>
      <x:c r="C7517" s="6">
        <x:v>144.804029045</x:v>
      </x:c>
      <x:c r="D7517" s="13" t="s">
        <x:v>68</x:v>
      </x:c>
      <x:c r="E7517">
        <x:v>3</x:v>
      </x:c>
      <x:c r="F7517" s="14" t="s">
        <x:v>63</x:v>
      </x:c>
      <x:c r="G7517" s="15">
        <x:v>44184.4688985301</x:v>
      </x:c>
      <x:c r="H7517" t="s">
        <x:v>69</x:v>
      </x:c>
      <x:c r="I7517" s="6">
        <x:v>264.829920678747</x:v>
      </x:c>
      <x:c r="J7517" t="s">
        <x:v>70</x:v>
      </x:c>
      <x:c r="K7517" s="6">
        <x:v>11.566114417637</x:v>
      </x:c>
      <x:c r="L7517" t="s">
        <x:v>64</x:v>
      </x:c>
      <x:c r="M7517" s="6">
        <x:v>1029</x:v>
      </x:c>
      <x:c r="N7517" t="s">
        <x:v>65</x:v>
      </x:c>
      <x:c r="O7517" t="s">
        <x:v>67</x:v>
      </x:c>
      <x:c r="P7517" s="8">
        <x:v>35.32</x:v>
      </x:c>
      <x:c r="Q7517">
        <x:v>0</x:v>
      </x:c>
    </x:row>
    <x:row r="7518">
      <x:c r="A7518">
        <x:v>9318433</x:v>
      </x:c>
      <x:c r="B7518" s="1">
        <x:v>44184.6201103356</x:v>
      </x:c>
      <x:c r="C7518" s="6">
        <x:v>144.820902791667</x:v>
      </x:c>
      <x:c r="D7518" s="13" t="s">
        <x:v>68</x:v>
      </x:c>
      <x:c r="E7518">
        <x:v>3</x:v>
      </x:c>
      <x:c r="F7518" s="14" t="s">
        <x:v>63</x:v>
      </x:c>
      <x:c r="G7518" s="15">
        <x:v>44184.4688985301</x:v>
      </x:c>
      <x:c r="H7518" t="s">
        <x:v>69</x:v>
      </x:c>
      <x:c r="I7518" s="6">
        <x:v>264.862143004129</x:v>
      </x:c>
      <x:c r="J7518" t="s">
        <x:v>70</x:v>
      </x:c>
      <x:c r="K7518" s="6">
        <x:v>11.5622534576287</x:v>
      </x:c>
      <x:c r="L7518" t="s">
        <x:v>64</x:v>
      </x:c>
      <x:c r="M7518" s="6">
        <x:v>1029</x:v>
      </x:c>
      <x:c r="N7518" t="s">
        <x:v>65</x:v>
      </x:c>
      <x:c r="O7518" t="s">
        <x:v>67</x:v>
      </x:c>
      <x:c r="P7518" s="8">
        <x:v>35.32</x:v>
      </x:c>
      <x:c r="Q7518">
        <x:v>0</x:v>
      </x:c>
    </x:row>
    <x:row r="7519">
      <x:c r="A7519">
        <x:v>9318443</x:v>
      </x:c>
      <x:c r="B7519" s="1">
        <x:v>44184.6201220255</x:v>
      </x:c>
      <x:c r="C7519" s="6">
        <x:v>144.837734628333</x:v>
      </x:c>
      <x:c r="D7519" s="13" t="s">
        <x:v>68</x:v>
      </x:c>
      <x:c r="E7519">
        <x:v>3</x:v>
      </x:c>
      <x:c r="F7519" s="14" t="s">
        <x:v>63</x:v>
      </x:c>
      <x:c r="G7519" s="15">
        <x:v>44184.4688985301</x:v>
      </x:c>
      <x:c r="H7519" t="s">
        <x:v>69</x:v>
      </x:c>
      <x:c r="I7519" s="6">
        <x:v>264.82792958932</x:v>
      </x:c>
      <x:c r="J7519" t="s">
        <x:v>70</x:v>
      </x:c>
      <x:c r="K7519" s="6">
        <x:v>11.5609664719414</x:v>
      </x:c>
      <x:c r="L7519" t="s">
        <x:v>64</x:v>
      </x:c>
      <x:c r="M7519" s="6">
        <x:v>1029</x:v>
      </x:c>
      <x:c r="N7519" t="s">
        <x:v>65</x:v>
      </x:c>
      <x:c r="O7519" t="s">
        <x:v>67</x:v>
      </x:c>
      <x:c r="P7519" s="8">
        <x:v>35.32</x:v>
      </x:c>
      <x:c r="Q7519">
        <x:v>0</x:v>
      </x:c>
    </x:row>
    <x:row r="7520">
      <x:c r="A7520">
        <x:v>9318453</x:v>
      </x:c>
      <x:c r="B7520" s="1">
        <x:v>44184.6201337153</x:v>
      </x:c>
      <x:c r="C7520" s="6">
        <x:v>144.85454368</x:v>
      </x:c>
      <x:c r="D7520" s="13" t="s">
        <x:v>68</x:v>
      </x:c>
      <x:c r="E7520">
        <x:v>3</x:v>
      </x:c>
      <x:c r="F7520" s="14" t="s">
        <x:v>63</x:v>
      </x:c>
      <x:c r="G7520" s="15">
        <x:v>44184.4688985301</x:v>
      </x:c>
      <x:c r="H7520" t="s">
        <x:v>69</x:v>
      </x:c>
      <x:c r="I7520" s="6">
        <x:v>264.814211781794</x:v>
      </x:c>
      <x:c r="J7520" t="s">
        <x:v>70</x:v>
      </x:c>
      <x:c r="K7520" s="6">
        <x:v>11.5545315508739</x:v>
      </x:c>
      <x:c r="L7520" t="s">
        <x:v>64</x:v>
      </x:c>
      <x:c r="M7520" s="6">
        <x:v>1029</x:v>
      </x:c>
      <x:c r="N7520" t="s">
        <x:v>65</x:v>
      </x:c>
      <x:c r="O7520" t="s">
        <x:v>67</x:v>
      </x:c>
      <x:c r="P7520" s="8">
        <x:v>35.32</x:v>
      </x:c>
      <x:c r="Q7520">
        <x:v>0</x:v>
      </x:c>
    </x:row>
    <x:row r="7521">
      <x:c r="A7521">
        <x:v>9318456</x:v>
      </x:c>
      <x:c r="B7521" s="1">
        <x:v>44184.6201449074</x:v>
      </x:c>
      <x:c r="C7521" s="6">
        <x:v>144.870666031667</x:v>
      </x:c>
      <x:c r="D7521" s="13" t="s">
        <x:v>68</x:v>
      </x:c>
      <x:c r="E7521">
        <x:v>3</x:v>
      </x:c>
      <x:c r="F7521" s="14" t="s">
        <x:v>63</x:v>
      </x:c>
      <x:c r="G7521" s="15">
        <x:v>44184.4688985301</x:v>
      </x:c>
      <x:c r="H7521" t="s">
        <x:v>69</x:v>
      </x:c>
      <x:c r="I7521" s="6">
        <x:v>264.651183198961</x:v>
      </x:c>
      <x:c r="J7521" t="s">
        <x:v>70</x:v>
      </x:c>
      <x:c r="K7521" s="6">
        <x:v>11.5659946978799</x:v>
      </x:c>
      <x:c r="L7521" t="s">
        <x:v>64</x:v>
      </x:c>
      <x:c r="M7521" s="6">
        <x:v>1029</x:v>
      </x:c>
      <x:c r="N7521" t="s">
        <x:v>65</x:v>
      </x:c>
      <x:c r="O7521" t="s">
        <x:v>67</x:v>
      </x:c>
      <x:c r="P7521" s="8">
        <x:v>35.32</x:v>
      </x:c>
      <x:c r="Q7521">
        <x:v>0</x:v>
      </x:c>
    </x:row>
    <x:row r="7522">
      <x:c r="A7522">
        <x:v>9318467</x:v>
      </x:c>
      <x:c r="B7522" s="1">
        <x:v>44184.6201567477</x:v>
      </x:c>
      <x:c r="C7522" s="6">
        <x:v>144.887704438333</x:v>
      </x:c>
      <x:c r="D7522" s="13" t="s">
        <x:v>68</x:v>
      </x:c>
      <x:c r="E7522">
        <x:v>3</x:v>
      </x:c>
      <x:c r="F7522" s="14" t="s">
        <x:v>63</x:v>
      </x:c>
      <x:c r="G7522" s="15">
        <x:v>44184.4688985301</x:v>
      </x:c>
      <x:c r="H7522" t="s">
        <x:v>69</x:v>
      </x:c>
      <x:c r="I7522" s="6">
        <x:v>264.99184089226</x:v>
      </x:c>
      <x:c r="J7522" t="s">
        <x:v>70</x:v>
      </x:c>
      <x:c r="K7522" s="6">
        <x:v>11.5467198724973</x:v>
      </x:c>
      <x:c r="L7522" t="s">
        <x:v>64</x:v>
      </x:c>
      <x:c r="M7522" s="6">
        <x:v>1029</x:v>
      </x:c>
      <x:c r="N7522" t="s">
        <x:v>65</x:v>
      </x:c>
      <x:c r="O7522" t="s">
        <x:v>67</x:v>
      </x:c>
      <x:c r="P7522" s="8">
        <x:v>35.32</x:v>
      </x:c>
      <x:c r="Q7522">
        <x:v>0</x:v>
      </x:c>
    </x:row>
    <x:row r="7523">
      <x:c r="A7523">
        <x:v>9318471</x:v>
      </x:c>
      <x:c r="B7523" s="1">
        <x:v>44184.6201678588</x:v>
      </x:c>
      <x:c r="C7523" s="6">
        <x:v>144.903736641667</x:v>
      </x:c>
      <x:c r="D7523" s="13" t="s">
        <x:v>68</x:v>
      </x:c>
      <x:c r="E7523">
        <x:v>3</x:v>
      </x:c>
      <x:c r="F7523" s="14" t="s">
        <x:v>63</x:v>
      </x:c>
      <x:c r="G7523" s="15">
        <x:v>44184.4688985301</x:v>
      </x:c>
      <x:c r="H7523" t="s">
        <x:v>69</x:v>
      </x:c>
      <x:c r="I7523" s="6">
        <x:v>264.949597440397</x:v>
      </x:c>
      <x:c r="J7523" t="s">
        <x:v>70</x:v>
      </x:c>
      <x:c r="K7523" s="6">
        <x:v>11.5517780070054</x:v>
      </x:c>
      <x:c r="L7523" t="s">
        <x:v>64</x:v>
      </x:c>
      <x:c r="M7523" s="6">
        <x:v>1029</x:v>
      </x:c>
      <x:c r="N7523" t="s">
        <x:v>65</x:v>
      </x:c>
      <x:c r="O7523" t="s">
        <x:v>67</x:v>
      </x:c>
      <x:c r="P7523" s="8">
        <x:v>35.32</x:v>
      </x:c>
      <x:c r="Q7523">
        <x:v>0</x:v>
      </x:c>
    </x:row>
    <x:row r="7524">
      <x:c r="A7524">
        <x:v>9318479</x:v>
      </x:c>
      <x:c r="B7524" s="1">
        <x:v>44184.6201795949</x:v>
      </x:c>
      <x:c r="C7524" s="6">
        <x:v>144.920595291667</x:v>
      </x:c>
      <x:c r="D7524" s="13" t="s">
        <x:v>68</x:v>
      </x:c>
      <x:c r="E7524">
        <x:v>3</x:v>
      </x:c>
      <x:c r="F7524" s="14" t="s">
        <x:v>63</x:v>
      </x:c>
      <x:c r="G7524" s="15">
        <x:v>44184.4688985301</x:v>
      </x:c>
      <x:c r="H7524" t="s">
        <x:v>69</x:v>
      </x:c>
      <x:c r="I7524" s="6">
        <x:v>264.93436837205</x:v>
      </x:c>
      <x:c r="J7524" t="s">
        <x:v>70</x:v>
      </x:c>
      <x:c r="K7524" s="6">
        <x:v>11.5482163612064</x:v>
      </x:c>
      <x:c r="L7524" t="s">
        <x:v>64</x:v>
      </x:c>
      <x:c r="M7524" s="6">
        <x:v>1029</x:v>
      </x:c>
      <x:c r="N7524" t="s">
        <x:v>65</x:v>
      </x:c>
      <x:c r="O7524" t="s">
        <x:v>67</x:v>
      </x:c>
      <x:c r="P7524" s="8">
        <x:v>35.32</x:v>
      </x:c>
      <x:c r="Q7524">
        <x:v>0</x:v>
      </x:c>
    </x:row>
    <x:row r="7525">
      <x:c r="A7525">
        <x:v>9318493</x:v>
      </x:c>
      <x:c r="B7525" s="1">
        <x:v>44184.6201912847</x:v>
      </x:c>
      <x:c r="C7525" s="6">
        <x:v>144.93741708</x:v>
      </x:c>
      <x:c r="D7525" s="13" t="s">
        <x:v>68</x:v>
      </x:c>
      <x:c r="E7525">
        <x:v>3</x:v>
      </x:c>
      <x:c r="F7525" s="14" t="s">
        <x:v>63</x:v>
      </x:c>
      <x:c r="G7525" s="15">
        <x:v>44184.4688985301</x:v>
      </x:c>
      <x:c r="H7525" t="s">
        <x:v>69</x:v>
      </x:c>
      <x:c r="I7525" s="6">
        <x:v>264.777246137538</x:v>
      </x:c>
      <x:c r="J7525" t="s">
        <x:v>70</x:v>
      </x:c>
      <x:c r="K7525" s="6">
        <x:v>11.558961169641</x:v>
      </x:c>
      <x:c r="L7525" t="s">
        <x:v>64</x:v>
      </x:c>
      <x:c r="M7525" s="6">
        <x:v>1029</x:v>
      </x:c>
      <x:c r="N7525" t="s">
        <x:v>65</x:v>
      </x:c>
      <x:c r="O7525" t="s">
        <x:v>67</x:v>
      </x:c>
      <x:c r="P7525" s="8">
        <x:v>35.32</x:v>
      </x:c>
      <x:c r="Q7525">
        <x:v>0</x:v>
      </x:c>
    </x:row>
    <x:row r="7526">
      <x:c r="A7526">
        <x:v>9318501</x:v>
      </x:c>
      <x:c r="B7526" s="1">
        <x:v>44184.6202029745</x:v>
      </x:c>
      <x:c r="C7526" s="6">
        <x:v>144.954269923333</x:v>
      </x:c>
      <x:c r="D7526" s="13" t="s">
        <x:v>68</x:v>
      </x:c>
      <x:c r="E7526">
        <x:v>3</x:v>
      </x:c>
      <x:c r="F7526" s="14" t="s">
        <x:v>63</x:v>
      </x:c>
      <x:c r="G7526" s="15">
        <x:v>44184.4688985301</x:v>
      </x:c>
      <x:c r="H7526" t="s">
        <x:v>69</x:v>
      </x:c>
      <x:c r="I7526" s="6">
        <x:v>264.904865351729</x:v>
      </x:c>
      <x:c r="J7526" t="s">
        <x:v>70</x:v>
      </x:c>
      <x:c r="K7526" s="6">
        <x:v>11.5571354476874</x:v>
      </x:c>
      <x:c r="L7526" t="s">
        <x:v>64</x:v>
      </x:c>
      <x:c r="M7526" s="6">
        <x:v>1029</x:v>
      </x:c>
      <x:c r="N7526" t="s">
        <x:v>65</x:v>
      </x:c>
      <x:c r="O7526" t="s">
        <x:v>67</x:v>
      </x:c>
      <x:c r="P7526" s="8">
        <x:v>35.32</x:v>
      </x:c>
      <x:c r="Q7526">
        <x:v>0</x:v>
      </x:c>
    </x:row>
    <x:row r="7527">
      <x:c r="A7527">
        <x:v>9318508</x:v>
      </x:c>
      <x:c r="B7527" s="1">
        <x:v>44184.6202146643</x:v>
      </x:c>
      <x:c r="C7527" s="6">
        <x:v>144.9711073</x:v>
      </x:c>
      <x:c r="D7527" s="13" t="s">
        <x:v>68</x:v>
      </x:c>
      <x:c r="E7527">
        <x:v>3</x:v>
      </x:c>
      <x:c r="F7527" s="14" t="s">
        <x:v>63</x:v>
      </x:c>
      <x:c r="G7527" s="15">
        <x:v>44184.4688985301</x:v>
      </x:c>
      <x:c r="H7527" t="s">
        <x:v>69</x:v>
      </x:c>
      <x:c r="I7527" s="6">
        <x:v>265.030593738406</x:v>
      </x:c>
      <x:c r="J7527" t="s">
        <x:v>70</x:v>
      </x:c>
      <x:c r="K7527" s="6">
        <x:v>11.5420807617188</x:v>
      </x:c>
      <x:c r="L7527" t="s">
        <x:v>64</x:v>
      </x:c>
      <x:c r="M7527" s="6">
        <x:v>1029</x:v>
      </x:c>
      <x:c r="N7527" t="s">
        <x:v>65</x:v>
      </x:c>
      <x:c r="O7527" t="s">
        <x:v>67</x:v>
      </x:c>
      <x:c r="P7527" s="8">
        <x:v>35.32</x:v>
      </x:c>
      <x:c r="Q7527">
        <x:v>0</x:v>
      </x:c>
    </x:row>
    <x:row r="7528">
      <x:c r="A7528">
        <x:v>9318514</x:v>
      </x:c>
      <x:c r="B7528" s="1">
        <x:v>44184.6202257755</x:v>
      </x:c>
      <x:c r="C7528" s="6">
        <x:v>144.987137891667</x:v>
      </x:c>
      <x:c r="D7528" s="13" t="s">
        <x:v>68</x:v>
      </x:c>
      <x:c r="E7528">
        <x:v>3</x:v>
      </x:c>
      <x:c r="F7528" s="14" t="s">
        <x:v>63</x:v>
      </x:c>
      <x:c r="G7528" s="15">
        <x:v>44184.4688985301</x:v>
      </x:c>
      <x:c r="H7528" t="s">
        <x:v>69</x:v>
      </x:c>
      <x:c r="I7528" s="6">
        <x:v>265.047586951176</x:v>
      </x:c>
      <x:c r="J7528" t="s">
        <x:v>70</x:v>
      </x:c>
      <x:c r="K7528" s="6">
        <x:v>11.5427392157626</x:v>
      </x:c>
      <x:c r="L7528" t="s">
        <x:v>64</x:v>
      </x:c>
      <x:c r="M7528" s="6">
        <x:v>1029</x:v>
      </x:c>
      <x:c r="N7528" t="s">
        <x:v>65</x:v>
      </x:c>
      <x:c r="O7528" t="s">
        <x:v>67</x:v>
      </x:c>
      <x:c r="P7528" s="8">
        <x:v>35.32</x:v>
      </x:c>
      <x:c r="Q7528">
        <x:v>0</x:v>
      </x:c>
    </x:row>
    <x:row r="7529">
      <x:c r="A7529">
        <x:v>9318524</x:v>
      </x:c>
      <x:c r="B7529" s="1">
        <x:v>44184.6202375</x:v>
      </x:c>
      <x:c r="C7529" s="6">
        <x:v>145.004014126667</x:v>
      </x:c>
      <x:c r="D7529" s="13" t="s">
        <x:v>68</x:v>
      </x:c>
      <x:c r="E7529">
        <x:v>3</x:v>
      </x:c>
      <x:c r="F7529" s="14" t="s">
        <x:v>63</x:v>
      </x:c>
      <x:c r="G7529" s="15">
        <x:v>44184.4688985301</x:v>
      </x:c>
      <x:c r="H7529" t="s">
        <x:v>69</x:v>
      </x:c>
      <x:c r="I7529" s="6">
        <x:v>264.988888350571</x:v>
      </x:c>
      <x:c r="J7529" t="s">
        <x:v>70</x:v>
      </x:c>
      <x:c r="K7529" s="6">
        <x:v>11.5363043294765</x:v>
      </x:c>
      <x:c r="L7529" t="s">
        <x:v>64</x:v>
      </x:c>
      <x:c r="M7529" s="6">
        <x:v>1029</x:v>
      </x:c>
      <x:c r="N7529" t="s">
        <x:v>65</x:v>
      </x:c>
      <x:c r="O7529" t="s">
        <x:v>67</x:v>
      </x:c>
      <x:c r="P7529" s="8">
        <x:v>35.32</x:v>
      </x:c>
      <x:c r="Q7529">
        <x:v>0</x:v>
      </x:c>
    </x:row>
    <x:row r="7530">
      <x:c r="A7530">
        <x:v>9318531</x:v>
      </x:c>
      <x:c r="B7530" s="1">
        <x:v>44184.6202491898</x:v>
      </x:c>
      <x:c r="C7530" s="6">
        <x:v>145.020861628333</x:v>
      </x:c>
      <x:c r="D7530" s="13" t="s">
        <x:v>68</x:v>
      </x:c>
      <x:c r="E7530">
        <x:v>3</x:v>
      </x:c>
      <x:c r="F7530" s="14" t="s">
        <x:v>63</x:v>
      </x:c>
      <x:c r="G7530" s="15">
        <x:v>44184.4688985301</x:v>
      </x:c>
      <x:c r="H7530" t="s">
        <x:v>69</x:v>
      </x:c>
      <x:c r="I7530" s="6">
        <x:v>264.797962769435</x:v>
      </x:c>
      <x:c r="J7530" t="s">
        <x:v>70</x:v>
      </x:c>
      <x:c r="K7530" s="6">
        <x:v>11.5618643688804</x:v>
      </x:c>
      <x:c r="L7530" t="s">
        <x:v>64</x:v>
      </x:c>
      <x:c r="M7530" s="6">
        <x:v>1029</x:v>
      </x:c>
      <x:c r="N7530" t="s">
        <x:v>65</x:v>
      </x:c>
      <x:c r="O7530" t="s">
        <x:v>67</x:v>
      </x:c>
      <x:c r="P7530" s="8">
        <x:v>35.32</x:v>
      </x:c>
      <x:c r="Q7530">
        <x:v>0</x:v>
      </x:c>
    </x:row>
    <x:row r="7531">
      <x:c r="A7531">
        <x:v>9318539</x:v>
      </x:c>
      <x:c r="B7531" s="1">
        <x:v>44184.6202609606</x:v>
      </x:c>
      <x:c r="C7531" s="6">
        <x:v>145.037782586667</x:v>
      </x:c>
      <x:c r="D7531" s="13" t="s">
        <x:v>68</x:v>
      </x:c>
      <x:c r="E7531">
        <x:v>3</x:v>
      </x:c>
      <x:c r="F7531" s="14" t="s">
        <x:v>63</x:v>
      </x:c>
      <x:c r="G7531" s="15">
        <x:v>44184.4688985301</x:v>
      </x:c>
      <x:c r="H7531" t="s">
        <x:v>69</x:v>
      </x:c>
      <x:c r="I7531" s="6">
        <x:v>264.943099341226</x:v>
      </x:c>
      <x:c r="J7531" t="s">
        <x:v>70</x:v>
      </x:c>
      <x:c r="K7531" s="6">
        <x:v>11.5525561822183</x:v>
      </x:c>
      <x:c r="L7531" t="s">
        <x:v>64</x:v>
      </x:c>
      <x:c r="M7531" s="6">
        <x:v>1029</x:v>
      </x:c>
      <x:c r="N7531" t="s">
        <x:v>65</x:v>
      </x:c>
      <x:c r="O7531" t="s">
        <x:v>67</x:v>
      </x:c>
      <x:c r="P7531" s="8">
        <x:v>35.32</x:v>
      </x:c>
      <x:c r="Q7531">
        <x:v>0</x:v>
      </x:c>
    </x:row>
    <x:row r="7532">
      <x:c r="A7532">
        <x:v>9318547</x:v>
      </x:c>
      <x:c r="B7532" s="1">
        <x:v>44184.6202720718</x:v>
      </x:c>
      <x:c r="C7532" s="6">
        <x:v>145.053794833333</x:v>
      </x:c>
      <x:c r="D7532" s="13" t="s">
        <x:v>68</x:v>
      </x:c>
      <x:c r="E7532">
        <x:v>3</x:v>
      </x:c>
      <x:c r="F7532" s="14" t="s">
        <x:v>63</x:v>
      </x:c>
      <x:c r="G7532" s="15">
        <x:v>44184.4688985301</x:v>
      </x:c>
      <x:c r="H7532" t="s">
        <x:v>69</x:v>
      </x:c>
      <x:c r="I7532" s="6">
        <x:v>264.888886703952</x:v>
      </x:c>
      <x:c r="J7532" t="s">
        <x:v>70</x:v>
      </x:c>
      <x:c r="K7532" s="6">
        <x:v>11.5536635857161</x:v>
      </x:c>
      <x:c r="L7532" t="s">
        <x:v>64</x:v>
      </x:c>
      <x:c r="M7532" s="6">
        <x:v>1029</x:v>
      </x:c>
      <x:c r="N7532" t="s">
        <x:v>65</x:v>
      </x:c>
      <x:c r="O7532" t="s">
        <x:v>67</x:v>
      </x:c>
      <x:c r="P7532" s="8">
        <x:v>35.32</x:v>
      </x:c>
      <x:c r="Q7532">
        <x:v>0</x:v>
      </x:c>
    </x:row>
    <x:row r="7533">
      <x:c r="A7533">
        <x:v>9318556</x:v>
      </x:c>
      <x:c r="B7533" s="1">
        <x:v>44184.6202837616</x:v>
      </x:c>
      <x:c r="C7533" s="6">
        <x:v>145.070644486667</x:v>
      </x:c>
      <x:c r="D7533" s="13" t="s">
        <x:v>68</x:v>
      </x:c>
      <x:c r="E7533">
        <x:v>3</x:v>
      </x:c>
      <x:c r="F7533" s="14" t="s">
        <x:v>63</x:v>
      </x:c>
      <x:c r="G7533" s="15">
        <x:v>44184.4688985301</x:v>
      </x:c>
      <x:c r="H7533" t="s">
        <x:v>69</x:v>
      </x:c>
      <x:c r="I7533" s="6">
        <x:v>264.968362294164</x:v>
      </x:c>
      <x:c r="J7533" t="s">
        <x:v>70</x:v>
      </x:c>
      <x:c r="K7533" s="6">
        <x:v>11.5441459134704</x:v>
      </x:c>
      <x:c r="L7533" t="s">
        <x:v>64</x:v>
      </x:c>
      <x:c r="M7533" s="6">
        <x:v>1029</x:v>
      </x:c>
      <x:c r="N7533" t="s">
        <x:v>65</x:v>
      </x:c>
      <x:c r="O7533" t="s">
        <x:v>67</x:v>
      </x:c>
      <x:c r="P7533" s="8">
        <x:v>35.32</x:v>
      </x:c>
      <x:c r="Q7533">
        <x:v>0</x:v>
      </x:c>
    </x:row>
    <x:row r="7534">
      <x:c r="A7534">
        <x:v>9318564</x:v>
      </x:c>
      <x:c r="B7534" s="1">
        <x:v>44184.6202954861</x:v>
      </x:c>
      <x:c r="C7534" s="6">
        <x:v>145.087499245</x:v>
      </x:c>
      <x:c r="D7534" s="13" t="s">
        <x:v>68</x:v>
      </x:c>
      <x:c r="E7534">
        <x:v>3</x:v>
      </x:c>
      <x:c r="F7534" s="14" t="s">
        <x:v>63</x:v>
      </x:c>
      <x:c r="G7534" s="15">
        <x:v>44184.4688985301</x:v>
      </x:c>
      <x:c r="H7534" t="s">
        <x:v>69</x:v>
      </x:c>
      <x:c r="I7534" s="6">
        <x:v>264.862896698487</x:v>
      </x:c>
      <x:c r="J7534" t="s">
        <x:v>70</x:v>
      </x:c>
      <x:c r="K7534" s="6">
        <x:v>11.5594699775743</x:v>
      </x:c>
      <x:c r="L7534" t="s">
        <x:v>64</x:v>
      </x:c>
      <x:c r="M7534" s="6">
        <x:v>1029</x:v>
      </x:c>
      <x:c r="N7534" t="s">
        <x:v>65</x:v>
      </x:c>
      <x:c r="O7534" t="s">
        <x:v>67</x:v>
      </x:c>
      <x:c r="P7534" s="8">
        <x:v>35.32</x:v>
      </x:c>
      <x:c r="Q7534">
        <x:v>0</x:v>
      </x:c>
    </x:row>
    <x:row r="7535">
      <x:c r="A7535">
        <x:v>9318568</x:v>
      </x:c>
      <x:c r="B7535" s="1">
        <x:v>44184.6203071759</x:v>
      </x:c>
      <x:c r="C7535" s="6">
        <x:v>145.104355218333</x:v>
      </x:c>
      <x:c r="D7535" s="13" t="s">
        <x:v>68</x:v>
      </x:c>
      <x:c r="E7535">
        <x:v>3</x:v>
      </x:c>
      <x:c r="F7535" s="14" t="s">
        <x:v>63</x:v>
      </x:c>
      <x:c r="G7535" s="15">
        <x:v>44184.4688985301</x:v>
      </x:c>
      <x:c r="H7535" t="s">
        <x:v>69</x:v>
      </x:c>
      <x:c r="I7535" s="6">
        <x:v>264.817201210993</x:v>
      </x:c>
      <x:c r="J7535" t="s">
        <x:v>70</x:v>
      </x:c>
      <x:c r="K7535" s="6">
        <x:v>11.5568660789581</x:v>
      </x:c>
      <x:c r="L7535" t="s">
        <x:v>64</x:v>
      </x:c>
      <x:c r="M7535" s="6">
        <x:v>1029</x:v>
      </x:c>
      <x:c r="N7535" t="s">
        <x:v>65</x:v>
      </x:c>
      <x:c r="O7535" t="s">
        <x:v>67</x:v>
      </x:c>
      <x:c r="P7535" s="8">
        <x:v>35.32</x:v>
      </x:c>
      <x:c r="Q7535">
        <x:v>0</x:v>
      </x:c>
    </x:row>
    <x:row r="7536">
      <x:c r="A7536">
        <x:v>9318576</x:v>
      </x:c>
      <x:c r="B7536" s="1">
        <x:v>44184.6203183681</x:v>
      </x:c>
      <x:c r="C7536" s="6">
        <x:v>145.12042562</x:v>
      </x:c>
      <x:c r="D7536" s="13" t="s">
        <x:v>68</x:v>
      </x:c>
      <x:c r="E7536">
        <x:v>3</x:v>
      </x:c>
      <x:c r="F7536" s="14" t="s">
        <x:v>63</x:v>
      </x:c>
      <x:c r="G7536" s="15">
        <x:v>44184.4688985301</x:v>
      </x:c>
      <x:c r="H7536" t="s">
        <x:v>69</x:v>
      </x:c>
      <x:c r="I7536" s="6">
        <x:v>264.850150345037</x:v>
      </x:c>
      <x:c r="J7536" t="s">
        <x:v>70</x:v>
      </x:c>
      <x:c r="K7536" s="6">
        <x:v>11.5663837871043</x:v>
      </x:c>
      <x:c r="L7536" t="s">
        <x:v>64</x:v>
      </x:c>
      <x:c r="M7536" s="6">
        <x:v>1029</x:v>
      </x:c>
      <x:c r="N7536" t="s">
        <x:v>65</x:v>
      </x:c>
      <x:c r="O7536" t="s">
        <x:v>67</x:v>
      </x:c>
      <x:c r="P7536" s="8">
        <x:v>35.32</x:v>
      </x:c>
      <x:c r="Q7536">
        <x:v>0</x:v>
      </x:c>
    </x:row>
    <x:row r="7537">
      <x:c r="A7537">
        <x:v>9318582</x:v>
      </x:c>
      <x:c r="B7537" s="1">
        <x:v>44184.6203300579</x:v>
      </x:c>
      <x:c r="C7537" s="6">
        <x:v>145.137289858333</x:v>
      </x:c>
      <x:c r="D7537" s="13" t="s">
        <x:v>68</x:v>
      </x:c>
      <x:c r="E7537">
        <x:v>3</x:v>
      </x:c>
      <x:c r="F7537" s="14" t="s">
        <x:v>63</x:v>
      </x:c>
      <x:c r="G7537" s="15">
        <x:v>44184.4688985301</x:v>
      </x:c>
      <x:c r="H7537" t="s">
        <x:v>69</x:v>
      </x:c>
      <x:c r="I7537" s="6">
        <x:v>264.751281650639</x:v>
      </x:c>
      <x:c r="J7537" t="s">
        <x:v>70</x:v>
      </x:c>
      <x:c r="K7537" s="6">
        <x:v>11.5593801879336</x:v>
      </x:c>
      <x:c r="L7537" t="s">
        <x:v>64</x:v>
      </x:c>
      <x:c r="M7537" s="6">
        <x:v>1029</x:v>
      </x:c>
      <x:c r="N7537" t="s">
        <x:v>65</x:v>
      </x:c>
      <x:c r="O7537" t="s">
        <x:v>67</x:v>
      </x:c>
      <x:c r="P7537" s="8">
        <x:v>35.32</x:v>
      </x:c>
      <x:c r="Q7537">
        <x:v>0</x:v>
      </x:c>
    </x:row>
    <x:row r="7538">
      <x:c r="A7538">
        <x:v>9318594</x:v>
      </x:c>
      <x:c r="B7538" s="1">
        <x:v>44184.6203417824</x:v>
      </x:c>
      <x:c r="C7538" s="6">
        <x:v>145.154191288333</x:v>
      </x:c>
      <x:c r="D7538" s="13" t="s">
        <x:v>68</x:v>
      </x:c>
      <x:c r="E7538">
        <x:v>3</x:v>
      </x:c>
      <x:c r="F7538" s="14" t="s">
        <x:v>63</x:v>
      </x:c>
      <x:c r="G7538" s="15">
        <x:v>44184.4688985301</x:v>
      </x:c>
      <x:c r="H7538" t="s">
        <x:v>69</x:v>
      </x:c>
      <x:c r="I7538" s="6">
        <x:v>264.96682613995</x:v>
      </x:c>
      <x:c r="J7538" t="s">
        <x:v>70</x:v>
      </x:c>
      <x:c r="K7538" s="6">
        <x:v>11.5577939046716</x:v>
      </x:c>
      <x:c r="L7538" t="s">
        <x:v>64</x:v>
      </x:c>
      <x:c r="M7538" s="6">
        <x:v>1029</x:v>
      </x:c>
      <x:c r="N7538" t="s">
        <x:v>65</x:v>
      </x:c>
      <x:c r="O7538" t="s">
        <x:v>67</x:v>
      </x:c>
      <x:c r="P7538" s="8">
        <x:v>35.32</x:v>
      </x:c>
      <x:c r="Q7538">
        <x:v>0</x:v>
      </x:c>
    </x:row>
    <x:row r="7539">
      <x:c r="A7539">
        <x:v>9318601</x:v>
      </x:c>
      <x:c r="B7539" s="1">
        <x:v>44184.6203535069</x:v>
      </x:c>
      <x:c r="C7539" s="6">
        <x:v>145.171055628333</x:v>
      </x:c>
      <x:c r="D7539" s="13" t="s">
        <x:v>68</x:v>
      </x:c>
      <x:c r="E7539">
        <x:v>3</x:v>
      </x:c>
      <x:c r="F7539" s="14" t="s">
        <x:v>63</x:v>
      </x:c>
      <x:c r="G7539" s="15">
        <x:v>44184.4688985301</x:v>
      </x:c>
      <x:c r="H7539" t="s">
        <x:v>69</x:v>
      </x:c>
      <x:c r="I7539" s="6">
        <x:v>264.837177810787</x:v>
      </x:c>
      <x:c r="J7539" t="s">
        <x:v>70</x:v>
      </x:c>
      <x:c r="K7539" s="6">
        <x:v>11.5571653775478</x:v>
      </x:c>
      <x:c r="L7539" t="s">
        <x:v>64</x:v>
      </x:c>
      <x:c r="M7539" s="6">
        <x:v>1029</x:v>
      </x:c>
      <x:c r="N7539" t="s">
        <x:v>65</x:v>
      </x:c>
      <x:c r="O7539" t="s">
        <x:v>67</x:v>
      </x:c>
      <x:c r="P7539" s="8">
        <x:v>35.32</x:v>
      </x:c>
      <x:c r="Q7539">
        <x:v>0</x:v>
      </x:c>
    </x:row>
    <x:row r="7540">
      <x:c r="A7540">
        <x:v>9318606</x:v>
      </x:c>
      <x:c r="B7540" s="1">
        <x:v>44184.6203646181</x:v>
      </x:c>
      <x:c r="C7540" s="6">
        <x:v>145.187066933333</x:v>
      </x:c>
      <x:c r="D7540" s="13" t="s">
        <x:v>68</x:v>
      </x:c>
      <x:c r="E7540">
        <x:v>3</x:v>
      </x:c>
      <x:c r="F7540" s="14" t="s">
        <x:v>63</x:v>
      </x:c>
      <x:c r="G7540" s="15">
        <x:v>44184.4688985301</x:v>
      </x:c>
      <x:c r="H7540" t="s">
        <x:v>69</x:v>
      </x:c>
      <x:c r="I7540" s="6">
        <x:v>264.766773581482</x:v>
      </x:c>
      <x:c r="J7540" t="s">
        <x:v>70</x:v>
      </x:c>
      <x:c r="K7540" s="6">
        <x:v>11.5548308492562</x:v>
      </x:c>
      <x:c r="L7540" t="s">
        <x:v>64</x:v>
      </x:c>
      <x:c r="M7540" s="6">
        <x:v>1029</x:v>
      </x:c>
      <x:c r="N7540" t="s">
        <x:v>65</x:v>
      </x:c>
      <x:c r="O7540" t="s">
        <x:v>67</x:v>
      </x:c>
      <x:c r="P7540" s="8">
        <x:v>35.32</x:v>
      </x:c>
      <x:c r="Q7540">
        <x:v>0</x:v>
      </x:c>
    </x:row>
    <x:row r="7541">
      <x:c r="A7541">
        <x:v>9318616</x:v>
      </x:c>
      <x:c r="B7541" s="1">
        <x:v>44184.6203763079</x:v>
      </x:c>
      <x:c r="C7541" s="6">
        <x:v>145.203887841667</x:v>
      </x:c>
      <x:c r="D7541" s="13" t="s">
        <x:v>68</x:v>
      </x:c>
      <x:c r="E7541">
        <x:v>3</x:v>
      </x:c>
      <x:c r="F7541" s="14" t="s">
        <x:v>63</x:v>
      </x:c>
      <x:c r="G7541" s="15">
        <x:v>44184.4688985301</x:v>
      </x:c>
      <x:c r="H7541" t="s">
        <x:v>69</x:v>
      </x:c>
      <x:c r="I7541" s="6">
        <x:v>264.793712858621</x:v>
      </x:c>
      <x:c r="J7541" t="s">
        <x:v>70</x:v>
      </x:c>
      <x:c r="K7541" s="6">
        <x:v>11.5650668699104</x:v>
      </x:c>
      <x:c r="L7541" t="s">
        <x:v>64</x:v>
      </x:c>
      <x:c r="M7541" s="6">
        <x:v>1029</x:v>
      </x:c>
      <x:c r="N7541" t="s">
        <x:v>65</x:v>
      </x:c>
      <x:c r="O7541" t="s">
        <x:v>67</x:v>
      </x:c>
      <x:c r="P7541" s="8">
        <x:v>35.32</x:v>
      </x:c>
      <x:c r="Q7541">
        <x:v>0</x:v>
      </x:c>
    </x:row>
    <x:row r="7542">
      <x:c r="A7542">
        <x:v>9318623</x:v>
      </x:c>
      <x:c r="B7542" s="1">
        <x:v>44184.6203881134</x:v>
      </x:c>
      <x:c r="C7542" s="6">
        <x:v>145.220902668333</x:v>
      </x:c>
      <x:c r="D7542" s="13" t="s">
        <x:v>68</x:v>
      </x:c>
      <x:c r="E7542">
        <x:v>3</x:v>
      </x:c>
      <x:c r="F7542" s="14" t="s">
        <x:v>63</x:v>
      </x:c>
      <x:c r="G7542" s="15">
        <x:v>44184.4688985301</x:v>
      </x:c>
      <x:c r="H7542" t="s">
        <x:v>69</x:v>
      </x:c>
      <x:c r="I7542" s="6">
        <x:v>264.96558657289</x:v>
      </x:c>
      <x:c r="J7542" t="s">
        <x:v>70</x:v>
      </x:c>
      <x:c r="K7542" s="6">
        <x:v>11.5525561822183</x:v>
      </x:c>
      <x:c r="L7542" t="s">
        <x:v>64</x:v>
      </x:c>
      <x:c r="M7542" s="6">
        <x:v>1029</x:v>
      </x:c>
      <x:c r="N7542" t="s">
        <x:v>65</x:v>
      </x:c>
      <x:c r="O7542" t="s">
        <x:v>67</x:v>
      </x:c>
      <x:c r="P7542" s="8">
        <x:v>35.32</x:v>
      </x:c>
      <x:c r="Q7542">
        <x:v>0</x:v>
      </x:c>
    </x:row>
    <x:row r="7543">
      <x:c r="A7543">
        <x:v>9318633</x:v>
      </x:c>
      <x:c r="B7543" s="1">
        <x:v>44184.6203998843</x:v>
      </x:c>
      <x:c r="C7543" s="6">
        <x:v>145.237827703333</x:v>
      </x:c>
      <x:c r="D7543" s="13" t="s">
        <x:v>68</x:v>
      </x:c>
      <x:c r="E7543">
        <x:v>3</x:v>
      </x:c>
      <x:c r="F7543" s="14" t="s">
        <x:v>63</x:v>
      </x:c>
      <x:c r="G7543" s="15">
        <x:v>44184.4688985301</x:v>
      </x:c>
      <x:c r="H7543" t="s">
        <x:v>69</x:v>
      </x:c>
      <x:c r="I7543" s="6">
        <x:v>265.041069036653</x:v>
      </x:c>
      <x:c r="J7543" t="s">
        <x:v>70</x:v>
      </x:c>
      <x:c r="K7543" s="6">
        <x:v>11.5489047462356</x:v>
      </x:c>
      <x:c r="L7543" t="s">
        <x:v>64</x:v>
      </x:c>
      <x:c r="M7543" s="6">
        <x:v>1029</x:v>
      </x:c>
      <x:c r="N7543" t="s">
        <x:v>65</x:v>
      </x:c>
      <x:c r="O7543" t="s">
        <x:v>67</x:v>
      </x:c>
      <x:c r="P7543" s="8">
        <x:v>35.32</x:v>
      </x:c>
      <x:c r="Q7543">
        <x:v>0</x:v>
      </x:c>
    </x:row>
    <x:row r="7544">
      <x:c r="A7544">
        <x:v>9318639</x:v>
      </x:c>
      <x:c r="B7544" s="1">
        <x:v>44184.6204109954</x:v>
      </x:c>
      <x:c r="C7544" s="6">
        <x:v>145.253849331667</x:v>
      </x:c>
      <x:c r="D7544" s="13" t="s">
        <x:v>68</x:v>
      </x:c>
      <x:c r="E7544">
        <x:v>3</x:v>
      </x:c>
      <x:c r="F7544" s="14" t="s">
        <x:v>63</x:v>
      </x:c>
      <x:c r="G7544" s="15">
        <x:v>44184.4688985301</x:v>
      </x:c>
      <x:c r="H7544" t="s">
        <x:v>69</x:v>
      </x:c>
      <x:c r="I7544" s="6">
        <x:v>264.716081916924</x:v>
      </x:c>
      <x:c r="J7544" t="s">
        <x:v>70</x:v>
      </x:c>
      <x:c r="K7544" s="6">
        <x:v>11.5609066121542</x:v>
      </x:c>
      <x:c r="L7544" t="s">
        <x:v>64</x:v>
      </x:c>
      <x:c r="M7544" s="6">
        <x:v>1029</x:v>
      </x:c>
      <x:c r="N7544" t="s">
        <x:v>65</x:v>
      </x:c>
      <x:c r="O7544" t="s">
        <x:v>67</x:v>
      </x:c>
      <x:c r="P7544" s="8">
        <x:v>35.32</x:v>
      </x:c>
      <x:c r="Q7544">
        <x:v>0</x:v>
      </x:c>
    </x:row>
    <x:row r="7545">
      <x:c r="A7545">
        <x:v>9318647</x:v>
      </x:c>
      <x:c r="B7545" s="1">
        <x:v>44184.6204227199</x:v>
      </x:c>
      <x:c r="C7545" s="6">
        <x:v>145.270712138333</x:v>
      </x:c>
      <x:c r="D7545" s="13" t="s">
        <x:v>68</x:v>
      </x:c>
      <x:c r="E7545">
        <x:v>3</x:v>
      </x:c>
      <x:c r="F7545" s="14" t="s">
        <x:v>63</x:v>
      </x:c>
      <x:c r="G7545" s="15">
        <x:v>44184.4688985301</x:v>
      </x:c>
      <x:c r="H7545" t="s">
        <x:v>69</x:v>
      </x:c>
      <x:c r="I7545" s="6">
        <x:v>264.894126938257</x:v>
      </x:c>
      <x:c r="J7545" t="s">
        <x:v>70</x:v>
      </x:c>
      <x:c r="K7545" s="6">
        <x:v>11.5557287445613</x:v>
      </x:c>
      <x:c r="L7545" t="s">
        <x:v>64</x:v>
      </x:c>
      <x:c r="M7545" s="6">
        <x:v>1029</x:v>
      </x:c>
      <x:c r="N7545" t="s">
        <x:v>65</x:v>
      </x:c>
      <x:c r="O7545" t="s">
        <x:v>67</x:v>
      </x:c>
      <x:c r="P7545" s="8">
        <x:v>35.32</x:v>
      </x:c>
      <x:c r="Q7545">
        <x:v>0</x:v>
      </x:c>
    </x:row>
    <x:row r="7546">
      <x:c r="A7546">
        <x:v>9318657</x:v>
      </x:c>
      <x:c r="B7546" s="1">
        <x:v>44184.620434456</x:v>
      </x:c>
      <x:c r="C7546" s="6">
        <x:v>145.287593798333</x:v>
      </x:c>
      <x:c r="D7546" s="13" t="s">
        <x:v>68</x:v>
      </x:c>
      <x:c r="E7546">
        <x:v>3</x:v>
      </x:c>
      <x:c r="F7546" s="14" t="s">
        <x:v>63</x:v>
      </x:c>
      <x:c r="G7546" s="15">
        <x:v>44184.4688985301</x:v>
      </x:c>
      <x:c r="H7546" t="s">
        <x:v>69</x:v>
      </x:c>
      <x:c r="I7546" s="6">
        <x:v>264.800965768905</x:v>
      </x:c>
      <x:c r="J7546" t="s">
        <x:v>70</x:v>
      </x:c>
      <x:c r="K7546" s="6">
        <x:v>11.5588115202631</x:v>
      </x:c>
      <x:c r="L7546" t="s">
        <x:v>64</x:v>
      </x:c>
      <x:c r="M7546" s="6">
        <x:v>1029</x:v>
      </x:c>
      <x:c r="N7546" t="s">
        <x:v>65</x:v>
      </x:c>
      <x:c r="O7546" t="s">
        <x:v>67</x:v>
      </x:c>
      <x:c r="P7546" s="8">
        <x:v>35.32</x:v>
      </x:c>
      <x:c r="Q7546">
        <x:v>0</x:v>
      </x:c>
    </x:row>
    <x:row r="7547">
      <x:c r="A7547">
        <x:v>9318664</x:v>
      </x:c>
      <x:c r="B7547" s="1">
        <x:v>44184.6204461458</x:v>
      </x:c>
      <x:c r="C7547" s="6">
        <x:v>145.304475568333</x:v>
      </x:c>
      <x:c r="D7547" s="13" t="s">
        <x:v>68</x:v>
      </x:c>
      <x:c r="E7547">
        <x:v>3</x:v>
      </x:c>
      <x:c r="F7547" s="14" t="s">
        <x:v>63</x:v>
      </x:c>
      <x:c r="G7547" s="15">
        <x:v>44184.4688985301</x:v>
      </x:c>
      <x:c r="H7547" t="s">
        <x:v>69</x:v>
      </x:c>
      <x:c r="I7547" s="6">
        <x:v>264.979583952793</x:v>
      </x:c>
      <x:c r="J7547" t="s">
        <x:v>70</x:v>
      </x:c>
      <x:c r="K7547" s="6">
        <x:v>11.5508801127521</x:v>
      </x:c>
      <x:c r="L7547" t="s">
        <x:v>64</x:v>
      </x:c>
      <x:c r="M7547" s="6">
        <x:v>1029</x:v>
      </x:c>
      <x:c r="N7547" t="s">
        <x:v>65</x:v>
      </x:c>
      <x:c r="O7547" t="s">
        <x:v>67</x:v>
      </x:c>
      <x:c r="P7547" s="8">
        <x:v>35.32</x:v>
      </x:c>
      <x:c r="Q7547">
        <x:v>0</x:v>
      </x:c>
    </x:row>
    <x:row r="7548">
      <x:c r="A7548">
        <x:v>9318670</x:v>
      </x:c>
      <x:c r="B7548" s="1">
        <x:v>44184.6204572917</x:v>
      </x:c>
      <x:c r="C7548" s="6">
        <x:v>145.320508776667</x:v>
      </x:c>
      <x:c r="D7548" s="13" t="s">
        <x:v>68</x:v>
      </x:c>
      <x:c r="E7548">
        <x:v>3</x:v>
      </x:c>
      <x:c r="F7548" s="14" t="s">
        <x:v>63</x:v>
      </x:c>
      <x:c r="G7548" s="15">
        <x:v>44184.4688985301</x:v>
      </x:c>
      <x:c r="H7548" t="s">
        <x:v>69</x:v>
      </x:c>
      <x:c r="I7548" s="6">
        <x:v>264.857905877786</x:v>
      </x:c>
      <x:c r="J7548" t="s">
        <x:v>70</x:v>
      </x:c>
      <x:c r="K7548" s="6">
        <x:v>11.5573748865754</x:v>
      </x:c>
      <x:c r="L7548" t="s">
        <x:v>64</x:v>
      </x:c>
      <x:c r="M7548" s="6">
        <x:v>1029</x:v>
      </x:c>
      <x:c r="N7548" t="s">
        <x:v>65</x:v>
      </x:c>
      <x:c r="O7548" t="s">
        <x:v>67</x:v>
      </x:c>
      <x:c r="P7548" s="8">
        <x:v>35.32</x:v>
      </x:c>
      <x:c r="Q7548">
        <x:v>0</x:v>
      </x:c>
    </x:row>
    <x:row r="7549">
      <x:c r="A7549">
        <x:v>9318680</x:v>
      </x:c>
      <x:c r="B7549" s="1">
        <x:v>44184.6204690162</x:v>
      </x:c>
      <x:c r="C7549" s="6">
        <x:v>145.337415823333</x:v>
      </x:c>
      <x:c r="D7549" s="13" t="s">
        <x:v>68</x:v>
      </x:c>
      <x:c r="E7549">
        <x:v>3</x:v>
      </x:c>
      <x:c r="F7549" s="14" t="s">
        <x:v>63</x:v>
      </x:c>
      <x:c r="G7549" s="15">
        <x:v>44184.4688985301</x:v>
      </x:c>
      <x:c r="H7549" t="s">
        <x:v>69</x:v>
      </x:c>
      <x:c r="I7549" s="6">
        <x:v>265.014059645373</x:v>
      </x:c>
      <x:c r="J7549" t="s">
        <x:v>70</x:v>
      </x:c>
      <x:c r="K7549" s="6">
        <x:v>11.5575245358896</x:v>
      </x:c>
      <x:c r="L7549" t="s">
        <x:v>64</x:v>
      </x:c>
      <x:c r="M7549" s="6">
        <x:v>1029</x:v>
      </x:c>
      <x:c r="N7549" t="s">
        <x:v>65</x:v>
      </x:c>
      <x:c r="O7549" t="s">
        <x:v>67</x:v>
      </x:c>
      <x:c r="P7549" s="8">
        <x:v>35.32</x:v>
      </x:c>
      <x:c r="Q7549">
        <x:v>0</x:v>
      </x:c>
    </x:row>
    <x:row r="7550">
      <x:c r="A7550">
        <x:v>9318689</x:v>
      </x:c>
      <x:c r="B7550" s="1">
        <x:v>44184.6204807523</x:v>
      </x:c>
      <x:c r="C7550" s="6">
        <x:v>145.354279125</x:v>
      </x:c>
      <x:c r="D7550" s="13" t="s">
        <x:v>68</x:v>
      </x:c>
      <x:c r="E7550">
        <x:v>3</x:v>
      </x:c>
      <x:c r="F7550" s="14" t="s">
        <x:v>63</x:v>
      </x:c>
      <x:c r="G7550" s="15">
        <x:v>44184.4688985301</x:v>
      </x:c>
      <x:c r="H7550" t="s">
        <x:v>69</x:v>
      </x:c>
      <x:c r="I7550" s="6">
        <x:v>264.727547351441</x:v>
      </x:c>
      <x:c r="J7550" t="s">
        <x:v>70</x:v>
      </x:c>
      <x:c r="K7550" s="6">
        <x:v>11.5703046117951</x:v>
      </x:c>
      <x:c r="L7550" t="s">
        <x:v>64</x:v>
      </x:c>
      <x:c r="M7550" s="6">
        <x:v>1029</x:v>
      </x:c>
      <x:c r="N7550" t="s">
        <x:v>65</x:v>
      </x:c>
      <x:c r="O7550" t="s">
        <x:v>67</x:v>
      </x:c>
      <x:c r="P7550" s="8">
        <x:v>35.32</x:v>
      </x:c>
      <x:c r="Q7550">
        <x:v>0</x:v>
      </x:c>
    </x:row>
    <x:row r="7551">
      <x:c r="A7551">
        <x:v>9318699</x:v>
      </x:c>
      <x:c r="B7551" s="1">
        <x:v>44184.6204924421</x:v>
      </x:c>
      <x:c r="C7551" s="6">
        <x:v>145.371110391667</x:v>
      </x:c>
      <x:c r="D7551" s="13" t="s">
        <x:v>68</x:v>
      </x:c>
      <x:c r="E7551">
        <x:v>3</x:v>
      </x:c>
      <x:c r="F7551" s="14" t="s">
        <x:v>63</x:v>
      </x:c>
      <x:c r="G7551" s="15">
        <x:v>44184.4688985301</x:v>
      </x:c>
      <x:c r="H7551" t="s">
        <x:v>69</x:v>
      </x:c>
      <x:c r="I7551" s="6">
        <x:v>264.742776683144</x:v>
      </x:c>
      <x:c r="J7551" t="s">
        <x:v>70</x:v>
      </x:c>
      <x:c r="K7551" s="6">
        <x:v>11.5684788836998</x:v>
      </x:c>
      <x:c r="L7551" t="s">
        <x:v>64</x:v>
      </x:c>
      <x:c r="M7551" s="6">
        <x:v>1029</x:v>
      </x:c>
      <x:c r="N7551" t="s">
        <x:v>65</x:v>
      </x:c>
      <x:c r="O7551" t="s">
        <x:v>67</x:v>
      </x:c>
      <x:c r="P7551" s="8">
        <x:v>35.32</x:v>
      </x:c>
      <x:c r="Q7551">
        <x:v>0</x:v>
      </x:c>
    </x:row>
    <x:row r="7552">
      <x:c r="A7552">
        <x:v>9318704</x:v>
      </x:c>
      <x:c r="B7552" s="1">
        <x:v>44184.6205035532</x:v>
      </x:c>
      <x:c r="C7552" s="6">
        <x:v>145.387130868333</x:v>
      </x:c>
      <x:c r="D7552" s="13" t="s">
        <x:v>68</x:v>
      </x:c>
      <x:c r="E7552">
        <x:v>3</x:v>
      </x:c>
      <x:c r="F7552" s="14" t="s">
        <x:v>63</x:v>
      </x:c>
      <x:c r="G7552" s="15">
        <x:v>44184.4688985301</x:v>
      </x:c>
      <x:c r="H7552" t="s">
        <x:v>69</x:v>
      </x:c>
      <x:c r="I7552" s="6">
        <x:v>264.922381788241</x:v>
      </x:c>
      <x:c r="J7552" t="s">
        <x:v>70</x:v>
      </x:c>
      <x:c r="K7552" s="6">
        <x:v>11.5469593106463</x:v>
      </x:c>
      <x:c r="L7552" t="s">
        <x:v>64</x:v>
      </x:c>
      <x:c r="M7552" s="6">
        <x:v>1029</x:v>
      </x:c>
      <x:c r="N7552" t="s">
        <x:v>65</x:v>
      </x:c>
      <x:c r="O7552" t="s">
        <x:v>67</x:v>
      </x:c>
      <x:c r="P7552" s="8">
        <x:v>35.32</x:v>
      </x:c>
      <x:c r="Q7552">
        <x:v>0</x:v>
      </x:c>
    </x:row>
    <x:row r="7553">
      <x:c r="A7553">
        <x:v>9318713</x:v>
      </x:c>
      <x:c r="B7553" s="1">
        <x:v>44184.6205153588</x:v>
      </x:c>
      <x:c r="C7553" s="6">
        <x:v>145.404148785</x:v>
      </x:c>
      <x:c r="D7553" s="13" t="s">
        <x:v>68</x:v>
      </x:c>
      <x:c r="E7553">
        <x:v>3</x:v>
      </x:c>
      <x:c r="F7553" s="14" t="s">
        <x:v>63</x:v>
      </x:c>
      <x:c r="G7553" s="15">
        <x:v>44184.4688985301</x:v>
      </x:c>
      <x:c r="H7553" t="s">
        <x:v>69</x:v>
      </x:c>
      <x:c r="I7553" s="6">
        <x:v>264.877160349096</x:v>
      </x:c>
      <x:c r="J7553" t="s">
        <x:v>70</x:v>
      </x:c>
      <x:c r="K7553" s="6">
        <x:v>11.5496829207859</x:v>
      </x:c>
      <x:c r="L7553" t="s">
        <x:v>64</x:v>
      </x:c>
      <x:c r="M7553" s="6">
        <x:v>1029</x:v>
      </x:c>
      <x:c r="N7553" t="s">
        <x:v>65</x:v>
      </x:c>
      <x:c r="O7553" t="s">
        <x:v>67</x:v>
      </x:c>
      <x:c r="P7553" s="8">
        <x:v>35.32</x:v>
      </x:c>
      <x:c r="Q7553">
        <x:v>0</x:v>
      </x:c>
    </x:row>
    <x:row r="7554">
      <x:c r="A7554">
        <x:v>9318721</x:v>
      </x:c>
      <x:c r="B7554" s="1">
        <x:v>44184.6205271181</x:v>
      </x:c>
      <x:c r="C7554" s="6">
        <x:v>145.421064276667</x:v>
      </x:c>
      <x:c r="D7554" s="13" t="s">
        <x:v>68</x:v>
      </x:c>
      <x:c r="E7554">
        <x:v>3</x:v>
      </x:c>
      <x:c r="F7554" s="14" t="s">
        <x:v>63</x:v>
      </x:c>
      <x:c r="G7554" s="15">
        <x:v>44184.4688985301</x:v>
      </x:c>
      <x:c r="H7554" t="s">
        <x:v>69</x:v>
      </x:c>
      <x:c r="I7554" s="6">
        <x:v>264.871880546741</x:v>
      </x:c>
      <x:c r="J7554" t="s">
        <x:v>70</x:v>
      </x:c>
      <x:c r="K7554" s="6">
        <x:v>11.5691672728658</x:v>
      </x:c>
      <x:c r="L7554" t="s">
        <x:v>64</x:v>
      </x:c>
      <x:c r="M7554" s="6">
        <x:v>1029</x:v>
      </x:c>
      <x:c r="N7554" t="s">
        <x:v>65</x:v>
      </x:c>
      <x:c r="O7554" t="s">
        <x:v>67</x:v>
      </x:c>
      <x:c r="P7554" s="8">
        <x:v>35.32</x:v>
      </x:c>
      <x:c r="Q7554">
        <x:v>0</x:v>
      </x:c>
    </x:row>
    <x:row r="7555">
      <x:c r="A7555">
        <x:v>9318726</x:v>
      </x:c>
      <x:c r="B7555" s="1">
        <x:v>44184.6205382292</x:v>
      </x:c>
      <x:c r="C7555" s="6">
        <x:v>145.437056498333</x:v>
      </x:c>
      <x:c r="D7555" s="13" t="s">
        <x:v>68</x:v>
      </x:c>
      <x:c r="E7555">
        <x:v>3</x:v>
      </x:c>
      <x:c r="F7555" s="14" t="s">
        <x:v>63</x:v>
      </x:c>
      <x:c r="G7555" s="15">
        <x:v>44184.4688985301</x:v>
      </x:c>
      <x:c r="H7555" t="s">
        <x:v>69</x:v>
      </x:c>
      <x:c r="I7555" s="6">
        <x:v>264.736049637663</x:v>
      </x:c>
      <x:c r="J7555" t="s">
        <x:v>70</x:v>
      </x:c>
      <x:c r="K7555" s="6">
        <x:v>11.5612059111022</x:v>
      </x:c>
      <x:c r="L7555" t="s">
        <x:v>64</x:v>
      </x:c>
      <x:c r="M7555" s="6">
        <x:v>1029</x:v>
      </x:c>
      <x:c r="N7555" t="s">
        <x:v>65</x:v>
      </x:c>
      <x:c r="O7555" t="s">
        <x:v>67</x:v>
      </x:c>
      <x:c r="P7555" s="8">
        <x:v>35.32</x:v>
      </x:c>
      <x:c r="Q7555">
        <x:v>0</x:v>
      </x:c>
    </x:row>
    <x:row r="7556">
      <x:c r="A7556">
        <x:v>9318734</x:v>
      </x:c>
      <x:c r="B7556" s="1">
        <x:v>44184.6205499653</x:v>
      </x:c>
      <x:c r="C7556" s="6">
        <x:v>145.453964525</x:v>
      </x:c>
      <x:c r="D7556" s="13" t="s">
        <x:v>68</x:v>
      </x:c>
      <x:c r="E7556">
        <x:v>3</x:v>
      </x:c>
      <x:c r="F7556" s="14" t="s">
        <x:v>63</x:v>
      </x:c>
      <x:c r="G7556" s="15">
        <x:v>44184.4688985301</x:v>
      </x:c>
      <x:c r="H7556" t="s">
        <x:v>69</x:v>
      </x:c>
      <x:c r="I7556" s="6">
        <x:v>264.808458864997</x:v>
      </x:c>
      <x:c r="J7556" t="s">
        <x:v>70</x:v>
      </x:c>
      <x:c r="K7556" s="6">
        <x:v>11.5579136241372</x:v>
      </x:c>
      <x:c r="L7556" t="s">
        <x:v>64</x:v>
      </x:c>
      <x:c r="M7556" s="6">
        <x:v>1029</x:v>
      </x:c>
      <x:c r="N7556" t="s">
        <x:v>65</x:v>
      </x:c>
      <x:c r="O7556" t="s">
        <x:v>67</x:v>
      </x:c>
      <x:c r="P7556" s="8">
        <x:v>35.32</x:v>
      </x:c>
      <x:c r="Q7556">
        <x:v>0</x:v>
      </x:c>
    </x:row>
    <x:row r="7557">
      <x:c r="A7557">
        <x:v>9318744</x:v>
      </x:c>
      <x:c r="B7557" s="1">
        <x:v>44184.6205617245</x:v>
      </x:c>
      <x:c r="C7557" s="6">
        <x:v>145.470912116667</x:v>
      </x:c>
      <x:c r="D7557" s="13" t="s">
        <x:v>68</x:v>
      </x:c>
      <x:c r="E7557">
        <x:v>3</x:v>
      </x:c>
      <x:c r="F7557" s="14" t="s">
        <x:v>63</x:v>
      </x:c>
      <x:c r="G7557" s="15">
        <x:v>44184.4688985301</x:v>
      </x:c>
      <x:c r="H7557" t="s">
        <x:v>69</x:v>
      </x:c>
      <x:c r="I7557" s="6">
        <x:v>264.691353033047</x:v>
      </x:c>
      <x:c r="J7557" t="s">
        <x:v>70</x:v>
      </x:c>
      <x:c r="K7557" s="6">
        <x:v>11.5719507609242</x:v>
      </x:c>
      <x:c r="L7557" t="s">
        <x:v>64</x:v>
      </x:c>
      <x:c r="M7557" s="6">
        <x:v>1029</x:v>
      </x:c>
      <x:c r="N7557" t="s">
        <x:v>65</x:v>
      </x:c>
      <x:c r="O7557" t="s">
        <x:v>67</x:v>
      </x:c>
      <x:c r="P7557" s="8">
        <x:v>35.32</x:v>
      </x:c>
      <x:c r="Q7557">
        <x:v>0</x:v>
      </x:c>
    </x:row>
    <x:row r="7558">
      <x:c r="A7558">
        <x:v>9318756</x:v>
      </x:c>
      <x:c r="B7558" s="1">
        <x:v>44184.6205734606</x:v>
      </x:c>
      <x:c r="C7558" s="6">
        <x:v>145.487813758333</x:v>
      </x:c>
      <x:c r="D7558" s="13" t="s">
        <x:v>68</x:v>
      </x:c>
      <x:c r="E7558">
        <x:v>3</x:v>
      </x:c>
      <x:c r="F7558" s="14" t="s">
        <x:v>63</x:v>
      </x:c>
      <x:c r="G7558" s="15">
        <x:v>44184.4688985301</x:v>
      </x:c>
      <x:c r="H7558" t="s">
        <x:v>69</x:v>
      </x:c>
      <x:c r="I7558" s="6">
        <x:v>264.657410613192</x:v>
      </x:c>
      <x:c r="J7558" t="s">
        <x:v>70</x:v>
      </x:c>
      <x:c r="K7558" s="6">
        <x:v>11.5733275408138</x:v>
      </x:c>
      <x:c r="L7558" t="s">
        <x:v>64</x:v>
      </x:c>
      <x:c r="M7558" s="6">
        <x:v>1029</x:v>
      </x:c>
      <x:c r="N7558" t="s">
        <x:v>65</x:v>
      </x:c>
      <x:c r="O7558" t="s">
        <x:v>67</x:v>
      </x:c>
      <x:c r="P7558" s="8">
        <x:v>35.32</x:v>
      </x:c>
      <x:c r="Q7558">
        <x:v>0</x:v>
      </x:c>
    </x:row>
    <x:row r="7559">
      <x:c r="A7559">
        <x:v>9318761</x:v>
      </x:c>
      <x:c r="B7559" s="1">
        <x:v>44184.6205846412</x:v>
      </x:c>
      <x:c r="C7559" s="6">
        <x:v>145.503873733333</x:v>
      </x:c>
      <x:c r="D7559" s="13" t="s">
        <x:v>68</x:v>
      </x:c>
      <x:c r="E7559">
        <x:v>3</x:v>
      </x:c>
      <x:c r="F7559" s="14" t="s">
        <x:v>63</x:v>
      </x:c>
      <x:c r="G7559" s="15">
        <x:v>44184.4688985301</x:v>
      </x:c>
      <x:c r="H7559" t="s">
        <x:v>69</x:v>
      </x:c>
      <x:c r="I7559" s="6">
        <x:v>264.761001095842</x:v>
      </x:c>
      <x:c r="J7559" t="s">
        <x:v>70</x:v>
      </x:c>
      <x:c r="K7559" s="6">
        <x:v>11.5770687933509</x:v>
      </x:c>
      <x:c r="L7559" t="s">
        <x:v>64</x:v>
      </x:c>
      <x:c r="M7559" s="6">
        <x:v>1029</x:v>
      </x:c>
      <x:c r="N7559" t="s">
        <x:v>65</x:v>
      </x:c>
      <x:c r="O7559" t="s">
        <x:v>67</x:v>
      </x:c>
      <x:c r="P7559" s="8">
        <x:v>35.32</x:v>
      </x:c>
      <x:c r="Q7559">
        <x:v>0</x:v>
      </x:c>
    </x:row>
    <x:row r="7560">
      <x:c r="A7560">
        <x:v>9318768</x:v>
      </x:c>
      <x:c r="B7560" s="1">
        <x:v>44184.6205964931</x:v>
      </x:c>
      <x:c r="C7560" s="6">
        <x:v>145.520934723333</x:v>
      </x:c>
      <x:c r="D7560" s="13" t="s">
        <x:v>68</x:v>
      </x:c>
      <x:c r="E7560">
        <x:v>3</x:v>
      </x:c>
      <x:c r="F7560" s="14" t="s">
        <x:v>63</x:v>
      </x:c>
      <x:c r="G7560" s="15">
        <x:v>44184.4688985301</x:v>
      </x:c>
      <x:c r="H7560" t="s">
        <x:v>69</x:v>
      </x:c>
      <x:c r="I7560" s="6">
        <x:v>264.694101808039</x:v>
      </x:c>
      <x:c r="J7560" t="s">
        <x:v>70</x:v>
      </x:c>
      <x:c r="K7560" s="6">
        <x:v>11.5823963441276</x:v>
      </x:c>
      <x:c r="L7560" t="s">
        <x:v>64</x:v>
      </x:c>
      <x:c r="M7560" s="6">
        <x:v>1029</x:v>
      </x:c>
      <x:c r="N7560" t="s">
        <x:v>65</x:v>
      </x:c>
      <x:c r="O7560" t="s">
        <x:v>67</x:v>
      </x:c>
      <x:c r="P7560" s="8">
        <x:v>35.32</x:v>
      </x:c>
      <x:c r="Q7560">
        <x:v>0</x:v>
      </x:c>
    </x:row>
    <x:row r="7561">
      <x:c r="A7561">
        <x:v>9318780</x:v>
      </x:c>
      <x:c r="B7561" s="1">
        <x:v>44184.6206081829</x:v>
      </x:c>
      <x:c r="C7561" s="6">
        <x:v>145.537759158333</x:v>
      </x:c>
      <x:c r="D7561" s="13" t="s">
        <x:v>68</x:v>
      </x:c>
      <x:c r="E7561">
        <x:v>3</x:v>
      </x:c>
      <x:c r="F7561" s="14" t="s">
        <x:v>63</x:v>
      </x:c>
      <x:c r="G7561" s="15">
        <x:v>44184.4688985301</x:v>
      </x:c>
      <x:c r="H7561" t="s">
        <x:v>69</x:v>
      </x:c>
      <x:c r="I7561" s="6">
        <x:v>264.755260718401</x:v>
      </x:c>
      <x:c r="J7561" t="s">
        <x:v>70</x:v>
      </x:c>
      <x:c r="K7561" s="6">
        <x:v>11.5669823859989</x:v>
      </x:c>
      <x:c r="L7561" t="s">
        <x:v>64</x:v>
      </x:c>
      <x:c r="M7561" s="6">
        <x:v>1029</x:v>
      </x:c>
      <x:c r="N7561" t="s">
        <x:v>65</x:v>
      </x:c>
      <x:c r="O7561" t="s">
        <x:v>67</x:v>
      </x:c>
      <x:c r="P7561" s="8">
        <x:v>35.32</x:v>
      </x:c>
      <x:c r="Q7561">
        <x:v>0</x:v>
      </x:c>
    </x:row>
    <x:row r="7562">
      <x:c r="A7562">
        <x:v>9318783</x:v>
      </x:c>
      <x:c r="B7562" s="1">
        <x:v>44184.620619294</x:v>
      </x:c>
      <x:c r="C7562" s="6">
        <x:v>145.55380998</x:v>
      </x:c>
      <x:c r="D7562" s="13" t="s">
        <x:v>68</x:v>
      </x:c>
      <x:c r="E7562">
        <x:v>3</x:v>
      </x:c>
      <x:c r="F7562" s="14" t="s">
        <x:v>63</x:v>
      </x:c>
      <x:c r="G7562" s="15">
        <x:v>44184.4688985301</x:v>
      </x:c>
      <x:c r="H7562" t="s">
        <x:v>69</x:v>
      </x:c>
      <x:c r="I7562" s="6">
        <x:v>264.876127503428</x:v>
      </x:c>
      <x:c r="J7562" t="s">
        <x:v>70</x:v>
      </x:c>
      <x:c r="K7562" s="6">
        <x:v>11.5659647679418</x:v>
      </x:c>
      <x:c r="L7562" t="s">
        <x:v>64</x:v>
      </x:c>
      <x:c r="M7562" s="6">
        <x:v>1029</x:v>
      </x:c>
      <x:c r="N7562" t="s">
        <x:v>65</x:v>
      </x:c>
      <x:c r="O7562" t="s">
        <x:v>67</x:v>
      </x:c>
      <x:c r="P7562" s="8">
        <x:v>35.32</x:v>
      </x:c>
      <x:c r="Q7562">
        <x:v>0</x:v>
      </x:c>
    </x:row>
    <x:row r="7563">
      <x:c r="A7563">
        <x:v>9318791</x:v>
      </x:c>
      <x:c r="B7563" s="1">
        <x:v>44184.6206310185</x:v>
      </x:c>
      <x:c r="C7563" s="6">
        <x:v>145.570657366667</x:v>
      </x:c>
      <x:c r="D7563" s="13" t="s">
        <x:v>68</x:v>
      </x:c>
      <x:c r="E7563">
        <x:v>3</x:v>
      </x:c>
      <x:c r="F7563" s="14" t="s">
        <x:v>63</x:v>
      </x:c>
      <x:c r="G7563" s="15">
        <x:v>44184.4688985301</x:v>
      </x:c>
      <x:c r="H7563" t="s">
        <x:v>69</x:v>
      </x:c>
      <x:c r="I7563" s="6">
        <x:v>264.816689788415</x:v>
      </x:c>
      <x:c r="J7563" t="s">
        <x:v>70</x:v>
      </x:c>
      <x:c r="K7563" s="6">
        <x:v>11.5623133174404</x:v>
      </x:c>
      <x:c r="L7563" t="s">
        <x:v>64</x:v>
      </x:c>
      <x:c r="M7563" s="6">
        <x:v>1029</x:v>
      </x:c>
      <x:c r="N7563" t="s">
        <x:v>65</x:v>
      </x:c>
      <x:c r="O7563" t="s">
        <x:v>67</x:v>
      </x:c>
      <x:c r="P7563" s="8">
        <x:v>35.32</x:v>
      </x:c>
      <x:c r="Q7563">
        <x:v>0</x:v>
      </x:c>
    </x:row>
    <x:row r="7564">
      <x:c r="A7564">
        <x:v>9318804</x:v>
      </x:c>
      <x:c r="B7564" s="1">
        <x:v>44184.6206427083</x:v>
      </x:c>
      <x:c r="C7564" s="6">
        <x:v>145.587492291667</x:v>
      </x:c>
      <x:c r="D7564" s="13" t="s">
        <x:v>68</x:v>
      </x:c>
      <x:c r="E7564">
        <x:v>3</x:v>
      </x:c>
      <x:c r="F7564" s="14" t="s">
        <x:v>63</x:v>
      </x:c>
      <x:c r="G7564" s="15">
        <x:v>44184.4688985301</x:v>
      </x:c>
      <x:c r="H7564" t="s">
        <x:v>69</x:v>
      </x:c>
      <x:c r="I7564" s="6">
        <x:v>264.660163119095</x:v>
      </x:c>
      <x:c r="J7564" t="s">
        <x:v>70</x:v>
      </x:c>
      <x:c r="K7564" s="6">
        <x:v>11.5676109149526</x:v>
      </x:c>
      <x:c r="L7564" t="s">
        <x:v>64</x:v>
      </x:c>
      <x:c r="M7564" s="6">
        <x:v>1029</x:v>
      </x:c>
      <x:c r="N7564" t="s">
        <x:v>65</x:v>
      </x:c>
      <x:c r="O7564" t="s">
        <x:v>67</x:v>
      </x:c>
      <x:c r="P7564" s="8">
        <x:v>35.32</x:v>
      </x:c>
      <x:c r="Q7564">
        <x:v>0</x:v>
      </x:c>
    </x:row>
    <x:row r="7565">
      <x:c r="A7565">
        <x:v>9318808</x:v>
      </x:c>
      <x:c r="B7565" s="1">
        <x:v>44184.6206543981</x:v>
      </x:c>
      <x:c r="C7565" s="6">
        <x:v>145.604340615</x:v>
      </x:c>
      <x:c r="D7565" s="13" t="s">
        <x:v>68</x:v>
      </x:c>
      <x:c r="E7565">
        <x:v>3</x:v>
      </x:c>
      <x:c r="F7565" s="14" t="s">
        <x:v>63</x:v>
      </x:c>
      <x:c r="G7565" s="15">
        <x:v>44184.4688985301</x:v>
      </x:c>
      <x:c r="H7565" t="s">
        <x:v>69</x:v>
      </x:c>
      <x:c r="I7565" s="6">
        <x:v>264.892614322513</x:v>
      </x:c>
      <x:c r="J7565" t="s">
        <x:v>70</x:v>
      </x:c>
      <x:c r="K7565" s="6">
        <x:v>11.5666830865389</x:v>
      </x:c>
      <x:c r="L7565" t="s">
        <x:v>64</x:v>
      </x:c>
      <x:c r="M7565" s="6">
        <x:v>1029</x:v>
      </x:c>
      <x:c r="N7565" t="s">
        <x:v>65</x:v>
      </x:c>
      <x:c r="O7565" t="s">
        <x:v>67</x:v>
      </x:c>
      <x:c r="P7565" s="8">
        <x:v>35.32</x:v>
      </x:c>
      <x:c r="Q7565">
        <x:v>0</x:v>
      </x:c>
    </x:row>
    <x:row r="7566">
      <x:c r="A7566">
        <x:v>9318819</x:v>
      </x:c>
      <x:c r="B7566" s="1">
        <x:v>44184.6206659722</x:v>
      </x:c>
      <x:c r="C7566" s="6">
        <x:v>145.621011418333</x:v>
      </x:c>
      <x:c r="D7566" s="13" t="s">
        <x:v>68</x:v>
      </x:c>
      <x:c r="E7566">
        <x:v>3</x:v>
      </x:c>
      <x:c r="F7566" s="14" t="s">
        <x:v>63</x:v>
      </x:c>
      <x:c r="G7566" s="15">
        <x:v>44184.4688985301</x:v>
      </x:c>
      <x:c r="H7566" t="s">
        <x:v>69</x:v>
      </x:c>
      <x:c r="I7566" s="6">
        <x:v>264.717564031458</x:v>
      </x:c>
      <x:c r="J7566" t="s">
        <x:v>70</x:v>
      </x:c>
      <x:c r="K7566" s="6">
        <x:v>11.5688081132835</x:v>
      </x:c>
      <x:c r="L7566" t="s">
        <x:v>64</x:v>
      </x:c>
      <x:c r="M7566" s="6">
        <x:v>1029</x:v>
      </x:c>
      <x:c r="N7566" t="s">
        <x:v>65</x:v>
      </x:c>
      <x:c r="O7566" t="s">
        <x:v>67</x:v>
      </x:c>
      <x:c r="P7566" s="8">
        <x:v>35.32</x:v>
      </x:c>
      <x:c r="Q7566">
        <x:v>0</x:v>
      </x:c>
    </x:row>
    <x:row r="7567">
      <x:c r="A7567">
        <x:v>9318828</x:v>
      </x:c>
      <x:c r="B7567" s="1">
        <x:v>44184.6206771181</x:v>
      </x:c>
      <x:c r="C7567" s="6">
        <x:v>145.637057001667</x:v>
      </x:c>
      <x:c r="D7567" s="13" t="s">
        <x:v>68</x:v>
      </x:c>
      <x:c r="E7567">
        <x:v>3</x:v>
      </x:c>
      <x:c r="F7567" s="14" t="s">
        <x:v>63</x:v>
      </x:c>
      <x:c r="G7567" s="15">
        <x:v>44184.4688985301</x:v>
      </x:c>
      <x:c r="H7567" t="s">
        <x:v>69</x:v>
      </x:c>
      <x:c r="I7567" s="6">
        <x:v>264.949340999905</x:v>
      </x:c>
      <x:c r="J7567" t="s">
        <x:v>70</x:v>
      </x:c>
      <x:c r="K7567" s="6">
        <x:v>11.5545016210372</x:v>
      </x:c>
      <x:c r="L7567" t="s">
        <x:v>64</x:v>
      </x:c>
      <x:c r="M7567" s="6">
        <x:v>1029</x:v>
      </x:c>
      <x:c r="N7567" t="s">
        <x:v>65</x:v>
      </x:c>
      <x:c r="O7567" t="s">
        <x:v>67</x:v>
      </x:c>
      <x:c r="P7567" s="8">
        <x:v>35.32</x:v>
      </x:c>
      <x:c r="Q7567">
        <x:v>0</x:v>
      </x:c>
    </x:row>
    <x:row r="7568">
      <x:c r="A7568">
        <x:v>9318832</x:v>
      </x:c>
      <x:c r="B7568" s="1">
        <x:v>44184.6206888542</x:v>
      </x:c>
      <x:c r="C7568" s="6">
        <x:v>145.653932233333</x:v>
      </x:c>
      <x:c r="D7568" s="13" t="s">
        <x:v>68</x:v>
      </x:c>
      <x:c r="E7568">
        <x:v>3</x:v>
      </x:c>
      <x:c r="F7568" s="14" t="s">
        <x:v>63</x:v>
      </x:c>
      <x:c r="G7568" s="15">
        <x:v>44184.4688985301</x:v>
      </x:c>
      <x:c r="H7568" t="s">
        <x:v>69</x:v>
      </x:c>
      <x:c r="I7568" s="6">
        <x:v>264.916866014833</x:v>
      </x:c>
      <x:c r="J7568" t="s">
        <x:v>70</x:v>
      </x:c>
      <x:c r="K7568" s="6">
        <x:v>11.5530051295391</x:v>
      </x:c>
      <x:c r="L7568" t="s">
        <x:v>64</x:v>
      </x:c>
      <x:c r="M7568" s="6">
        <x:v>1029</x:v>
      </x:c>
      <x:c r="N7568" t="s">
        <x:v>65</x:v>
      </x:c>
      <x:c r="O7568" t="s">
        <x:v>67</x:v>
      </x:c>
      <x:c r="P7568" s="8">
        <x:v>35.32</x:v>
      </x:c>
      <x:c r="Q7568">
        <x:v>0</x:v>
      </x:c>
    </x:row>
    <x:row r="7569">
      <x:c r="A7569">
        <x:v>9318840</x:v>
      </x:c>
      <x:c r="B7569" s="1">
        <x:v>44184.620700544</x:v>
      </x:c>
      <x:c r="C7569" s="6">
        <x:v>145.670793991667</x:v>
      </x:c>
      <x:c r="D7569" s="13" t="s">
        <x:v>68</x:v>
      </x:c>
      <x:c r="E7569">
        <x:v>3</x:v>
      </x:c>
      <x:c r="F7569" s="14" t="s">
        <x:v>63</x:v>
      </x:c>
      <x:c r="G7569" s="15">
        <x:v>44184.4688985301</x:v>
      </x:c>
      <x:c r="H7569" t="s">
        <x:v>69</x:v>
      </x:c>
      <x:c r="I7569" s="6">
        <x:v>264.972085218969</x:v>
      </x:c>
      <x:c r="J7569" t="s">
        <x:v>70</x:v>
      </x:c>
      <x:c r="K7569" s="6">
        <x:v>11.5517780070054</x:v>
      </x:c>
      <x:c r="L7569" t="s">
        <x:v>64</x:v>
      </x:c>
      <x:c r="M7569" s="6">
        <x:v>1029</x:v>
      </x:c>
      <x:c r="N7569" t="s">
        <x:v>65</x:v>
      </x:c>
      <x:c r="O7569" t="s">
        <x:v>67</x:v>
      </x:c>
      <x:c r="P7569" s="8">
        <x:v>35.32</x:v>
      </x:c>
      <x:c r="Q7569">
        <x:v>0</x:v>
      </x:c>
    </x:row>
    <x:row r="7570">
      <x:c r="A7570">
        <x:v>9318847</x:v>
      </x:c>
      <x:c r="B7570" s="1">
        <x:v>44184.6207122685</x:v>
      </x:c>
      <x:c r="C7570" s="6">
        <x:v>145.687683535</x:v>
      </x:c>
      <x:c r="D7570" s="13" t="s">
        <x:v>68</x:v>
      </x:c>
      <x:c r="E7570">
        <x:v>3</x:v>
      </x:c>
      <x:c r="F7570" s="14" t="s">
        <x:v>63</x:v>
      </x:c>
      <x:c r="G7570" s="15">
        <x:v>44184.4688985301</x:v>
      </x:c>
      <x:c r="H7570" t="s">
        <x:v>69</x:v>
      </x:c>
      <x:c r="I7570" s="6">
        <x:v>264.899618192899</x:v>
      </x:c>
      <x:c r="J7570" t="s">
        <x:v>70</x:v>
      </x:c>
      <x:c r="K7570" s="6">
        <x:v>11.5577639748053</x:v>
      </x:c>
      <x:c r="L7570" t="s">
        <x:v>64</x:v>
      </x:c>
      <x:c r="M7570" s="6">
        <x:v>1029</x:v>
      </x:c>
      <x:c r="N7570" t="s">
        <x:v>65</x:v>
      </x:c>
      <x:c r="O7570" t="s">
        <x:v>67</x:v>
      </x:c>
      <x:c r="P7570" s="8">
        <x:v>35.32</x:v>
      </x:c>
      <x:c r="Q7570">
        <x:v>0</x:v>
      </x:c>
    </x:row>
    <x:row r="7571">
      <x:c r="A7571">
        <x:v>9318860</x:v>
      </x:c>
      <x:c r="B7571" s="1">
        <x:v>44184.6207239931</x:v>
      </x:c>
      <x:c r="C7571" s="6">
        <x:v>145.704535905</x:v>
      </x:c>
      <x:c r="D7571" s="13" t="s">
        <x:v>68</x:v>
      </x:c>
      <x:c r="E7571">
        <x:v>3</x:v>
      </x:c>
      <x:c r="F7571" s="14" t="s">
        <x:v>63</x:v>
      </x:c>
      <x:c r="G7571" s="15">
        <x:v>44184.4688985301</x:v>
      </x:c>
      <x:c r="H7571" t="s">
        <x:v>69</x:v>
      </x:c>
      <x:c r="I7571" s="6">
        <x:v>264.922621988211</x:v>
      </x:c>
      <x:c r="J7571" t="s">
        <x:v>70</x:v>
      </x:c>
      <x:c r="K7571" s="6">
        <x:v>11.5496230611989</x:v>
      </x:c>
      <x:c r="L7571" t="s">
        <x:v>64</x:v>
      </x:c>
      <x:c r="M7571" s="6">
        <x:v>1029</x:v>
      </x:c>
      <x:c r="N7571" t="s">
        <x:v>65</x:v>
      </x:c>
      <x:c r="O7571" t="s">
        <x:v>67</x:v>
      </x:c>
      <x:c r="P7571" s="8">
        <x:v>35.32</x:v>
      </x:c>
      <x:c r="Q7571">
        <x:v>0</x:v>
      </x:c>
    </x:row>
    <x:row r="7572">
      <x:c r="A7572">
        <x:v>9318866</x:v>
      </x:c>
      <x:c r="B7572" s="1">
        <x:v>44184.6207351042</x:v>
      </x:c>
      <x:c r="C7572" s="6">
        <x:v>145.720542693333</x:v>
      </x:c>
      <x:c r="D7572" s="13" t="s">
        <x:v>68</x:v>
      </x:c>
      <x:c r="E7572">
        <x:v>3</x:v>
      </x:c>
      <x:c r="F7572" s="14" t="s">
        <x:v>63</x:v>
      </x:c>
      <x:c r="G7572" s="15">
        <x:v>44184.4688985301</x:v>
      </x:c>
      <x:c r="H7572" t="s">
        <x:v>69</x:v>
      </x:c>
      <x:c r="I7572" s="6">
        <x:v>265.000324867523</x:v>
      </x:c>
      <x:c r="J7572" t="s">
        <x:v>70</x:v>
      </x:c>
      <x:c r="K7572" s="6">
        <x:v>11.55108962139</x:v>
      </x:c>
      <x:c r="L7572" t="s">
        <x:v>64</x:v>
      </x:c>
      <x:c r="M7572" s="6">
        <x:v>1029</x:v>
      </x:c>
      <x:c r="N7572" t="s">
        <x:v>65</x:v>
      </x:c>
      <x:c r="O7572" t="s">
        <x:v>67</x:v>
      </x:c>
      <x:c r="P7572" s="8">
        <x:v>35.32</x:v>
      </x:c>
      <x:c r="Q7572">
        <x:v>0</x:v>
      </x:c>
    </x:row>
    <x:row r="7573">
      <x:c r="A7573">
        <x:v>9318873</x:v>
      </x:c>
      <x:c r="B7573" s="1">
        <x:v>44184.620746794</x:v>
      </x:c>
      <x:c r="C7573" s="6">
        <x:v>145.737381161667</x:v>
      </x:c>
      <x:c r="D7573" s="13" t="s">
        <x:v>68</x:v>
      </x:c>
      <x:c r="E7573">
        <x:v>3</x:v>
      </x:c>
      <x:c r="F7573" s="14" t="s">
        <x:v>63</x:v>
      </x:c>
      <x:c r="G7573" s="15">
        <x:v>44184.4688985301</x:v>
      </x:c>
      <x:c r="H7573" t="s">
        <x:v>69</x:v>
      </x:c>
      <x:c r="I7573" s="6">
        <x:v>264.877386845374</x:v>
      </x:c>
      <x:c r="J7573" t="s">
        <x:v>70</x:v>
      </x:c>
      <x:c r="K7573" s="6">
        <x:v>11.5577340449399</x:v>
      </x:c>
      <x:c r="L7573" t="s">
        <x:v>64</x:v>
      </x:c>
      <x:c r="M7573" s="6">
        <x:v>1029</x:v>
      </x:c>
      <x:c r="N7573" t="s">
        <x:v>65</x:v>
      </x:c>
      <x:c r="O7573" t="s">
        <x:v>67</x:v>
      </x:c>
      <x:c r="P7573" s="8">
        <x:v>35.32</x:v>
      </x:c>
      <x:c r="Q7573">
        <x:v>0</x:v>
      </x:c>
    </x:row>
    <x:row r="7574">
      <x:c r="A7574">
        <x:v>9318882</x:v>
      </x:c>
      <x:c r="B7574" s="1">
        <x:v>44184.6207584838</x:v>
      </x:c>
      <x:c r="C7574" s="6">
        <x:v>145.754213081667</x:v>
      </x:c>
      <x:c r="D7574" s="13" t="s">
        <x:v>68</x:v>
      </x:c>
      <x:c r="E7574">
        <x:v>3</x:v>
      </x:c>
      <x:c r="F7574" s="14" t="s">
        <x:v>63</x:v>
      </x:c>
      <x:c r="G7574" s="15">
        <x:v>44184.4688985301</x:v>
      </x:c>
      <x:c r="H7574" t="s">
        <x:v>69</x:v>
      </x:c>
      <x:c r="I7574" s="6">
        <x:v>264.985076642506</x:v>
      </x:c>
      <x:c r="J7574" t="s">
        <x:v>70</x:v>
      </x:c>
      <x:c r="K7574" s="6">
        <x:v>11.5529153400703</x:v>
      </x:c>
      <x:c r="L7574" t="s">
        <x:v>64</x:v>
      </x:c>
      <x:c r="M7574" s="6">
        <x:v>1029</x:v>
      </x:c>
      <x:c r="N7574" t="s">
        <x:v>65</x:v>
      </x:c>
      <x:c r="O7574" t="s">
        <x:v>67</x:v>
      </x:c>
      <x:c r="P7574" s="8">
        <x:v>35.32</x:v>
      </x:c>
      <x:c r="Q7574">
        <x:v>0</x:v>
      </x:c>
    </x:row>
    <x:row r="7575">
      <x:c r="A7575">
        <x:v>9318891</x:v>
      </x:c>
      <x:c r="B7575" s="1">
        <x:v>44184.6207702199</x:v>
      </x:c>
      <x:c r="C7575" s="6">
        <x:v>145.771134698333</x:v>
      </x:c>
      <x:c r="D7575" s="13" t="s">
        <x:v>68</x:v>
      </x:c>
      <x:c r="E7575">
        <x:v>3</x:v>
      </x:c>
      <x:c r="F7575" s="14" t="s">
        <x:v>63</x:v>
      </x:c>
      <x:c r="G7575" s="15">
        <x:v>44184.4688985301</x:v>
      </x:c>
      <x:c r="H7575" t="s">
        <x:v>69</x:v>
      </x:c>
      <x:c r="I7575" s="6">
        <x:v>264.789966902563</x:v>
      </x:c>
      <x:c r="J7575" t="s">
        <x:v>70</x:v>
      </x:c>
      <x:c r="K7575" s="6">
        <x:v>11.5655158188965</x:v>
      </x:c>
      <x:c r="L7575" t="s">
        <x:v>64</x:v>
      </x:c>
      <x:c r="M7575" s="6">
        <x:v>1029</x:v>
      </x:c>
      <x:c r="N7575" t="s">
        <x:v>65</x:v>
      </x:c>
      <x:c r="O7575" t="s">
        <x:v>67</x:v>
      </x:c>
      <x:c r="P7575" s="8">
        <x:v>35.32</x:v>
      </x:c>
      <x:c r="Q7575">
        <x:v>0</x:v>
      </x:c>
    </x:row>
    <x:row r="7576">
      <x:c r="A7576">
        <x:v>9318898</x:v>
      </x:c>
      <x:c r="B7576" s="1">
        <x:v>44184.620781331</x:v>
      </x:c>
      <x:c r="C7576" s="6">
        <x:v>145.787097161667</x:v>
      </x:c>
      <x:c r="D7576" s="13" t="s">
        <x:v>68</x:v>
      </x:c>
      <x:c r="E7576">
        <x:v>3</x:v>
      </x:c>
      <x:c r="F7576" s="14" t="s">
        <x:v>63</x:v>
      </x:c>
      <x:c r="G7576" s="15">
        <x:v>44184.4688985301</x:v>
      </x:c>
      <x:c r="H7576" t="s">
        <x:v>69</x:v>
      </x:c>
      <x:c r="I7576" s="6">
        <x:v>264.74677514211</x:v>
      </x:c>
      <x:c r="J7576" t="s">
        <x:v>70</x:v>
      </x:c>
      <x:c r="K7576" s="6">
        <x:v>11.5653063093619</x:v>
      </x:c>
      <x:c r="L7576" t="s">
        <x:v>64</x:v>
      </x:c>
      <x:c r="M7576" s="6">
        <x:v>1029</x:v>
      </x:c>
      <x:c r="N7576" t="s">
        <x:v>65</x:v>
      </x:c>
      <x:c r="O7576" t="s">
        <x:v>67</x:v>
      </x:c>
      <x:c r="P7576" s="8">
        <x:v>35.32</x:v>
      </x:c>
      <x:c r="Q7576">
        <x:v>0</x:v>
      </x:c>
    </x:row>
    <x:row r="7577">
      <x:c r="A7577">
        <x:v>9318908</x:v>
      </x:c>
      <x:c r="B7577" s="1">
        <x:v>44184.6207930208</x:v>
      </x:c>
      <x:c r="C7577" s="6">
        <x:v>145.80397037</x:v>
      </x:c>
      <x:c r="D7577" s="13" t="s">
        <x:v>68</x:v>
      </x:c>
      <x:c r="E7577">
        <x:v>3</x:v>
      </x:c>
      <x:c r="F7577" s="14" t="s">
        <x:v>63</x:v>
      </x:c>
      <x:c r="G7577" s="15">
        <x:v>44184.4688985301</x:v>
      </x:c>
      <x:c r="H7577" t="s">
        <x:v>69</x:v>
      </x:c>
      <x:c r="I7577" s="6">
        <x:v>264.944837625122</x:v>
      </x:c>
      <x:c r="J7577" t="s">
        <x:v>70</x:v>
      </x:c>
      <x:c r="K7577" s="6">
        <x:v>11.5577340449399</x:v>
      </x:c>
      <x:c r="L7577" t="s">
        <x:v>64</x:v>
      </x:c>
      <x:c r="M7577" s="6">
        <x:v>1029</x:v>
      </x:c>
      <x:c r="N7577" t="s">
        <x:v>65</x:v>
      </x:c>
      <x:c r="O7577" t="s">
        <x:v>67</x:v>
      </x:c>
      <x:c r="P7577" s="8">
        <x:v>35.32</x:v>
      </x:c>
      <x:c r="Q7577">
        <x:v>0</x:v>
      </x:c>
    </x:row>
    <x:row r="7578">
      <x:c r="A7578">
        <x:v>9318912</x:v>
      </x:c>
      <x:c r="B7578" s="1">
        <x:v>44184.6208048264</x:v>
      </x:c>
      <x:c r="C7578" s="6">
        <x:v>145.82096453</x:v>
      </x:c>
      <x:c r="D7578" s="13" t="s">
        <x:v>68</x:v>
      </x:c>
      <x:c r="E7578">
        <x:v>3</x:v>
      </x:c>
      <x:c r="F7578" s="14" t="s">
        <x:v>63</x:v>
      </x:c>
      <x:c r="G7578" s="15">
        <x:v>44184.4688985301</x:v>
      </x:c>
      <x:c r="H7578" t="s">
        <x:v>69</x:v>
      </x:c>
      <x:c r="I7578" s="6">
        <x:v>264.819932883552</x:v>
      </x:c>
      <x:c r="J7578" t="s">
        <x:v>70</x:v>
      </x:c>
      <x:c r="K7578" s="6">
        <x:v>11.5646179209848</x:v>
      </x:c>
      <x:c r="L7578" t="s">
        <x:v>64</x:v>
      </x:c>
      <x:c r="M7578" s="6">
        <x:v>1029</x:v>
      </x:c>
      <x:c r="N7578" t="s">
        <x:v>65</x:v>
      </x:c>
      <x:c r="O7578" t="s">
        <x:v>67</x:v>
      </x:c>
      <x:c r="P7578" s="8">
        <x:v>35.32</x:v>
      </x:c>
      <x:c r="Q7578">
        <x:v>0</x:v>
      </x:c>
    </x:row>
    <x:row r="7579">
      <x:c r="A7579">
        <x:v>9318920</x:v>
      </x:c>
      <x:c r="B7579" s="1">
        <x:v>44184.6208165509</x:v>
      </x:c>
      <x:c r="C7579" s="6">
        <x:v>145.83784707</x:v>
      </x:c>
      <x:c r="D7579" s="13" t="s">
        <x:v>68</x:v>
      </x:c>
      <x:c r="E7579">
        <x:v>3</x:v>
      </x:c>
      <x:c r="F7579" s="14" t="s">
        <x:v>63</x:v>
      </x:c>
      <x:c r="G7579" s="15">
        <x:v>44184.4688985301</x:v>
      </x:c>
      <x:c r="H7579" t="s">
        <x:v>69</x:v>
      </x:c>
      <x:c r="I7579" s="6">
        <x:v>264.896363323834</x:v>
      </x:c>
      <x:c r="J7579" t="s">
        <x:v>70</x:v>
      </x:c>
      <x:c r="K7579" s="6">
        <x:v>11.5716215310345</x:v>
      </x:c>
      <x:c r="L7579" t="s">
        <x:v>64</x:v>
      </x:c>
      <x:c r="M7579" s="6">
        <x:v>1029</x:v>
      </x:c>
      <x:c r="N7579" t="s">
        <x:v>65</x:v>
      </x:c>
      <x:c r="O7579" t="s">
        <x:v>67</x:v>
      </x:c>
      <x:c r="P7579" s="8">
        <x:v>35.32</x:v>
      </x:c>
      <x:c r="Q7579">
        <x:v>0</x:v>
      </x:c>
    </x:row>
    <x:row r="7580">
      <x:c r="A7580">
        <x:v>9318928</x:v>
      </x:c>
      <x:c r="B7580" s="1">
        <x:v>44184.620827662</x:v>
      </x:c>
      <x:c r="C7580" s="6">
        <x:v>145.853828788333</x:v>
      </x:c>
      <x:c r="D7580" s="13" t="s">
        <x:v>68</x:v>
      </x:c>
      <x:c r="E7580">
        <x:v>3</x:v>
      </x:c>
      <x:c r="F7580" s="14" t="s">
        <x:v>63</x:v>
      </x:c>
      <x:c r="G7580" s="15">
        <x:v>44184.4688985301</x:v>
      </x:c>
      <x:c r="H7580" t="s">
        <x:v>69</x:v>
      </x:c>
      <x:c r="I7580" s="6">
        <x:v>264.954334209489</x:v>
      </x:c>
      <x:c r="J7580" t="s">
        <x:v>70</x:v>
      </x:c>
      <x:c r="K7580" s="6">
        <x:v>11.5565967102507</x:v>
      </x:c>
      <x:c r="L7580" t="s">
        <x:v>64</x:v>
      </x:c>
      <x:c r="M7580" s="6">
        <x:v>1029</x:v>
      </x:c>
      <x:c r="N7580" t="s">
        <x:v>65</x:v>
      </x:c>
      <x:c r="O7580" t="s">
        <x:v>67</x:v>
      </x:c>
      <x:c r="P7580" s="8">
        <x:v>35.32</x:v>
      </x:c>
      <x:c r="Q7580">
        <x:v>0</x:v>
      </x:c>
    </x:row>
    <x:row r="7581">
      <x:c r="A7581">
        <x:v>9318937</x:v>
      </x:c>
      <x:c r="B7581" s="1">
        <x:v>44184.6208393866</x:v>
      </x:c>
      <x:c r="C7581" s="6">
        <x:v>145.870743466667</x:v>
      </x:c>
      <x:c r="D7581" s="13" t="s">
        <x:v>68</x:v>
      </x:c>
      <x:c r="E7581">
        <x:v>3</x:v>
      </x:c>
      <x:c r="F7581" s="14" t="s">
        <x:v>63</x:v>
      </x:c>
      <x:c r="G7581" s="15">
        <x:v>44184.4688985301</x:v>
      </x:c>
      <x:c r="H7581" t="s">
        <x:v>69</x:v>
      </x:c>
      <x:c r="I7581" s="6">
        <x:v>264.91361096167</x:v>
      </x:c>
      <x:c r="J7581" t="s">
        <x:v>70</x:v>
      </x:c>
      <x:c r="K7581" s="6">
        <x:v>11.5560879027507</x:v>
      </x:c>
      <x:c r="L7581" t="s">
        <x:v>64</x:v>
      </x:c>
      <x:c r="M7581" s="6">
        <x:v>1029</x:v>
      </x:c>
      <x:c r="N7581" t="s">
        <x:v>65</x:v>
      </x:c>
      <x:c r="O7581" t="s">
        <x:v>67</x:v>
      </x:c>
      <x:c r="P7581" s="8">
        <x:v>35.32</x:v>
      </x:c>
      <x:c r="Q7581">
        <x:v>0</x:v>
      </x:c>
    </x:row>
    <x:row r="7582">
      <x:c r="A7582">
        <x:v>9318944</x:v>
      </x:c>
      <x:c r="B7582" s="1">
        <x:v>44184.6208511227</x:v>
      </x:c>
      <x:c r="C7582" s="6">
        <x:v>145.887598241667</x:v>
      </x:c>
      <x:c r="D7582" s="13" t="s">
        <x:v>68</x:v>
      </x:c>
      <x:c r="E7582">
        <x:v>3</x:v>
      </x:c>
      <x:c r="F7582" s="14" t="s">
        <x:v>63</x:v>
      </x:c>
      <x:c r="G7582" s="15">
        <x:v>44184.4688985301</x:v>
      </x:c>
      <x:c r="H7582" t="s">
        <x:v>69</x:v>
      </x:c>
      <x:c r="I7582" s="6">
        <x:v>265.044063205804</x:v>
      </x:c>
      <x:c r="J7582" t="s">
        <x:v>70</x:v>
      </x:c>
      <x:c r="K7582" s="6">
        <x:v>11.551239270425</x:v>
      </x:c>
      <x:c r="L7582" t="s">
        <x:v>64</x:v>
      </x:c>
      <x:c r="M7582" s="6">
        <x:v>1029</x:v>
      </x:c>
      <x:c r="N7582" t="s">
        <x:v>65</x:v>
      </x:c>
      <x:c r="O7582" t="s">
        <x:v>67</x:v>
      </x:c>
      <x:c r="P7582" s="8">
        <x:v>35.32</x:v>
      </x:c>
      <x:c r="Q7582">
        <x:v>0</x:v>
      </x:c>
    </x:row>
    <x:row r="7583">
      <x:c r="A7583">
        <x:v>9318950</x:v>
      </x:c>
      <x:c r="B7583" s="1">
        <x:v>44184.6208623032</x:v>
      </x:c>
      <x:c r="C7583" s="6">
        <x:v>145.90373813</x:v>
      </x:c>
      <x:c r="D7583" s="13" t="s">
        <x:v>68</x:v>
      </x:c>
      <x:c r="E7583">
        <x:v>3</x:v>
      </x:c>
      <x:c r="F7583" s="14" t="s">
        <x:v>63</x:v>
      </x:c>
      <x:c r="G7583" s="15">
        <x:v>44184.4688985301</x:v>
      </x:c>
      <x:c r="H7583" t="s">
        <x:v>69</x:v>
      </x:c>
      <x:c r="I7583" s="6">
        <x:v>264.814941180222</x:v>
      </x:c>
      <x:c r="J7583" t="s">
        <x:v>70</x:v>
      </x:c>
      <x:c r="K7583" s="6">
        <x:v>11.578685015731</x:v>
      </x:c>
      <x:c r="L7583" t="s">
        <x:v>64</x:v>
      </x:c>
      <x:c r="M7583" s="6">
        <x:v>1029</x:v>
      </x:c>
      <x:c r="N7583" t="s">
        <x:v>65</x:v>
      </x:c>
      <x:c r="O7583" t="s">
        <x:v>67</x:v>
      </x:c>
      <x:c r="P7583" s="8">
        <x:v>35.32</x:v>
      </x:c>
      <x:c r="Q7583">
        <x:v>0</x:v>
      </x:c>
    </x:row>
    <x:row r="7584">
      <x:c r="A7584">
        <x:v>9318959</x:v>
      </x:c>
      <x:c r="B7584" s="1">
        <x:v>44184.6208739931</x:v>
      </x:c>
      <x:c r="C7584" s="6">
        <x:v>145.920567266667</x:v>
      </x:c>
      <x:c r="D7584" s="13" t="s">
        <x:v>68</x:v>
      </x:c>
      <x:c r="E7584">
        <x:v>3</x:v>
      </x:c>
      <x:c r="F7584" s="14" t="s">
        <x:v>63</x:v>
      </x:c>
      <x:c r="G7584" s="15">
        <x:v>44184.4688985301</x:v>
      </x:c>
      <x:c r="H7584" t="s">
        <x:v>69</x:v>
      </x:c>
      <x:c r="I7584" s="6">
        <x:v>264.770991855529</x:v>
      </x:c>
      <x:c r="J7584" t="s">
        <x:v>70</x:v>
      </x:c>
      <x:c r="K7584" s="6">
        <x:v>11.5650967998413</x:v>
      </x:c>
      <x:c r="L7584" t="s">
        <x:v>64</x:v>
      </x:c>
      <x:c r="M7584" s="6">
        <x:v>1029</x:v>
      </x:c>
      <x:c r="N7584" t="s">
        <x:v>65</x:v>
      </x:c>
      <x:c r="O7584" t="s">
        <x:v>67</x:v>
      </x:c>
      <x:c r="P7584" s="8">
        <x:v>35.32</x:v>
      </x:c>
      <x:c r="Q7584">
        <x:v>0</x:v>
      </x:c>
    </x:row>
    <x:row r="7585">
      <x:c r="A7585">
        <x:v>9318969</x:v>
      </x:c>
      <x:c r="B7585" s="1">
        <x:v>44184.6208857639</x:v>
      </x:c>
      <x:c r="C7585" s="6">
        <x:v>145.937501936667</x:v>
      </x:c>
      <x:c r="D7585" s="13" t="s">
        <x:v>68</x:v>
      </x:c>
      <x:c r="E7585">
        <x:v>3</x:v>
      </x:c>
      <x:c r="F7585" s="14" t="s">
        <x:v>63</x:v>
      </x:c>
      <x:c r="G7585" s="15">
        <x:v>44184.4688985301</x:v>
      </x:c>
      <x:c r="H7585" t="s">
        <x:v>69</x:v>
      </x:c>
      <x:c r="I7585" s="6">
        <x:v>264.753762587715</x:v>
      </x:c>
      <x:c r="J7585" t="s">
        <x:v>70</x:v>
      </x:c>
      <x:c r="K7585" s="6">
        <x:v>11.5671619656882</x:v>
      </x:c>
      <x:c r="L7585" t="s">
        <x:v>64</x:v>
      </x:c>
      <x:c r="M7585" s="6">
        <x:v>1029</x:v>
      </x:c>
      <x:c r="N7585" t="s">
        <x:v>65</x:v>
      </x:c>
      <x:c r="O7585" t="s">
        <x:v>67</x:v>
      </x:c>
      <x:c r="P7585" s="8">
        <x:v>35.32</x:v>
      </x:c>
      <x:c r="Q7585">
        <x:v>0</x:v>
      </x:c>
    </x:row>
    <x:row r="7586">
      <x:c r="A7586">
        <x:v>9318978</x:v>
      </x:c>
      <x:c r="B7586" s="1">
        <x:v>44184.6208975347</x:v>
      </x:c>
      <x:c r="C7586" s="6">
        <x:v>145.95445583</x:v>
      </x:c>
      <x:c r="D7586" s="13" t="s">
        <x:v>68</x:v>
      </x:c>
      <x:c r="E7586">
        <x:v>3</x:v>
      </x:c>
      <x:c r="F7586" s="14" t="s">
        <x:v>63</x:v>
      </x:c>
      <x:c r="G7586" s="15">
        <x:v>44184.4688985301</x:v>
      </x:c>
      <x:c r="H7586" t="s">
        <x:v>69</x:v>
      </x:c>
      <x:c r="I7586" s="6">
        <x:v>264.685361450402</x:v>
      </x:c>
      <x:c r="J7586" t="s">
        <x:v>70</x:v>
      </x:c>
      <x:c r="K7586" s="6">
        <x:v>11.5753627816789</x:v>
      </x:c>
      <x:c r="L7586" t="s">
        <x:v>64</x:v>
      </x:c>
      <x:c r="M7586" s="6">
        <x:v>1029</x:v>
      </x:c>
      <x:c r="N7586" t="s">
        <x:v>65</x:v>
      </x:c>
      <x:c r="O7586" t="s">
        <x:v>67</x:v>
      </x:c>
      <x:c r="P7586" s="8">
        <x:v>35.32</x:v>
      </x:c>
      <x:c r="Q7586">
        <x:v>0</x:v>
      </x:c>
    </x:row>
    <x:row r="7587">
      <x:c r="A7587">
        <x:v>9318982</x:v>
      </x:c>
      <x:c r="B7587" s="1">
        <x:v>44184.6209086806</x:v>
      </x:c>
      <x:c r="C7587" s="6">
        <x:v>145.970527578333</x:v>
      </x:c>
      <x:c r="D7587" s="13" t="s">
        <x:v>68</x:v>
      </x:c>
      <x:c r="E7587">
        <x:v>3</x:v>
      </x:c>
      <x:c r="F7587" s="14" t="s">
        <x:v>63</x:v>
      </x:c>
      <x:c r="G7587" s="15">
        <x:v>44184.4688985301</x:v>
      </x:c>
      <x:c r="H7587" t="s">
        <x:v>69</x:v>
      </x:c>
      <x:c r="I7587" s="6">
        <x:v>264.910357698338</x:v>
      </x:c>
      <x:c r="J7587" t="s">
        <x:v>70</x:v>
      </x:c>
      <x:c r="K7587" s="6">
        <x:v>11.5591706787804</x:v>
      </x:c>
      <x:c r="L7587" t="s">
        <x:v>64</x:v>
      </x:c>
      <x:c r="M7587" s="6">
        <x:v>1029</x:v>
      </x:c>
      <x:c r="N7587" t="s">
        <x:v>65</x:v>
      </x:c>
      <x:c r="O7587" t="s">
        <x:v>67</x:v>
      </x:c>
      <x:c r="P7587" s="8">
        <x:v>35.32</x:v>
      </x:c>
      <x:c r="Q7587">
        <x:v>0</x:v>
      </x:c>
    </x:row>
    <x:row r="7588">
      <x:c r="A7588">
        <x:v>9318992</x:v>
      </x:c>
      <x:c r="B7588" s="1">
        <x:v>44184.6209204051</x:v>
      </x:c>
      <x:c r="C7588" s="6">
        <x:v>145.987404643333</x:v>
      </x:c>
      <x:c r="D7588" s="13" t="s">
        <x:v>68</x:v>
      </x:c>
      <x:c r="E7588">
        <x:v>3</x:v>
      </x:c>
      <x:c r="F7588" s="14" t="s">
        <x:v>63</x:v>
      </x:c>
      <x:c r="G7588" s="15">
        <x:v>44184.4688985301</x:v>
      </x:c>
      <x:c r="H7588" t="s">
        <x:v>69</x:v>
      </x:c>
      <x:c r="I7588" s="6">
        <x:v>264.876377786409</x:v>
      </x:c>
      <x:c r="J7588" t="s">
        <x:v>70</x:v>
      </x:c>
      <x:c r="K7588" s="6">
        <x:v>11.571322231162</x:v>
      </x:c>
      <x:c r="L7588" t="s">
        <x:v>64</x:v>
      </x:c>
      <x:c r="M7588" s="6">
        <x:v>1029</x:v>
      </x:c>
      <x:c r="N7588" t="s">
        <x:v>65</x:v>
      </x:c>
      <x:c r="O7588" t="s">
        <x:v>67</x:v>
      </x:c>
      <x:c r="P7588" s="8">
        <x:v>35.32</x:v>
      </x:c>
      <x:c r="Q7588">
        <x:v>0</x:v>
      </x:c>
    </x:row>
    <x:row r="7589">
      <x:c r="A7589">
        <x:v>9319005</x:v>
      </x:c>
      <x:c r="B7589" s="1">
        <x:v>44184.6209321412</x:v>
      </x:c>
      <x:c r="C7589" s="6">
        <x:v>146.004288923333</x:v>
      </x:c>
      <x:c r="D7589" s="13" t="s">
        <x:v>68</x:v>
      </x:c>
      <x:c r="E7589">
        <x:v>3</x:v>
      </x:c>
      <x:c r="F7589" s="14" t="s">
        <x:v>63</x:v>
      </x:c>
      <x:c r="G7589" s="15">
        <x:v>44184.4688985301</x:v>
      </x:c>
      <x:c r="H7589" t="s">
        <x:v>69</x:v>
      </x:c>
      <x:c r="I7589" s="6">
        <x:v>264.795957608848</x:v>
      </x:c>
      <x:c r="J7589" t="s">
        <x:v>70</x:v>
      </x:c>
      <x:c r="K7589" s="6">
        <x:v>11.5674911951428</x:v>
      </x:c>
      <x:c r="L7589" t="s">
        <x:v>64</x:v>
      </x:c>
      <x:c r="M7589" s="6">
        <x:v>1029</x:v>
      </x:c>
      <x:c r="N7589" t="s">
        <x:v>65</x:v>
      </x:c>
      <x:c r="O7589" t="s">
        <x:v>67</x:v>
      </x:c>
      <x:c r="P7589" s="8">
        <x:v>35.32</x:v>
      </x:c>
      <x:c r="Q7589">
        <x:v>0</x:v>
      </x:c>
    </x:row>
    <x:row r="7590">
      <x:c r="A7590">
        <x:v>9319010</x:v>
      </x:c>
      <x:c r="B7590" s="1">
        <x:v>44184.620943831</x:v>
      </x:c>
      <x:c r="C7590" s="6">
        <x:v>146.021125755</x:v>
      </x:c>
      <x:c r="D7590" s="13" t="s">
        <x:v>68</x:v>
      </x:c>
      <x:c r="E7590">
        <x:v>3</x:v>
      </x:c>
      <x:c r="F7590" s="14" t="s">
        <x:v>63</x:v>
      </x:c>
      <x:c r="G7590" s="15">
        <x:v>44184.4688985301</x:v>
      </x:c>
      <x:c r="H7590" t="s">
        <x:v>69</x:v>
      </x:c>
      <x:c r="I7590" s="6">
        <x:v>264.888883750829</x:v>
      </x:c>
      <x:c r="J7590" t="s">
        <x:v>70</x:v>
      </x:c>
      <x:c r="K7590" s="6">
        <x:v>11.5806005395548</x:v>
      </x:c>
      <x:c r="L7590" t="s">
        <x:v>64</x:v>
      </x:c>
      <x:c r="M7590" s="6">
        <x:v>1029</x:v>
      </x:c>
      <x:c r="N7590" t="s">
        <x:v>65</x:v>
      </x:c>
      <x:c r="O7590" t="s">
        <x:v>67</x:v>
      </x:c>
      <x:c r="P7590" s="8">
        <x:v>35.32</x:v>
      </x:c>
      <x:c r="Q7590">
        <x:v>0</x:v>
      </x:c>
    </x:row>
    <x:row r="7591">
      <x:c r="A7591">
        <x:v>9319015</x:v>
      </x:c>
      <x:c r="B7591" s="1">
        <x:v>44184.6209549768</x:v>
      </x:c>
      <x:c r="C7591" s="6">
        <x:v>146.037162798333</x:v>
      </x:c>
      <x:c r="D7591" s="13" t="s">
        <x:v>68</x:v>
      </x:c>
      <x:c r="E7591">
        <x:v>3</x:v>
      </x:c>
      <x:c r="F7591" s="14" t="s">
        <x:v>63</x:v>
      </x:c>
      <x:c r="G7591" s="15">
        <x:v>44184.4688985301</x:v>
      </x:c>
      <x:c r="H7591" t="s">
        <x:v>69</x:v>
      </x:c>
      <x:c r="I7591" s="6">
        <x:v>264.848912458776</x:v>
      </x:c>
      <x:c r="J7591" t="s">
        <x:v>70</x:v>
      </x:c>
      <x:c r="K7591" s="6">
        <x:v>11.558452361784</x:v>
      </x:c>
      <x:c r="L7591" t="s">
        <x:v>64</x:v>
      </x:c>
      <x:c r="M7591" s="6">
        <x:v>1029</x:v>
      </x:c>
      <x:c r="N7591" t="s">
        <x:v>65</x:v>
      </x:c>
      <x:c r="O7591" t="s">
        <x:v>67</x:v>
      </x:c>
      <x:c r="P7591" s="8">
        <x:v>35.32</x:v>
      </x:c>
      <x:c r="Q7591">
        <x:v>0</x:v>
      </x:c>
    </x:row>
    <x:row r="7592">
      <x:c r="A7592">
        <x:v>9319024</x:v>
      </x:c>
      <x:c r="B7592" s="1">
        <x:v>44184.6209666667</x:v>
      </x:c>
      <x:c r="C7592" s="6">
        <x:v>146.05402583</x:v>
      </x:c>
      <x:c r="D7592" s="13" t="s">
        <x:v>68</x:v>
      </x:c>
      <x:c r="E7592">
        <x:v>3</x:v>
      </x:c>
      <x:c r="F7592" s="14" t="s">
        <x:v>63</x:v>
      </x:c>
      <x:c r="G7592" s="15">
        <x:v>44184.4688985301</x:v>
      </x:c>
      <x:c r="H7592" t="s">
        <x:v>69</x:v>
      </x:c>
      <x:c r="I7592" s="6">
        <x:v>264.952578769576</x:v>
      </x:c>
      <x:c r="J7592" t="s">
        <x:v>70</x:v>
      </x:c>
      <x:c r="K7592" s="6">
        <x:v>11.5621935978184</x:v>
      </x:c>
      <x:c r="L7592" t="s">
        <x:v>64</x:v>
      </x:c>
      <x:c r="M7592" s="6">
        <x:v>1029</x:v>
      </x:c>
      <x:c r="N7592" t="s">
        <x:v>65</x:v>
      </x:c>
      <x:c r="O7592" t="s">
        <x:v>67</x:v>
      </x:c>
      <x:c r="P7592" s="8">
        <x:v>35.32</x:v>
      </x:c>
      <x:c r="Q7592">
        <x:v>0</x:v>
      </x:c>
    </x:row>
    <x:row r="7593">
      <x:c r="A7593">
        <x:v>9319032</x:v>
      </x:c>
      <x:c r="B7593" s="1">
        <x:v>44184.6209783912</x:v>
      </x:c>
      <x:c r="C7593" s="6">
        <x:v>146.070867695</x:v>
      </x:c>
      <x:c r="D7593" s="13" t="s">
        <x:v>68</x:v>
      </x:c>
      <x:c r="E7593">
        <x:v>3</x:v>
      </x:c>
      <x:c r="F7593" s="14" t="s">
        <x:v>63</x:v>
      </x:c>
      <x:c r="G7593" s="15">
        <x:v>44184.4688985301</x:v>
      </x:c>
      <x:c r="H7593" t="s">
        <x:v>69</x:v>
      </x:c>
      <x:c r="I7593" s="6">
        <x:v>264.837163946809</x:v>
      </x:c>
      <x:c r="J7593" t="s">
        <x:v>70</x:v>
      </x:c>
      <x:c r="K7593" s="6">
        <x:v>11.5652464494979</x:v>
      </x:c>
      <x:c r="L7593" t="s">
        <x:v>64</x:v>
      </x:c>
      <x:c r="M7593" s="6">
        <x:v>1029</x:v>
      </x:c>
      <x:c r="N7593" t="s">
        <x:v>65</x:v>
      </x:c>
      <x:c r="O7593" t="s">
        <x:v>67</x:v>
      </x:c>
      <x:c r="P7593" s="8">
        <x:v>35.32</x:v>
      </x:c>
      <x:c r="Q7593">
        <x:v>0</x:v>
      </x:c>
    </x:row>
    <x:row r="7594">
      <x:c r="A7594">
        <x:v>9319042</x:v>
      </x:c>
      <x:c r="B7594" s="1">
        <x:v>44184.6209901273</x:v>
      </x:c>
      <x:c r="C7594" s="6">
        <x:v>146.087750825</x:v>
      </x:c>
      <x:c r="D7594" s="13" t="s">
        <x:v>68</x:v>
      </x:c>
      <x:c r="E7594">
        <x:v>3</x:v>
      </x:c>
      <x:c r="F7594" s="14" t="s">
        <x:v>63</x:v>
      </x:c>
      <x:c r="G7594" s="15">
        <x:v>44184.4688985301</x:v>
      </x:c>
      <x:c r="H7594" t="s">
        <x:v>69</x:v>
      </x:c>
      <x:c r="I7594" s="6">
        <x:v>264.776982036748</x:v>
      </x:c>
      <x:c r="J7594" t="s">
        <x:v>70</x:v>
      </x:c>
      <x:c r="K7594" s="6">
        <x:v>11.5778469744</x:v>
      </x:c>
      <x:c r="L7594" t="s">
        <x:v>64</x:v>
      </x:c>
      <x:c r="M7594" s="6">
        <x:v>1029</x:v>
      </x:c>
      <x:c r="N7594" t="s">
        <x:v>65</x:v>
      </x:c>
      <x:c r="O7594" t="s">
        <x:v>67</x:v>
      </x:c>
      <x:c r="P7594" s="8">
        <x:v>35.32</x:v>
      </x:c>
      <x:c r="Q7594">
        <x:v>0</x:v>
      </x:c>
    </x:row>
    <x:row r="7595">
      <x:c r="A7595">
        <x:v>9319046</x:v>
      </x:c>
      <x:c r="B7595" s="1">
        <x:v>44184.6210013079</x:v>
      </x:c>
      <x:c r="C7595" s="6">
        <x:v>146.103872468333</x:v>
      </x:c>
      <x:c r="D7595" s="13" t="s">
        <x:v>68</x:v>
      </x:c>
      <x:c r="E7595">
        <x:v>3</x:v>
      </x:c>
      <x:c r="F7595" s="14" t="s">
        <x:v>63</x:v>
      </x:c>
      <x:c r="G7595" s="15">
        <x:v>44184.4688985301</x:v>
      </x:c>
      <x:c r="H7595" t="s">
        <x:v>69</x:v>
      </x:c>
      <x:c r="I7595" s="6">
        <x:v>264.88836790044</x:v>
      </x:c>
      <x:c r="J7595" t="s">
        <x:v>70</x:v>
      </x:c>
      <x:c r="K7595" s="6">
        <x:v>11.5698855921446</x:v>
      </x:c>
      <x:c r="L7595" t="s">
        <x:v>64</x:v>
      </x:c>
      <x:c r="M7595" s="6">
        <x:v>1029</x:v>
      </x:c>
      <x:c r="N7595" t="s">
        <x:v>65</x:v>
      </x:c>
      <x:c r="O7595" t="s">
        <x:v>67</x:v>
      </x:c>
      <x:c r="P7595" s="8">
        <x:v>35.32</x:v>
      </x:c>
      <x:c r="Q7595">
        <x:v>0</x:v>
      </x:c>
    </x:row>
    <x:row r="7596">
      <x:c r="A7596">
        <x:v>9319058</x:v>
      </x:c>
      <x:c r="B7596" s="1">
        <x:v>44184.6210129977</x:v>
      </x:c>
      <x:c r="C7596" s="6">
        <x:v>146.120737106667</x:v>
      </x:c>
      <x:c r="D7596" s="13" t="s">
        <x:v>68</x:v>
      </x:c>
      <x:c r="E7596">
        <x:v>3</x:v>
      </x:c>
      <x:c r="F7596" s="14" t="s">
        <x:v>63</x:v>
      </x:c>
      <x:c r="G7596" s="15">
        <x:v>44184.4688985301</x:v>
      </x:c>
      <x:c r="H7596" t="s">
        <x:v>69</x:v>
      </x:c>
      <x:c r="I7596" s="6">
        <x:v>264.652425747552</x:v>
      </x:c>
      <x:c r="J7596" t="s">
        <x:v>70</x:v>
      </x:c>
      <x:c r="K7596" s="6">
        <x:v>11.5685387436224</x:v>
      </x:c>
      <x:c r="L7596" t="s">
        <x:v>64</x:v>
      </x:c>
      <x:c r="M7596" s="6">
        <x:v>1029</x:v>
      </x:c>
      <x:c r="N7596" t="s">
        <x:v>65</x:v>
      </x:c>
      <x:c r="O7596" t="s">
        <x:v>67</x:v>
      </x:c>
      <x:c r="P7596" s="8">
        <x:v>35.32</x:v>
      </x:c>
      <x:c r="Q7596">
        <x:v>0</x:v>
      </x:c>
    </x:row>
    <x:row r="7597">
      <x:c r="A7597">
        <x:v>9319065</x:v>
      </x:c>
      <x:c r="B7597" s="1">
        <x:v>44184.6210248032</x:v>
      </x:c>
      <x:c r="C7597" s="6">
        <x:v>146.137732588333</x:v>
      </x:c>
      <x:c r="D7597" s="13" t="s">
        <x:v>68</x:v>
      </x:c>
      <x:c r="E7597">
        <x:v>3</x:v>
      </x:c>
      <x:c r="F7597" s="14" t="s">
        <x:v>63</x:v>
      </x:c>
      <x:c r="G7597" s="15">
        <x:v>44184.4688985301</x:v>
      </x:c>
      <x:c r="H7597" t="s">
        <x:v>69</x:v>
      </x:c>
      <x:c r="I7597" s="6">
        <x:v>264.801204095288</x:v>
      </x:c>
      <x:c r="J7597" t="s">
        <x:v>70</x:v>
      </x:c>
      <x:c r="K7597" s="6">
        <x:v>11.5776374641</x:v>
      </x:c>
      <x:c r="L7597" t="s">
        <x:v>64</x:v>
      </x:c>
      <x:c r="M7597" s="6">
        <x:v>1029</x:v>
      </x:c>
      <x:c r="N7597" t="s">
        <x:v>65</x:v>
      </x:c>
      <x:c r="O7597" t="s">
        <x:v>67</x:v>
      </x:c>
      <x:c r="P7597" s="8">
        <x:v>35.32</x:v>
      </x:c>
      <x:c r="Q7597">
        <x:v>0</x:v>
      </x:c>
    </x:row>
    <x:row r="7598">
      <x:c r="A7598">
        <x:v>9319073</x:v>
      </x:c>
      <x:c r="B7598" s="1">
        <x:v>44184.6210359144</x:v>
      </x:c>
      <x:c r="C7598" s="6">
        <x:v>146.153735355</x:v>
      </x:c>
      <x:c r="D7598" s="13" t="s">
        <x:v>68</x:v>
      </x:c>
      <x:c r="E7598">
        <x:v>3</x:v>
      </x:c>
      <x:c r="F7598" s="14" t="s">
        <x:v>63</x:v>
      </x:c>
      <x:c r="G7598" s="15">
        <x:v>44184.4688985301</x:v>
      </x:c>
      <x:c r="H7598" t="s">
        <x:v>69</x:v>
      </x:c>
      <x:c r="I7598" s="6">
        <x:v>264.88162333306</x:v>
      </x:c>
      <x:c r="J7598" t="s">
        <x:v>70</x:v>
      </x:c>
      <x:c r="K7598" s="6">
        <x:v>11.5653063093619</x:v>
      </x:c>
      <x:c r="L7598" t="s">
        <x:v>64</x:v>
      </x:c>
      <x:c r="M7598" s="6">
        <x:v>1029</x:v>
      </x:c>
      <x:c r="N7598" t="s">
        <x:v>65</x:v>
      </x:c>
      <x:c r="O7598" t="s">
        <x:v>67</x:v>
      </x:c>
      <x:c r="P7598" s="8">
        <x:v>35.32</x:v>
      </x:c>
      <x:c r="Q7598">
        <x:v>0</x:v>
      </x:c>
    </x:row>
    <x:row r="7599">
      <x:c r="A7599">
        <x:v>9319079</x:v>
      </x:c>
      <x:c r="B7599" s="1">
        <x:v>44184.6210476852</x:v>
      </x:c>
      <x:c r="C7599" s="6">
        <x:v>146.17069321</x:v>
      </x:c>
      <x:c r="D7599" s="13" t="s">
        <x:v>68</x:v>
      </x:c>
      <x:c r="E7599">
        <x:v>3</x:v>
      </x:c>
      <x:c r="F7599" s="14" t="s">
        <x:v>63</x:v>
      </x:c>
      <x:c r="G7599" s="15">
        <x:v>44184.4688985301</x:v>
      </x:c>
      <x:c r="H7599" t="s">
        <x:v>69</x:v>
      </x:c>
      <x:c r="I7599" s="6">
        <x:v>264.916850651478</x:v>
      </x:c>
      <x:c r="J7599" t="s">
        <x:v>70</x:v>
      </x:c>
      <x:c r="K7599" s="6">
        <x:v>11.5610861915197</x:v>
      </x:c>
      <x:c r="L7599" t="s">
        <x:v>64</x:v>
      </x:c>
      <x:c r="M7599" s="6">
        <x:v>1029</x:v>
      </x:c>
      <x:c r="N7599" t="s">
        <x:v>65</x:v>
      </x:c>
      <x:c r="O7599" t="s">
        <x:v>67</x:v>
      </x:c>
      <x:c r="P7599" s="8">
        <x:v>35.32</x:v>
      </x:c>
      <x:c r="Q7599">
        <x:v>0</x:v>
      </x:c>
    </x:row>
    <x:row r="7600">
      <x:c r="A7600">
        <x:v>9319091</x:v>
      </x:c>
      <x:c r="B7600" s="1">
        <x:v>44184.621059456</x:v>
      </x:c>
      <x:c r="C7600" s="6">
        <x:v>146.18763294</x:v>
      </x:c>
      <x:c r="D7600" s="13" t="s">
        <x:v>68</x:v>
      </x:c>
      <x:c r="E7600">
        <x:v>3</x:v>
      </x:c>
      <x:c r="F7600" s="14" t="s">
        <x:v>63</x:v>
      </x:c>
      <x:c r="G7600" s="15">
        <x:v>44184.4688985301</x:v>
      </x:c>
      <x:c r="H7600" t="s">
        <x:v>69</x:v>
      </x:c>
      <x:c r="I7600" s="6">
        <x:v>265.058064989051</x:v>
      </x:c>
      <x:c r="J7600" t="s">
        <x:v>70</x:v>
      </x:c>
      <x:c r="K7600" s="6">
        <x:v>11.5495632016123</x:v>
      </x:c>
      <x:c r="L7600" t="s">
        <x:v>64</x:v>
      </x:c>
      <x:c r="M7600" s="6">
        <x:v>1029</x:v>
      </x:c>
      <x:c r="N7600" t="s">
        <x:v>65</x:v>
      </x:c>
      <x:c r="O7600" t="s">
        <x:v>67</x:v>
      </x:c>
      <x:c r="P7600" s="8">
        <x:v>35.32</x:v>
      </x:c>
      <x:c r="Q7600">
        <x:v>0</x:v>
      </x:c>
    </x:row>
    <x:row r="7601">
      <x:c r="A7601">
        <x:v>9319099</x:v>
      </x:c>
      <x:c r="B7601" s="1">
        <x:v>44184.6210711806</x:v>
      </x:c>
      <x:c r="C7601" s="6">
        <x:v>146.204504113333</x:v>
      </x:c>
      <x:c r="D7601" s="13" t="s">
        <x:v>68</x:v>
      </x:c>
      <x:c r="E7601">
        <x:v>3</x:v>
      </x:c>
      <x:c r="F7601" s="14" t="s">
        <x:v>63</x:v>
      </x:c>
      <x:c r="G7601" s="15">
        <x:v>44184.4688985301</x:v>
      </x:c>
      <x:c r="H7601" t="s">
        <x:v>69</x:v>
      </x:c>
      <x:c r="I7601" s="6">
        <x:v>265.001318972751</x:v>
      </x:c>
      <x:c r="J7601" t="s">
        <x:v>70</x:v>
      </x:c>
      <x:c r="K7601" s="6">
        <x:v>11.5536635857161</x:v>
      </x:c>
      <x:c r="L7601" t="s">
        <x:v>64</x:v>
      </x:c>
      <x:c r="M7601" s="6">
        <x:v>1029</x:v>
      </x:c>
      <x:c r="N7601" t="s">
        <x:v>65</x:v>
      </x:c>
      <x:c r="O7601" t="s">
        <x:v>67</x:v>
      </x:c>
      <x:c r="P7601" s="8">
        <x:v>35.32</x:v>
      </x:c>
      <x:c r="Q7601">
        <x:v>0</x:v>
      </x:c>
    </x:row>
    <x:row r="7602">
      <x:c r="A7602">
        <x:v>9319103</x:v>
      </x:c>
      <x:c r="B7602" s="1">
        <x:v>44184.6210822917</x:v>
      </x:c>
      <x:c r="C7602" s="6">
        <x:v>146.220499005</x:v>
      </x:c>
      <x:c r="D7602" s="13" t="s">
        <x:v>68</x:v>
      </x:c>
      <x:c r="E7602">
        <x:v>3</x:v>
      </x:c>
      <x:c r="F7602" s="14" t="s">
        <x:v>63</x:v>
      </x:c>
      <x:c r="G7602" s="15">
        <x:v>44184.4688985301</x:v>
      </x:c>
      <x:c r="H7602" t="s">
        <x:v>69</x:v>
      </x:c>
      <x:c r="I7602" s="6">
        <x:v>264.692850699898</x:v>
      </x:c>
      <x:c r="J7602" t="s">
        <x:v>70</x:v>
      </x:c>
      <x:c r="K7602" s="6">
        <x:v>11.5717711809802</x:v>
      </x:c>
      <x:c r="L7602" t="s">
        <x:v>64</x:v>
      </x:c>
      <x:c r="M7602" s="6">
        <x:v>1029</x:v>
      </x:c>
      <x:c r="N7602" t="s">
        <x:v>65</x:v>
      </x:c>
      <x:c r="O7602" t="s">
        <x:v>67</x:v>
      </x:c>
      <x:c r="P7602" s="8">
        <x:v>35.32</x:v>
      </x:c>
      <x:c r="Q7602">
        <x:v>0</x:v>
      </x:c>
    </x:row>
    <x:row r="7603">
      <x:c r="A7603">
        <x:v>9319111</x:v>
      </x:c>
      <x:c r="B7603" s="1">
        <x:v>44184.6210940162</x:v>
      </x:c>
      <x:c r="C7603" s="6">
        <x:v>146.237407183333</x:v>
      </x:c>
      <x:c r="D7603" s="13" t="s">
        <x:v>68</x:v>
      </x:c>
      <x:c r="E7603">
        <x:v>3</x:v>
      </x:c>
      <x:c r="F7603" s="14" t="s">
        <x:v>63</x:v>
      </x:c>
      <x:c r="G7603" s="15">
        <x:v>44184.4688985301</x:v>
      </x:c>
      <x:c r="H7603" t="s">
        <x:v>69</x:v>
      </x:c>
      <x:c r="I7603" s="6">
        <x:v>264.951846837918</x:v>
      </x:c>
      <x:c r="J7603" t="s">
        <x:v>70</x:v>
      </x:c>
      <x:c r="K7603" s="6">
        <x:v>11.5515086387045</x:v>
      </x:c>
      <x:c r="L7603" t="s">
        <x:v>64</x:v>
      </x:c>
      <x:c r="M7603" s="6">
        <x:v>1029</x:v>
      </x:c>
      <x:c r="N7603" t="s">
        <x:v>65</x:v>
      </x:c>
      <x:c r="O7603" t="s">
        <x:v>67</x:v>
      </x:c>
      <x:c r="P7603" s="8">
        <x:v>35.32</x:v>
      </x:c>
      <x:c r="Q7603">
        <x:v>0</x:v>
      </x:c>
    </x:row>
    <x:row r="7604">
      <x:c r="A7604">
        <x:v>9319121</x:v>
      </x:c>
      <x:c r="B7604" s="1">
        <x:v>44184.6211058218</x:v>
      </x:c>
      <x:c r="C7604" s="6">
        <x:v>146.254390218333</x:v>
      </x:c>
      <x:c r="D7604" s="13" t="s">
        <x:v>68</x:v>
      </x:c>
      <x:c r="E7604">
        <x:v>3</x:v>
      </x:c>
      <x:c r="F7604" s="14" t="s">
        <x:v>63</x:v>
      </x:c>
      <x:c r="G7604" s="15">
        <x:v>44184.4688985301</x:v>
      </x:c>
      <x:c r="H7604" t="s">
        <x:v>69</x:v>
      </x:c>
      <x:c r="I7604" s="6">
        <x:v>264.900367777505</x:v>
      </x:c>
      <x:c r="J7604" t="s">
        <x:v>70</x:v>
      </x:c>
      <x:c r="K7604" s="6">
        <x:v>11.5576741852101</x:v>
      </x:c>
      <x:c r="L7604" t="s">
        <x:v>64</x:v>
      </x:c>
      <x:c r="M7604" s="6">
        <x:v>1029</x:v>
      </x:c>
      <x:c r="N7604" t="s">
        <x:v>65</x:v>
      </x:c>
      <x:c r="O7604" t="s">
        <x:v>67</x:v>
      </x:c>
      <x:c r="P7604" s="8">
        <x:v>35.32</x:v>
      </x:c>
      <x:c r="Q7604">
        <x:v>0</x:v>
      </x:c>
    </x:row>
    <x:row r="7605">
      <x:c r="A7605">
        <x:v>9319126</x:v>
      </x:c>
      <x:c r="B7605" s="1">
        <x:v>44184.6211169329</x:v>
      </x:c>
      <x:c r="C7605" s="6">
        <x:v>146.270390363333</x:v>
      </x:c>
      <x:c r="D7605" s="13" t="s">
        <x:v>68</x:v>
      </x:c>
      <x:c r="E7605">
        <x:v>3</x:v>
      </x:c>
      <x:c r="F7605" s="14" t="s">
        <x:v>63</x:v>
      </x:c>
      <x:c r="G7605" s="15">
        <x:v>44184.4688985301</x:v>
      </x:c>
      <x:c r="H7605" t="s">
        <x:v>69</x:v>
      </x:c>
      <x:c r="I7605" s="6">
        <x:v>264.914855334053</x:v>
      </x:c>
      <x:c r="J7605" t="s">
        <x:v>70</x:v>
      </x:c>
      <x:c r="K7605" s="6">
        <x:v>11.558631941019</x:v>
      </x:c>
      <x:c r="L7605" t="s">
        <x:v>64</x:v>
      </x:c>
      <x:c r="M7605" s="6">
        <x:v>1029</x:v>
      </x:c>
      <x:c r="N7605" t="s">
        <x:v>65</x:v>
      </x:c>
      <x:c r="O7605" t="s">
        <x:v>67</x:v>
      </x:c>
      <x:c r="P7605" s="8">
        <x:v>35.32</x:v>
      </x:c>
      <x:c r="Q7605">
        <x:v>0</x:v>
      </x:c>
    </x:row>
    <x:row r="7606">
      <x:c r="A7606">
        <x:v>9319136</x:v>
      </x:c>
      <x:c r="B7606" s="1">
        <x:v>44184.6211287384</x:v>
      </x:c>
      <x:c r="C7606" s="6">
        <x:v>146.287406673333</x:v>
      </x:c>
      <x:c r="D7606" s="13" t="s">
        <x:v>68</x:v>
      </x:c>
      <x:c r="E7606">
        <x:v>3</x:v>
      </x:c>
      <x:c r="F7606" s="14" t="s">
        <x:v>63</x:v>
      </x:c>
      <x:c r="G7606" s="15">
        <x:v>44184.4688985301</x:v>
      </x:c>
      <x:c r="H7606" t="s">
        <x:v>69</x:v>
      </x:c>
      <x:c r="I7606" s="6">
        <x:v>264.992332528299</x:v>
      </x:c>
      <x:c r="J7606" t="s">
        <x:v>70</x:v>
      </x:c>
      <x:c r="K7606" s="6">
        <x:v>11.5493536930694</x:v>
      </x:c>
      <x:c r="L7606" t="s">
        <x:v>64</x:v>
      </x:c>
      <x:c r="M7606" s="6">
        <x:v>1029</x:v>
      </x:c>
      <x:c r="N7606" t="s">
        <x:v>65</x:v>
      </x:c>
      <x:c r="O7606" t="s">
        <x:v>67</x:v>
      </x:c>
      <x:c r="P7606" s="8">
        <x:v>35.32</x:v>
      </x:c>
      <x:c r="Q7606">
        <x:v>0</x:v>
      </x:c>
    </x:row>
    <x:row r="7607">
      <x:c r="A7607">
        <x:v>9319145</x:v>
      </x:c>
      <x:c r="B7607" s="1">
        <x:v>44184.6211404745</x:v>
      </x:c>
      <x:c r="C7607" s="6">
        <x:v>146.304297656667</x:v>
      </x:c>
      <x:c r="D7607" s="13" t="s">
        <x:v>68</x:v>
      </x:c>
      <x:c r="E7607">
        <x:v>3</x:v>
      </x:c>
      <x:c r="F7607" s="14" t="s">
        <x:v>63</x:v>
      </x:c>
      <x:c r="G7607" s="15">
        <x:v>44184.4688985301</x:v>
      </x:c>
      <x:c r="H7607" t="s">
        <x:v>69</x:v>
      </x:c>
      <x:c r="I7607" s="6">
        <x:v>264.946083682243</x:v>
      </x:c>
      <x:c r="J7607" t="s">
        <x:v>70</x:v>
      </x:c>
      <x:c r="K7607" s="6">
        <x:v>11.5602780844501</x:v>
      </x:c>
      <x:c r="L7607" t="s">
        <x:v>64</x:v>
      </x:c>
      <x:c r="M7607" s="6">
        <x:v>1029</x:v>
      </x:c>
      <x:c r="N7607" t="s">
        <x:v>65</x:v>
      </x:c>
      <x:c r="O7607" t="s">
        <x:v>67</x:v>
      </x:c>
      <x:c r="P7607" s="8">
        <x:v>35.32</x:v>
      </x:c>
      <x:c r="Q7607">
        <x:v>0</x:v>
      </x:c>
    </x:row>
    <x:row r="7608">
      <x:c r="A7608">
        <x:v>9319152</x:v>
      </x:c>
      <x:c r="B7608" s="1">
        <x:v>44184.6211521643</x:v>
      </x:c>
      <x:c r="C7608" s="6">
        <x:v>146.321145418333</x:v>
      </x:c>
      <x:c r="D7608" s="13" t="s">
        <x:v>68</x:v>
      </x:c>
      <x:c r="E7608">
        <x:v>3</x:v>
      </x:c>
      <x:c r="F7608" s="14" t="s">
        <x:v>63</x:v>
      </x:c>
      <x:c r="G7608" s="15">
        <x:v>44184.4688985301</x:v>
      </x:c>
      <x:c r="H7608" t="s">
        <x:v>69</x:v>
      </x:c>
      <x:c r="I7608" s="6">
        <x:v>264.841917892874</x:v>
      </x:c>
      <x:c r="J7608" t="s">
        <x:v>70</x:v>
      </x:c>
      <x:c r="K7608" s="6">
        <x:v>11.5592903982952</x:v>
      </x:c>
      <x:c r="L7608" t="s">
        <x:v>64</x:v>
      </x:c>
      <x:c r="M7608" s="6">
        <x:v>1029</x:v>
      </x:c>
      <x:c r="N7608" t="s">
        <x:v>65</x:v>
      </x:c>
      <x:c r="O7608" t="s">
        <x:v>67</x:v>
      </x:c>
      <x:c r="P7608" s="8">
        <x:v>35.32</x:v>
      </x:c>
      <x:c r="Q7608">
        <x:v>0</x:v>
      </x:c>
    </x:row>
    <x:row r="7609">
      <x:c r="A7609">
        <x:v>9319159</x:v>
      </x:c>
      <x:c r="B7609" s="1">
        <x:v>44184.6211632755</x:v>
      </x:c>
      <x:c r="C7609" s="6">
        <x:v>146.337114065</x:v>
      </x:c>
      <x:c r="D7609" s="13" t="s">
        <x:v>68</x:v>
      </x:c>
      <x:c r="E7609">
        <x:v>3</x:v>
      </x:c>
      <x:c r="F7609" s="14" t="s">
        <x:v>63</x:v>
      </x:c>
      <x:c r="G7609" s="15">
        <x:v>44184.4688985301</x:v>
      </x:c>
      <x:c r="H7609" t="s">
        <x:v>69</x:v>
      </x:c>
      <x:c r="I7609" s="6">
        <x:v>264.9616030429</x:v>
      </x:c>
      <x:c r="J7609" t="s">
        <x:v>70</x:v>
      </x:c>
      <x:c r="K7609" s="6">
        <x:v>11.5476476954186</x:v>
      </x:c>
      <x:c r="L7609" t="s">
        <x:v>64</x:v>
      </x:c>
      <x:c r="M7609" s="6">
        <x:v>1029</x:v>
      </x:c>
      <x:c r="N7609" t="s">
        <x:v>65</x:v>
      </x:c>
      <x:c r="O7609" t="s">
        <x:v>67</x:v>
      </x:c>
      <x:c r="P7609" s="8">
        <x:v>35.32</x:v>
      </x:c>
      <x:c r="Q7609">
        <x:v>0</x:v>
      </x:c>
    </x:row>
    <x:row r="7610">
      <x:c r="A7610">
        <x:v>9319169</x:v>
      </x:c>
      <x:c r="B7610" s="1">
        <x:v>44184.621175081</x:v>
      </x:c>
      <x:c r="C7610" s="6">
        <x:v>146.354110543333</x:v>
      </x:c>
      <x:c r="D7610" s="13" t="s">
        <x:v>68</x:v>
      </x:c>
      <x:c r="E7610">
        <x:v>3</x:v>
      </x:c>
      <x:c r="F7610" s="14" t="s">
        <x:v>63</x:v>
      </x:c>
      <x:c r="G7610" s="15">
        <x:v>44184.4688985301</x:v>
      </x:c>
      <x:c r="H7610" t="s">
        <x:v>69</x:v>
      </x:c>
      <x:c r="I7610" s="6">
        <x:v>264.876660605769</x:v>
      </x:c>
      <x:c r="J7610" t="s">
        <x:v>70</x:v>
      </x:c>
      <x:c r="K7610" s="6">
        <x:v>11.5497427803743</x:v>
      </x:c>
      <x:c r="L7610" t="s">
        <x:v>64</x:v>
      </x:c>
      <x:c r="M7610" s="6">
        <x:v>1029</x:v>
      </x:c>
      <x:c r="N7610" t="s">
        <x:v>65</x:v>
      </x:c>
      <x:c r="O7610" t="s">
        <x:v>67</x:v>
      </x:c>
      <x:c r="P7610" s="8">
        <x:v>35.32</x:v>
      </x:c>
      <x:c r="Q7610">
        <x:v>0</x:v>
      </x:c>
    </x:row>
    <x:row r="7611">
      <x:c r="A7611">
        <x:v>9319177</x:v>
      </x:c>
      <x:c r="B7611" s="1">
        <x:v>44184.6211867708</x:v>
      </x:c>
      <x:c r="C7611" s="6">
        <x:v>146.370973926667</x:v>
      </x:c>
      <x:c r="D7611" s="13" t="s">
        <x:v>68</x:v>
      </x:c>
      <x:c r="E7611">
        <x:v>3</x:v>
      </x:c>
      <x:c r="F7611" s="14" t="s">
        <x:v>63</x:v>
      </x:c>
      <x:c r="G7611" s="15">
        <x:v>44184.4688985301</x:v>
      </x:c>
      <x:c r="H7611" t="s">
        <x:v>69</x:v>
      </x:c>
      <x:c r="I7611" s="6">
        <x:v>264.921845572054</x:v>
      </x:c>
      <x:c r="J7611" t="s">
        <x:v>70</x:v>
      </x:c>
      <x:c r="K7611" s="6">
        <x:v>11.5631812848237</x:v>
      </x:c>
      <x:c r="L7611" t="s">
        <x:v>64</x:v>
      </x:c>
      <x:c r="M7611" s="6">
        <x:v>1029</x:v>
      </x:c>
      <x:c r="N7611" t="s">
        <x:v>65</x:v>
      </x:c>
      <x:c r="O7611" t="s">
        <x:v>67</x:v>
      </x:c>
      <x:c r="P7611" s="8">
        <x:v>35.32</x:v>
      </x:c>
      <x:c r="Q7611">
        <x:v>0</x:v>
      </x:c>
    </x:row>
    <x:row r="7612">
      <x:c r="A7612">
        <x:v>9319187</x:v>
      </x:c>
      <x:c r="B7612" s="1">
        <x:v>44184.6211984954</x:v>
      </x:c>
      <x:c r="C7612" s="6">
        <x:v>146.38782115</x:v>
      </x:c>
      <x:c r="D7612" s="13" t="s">
        <x:v>68</x:v>
      </x:c>
      <x:c r="E7612">
        <x:v>3</x:v>
      </x:c>
      <x:c r="F7612" s="14" t="s">
        <x:v>63</x:v>
      </x:c>
      <x:c r="G7612" s="15">
        <x:v>44184.4688985301</x:v>
      </x:c>
      <x:c r="H7612" t="s">
        <x:v>69</x:v>
      </x:c>
      <x:c r="I7612" s="6">
        <x:v>264.946581439109</x:v>
      </x:c>
      <x:c r="J7612" t="s">
        <x:v>70</x:v>
      </x:c>
      <x:c r="K7612" s="6">
        <x:v>11.5629119156119</x:v>
      </x:c>
      <x:c r="L7612" t="s">
        <x:v>64</x:v>
      </x:c>
      <x:c r="M7612" s="6">
        <x:v>1029</x:v>
      </x:c>
      <x:c r="N7612" t="s">
        <x:v>65</x:v>
      </x:c>
      <x:c r="O7612" t="s">
        <x:v>67</x:v>
      </x:c>
      <x:c r="P7612" s="8">
        <x:v>35.32</x:v>
      </x:c>
      <x:c r="Q7612">
        <x:v>0</x:v>
      </x:c>
    </x:row>
    <x:row r="7613">
      <x:c r="A7613">
        <x:v>9319190</x:v>
      </x:c>
      <x:c r="B7613" s="1">
        <x:v>44184.6212096065</x:v>
      </x:c>
      <x:c r="C7613" s="6">
        <x:v>146.403825223333</x:v>
      </x:c>
      <x:c r="D7613" s="13" t="s">
        <x:v>68</x:v>
      </x:c>
      <x:c r="E7613">
        <x:v>3</x:v>
      </x:c>
      <x:c r="F7613" s="14" t="s">
        <x:v>63</x:v>
      </x:c>
      <x:c r="G7613" s="15">
        <x:v>44184.4688985301</x:v>
      </x:c>
      <x:c r="H7613" t="s">
        <x:v>69</x:v>
      </x:c>
      <x:c r="I7613" s="6">
        <x:v>264.807700056668</x:v>
      </x:c>
      <x:c r="J7613" t="s">
        <x:v>70</x:v>
      </x:c>
      <x:c r="K7613" s="6">
        <x:v>11.5795529873285</x:v>
      </x:c>
      <x:c r="L7613" t="s">
        <x:v>64</x:v>
      </x:c>
      <x:c r="M7613" s="6">
        <x:v>1029</x:v>
      </x:c>
      <x:c r="N7613" t="s">
        <x:v>65</x:v>
      </x:c>
      <x:c r="O7613" t="s">
        <x:v>67</x:v>
      </x:c>
      <x:c r="P7613" s="8">
        <x:v>35.32</x:v>
      </x:c>
      <x:c r="Q7613">
        <x:v>0</x:v>
      </x:c>
    </x:row>
    <x:row r="7614">
      <x:c r="A7614">
        <x:v>9319199</x:v>
      </x:c>
      <x:c r="B7614" s="1">
        <x:v>44184.621221331</x:v>
      </x:c>
      <x:c r="C7614" s="6">
        <x:v>146.420702518333</x:v>
      </x:c>
      <x:c r="D7614" s="13" t="s">
        <x:v>68</x:v>
      </x:c>
      <x:c r="E7614">
        <x:v>3</x:v>
      </x:c>
      <x:c r="F7614" s="14" t="s">
        <x:v>63</x:v>
      </x:c>
      <x:c r="G7614" s="15">
        <x:v>44184.4688985301</x:v>
      </x:c>
      <x:c r="H7614" t="s">
        <x:v>69</x:v>
      </x:c>
      <x:c r="I7614" s="6">
        <x:v>264.775481297113</x:v>
      </x:c>
      <x:c r="J7614" t="s">
        <x:v>70</x:v>
      </x:c>
      <x:c r="K7614" s="6">
        <x:v>11.5699454520914</x:v>
      </x:c>
      <x:c r="L7614" t="s">
        <x:v>64</x:v>
      </x:c>
      <x:c r="M7614" s="6">
        <x:v>1029</x:v>
      </x:c>
      <x:c r="N7614" t="s">
        <x:v>65</x:v>
      </x:c>
      <x:c r="O7614" t="s">
        <x:v>67</x:v>
      </x:c>
      <x:c r="P7614" s="8">
        <x:v>35.32</x:v>
      </x:c>
      <x:c r="Q7614">
        <x:v>0</x:v>
      </x:c>
    </x:row>
    <x:row r="7615">
      <x:c r="A7615">
        <x:v>9319207</x:v>
      </x:c>
      <x:c r="B7615" s="1">
        <x:v>44184.6212328356</x:v>
      </x:c>
      <x:c r="C7615" s="6">
        <x:v>146.437278538333</x:v>
      </x:c>
      <x:c r="D7615" s="13" t="s">
        <x:v>68</x:v>
      </x:c>
      <x:c r="E7615">
        <x:v>3</x:v>
      </x:c>
      <x:c r="F7615" s="14" t="s">
        <x:v>63</x:v>
      </x:c>
      <x:c r="G7615" s="15">
        <x:v>44184.4688985301</x:v>
      </x:c>
      <x:c r="H7615" t="s">
        <x:v>69</x:v>
      </x:c>
      <x:c r="I7615" s="6">
        <x:v>264.705579474667</x:v>
      </x:c>
      <x:c r="J7615" t="s">
        <x:v>70</x:v>
      </x:c>
      <x:c r="K7615" s="6">
        <x:v>11.5729384507877</x:v>
      </x:c>
      <x:c r="L7615" t="s">
        <x:v>64</x:v>
      </x:c>
      <x:c r="M7615" s="6">
        <x:v>1029</x:v>
      </x:c>
      <x:c r="N7615" t="s">
        <x:v>65</x:v>
      </x:c>
      <x:c r="O7615" t="s">
        <x:v>67</x:v>
      </x:c>
      <x:c r="P7615" s="8">
        <x:v>35.32</x:v>
      </x:c>
      <x:c r="Q7615">
        <x:v>0</x:v>
      </x:c>
    </x:row>
    <x:row r="7616">
      <x:c r="A7616">
        <x:v>9319220</x:v>
      </x:c>
      <x:c r="B7616" s="1">
        <x:v>44184.6212445949</x:v>
      </x:c>
      <x:c r="C7616" s="6">
        <x:v>146.454225841667</x:v>
      </x:c>
      <x:c r="D7616" s="13" t="s">
        <x:v>68</x:v>
      </x:c>
      <x:c r="E7616">
        <x:v>3</x:v>
      </x:c>
      <x:c r="F7616" s="14" t="s">
        <x:v>63</x:v>
      </x:c>
      <x:c r="G7616" s="15">
        <x:v>44184.4688985301</x:v>
      </x:c>
      <x:c r="H7616" t="s">
        <x:v>69</x:v>
      </x:c>
      <x:c r="I7616" s="6">
        <x:v>264.822182599681</x:v>
      </x:c>
      <x:c r="J7616" t="s">
        <x:v>70</x:v>
      </x:c>
      <x:c r="K7616" s="6">
        <x:v>11.5778170443564</x:v>
      </x:c>
      <x:c r="L7616" t="s">
        <x:v>64</x:v>
      </x:c>
      <x:c r="M7616" s="6">
        <x:v>1029</x:v>
      </x:c>
      <x:c r="N7616" t="s">
        <x:v>65</x:v>
      </x:c>
      <x:c r="O7616" t="s">
        <x:v>67</x:v>
      </x:c>
      <x:c r="P7616" s="8">
        <x:v>35.32</x:v>
      </x:c>
      <x:c r="Q7616">
        <x:v>0</x:v>
      </x:c>
    </x:row>
    <x:row r="7617">
      <x:c r="A7617">
        <x:v>9319229</x:v>
      </x:c>
      <x:c r="B7617" s="1">
        <x:v>44184.6212558218</x:v>
      </x:c>
      <x:c r="C7617" s="6">
        <x:v>146.470374651667</x:v>
      </x:c>
      <x:c r="D7617" s="13" t="s">
        <x:v>68</x:v>
      </x:c>
      <x:c r="E7617">
        <x:v>3</x:v>
      </x:c>
      <x:c r="F7617" s="14" t="s">
        <x:v>63</x:v>
      </x:c>
      <x:c r="G7617" s="15">
        <x:v>44184.4688985301</x:v>
      </x:c>
      <x:c r="H7617" t="s">
        <x:v>69</x:v>
      </x:c>
      <x:c r="I7617" s="6">
        <x:v>264.875128862841</x:v>
      </x:c>
      <x:c r="J7617" t="s">
        <x:v>70</x:v>
      </x:c>
      <x:c r="K7617" s="6">
        <x:v>11.571471881095</x:v>
      </x:c>
      <x:c r="L7617" t="s">
        <x:v>64</x:v>
      </x:c>
      <x:c r="M7617" s="6">
        <x:v>1029</x:v>
      </x:c>
      <x:c r="N7617" t="s">
        <x:v>65</x:v>
      </x:c>
      <x:c r="O7617" t="s">
        <x:v>67</x:v>
      </x:c>
      <x:c r="P7617" s="8">
        <x:v>35.32</x:v>
      </x:c>
      <x:c r="Q7617">
        <x:v>0</x:v>
      </x:c>
    </x:row>
    <x:row r="7618">
      <x:c r="A7618">
        <x:v>9319235</x:v>
      </x:c>
      <x:c r="B7618" s="1">
        <x:v>44184.6212680208</x:v>
      </x:c>
      <x:c r="C7618" s="6">
        <x:v>146.487975586667</x:v>
      </x:c>
      <x:c r="D7618" s="13" t="s">
        <x:v>68</x:v>
      </x:c>
      <x:c r="E7618">
        <x:v>3</x:v>
      </x:c>
      <x:c r="F7618" s="14" t="s">
        <x:v>63</x:v>
      </x:c>
      <x:c r="G7618" s="15">
        <x:v>44184.4688985301</x:v>
      </x:c>
      <x:c r="H7618" t="s">
        <x:v>69</x:v>
      </x:c>
      <x:c r="I7618" s="6">
        <x:v>264.858143504879</x:v>
      </x:c>
      <x:c r="J7618" t="s">
        <x:v>70</x:v>
      </x:c>
      <x:c r="K7618" s="6">
        <x:v>11.5654260290944</x:v>
      </x:c>
      <x:c r="L7618" t="s">
        <x:v>64</x:v>
      </x:c>
      <x:c r="M7618" s="6">
        <x:v>1029</x:v>
      </x:c>
      <x:c r="N7618" t="s">
        <x:v>65</x:v>
      </x:c>
      <x:c r="O7618" t="s">
        <x:v>67</x:v>
      </x:c>
      <x:c r="P7618" s="8">
        <x:v>35.32</x:v>
      </x:c>
      <x:c r="Q7618">
        <x:v>0</x:v>
      </x:c>
    </x:row>
    <x:row r="7619">
      <x:c r="A7619">
        <x:v>9319244</x:v>
      </x:c>
      <x:c r="B7619" s="1">
        <x:v>44184.6212791667</x:v>
      </x:c>
      <x:c r="C7619" s="6">
        <x:v>146.504028278333</x:v>
      </x:c>
      <x:c r="D7619" s="13" t="s">
        <x:v>68</x:v>
      </x:c>
      <x:c r="E7619">
        <x:v>3</x:v>
      </x:c>
      <x:c r="F7619" s="14" t="s">
        <x:v>63</x:v>
      </x:c>
      <x:c r="G7619" s="15">
        <x:v>44184.4688985301</x:v>
      </x:c>
      <x:c r="H7619" t="s">
        <x:v>69</x:v>
      </x:c>
      <x:c r="I7619" s="6">
        <x:v>264.776979734664</x:v>
      </x:c>
      <x:c r="J7619" t="s">
        <x:v>70</x:v>
      </x:c>
      <x:c r="K7619" s="6">
        <x:v>11.5751532715331</x:v>
      </x:c>
      <x:c r="L7619" t="s">
        <x:v>64</x:v>
      </x:c>
      <x:c r="M7619" s="6">
        <x:v>1029</x:v>
      </x:c>
      <x:c r="N7619" t="s">
        <x:v>65</x:v>
      </x:c>
      <x:c r="O7619" t="s">
        <x:v>67</x:v>
      </x:c>
      <x:c r="P7619" s="8">
        <x:v>35.32</x:v>
      </x:c>
      <x:c r="Q7619">
        <x:v>0</x:v>
      </x:c>
    </x:row>
    <x:row r="7620">
      <x:c r="A7620">
        <x:v>9319247</x:v>
      </x:c>
      <x:c r="B7620" s="1">
        <x:v>44184.6212910532</x:v>
      </x:c>
      <x:c r="C7620" s="6">
        <x:v>146.52113941</x:v>
      </x:c>
      <x:c r="D7620" s="13" t="s">
        <x:v>68</x:v>
      </x:c>
      <x:c r="E7620">
        <x:v>3</x:v>
      </x:c>
      <x:c r="F7620" s="14" t="s">
        <x:v>63</x:v>
      </x:c>
      <x:c r="G7620" s="15">
        <x:v>44184.4688985301</x:v>
      </x:c>
      <x:c r="H7620" t="s">
        <x:v>69</x:v>
      </x:c>
      <x:c r="I7620" s="6">
        <x:v>264.581057767709</x:v>
      </x:c>
      <x:c r="J7620" t="s">
        <x:v>70</x:v>
      </x:c>
      <x:c r="K7620" s="6">
        <x:v>11.5824861343813</x:v>
      </x:c>
      <x:c r="L7620" t="s">
        <x:v>64</x:v>
      </x:c>
      <x:c r="M7620" s="6">
        <x:v>1029</x:v>
      </x:c>
      <x:c r="N7620" t="s">
        <x:v>65</x:v>
      </x:c>
      <x:c r="O7620" t="s">
        <x:v>67</x:v>
      </x:c>
      <x:c r="P7620" s="8">
        <x:v>35.32</x:v>
      </x:c>
      <x:c r="Q7620">
        <x:v>0</x:v>
      </x:c>
    </x:row>
    <x:row r="7621">
      <x:c r="A7621">
        <x:v>9319258</x:v>
      </x:c>
      <x:c r="B7621" s="1">
        <x:v>44184.6213024306</x:v>
      </x:c>
      <x:c r="C7621" s="6">
        <x:v>146.537496586667</x:v>
      </x:c>
      <x:c r="D7621" s="13" t="s">
        <x:v>68</x:v>
      </x:c>
      <x:c r="E7621">
        <x:v>3</x:v>
      </x:c>
      <x:c r="F7621" s="14" t="s">
        <x:v>63</x:v>
      </x:c>
      <x:c r="G7621" s="15">
        <x:v>44184.4688985301</x:v>
      </x:c>
      <x:c r="H7621" t="s">
        <x:v>69</x:v>
      </x:c>
      <x:c r="I7621" s="6">
        <x:v>264.724305615284</x:v>
      </x:c>
      <x:c r="J7621" t="s">
        <x:v>70</x:v>
      </x:c>
      <x:c r="K7621" s="6">
        <x:v>11.5814685116457</x:v>
      </x:c>
      <x:c r="L7621" t="s">
        <x:v>64</x:v>
      </x:c>
      <x:c r="M7621" s="6">
        <x:v>1029</x:v>
      </x:c>
      <x:c r="N7621" t="s">
        <x:v>65</x:v>
      </x:c>
      <x:c r="O7621" t="s">
        <x:v>67</x:v>
      </x:c>
      <x:c r="P7621" s="8">
        <x:v>35.32</x:v>
      </x:c>
      <x:c r="Q7621">
        <x:v>0</x:v>
      </x:c>
    </x:row>
    <x:row r="7622">
      <x:c r="A7622">
        <x:v>9319265</x:v>
      </x:c>
      <x:c r="B7622" s="1">
        <x:v>44184.6213142014</x:v>
      </x:c>
      <x:c r="C7622" s="6">
        <x:v>146.554479323333</x:v>
      </x:c>
      <x:c r="D7622" s="13" t="s">
        <x:v>68</x:v>
      </x:c>
      <x:c r="E7622">
        <x:v>3</x:v>
      </x:c>
      <x:c r="F7622" s="14" t="s">
        <x:v>63</x:v>
      </x:c>
      <x:c r="G7622" s="15">
        <x:v>44184.4688985301</x:v>
      </x:c>
      <x:c r="H7622" t="s">
        <x:v>69</x:v>
      </x:c>
      <x:c r="I7622" s="6">
        <x:v>264.667171106059</x:v>
      </x:c>
      <x:c r="J7622" t="s">
        <x:v>70</x:v>
      </x:c>
      <x:c r="K7622" s="6">
        <x:v>11.593709934928</x:v>
      </x:c>
      <x:c r="L7622" t="s">
        <x:v>64</x:v>
      </x:c>
      <x:c r="M7622" s="6">
        <x:v>1029</x:v>
      </x:c>
      <x:c r="N7622" t="s">
        <x:v>65</x:v>
      </x:c>
      <x:c r="O7622" t="s">
        <x:v>67</x:v>
      </x:c>
      <x:c r="P7622" s="8">
        <x:v>35.32</x:v>
      </x:c>
      <x:c r="Q7622">
        <x:v>0</x:v>
      </x:c>
    </x:row>
    <x:row r="7623">
      <x:c r="A7623">
        <x:v>9319272</x:v>
      </x:c>
      <x:c r="B7623" s="1">
        <x:v>44184.6213253125</x:v>
      </x:c>
      <x:c r="C7623" s="6">
        <x:v>146.57046062</x:v>
      </x:c>
      <x:c r="D7623" s="13" t="s">
        <x:v>68</x:v>
      </x:c>
      <x:c r="E7623">
        <x:v>3</x:v>
      </x:c>
      <x:c r="F7623" s="14" t="s">
        <x:v>63</x:v>
      </x:c>
      <x:c r="G7623" s="15">
        <x:v>44184.4688985301</x:v>
      </x:c>
      <x:c r="H7623" t="s">
        <x:v>69</x:v>
      </x:c>
      <x:c r="I7623" s="6">
        <x:v>264.729792731907</x:v>
      </x:c>
      <x:c r="J7623" t="s">
        <x:v>70</x:v>
      </x:c>
      <x:c r="K7623" s="6">
        <x:v>11.5727289407928</x:v>
      </x:c>
      <x:c r="L7623" t="s">
        <x:v>64</x:v>
      </x:c>
      <x:c r="M7623" s="6">
        <x:v>1029</x:v>
      </x:c>
      <x:c r="N7623" t="s">
        <x:v>65</x:v>
      </x:c>
      <x:c r="O7623" t="s">
        <x:v>67</x:v>
      </x:c>
      <x:c r="P7623" s="8">
        <x:v>35.32</x:v>
      </x:c>
      <x:c r="Q7623">
        <x:v>0</x:v>
      </x:c>
    </x:row>
    <x:row r="7624">
      <x:c r="A7624">
        <x:v>9319281</x:v>
      </x:c>
      <x:c r="B7624" s="1">
        <x:v>44184.6213370023</x:v>
      </x:c>
      <x:c r="C7624" s="6">
        <x:v>146.587315105</x:v>
      </x:c>
      <x:c r="D7624" s="13" t="s">
        <x:v>68</x:v>
      </x:c>
      <x:c r="E7624">
        <x:v>3</x:v>
      </x:c>
      <x:c r="F7624" s="14" t="s">
        <x:v>63</x:v>
      </x:c>
      <x:c r="G7624" s="15">
        <x:v>44184.4688985301</x:v>
      </x:c>
      <x:c r="H7624" t="s">
        <x:v>69</x:v>
      </x:c>
      <x:c r="I7624" s="6">
        <x:v>264.790963931385</x:v>
      </x:c>
      <x:c r="J7624" t="s">
        <x:v>70</x:v>
      </x:c>
      <x:c r="K7624" s="6">
        <x:v>11.5761708923633</x:v>
      </x:c>
      <x:c r="L7624" t="s">
        <x:v>64</x:v>
      </x:c>
      <x:c r="M7624" s="6">
        <x:v>1029</x:v>
      </x:c>
      <x:c r="N7624" t="s">
        <x:v>65</x:v>
      </x:c>
      <x:c r="O7624" t="s">
        <x:v>67</x:v>
      </x:c>
      <x:c r="P7624" s="8">
        <x:v>35.32</x:v>
      </x:c>
      <x:c r="Q7624">
        <x:v>0</x:v>
      </x:c>
    </x:row>
    <x:row r="7625">
      <x:c r="A7625">
        <x:v>9319292</x:v>
      </x:c>
      <x:c r="B7625" s="1">
        <x:v>44184.6213487268</x:v>
      </x:c>
      <x:c r="C7625" s="6">
        <x:v>146.60418673</x:v>
      </x:c>
      <x:c r="D7625" s="13" t="s">
        <x:v>68</x:v>
      </x:c>
      <x:c r="E7625">
        <x:v>3</x:v>
      </x:c>
      <x:c r="F7625" s="14" t="s">
        <x:v>63</x:v>
      </x:c>
      <x:c r="G7625" s="15">
        <x:v>44184.4688985301</x:v>
      </x:c>
      <x:c r="H7625" t="s">
        <x:v>69</x:v>
      </x:c>
      <x:c r="I7625" s="6">
        <x:v>264.829424315058</x:v>
      </x:c>
      <x:c r="J7625" t="s">
        <x:v>70</x:v>
      </x:c>
      <x:c r="K7625" s="6">
        <x:v>11.576949073205</x:v>
      </x:c>
      <x:c r="L7625" t="s">
        <x:v>64</x:v>
      </x:c>
      <x:c r="M7625" s="6">
        <x:v>1029</x:v>
      </x:c>
      <x:c r="N7625" t="s">
        <x:v>65</x:v>
      </x:c>
      <x:c r="O7625" t="s">
        <x:v>67</x:v>
      </x:c>
      <x:c r="P7625" s="8">
        <x:v>35.32</x:v>
      </x:c>
      <x:c r="Q7625">
        <x:v>0</x:v>
      </x:c>
    </x:row>
    <x:row r="7626">
      <x:c r="A7626">
        <x:v>9319300</x:v>
      </x:c>
      <x:c r="B7626" s="1">
        <x:v>44184.6213604514</x:v>
      </x:c>
      <x:c r="C7626" s="6">
        <x:v>146.621075056667</x:v>
      </x:c>
      <x:c r="D7626" s="13" t="s">
        <x:v>68</x:v>
      </x:c>
      <x:c r="E7626">
        <x:v>3</x:v>
      </x:c>
      <x:c r="F7626" s="14" t="s">
        <x:v>63</x:v>
      </x:c>
      <x:c r="G7626" s="15">
        <x:v>44184.4688985301</x:v>
      </x:c>
      <x:c r="H7626" t="s">
        <x:v>69</x:v>
      </x:c>
      <x:c r="I7626" s="6">
        <x:v>264.657169097265</x:v>
      </x:c>
      <x:c r="J7626" t="s">
        <x:v>70</x:v>
      </x:c>
      <x:c r="K7626" s="6">
        <x:v>11.5868259994968</x:v>
      </x:c>
      <x:c r="L7626" t="s">
        <x:v>64</x:v>
      </x:c>
      <x:c r="M7626" s="6">
        <x:v>1029</x:v>
      </x:c>
      <x:c r="N7626" t="s">
        <x:v>65</x:v>
      </x:c>
      <x:c r="O7626" t="s">
        <x:v>67</x:v>
      </x:c>
      <x:c r="P7626" s="8">
        <x:v>35.32</x:v>
      </x:c>
      <x:c r="Q7626">
        <x:v>0</x:v>
      </x:c>
    </x:row>
    <x:row r="7627">
      <x:c r="A7627">
        <x:v>9319304</x:v>
      </x:c>
      <x:c r="B7627" s="1">
        <x:v>44184.6213716782</x:v>
      </x:c>
      <x:c r="C7627" s="6">
        <x:v>146.637205336667</x:v>
      </x:c>
      <x:c r="D7627" s="13" t="s">
        <x:v>68</x:v>
      </x:c>
      <x:c r="E7627">
        <x:v>3</x:v>
      </x:c>
      <x:c r="F7627" s="14" t="s">
        <x:v>63</x:v>
      </x:c>
      <x:c r="G7627" s="15">
        <x:v>44184.4688985301</x:v>
      </x:c>
      <x:c r="H7627" t="s">
        <x:v>69</x:v>
      </x:c>
      <x:c r="I7627" s="6">
        <x:v>264.528425655527</x:v>
      </x:c>
      <x:c r="J7627" t="s">
        <x:v>70</x:v>
      </x:c>
      <x:c r="K7627" s="6">
        <x:v>11.5861076766091</x:v>
      </x:c>
      <x:c r="L7627" t="s">
        <x:v>64</x:v>
      </x:c>
      <x:c r="M7627" s="6">
        <x:v>1029</x:v>
      </x:c>
      <x:c r="N7627" t="s">
        <x:v>65</x:v>
      </x:c>
      <x:c r="O7627" t="s">
        <x:v>67</x:v>
      </x:c>
      <x:c r="P7627" s="8">
        <x:v>35.32</x:v>
      </x:c>
      <x:c r="Q7627">
        <x:v>0</x:v>
      </x:c>
    </x:row>
    <x:row r="7628">
      <x:c r="A7628">
        <x:v>9319314</x:v>
      </x:c>
      <x:c r="B7628" s="1">
        <x:v>44184.6213833681</x:v>
      </x:c>
      <x:c r="C7628" s="6">
        <x:v>146.654081221667</x:v>
      </x:c>
      <x:c r="D7628" s="13" t="s">
        <x:v>68</x:v>
      </x:c>
      <x:c r="E7628">
        <x:v>3</x:v>
      </x:c>
      <x:c r="F7628" s="14" t="s">
        <x:v>63</x:v>
      </x:c>
      <x:c r="G7628" s="15">
        <x:v>44184.4688985301</x:v>
      </x:c>
      <x:c r="H7628" t="s">
        <x:v>69</x:v>
      </x:c>
      <x:c r="I7628" s="6">
        <x:v>264.763754505672</x:v>
      </x:c>
      <x:c r="J7628" t="s">
        <x:v>70</x:v>
      </x:c>
      <x:c r="K7628" s="6">
        <x:v>11.582126973381</x:v>
      </x:c>
      <x:c r="L7628" t="s">
        <x:v>64</x:v>
      </x:c>
      <x:c r="M7628" s="6">
        <x:v>1029</x:v>
      </x:c>
      <x:c r="N7628" t="s">
        <x:v>65</x:v>
      </x:c>
      <x:c r="O7628" t="s">
        <x:v>67</x:v>
      </x:c>
      <x:c r="P7628" s="8">
        <x:v>35.32</x:v>
      </x:c>
      <x:c r="Q7628">
        <x:v>0</x:v>
      </x:c>
    </x:row>
    <x:row r="7629">
      <x:c r="A7629">
        <x:v>9319323</x:v>
      </x:c>
      <x:c r="B7629" s="1">
        <x:v>44184.6213951042</x:v>
      </x:c>
      <x:c r="C7629" s="6">
        <x:v>146.670972635</x:v>
      </x:c>
      <x:c r="D7629" s="13" t="s">
        <x:v>68</x:v>
      </x:c>
      <x:c r="E7629">
        <x:v>3</x:v>
      </x:c>
      <x:c r="F7629" s="14" t="s">
        <x:v>63</x:v>
      </x:c>
      <x:c r="G7629" s="15">
        <x:v>44184.4688985301</x:v>
      </x:c>
      <x:c r="H7629" t="s">
        <x:v>69</x:v>
      </x:c>
      <x:c r="I7629" s="6">
        <x:v>264.739790921671</x:v>
      </x:c>
      <x:c r="J7629" t="s">
        <x:v>70</x:v>
      </x:c>
      <x:c r="K7629" s="6">
        <x:v>11.585000262457</x:v>
      </x:c>
      <x:c r="L7629" t="s">
        <x:v>64</x:v>
      </x:c>
      <x:c r="M7629" s="6">
        <x:v>1029</x:v>
      </x:c>
      <x:c r="N7629" t="s">
        <x:v>65</x:v>
      </x:c>
      <x:c r="O7629" t="s">
        <x:v>67</x:v>
      </x:c>
      <x:c r="P7629" s="8">
        <x:v>35.32</x:v>
      </x:c>
      <x:c r="Q7629">
        <x:v>0</x:v>
      </x:c>
    </x:row>
    <x:row r="7630">
      <x:c r="A7630">
        <x:v>9319332</x:v>
      </x:c>
      <x:c r="B7630" s="1">
        <x:v>44184.6214068287</x:v>
      </x:c>
      <x:c r="C7630" s="6">
        <x:v>146.687839941667</x:v>
      </x:c>
      <x:c r="D7630" s="13" t="s">
        <x:v>68</x:v>
      </x:c>
      <x:c r="E7630">
        <x:v>3</x:v>
      </x:c>
      <x:c r="F7630" s="14" t="s">
        <x:v>63</x:v>
      </x:c>
      <x:c r="G7630" s="15">
        <x:v>44184.4688985301</x:v>
      </x:c>
      <x:c r="H7630" t="s">
        <x:v>69</x:v>
      </x:c>
      <x:c r="I7630" s="6">
        <x:v>264.934838549814</x:v>
      </x:c>
      <x:c r="J7630" t="s">
        <x:v>70</x:v>
      </x:c>
      <x:c r="K7630" s="6">
        <x:v>11.5697060123102</x:v>
      </x:c>
      <x:c r="L7630" t="s">
        <x:v>64</x:v>
      </x:c>
      <x:c r="M7630" s="6">
        <x:v>1029</x:v>
      </x:c>
      <x:c r="N7630" t="s">
        <x:v>65</x:v>
      </x:c>
      <x:c r="O7630" t="s">
        <x:v>67</x:v>
      </x:c>
      <x:c r="P7630" s="8">
        <x:v>35.32</x:v>
      </x:c>
      <x:c r="Q7630">
        <x:v>0</x:v>
      </x:c>
    </x:row>
    <x:row r="7631">
      <x:c r="A7631">
        <x:v>9319335</x:v>
      </x:c>
      <x:c r="B7631" s="1">
        <x:v>44184.6214179398</x:v>
      </x:c>
      <x:c r="C7631" s="6">
        <x:v>146.70385508</x:v>
      </x:c>
      <x:c r="D7631" s="13" t="s">
        <x:v>68</x:v>
      </x:c>
      <x:c r="E7631">
        <x:v>3</x:v>
      </x:c>
      <x:c r="F7631" s="14" t="s">
        <x:v>63</x:v>
      </x:c>
      <x:c r="G7631" s="15">
        <x:v>44184.4688985301</x:v>
      </x:c>
      <x:c r="H7631" t="s">
        <x:v>69</x:v>
      </x:c>
      <x:c r="I7631" s="6">
        <x:v>264.884620902676</x:v>
      </x:c>
      <x:c r="J7631" t="s">
        <x:v>70</x:v>
      </x:c>
      <x:c r="K7631" s="6">
        <x:v>11.5703345417714</x:v>
      </x:c>
      <x:c r="L7631" t="s">
        <x:v>64</x:v>
      </x:c>
      <x:c r="M7631" s="6">
        <x:v>1029</x:v>
      </x:c>
      <x:c r="N7631" t="s">
        <x:v>65</x:v>
      </x:c>
      <x:c r="O7631" t="s">
        <x:v>67</x:v>
      </x:c>
      <x:c r="P7631" s="8">
        <x:v>35.32</x:v>
      </x:c>
      <x:c r="Q7631">
        <x:v>0</x:v>
      </x:c>
    </x:row>
    <x:row r="7632">
      <x:c r="A7632">
        <x:v>9319346</x:v>
      </x:c>
      <x:c r="B7632" s="1">
        <x:v>44184.6214297106</x:v>
      </x:c>
      <x:c r="C7632" s="6">
        <x:v>146.720767073333</x:v>
      </x:c>
      <x:c r="D7632" s="13" t="s">
        <x:v>68</x:v>
      </x:c>
      <x:c r="E7632">
        <x:v>3</x:v>
      </x:c>
      <x:c r="F7632" s="14" t="s">
        <x:v>63</x:v>
      </x:c>
      <x:c r="G7632" s="15">
        <x:v>44184.4688985301</x:v>
      </x:c>
      <x:c r="H7632" t="s">
        <x:v>69</x:v>
      </x:c>
      <x:c r="I7632" s="6">
        <x:v>264.722812614463</x:v>
      </x:c>
      <x:c r="J7632" t="s">
        <x:v>70</x:v>
      </x:c>
      <x:c r="K7632" s="6">
        <x:v>11.5843418001609</x:v>
      </x:c>
      <x:c r="L7632" t="s">
        <x:v>64</x:v>
      </x:c>
      <x:c r="M7632" s="6">
        <x:v>1029</x:v>
      </x:c>
      <x:c r="N7632" t="s">
        <x:v>65</x:v>
      </x:c>
      <x:c r="O7632" t="s">
        <x:v>67</x:v>
      </x:c>
      <x:c r="P7632" s="8">
        <x:v>35.32</x:v>
      </x:c>
      <x:c r="Q7632">
        <x:v>0</x:v>
      </x:c>
    </x:row>
    <x:row r="7633">
      <x:c r="A7633">
        <x:v>9319355</x:v>
      </x:c>
      <x:c r="B7633" s="1">
        <x:v>44184.6214414699</x:v>
      </x:c>
      <x:c r="C7633" s="6">
        <x:v>146.737705926667</x:v>
      </x:c>
      <x:c r="D7633" s="13" t="s">
        <x:v>68</x:v>
      </x:c>
      <x:c r="E7633">
        <x:v>3</x:v>
      </x:c>
      <x:c r="F7633" s="14" t="s">
        <x:v>63</x:v>
      </x:c>
      <x:c r="G7633" s="15">
        <x:v>44184.4688985301</x:v>
      </x:c>
      <x:c r="H7633" t="s">
        <x:v>69</x:v>
      </x:c>
      <x:c r="I7633" s="6">
        <x:v>264.727055704033</x:v>
      </x:c>
      <x:c r="J7633" t="s">
        <x:v>70</x:v>
      </x:c>
      <x:c r="K7633" s="6">
        <x:v>11.5838329884746</x:v>
      </x:c>
      <x:c r="L7633" t="s">
        <x:v>64</x:v>
      </x:c>
      <x:c r="M7633" s="6">
        <x:v>1029</x:v>
      </x:c>
      <x:c r="N7633" t="s">
        <x:v>65</x:v>
      </x:c>
      <x:c r="O7633" t="s">
        <x:v>67</x:v>
      </x:c>
      <x:c r="P7633" s="8">
        <x:v>35.32</x:v>
      </x:c>
      <x:c r="Q7633">
        <x:v>0</x:v>
      </x:c>
    </x:row>
    <x:row r="7634">
      <x:c r="A7634">
        <x:v>9319358</x:v>
      </x:c>
      <x:c r="B7634" s="1">
        <x:v>44184.621452581</x:v>
      </x:c>
      <x:c r="C7634" s="6">
        <x:v>146.753723011667</x:v>
      </x:c>
      <x:c r="D7634" s="13" t="s">
        <x:v>68</x:v>
      </x:c>
      <x:c r="E7634">
        <x:v>3</x:v>
      </x:c>
      <x:c r="F7634" s="14" t="s">
        <x:v>63</x:v>
      </x:c>
      <x:c r="G7634" s="15">
        <x:v>44184.4688985301</x:v>
      </x:c>
      <x:c r="H7634" t="s">
        <x:v>69</x:v>
      </x:c>
      <x:c r="I7634" s="6">
        <x:v>264.860390388585</x:v>
      </x:c>
      <x:c r="J7634" t="s">
        <x:v>70</x:v>
      </x:c>
      <x:c r="K7634" s="6">
        <x:v>11.5678503545846</x:v>
      </x:c>
      <x:c r="L7634" t="s">
        <x:v>64</x:v>
      </x:c>
      <x:c r="M7634" s="6">
        <x:v>1029</x:v>
      </x:c>
      <x:c r="N7634" t="s">
        <x:v>65</x:v>
      </x:c>
      <x:c r="O7634" t="s">
        <x:v>67</x:v>
      </x:c>
      <x:c r="P7634" s="8">
        <x:v>35.32</x:v>
      </x:c>
      <x:c r="Q7634">
        <x:v>0</x:v>
      </x:c>
    </x:row>
    <x:row r="7635">
      <x:c r="A7635">
        <x:v>9319371</x:v>
      </x:c>
      <x:c r="B7635" s="1">
        <x:v>44184.6214643518</x:v>
      </x:c>
      <x:c r="C7635" s="6">
        <x:v>146.770676345</x:v>
      </x:c>
      <x:c r="D7635" s="13" t="s">
        <x:v>68</x:v>
      </x:c>
      <x:c r="E7635">
        <x:v>3</x:v>
      </x:c>
      <x:c r="F7635" s="14" t="s">
        <x:v>63</x:v>
      </x:c>
      <x:c r="G7635" s="15">
        <x:v>44184.4688985301</x:v>
      </x:c>
      <x:c r="H7635" t="s">
        <x:v>69</x:v>
      </x:c>
      <x:c r="I7635" s="6">
        <x:v>264.750768957827</x:v>
      </x:c>
      <x:c r="J7635" t="s">
        <x:v>70</x:v>
      </x:c>
      <x:c r="K7635" s="6">
        <x:v>11.5809896304645</x:v>
      </x:c>
      <x:c r="L7635" t="s">
        <x:v>64</x:v>
      </x:c>
      <x:c r="M7635" s="6">
        <x:v>1029</x:v>
      </x:c>
      <x:c r="N7635" t="s">
        <x:v>65</x:v>
      </x:c>
      <x:c r="O7635" t="s">
        <x:v>67</x:v>
      </x:c>
      <x:c r="P7635" s="8">
        <x:v>35.32</x:v>
      </x:c>
      <x:c r="Q7635">
        <x:v>0</x:v>
      </x:c>
    </x:row>
    <x:row r="7636">
      <x:c r="A7636">
        <x:v>9319380</x:v>
      </x:c>
      <x:c r="B7636" s="1">
        <x:v>44184.6214760764</x:v>
      </x:c>
      <x:c r="C7636" s="6">
        <x:v>146.787535826667</x:v>
      </x:c>
      <x:c r="D7636" s="13" t="s">
        <x:v>68</x:v>
      </x:c>
      <x:c r="E7636">
        <x:v>3</x:v>
      </x:c>
      <x:c r="F7636" s="14" t="s">
        <x:v>63</x:v>
      </x:c>
      <x:c r="G7636" s="15">
        <x:v>44184.4688985301</x:v>
      </x:c>
      <x:c r="H7636" t="s">
        <x:v>69</x:v>
      </x:c>
      <x:c r="I7636" s="6">
        <x:v>264.904606046849</x:v>
      </x:c>
      <x:c r="J7636" t="s">
        <x:v>70</x:v>
      </x:c>
      <x:c r="K7636" s="6">
        <x:v>11.5652464494979</x:v>
      </x:c>
      <x:c r="L7636" t="s">
        <x:v>64</x:v>
      </x:c>
      <x:c r="M7636" s="6">
        <x:v>1029</x:v>
      </x:c>
      <x:c r="N7636" t="s">
        <x:v>65</x:v>
      </x:c>
      <x:c r="O7636" t="s">
        <x:v>67</x:v>
      </x:c>
      <x:c r="P7636" s="8">
        <x:v>35.32</x:v>
      </x:c>
      <x:c r="Q7636">
        <x:v>0</x:v>
      </x:c>
    </x:row>
    <x:row r="7637">
      <x:c r="A7637">
        <x:v>9319388</x:v>
      </x:c>
      <x:c r="B7637" s="1">
        <x:v>44184.6214878125</x:v>
      </x:c>
      <x:c r="C7637" s="6">
        <x:v>146.804462261667</x:v>
      </x:c>
      <x:c r="D7637" s="13" t="s">
        <x:v>68</x:v>
      </x:c>
      <x:c r="E7637">
        <x:v>3</x:v>
      </x:c>
      <x:c r="F7637" s="14" t="s">
        <x:v>63</x:v>
      </x:c>
      <x:c r="G7637" s="15">
        <x:v>44184.4688985301</x:v>
      </x:c>
      <x:c r="H7637" t="s">
        <x:v>69</x:v>
      </x:c>
      <x:c r="I7637" s="6">
        <x:v>264.875378646852</x:v>
      </x:c>
      <x:c r="J7637" t="s">
        <x:v>70</x:v>
      </x:c>
      <x:c r="K7637" s="6">
        <x:v>11.5714419511078</x:v>
      </x:c>
      <x:c r="L7637" t="s">
        <x:v>64</x:v>
      </x:c>
      <x:c r="M7637" s="6">
        <x:v>1029</x:v>
      </x:c>
      <x:c r="N7637" t="s">
        <x:v>65</x:v>
      </x:c>
      <x:c r="O7637" t="s">
        <x:v>67</x:v>
      </x:c>
      <x:c r="P7637" s="8">
        <x:v>35.32</x:v>
      </x:c>
      <x:c r="Q7637">
        <x:v>0</x:v>
      </x:c>
    </x:row>
    <x:row r="7638">
      <x:c r="A7638">
        <x:v>9319390</x:v>
      </x:c>
      <x:c r="B7638" s="1">
        <x:v>44184.6214989236</x:v>
      </x:c>
      <x:c r="C7638" s="6">
        <x:v>146.820462323333</x:v>
      </x:c>
      <x:c r="D7638" s="13" t="s">
        <x:v>68</x:v>
      </x:c>
      <x:c r="E7638">
        <x:v>3</x:v>
      </x:c>
      <x:c r="F7638" s="14" t="s">
        <x:v>63</x:v>
      </x:c>
      <x:c r="G7638" s="15">
        <x:v>44184.4688985301</x:v>
      </x:c>
      <x:c r="H7638" t="s">
        <x:v>69</x:v>
      </x:c>
      <x:c r="I7638" s="6">
        <x:v>264.830922637947</x:v>
      </x:c>
      <x:c r="J7638" t="s">
        <x:v>70</x:v>
      </x:c>
      <x:c r="K7638" s="6">
        <x:v>11.5767694929946</x:v>
      </x:c>
      <x:c r="L7638" t="s">
        <x:v>64</x:v>
      </x:c>
      <x:c r="M7638" s="6">
        <x:v>1029</x:v>
      </x:c>
      <x:c r="N7638" t="s">
        <x:v>65</x:v>
      </x:c>
      <x:c r="O7638" t="s">
        <x:v>67</x:v>
      </x:c>
      <x:c r="P7638" s="8">
        <x:v>35.32</x:v>
      </x:c>
      <x:c r="Q7638">
        <x:v>0</x:v>
      </x:c>
    </x:row>
    <x:row r="7639">
      <x:c r="A7639">
        <x:v>9319404</x:v>
      </x:c>
      <x:c r="B7639" s="1">
        <x:v>44184.6215108449</x:v>
      </x:c>
      <x:c r="C7639" s="6">
        <x:v>146.83763787</x:v>
      </x:c>
      <x:c r="D7639" s="13" t="s">
        <x:v>68</x:v>
      </x:c>
      <x:c r="E7639">
        <x:v>3</x:v>
      </x:c>
      <x:c r="F7639" s="14" t="s">
        <x:v>63</x:v>
      </x:c>
      <x:c r="G7639" s="15">
        <x:v>44184.4688985301</x:v>
      </x:c>
      <x:c r="H7639" t="s">
        <x:v>69</x:v>
      </x:c>
      <x:c r="I7639" s="6">
        <x:v>264.824180284707</x:v>
      </x:c>
      <x:c r="J7639" t="s">
        <x:v>70</x:v>
      </x:c>
      <x:c r="K7639" s="6">
        <x:v>11.5775776040168</x:v>
      </x:c>
      <x:c r="L7639" t="s">
        <x:v>64</x:v>
      </x:c>
      <x:c r="M7639" s="6">
        <x:v>1029</x:v>
      </x:c>
      <x:c r="N7639" t="s">
        <x:v>65</x:v>
      </x:c>
      <x:c r="O7639" t="s">
        <x:v>67</x:v>
      </x:c>
      <x:c r="P7639" s="8">
        <x:v>35.32</x:v>
      </x:c>
      <x:c r="Q7639">
        <x:v>0</x:v>
      </x:c>
    </x:row>
    <x:row r="7640">
      <x:c r="A7640">
        <x:v>9319413</x:v>
      </x:c>
      <x:c r="B7640" s="1">
        <x:v>44184.6215225694</x:v>
      </x:c>
      <x:c r="C7640" s="6">
        <x:v>146.854487458333</x:v>
      </x:c>
      <x:c r="D7640" s="13" t="s">
        <x:v>68</x:v>
      </x:c>
      <x:c r="E7640">
        <x:v>3</x:v>
      </x:c>
      <x:c r="F7640" s="14" t="s">
        <x:v>63</x:v>
      </x:c>
      <x:c r="G7640" s="15">
        <x:v>44184.4688985301</x:v>
      </x:c>
      <x:c r="H7640" t="s">
        <x:v>69</x:v>
      </x:c>
      <x:c r="I7640" s="6">
        <x:v>264.878377802113</x:v>
      </x:c>
      <x:c r="J7640" t="s">
        <x:v>70</x:v>
      </x:c>
      <x:c r="K7640" s="6">
        <x:v>11.5630017053468</x:v>
      </x:c>
      <x:c r="L7640" t="s">
        <x:v>64</x:v>
      </x:c>
      <x:c r="M7640" s="6">
        <x:v>1029</x:v>
      </x:c>
      <x:c r="N7640" t="s">
        <x:v>65</x:v>
      </x:c>
      <x:c r="O7640" t="s">
        <x:v>67</x:v>
      </x:c>
      <x:c r="P7640" s="8">
        <x:v>35.32</x:v>
      </x:c>
      <x:c r="Q7640">
        <x:v>0</x:v>
      </x:c>
    </x:row>
    <x:row r="7641">
      <x:c r="A7641">
        <x:v>9319414</x:v>
      </x:c>
      <x:c r="B7641" s="1">
        <x:v>44184.621533912</x:v>
      </x:c>
      <x:c r="C7641" s="6">
        <x:v>146.870853181667</x:v>
      </x:c>
      <x:c r="D7641" s="13" t="s">
        <x:v>68</x:v>
      </x:c>
      <x:c r="E7641">
        <x:v>3</x:v>
      </x:c>
      <x:c r="F7641" s="14" t="s">
        <x:v>63</x:v>
      </x:c>
      <x:c r="G7641" s="15">
        <x:v>44184.4688985301</x:v>
      </x:c>
      <x:c r="H7641" t="s">
        <x:v>69</x:v>
      </x:c>
      <x:c r="I7641" s="6">
        <x:v>264.694361580522</x:v>
      </x:c>
      <x:c r="J7641" t="s">
        <x:v>70</x:v>
      </x:c>
      <x:c r="K7641" s="6">
        <x:v>11.5877538334526</x:v>
      </x:c>
      <x:c r="L7641" t="s">
        <x:v>64</x:v>
      </x:c>
      <x:c r="M7641" s="6">
        <x:v>1029</x:v>
      </x:c>
      <x:c r="N7641" t="s">
        <x:v>65</x:v>
      </x:c>
      <x:c r="O7641" t="s">
        <x:v>67</x:v>
      </x:c>
      <x:c r="P7641" s="8">
        <x:v>35.32</x:v>
      </x:c>
      <x:c r="Q7641">
        <x:v>0</x:v>
      </x:c>
    </x:row>
    <x:row r="7642">
      <x:c r="A7642">
        <x:v>9319424</x:v>
      </x:c>
      <x:c r="B7642" s="1">
        <x:v>44184.6215456366</x:v>
      </x:c>
      <x:c r="C7642" s="6">
        <x:v>146.88774927</x:v>
      </x:c>
      <x:c r="D7642" s="13" t="s">
        <x:v>68</x:v>
      </x:c>
      <x:c r="E7642">
        <x:v>3</x:v>
      </x:c>
      <x:c r="F7642" s="14" t="s">
        <x:v>63</x:v>
      </x:c>
      <x:c r="G7642" s="15">
        <x:v>44184.4688985301</x:v>
      </x:c>
      <x:c r="H7642" t="s">
        <x:v>69</x:v>
      </x:c>
      <x:c r="I7642" s="6">
        <x:v>264.693100312269</x:v>
      </x:c>
      <x:c r="J7642" t="s">
        <x:v>70</x:v>
      </x:c>
      <x:c r="K7642" s="6">
        <x:v>11.5717412509907</x:v>
      </x:c>
      <x:c r="L7642" t="s">
        <x:v>64</x:v>
      </x:c>
      <x:c r="M7642" s="6">
        <x:v>1029</x:v>
      </x:c>
      <x:c r="N7642" t="s">
        <x:v>65</x:v>
      </x:c>
      <x:c r="O7642" t="s">
        <x:v>67</x:v>
      </x:c>
      <x:c r="P7642" s="8">
        <x:v>35.32</x:v>
      </x:c>
      <x:c r="Q7642">
        <x:v>0</x:v>
      </x:c>
    </x:row>
    <x:row r="7643">
      <x:c r="A7643">
        <x:v>9319431</x:v>
      </x:c>
      <x:c r="B7643" s="1">
        <x:v>44184.6215568287</x:v>
      </x:c>
      <x:c r="C7643" s="6">
        <x:v>146.903840065</x:v>
      </x:c>
      <x:c r="D7643" s="13" t="s">
        <x:v>68</x:v>
      </x:c>
      <x:c r="E7643">
        <x:v>3</x:v>
      </x:c>
      <x:c r="F7643" s="14" t="s">
        <x:v>63</x:v>
      </x:c>
      <x:c r="G7643" s="15">
        <x:v>44184.4688985301</x:v>
      </x:c>
      <x:c r="H7643" t="s">
        <x:v>69</x:v>
      </x:c>
      <x:c r="I7643" s="6">
        <x:v>264.857393323719</x:v>
      </x:c>
      <x:c r="J7643" t="s">
        <x:v>70</x:v>
      </x:c>
      <x:c r="K7643" s="6">
        <x:v>11.570903211385</x:v>
      </x:c>
      <x:c r="L7643" t="s">
        <x:v>64</x:v>
      </x:c>
      <x:c r="M7643" s="6">
        <x:v>1029</x:v>
      </x:c>
      <x:c r="N7643" t="s">
        <x:v>65</x:v>
      </x:c>
      <x:c r="O7643" t="s">
        <x:v>67</x:v>
      </x:c>
      <x:c r="P7643" s="8">
        <x:v>35.32</x:v>
      </x:c>
      <x:c r="Q7643">
        <x:v>0</x:v>
      </x:c>
    </x:row>
    <x:row r="7644">
      <x:c r="A7644">
        <x:v>9319439</x:v>
      </x:c>
      <x:c r="B7644" s="1">
        <x:v>44184.6215685532</x:v>
      </x:c>
      <x:c r="C7644" s="6">
        <x:v>146.920703968333</x:v>
      </x:c>
      <x:c r="D7644" s="13" t="s">
        <x:v>68</x:v>
      </x:c>
      <x:c r="E7644">
        <x:v>3</x:v>
      </x:c>
      <x:c r="F7644" s="14" t="s">
        <x:v>63</x:v>
      </x:c>
      <x:c r="G7644" s="15">
        <x:v>44184.4688985301</x:v>
      </x:c>
      <x:c r="H7644" t="s">
        <x:v>69</x:v>
      </x:c>
      <x:c r="I7644" s="6">
        <x:v>264.808942274388</x:v>
      </x:c>
      <x:c r="J7644" t="s">
        <x:v>70</x:v>
      </x:c>
      <x:c r="K7644" s="6">
        <x:v>11.5740159309685</x:v>
      </x:c>
      <x:c r="L7644" t="s">
        <x:v>64</x:v>
      </x:c>
      <x:c r="M7644" s="6">
        <x:v>1029</x:v>
      </x:c>
      <x:c r="N7644" t="s">
        <x:v>65</x:v>
      </x:c>
      <x:c r="O7644" t="s">
        <x:v>67</x:v>
      </x:c>
      <x:c r="P7644" s="8">
        <x:v>35.32</x:v>
      </x:c>
      <x:c r="Q7644">
        <x:v>0</x:v>
      </x:c>
    </x:row>
    <x:row r="7645">
      <x:c r="A7645">
        <x:v>9319447</x:v>
      </x:c>
      <x:c r="B7645" s="1">
        <x:v>44184.6215803588</x:v>
      </x:c>
      <x:c r="C7645" s="6">
        <x:v>146.937716246667</x:v>
      </x:c>
      <x:c r="D7645" s="13" t="s">
        <x:v>68</x:v>
      </x:c>
      <x:c r="E7645">
        <x:v>3</x:v>
      </x:c>
      <x:c r="F7645" s="14" t="s">
        <x:v>63</x:v>
      </x:c>
      <x:c r="G7645" s="15">
        <x:v>44184.4688985301</x:v>
      </x:c>
      <x:c r="H7645" t="s">
        <x:v>69</x:v>
      </x:c>
      <x:c r="I7645" s="6">
        <x:v>264.837911517685</x:v>
      </x:c>
      <x:c r="J7645" t="s">
        <x:v>70</x:v>
      </x:c>
      <x:c r="K7645" s="6">
        <x:v>11.5678503545846</x:v>
      </x:c>
      <x:c r="L7645" t="s">
        <x:v>64</x:v>
      </x:c>
      <x:c r="M7645" s="6">
        <x:v>1029</x:v>
      </x:c>
      <x:c r="N7645" t="s">
        <x:v>65</x:v>
      </x:c>
      <x:c r="O7645" t="s">
        <x:v>67</x:v>
      </x:c>
      <x:c r="P7645" s="8">
        <x:v>35.32</x:v>
      </x:c>
      <x:c r="Q7645">
        <x:v>0</x:v>
      </x:c>
    </x:row>
    <x:row r="7646">
      <x:c r="A7646">
        <x:v>9319454</x:v>
      </x:c>
      <x:c r="B7646" s="1">
        <x:v>44184.6215915162</x:v>
      </x:c>
      <x:c r="C7646" s="6">
        <x:v>146.953755728333</x:v>
      </x:c>
      <x:c r="D7646" s="13" t="s">
        <x:v>68</x:v>
      </x:c>
      <x:c r="E7646">
        <x:v>3</x:v>
      </x:c>
      <x:c r="F7646" s="14" t="s">
        <x:v>63</x:v>
      </x:c>
      <x:c r="G7646" s="15">
        <x:v>44184.4688985301</x:v>
      </x:c>
      <x:c r="H7646" t="s">
        <x:v>69</x:v>
      </x:c>
      <x:c r="I7646" s="6">
        <x:v>264.951078645859</x:v>
      </x:c>
      <x:c r="J7646" t="s">
        <x:v>70</x:v>
      </x:c>
      <x:c r="K7646" s="6">
        <x:v>11.5650668699104</x:v>
      </x:c>
      <x:c r="L7646" t="s">
        <x:v>64</x:v>
      </x:c>
      <x:c r="M7646" s="6">
        <x:v>1029</x:v>
      </x:c>
      <x:c r="N7646" t="s">
        <x:v>65</x:v>
      </x:c>
      <x:c r="O7646" t="s">
        <x:v>67</x:v>
      </x:c>
      <x:c r="P7646" s="8">
        <x:v>35.32</x:v>
      </x:c>
      <x:c r="Q7646">
        <x:v>0</x:v>
      </x:c>
    </x:row>
    <x:row r="7647">
      <x:c r="A7647">
        <x:v>9319462</x:v>
      </x:c>
      <x:c r="B7647" s="1">
        <x:v>44184.621603206</x:v>
      </x:c>
      <x:c r="C7647" s="6">
        <x:v>146.970626663333</x:v>
      </x:c>
      <x:c r="D7647" s="13" t="s">
        <x:v>68</x:v>
      </x:c>
      <x:c r="E7647">
        <x:v>3</x:v>
      </x:c>
      <x:c r="F7647" s="14" t="s">
        <x:v>63</x:v>
      </x:c>
      <x:c r="G7647" s="15">
        <x:v>44184.4688985301</x:v>
      </x:c>
      <x:c r="H7647" t="s">
        <x:v>69</x:v>
      </x:c>
      <x:c r="I7647" s="6">
        <x:v>264.952828662751</x:v>
      </x:c>
      <x:c r="J7647" t="s">
        <x:v>70</x:v>
      </x:c>
      <x:c r="K7647" s="6">
        <x:v>11.5621636679134</x:v>
      </x:c>
      <x:c r="L7647" t="s">
        <x:v>64</x:v>
      </x:c>
      <x:c r="M7647" s="6">
        <x:v>1029</x:v>
      </x:c>
      <x:c r="N7647" t="s">
        <x:v>65</x:v>
      </x:c>
      <x:c r="O7647" t="s">
        <x:v>67</x:v>
      </x:c>
      <x:c r="P7647" s="8">
        <x:v>35.32</x:v>
      </x:c>
      <x:c r="Q7647">
        <x:v>0</x:v>
      </x:c>
    </x:row>
    <x:row r="7648">
      <x:c r="A7648">
        <x:v>9319471</x:v>
      </x:c>
      <x:c r="B7648" s="1">
        <x:v>44184.6216149306</x:v>
      </x:c>
      <x:c r="C7648" s="6">
        <x:v>146.987532468333</x:v>
      </x:c>
      <x:c r="D7648" s="13" t="s">
        <x:v>68</x:v>
      </x:c>
      <x:c r="E7648">
        <x:v>3</x:v>
      </x:c>
      <x:c r="F7648" s="14" t="s">
        <x:v>63</x:v>
      </x:c>
      <x:c r="G7648" s="15">
        <x:v>44184.4688985301</x:v>
      </x:c>
      <x:c r="H7648" t="s">
        <x:v>69</x:v>
      </x:c>
      <x:c r="I7648" s="6">
        <x:v>265.01231325804</x:v>
      </x:c>
      <x:c r="J7648" t="s">
        <x:v>70</x:v>
      </x:c>
      <x:c r="K7648" s="6">
        <x:v>11.5550403581392</x:v>
      </x:c>
      <x:c r="L7648" t="s">
        <x:v>64</x:v>
      </x:c>
      <x:c r="M7648" s="6">
        <x:v>1029</x:v>
      </x:c>
      <x:c r="N7648" t="s">
        <x:v>65</x:v>
      </x:c>
      <x:c r="O7648" t="s">
        <x:v>67</x:v>
      </x:c>
      <x:c r="P7648" s="8">
        <x:v>35.32</x:v>
      </x:c>
      <x:c r="Q7648">
        <x:v>0</x:v>
      </x:c>
    </x:row>
    <x:row r="7649">
      <x:c r="A7649">
        <x:v>9319479</x:v>
      </x:c>
      <x:c r="B7649" s="1">
        <x:v>44184.6216267014</x:v>
      </x:c>
      <x:c r="C7649" s="6">
        <x:v>147.004443011667</x:v>
      </x:c>
      <x:c r="D7649" s="13" t="s">
        <x:v>68</x:v>
      </x:c>
      <x:c r="E7649">
        <x:v>3</x:v>
      </x:c>
      <x:c r="F7649" s="14" t="s">
        <x:v>63</x:v>
      </x:c>
      <x:c r="G7649" s="15">
        <x:v>44184.4688985301</x:v>
      </x:c>
      <x:c r="H7649" t="s">
        <x:v>69</x:v>
      </x:c>
      <x:c r="I7649" s="6">
        <x:v>264.920348781535</x:v>
      </x:c>
      <x:c r="J7649" t="s">
        <x:v>70</x:v>
      </x:c>
      <x:c r="K7649" s="6">
        <x:v>11.5606671730152</x:v>
      </x:c>
      <x:c r="L7649" t="s">
        <x:v>64</x:v>
      </x:c>
      <x:c r="M7649" s="6">
        <x:v>1029</x:v>
      </x:c>
      <x:c r="N7649" t="s">
        <x:v>65</x:v>
      </x:c>
      <x:c r="O7649" t="s">
        <x:v>67</x:v>
      </x:c>
      <x:c r="P7649" s="8">
        <x:v>35.32</x:v>
      </x:c>
      <x:c r="Q7649">
        <x:v>0</x:v>
      </x:c>
    </x:row>
    <x:row r="7650">
      <x:c r="A7650">
        <x:v>9319486</x:v>
      </x:c>
      <x:c r="B7650" s="1">
        <x:v>44184.6216378125</x:v>
      </x:c>
      <x:c r="C7650" s="6">
        <x:v>147.020435351667</x:v>
      </x:c>
      <x:c r="D7650" s="13" t="s">
        <x:v>68</x:v>
      </x:c>
      <x:c r="E7650">
        <x:v>3</x:v>
      </x:c>
      <x:c r="F7650" s="14" t="s">
        <x:v>63</x:v>
      </x:c>
      <x:c r="G7650" s="15">
        <x:v>44184.4688985301</x:v>
      </x:c>
      <x:c r="H7650" t="s">
        <x:v>69</x:v>
      </x:c>
      <x:c r="I7650" s="6">
        <x:v>264.961823820709</x:v>
      </x:c>
      <x:c r="J7650" t="s">
        <x:v>70</x:v>
      </x:c>
      <x:c r="K7650" s="6">
        <x:v>11.5637798831499</x:v>
      </x:c>
      <x:c r="L7650" t="s">
        <x:v>64</x:v>
      </x:c>
      <x:c r="M7650" s="6">
        <x:v>1029</x:v>
      </x:c>
      <x:c r="N7650" t="s">
        <x:v>65</x:v>
      </x:c>
      <x:c r="O7650" t="s">
        <x:v>67</x:v>
      </x:c>
      <x:c r="P7650" s="8">
        <x:v>35.32</x:v>
      </x:c>
      <x:c r="Q7650">
        <x:v>0</x:v>
      </x:c>
    </x:row>
    <x:row r="7651">
      <x:c r="A7651">
        <x:v>9319495</x:v>
      </x:c>
      <x:c r="B7651" s="1">
        <x:v>44184.6216495023</x:v>
      </x:c>
      <x:c r="C7651" s="6">
        <x:v>147.03727796</x:v>
      </x:c>
      <x:c r="D7651" s="13" t="s">
        <x:v>68</x:v>
      </x:c>
      <x:c r="E7651">
        <x:v>3</x:v>
      </x:c>
      <x:c r="F7651" s="14" t="s">
        <x:v>63</x:v>
      </x:c>
      <x:c r="G7651" s="15">
        <x:v>44184.4688985301</x:v>
      </x:c>
      <x:c r="H7651" t="s">
        <x:v>69</x:v>
      </x:c>
      <x:c r="I7651" s="6">
        <x:v>264.806196652193</x:v>
      </x:c>
      <x:c r="J7651" t="s">
        <x:v>70</x:v>
      </x:c>
      <x:c r="K7651" s="6">
        <x:v>11.5662640673386</x:v>
      </x:c>
      <x:c r="L7651" t="s">
        <x:v>64</x:v>
      </x:c>
      <x:c r="M7651" s="6">
        <x:v>1029</x:v>
      </x:c>
      <x:c r="N7651" t="s">
        <x:v>65</x:v>
      </x:c>
      <x:c r="O7651" t="s">
        <x:v>67</x:v>
      </x:c>
      <x:c r="P7651" s="8">
        <x:v>35.32</x:v>
      </x:c>
      <x:c r="Q7651">
        <x:v>0</x:v>
      </x:c>
    </x:row>
    <x:row r="7652">
      <x:c r="A7652">
        <x:v>9319503</x:v>
      </x:c>
      <x:c r="B7652" s="1">
        <x:v>44184.6216612268</x:v>
      </x:c>
      <x:c r="C7652" s="6">
        <x:v>147.054197816667</x:v>
      </x:c>
      <x:c r="D7652" s="13" t="s">
        <x:v>68</x:v>
      </x:c>
      <x:c r="E7652">
        <x:v>3</x:v>
      </x:c>
      <x:c r="F7652" s="14" t="s">
        <x:v>63</x:v>
      </x:c>
      <x:c r="G7652" s="15">
        <x:v>44184.4688985301</x:v>
      </x:c>
      <x:c r="H7652" t="s">
        <x:v>69</x:v>
      </x:c>
      <x:c r="I7652" s="6">
        <x:v>264.674629362884</x:v>
      </x:c>
      <x:c r="J7652" t="s">
        <x:v>70</x:v>
      </x:c>
      <x:c r="K7652" s="6">
        <x:v>11.57664977286</x:v>
      </x:c>
      <x:c r="L7652" t="s">
        <x:v>64</x:v>
      </x:c>
      <x:c r="M7652" s="6">
        <x:v>1029</x:v>
      </x:c>
      <x:c r="N7652" t="s">
        <x:v>65</x:v>
      </x:c>
      <x:c r="O7652" t="s">
        <x:v>67</x:v>
      </x:c>
      <x:c r="P7652" s="8">
        <x:v>35.32</x:v>
      </x:c>
      <x:c r="Q7652">
        <x:v>0</x:v>
      </x:c>
    </x:row>
    <x:row r="7653">
      <x:c r="A7653">
        <x:v>9319517</x:v>
      </x:c>
      <x:c r="B7653" s="1">
        <x:v>44184.6216729977</x:v>
      </x:c>
      <x:c r="C7653" s="6">
        <x:v>147.071107318333</x:v>
      </x:c>
      <x:c r="D7653" s="13" t="s">
        <x:v>68</x:v>
      </x:c>
      <x:c r="E7653">
        <x:v>3</x:v>
      </x:c>
      <x:c r="F7653" s="14" t="s">
        <x:v>63</x:v>
      </x:c>
      <x:c r="G7653" s="15">
        <x:v>44184.4688985301</x:v>
      </x:c>
      <x:c r="H7653" t="s">
        <x:v>69</x:v>
      </x:c>
      <x:c r="I7653" s="6">
        <x:v>264.71482094501</x:v>
      </x:c>
      <x:c r="J7653" t="s">
        <x:v>70</x:v>
      </x:c>
      <x:c r="K7653" s="6">
        <x:v>11.5826058547236</x:v>
      </x:c>
      <x:c r="L7653" t="s">
        <x:v>64</x:v>
      </x:c>
      <x:c r="M7653" s="6">
        <x:v>1029</x:v>
      </x:c>
      <x:c r="N7653" t="s">
        <x:v>65</x:v>
      </x:c>
      <x:c r="O7653" t="s">
        <x:v>67</x:v>
      </x:c>
      <x:c r="P7653" s="8">
        <x:v>35.32</x:v>
      </x:c>
      <x:c r="Q7653">
        <x:v>0</x:v>
      </x:c>
    </x:row>
    <x:row r="7654">
      <x:c r="A7654">
        <x:v>9319520</x:v>
      </x:c>
      <x:c r="B7654" s="1">
        <x:v>44184.6216841435</x:v>
      </x:c>
      <x:c r="C7654" s="6">
        <x:v>147.08715151</x:v>
      </x:c>
      <x:c r="D7654" s="13" t="s">
        <x:v>68</x:v>
      </x:c>
      <x:c r="E7654">
        <x:v>3</x:v>
      </x:c>
      <x:c r="F7654" s="14" t="s">
        <x:v>63</x:v>
      </x:c>
      <x:c r="G7654" s="15">
        <x:v>44184.4688985301</x:v>
      </x:c>
      <x:c r="H7654" t="s">
        <x:v>69</x:v>
      </x:c>
      <x:c r="I7654" s="6">
        <x:v>264.751765099846</x:v>
      </x:c>
      <x:c r="J7654" t="s">
        <x:v>70</x:v>
      </x:c>
      <x:c r="K7654" s="6">
        <x:v>11.5674014052884</x:v>
      </x:c>
      <x:c r="L7654" t="s">
        <x:v>64</x:v>
      </x:c>
      <x:c r="M7654" s="6">
        <x:v>1029</x:v>
      </x:c>
      <x:c r="N7654" t="s">
        <x:v>65</x:v>
      </x:c>
      <x:c r="O7654" t="s">
        <x:v>67</x:v>
      </x:c>
      <x:c r="P7654" s="8">
        <x:v>35.32</x:v>
      </x:c>
      <x:c r="Q7654">
        <x:v>0</x:v>
      </x:c>
    </x:row>
    <x:row r="7655">
      <x:c r="A7655">
        <x:v>9319533</x:v>
      </x:c>
      <x:c r="B7655" s="1">
        <x:v>44184.6216958333</x:v>
      </x:c>
      <x:c r="C7655" s="6">
        <x:v>147.104031706667</x:v>
      </x:c>
      <x:c r="D7655" s="13" t="s">
        <x:v>68</x:v>
      </x:c>
      <x:c r="E7655">
        <x:v>3</x:v>
      </x:c>
      <x:c r="F7655" s="14" t="s">
        <x:v>63</x:v>
      </x:c>
      <x:c r="G7655" s="15">
        <x:v>44184.4688985301</x:v>
      </x:c>
      <x:c r="H7655" t="s">
        <x:v>69</x:v>
      </x:c>
      <x:c r="I7655" s="6">
        <x:v>264.973569291709</x:v>
      </x:c>
      <x:c r="J7655" t="s">
        <x:v>70</x:v>
      </x:c>
      <x:c r="K7655" s="6">
        <x:v>11.5623731772525</x:v>
      </x:c>
      <x:c r="L7655" t="s">
        <x:v>64</x:v>
      </x:c>
      <x:c r="M7655" s="6">
        <x:v>1029</x:v>
      </x:c>
      <x:c r="N7655" t="s">
        <x:v>65</x:v>
      </x:c>
      <x:c r="O7655" t="s">
        <x:v>67</x:v>
      </x:c>
      <x:c r="P7655" s="8">
        <x:v>35.32</x:v>
      </x:c>
      <x:c r="Q7655">
        <x:v>0</x:v>
      </x:c>
    </x:row>
    <x:row r="7656">
      <x:c r="A7656">
        <x:v>9319537</x:v>
      </x:c>
      <x:c r="B7656" s="1">
        <x:v>44184.6217077199</x:v>
      </x:c>
      <x:c r="C7656" s="6">
        <x:v>147.121087728333</x:v>
      </x:c>
      <x:c r="D7656" s="13" t="s">
        <x:v>68</x:v>
      </x:c>
      <x:c r="E7656">
        <x:v>3</x:v>
      </x:c>
      <x:c r="F7656" s="14" t="s">
        <x:v>63</x:v>
      </x:c>
      <x:c r="G7656" s="15">
        <x:v>44184.4688985301</x:v>
      </x:c>
      <x:c r="H7656" t="s">
        <x:v>69</x:v>
      </x:c>
      <x:c r="I7656" s="6">
        <x:v>264.868138501834</x:v>
      </x:c>
      <x:c r="J7656" t="s">
        <x:v>70</x:v>
      </x:c>
      <x:c r="K7656" s="6">
        <x:v>11.5615351399756</x:v>
      </x:c>
      <x:c r="L7656" t="s">
        <x:v>64</x:v>
      </x:c>
      <x:c r="M7656" s="6">
        <x:v>1029</x:v>
      </x:c>
      <x:c r="N7656" t="s">
        <x:v>65</x:v>
      </x:c>
      <x:c r="O7656" t="s">
        <x:v>67</x:v>
      </x:c>
      <x:c r="P7656" s="8">
        <x:v>35.32</x:v>
      </x:c>
      <x:c r="Q7656">
        <x:v>0</x:v>
      </x:c>
    </x:row>
    <x:row r="7657">
      <x:c r="A7657">
        <x:v>9319543</x:v>
      </x:c>
      <x:c r="B7657" s="1">
        <x:v>44184.6217191782</x:v>
      </x:c>
      <x:c r="C7657" s="6">
        <x:v>147.13761471</x:v>
      </x:c>
      <x:c r="D7657" s="13" t="s">
        <x:v>68</x:v>
      </x:c>
      <x:c r="E7657">
        <x:v>3</x:v>
      </x:c>
      <x:c r="F7657" s="14" t="s">
        <x:v>63</x:v>
      </x:c>
      <x:c r="G7657" s="15">
        <x:v>44184.4688985301</x:v>
      </x:c>
      <x:c r="H7657" t="s">
        <x:v>69</x:v>
      </x:c>
      <x:c r="I7657" s="6">
        <x:v>264.838910573947</x:v>
      </x:c>
      <x:c r="J7657" t="s">
        <x:v>70</x:v>
      </x:c>
      <x:c r="K7657" s="6">
        <x:v>11.5677306347666</x:v>
      </x:c>
      <x:c r="L7657" t="s">
        <x:v>64</x:v>
      </x:c>
      <x:c r="M7657" s="6">
        <x:v>1029</x:v>
      </x:c>
      <x:c r="N7657" t="s">
        <x:v>65</x:v>
      </x:c>
      <x:c r="O7657" t="s">
        <x:v>67</x:v>
      </x:c>
      <x:c r="P7657" s="8">
        <x:v>35.32</x:v>
      </x:c>
      <x:c r="Q7657">
        <x:v>0</x:v>
      </x:c>
    </x:row>
    <x:row r="7658">
      <x:c r="A7658">
        <x:v>9319555</x:v>
      </x:c>
      <x:c r="B7658" s="1">
        <x:v>44184.6217309028</x:v>
      </x:c>
      <x:c r="C7658" s="6">
        <x:v>147.154484626667</x:v>
      </x:c>
      <x:c r="D7658" s="13" t="s">
        <x:v>68</x:v>
      </x:c>
      <x:c r="E7658">
        <x:v>3</x:v>
      </x:c>
      <x:c r="F7658" s="14" t="s">
        <x:v>63</x:v>
      </x:c>
      <x:c r="G7658" s="15">
        <x:v>44184.4688985301</x:v>
      </x:c>
      <x:c r="H7658" t="s">
        <x:v>69</x:v>
      </x:c>
      <x:c r="I7658" s="6">
        <x:v>264.835663661685</x:v>
      </x:c>
      <x:c r="J7658" t="s">
        <x:v>70</x:v>
      </x:c>
      <x:c r="K7658" s="6">
        <x:v>11.5681197241911</x:v>
      </x:c>
      <x:c r="L7658" t="s">
        <x:v>64</x:v>
      </x:c>
      <x:c r="M7658" s="6">
        <x:v>1029</x:v>
      </x:c>
      <x:c r="N7658" t="s">
        <x:v>65</x:v>
      </x:c>
      <x:c r="O7658" t="s">
        <x:v>67</x:v>
      </x:c>
      <x:c r="P7658" s="8">
        <x:v>35.32</x:v>
      </x:c>
      <x:c r="Q7658">
        <x:v>0</x:v>
      </x:c>
    </x:row>
    <x:row r="7659">
      <x:c r="A7659">
        <x:v>9319560</x:v>
      </x:c>
      <x:c r="B7659" s="1">
        <x:v>44184.6217420139</x:v>
      </x:c>
      <x:c r="C7659" s="6">
        <x:v>147.170509791667</x:v>
      </x:c>
      <x:c r="D7659" s="13" t="s">
        <x:v>68</x:v>
      </x:c>
      <x:c r="E7659">
        <x:v>3</x:v>
      </x:c>
      <x:c r="F7659" s="14" t="s">
        <x:v>63</x:v>
      </x:c>
      <x:c r="G7659" s="15">
        <x:v>44184.4688985301</x:v>
      </x:c>
      <x:c r="H7659" t="s">
        <x:v>69</x:v>
      </x:c>
      <x:c r="I7659" s="6">
        <x:v>264.846652779951</x:v>
      </x:c>
      <x:c r="J7659" t="s">
        <x:v>70</x:v>
      </x:c>
      <x:c r="K7659" s="6">
        <x:v>11.5694965025164</x:v>
      </x:c>
      <x:c r="L7659" t="s">
        <x:v>64</x:v>
      </x:c>
      <x:c r="M7659" s="6">
        <x:v>1029</x:v>
      </x:c>
      <x:c r="N7659" t="s">
        <x:v>65</x:v>
      </x:c>
      <x:c r="O7659" t="s">
        <x:v>67</x:v>
      </x:c>
      <x:c r="P7659" s="8">
        <x:v>35.32</x:v>
      </x:c>
      <x:c r="Q7659">
        <x:v>0</x:v>
      </x:c>
    </x:row>
    <x:row r="7660">
      <x:c r="A7660">
        <x:v>9319566</x:v>
      </x:c>
      <x:c r="B7660" s="1">
        <x:v>44184.6217537037</x:v>
      </x:c>
      <x:c r="C7660" s="6">
        <x:v>147.187351668333</x:v>
      </x:c>
      <x:c r="D7660" s="13" t="s">
        <x:v>68</x:v>
      </x:c>
      <x:c r="E7660">
        <x:v>3</x:v>
      </x:c>
      <x:c r="F7660" s="14" t="s">
        <x:v>63</x:v>
      </x:c>
      <x:c r="G7660" s="15">
        <x:v>44184.4688985301</x:v>
      </x:c>
      <x:c r="H7660" t="s">
        <x:v>69</x:v>
      </x:c>
      <x:c r="I7660" s="6">
        <x:v>264.798954080857</x:v>
      </x:c>
      <x:c r="J7660" t="s">
        <x:v>70</x:v>
      </x:c>
      <x:c r="K7660" s="6">
        <x:v>11.575213131573</x:v>
      </x:c>
      <x:c r="L7660" t="s">
        <x:v>64</x:v>
      </x:c>
      <x:c r="M7660" s="6">
        <x:v>1029</x:v>
      </x:c>
      <x:c r="N7660" t="s">
        <x:v>65</x:v>
      </x:c>
      <x:c r="O7660" t="s">
        <x:v>67</x:v>
      </x:c>
      <x:c r="P7660" s="8">
        <x:v>35.32</x:v>
      </x:c>
      <x:c r="Q7660">
        <x:v>0</x:v>
      </x:c>
    </x:row>
    <x:row r="7661">
      <x:c r="A7661">
        <x:v>9319577</x:v>
      </x:c>
      <x:c r="B7661" s="1">
        <x:v>44184.6217654745</x:v>
      </x:c>
      <x:c r="C7661" s="6">
        <x:v>147.204293761667</x:v>
      </x:c>
      <x:c r="D7661" s="13" t="s">
        <x:v>68</x:v>
      </x:c>
      <x:c r="E7661">
        <x:v>3</x:v>
      </x:c>
      <x:c r="F7661" s="14" t="s">
        <x:v>63</x:v>
      </x:c>
      <x:c r="G7661" s="15">
        <x:v>44184.4688985301</x:v>
      </x:c>
      <x:c r="H7661" t="s">
        <x:v>69</x:v>
      </x:c>
      <x:c r="I7661" s="6">
        <x:v>264.715566866501</x:v>
      </x:c>
      <x:c r="J7661" t="s">
        <x:v>70</x:v>
      </x:c>
      <x:c r="K7661" s="6">
        <x:v>11.5690475530005</x:v>
      </x:c>
      <x:c r="L7661" t="s">
        <x:v>64</x:v>
      </x:c>
      <x:c r="M7661" s="6">
        <x:v>1029</x:v>
      </x:c>
      <x:c r="N7661" t="s">
        <x:v>65</x:v>
      </x:c>
      <x:c r="O7661" t="s">
        <x:v>67</x:v>
      </x:c>
      <x:c r="P7661" s="8">
        <x:v>35.32</x:v>
      </x:c>
      <x:c r="Q7661">
        <x:v>0</x:v>
      </x:c>
    </x:row>
    <x:row r="7662">
      <x:c r="A7662">
        <x:v>9319587</x:v>
      </x:c>
      <x:c r="B7662" s="1">
        <x:v>44184.6217768518</x:v>
      </x:c>
      <x:c r="C7662" s="6">
        <x:v>147.22069757</x:v>
      </x:c>
      <x:c r="D7662" s="13" t="s">
        <x:v>68</x:v>
      </x:c>
      <x:c r="E7662">
        <x:v>3</x:v>
      </x:c>
      <x:c r="F7662" s="14" t="s">
        <x:v>63</x:v>
      </x:c>
      <x:c r="G7662" s="15">
        <x:v>44184.4688985301</x:v>
      </x:c>
      <x:c r="H7662" t="s">
        <x:v>69</x:v>
      </x:c>
      <x:c r="I7662" s="6">
        <x:v>264.919596843239</x:v>
      </x:c>
      <x:c r="J7662" t="s">
        <x:v>70</x:v>
      </x:c>
      <x:c r="K7662" s="6">
        <x:v>11.5634506540578</x:v>
      </x:c>
      <x:c r="L7662" t="s">
        <x:v>64</x:v>
      </x:c>
      <x:c r="M7662" s="6">
        <x:v>1029</x:v>
      </x:c>
      <x:c r="N7662" t="s">
        <x:v>65</x:v>
      </x:c>
      <x:c r="O7662" t="s">
        <x:v>67</x:v>
      </x:c>
      <x:c r="P7662" s="8">
        <x:v>35.32</x:v>
      </x:c>
      <x:c r="Q7662">
        <x:v>0</x:v>
      </x:c>
    </x:row>
    <x:row r="7663">
      <x:c r="A7663">
        <x:v>9319595</x:v>
      </x:c>
      <x:c r="B7663" s="1">
        <x:v>44184.6217890046</x:v>
      </x:c>
      <x:c r="C7663" s="6">
        <x:v>147.238171536667</x:v>
      </x:c>
      <x:c r="D7663" s="13" t="s">
        <x:v>68</x:v>
      </x:c>
      <x:c r="E7663">
        <x:v>3</x:v>
      </x:c>
      <x:c r="F7663" s="14" t="s">
        <x:v>63</x:v>
      </x:c>
      <x:c r="G7663" s="15">
        <x:v>44184.4688985301</x:v>
      </x:c>
      <x:c r="H7663" t="s">
        <x:v>69</x:v>
      </x:c>
      <x:c r="I7663" s="6">
        <x:v>264.901612058242</x:v>
      </x:c>
      <x:c r="J7663" t="s">
        <x:v>70</x:v>
      </x:c>
      <x:c r="K7663" s="6">
        <x:v>11.5736867008768</x:v>
      </x:c>
      <x:c r="L7663" t="s">
        <x:v>64</x:v>
      </x:c>
      <x:c r="M7663" s="6">
        <x:v>1029</x:v>
      </x:c>
      <x:c r="N7663" t="s">
        <x:v>65</x:v>
      </x:c>
      <x:c r="O7663" t="s">
        <x:v>67</x:v>
      </x:c>
      <x:c r="P7663" s="8">
        <x:v>35.32</x:v>
      </x:c>
      <x:c r="Q7663">
        <x:v>0</x:v>
      </x:c>
    </x:row>
    <x:row r="7664">
      <x:c r="A7664">
        <x:v>9319598</x:v>
      </x:c>
      <x:c r="B7664" s="1">
        <x:v>44184.6218001505</x:v>
      </x:c>
      <x:c r="C7664" s="6">
        <x:v>147.254218633333</x:v>
      </x:c>
      <x:c r="D7664" s="13" t="s">
        <x:v>68</x:v>
      </x:c>
      <x:c r="E7664">
        <x:v>3</x:v>
      </x:c>
      <x:c r="F7664" s="14" t="s">
        <x:v>63</x:v>
      </x:c>
      <x:c r="G7664" s="15">
        <x:v>44184.4688985301</x:v>
      </x:c>
      <x:c r="H7664" t="s">
        <x:v>69</x:v>
      </x:c>
      <x:c r="I7664" s="6">
        <x:v>264.933837785504</x:v>
      </x:c>
      <x:c r="J7664" t="s">
        <x:v>70</x:v>
      </x:c>
      <x:c r="K7664" s="6">
        <x:v>11.5644383414319</x:v>
      </x:c>
      <x:c r="L7664" t="s">
        <x:v>64</x:v>
      </x:c>
      <x:c r="M7664" s="6">
        <x:v>1029</x:v>
      </x:c>
      <x:c r="N7664" t="s">
        <x:v>65</x:v>
      </x:c>
      <x:c r="O7664" t="s">
        <x:v>67</x:v>
      </x:c>
      <x:c r="P7664" s="8">
        <x:v>35.32</x:v>
      </x:c>
      <x:c r="Q7664">
        <x:v>0</x:v>
      </x:c>
    </x:row>
    <x:row r="7665">
      <x:c r="A7665">
        <x:v>9319608</x:v>
      </x:c>
      <x:c r="B7665" s="1">
        <x:v>44184.6218114236</x:v>
      </x:c>
      <x:c r="C7665" s="6">
        <x:v>147.270422908333</x:v>
      </x:c>
      <x:c r="D7665" s="13" t="s">
        <x:v>68</x:v>
      </x:c>
      <x:c r="E7665">
        <x:v>3</x:v>
      </x:c>
      <x:c r="F7665" s="14" t="s">
        <x:v>63</x:v>
      </x:c>
      <x:c r="G7665" s="15">
        <x:v>44184.4688985301</x:v>
      </x:c>
      <x:c r="H7665" t="s">
        <x:v>69</x:v>
      </x:c>
      <x:c r="I7665" s="6">
        <x:v>264.872130643466</x:v>
      </x:c>
      <x:c r="J7665" t="s">
        <x:v>70</x:v>
      </x:c>
      <x:c r="K7665" s="6">
        <x:v>11.5664436469892</x:v>
      </x:c>
      <x:c r="L7665" t="s">
        <x:v>64</x:v>
      </x:c>
      <x:c r="M7665" s="6">
        <x:v>1029</x:v>
      </x:c>
      <x:c r="N7665" t="s">
        <x:v>65</x:v>
      </x:c>
      <x:c r="O7665" t="s">
        <x:v>67</x:v>
      </x:c>
      <x:c r="P7665" s="8">
        <x:v>35.32</x:v>
      </x:c>
      <x:c r="Q7665">
        <x:v>0</x:v>
      </x:c>
    </x:row>
    <x:row r="7666">
      <x:c r="A7666">
        <x:v>9319620</x:v>
      </x:c>
      <x:c r="B7666" s="1">
        <x:v>44184.6218233449</x:v>
      </x:c>
      <x:c r="C7666" s="6">
        <x:v>147.287649353333</x:v>
      </x:c>
      <x:c r="D7666" s="13" t="s">
        <x:v>68</x:v>
      </x:c>
      <x:c r="E7666">
        <x:v>3</x:v>
      </x:c>
      <x:c r="F7666" s="14" t="s">
        <x:v>63</x:v>
      </x:c>
      <x:c r="G7666" s="15">
        <x:v>44184.4688985301</x:v>
      </x:c>
      <x:c r="H7666" t="s">
        <x:v>69</x:v>
      </x:c>
      <x:c r="I7666" s="6">
        <x:v>264.776729784961</x:v>
      </x:c>
      <x:c r="J7666" t="s">
        <x:v>70</x:v>
      </x:c>
      <x:c r="K7666" s="6">
        <x:v>11.5697958022261</x:v>
      </x:c>
      <x:c r="L7666" t="s">
        <x:v>64</x:v>
      </x:c>
      <x:c r="M7666" s="6">
        <x:v>1029</x:v>
      </x:c>
      <x:c r="N7666" t="s">
        <x:v>65</x:v>
      </x:c>
      <x:c r="O7666" t="s">
        <x:v>67</x:v>
      </x:c>
      <x:c r="P7666" s="8">
        <x:v>35.32</x:v>
      </x:c>
      <x:c r="Q7666">
        <x:v>0</x:v>
      </x:c>
    </x:row>
    <x:row r="7667">
      <x:c r="A7667">
        <x:v>9319627</x:v>
      </x:c>
      <x:c r="B7667" s="1">
        <x:v>44184.6218346065</x:v>
      </x:c>
      <x:c r="C7667" s="6">
        <x:v>147.303844795</x:v>
      </x:c>
      <x:c r="D7667" s="13" t="s">
        <x:v>68</x:v>
      </x:c>
      <x:c r="E7667">
        <x:v>3</x:v>
      </x:c>
      <x:c r="F7667" s="14" t="s">
        <x:v>63</x:v>
      </x:c>
      <x:c r="G7667" s="15">
        <x:v>44184.4688985301</x:v>
      </x:c>
      <x:c r="H7667" t="s">
        <x:v>69</x:v>
      </x:c>
      <x:c r="I7667" s="6">
        <x:v>264.912603014929</x:v>
      </x:c>
      <x:c r="J7667" t="s">
        <x:v>70</x:v>
      </x:c>
      <x:c r="K7667" s="6">
        <x:v>11.5615949997746</x:v>
      </x:c>
      <x:c r="L7667" t="s">
        <x:v>64</x:v>
      </x:c>
      <x:c r="M7667" s="6">
        <x:v>1029</x:v>
      </x:c>
      <x:c r="N7667" t="s">
        <x:v>65</x:v>
      </x:c>
      <x:c r="O7667" t="s">
        <x:v>67</x:v>
      </x:c>
      <x:c r="P7667" s="8">
        <x:v>35.32</x:v>
      </x:c>
      <x:c r="Q7667">
        <x:v>0</x:v>
      </x:c>
    </x:row>
    <x:row r="7668">
      <x:c r="A7668">
        <x:v>9319630</x:v>
      </x:c>
      <x:c r="B7668" s="1">
        <x:v>44184.6218466435</x:v>
      </x:c>
      <x:c r="C7668" s="6">
        <x:v>147.321180206667</x:v>
      </x:c>
      <x:c r="D7668" s="13" t="s">
        <x:v>68</x:v>
      </x:c>
      <x:c r="E7668">
        <x:v>3</x:v>
      </x:c>
      <x:c r="F7668" s="14" t="s">
        <x:v>63</x:v>
      </x:c>
      <x:c r="G7668" s="15">
        <x:v>44184.4688985301</x:v>
      </x:c>
      <x:c r="H7668" t="s">
        <x:v>69</x:v>
      </x:c>
      <x:c r="I7668" s="6">
        <x:v>264.896612825552</x:v>
      </x:c>
      <x:c r="J7668" t="s">
        <x:v>70</x:v>
      </x:c>
      <x:c r="K7668" s="6">
        <x:v>11.5635105138899</x:v>
      </x:c>
      <x:c r="L7668" t="s">
        <x:v>64</x:v>
      </x:c>
      <x:c r="M7668" s="6">
        <x:v>1029</x:v>
      </x:c>
      <x:c r="N7668" t="s">
        <x:v>65</x:v>
      </x:c>
      <x:c r="O7668" t="s">
        <x:v>67</x:v>
      </x:c>
      <x:c r="P7668" s="8">
        <x:v>35.32</x:v>
      </x:c>
      <x:c r="Q7668">
        <x:v>0</x:v>
      </x:c>
    </x:row>
    <x:row r="7669">
      <x:c r="A7669">
        <x:v>9319640</x:v>
      </x:c>
      <x:c r="B7669" s="1">
        <x:v>44184.6218579514</x:v>
      </x:c>
      <x:c r="C7669" s="6">
        <x:v>147.337468341667</x:v>
      </x:c>
      <x:c r="D7669" s="13" t="s">
        <x:v>68</x:v>
      </x:c>
      <x:c r="E7669">
        <x:v>3</x:v>
      </x:c>
      <x:c r="F7669" s="14" t="s">
        <x:v>63</x:v>
      </x:c>
      <x:c r="G7669" s="15">
        <x:v>44184.4688985301</x:v>
      </x:c>
      <x:c r="H7669" t="s">
        <x:v>69</x:v>
      </x:c>
      <x:c r="I7669" s="6">
        <x:v>264.853897093821</x:v>
      </x:c>
      <x:c r="J7669" t="s">
        <x:v>70</x:v>
      </x:c>
      <x:c r="K7669" s="6">
        <x:v>11.5659348380036</x:v>
      </x:c>
      <x:c r="L7669" t="s">
        <x:v>64</x:v>
      </x:c>
      <x:c r="M7669" s="6">
        <x:v>1029</x:v>
      </x:c>
      <x:c r="N7669" t="s">
        <x:v>65</x:v>
      </x:c>
      <x:c r="O7669" t="s">
        <x:v>67</x:v>
      </x:c>
      <x:c r="P7669" s="8">
        <x:v>35.32</x:v>
      </x:c>
      <x:c r="Q7669">
        <x:v>0</x:v>
      </x:c>
    </x:row>
    <x:row r="7670">
      <x:c r="A7670">
        <x:v>9319646</x:v>
      </x:c>
      <x:c r="B7670" s="1">
        <x:v>44184.621869294</x:v>
      </x:c>
      <x:c r="C7670" s="6">
        <x:v>147.353806805</x:v>
      </x:c>
      <x:c r="D7670" s="13" t="s">
        <x:v>68</x:v>
      </x:c>
      <x:c r="E7670">
        <x:v>3</x:v>
      </x:c>
      <x:c r="F7670" s="14" t="s">
        <x:v>63</x:v>
      </x:c>
      <x:c r="G7670" s="15">
        <x:v>44184.4688985301</x:v>
      </x:c>
      <x:c r="H7670" t="s">
        <x:v>69</x:v>
      </x:c>
      <x:c r="I7670" s="6">
        <x:v>264.822187327491</x:v>
      </x:c>
      <x:c r="J7670" t="s">
        <x:v>70</x:v>
      </x:c>
      <x:c r="K7670" s="6">
        <x:v>11.5805107493511</x:v>
      </x:c>
      <x:c r="L7670" t="s">
        <x:v>64</x:v>
      </x:c>
      <x:c r="M7670" s="6">
        <x:v>1029</x:v>
      </x:c>
      <x:c r="N7670" t="s">
        <x:v>65</x:v>
      </x:c>
      <x:c r="O7670" t="s">
        <x:v>67</x:v>
      </x:c>
      <x:c r="P7670" s="8">
        <x:v>35.32</x:v>
      </x:c>
      <x:c r="Q7670">
        <x:v>0</x:v>
      </x:c>
    </x:row>
    <x:row r="7671">
      <x:c r="A7671">
        <x:v>9319661</x:v>
      </x:c>
      <x:c r="B7671" s="1">
        <x:v>44184.6218822106</x:v>
      </x:c>
      <x:c r="C7671" s="6">
        <x:v>147.372401685</x:v>
      </x:c>
      <x:c r="D7671" s="13" t="s">
        <x:v>68</x:v>
      </x:c>
      <x:c r="E7671">
        <x:v>3</x:v>
      </x:c>
      <x:c r="F7671" s="14" t="s">
        <x:v>63</x:v>
      </x:c>
      <x:c r="G7671" s="15">
        <x:v>44184.4688985301</x:v>
      </x:c>
      <x:c r="H7671" t="s">
        <x:v>69</x:v>
      </x:c>
      <x:c r="I7671" s="6">
        <x:v>264.666646978862</x:v>
      </x:c>
      <x:c r="J7671" t="s">
        <x:v>70</x:v>
      </x:c>
      <x:c r="K7671" s="6">
        <x:v>11.5829949458648</x:v>
      </x:c>
      <x:c r="L7671" t="s">
        <x:v>64</x:v>
      </x:c>
      <x:c r="M7671" s="6">
        <x:v>1029</x:v>
      </x:c>
      <x:c r="N7671" t="s">
        <x:v>65</x:v>
      </x:c>
      <x:c r="O7671" t="s">
        <x:v>67</x:v>
      </x:c>
      <x:c r="P7671" s="8">
        <x:v>35.32</x:v>
      </x:c>
      <x:c r="Q7671">
        <x:v>0</x:v>
      </x:c>
    </x:row>
    <x:row r="7672">
      <x:c r="A7672">
        <x:v>9319665</x:v>
      </x:c>
      <x:c r="B7672" s="1">
        <x:v>44184.6218929398</x:v>
      </x:c>
      <x:c r="C7672" s="6">
        <x:v>147.387837351667</x:v>
      </x:c>
      <x:c r="D7672" s="13" t="s">
        <x:v>68</x:v>
      </x:c>
      <x:c r="E7672">
        <x:v>3</x:v>
      </x:c>
      <x:c r="F7672" s="14" t="s">
        <x:v>63</x:v>
      </x:c>
      <x:c r="G7672" s="15">
        <x:v>44184.4688985301</x:v>
      </x:c>
      <x:c r="H7672" t="s">
        <x:v>69</x:v>
      </x:c>
      <x:c r="I7672" s="6">
        <x:v>264.78822067453</x:v>
      </x:c>
      <x:c r="J7672" t="s">
        <x:v>70</x:v>
      </x:c>
      <x:c r="K7672" s="6">
        <x:v>11.5791938266407</x:v>
      </x:c>
      <x:c r="L7672" t="s">
        <x:v>64</x:v>
      </x:c>
      <x:c r="M7672" s="6">
        <x:v>1029</x:v>
      </x:c>
      <x:c r="N7672" t="s">
        <x:v>65</x:v>
      </x:c>
      <x:c r="O7672" t="s">
        <x:v>67</x:v>
      </x:c>
      <x:c r="P7672" s="8">
        <x:v>35.32</x:v>
      </x:c>
      <x:c r="Q7672">
        <x:v>0</x:v>
      </x:c>
    </x:row>
    <x:row r="7673">
      <x:c r="A7673">
        <x:v>9319673</x:v>
      </x:c>
      <x:c r="B7673" s="1">
        <x:v>44184.6219041667</x:v>
      </x:c>
      <x:c r="C7673" s="6">
        <x:v>147.403995106667</x:v>
      </x:c>
      <x:c r="D7673" s="13" t="s">
        <x:v>68</x:v>
      </x:c>
      <x:c r="E7673">
        <x:v>3</x:v>
      </x:c>
      <x:c r="F7673" s="14" t="s">
        <x:v>63</x:v>
      </x:c>
      <x:c r="G7673" s="15">
        <x:v>44184.4688985301</x:v>
      </x:c>
      <x:c r="H7673" t="s">
        <x:v>69</x:v>
      </x:c>
      <x:c r="I7673" s="6">
        <x:v>264.905359095339</x:v>
      </x:c>
      <x:c r="J7673" t="s">
        <x:v>70</x:v>
      </x:c>
      <x:c r="K7673" s="6">
        <x:v>11.5732377508034</x:v>
      </x:c>
      <x:c r="L7673" t="s">
        <x:v>64</x:v>
      </x:c>
      <x:c r="M7673" s="6">
        <x:v>1029</x:v>
      </x:c>
      <x:c r="N7673" t="s">
        <x:v>65</x:v>
      </x:c>
      <x:c r="O7673" t="s">
        <x:v>67</x:v>
      </x:c>
      <x:c r="P7673" s="8">
        <x:v>35.32</x:v>
      </x:c>
      <x:c r="Q7673">
        <x:v>0</x:v>
      </x:c>
    </x:row>
    <x:row r="7674">
      <x:c r="A7674">
        <x:v>9319682</x:v>
      </x:c>
      <x:c r="B7674" s="1">
        <x:v>44184.6219159375</x:v>
      </x:c>
      <x:c r="C7674" s="6">
        <x:v>147.420953096667</x:v>
      </x:c>
      <x:c r="D7674" s="13" t="s">
        <x:v>68</x:v>
      </x:c>
      <x:c r="E7674">
        <x:v>3</x:v>
      </x:c>
      <x:c r="F7674" s="14" t="s">
        <x:v>63</x:v>
      </x:c>
      <x:c r="G7674" s="15">
        <x:v>44184.4688985301</x:v>
      </x:c>
      <x:c r="H7674" t="s">
        <x:v>69</x:v>
      </x:c>
      <x:c r="I7674" s="6">
        <x:v>264.921600562737</x:v>
      </x:c>
      <x:c r="J7674" t="s">
        <x:v>70</x:v>
      </x:c>
      <x:c r="K7674" s="6">
        <x:v>11.5739860009589</x:v>
      </x:c>
      <x:c r="L7674" t="s">
        <x:v>64</x:v>
      </x:c>
      <x:c r="M7674" s="6">
        <x:v>1029</x:v>
      </x:c>
      <x:c r="N7674" t="s">
        <x:v>65</x:v>
      </x:c>
      <x:c r="O7674" t="s">
        <x:v>67</x:v>
      </x:c>
      <x:c r="P7674" s="8">
        <x:v>35.32</x:v>
      </x:c>
      <x:c r="Q7674">
        <x:v>0</x:v>
      </x:c>
    </x:row>
    <x:row r="7675">
      <x:c r="A7675">
        <x:v>9319693</x:v>
      </x:c>
      <x:c r="B7675" s="1">
        <x:v>44184.6219273148</x:v>
      </x:c>
      <x:c r="C7675" s="6">
        <x:v>147.437349785</x:v>
      </x:c>
      <x:c r="D7675" s="13" t="s">
        <x:v>68</x:v>
      </x:c>
      <x:c r="E7675">
        <x:v>3</x:v>
      </x:c>
      <x:c r="F7675" s="14" t="s">
        <x:v>63</x:v>
      </x:c>
      <x:c r="G7675" s="15">
        <x:v>44184.4688985301</x:v>
      </x:c>
      <x:c r="H7675" t="s">
        <x:v>69</x:v>
      </x:c>
      <x:c r="I7675" s="6">
        <x:v>264.758507653852</x:v>
      </x:c>
      <x:c r="J7675" t="s">
        <x:v>70</x:v>
      </x:c>
      <x:c r="K7675" s="6">
        <x:v>11.5800617983691</x:v>
      </x:c>
      <x:c r="L7675" t="s">
        <x:v>64</x:v>
      </x:c>
      <x:c r="M7675" s="6">
        <x:v>1029</x:v>
      </x:c>
      <x:c r="N7675" t="s">
        <x:v>65</x:v>
      </x:c>
      <x:c r="O7675" t="s">
        <x:v>67</x:v>
      </x:c>
      <x:c r="P7675" s="8">
        <x:v>35.32</x:v>
      </x:c>
      <x:c r="Q7675">
        <x:v>0</x:v>
      </x:c>
    </x:row>
    <x:row r="7676">
      <x:c r="A7676">
        <x:v>9319701</x:v>
      </x:c>
      <x:c r="B7676" s="1">
        <x:v>44184.6219390857</x:v>
      </x:c>
      <x:c r="C7676" s="6">
        <x:v>147.454278571667</x:v>
      </x:c>
      <x:c r="D7676" s="13" t="s">
        <x:v>68</x:v>
      </x:c>
      <x:c r="E7676">
        <x:v>3</x:v>
      </x:c>
      <x:c r="F7676" s="14" t="s">
        <x:v>63</x:v>
      </x:c>
      <x:c r="G7676" s="15">
        <x:v>44184.4688985301</x:v>
      </x:c>
      <x:c r="H7676" t="s">
        <x:v>69</x:v>
      </x:c>
      <x:c r="I7676" s="6">
        <x:v>264.803710596398</x:v>
      </x:c>
      <x:c r="J7676" t="s">
        <x:v>70</x:v>
      </x:c>
      <x:c r="K7676" s="6">
        <x:v>11.5827255750696</x:v>
      </x:c>
      <x:c r="L7676" t="s">
        <x:v>64</x:v>
      </x:c>
      <x:c r="M7676" s="6">
        <x:v>1029</x:v>
      </x:c>
      <x:c r="N7676" t="s">
        <x:v>65</x:v>
      </x:c>
      <x:c r="O7676" t="s">
        <x:v>67</x:v>
      </x:c>
      <x:c r="P7676" s="8">
        <x:v>35.32</x:v>
      </x:c>
      <x:c r="Q7676">
        <x:v>0</x:v>
      </x:c>
    </x:row>
    <x:row r="7677">
      <x:c r="A7677">
        <x:v>9319707</x:v>
      </x:c>
      <x:c r="B7677" s="1">
        <x:v>44184.6219508102</x:v>
      </x:c>
      <x:c r="C7677" s="6">
        <x:v>147.471164588333</x:v>
      </x:c>
      <x:c r="D7677" s="13" t="s">
        <x:v>68</x:v>
      </x:c>
      <x:c r="E7677">
        <x:v>3</x:v>
      </x:c>
      <x:c r="F7677" s="14" t="s">
        <x:v>63</x:v>
      </x:c>
      <x:c r="G7677" s="15">
        <x:v>44184.4688985301</x:v>
      </x:c>
      <x:c r="H7677" t="s">
        <x:v>69</x:v>
      </x:c>
      <x:c r="I7677" s="6">
        <x:v>264.869634303801</x:v>
      </x:c>
      <x:c r="J7677" t="s">
        <x:v>70</x:v>
      </x:c>
      <x:c r="K7677" s="6">
        <x:v>11.5640492524317</x:v>
      </x:c>
      <x:c r="L7677" t="s">
        <x:v>64</x:v>
      </x:c>
      <x:c r="M7677" s="6">
        <x:v>1029</x:v>
      </x:c>
      <x:c r="N7677" t="s">
        <x:v>65</x:v>
      </x:c>
      <x:c r="O7677" t="s">
        <x:v>67</x:v>
      </x:c>
      <x:c r="P7677" s="8">
        <x:v>35.32</x:v>
      </x:c>
      <x:c r="Q7677">
        <x:v>0</x:v>
      </x:c>
    </x:row>
    <x:row r="7678">
      <x:c r="A7678">
        <x:v>9319716</x:v>
      </x:c>
      <x:c r="B7678" s="1">
        <x:v>44184.6219620023</x:v>
      </x:c>
      <x:c r="C7678" s="6">
        <x:v>147.487304496667</x:v>
      </x:c>
      <x:c r="D7678" s="13" t="s">
        <x:v>68</x:v>
      </x:c>
      <x:c r="E7678">
        <x:v>3</x:v>
      </x:c>
      <x:c r="F7678" s="14" t="s">
        <x:v>63</x:v>
      </x:c>
      <x:c r="G7678" s="15">
        <x:v>44184.4688985301</x:v>
      </x:c>
      <x:c r="H7678" t="s">
        <x:v>69</x:v>
      </x:c>
      <x:c r="I7678" s="6">
        <x:v>265.009561716338</x:v>
      </x:c>
      <x:c r="J7678" t="s">
        <x:v>70</x:v>
      </x:c>
      <x:c r="K7678" s="6">
        <x:v>11.5688380432471</x:v>
      </x:c>
      <x:c r="L7678" t="s">
        <x:v>64</x:v>
      </x:c>
      <x:c r="M7678" s="6">
        <x:v>1029</x:v>
      </x:c>
      <x:c r="N7678" t="s">
        <x:v>65</x:v>
      </x:c>
      <x:c r="O7678" t="s">
        <x:v>67</x:v>
      </x:c>
      <x:c r="P7678" s="8">
        <x:v>35.32</x:v>
      </x:c>
      <x:c r="Q7678">
        <x:v>0</x:v>
      </x:c>
    </x:row>
    <x:row r="7679">
      <x:c r="A7679">
        <x:v>9319724</x:v>
      </x:c>
      <x:c r="B7679" s="1">
        <x:v>44184.6219738426</x:v>
      </x:c>
      <x:c r="C7679" s="6">
        <x:v>147.504358648333</x:v>
      </x:c>
      <x:c r="D7679" s="13" t="s">
        <x:v>68</x:v>
      </x:c>
      <x:c r="E7679">
        <x:v>3</x:v>
      </x:c>
      <x:c r="F7679" s="14" t="s">
        <x:v>63</x:v>
      </x:c>
      <x:c r="G7679" s="15">
        <x:v>44184.4688985301</x:v>
      </x:c>
      <x:c r="H7679" t="s">
        <x:v>69</x:v>
      </x:c>
      <x:c r="I7679" s="6">
        <x:v>264.827671654868</x:v>
      </x:c>
      <x:c r="J7679" t="s">
        <x:v>70</x:v>
      </x:c>
      <x:c r="K7679" s="6">
        <x:v>11.5717711809802</x:v>
      </x:c>
      <x:c r="L7679" t="s">
        <x:v>64</x:v>
      </x:c>
      <x:c r="M7679" s="6">
        <x:v>1029</x:v>
      </x:c>
      <x:c r="N7679" t="s">
        <x:v>65</x:v>
      </x:c>
      <x:c r="O7679" t="s">
        <x:v>67</x:v>
      </x:c>
      <x:c r="P7679" s="8">
        <x:v>35.32</x:v>
      </x:c>
      <x:c r="Q7679">
        <x:v>0</x:v>
      </x:c>
    </x:row>
    <x:row r="7680">
      <x:c r="A7680">
        <x:v>9319726</x:v>
      </x:c>
      <x:c r="B7680" s="1">
        <x:v>44184.6219851042</x:v>
      </x:c>
      <x:c r="C7680" s="6">
        <x:v>147.520547236667</x:v>
      </x:c>
      <x:c r="D7680" s="13" t="s">
        <x:v>68</x:v>
      </x:c>
      <x:c r="E7680">
        <x:v>3</x:v>
      </x:c>
      <x:c r="F7680" s="14" t="s">
        <x:v>63</x:v>
      </x:c>
      <x:c r="G7680" s="15">
        <x:v>44184.4688985301</x:v>
      </x:c>
      <x:c r="H7680" t="s">
        <x:v>69</x:v>
      </x:c>
      <x:c r="I7680" s="6">
        <x:v>264.75400975372</x:v>
      </x:c>
      <x:c r="J7680" t="s">
        <x:v>70</x:v>
      </x:c>
      <x:c r="K7680" s="6">
        <x:v>11.5698257321992</x:v>
      </x:c>
      <x:c r="L7680" t="s">
        <x:v>64</x:v>
      </x:c>
      <x:c r="M7680" s="6">
        <x:v>1029</x:v>
      </x:c>
      <x:c r="N7680" t="s">
        <x:v>65</x:v>
      </x:c>
      <x:c r="O7680" t="s">
        <x:v>67</x:v>
      </x:c>
      <x:c r="P7680" s="8">
        <x:v>35.32</x:v>
      </x:c>
      <x:c r="Q7680">
        <x:v>0</x:v>
      </x:c>
    </x:row>
    <x:row r="7681">
      <x:c r="A7681">
        <x:v>9319734</x:v>
      </x:c>
      <x:c r="B7681" s="1">
        <x:v>44184.621996794</x:v>
      </x:c>
      <x:c r="C7681" s="6">
        <x:v>147.537394061667</x:v>
      </x:c>
      <x:c r="D7681" s="13" t="s">
        <x:v>68</x:v>
      </x:c>
      <x:c r="E7681">
        <x:v>3</x:v>
      </x:c>
      <x:c r="F7681" s="14" t="s">
        <x:v>63</x:v>
      </x:c>
      <x:c r="G7681" s="15">
        <x:v>44184.4688985301</x:v>
      </x:c>
      <x:c r="H7681" t="s">
        <x:v>69</x:v>
      </x:c>
      <x:c r="I7681" s="6">
        <x:v>264.809191582239</x:v>
      </x:c>
      <x:c r="J7681" t="s">
        <x:v>70</x:v>
      </x:c>
      <x:c r="K7681" s="6">
        <x:v>11.5685986035455</x:v>
      </x:c>
      <x:c r="L7681" t="s">
        <x:v>64</x:v>
      </x:c>
      <x:c r="M7681" s="6">
        <x:v>1029</x:v>
      </x:c>
      <x:c r="N7681" t="s">
        <x:v>65</x:v>
      </x:c>
      <x:c r="O7681" t="s">
        <x:v>67</x:v>
      </x:c>
      <x:c r="P7681" s="8">
        <x:v>35.32</x:v>
      </x:c>
      <x:c r="Q7681">
        <x:v>0</x:v>
      </x:c>
    </x:row>
    <x:row r="7682">
      <x:c r="A7682">
        <x:v>9319742</x:v>
      </x:c>
      <x:c r="B7682" s="1">
        <x:v>44184.6220085995</x:v>
      </x:c>
      <x:c r="C7682" s="6">
        <x:v>147.554388255</x:v>
      </x:c>
      <x:c r="D7682" s="13" t="s">
        <x:v>68</x:v>
      </x:c>
      <x:c r="E7682">
        <x:v>3</x:v>
      </x:c>
      <x:c r="F7682" s="14" t="s">
        <x:v>63</x:v>
      </x:c>
      <x:c r="G7682" s="15">
        <x:v>44184.4688985301</x:v>
      </x:c>
      <x:c r="H7682" t="s">
        <x:v>69</x:v>
      </x:c>
      <x:c r="I7682" s="6">
        <x:v>264.805950200353</x:v>
      </x:c>
      <x:c r="J7682" t="s">
        <x:v>70</x:v>
      </x:c>
      <x:c r="K7682" s="6">
        <x:v>11.5636003036411</x:v>
      </x:c>
      <x:c r="L7682" t="s">
        <x:v>64</x:v>
      </x:c>
      <x:c r="M7682" s="6">
        <x:v>1029</x:v>
      </x:c>
      <x:c r="N7682" t="s">
        <x:v>65</x:v>
      </x:c>
      <x:c r="O7682" t="s">
        <x:v>67</x:v>
      </x:c>
      <x:c r="P7682" s="8">
        <x:v>35.32</x:v>
      </x:c>
      <x:c r="Q7682">
        <x:v>0</x:v>
      </x:c>
    </x:row>
    <x:row r="7683">
      <x:c r="A7683">
        <x:v>9319750</x:v>
      </x:c>
      <x:c r="B7683" s="1">
        <x:v>44184.6220197106</x:v>
      </x:c>
      <x:c r="C7683" s="6">
        <x:v>147.570387208333</x:v>
      </x:c>
      <x:c r="D7683" s="13" t="s">
        <x:v>68</x:v>
      </x:c>
      <x:c r="E7683">
        <x:v>3</x:v>
      </x:c>
      <x:c r="F7683" s="14" t="s">
        <x:v>63</x:v>
      </x:c>
      <x:c r="G7683" s="15">
        <x:v>44184.4688985301</x:v>
      </x:c>
      <x:c r="H7683" t="s">
        <x:v>69</x:v>
      </x:c>
      <x:c r="I7683" s="6">
        <x:v>264.717810275371</x:v>
      </x:c>
      <x:c r="J7683" t="s">
        <x:v>70</x:v>
      </x:c>
      <x:c r="K7683" s="6">
        <x:v>11.5741655810207</x:v>
      </x:c>
      <x:c r="L7683" t="s">
        <x:v>64</x:v>
      </x:c>
      <x:c r="M7683" s="6">
        <x:v>1029</x:v>
      </x:c>
      <x:c r="N7683" t="s">
        <x:v>65</x:v>
      </x:c>
      <x:c r="O7683" t="s">
        <x:v>67</x:v>
      </x:c>
      <x:c r="P7683" s="8">
        <x:v>35.32</x:v>
      </x:c>
      <x:c r="Q7683">
        <x:v>0</x:v>
      </x:c>
    </x:row>
    <x:row r="7684">
      <x:c r="A7684">
        <x:v>9319759</x:v>
      </x:c>
      <x:c r="B7684" s="1">
        <x:v>44184.6220315625</x:v>
      </x:c>
      <x:c r="C7684" s="6">
        <x:v>147.587460911667</x:v>
      </x:c>
      <x:c r="D7684" s="13" t="s">
        <x:v>68</x:v>
      </x:c>
      <x:c r="E7684">
        <x:v>3</x:v>
      </x:c>
      <x:c r="F7684" s="14" t="s">
        <x:v>63</x:v>
      </x:c>
      <x:c r="G7684" s="15">
        <x:v>44184.4688985301</x:v>
      </x:c>
      <x:c r="H7684" t="s">
        <x:v>69</x:v>
      </x:c>
      <x:c r="I7684" s="6">
        <x:v>264.780985367385</x:v>
      </x:c>
      <x:c r="J7684" t="s">
        <x:v>70</x:v>
      </x:c>
      <x:c r="K7684" s="6">
        <x:v>11.5827555051569</x:v>
      </x:c>
      <x:c r="L7684" t="s">
        <x:v>64</x:v>
      </x:c>
      <x:c r="M7684" s="6">
        <x:v>1029</x:v>
      </x:c>
      <x:c r="N7684" t="s">
        <x:v>65</x:v>
      </x:c>
      <x:c r="O7684" t="s">
        <x:v>67</x:v>
      </x:c>
      <x:c r="P7684" s="8">
        <x:v>35.32</x:v>
      </x:c>
      <x:c r="Q7684">
        <x:v>0</x:v>
      </x:c>
    </x:row>
    <x:row r="7685">
      <x:c r="A7685">
        <x:v>9319769</x:v>
      </x:c>
      <x:c r="B7685" s="1">
        <x:v>44184.622043287</x:v>
      </x:c>
      <x:c r="C7685" s="6">
        <x:v>147.604334081667</x:v>
      </x:c>
      <x:c r="D7685" s="13" t="s">
        <x:v>68</x:v>
      </x:c>
      <x:c r="E7685">
        <x:v>3</x:v>
      </x:c>
      <x:c r="F7685" s="14" t="s">
        <x:v>63</x:v>
      </x:c>
      <x:c r="G7685" s="15">
        <x:v>44184.4688985301</x:v>
      </x:c>
      <x:c r="H7685" t="s">
        <x:v>69</x:v>
      </x:c>
      <x:c r="I7685" s="6">
        <x:v>264.637203313905</x:v>
      </x:c>
      <x:c r="J7685" t="s">
        <x:v>70</x:v>
      </x:c>
      <x:c r="K7685" s="6">
        <x:v>11.5865266982746</x:v>
      </x:c>
      <x:c r="L7685" t="s">
        <x:v>64</x:v>
      </x:c>
      <x:c r="M7685" s="6">
        <x:v>1029</x:v>
      </x:c>
      <x:c r="N7685" t="s">
        <x:v>65</x:v>
      </x:c>
      <x:c r="O7685" t="s">
        <x:v>67</x:v>
      </x:c>
      <x:c r="P7685" s="8">
        <x:v>35.32</x:v>
      </x:c>
      <x:c r="Q7685">
        <x:v>0</x:v>
      </x:c>
    </x:row>
    <x:row r="7686">
      <x:c r="A7686">
        <x:v>9319777</x:v>
      </x:c>
      <x:c r="B7686" s="1">
        <x:v>44184.6220549768</x:v>
      </x:c>
      <x:c r="C7686" s="6">
        <x:v>147.621171143333</x:v>
      </x:c>
      <x:c r="D7686" s="13" t="s">
        <x:v>68</x:v>
      </x:c>
      <x:c r="E7686">
        <x:v>3</x:v>
      </x:c>
      <x:c r="F7686" s="14" t="s">
        <x:v>63</x:v>
      </x:c>
      <x:c r="G7686" s="15">
        <x:v>44184.4688985301</x:v>
      </x:c>
      <x:c r="H7686" t="s">
        <x:v>69</x:v>
      </x:c>
      <x:c r="I7686" s="6">
        <x:v>264.911601054744</x:v>
      </x:c>
      <x:c r="J7686" t="s">
        <x:v>70</x:v>
      </x:c>
      <x:c r="K7686" s="6">
        <x:v>11.5671021057906</x:v>
      </x:c>
      <x:c r="L7686" t="s">
        <x:v>64</x:v>
      </x:c>
      <x:c r="M7686" s="6">
        <x:v>1029</x:v>
      </x:c>
      <x:c r="N7686" t="s">
        <x:v>65</x:v>
      </x:c>
      <x:c r="O7686" t="s">
        <x:v>67</x:v>
      </x:c>
      <x:c r="P7686" s="8">
        <x:v>35.32</x:v>
      </x:c>
      <x:c r="Q7686">
        <x:v>0</x:v>
      </x:c>
    </x:row>
    <x:row r="7687">
      <x:c r="A7687">
        <x:v>9319783</x:v>
      </x:c>
      <x:c r="B7687" s="1">
        <x:v>44184.6220662847</x:v>
      </x:c>
      <x:c r="C7687" s="6">
        <x:v>147.63742921</x:v>
      </x:c>
      <x:c r="D7687" s="13" t="s">
        <x:v>68</x:v>
      </x:c>
      <x:c r="E7687">
        <x:v>3</x:v>
      </x:c>
      <x:c r="F7687" s="14" t="s">
        <x:v>63</x:v>
      </x:c>
      <x:c r="G7687" s="15">
        <x:v>44184.4688985301</x:v>
      </x:c>
      <x:c r="H7687" t="s">
        <x:v>69</x:v>
      </x:c>
      <x:c r="I7687" s="6">
        <x:v>264.694348454203</x:v>
      </x:c>
      <x:c r="J7687" t="s">
        <x:v>70</x:v>
      </x:c>
      <x:c r="K7687" s="6">
        <x:v>11.5796727075667</x:v>
      </x:c>
      <x:c r="L7687" t="s">
        <x:v>64</x:v>
      </x:c>
      <x:c r="M7687" s="6">
        <x:v>1029</x:v>
      </x:c>
      <x:c r="N7687" t="s">
        <x:v>65</x:v>
      </x:c>
      <x:c r="O7687" t="s">
        <x:v>67</x:v>
      </x:c>
      <x:c r="P7687" s="8">
        <x:v>35.32</x:v>
      </x:c>
      <x:c r="Q7687">
        <x:v>0</x:v>
      </x:c>
    </x:row>
    <x:row r="7688">
      <x:c r="A7688">
        <x:v>9319793</x:v>
      </x:c>
      <x:c r="B7688" s="1">
        <x:v>44184.6220780903</x:v>
      </x:c>
      <x:c r="C7688" s="6">
        <x:v>147.654420033333</x:v>
      </x:c>
      <x:c r="D7688" s="13" t="s">
        <x:v>68</x:v>
      </x:c>
      <x:c r="E7688">
        <x:v>3</x:v>
      </x:c>
      <x:c r="F7688" s="14" t="s">
        <x:v>63</x:v>
      </x:c>
      <x:c r="G7688" s="15">
        <x:v>44184.4688985301</x:v>
      </x:c>
      <x:c r="H7688" t="s">
        <x:v>69</x:v>
      </x:c>
      <x:c r="I7688" s="6">
        <x:v>264.652423580394</x:v>
      </x:c>
      <x:c r="J7688" t="s">
        <x:v>70</x:v>
      </x:c>
      <x:c r="K7688" s="6">
        <x:v>11.5847009613976</x:v>
      </x:c>
      <x:c r="L7688" t="s">
        <x:v>64</x:v>
      </x:c>
      <x:c r="M7688" s="6">
        <x:v>1029</x:v>
      </x:c>
      <x:c r="N7688" t="s">
        <x:v>65</x:v>
      </x:c>
      <x:c r="O7688" t="s">
        <x:v>67</x:v>
      </x:c>
      <x:c r="P7688" s="8">
        <x:v>35.32</x:v>
      </x:c>
      <x:c r="Q7688">
        <x:v>0</x:v>
      </x:c>
    </x:row>
    <x:row r="7689">
      <x:c r="A7689">
        <x:v>9319800</x:v>
      </x:c>
      <x:c r="B7689" s="1">
        <x:v>44184.6220892014</x:v>
      </x:c>
      <x:c r="C7689" s="6">
        <x:v>147.670431565</x:v>
      </x:c>
      <x:c r="D7689" s="13" t="s">
        <x:v>68</x:v>
      </x:c>
      <x:c r="E7689">
        <x:v>3</x:v>
      </x:c>
      <x:c r="F7689" s="14" t="s">
        <x:v>63</x:v>
      </x:c>
      <x:c r="G7689" s="15">
        <x:v>44184.4688985301</x:v>
      </x:c>
      <x:c r="H7689" t="s">
        <x:v>69</x:v>
      </x:c>
      <x:c r="I7689" s="6">
        <x:v>264.604777788298</x:v>
      </x:c>
      <x:c r="J7689" t="s">
        <x:v>70</x:v>
      </x:c>
      <x:c r="K7689" s="6">
        <x:v>11.593111331289</x:v>
      </x:c>
      <x:c r="L7689" t="s">
        <x:v>64</x:v>
      </x:c>
      <x:c r="M7689" s="6">
        <x:v>1029</x:v>
      </x:c>
      <x:c r="N7689" t="s">
        <x:v>65</x:v>
      </x:c>
      <x:c r="O7689" t="s">
        <x:v>67</x:v>
      </x:c>
      <x:c r="P7689" s="8">
        <x:v>35.32</x:v>
      </x:c>
      <x:c r="Q7689">
        <x:v>0</x:v>
      </x:c>
    </x:row>
    <x:row r="7690">
      <x:c r="A7690">
        <x:v>9319809</x:v>
      </x:c>
      <x:c r="B7690" s="1">
        <x:v>44184.6221008912</x:v>
      </x:c>
      <x:c r="C7690" s="6">
        <x:v>147.687303551667</x:v>
      </x:c>
      <x:c r="D7690" s="13" t="s">
        <x:v>68</x:v>
      </x:c>
      <x:c r="E7690">
        <x:v>3</x:v>
      </x:c>
      <x:c r="F7690" s="14" t="s">
        <x:v>63</x:v>
      </x:c>
      <x:c r="G7690" s="15">
        <x:v>44184.4688985301</x:v>
      </x:c>
      <x:c r="H7690" t="s">
        <x:v>69</x:v>
      </x:c>
      <x:c r="I7690" s="6">
        <x:v>264.687912294232</x:v>
      </x:c>
      <x:c r="J7690" t="s">
        <x:v>70</x:v>
      </x:c>
      <x:c r="K7690" s="6">
        <x:v>11.599306884093</x:v>
      </x:c>
      <x:c r="L7690" t="s">
        <x:v>64</x:v>
      </x:c>
      <x:c r="M7690" s="6">
        <x:v>1029</x:v>
      </x:c>
      <x:c r="N7690" t="s">
        <x:v>65</x:v>
      </x:c>
      <x:c r="O7690" t="s">
        <x:v>67</x:v>
      </x:c>
      <x:c r="P7690" s="8">
        <x:v>35.32</x:v>
      </x:c>
      <x:c r="Q7690">
        <x:v>0</x:v>
      </x:c>
    </x:row>
    <x:row r="7691">
      <x:c r="A7691">
        <x:v>9319817</x:v>
      </x:c>
      <x:c r="B7691" s="1">
        <x:v>44184.6221126157</x:v>
      </x:c>
      <x:c r="C7691" s="6">
        <x:v>147.704160366667</x:v>
      </x:c>
      <x:c r="D7691" s="13" t="s">
        <x:v>68</x:v>
      </x:c>
      <x:c r="E7691">
        <x:v>3</x:v>
      </x:c>
      <x:c r="F7691" s="14" t="s">
        <x:v>63</x:v>
      </x:c>
      <x:c r="G7691" s="15">
        <x:v>44184.4688985301</x:v>
      </x:c>
      <x:c r="H7691" t="s">
        <x:v>69</x:v>
      </x:c>
      <x:c r="I7691" s="6">
        <x:v>264.830427571948</x:v>
      </x:c>
      <x:c r="J7691" t="s">
        <x:v>70</x:v>
      </x:c>
      <x:c r="K7691" s="6">
        <x:v>11.5795230572699</x:v>
      </x:c>
      <x:c r="L7691" t="s">
        <x:v>64</x:v>
      </x:c>
      <x:c r="M7691" s="6">
        <x:v>1029</x:v>
      </x:c>
      <x:c r="N7691" t="s">
        <x:v>65</x:v>
      </x:c>
      <x:c r="O7691" t="s">
        <x:v>67</x:v>
      </x:c>
      <x:c r="P7691" s="8">
        <x:v>35.32</x:v>
      </x:c>
      <x:c r="Q7691">
        <x:v>0</x:v>
      </x:c>
    </x:row>
    <x:row r="7692">
      <x:c r="A7692">
        <x:v>9319826</x:v>
      </x:c>
      <x:c r="B7692" s="1">
        <x:v>44184.6221243403</x:v>
      </x:c>
      <x:c r="C7692" s="6">
        <x:v>147.721038986667</x:v>
      </x:c>
      <x:c r="D7692" s="13" t="s">
        <x:v>68</x:v>
      </x:c>
      <x:c r="E7692">
        <x:v>3</x:v>
      </x:c>
      <x:c r="F7692" s="14" t="s">
        <x:v>63</x:v>
      </x:c>
      <x:c r="G7692" s="15">
        <x:v>44184.4688985301</x:v>
      </x:c>
      <x:c r="H7692" t="s">
        <x:v>69</x:v>
      </x:c>
      <x:c r="I7692" s="6">
        <x:v>264.84940656205</x:v>
      </x:c>
      <x:c r="J7692" t="s">
        <x:v>70</x:v>
      </x:c>
      <x:c r="K7692" s="6">
        <x:v>11.5772483735768</x:v>
      </x:c>
      <x:c r="L7692" t="s">
        <x:v>64</x:v>
      </x:c>
      <x:c r="M7692" s="6">
        <x:v>1029</x:v>
      </x:c>
      <x:c r="N7692" t="s">
        <x:v>65</x:v>
      </x:c>
      <x:c r="O7692" t="s">
        <x:v>67</x:v>
      </x:c>
      <x:c r="P7692" s="8">
        <x:v>35.32</x:v>
      </x:c>
      <x:c r="Q7692">
        <x:v>0</x:v>
      </x:c>
    </x:row>
    <x:row r="7693">
      <x:c r="A7693">
        <x:v>9319832</x:v>
      </x:c>
      <x:c r="B7693" s="1">
        <x:v>44184.6221354977</x:v>
      </x:c>
      <x:c r="C7693" s="6">
        <x:v>147.73708651</x:v>
      </x:c>
      <x:c r="D7693" s="13" t="s">
        <x:v>68</x:v>
      </x:c>
      <x:c r="E7693">
        <x:v>3</x:v>
      </x:c>
      <x:c r="F7693" s="14" t="s">
        <x:v>63</x:v>
      </x:c>
      <x:c r="G7693" s="15">
        <x:v>44184.4688985301</x:v>
      </x:c>
      <x:c r="H7693" t="s">
        <x:v>69</x:v>
      </x:c>
      <x:c r="I7693" s="6">
        <x:v>264.678640600882</x:v>
      </x:c>
      <x:c r="J7693" t="s">
        <x:v>70</x:v>
      </x:c>
      <x:c r="K7693" s="6">
        <x:v>11.5896394322795</x:v>
      </x:c>
      <x:c r="L7693" t="s">
        <x:v>64</x:v>
      </x:c>
      <x:c r="M7693" s="6">
        <x:v>1029</x:v>
      </x:c>
      <x:c r="N7693" t="s">
        <x:v>65</x:v>
      </x:c>
      <x:c r="O7693" t="s">
        <x:v>67</x:v>
      </x:c>
      <x:c r="P7693" s="8">
        <x:v>35.32</x:v>
      </x:c>
      <x:c r="Q7693">
        <x:v>0</x:v>
      </x:c>
    </x:row>
    <x:row r="7694">
      <x:c r="A7694">
        <x:v>9319839</x:v>
      </x:c>
      <x:c r="B7694" s="1">
        <x:v>44184.6221471875</x:v>
      </x:c>
      <x:c r="C7694" s="6">
        <x:v>147.753963643333</x:v>
      </x:c>
      <x:c r="D7694" s="13" t="s">
        <x:v>68</x:v>
      </x:c>
      <x:c r="E7694">
        <x:v>3</x:v>
      </x:c>
      <x:c r="F7694" s="14" t="s">
        <x:v>63</x:v>
      </x:c>
      <x:c r="G7694" s="15">
        <x:v>44184.4688985301</x:v>
      </x:c>
      <x:c r="H7694" t="s">
        <x:v>69</x:v>
      </x:c>
      <x:c r="I7694" s="6">
        <x:v>264.747543177864</x:v>
      </x:c>
      <x:c r="J7694" t="s">
        <x:v>70</x:v>
      </x:c>
      <x:c r="K7694" s="6">
        <x:v>11.5894598513933</x:v>
      </x:c>
      <x:c r="L7694" t="s">
        <x:v>64</x:v>
      </x:c>
      <x:c r="M7694" s="6">
        <x:v>1029</x:v>
      </x:c>
      <x:c r="N7694" t="s">
        <x:v>65</x:v>
      </x:c>
      <x:c r="O7694" t="s">
        <x:v>67</x:v>
      </x:c>
      <x:c r="P7694" s="8">
        <x:v>35.32</x:v>
      </x:c>
      <x:c r="Q7694">
        <x:v>0</x:v>
      </x:c>
    </x:row>
    <x:row r="7695">
      <x:c r="A7695">
        <x:v>9319848</x:v>
      </x:c>
      <x:c r="B7695" s="1">
        <x:v>44184.6221589468</x:v>
      </x:c>
      <x:c r="C7695" s="6">
        <x:v>147.770892645</x:v>
      </x:c>
      <x:c r="D7695" s="13" t="s">
        <x:v>68</x:v>
      </x:c>
      <x:c r="E7695">
        <x:v>3</x:v>
      </x:c>
      <x:c r="F7695" s="14" t="s">
        <x:v>63</x:v>
      </x:c>
      <x:c r="G7695" s="15">
        <x:v>44184.4688985301</x:v>
      </x:c>
      <x:c r="H7695" t="s">
        <x:v>69</x:v>
      </x:c>
      <x:c r="I7695" s="6">
        <x:v>264.863387826534</x:v>
      </x:c>
      <x:c r="J7695" t="s">
        <x:v>70</x:v>
      </x:c>
      <x:c r="K7695" s="6">
        <x:v>11.5674911951428</x:v>
      </x:c>
      <x:c r="L7695" t="s">
        <x:v>64</x:v>
      </x:c>
      <x:c r="M7695" s="6">
        <x:v>1029</x:v>
      </x:c>
      <x:c r="N7695" t="s">
        <x:v>65</x:v>
      </x:c>
      <x:c r="O7695" t="s">
        <x:v>67</x:v>
      </x:c>
      <x:c r="P7695" s="8">
        <x:v>35.32</x:v>
      </x:c>
      <x:c r="Q7695">
        <x:v>0</x:v>
      </x:c>
    </x:row>
    <x:row r="7696">
      <x:c r="A7696">
        <x:v>9319856</x:v>
      </x:c>
      <x:c r="B7696" s="1">
        <x:v>44184.6221706829</x:v>
      </x:c>
      <x:c r="C7696" s="6">
        <x:v>147.787773825</x:v>
      </x:c>
      <x:c r="D7696" s="13" t="s">
        <x:v>68</x:v>
      </x:c>
      <x:c r="E7696">
        <x:v>3</x:v>
      </x:c>
      <x:c r="F7696" s="14" t="s">
        <x:v>63</x:v>
      </x:c>
      <x:c r="G7696" s="15">
        <x:v>44184.4688985301</x:v>
      </x:c>
      <x:c r="H7696" t="s">
        <x:v>69</x:v>
      </x:c>
      <x:c r="I7696" s="6">
        <x:v>264.833167338253</x:v>
      </x:c>
      <x:c r="J7696" t="s">
        <x:v>70</x:v>
      </x:c>
      <x:c r="K7696" s="6">
        <x:v>11.5738064209063</x:v>
      </x:c>
      <x:c r="L7696" t="s">
        <x:v>64</x:v>
      </x:c>
      <x:c r="M7696" s="6">
        <x:v>1029</x:v>
      </x:c>
      <x:c r="N7696" t="s">
        <x:v>65</x:v>
      </x:c>
      <x:c r="O7696" t="s">
        <x:v>67</x:v>
      </x:c>
      <x:c r="P7696" s="8">
        <x:v>35.32</x:v>
      </x:c>
      <x:c r="Q7696">
        <x:v>0</x:v>
      </x:c>
    </x:row>
    <x:row r="7697">
      <x:c r="A7697">
        <x:v>9319863</x:v>
      </x:c>
      <x:c r="B7697" s="1">
        <x:v>44184.6221818634</x:v>
      </x:c>
      <x:c r="C7697" s="6">
        <x:v>147.803878953333</x:v>
      </x:c>
      <x:c r="D7697" s="13" t="s">
        <x:v>68</x:v>
      </x:c>
      <x:c r="E7697">
        <x:v>3</x:v>
      </x:c>
      <x:c r="F7697" s="14" t="s">
        <x:v>63</x:v>
      </x:c>
      <x:c r="G7697" s="15">
        <x:v>44184.4688985301</x:v>
      </x:c>
      <x:c r="H7697" t="s">
        <x:v>69</x:v>
      </x:c>
      <x:c r="I7697" s="6">
        <x:v>264.845910279573</x:v>
      </x:c>
      <x:c r="J7697" t="s">
        <x:v>70</x:v>
      </x:c>
      <x:c r="K7697" s="6">
        <x:v>11.5776673941423</x:v>
      </x:c>
      <x:c r="L7697" t="s">
        <x:v>64</x:v>
      </x:c>
      <x:c r="M7697" s="6">
        <x:v>1029</x:v>
      </x:c>
      <x:c r="N7697" t="s">
        <x:v>65</x:v>
      </x:c>
      <x:c r="O7697" t="s">
        <x:v>67</x:v>
      </x:c>
      <x:c r="P7697" s="8">
        <x:v>35.32</x:v>
      </x:c>
      <x:c r="Q7697">
        <x:v>0</x:v>
      </x:c>
    </x:row>
    <x:row r="7698">
      <x:c r="A7698">
        <x:v>9319872</x:v>
      </x:c>
      <x:c r="B7698" s="1">
        <x:v>44184.6221935995</x:v>
      </x:c>
      <x:c r="C7698" s="6">
        <x:v>147.820796105</x:v>
      </x:c>
      <x:c r="D7698" s="13" t="s">
        <x:v>68</x:v>
      </x:c>
      <x:c r="E7698">
        <x:v>3</x:v>
      </x:c>
      <x:c r="F7698" s="14" t="s">
        <x:v>63</x:v>
      </x:c>
      <x:c r="G7698" s="15">
        <x:v>44184.4688985301</x:v>
      </x:c>
      <x:c r="H7698" t="s">
        <x:v>69</x:v>
      </x:c>
      <x:c r="I7698" s="6">
        <x:v>264.640725922723</x:v>
      </x:c>
      <x:c r="J7698" t="s">
        <x:v>70</x:v>
      </x:c>
      <x:c r="K7698" s="6">
        <x:v>11.5968825359882</x:v>
      </x:c>
      <x:c r="L7698" t="s">
        <x:v>64</x:v>
      </x:c>
      <x:c r="M7698" s="6">
        <x:v>1029</x:v>
      </x:c>
      <x:c r="N7698" t="s">
        <x:v>65</x:v>
      </x:c>
      <x:c r="O7698" t="s">
        <x:v>67</x:v>
      </x:c>
      <x:c r="P7698" s="8">
        <x:v>35.32</x:v>
      </x:c>
      <x:c r="Q7698">
        <x:v>0</x:v>
      </x:c>
    </x:row>
    <x:row r="7699">
      <x:c r="A7699">
        <x:v>9319882</x:v>
      </x:c>
      <x:c r="B7699" s="1">
        <x:v>44184.6222053588</x:v>
      </x:c>
      <x:c r="C7699" s="6">
        <x:v>147.837703245</x:v>
      </x:c>
      <x:c r="D7699" s="13" t="s">
        <x:v>68</x:v>
      </x:c>
      <x:c r="E7699">
        <x:v>3</x:v>
      </x:c>
      <x:c r="F7699" s="14" t="s">
        <x:v>63</x:v>
      </x:c>
      <x:c r="G7699" s="15">
        <x:v>44184.4688985301</x:v>
      </x:c>
      <x:c r="H7699" t="s">
        <x:v>69</x:v>
      </x:c>
      <x:c r="I7699" s="6">
        <x:v>264.845915447089</x:v>
      </x:c>
      <x:c r="J7699" t="s">
        <x:v>70</x:v>
      </x:c>
      <x:c r="K7699" s="6">
        <x:v>11.5803610990174</x:v>
      </x:c>
      <x:c r="L7699" t="s">
        <x:v>64</x:v>
      </x:c>
      <x:c r="M7699" s="6">
        <x:v>1029</x:v>
      </x:c>
      <x:c r="N7699" t="s">
        <x:v>65</x:v>
      </x:c>
      <x:c r="O7699" t="s">
        <x:v>67</x:v>
      </x:c>
      <x:c r="P7699" s="8">
        <x:v>35.32</x:v>
      </x:c>
      <x:c r="Q7699">
        <x:v>0</x:v>
      </x:c>
    </x:row>
    <x:row r="7700">
      <x:c r="A7700">
        <x:v>9319886</x:v>
      </x:c>
      <x:c r="B7700" s="1">
        <x:v>44184.6222165856</x:v>
      </x:c>
      <x:c r="C7700" s="6">
        <x:v>147.85390878</x:v>
      </x:c>
      <x:c r="D7700" s="13" t="s">
        <x:v>68</x:v>
      </x:c>
      <x:c r="E7700">
        <x:v>3</x:v>
      </x:c>
      <x:c r="F7700" s="14" t="s">
        <x:v>63</x:v>
      </x:c>
      <x:c r="G7700" s="15">
        <x:v>44184.4688985301</x:v>
      </x:c>
      <x:c r="H7700" t="s">
        <x:v>69</x:v>
      </x:c>
      <x:c r="I7700" s="6">
        <x:v>265.088306714213</x:v>
      </x:c>
      <x:c r="J7700" t="s">
        <x:v>70</x:v>
      </x:c>
      <x:c r="K7700" s="6">
        <x:v>11.5647975005481</x:v>
      </x:c>
      <x:c r="L7700" t="s">
        <x:v>64</x:v>
      </x:c>
      <x:c r="M7700" s="6">
        <x:v>1029</x:v>
      </x:c>
      <x:c r="N7700" t="s">
        <x:v>65</x:v>
      </x:c>
      <x:c r="O7700" t="s">
        <x:v>67</x:v>
      </x:c>
      <x:c r="P7700" s="8">
        <x:v>35.32</x:v>
      </x:c>
      <x:c r="Q7700">
        <x:v>0</x:v>
      </x:c>
    </x:row>
    <x:row r="7701">
      <x:c r="A7701">
        <x:v>9319895</x:v>
      </x:c>
      <x:c r="B7701" s="1">
        <x:v>44184.6222283218</x:v>
      </x:c>
      <x:c r="C7701" s="6">
        <x:v>147.87075287</x:v>
      </x:c>
      <x:c r="D7701" s="13" t="s">
        <x:v>68</x:v>
      </x:c>
      <x:c r="E7701">
        <x:v>3</x:v>
      </x:c>
      <x:c r="F7701" s="14" t="s">
        <x:v>63</x:v>
      </x:c>
      <x:c r="G7701" s="15">
        <x:v>44184.4688985301</x:v>
      </x:c>
      <x:c r="H7701" t="s">
        <x:v>69</x:v>
      </x:c>
      <x:c r="I7701" s="6">
        <x:v>264.990064245513</x:v>
      </x:c>
      <x:c r="J7701" t="s">
        <x:v>70</x:v>
      </x:c>
      <x:c r="K7701" s="6">
        <x:v>11.560397804004</x:v>
      </x:c>
      <x:c r="L7701" t="s">
        <x:v>64</x:v>
      </x:c>
      <x:c r="M7701" s="6">
        <x:v>1029</x:v>
      </x:c>
      <x:c r="N7701" t="s">
        <x:v>65</x:v>
      </x:c>
      <x:c r="O7701" t="s">
        <x:v>67</x:v>
      </x:c>
      <x:c r="P7701" s="8">
        <x:v>35.32</x:v>
      </x:c>
      <x:c r="Q7701">
        <x:v>0</x:v>
      </x:c>
    </x:row>
    <x:row r="7702">
      <x:c r="A7702">
        <x:v>9319907</x:v>
      </x:c>
      <x:c r="B7702" s="1">
        <x:v>44184.6222400116</x:v>
      </x:c>
      <x:c r="C7702" s="6">
        <x:v>147.887604798333</x:v>
      </x:c>
      <x:c r="D7702" s="13" t="s">
        <x:v>68</x:v>
      </x:c>
      <x:c r="E7702">
        <x:v>3</x:v>
      </x:c>
      <x:c r="F7702" s="14" t="s">
        <x:v>63</x:v>
      </x:c>
      <x:c r="G7702" s="15">
        <x:v>44184.4688985301</x:v>
      </x:c>
      <x:c r="H7702" t="s">
        <x:v>69</x:v>
      </x:c>
      <x:c r="I7702" s="6">
        <x:v>264.707582985648</x:v>
      </x:c>
      <x:c r="J7702" t="s">
        <x:v>70</x:v>
      </x:c>
      <x:c r="K7702" s="6">
        <x:v>11.5834738273306</x:v>
      </x:c>
      <x:c r="L7702" t="s">
        <x:v>64</x:v>
      </x:c>
      <x:c r="M7702" s="6">
        <x:v>1029</x:v>
      </x:c>
      <x:c r="N7702" t="s">
        <x:v>65</x:v>
      </x:c>
      <x:c r="O7702" t="s">
        <x:v>67</x:v>
      </x:c>
      <x:c r="P7702" s="8">
        <x:v>35.32</x:v>
      </x:c>
      <x:c r="Q7702">
        <x:v>0</x:v>
      </x:c>
    </x:row>
    <x:row r="7703">
      <x:c r="A7703">
        <x:v>9319915</x:v>
      </x:c>
      <x:c r="B7703" s="1">
        <x:v>44184.6222517014</x:v>
      </x:c>
      <x:c r="C7703" s="6">
        <x:v>147.904448243333</x:v>
      </x:c>
      <x:c r="D7703" s="13" t="s">
        <x:v>68</x:v>
      </x:c>
      <x:c r="E7703">
        <x:v>3</x:v>
      </x:c>
      <x:c r="F7703" s="14" t="s">
        <x:v>63</x:v>
      </x:c>
      <x:c r="G7703" s="15">
        <x:v>44184.4688985301</x:v>
      </x:c>
      <x:c r="H7703" t="s">
        <x:v>69</x:v>
      </x:c>
      <x:c r="I7703" s="6">
        <x:v>264.816433789029</x:v>
      </x:c>
      <x:c r="J7703" t="s">
        <x:v>70</x:v>
      </x:c>
      <x:c r="K7703" s="6">
        <x:v>11.5731180307939</x:v>
      </x:c>
      <x:c r="L7703" t="s">
        <x:v>64</x:v>
      </x:c>
      <x:c r="M7703" s="6">
        <x:v>1029</x:v>
      </x:c>
      <x:c r="N7703" t="s">
        <x:v>65</x:v>
      </x:c>
      <x:c r="O7703" t="s">
        <x:v>67</x:v>
      </x:c>
      <x:c r="P7703" s="8">
        <x:v>35.32</x:v>
      </x:c>
      <x:c r="Q7703">
        <x:v>0</x:v>
      </x:c>
    </x:row>
    <x:row r="7704">
      <x:c r="A7704">
        <x:v>9319920</x:v>
      </x:c>
      <x:c r="B7704" s="1">
        <x:v>44184.6222629282</x:v>
      </x:c>
      <x:c r="C7704" s="6">
        <x:v>147.920583095</x:v>
      </x:c>
      <x:c r="D7704" s="13" t="s">
        <x:v>68</x:v>
      </x:c>
      <x:c r="E7704">
        <x:v>3</x:v>
      </x:c>
      <x:c r="F7704" s="14" t="s">
        <x:v>63</x:v>
      </x:c>
      <x:c r="G7704" s="15">
        <x:v>44184.4688985301</x:v>
      </x:c>
      <x:c r="H7704" t="s">
        <x:v>69</x:v>
      </x:c>
      <x:c r="I7704" s="6">
        <x:v>264.850898836187</x:v>
      </x:c>
      <x:c r="J7704" t="s">
        <x:v>70</x:v>
      </x:c>
      <x:c r="K7704" s="6">
        <x:v>11.5689876930696</x:v>
      </x:c>
      <x:c r="L7704" t="s">
        <x:v>64</x:v>
      </x:c>
      <x:c r="M7704" s="6">
        <x:v>1029</x:v>
      </x:c>
      <x:c r="N7704" t="s">
        <x:v>65</x:v>
      </x:c>
      <x:c r="O7704" t="s">
        <x:v>67</x:v>
      </x:c>
      <x:c r="P7704" s="8">
        <x:v>35.32</x:v>
      </x:c>
      <x:c r="Q7704">
        <x:v>0</x:v>
      </x:c>
    </x:row>
    <x:row r="7705">
      <x:c r="A7705">
        <x:v>9319929</x:v>
      </x:c>
      <x:c r="B7705" s="1">
        <x:v>44184.6222746181</x:v>
      </x:c>
      <x:c r="C7705" s="6">
        <x:v>147.937439088333</x:v>
      </x:c>
      <x:c r="D7705" s="13" t="s">
        <x:v>68</x:v>
      </x:c>
      <x:c r="E7705">
        <x:v>3</x:v>
      </x:c>
      <x:c r="F7705" s="14" t="s">
        <x:v>63</x:v>
      </x:c>
      <x:c r="G7705" s="15">
        <x:v>44184.4688985301</x:v>
      </x:c>
      <x:c r="H7705" t="s">
        <x:v>69</x:v>
      </x:c>
      <x:c r="I7705" s="6">
        <x:v>264.848653754046</x:v>
      </x:c>
      <x:c r="J7705" t="s">
        <x:v>70</x:v>
      </x:c>
      <x:c r="K7705" s="6">
        <x:v>11.5746444612328</x:v>
      </x:c>
      <x:c r="L7705" t="s">
        <x:v>64</x:v>
      </x:c>
      <x:c r="M7705" s="6">
        <x:v>1029</x:v>
      </x:c>
      <x:c r="N7705" t="s">
        <x:v>65</x:v>
      </x:c>
      <x:c r="O7705" t="s">
        <x:v>67</x:v>
      </x:c>
      <x:c r="P7705" s="8">
        <x:v>35.32</x:v>
      </x:c>
      <x:c r="Q7705">
        <x:v>0</x:v>
      </x:c>
    </x:row>
    <x:row r="7706">
      <x:c r="A7706">
        <x:v>9319939</x:v>
      </x:c>
      <x:c r="B7706" s="1">
        <x:v>44184.6222864931</x:v>
      </x:c>
      <x:c r="C7706" s="6">
        <x:v>147.954536891667</x:v>
      </x:c>
      <x:c r="D7706" s="13" t="s">
        <x:v>68</x:v>
      </x:c>
      <x:c r="E7706">
        <x:v>3</x:v>
      </x:c>
      <x:c r="F7706" s="14" t="s">
        <x:v>63</x:v>
      </x:c>
      <x:c r="G7706" s="15">
        <x:v>44184.4688985301</x:v>
      </x:c>
      <x:c r="H7706" t="s">
        <x:v>69</x:v>
      </x:c>
      <x:c r="I7706" s="6">
        <x:v>264.803946955683</x:v>
      </x:c>
      <x:c r="J7706" t="s">
        <x:v>70</x:v>
      </x:c>
      <x:c r="K7706" s="6">
        <x:v>11.5719208309333</x:v>
      </x:c>
      <x:c r="L7706" t="s">
        <x:v>64</x:v>
      </x:c>
      <x:c r="M7706" s="6">
        <x:v>1029</x:v>
      </x:c>
      <x:c r="N7706" t="s">
        <x:v>65</x:v>
      </x:c>
      <x:c r="O7706" t="s">
        <x:v>67</x:v>
      </x:c>
      <x:c r="P7706" s="8">
        <x:v>35.32</x:v>
      </x:c>
      <x:c r="Q7706">
        <x:v>0</x:v>
      </x:c>
    </x:row>
    <x:row r="7707">
      <x:c r="A7707">
        <x:v>9319943</x:v>
      </x:c>
      <x:c r="B7707" s="1">
        <x:v>44184.6222976505</x:v>
      </x:c>
      <x:c r="C7707" s="6">
        <x:v>147.970613455</x:v>
      </x:c>
      <x:c r="D7707" s="13" t="s">
        <x:v>68</x:v>
      </x:c>
      <x:c r="E7707">
        <x:v>3</x:v>
      </x:c>
      <x:c r="F7707" s="14" t="s">
        <x:v>63</x:v>
      </x:c>
      <x:c r="G7707" s="15">
        <x:v>44184.4688985301</x:v>
      </x:c>
      <x:c r="H7707" t="s">
        <x:v>69</x:v>
      </x:c>
      <x:c r="I7707" s="6">
        <x:v>264.896116547108</x:v>
      </x:c>
      <x:c r="J7707" t="s">
        <x:v>70</x:v>
      </x:c>
      <x:c r="K7707" s="6">
        <x:v>11.5743451610924</x:v>
      </x:c>
      <x:c r="L7707" t="s">
        <x:v>64</x:v>
      </x:c>
      <x:c r="M7707" s="6">
        <x:v>1029</x:v>
      </x:c>
      <x:c r="N7707" t="s">
        <x:v>65</x:v>
      </x:c>
      <x:c r="O7707" t="s">
        <x:v>67</x:v>
      </x:c>
      <x:c r="P7707" s="8">
        <x:v>35.32</x:v>
      </x:c>
      <x:c r="Q7707">
        <x:v>0</x:v>
      </x:c>
    </x:row>
    <x:row r="7708">
      <x:c r="A7708">
        <x:v>9319953</x:v>
      </x:c>
      <x:c r="B7708" s="1">
        <x:v>44184.6223093403</x:v>
      </x:c>
      <x:c r="C7708" s="6">
        <x:v>147.987470748333</x:v>
      </x:c>
      <x:c r="D7708" s="13" t="s">
        <x:v>68</x:v>
      </x:c>
      <x:c r="E7708">
        <x:v>3</x:v>
      </x:c>
      <x:c r="F7708" s="14" t="s">
        <x:v>63</x:v>
      </x:c>
      <x:c r="G7708" s="15">
        <x:v>44184.4688985301</x:v>
      </x:c>
      <x:c r="H7708" t="s">
        <x:v>69</x:v>
      </x:c>
      <x:c r="I7708" s="6">
        <x:v>264.726798673787</x:v>
      </x:c>
      <x:c r="J7708" t="s">
        <x:v>70</x:v>
      </x:c>
      <x:c r="K7708" s="6">
        <x:v>11.5784755053787</x:v>
      </x:c>
      <x:c r="L7708" t="s">
        <x:v>64</x:v>
      </x:c>
      <x:c r="M7708" s="6">
        <x:v>1029</x:v>
      </x:c>
      <x:c r="N7708" t="s">
        <x:v>65</x:v>
      </x:c>
      <x:c r="O7708" t="s">
        <x:v>67</x:v>
      </x:c>
      <x:c r="P7708" s="8">
        <x:v>35.32</x:v>
      </x:c>
      <x:c r="Q7708">
        <x:v>0</x:v>
      </x:c>
    </x:row>
    <x:row r="7709">
      <x:c r="A7709">
        <x:v>9319963</x:v>
      </x:c>
      <x:c r="B7709" s="1">
        <x:v>44184.6223210301</x:v>
      </x:c>
      <x:c r="C7709" s="6">
        <x:v>148.00429581</x:v>
      </x:c>
      <x:c r="D7709" s="13" t="s">
        <x:v>68</x:v>
      </x:c>
      <x:c r="E7709">
        <x:v>3</x:v>
      </x:c>
      <x:c r="F7709" s="14" t="s">
        <x:v>63</x:v>
      </x:c>
      <x:c r="G7709" s="15">
        <x:v>44184.4688985301</x:v>
      </x:c>
      <x:c r="H7709" t="s">
        <x:v>69</x:v>
      </x:c>
      <x:c r="I7709" s="6">
        <x:v>264.724573183423</x:v>
      </x:c>
      <x:c r="J7709" t="s">
        <x:v>70</x:v>
      </x:c>
      <x:c r="K7709" s="6">
        <x:v>11.5895197116874</x:v>
      </x:c>
      <x:c r="L7709" t="s">
        <x:v>64</x:v>
      </x:c>
      <x:c r="M7709" s="6">
        <x:v>1029</x:v>
      </x:c>
      <x:c r="N7709" t="s">
        <x:v>65</x:v>
      </x:c>
      <x:c r="O7709" t="s">
        <x:v>67</x:v>
      </x:c>
      <x:c r="P7709" s="8">
        <x:v>35.32</x:v>
      </x:c>
      <x:c r="Q7709">
        <x:v>0</x:v>
      </x:c>
    </x:row>
    <x:row r="7710">
      <x:c r="A7710">
        <x:v>9319966</x:v>
      </x:c>
      <x:c r="B7710" s="1">
        <x:v>44184.6223322106</x:v>
      </x:c>
      <x:c r="C7710" s="6">
        <x:v>148.020381638333</x:v>
      </x:c>
      <x:c r="D7710" s="13" t="s">
        <x:v>68</x:v>
      </x:c>
      <x:c r="E7710">
        <x:v>3</x:v>
      </x:c>
      <x:c r="F7710" s="14" t="s">
        <x:v>63</x:v>
      </x:c>
      <x:c r="G7710" s="15">
        <x:v>44184.4688985301</x:v>
      </x:c>
      <x:c r="H7710" t="s">
        <x:v>69</x:v>
      </x:c>
      <x:c r="I7710" s="6">
        <x:v>264.730555822283</x:v>
      </x:c>
      <x:c r="J7710" t="s">
        <x:v>70</x:v>
      </x:c>
      <x:c r="K7710" s="6">
        <x:v>11.5861076766091</x:v>
      </x:c>
      <x:c r="L7710" t="s">
        <x:v>64</x:v>
      </x:c>
      <x:c r="M7710" s="6">
        <x:v>1029</x:v>
      </x:c>
      <x:c r="N7710" t="s">
        <x:v>65</x:v>
      </x:c>
      <x:c r="O7710" t="s">
        <x:v>67</x:v>
      </x:c>
      <x:c r="P7710" s="8">
        <x:v>35.32</x:v>
      </x:c>
      <x:c r="Q7710">
        <x:v>0</x:v>
      </x:c>
    </x:row>
    <x:row r="7711">
      <x:c r="A7711">
        <x:v>9319976</x:v>
      </x:c>
      <x:c r="B7711" s="1">
        <x:v>44184.6223439468</x:v>
      </x:c>
      <x:c r="C7711" s="6">
        <x:v>148.037254413333</x:v>
      </x:c>
      <x:c r="D7711" s="13" t="s">
        <x:v>68</x:v>
      </x:c>
      <x:c r="E7711">
        <x:v>3</x:v>
      </x:c>
      <x:c r="F7711" s="14" t="s">
        <x:v>63</x:v>
      </x:c>
      <x:c r="G7711" s="15">
        <x:v>44184.4688985301</x:v>
      </x:c>
      <x:c r="H7711" t="s">
        <x:v>69</x:v>
      </x:c>
      <x:c r="I7711" s="6">
        <x:v>264.700350892159</x:v>
      </x:c>
      <x:c r="J7711" t="s">
        <x:v>70</x:v>
      </x:c>
      <x:c r="K7711" s="6">
        <x:v>11.5870355103675</x:v>
      </x:c>
      <x:c r="L7711" t="s">
        <x:v>64</x:v>
      </x:c>
      <x:c r="M7711" s="6">
        <x:v>1029</x:v>
      </x:c>
      <x:c r="N7711" t="s">
        <x:v>65</x:v>
      </x:c>
      <x:c r="O7711" t="s">
        <x:v>67</x:v>
      </x:c>
      <x:c r="P7711" s="8">
        <x:v>35.32</x:v>
      </x:c>
      <x:c r="Q7711">
        <x:v>0</x:v>
      </x:c>
    </x:row>
    <x:row r="7712">
      <x:c r="A7712">
        <x:v>9319984</x:v>
      </x:c>
      <x:c r="B7712" s="1">
        <x:v>44184.6223556366</x:v>
      </x:c>
      <x:c r="C7712" s="6">
        <x:v>148.05412371</x:v>
      </x:c>
      <x:c r="D7712" s="13" t="s">
        <x:v>68</x:v>
      </x:c>
      <x:c r="E7712">
        <x:v>3</x:v>
      </x:c>
      <x:c r="F7712" s="14" t="s">
        <x:v>63</x:v>
      </x:c>
      <x:c r="G7712" s="15">
        <x:v>44184.4688985301</x:v>
      </x:c>
      <x:c r="H7712" t="s">
        <x:v>69</x:v>
      </x:c>
      <x:c r="I7712" s="6">
        <x:v>264.754518157136</x:v>
      </x:c>
      <x:c r="J7712" t="s">
        <x:v>70</x:v>
      </x:c>
      <x:c r="K7712" s="6">
        <x:v>11.5832343865886</x:v>
      </x:c>
      <x:c r="L7712" t="s">
        <x:v>64</x:v>
      </x:c>
      <x:c r="M7712" s="6">
        <x:v>1029</x:v>
      </x:c>
      <x:c r="N7712" t="s">
        <x:v>65</x:v>
      </x:c>
      <x:c r="O7712" t="s">
        <x:v>67</x:v>
      </x:c>
      <x:c r="P7712" s="8">
        <x:v>35.32</x:v>
      </x:c>
      <x:c r="Q7712">
        <x:v>0</x:v>
      </x:c>
    </x:row>
    <x:row r="7713">
      <x:c r="A7713">
        <x:v>9319996</x:v>
      </x:c>
      <x:c r="B7713" s="1">
        <x:v>44184.6223673611</x:v>
      </x:c>
      <x:c r="C7713" s="6">
        <x:v>148.070992995</x:v>
      </x:c>
      <x:c r="D7713" s="13" t="s">
        <x:v>68</x:v>
      </x:c>
      <x:c r="E7713">
        <x:v>3</x:v>
      </x:c>
      <x:c r="F7713" s="14" t="s">
        <x:v>63</x:v>
      </x:c>
      <x:c r="G7713" s="15">
        <x:v>44184.4688985301</x:v>
      </x:c>
      <x:c r="H7713" t="s">
        <x:v>69</x:v>
      </x:c>
      <x:c r="I7713" s="6">
        <x:v>264.683381701771</x:v>
      </x:c>
      <x:c r="J7713" t="s">
        <x:v>70</x:v>
      </x:c>
      <x:c r="K7713" s="6">
        <x:v>11.5890707595063</x:v>
      </x:c>
      <x:c r="L7713" t="s">
        <x:v>64</x:v>
      </x:c>
      <x:c r="M7713" s="6">
        <x:v>1029</x:v>
      </x:c>
      <x:c r="N7713" t="s">
        <x:v>65</x:v>
      </x:c>
      <x:c r="O7713" t="s">
        <x:v>67</x:v>
      </x:c>
      <x:c r="P7713" s="8">
        <x:v>35.32</x:v>
      </x:c>
      <x:c r="Q7713">
        <x:v>0</x:v>
      </x:c>
    </x:row>
    <x:row r="7714">
      <x:c r="A7714">
        <x:v>9319998</x:v>
      </x:c>
      <x:c r="B7714" s="1">
        <x:v>44184.6223785069</x:v>
      </x:c>
      <x:c r="C7714" s="6">
        <x:v>148.087061991667</x:v>
      </x:c>
      <x:c r="D7714" s="13" t="s">
        <x:v>68</x:v>
      </x:c>
      <x:c r="E7714">
        <x:v>3</x:v>
      </x:c>
      <x:c r="F7714" s="14" t="s">
        <x:v>63</x:v>
      </x:c>
      <x:c r="G7714" s="15">
        <x:v>44184.4688985301</x:v>
      </x:c>
      <x:c r="H7714" t="s">
        <x:v>69</x:v>
      </x:c>
      <x:c r="I7714" s="6">
        <x:v>264.538448725733</x:v>
      </x:c>
      <x:c r="J7714" t="s">
        <x:v>70</x:v>
      </x:c>
      <x:c r="K7714" s="6">
        <x:v>11.603766491949</x:v>
      </x:c>
      <x:c r="L7714" t="s">
        <x:v>64</x:v>
      </x:c>
      <x:c r="M7714" s="6">
        <x:v>1029</x:v>
      </x:c>
      <x:c r="N7714" t="s">
        <x:v>65</x:v>
      </x:c>
      <x:c r="O7714" t="s">
        <x:v>67</x:v>
      </x:c>
      <x:c r="P7714" s="8">
        <x:v>35.32</x:v>
      </x:c>
      <x:c r="Q7714">
        <x:v>0</x:v>
      </x:c>
    </x:row>
    <x:row r="7715">
      <x:c r="A7715">
        <x:v>9320007</x:v>
      </x:c>
      <x:c r="B7715" s="1">
        <x:v>44184.6223902431</x:v>
      </x:c>
      <x:c r="C7715" s="6">
        <x:v>148.103969981667</x:v>
      </x:c>
      <x:c r="D7715" s="13" t="s">
        <x:v>68</x:v>
      </x:c>
      <x:c r="E7715">
        <x:v>3</x:v>
      </x:c>
      <x:c r="F7715" s="14" t="s">
        <x:v>63</x:v>
      </x:c>
      <x:c r="G7715" s="15">
        <x:v>44184.4688985301</x:v>
      </x:c>
      <x:c r="H7715" t="s">
        <x:v>69</x:v>
      </x:c>
      <x:c r="I7715" s="6">
        <x:v>264.751296319527</x:v>
      </x:c>
      <x:c r="J7715" t="s">
        <x:v>70</x:v>
      </x:c>
      <x:c r="K7715" s="6">
        <x:v>11.5917046131563</x:v>
      </x:c>
      <x:c r="L7715" t="s">
        <x:v>64</x:v>
      </x:c>
      <x:c r="M7715" s="6">
        <x:v>1029</x:v>
      </x:c>
      <x:c r="N7715" t="s">
        <x:v>65</x:v>
      </x:c>
      <x:c r="O7715" t="s">
        <x:v>67</x:v>
      </x:c>
      <x:c r="P7715" s="8">
        <x:v>35.32</x:v>
      </x:c>
      <x:c r="Q7715">
        <x:v>0</x:v>
      </x:c>
    </x:row>
    <x:row r="7716">
      <x:c r="A7716">
        <x:v>9320020</x:v>
      </x:c>
      <x:c r="B7716" s="1">
        <x:v>44184.6224019676</x:v>
      </x:c>
      <x:c r="C7716" s="6">
        <x:v>148.120829223333</x:v>
      </x:c>
      <x:c r="D7716" s="13" t="s">
        <x:v>68</x:v>
      </x:c>
      <x:c r="E7716">
        <x:v>3</x:v>
      </x:c>
      <x:c r="F7716" s="14" t="s">
        <x:v>63</x:v>
      </x:c>
      <x:c r="G7716" s="15">
        <x:v>44184.4688985301</x:v>
      </x:c>
      <x:c r="H7716" t="s">
        <x:v>69</x:v>
      </x:c>
      <x:c r="I7716" s="6">
        <x:v>264.711837503024</x:v>
      </x:c>
      <x:c r="J7716" t="s">
        <x:v>70</x:v>
      </x:c>
      <x:c r="K7716" s="6">
        <x:v>11.5883524361407</x:v>
      </x:c>
      <x:c r="L7716" t="s">
        <x:v>64</x:v>
      </x:c>
      <x:c r="M7716" s="6">
        <x:v>1029</x:v>
      </x:c>
      <x:c r="N7716" t="s">
        <x:v>65</x:v>
      </x:c>
      <x:c r="O7716" t="s">
        <x:v>67</x:v>
      </x:c>
      <x:c r="P7716" s="8">
        <x:v>35.32</x:v>
      </x:c>
      <x:c r="Q7716">
        <x:v>0</x:v>
      </x:c>
    </x:row>
    <x:row r="7717">
      <x:c r="A7717">
        <x:v>9320028</x:v>
      </x:c>
      <x:c r="B7717" s="1">
        <x:v>44184.6224136921</x:v>
      </x:c>
      <x:c r="C7717" s="6">
        <x:v>148.1377076</x:v>
      </x:c>
      <x:c r="D7717" s="13" t="s">
        <x:v>68</x:v>
      </x:c>
      <x:c r="E7717">
        <x:v>3</x:v>
      </x:c>
      <x:c r="F7717" s="14" t="s">
        <x:v>63</x:v>
      </x:c>
      <x:c r="G7717" s="15">
        <x:v>44184.4688985301</x:v>
      </x:c>
      <x:c r="H7717" t="s">
        <x:v>69</x:v>
      </x:c>
      <x:c r="I7717" s="6">
        <x:v>264.712336632539</x:v>
      </x:c>
      <x:c r="J7717" t="s">
        <x:v>70</x:v>
      </x:c>
      <x:c r="K7717" s="6">
        <x:v>11.5882925758669</x:v>
      </x:c>
      <x:c r="L7717" t="s">
        <x:v>64</x:v>
      </x:c>
      <x:c r="M7717" s="6">
        <x:v>1029</x:v>
      </x:c>
      <x:c r="N7717" t="s">
        <x:v>65</x:v>
      </x:c>
      <x:c r="O7717" t="s">
        <x:v>67</x:v>
      </x:c>
      <x:c r="P7717" s="8">
        <x:v>35.32</x:v>
      </x:c>
      <x:c r="Q7717">
        <x:v>0</x:v>
      </x:c>
    </x:row>
    <x:row r="7718">
      <x:c r="A7718">
        <x:v>9320031</x:v>
      </x:c>
      <x:c r="B7718" s="1">
        <x:v>44184.6224248032</x:v>
      </x:c>
      <x:c r="C7718" s="6">
        <x:v>148.153741815</x:v>
      </x:c>
      <x:c r="D7718" s="13" t="s">
        <x:v>68</x:v>
      </x:c>
      <x:c r="E7718">
        <x:v>3</x:v>
      </x:c>
      <x:c r="F7718" s="14" t="s">
        <x:v>63</x:v>
      </x:c>
      <x:c r="G7718" s="15">
        <x:v>44184.4688985301</x:v>
      </x:c>
      <x:c r="H7718" t="s">
        <x:v>69</x:v>
      </x:c>
      <x:c r="I7718" s="6">
        <x:v>264.661703843431</x:v>
      </x:c>
      <x:c r="J7718" t="s">
        <x:v>70</x:v>
      </x:c>
      <x:c r="K7718" s="6">
        <x:v>11.5997558376366</x:v>
      </x:c>
      <x:c r="L7718" t="s">
        <x:v>64</x:v>
      </x:c>
      <x:c r="M7718" s="6">
        <x:v>1029</x:v>
      </x:c>
      <x:c r="N7718" t="s">
        <x:v>65</x:v>
      </x:c>
      <x:c r="O7718" t="s">
        <x:v>67</x:v>
      </x:c>
      <x:c r="P7718" s="8">
        <x:v>35.32</x:v>
      </x:c>
      <x:c r="Q7718">
        <x:v>0</x:v>
      </x:c>
    </x:row>
    <x:row r="7719">
      <x:c r="A7719">
        <x:v>9320039</x:v>
      </x:c>
      <x:c r="B7719" s="1">
        <x:v>44184.6224365394</x:v>
      </x:c>
      <x:c r="C7719" s="6">
        <x:v>148.170611126667</x:v>
      </x:c>
      <x:c r="D7719" s="13" t="s">
        <x:v>68</x:v>
      </x:c>
      <x:c r="E7719">
        <x:v>3</x:v>
      </x:c>
      <x:c r="F7719" s="14" t="s">
        <x:v>63</x:v>
      </x:c>
      <x:c r="G7719" s="15">
        <x:v>44184.4688985301</x:v>
      </x:c>
      <x:c r="H7719" t="s">
        <x:v>69</x:v>
      </x:c>
      <x:c r="I7719" s="6">
        <x:v>264.826927138396</x:v>
      </x:c>
      <x:c r="J7719" t="s">
        <x:v>70</x:v>
      </x:c>
      <x:c r="K7719" s="6">
        <x:v>11.5772483735768</x:v>
      </x:c>
      <x:c r="L7719" t="s">
        <x:v>64</x:v>
      </x:c>
      <x:c r="M7719" s="6">
        <x:v>1029</x:v>
      </x:c>
      <x:c r="N7719" t="s">
        <x:v>65</x:v>
      </x:c>
      <x:c r="O7719" t="s">
        <x:v>67</x:v>
      </x:c>
      <x:c r="P7719" s="8">
        <x:v>35.32</x:v>
      </x:c>
      <x:c r="Q7719">
        <x:v>0</x:v>
      </x:c>
    </x:row>
    <x:row r="7720">
      <x:c r="A7720">
        <x:v>9320050</x:v>
      </x:c>
      <x:c r="B7720" s="1">
        <x:v>44184.6224482292</x:v>
      </x:c>
      <x:c r="C7720" s="6">
        <x:v>148.187456531667</x:v>
      </x:c>
      <x:c r="D7720" s="13" t="s">
        <x:v>68</x:v>
      </x:c>
      <x:c r="E7720">
        <x:v>3</x:v>
      </x:c>
      <x:c r="F7720" s="14" t="s">
        <x:v>63</x:v>
      </x:c>
      <x:c r="G7720" s="15">
        <x:v>44184.4688985301</x:v>
      </x:c>
      <x:c r="H7720" t="s">
        <x:v>69</x:v>
      </x:c>
      <x:c r="I7720" s="6">
        <x:v>264.756510538649</x:v>
      </x:c>
      <x:c r="J7720" t="s">
        <x:v>70</x:v>
      </x:c>
      <x:c r="K7720" s="6">
        <x:v>11.5803012388851</x:v>
      </x:c>
      <x:c r="L7720" t="s">
        <x:v>64</x:v>
      </x:c>
      <x:c r="M7720" s="6">
        <x:v>1029</x:v>
      </x:c>
      <x:c r="N7720" t="s">
        <x:v>65</x:v>
      </x:c>
      <x:c r="O7720" t="s">
        <x:v>67</x:v>
      </x:c>
      <x:c r="P7720" s="8">
        <x:v>35.32</x:v>
      </x:c>
      <x:c r="Q7720">
        <x:v>0</x:v>
      </x:c>
    </x:row>
    <x:row r="7721">
      <x:c r="A7721">
        <x:v>9320060</x:v>
      </x:c>
      <x:c r="B7721" s="1">
        <x:v>44184.6224599537</x:v>
      </x:c>
      <x:c r="C7721" s="6">
        <x:v>148.204341115</x:v>
      </x:c>
      <x:c r="D7721" s="13" t="s">
        <x:v>68</x:v>
      </x:c>
      <x:c r="E7721">
        <x:v>3</x:v>
      </x:c>
      <x:c r="F7721" s="14" t="s">
        <x:v>63</x:v>
      </x:c>
      <x:c r="G7721" s="15">
        <x:v>44184.4688985301</x:v>
      </x:c>
      <x:c r="H7721" t="s">
        <x:v>69</x:v>
      </x:c>
      <x:c r="I7721" s="6">
        <x:v>264.861149104074</x:v>
      </x:c>
      <x:c r="J7721" t="s">
        <x:v>70</x:v>
      </x:c>
      <x:c r="K7721" s="6">
        <x:v>11.5785353654783</x:v>
      </x:c>
      <x:c r="L7721" t="s">
        <x:v>64</x:v>
      </x:c>
      <x:c r="M7721" s="6">
        <x:v>1029</x:v>
      </x:c>
      <x:c r="N7721" t="s">
        <x:v>65</x:v>
      </x:c>
      <x:c r="O7721" t="s">
        <x:v>67</x:v>
      </x:c>
      <x:c r="P7721" s="8">
        <x:v>35.32</x:v>
      </x:c>
      <x:c r="Q7721">
        <x:v>0</x:v>
      </x:c>
    </x:row>
    <x:row r="7722">
      <x:c r="A7722">
        <x:v>9320068</x:v>
      </x:c>
      <x:c r="B7722" s="1">
        <x:v>44184.6224716435</x:v>
      </x:c>
      <x:c r="C7722" s="6">
        <x:v>148.221197413333</x:v>
      </x:c>
      <x:c r="D7722" s="13" t="s">
        <x:v>68</x:v>
      </x:c>
      <x:c r="E7722">
        <x:v>3</x:v>
      </x:c>
      <x:c r="F7722" s="14" t="s">
        <x:v>63</x:v>
      </x:c>
      <x:c r="G7722" s="15">
        <x:v>44184.4688985301</x:v>
      </x:c>
      <x:c r="H7722" t="s">
        <x:v>69</x:v>
      </x:c>
      <x:c r="I7722" s="6">
        <x:v>264.596289737841</x:v>
      </x:c>
      <x:c r="J7722" t="s">
        <x:v>70</x:v>
      </x:c>
      <x:c r="K7722" s="6">
        <x:v>11.5914352416662</x:v>
      </x:c>
      <x:c r="L7722" t="s">
        <x:v>64</x:v>
      </x:c>
      <x:c r="M7722" s="6">
        <x:v>1029</x:v>
      </x:c>
      <x:c r="N7722" t="s">
        <x:v>65</x:v>
      </x:c>
      <x:c r="O7722" t="s">
        <x:v>67</x:v>
      </x:c>
      <x:c r="P7722" s="8">
        <x:v>35.32</x:v>
      </x:c>
      <x:c r="Q7722">
        <x:v>0</x:v>
      </x:c>
    </x:row>
    <x:row r="7723">
      <x:c r="A7723">
        <x:v>9320072</x:v>
      </x:c>
      <x:c r="B7723" s="1">
        <x:v>44184.6224827894</x:v>
      </x:c>
      <x:c r="C7723" s="6">
        <x:v>148.237248748333</x:v>
      </x:c>
      <x:c r="D7723" s="13" t="s">
        <x:v>68</x:v>
      </x:c>
      <x:c r="E7723">
        <x:v>3</x:v>
      </x:c>
      <x:c r="F7723" s="14" t="s">
        <x:v>63</x:v>
      </x:c>
      <x:c r="G7723" s="15">
        <x:v>44184.4688985301</x:v>
      </x:c>
      <x:c r="H7723" t="s">
        <x:v>69</x:v>
      </x:c>
      <x:c r="I7723" s="6">
        <x:v>264.877638162857</x:v>
      </x:c>
      <x:c r="J7723" t="s">
        <x:v>70</x:v>
      </x:c>
      <x:c r="K7723" s="6">
        <x:v>11.5792536867525</x:v>
      </x:c>
      <x:c r="L7723" t="s">
        <x:v>64</x:v>
      </x:c>
      <x:c r="M7723" s="6">
        <x:v>1029</x:v>
      </x:c>
      <x:c r="N7723" t="s">
        <x:v>65</x:v>
      </x:c>
      <x:c r="O7723" t="s">
        <x:v>67</x:v>
      </x:c>
      <x:c r="P7723" s="8">
        <x:v>35.32</x:v>
      </x:c>
      <x:c r="Q7723">
        <x:v>0</x:v>
      </x:c>
    </x:row>
    <x:row r="7724">
      <x:c r="A7724">
        <x:v>9320084</x:v>
      </x:c>
      <x:c r="B7724" s="1">
        <x:v>44184.6224945949</x:v>
      </x:c>
      <x:c r="C7724" s="6">
        <x:v>148.254218823333</x:v>
      </x:c>
      <x:c r="D7724" s="13" t="s">
        <x:v>68</x:v>
      </x:c>
      <x:c r="E7724">
        <x:v>3</x:v>
      </x:c>
      <x:c r="F7724" s="14" t="s">
        <x:v>63</x:v>
      </x:c>
      <x:c r="G7724" s="15">
        <x:v>44184.4688985301</x:v>
      </x:c>
      <x:c r="H7724" t="s">
        <x:v>69</x:v>
      </x:c>
      <x:c r="I7724" s="6">
        <x:v>264.884631451741</x:v>
      </x:c>
      <x:c r="J7724" t="s">
        <x:v>70</x:v>
      </x:c>
      <x:c r="K7724" s="6">
        <x:v>11.5784156452805</x:v>
      </x:c>
      <x:c r="L7724" t="s">
        <x:v>64</x:v>
      </x:c>
      <x:c r="M7724" s="6">
        <x:v>1029</x:v>
      </x:c>
      <x:c r="N7724" t="s">
        <x:v>65</x:v>
      </x:c>
      <x:c r="O7724" t="s">
        <x:v>67</x:v>
      </x:c>
      <x:c r="P7724" s="8">
        <x:v>35.32</x:v>
      </x:c>
      <x:c r="Q7724">
        <x:v>0</x:v>
      </x:c>
    </x:row>
    <x:row r="7725">
      <x:c r="A7725">
        <x:v>9320091</x:v>
      </x:c>
      <x:c r="B7725" s="1">
        <x:v>44184.6225062847</x:v>
      </x:c>
      <x:c r="C7725" s="6">
        <x:v>148.271070738333</x:v>
      </x:c>
      <x:c r="D7725" s="13" t="s">
        <x:v>68</x:v>
      </x:c>
      <x:c r="E7725">
        <x:v>3</x:v>
      </x:c>
      <x:c r="F7725" s="14" t="s">
        <x:v>63</x:v>
      </x:c>
      <x:c r="G7725" s="15">
        <x:v>44184.4688985301</x:v>
      </x:c>
      <x:c r="H7725" t="s">
        <x:v>69</x:v>
      </x:c>
      <x:c r="I7725" s="6">
        <x:v>264.821929603489</x:v>
      </x:c>
      <x:c r="J7725" t="s">
        <x:v>70</x:v>
      </x:c>
      <x:c r="K7725" s="6">
        <x:v>11.5751532715331</x:v>
      </x:c>
      <x:c r="L7725" t="s">
        <x:v>64</x:v>
      </x:c>
      <x:c r="M7725" s="6">
        <x:v>1029</x:v>
      </x:c>
      <x:c r="N7725" t="s">
        <x:v>65</x:v>
      </x:c>
      <x:c r="O7725" t="s">
        <x:v>67</x:v>
      </x:c>
      <x:c r="P7725" s="8">
        <x:v>35.32</x:v>
      </x:c>
      <x:c r="Q7725">
        <x:v>0</x:v>
      </x:c>
    </x:row>
    <x:row r="7726">
      <x:c r="A7726">
        <x:v>9320099</x:v>
      </x:c>
      <x:c r="B7726" s="1">
        <x:v>44184.6225175116</x:v>
      </x:c>
      <x:c r="C7726" s="6">
        <x:v>148.287222283333</x:v>
      </x:c>
      <x:c r="D7726" s="13" t="s">
        <x:v>68</x:v>
      </x:c>
      <x:c r="E7726">
        <x:v>3</x:v>
      </x:c>
      <x:c r="F7726" s="14" t="s">
        <x:v>63</x:v>
      </x:c>
      <x:c r="G7726" s="15">
        <x:v>44184.4688985301</x:v>
      </x:c>
      <x:c r="H7726" t="s">
        <x:v>69</x:v>
      </x:c>
      <x:c r="I7726" s="6">
        <x:v>264.850405512568</x:v>
      </x:c>
      <x:c r="J7726" t="s">
        <x:v>70</x:v>
      </x:c>
      <x:c r="K7726" s="6">
        <x:v>11.577128653425</x:v>
      </x:c>
      <x:c r="L7726" t="s">
        <x:v>64</x:v>
      </x:c>
      <x:c r="M7726" s="6">
        <x:v>1029</x:v>
      </x:c>
      <x:c r="N7726" t="s">
        <x:v>65</x:v>
      </x:c>
      <x:c r="O7726" t="s">
        <x:v>67</x:v>
      </x:c>
      <x:c r="P7726" s="8">
        <x:v>35.32</x:v>
      </x:c>
      <x:c r="Q7726">
        <x:v>0</x:v>
      </x:c>
    </x:row>
    <x:row r="7727">
      <x:c r="A7727">
        <x:v>9320108</x:v>
      </x:c>
      <x:c r="B7727" s="1">
        <x:v>44184.6225292824</x:v>
      </x:c>
      <x:c r="C7727" s="6">
        <x:v>148.30416543</x:v>
      </x:c>
      <x:c r="D7727" s="13" t="s">
        <x:v>68</x:v>
      </x:c>
      <x:c r="E7727">
        <x:v>3</x:v>
      </x:c>
      <x:c r="F7727" s="14" t="s">
        <x:v>63</x:v>
      </x:c>
      <x:c r="G7727" s="15">
        <x:v>44184.4688985301</x:v>
      </x:c>
      <x:c r="H7727" t="s">
        <x:v>69</x:v>
      </x:c>
      <x:c r="I7727" s="6">
        <x:v>264.523208893834</x:v>
      </x:c>
      <x:c r="J7727" t="s">
        <x:v>70</x:v>
      </x:c>
      <x:c r="K7727" s="6">
        <x:v>11.5975110705149</x:v>
      </x:c>
      <x:c r="L7727" t="s">
        <x:v>64</x:v>
      </x:c>
      <x:c r="M7727" s="6">
        <x:v>1029</x:v>
      </x:c>
      <x:c r="N7727" t="s">
        <x:v>65</x:v>
      </x:c>
      <x:c r="O7727" t="s">
        <x:v>67</x:v>
      </x:c>
      <x:c r="P7727" s="8">
        <x:v>35.32</x:v>
      </x:c>
      <x:c r="Q7727">
        <x:v>0</x:v>
      </x:c>
    </x:row>
    <x:row r="7728">
      <x:c r="A7728">
        <x:v>9320116</x:v>
      </x:c>
      <x:c r="B7728" s="1">
        <x:v>44184.6225409722</x:v>
      </x:c>
      <x:c r="C7728" s="6">
        <x:v>148.321007198333</x:v>
      </x:c>
      <x:c r="D7728" s="13" t="s">
        <x:v>68</x:v>
      </x:c>
      <x:c r="E7728">
        <x:v>3</x:v>
      </x:c>
      <x:c r="F7728" s="14" t="s">
        <x:v>63</x:v>
      </x:c>
      <x:c r="G7728" s="15">
        <x:v>44184.4688985301</x:v>
      </x:c>
      <x:c r="H7728" t="s">
        <x:v>69</x:v>
      </x:c>
      <x:c r="I7728" s="6">
        <x:v>264.707623793831</x:v>
      </x:c>
      <x:c r="J7728" t="s">
        <x:v>70</x:v>
      </x:c>
      <x:c r="K7728" s="6">
        <x:v>11.5969423964148</x:v>
      </x:c>
      <x:c r="L7728" t="s">
        <x:v>64</x:v>
      </x:c>
      <x:c r="M7728" s="6">
        <x:v>1029</x:v>
      </x:c>
      <x:c r="N7728" t="s">
        <x:v>65</x:v>
      </x:c>
      <x:c r="O7728" t="s">
        <x:v>67</x:v>
      </x:c>
      <x:c r="P7728" s="8">
        <x:v>35.32</x:v>
      </x:c>
      <x:c r="Q7728">
        <x:v>0</x:v>
      </x:c>
    </x:row>
    <x:row r="7729">
      <x:c r="A7729">
        <x:v>9320118</x:v>
      </x:c>
      <x:c r="B7729" s="1">
        <x:v>44184.6225521181</x:v>
      </x:c>
      <x:c r="C7729" s="6">
        <x:v>148.337052641667</x:v>
      </x:c>
      <x:c r="D7729" s="13" t="s">
        <x:v>68</x:v>
      </x:c>
      <x:c r="E7729">
        <x:v>3</x:v>
      </x:c>
      <x:c r="F7729" s="14" t="s">
        <x:v>63</x:v>
      </x:c>
      <x:c r="G7729" s="15">
        <x:v>44184.4688985301</x:v>
      </x:c>
      <x:c r="H7729" t="s">
        <x:v>69</x:v>
      </x:c>
      <x:c r="I7729" s="6">
        <x:v>264.790517273374</x:v>
      </x:c>
      <x:c r="J7729" t="s">
        <x:v>70</x:v>
      </x:c>
      <x:c r="K7729" s="6">
        <x:v>11.5950867237007</x:v>
      </x:c>
      <x:c r="L7729" t="s">
        <x:v>64</x:v>
      </x:c>
      <x:c r="M7729" s="6">
        <x:v>1029</x:v>
      </x:c>
      <x:c r="N7729" t="s">
        <x:v>65</x:v>
      </x:c>
      <x:c r="O7729" t="s">
        <x:v>67</x:v>
      </x:c>
      <x:c r="P7729" s="8">
        <x:v>35.32</x:v>
      </x:c>
      <x:c r="Q7729">
        <x:v>0</x:v>
      </x:c>
    </x:row>
    <x:row r="7730">
      <x:c r="A7730">
        <x:v>9320126</x:v>
      </x:c>
      <x:c r="B7730" s="1">
        <x:v>44184.6225638079</x:v>
      </x:c>
      <x:c r="C7730" s="6">
        <x:v>148.353898248333</x:v>
      </x:c>
      <x:c r="D7730" s="13" t="s">
        <x:v>68</x:v>
      </x:c>
      <x:c r="E7730">
        <x:v>3</x:v>
      </x:c>
      <x:c r="F7730" s="14" t="s">
        <x:v>63</x:v>
      </x:c>
      <x:c r="G7730" s="15">
        <x:v>44184.4688985301</x:v>
      </x:c>
      <x:c r="H7730" t="s">
        <x:v>69</x:v>
      </x:c>
      <x:c r="I7730" s="6">
        <x:v>264.650205817468</x:v>
      </x:c>
      <x:c r="J7730" t="s">
        <x:v>70</x:v>
      </x:c>
      <x:c r="K7730" s="6">
        <x:v>11.595745188095</x:v>
      </x:c>
      <x:c r="L7730" t="s">
        <x:v>64</x:v>
      </x:c>
      <x:c r="M7730" s="6">
        <x:v>1029</x:v>
      </x:c>
      <x:c r="N7730" t="s">
        <x:v>65</x:v>
      </x:c>
      <x:c r="O7730" t="s">
        <x:v>67</x:v>
      </x:c>
      <x:c r="P7730" s="8">
        <x:v>35.32</x:v>
      </x:c>
      <x:c r="Q7730">
        <x:v>0</x:v>
      </x:c>
    </x:row>
    <x:row r="7731">
      <x:c r="A7731">
        <x:v>9320134</x:v>
      </x:c>
      <x:c r="B7731" s="1">
        <x:v>44184.622575544</x:v>
      </x:c>
      <x:c r="C7731" s="6">
        <x:v>148.370780841667</x:v>
      </x:c>
      <x:c r="D7731" s="13" t="s">
        <x:v>68</x:v>
      </x:c>
      <x:c r="E7731">
        <x:v>3</x:v>
      </x:c>
      <x:c r="F7731" s="14" t="s">
        <x:v>63</x:v>
      </x:c>
      <x:c r="G7731" s="15">
        <x:v>44184.4688985301</x:v>
      </x:c>
      <x:c r="H7731" t="s">
        <x:v>69</x:v>
      </x:c>
      <x:c r="I7731" s="6">
        <x:v>264.719068796294</x:v>
      </x:c>
      <x:c r="J7731" t="s">
        <x:v>70</x:v>
      </x:c>
      <x:c r="K7731" s="6">
        <x:v>11.5847907517127</x:v>
      </x:c>
      <x:c r="L7731" t="s">
        <x:v>64</x:v>
      </x:c>
      <x:c r="M7731" s="6">
        <x:v>1029</x:v>
      </x:c>
      <x:c r="N7731" t="s">
        <x:v>65</x:v>
      </x:c>
      <x:c r="O7731" t="s">
        <x:v>67</x:v>
      </x:c>
      <x:c r="P7731" s="8">
        <x:v>35.32</x:v>
      </x:c>
      <x:c r="Q7731">
        <x:v>0</x:v>
      </x:c>
    </x:row>
    <x:row r="7732">
      <x:c r="A7732">
        <x:v>9320144</x:v>
      </x:c>
      <x:c r="B7732" s="1">
        <x:v>44184.6225872338</x:v>
      </x:c>
      <x:c r="C7732" s="6">
        <x:v>148.38762036</x:v>
      </x:c>
      <x:c r="D7732" s="13" t="s">
        <x:v>68</x:v>
      </x:c>
      <x:c r="E7732">
        <x:v>3</x:v>
      </x:c>
      <x:c r="F7732" s="14" t="s">
        <x:v>63</x:v>
      </x:c>
      <x:c r="G7732" s="15">
        <x:v>44184.4688985301</x:v>
      </x:c>
      <x:c r="H7732" t="s">
        <x:v>69</x:v>
      </x:c>
      <x:c r="I7732" s="6">
        <x:v>264.836951066861</x:v>
      </x:c>
      <x:c r="J7732" t="s">
        <x:v>70</x:v>
      </x:c>
      <x:c r="K7732" s="6">
        <x:v>11.5895197116874</x:v>
      </x:c>
      <x:c r="L7732" t="s">
        <x:v>64</x:v>
      </x:c>
      <x:c r="M7732" s="6">
        <x:v>1029</x:v>
      </x:c>
      <x:c r="N7732" t="s">
        <x:v>65</x:v>
      </x:c>
      <x:c r="O7732" t="s">
        <x:v>67</x:v>
      </x:c>
      <x:c r="P7732" s="8">
        <x:v>35.32</x:v>
      </x:c>
      <x:c r="Q7732">
        <x:v>0</x:v>
      </x:c>
    </x:row>
    <x:row r="7733">
      <x:c r="A7733">
        <x:v>9320154</x:v>
      </x:c>
      <x:c r="B7733" s="1">
        <x:v>44184.6225989583</x:v>
      </x:c>
      <x:c r="C7733" s="6">
        <x:v>148.404504623333</x:v>
      </x:c>
      <x:c r="D7733" s="13" t="s">
        <x:v>68</x:v>
      </x:c>
      <x:c r="E7733">
        <x:v>3</x:v>
      </x:c>
      <x:c r="F7733" s="14" t="s">
        <x:v>63</x:v>
      </x:c>
      <x:c r="G7733" s="15">
        <x:v>44184.4688985301</x:v>
      </x:c>
      <x:c r="H7733" t="s">
        <x:v>69</x:v>
      </x:c>
      <x:c r="I7733" s="6">
        <x:v>264.696365185568</x:v>
      </x:c>
      <x:c r="J7733" t="s">
        <x:v>70</x:v>
      </x:c>
      <x:c r="K7733" s="6">
        <x:v>11.5902081051486</x:v>
      </x:c>
      <x:c r="L7733" t="s">
        <x:v>64</x:v>
      </x:c>
      <x:c r="M7733" s="6">
        <x:v>1029</x:v>
      </x:c>
      <x:c r="N7733" t="s">
        <x:v>65</x:v>
      </x:c>
      <x:c r="O7733" t="s">
        <x:v>67</x:v>
      </x:c>
      <x:c r="P7733" s="8">
        <x:v>35.32</x:v>
      </x:c>
      <x:c r="Q7733">
        <x:v>0</x:v>
      </x:c>
    </x:row>
    <x:row r="7734">
      <x:c r="A7734">
        <x:v>9320158</x:v>
      </x:c>
      <x:c r="B7734" s="1">
        <x:v>44184.6226101505</x:v>
      </x:c>
      <x:c r="C7734" s="6">
        <x:v>148.420586021667</x:v>
      </x:c>
      <x:c r="D7734" s="13" t="s">
        <x:v>68</x:v>
      </x:c>
      <x:c r="E7734">
        <x:v>3</x:v>
      </x:c>
      <x:c r="F7734" s="14" t="s">
        <x:v>63</x:v>
      </x:c>
      <x:c r="G7734" s="15">
        <x:v>44184.4688985301</x:v>
      </x:c>
      <x:c r="H7734" t="s">
        <x:v>69</x:v>
      </x:c>
      <x:c r="I7734" s="6">
        <x:v>264.817682405595</x:v>
      </x:c>
      <x:c r="J7734" t="s">
        <x:v>70</x:v>
      </x:c>
      <x:c r="K7734" s="6">
        <x:v>11.5729683807881</x:v>
      </x:c>
      <x:c r="L7734" t="s">
        <x:v>64</x:v>
      </x:c>
      <x:c r="M7734" s="6">
        <x:v>1029</x:v>
      </x:c>
      <x:c r="N7734" t="s">
        <x:v>65</x:v>
      </x:c>
      <x:c r="O7734" t="s">
        <x:v>67</x:v>
      </x:c>
      <x:c r="P7734" s="8">
        <x:v>35.32</x:v>
      </x:c>
      <x:c r="Q7734">
        <x:v>0</x:v>
      </x:c>
    </x:row>
    <x:row r="7735">
      <x:c r="A7735">
        <x:v>9320168</x:v>
      </x:c>
      <x:c r="B7735" s="1">
        <x:v>44184.6226219097</x:v>
      </x:c>
      <x:c r="C7735" s="6">
        <x:v>148.43754961</x:v>
      </x:c>
      <x:c r="D7735" s="13" t="s">
        <x:v>68</x:v>
      </x:c>
      <x:c r="E7735">
        <x:v>3</x:v>
      </x:c>
      <x:c r="F7735" s="14" t="s">
        <x:v>63</x:v>
      </x:c>
      <x:c r="G7735" s="15">
        <x:v>44184.4688985301</x:v>
      </x:c>
      <x:c r="H7735" t="s">
        <x:v>69</x:v>
      </x:c>
      <x:c r="I7735" s="6">
        <x:v>264.724056012193</x:v>
      </x:c>
      <x:c r="J7735" t="s">
        <x:v>70</x:v>
      </x:c>
      <x:c r="K7735" s="6">
        <x:v>11.5814984417216</x:v>
      </x:c>
      <x:c r="L7735" t="s">
        <x:v>64</x:v>
      </x:c>
      <x:c r="M7735" s="6">
        <x:v>1029</x:v>
      </x:c>
      <x:c r="N7735" t="s">
        <x:v>65</x:v>
      </x:c>
      <x:c r="O7735" t="s">
        <x:v>67</x:v>
      </x:c>
      <x:c r="P7735" s="8">
        <x:v>35.32</x:v>
      </x:c>
      <x:c r="Q7735">
        <x:v>0</x:v>
      </x:c>
    </x:row>
    <x:row r="7736">
      <x:c r="A7736">
        <x:v>9320180</x:v>
      </x:c>
      <x:c r="B7736" s="1">
        <x:v>44184.6226336458</x:v>
      </x:c>
      <x:c r="C7736" s="6">
        <x:v>148.454477856667</x:v>
      </x:c>
      <x:c r="D7736" s="13" t="s">
        <x:v>68</x:v>
      </x:c>
      <x:c r="E7736">
        <x:v>3</x:v>
      </x:c>
      <x:c r="F7736" s="14" t="s">
        <x:v>63</x:v>
      </x:c>
      <x:c r="G7736" s="15">
        <x:v>44184.4688985301</x:v>
      </x:c>
      <x:c r="H7736" t="s">
        <x:v>69</x:v>
      </x:c>
      <x:c r="I7736" s="6">
        <x:v>264.848197754134</x:v>
      </x:c>
      <x:c r="J7736" t="s">
        <x:v>70</x:v>
      </x:c>
      <x:c r="K7736" s="6">
        <x:v>11.5908665685902</x:v>
      </x:c>
      <x:c r="L7736" t="s">
        <x:v>64</x:v>
      </x:c>
      <x:c r="M7736" s="6">
        <x:v>1029</x:v>
      </x:c>
      <x:c r="N7736" t="s">
        <x:v>65</x:v>
      </x:c>
      <x:c r="O7736" t="s">
        <x:v>67</x:v>
      </x:c>
      <x:c r="P7736" s="8">
        <x:v>35.32</x:v>
      </x:c>
      <x:c r="Q7736">
        <x:v>0</x:v>
      </x:c>
    </x:row>
    <x:row r="7737">
      <x:c r="A7737">
        <x:v>9320182</x:v>
      </x:c>
      <x:c r="B7737" s="1">
        <x:v>44184.6226447917</x:v>
      </x:c>
      <x:c r="C7737" s="6">
        <x:v>148.470517875</x:v>
      </x:c>
      <x:c r="D7737" s="13" t="s">
        <x:v>68</x:v>
      </x:c>
      <x:c r="E7737">
        <x:v>3</x:v>
      </x:c>
      <x:c r="F7737" s="14" t="s">
        <x:v>63</x:v>
      </x:c>
      <x:c r="G7737" s="15">
        <x:v>44184.4688985301</x:v>
      </x:c>
      <x:c r="H7737" t="s">
        <x:v>69</x:v>
      </x:c>
      <x:c r="I7737" s="6">
        <x:v>264.743791246577</x:v>
      </x:c>
      <x:c r="J7737" t="s">
        <x:v>70</x:v>
      </x:c>
      <x:c r="K7737" s="6">
        <x:v>11.5872150911246</x:v>
      </x:c>
      <x:c r="L7737" t="s">
        <x:v>64</x:v>
      </x:c>
      <x:c r="M7737" s="6">
        <x:v>1029</x:v>
      </x:c>
      <x:c r="N7737" t="s">
        <x:v>65</x:v>
      </x:c>
      <x:c r="O7737" t="s">
        <x:v>67</x:v>
      </x:c>
      <x:c r="P7737" s="8">
        <x:v>35.32</x:v>
      </x:c>
      <x:c r="Q7737">
        <x:v>0</x:v>
      </x:c>
    </x:row>
    <x:row r="7738">
      <x:c r="A7738">
        <x:v>9320191</x:v>
      </x:c>
      <x:c r="B7738" s="1">
        <x:v>44184.6226565625</x:v>
      </x:c>
      <x:c r="C7738" s="6">
        <x:v>148.487472771667</x:v>
      </x:c>
      <x:c r="D7738" s="13" t="s">
        <x:v>68</x:v>
      </x:c>
      <x:c r="E7738">
        <x:v>3</x:v>
      </x:c>
      <x:c r="F7738" s="14" t="s">
        <x:v>63</x:v>
      </x:c>
      <x:c r="G7738" s="15">
        <x:v>44184.4688985301</x:v>
      </x:c>
      <x:c r="H7738" t="s">
        <x:v>69</x:v>
      </x:c>
      <x:c r="I7738" s="6">
        <x:v>264.707594958933</x:v>
      </x:c>
      <x:c r="J7738" t="s">
        <x:v>70</x:v>
      </x:c>
      <x:c r="K7738" s="6">
        <x:v>11.5888612485087</x:v>
      </x:c>
      <x:c r="L7738" t="s">
        <x:v>64</x:v>
      </x:c>
      <x:c r="M7738" s="6">
        <x:v>1029</x:v>
      </x:c>
      <x:c r="N7738" t="s">
        <x:v>65</x:v>
      </x:c>
      <x:c r="O7738" t="s">
        <x:v>67</x:v>
      </x:c>
      <x:c r="P7738" s="8">
        <x:v>35.32</x:v>
      </x:c>
      <x:c r="Q7738">
        <x:v>0</x:v>
      </x:c>
    </x:row>
    <x:row r="7739">
      <x:c r="A7739">
        <x:v>9320199</x:v>
      </x:c>
      <x:c r="B7739" s="1">
        <x:v>44184.6226682523</x:v>
      </x:c>
      <x:c r="C7739" s="6">
        <x:v>148.504298985</x:v>
      </x:c>
      <x:c r="D7739" s="13" t="s">
        <x:v>68</x:v>
      </x:c>
      <x:c r="E7739">
        <x:v>3</x:v>
      </x:c>
      <x:c r="F7739" s="14" t="s">
        <x:v>63</x:v>
      </x:c>
      <x:c r="G7739" s="15">
        <x:v>44184.4688985301</x:v>
      </x:c>
      <x:c r="H7739" t="s">
        <x:v>69</x:v>
      </x:c>
      <x:c r="I7739" s="6">
        <x:v>264.855400349621</x:v>
      </x:c>
      <x:c r="J7739" t="s">
        <x:v>70</x:v>
      </x:c>
      <x:c r="K7739" s="6">
        <x:v>11.5765300527291</x:v>
      </x:c>
      <x:c r="L7739" t="s">
        <x:v>64</x:v>
      </x:c>
      <x:c r="M7739" s="6">
        <x:v>1029</x:v>
      </x:c>
      <x:c r="N7739" t="s">
        <x:v>65</x:v>
      </x:c>
      <x:c r="O7739" t="s">
        <x:v>67</x:v>
      </x:c>
      <x:c r="P7739" s="8">
        <x:v>35.32</x:v>
      </x:c>
      <x:c r="Q7739">
        <x:v>0</x:v>
      </x:c>
    </x:row>
    <x:row r="7740">
      <x:c r="A7740">
        <x:v>9320206</x:v>
      </x:c>
      <x:c r="B7740" s="1">
        <x:v>44184.6226794329</x:v>
      </x:c>
      <x:c r="C7740" s="6">
        <x:v>148.520395846667</x:v>
      </x:c>
      <x:c r="D7740" s="13" t="s">
        <x:v>68</x:v>
      </x:c>
      <x:c r="E7740">
        <x:v>3</x:v>
      </x:c>
      <x:c r="F7740" s="14" t="s">
        <x:v>63</x:v>
      </x:c>
      <x:c r="G7740" s="15">
        <x:v>44184.4688985301</x:v>
      </x:c>
      <x:c r="H7740" t="s">
        <x:v>69</x:v>
      </x:c>
      <x:c r="I7740" s="6">
        <x:v>264.802711909052</x:v>
      </x:c>
      <x:c r="J7740" t="s">
        <x:v>70</x:v>
      </x:c>
      <x:c r="K7740" s="6">
        <x:v>11.5828452954206</x:v>
      </x:c>
      <x:c r="L7740" t="s">
        <x:v>64</x:v>
      </x:c>
      <x:c r="M7740" s="6">
        <x:v>1029</x:v>
      </x:c>
      <x:c r="N7740" t="s">
        <x:v>65</x:v>
      </x:c>
      <x:c r="O7740" t="s">
        <x:v>67</x:v>
      </x:c>
      <x:c r="P7740" s="8">
        <x:v>35.32</x:v>
      </x:c>
      <x:c r="Q7740">
        <x:v>0</x:v>
      </x:c>
    </x:row>
    <x:row r="7741">
      <x:c r="A7741">
        <x:v>9320214</x:v>
      </x:c>
      <x:c r="B7741" s="1">
        <x:v>44184.6226912037</x:v>
      </x:c>
      <x:c r="C7741" s="6">
        <x:v>148.537364083333</x:v>
      </x:c>
      <x:c r="D7741" s="13" t="s">
        <x:v>68</x:v>
      </x:c>
      <x:c r="E7741">
        <x:v>3</x:v>
      </x:c>
      <x:c r="F7741" s="14" t="s">
        <x:v>63</x:v>
      </x:c>
      <x:c r="G7741" s="15">
        <x:v>44184.4688985301</x:v>
      </x:c>
      <x:c r="H7741" t="s">
        <x:v>69</x:v>
      </x:c>
      <x:c r="I7741" s="6">
        <x:v>264.901366513077</x:v>
      </x:c>
      <x:c r="J7741" t="s">
        <x:v>70</x:v>
      </x:c>
      <x:c r="K7741" s="6">
        <x:v>11.5764103326032</x:v>
      </x:c>
      <x:c r="L7741" t="s">
        <x:v>64</x:v>
      </x:c>
      <x:c r="M7741" s="6">
        <x:v>1029</x:v>
      </x:c>
      <x:c r="N7741" t="s">
        <x:v>65</x:v>
      </x:c>
      <x:c r="O7741" t="s">
        <x:v>67</x:v>
      </x:c>
      <x:c r="P7741" s="8">
        <x:v>35.32</x:v>
      </x:c>
      <x:c r="Q7741">
        <x:v>0</x:v>
      </x:c>
    </x:row>
    <x:row r="7742">
      <x:c r="A7742">
        <x:v>9320223</x:v>
      </x:c>
      <x:c r="B7742" s="1">
        <x:v>44184.6227029745</x:v>
      </x:c>
      <x:c r="C7742" s="6">
        <x:v>148.554275411667</x:v>
      </x:c>
      <x:c r="D7742" s="13" t="s">
        <x:v>68</x:v>
      </x:c>
      <x:c r="E7742">
        <x:v>3</x:v>
      </x:c>
      <x:c r="F7742" s="14" t="s">
        <x:v>63</x:v>
      </x:c>
      <x:c r="G7742" s="15">
        <x:v>44184.4688985301</x:v>
      </x:c>
      <x:c r="H7742" t="s">
        <x:v>69</x:v>
      </x:c>
      <x:c r="I7742" s="6">
        <x:v>264.705336782529</x:v>
      </x:c>
      <x:c r="J7742" t="s">
        <x:v>70</x:v>
      </x:c>
      <x:c r="K7742" s="6">
        <x:v>11.5837431981849</x:v>
      </x:c>
      <x:c r="L7742" t="s">
        <x:v>64</x:v>
      </x:c>
      <x:c r="M7742" s="6">
        <x:v>1029</x:v>
      </x:c>
      <x:c r="N7742" t="s">
        <x:v>65</x:v>
      </x:c>
      <x:c r="O7742" t="s">
        <x:v>67</x:v>
      </x:c>
      <x:c r="P7742" s="8">
        <x:v>35.32</x:v>
      </x:c>
      <x:c r="Q7742">
        <x:v>0</x:v>
      </x:c>
    </x:row>
    <x:row r="7743">
      <x:c r="A7743">
        <x:v>9320231</x:v>
      </x:c>
      <x:c r="B7743" s="1">
        <x:v>44184.6227146991</x:v>
      </x:c>
      <x:c r="C7743" s="6">
        <x:v>148.571161265</x:v>
      </x:c>
      <x:c r="D7743" s="13" t="s">
        <x:v>68</x:v>
      </x:c>
      <x:c r="E7743">
        <x:v>3</x:v>
      </x:c>
      <x:c r="F7743" s="14" t="s">
        <x:v>63</x:v>
      </x:c>
      <x:c r="G7743" s="15">
        <x:v>44184.4688985301</x:v>
      </x:c>
      <x:c r="H7743" t="s">
        <x:v>69</x:v>
      </x:c>
      <x:c r="I7743" s="6">
        <x:v>264.660675475336</x:v>
      </x:c>
      <x:c r="J7743" t="s">
        <x:v>70</x:v>
      </x:c>
      <x:c r="K7743" s="6">
        <x:v>11.5917944036578</x:v>
      </x:c>
      <x:c r="L7743" t="s">
        <x:v>64</x:v>
      </x:c>
      <x:c r="M7743" s="6">
        <x:v>1029</x:v>
      </x:c>
      <x:c r="N7743" t="s">
        <x:v>65</x:v>
      </x:c>
      <x:c r="O7743" t="s">
        <x:v>67</x:v>
      </x:c>
      <x:c r="P7743" s="8">
        <x:v>35.32</x:v>
      </x:c>
      <x:c r="Q7743">
        <x:v>0</x:v>
      </x:c>
    </x:row>
    <x:row r="7744">
      <x:c r="A7744">
        <x:v>9320238</x:v>
      </x:c>
      <x:c r="B7744" s="1">
        <x:v>44184.6227258912</x:v>
      </x:c>
      <x:c r="C7744" s="6">
        <x:v>148.587290988333</x:v>
      </x:c>
      <x:c r="D7744" s="13" t="s">
        <x:v>68</x:v>
      </x:c>
      <x:c r="E7744">
        <x:v>3</x:v>
      </x:c>
      <x:c r="F7744" s="14" t="s">
        <x:v>63</x:v>
      </x:c>
      <x:c r="G7744" s="15">
        <x:v>44184.4688985301</x:v>
      </x:c>
      <x:c r="H7744" t="s">
        <x:v>69</x:v>
      </x:c>
      <x:c r="I7744" s="6">
        <x:v>264.726052846779</x:v>
      </x:c>
      <x:c r="J7744" t="s">
        <x:v>70</x:v>
      </x:c>
      <x:c r="K7744" s="6">
        <x:v>11.5812590011201</x:v>
      </x:c>
      <x:c r="L7744" t="s">
        <x:v>64</x:v>
      </x:c>
      <x:c r="M7744" s="6">
        <x:v>1029</x:v>
      </x:c>
      <x:c r="N7744" t="s">
        <x:v>65</x:v>
      </x:c>
      <x:c r="O7744" t="s">
        <x:v>67</x:v>
      </x:c>
      <x:c r="P7744" s="8">
        <x:v>35.32</x:v>
      </x:c>
      <x:c r="Q7744">
        <x:v>0</x:v>
      </x:c>
    </x:row>
    <x:row r="7745">
      <x:c r="A7745">
        <x:v>9320246</x:v>
      </x:c>
      <x:c r="B7745" s="1">
        <x:v>44184.6227376505</x:v>
      </x:c>
      <x:c r="C7745" s="6">
        <x:v>148.60420938</x:v>
      </x:c>
      <x:c r="D7745" s="13" t="s">
        <x:v>68</x:v>
      </x:c>
      <x:c r="E7745">
        <x:v>3</x:v>
      </x:c>
      <x:c r="F7745" s="14" t="s">
        <x:v>63</x:v>
      </x:c>
      <x:c r="G7745" s="15">
        <x:v>44184.4688985301</x:v>
      </x:c>
      <x:c r="H7745" t="s">
        <x:v>69</x:v>
      </x:c>
      <x:c r="I7745" s="6">
        <x:v>264.865657538888</x:v>
      </x:c>
      <x:c r="J7745" t="s">
        <x:v>70</x:v>
      </x:c>
      <x:c r="K7745" s="6">
        <x:v>11.5833840370501</x:v>
      </x:c>
      <x:c r="L7745" t="s">
        <x:v>64</x:v>
      </x:c>
      <x:c r="M7745" s="6">
        <x:v>1029</x:v>
      </x:c>
      <x:c r="N7745" t="s">
        <x:v>65</x:v>
      </x:c>
      <x:c r="O7745" t="s">
        <x:v>67</x:v>
      </x:c>
      <x:c r="P7745" s="8">
        <x:v>35.32</x:v>
      </x:c>
      <x:c r="Q7745">
        <x:v>0</x:v>
      </x:c>
    </x:row>
    <x:row r="7746">
      <x:c r="A7746">
        <x:v>9320254</x:v>
      </x:c>
      <x:c r="B7746" s="1">
        <x:v>44184.6227493866</x:v>
      </x:c>
      <x:c r="C7746" s="6">
        <x:v>148.621128796667</x:v>
      </x:c>
      <x:c r="D7746" s="13" t="s">
        <x:v>68</x:v>
      </x:c>
      <x:c r="E7746">
        <x:v>3</x:v>
      </x:c>
      <x:c r="F7746" s="14" t="s">
        <x:v>63</x:v>
      </x:c>
      <x:c r="G7746" s="15">
        <x:v>44184.4688985301</x:v>
      </x:c>
      <x:c r="H7746" t="s">
        <x:v>69</x:v>
      </x:c>
      <x:c r="I7746" s="6">
        <x:v>264.772013338641</x:v>
      </x:c>
      <x:c r="J7746" t="s">
        <x:v>70</x:v>
      </x:c>
      <x:c r="K7746" s="6">
        <x:v>11.5892204102265</x:v>
      </x:c>
      <x:c r="L7746" t="s">
        <x:v>64</x:v>
      </x:c>
      <x:c r="M7746" s="6">
        <x:v>1029</x:v>
      </x:c>
      <x:c r="N7746" t="s">
        <x:v>65</x:v>
      </x:c>
      <x:c r="O7746" t="s">
        <x:v>67</x:v>
      </x:c>
      <x:c r="P7746" s="8">
        <x:v>35.32</x:v>
      </x:c>
      <x:c r="Q7746">
        <x:v>0</x:v>
      </x:c>
    </x:row>
    <x:row r="7747">
      <x:c r="A7747">
        <x:v>9320264</x:v>
      </x:c>
      <x:c r="B7747" s="1">
        <x:v>44184.6227615394</x:v>
      </x:c>
      <x:c r="C7747" s="6">
        <x:v>148.638611033333</x:v>
      </x:c>
      <x:c r="D7747" s="13" t="s">
        <x:v>68</x:v>
      </x:c>
      <x:c r="E7747">
        <x:v>3</x:v>
      </x:c>
      <x:c r="F7747" s="14" t="s">
        <x:v>63</x:v>
      </x:c>
      <x:c r="G7747" s="15">
        <x:v>44184.4688985301</x:v>
      </x:c>
      <x:c r="H7747" t="s">
        <x:v>69</x:v>
      </x:c>
      <x:c r="I7747" s="6">
        <x:v>264.581351294079</x:v>
      </x:c>
      <x:c r="J7747" t="s">
        <x:v>70</x:v>
      </x:c>
      <x:c r="K7747" s="6">
        <x:v>11.6013122103855</x:v>
      </x:c>
      <x:c r="L7747" t="s">
        <x:v>64</x:v>
      </x:c>
      <x:c r="M7747" s="6">
        <x:v>1029</x:v>
      </x:c>
      <x:c r="N7747" t="s">
        <x:v>65</x:v>
      </x:c>
      <x:c r="O7747" t="s">
        <x:v>67</x:v>
      </x:c>
      <x:c r="P7747" s="8">
        <x:v>35.32</x:v>
      </x:c>
      <x:c r="Q7747">
        <x:v>0</x:v>
      </x:c>
    </x:row>
    <x:row r="7748">
      <x:c r="A7748">
        <x:v>9320272</x:v>
      </x:c>
      <x:c r="B7748" s="1">
        <x:v>44184.622772419</x:v>
      </x:c>
      <x:c r="C7748" s="6">
        <x:v>148.654311735</x:v>
      </x:c>
      <x:c r="D7748" s="13" t="s">
        <x:v>68</x:v>
      </x:c>
      <x:c r="E7748">
        <x:v>3</x:v>
      </x:c>
      <x:c r="F7748" s="14" t="s">
        <x:v>63</x:v>
      </x:c>
      <x:c r="G7748" s="15">
        <x:v>44184.4688985301</x:v>
      </x:c>
      <x:c r="H7748" t="s">
        <x:v>69</x:v>
      </x:c>
      <x:c r="I7748" s="6">
        <x:v>264.392394886031</x:v>
      </x:c>
      <x:c r="J7748" t="s">
        <x:v>70</x:v>
      </x:c>
      <x:c r="K7748" s="6">
        <x:v>11.6213056780412</x:v>
      </x:c>
      <x:c r="L7748" t="s">
        <x:v>64</x:v>
      </x:c>
      <x:c r="M7748" s="6">
        <x:v>1029</x:v>
      </x:c>
      <x:c r="N7748" t="s">
        <x:v>65</x:v>
      </x:c>
      <x:c r="O7748" t="s">
        <x:v>67</x:v>
      </x:c>
      <x:c r="P7748" s="8">
        <x:v>35.32</x:v>
      </x:c>
      <x:c r="Q7748">
        <x:v>0</x:v>
      </x:c>
    </x:row>
    <x:row r="7749">
      <x:c r="A7749">
        <x:v>9320280</x:v>
      </x:c>
      <x:c r="B7749" s="1">
        <x:v>44184.6227841088</x:v>
      </x:c>
      <x:c r="C7749" s="6">
        <x:v>148.671128691667</x:v>
      </x:c>
      <x:c r="D7749" s="13" t="s">
        <x:v>68</x:v>
      </x:c>
      <x:c r="E7749">
        <x:v>3</x:v>
      </x:c>
      <x:c r="F7749" s="14" t="s">
        <x:v>63</x:v>
      </x:c>
      <x:c r="G7749" s="15">
        <x:v>44184.4688985301</x:v>
      </x:c>
      <x:c r="H7749" t="s">
        <x:v>69</x:v>
      </x:c>
      <x:c r="I7749" s="6">
        <x:v>264.673970254065</x:v>
      </x:c>
      <x:c r="J7749" t="s">
        <x:v>70</x:v>
      </x:c>
      <x:c r="K7749" s="6">
        <x:v>11.6063704267804</x:v>
      </x:c>
      <x:c r="L7749" t="s">
        <x:v>64</x:v>
      </x:c>
      <x:c r="M7749" s="6">
        <x:v>1029</x:v>
      </x:c>
      <x:c r="N7749" t="s">
        <x:v>65</x:v>
      </x:c>
      <x:c r="O7749" t="s">
        <x:v>67</x:v>
      </x:c>
      <x:c r="P7749" s="8">
        <x:v>35.32</x:v>
      </x:c>
      <x:c r="Q7749">
        <x:v>0</x:v>
      </x:c>
    </x:row>
    <x:row r="7750">
      <x:c r="A7750">
        <x:v>9320286</x:v>
      </x:c>
      <x:c r="B7750" s="1">
        <x:v>44184.6227956829</x:v>
      </x:c>
      <x:c r="C7750" s="6">
        <x:v>148.687788266667</x:v>
      </x:c>
      <x:c r="D7750" s="13" t="s">
        <x:v>68</x:v>
      </x:c>
      <x:c r="E7750">
        <x:v>3</x:v>
      </x:c>
      <x:c r="F7750" s="14" t="s">
        <x:v>63</x:v>
      </x:c>
      <x:c r="G7750" s="15">
        <x:v>44184.4688985301</x:v>
      </x:c>
      <x:c r="H7750" t="s">
        <x:v>69</x:v>
      </x:c>
      <x:c r="I7750" s="6">
        <x:v>264.663976401325</x:v>
      </x:c>
      <x:c r="J7750" t="s">
        <x:v>70</x:v>
      </x:c>
      <x:c r="K7750" s="6">
        <x:v>11.6048739122639</x:v>
      </x:c>
      <x:c r="L7750" t="s">
        <x:v>64</x:v>
      </x:c>
      <x:c r="M7750" s="6">
        <x:v>1029</x:v>
      </x:c>
      <x:c r="N7750" t="s">
        <x:v>65</x:v>
      </x:c>
      <x:c r="O7750" t="s">
        <x:v>67</x:v>
      </x:c>
      <x:c r="P7750" s="8">
        <x:v>35.32</x:v>
      </x:c>
      <x:c r="Q7750">
        <x:v>0</x:v>
      </x:c>
    </x:row>
    <x:row r="7751">
      <x:c r="A7751">
        <x:v>9320292</x:v>
      </x:c>
      <x:c r="B7751" s="1">
        <x:v>44184.622806794</x:v>
      </x:c>
      <x:c r="C7751" s="6">
        <x:v>148.703805216667</x:v>
      </x:c>
      <x:c r="D7751" s="13" t="s">
        <x:v>68</x:v>
      </x:c>
      <x:c r="E7751">
        <x:v>3</x:v>
      </x:c>
      <x:c r="F7751" s="14" t="s">
        <x:v>63</x:v>
      </x:c>
      <x:c r="G7751" s="15">
        <x:v>44184.4688985301</x:v>
      </x:c>
      <x:c r="H7751" t="s">
        <x:v>69</x:v>
      </x:c>
      <x:c r="I7751" s="6">
        <x:v>264.809477676627</x:v>
      </x:c>
      <x:c r="J7751" t="s">
        <x:v>70</x:v>
      </x:c>
      <x:c r="K7751" s="6">
        <x:v>11.5901183146889</x:v>
      </x:c>
      <x:c r="L7751" t="s">
        <x:v>64</x:v>
      </x:c>
      <x:c r="M7751" s="6">
        <x:v>1029</x:v>
      </x:c>
      <x:c r="N7751" t="s">
        <x:v>65</x:v>
      </x:c>
      <x:c r="O7751" t="s">
        <x:v>67</x:v>
      </x:c>
      <x:c r="P7751" s="8">
        <x:v>35.32</x:v>
      </x:c>
      <x:c r="Q7751">
        <x:v>0</x:v>
      </x:c>
    </x:row>
    <x:row r="7752">
      <x:c r="A7752">
        <x:v>9320337</x:v>
      </x:c>
      <x:c r="B7752" s="1">
        <x:v>44184.6235082523</x:v>
      </x:c>
      <x:c r="C7752" s="6">
        <x:v>149.713894753333</x:v>
      </x:c>
      <x:c r="D7752" s="13" t="s">
        <x:v>68</x:v>
      </x:c>
      <x:c r="E7752">
        <x:v>3</x:v>
      </x:c>
      <x:c r="F7752" s="14" t="s">
        <x:v>63</x:v>
      </x:c>
      <x:c r="G7752" s="15">
        <x:v>44184.4688985301</x:v>
      </x:c>
      <x:c r="H7752" t="s">
        <x:v>69</x:v>
      </x:c>
      <x:c r="I7752" s="6">
        <x:v>264.70562759281</x:v>
      </x:c>
      <x:c r="J7752" t="s">
        <x:v>70</x:v>
      </x:c>
      <x:c r="K7752" s="6">
        <x:v>11.5971818381286</x:v>
      </x:c>
      <x:c r="L7752" t="s">
        <x:v>64</x:v>
      </x:c>
      <x:c r="M7752" s="6">
        <x:v>1029</x:v>
      </x:c>
      <x:c r="N7752" t="s">
        <x:v>65</x:v>
      </x:c>
      <x:c r="O7752" t="s">
        <x:v>67</x:v>
      </x:c>
      <x:c r="P7752" s="8">
        <x:v>35.32</x:v>
      </x:c>
      <x:c r="Q7752">
        <x:v>0</x:v>
      </x:c>
    </x:row>
    <x:row r="7753">
      <x:c r="A7753">
        <x:v>9320342</x:v>
      </x:c>
      <x:c r="B7753" s="1">
        <x:v>44184.623524456</x:v>
      </x:c>
      <x:c r="C7753" s="6">
        <x:v>149.737226296667</x:v>
      </x:c>
      <x:c r="D7753" s="13" t="s">
        <x:v>68</x:v>
      </x:c>
      <x:c r="E7753">
        <x:v>3</x:v>
      </x:c>
      <x:c r="F7753" s="14" t="s">
        <x:v>63</x:v>
      </x:c>
      <x:c r="G7753" s="15">
        <x:v>44184.4688985301</x:v>
      </x:c>
      <x:c r="H7753" t="s">
        <x:v>69</x:v>
      </x:c>
      <x:c r="I7753" s="6">
        <x:v>264.686875225733</x:v>
      </x:c>
      <x:c r="J7753" t="s">
        <x:v>70</x:v>
      </x:c>
      <x:c r="K7753" s="6">
        <x:v>11.5886517375243</x:v>
      </x:c>
      <x:c r="L7753" t="s">
        <x:v>64</x:v>
      </x:c>
      <x:c r="M7753" s="6">
        <x:v>1029</x:v>
      </x:c>
      <x:c r="N7753" t="s">
        <x:v>65</x:v>
      </x:c>
      <x:c r="O7753" t="s">
        <x:v>67</x:v>
      </x:c>
      <x:c r="P7753" s="8">
        <x:v>35.32</x:v>
      </x:c>
      <x:c r="Q7753">
        <x:v>0</x:v>
      </x:c>
    </x:row>
    <x:row r="7754">
      <x:c r="A7754">
        <x:v>9320346</x:v>
      </x:c>
      <x:c r="B7754" s="1">
        <x:v>44184.6235362268</x:v>
      </x:c>
      <x:c r="C7754" s="6">
        <x:v>149.754186706667</x:v>
      </x:c>
      <x:c r="D7754" s="13" t="s">
        <x:v>68</x:v>
      </x:c>
      <x:c r="E7754">
        <x:v>3</x:v>
      </x:c>
      <x:c r="F7754" s="14" t="s">
        <x:v>63</x:v>
      </x:c>
      <x:c r="G7754" s="15">
        <x:v>44184.4688985301</x:v>
      </x:c>
      <x:c r="H7754" t="s">
        <x:v>69</x:v>
      </x:c>
      <x:c r="I7754" s="6">
        <x:v>264.813222446794</x:v>
      </x:c>
      <x:c r="J7754" t="s">
        <x:v>70</x:v>
      </x:c>
      <x:c r="K7754" s="6">
        <x:v>11.5896693624281</x:v>
      </x:c>
      <x:c r="L7754" t="s">
        <x:v>64</x:v>
      </x:c>
      <x:c r="M7754" s="6">
        <x:v>1029</x:v>
      </x:c>
      <x:c r="N7754" t="s">
        <x:v>65</x:v>
      </x:c>
      <x:c r="O7754" t="s">
        <x:v>67</x:v>
      </x:c>
      <x:c r="P7754" s="8">
        <x:v>35.32</x:v>
      </x:c>
      <x:c r="Q7754">
        <x:v>0</x:v>
      </x:c>
    </x:row>
    <x:row r="7755">
      <x:c r="A7755">
        <x:v>9320348</x:v>
      </x:c>
      <x:c r="B7755" s="1">
        <x:v>44184.6235475347</x:v>
      </x:c>
      <x:c r="C7755" s="6">
        <x:v>149.770461418333</x:v>
      </x:c>
      <x:c r="D7755" s="13" t="s">
        <x:v>68</x:v>
      </x:c>
      <x:c r="E7755">
        <x:v>3</x:v>
      </x:c>
      <x:c r="F7755" s="14" t="s">
        <x:v>63</x:v>
      </x:c>
      <x:c r="G7755" s="15">
        <x:v>44184.4688985301</x:v>
      </x:c>
      <x:c r="H7755" t="s">
        <x:v>69</x:v>
      </x:c>
      <x:c r="I7755" s="6">
        <x:v>264.853680199014</x:v>
      </x:c>
      <x:c r="J7755" t="s">
        <x:v>70</x:v>
      </x:c>
      <x:c r="K7755" s="6">
        <x:v>11.5875143924077</x:v>
      </x:c>
      <x:c r="L7755" t="s">
        <x:v>64</x:v>
      </x:c>
      <x:c r="M7755" s="6">
        <x:v>1029</x:v>
      </x:c>
      <x:c r="N7755" t="s">
        <x:v>65</x:v>
      </x:c>
      <x:c r="O7755" t="s">
        <x:v>67</x:v>
      </x:c>
      <x:c r="P7755" s="8">
        <x:v>35.32</x:v>
      </x:c>
      <x:c r="Q7755">
        <x:v>0</x:v>
      </x:c>
    </x:row>
    <x:row r="7756">
      <x:c r="A7756">
        <x:v>9320352</x:v>
      </x:c>
      <x:c r="B7756" s="1">
        <x:v>44184.623559375</x:v>
      </x:c>
      <x:c r="C7756" s="6">
        <x:v>149.787513998333</x:v>
      </x:c>
      <x:c r="D7756" s="13" t="s">
        <x:v>68</x:v>
      </x:c>
      <x:c r="E7756">
        <x:v>3</x:v>
      </x:c>
      <x:c r="F7756" s="14" t="s">
        <x:v>63</x:v>
      </x:c>
      <x:c r="G7756" s="15">
        <x:v>44184.4688985301</x:v>
      </x:c>
      <x:c r="H7756" t="s">
        <x:v>69</x:v>
      </x:c>
      <x:c r="I7756" s="6">
        <x:v>264.835491624398</x:v>
      </x:c>
      <x:c r="J7756" t="s">
        <x:v>70</x:v>
      </x:c>
      <x:c r="K7756" s="6">
        <x:v>11.5977804424906</x:v>
      </x:c>
      <x:c r="L7756" t="s">
        <x:v>64</x:v>
      </x:c>
      <x:c r="M7756" s="6">
        <x:v>1029</x:v>
      </x:c>
      <x:c r="N7756" t="s">
        <x:v>65</x:v>
      </x:c>
      <x:c r="O7756" t="s">
        <x:v>67</x:v>
      </x:c>
      <x:c r="P7756" s="8">
        <x:v>35.32</x:v>
      </x:c>
      <x:c r="Q7756">
        <x:v>0</x:v>
      </x:c>
    </x:row>
    <x:row r="7757">
      <x:c r="A7757">
        <x:v>9320355</x:v>
      </x:c>
      <x:c r="B7757" s="1">
        <x:v>44184.6235710995</x:v>
      </x:c>
      <x:c r="C7757" s="6">
        <x:v>149.804397546667</x:v>
      </x:c>
      <x:c r="D7757" s="13" t="s">
        <x:v>68</x:v>
      </x:c>
      <x:c r="E7757">
        <x:v>3</x:v>
      </x:c>
      <x:c r="F7757" s="14" t="s">
        <x:v>63</x:v>
      </x:c>
      <x:c r="G7757" s="15">
        <x:v>44184.4688985301</x:v>
      </x:c>
      <x:c r="H7757" t="s">
        <x:v>69</x:v>
      </x:c>
      <x:c r="I7757" s="6">
        <x:v>264.800265302291</x:v>
      </x:c>
      <x:c r="J7757" t="s">
        <x:v>70</x:v>
      </x:c>
      <x:c r="K7757" s="6">
        <x:v>11.5966131640839</x:v>
      </x:c>
      <x:c r="L7757" t="s">
        <x:v>64</x:v>
      </x:c>
      <x:c r="M7757" s="6">
        <x:v>1029</x:v>
      </x:c>
      <x:c r="N7757" t="s">
        <x:v>65</x:v>
      </x:c>
      <x:c r="O7757" t="s">
        <x:v>67</x:v>
      </x:c>
      <x:c r="P7757" s="8">
        <x:v>35.32</x:v>
      </x:c>
      <x:c r="Q7757">
        <x:v>0</x:v>
      </x:c>
    </x:row>
    <x:row r="7758">
      <x:c r="A7758">
        <x:v>9320361</x:v>
      </x:c>
      <x:c r="B7758" s="1">
        <x:v>44184.6235822569</x:v>
      </x:c>
      <x:c r="C7758" s="6">
        <x:v>149.820420946667</x:v>
      </x:c>
      <x:c r="D7758" s="13" t="s">
        <x:v>68</x:v>
      </x:c>
      <x:c r="E7758">
        <x:v>3</x:v>
      </x:c>
      <x:c r="F7758" s="14" t="s">
        <x:v>63</x:v>
      </x:c>
      <x:c r="G7758" s="15">
        <x:v>44184.4688985301</x:v>
      </x:c>
      <x:c r="H7758" t="s">
        <x:v>69</x:v>
      </x:c>
      <x:c r="I7758" s="6">
        <x:v>264.744040845526</x:v>
      </x:c>
      <x:c r="J7758" t="s">
        <x:v>70</x:v>
      </x:c>
      <x:c r="K7758" s="6">
        <x:v>11.5871851609977</x:v>
      </x:c>
      <x:c r="L7758" t="s">
        <x:v>64</x:v>
      </x:c>
      <x:c r="M7758" s="6">
        <x:v>1029</x:v>
      </x:c>
      <x:c r="N7758" t="s">
        <x:v>65</x:v>
      </x:c>
      <x:c r="O7758" t="s">
        <x:v>67</x:v>
      </x:c>
      <x:c r="P7758" s="8">
        <x:v>35.32</x:v>
      </x:c>
      <x:c r="Q7758">
        <x:v>0</x:v>
      </x:c>
    </x:row>
    <x:row r="7759">
      <x:c r="A7759">
        <x:v>9320365</x:v>
      </x:c>
      <x:c r="B7759" s="1">
        <x:v>44184.6235939815</x:v>
      </x:c>
      <x:c r="C7759" s="6">
        <x:v>149.837326473333</x:v>
      </x:c>
      <x:c r="D7759" s="13" t="s">
        <x:v>68</x:v>
      </x:c>
      <x:c r="E7759">
        <x:v>3</x:v>
      </x:c>
      <x:c r="F7759" s="14" t="s">
        <x:v>63</x:v>
      </x:c>
      <x:c r="G7759" s="15">
        <x:v>44184.4688985301</x:v>
      </x:c>
      <x:c r="H7759" t="s">
        <x:v>69</x:v>
      </x:c>
      <x:c r="I7759" s="6">
        <x:v>264.672645272368</x:v>
      </x:c>
      <x:c r="J7759" t="s">
        <x:v>70</x:v>
      </x:c>
      <x:c r="K7759" s="6">
        <x:v>11.5876640430583</x:v>
      </x:c>
      <x:c r="L7759" t="s">
        <x:v>64</x:v>
      </x:c>
      <x:c r="M7759" s="6">
        <x:v>1029</x:v>
      </x:c>
      <x:c r="N7759" t="s">
        <x:v>65</x:v>
      </x:c>
      <x:c r="O7759" t="s">
        <x:v>67</x:v>
      </x:c>
      <x:c r="P7759" s="8">
        <x:v>35.32</x:v>
      </x:c>
      <x:c r="Q7759">
        <x:v>0</x:v>
      </x:c>
    </x:row>
    <x:row r="7760">
      <x:c r="A7760">
        <x:v>9320368</x:v>
      </x:c>
      <x:c r="B7760" s="1">
        <x:v>44184.623605787</x:v>
      </x:c>
      <x:c r="C7760" s="6">
        <x:v>149.85432759</x:v>
      </x:c>
      <x:c r="D7760" s="13" t="s">
        <x:v>68</x:v>
      </x:c>
      <x:c r="E7760">
        <x:v>3</x:v>
      </x:c>
      <x:c r="F7760" s="14" t="s">
        <x:v>63</x:v>
      </x:c>
      <x:c r="G7760" s="15">
        <x:v>44184.4688985301</x:v>
      </x:c>
      <x:c r="H7760" t="s">
        <x:v>69</x:v>
      </x:c>
      <x:c r="I7760" s="6">
        <x:v>264.753329084533</x:v>
      </x:c>
      <x:c r="J7760" t="s">
        <x:v>70</x:v>
      </x:c>
      <x:c r="K7760" s="6">
        <x:v>11.5995463259765</x:v>
      </x:c>
      <x:c r="L7760" t="s">
        <x:v>64</x:v>
      </x:c>
      <x:c r="M7760" s="6">
        <x:v>1029</x:v>
      </x:c>
      <x:c r="N7760" t="s">
        <x:v>65</x:v>
      </x:c>
      <x:c r="O7760" t="s">
        <x:v>67</x:v>
      </x:c>
      <x:c r="P7760" s="8">
        <x:v>35.32</x:v>
      </x:c>
      <x:c r="Q7760">
        <x:v>0</x:v>
      </x:c>
    </x:row>
    <x:row r="7761">
      <x:c r="A7761">
        <x:v>9320373</x:v>
      </x:c>
      <x:c r="B7761" s="1">
        <x:v>44184.6236174768</x:v>
      </x:c>
      <x:c r="C7761" s="6">
        <x:v>149.871183963333</x:v>
      </x:c>
      <x:c r="D7761" s="13" t="s">
        <x:v>68</x:v>
      </x:c>
      <x:c r="E7761">
        <x:v>3</x:v>
      </x:c>
      <x:c r="F7761" s="14" t="s">
        <x:v>63</x:v>
      </x:c>
      <x:c r="G7761" s="15">
        <x:v>44184.4688985301</x:v>
      </x:c>
      <x:c r="H7761" t="s">
        <x:v>69</x:v>
      </x:c>
      <x:c r="I7761" s="6">
        <x:v>264.753792217592</x:v>
      </x:c>
      <x:c r="J7761" t="s">
        <x:v>70</x:v>
      </x:c>
      <x:c r="K7761" s="6">
        <x:v>11.5914053115016</x:v>
      </x:c>
      <x:c r="L7761" t="s">
        <x:v>64</x:v>
      </x:c>
      <x:c r="M7761" s="6">
        <x:v>1029</x:v>
      </x:c>
      <x:c r="N7761" t="s">
        <x:v>65</x:v>
      </x:c>
      <x:c r="O7761" t="s">
        <x:v>67</x:v>
      </x:c>
      <x:c r="P7761" s="8">
        <x:v>35.32</x:v>
      </x:c>
      <x:c r="Q7761">
        <x:v>0</x:v>
      </x:c>
    </x:row>
    <x:row r="7762">
      <x:c r="A7762">
        <x:v>9320380</x:v>
      </x:c>
      <x:c r="B7762" s="1">
        <x:v>44184.623628669</x:v>
      </x:c>
      <x:c r="C7762" s="6">
        <x:v>149.88727343</x:v>
      </x:c>
      <x:c r="D7762" s="13" t="s">
        <x:v>68</x:v>
      </x:c>
      <x:c r="E7762">
        <x:v>3</x:v>
      </x:c>
      <x:c r="F7762" s="14" t="s">
        <x:v>63</x:v>
      </x:c>
      <x:c r="G7762" s="15">
        <x:v>44184.4688985301</x:v>
      </x:c>
      <x:c r="H7762" t="s">
        <x:v>69</x:v>
      </x:c>
      <x:c r="I7762" s="6">
        <x:v>264.873898749608</x:v>
      </x:c>
      <x:c r="J7762" t="s">
        <x:v>70</x:v>
      </x:c>
      <x:c r="K7762" s="6">
        <x:v>11.5823963441276</x:v>
      </x:c>
      <x:c r="L7762" t="s">
        <x:v>64</x:v>
      </x:c>
      <x:c r="M7762" s="6">
        <x:v>1029</x:v>
      </x:c>
      <x:c r="N7762" t="s">
        <x:v>65</x:v>
      </x:c>
      <x:c r="O7762" t="s">
        <x:v>67</x:v>
      </x:c>
      <x:c r="P7762" s="8">
        <x:v>35.32</x:v>
      </x:c>
      <x:c r="Q7762">
        <x:v>0</x:v>
      </x:c>
    </x:row>
    <x:row r="7763">
      <x:c r="A7763">
        <x:v>9320383</x:v>
      </x:c>
      <x:c r="B7763" s="1">
        <x:v>44184.6236401968</x:v>
      </x:c>
      <x:c r="C7763" s="6">
        <x:v>149.903903968333</x:v>
      </x:c>
      <x:c r="D7763" s="13" t="s">
        <x:v>68</x:v>
      </x:c>
      <x:c r="E7763">
        <x:v>3</x:v>
      </x:c>
      <x:c r="F7763" s="14" t="s">
        <x:v>63</x:v>
      </x:c>
      <x:c r="G7763" s="15">
        <x:v>44184.4688985301</x:v>
      </x:c>
      <x:c r="H7763" t="s">
        <x:v>69</x:v>
      </x:c>
      <x:c r="I7763" s="6">
        <x:v>264.718643782327</x:v>
      </x:c>
      <x:c r="J7763" t="s">
        <x:v>70</x:v>
      </x:c>
      <x:c r="K7763" s="6">
        <x:v>11.6037066314016</x:v>
      </x:c>
      <x:c r="L7763" t="s">
        <x:v>64</x:v>
      </x:c>
      <x:c r="M7763" s="6">
        <x:v>1029</x:v>
      </x:c>
      <x:c r="N7763" t="s">
        <x:v>65</x:v>
      </x:c>
      <x:c r="O7763" t="s">
        <x:v>67</x:v>
      </x:c>
      <x:c r="P7763" s="8">
        <x:v>35.32</x:v>
      </x:c>
      <x:c r="Q7763">
        <x:v>0</x:v>
      </x:c>
    </x:row>
    <x:row r="7764">
      <x:c r="A7764">
        <x:v>9320389</x:v>
      </x:c>
      <x:c r="B7764" s="1">
        <x:v>44184.6236519329</x:v>
      </x:c>
      <x:c r="C7764" s="6">
        <x:v>149.920800135</x:v>
      </x:c>
      <x:c r="D7764" s="13" t="s">
        <x:v>68</x:v>
      </x:c>
      <x:c r="E7764">
        <x:v>3</x:v>
      </x:c>
      <x:c r="F7764" s="14" t="s">
        <x:v>63</x:v>
      </x:c>
      <x:c r="G7764" s="15">
        <x:v>44184.4688985301</x:v>
      </x:c>
      <x:c r="H7764" t="s">
        <x:v>69</x:v>
      </x:c>
      <x:c r="I7764" s="6">
        <x:v>264.663463101738</x:v>
      </x:c>
      <x:c r="J7764" t="s">
        <x:v>70</x:v>
      </x:c>
      <x:c r="K7764" s="6">
        <x:v>11.6022400483275</x:v>
      </x:c>
      <x:c r="L7764" t="s">
        <x:v>64</x:v>
      </x:c>
      <x:c r="M7764" s="6">
        <x:v>1029</x:v>
      </x:c>
      <x:c r="N7764" t="s">
        <x:v>65</x:v>
      </x:c>
      <x:c r="O7764" t="s">
        <x:v>67</x:v>
      </x:c>
      <x:c r="P7764" s="8">
        <x:v>35.32</x:v>
      </x:c>
      <x:c r="Q7764">
        <x:v>0</x:v>
      </x:c>
    </x:row>
    <x:row r="7765">
      <x:c r="A7765">
        <x:v>9320398</x:v>
      </x:c>
      <x:c r="B7765" s="1">
        <x:v>44184.6236635069</x:v>
      </x:c>
      <x:c r="C7765" s="6">
        <x:v>149.937428925</x:v>
      </x:c>
      <x:c r="D7765" s="13" t="s">
        <x:v>68</x:v>
      </x:c>
      <x:c r="E7765">
        <x:v>3</x:v>
      </x:c>
      <x:c r="F7765" s="14" t="s">
        <x:v>63</x:v>
      </x:c>
      <x:c r="G7765" s="15">
        <x:v>44184.4688985301</x:v>
      </x:c>
      <x:c r="H7765" t="s">
        <x:v>69</x:v>
      </x:c>
      <x:c r="I7765" s="6">
        <x:v>264.626795639011</x:v>
      </x:c>
      <x:c r="J7765" t="s">
        <x:v>70</x:v>
      </x:c>
      <x:c r="K7765" s="6">
        <x:v>11.6066397994637</x:v>
      </x:c>
      <x:c r="L7765" t="s">
        <x:v>64</x:v>
      </x:c>
      <x:c r="M7765" s="6">
        <x:v>1029</x:v>
      </x:c>
      <x:c r="N7765" t="s">
        <x:v>65</x:v>
      </x:c>
      <x:c r="O7765" t="s">
        <x:v>67</x:v>
      </x:c>
      <x:c r="P7765" s="8">
        <x:v>35.32</x:v>
      </x:c>
      <x:c r="Q7765">
        <x:v>0</x:v>
      </x:c>
    </x:row>
    <x:row r="7766">
      <x:c r="A7766">
        <x:v>9320404</x:v>
      </x:c>
      <x:c r="B7766" s="1">
        <x:v>44184.6236751968</x:v>
      </x:c>
      <x:c r="C7766" s="6">
        <x:v>149.954314361667</x:v>
      </x:c>
      <x:c r="D7766" s="13" t="s">
        <x:v>68</x:v>
      </x:c>
      <x:c r="E7766">
        <x:v>3</x:v>
      </x:c>
      <x:c r="F7766" s="14" t="s">
        <x:v>63</x:v>
      </x:c>
      <x:c r="G7766" s="15">
        <x:v>44184.4688985301</x:v>
      </x:c>
      <x:c r="H7766" t="s">
        <x:v>69</x:v>
      </x:c>
      <x:c r="I7766" s="6">
        <x:v>264.820462560167</x:v>
      </x:c>
      <x:c r="J7766" t="s">
        <x:v>70</x:v>
      </x:c>
      <x:c r="K7766" s="6">
        <x:v>11.5888013882263</x:v>
      </x:c>
      <x:c r="L7766" t="s">
        <x:v>64</x:v>
      </x:c>
      <x:c r="M7766" s="6">
        <x:v>1029</x:v>
      </x:c>
      <x:c r="N7766" t="s">
        <x:v>65</x:v>
      </x:c>
      <x:c r="O7766" t="s">
        <x:v>67</x:v>
      </x:c>
      <x:c r="P7766" s="8">
        <x:v>35.32</x:v>
      </x:c>
      <x:c r="Q7766">
        <x:v>0</x:v>
      </x:c>
    </x:row>
    <x:row r="7767">
      <x:c r="A7767">
        <x:v>9320413</x:v>
      </x:c>
      <x:c r="B7767" s="1">
        <x:v>44184.6236866551</x:v>
      </x:c>
      <x:c r="C7767" s="6">
        <x:v>149.970810248333</x:v>
      </x:c>
      <x:c r="D7767" s="13" t="s">
        <x:v>68</x:v>
      </x:c>
      <x:c r="E7767">
        <x:v>3</x:v>
      </x:c>
      <x:c r="F7767" s="14" t="s">
        <x:v>63</x:v>
      </x:c>
      <x:c r="G7767" s="15">
        <x:v>44184.4688985301</x:v>
      </x:c>
      <x:c r="H7767" t="s">
        <x:v>69</x:v>
      </x:c>
      <x:c r="I7767" s="6">
        <x:v>264.711392885027</x:v>
      </x:c>
      <x:c r="J7767" t="s">
        <x:v>70</x:v>
      </x:c>
      <x:c r="K7767" s="6">
        <x:v>11.6018808852232</x:v>
      </x:c>
      <x:c r="L7767" t="s">
        <x:v>64</x:v>
      </x:c>
      <x:c r="M7767" s="6">
        <x:v>1029</x:v>
      </x:c>
      <x:c r="N7767" t="s">
        <x:v>65</x:v>
      </x:c>
      <x:c r="O7767" t="s">
        <x:v>67</x:v>
      </x:c>
      <x:c r="P7767" s="8">
        <x:v>35.32</x:v>
      </x:c>
      <x:c r="Q7767">
        <x:v>0</x:v>
      </x:c>
    </x:row>
    <x:row r="7768">
      <x:c r="A7768">
        <x:v>9320416</x:v>
      </x:c>
      <x:c r="B7768" s="1">
        <x:v>44184.6236983449</x:v>
      </x:c>
      <x:c r="C7768" s="6">
        <x:v>149.987636916667</x:v>
      </x:c>
      <x:c r="D7768" s="13" t="s">
        <x:v>68</x:v>
      </x:c>
      <x:c r="E7768">
        <x:v>3</x:v>
      </x:c>
      <x:c r="F7768" s="14" t="s">
        <x:v>63</x:v>
      </x:c>
      <x:c r="G7768" s="15">
        <x:v>44184.4688985301</x:v>
      </x:c>
      <x:c r="H7768" t="s">
        <x:v>69</x:v>
      </x:c>
      <x:c r="I7768" s="6">
        <x:v>264.541748199265</x:v>
      </x:c>
      <x:c r="J7768" t="s">
        <x:v>70</x:v>
      </x:c>
      <x:c r="K7768" s="6">
        <x:v>11.6141523129709</x:v>
      </x:c>
      <x:c r="L7768" t="s">
        <x:v>64</x:v>
      </x:c>
      <x:c r="M7768" s="6">
        <x:v>1029</x:v>
      </x:c>
      <x:c r="N7768" t="s">
        <x:v>65</x:v>
      </x:c>
      <x:c r="O7768" t="s">
        <x:v>67</x:v>
      </x:c>
      <x:c r="P7768" s="8">
        <x:v>35.32</x:v>
      </x:c>
      <x:c r="Q7768">
        <x:v>0</x:v>
      </x:c>
    </x:row>
    <x:row r="7769">
      <x:c r="A7769">
        <x:v>9320425</x:v>
      </x:c>
      <x:c r="B7769" s="1">
        <x:v>44184.6237101505</x:v>
      </x:c>
      <x:c r="C7769" s="6">
        <x:v>150.004640751667</x:v>
      </x:c>
      <x:c r="D7769" s="13" t="s">
        <x:v>68</x:v>
      </x:c>
      <x:c r="E7769">
        <x:v>3</x:v>
      </x:c>
      <x:c r="F7769" s="14" t="s">
        <x:v>63</x:v>
      </x:c>
      <x:c r="G7769" s="15">
        <x:v>44184.4688985301</x:v>
      </x:c>
      <x:c r="H7769" t="s">
        <x:v>69</x:v>
      </x:c>
      <x:c r="I7769" s="6">
        <x:v>264.686727116189</x:v>
      </x:c>
      <x:c r="J7769" t="s">
        <x:v>70</x:v>
      </x:c>
      <x:c r="K7769" s="6">
        <x:v>11.6102314372993</x:v>
      </x:c>
      <x:c r="L7769" t="s">
        <x:v>64</x:v>
      </x:c>
      <x:c r="M7769" s="6">
        <x:v>1029</x:v>
      </x:c>
      <x:c r="N7769" t="s">
        <x:v>65</x:v>
      </x:c>
      <x:c r="O7769" t="s">
        <x:v>67</x:v>
      </x:c>
      <x:c r="P7769" s="8">
        <x:v>35.32</x:v>
      </x:c>
      <x:c r="Q7769">
        <x:v>0</x:v>
      </x:c>
    </x:row>
    <x:row r="7770">
      <x:c r="A7770">
        <x:v>9320434</x:v>
      </x:c>
      <x:c r="B7770" s="1">
        <x:v>44184.6237216088</x:v>
      </x:c>
      <x:c r="C7770" s="6">
        <x:v>150.02112025</x:v>
      </x:c>
      <x:c r="D7770" s="13" t="s">
        <x:v>68</x:v>
      </x:c>
      <x:c r="E7770">
        <x:v>3</x:v>
      </x:c>
      <x:c r="F7770" s="14" t="s">
        <x:v>63</x:v>
      </x:c>
      <x:c r="G7770" s="15">
        <x:v>44184.4688985301</x:v>
      </x:c>
      <x:c r="H7770" t="s">
        <x:v>69</x:v>
      </x:c>
      <x:c r="I7770" s="6">
        <x:v>264.707873320546</x:v>
      </x:c>
      <x:c r="J7770" t="s">
        <x:v>70</x:v>
      </x:c>
      <x:c r="K7770" s="6">
        <x:v>11.596912466201</x:v>
      </x:c>
      <x:c r="L7770" t="s">
        <x:v>64</x:v>
      </x:c>
      <x:c r="M7770" s="6">
        <x:v>1029</x:v>
      </x:c>
      <x:c r="N7770" t="s">
        <x:v>65</x:v>
      </x:c>
      <x:c r="O7770" t="s">
        <x:v>67</x:v>
      </x:c>
      <x:c r="P7770" s="8">
        <x:v>35.32</x:v>
      </x:c>
      <x:c r="Q7770">
        <x:v>0</x:v>
      </x:c>
    </x:row>
    <x:row r="7771">
      <x:c r="A7771">
        <x:v>9320445</x:v>
      </x:c>
      <x:c r="B7771" s="1">
        <x:v>44184.6237327893</x:v>
      </x:c>
      <x:c r="C7771" s="6">
        <x:v>150.037219968333</x:v>
      </x:c>
      <x:c r="D7771" s="13" t="s">
        <x:v>68</x:v>
      </x:c>
      <x:c r="E7771">
        <x:v>3</x:v>
      </x:c>
      <x:c r="F7771" s="14" t="s">
        <x:v>63</x:v>
      </x:c>
      <x:c r="G7771" s="15">
        <x:v>44184.4688985301</x:v>
      </x:c>
      <x:c r="H7771" t="s">
        <x:v>69</x:v>
      </x:c>
      <x:c r="I7771" s="6">
        <x:v>264.748852187963</x:v>
      </x:c>
      <x:c r="J7771" t="s">
        <x:v>70</x:v>
      </x:c>
      <x:c r="K7771" s="6">
        <x:v>11.6027787930561</x:v>
      </x:c>
      <x:c r="L7771" t="s">
        <x:v>64</x:v>
      </x:c>
      <x:c r="M7771" s="6">
        <x:v>1029</x:v>
      </x:c>
      <x:c r="N7771" t="s">
        <x:v>65</x:v>
      </x:c>
      <x:c r="O7771" t="s">
        <x:v>67</x:v>
      </x:c>
      <x:c r="P7771" s="8">
        <x:v>35.32</x:v>
      </x:c>
      <x:c r="Q7771">
        <x:v>0</x:v>
      </x:c>
    </x:row>
    <x:row r="7772">
      <x:c r="A7772">
        <x:v>9320452</x:v>
      </x:c>
      <x:c r="B7772" s="1">
        <x:v>44184.6237444792</x:v>
      </x:c>
      <x:c r="C7772" s="6">
        <x:v>150.054081648333</x:v>
      </x:c>
      <x:c r="D7772" s="13" t="s">
        <x:v>68</x:v>
      </x:c>
      <x:c r="E7772">
        <x:v>3</x:v>
      </x:c>
      <x:c r="F7772" s="14" t="s">
        <x:v>63</x:v>
      </x:c>
      <x:c r="G7772" s="15">
        <x:v>44184.4688985301</x:v>
      </x:c>
      <x:c r="H7772" t="s">
        <x:v>69</x:v>
      </x:c>
      <x:c r="I7772" s="6">
        <x:v>264.767568828152</x:v>
      </x:c>
      <x:c r="J7772" t="s">
        <x:v>70</x:v>
      </x:c>
      <x:c r="K7772" s="6">
        <x:v>11.6005340239217</x:v>
      </x:c>
      <x:c r="L7772" t="s">
        <x:v>64</x:v>
      </x:c>
      <x:c r="M7772" s="6">
        <x:v>1029</x:v>
      </x:c>
      <x:c r="N7772" t="s">
        <x:v>65</x:v>
      </x:c>
      <x:c r="O7772" t="s">
        <x:v>67</x:v>
      </x:c>
      <x:c r="P7772" s="8">
        <x:v>35.32</x:v>
      </x:c>
      <x:c r="Q7772">
        <x:v>0</x:v>
      </x:c>
    </x:row>
    <x:row r="7773">
      <x:c r="A7773">
        <x:v>9320459</x:v>
      </x:c>
      <x:c r="B7773" s="1">
        <x:v>44184.62375625</x:v>
      </x:c>
      <x:c r="C7773" s="6">
        <x:v>150.071013925</x:v>
      </x:c>
      <x:c r="D7773" s="13" t="s">
        <x:v>68</x:v>
      </x:c>
      <x:c r="E7773">
        <x:v>3</x:v>
      </x:c>
      <x:c r="F7773" s="14" t="s">
        <x:v>63</x:v>
      </x:c>
      <x:c r="G7773" s="15">
        <x:v>44184.4688985301</x:v>
      </x:c>
      <x:c r="H7773" t="s">
        <x:v>69</x:v>
      </x:c>
      <x:c r="I7773" s="6">
        <x:v>264.594641642638</x:v>
      </x:c>
      <x:c r="J7773" t="s">
        <x:v>70</x:v>
      </x:c>
      <x:c r="K7773" s="6">
        <x:v>11.6131945413936</x:v>
      </x:c>
      <x:c r="L7773" t="s">
        <x:v>64</x:v>
      </x:c>
      <x:c r="M7773" s="6">
        <x:v>1029</x:v>
      </x:c>
      <x:c r="N7773" t="s">
        <x:v>65</x:v>
      </x:c>
      <x:c r="O7773" t="s">
        <x:v>67</x:v>
      </x:c>
      <x:c r="P7773" s="8">
        <x:v>35.32</x:v>
      </x:c>
      <x:c r="Q7773">
        <x:v>0</x:v>
      </x:c>
    </x:row>
    <x:row r="7774">
      <x:c r="A7774">
        <x:v>9320463</x:v>
      </x:c>
      <x:c r="B7774" s="1">
        <x:v>44184.6237673958</x:v>
      </x:c>
      <x:c r="C7774" s="6">
        <x:v>150.087036298333</x:v>
      </x:c>
      <x:c r="D7774" s="13" t="s">
        <x:v>68</x:v>
      </x:c>
      <x:c r="E7774">
        <x:v>3</x:v>
      </x:c>
      <x:c r="F7774" s="14" t="s">
        <x:v>63</x:v>
      </x:c>
      <x:c r="G7774" s="15">
        <x:v>44184.4688985301</x:v>
      </x:c>
      <x:c r="H7774" t="s">
        <x:v>69</x:v>
      </x:c>
      <x:c r="I7774" s="6">
        <x:v>264.719658176251</x:v>
      </x:c>
      <x:c r="J7774" t="s">
        <x:v>70</x:v>
      </x:c>
      <x:c r="K7774" s="6">
        <x:v>11.60628063589</x:v>
      </x:c>
      <x:c r="L7774" t="s">
        <x:v>64</x:v>
      </x:c>
      <x:c r="M7774" s="6">
        <x:v>1029</x:v>
      </x:c>
      <x:c r="N7774" t="s">
        <x:v>65</x:v>
      </x:c>
      <x:c r="O7774" t="s">
        <x:v>67</x:v>
      </x:c>
      <x:c r="P7774" s="8">
        <x:v>35.32</x:v>
      </x:c>
      <x:c r="Q7774">
        <x:v>0</x:v>
      </x:c>
    </x:row>
    <x:row r="7775">
      <x:c r="A7775">
        <x:v>9320473</x:v>
      </x:c>
      <x:c r="B7775" s="1">
        <x:v>44184.6237790509</x:v>
      </x:c>
      <x:c r="C7775" s="6">
        <x:v>150.103862351667</x:v>
      </x:c>
      <x:c r="D7775" s="13" t="s">
        <x:v>68</x:v>
      </x:c>
      <x:c r="E7775">
        <x:v>3</x:v>
      </x:c>
      <x:c r="F7775" s="14" t="s">
        <x:v>63</x:v>
      </x:c>
      <x:c r="G7775" s="15">
        <x:v>44184.4688985301</x:v>
      </x:c>
      <x:c r="H7775" t="s">
        <x:v>69</x:v>
      </x:c>
      <x:c r="I7775" s="6">
        <x:v>264.552452361165</x:v>
      </x:c>
      <x:c r="J7775" t="s">
        <x:v>70</x:v>
      </x:c>
      <x:c r="K7775" s="6">
        <x:v>11.6101715766372</x:v>
      </x:c>
      <x:c r="L7775" t="s">
        <x:v>64</x:v>
      </x:c>
      <x:c r="M7775" s="6">
        <x:v>1029</x:v>
      </x:c>
      <x:c r="N7775" t="s">
        <x:v>65</x:v>
      </x:c>
      <x:c r="O7775" t="s">
        <x:v>67</x:v>
      </x:c>
      <x:c r="P7775" s="8">
        <x:v>35.32</x:v>
      </x:c>
      <x:c r="Q7775">
        <x:v>0</x:v>
      </x:c>
    </x:row>
    <x:row r="7776">
      <x:c r="A7776">
        <x:v>9320486</x:v>
      </x:c>
      <x:c r="B7776" s="1">
        <x:v>44184.623790706</x:v>
      </x:c>
      <x:c r="C7776" s="6">
        <x:v>150.120620123333</x:v>
      </x:c>
      <x:c r="D7776" s="13" t="s">
        <x:v>68</x:v>
      </x:c>
      <x:c r="E7776">
        <x:v>3</x:v>
      </x:c>
      <x:c r="F7776" s="14" t="s">
        <x:v>63</x:v>
      </x:c>
      <x:c r="G7776" s="15">
        <x:v>44184.4688985301</x:v>
      </x:c>
      <x:c r="H7776" t="s">
        <x:v>69</x:v>
      </x:c>
      <x:c r="I7776" s="6">
        <x:v>264.724592410758</x:v>
      </x:c>
      <x:c r="J7776" t="s">
        <x:v>70</x:v>
      </x:c>
      <x:c r="K7776" s="6">
        <x:v>11.5949071425248</x:v>
      </x:c>
      <x:c r="L7776" t="s">
        <x:v>64</x:v>
      </x:c>
      <x:c r="M7776" s="6">
        <x:v>1029</x:v>
      </x:c>
      <x:c r="N7776" t="s">
        <x:v>65</x:v>
      </x:c>
      <x:c r="O7776" t="s">
        <x:v>67</x:v>
      </x:c>
      <x:c r="P7776" s="8">
        <x:v>35.32</x:v>
      </x:c>
      <x:c r="Q7776">
        <x:v>0</x:v>
      </x:c>
    </x:row>
    <x:row r="7777">
      <x:c r="A7777">
        <x:v>9320489</x:v>
      </x:c>
      <x:c r="B7777" s="1">
        <x:v>44184.6238024653</x:v>
      </x:c>
      <x:c r="C7777" s="6">
        <x:v>150.137563198333</x:v>
      </x:c>
      <x:c r="D7777" s="13" t="s">
        <x:v>68</x:v>
      </x:c>
      <x:c r="E7777">
        <x:v>3</x:v>
      </x:c>
      <x:c r="F7777" s="14" t="s">
        <x:v>63</x:v>
      </x:c>
      <x:c r="G7777" s="15">
        <x:v>44184.4688985301</x:v>
      </x:c>
      <x:c r="H7777" t="s">
        <x:v>69</x:v>
      </x:c>
      <x:c r="I7777" s="6">
        <x:v>264.685405316757</x:v>
      </x:c>
      <x:c r="J7777" t="s">
        <x:v>70</x:v>
      </x:c>
      <x:c r="K7777" s="6">
        <x:v>11.596912466201</x:v>
      </x:c>
      <x:c r="L7777" t="s">
        <x:v>64</x:v>
      </x:c>
      <x:c r="M7777" s="6">
        <x:v>1029</x:v>
      </x:c>
      <x:c r="N7777" t="s">
        <x:v>65</x:v>
      </x:c>
      <x:c r="O7777" t="s">
        <x:v>67</x:v>
      </x:c>
      <x:c r="P7777" s="8">
        <x:v>35.32</x:v>
      </x:c>
      <x:c r="Q7777">
        <x:v>0</x:v>
      </x:c>
    </x:row>
    <x:row r="7778">
      <x:c r="A7778">
        <x:v>9320499</x:v>
      </x:c>
      <x:c r="B7778" s="1">
        <x:v>44184.6238141551</x:v>
      </x:c>
      <x:c r="C7778" s="6">
        <x:v>150.154397328333</x:v>
      </x:c>
      <x:c r="D7778" s="13" t="s">
        <x:v>68</x:v>
      </x:c>
      <x:c r="E7778">
        <x:v>3</x:v>
      </x:c>
      <x:c r="F7778" s="14" t="s">
        <x:v>63</x:v>
      </x:c>
      <x:c r="G7778" s="15">
        <x:v>44184.4688985301</x:v>
      </x:c>
      <x:c r="H7778" t="s">
        <x:v>69</x:v>
      </x:c>
      <x:c r="I7778" s="6">
        <x:v>264.68767615688</x:v>
      </x:c>
      <x:c r="J7778" t="s">
        <x:v>70</x:v>
      </x:c>
      <x:c r="K7778" s="6">
        <x:v>11.6020305365118</x:v>
      </x:c>
      <x:c r="L7778" t="s">
        <x:v>64</x:v>
      </x:c>
      <x:c r="M7778" s="6">
        <x:v>1029</x:v>
      </x:c>
      <x:c r="N7778" t="s">
        <x:v>65</x:v>
      </x:c>
      <x:c r="O7778" t="s">
        <x:v>67</x:v>
      </x:c>
      <x:c r="P7778" s="8">
        <x:v>35.32</x:v>
      </x:c>
      <x:c r="Q7778">
        <x:v>0</x:v>
      </x:c>
    </x:row>
    <x:row r="7779">
      <x:c r="A7779">
        <x:v>9320506</x:v>
      </x:c>
      <x:c r="B7779" s="1">
        <x:v>44184.6238253125</x:v>
      </x:c>
      <x:c r="C7779" s="6">
        <x:v>150.170477858333</x:v>
      </x:c>
      <x:c r="D7779" s="13" t="s">
        <x:v>68</x:v>
      </x:c>
      <x:c r="E7779">
        <x:v>3</x:v>
      </x:c>
      <x:c r="F7779" s="14" t="s">
        <x:v>63</x:v>
      </x:c>
      <x:c r="G7779" s="15">
        <x:v>44184.4688985301</x:v>
      </x:c>
      <x:c r="H7779" t="s">
        <x:v>69</x:v>
      </x:c>
      <x:c r="I7779" s="6">
        <x:v>264.598614245308</x:v>
      </x:c>
      <x:c r="J7779" t="s">
        <x:v>70</x:v>
      </x:c>
      <x:c r="K7779" s="6">
        <x:v>11.610021924987</x:v>
      </x:c>
      <x:c r="L7779" t="s">
        <x:v>64</x:v>
      </x:c>
      <x:c r="M7779" s="6">
        <x:v>1029</x:v>
      </x:c>
      <x:c r="N7779" t="s">
        <x:v>65</x:v>
      </x:c>
      <x:c r="O7779" t="s">
        <x:v>67</x:v>
      </x:c>
      <x:c r="P7779" s="8">
        <x:v>35.32</x:v>
      </x:c>
      <x:c r="Q7779">
        <x:v>0</x:v>
      </x:c>
    </x:row>
    <x:row r="7780">
      <x:c r="A7780">
        <x:v>9320512</x:v>
      </x:c>
      <x:c r="B7780" s="1">
        <x:v>44184.6238371181</x:v>
      </x:c>
      <x:c r="C7780" s="6">
        <x:v>150.187446635</x:v>
      </x:c>
      <x:c r="D7780" s="13" t="s">
        <x:v>68</x:v>
      </x:c>
      <x:c r="E7780">
        <x:v>3</x:v>
      </x:c>
      <x:c r="F7780" s="14" t="s">
        <x:v>63</x:v>
      </x:c>
      <x:c r="G7780" s="15">
        <x:v>44184.4688985301</x:v>
      </x:c>
      <x:c r="H7780" t="s">
        <x:v>69</x:v>
      </x:c>
      <x:c r="I7780" s="6">
        <x:v>264.729156861442</x:v>
      </x:c>
      <x:c r="J7780" t="s">
        <x:v>70</x:v>
      </x:c>
      <x:c r="K7780" s="6">
        <x:v>11.6078370116506</x:v>
      </x:c>
      <x:c r="L7780" t="s">
        <x:v>64</x:v>
      </x:c>
      <x:c r="M7780" s="6">
        <x:v>1029</x:v>
      </x:c>
      <x:c r="N7780" t="s">
        <x:v>65</x:v>
      </x:c>
      <x:c r="O7780" t="s">
        <x:v>67</x:v>
      </x:c>
      <x:c r="P7780" s="8">
        <x:v>35.32</x:v>
      </x:c>
      <x:c r="Q7780">
        <x:v>0</x:v>
      </x:c>
    </x:row>
    <x:row r="7781">
      <x:c r="A7781">
        <x:v>9320526</x:v>
      </x:c>
      <x:c r="B7781" s="1">
        <x:v>44184.6238488079</x:v>
      </x:c>
      <x:c r="C7781" s="6">
        <x:v>150.204254773333</x:v>
      </x:c>
      <x:c r="D7781" s="13" t="s">
        <x:v>68</x:v>
      </x:c>
      <x:c r="E7781">
        <x:v>3</x:v>
      </x:c>
      <x:c r="F7781" s="14" t="s">
        <x:v>63</x:v>
      </x:c>
      <x:c r="G7781" s="15">
        <x:v>44184.4688985301</x:v>
      </x:c>
      <x:c r="H7781" t="s">
        <x:v>69</x:v>
      </x:c>
      <x:c r="I7781" s="6">
        <x:v>264.766293712287</x:v>
      </x:c>
      <x:c r="J7781" t="s">
        <x:v>70</x:v>
      </x:c>
      <x:c r="K7781" s="6">
        <x:v>11.5952962350852</x:v>
      </x:c>
      <x:c r="L7781" t="s">
        <x:v>64</x:v>
      </x:c>
      <x:c r="M7781" s="6">
        <x:v>1029</x:v>
      </x:c>
      <x:c r="N7781" t="s">
        <x:v>65</x:v>
      </x:c>
      <x:c r="O7781" t="s">
        <x:v>67</x:v>
      </x:c>
      <x:c r="P7781" s="8">
        <x:v>35.32</x:v>
      </x:c>
      <x:c r="Q7781">
        <x:v>0</x:v>
      </x:c>
    </x:row>
    <x:row r="7782">
      <x:c r="A7782">
        <x:v>9320532</x:v>
      </x:c>
      <x:c r="B7782" s="1">
        <x:v>44184.6238604977</x:v>
      </x:c>
      <x:c r="C7782" s="6">
        <x:v>150.221147508333</x:v>
      </x:c>
      <x:c r="D7782" s="13" t="s">
        <x:v>68</x:v>
      </x:c>
      <x:c r="E7782">
        <x:v>3</x:v>
      </x:c>
      <x:c r="F7782" s="14" t="s">
        <x:v>63</x:v>
      </x:c>
      <x:c r="G7782" s="15">
        <x:v>44184.4688985301</x:v>
      </x:c>
      <x:c r="H7782" t="s">
        <x:v>69</x:v>
      </x:c>
      <x:c r="I7782" s="6">
        <x:v>264.701178934292</x:v>
      </x:c>
      <x:c r="J7782" t="s">
        <x:v>70</x:v>
      </x:c>
      <x:c r="K7782" s="6">
        <x:v>11.6058017511855</x:v>
      </x:c>
      <x:c r="L7782" t="s">
        <x:v>64</x:v>
      </x:c>
      <x:c r="M7782" s="6">
        <x:v>1029</x:v>
      </x:c>
      <x:c r="N7782" t="s">
        <x:v>65</x:v>
      </x:c>
      <x:c r="O7782" t="s">
        <x:v>67</x:v>
      </x:c>
      <x:c r="P7782" s="8">
        <x:v>35.32</x:v>
      </x:c>
      <x:c r="Q7782">
        <x:v>0</x:v>
      </x:c>
    </x:row>
    <x:row r="7783">
      <x:c r="A7783">
        <x:v>9320540</x:v>
      </x:c>
      <x:c r="B7783" s="1">
        <x:v>44184.6238716782</x:v>
      </x:c>
      <x:c r="C7783" s="6">
        <x:v>150.237200606667</x:v>
      </x:c>
      <x:c r="D7783" s="13" t="s">
        <x:v>68</x:v>
      </x:c>
      <x:c r="E7783">
        <x:v>3</x:v>
      </x:c>
      <x:c r="F7783" s="14" t="s">
        <x:v>63</x:v>
      </x:c>
      <x:c r="G7783" s="15">
        <x:v>44184.4688985301</x:v>
      </x:c>
      <x:c r="H7783" t="s">
        <x:v>69</x:v>
      </x:c>
      <x:c r="I7783" s="6">
        <x:v>264.611083335467</x:v>
      </x:c>
      <x:c r="J7783" t="s">
        <x:v>70</x:v>
      </x:c>
      <x:c r="K7783" s="6">
        <x:v>11.6085254088503</x:v>
      </x:c>
      <x:c r="L7783" t="s">
        <x:v>64</x:v>
      </x:c>
      <x:c r="M7783" s="6">
        <x:v>1029</x:v>
      </x:c>
      <x:c r="N7783" t="s">
        <x:v>65</x:v>
      </x:c>
      <x:c r="O7783" t="s">
        <x:v>67</x:v>
      </x:c>
      <x:c r="P7783" s="8">
        <x:v>35.32</x:v>
      </x:c>
      <x:c r="Q7783">
        <x:v>0</x:v>
      </x:c>
    </x:row>
    <x:row r="7784">
      <x:c r="A7784">
        <x:v>9320549</x:v>
      </x:c>
      <x:c r="B7784" s="1">
        <x:v>44184.6238834144</x:v>
      </x:c>
      <x:c r="C7784" s="6">
        <x:v>150.254118893333</x:v>
      </x:c>
      <x:c r="D7784" s="13" t="s">
        <x:v>68</x:v>
      </x:c>
      <x:c r="E7784">
        <x:v>3</x:v>
      </x:c>
      <x:c r="F7784" s="14" t="s">
        <x:v>63</x:v>
      </x:c>
      <x:c r="G7784" s="15">
        <x:v>44184.4688985301</x:v>
      </x:c>
      <x:c r="H7784" t="s">
        <x:v>69</x:v>
      </x:c>
      <x:c r="I7784" s="6">
        <x:v>264.443491611682</x:v>
      </x:c>
      <x:c r="J7784" t="s">
        <x:v>70</x:v>
      </x:c>
      <x:c r="K7784" s="6">
        <x:v>11.6178636804016</x:v>
      </x:c>
      <x:c r="L7784" t="s">
        <x:v>64</x:v>
      </x:c>
      <x:c r="M7784" s="6">
        <x:v>1029</x:v>
      </x:c>
      <x:c r="N7784" t="s">
        <x:v>65</x:v>
      </x:c>
      <x:c r="O7784" t="s">
        <x:v>67</x:v>
      </x:c>
      <x:c r="P7784" s="8">
        <x:v>35.32</x:v>
      </x:c>
      <x:c r="Q7784">
        <x:v>0</x:v>
      </x:c>
    </x:row>
    <x:row r="7785">
      <x:c r="A7785">
        <x:v>9320551</x:v>
      </x:c>
      <x:c r="B7785" s="1">
        <x:v>44184.6238947106</x:v>
      </x:c>
      <x:c r="C7785" s="6">
        <x:v>150.270404671667</x:v>
      </x:c>
      <x:c r="D7785" s="13" t="s">
        <x:v>68</x:v>
      </x:c>
      <x:c r="E7785">
        <x:v>3</x:v>
      </x:c>
      <x:c r="F7785" s="14" t="s">
        <x:v>63</x:v>
      </x:c>
      <x:c r="G7785" s="15">
        <x:v>44184.4688985301</x:v>
      </x:c>
      <x:c r="H7785" t="s">
        <x:v>69</x:v>
      </x:c>
      <x:c r="I7785" s="6">
        <x:v>264.435872555476</x:v>
      </x:c>
      <x:c r="J7785" t="s">
        <x:v>70</x:v>
      </x:c>
      <x:c r="K7785" s="6">
        <x:v>11.6322602330415</x:v>
      </x:c>
      <x:c r="L7785" t="s">
        <x:v>64</x:v>
      </x:c>
      <x:c r="M7785" s="6">
        <x:v>1029</x:v>
      </x:c>
      <x:c r="N7785" t="s">
        <x:v>65</x:v>
      </x:c>
      <x:c r="O7785" t="s">
        <x:v>67</x:v>
      </x:c>
      <x:c r="P7785" s="8">
        <x:v>35.32</x:v>
      </x:c>
      <x:c r="Q7785">
        <x:v>0</x:v>
      </x:c>
    </x:row>
    <x:row r="7786">
      <x:c r="A7786">
        <x:v>9320560</x:v>
      </x:c>
      <x:c r="B7786" s="1">
        <x:v>44184.6239064468</x:v>
      </x:c>
      <x:c r="C7786" s="6">
        <x:v>150.28731104</x:v>
      </x:c>
      <x:c r="D7786" s="13" t="s">
        <x:v>68</x:v>
      </x:c>
      <x:c r="E7786">
        <x:v>3</x:v>
      </x:c>
      <x:c r="F7786" s="14" t="s">
        <x:v>63</x:v>
      </x:c>
      <x:c r="G7786" s="15">
        <x:v>44184.4688985301</x:v>
      </x:c>
      <x:c r="H7786" t="s">
        <x:v>69</x:v>
      </x:c>
      <x:c r="I7786" s="6">
        <x:v>264.464253168672</x:v>
      </x:c>
      <x:c r="J7786" t="s">
        <x:v>70</x:v>
      </x:c>
      <x:c r="K7786" s="6">
        <x:v>11.6261544111107</x:v>
      </x:c>
      <x:c r="L7786" t="s">
        <x:v>64</x:v>
      </x:c>
      <x:c r="M7786" s="6">
        <x:v>1029</x:v>
      </x:c>
      <x:c r="N7786" t="s">
        <x:v>65</x:v>
      </x:c>
      <x:c r="O7786" t="s">
        <x:v>67</x:v>
      </x:c>
      <x:c r="P7786" s="8">
        <x:v>35.32</x:v>
      </x:c>
      <x:c r="Q7786">
        <x:v>0</x:v>
      </x:c>
    </x:row>
    <x:row r="7787">
      <x:c r="A7787">
        <x:v>9320573</x:v>
      </x:c>
      <x:c r="B7787" s="1">
        <x:v>44184.6239181713</x:v>
      </x:c>
      <x:c r="C7787" s="6">
        <x:v>150.304175406667</x:v>
      </x:c>
      <x:c r="D7787" s="13" t="s">
        <x:v>68</x:v>
      </x:c>
      <x:c r="E7787">
        <x:v>3</x:v>
      </x:c>
      <x:c r="F7787" s="14" t="s">
        <x:v>63</x:v>
      </x:c>
      <x:c r="G7787" s="15">
        <x:v>44184.4688985301</x:v>
      </x:c>
      <x:c r="H7787" t="s">
        <x:v>69</x:v>
      </x:c>
      <x:c r="I7787" s="6">
        <x:v>264.676269981844</x:v>
      </x:c>
      <x:c r="J7787" t="s">
        <x:v>70</x:v>
      </x:c>
      <x:c r="K7787" s="6">
        <x:v>11.6141822433369</x:v>
      </x:c>
      <x:c r="L7787" t="s">
        <x:v>64</x:v>
      </x:c>
      <x:c r="M7787" s="6">
        <x:v>1029</x:v>
      </x:c>
      <x:c r="N7787" t="s">
        <x:v>65</x:v>
      </x:c>
      <x:c r="O7787" t="s">
        <x:v>67</x:v>
      </x:c>
      <x:c r="P7787" s="8">
        <x:v>35.32</x:v>
      </x:c>
      <x:c r="Q7787">
        <x:v>0</x:v>
      </x:c>
    </x:row>
    <x:row r="7788">
      <x:c r="A7788">
        <x:v>9320580</x:v>
      </x:c>
      <x:c r="B7788" s="1">
        <x:v>44184.6239298958</x:v>
      </x:c>
      <x:c r="C7788" s="6">
        <x:v>150.321058211667</x:v>
      </x:c>
      <x:c r="D7788" s="13" t="s">
        <x:v>68</x:v>
      </x:c>
      <x:c r="E7788">
        <x:v>3</x:v>
      </x:c>
      <x:c r="F7788" s="14" t="s">
        <x:v>63</x:v>
      </x:c>
      <x:c r="G7788" s="15">
        <x:v>44184.4688985301</x:v>
      </x:c>
      <x:c r="H7788" t="s">
        <x:v>69</x:v>
      </x:c>
      <x:c r="I7788" s="6">
        <x:v>264.584753113592</x:v>
      </x:c>
      <x:c r="J7788" t="s">
        <x:v>70</x:v>
      </x:c>
      <x:c r="K7788" s="6">
        <x:v>11.6251667056604</x:v>
      </x:c>
      <x:c r="L7788" t="s">
        <x:v>64</x:v>
      </x:c>
      <x:c r="M7788" s="6">
        <x:v>1029</x:v>
      </x:c>
      <x:c r="N7788" t="s">
        <x:v>65</x:v>
      </x:c>
      <x:c r="O7788" t="s">
        <x:v>67</x:v>
      </x:c>
      <x:c r="P7788" s="8">
        <x:v>35.32</x:v>
      </x:c>
      <x:c r="Q7788">
        <x:v>0</x:v>
      </x:c>
    </x:row>
    <x:row r="7789">
      <x:c r="A7789">
        <x:v>9320585</x:v>
      </x:c>
      <x:c r="B7789" s="1">
        <x:v>44184.6239410532</x:v>
      </x:c>
      <x:c r="C7789" s="6">
        <x:v>150.337112341667</x:v>
      </x:c>
      <x:c r="D7789" s="13" t="s">
        <x:v>68</x:v>
      </x:c>
      <x:c r="E7789">
        <x:v>3</x:v>
      </x:c>
      <x:c r="F7789" s="14" t="s">
        <x:v>63</x:v>
      </x:c>
      <x:c r="G7789" s="15">
        <x:v>44184.4688985301</x:v>
      </x:c>
      <x:c r="H7789" t="s">
        <x:v>69</x:v>
      </x:c>
      <x:c r="I7789" s="6">
        <x:v>264.38467184349</x:v>
      </x:c>
      <x:c r="J7789" t="s">
        <x:v>70</x:v>
      </x:c>
      <x:c r="K7789" s="6">
        <x:v>11.6222335214838</x:v>
      </x:c>
      <x:c r="L7789" t="s">
        <x:v>64</x:v>
      </x:c>
      <x:c r="M7789" s="6">
        <x:v>1029</x:v>
      </x:c>
      <x:c r="N7789" t="s">
        <x:v>65</x:v>
      </x:c>
      <x:c r="O7789" t="s">
        <x:v>67</x:v>
      </x:c>
      <x:c r="P7789" s="8">
        <x:v>35.32</x:v>
      </x:c>
      <x:c r="Q7789">
        <x:v>0</x:v>
      </x:c>
    </x:row>
    <x:row r="7790">
      <x:c r="A7790">
        <x:v>9320594</x:v>
      </x:c>
      <x:c r="B7790" s="1">
        <x:v>44184.6239528588</x:v>
      </x:c>
      <x:c r="C7790" s="6">
        <x:v>150.35408416</x:v>
      </x:c>
      <x:c r="D7790" s="13" t="s">
        <x:v>68</x:v>
      </x:c>
      <x:c r="E7790">
        <x:v>3</x:v>
      </x:c>
      <x:c r="F7790" s="14" t="s">
        <x:v>63</x:v>
      </x:c>
      <x:c r="G7790" s="15">
        <x:v>44184.4688985301</x:v>
      </x:c>
      <x:c r="H7790" t="s">
        <x:v>69</x:v>
      </x:c>
      <x:c r="I7790" s="6">
        <x:v>264.573696910021</x:v>
      </x:c>
      <x:c r="J7790" t="s">
        <x:v>70</x:v>
      </x:c>
      <x:c r="K7790" s="6">
        <x:v>11.615708692364</x:v>
      </x:c>
      <x:c r="L7790" t="s">
        <x:v>64</x:v>
      </x:c>
      <x:c r="M7790" s="6">
        <x:v>1029</x:v>
      </x:c>
      <x:c r="N7790" t="s">
        <x:v>65</x:v>
      </x:c>
      <x:c r="O7790" t="s">
        <x:v>67</x:v>
      </x:c>
      <x:c r="P7790" s="8">
        <x:v>35.32</x:v>
      </x:c>
      <x:c r="Q7790">
        <x:v>0</x:v>
      </x:c>
    </x:row>
    <x:row r="7791">
      <x:c r="A7791">
        <x:v>9320605</x:v>
      </x:c>
      <x:c r="B7791" s="1">
        <x:v>44184.6239645486</x:v>
      </x:c>
      <x:c r="C7791" s="6">
        <x:v>150.370934208333</x:v>
      </x:c>
      <x:c r="D7791" s="13" t="s">
        <x:v>68</x:v>
      </x:c>
      <x:c r="E7791">
        <x:v>3</x:v>
      </x:c>
      <x:c r="F7791" s="14" t="s">
        <x:v>63</x:v>
      </x:c>
      <x:c r="G7791" s="15">
        <x:v>44184.4688985301</x:v>
      </x:c>
      <x:c r="H7791" t="s">
        <x:v>69</x:v>
      </x:c>
      <x:c r="I7791" s="6">
        <x:v>264.62682899176</x:v>
      </x:c>
      <x:c r="J7791" t="s">
        <x:v>70</x:v>
      </x:c>
      <x:c r="K7791" s="6">
        <x:v>11.6120272576518</x:v>
      </x:c>
      <x:c r="L7791" t="s">
        <x:v>64</x:v>
      </x:c>
      <x:c r="M7791" s="6">
        <x:v>1029</x:v>
      </x:c>
      <x:c r="N7791" t="s">
        <x:v>65</x:v>
      </x:c>
      <x:c r="O7791" t="s">
        <x:v>67</x:v>
      </x:c>
      <x:c r="P7791" s="8">
        <x:v>35.32</x:v>
      </x:c>
      <x:c r="Q7791">
        <x:v>0</x:v>
      </x:c>
    </x:row>
    <x:row r="7792">
      <x:c r="A7792">
        <x:v>9320609</x:v>
      </x:c>
      <x:c r="B7792" s="1">
        <x:v>44184.6239758102</x:v>
      </x:c>
      <x:c r="C7792" s="6">
        <x:v>150.387159226667</x:v>
      </x:c>
      <x:c r="D7792" s="13" t="s">
        <x:v>68</x:v>
      </x:c>
      <x:c r="E7792">
        <x:v>3</x:v>
      </x:c>
      <x:c r="F7792" s="14" t="s">
        <x:v>63</x:v>
      </x:c>
      <x:c r="G7792" s="15">
        <x:v>44184.4688985301</x:v>
      </x:c>
      <x:c r="H7792" t="s">
        <x:v>69</x:v>
      </x:c>
      <x:c r="I7792" s="6">
        <x:v>264.64701431258</x:v>
      </x:c>
      <x:c r="J7792" t="s">
        <x:v>70</x:v>
      </x:c>
      <x:c r="K7792" s="6">
        <x:v>11.6069091721683</x:v>
      </x:c>
      <x:c r="L7792" t="s">
        <x:v>64</x:v>
      </x:c>
      <x:c r="M7792" s="6">
        <x:v>1029</x:v>
      </x:c>
      <x:c r="N7792" t="s">
        <x:v>65</x:v>
      </x:c>
      <x:c r="O7792" t="s">
        <x:v>67</x:v>
      </x:c>
      <x:c r="P7792" s="8">
        <x:v>35.32</x:v>
      </x:c>
      <x:c r="Q7792">
        <x:v>0</x:v>
      </x:c>
    </x:row>
    <x:row r="7793">
      <x:c r="A7793">
        <x:v>9320620</x:v>
      </x:c>
      <x:c r="B7793" s="1">
        <x:v>44184.6239875</x:v>
      </x:c>
      <x:c r="C7793" s="6">
        <x:v>150.404015636667</x:v>
      </x:c>
      <x:c r="D7793" s="13" t="s">
        <x:v>68</x:v>
      </x:c>
      <x:c r="E7793">
        <x:v>3</x:v>
      </x:c>
      <x:c r="F7793" s="14" t="s">
        <x:v>63</x:v>
      </x:c>
      <x:c r="G7793" s="15">
        <x:v>44184.4688985301</x:v>
      </x:c>
      <x:c r="H7793" t="s">
        <x:v>69</x:v>
      </x:c>
      <x:c r="I7793" s="6">
        <x:v>264.640015005708</x:v>
      </x:c>
      <x:c r="J7793" t="s">
        <x:v>70</x:v>
      </x:c>
      <x:c r="K7793" s="6">
        <x:v>11.6050534939704</x:v>
      </x:c>
      <x:c r="L7793" t="s">
        <x:v>64</x:v>
      </x:c>
      <x:c r="M7793" s="6">
        <x:v>1029</x:v>
      </x:c>
      <x:c r="N7793" t="s">
        <x:v>65</x:v>
      </x:c>
      <x:c r="O7793" t="s">
        <x:v>67</x:v>
      </x:c>
      <x:c r="P7793" s="8">
        <x:v>35.32</x:v>
      </x:c>
      <x:c r="Q7793">
        <x:v>0</x:v>
      </x:c>
    </x:row>
    <x:row r="7794">
      <x:c r="A7794">
        <x:v>9320628</x:v>
      </x:c>
      <x:c r="B7794" s="1">
        <x:v>44184.6239992245</x:v>
      </x:c>
      <x:c r="C7794" s="6">
        <x:v>150.42088764</x:v>
      </x:c>
      <x:c r="D7794" s="13" t="s">
        <x:v>68</x:v>
      </x:c>
      <x:c r="E7794">
        <x:v>3</x:v>
      </x:c>
      <x:c r="F7794" s="14" t="s">
        <x:v>63</x:v>
      </x:c>
      <x:c r="G7794" s="15">
        <x:v>44184.4688985301</x:v>
      </x:c>
      <x:c r="H7794" t="s">
        <x:v>69</x:v>
      </x:c>
      <x:c r="I7794" s="6">
        <x:v>264.559917947294</x:v>
      </x:c>
      <x:c r="J7794" t="s">
        <x:v>70</x:v>
      </x:c>
      <x:c r="K7794" s="6">
        <x:v>11.6065799388653</x:v>
      </x:c>
      <x:c r="L7794" t="s">
        <x:v>64</x:v>
      </x:c>
      <x:c r="M7794" s="6">
        <x:v>1029</x:v>
      </x:c>
      <x:c r="N7794" t="s">
        <x:v>65</x:v>
      </x:c>
      <x:c r="O7794" t="s">
        <x:v>67</x:v>
      </x:c>
      <x:c r="P7794" s="8">
        <x:v>35.32</x:v>
      </x:c>
      <x:c r="Q7794">
        <x:v>0</x:v>
      </x:c>
    </x:row>
    <x:row r="7795">
      <x:c r="A7795">
        <x:v>9320636</x:v>
      </x:c>
      <x:c r="B7795" s="1">
        <x:v>44184.6240109143</x:v>
      </x:c>
      <x:c r="C7795" s="6">
        <x:v>150.437733355</x:v>
      </x:c>
      <x:c r="D7795" s="13" t="s">
        <x:v>68</x:v>
      </x:c>
      <x:c r="E7795">
        <x:v>3</x:v>
      </x:c>
      <x:c r="F7795" s="14" t="s">
        <x:v>63</x:v>
      </x:c>
      <x:c r="G7795" s="15">
        <x:v>44184.4688985301</x:v>
      </x:c>
      <x:c r="H7795" t="s">
        <x:v>69</x:v>
      </x:c>
      <x:c r="I7795" s="6">
        <x:v>264.596090363795</x:v>
      </x:c>
      <x:c r="J7795" t="s">
        <x:v>70</x:v>
      </x:c>
      <x:c r="K7795" s="6">
        <x:v>11.6049337728314</x:v>
      </x:c>
      <x:c r="L7795" t="s">
        <x:v>64</x:v>
      </x:c>
      <x:c r="M7795" s="6">
        <x:v>1029</x:v>
      </x:c>
      <x:c r="N7795" t="s">
        <x:v>65</x:v>
      </x:c>
      <x:c r="O7795" t="s">
        <x:v>67</x:v>
      </x:c>
      <x:c r="P7795" s="8">
        <x:v>35.32</x:v>
      </x:c>
      <x:c r="Q7795">
        <x:v>0</x:v>
      </x:c>
    </x:row>
    <x:row r="7796">
      <x:c r="A7796">
        <x:v>9320643</x:v>
      </x:c>
      <x:c r="B7796" s="1">
        <x:v>44184.6240220255</x:v>
      </x:c>
      <x:c r="C7796" s="6">
        <x:v>150.453734021667</x:v>
      </x:c>
      <x:c r="D7796" s="13" t="s">
        <x:v>68</x:v>
      </x:c>
      <x:c r="E7796">
        <x:v>3</x:v>
      </x:c>
      <x:c r="F7796" s="14" t="s">
        <x:v>63</x:v>
      </x:c>
      <x:c r="G7796" s="15">
        <x:v>44184.4688985301</x:v>
      </x:c>
      <x:c r="H7796" t="s">
        <x:v>69</x:v>
      </x:c>
      <x:c r="I7796" s="6">
        <x:v>264.586203422001</x:v>
      </x:c>
      <x:c r="J7796" t="s">
        <x:v>70</x:v>
      </x:c>
      <x:c r="K7796" s="6">
        <x:v>11.6195996439897</x:v>
      </x:c>
      <x:c r="L7796" t="s">
        <x:v>64</x:v>
      </x:c>
      <x:c r="M7796" s="6">
        <x:v>1029</x:v>
      </x:c>
      <x:c r="N7796" t="s">
        <x:v>65</x:v>
      </x:c>
      <x:c r="O7796" t="s">
        <x:v>67</x:v>
      </x:c>
      <x:c r="P7796" s="8">
        <x:v>35.32</x:v>
      </x:c>
      <x:c r="Q7796">
        <x:v>0</x:v>
      </x:c>
    </x:row>
    <x:row r="7797">
      <x:c r="A7797">
        <x:v>9320651</x:v>
      </x:c>
      <x:c r="B7797" s="1">
        <x:v>44184.6240337153</x:v>
      </x:c>
      <x:c r="C7797" s="6">
        <x:v>150.470561843333</x:v>
      </x:c>
      <x:c r="D7797" s="13" t="s">
        <x:v>68</x:v>
      </x:c>
      <x:c r="E7797">
        <x:v>3</x:v>
      </x:c>
      <x:c r="F7797" s="14" t="s">
        <x:v>63</x:v>
      </x:c>
      <x:c r="G7797" s="15">
        <x:v>44184.4688985301</x:v>
      </x:c>
      <x:c r="H7797" t="s">
        <x:v>69</x:v>
      </x:c>
      <x:c r="I7797" s="6">
        <x:v>264.539487712484</x:v>
      </x:c>
      <x:c r="J7797" t="s">
        <x:v>70</x:v>
      </x:c>
      <x:c r="K7797" s="6">
        <x:v>11.6117279541932</x:v>
      </x:c>
      <x:c r="L7797" t="s">
        <x:v>64</x:v>
      </x:c>
      <x:c r="M7797" s="6">
        <x:v>1029</x:v>
      </x:c>
      <x:c r="N7797" t="s">
        <x:v>65</x:v>
      </x:c>
      <x:c r="O7797" t="s">
        <x:v>67</x:v>
      </x:c>
      <x:c r="P7797" s="8">
        <x:v>35.32</x:v>
      </x:c>
      <x:c r="Q7797">
        <x:v>0</x:v>
      </x:c>
    </x:row>
    <x:row r="7798">
      <x:c r="A7798">
        <x:v>9320661</x:v>
      </x:c>
      <x:c r="B7798" s="1">
        <x:v>44184.6240454051</x:v>
      </x:c>
      <x:c r="C7798" s="6">
        <x:v>150.487415138333</x:v>
      </x:c>
      <x:c r="D7798" s="13" t="s">
        <x:v>68</x:v>
      </x:c>
      <x:c r="E7798">
        <x:v>3</x:v>
      </x:c>
      <x:c r="F7798" s="14" t="s">
        <x:v>63</x:v>
      </x:c>
      <x:c r="G7798" s="15">
        <x:v>44184.4688985301</x:v>
      </x:c>
      <x:c r="H7798" t="s">
        <x:v>69</x:v>
      </x:c>
      <x:c r="I7798" s="6">
        <x:v>264.654718751066</x:v>
      </x:c>
      <x:c r="J7798" t="s">
        <x:v>70</x:v>
      </x:c>
      <x:c r="K7798" s="6">
        <x:v>11.6005938844128</x:v>
      </x:c>
      <x:c r="L7798" t="s">
        <x:v>64</x:v>
      </x:c>
      <x:c r="M7798" s="6">
        <x:v>1029</x:v>
      </x:c>
      <x:c r="N7798" t="s">
        <x:v>65</x:v>
      </x:c>
      <x:c r="O7798" t="s">
        <x:v>67</x:v>
      </x:c>
      <x:c r="P7798" s="8">
        <x:v>35.32</x:v>
      </x:c>
      <x:c r="Q7798">
        <x:v>0</x:v>
      </x:c>
    </x:row>
    <x:row r="7799">
      <x:c r="A7799">
        <x:v>9320668</x:v>
      </x:c>
      <x:c r="B7799" s="1">
        <x:v>44184.6240572917</x:v>
      </x:c>
      <x:c r="C7799" s="6">
        <x:v>150.50449815</x:v>
      </x:c>
      <x:c r="D7799" s="13" t="s">
        <x:v>68</x:v>
      </x:c>
      <x:c r="E7799">
        <x:v>3</x:v>
      </x:c>
      <x:c r="F7799" s="14" t="s">
        <x:v>63</x:v>
      </x:c>
      <x:c r="G7799" s="15">
        <x:v>44184.4688985301</x:v>
      </x:c>
      <x:c r="H7799" t="s">
        <x:v>69</x:v>
      </x:c>
      <x:c r="I7799" s="6">
        <x:v>264.662202789133</x:v>
      </x:c>
      <x:c r="J7799" t="s">
        <x:v>70</x:v>
      </x:c>
      <x:c r="K7799" s="6">
        <x:v>11.5996959771614</x:v>
      </x:c>
      <x:c r="L7799" t="s">
        <x:v>64</x:v>
      </x:c>
      <x:c r="M7799" s="6">
        <x:v>1029</x:v>
      </x:c>
      <x:c r="N7799" t="s">
        <x:v>65</x:v>
      </x:c>
      <x:c r="O7799" t="s">
        <x:v>67</x:v>
      </x:c>
      <x:c r="P7799" s="8">
        <x:v>35.32</x:v>
      </x:c>
      <x:c r="Q7799">
        <x:v>0</x:v>
      </x:c>
    </x:row>
    <x:row r="7800">
      <x:c r="A7800">
        <x:v>9320675</x:v>
      </x:c>
      <x:c r="B7800" s="1">
        <x:v>44184.6240684375</x:v>
      </x:c>
      <x:c r="C7800" s="6">
        <x:v>150.520549823333</x:v>
      </x:c>
      <x:c r="D7800" s="13" t="s">
        <x:v>68</x:v>
      </x:c>
      <x:c r="E7800">
        <x:v>3</x:v>
      </x:c>
      <x:c r="F7800" s="14" t="s">
        <x:v>63</x:v>
      </x:c>
      <x:c r="G7800" s="15">
        <x:v>44184.4688985301</x:v>
      </x:c>
      <x:c r="H7800" t="s">
        <x:v>69</x:v>
      </x:c>
      <x:c r="I7800" s="6">
        <x:v>264.795802871501</x:v>
      </x:c>
      <x:c r="J7800" t="s">
        <x:v>70</x:v>
      </x:c>
      <x:c r="K7800" s="6">
        <x:v>11.602539350944</x:v>
      </x:c>
      <x:c r="L7800" t="s">
        <x:v>64</x:v>
      </x:c>
      <x:c r="M7800" s="6">
        <x:v>1029</x:v>
      </x:c>
      <x:c r="N7800" t="s">
        <x:v>65</x:v>
      </x:c>
      <x:c r="O7800" t="s">
        <x:v>67</x:v>
      </x:c>
      <x:c r="P7800" s="8">
        <x:v>35.32</x:v>
      </x:c>
      <x:c r="Q7800">
        <x:v>0</x:v>
      </x:c>
    </x:row>
    <x:row r="7801">
      <x:c r="A7801">
        <x:v>9320685</x:v>
      </x:c>
      <x:c r="B7801" s="1">
        <x:v>44184.6240801736</x:v>
      </x:c>
      <x:c r="C7801" s="6">
        <x:v>150.537477333333</x:v>
      </x:c>
      <x:c r="D7801" s="13" t="s">
        <x:v>68</x:v>
      </x:c>
      <x:c r="E7801">
        <x:v>3</x:v>
      </x:c>
      <x:c r="F7801" s="14" t="s">
        <x:v>63</x:v>
      </x:c>
      <x:c r="G7801" s="15">
        <x:v>44184.4688985301</x:v>
      </x:c>
      <x:c r="H7801" t="s">
        <x:v>69</x:v>
      </x:c>
      <x:c r="I7801" s="6">
        <x:v>264.638301371456</x:v>
      </x:c>
      <x:c r="J7801" t="s">
        <x:v>70</x:v>
      </x:c>
      <x:c r="K7801" s="6">
        <x:v>11.6106504619629</x:v>
      </x:c>
      <x:c r="L7801" t="s">
        <x:v>64</x:v>
      </x:c>
      <x:c r="M7801" s="6">
        <x:v>1029</x:v>
      </x:c>
      <x:c r="N7801" t="s">
        <x:v>65</x:v>
      </x:c>
      <x:c r="O7801" t="s">
        <x:v>67</x:v>
      </x:c>
      <x:c r="P7801" s="8">
        <x:v>35.32</x:v>
      </x:c>
      <x:c r="Q7801">
        <x:v>0</x:v>
      </x:c>
    </x:row>
    <x:row r="7802">
      <x:c r="A7802">
        <x:v>9320692</x:v>
      </x:c>
      <x:c r="B7802" s="1">
        <x:v>44184.6240919329</x:v>
      </x:c>
      <x:c r="C7802" s="6">
        <x:v>150.554408333333</x:v>
      </x:c>
      <x:c r="D7802" s="13" t="s">
        <x:v>68</x:v>
      </x:c>
      <x:c r="E7802">
        <x:v>3</x:v>
      </x:c>
      <x:c r="F7802" s="14" t="s">
        <x:v>63</x:v>
      </x:c>
      <x:c r="G7802" s="15">
        <x:v>44184.4688985301</x:v>
      </x:c>
      <x:c r="H7802" t="s">
        <x:v>69</x:v>
      </x:c>
      <x:c r="I7802" s="6">
        <x:v>264.684198321517</x:v>
      </x:c>
      <x:c r="J7802" t="s">
        <x:v>70</x:v>
      </x:c>
      <x:c r="K7802" s="6">
        <x:v>11.6051432848276</x:v>
      </x:c>
      <x:c r="L7802" t="s">
        <x:v>64</x:v>
      </x:c>
      <x:c r="M7802" s="6">
        <x:v>1029</x:v>
      </x:c>
      <x:c r="N7802" t="s">
        <x:v>65</x:v>
      </x:c>
      <x:c r="O7802" t="s">
        <x:v>67</x:v>
      </x:c>
      <x:c r="P7802" s="8">
        <x:v>35.32</x:v>
      </x:c>
      <x:c r="Q7802">
        <x:v>0</x:v>
      </x:c>
    </x:row>
    <x:row r="7803">
      <x:c r="A7803">
        <x:v>9320698</x:v>
      </x:c>
      <x:c r="B7803" s="1">
        <x:v>44184.6241030903</x:v>
      </x:c>
      <x:c r="C7803" s="6">
        <x:v>150.570463141667</x:v>
      </x:c>
      <x:c r="D7803" s="13" t="s">
        <x:v>68</x:v>
      </x:c>
      <x:c r="E7803">
        <x:v>3</x:v>
      </x:c>
      <x:c r="F7803" s="14" t="s">
        <x:v>63</x:v>
      </x:c>
      <x:c r="G7803" s="15">
        <x:v>44184.4688985301</x:v>
      </x:c>
      <x:c r="H7803" t="s">
        <x:v>69</x:v>
      </x:c>
      <x:c r="I7803" s="6">
        <x:v>264.463694828388</x:v>
      </x:c>
      <x:c r="J7803" t="s">
        <x:v>70</x:v>
      </x:c>
      <x:c r="K7803" s="6">
        <x:v>11.618133054003</x:v>
      </x:c>
      <x:c r="L7803" t="s">
        <x:v>64</x:v>
      </x:c>
      <x:c r="M7803" s="6">
        <x:v>1029</x:v>
      </x:c>
      <x:c r="N7803" t="s">
        <x:v>65</x:v>
      </x:c>
      <x:c r="O7803" t="s">
        <x:v>67</x:v>
      </x:c>
      <x:c r="P7803" s="8">
        <x:v>35.32</x:v>
      </x:c>
      <x:c r="Q7803">
        <x:v>0</x:v>
      </x:c>
    </x:row>
    <x:row r="7804">
      <x:c r="A7804">
        <x:v>9320709</x:v>
      </x:c>
      <x:c r="B7804" s="1">
        <x:v>44184.6241148958</x:v>
      </x:c>
      <x:c r="C7804" s="6">
        <x:v>150.58742026</x:v>
      </x:c>
      <x:c r="D7804" s="13" t="s">
        <x:v>68</x:v>
      </x:c>
      <x:c r="E7804">
        <x:v>3</x:v>
      </x:c>
      <x:c r="F7804" s="14" t="s">
        <x:v>63</x:v>
      </x:c>
      <x:c r="G7804" s="15">
        <x:v>44184.4688985301</x:v>
      </x:c>
      <x:c r="H7804" t="s">
        <x:v>69</x:v>
      </x:c>
      <x:c r="I7804" s="6">
        <x:v>264.491127975176</x:v>
      </x:c>
      <x:c r="J7804" t="s">
        <x:v>70</x:v>
      </x:c>
      <x:c r="K7804" s="6">
        <x:v>11.6175344460289</x:v>
      </x:c>
      <x:c r="L7804" t="s">
        <x:v>64</x:v>
      </x:c>
      <x:c r="M7804" s="6">
        <x:v>1029</x:v>
      </x:c>
      <x:c r="N7804" t="s">
        <x:v>65</x:v>
      </x:c>
      <x:c r="O7804" t="s">
        <x:v>67</x:v>
      </x:c>
      <x:c r="P7804" s="8">
        <x:v>35.32</x:v>
      </x:c>
      <x:c r="Q7804">
        <x:v>0</x:v>
      </x:c>
    </x:row>
    <x:row r="7805">
      <x:c r="A7805">
        <x:v>9320718</x:v>
      </x:c>
      <x:c r="B7805" s="1">
        <x:v>44184.6241265856</x:v>
      </x:c>
      <x:c r="C7805" s="6">
        <x:v>150.604301043333</x:v>
      </x:c>
      <x:c r="D7805" s="13" t="s">
        <x:v>68</x:v>
      </x:c>
      <x:c r="E7805">
        <x:v>3</x:v>
      </x:c>
      <x:c r="F7805" s="14" t="s">
        <x:v>63</x:v>
      </x:c>
      <x:c r="G7805" s="15">
        <x:v>44184.4688985301</x:v>
      </x:c>
      <x:c r="H7805" t="s">
        <x:v>69</x:v>
      </x:c>
      <x:c r="I7805" s="6">
        <x:v>264.670305132857</x:v>
      </x:c>
      <x:c r="J7805" t="s">
        <x:v>70</x:v>
      </x:c>
      <x:c r="K7805" s="6">
        <x:v>11.6175943068215</x:v>
      </x:c>
      <x:c r="L7805" t="s">
        <x:v>64</x:v>
      </x:c>
      <x:c r="M7805" s="6">
        <x:v>1029</x:v>
      </x:c>
      <x:c r="N7805" t="s">
        <x:v>65</x:v>
      </x:c>
      <x:c r="O7805" t="s">
        <x:v>67</x:v>
      </x:c>
      <x:c r="P7805" s="8">
        <x:v>35.32</x:v>
      </x:c>
      <x:c r="Q7805">
        <x:v>0</x:v>
      </x:c>
    </x:row>
    <x:row r="7806">
      <x:c r="A7806">
        <x:v>9320725</x:v>
      </x:c>
      <x:c r="B7806" s="1">
        <x:v>44184.6241383102</x:v>
      </x:c>
      <x:c r="C7806" s="6">
        <x:v>150.621173426667</x:v>
      </x:c>
      <x:c r="D7806" s="13" t="s">
        <x:v>68</x:v>
      </x:c>
      <x:c r="E7806">
        <x:v>3</x:v>
      </x:c>
      <x:c r="F7806" s="14" t="s">
        <x:v>63</x:v>
      </x:c>
      <x:c r="G7806" s="15">
        <x:v>44184.4688985301</x:v>
      </x:c>
      <x:c r="H7806" t="s">
        <x:v>69</x:v>
      </x:c>
      <x:c r="I7806" s="6">
        <x:v>264.563724098339</x:v>
      </x:c>
      <x:c r="J7806" t="s">
        <x:v>70</x:v>
      </x:c>
      <x:c r="K7806" s="6">
        <x:v>11.6169059077706</x:v>
      </x:c>
      <x:c r="L7806" t="s">
        <x:v>64</x:v>
      </x:c>
      <x:c r="M7806" s="6">
        <x:v>1029</x:v>
      </x:c>
      <x:c r="N7806" t="s">
        <x:v>65</x:v>
      </x:c>
      <x:c r="O7806" t="s">
        <x:v>67</x:v>
      </x:c>
      <x:c r="P7806" s="8">
        <x:v>35.32</x:v>
      </x:c>
      <x:c r="Q7806">
        <x:v>0</x:v>
      </x:c>
    </x:row>
    <x:row r="7807">
      <x:c r="A7807">
        <x:v>9320733</x:v>
      </x:c>
      <x:c r="B7807" s="1">
        <x:v>44184.6241494213</x:v>
      </x:c>
      <x:c r="C7807" s="6">
        <x:v>150.637192728333</x:v>
      </x:c>
      <x:c r="D7807" s="13" t="s">
        <x:v>68</x:v>
      </x:c>
      <x:c r="E7807">
        <x:v>3</x:v>
      </x:c>
      <x:c r="F7807" s="14" t="s">
        <x:v>63</x:v>
      </x:c>
      <x:c r="G7807" s="15">
        <x:v>44184.4688985301</x:v>
      </x:c>
      <x:c r="H7807" t="s">
        <x:v>69</x:v>
      </x:c>
      <x:c r="I7807" s="6">
        <x:v>264.525793488088</x:v>
      </x:c>
      <x:c r="J7807" t="s">
        <x:v>70</x:v>
      </x:c>
      <x:c r="K7807" s="6">
        <x:v>11.6160678569413</x:v>
      </x:c>
      <x:c r="L7807" t="s">
        <x:v>64</x:v>
      </x:c>
      <x:c r="M7807" s="6">
        <x:v>1029</x:v>
      </x:c>
      <x:c r="N7807" t="s">
        <x:v>65</x:v>
      </x:c>
      <x:c r="O7807" t="s">
        <x:v>67</x:v>
      </x:c>
      <x:c r="P7807" s="8">
        <x:v>35.32</x:v>
      </x:c>
      <x:c r="Q7807">
        <x:v>0</x:v>
      </x:c>
    </x:row>
    <x:row r="7808">
      <x:c r="A7808">
        <x:v>9320741</x:v>
      </x:c>
      <x:c r="B7808" s="1">
        <x:v>44184.6241612616</x:v>
      </x:c>
      <x:c r="C7808" s="6">
        <x:v>150.654221956667</x:v>
      </x:c>
      <x:c r="D7808" s="13" t="s">
        <x:v>68</x:v>
      </x:c>
      <x:c r="E7808">
        <x:v>3</x:v>
      </x:c>
      <x:c r="F7808" s="14" t="s">
        <x:v>63</x:v>
      </x:c>
      <x:c r="G7808" s="15">
        <x:v>44184.4688985301</x:v>
      </x:c>
      <x:c r="H7808" t="s">
        <x:v>69</x:v>
      </x:c>
      <x:c r="I7808" s="6">
        <x:v>264.556743464291</x:v>
      </x:c>
      <x:c r="J7808" t="s">
        <x:v>70</x:v>
      </x:c>
      <x:c r="K7808" s="6">
        <x:v>11.6177439588082</x:v>
      </x:c>
      <x:c r="L7808" t="s">
        <x:v>64</x:v>
      </x:c>
      <x:c r="M7808" s="6">
        <x:v>1029</x:v>
      </x:c>
      <x:c r="N7808" t="s">
        <x:v>65</x:v>
      </x:c>
      <x:c r="O7808" t="s">
        <x:v>67</x:v>
      </x:c>
      <x:c r="P7808" s="8">
        <x:v>35.32</x:v>
      </x:c>
      <x:c r="Q7808">
        <x:v>0</x:v>
      </x:c>
    </x:row>
    <x:row r="7809">
      <x:c r="A7809">
        <x:v>9320743</x:v>
      </x:c>
      <x:c r="B7809" s="1">
        <x:v>44184.6241729977</x:v>
      </x:c>
      <x:c r="C7809" s="6">
        <x:v>150.671112825</x:v>
      </x:c>
      <x:c r="D7809" s="13" t="s">
        <x:v>68</x:v>
      </x:c>
      <x:c r="E7809">
        <x:v>3</x:v>
      </x:c>
      <x:c r="F7809" s="14" t="s">
        <x:v>63</x:v>
      </x:c>
      <x:c r="G7809" s="15">
        <x:v>44184.4688985301</x:v>
      </x:c>
      <x:c r="H7809" t="s">
        <x:v>69</x:v>
      </x:c>
      <x:c r="I7809" s="6">
        <x:v>264.554021644945</x:v>
      </x:c>
      <x:c r="J7809" t="s">
        <x:v>70</x:v>
      </x:c>
      <x:c r="K7809" s="6">
        <x:v>11.6207669303526</x:v>
      </x:c>
      <x:c r="L7809" t="s">
        <x:v>64</x:v>
      </x:c>
      <x:c r="M7809" s="6">
        <x:v>1029</x:v>
      </x:c>
      <x:c r="N7809" t="s">
        <x:v>65</x:v>
      </x:c>
      <x:c r="O7809" t="s">
        <x:v>67</x:v>
      </x:c>
      <x:c r="P7809" s="8">
        <x:v>35.32</x:v>
      </x:c>
      <x:c r="Q7809">
        <x:v>0</x:v>
      </x:c>
    </x:row>
    <x:row r="7810">
      <x:c r="A7810">
        <x:v>9320755</x:v>
      </x:c>
      <x:c r="B7810" s="1">
        <x:v>44184.624184294</x:v>
      </x:c>
      <x:c r="C7810" s="6">
        <x:v>150.687375345</x:v>
      </x:c>
      <x:c r="D7810" s="13" t="s">
        <x:v>68</x:v>
      </x:c>
      <x:c r="E7810">
        <x:v>3</x:v>
      </x:c>
      <x:c r="F7810" s="14" t="s">
        <x:v>63</x:v>
      </x:c>
      <x:c r="G7810" s="15">
        <x:v>44184.4688985301</x:v>
      </x:c>
      <x:c r="H7810" t="s">
        <x:v>69</x:v>
      </x:c>
      <x:c r="I7810" s="6">
        <x:v>264.570496728011</x:v>
      </x:c>
      <x:c r="J7810" t="s">
        <x:v>70</x:v>
      </x:c>
      <x:c r="K7810" s="6">
        <x:v>11.6214852606231</x:v>
      </x:c>
      <x:c r="L7810" t="s">
        <x:v>64</x:v>
      </x:c>
      <x:c r="M7810" s="6">
        <x:v>1029</x:v>
      </x:c>
      <x:c r="N7810" t="s">
        <x:v>65</x:v>
      </x:c>
      <x:c r="O7810" t="s">
        <x:v>67</x:v>
      </x:c>
      <x:c r="P7810" s="8">
        <x:v>35.32</x:v>
      </x:c>
      <x:c r="Q7810">
        <x:v>0</x:v>
      </x:c>
    </x:row>
    <x:row r="7811">
      <x:c r="A7811">
        <x:v>9320759</x:v>
      </x:c>
      <x:c r="B7811" s="1">
        <x:v>44184.6241959838</x:v>
      </x:c>
      <x:c r="C7811" s="6">
        <x:v>150.704204936667</x:v>
      </x:c>
      <x:c r="D7811" s="13" t="s">
        <x:v>68</x:v>
      </x:c>
      <x:c r="E7811">
        <x:v>3</x:v>
      </x:c>
      <x:c r="F7811" s="14" t="s">
        <x:v>63</x:v>
      </x:c>
      <x:c r="G7811" s="15">
        <x:v>44184.4688985301</x:v>
      </x:c>
      <x:c r="H7811" t="s">
        <x:v>69</x:v>
      </x:c>
      <x:c r="I7811" s="6">
        <x:v>264.575158032177</x:v>
      </x:c>
      <x:c r="J7811" t="s">
        <x:v>70</x:v>
      </x:c>
      <x:c r="K7811" s="6">
        <x:v>11.6101416463066</x:v>
      </x:c>
      <x:c r="L7811" t="s">
        <x:v>64</x:v>
      </x:c>
      <x:c r="M7811" s="6">
        <x:v>1029</x:v>
      </x:c>
      <x:c r="N7811" t="s">
        <x:v>65</x:v>
      </x:c>
      <x:c r="O7811" t="s">
        <x:v>67</x:v>
      </x:c>
      <x:c r="P7811" s="8">
        <x:v>35.32</x:v>
      </x:c>
      <x:c r="Q7811">
        <x:v>0</x:v>
      </x:c>
    </x:row>
    <x:row r="7812">
      <x:c r="A7812">
        <x:v>9320767</x:v>
      </x:c>
      <x:c r="B7812" s="1">
        <x:v>44184.6242076736</x:v>
      </x:c>
      <x:c r="C7812" s="6">
        <x:v>150.721064016667</x:v>
      </x:c>
      <x:c r="D7812" s="13" t="s">
        <x:v>68</x:v>
      </x:c>
      <x:c r="E7812">
        <x:v>3</x:v>
      </x:c>
      <x:c r="F7812" s="14" t="s">
        <x:v>63</x:v>
      </x:c>
      <x:c r="G7812" s="15">
        <x:v>44184.4688985301</x:v>
      </x:c>
      <x:c r="H7812" t="s">
        <x:v>69</x:v>
      </x:c>
      <x:c r="I7812" s="6">
        <x:v>264.572264466893</x:v>
      </x:c>
      <x:c r="J7812" t="s">
        <x:v>70</x:v>
      </x:c>
      <x:c r="K7812" s="6">
        <x:v>11.6239694873216</x:v>
      </x:c>
      <x:c r="L7812" t="s">
        <x:v>64</x:v>
      </x:c>
      <x:c r="M7812" s="6">
        <x:v>1029</x:v>
      </x:c>
      <x:c r="N7812" t="s">
        <x:v>65</x:v>
      </x:c>
      <x:c r="O7812" t="s">
        <x:v>67</x:v>
      </x:c>
      <x:c r="P7812" s="8">
        <x:v>35.32</x:v>
      </x:c>
      <x:c r="Q7812">
        <x:v>0</x:v>
      </x:c>
    </x:row>
    <x:row r="7813">
      <x:c r="A7813">
        <x:v>9320775</x:v>
      </x:c>
      <x:c r="B7813" s="1">
        <x:v>44184.624218831</x:v>
      </x:c>
      <x:c r="C7813" s="6">
        <x:v>150.737084791667</x:v>
      </x:c>
      <x:c r="D7813" s="13" t="s">
        <x:v>68</x:v>
      </x:c>
      <x:c r="E7813">
        <x:v>3</x:v>
      </x:c>
      <x:c r="F7813" s="14" t="s">
        <x:v>63</x:v>
      </x:c>
      <x:c r="G7813" s="15">
        <x:v>44184.4688985301</x:v>
      </x:c>
      <x:c r="H7813" t="s">
        <x:v>69</x:v>
      </x:c>
      <x:c r="I7813" s="6">
        <x:v>264.702004506358</x:v>
      </x:c>
      <x:c r="J7813" t="s">
        <x:v>70</x:v>
      </x:c>
      <x:c r="K7813" s="6">
        <x:v>11.6164868823298</x:v>
      </x:c>
      <x:c r="L7813" t="s">
        <x:v>64</x:v>
      </x:c>
      <x:c r="M7813" s="6">
        <x:v>1029</x:v>
      </x:c>
      <x:c r="N7813" t="s">
        <x:v>65</x:v>
      </x:c>
      <x:c r="O7813" t="s">
        <x:v>67</x:v>
      </x:c>
      <x:c r="P7813" s="8">
        <x:v>35.32</x:v>
      </x:c>
      <x:c r="Q7813">
        <x:v>0</x:v>
      </x:c>
    </x:row>
    <x:row r="7814">
      <x:c r="A7814">
        <x:v>9320785</x:v>
      </x:c>
      <x:c r="B7814" s="1">
        <x:v>44184.6242305556</x:v>
      </x:c>
      <x:c r="C7814" s="6">
        <x:v>150.754017763333</x:v>
      </x:c>
      <x:c r="D7814" s="13" t="s">
        <x:v>68</x:v>
      </x:c>
      <x:c r="E7814">
        <x:v>3</x:v>
      </x:c>
      <x:c r="F7814" s="14" t="s">
        <x:v>63</x:v>
      </x:c>
      <x:c r="G7814" s="15">
        <x:v>44184.4688985301</x:v>
      </x:c>
      <x:c r="H7814" t="s">
        <x:v>69</x:v>
      </x:c>
      <x:c r="I7814" s="6">
        <x:v>264.755090848377</x:v>
      </x:c>
      <x:c r="J7814" t="s">
        <x:v>70</x:v>
      </x:c>
      <x:c r="K7814" s="6">
        <x:v>11.6020305365118</x:v>
      </x:c>
      <x:c r="L7814" t="s">
        <x:v>64</x:v>
      </x:c>
      <x:c r="M7814" s="6">
        <x:v>1029</x:v>
      </x:c>
      <x:c r="N7814" t="s">
        <x:v>65</x:v>
      </x:c>
      <x:c r="O7814" t="s">
        <x:v>67</x:v>
      </x:c>
      <x:c r="P7814" s="8">
        <x:v>35.32</x:v>
      </x:c>
      <x:c r="Q7814">
        <x:v>0</x:v>
      </x:c>
    </x:row>
    <x:row r="7815">
      <x:c r="A7815">
        <x:v>9320796</x:v>
      </x:c>
      <x:c r="B7815" s="1">
        <x:v>44184.6242422454</x:v>
      </x:c>
      <x:c r="C7815" s="6">
        <x:v>150.770862573333</x:v>
      </x:c>
      <x:c r="D7815" s="13" t="s">
        <x:v>68</x:v>
      </x:c>
      <x:c r="E7815">
        <x:v>3</x:v>
      </x:c>
      <x:c r="F7815" s="14" t="s">
        <x:v>63</x:v>
      </x:c>
      <x:c r="G7815" s="15">
        <x:v>44184.4688985301</x:v>
      </x:c>
      <x:c r="H7815" t="s">
        <x:v>69</x:v>
      </x:c>
      <x:c r="I7815" s="6">
        <x:v>264.548248056715</x:v>
      </x:c>
      <x:c r="J7815" t="s">
        <x:v>70</x:v>
      </x:c>
      <x:c r="K7815" s="6">
        <x:v>11.6160678569413</x:v>
      </x:c>
      <x:c r="L7815" t="s">
        <x:v>64</x:v>
      </x:c>
      <x:c r="M7815" s="6">
        <x:v>1029</x:v>
      </x:c>
      <x:c r="N7815" t="s">
        <x:v>65</x:v>
      </x:c>
      <x:c r="O7815" t="s">
        <x:v>67</x:v>
      </x:c>
      <x:c r="P7815" s="8">
        <x:v>35.32</x:v>
      </x:c>
      <x:c r="Q7815">
        <x:v>0</x:v>
      </x:c>
    </x:row>
    <x:row r="7816">
      <x:c r="A7816">
        <x:v>9320799</x:v>
      </x:c>
      <x:c r="B7816" s="1">
        <x:v>44184.6242535069</x:v>
      </x:c>
      <x:c r="C7816" s="6">
        <x:v>150.78705644</x:v>
      </x:c>
      <x:c r="D7816" s="13" t="s">
        <x:v>68</x:v>
      </x:c>
      <x:c r="E7816">
        <x:v>3</x:v>
      </x:c>
      <x:c r="F7816" s="14" t="s">
        <x:v>63</x:v>
      </x:c>
      <x:c r="G7816" s="15">
        <x:v>44184.4688985301</x:v>
      </x:c>
      <x:c r="H7816" t="s">
        <x:v>69</x:v>
      </x:c>
      <x:c r="I7816" s="6">
        <x:v>264.698917796387</x:v>
      </x:c>
      <x:c r="J7816" t="s">
        <x:v>70</x:v>
      </x:c>
      <x:c r="K7816" s="6">
        <x:v>11.6033773984109</x:v>
      </x:c>
      <x:c r="L7816" t="s">
        <x:v>64</x:v>
      </x:c>
      <x:c r="M7816" s="6">
        <x:v>1029</x:v>
      </x:c>
      <x:c r="N7816" t="s">
        <x:v>65</x:v>
      </x:c>
      <x:c r="O7816" t="s">
        <x:v>67</x:v>
      </x:c>
      <x:c r="P7816" s="8">
        <x:v>35.32</x:v>
      </x:c>
      <x:c r="Q7816">
        <x:v>0</x:v>
      </x:c>
    </x:row>
    <x:row r="7817">
      <x:c r="A7817">
        <x:v>9320808</x:v>
      </x:c>
      <x:c r="B7817" s="1">
        <x:v>44184.6242652431</x:v>
      </x:c>
      <x:c r="C7817" s="6">
        <x:v>150.803971383333</x:v>
      </x:c>
      <x:c r="D7817" s="13" t="s">
        <x:v>68</x:v>
      </x:c>
      <x:c r="E7817">
        <x:v>3</x:v>
      </x:c>
      <x:c r="F7817" s="14" t="s">
        <x:v>63</x:v>
      </x:c>
      <x:c r="G7817" s="15">
        <x:v>44184.4688985301</x:v>
      </x:c>
      <x:c r="H7817" t="s">
        <x:v>69</x:v>
      </x:c>
      <x:c r="I7817" s="6">
        <x:v>264.761329728433</x:v>
      </x:c>
      <x:c r="J7817" t="s">
        <x:v>70</x:v>
      </x:c>
      <x:c r="K7817" s="6">
        <x:v>11.601282280134</x:v>
      </x:c>
      <x:c r="L7817" t="s">
        <x:v>64</x:v>
      </x:c>
      <x:c r="M7817" s="6">
        <x:v>1029</x:v>
      </x:c>
      <x:c r="N7817" t="s">
        <x:v>65</x:v>
      </x:c>
      <x:c r="O7817" t="s">
        <x:v>67</x:v>
      </x:c>
      <x:c r="P7817" s="8">
        <x:v>35.32</x:v>
      </x:c>
      <x:c r="Q7817">
        <x:v>0</x:v>
      </x:c>
    </x:row>
    <x:row r="7818">
      <x:c r="A7818">
        <x:v>9320819</x:v>
      </x:c>
      <x:c r="B7818" s="1">
        <x:v>44184.6242769676</x:v>
      </x:c>
      <x:c r="C7818" s="6">
        <x:v>150.820822443333</x:v>
      </x:c>
      <x:c r="D7818" s="13" t="s">
        <x:v>68</x:v>
      </x:c>
      <x:c r="E7818">
        <x:v>3</x:v>
      </x:c>
      <x:c r="F7818" s="14" t="s">
        <x:v>63</x:v>
      </x:c>
      <x:c r="G7818" s="15">
        <x:v>44184.4688985301</x:v>
      </x:c>
      <x:c r="H7818" t="s">
        <x:v>69</x:v>
      </x:c>
      <x:c r="I7818" s="6">
        <x:v>264.651538268454</x:v>
      </x:c>
      <x:c r="J7818" t="s">
        <x:v>70</x:v>
      </x:c>
      <x:c r="K7818" s="6">
        <x:v>11.6117578845383</x:v>
      </x:c>
      <x:c r="L7818" t="s">
        <x:v>64</x:v>
      </x:c>
      <x:c r="M7818" s="6">
        <x:v>1029</x:v>
      </x:c>
      <x:c r="N7818" t="s">
        <x:v>65</x:v>
      </x:c>
      <x:c r="O7818" t="s">
        <x:v>67</x:v>
      </x:c>
      <x:c r="P7818" s="8">
        <x:v>35.32</x:v>
      </x:c>
      <x:c r="Q7818">
        <x:v>0</x:v>
      </x:c>
    </x:row>
    <x:row r="7819">
      <x:c r="A7819">
        <x:v>9320829</x:v>
      </x:c>
      <x:c r="B7819" s="1">
        <x:v>44184.6242887384</x:v>
      </x:c>
      <x:c r="C7819" s="6">
        <x:v>150.837753143333</x:v>
      </x:c>
      <x:c r="D7819" s="13" t="s">
        <x:v>68</x:v>
      </x:c>
      <x:c r="E7819">
        <x:v>3</x:v>
      </x:c>
      <x:c r="F7819" s="14" t="s">
        <x:v>63</x:v>
      </x:c>
      <x:c r="G7819" s="15">
        <x:v>44184.4688985301</x:v>
      </x:c>
      <x:c r="H7819" t="s">
        <x:v>69</x:v>
      </x:c>
      <x:c r="I7819" s="6">
        <x:v>264.589620959361</x:v>
      </x:c>
      <x:c r="J7819" t="s">
        <x:v>70</x:v>
      </x:c>
      <x:c r="K7819" s="6">
        <x:v>11.6084056875879</x:v>
      </x:c>
      <x:c r="L7819" t="s">
        <x:v>64</x:v>
      </x:c>
      <x:c r="M7819" s="6">
        <x:v>1029</x:v>
      </x:c>
      <x:c r="N7819" t="s">
        <x:v>65</x:v>
      </x:c>
      <x:c r="O7819" t="s">
        <x:v>67</x:v>
      </x:c>
      <x:c r="P7819" s="8">
        <x:v>35.32</x:v>
      </x:c>
      <x:c r="Q7819">
        <x:v>0</x:v>
      </x:c>
    </x:row>
    <x:row r="7820">
      <x:c r="A7820">
        <x:v>9320833</x:v>
      </x:c>
      <x:c r="B7820" s="1">
        <x:v>44184.6242998495</x:v>
      </x:c>
      <x:c r="C7820" s="6">
        <x:v>150.853753666667</x:v>
      </x:c>
      <x:c r="D7820" s="13" t="s">
        <x:v>68</x:v>
      </x:c>
      <x:c r="E7820">
        <x:v>3</x:v>
      </x:c>
      <x:c r="F7820" s="14" t="s">
        <x:v>63</x:v>
      </x:c>
      <x:c r="G7820" s="15">
        <x:v>44184.4688985301</x:v>
      </x:c>
      <x:c r="H7820" t="s">
        <x:v>69</x:v>
      </x:c>
      <x:c r="I7820" s="6">
        <x:v>264.425361681425</x:v>
      </x:c>
      <x:c r="J7820" t="s">
        <x:v>70</x:v>
      </x:c>
      <x:c r="K7820" s="6">
        <x:v>11.6281298228778</x:v>
      </x:c>
      <x:c r="L7820" t="s">
        <x:v>64</x:v>
      </x:c>
      <x:c r="M7820" s="6">
        <x:v>1029</x:v>
      </x:c>
      <x:c r="N7820" t="s">
        <x:v>65</x:v>
      </x:c>
      <x:c r="O7820" t="s">
        <x:v>67</x:v>
      </x:c>
      <x:c r="P7820" s="8">
        <x:v>35.32</x:v>
      </x:c>
      <x:c r="Q7820">
        <x:v>0</x:v>
      </x:c>
    </x:row>
    <x:row r="7821">
      <x:c r="A7821">
        <x:v>9320840</x:v>
      </x:c>
      <x:c r="B7821" s="1">
        <x:v>44184.6243116088</x:v>
      </x:c>
      <x:c r="C7821" s="6">
        <x:v>150.870722161667</x:v>
      </x:c>
      <x:c r="D7821" s="13" t="s">
        <x:v>68</x:v>
      </x:c>
      <x:c r="E7821">
        <x:v>3</x:v>
      </x:c>
      <x:c r="F7821" s="14" t="s">
        <x:v>63</x:v>
      </x:c>
      <x:c r="G7821" s="15">
        <x:v>44184.4688985301</x:v>
      </x:c>
      <x:c r="H7821" t="s">
        <x:v>69</x:v>
      </x:c>
      <x:c r="I7821" s="6">
        <x:v>264.308891047765</x:v>
      </x:c>
      <x:c r="J7821" t="s">
        <x:v>70</x:v>
      </x:c>
      <x:c r="K7821" s="6">
        <x:v>11.6502185969143</x:v>
      </x:c>
      <x:c r="L7821" t="s">
        <x:v>64</x:v>
      </x:c>
      <x:c r="M7821" s="6">
        <x:v>1029</x:v>
      </x:c>
      <x:c r="N7821" t="s">
        <x:v>65</x:v>
      </x:c>
      <x:c r="O7821" t="s">
        <x:v>67</x:v>
      </x:c>
      <x:c r="P7821" s="8">
        <x:v>35.32</x:v>
      </x:c>
      <x:c r="Q7821">
        <x:v>0</x:v>
      </x:c>
    </x:row>
    <x:row r="7822">
      <x:c r="A7822">
        <x:v>9320851</x:v>
      </x:c>
      <x:c r="B7822" s="1">
        <x:v>44184.6243233796</x:v>
      </x:c>
      <x:c r="C7822" s="6">
        <x:v>150.887650206667</x:v>
      </x:c>
      <x:c r="D7822" s="13" t="s">
        <x:v>68</x:v>
      </x:c>
      <x:c r="E7822">
        <x:v>3</x:v>
      </x:c>
      <x:c r="F7822" s="14" t="s">
        <x:v>63</x:v>
      </x:c>
      <x:c r="G7822" s="15">
        <x:v>44184.4688985301</x:v>
      </x:c>
      <x:c r="H7822" t="s">
        <x:v>69</x:v>
      </x:c>
      <x:c r="I7822" s="6">
        <x:v>264.348867422232</x:v>
      </x:c>
      <x:c r="J7822" t="s">
        <x:v>70</x:v>
      </x:c>
      <x:c r="K7822" s="6">
        <x:v>11.6346247454844</x:v>
      </x:c>
      <x:c r="L7822" t="s">
        <x:v>64</x:v>
      </x:c>
      <x:c r="M7822" s="6">
        <x:v>1029</x:v>
      </x:c>
      <x:c r="N7822" t="s">
        <x:v>65</x:v>
      </x:c>
      <x:c r="O7822" t="s">
        <x:v>67</x:v>
      </x:c>
      <x:c r="P7822" s="8">
        <x:v>35.32</x:v>
      </x:c>
      <x:c r="Q7822">
        <x:v>0</x:v>
      </x:c>
    </x:row>
    <x:row r="7823">
      <x:c r="A7823">
        <x:v>9320861</x:v>
      </x:c>
      <x:c r="B7823" s="1">
        <x:v>44184.6243350694</x:v>
      </x:c>
      <x:c r="C7823" s="6">
        <x:v>150.904526823333</x:v>
      </x:c>
      <x:c r="D7823" s="13" t="s">
        <x:v>68</x:v>
      </x:c>
      <x:c r="E7823">
        <x:v>3</x:v>
      </x:c>
      <x:c r="F7823" s="14" t="s">
        <x:v>63</x:v>
      </x:c>
      <x:c r="G7823" s="15">
        <x:v>44184.4688985301</x:v>
      </x:c>
      <x:c r="H7823" t="s">
        <x:v>69</x:v>
      </x:c>
      <x:c r="I7823" s="6">
        <x:v>264.506936240279</x:v>
      </x:c>
      <x:c r="J7823" t="s">
        <x:v>70</x:v>
      </x:c>
      <x:c r="K7823" s="6">
        <x:v>11.6291175291958</x:v>
      </x:c>
      <x:c r="L7823" t="s">
        <x:v>64</x:v>
      </x:c>
      <x:c r="M7823" s="6">
        <x:v>1029</x:v>
      </x:c>
      <x:c r="N7823" t="s">
        <x:v>65</x:v>
      </x:c>
      <x:c r="O7823" t="s">
        <x:v>67</x:v>
      </x:c>
      <x:c r="P7823" s="8">
        <x:v>35.32</x:v>
      </x:c>
      <x:c r="Q7823">
        <x:v>0</x:v>
      </x:c>
    </x:row>
    <x:row r="7824">
      <x:c r="A7824">
        <x:v>9320863</x:v>
      </x:c>
      <x:c r="B7824" s="1">
        <x:v>44184.6243461806</x:v>
      </x:c>
      <x:c r="C7824" s="6">
        <x:v>150.920526313333</x:v>
      </x:c>
      <x:c r="D7824" s="13" t="s">
        <x:v>68</x:v>
      </x:c>
      <x:c r="E7824">
        <x:v>3</x:v>
      </x:c>
      <x:c r="F7824" s="14" t="s">
        <x:v>63</x:v>
      </x:c>
      <x:c r="G7824" s="15">
        <x:v>44184.4688985301</x:v>
      </x:c>
      <x:c r="H7824" t="s">
        <x:v>69</x:v>
      </x:c>
      <x:c r="I7824" s="6">
        <x:v>264.56854933144</x:v>
      </x:c>
      <x:c r="J7824" t="s">
        <x:v>70</x:v>
      </x:c>
      <x:c r="K7824" s="6">
        <x:v>11.6271121863683</x:v>
      </x:c>
      <x:c r="L7824" t="s">
        <x:v>64</x:v>
      </x:c>
      <x:c r="M7824" s="6">
        <x:v>1029</x:v>
      </x:c>
      <x:c r="N7824" t="s">
        <x:v>65</x:v>
      </x:c>
      <x:c r="O7824" t="s">
        <x:v>67</x:v>
      </x:c>
      <x:c r="P7824" s="8">
        <x:v>35.32</x:v>
      </x:c>
      <x:c r="Q7824">
        <x:v>0</x:v>
      </x:c>
    </x:row>
    <x:row r="7825">
      <x:c r="A7825">
        <x:v>9320871</x:v>
      </x:c>
      <x:c r="B7825" s="1">
        <x:v>44184.6243579514</x:v>
      </x:c>
      <x:c r="C7825" s="6">
        <x:v>150.937466995</x:v>
      </x:c>
      <x:c r="D7825" s="13" t="s">
        <x:v>68</x:v>
      </x:c>
      <x:c r="E7825">
        <x:v>3</x:v>
      </x:c>
      <x:c r="F7825" s="14" t="s">
        <x:v>63</x:v>
      </x:c>
      <x:c r="G7825" s="15">
        <x:v>44184.4688985301</x:v>
      </x:c>
      <x:c r="H7825" t="s">
        <x:v>69</x:v>
      </x:c>
      <x:c r="I7825" s="6">
        <x:v>264.594641642638</x:v>
      </x:c>
      <x:c r="J7825" t="s">
        <x:v>70</x:v>
      </x:c>
      <x:c r="K7825" s="6">
        <x:v>11.6131945413936</x:v>
      </x:c>
      <x:c r="L7825" t="s">
        <x:v>64</x:v>
      </x:c>
      <x:c r="M7825" s="6">
        <x:v>1029</x:v>
      </x:c>
      <x:c r="N7825" t="s">
        <x:v>65</x:v>
      </x:c>
      <x:c r="O7825" t="s">
        <x:v>67</x:v>
      </x:c>
      <x:c r="P7825" s="8">
        <x:v>35.32</x:v>
      </x:c>
      <x:c r="Q7825">
        <x:v>0</x:v>
      </x:c>
    </x:row>
    <x:row r="7826">
      <x:c r="A7826">
        <x:v>9320885</x:v>
      </x:c>
      <x:c r="B7826" s="1">
        <x:v>44184.6243696759</x:v>
      </x:c>
      <x:c r="C7826" s="6">
        <x:v>150.954324465</x:v>
      </x:c>
      <x:c r="D7826" s="13" t="s">
        <x:v>68</x:v>
      </x:c>
      <x:c r="E7826">
        <x:v>3</x:v>
      </x:c>
      <x:c r="F7826" s="14" t="s">
        <x:v>63</x:v>
      </x:c>
      <x:c r="G7826" s="15">
        <x:v>44184.4688985301</x:v>
      </x:c>
      <x:c r="H7826" t="s">
        <x:v>69</x:v>
      </x:c>
      <x:c r="I7826" s="6">
        <x:v>264.589466547448</x:v>
      </x:c>
      <x:c r="J7826" t="s">
        <x:v>70</x:v>
      </x:c>
      <x:c r="K7826" s="6">
        <x:v>11.6219042866846</x:v>
      </x:c>
      <x:c r="L7826" t="s">
        <x:v>64</x:v>
      </x:c>
      <x:c r="M7826" s="6">
        <x:v>1029</x:v>
      </x:c>
      <x:c r="N7826" t="s">
        <x:v>65</x:v>
      </x:c>
      <x:c r="O7826" t="s">
        <x:v>67</x:v>
      </x:c>
      <x:c r="P7826" s="8">
        <x:v>35.32</x:v>
      </x:c>
      <x:c r="Q7826">
        <x:v>0</x:v>
      </x:c>
    </x:row>
    <x:row r="7827">
      <x:c r="A7827">
        <x:v>9320893</x:v>
      </x:c>
      <x:c r="B7827" s="1">
        <x:v>44184.6243813657</x:v>
      </x:c>
      <x:c r="C7827" s="6">
        <x:v>150.971174413333</x:v>
      </x:c>
      <x:c r="D7827" s="13" t="s">
        <x:v>68</x:v>
      </x:c>
      <x:c r="E7827">
        <x:v>3</x:v>
      </x:c>
      <x:c r="F7827" s="14" t="s">
        <x:v>63</x:v>
      </x:c>
      <x:c r="G7827" s="15">
        <x:v>44184.4688985301</x:v>
      </x:c>
      <x:c r="H7827" t="s">
        <x:v>69</x:v>
      </x:c>
      <x:c r="I7827" s="6">
        <x:v>264.606443572869</x:v>
      </x:c>
      <x:c r="J7827" t="s">
        <x:v>70</x:v>
      </x:c>
      <x:c r="K7827" s="6">
        <x:v>11.6225627563153</x:v>
      </x:c>
      <x:c r="L7827" t="s">
        <x:v>64</x:v>
      </x:c>
      <x:c r="M7827" s="6">
        <x:v>1029</x:v>
      </x:c>
      <x:c r="N7827" t="s">
        <x:v>65</x:v>
      </x:c>
      <x:c r="O7827" t="s">
        <x:v>67</x:v>
      </x:c>
      <x:c r="P7827" s="8">
        <x:v>35.32</x:v>
      </x:c>
      <x:c r="Q7827">
        <x:v>0</x:v>
      </x:c>
    </x:row>
    <x:row r="7828">
      <x:c r="A7828">
        <x:v>9320899</x:v>
      </x:c>
      <x:c r="B7828" s="1">
        <x:v>44184.6243925579</x:v>
      </x:c>
      <x:c r="C7828" s="6">
        <x:v>150.98729933</x:v>
      </x:c>
      <x:c r="D7828" s="13" t="s">
        <x:v>68</x:v>
      </x:c>
      <x:c r="E7828">
        <x:v>3</x:v>
      </x:c>
      <x:c r="F7828" s="14" t="s">
        <x:v>63</x:v>
      </x:c>
      <x:c r="G7828" s="15">
        <x:v>44184.4688985301</x:v>
      </x:c>
      <x:c r="H7828" t="s">
        <x:v>69</x:v>
      </x:c>
      <x:c r="I7828" s="6">
        <x:v>264.495846477997</x:v>
      </x:c>
      <x:c r="J7828" t="s">
        <x:v>70</x:v>
      </x:c>
      <x:c r="K7828" s="6">
        <x:v>11.6142720344374</x:v>
      </x:c>
      <x:c r="L7828" t="s">
        <x:v>64</x:v>
      </x:c>
      <x:c r="M7828" s="6">
        <x:v>1029</x:v>
      </x:c>
      <x:c r="N7828" t="s">
        <x:v>65</x:v>
      </x:c>
      <x:c r="O7828" t="s">
        <x:v>67</x:v>
      </x:c>
      <x:c r="P7828" s="8">
        <x:v>35.32</x:v>
      </x:c>
      <x:c r="Q7828">
        <x:v>0</x:v>
      </x:c>
    </x:row>
    <x:row r="7829">
      <x:c r="A7829">
        <x:v>9320903</x:v>
      </x:c>
      <x:c r="B7829" s="1">
        <x:v>44184.6244043982</x:v>
      </x:c>
      <x:c r="C7829" s="6">
        <x:v>151.004320333333</x:v>
      </x:c>
      <x:c r="D7829" s="13" t="s">
        <x:v>68</x:v>
      </x:c>
      <x:c r="E7829">
        <x:v>3</x:v>
      </x:c>
      <x:c r="F7829" s="14" t="s">
        <x:v>63</x:v>
      </x:c>
      <x:c r="G7829" s="15">
        <x:v>44184.4688985301</x:v>
      </x:c>
      <x:c r="H7829" t="s">
        <x:v>69</x:v>
      </x:c>
      <x:c r="I7829" s="6">
        <x:v>264.586146032938</x:v>
      </x:c>
      <x:c r="J7829" t="s">
        <x:v>70</x:v>
      </x:c>
      <x:c r="K7829" s="6">
        <x:v>11.6115184417881</x:v>
      </x:c>
      <x:c r="L7829" t="s">
        <x:v>64</x:v>
      </x:c>
      <x:c r="M7829" s="6">
        <x:v>1029</x:v>
      </x:c>
      <x:c r="N7829" t="s">
        <x:v>65</x:v>
      </x:c>
      <x:c r="O7829" t="s">
        <x:v>67</x:v>
      </x:c>
      <x:c r="P7829" s="8">
        <x:v>35.32</x:v>
      </x:c>
      <x:c r="Q7829">
        <x:v>0</x:v>
      </x:c>
    </x:row>
    <x:row r="7830">
      <x:c r="A7830">
        <x:v>9320917</x:v>
      </x:c>
      <x:c r="B7830" s="1">
        <x:v>44184.6244161227</x:v>
      </x:c>
      <x:c r="C7830" s="6">
        <x:v>151.021205213333</x:v>
      </x:c>
      <x:c r="D7830" s="13" t="s">
        <x:v>68</x:v>
      </x:c>
      <x:c r="E7830">
        <x:v>3</x:v>
      </x:c>
      <x:c r="F7830" s="14" t="s">
        <x:v>63</x:v>
      </x:c>
      <x:c r="G7830" s="15">
        <x:v>44184.4688985301</x:v>
      </x:c>
      <x:c r="H7830" t="s">
        <x:v>69</x:v>
      </x:c>
      <x:c r="I7830" s="6">
        <x:v>264.746931133741</x:v>
      </x:c>
      <x:c r="J7830" t="s">
        <x:v>70</x:v>
      </x:c>
      <x:c r="K7830" s="6">
        <x:v>11.6137931485973</x:v>
      </x:c>
      <x:c r="L7830" t="s">
        <x:v>64</x:v>
      </x:c>
      <x:c r="M7830" s="6">
        <x:v>1029</x:v>
      </x:c>
      <x:c r="N7830" t="s">
        <x:v>65</x:v>
      </x:c>
      <x:c r="O7830" t="s">
        <x:v>67</x:v>
      </x:c>
      <x:c r="P7830" s="8">
        <x:v>35.32</x:v>
      </x:c>
      <x:c r="Q7830">
        <x:v>0</x:v>
      </x:c>
    </x:row>
    <x:row r="7831">
      <x:c r="A7831">
        <x:v>9320919</x:v>
      </x:c>
      <x:c r="B7831" s="1">
        <x:v>44184.6244273958</x:v>
      </x:c>
      <x:c r="C7831" s="6">
        <x:v>151.037471585</x:v>
      </x:c>
      <x:c r="D7831" s="13" t="s">
        <x:v>68</x:v>
      </x:c>
      <x:c r="E7831">
        <x:v>3</x:v>
      </x:c>
      <x:c r="F7831" s="14" t="s">
        <x:v>63</x:v>
      </x:c>
      <x:c r="G7831" s="15">
        <x:v>44184.4688985301</x:v>
      </x:c>
      <x:c r="H7831" t="s">
        <x:v>69</x:v>
      </x:c>
      <x:c r="I7831" s="6">
        <x:v>264.691755704398</x:v>
      </x:c>
      <x:c r="J7831" t="s">
        <x:v>70</x:v>
      </x:c>
      <x:c r="K7831" s="6">
        <x:v>11.6150202936979</x:v>
      </x:c>
      <x:c r="L7831" t="s">
        <x:v>64</x:v>
      </x:c>
      <x:c r="M7831" s="6">
        <x:v>1029</x:v>
      </x:c>
      <x:c r="N7831" t="s">
        <x:v>65</x:v>
      </x:c>
      <x:c r="O7831" t="s">
        <x:v>67</x:v>
      </x:c>
      <x:c r="P7831" s="8">
        <x:v>35.32</x:v>
      </x:c>
      <x:c r="Q7831">
        <x:v>0</x:v>
      </x:c>
    </x:row>
    <x:row r="7832">
      <x:c r="A7832">
        <x:v>9320933</x:v>
      </x:c>
      <x:c r="B7832" s="1">
        <x:v>44184.6244392361</x:v>
      </x:c>
      <x:c r="C7832" s="6">
        <x:v>151.054520648333</x:v>
      </x:c>
      <x:c r="D7832" s="13" t="s">
        <x:v>68</x:v>
      </x:c>
      <x:c r="E7832">
        <x:v>3</x:v>
      </x:c>
      <x:c r="F7832" s="14" t="s">
        <x:v>63</x:v>
      </x:c>
      <x:c r="G7832" s="15">
        <x:v>44184.4688985301</x:v>
      </x:c>
      <x:c r="H7832" t="s">
        <x:v>69</x:v>
      </x:c>
      <x:c r="I7832" s="6">
        <x:v>264.683965268801</x:v>
      </x:c>
      <x:c r="J7832" t="s">
        <x:v>70</x:v>
      </x:c>
      <x:c r="K7832" s="6">
        <x:v>11.6078669419603</x:v>
      </x:c>
      <x:c r="L7832" t="s">
        <x:v>64</x:v>
      </x:c>
      <x:c r="M7832" s="6">
        <x:v>1029</x:v>
      </x:c>
      <x:c r="N7832" t="s">
        <x:v>65</x:v>
      </x:c>
      <x:c r="O7832" t="s">
        <x:v>67</x:v>
      </x:c>
      <x:c r="P7832" s="8">
        <x:v>35.32</x:v>
      </x:c>
      <x:c r="Q7832">
        <x:v>0</x:v>
      </x:c>
    </x:row>
    <x:row r="7833">
      <x:c r="A7833">
        <x:v>9320940</x:v>
      </x:c>
      <x:c r="B7833" s="1">
        <x:v>44184.6244504282</x:v>
      </x:c>
      <x:c r="C7833" s="6">
        <x:v>151.070583848333</x:v>
      </x:c>
      <x:c r="D7833" s="13" t="s">
        <x:v>68</x:v>
      </x:c>
      <x:c r="E7833">
        <x:v>3</x:v>
      </x:c>
      <x:c r="F7833" s="14" t="s">
        <x:v>63</x:v>
      </x:c>
      <x:c r="G7833" s="15">
        <x:v>44184.4688985301</x:v>
      </x:c>
      <x:c r="H7833" t="s">
        <x:v>69</x:v>
      </x:c>
      <x:c r="I7833" s="6">
        <x:v>264.635059101875</x:v>
      </x:c>
      <x:c r="J7833" t="s">
        <x:v>70</x:v>
      </x:c>
      <x:c r="K7833" s="6">
        <x:v>11.6110395563396</x:v>
      </x:c>
      <x:c r="L7833" t="s">
        <x:v>64</x:v>
      </x:c>
      <x:c r="M7833" s="6">
        <x:v>1029</x:v>
      </x:c>
      <x:c r="N7833" t="s">
        <x:v>65</x:v>
      </x:c>
      <x:c r="O7833" t="s">
        <x:v>67</x:v>
      </x:c>
      <x:c r="P7833" s="8">
        <x:v>35.32</x:v>
      </x:c>
      <x:c r="Q7833">
        <x:v>0</x:v>
      </x:c>
    </x:row>
    <x:row r="7834">
      <x:c r="A7834">
        <x:v>9320949</x:v>
      </x:c>
      <x:c r="B7834" s="1">
        <x:v>44184.6244621181</x:v>
      </x:c>
      <x:c r="C7834" s="6">
        <x:v>151.087446131667</x:v>
      </x:c>
      <x:c r="D7834" s="13" t="s">
        <x:v>68</x:v>
      </x:c>
      <x:c r="E7834">
        <x:v>3</x:v>
      </x:c>
      <x:c r="F7834" s="14" t="s">
        <x:v>63</x:v>
      </x:c>
      <x:c r="G7834" s="15">
        <x:v>44184.4688985301</x:v>
      </x:c>
      <x:c r="H7834" t="s">
        <x:v>69</x:v>
      </x:c>
      <x:c r="I7834" s="6">
        <x:v>264.79856569294</x:v>
      </x:c>
      <x:c r="J7834" t="s">
        <x:v>70</x:v>
      </x:c>
      <x:c r="K7834" s="6">
        <x:v>11.6049038425472</x:v>
      </x:c>
      <x:c r="L7834" t="s">
        <x:v>64</x:v>
      </x:c>
      <x:c r="M7834" s="6">
        <x:v>1029</x:v>
      </x:c>
      <x:c r="N7834" t="s">
        <x:v>65</x:v>
      </x:c>
      <x:c r="O7834" t="s">
        <x:v>67</x:v>
      </x:c>
      <x:c r="P7834" s="8">
        <x:v>35.32</x:v>
      </x:c>
      <x:c r="Q7834">
        <x:v>0</x:v>
      </x:c>
    </x:row>
    <x:row r="7835">
      <x:c r="A7835">
        <x:v>9320956</x:v>
      </x:c>
      <x:c r="B7835" s="1">
        <x:v>44184.6244738079</x:v>
      </x:c>
      <x:c r="C7835" s="6">
        <x:v>151.104285846667</x:v>
      </x:c>
      <x:c r="D7835" s="13" t="s">
        <x:v>68</x:v>
      </x:c>
      <x:c r="E7835">
        <x:v>3</x:v>
      </x:c>
      <x:c r="F7835" s="14" t="s">
        <x:v>63</x:v>
      </x:c>
      <x:c r="G7835" s="15">
        <x:v>44184.4688985301</x:v>
      </x:c>
      <x:c r="H7835" t="s">
        <x:v>69</x:v>
      </x:c>
      <x:c r="I7835" s="6">
        <x:v>264.683948849433</x:v>
      </x:c>
      <x:c r="J7835" t="s">
        <x:v>70</x:v>
      </x:c>
      <x:c r="K7835" s="6">
        <x:v>11.6051732151136</x:v>
      </x:c>
      <x:c r="L7835" t="s">
        <x:v>64</x:v>
      </x:c>
      <x:c r="M7835" s="6">
        <x:v>1029</x:v>
      </x:c>
      <x:c r="N7835" t="s">
        <x:v>65</x:v>
      </x:c>
      <x:c r="O7835" t="s">
        <x:v>67</x:v>
      </x:c>
      <x:c r="P7835" s="8">
        <x:v>35.32</x:v>
      </x:c>
      <x:c r="Q7835">
        <x:v>0</x:v>
      </x:c>
    </x:row>
    <x:row r="7836">
      <x:c r="A7836">
        <x:v>9320966</x:v>
      </x:c>
      <x:c r="B7836" s="1">
        <x:v>44184.6244855324</x:v>
      </x:c>
      <x:c r="C7836" s="6">
        <x:v>151.121184771667</x:v>
      </x:c>
      <x:c r="D7836" s="13" t="s">
        <x:v>68</x:v>
      </x:c>
      <x:c r="E7836">
        <x:v>3</x:v>
      </x:c>
      <x:c r="F7836" s="14" t="s">
        <x:v>63</x:v>
      </x:c>
      <x:c r="G7836" s="15">
        <x:v>44184.4688985301</x:v>
      </x:c>
      <x:c r="H7836" t="s">
        <x:v>69</x:v>
      </x:c>
      <x:c r="I7836" s="6">
        <x:v>264.755356681208</x:v>
      </x:c>
      <x:c r="J7836" t="s">
        <x:v>70</x:v>
      </x:c>
      <x:c r="K7836" s="6">
        <x:v>11.6046943305664</x:v>
      </x:c>
      <x:c r="L7836" t="s">
        <x:v>64</x:v>
      </x:c>
      <x:c r="M7836" s="6">
        <x:v>1029</x:v>
      </x:c>
      <x:c r="N7836" t="s">
        <x:v>65</x:v>
      </x:c>
      <x:c r="O7836" t="s">
        <x:v>67</x:v>
      </x:c>
      <x:c r="P7836" s="8">
        <x:v>35.32</x:v>
      </x:c>
      <x:c r="Q7836">
        <x:v>0</x:v>
      </x:c>
    </x:row>
    <x:row r="7837">
      <x:c r="A7837">
        <x:v>9320974</x:v>
      </x:c>
      <x:c r="B7837" s="1">
        <x:v>44184.6244966782</x:v>
      </x:c>
      <x:c r="C7837" s="6">
        <x:v>151.137222158333</x:v>
      </x:c>
      <x:c r="D7837" s="13" t="s">
        <x:v>68</x:v>
      </x:c>
      <x:c r="E7837">
        <x:v>3</x:v>
      </x:c>
      <x:c r="F7837" s="14" t="s">
        <x:v>63</x:v>
      </x:c>
      <x:c r="G7837" s="15">
        <x:v>44184.4688985301</x:v>
      </x:c>
      <x:c r="H7837" t="s">
        <x:v>69</x:v>
      </x:c>
      <x:c r="I7837" s="6">
        <x:v>264.63931732382</x:v>
      </x:c>
      <x:c r="J7837" t="s">
        <x:v>70</x:v>
      </x:c>
      <x:c r="K7837" s="6">
        <x:v>11.6132244717514</x:v>
      </x:c>
      <x:c r="L7837" t="s">
        <x:v>64</x:v>
      </x:c>
      <x:c r="M7837" s="6">
        <x:v>1029</x:v>
      </x:c>
      <x:c r="N7837" t="s">
        <x:v>65</x:v>
      </x:c>
      <x:c r="O7837" t="s">
        <x:v>67</x:v>
      </x:c>
      <x:c r="P7837" s="8">
        <x:v>35.32</x:v>
      </x:c>
      <x:c r="Q7837">
        <x:v>0</x:v>
      </x:c>
    </x:row>
    <x:row r="7838">
      <x:c r="A7838">
        <x:v>9320981</x:v>
      </x:c>
      <x:c r="B7838" s="1">
        <x:v>44184.6245083681</x:v>
      </x:c>
      <x:c r="C7838" s="6">
        <x:v>151.154077016667</x:v>
      </x:c>
      <x:c r="D7838" s="13" t="s">
        <x:v>68</x:v>
      </x:c>
      <x:c r="E7838">
        <x:v>3</x:v>
      </x:c>
      <x:c r="F7838" s="14" t="s">
        <x:v>63</x:v>
      </x:c>
      <x:c r="G7838" s="15">
        <x:v>44184.4688985301</x:v>
      </x:c>
      <x:c r="H7838" t="s">
        <x:v>69</x:v>
      </x:c>
      <x:c r="I7838" s="6">
        <x:v>264.686927695064</x:v>
      </x:c>
      <x:c r="J7838" t="s">
        <x:v>70</x:v>
      </x:c>
      <x:c r="K7838" s="6">
        <x:v>11.6021203272885</x:v>
      </x:c>
      <x:c r="L7838" t="s">
        <x:v>64</x:v>
      </x:c>
      <x:c r="M7838" s="6">
        <x:v>1029</x:v>
      </x:c>
      <x:c r="N7838" t="s">
        <x:v>65</x:v>
      </x:c>
      <x:c r="O7838" t="s">
        <x:v>67</x:v>
      </x:c>
      <x:c r="P7838" s="8">
        <x:v>35.32</x:v>
      </x:c>
      <x:c r="Q7838">
        <x:v>0</x:v>
      </x:c>
    </x:row>
    <x:row r="7839">
      <x:c r="A7839">
        <x:v>9320989</x:v>
      </x:c>
      <x:c r="B7839" s="1">
        <x:v>44184.6245202199</x:v>
      </x:c>
      <x:c r="C7839" s="6">
        <x:v>151.171128343333</x:v>
      </x:c>
      <x:c r="D7839" s="13" t="s">
        <x:v>68</x:v>
      </x:c>
      <x:c r="E7839">
        <x:v>3</x:v>
      </x:c>
      <x:c r="F7839" s="14" t="s">
        <x:v>63</x:v>
      </x:c>
      <x:c r="G7839" s="15">
        <x:v>44184.4688985301</x:v>
      </x:c>
      <x:c r="H7839" t="s">
        <x:v>69</x:v>
      </x:c>
      <x:c r="I7839" s="6">
        <x:v>264.528574415443</x:v>
      </x:c>
      <x:c r="J7839" t="s">
        <x:v>70</x:v>
      </x:c>
      <x:c r="K7839" s="6">
        <x:v>11.6211260954683</x:v>
      </x:c>
      <x:c r="L7839" t="s">
        <x:v>64</x:v>
      </x:c>
      <x:c r="M7839" s="6">
        <x:v>1029</x:v>
      </x:c>
      <x:c r="N7839" t="s">
        <x:v>65</x:v>
      </x:c>
      <x:c r="O7839" t="s">
        <x:v>67</x:v>
      </x:c>
      <x:c r="P7839" s="8">
        <x:v>35.32</x:v>
      </x:c>
      <x:c r="Q7839">
        <x:v>0</x:v>
      </x:c>
    </x:row>
    <x:row r="7840">
      <x:c r="A7840">
        <x:v>9320992</x:v>
      </x:c>
      <x:c r="B7840" s="1">
        <x:v>44184.6245315162</x:v>
      </x:c>
      <x:c r="C7840" s="6">
        <x:v>151.187401976667</x:v>
      </x:c>
      <x:c r="D7840" s="13" t="s">
        <x:v>68</x:v>
      </x:c>
      <x:c r="E7840">
        <x:v>3</x:v>
      </x:c>
      <x:c r="F7840" s="14" t="s">
        <x:v>63</x:v>
      </x:c>
      <x:c r="G7840" s="15">
        <x:v>44184.4688985301</x:v>
      </x:c>
      <x:c r="H7840" t="s">
        <x:v>69</x:v>
      </x:c>
      <x:c r="I7840" s="6">
        <x:v>264.564264298959</x:v>
      </x:c>
      <x:c r="J7840" t="s">
        <x:v>70</x:v>
      </x:c>
      <x:c r="K7840" s="6">
        <x:v>11.6222335214838</x:v>
      </x:c>
      <x:c r="L7840" t="s">
        <x:v>64</x:v>
      </x:c>
      <x:c r="M7840" s="6">
        <x:v>1029</x:v>
      </x:c>
      <x:c r="N7840" t="s">
        <x:v>65</x:v>
      </x:c>
      <x:c r="O7840" t="s">
        <x:v>67</x:v>
      </x:c>
      <x:c r="P7840" s="8">
        <x:v>35.32</x:v>
      </x:c>
      <x:c r="Q7840">
        <x:v>0</x:v>
      </x:c>
    </x:row>
    <x:row r="7841">
      <x:c r="A7841">
        <x:v>9321005</x:v>
      </x:c>
      <x:c r="B7841" s="1">
        <x:v>44184.6245432523</x:v>
      </x:c>
      <x:c r="C7841" s="6">
        <x:v>151.204266933333</x:v>
      </x:c>
      <x:c r="D7841" s="13" t="s">
        <x:v>68</x:v>
      </x:c>
      <x:c r="E7841">
        <x:v>3</x:v>
      </x:c>
      <x:c r="F7841" s="14" t="s">
        <x:v>63</x:v>
      </x:c>
      <x:c r="G7841" s="15">
        <x:v>44184.4688985301</x:v>
      </x:c>
      <x:c r="H7841" t="s">
        <x:v>69</x:v>
      </x:c>
      <x:c r="I7841" s="6">
        <x:v>264.467471309599</x:v>
      </x:c>
      <x:c r="J7841" t="s">
        <x:v>70</x:v>
      </x:c>
      <x:c r="K7841" s="6">
        <x:v>11.6230715738452</x:v>
      </x:c>
      <x:c r="L7841" t="s">
        <x:v>64</x:v>
      </x:c>
      <x:c r="M7841" s="6">
        <x:v>1029</x:v>
      </x:c>
      <x:c r="N7841" t="s">
        <x:v>65</x:v>
      </x:c>
      <x:c r="O7841" t="s">
        <x:v>67</x:v>
      </x:c>
      <x:c r="P7841" s="8">
        <x:v>35.32</x:v>
      </x:c>
      <x:c r="Q7841">
        <x:v>0</x:v>
      </x:c>
    </x:row>
    <x:row r="7842">
      <x:c r="A7842">
        <x:v>9321013</x:v>
      </x:c>
      <x:c r="B7842" s="1">
        <x:v>44184.6245549421</x:v>
      </x:c>
      <x:c r="C7842" s="6">
        <x:v>151.221118588333</x:v>
      </x:c>
      <x:c r="D7842" s="13" t="s">
        <x:v>68</x:v>
      </x:c>
      <x:c r="E7842">
        <x:v>3</x:v>
      </x:c>
      <x:c r="F7842" s="14" t="s">
        <x:v>63</x:v>
      </x:c>
      <x:c r="G7842" s="15">
        <x:v>44184.4688985301</x:v>
      </x:c>
      <x:c r="H7842" t="s">
        <x:v>69</x:v>
      </x:c>
      <x:c r="I7842" s="6">
        <x:v>264.592416310265</x:v>
      </x:c>
      <x:c r="J7842" t="s">
        <x:v>70</x:v>
      </x:c>
      <x:c r="K7842" s="6">
        <x:v>11.6161576480918</x:v>
      </x:c>
      <x:c r="L7842" t="s">
        <x:v>64</x:v>
      </x:c>
      <x:c r="M7842" s="6">
        <x:v>1029</x:v>
      </x:c>
      <x:c r="N7842" t="s">
        <x:v>65</x:v>
      </x:c>
      <x:c r="O7842" t="s">
        <x:v>67</x:v>
      </x:c>
      <x:c r="P7842" s="8">
        <x:v>35.32</x:v>
      </x:c>
      <x:c r="Q7842">
        <x:v>0</x:v>
      </x:c>
    </x:row>
    <x:row r="7843">
      <x:c r="A7843">
        <x:v>9321016</x:v>
      </x:c>
      <x:c r="B7843" s="1">
        <x:v>44184.6245660532</x:v>
      </x:c>
      <x:c r="C7843" s="6">
        <x:v>151.23714137</x:v>
      </x:c>
      <x:c r="D7843" s="13" t="s">
        <x:v>68</x:v>
      </x:c>
      <x:c r="E7843">
        <x:v>3</x:v>
      </x:c>
      <x:c r="F7843" s="14" t="s">
        <x:v>63</x:v>
      </x:c>
      <x:c r="G7843" s="15">
        <x:v>44184.4688985301</x:v>
      </x:c>
      <x:c r="H7843" t="s">
        <x:v>69</x:v>
      </x:c>
      <x:c r="I7843" s="6">
        <x:v>264.490149874036</x:v>
      </x:c>
      <x:c r="J7843" t="s">
        <x:v>70</x:v>
      </x:c>
      <x:c r="K7843" s="6">
        <x:v>11.620347904432</x:v>
      </x:c>
      <x:c r="L7843" t="s">
        <x:v>64</x:v>
      </x:c>
      <x:c r="M7843" s="6">
        <x:v>1029</x:v>
      </x:c>
      <x:c r="N7843" t="s">
        <x:v>65</x:v>
      </x:c>
      <x:c r="O7843" t="s">
        <x:v>67</x:v>
      </x:c>
      <x:c r="P7843" s="8">
        <x:v>35.32</x:v>
      </x:c>
      <x:c r="Q7843">
        <x:v>0</x:v>
      </x:c>
    </x:row>
    <x:row r="7844">
      <x:c r="A7844">
        <x:v>9321025</x:v>
      </x:c>
      <x:c r="B7844" s="1">
        <x:v>44184.6245777431</x:v>
      </x:c>
      <x:c r="C7844" s="6">
        <x:v>151.253975873333</x:v>
      </x:c>
      <x:c r="D7844" s="13" t="s">
        <x:v>68</x:v>
      </x:c>
      <x:c r="E7844">
        <x:v>3</x:v>
      </x:c>
      <x:c r="F7844" s="14" t="s">
        <x:v>63</x:v>
      </x:c>
      <x:c r="G7844" s="15">
        <x:v>44184.4688985301</x:v>
      </x:c>
      <x:c r="H7844" t="s">
        <x:v>69</x:v>
      </x:c>
      <x:c r="I7844" s="6">
        <x:v>264.685000218397</x:v>
      </x:c>
      <x:c r="J7844" t="s">
        <x:v>70</x:v>
      </x:c>
      <x:c r="K7844" s="6">
        <x:v>11.6131346806792</x:v>
      </x:c>
      <x:c r="L7844" t="s">
        <x:v>64</x:v>
      </x:c>
      <x:c r="M7844" s="6">
        <x:v>1029</x:v>
      </x:c>
      <x:c r="N7844" t="s">
        <x:v>65</x:v>
      </x:c>
      <x:c r="O7844" t="s">
        <x:v>67</x:v>
      </x:c>
      <x:c r="P7844" s="8">
        <x:v>35.32</x:v>
      </x:c>
      <x:c r="Q7844">
        <x:v>0</x:v>
      </x:c>
    </x:row>
    <x:row r="7845">
      <x:c r="A7845">
        <x:v>9321035</x:v>
      </x:c>
      <x:c r="B7845" s="1">
        <x:v>44184.6245895486</x:v>
      </x:c>
      <x:c r="C7845" s="6">
        <x:v>151.270936093333</x:v>
      </x:c>
      <x:c r="D7845" s="13" t="s">
        <x:v>68</x:v>
      </x:c>
      <x:c r="E7845">
        <x:v>3</x:v>
      </x:c>
      <x:c r="F7845" s="14" t="s">
        <x:v>63</x:v>
      </x:c>
      <x:c r="G7845" s="15">
        <x:v>44184.4688985301</x:v>
      </x:c>
      <x:c r="H7845" t="s">
        <x:v>69</x:v>
      </x:c>
      <x:c r="I7845" s="6">
        <x:v>264.574215204011</x:v>
      </x:c>
      <x:c r="J7845" t="s">
        <x:v>70</x:v>
      </x:c>
      <x:c r="K7845" s="6">
        <x:v>11.6183425668196</x:v>
      </x:c>
      <x:c r="L7845" t="s">
        <x:v>64</x:v>
      </x:c>
      <x:c r="M7845" s="6">
        <x:v>1029</x:v>
      </x:c>
      <x:c r="N7845" t="s">
        <x:v>65</x:v>
      </x:c>
      <x:c r="O7845" t="s">
        <x:v>67</x:v>
      </x:c>
      <x:c r="P7845" s="8">
        <x:v>35.32</x:v>
      </x:c>
      <x:c r="Q7845">
        <x:v>0</x:v>
      </x:c>
    </x:row>
    <x:row r="7846">
      <x:c r="A7846">
        <x:v>9321045</x:v>
      </x:c>
      <x:c r="B7846" s="1">
        <x:v>44184.6246012384</x:v>
      </x:c>
      <x:c r="C7846" s="6">
        <x:v>151.28778803</x:v>
      </x:c>
      <x:c r="D7846" s="13" t="s">
        <x:v>68</x:v>
      </x:c>
      <x:c r="E7846">
        <x:v>3</x:v>
      </x:c>
      <x:c r="F7846" s="14" t="s">
        <x:v>63</x:v>
      </x:c>
      <x:c r="G7846" s="15">
        <x:v>44184.4688985301</x:v>
      </x:c>
      <x:c r="H7846" t="s">
        <x:v>69</x:v>
      </x:c>
      <x:c r="I7846" s="6">
        <x:v>264.385113447369</x:v>
      </x:c>
      <x:c r="J7846" t="s">
        <x:v>70</x:v>
      </x:c>
      <x:c r="K7846" s="6">
        <x:v>11.6437535749028</x:v>
      </x:c>
      <x:c r="L7846" t="s">
        <x:v>64</x:v>
      </x:c>
      <x:c r="M7846" s="6">
        <x:v>1029</x:v>
      </x:c>
      <x:c r="N7846" t="s">
        <x:v>65</x:v>
      </x:c>
      <x:c r="O7846" t="s">
        <x:v>67</x:v>
      </x:c>
      <x:c r="P7846" s="8">
        <x:v>35.32</x:v>
      </x:c>
      <x:c r="Q7846">
        <x:v>0</x:v>
      </x:c>
    </x:row>
    <x:row r="7847">
      <x:c r="A7847">
        <x:v>9321047</x:v>
      </x:c>
      <x:c r="B7847" s="1">
        <x:v>44184.6246123495</x:v>
      </x:c>
      <x:c r="C7847" s="6">
        <x:v>151.303803366667</x:v>
      </x:c>
      <x:c r="D7847" s="13" t="s">
        <x:v>68</x:v>
      </x:c>
      <x:c r="E7847">
        <x:v>3</x:v>
      </x:c>
      <x:c r="F7847" s="14" t="s">
        <x:v>63</x:v>
      </x:c>
      <x:c r="G7847" s="15">
        <x:v>44184.4688985301</x:v>
      </x:c>
      <x:c r="H7847" t="s">
        <x:v>69</x:v>
      </x:c>
      <x:c r="I7847" s="6">
        <x:v>264.365161348522</x:v>
      </x:c>
      <x:c r="J7847" t="s">
        <x:v>70</x:v>
      </x:c>
      <x:c r="K7847" s="6">
        <x:v>11.6434542686284</x:v>
      </x:c>
      <x:c r="L7847" t="s">
        <x:v>64</x:v>
      </x:c>
      <x:c r="M7847" s="6">
        <x:v>1029</x:v>
      </x:c>
      <x:c r="N7847" t="s">
        <x:v>65</x:v>
      </x:c>
      <x:c r="O7847" t="s">
        <x:v>67</x:v>
      </x:c>
      <x:c r="P7847" s="8">
        <x:v>35.32</x:v>
      </x:c>
      <x:c r="Q7847">
        <x:v>0</x:v>
      </x:c>
    </x:row>
    <x:row r="7848">
      <x:c r="A7848">
        <x:v>9321058</x:v>
      </x:c>
      <x:c r="B7848" s="1">
        <x:v>44184.6246241898</x:v>
      </x:c>
      <x:c r="C7848" s="6">
        <x:v>151.320853738333</x:v>
      </x:c>
      <x:c r="D7848" s="13" t="s">
        <x:v>68</x:v>
      </x:c>
      <x:c r="E7848">
        <x:v>3</x:v>
      </x:c>
      <x:c r="F7848" s="14" t="s">
        <x:v>63</x:v>
      </x:c>
      <x:c r="G7848" s="15">
        <x:v>44184.4688985301</x:v>
      </x:c>
      <x:c r="H7848" t="s">
        <x:v>69</x:v>
      </x:c>
      <x:c r="I7848" s="6">
        <x:v>264.665317000037</x:v>
      </x:c>
      <x:c r="J7848" t="s">
        <x:v>70</x:v>
      </x:c>
      <x:c r="K7848" s="6">
        <x:v>11.6181929148061</x:v>
      </x:c>
      <x:c r="L7848" t="s">
        <x:v>64</x:v>
      </x:c>
      <x:c r="M7848" s="6">
        <x:v>1029</x:v>
      </x:c>
      <x:c r="N7848" t="s">
        <x:v>65</x:v>
      </x:c>
      <x:c r="O7848" t="s">
        <x:v>67</x:v>
      </x:c>
      <x:c r="P7848" s="8">
        <x:v>35.32</x:v>
      </x:c>
      <x:c r="Q7848">
        <x:v>0</x:v>
      </x:c>
    </x:row>
    <x:row r="7849">
      <x:c r="A7849">
        <x:v>9321068</x:v>
      </x:c>
      <x:c r="B7849" s="1">
        <x:v>44184.6246359606</x:v>
      </x:c>
      <x:c r="C7849" s="6">
        <x:v>151.337793258333</x:v>
      </x:c>
      <x:c r="D7849" s="13" t="s">
        <x:v>68</x:v>
      </x:c>
      <x:c r="E7849">
        <x:v>3</x:v>
      </x:c>
      <x:c r="F7849" s="14" t="s">
        <x:v>63</x:v>
      </x:c>
      <x:c r="G7849" s="15">
        <x:v>44184.4688985301</x:v>
      </x:c>
      <x:c r="H7849" t="s">
        <x:v>69</x:v>
      </x:c>
      <x:c r="I7849" s="6">
        <x:v>264.9878849905</x:v>
      </x:c>
      <x:c r="J7849" t="s">
        <x:v>70</x:v>
      </x:c>
      <x:c r="K7849" s="6">
        <x:v>11.5902978956101</x:v>
      </x:c>
      <x:c r="L7849" t="s">
        <x:v>64</x:v>
      </x:c>
      <x:c r="M7849" s="6">
        <x:v>1029</x:v>
      </x:c>
      <x:c r="N7849" t="s">
        <x:v>65</x:v>
      </x:c>
      <x:c r="O7849" t="s">
        <x:v>67</x:v>
      </x:c>
      <x:c r="P7849" s="8">
        <x:v>35.32</x:v>
      </x:c>
      <x:c r="Q7849">
        <x:v>0</x:v>
      </x:c>
    </x:row>
    <x:row r="7850">
      <x:c r="A7850">
        <x:v>9321073</x:v>
      </x:c>
      <x:c r="B7850" s="1">
        <x:v>44184.6246470718</x:v>
      </x:c>
      <x:c r="C7850" s="6">
        <x:v>151.35379796</x:v>
      </x:c>
      <x:c r="D7850" s="13" t="s">
        <x:v>68</x:v>
      </x:c>
      <x:c r="E7850">
        <x:v>3</x:v>
      </x:c>
      <x:c r="F7850" s="14" t="s">
        <x:v>63</x:v>
      </x:c>
      <x:c r="G7850" s="15">
        <x:v>44184.4688985301</x:v>
      </x:c>
      <x:c r="H7850" t="s">
        <x:v>69</x:v>
      </x:c>
      <x:c r="I7850" s="6">
        <x:v>264.671460192136</x:v>
      </x:c>
      <x:c r="J7850" t="s">
        <x:v>70</x:v>
      </x:c>
      <x:c r="K7850" s="6">
        <x:v>11.6039760038725</x:v>
      </x:c>
      <x:c r="L7850" t="s">
        <x:v>64</x:v>
      </x:c>
      <x:c r="M7850" s="6">
        <x:v>1029</x:v>
      </x:c>
      <x:c r="N7850" t="s">
        <x:v>65</x:v>
      </x:c>
      <x:c r="O7850" t="s">
        <x:v>67</x:v>
      </x:c>
      <x:c r="P7850" s="8">
        <x:v>35.32</x:v>
      </x:c>
      <x:c r="Q7850">
        <x:v>0</x:v>
      </x:c>
    </x:row>
    <x:row r="7851">
      <x:c r="A7851">
        <x:v>9321081</x:v>
      </x:c>
      <x:c r="B7851" s="1">
        <x:v>44184.6246587963</x:v>
      </x:c>
      <x:c r="C7851" s="6">
        <x:v>151.370652443333</x:v>
      </x:c>
      <x:c r="D7851" s="13" t="s">
        <x:v>68</x:v>
      </x:c>
      <x:c r="E7851">
        <x:v>3</x:v>
      </x:c>
      <x:c r="F7851" s="14" t="s">
        <x:v>63</x:v>
      </x:c>
      <x:c r="G7851" s="15">
        <x:v>44184.4688985301</x:v>
      </x:c>
      <x:c r="H7851" t="s">
        <x:v>69</x:v>
      </x:c>
      <x:c r="I7851" s="6">
        <x:v>264.550990401212</x:v>
      </x:c>
      <x:c r="J7851" t="s">
        <x:v>70</x:v>
      </x:c>
      <x:c r="K7851" s="6">
        <x:v>11.6157386227437</x:v>
      </x:c>
      <x:c r="L7851" t="s">
        <x:v>64</x:v>
      </x:c>
      <x:c r="M7851" s="6">
        <x:v>1029</x:v>
      </x:c>
      <x:c r="N7851" t="s">
        <x:v>65</x:v>
      </x:c>
      <x:c r="O7851" t="s">
        <x:v>67</x:v>
      </x:c>
      <x:c r="P7851" s="8">
        <x:v>35.32</x:v>
      </x:c>
      <x:c r="Q7851">
        <x:v>0</x:v>
      </x:c>
    </x:row>
    <x:row r="7852">
      <x:c r="A7852">
        <x:v>9321092</x:v>
      </x:c>
      <x:c r="B7852" s="1">
        <x:v>44184.6246705671</x:v>
      </x:c>
      <x:c r="C7852" s="6">
        <x:v>151.387611441667</x:v>
      </x:c>
      <x:c r="D7852" s="13" t="s">
        <x:v>68</x:v>
      </x:c>
      <x:c r="E7852">
        <x:v>3</x:v>
      </x:c>
      <x:c r="F7852" s="14" t="s">
        <x:v>63</x:v>
      </x:c>
      <x:c r="G7852" s="15">
        <x:v>44184.4688985301</x:v>
      </x:c>
      <x:c r="H7852" t="s">
        <x:v>69</x:v>
      </x:c>
      <x:c r="I7852" s="6">
        <x:v>264.600644821536</x:v>
      </x:c>
      <x:c r="J7852" t="s">
        <x:v>70</x:v>
      </x:c>
      <x:c r="K7852" s="6">
        <x:v>11.6151699455695</x:v>
      </x:c>
      <x:c r="L7852" t="s">
        <x:v>64</x:v>
      </x:c>
      <x:c r="M7852" s="6">
        <x:v>1029</x:v>
      </x:c>
      <x:c r="N7852" t="s">
        <x:v>65</x:v>
      </x:c>
      <x:c r="O7852" t="s">
        <x:v>67</x:v>
      </x:c>
      <x:c r="P7852" s="8">
        <x:v>35.32</x:v>
      </x:c>
      <x:c r="Q7852">
        <x:v>0</x:v>
      </x:c>
    </x:row>
    <x:row r="7853">
      <x:c r="A7853">
        <x:v>9321100</x:v>
      </x:c>
      <x:c r="B7853" s="1">
        <x:v>44184.6246822569</x:v>
      </x:c>
      <x:c r="C7853" s="6">
        <x:v>151.404481168333</x:v>
      </x:c>
      <x:c r="D7853" s="13" t="s">
        <x:v>68</x:v>
      </x:c>
      <x:c r="E7853">
        <x:v>3</x:v>
      </x:c>
      <x:c r="F7853" s="14" t="s">
        <x:v>63</x:v>
      </x:c>
      <x:c r="G7853" s="15">
        <x:v>44184.4688985301</x:v>
      </x:c>
      <x:c r="H7853" t="s">
        <x:v>69</x:v>
      </x:c>
      <x:c r="I7853" s="6">
        <x:v>264.657563780584</x:v>
      </x:c>
      <x:c r="J7853" t="s">
        <x:v>70</x:v>
      </x:c>
      <x:c r="K7853" s="6">
        <x:v>11.6164270215563</x:v>
      </x:c>
      <x:c r="L7853" t="s">
        <x:v>64</x:v>
      </x:c>
      <x:c r="M7853" s="6">
        <x:v>1029</x:v>
      </x:c>
      <x:c r="N7853" t="s">
        <x:v>65</x:v>
      </x:c>
      <x:c r="O7853" t="s">
        <x:v>67</x:v>
      </x:c>
      <x:c r="P7853" s="8">
        <x:v>35.32</x:v>
      </x:c>
      <x:c r="Q7853">
        <x:v>0</x:v>
      </x:c>
    </x:row>
    <x:row r="7854">
      <x:c r="A7854">
        <x:v>9321104</x:v>
      </x:c>
      <x:c r="B7854" s="1">
        <x:v>44184.6246934028</x:v>
      </x:c>
      <x:c r="C7854" s="6">
        <x:v>151.420520271667</x:v>
      </x:c>
      <x:c r="D7854" s="13" t="s">
        <x:v>68</x:v>
      </x:c>
      <x:c r="E7854">
        <x:v>3</x:v>
      </x:c>
      <x:c r="F7854" s="14" t="s">
        <x:v>63</x:v>
      </x:c>
      <x:c r="G7854" s="15">
        <x:v>44184.4688985301</x:v>
      </x:c>
      <x:c r="H7854" t="s">
        <x:v>69</x:v>
      </x:c>
      <x:c r="I7854" s="6">
        <x:v>264.560483055457</x:v>
      </x:c>
      <x:c r="J7854" t="s">
        <x:v>70</x:v>
      </x:c>
      <x:c r="K7854" s="6">
        <x:v>11.617295002869</x:v>
      </x:c>
      <x:c r="L7854" t="s">
        <x:v>64</x:v>
      </x:c>
      <x:c r="M7854" s="6">
        <x:v>1029</x:v>
      </x:c>
      <x:c r="N7854" t="s">
        <x:v>65</x:v>
      </x:c>
      <x:c r="O7854" t="s">
        <x:v>67</x:v>
      </x:c>
      <x:c r="P7854" s="8">
        <x:v>35.32</x:v>
      </x:c>
      <x:c r="Q7854">
        <x:v>0</x:v>
      </x:c>
    </x:row>
    <x:row r="7855">
      <x:c r="A7855">
        <x:v>9321112</x:v>
      </x:c>
      <x:c r="B7855" s="1">
        <x:v>44184.6247051736</x:v>
      </x:c>
      <x:c r="C7855" s="6">
        <x:v>151.437465016667</x:v>
      </x:c>
      <x:c r="D7855" s="13" t="s">
        <x:v>68</x:v>
      </x:c>
      <x:c r="E7855">
        <x:v>3</x:v>
      </x:c>
      <x:c r="F7855" s="14" t="s">
        <x:v>63</x:v>
      </x:c>
      <x:c r="G7855" s="15">
        <x:v>44184.4688985301</x:v>
      </x:c>
      <x:c r="H7855" t="s">
        <x:v>69</x:v>
      </x:c>
      <x:c r="I7855" s="6">
        <x:v>264.702232508835</x:v>
      </x:c>
      <x:c r="J7855" t="s">
        <x:v>70</x:v>
      </x:c>
      <x:c r="K7855" s="6">
        <x:v>11.6137632182345</x:v>
      </x:c>
      <x:c r="L7855" t="s">
        <x:v>64</x:v>
      </x:c>
      <x:c r="M7855" s="6">
        <x:v>1029</x:v>
      </x:c>
      <x:c r="N7855" t="s">
        <x:v>65</x:v>
      </x:c>
      <x:c r="O7855" t="s">
        <x:v>67</x:v>
      </x:c>
      <x:c r="P7855" s="8">
        <x:v>35.32</x:v>
      </x:c>
      <x:c r="Q7855">
        <x:v>0</x:v>
      </x:c>
    </x:row>
    <x:row r="7856">
      <x:c r="A7856">
        <x:v>9321124</x:v>
      </x:c>
      <x:c r="B7856" s="1">
        <x:v>44184.6247169329</x:v>
      </x:c>
      <x:c r="C7856" s="6">
        <x:v>151.454374808333</x:v>
      </x:c>
      <x:c r="D7856" s="13" t="s">
        <x:v>68</x:v>
      </x:c>
      <x:c r="E7856">
        <x:v>3</x:v>
      </x:c>
      <x:c r="F7856" s="14" t="s">
        <x:v>63</x:v>
      </x:c>
      <x:c r="G7856" s="15">
        <x:v>44184.4688985301</x:v>
      </x:c>
      <x:c r="H7856" t="s">
        <x:v>69</x:v>
      </x:c>
      <x:c r="I7856" s="6">
        <x:v>264.768660199592</x:v>
      </x:c>
      <x:c r="J7856" t="s">
        <x:v>70</x:v>
      </x:c>
      <x:c r="K7856" s="6">
        <x:v>11.6138829396878</x:v>
      </x:c>
      <x:c r="L7856" t="s">
        <x:v>64</x:v>
      </x:c>
      <x:c r="M7856" s="6">
        <x:v>1029</x:v>
      </x:c>
      <x:c r="N7856" t="s">
        <x:v>65</x:v>
      </x:c>
      <x:c r="O7856" t="s">
        <x:v>67</x:v>
      </x:c>
      <x:c r="P7856" s="8">
        <x:v>35.32</x:v>
      </x:c>
      <x:c r="Q7856">
        <x:v>0</x:v>
      </x:c>
    </x:row>
    <x:row r="7857">
      <x:c r="A7857">
        <x:v>9321127</x:v>
      </x:c>
      <x:c r="B7857" s="1">
        <x:v>44184.624728044</x:v>
      </x:c>
      <x:c r="C7857" s="6">
        <x:v>151.470376798333</x:v>
      </x:c>
      <x:c r="D7857" s="13" t="s">
        <x:v>68</x:v>
      </x:c>
      <x:c r="E7857">
        <x:v>3</x:v>
      </x:c>
      <x:c r="F7857" s="14" t="s">
        <x:v>63</x:v>
      </x:c>
      <x:c r="G7857" s="15">
        <x:v>44184.4688985301</x:v>
      </x:c>
      <x:c r="H7857" t="s">
        <x:v>69</x:v>
      </x:c>
      <x:c r="I7857" s="6">
        <x:v>264.510699696554</x:v>
      </x:c>
      <x:c r="J7857" t="s">
        <x:v>70</x:v>
      </x:c>
      <x:c r="K7857" s="6">
        <x:v>11.6313623173583</x:v>
      </x:c>
      <x:c r="L7857" t="s">
        <x:v>64</x:v>
      </x:c>
      <x:c r="M7857" s="6">
        <x:v>1029</x:v>
      </x:c>
      <x:c r="N7857" t="s">
        <x:v>65</x:v>
      </x:c>
      <x:c r="O7857" t="s">
        <x:v>67</x:v>
      </x:c>
      <x:c r="P7857" s="8">
        <x:v>35.32</x:v>
      </x:c>
      <x:c r="Q7857">
        <x:v>0</x:v>
      </x:c>
    </x:row>
    <x:row r="7858">
      <x:c r="A7858">
        <x:v>9321135</x:v>
      </x:c>
      <x:c r="B7858" s="1">
        <x:v>44184.6247397338</x:v>
      </x:c>
      <x:c r="C7858" s="6">
        <x:v>151.487240903333</x:v>
      </x:c>
      <x:c r="D7858" s="13" t="s">
        <x:v>68</x:v>
      </x:c>
      <x:c r="E7858">
        <x:v>3</x:v>
      </x:c>
      <x:c r="F7858" s="14" t="s">
        <x:v>63</x:v>
      </x:c>
      <x:c r="G7858" s="15">
        <x:v>44184.4688985301</x:v>
      </x:c>
      <x:c r="H7858" t="s">
        <x:v>69</x:v>
      </x:c>
      <x:c r="I7858" s="6">
        <x:v>264.566830145235</x:v>
      </x:c>
      <x:c r="J7858" t="s">
        <x:v>70</x:v>
      </x:c>
      <x:c r="K7858" s="6">
        <x:v>11.6300154442815</x:v>
      </x:c>
      <x:c r="L7858" t="s">
        <x:v>64</x:v>
      </x:c>
      <x:c r="M7858" s="6">
        <x:v>1029</x:v>
      </x:c>
      <x:c r="N7858" t="s">
        <x:v>65</x:v>
      </x:c>
      <x:c r="O7858" t="s">
        <x:v>67</x:v>
      </x:c>
      <x:c r="P7858" s="8">
        <x:v>35.32</x:v>
      </x:c>
      <x:c r="Q7858">
        <x:v>0</x:v>
      </x:c>
    </x:row>
    <x:row r="7859">
      <x:c r="A7859">
        <x:v>9321143</x:v>
      </x:c>
      <x:c r="B7859" s="1">
        <x:v>44184.6247515393</x:v>
      </x:c>
      <x:c r="C7859" s="6">
        <x:v>151.504243718333</x:v>
      </x:c>
      <x:c r="D7859" s="13" t="s">
        <x:v>68</x:v>
      </x:c>
      <x:c r="E7859">
        <x:v>3</x:v>
      </x:c>
      <x:c r="F7859" s="14" t="s">
        <x:v>63</x:v>
      </x:c>
      <x:c r="G7859" s="15">
        <x:v>44184.4688985301</x:v>
      </x:c>
      <x:c r="H7859" t="s">
        <x:v>69</x:v>
      </x:c>
      <x:c r="I7859" s="6">
        <x:v>264.603501457669</x:v>
      </x:c>
      <x:c r="J7859" t="s">
        <x:v>70</x:v>
      </x:c>
      <x:c r="K7859" s="6">
        <x:v>11.628309405824</x:v>
      </x:c>
      <x:c r="L7859" t="s">
        <x:v>64</x:v>
      </x:c>
      <x:c r="M7859" s="6">
        <x:v>1029</x:v>
      </x:c>
      <x:c r="N7859" t="s">
        <x:v>65</x:v>
      </x:c>
      <x:c r="O7859" t="s">
        <x:v>67</x:v>
      </x:c>
      <x:c r="P7859" s="8">
        <x:v>35.32</x:v>
      </x:c>
      <x:c r="Q7859">
        <x:v>0</x:v>
      </x:c>
    </x:row>
    <x:row r="7860">
      <x:c r="A7860">
        <x:v>9321155</x:v>
      </x:c>
      <x:c r="B7860" s="1">
        <x:v>44184.6247632755</x:v>
      </x:c>
      <x:c r="C7860" s="6">
        <x:v>151.521089693333</x:v>
      </x:c>
      <x:c r="D7860" s="13" t="s">
        <x:v>68</x:v>
      </x:c>
      <x:c r="E7860">
        <x:v>3</x:v>
      </x:c>
      <x:c r="F7860" s="14" t="s">
        <x:v>63</x:v>
      </x:c>
      <x:c r="G7860" s="15">
        <x:v>44184.4688985301</x:v>
      </x:c>
      <x:c r="H7860" t="s">
        <x:v>69</x:v>
      </x:c>
      <x:c r="I7860" s="6">
        <x:v>264.507985242413</x:v>
      </x:c>
      <x:c r="J7860" t="s">
        <x:v>70</x:v>
      </x:c>
      <x:c r="K7860" s="6">
        <x:v>11.6343853011108</x:v>
      </x:c>
      <x:c r="L7860" t="s">
        <x:v>64</x:v>
      </x:c>
      <x:c r="M7860" s="6">
        <x:v>1029</x:v>
      </x:c>
      <x:c r="N7860" t="s">
        <x:v>65</x:v>
      </x:c>
      <x:c r="O7860" t="s">
        <x:v>67</x:v>
      </x:c>
      <x:c r="P7860" s="8">
        <x:v>35.32</x:v>
      </x:c>
      <x:c r="Q7860">
        <x:v>0</x:v>
      </x:c>
    </x:row>
    <x:row r="7861">
      <x:c r="A7861">
        <x:v>9321159</x:v>
      </x:c>
      <x:c r="B7861" s="1">
        <x:v>44184.6247744213</x:v>
      </x:c>
      <x:c r="C7861" s="6">
        <x:v>151.537158435</x:v>
      </x:c>
      <x:c r="D7861" s="13" t="s">
        <x:v>68</x:v>
      </x:c>
      <x:c r="E7861">
        <x:v>3</x:v>
      </x:c>
      <x:c r="F7861" s="14" t="s">
        <x:v>63</x:v>
      </x:c>
      <x:c r="G7861" s="15">
        <x:v>44184.4688985301</x:v>
      </x:c>
      <x:c r="H7861" t="s">
        <x:v>69</x:v>
      </x:c>
      <x:c r="I7861" s="6">
        <x:v>264.451593500867</x:v>
      </x:c>
      <x:c r="J7861" t="s">
        <x:v>70</x:v>
      </x:c>
      <x:c r="K7861" s="6">
        <x:v>11.6330683573606</x:v>
      </x:c>
      <x:c r="L7861" t="s">
        <x:v>64</x:v>
      </x:c>
      <x:c r="M7861" s="6">
        <x:v>1029</x:v>
      </x:c>
      <x:c r="N7861" t="s">
        <x:v>65</x:v>
      </x:c>
      <x:c r="O7861" t="s">
        <x:v>67</x:v>
      </x:c>
      <x:c r="P7861" s="8">
        <x:v>35.32</x:v>
      </x:c>
      <x:c r="Q7861">
        <x:v>0</x:v>
      </x:c>
    </x:row>
    <x:row r="7862">
      <x:c r="A7862">
        <x:v>9321168</x:v>
      </x:c>
      <x:c r="B7862" s="1">
        <x:v>44184.6247861458</x:v>
      </x:c>
      <x:c r="C7862" s="6">
        <x:v>151.554070875</x:v>
      </x:c>
      <x:c r="D7862" s="13" t="s">
        <x:v>68</x:v>
      </x:c>
      <x:c r="E7862">
        <x:v>3</x:v>
      </x:c>
      <x:c r="F7862" s="14" t="s">
        <x:v>63</x:v>
      </x:c>
      <x:c r="G7862" s="15">
        <x:v>44184.4688985301</x:v>
      </x:c>
      <x:c r="H7862" t="s">
        <x:v>69</x:v>
      </x:c>
      <x:c r="I7862" s="6">
        <x:v>264.685091810694</x:v>
      </x:c>
      <x:c r="J7862" t="s">
        <x:v>70</x:v>
      </x:c>
      <x:c r="K7862" s="6">
        <x:v>11.6239096264153</x:v>
      </x:c>
      <x:c r="L7862" t="s">
        <x:v>64</x:v>
      </x:c>
      <x:c r="M7862" s="6">
        <x:v>1029</x:v>
      </x:c>
      <x:c r="N7862" t="s">
        <x:v>65</x:v>
      </x:c>
      <x:c r="O7862" t="s">
        <x:v>67</x:v>
      </x:c>
      <x:c r="P7862" s="8">
        <x:v>35.32</x:v>
      </x:c>
      <x:c r="Q7862">
        <x:v>0</x:v>
      </x:c>
    </x:row>
    <x:row r="7863">
      <x:c r="A7863">
        <x:v>9321176</x:v>
      </x:c>
      <x:c r="B7863" s="1">
        <x:v>44184.6247978819</x:v>
      </x:c>
      <x:c r="C7863" s="6">
        <x:v>151.570920366667</x:v>
      </x:c>
      <x:c r="D7863" s="13" t="s">
        <x:v>68</x:v>
      </x:c>
      <x:c r="E7863">
        <x:v>3</x:v>
      </x:c>
      <x:c r="F7863" s="14" t="s">
        <x:v>63</x:v>
      </x:c>
      <x:c r="G7863" s="15">
        <x:v>44184.4688985301</x:v>
      </x:c>
      <x:c r="H7863" t="s">
        <x:v>69</x:v>
      </x:c>
      <x:c r="I7863" s="6">
        <x:v>264.578973183502</x:v>
      </x:c>
      <x:c r="J7863" t="s">
        <x:v>70</x:v>
      </x:c>
      <x:c r="K7863" s="6">
        <x:v>11.6204676261182</x:v>
      </x:c>
      <x:c r="L7863" t="s">
        <x:v>64</x:v>
      </x:c>
      <x:c r="M7863" s="6">
        <x:v>1029</x:v>
      </x:c>
      <x:c r="N7863" t="s">
        <x:v>65</x:v>
      </x:c>
      <x:c r="O7863" t="s">
        <x:v>67</x:v>
      </x:c>
      <x:c r="P7863" s="8">
        <x:v>35.32</x:v>
      </x:c>
      <x:c r="Q7863">
        <x:v>0</x:v>
      </x:c>
    </x:row>
    <x:row r="7864">
      <x:c r="A7864">
        <x:v>9321186</x:v>
      </x:c>
      <x:c r="B7864" s="1">
        <x:v>44184.6248095718</x:v>
      </x:c>
      <x:c r="C7864" s="6">
        <x:v>151.587808865</x:v>
      </x:c>
      <x:c r="D7864" s="13" t="s">
        <x:v>68</x:v>
      </x:c>
      <x:c r="E7864">
        <x:v>3</x:v>
      </x:c>
      <x:c r="F7864" s="14" t="s">
        <x:v>63</x:v>
      </x:c>
      <x:c r="G7864" s="15">
        <x:v>44184.4688985301</x:v>
      </x:c>
      <x:c r="H7864" t="s">
        <x:v>69</x:v>
      </x:c>
      <x:c r="I7864" s="6">
        <x:v>264.536173264031</x:v>
      </x:c>
      <x:c r="J7864" t="s">
        <x:v>70</x:v>
      </x:c>
      <x:c r="K7864" s="6">
        <x:v>11.6336968986316</x:v>
      </x:c>
      <x:c r="L7864" t="s">
        <x:v>64</x:v>
      </x:c>
      <x:c r="M7864" s="6">
        <x:v>1029</x:v>
      </x:c>
      <x:c r="N7864" t="s">
        <x:v>65</x:v>
      </x:c>
      <x:c r="O7864" t="s">
        <x:v>67</x:v>
      </x:c>
      <x:c r="P7864" s="8">
        <x:v>35.32</x:v>
      </x:c>
      <x:c r="Q7864">
        <x:v>0</x:v>
      </x:c>
    </x:row>
    <x:row r="7865">
      <x:c r="A7865">
        <x:v>9321192</x:v>
      </x:c>
      <x:c r="B7865" s="1">
        <x:v>44184.6248207176</x:v>
      </x:c>
      <x:c r="C7865" s="6">
        <x:v>151.603842533333</x:v>
      </x:c>
      <x:c r="D7865" s="13" t="s">
        <x:v>68</x:v>
      </x:c>
      <x:c r="E7865">
        <x:v>3</x:v>
      </x:c>
      <x:c r="F7865" s="14" t="s">
        <x:v>63</x:v>
      </x:c>
      <x:c r="G7865" s="15">
        <x:v>44184.4688985301</x:v>
      </x:c>
      <x:c r="H7865" t="s">
        <x:v>69</x:v>
      </x:c>
      <x:c r="I7865" s="6">
        <x:v>264.48473286395</x:v>
      </x:c>
      <x:c r="J7865" t="s">
        <x:v>70</x:v>
      </x:c>
      <x:c r="K7865" s="6">
        <x:v>11.629087598697</x:v>
      </x:c>
      <x:c r="L7865" t="s">
        <x:v>64</x:v>
      </x:c>
      <x:c r="M7865" s="6">
        <x:v>1029</x:v>
      </x:c>
      <x:c r="N7865" t="s">
        <x:v>65</x:v>
      </x:c>
      <x:c r="O7865" t="s">
        <x:v>67</x:v>
      </x:c>
      <x:c r="P7865" s="8">
        <x:v>35.32</x:v>
      </x:c>
      <x:c r="Q7865">
        <x:v>0</x:v>
      </x:c>
    </x:row>
    <x:row r="7866">
      <x:c r="A7866">
        <x:v>9321199</x:v>
      </x:c>
      <x:c r="B7866" s="1">
        <x:v>44184.6248324421</x:v>
      </x:c>
      <x:c r="C7866" s="6">
        <x:v>151.620699995</x:v>
      </x:c>
      <x:c r="D7866" s="13" t="s">
        <x:v>68</x:v>
      </x:c>
      <x:c r="E7866">
        <x:v>3</x:v>
      </x:c>
      <x:c r="F7866" s="14" t="s">
        <x:v>63</x:v>
      </x:c>
      <x:c r="G7866" s="15">
        <x:v>44184.4688985301</x:v>
      </x:c>
      <x:c r="H7866" t="s">
        <x:v>69</x:v>
      </x:c>
      <x:c r="I7866" s="6">
        <x:v>264.364109578353</x:v>
      </x:c>
      <x:c r="J7866" t="s">
        <x:v>70</x:v>
      </x:c>
      <x:c r="K7866" s="6">
        <x:v>11.6381864825466</x:v>
      </x:c>
      <x:c r="L7866" t="s">
        <x:v>64</x:v>
      </x:c>
      <x:c r="M7866" s="6">
        <x:v>1029</x:v>
      </x:c>
      <x:c r="N7866" t="s">
        <x:v>65</x:v>
      </x:c>
      <x:c r="O7866" t="s">
        <x:v>67</x:v>
      </x:c>
      <x:c r="P7866" s="8">
        <x:v>35.32</x:v>
      </x:c>
      <x:c r="Q7866">
        <x:v>0</x:v>
      </x:c>
    </x:row>
    <x:row r="7867">
      <x:c r="A7867">
        <x:v>9321208</x:v>
      </x:c>
      <x:c r="B7867" s="1">
        <x:v>44184.624844213</x:v>
      </x:c>
      <x:c r="C7867" s="6">
        <x:v>151.63769191</x:v>
      </x:c>
      <x:c r="D7867" s="13" t="s">
        <x:v>68</x:v>
      </x:c>
      <x:c r="E7867">
        <x:v>3</x:v>
      </x:c>
      <x:c r="F7867" s="14" t="s">
        <x:v>63</x:v>
      </x:c>
      <x:c r="G7867" s="15">
        <x:v>44184.4688985301</x:v>
      </x:c>
      <x:c r="H7867" t="s">
        <x:v>69</x:v>
      </x:c>
      <x:c r="I7867" s="6">
        <x:v>264.615219203311</x:v>
      </x:c>
      <x:c r="J7867" t="s">
        <x:v>70</x:v>
      </x:c>
      <x:c r="K7867" s="6">
        <x:v>11.6269026730079</x:v>
      </x:c>
      <x:c r="L7867" t="s">
        <x:v>64</x:v>
      </x:c>
      <x:c r="M7867" s="6">
        <x:v>1029</x:v>
      </x:c>
      <x:c r="N7867" t="s">
        <x:v>65</x:v>
      </x:c>
      <x:c r="O7867" t="s">
        <x:v>67</x:v>
      </x:c>
      <x:c r="P7867" s="8">
        <x:v>35.32</x:v>
      </x:c>
      <x:c r="Q7867">
        <x:v>0</x:v>
      </x:c>
    </x:row>
    <x:row r="7868">
      <x:c r="A7868">
        <x:v>9321215</x:v>
      </x:c>
      <x:c r="B7868" s="1">
        <x:v>44184.6248553241</x:v>
      </x:c>
      <x:c r="C7868" s="6">
        <x:v>151.653695075</x:v>
      </x:c>
      <x:c r="D7868" s="13" t="s">
        <x:v>68</x:v>
      </x:c>
      <x:c r="E7868">
        <x:v>3</x:v>
      </x:c>
      <x:c r="F7868" s="14" t="s">
        <x:v>63</x:v>
      </x:c>
      <x:c r="G7868" s="15">
        <x:v>44184.4688985301</x:v>
      </x:c>
      <x:c r="H7868" t="s">
        <x:v>69</x:v>
      </x:c>
      <x:c r="I7868" s="6">
        <x:v>264.536450972523</x:v>
      </x:c>
      <x:c r="J7868" t="s">
        <x:v>70</x:v>
      </x:c>
      <x:c r="K7868" s="6">
        <x:v>11.6363607177004</x:v>
      </x:c>
      <x:c r="L7868" t="s">
        <x:v>64</x:v>
      </x:c>
      <x:c r="M7868" s="6">
        <x:v>1029</x:v>
      </x:c>
      <x:c r="N7868" t="s">
        <x:v>65</x:v>
      </x:c>
      <x:c r="O7868" t="s">
        <x:v>67</x:v>
      </x:c>
      <x:c r="P7868" s="8">
        <x:v>35.32</x:v>
      </x:c>
      <x:c r="Q7868">
        <x:v>0</x:v>
      </x:c>
    </x:row>
    <x:row r="7869">
      <x:c r="A7869">
        <x:v>9321225</x:v>
      </x:c>
      <x:c r="B7869" s="1">
        <x:v>44184.6248670139</x:v>
      </x:c>
      <x:c r="C7869" s="6">
        <x:v>151.670520916667</x:v>
      </x:c>
      <x:c r="D7869" s="13" t="s">
        <x:v>68</x:v>
      </x:c>
      <x:c r="E7869">
        <x:v>3</x:v>
      </x:c>
      <x:c r="F7869" s="14" t="s">
        <x:v>63</x:v>
      </x:c>
      <x:c r="G7869" s="15">
        <x:v>44184.4688985301</x:v>
      </x:c>
      <x:c r="H7869" t="s">
        <x:v>69</x:v>
      </x:c>
      <x:c r="I7869" s="6">
        <x:v>264.400748241856</x:v>
      </x:c>
      <x:c r="J7869" t="s">
        <x:v>70</x:v>
      </x:c>
      <x:c r="K7869" s="6">
        <x:v>11.636480439955</x:v>
      </x:c>
      <x:c r="L7869" t="s">
        <x:v>64</x:v>
      </x:c>
      <x:c r="M7869" s="6">
        <x:v>1029</x:v>
      </x:c>
      <x:c r="N7869" t="s">
        <x:v>65</x:v>
      </x:c>
      <x:c r="O7869" t="s">
        <x:v>67</x:v>
      </x:c>
      <x:c r="P7869" s="8">
        <x:v>35.32</x:v>
      </x:c>
      <x:c r="Q7869">
        <x:v>0</x:v>
      </x:c>
    </x:row>
    <x:row r="7870">
      <x:c r="A7870">
        <x:v>9321233</x:v>
      </x:c>
      <x:c r="B7870" s="1">
        <x:v>44184.6248787384</x:v>
      </x:c>
      <x:c r="C7870" s="6">
        <x:v>151.687373795</x:v>
      </x:c>
      <x:c r="D7870" s="13" t="s">
        <x:v>68</x:v>
      </x:c>
      <x:c r="E7870">
        <x:v>3</x:v>
      </x:c>
      <x:c r="F7870" s="14" t="s">
        <x:v>63</x:v>
      </x:c>
      <x:c r="G7870" s="15">
        <x:v>44184.4688985301</x:v>
      </x:c>
      <x:c r="H7870" t="s">
        <x:v>69</x:v>
      </x:c>
      <x:c r="I7870" s="6">
        <x:v>264.546170473508</x:v>
      </x:c>
      <x:c r="J7870" t="s">
        <x:v>70</x:v>
      </x:c>
      <x:c r="K7870" s="6">
        <x:v>11.6351934259392</x:v>
      </x:c>
      <x:c r="L7870" t="s">
        <x:v>64</x:v>
      </x:c>
      <x:c r="M7870" s="6">
        <x:v>1029</x:v>
      </x:c>
      <x:c r="N7870" t="s">
        <x:v>65</x:v>
      </x:c>
      <x:c r="O7870" t="s">
        <x:v>67</x:v>
      </x:c>
      <x:c r="P7870" s="8">
        <x:v>35.32</x:v>
      </x:c>
      <x:c r="Q7870">
        <x:v>0</x:v>
      </x:c>
    </x:row>
    <x:row r="7871">
      <x:c r="A7871">
        <x:v>9321242</x:v>
      </x:c>
      <x:c r="B7871" s="1">
        <x:v>44184.6248904745</x:v>
      </x:c>
      <x:c r="C7871" s="6">
        <x:v>151.704251795</x:v>
      </x:c>
      <x:c r="D7871" s="13" t="s">
        <x:v>68</x:v>
      </x:c>
      <x:c r="E7871">
        <x:v>3</x:v>
      </x:c>
      <x:c r="F7871" s="14" t="s">
        <x:v>63</x:v>
      </x:c>
      <x:c r="G7871" s="15">
        <x:v>44184.4688985301</x:v>
      </x:c>
      <x:c r="H7871" t="s">
        <x:v>69</x:v>
      </x:c>
      <x:c r="I7871" s="6">
        <x:v>264.431663036605</x:v>
      </x:c>
      <x:c r="J7871" t="s">
        <x:v>70</x:v>
      </x:c>
      <x:c r="K7871" s="6">
        <x:v>11.6354628009253</x:v>
      </x:c>
      <x:c r="L7871" t="s">
        <x:v>64</x:v>
      </x:c>
      <x:c r="M7871" s="6">
        <x:v>1029</x:v>
      </x:c>
      <x:c r="N7871" t="s">
        <x:v>65</x:v>
      </x:c>
      <x:c r="O7871" t="s">
        <x:v>67</x:v>
      </x:c>
      <x:c r="P7871" s="8">
        <x:v>35.32</x:v>
      </x:c>
      <x:c r="Q7871">
        <x:v>0</x:v>
      </x:c>
    </x:row>
    <x:row r="7872">
      <x:c r="A7872">
        <x:v>9321251</x:v>
      </x:c>
      <x:c r="B7872" s="1">
        <x:v>44184.6249021644</x:v>
      </x:c>
      <x:c r="C7872" s="6">
        <x:v>151.721098085</x:v>
      </x:c>
      <x:c r="D7872" s="13" t="s">
        <x:v>68</x:v>
      </x:c>
      <x:c r="E7872">
        <x:v>3</x:v>
      </x:c>
      <x:c r="F7872" s="14" t="s">
        <x:v>63</x:v>
      </x:c>
      <x:c r="G7872" s="15">
        <x:v>44184.4688985301</x:v>
      </x:c>
      <x:c r="H7872" t="s">
        <x:v>69</x:v>
      </x:c>
      <x:c r="I7872" s="6">
        <x:v>264.595450271446</x:v>
      </x:c>
      <x:c r="J7872" t="s">
        <x:v>70</x:v>
      </x:c>
      <x:c r="K7872" s="6">
        <x:v>11.621185956325</x:v>
      </x:c>
      <x:c r="L7872" t="s">
        <x:v>64</x:v>
      </x:c>
      <x:c r="M7872" s="6">
        <x:v>1029</x:v>
      </x:c>
      <x:c r="N7872" t="s">
        <x:v>65</x:v>
      </x:c>
      <x:c r="O7872" t="s">
        <x:v>67</x:v>
      </x:c>
      <x:c r="P7872" s="8">
        <x:v>35.32</x:v>
      </x:c>
      <x:c r="Q7872">
        <x:v>0</x:v>
      </x:c>
    </x:row>
    <x:row r="7873">
      <x:c r="A7873">
        <x:v>9321258</x:v>
      </x:c>
      <x:c r="B7873" s="1">
        <x:v>44184.6249132755</x:v>
      </x:c>
      <x:c r="C7873" s="6">
        <x:v>151.737134821667</x:v>
      </x:c>
      <x:c r="D7873" s="13" t="s">
        <x:v>68</x:v>
      </x:c>
      <x:c r="E7873">
        <x:v>3</x:v>
      </x:c>
      <x:c r="F7873" s="14" t="s">
        <x:v>63</x:v>
      </x:c>
      <x:c r="G7873" s="15">
        <x:v>44184.4688985301</x:v>
      </x:c>
      <x:c r="H7873" t="s">
        <x:v>69</x:v>
      </x:c>
      <x:c r="I7873" s="6">
        <x:v>264.556833673908</x:v>
      </x:c>
      <x:c r="J7873" t="s">
        <x:v>70</x:v>
      </x:c>
      <x:c r="K7873" s="6">
        <x:v>11.6285189192722</x:v>
      </x:c>
      <x:c r="L7873" t="s">
        <x:v>64</x:v>
      </x:c>
      <x:c r="M7873" s="6">
        <x:v>1029</x:v>
      </x:c>
      <x:c r="N7873" t="s">
        <x:v>65</x:v>
      </x:c>
      <x:c r="O7873" t="s">
        <x:v>67</x:v>
      </x:c>
      <x:c r="P7873" s="8">
        <x:v>35.32</x:v>
      </x:c>
      <x:c r="Q7873">
        <x:v>0</x:v>
      </x:c>
    </x:row>
    <x:row r="7874">
      <x:c r="A7874">
        <x:v>9321266</x:v>
      </x:c>
      <x:c r="B7874" s="1">
        <x:v>44184.6249249653</x:v>
      </x:c>
      <x:c r="C7874" s="6">
        <x:v>151.753967161667</x:v>
      </x:c>
      <x:c r="D7874" s="13" t="s">
        <x:v>68</x:v>
      </x:c>
      <x:c r="E7874">
        <x:v>3</x:v>
      </x:c>
      <x:c r="F7874" s="14" t="s">
        <x:v>63</x:v>
      </x:c>
      <x:c r="G7874" s="15">
        <x:v>44184.4688985301</x:v>
      </x:c>
      <x:c r="H7874" t="s">
        <x:v>69</x:v>
      </x:c>
      <x:c r="I7874" s="6">
        <x:v>264.390236459638</x:v>
      </x:c>
      <x:c r="J7874" t="s">
        <x:v>70</x:v>
      </x:c>
      <x:c r="K7874" s="6">
        <x:v>11.6323500246226</x:v>
      </x:c>
      <x:c r="L7874" t="s">
        <x:v>64</x:v>
      </x:c>
      <x:c r="M7874" s="6">
        <x:v>1029</x:v>
      </x:c>
      <x:c r="N7874" t="s">
        <x:v>65</x:v>
      </x:c>
      <x:c r="O7874" t="s">
        <x:v>67</x:v>
      </x:c>
      <x:c r="P7874" s="8">
        <x:v>35.32</x:v>
      </x:c>
      <x:c r="Q7874">
        <x:v>0</x:v>
      </x:c>
    </x:row>
    <x:row r="7875">
      <x:c r="A7875">
        <x:v>9321273</x:v>
      </x:c>
      <x:c r="B7875" s="1">
        <x:v>44184.6249367708</x:v>
      </x:c>
      <x:c r="C7875" s="6">
        <x:v>151.77094436</x:v>
      </x:c>
      <x:c r="D7875" s="13" t="s">
        <x:v>68</x:v>
      </x:c>
      <x:c r="E7875">
        <x:v>3</x:v>
      </x:c>
      <x:c r="F7875" s="14" t="s">
        <x:v>63</x:v>
      </x:c>
      <x:c r="G7875" s="15">
        <x:v>44184.4688985301</x:v>
      </x:c>
      <x:c r="H7875" t="s">
        <x:v>69</x:v>
      </x:c>
      <x:c r="I7875" s="6">
        <x:v>264.55007874308</x:v>
      </x:c>
      <x:c r="J7875" t="s">
        <x:v>70</x:v>
      </x:c>
      <x:c r="K7875" s="6">
        <x:v>11.6266332987057</x:v>
      </x:c>
      <x:c r="L7875" t="s">
        <x:v>64</x:v>
      </x:c>
      <x:c r="M7875" s="6">
        <x:v>1029</x:v>
      </x:c>
      <x:c r="N7875" t="s">
        <x:v>65</x:v>
      </x:c>
      <x:c r="O7875" t="s">
        <x:v>67</x:v>
      </x:c>
      <x:c r="P7875" s="8">
        <x:v>35.32</x:v>
      </x:c>
      <x:c r="Q7875">
        <x:v>0</x:v>
      </x:c>
    </x:row>
    <x:row r="7876">
      <x:c r="A7876">
        <x:v>9321280</x:v>
      </x:c>
      <x:c r="B7876" s="1">
        <x:v>44184.6249484954</x:v>
      </x:c>
      <x:c r="C7876" s="6">
        <x:v>151.787816328333</x:v>
      </x:c>
      <x:c r="D7876" s="13" t="s">
        <x:v>68</x:v>
      </x:c>
      <x:c r="E7876">
        <x:v>3</x:v>
      </x:c>
      <x:c r="F7876" s="14" t="s">
        <x:v>63</x:v>
      </x:c>
      <x:c r="G7876" s="15">
        <x:v>44184.4688985301</x:v>
      </x:c>
      <x:c r="H7876" t="s">
        <x:v>69</x:v>
      </x:c>
      <x:c r="I7876" s="6">
        <x:v>264.495000366404</x:v>
      </x:c>
      <x:c r="J7876" t="s">
        <x:v>70</x:v>
      </x:c>
      <x:c r="K7876" s="6">
        <x:v>11.6332479405692</x:v>
      </x:c>
      <x:c r="L7876" t="s">
        <x:v>64</x:v>
      </x:c>
      <x:c r="M7876" s="6">
        <x:v>1029</x:v>
      </x:c>
      <x:c r="N7876" t="s">
        <x:v>65</x:v>
      </x:c>
      <x:c r="O7876" t="s">
        <x:v>67</x:v>
      </x:c>
      <x:c r="P7876" s="8">
        <x:v>35.32</x:v>
      </x:c>
      <x:c r="Q7876">
        <x:v>0</x:v>
      </x:c>
    </x:row>
    <x:row r="7877">
      <x:c r="A7877">
        <x:v>9321287</x:v>
      </x:c>
      <x:c r="B7877" s="1">
        <x:v>44184.6249596065</x:v>
      </x:c>
      <x:c r="C7877" s="6">
        <x:v>151.80383757</x:v>
      </x:c>
      <x:c r="D7877" s="13" t="s">
        <x:v>68</x:v>
      </x:c>
      <x:c r="E7877">
        <x:v>3</x:v>
      </x:c>
      <x:c r="F7877" s="14" t="s">
        <x:v>63</x:v>
      </x:c>
      <x:c r="G7877" s="15">
        <x:v>44184.4688985301</x:v>
      </x:c>
      <x:c r="H7877" t="s">
        <x:v>69</x:v>
      </x:c>
      <x:c r="I7877" s="6">
        <x:v>264.759202190381</x:v>
      </x:c>
      <x:c r="J7877" t="s">
        <x:v>70</x:v>
      </x:c>
      <x:c r="K7877" s="6">
        <x:v>11.6177140284108</x:v>
      </x:c>
      <x:c r="L7877" t="s">
        <x:v>64</x:v>
      </x:c>
      <x:c r="M7877" s="6">
        <x:v>1029</x:v>
      </x:c>
      <x:c r="N7877" t="s">
        <x:v>65</x:v>
      </x:c>
      <x:c r="O7877" t="s">
        <x:v>67</x:v>
      </x:c>
      <x:c r="P7877" s="8">
        <x:v>35.32</x:v>
      </x:c>
      <x:c r="Q7877">
        <x:v>0</x:v>
      </x:c>
    </x:row>
    <x:row r="7878">
      <x:c r="A7878">
        <x:v>9321299</x:v>
      </x:c>
      <x:c r="B7878" s="1">
        <x:v>44184.6249712963</x:v>
      </x:c>
      <x:c r="C7878" s="6">
        <x:v>151.820688043333</x:v>
      </x:c>
      <x:c r="D7878" s="13" t="s">
        <x:v>68</x:v>
      </x:c>
      <x:c r="E7878">
        <x:v>3</x:v>
      </x:c>
      <x:c r="F7878" s="14" t="s">
        <x:v>63</x:v>
      </x:c>
      <x:c r="G7878" s="15">
        <x:v>44184.4688985301</x:v>
      </x:c>
      <x:c r="H7878" t="s">
        <x:v>69</x:v>
      </x:c>
      <x:c r="I7878" s="6">
        <x:v>264.529593009271</x:v>
      </x:c>
      <x:c r="J7878" t="s">
        <x:v>70</x:v>
      </x:c>
      <x:c r="K7878" s="6">
        <x:v>11.6237001132536</x:v>
      </x:c>
      <x:c r="L7878" t="s">
        <x:v>64</x:v>
      </x:c>
      <x:c r="M7878" s="6">
        <x:v>1029</x:v>
      </x:c>
      <x:c r="N7878" t="s">
        <x:v>65</x:v>
      </x:c>
      <x:c r="O7878" t="s">
        <x:v>67</x:v>
      </x:c>
      <x:c r="P7878" s="8">
        <x:v>35.32</x:v>
      </x:c>
      <x:c r="Q7878">
        <x:v>0</x:v>
      </x:c>
    </x:row>
    <x:row r="7879">
      <x:c r="A7879">
        <x:v>9321306</x:v>
      </x:c>
      <x:c r="B7879" s="1">
        <x:v>44184.6249830208</x:v>
      </x:c>
      <x:c r="C7879" s="6">
        <x:v>151.837578555</x:v>
      </x:c>
      <x:c r="D7879" s="13" t="s">
        <x:v>68</x:v>
      </x:c>
      <x:c r="E7879">
        <x:v>3</x:v>
      </x:c>
      <x:c r="F7879" s="14" t="s">
        <x:v>63</x:v>
      </x:c>
      <x:c r="G7879" s="15">
        <x:v>44184.4688985301</x:v>
      </x:c>
      <x:c r="H7879" t="s">
        <x:v>69</x:v>
      </x:c>
      <x:c r="I7879" s="6">
        <x:v>264.629983188397</x:v>
      </x:c>
      <x:c r="J7879" t="s">
        <x:v>70</x:v>
      </x:c>
      <x:c r="K7879" s="6">
        <x:v>11.6305242629364</x:v>
      </x:c>
      <x:c r="L7879" t="s">
        <x:v>64</x:v>
      </x:c>
      <x:c r="M7879" s="6">
        <x:v>1029</x:v>
      </x:c>
      <x:c r="N7879" t="s">
        <x:v>65</x:v>
      </x:c>
      <x:c r="O7879" t="s">
        <x:v>67</x:v>
      </x:c>
      <x:c r="P7879" s="8">
        <x:v>35.32</x:v>
      </x:c>
      <x:c r="Q7879">
        <x:v>0</x:v>
      </x:c>
    </x:row>
    <x:row r="7880">
      <x:c r="A7880">
        <x:v>9321311</x:v>
      </x:c>
      <x:c r="B7880" s="1">
        <x:v>44184.624994294</x:v>
      </x:c>
      <x:c r="C7880" s="6">
        <x:v>151.853751088333</x:v>
      </x:c>
      <x:c r="D7880" s="13" t="s">
        <x:v>68</x:v>
      </x:c>
      <x:c r="E7880">
        <x:v>3</x:v>
      </x:c>
      <x:c r="F7880" s="14" t="s">
        <x:v>63</x:v>
      </x:c>
      <x:c r="G7880" s="15">
        <x:v>44184.4688985301</x:v>
      </x:c>
      <x:c r="H7880" t="s">
        <x:v>69</x:v>
      </x:c>
      <x:c r="I7880" s="6">
        <x:v>264.457848263509</x:v>
      </x:c>
      <x:c r="J7880" t="s">
        <x:v>70</x:v>
      </x:c>
      <x:c r="K7880" s="6">
        <x:v>11.6350138426274</x:v>
      </x:c>
      <x:c r="L7880" t="s">
        <x:v>64</x:v>
      </x:c>
      <x:c r="M7880" s="6">
        <x:v>1029</x:v>
      </x:c>
      <x:c r="N7880" t="s">
        <x:v>65</x:v>
      </x:c>
      <x:c r="O7880" t="s">
        <x:v>67</x:v>
      </x:c>
      <x:c r="P7880" s="8">
        <x:v>35.32</x:v>
      </x:c>
      <x:c r="Q7880">
        <x:v>0</x:v>
      </x:c>
    </x:row>
    <x:row r="7881">
      <x:c r="A7881">
        <x:v>9321322</x:v>
      </x:c>
      <x:c r="B7881" s="1">
        <x:v>44184.6250062847</x:v>
      </x:c>
      <x:c r="C7881" s="6">
        <x:v>151.87104676</x:v>
      </x:c>
      <x:c r="D7881" s="13" t="s">
        <x:v>68</x:v>
      </x:c>
      <x:c r="E7881">
        <x:v>3</x:v>
      </x:c>
      <x:c r="F7881" s="14" t="s">
        <x:v>63</x:v>
      </x:c>
      <x:c r="G7881" s="15">
        <x:v>44184.4688985301</x:v>
      </x:c>
      <x:c r="H7881" t="s">
        <x:v>69</x:v>
      </x:c>
      <x:c r="I7881" s="6">
        <x:v>264.466568483594</x:v>
      </x:c>
      <x:c r="J7881" t="s">
        <x:v>70</x:v>
      </x:c>
      <x:c r="K7881" s="6">
        <x:v>11.6339662734986</x:v>
      </x:c>
      <x:c r="L7881" t="s">
        <x:v>64</x:v>
      </x:c>
      <x:c r="M7881" s="6">
        <x:v>1029</x:v>
      </x:c>
      <x:c r="N7881" t="s">
        <x:v>65</x:v>
      </x:c>
      <x:c r="O7881" t="s">
        <x:v>67</x:v>
      </x:c>
      <x:c r="P7881" s="8">
        <x:v>35.32</x:v>
      </x:c>
      <x:c r="Q7881">
        <x:v>0</x:v>
      </x:c>
    </x:row>
    <x:row r="7882">
      <x:c r="A7882">
        <x:v>9321328</x:v>
      </x:c>
      <x:c r="B7882" s="1">
        <x:v>44184.6250173958</x:v>
      </x:c>
      <x:c r="C7882" s="6">
        <x:v>151.88705122</x:v>
      </x:c>
      <x:c r="D7882" s="13" t="s">
        <x:v>68</x:v>
      </x:c>
      <x:c r="E7882">
        <x:v>3</x:v>
      </x:c>
      <x:c r="F7882" s="14" t="s">
        <x:v>63</x:v>
      </x:c>
      <x:c r="G7882" s="15">
        <x:v>44184.4688985301</x:v>
      </x:c>
      <x:c r="H7882" t="s">
        <x:v>69</x:v>
      </x:c>
      <x:c r="I7882" s="6">
        <x:v>264.433157743601</x:v>
      </x:c>
      <x:c r="J7882" t="s">
        <x:v>70</x:v>
      </x:c>
      <x:c r="K7882" s="6">
        <x:v>11.635283217599</x:v>
      </x:c>
      <x:c r="L7882" t="s">
        <x:v>64</x:v>
      </x:c>
      <x:c r="M7882" s="6">
        <x:v>1029</x:v>
      </x:c>
      <x:c r="N7882" t="s">
        <x:v>65</x:v>
      </x:c>
      <x:c r="O7882" t="s">
        <x:v>67</x:v>
      </x:c>
      <x:c r="P7882" s="8">
        <x:v>35.32</x:v>
      </x:c>
      <x:c r="Q7882">
        <x:v>0</x:v>
      </x:c>
    </x:row>
    <x:row r="7883">
      <x:c r="A7883">
        <x:v>9321335</x:v>
      </x:c>
      <x:c r="B7883" s="1">
        <x:v>44184.6250291319</x:v>
      </x:c>
      <x:c r="C7883" s="6">
        <x:v>151.903958341667</x:v>
      </x:c>
      <x:c r="D7883" s="13" t="s">
        <x:v>68</x:v>
      </x:c>
      <x:c r="E7883">
        <x:v>3</x:v>
      </x:c>
      <x:c r="F7883" s="14" t="s">
        <x:v>63</x:v>
      </x:c>
      <x:c r="G7883" s="15">
        <x:v>44184.4688985301</x:v>
      </x:c>
      <x:c r="H7883" t="s">
        <x:v>69</x:v>
      </x:c>
      <x:c r="I7883" s="6">
        <x:v>264.386389168582</x:v>
      </x:c>
      <x:c r="J7883" t="s">
        <x:v>70</x:v>
      </x:c>
      <x:c r="K7883" s="6">
        <x:v>11.6462976793082</x:v>
      </x:c>
      <x:c r="L7883" t="s">
        <x:v>64</x:v>
      </x:c>
      <x:c r="M7883" s="6">
        <x:v>1029</x:v>
      </x:c>
      <x:c r="N7883" t="s">
        <x:v>65</x:v>
      </x:c>
      <x:c r="O7883" t="s">
        <x:v>67</x:v>
      </x:c>
      <x:c r="P7883" s="8">
        <x:v>35.32</x:v>
      </x:c>
      <x:c r="Q7883">
        <x:v>0</x:v>
      </x:c>
    </x:row>
    <x:row r="7884">
      <x:c r="A7884">
        <x:v>9321344</x:v>
      </x:c>
      <x:c r="B7884" s="1">
        <x:v>44184.6250408565</x:v>
      </x:c>
      <x:c r="C7884" s="6">
        <x:v>151.920834678333</x:v>
      </x:c>
      <x:c r="D7884" s="13" t="s">
        <x:v>68</x:v>
      </x:c>
      <x:c r="E7884">
        <x:v>3</x:v>
      </x:c>
      <x:c r="F7884" s="14" t="s">
        <x:v>63</x:v>
      </x:c>
      <x:c r="G7884" s="15">
        <x:v>44184.4688985301</x:v>
      </x:c>
      <x:c r="H7884" t="s">
        <x:v>69</x:v>
      </x:c>
      <x:c r="I7884" s="6">
        <x:v>264.358283957919</x:v>
      </x:c>
      <x:c r="J7884" t="s">
        <x:v>70</x:v>
      </x:c>
      <x:c r="K7884" s="6">
        <x:v>11.6523736070058</x:v>
      </x:c>
      <x:c r="L7884" t="s">
        <x:v>64</x:v>
      </x:c>
      <x:c r="M7884" s="6">
        <x:v>1029</x:v>
      </x:c>
      <x:c r="N7884" t="s">
        <x:v>65</x:v>
      </x:c>
      <x:c r="O7884" t="s">
        <x:v>67</x:v>
      </x:c>
      <x:c r="P7884" s="8">
        <x:v>35.32</x:v>
      </x:c>
      <x:c r="Q7884">
        <x:v>0</x:v>
      </x:c>
    </x:row>
    <x:row r="7885">
      <x:c r="A7885">
        <x:v>9321353</x:v>
      </x:c>
      <x:c r="B7885" s="1">
        <x:v>44184.6250526273</x:v>
      </x:c>
      <x:c r="C7885" s="6">
        <x:v>151.937763236667</x:v>
      </x:c>
      <x:c r="D7885" s="13" t="s">
        <x:v>68</x:v>
      </x:c>
      <x:c r="E7885">
        <x:v>3</x:v>
      </x:c>
      <x:c r="F7885" s="14" t="s">
        <x:v>63</x:v>
      </x:c>
      <x:c r="G7885" s="15">
        <x:v>44184.4688985301</x:v>
      </x:c>
      <x:c r="H7885" t="s">
        <x:v>69</x:v>
      </x:c>
      <x:c r="I7885" s="6">
        <x:v>264.414130559271</x:v>
      </x:c>
      <x:c r="J7885" t="s">
        <x:v>70</x:v>
      </x:c>
      <x:c r="K7885" s="6">
        <x:v>11.6510566562306</x:v>
      </x:c>
      <x:c r="L7885" t="s">
        <x:v>64</x:v>
      </x:c>
      <x:c r="M7885" s="6">
        <x:v>1029</x:v>
      </x:c>
      <x:c r="N7885" t="s">
        <x:v>65</x:v>
      </x:c>
      <x:c r="O7885" t="s">
        <x:v>67</x:v>
      </x:c>
      <x:c r="P7885" s="8">
        <x:v>35.32</x:v>
      </x:c>
      <x:c r="Q7885">
        <x:v>0</x:v>
      </x:c>
    </x:row>
    <x:row r="7886">
      <x:c r="A7886">
        <x:v>9321361</x:v>
      </x:c>
      <x:c r="B7886" s="1">
        <x:v>44184.6250637384</x:v>
      </x:c>
      <x:c r="C7886" s="6">
        <x:v>151.95377866</x:v>
      </x:c>
      <x:c r="D7886" s="13" t="s">
        <x:v>68</x:v>
      </x:c>
      <x:c r="E7886">
        <x:v>3</x:v>
      </x:c>
      <x:c r="F7886" s="14" t="s">
        <x:v>63</x:v>
      </x:c>
      <x:c r="G7886" s="15">
        <x:v>44184.4688985301</x:v>
      </x:c>
      <x:c r="H7886" t="s">
        <x:v>69</x:v>
      </x:c>
      <x:c r="I7886" s="6">
        <x:v>264.379731370313</x:v>
      </x:c>
      <x:c r="J7886" t="s">
        <x:v>70</x:v>
      </x:c>
      <x:c r="K7886" s="6">
        <x:v>11.6524933298292</x:v>
      </x:c>
      <x:c r="L7886" t="s">
        <x:v>64</x:v>
      </x:c>
      <x:c r="M7886" s="6">
        <x:v>1029</x:v>
      </x:c>
      <x:c r="N7886" t="s">
        <x:v>65</x:v>
      </x:c>
      <x:c r="O7886" t="s">
        <x:v>67</x:v>
      </x:c>
      <x:c r="P7886" s="8">
        <x:v>35.32</x:v>
      </x:c>
      <x:c r="Q7886">
        <x:v>0</x:v>
      </x:c>
    </x:row>
    <x:row r="7887">
      <x:c r="A7887">
        <x:v>9321369</x:v>
      </x:c>
      <x:c r="B7887" s="1">
        <x:v>44184.6250754282</x:v>
      </x:c>
      <x:c r="C7887" s="6">
        <x:v>151.970602956667</x:v>
      </x:c>
      <x:c r="D7887" s="13" t="s">
        <x:v>68</x:v>
      </x:c>
      <x:c r="E7887">
        <x:v>3</x:v>
      </x:c>
      <x:c r="F7887" s="14" t="s">
        <x:v>63</x:v>
      </x:c>
      <x:c r="G7887" s="15">
        <x:v>44184.4688985301</x:v>
      </x:c>
      <x:c r="H7887" t="s">
        <x:v>69</x:v>
      </x:c>
      <x:c r="I7887" s="6">
        <x:v>264.485588551579</x:v>
      </x:c>
      <x:c r="J7887" t="s">
        <x:v>70</x:v>
      </x:c>
      <x:c r="K7887" s="6">
        <x:v>11.6397728036259</x:v>
      </x:c>
      <x:c r="L7887" t="s">
        <x:v>64</x:v>
      </x:c>
      <x:c r="M7887" s="6">
        <x:v>1029</x:v>
      </x:c>
      <x:c r="N7887" t="s">
        <x:v>65</x:v>
      </x:c>
      <x:c r="O7887" t="s">
        <x:v>67</x:v>
      </x:c>
      <x:c r="P7887" s="8">
        <x:v>35.32</x:v>
      </x:c>
      <x:c r="Q7887">
        <x:v>0</x:v>
      </x:c>
    </x:row>
    <x:row r="7888">
      <x:c r="A7888">
        <x:v>9321375</x:v>
      </x:c>
      <x:c r="B7888" s="1">
        <x:v>44184.6250871528</x:v>
      </x:c>
      <x:c r="C7888" s="6">
        <x:v>151.987504371667</x:v>
      </x:c>
      <x:c r="D7888" s="13" t="s">
        <x:v>68</x:v>
      </x:c>
      <x:c r="E7888">
        <x:v>3</x:v>
      </x:c>
      <x:c r="F7888" s="14" t="s">
        <x:v>63</x:v>
      </x:c>
      <x:c r="G7888" s="15">
        <x:v>44184.4688985301</x:v>
      </x:c>
      <x:c r="H7888" t="s">
        <x:v>69</x:v>
      </x:c>
      <x:c r="I7888" s="6">
        <x:v>264.569821344591</x:v>
      </x:c>
      <x:c r="J7888" t="s">
        <x:v>70</x:v>
      </x:c>
      <x:c r="K7888" s="6">
        <x:v>11.629656278219</x:v>
      </x:c>
      <x:c r="L7888" t="s">
        <x:v>64</x:v>
      </x:c>
      <x:c r="M7888" s="6">
        <x:v>1029</x:v>
      </x:c>
      <x:c r="N7888" t="s">
        <x:v>65</x:v>
      </x:c>
      <x:c r="O7888" t="s">
        <x:v>67</x:v>
      </x:c>
      <x:c r="P7888" s="8">
        <x:v>35.32</x:v>
      </x:c>
      <x:c r="Q7888">
        <x:v>0</x:v>
      </x:c>
    </x:row>
    <x:row r="7889">
      <x:c r="A7889">
        <x:v>9321386</x:v>
      </x:c>
      <x:c r="B7889" s="1">
        <x:v>44184.6250988426</x:v>
      </x:c>
      <x:c r="C7889" s="6">
        <x:v>152.004354241667</x:v>
      </x:c>
      <x:c r="D7889" s="13" t="s">
        <x:v>68</x:v>
      </x:c>
      <x:c r="E7889">
        <x:v>3</x:v>
      </x:c>
      <x:c r="F7889" s="14" t="s">
        <x:v>63</x:v>
      </x:c>
      <x:c r="G7889" s="15">
        <x:v>44184.4688985301</x:v>
      </x:c>
      <x:c r="H7889" t="s">
        <x:v>69</x:v>
      </x:c>
      <x:c r="I7889" s="6">
        <x:v>264.512917431418</x:v>
      </x:c>
      <x:c r="J7889" t="s">
        <x:v>70</x:v>
      </x:c>
      <x:c r="K7889" s="6">
        <x:v>11.6283991973</x:v>
      </x:c>
      <x:c r="L7889" t="s">
        <x:v>64</x:v>
      </x:c>
      <x:c r="M7889" s="6">
        <x:v>1029</x:v>
      </x:c>
      <x:c r="N7889" t="s">
        <x:v>65</x:v>
      </x:c>
      <x:c r="O7889" t="s">
        <x:v>67</x:v>
      </x:c>
      <x:c r="P7889" s="8">
        <x:v>35.32</x:v>
      </x:c>
      <x:c r="Q7889">
        <x:v>0</x:v>
      </x:c>
    </x:row>
    <x:row r="7890">
      <x:c r="A7890">
        <x:v>9321391</x:v>
      </x:c>
      <x:c r="B7890" s="1">
        <x:v>44184.6251099884</x:v>
      </x:c>
      <x:c r="C7890" s="6">
        <x:v>152.02038047</x:v>
      </x:c>
      <x:c r="D7890" s="13" t="s">
        <x:v>68</x:v>
      </x:c>
      <x:c r="E7890">
        <x:v>3</x:v>
      </x:c>
      <x:c r="F7890" s="14" t="s">
        <x:v>63</x:v>
      </x:c>
      <x:c r="G7890" s="15">
        <x:v>44184.4688985301</x:v>
      </x:c>
      <x:c r="H7890" t="s">
        <x:v>69</x:v>
      </x:c>
      <x:c r="I7890" s="6">
        <x:v>264.68529253701</x:v>
      </x:c>
      <x:c r="J7890" t="s">
        <x:v>70</x:v>
      </x:c>
      <x:c r="K7890" s="6">
        <x:v>11.618492218839</x:v>
      </x:c>
      <x:c r="L7890" t="s">
        <x:v>64</x:v>
      </x:c>
      <x:c r="M7890" s="6">
        <x:v>1029</x:v>
      </x:c>
      <x:c r="N7890" t="s">
        <x:v>65</x:v>
      </x:c>
      <x:c r="O7890" t="s">
        <x:v>67</x:v>
      </x:c>
      <x:c r="P7890" s="8">
        <x:v>35.32</x:v>
      </x:c>
      <x:c r="Q7890">
        <x:v>0</x:v>
      </x:c>
    </x:row>
    <x:row r="7891">
      <x:c r="A7891">
        <x:v>9321400</x:v>
      </x:c>
      <x:c r="B7891" s="1">
        <x:v>44184.6251217245</x:v>
      </x:c>
      <x:c r="C7891" s="6">
        <x:v>152.037252581667</x:v>
      </x:c>
      <x:c r="D7891" s="13" t="s">
        <x:v>68</x:v>
      </x:c>
      <x:c r="E7891">
        <x:v>3</x:v>
      </x:c>
      <x:c r="F7891" s="14" t="s">
        <x:v>63</x:v>
      </x:c>
      <x:c r="G7891" s="15">
        <x:v>44184.4688985301</x:v>
      </x:c>
      <x:c r="H7891" t="s">
        <x:v>69</x:v>
      </x:c>
      <x:c r="I7891" s="6">
        <x:v>264.796403750283</x:v>
      </x:c>
      <x:c r="J7891" t="s">
        <x:v>70</x:v>
      </x:c>
      <x:c r="K7891" s="6">
        <x:v>11.6159481354116</x:v>
      </x:c>
      <x:c r="L7891" t="s">
        <x:v>64</x:v>
      </x:c>
      <x:c r="M7891" s="6">
        <x:v>1029</x:v>
      </x:c>
      <x:c r="N7891" t="s">
        <x:v>65</x:v>
      </x:c>
      <x:c r="O7891" t="s">
        <x:v>67</x:v>
      </x:c>
      <x:c r="P7891" s="8">
        <x:v>35.32</x:v>
      </x:c>
      <x:c r="Q7891">
        <x:v>0</x:v>
      </x:c>
    </x:row>
    <x:row r="7892">
      <x:c r="A7892">
        <x:v>9321408</x:v>
      </x:c>
      <x:c r="B7892" s="1">
        <x:v>44184.6251333681</x:v>
      </x:c>
      <x:c r="C7892" s="6">
        <x:v>152.054045731667</x:v>
      </x:c>
      <x:c r="D7892" s="13" t="s">
        <x:v>68</x:v>
      </x:c>
      <x:c r="E7892">
        <x:v>3</x:v>
      </x:c>
      <x:c r="F7892" s="14" t="s">
        <x:v>63</x:v>
      </x:c>
      <x:c r="G7892" s="15">
        <x:v>44184.4688985301</x:v>
      </x:c>
      <x:c r="H7892" t="s">
        <x:v>69</x:v>
      </x:c>
      <x:c r="I7892" s="6">
        <x:v>264.728792803465</x:v>
      </x:c>
      <x:c r="J7892" t="s">
        <x:v>70</x:v>
      </x:c>
      <x:c r="K7892" s="6">
        <x:v>11.6240592786817</x:v>
      </x:c>
      <x:c r="L7892" t="s">
        <x:v>64</x:v>
      </x:c>
      <x:c r="M7892" s="6">
        <x:v>1029</x:v>
      </x:c>
      <x:c r="N7892" t="s">
        <x:v>65</x:v>
      </x:c>
      <x:c r="O7892" t="s">
        <x:v>67</x:v>
      </x:c>
      <x:c r="P7892" s="8">
        <x:v>35.32</x:v>
      </x:c>
      <x:c r="Q7892">
        <x:v>0</x:v>
      </x:c>
    </x:row>
    <x:row r="7893">
      <x:c r="A7893">
        <x:v>9321419</x:v>
      </x:c>
      <x:c r="B7893" s="1">
        <x:v>44184.6251451042</x:v>
      </x:c>
      <x:c r="C7893" s="6">
        <x:v>152.070929268333</x:v>
      </x:c>
      <x:c r="D7893" s="13" t="s">
        <x:v>68</x:v>
      </x:c>
      <x:c r="E7893">
        <x:v>3</x:v>
      </x:c>
      <x:c r="F7893" s="14" t="s">
        <x:v>63</x:v>
      </x:c>
      <x:c r="G7893" s="15">
        <x:v>44184.4688985301</x:v>
      </x:c>
      <x:c r="H7893" t="s">
        <x:v>69</x:v>
      </x:c>
      <x:c r="I7893" s="6">
        <x:v>264.773650603928</x:v>
      </x:c>
      <x:c r="J7893" t="s">
        <x:v>70</x:v>
      </x:c>
      <x:c r="K7893" s="6">
        <x:v>11.6132843324672</x:v>
      </x:c>
      <x:c r="L7893" t="s">
        <x:v>64</x:v>
      </x:c>
      <x:c r="M7893" s="6">
        <x:v>1029</x:v>
      </x:c>
      <x:c r="N7893" t="s">
        <x:v>65</x:v>
      </x:c>
      <x:c r="O7893" t="s">
        <x:v>67</x:v>
      </x:c>
      <x:c r="P7893" s="8">
        <x:v>35.32</x:v>
      </x:c>
      <x:c r="Q7893">
        <x:v>0</x:v>
      </x:c>
    </x:row>
    <x:row r="7894">
      <x:c r="A7894">
        <x:v>9321430</x:v>
      </x:c>
      <x:c r="B7894" s="1">
        <x:v>44184.625156794</x:v>
      </x:c>
      <x:c r="C7894" s="6">
        <x:v>152.087802223333</x:v>
      </x:c>
      <x:c r="D7894" s="13" t="s">
        <x:v>68</x:v>
      </x:c>
      <x:c r="E7894">
        <x:v>3</x:v>
      </x:c>
      <x:c r="F7894" s="14" t="s">
        <x:v>63</x:v>
      </x:c>
      <x:c r="G7894" s="15">
        <x:v>44184.4688985301</x:v>
      </x:c>
      <x:c r="H7894" t="s">
        <x:v>69</x:v>
      </x:c>
      <x:c r="I7894" s="6">
        <x:v>264.6818006828</x:v>
      </x:c>
      <x:c r="J7894" t="s">
        <x:v>70</x:v>
      </x:c>
      <x:c r="K7894" s="6">
        <x:v>11.618911244529</x:v>
      </x:c>
      <x:c r="L7894" t="s">
        <x:v>64</x:v>
      </x:c>
      <x:c r="M7894" s="6">
        <x:v>1029</x:v>
      </x:c>
      <x:c r="N7894" t="s">
        <x:v>65</x:v>
      </x:c>
      <x:c r="O7894" t="s">
        <x:v>67</x:v>
      </x:c>
      <x:c r="P7894" s="8">
        <x:v>35.32</x:v>
      </x:c>
      <x:c r="Q7894">
        <x:v>0</x:v>
      </x:c>
    </x:row>
    <x:row r="7895">
      <x:c r="A7895">
        <x:v>9321434</x:v>
      </x:c>
      <x:c r="B7895" s="1">
        <x:v>44184.6251679051</x:v>
      </x:c>
      <x:c r="C7895" s="6">
        <x:v>152.103779071667</x:v>
      </x:c>
      <x:c r="D7895" s="13" t="s">
        <x:v>68</x:v>
      </x:c>
      <x:c r="E7895">
        <x:v>3</x:v>
      </x:c>
      <x:c r="F7895" s="14" t="s">
        <x:v>63</x:v>
      </x:c>
      <x:c r="G7895" s="15">
        <x:v>44184.4688985301</x:v>
      </x:c>
      <x:c r="H7895" t="s">
        <x:v>69</x:v>
      </x:c>
      <x:c r="I7895" s="6">
        <x:v>264.712802613685</x:v>
      </x:c>
      <x:c r="J7895" t="s">
        <x:v>70</x:v>
      </x:c>
      <x:c r="K7895" s="6">
        <x:v>11.6232810869683</x:v>
      </x:c>
      <x:c r="L7895" t="s">
        <x:v>64</x:v>
      </x:c>
      <x:c r="M7895" s="6">
        <x:v>1029</x:v>
      </x:c>
      <x:c r="N7895" t="s">
        <x:v>65</x:v>
      </x:c>
      <x:c r="O7895" t="s">
        <x:v>67</x:v>
      </x:c>
      <x:c r="P7895" s="8">
        <x:v>35.32</x:v>
      </x:c>
      <x:c r="Q7895">
        <x:v>0</x:v>
      </x:c>
    </x:row>
    <x:row r="7896">
      <x:c r="A7896">
        <x:v>9321440</x:v>
      </x:c>
      <x:c r="B7896" s="1">
        <x:v>44184.6251795949</x:v>
      </x:c>
      <x:c r="C7896" s="6">
        <x:v>152.120649386667</x:v>
      </x:c>
      <x:c r="D7896" s="13" t="s">
        <x:v>68</x:v>
      </x:c>
      <x:c r="E7896">
        <x:v>3</x:v>
      </x:c>
      <x:c r="F7896" s="14" t="s">
        <x:v>63</x:v>
      </x:c>
      <x:c r="G7896" s="15">
        <x:v>44184.4688985301</x:v>
      </x:c>
      <x:c r="H7896" t="s">
        <x:v>69</x:v>
      </x:c>
      <x:c r="I7896" s="6">
        <x:v>264.633171295666</x:v>
      </x:c>
      <x:c r="J7896" t="s">
        <x:v>70</x:v>
      </x:c>
      <x:c r="K7896" s="6">
        <x:v>11.6247476791932</x:v>
      </x:c>
      <x:c r="L7896" t="s">
        <x:v>64</x:v>
      </x:c>
      <x:c r="M7896" s="6">
        <x:v>1029</x:v>
      </x:c>
      <x:c r="N7896" t="s">
        <x:v>65</x:v>
      </x:c>
      <x:c r="O7896" t="s">
        <x:v>67</x:v>
      </x:c>
      <x:c r="P7896" s="8">
        <x:v>35.32</x:v>
      </x:c>
      <x:c r="Q7896">
        <x:v>0</x:v>
      </x:c>
    </x:row>
    <x:row r="7897">
      <x:c r="A7897">
        <x:v>9321452</x:v>
      </x:c>
      <x:c r="B7897" s="1">
        <x:v>44184.6251913194</x:v>
      </x:c>
      <x:c r="C7897" s="6">
        <x:v>152.137521838333</x:v>
      </x:c>
      <x:c r="D7897" s="13" t="s">
        <x:v>68</x:v>
      </x:c>
      <x:c r="E7897">
        <x:v>3</x:v>
      </x:c>
      <x:c r="F7897" s="14" t="s">
        <x:v>63</x:v>
      </x:c>
      <x:c r="G7897" s="15">
        <x:v>44184.4688985301</x:v>
      </x:c>
      <x:c r="H7897" t="s">
        <x:v>69</x:v>
      </x:c>
      <x:c r="I7897" s="6">
        <x:v>264.71153008385</x:v>
      </x:c>
      <x:c r="J7897" t="s">
        <x:v>70</x:v>
      </x:c>
      <x:c r="K7897" s="6">
        <x:v>11.6207369999279</x:v>
      </x:c>
      <x:c r="L7897" t="s">
        <x:v>64</x:v>
      </x:c>
      <x:c r="M7897" s="6">
        <x:v>1029</x:v>
      </x:c>
      <x:c r="N7897" t="s">
        <x:v>65</x:v>
      </x:c>
      <x:c r="O7897" t="s">
        <x:v>67</x:v>
      </x:c>
      <x:c r="P7897" s="8">
        <x:v>35.32</x:v>
      </x:c>
      <x:c r="Q7897">
        <x:v>0</x:v>
      </x:c>
    </x:row>
    <x:row r="7898">
      <x:c r="A7898">
        <x:v>9321462</x:v>
      </x:c>
      <x:c r="B7898" s="1">
        <x:v>44184.625203044</x:v>
      </x:c>
      <x:c r="C7898" s="6">
        <x:v>152.154405121667</x:v>
      </x:c>
      <x:c r="D7898" s="13" t="s">
        <x:v>68</x:v>
      </x:c>
      <x:c r="E7898">
        <x:v>3</x:v>
      </x:c>
      <x:c r="F7898" s="14" t="s">
        <x:v>63</x:v>
      </x:c>
      <x:c r="G7898" s="15">
        <x:v>44184.4688985301</x:v>
      </x:c>
      <x:c r="H7898" t="s">
        <x:v>69</x:v>
      </x:c>
      <x:c r="I7898" s="6">
        <x:v>264.476091497444</x:v>
      </x:c>
      <x:c r="J7898" t="s">
        <x:v>70</x:v>
      </x:c>
      <x:c r="K7898" s="6">
        <x:v>11.6382164131264</x:v>
      </x:c>
      <x:c r="L7898" t="s">
        <x:v>64</x:v>
      </x:c>
      <x:c r="M7898" s="6">
        <x:v>1029</x:v>
      </x:c>
      <x:c r="N7898" t="s">
        <x:v>65</x:v>
      </x:c>
      <x:c r="O7898" t="s">
        <x:v>67</x:v>
      </x:c>
      <x:c r="P7898" s="8">
        <x:v>35.32</x:v>
      </x:c>
      <x:c r="Q7898">
        <x:v>0</x:v>
      </x:c>
    </x:row>
    <x:row r="7899">
      <x:c r="A7899">
        <x:v>9321468</x:v>
      </x:c>
      <x:c r="B7899" s="1">
        <x:v>44184.6252142014</x:v>
      </x:c>
      <x:c r="C7899" s="6">
        <x:v>152.17043441</x:v>
      </x:c>
      <x:c r="D7899" s="13" t="s">
        <x:v>68</x:v>
      </x:c>
      <x:c r="E7899">
        <x:v>3</x:v>
      </x:c>
      <x:c r="F7899" s="14" t="s">
        <x:v>63</x:v>
      </x:c>
      <x:c r="G7899" s="15">
        <x:v>44184.4688985301</x:v>
      </x:c>
      <x:c r="H7899" t="s">
        <x:v>69</x:v>
      </x:c>
      <x:c r="I7899" s="6">
        <x:v>264.476561660819</x:v>
      </x:c>
      <x:c r="J7899" t="s">
        <x:v>70</x:v>
      </x:c>
      <x:c r="K7899" s="6">
        <x:v>11.6354628009253</x:v>
      </x:c>
      <x:c r="L7899" t="s">
        <x:v>64</x:v>
      </x:c>
      <x:c r="M7899" s="6">
        <x:v>1029</x:v>
      </x:c>
      <x:c r="N7899" t="s">
        <x:v>65</x:v>
      </x:c>
      <x:c r="O7899" t="s">
        <x:v>67</x:v>
      </x:c>
      <x:c r="P7899" s="8">
        <x:v>35.32</x:v>
      </x:c>
      <x:c r="Q7899">
        <x:v>0</x:v>
      </x:c>
    </x:row>
    <x:row r="7900">
      <x:c r="A7900">
        <x:v>9321471</x:v>
      </x:c>
      <x:c r="B7900" s="1">
        <x:v>44184.6252258912</x:v>
      </x:c>
      <x:c r="C7900" s="6">
        <x:v>152.1873079</x:v>
      </x:c>
      <x:c r="D7900" s="13" t="s">
        <x:v>68</x:v>
      </x:c>
      <x:c r="E7900">
        <x:v>3</x:v>
      </x:c>
      <x:c r="F7900" s="14" t="s">
        <x:v>63</x:v>
      </x:c>
      <x:c r="G7900" s="15">
        <x:v>44184.4688985301</x:v>
      </x:c>
      <x:c r="H7900" t="s">
        <x:v>69</x:v>
      </x:c>
      <x:c r="I7900" s="6">
        <x:v>264.623750260423</x:v>
      </x:c>
      <x:c r="J7900" t="s">
        <x:v>70</x:v>
      </x:c>
      <x:c r="K7900" s="6">
        <x:v>11.6312725258031</x:v>
      </x:c>
      <x:c r="L7900" t="s">
        <x:v>64</x:v>
      </x:c>
      <x:c r="M7900" s="6">
        <x:v>1029</x:v>
      </x:c>
      <x:c r="N7900" t="s">
        <x:v>65</x:v>
      </x:c>
      <x:c r="O7900" t="s">
        <x:v>67</x:v>
      </x:c>
      <x:c r="P7900" s="8">
        <x:v>35.32</x:v>
      </x:c>
      <x:c r="Q7900">
        <x:v>0</x:v>
      </x:c>
    </x:row>
    <x:row r="7901">
      <x:c r="A7901">
        <x:v>9321480</x:v>
      </x:c>
      <x:c r="B7901" s="1">
        <x:v>44184.625237581</x:v>
      </x:c>
      <x:c r="C7901" s="6">
        <x:v>152.204126033333</x:v>
      </x:c>
      <x:c r="D7901" s="13" t="s">
        <x:v>68</x:v>
      </x:c>
      <x:c r="E7901">
        <x:v>3</x:v>
      </x:c>
      <x:c r="F7901" s="14" t="s">
        <x:v>63</x:v>
      </x:c>
      <x:c r="G7901" s="15">
        <x:v>44184.4688985301</x:v>
      </x:c>
      <x:c r="H7901" t="s">
        <x:v>69</x:v>
      </x:c>
      <x:c r="I7901" s="6">
        <x:v>264.604473085665</x:v>
      </x:c>
      <x:c r="J7901" t="s">
        <x:v>70</x:v>
      </x:c>
      <x:c r="K7901" s="6">
        <x:v>11.6254959407784</x:v>
      </x:c>
      <x:c r="L7901" t="s">
        <x:v>64</x:v>
      </x:c>
      <x:c r="M7901" s="6">
        <x:v>1029</x:v>
      </x:c>
      <x:c r="N7901" t="s">
        <x:v>65</x:v>
      </x:c>
      <x:c r="O7901" t="s">
        <x:v>67</x:v>
      </x:c>
      <x:c r="P7901" s="8">
        <x:v>35.32</x:v>
      </x:c>
      <x:c r="Q7901">
        <x:v>0</x:v>
      </x:c>
    </x:row>
    <x:row r="7902">
      <x:c r="A7902">
        <x:v>9321489</x:v>
      </x:c>
      <x:c r="B7902" s="1">
        <x:v>44184.6252492708</x:v>
      </x:c>
      <x:c r="C7902" s="6">
        <x:v>152.220957325</x:v>
      </x:c>
      <x:c r="D7902" s="13" t="s">
        <x:v>68</x:v>
      </x:c>
      <x:c r="E7902">
        <x:v>3</x:v>
      </x:c>
      <x:c r="F7902" s="14" t="s">
        <x:v>63</x:v>
      </x:c>
      <x:c r="G7902" s="15">
        <x:v>44184.4688985301</x:v>
      </x:c>
      <x:c r="H7902" t="s">
        <x:v>69</x:v>
      </x:c>
      <x:c r="I7902" s="6">
        <x:v>264.549133249258</x:v>
      </x:c>
      <x:c r="J7902" t="s">
        <x:v>70</x:v>
      </x:c>
      <x:c r="K7902" s="6">
        <x:v>11.6321405109366</x:v>
      </x:c>
      <x:c r="L7902" t="s">
        <x:v>64</x:v>
      </x:c>
      <x:c r="M7902" s="6">
        <x:v>1029</x:v>
      </x:c>
      <x:c r="N7902" t="s">
        <x:v>65</x:v>
      </x:c>
      <x:c r="O7902" t="s">
        <x:v>67</x:v>
      </x:c>
      <x:c r="P7902" s="8">
        <x:v>35.32</x:v>
      </x:c>
      <x:c r="Q7902">
        <x:v>0</x:v>
      </x:c>
    </x:row>
    <x:row r="7903">
      <x:c r="A7903">
        <x:v>9321498</x:v>
      </x:c>
      <x:c r="B7903" s="1">
        <x:v>44184.6252610301</x:v>
      </x:c>
      <x:c r="C7903" s="6">
        <x:v>152.237883975</x:v>
      </x:c>
      <x:c r="D7903" s="13" t="s">
        <x:v>68</x:v>
      </x:c>
      <x:c r="E7903">
        <x:v>3</x:v>
      </x:c>
      <x:c r="F7903" s="14" t="s">
        <x:v>63</x:v>
      </x:c>
      <x:c r="G7903" s="15">
        <x:v>44184.4688985301</x:v>
      </x:c>
      <x:c r="H7903" t="s">
        <x:v>69</x:v>
      </x:c>
      <x:c r="I7903" s="6">
        <x:v>264.665141008734</x:v>
      </x:c>
      <x:c r="J7903" t="s">
        <x:v>70</x:v>
      </x:c>
      <x:c r="K7903" s="6">
        <x:v>11.6263040634767</x:v>
      </x:c>
      <x:c r="L7903" t="s">
        <x:v>64</x:v>
      </x:c>
      <x:c r="M7903" s="6">
        <x:v>1029</x:v>
      </x:c>
      <x:c r="N7903" t="s">
        <x:v>65</x:v>
      </x:c>
      <x:c r="O7903" t="s">
        <x:v>67</x:v>
      </x:c>
      <x:c r="P7903" s="8">
        <x:v>35.32</x:v>
      </x:c>
      <x:c r="Q7903">
        <x:v>0</x:v>
      </x:c>
    </x:row>
    <x:row r="7904">
      <x:c r="A7904">
        <x:v>9321503</x:v>
      </x:c>
      <x:c r="B7904" s="1">
        <x:v>44184.6252721875</x:v>
      </x:c>
      <x:c r="C7904" s="6">
        <x:v>152.253925673333</x:v>
      </x:c>
      <x:c r="D7904" s="13" t="s">
        <x:v>68</x:v>
      </x:c>
      <x:c r="E7904">
        <x:v>3</x:v>
      </x:c>
      <x:c r="F7904" s="14" t="s">
        <x:v>63</x:v>
      </x:c>
      <x:c r="G7904" s="15">
        <x:v>44184.4688985301</x:v>
      </x:c>
      <x:c r="H7904" t="s">
        <x:v>69</x:v>
      </x:c>
      <x:c r="I7904" s="6">
        <x:v>264.55056852672</x:v>
      </x:c>
      <x:c r="J7904" t="s">
        <x:v>70</x:v>
      </x:c>
      <x:c r="K7904" s="6">
        <x:v>11.6481533802025</x:v>
      </x:c>
      <x:c r="L7904" t="s">
        <x:v>64</x:v>
      </x:c>
      <x:c r="M7904" s="6">
        <x:v>1029</x:v>
      </x:c>
      <x:c r="N7904" t="s">
        <x:v>65</x:v>
      </x:c>
      <x:c r="O7904" t="s">
        <x:v>67</x:v>
      </x:c>
      <x:c r="P7904" s="8">
        <x:v>35.32</x:v>
      </x:c>
      <x:c r="Q7904">
        <x:v>0</x:v>
      </x:c>
    </x:row>
    <x:row r="7905">
      <x:c r="A7905">
        <x:v>9321512</x:v>
      </x:c>
      <x:c r="B7905" s="1">
        <x:v>44184.6252838773</x:v>
      </x:c>
      <x:c r="C7905" s="6">
        <x:v>152.270792031667</x:v>
      </x:c>
      <x:c r="D7905" s="13" t="s">
        <x:v>68</x:v>
      </x:c>
      <x:c r="E7905">
        <x:v>3</x:v>
      </x:c>
      <x:c r="F7905" s="14" t="s">
        <x:v>63</x:v>
      </x:c>
      <x:c r="G7905" s="15">
        <x:v>44184.4688985301</x:v>
      </x:c>
      <x:c r="H7905" t="s">
        <x:v>69</x:v>
      </x:c>
      <x:c r="I7905" s="6">
        <x:v>264.409052518184</x:v>
      </x:c>
      <x:c r="J7905" t="s">
        <x:v>70</x:v>
      </x:c>
      <x:c r="K7905" s="6">
        <x:v>11.6435739911349</x:v>
      </x:c>
      <x:c r="L7905" t="s">
        <x:v>64</x:v>
      </x:c>
      <x:c r="M7905" s="6">
        <x:v>1029</x:v>
      </x:c>
      <x:c r="N7905" t="s">
        <x:v>65</x:v>
      </x:c>
      <x:c r="O7905" t="s">
        <x:v>67</x:v>
      </x:c>
      <x:c r="P7905" s="8">
        <x:v>35.32</x:v>
      </x:c>
      <x:c r="Q7905">
        <x:v>0</x:v>
      </x:c>
    </x:row>
    <x:row r="7906">
      <x:c r="A7906">
        <x:v>9321523</x:v>
      </x:c>
      <x:c r="B7906" s="1">
        <x:v>44184.6252952546</x:v>
      </x:c>
      <x:c r="C7906" s="6">
        <x:v>152.287195083333</x:v>
      </x:c>
      <x:c r="D7906" s="13" t="s">
        <x:v>68</x:v>
      </x:c>
      <x:c r="E7906">
        <x:v>3</x:v>
      </x:c>
      <x:c r="F7906" s="14" t="s">
        <x:v>63</x:v>
      </x:c>
      <x:c r="G7906" s="15">
        <x:v>44184.4688985301</x:v>
      </x:c>
      <x:c r="H7906" t="s">
        <x:v>69</x:v>
      </x:c>
      <x:c r="I7906" s="6">
        <x:v>264.512719959836</x:v>
      </x:c>
      <x:c r="J7906" t="s">
        <x:v>70</x:v>
      </x:c>
      <x:c r="K7906" s="6">
        <x:v>11.6338166207915</x:v>
      </x:c>
      <x:c r="L7906" t="s">
        <x:v>64</x:v>
      </x:c>
      <x:c r="M7906" s="6">
        <x:v>1029</x:v>
      </x:c>
      <x:c r="N7906" t="s">
        <x:v>65</x:v>
      </x:c>
      <x:c r="O7906" t="s">
        <x:v>67</x:v>
      </x:c>
      <x:c r="P7906" s="8">
        <x:v>35.32</x:v>
      </x:c>
      <x:c r="Q7906">
        <x:v>0</x:v>
      </x:c>
    </x:row>
    <x:row r="7907">
      <x:c r="A7907">
        <x:v>9321527</x:v>
      </x:c>
      <x:c r="B7907" s="1">
        <x:v>44184.6253069792</x:v>
      </x:c>
      <x:c r="C7907" s="6">
        <x:v>152.304038133333</x:v>
      </x:c>
      <x:c r="D7907" s="13" t="s">
        <x:v>68</x:v>
      </x:c>
      <x:c r="E7907">
        <x:v>3</x:v>
      </x:c>
      <x:c r="F7907" s="14" t="s">
        <x:v>63</x:v>
      </x:c>
      <x:c r="G7907" s="15">
        <x:v>44184.4688985301</x:v>
      </x:c>
      <x:c r="H7907" t="s">
        <x:v>69</x:v>
      </x:c>
      <x:c r="I7907" s="6">
        <x:v>264.59347884109</x:v>
      </x:c>
      <x:c r="J7907" t="s">
        <x:v>70</x:v>
      </x:c>
      <x:c r="K7907" s="6">
        <x:v>11.6241191395907</x:v>
      </x:c>
      <x:c r="L7907" t="s">
        <x:v>64</x:v>
      </x:c>
      <x:c r="M7907" s="6">
        <x:v>1029</x:v>
      </x:c>
      <x:c r="N7907" t="s">
        <x:v>65</x:v>
      </x:c>
      <x:c r="O7907" t="s">
        <x:v>67</x:v>
      </x:c>
      <x:c r="P7907" s="8">
        <x:v>35.32</x:v>
      </x:c>
      <x:c r="Q7907">
        <x:v>0</x:v>
      </x:c>
    </x:row>
    <x:row r="7908">
      <x:c r="A7908">
        <x:v>9321535</x:v>
      </x:c>
      <x:c r="B7908" s="1">
        <x:v>44184.6253187153</x:v>
      </x:c>
      <x:c r="C7908" s="6">
        <x:v>152.32093336</x:v>
      </x:c>
      <x:c r="D7908" s="13" t="s">
        <x:v>68</x:v>
      </x:c>
      <x:c r="E7908">
        <x:v>3</x:v>
      </x:c>
      <x:c r="F7908" s="14" t="s">
        <x:v>63</x:v>
      </x:c>
      <x:c r="G7908" s="15">
        <x:v>44184.4688985301</x:v>
      </x:c>
      <x:c r="H7908" t="s">
        <x:v>69</x:v>
      </x:c>
      <x:c r="I7908" s="6">
        <x:v>264.566830145235</x:v>
      </x:c>
      <x:c r="J7908" t="s">
        <x:v>70</x:v>
      </x:c>
      <x:c r="K7908" s="6">
        <x:v>11.6300154442815</x:v>
      </x:c>
      <x:c r="L7908" t="s">
        <x:v>64</x:v>
      </x:c>
      <x:c r="M7908" s="6">
        <x:v>1029</x:v>
      </x:c>
      <x:c r="N7908" t="s">
        <x:v>65</x:v>
      </x:c>
      <x:c r="O7908" t="s">
        <x:v>67</x:v>
      </x:c>
      <x:c r="P7908" s="8">
        <x:v>35.32</x:v>
      </x:c>
      <x:c r="Q7908">
        <x:v>0</x:v>
      </x:c>
    </x:row>
    <x:row r="7909">
      <x:c r="A7909">
        <x:v>9321546</x:v>
      </x:c>
      <x:c r="B7909" s="1">
        <x:v>44184.6253304051</x:v>
      </x:c>
      <x:c r="C7909" s="6">
        <x:v>152.337787926667</x:v>
      </x:c>
      <x:c r="D7909" s="13" t="s">
        <x:v>68</x:v>
      </x:c>
      <x:c r="E7909">
        <x:v>3</x:v>
      </x:c>
      <x:c r="F7909" s="14" t="s">
        <x:v>63</x:v>
      </x:c>
      <x:c r="G7909" s="15">
        <x:v>44184.4688985301</x:v>
      </x:c>
      <x:c r="H7909" t="s">
        <x:v>69</x:v>
      </x:c>
      <x:c r="I7909" s="6">
        <x:v>264.481353049006</x:v>
      </x:c>
      <x:c r="J7909" t="s">
        <x:v>70</x:v>
      </x:c>
      <x:c r="K7909" s="6">
        <x:v>11.6402816237528</x:v>
      </x:c>
      <x:c r="L7909" t="s">
        <x:v>64</x:v>
      </x:c>
      <x:c r="M7909" s="6">
        <x:v>1029</x:v>
      </x:c>
      <x:c r="N7909" t="s">
        <x:v>65</x:v>
      </x:c>
      <x:c r="O7909" t="s">
        <x:v>67</x:v>
      </x:c>
      <x:c r="P7909" s="8">
        <x:v>35.32</x:v>
      </x:c>
      <x:c r="Q7909">
        <x:v>0</x:v>
      </x:c>
    </x:row>
    <x:row r="7910">
      <x:c r="A7910">
        <x:v>9321551</x:v>
      </x:c>
      <x:c r="B7910" s="1">
        <x:v>44184.6253415162</x:v>
      </x:c>
      <x:c r="C7910" s="6">
        <x:v>152.353786931667</x:v>
      </x:c>
      <x:c r="D7910" s="13" t="s">
        <x:v>68</x:v>
      </x:c>
      <x:c r="E7910">
        <x:v>3</x:v>
      </x:c>
      <x:c r="F7910" s="14" t="s">
        <x:v>63</x:v>
      </x:c>
      <x:c r="G7910" s="15">
        <x:v>44184.4688985301</x:v>
      </x:c>
      <x:c r="H7910" t="s">
        <x:v>69</x:v>
      </x:c>
      <x:c r="I7910" s="6">
        <x:v>264.43919179598</x:v>
      </x:c>
      <x:c r="J7910" t="s">
        <x:v>70</x:v>
      </x:c>
      <x:c r="K7910" s="6">
        <x:v>11.6399523871914</x:v>
      </x:c>
      <x:c r="L7910" t="s">
        <x:v>64</x:v>
      </x:c>
      <x:c r="M7910" s="6">
        <x:v>1029</x:v>
      </x:c>
      <x:c r="N7910" t="s">
        <x:v>65</x:v>
      </x:c>
      <x:c r="O7910" t="s">
        <x:v>67</x:v>
      </x:c>
      <x:c r="P7910" s="8">
        <x:v>35.32</x:v>
      </x:c>
      <x:c r="Q7910">
        <x:v>0</x:v>
      </x:c>
    </x:row>
    <x:row r="7911">
      <x:c r="A7911">
        <x:v>9321564</x:v>
      </x:c>
      <x:c r="B7911" s="1">
        <x:v>44184.6253533218</x:v>
      </x:c>
      <x:c r="C7911" s="6">
        <x:v>152.370763226667</x:v>
      </x:c>
      <x:c r="D7911" s="13" t="s">
        <x:v>68</x:v>
      </x:c>
      <x:c r="E7911">
        <x:v>3</x:v>
      </x:c>
      <x:c r="F7911" s="14" t="s">
        <x:v>63</x:v>
      </x:c>
      <x:c r="G7911" s="15">
        <x:v>44184.4688985301</x:v>
      </x:c>
      <x:c r="H7911" t="s">
        <x:v>69</x:v>
      </x:c>
      <x:c r="I7911" s="6">
        <x:v>264.405067543199</x:v>
      </x:c>
      <x:c r="J7911" t="s">
        <x:v>70</x:v>
      </x:c>
      <x:c r="K7911" s="6">
        <x:v>11.6440528812036</x:v>
      </x:c>
      <x:c r="L7911" t="s">
        <x:v>64</x:v>
      </x:c>
      <x:c r="M7911" s="6">
        <x:v>1029</x:v>
      </x:c>
      <x:c r="N7911" t="s">
        <x:v>65</x:v>
      </x:c>
      <x:c r="O7911" t="s">
        <x:v>67</x:v>
      </x:c>
      <x:c r="P7911" s="8">
        <x:v>35.32</x:v>
      </x:c>
      <x:c r="Q7911">
        <x:v>0</x:v>
      </x:c>
    </x:row>
    <x:row r="7912">
      <x:c r="A7912">
        <x:v>9321574</x:v>
      </x:c>
      <x:c r="B7912" s="1">
        <x:v>44184.6253650116</x:v>
      </x:c>
      <x:c r="C7912" s="6">
        <x:v>152.387613758333</x:v>
      </x:c>
      <x:c r="D7912" s="13" t="s">
        <x:v>68</x:v>
      </x:c>
      <x:c r="E7912">
        <x:v>3</x:v>
      </x:c>
      <x:c r="F7912" s="14" t="s">
        <x:v>63</x:v>
      </x:c>
      <x:c r="G7912" s="15">
        <x:v>44184.4688985301</x:v>
      </x:c>
      <x:c r="H7912" t="s">
        <x:v>69</x:v>
      </x:c>
      <x:c r="I7912" s="6">
        <x:v>264.364444278285</x:v>
      </x:c>
      <x:c r="J7912" t="s">
        <x:v>70</x:v>
      </x:c>
      <x:c r="K7912" s="6">
        <x:v>11.6462378180054</x:v>
      </x:c>
      <x:c r="L7912" t="s">
        <x:v>64</x:v>
      </x:c>
      <x:c r="M7912" s="6">
        <x:v>1029</x:v>
      </x:c>
      <x:c r="N7912" t="s">
        <x:v>65</x:v>
      </x:c>
      <x:c r="O7912" t="s">
        <x:v>67</x:v>
      </x:c>
      <x:c r="P7912" s="8">
        <x:v>35.32</x:v>
      </x:c>
      <x:c r="Q7912">
        <x:v>0</x:v>
      </x:c>
    </x:row>
    <x:row r="7913">
      <x:c r="A7913">
        <x:v>9321575</x:v>
      </x:c>
      <x:c r="B7913" s="1">
        <x:v>44184.6253767014</x:v>
      </x:c>
      <x:c r="C7913" s="6">
        <x:v>152.404463393333</x:v>
      </x:c>
      <x:c r="D7913" s="13" t="s">
        <x:v>68</x:v>
      </x:c>
      <x:c r="E7913">
        <x:v>3</x:v>
      </x:c>
      <x:c r="F7913" s="14" t="s">
        <x:v>63</x:v>
      </x:c>
      <x:c r="G7913" s="15">
        <x:v>44184.4688985301</x:v>
      </x:c>
      <x:c r="H7913" t="s">
        <x:v>69</x:v>
      </x:c>
      <x:c r="I7913" s="6">
        <x:v>264.527509913826</x:v>
      </x:c>
      <x:c r="J7913" t="s">
        <x:v>70</x:v>
      </x:c>
      <x:c r="K7913" s="6">
        <x:v>11.6401319707661</x:v>
      </x:c>
      <x:c r="L7913" t="s">
        <x:v>64</x:v>
      </x:c>
      <x:c r="M7913" s="6">
        <x:v>1029</x:v>
      </x:c>
      <x:c r="N7913" t="s">
        <x:v>65</x:v>
      </x:c>
      <x:c r="O7913" t="s">
        <x:v>67</x:v>
      </x:c>
      <x:c r="P7913" s="8">
        <x:v>35.32</x:v>
      </x:c>
      <x:c r="Q7913">
        <x:v>0</x:v>
      </x:c>
    </x:row>
    <x:row r="7914">
      <x:c r="A7914">
        <x:v>9321584</x:v>
      </x:c>
      <x:c r="B7914" s="1">
        <x:v>44184.6253878472</x:v>
      </x:c>
      <x:c r="C7914" s="6">
        <x:v>152.420493016667</x:v>
      </x:c>
      <x:c r="D7914" s="13" t="s">
        <x:v>68</x:v>
      </x:c>
      <x:c r="E7914">
        <x:v>3</x:v>
      </x:c>
      <x:c r="F7914" s="14" t="s">
        <x:v>63</x:v>
      </x:c>
      <x:c r="G7914" s="15">
        <x:v>44184.4688985301</x:v>
      </x:c>
      <x:c r="H7914" t="s">
        <x:v>69</x:v>
      </x:c>
      <x:c r="I7914" s="6">
        <x:v>264.20735100979</x:v>
      </x:c>
      <x:c r="J7914" t="s">
        <x:v>70</x:v>
      </x:c>
      <x:c r="K7914" s="6">
        <x:v>11.6624303389758</x:v>
      </x:c>
      <x:c r="L7914" t="s">
        <x:v>64</x:v>
      </x:c>
      <x:c r="M7914" s="6">
        <x:v>1029</x:v>
      </x:c>
      <x:c r="N7914" t="s">
        <x:v>65</x:v>
      </x:c>
      <x:c r="O7914" t="s">
        <x:v>67</x:v>
      </x:c>
      <x:c r="P7914" s="8">
        <x:v>35.32</x:v>
      </x:c>
      <x:c r="Q7914">
        <x:v>0</x:v>
      </x:c>
    </x:row>
    <x:row r="7915">
      <x:c r="A7915">
        <x:v>9321591</x:v>
      </x:c>
      <x:c r="B7915" s="1">
        <x:v>44184.625399537</x:v>
      </x:c>
      <x:c r="C7915" s="6">
        <x:v>152.437358961667</x:v>
      </x:c>
      <x:c r="D7915" s="13" t="s">
        <x:v>68</x:v>
      </x:c>
      <x:c r="E7915">
        <x:v>3</x:v>
      </x:c>
      <x:c r="F7915" s="14" t="s">
        <x:v>63</x:v>
      </x:c>
      <x:c r="G7915" s="15">
        <x:v>44184.4688985301</x:v>
      </x:c>
      <x:c r="H7915" t="s">
        <x:v>69</x:v>
      </x:c>
      <x:c r="I7915" s="6">
        <x:v>264.470889300489</x:v>
      </x:c>
      <x:c r="J7915" t="s">
        <x:v>70</x:v>
      </x:c>
      <x:c r="K7915" s="6">
        <x:v>11.641538709101</x:v>
      </x:c>
      <x:c r="L7915" t="s">
        <x:v>64</x:v>
      </x:c>
      <x:c r="M7915" s="6">
        <x:v>1029</x:v>
      </x:c>
      <x:c r="N7915" t="s">
        <x:v>65</x:v>
      </x:c>
      <x:c r="O7915" t="s">
        <x:v>67</x:v>
      </x:c>
      <x:c r="P7915" s="8">
        <x:v>35.32</x:v>
      </x:c>
      <x:c r="Q7915">
        <x:v>0</x:v>
      </x:c>
    </x:row>
    <x:row r="7916">
      <x:c r="A7916">
        <x:v>9321601</x:v>
      </x:c>
      <x:c r="B7916" s="1">
        <x:v>44184.6254112616</x:v>
      </x:c>
      <x:c r="C7916" s="6">
        <x:v>152.454241561667</x:v>
      </x:c>
      <x:c r="D7916" s="13" t="s">
        <x:v>68</x:v>
      </x:c>
      <x:c r="E7916">
        <x:v>3</x:v>
      </x:c>
      <x:c r="F7916" s="14" t="s">
        <x:v>63</x:v>
      </x:c>
      <x:c r="G7916" s="15">
        <x:v>44184.4688985301</x:v>
      </x:c>
      <x:c r="H7916" t="s">
        <x:v>69</x:v>
      </x:c>
      <x:c r="I7916" s="6">
        <x:v>264.410795972947</x:v>
      </x:c>
      <x:c r="J7916" t="s">
        <x:v>70</x:v>
      </x:c>
      <x:c r="K7916" s="6">
        <x:v>11.6433644767512</x:v>
      </x:c>
      <x:c r="L7916" t="s">
        <x:v>64</x:v>
      </x:c>
      <x:c r="M7916" s="6">
        <x:v>1029</x:v>
      </x:c>
      <x:c r="N7916" t="s">
        <x:v>65</x:v>
      </x:c>
      <x:c r="O7916" t="s">
        <x:v>67</x:v>
      </x:c>
      <x:c r="P7916" s="8">
        <x:v>35.32</x:v>
      </x:c>
      <x:c r="Q7916">
        <x:v>0</x:v>
      </x:c>
    </x:row>
    <x:row r="7917">
      <x:c r="A7917">
        <x:v>9321609</x:v>
      </x:c>
      <x:c r="B7917" s="1">
        <x:v>44184.6254229514</x:v>
      </x:c>
      <x:c r="C7917" s="6">
        <x:v>152.471074485</x:v>
      </x:c>
      <x:c r="D7917" s="13" t="s">
        <x:v>68</x:v>
      </x:c>
      <x:c r="E7917">
        <x:v>3</x:v>
      </x:c>
      <x:c r="F7917" s="14" t="s">
        <x:v>63</x:v>
      </x:c>
      <x:c r="G7917" s="15">
        <x:v>44184.4688985301</x:v>
      </x:c>
      <x:c r="H7917" t="s">
        <x:v>69</x:v>
      </x:c>
      <x:c r="I7917" s="6">
        <x:v>264.394493525125</x:v>
      </x:c>
      <x:c r="J7917" t="s">
        <x:v>70</x:v>
      </x:c>
      <x:c r="K7917" s="6">
        <x:v>11.6561149472409</x:v>
      </x:c>
      <x:c r="L7917" t="s">
        <x:v>64</x:v>
      </x:c>
      <x:c r="M7917" s="6">
        <x:v>1029</x:v>
      </x:c>
      <x:c r="N7917" t="s">
        <x:v>65</x:v>
      </x:c>
      <x:c r="O7917" t="s">
        <x:v>67</x:v>
      </x:c>
      <x:c r="P7917" s="8">
        <x:v>35.32</x:v>
      </x:c>
      <x:c r="Q7917">
        <x:v>0</x:v>
      </x:c>
    </x:row>
    <x:row r="7918">
      <x:c r="A7918">
        <x:v>9321616</x:v>
      </x:c>
      <x:c r="B7918" s="1">
        <x:v>44184.6254341435</x:v>
      </x:c>
      <x:c r="C7918" s="6">
        <x:v>152.487171571667</x:v>
      </x:c>
      <x:c r="D7918" s="13" t="s">
        <x:v>68</x:v>
      </x:c>
      <x:c r="E7918">
        <x:v>3</x:v>
      </x:c>
      <x:c r="F7918" s="14" t="s">
        <x:v>63</x:v>
      </x:c>
      <x:c r="G7918" s="15">
        <x:v>44184.4688985301</x:v>
      </x:c>
      <x:c r="H7918" t="s">
        <x:v>69</x:v>
      </x:c>
      <x:c r="I7918" s="6">
        <x:v>264.395565698545</x:v>
      </x:c>
      <x:c r="J7918" t="s">
        <x:v>70</x:v>
      </x:c>
      <x:c r="K7918" s="6">
        <x:v>11.6613827613296</x:v>
      </x:c>
      <x:c r="L7918" t="s">
        <x:v>64</x:v>
      </x:c>
      <x:c r="M7918" s="6">
        <x:v>1029</x:v>
      </x:c>
      <x:c r="N7918" t="s">
        <x:v>65</x:v>
      </x:c>
      <x:c r="O7918" t="s">
        <x:v>67</x:v>
      </x:c>
      <x:c r="P7918" s="8">
        <x:v>35.32</x:v>
      </x:c>
      <x:c r="Q7918">
        <x:v>0</x:v>
      </x:c>
    </x:row>
    <x:row r="7919">
      <x:c r="A7919">
        <x:v>9321627</x:v>
      </x:c>
      <x:c r="B7919" s="1">
        <x:v>44184.6254458681</x:v>
      </x:c>
      <x:c r="C7919" s="6">
        <x:v>152.504072446667</x:v>
      </x:c>
      <x:c r="D7919" s="13" t="s">
        <x:v>68</x:v>
      </x:c>
      <x:c r="E7919">
        <x:v>3</x:v>
      </x:c>
      <x:c r="F7919" s="14" t="s">
        <x:v>63</x:v>
      </x:c>
      <x:c r="G7919" s="15">
        <x:v>44184.4688985301</x:v>
      </x:c>
      <x:c r="H7919" t="s">
        <x:v>69</x:v>
      </x:c>
      <x:c r="I7919" s="6">
        <x:v>264.348324969502</x:v>
      </x:c>
      <x:c r="J7919" t="s">
        <x:v>70</x:v>
      </x:c>
      <x:c r="K7919" s="6">
        <x:v>11.6535708354295</x:v>
      </x:c>
      <x:c r="L7919" t="s">
        <x:v>64</x:v>
      </x:c>
      <x:c r="M7919" s="6">
        <x:v>1029</x:v>
      </x:c>
      <x:c r="N7919" t="s">
        <x:v>65</x:v>
      </x:c>
      <x:c r="O7919" t="s">
        <x:v>67</x:v>
      </x:c>
      <x:c r="P7919" s="8">
        <x:v>35.32</x:v>
      </x:c>
      <x:c r="Q7919">
        <x:v>0</x:v>
      </x:c>
    </x:row>
    <x:row r="7920">
      <x:c r="A7920">
        <x:v>9321631</x:v>
      </x:c>
      <x:c r="B7920" s="1">
        <x:v>44184.6254576389</x:v>
      </x:c>
      <x:c r="C7920" s="6">
        <x:v>152.520997551667</x:v>
      </x:c>
      <x:c r="D7920" s="13" t="s">
        <x:v>68</x:v>
      </x:c>
      <x:c r="E7920">
        <x:v>3</x:v>
      </x:c>
      <x:c r="F7920" s="14" t="s">
        <x:v>63</x:v>
      </x:c>
      <x:c r="G7920" s="15">
        <x:v>44184.4688985301</x:v>
      </x:c>
      <x:c r="H7920" t="s">
        <x:v>69</x:v>
      </x:c>
      <x:c r="I7920" s="6">
        <x:v>264.323334029602</x:v>
      </x:c>
      <x:c r="J7920" t="s">
        <x:v>70</x:v>
      </x:c>
      <x:c r="K7920" s="6">
        <x:v>11.6673689236923</x:v>
      </x:c>
      <x:c r="L7920" t="s">
        <x:v>64</x:v>
      </x:c>
      <x:c r="M7920" s="6">
        <x:v>1029</x:v>
      </x:c>
      <x:c r="N7920" t="s">
        <x:v>65</x:v>
      </x:c>
      <x:c r="O7920" t="s">
        <x:v>67</x:v>
      </x:c>
      <x:c r="P7920" s="8">
        <x:v>35.32</x:v>
      </x:c>
      <x:c r="Q7920">
        <x:v>0</x:v>
      </x:c>
    </x:row>
    <x:row r="7921">
      <x:c r="A7921">
        <x:v>9321643</x:v>
      </x:c>
      <x:c r="B7921" s="1">
        <x:v>44184.6254693634</x:v>
      </x:c>
      <x:c r="C7921" s="6">
        <x:v>152.537878656667</x:v>
      </x:c>
      <x:c r="D7921" s="13" t="s">
        <x:v>68</x:v>
      </x:c>
      <x:c r="E7921">
        <x:v>3</x:v>
      </x:c>
      <x:c r="F7921" s="14" t="s">
        <x:v>63</x:v>
      </x:c>
      <x:c r="G7921" s="15">
        <x:v>44184.4688985301</x:v>
      </x:c>
      <x:c r="H7921" t="s">
        <x:v>69</x:v>
      </x:c>
      <x:c r="I7921" s="6">
        <x:v>264.265580082231</x:v>
      </x:c>
      <x:c r="J7921" t="s">
        <x:v>70</x:v>
      </x:c>
      <x:c r="K7921" s="6">
        <x:v>11.6554265403261</x:v>
      </x:c>
      <x:c r="L7921" t="s">
        <x:v>64</x:v>
      </x:c>
      <x:c r="M7921" s="6">
        <x:v>1029</x:v>
      </x:c>
      <x:c r="N7921" t="s">
        <x:v>65</x:v>
      </x:c>
      <x:c r="O7921" t="s">
        <x:v>67</x:v>
      </x:c>
      <x:c r="P7921" s="8">
        <x:v>35.32</x:v>
      </x:c>
      <x:c r="Q7921">
        <x:v>0</x:v>
      </x:c>
    </x:row>
    <x:row r="7922">
      <x:c r="A7922">
        <x:v>9321649</x:v>
      </x:c>
      <x:c r="B7922" s="1">
        <x:v>44184.6254804745</x:v>
      </x:c>
      <x:c r="C7922" s="6">
        <x:v>152.553867208333</x:v>
      </x:c>
      <x:c r="D7922" s="13" t="s">
        <x:v>68</x:v>
      </x:c>
      <x:c r="E7922">
        <x:v>3</x:v>
      </x:c>
      <x:c r="F7922" s="14" t="s">
        <x:v>63</x:v>
      </x:c>
      <x:c r="G7922" s="15">
        <x:v>44184.4688985301</x:v>
      </x:c>
      <x:c r="H7922" t="s">
        <x:v>69</x:v>
      </x:c>
      <x:c r="I7922" s="6">
        <x:v>264.359350444089</x:v>
      </x:c>
      <x:c r="J7922" t="s">
        <x:v>70</x:v>
      </x:c>
      <x:c r="K7922" s="6">
        <x:v>11.6576414152496</x:v>
      </x:c>
      <x:c r="L7922" t="s">
        <x:v>64</x:v>
      </x:c>
      <x:c r="M7922" s="6">
        <x:v>1029</x:v>
      </x:c>
      <x:c r="N7922" t="s">
        <x:v>65</x:v>
      </x:c>
      <x:c r="O7922" t="s">
        <x:v>67</x:v>
      </x:c>
      <x:c r="P7922" s="8">
        <x:v>35.32</x:v>
      </x:c>
      <x:c r="Q7922">
        <x:v>0</x:v>
      </x:c>
    </x:row>
    <x:row r="7923">
      <x:c r="A7923">
        <x:v>9321659</x:v>
      </x:c>
      <x:c r="B7923" s="1">
        <x:v>44184.6254921643</x:v>
      </x:c>
      <x:c r="C7923" s="6">
        <x:v>152.570746591667</x:v>
      </x:c>
      <x:c r="D7923" s="13" t="s">
        <x:v>68</x:v>
      </x:c>
      <x:c r="E7923">
        <x:v>3</x:v>
      </x:c>
      <x:c r="F7923" s="14" t="s">
        <x:v>63</x:v>
      </x:c>
      <x:c r="G7923" s="15">
        <x:v>44184.4688985301</x:v>
      </x:c>
      <x:c r="H7923" t="s">
        <x:v>69</x:v>
      </x:c>
      <x:c r="I7923" s="6">
        <x:v>264.396913291985</x:v>
      </x:c>
      <x:c r="J7923" t="s">
        <x:v>70</x:v>
      </x:c>
      <x:c r="K7923" s="6">
        <x:v>11.6504281117241</x:v>
      </x:c>
      <x:c r="L7923" t="s">
        <x:v>64</x:v>
      </x:c>
      <x:c r="M7923" s="6">
        <x:v>1029</x:v>
      </x:c>
      <x:c r="N7923" t="s">
        <x:v>65</x:v>
      </x:c>
      <x:c r="O7923" t="s">
        <x:v>67</x:v>
      </x:c>
      <x:c r="P7923" s="8">
        <x:v>35.32</x:v>
      </x:c>
      <x:c r="Q7923">
        <x:v>0</x:v>
      </x:c>
    </x:row>
    <x:row r="7924">
      <x:c r="A7924">
        <x:v>9321666</x:v>
      </x:c>
      <x:c r="B7924" s="1">
        <x:v>44184.6255039699</x:v>
      </x:c>
      <x:c r="C7924" s="6">
        <x:v>152.587701036667</x:v>
      </x:c>
      <x:c r="D7924" s="13" t="s">
        <x:v>68</x:v>
      </x:c>
      <x:c r="E7924">
        <x:v>3</x:v>
      </x:c>
      <x:c r="F7924" s="14" t="s">
        <x:v>63</x:v>
      </x:c>
      <x:c r="G7924" s="15">
        <x:v>44184.4688985301</x:v>
      </x:c>
      <x:c r="H7924" t="s">
        <x:v>69</x:v>
      </x:c>
      <x:c r="I7924" s="6">
        <x:v>264.408119791539</x:v>
      </x:c>
      <x:c r="J7924" t="s">
        <x:v>70</x:v>
      </x:c>
      <x:c r="K7924" s="6">
        <x:v>11.6490812310321</x:v>
      </x:c>
      <x:c r="L7924" t="s">
        <x:v>64</x:v>
      </x:c>
      <x:c r="M7924" s="6">
        <x:v>1029</x:v>
      </x:c>
      <x:c r="N7924" t="s">
        <x:v>65</x:v>
      </x:c>
      <x:c r="O7924" t="s">
        <x:v>67</x:v>
      </x:c>
      <x:c r="P7924" s="8">
        <x:v>35.32</x:v>
      </x:c>
      <x:c r="Q7924">
        <x:v>0</x:v>
      </x:c>
    </x:row>
    <x:row r="7925">
      <x:c r="A7925">
        <x:v>9321672</x:v>
      </x:c>
      <x:c r="B7925" s="1">
        <x:v>44184.6255151273</x:v>
      </x:c>
      <x:c r="C7925" s="6">
        <x:v>152.603753785</x:v>
      </x:c>
      <x:c r="D7925" s="13" t="s">
        <x:v>68</x:v>
      </x:c>
      <x:c r="E7925">
        <x:v>3</x:v>
      </x:c>
      <x:c r="F7925" s="14" t="s">
        <x:v>63</x:v>
      </x:c>
      <x:c r="G7925" s="15">
        <x:v>44184.4688985301</x:v>
      </x:c>
      <x:c r="H7925" t="s">
        <x:v>69</x:v>
      </x:c>
      <x:c r="I7925" s="6">
        <x:v>264.393177949765</x:v>
      </x:c>
      <x:c r="J7925" t="s">
        <x:v>70</x:v>
      </x:c>
      <x:c r="K7925" s="6">
        <x:v>11.6508770720743</x:v>
      </x:c>
      <x:c r="L7925" t="s">
        <x:v>64</x:v>
      </x:c>
      <x:c r="M7925" s="6">
        <x:v>1029</x:v>
      </x:c>
      <x:c r="N7925" t="s">
        <x:v>65</x:v>
      </x:c>
      <x:c r="O7925" t="s">
        <x:v>67</x:v>
      </x:c>
      <x:c r="P7925" s="8">
        <x:v>35.32</x:v>
      </x:c>
      <x:c r="Q7925">
        <x:v>0</x:v>
      </x:c>
    </x:row>
    <x:row r="7926">
      <x:c r="A7926">
        <x:v>9321681</x:v>
      </x:c>
      <x:c r="B7926" s="1">
        <x:v>44184.6255268171</x:v>
      </x:c>
      <x:c r="C7926" s="6">
        <x:v>152.620601675</x:v>
      </x:c>
      <x:c r="D7926" s="13" t="s">
        <x:v>68</x:v>
      </x:c>
      <x:c r="E7926">
        <x:v>3</x:v>
      </x:c>
      <x:c r="F7926" s="14" t="s">
        <x:v>63</x:v>
      </x:c>
      <x:c r="G7926" s="15">
        <x:v>44184.4688985301</x:v>
      </x:c>
      <x:c r="H7926" t="s">
        <x:v>69</x:v>
      </x:c>
      <x:c r="I7926" s="6">
        <x:v>264.388351005721</x:v>
      </x:c>
      <x:c r="J7926" t="s">
        <x:v>70</x:v>
      </x:c>
      <x:c r="K7926" s="6">
        <x:v>11.6433644767512</x:v>
      </x:c>
      <x:c r="L7926" t="s">
        <x:v>64</x:v>
      </x:c>
      <x:c r="M7926" s="6">
        <x:v>1029</x:v>
      </x:c>
      <x:c r="N7926" t="s">
        <x:v>65</x:v>
      </x:c>
      <x:c r="O7926" t="s">
        <x:v>67</x:v>
      </x:c>
      <x:c r="P7926" s="8">
        <x:v>35.32</x:v>
      </x:c>
      <x:c r="Q7926">
        <x:v>0</x:v>
      </x:c>
    </x:row>
    <x:row r="7927">
      <x:c r="A7927">
        <x:v>9321689</x:v>
      </x:c>
      <x:c r="B7927" s="1">
        <x:v>44184.6255386227</x:v>
      </x:c>
      <x:c r="C7927" s="6">
        <x:v>152.63759245</x:v>
      </x:c>
      <x:c r="D7927" s="13" t="s">
        <x:v>68</x:v>
      </x:c>
      <x:c r="E7927">
        <x:v>3</x:v>
      </x:c>
      <x:c r="F7927" s="14" t="s">
        <x:v>63</x:v>
      </x:c>
      <x:c r="G7927" s="15">
        <x:v>44184.4688985301</x:v>
      </x:c>
      <x:c r="H7927" t="s">
        <x:v>69</x:v>
      </x:c>
      <x:c r="I7927" s="6">
        <x:v>264.412957166957</x:v>
      </x:c>
      <x:c r="J7927" t="s">
        <x:v>70</x:v>
      </x:c>
      <x:c r="K7927" s="6">
        <x:v>11.6565938390913</x:v>
      </x:c>
      <x:c r="L7927" t="s">
        <x:v>64</x:v>
      </x:c>
      <x:c r="M7927" s="6">
        <x:v>1029</x:v>
      </x:c>
      <x:c r="N7927" t="s">
        <x:v>65</x:v>
      </x:c>
      <x:c r="O7927" t="s">
        <x:v>67</x:v>
      </x:c>
      <x:c r="P7927" s="8">
        <x:v>35.32</x:v>
      </x:c>
      <x:c r="Q7927">
        <x:v>0</x:v>
      </x:c>
    </x:row>
    <x:row r="7928">
      <x:c r="A7928">
        <x:v>9321696</x:v>
      </x:c>
      <x:c r="B7928" s="1">
        <x:v>44184.6255498032</x:v>
      </x:c>
      <x:c r="C7928" s="6">
        <x:v>152.653710983333</x:v>
      </x:c>
      <x:c r="D7928" s="13" t="s">
        <x:v>68</x:v>
      </x:c>
      <x:c r="E7928">
        <x:v>3</x:v>
      </x:c>
      <x:c r="F7928" s="14" t="s">
        <x:v>63</x:v>
      </x:c>
      <x:c r="G7928" s="15">
        <x:v>44184.4688985301</x:v>
      </x:c>
      <x:c r="H7928" t="s">
        <x:v>69</x:v>
      </x:c>
      <x:c r="I7928" s="6">
        <x:v>264.310450743286</x:v>
      </x:c>
      <x:c r="J7928" t="s">
        <x:v>70</x:v>
      </x:c>
      <x:c r="K7928" s="6">
        <x:v>11.6554265403261</x:v>
      </x:c>
      <x:c r="L7928" t="s">
        <x:v>64</x:v>
      </x:c>
      <x:c r="M7928" s="6">
        <x:v>1029</x:v>
      </x:c>
      <x:c r="N7928" t="s">
        <x:v>65</x:v>
      </x:c>
      <x:c r="O7928" t="s">
        <x:v>67</x:v>
      </x:c>
      <x:c r="P7928" s="8">
        <x:v>35.32</x:v>
      </x:c>
      <x:c r="Q7928">
        <x:v>0</x:v>
      </x:c>
    </x:row>
    <x:row r="7929">
      <x:c r="A7929">
        <x:v>9321704</x:v>
      </x:c>
      <x:c r="B7929" s="1">
        <x:v>44184.6255615741</x:v>
      </x:c>
      <x:c r="C7929" s="6">
        <x:v>152.670659923333</x:v>
      </x:c>
      <x:c r="D7929" s="13" t="s">
        <x:v>68</x:v>
      </x:c>
      <x:c r="E7929">
        <x:v>3</x:v>
      </x:c>
      <x:c r="F7929" s="14" t="s">
        <x:v>63</x:v>
      </x:c>
      <x:c r="G7929" s="15">
        <x:v>44184.4688985301</x:v>
      </x:c>
      <x:c r="H7929" t="s">
        <x:v>69</x:v>
      </x:c>
      <x:c r="I7929" s="6">
        <x:v>264.467401521717</x:v>
      </x:c>
      <x:c r="J7929" t="s">
        <x:v>70</x:v>
      </x:c>
      <x:c r="K7929" s="6">
        <x:v>11.6419577376546</x:v>
      </x:c>
      <x:c r="L7929" t="s">
        <x:v>64</x:v>
      </x:c>
      <x:c r="M7929" s="6">
        <x:v>1029</x:v>
      </x:c>
      <x:c r="N7929" t="s">
        <x:v>65</x:v>
      </x:c>
      <x:c r="O7929" t="s">
        <x:v>67</x:v>
      </x:c>
      <x:c r="P7929" s="8">
        <x:v>35.32</x:v>
      </x:c>
      <x:c r="Q7929">
        <x:v>0</x:v>
      </x:c>
    </x:row>
    <x:row r="7930">
      <x:c r="A7930">
        <x:v>9321712</x:v>
      </x:c>
      <x:c r="B7930" s="1">
        <x:v>44184.6255732639</x:v>
      </x:c>
      <x:c r="C7930" s="6">
        <x:v>152.687519991667</x:v>
      </x:c>
      <x:c r="D7930" s="13" t="s">
        <x:v>68</x:v>
      </x:c>
      <x:c r="E7930">
        <x:v>3</x:v>
      </x:c>
      <x:c r="F7930" s="14" t="s">
        <x:v>63</x:v>
      </x:c>
      <x:c r="G7930" s="15">
        <x:v>44184.4688985301</x:v>
      </x:c>
      <x:c r="H7930" t="s">
        <x:v>69</x:v>
      </x:c>
      <x:c r="I7930" s="6">
        <x:v>264.464692705161</x:v>
      </x:c>
      <x:c r="J7930" t="s">
        <x:v>70</x:v>
      </x:c>
      <x:c r="K7930" s="6">
        <x:v>11.6449807309059</x:v>
      </x:c>
      <x:c r="L7930" t="s">
        <x:v>64</x:v>
      </x:c>
      <x:c r="M7930" s="6">
        <x:v>1029</x:v>
      </x:c>
      <x:c r="N7930" t="s">
        <x:v>65</x:v>
      </x:c>
      <x:c r="O7930" t="s">
        <x:v>67</x:v>
      </x:c>
      <x:c r="P7930" s="8">
        <x:v>35.32</x:v>
      </x:c>
      <x:c r="Q7930">
        <x:v>0</x:v>
      </x:c>
    </x:row>
    <x:row r="7931">
      <x:c r="A7931">
        <x:v>9321720</x:v>
      </x:c>
      <x:c r="B7931" s="1">
        <x:v>44184.6255850347</x:v>
      </x:c>
      <x:c r="C7931" s="6">
        <x:v>152.70444154</x:v>
      </x:c>
      <x:c r="D7931" s="13" t="s">
        <x:v>68</x:v>
      </x:c>
      <x:c r="E7931">
        <x:v>3</x:v>
      </x:c>
      <x:c r="F7931" s="14" t="s">
        <x:v>63</x:v>
      </x:c>
      <x:c r="G7931" s="15">
        <x:v>44184.4688985301</x:v>
      </x:c>
      <x:c r="H7931" t="s">
        <x:v>69</x:v>
      </x:c>
      <x:c r="I7931" s="6">
        <x:v>264.380850506261</x:v>
      </x:c>
      <x:c r="J7931" t="s">
        <x:v>70</x:v>
      </x:c>
      <x:c r="K7931" s="6">
        <x:v>11.6415686397104</x:v>
      </x:c>
      <x:c r="L7931" t="s">
        <x:v>64</x:v>
      </x:c>
      <x:c r="M7931" s="6">
        <x:v>1029</x:v>
      </x:c>
      <x:c r="N7931" t="s">
        <x:v>65</x:v>
      </x:c>
      <x:c r="O7931" t="s">
        <x:v>67</x:v>
      </x:c>
      <x:c r="P7931" s="8">
        <x:v>35.32</x:v>
      </x:c>
      <x:c r="Q7931">
        <x:v>0</x:v>
      </x:c>
    </x:row>
    <x:row r="7932">
      <x:c r="A7932">
        <x:v>9321727</x:v>
      </x:c>
      <x:c r="B7932" s="1">
        <x:v>44184.6255961458</x:v>
      </x:c>
      <x:c r="C7932" s="6">
        <x:v>152.720443698333</x:v>
      </x:c>
      <x:c r="D7932" s="13" t="s">
        <x:v>68</x:v>
      </x:c>
      <x:c r="E7932">
        <x:v>3</x:v>
      </x:c>
      <x:c r="F7932" s="14" t="s">
        <x:v>63</x:v>
      </x:c>
      <x:c r="G7932" s="15">
        <x:v>44184.4688985301</x:v>
      </x:c>
      <x:c r="H7932" t="s">
        <x:v>69</x:v>
      </x:c>
      <x:c r="I7932" s="6">
        <x:v>264.436545492569</x:v>
      </x:c>
      <x:c r="J7932" t="s">
        <x:v>70</x:v>
      </x:c>
      <x:c r="K7932" s="6">
        <x:v>11.6483628948836</x:v>
      </x:c>
      <x:c r="L7932" t="s">
        <x:v>64</x:v>
      </x:c>
      <x:c r="M7932" s="6">
        <x:v>1029</x:v>
      </x:c>
      <x:c r="N7932" t="s">
        <x:v>65</x:v>
      </x:c>
      <x:c r="O7932" t="s">
        <x:v>67</x:v>
      </x:c>
      <x:c r="P7932" s="8">
        <x:v>35.32</x:v>
      </x:c>
      <x:c r="Q7932">
        <x:v>0</x:v>
      </x:c>
    </x:row>
    <x:row r="7933">
      <x:c r="A7933">
        <x:v>9321736</x:v>
      </x:c>
      <x:c r="B7933" s="1">
        <x:v>44184.6256078704</x:v>
      </x:c>
      <x:c r="C7933" s="6">
        <x:v>152.737354181667</x:v>
      </x:c>
      <x:c r="D7933" s="13" t="s">
        <x:v>68</x:v>
      </x:c>
      <x:c r="E7933">
        <x:v>3</x:v>
      </x:c>
      <x:c r="F7933" s="14" t="s">
        <x:v>63</x:v>
      </x:c>
      <x:c r="G7933" s="15">
        <x:v>44184.4688985301</x:v>
      </x:c>
      <x:c r="H7933" t="s">
        <x:v>69</x:v>
      </x:c>
      <x:c r="I7933" s="6">
        <x:v>264.495151580851</x:v>
      </x:c>
      <x:c r="J7933" t="s">
        <x:v>70</x:v>
      </x:c>
      <x:c r="K7933" s="6">
        <x:v>11.6467167084525</x:v>
      </x:c>
      <x:c r="L7933" t="s">
        <x:v>64</x:v>
      </x:c>
      <x:c r="M7933" s="6">
        <x:v>1029</x:v>
      </x:c>
      <x:c r="N7933" t="s">
        <x:v>65</x:v>
      </x:c>
      <x:c r="O7933" t="s">
        <x:v>67</x:v>
      </x:c>
      <x:c r="P7933" s="8">
        <x:v>35.32</x:v>
      </x:c>
      <x:c r="Q7933">
        <x:v>0</x:v>
      </x:c>
    </x:row>
    <x:row r="7934">
      <x:c r="A7934">
        <x:v>9321745</x:v>
      </x:c>
      <x:c r="B7934" s="1">
        <x:v>44184.6256195949</x:v>
      </x:c>
      <x:c r="C7934" s="6">
        <x:v>152.754225421667</x:v>
      </x:c>
      <x:c r="D7934" s="13" t="s">
        <x:v>68</x:v>
      </x:c>
      <x:c r="E7934">
        <x:v>3</x:v>
      </x:c>
      <x:c r="F7934" s="14" t="s">
        <x:v>63</x:v>
      </x:c>
      <x:c r="G7934" s="15">
        <x:v>44184.4688985301</x:v>
      </x:c>
      <x:c r="H7934" t="s">
        <x:v>69</x:v>
      </x:c>
      <x:c r="I7934" s="6">
        <x:v>264.664698494037</x:v>
      </x:c>
      <x:c r="J7934" t="s">
        <x:v>70</x:v>
      </x:c>
      <x:c r="K7934" s="6">
        <x:v>11.6317514141251</x:v>
      </x:c>
      <x:c r="L7934" t="s">
        <x:v>64</x:v>
      </x:c>
      <x:c r="M7934" s="6">
        <x:v>1029</x:v>
      </x:c>
      <x:c r="N7934" t="s">
        <x:v>65</x:v>
      </x:c>
      <x:c r="O7934" t="s">
        <x:v>67</x:v>
      </x:c>
      <x:c r="P7934" s="8">
        <x:v>35.32</x:v>
      </x:c>
      <x:c r="Q7934">
        <x:v>0</x:v>
      </x:c>
    </x:row>
    <x:row r="7935">
      <x:c r="A7935">
        <x:v>9321756</x:v>
      </x:c>
      <x:c r="B7935" s="1">
        <x:v>44184.6256312847</x:v>
      </x:c>
      <x:c r="C7935" s="6">
        <x:v>152.771074931667</x:v>
      </x:c>
      <x:c r="D7935" s="13" t="s">
        <x:v>68</x:v>
      </x:c>
      <x:c r="E7935">
        <x:v>3</x:v>
      </x:c>
      <x:c r="F7935" s="14" t="s">
        <x:v>63</x:v>
      </x:c>
      <x:c r="G7935" s="15">
        <x:v>44184.4688985301</x:v>
      </x:c>
      <x:c r="H7935" t="s">
        <x:v>69</x:v>
      </x:c>
      <x:c r="I7935" s="6">
        <x:v>264.579071204248</x:v>
      </x:c>
      <x:c r="J7935" t="s">
        <x:v>70</x:v>
      </x:c>
      <x:c r="K7935" s="6">
        <x:v>11.6312425952851</x:v>
      </x:c>
      <x:c r="L7935" t="s">
        <x:v>64</x:v>
      </x:c>
      <x:c r="M7935" s="6">
        <x:v>1029</x:v>
      </x:c>
      <x:c r="N7935" t="s">
        <x:v>65</x:v>
      </x:c>
      <x:c r="O7935" t="s">
        <x:v>67</x:v>
      </x:c>
      <x:c r="P7935" s="8">
        <x:v>35.32</x:v>
      </x:c>
      <x:c r="Q7935">
        <x:v>0</x:v>
      </x:c>
    </x:row>
    <x:row r="7936">
      <x:c r="A7936">
        <x:v>9321765</x:v>
      </x:c>
      <x:c r="B7936" s="1">
        <x:v>44184.6256425579</x:v>
      </x:c>
      <x:c r="C7936" s="6">
        <x:v>152.78725831</x:v>
      </x:c>
      <x:c r="D7936" s="13" t="s">
        <x:v>68</x:v>
      </x:c>
      <x:c r="E7936">
        <x:v>3</x:v>
      </x:c>
      <x:c r="F7936" s="14" t="s">
        <x:v>63</x:v>
      </x:c>
      <x:c r="G7936" s="15">
        <x:v>44184.4688985301</x:v>
      </x:c>
      <x:c r="H7936" t="s">
        <x:v>69</x:v>
      </x:c>
      <x:c r="I7936" s="6">
        <x:v>264.52518034743</x:v>
      </x:c>
      <x:c r="J7936" t="s">
        <x:v>70</x:v>
      </x:c>
      <x:c r="K7936" s="6">
        <x:v>11.6323200940956</x:v>
      </x:c>
      <x:c r="L7936" t="s">
        <x:v>64</x:v>
      </x:c>
      <x:c r="M7936" s="6">
        <x:v>1029</x:v>
      </x:c>
      <x:c r="N7936" t="s">
        <x:v>65</x:v>
      </x:c>
      <x:c r="O7936" t="s">
        <x:v>67</x:v>
      </x:c>
      <x:c r="P7936" s="8">
        <x:v>35.32</x:v>
      </x:c>
      <x:c r="Q7936">
        <x:v>0</x:v>
      </x:c>
    </x:row>
    <x:row r="7937">
      <x:c r="A7937">
        <x:v>9321773</x:v>
      </x:c>
      <x:c r="B7937" s="1">
        <x:v>44184.6256542824</x:v>
      </x:c>
      <x:c r="C7937" s="6">
        <x:v>152.804170491667</x:v>
      </x:c>
      <x:c r="D7937" s="13" t="s">
        <x:v>68</x:v>
      </x:c>
      <x:c r="E7937">
        <x:v>3</x:v>
      </x:c>
      <x:c r="F7937" s="14" t="s">
        <x:v>63</x:v>
      </x:c>
      <x:c r="G7937" s="15">
        <x:v>44184.4688985301</x:v>
      </x:c>
      <x:c r="H7937" t="s">
        <x:v>69</x:v>
      </x:c>
      <x:c r="I7937" s="6">
        <x:v>264.363140568885</x:v>
      </x:c>
      <x:c r="J7937" t="s">
        <x:v>70</x:v>
      </x:c>
      <x:c r="K7937" s="6">
        <x:v>11.6409999581797</x:v>
      </x:c>
      <x:c r="L7937" t="s">
        <x:v>64</x:v>
      </x:c>
      <x:c r="M7937" s="6">
        <x:v>1029</x:v>
      </x:c>
      <x:c r="N7937" t="s">
        <x:v>65</x:v>
      </x:c>
      <x:c r="O7937" t="s">
        <x:v>67</x:v>
      </x:c>
      <x:c r="P7937" s="8">
        <x:v>35.32</x:v>
      </x:c>
      <x:c r="Q7937">
        <x:v>0</x:v>
      </x:c>
    </x:row>
    <x:row r="7938">
      <x:c r="A7938">
        <x:v>9321782</x:v>
      </x:c>
      <x:c r="B7938" s="1">
        <x:v>44184.6256661227</x:v>
      </x:c>
      <x:c r="C7938" s="6">
        <x:v>152.821206261667</x:v>
      </x:c>
      <x:c r="D7938" s="13" t="s">
        <x:v>68</x:v>
      </x:c>
      <x:c r="E7938">
        <x:v>3</x:v>
      </x:c>
      <x:c r="F7938" s="14" t="s">
        <x:v>63</x:v>
      </x:c>
      <x:c r="G7938" s="15">
        <x:v>44184.4688985301</x:v>
      </x:c>
      <x:c r="H7938" t="s">
        <x:v>69</x:v>
      </x:c>
      <x:c r="I7938" s="6">
        <x:v>264.505366278989</x:v>
      </x:c>
      <x:c r="J7938" t="s">
        <x:v>70</x:v>
      </x:c>
      <x:c r="K7938" s="6">
        <x:v>11.6454895518186</x:v>
      </x:c>
      <x:c r="L7938" t="s">
        <x:v>64</x:v>
      </x:c>
      <x:c r="M7938" s="6">
        <x:v>1029</x:v>
      </x:c>
      <x:c r="N7938" t="s">
        <x:v>65</x:v>
      </x:c>
      <x:c r="O7938" t="s">
        <x:v>67</x:v>
      </x:c>
      <x:c r="P7938" s="8">
        <x:v>35.32</x:v>
      </x:c>
      <x:c r="Q7938">
        <x:v>0</x:v>
      </x:c>
    </x:row>
    <x:row r="7939">
      <x:c r="A7939">
        <x:v>9321787</x:v>
      </x:c>
      <x:c r="B7939" s="1">
        <x:v>44184.6256772801</x:v>
      </x:c>
      <x:c r="C7939" s="6">
        <x:v>152.837306783333</x:v>
      </x:c>
      <x:c r="D7939" s="13" t="s">
        <x:v>68</x:v>
      </x:c>
      <x:c r="E7939">
        <x:v>3</x:v>
      </x:c>
      <x:c r="F7939" s="14" t="s">
        <x:v>63</x:v>
      </x:c>
      <x:c r="G7939" s="15">
        <x:v>44184.4688985301</x:v>
      </x:c>
      <x:c r="H7939" t="s">
        <x:v>69</x:v>
      </x:c>
      <x:c r="I7939" s="6">
        <x:v>264.664449145117</x:v>
      </x:c>
      <x:c r="J7939" t="s">
        <x:v>70</x:v>
      </x:c>
      <x:c r="K7939" s="6">
        <x:v>11.6317813446467</x:v>
      </x:c>
      <x:c r="L7939" t="s">
        <x:v>64</x:v>
      </x:c>
      <x:c r="M7939" s="6">
        <x:v>1029</x:v>
      </x:c>
      <x:c r="N7939" t="s">
        <x:v>65</x:v>
      </x:c>
      <x:c r="O7939" t="s">
        <x:v>67</x:v>
      </x:c>
      <x:c r="P7939" s="8">
        <x:v>35.32</x:v>
      </x:c>
      <x:c r="Q7939">
        <x:v>0</x:v>
      </x:c>
    </x:row>
    <x:row r="7940">
      <x:c r="A7940">
        <x:v>9321798</x:v>
      </x:c>
      <x:c r="B7940" s="1">
        <x:v>44184.6256890393</x:v>
      </x:c>
      <x:c r="C7940" s="6">
        <x:v>152.854242578333</x:v>
      </x:c>
      <x:c r="D7940" s="13" t="s">
        <x:v>68</x:v>
      </x:c>
      <x:c r="E7940">
        <x:v>3</x:v>
      </x:c>
      <x:c r="F7940" s="14" t="s">
        <x:v>63</x:v>
      </x:c>
      <x:c r="G7940" s="15">
        <x:v>44184.4688985301</x:v>
      </x:c>
      <x:c r="H7940" t="s">
        <x:v>69</x:v>
      </x:c>
      <x:c r="I7940" s="6">
        <x:v>264.558691584935</x:v>
      </x:c>
      <x:c r="J7940" t="s">
        <x:v>70</x:v>
      </x:c>
      <x:c r="K7940" s="6">
        <x:v>11.6390844000475</x:v>
      </x:c>
      <x:c r="L7940" t="s">
        <x:v>64</x:v>
      </x:c>
      <x:c r="M7940" s="6">
        <x:v>1029</x:v>
      </x:c>
      <x:c r="N7940" t="s">
        <x:v>65</x:v>
      </x:c>
      <x:c r="O7940" t="s">
        <x:v>67</x:v>
      </x:c>
      <x:c r="P7940" s="8">
        <x:v>35.32</x:v>
      </x:c>
      <x:c r="Q7940">
        <x:v>0</x:v>
      </x:c>
    </x:row>
    <x:row r="7941">
      <x:c r="A7941">
        <x:v>9321804</x:v>
      </x:c>
      <x:c r="B7941" s="1">
        <x:v>44184.6257007755</x:v>
      </x:c>
      <x:c r="C7941" s="6">
        <x:v>152.871118678333</x:v>
      </x:c>
      <x:c r="D7941" s="13" t="s">
        <x:v>68</x:v>
      </x:c>
      <x:c r="E7941">
        <x:v>3</x:v>
      </x:c>
      <x:c r="F7941" s="14" t="s">
        <x:v>63</x:v>
      </x:c>
      <x:c r="G7941" s="15">
        <x:v>44184.4688985301</x:v>
      </x:c>
      <x:c r="H7941" t="s">
        <x:v>69</x:v>
      </x:c>
      <x:c r="I7941" s="6">
        <x:v>264.594114914214</x:v>
      </x:c>
      <x:c r="J7941" t="s">
        <x:v>70</x:v>
      </x:c>
      <x:c r="K7941" s="6">
        <x:v>11.637528009865</x:v>
      </x:c>
      <x:c r="L7941" t="s">
        <x:v>64</x:v>
      </x:c>
      <x:c r="M7941" s="6">
        <x:v>1029</x:v>
      </x:c>
      <x:c r="N7941" t="s">
        <x:v>65</x:v>
      </x:c>
      <x:c r="O7941" t="s">
        <x:v>67</x:v>
      </x:c>
      <x:c r="P7941" s="8">
        <x:v>35.32</x:v>
      </x:c>
      <x:c r="Q7941">
        <x:v>0</x:v>
      </x:c>
    </x:row>
    <x:row r="7942">
      <x:c r="A7942">
        <x:v>9321810</x:v>
      </x:c>
      <x:c r="B7942" s="1">
        <x:v>44184.6257119213</x:v>
      </x:c>
      <x:c r="C7942" s="6">
        <x:v>152.88719854</x:v>
      </x:c>
      <x:c r="D7942" s="13" t="s">
        <x:v>68</x:v>
      </x:c>
      <x:c r="E7942">
        <x:v>3</x:v>
      </x:c>
      <x:c r="F7942" s="14" t="s">
        <x:v>63</x:v>
      </x:c>
      <x:c r="G7942" s="15">
        <x:v>44184.4688985301</x:v>
      </x:c>
      <x:c r="H7942" t="s">
        <x:v>69</x:v>
      </x:c>
      <x:c r="I7942" s="6">
        <x:v>264.553956445677</x:v>
      </x:c>
      <x:c r="J7942" t="s">
        <x:v>70</x:v>
      </x:c>
      <x:c r="K7942" s="6">
        <x:v>11.6396530812544</x:v>
      </x:c>
      <x:c r="L7942" t="s">
        <x:v>64</x:v>
      </x:c>
      <x:c r="M7942" s="6">
        <x:v>1029</x:v>
      </x:c>
      <x:c r="N7942" t="s">
        <x:v>65</x:v>
      </x:c>
      <x:c r="O7942" t="s">
        <x:v>67</x:v>
      </x:c>
      <x:c r="P7942" s="8">
        <x:v>35.32</x:v>
      </x:c>
      <x:c r="Q7942">
        <x:v>0</x:v>
      </x:c>
    </x:row>
    <x:row r="7943">
      <x:c r="A7943">
        <x:v>9321818</x:v>
      </x:c>
      <x:c r="B7943" s="1">
        <x:v>44184.6257236458</x:v>
      </x:c>
      <x:c r="C7943" s="6">
        <x:v>152.904074455</x:v>
      </x:c>
      <x:c r="D7943" s="13" t="s">
        <x:v>68</x:v>
      </x:c>
      <x:c r="E7943">
        <x:v>3</x:v>
      </x:c>
      <x:c r="F7943" s="14" t="s">
        <x:v>63</x:v>
      </x:c>
      <x:c r="G7943" s="15">
        <x:v>44184.4688985301</x:v>
      </x:c>
      <x:c r="H7943" t="s">
        <x:v>69</x:v>
      </x:c>
      <x:c r="I7943" s="6">
        <x:v>264.442210686607</x:v>
      </x:c>
      <x:c r="J7943" t="s">
        <x:v>70</x:v>
      </x:c>
      <x:c r="K7943" s="6">
        <x:v>11.6422869744119</x:v>
      </x:c>
      <x:c r="L7943" t="s">
        <x:v>64</x:v>
      </x:c>
      <x:c r="M7943" s="6">
        <x:v>1029</x:v>
      </x:c>
      <x:c r="N7943" t="s">
        <x:v>65</x:v>
      </x:c>
      <x:c r="O7943" t="s">
        <x:v>67</x:v>
      </x:c>
      <x:c r="P7943" s="8">
        <x:v>35.32</x:v>
      </x:c>
      <x:c r="Q7943">
        <x:v>0</x:v>
      </x:c>
    </x:row>
    <x:row r="7944">
      <x:c r="A7944">
        <x:v>9321828</x:v>
      </x:c>
      <x:c r="B7944" s="1">
        <x:v>44184.6257353819</x:v>
      </x:c>
      <x:c r="C7944" s="6">
        <x:v>152.920974205</x:v>
      </x:c>
      <x:c r="D7944" s="13" t="s">
        <x:v>68</x:v>
      </x:c>
      <x:c r="E7944">
        <x:v>3</x:v>
      </x:c>
      <x:c r="F7944" s="14" t="s">
        <x:v>63</x:v>
      </x:c>
      <x:c r="G7944" s="15">
        <x:v>44184.4688985301</x:v>
      </x:c>
      <x:c r="H7944" t="s">
        <x:v>69</x:v>
      </x:c>
      <x:c r="I7944" s="6">
        <x:v>264.536295937088</x:v>
      </x:c>
      <x:c r="J7944" t="s">
        <x:v>70</x:v>
      </x:c>
      <x:c r="K7944" s="6">
        <x:v>11.64447191007</x:v>
      </x:c>
      <x:c r="L7944" t="s">
        <x:v>64</x:v>
      </x:c>
      <x:c r="M7944" s="6">
        <x:v>1029</x:v>
      </x:c>
      <x:c r="N7944" t="s">
        <x:v>65</x:v>
      </x:c>
      <x:c r="O7944" t="s">
        <x:v>67</x:v>
      </x:c>
      <x:c r="P7944" s="8">
        <x:v>35.32</x:v>
      </x:c>
      <x:c r="Q7944">
        <x:v>0</x:v>
      </x:c>
    </x:row>
    <x:row r="7945">
      <x:c r="A7945">
        <x:v>9321834</x:v>
      </x:c>
      <x:c r="B7945" s="1">
        <x:v>44184.6257466782</x:v>
      </x:c>
      <x:c r="C7945" s="6">
        <x:v>152.937245943333</x:v>
      </x:c>
      <x:c r="D7945" s="13" t="s">
        <x:v>68</x:v>
      </x:c>
      <x:c r="E7945">
        <x:v>3</x:v>
      </x:c>
      <x:c r="F7945" s="14" t="s">
        <x:v>63</x:v>
      </x:c>
      <x:c r="G7945" s="15">
        <x:v>44184.4688985301</x:v>
      </x:c>
      <x:c r="H7945" t="s">
        <x:v>69</x:v>
      </x:c>
      <x:c r="I7945" s="6">
        <x:v>264.470240153598</x:v>
      </x:c>
      <x:c r="J7945" t="s">
        <x:v>70</x:v>
      </x:c>
      <x:c r="K7945" s="6">
        <x:v>11.6497097752886</x:v>
      </x:c>
      <x:c r="L7945" t="s">
        <x:v>64</x:v>
      </x:c>
      <x:c r="M7945" s="6">
        <x:v>1029</x:v>
      </x:c>
      <x:c r="N7945" t="s">
        <x:v>65</x:v>
      </x:c>
      <x:c r="O7945" t="s">
        <x:v>67</x:v>
      </x:c>
      <x:c r="P7945" s="8">
        <x:v>35.32</x:v>
      </x:c>
      <x:c r="Q7945">
        <x:v>0</x:v>
      </x:c>
    </x:row>
    <x:row r="7946">
      <x:c r="A7946">
        <x:v>9321842</x:v>
      </x:c>
      <x:c r="B7946" s="1">
        <x:v>44184.6257584144</x:v>
      </x:c>
      <x:c r="C7946" s="6">
        <x:v>152.954136026667</x:v>
      </x:c>
      <x:c r="D7946" s="13" t="s">
        <x:v>68</x:v>
      </x:c>
      <x:c r="E7946">
        <x:v>3</x:v>
      </x:c>
      <x:c r="F7946" s="14" t="s">
        <x:v>63</x:v>
      </x:c>
      <x:c r="G7946" s="15">
        <x:v>44184.4688985301</x:v>
      </x:c>
      <x:c r="H7946" t="s">
        <x:v>69</x:v>
      </x:c>
      <x:c r="I7946" s="6">
        <x:v>264.357721092891</x:v>
      </x:c>
      <x:c r="J7946" t="s">
        <x:v>70</x:v>
      </x:c>
      <x:c r="K7946" s="6">
        <x:v>11.6470459456746</x:v>
      </x:c>
      <x:c r="L7946" t="s">
        <x:v>64</x:v>
      </x:c>
      <x:c r="M7946" s="6">
        <x:v>1029</x:v>
      </x:c>
      <x:c r="N7946" t="s">
        <x:v>65</x:v>
      </x:c>
      <x:c r="O7946" t="s">
        <x:v>67</x:v>
      </x:c>
      <x:c r="P7946" s="8">
        <x:v>35.32</x:v>
      </x:c>
      <x:c r="Q7946">
        <x:v>0</x:v>
      </x:c>
    </x:row>
    <x:row r="7947">
      <x:c r="A7947">
        <x:v>9321850</x:v>
      </x:c>
      <x:c r="B7947" s="1">
        <x:v>44184.6257701736</x:v>
      </x:c>
      <x:c r="C7947" s="6">
        <x:v>152.971073161667</x:v>
      </x:c>
      <x:c r="D7947" s="13" t="s">
        <x:v>68</x:v>
      </x:c>
      <x:c r="E7947">
        <x:v>3</x:v>
      </x:c>
      <x:c r="F7947" s="14" t="s">
        <x:v>63</x:v>
      </x:c>
      <x:c r="G7947" s="15">
        <x:v>44184.4688985301</x:v>
      </x:c>
      <x:c r="H7947" t="s">
        <x:v>69</x:v>
      </x:c>
      <x:c r="I7947" s="6">
        <x:v>264.512591665136</x:v>
      </x:c>
      <x:c r="J7947" t="s">
        <x:v>70</x:v>
      </x:c>
      <x:c r="K7947" s="6">
        <x:v>11.6446215632486</x:v>
      </x:c>
      <x:c r="L7947" t="s">
        <x:v>64</x:v>
      </x:c>
      <x:c r="M7947" s="6">
        <x:v>1029</x:v>
      </x:c>
      <x:c r="N7947" t="s">
        <x:v>65</x:v>
      </x:c>
      <x:c r="O7947" t="s">
        <x:v>67</x:v>
      </x:c>
      <x:c r="P7947" s="8">
        <x:v>35.32</x:v>
      </x:c>
      <x:c r="Q7947">
        <x:v>0</x:v>
      </x:c>
    </x:row>
    <x:row r="7948">
      <x:c r="A7948">
        <x:v>9321857</x:v>
      </x:c>
      <x:c r="B7948" s="1">
        <x:v>44184.6257812847</x:v>
      </x:c>
      <x:c r="C7948" s="6">
        <x:v>152.987066276667</x:v>
      </x:c>
      <x:c r="D7948" s="13" t="s">
        <x:v>68</x:v>
      </x:c>
      <x:c r="E7948">
        <x:v>3</x:v>
      </x:c>
      <x:c r="F7948" s="14" t="s">
        <x:v>63</x:v>
      </x:c>
      <x:c r="G7948" s="15">
        <x:v>44184.4688985301</x:v>
      </x:c>
      <x:c r="H7948" t="s">
        <x:v>69</x:v>
      </x:c>
      <x:c r="I7948" s="6">
        <x:v>264.296412846088</x:v>
      </x:c>
      <x:c r="J7948" t="s">
        <x:v>70</x:v>
      </x:c>
      <x:c r="K7948" s="6">
        <x:v>11.6490213696811</x:v>
      </x:c>
      <x:c r="L7948" t="s">
        <x:v>64</x:v>
      </x:c>
      <x:c r="M7948" s="6">
        <x:v>1029</x:v>
      </x:c>
      <x:c r="N7948" t="s">
        <x:v>65</x:v>
      </x:c>
      <x:c r="O7948" t="s">
        <x:v>67</x:v>
      </x:c>
      <x:c r="P7948" s="8">
        <x:v>35.32</x:v>
      </x:c>
      <x:c r="Q7948">
        <x:v>0</x:v>
      </x:c>
    </x:row>
    <x:row r="7949">
      <x:c r="A7949">
        <x:v>9321864</x:v>
      </x:c>
      <x:c r="B7949" s="1">
        <x:v>44184.6257930556</x:v>
      </x:c>
      <x:c r="C7949" s="6">
        <x:v>153.004030285</x:v>
      </x:c>
      <x:c r="D7949" s="13" t="s">
        <x:v>68</x:v>
      </x:c>
      <x:c r="E7949">
        <x:v>3</x:v>
      </x:c>
      <x:c r="F7949" s="14" t="s">
        <x:v>63</x:v>
      </x:c>
      <x:c r="G7949" s="15">
        <x:v>44184.4688985301</x:v>
      </x:c>
      <x:c r="H7949" t="s">
        <x:v>69</x:v>
      </x:c>
      <x:c r="I7949" s="6">
        <x:v>264.668659456466</x:v>
      </x:c>
      <x:c r="J7949" t="s">
        <x:v>70</x:v>
      </x:c>
      <x:c r="K7949" s="6">
        <x:v>11.6285787802599</x:v>
      </x:c>
      <x:c r="L7949" t="s">
        <x:v>64</x:v>
      </x:c>
      <x:c r="M7949" s="6">
        <x:v>1029</x:v>
      </x:c>
      <x:c r="N7949" t="s">
        <x:v>65</x:v>
      </x:c>
      <x:c r="O7949" t="s">
        <x:v>67</x:v>
      </x:c>
      <x:c r="P7949" s="8">
        <x:v>35.32</x:v>
      </x:c>
      <x:c r="Q7949">
        <x:v>0</x:v>
      </x:c>
    </x:row>
    <x:row r="7950">
      <x:c r="A7950">
        <x:v>9321872</x:v>
      </x:c>
      <x:c r="B7950" s="1">
        <x:v>44184.6258048611</x:v>
      </x:c>
      <x:c r="C7950" s="6">
        <x:v>153.021013656667</x:v>
      </x:c>
      <x:c r="D7950" s="13" t="s">
        <x:v>68</x:v>
      </x:c>
      <x:c r="E7950">
        <x:v>3</x:v>
      </x:c>
      <x:c r="F7950" s="14" t="s">
        <x:v>63</x:v>
      </x:c>
      <x:c r="G7950" s="15">
        <x:v>44184.4688985301</x:v>
      </x:c>
      <x:c r="H7950" t="s">
        <x:v>69</x:v>
      </x:c>
      <x:c r="I7950" s="6">
        <x:v>264.564174535913</x:v>
      </x:c>
      <x:c r="J7950" t="s">
        <x:v>70</x:v>
      </x:c>
      <x:c r="K7950" s="6">
        <x:v>11.6384259271899</x:v>
      </x:c>
      <x:c r="L7950" t="s">
        <x:v>64</x:v>
      </x:c>
      <x:c r="M7950" s="6">
        <x:v>1029</x:v>
      </x:c>
      <x:c r="N7950" t="s">
        <x:v>65</x:v>
      </x:c>
      <x:c r="O7950" t="s">
        <x:v>67</x:v>
      </x:c>
      <x:c r="P7950" s="8">
        <x:v>35.32</x:v>
      </x:c>
      <x:c r="Q7950">
        <x:v>0</x:v>
      </x:c>
    </x:row>
    <x:row r="7951">
      <x:c r="A7951">
        <x:v>9321885</x:v>
      </x:c>
      <x:c r="B7951" s="1">
        <x:v>44184.625816088</x:v>
      </x:c>
      <x:c r="C7951" s="6">
        <x:v>153.037165975</x:v>
      </x:c>
      <x:c r="D7951" s="13" t="s">
        <x:v>68</x:v>
      </x:c>
      <x:c r="E7951">
        <x:v>3</x:v>
      </x:c>
      <x:c r="F7951" s="14" t="s">
        <x:v>63</x:v>
      </x:c>
      <x:c r="G7951" s="15">
        <x:v>44184.4688985301</x:v>
      </x:c>
      <x:c r="H7951" t="s">
        <x:v>69</x:v>
      </x:c>
      <x:c r="I7951" s="6">
        <x:v>264.539605038388</x:v>
      </x:c>
      <x:c r="J7951" t="s">
        <x:v>70</x:v>
      </x:c>
      <x:c r="K7951" s="6">
        <x:v>11.6494703298431</x:v>
      </x:c>
      <x:c r="L7951" t="s">
        <x:v>64</x:v>
      </x:c>
      <x:c r="M7951" s="6">
        <x:v>1029</x:v>
      </x:c>
      <x:c r="N7951" t="s">
        <x:v>65</x:v>
      </x:c>
      <x:c r="O7951" t="s">
        <x:v>67</x:v>
      </x:c>
      <x:c r="P7951" s="8">
        <x:v>35.32</x:v>
      </x:c>
      <x:c r="Q7951">
        <x:v>0</x:v>
      </x:c>
    </x:row>
    <x:row r="7952">
      <x:c r="A7952">
        <x:v>9321888</x:v>
      </x:c>
      <x:c r="B7952" s="1">
        <x:v>44184.6258278125</x:v>
      </x:c>
      <x:c r="C7952" s="6">
        <x:v>153.054033745</x:v>
      </x:c>
      <x:c r="D7952" s="13" t="s">
        <x:v>68</x:v>
      </x:c>
      <x:c r="E7952">
        <x:v>3</x:v>
      </x:c>
      <x:c r="F7952" s="14" t="s">
        <x:v>63</x:v>
      </x:c>
      <x:c r="G7952" s="15">
        <x:v>44184.4688985301</x:v>
      </x:c>
      <x:c r="H7952" t="s">
        <x:v>69</x:v>
      </x:c>
      <x:c r="I7952" s="6">
        <x:v>264.502625692393</x:v>
      </x:c>
      <x:c r="J7952" t="s">
        <x:v>70</x:v>
      </x:c>
      <x:c r="K7952" s="6">
        <x:v>11.6458187889202</x:v>
      </x:c>
      <x:c r="L7952" t="s">
        <x:v>64</x:v>
      </x:c>
      <x:c r="M7952" s="6">
        <x:v>1029</x:v>
      </x:c>
      <x:c r="N7952" t="s">
        <x:v>65</x:v>
      </x:c>
      <x:c r="O7952" t="s">
        <x:v>67</x:v>
      </x:c>
      <x:c r="P7952" s="8">
        <x:v>35.32</x:v>
      </x:c>
      <x:c r="Q7952">
        <x:v>0</x:v>
      </x:c>
    </x:row>
    <x:row r="7953">
      <x:c r="A7953">
        <x:v>9321901</x:v>
      </x:c>
      <x:c r="B7953" s="1">
        <x:v>44184.6258395833</x:v>
      </x:c>
      <x:c r="C7953" s="6">
        <x:v>153.071006213333</x:v>
      </x:c>
      <x:c r="D7953" s="13" t="s">
        <x:v>68</x:v>
      </x:c>
      <x:c r="E7953">
        <x:v>3</x:v>
      </x:c>
      <x:c r="F7953" s="14" t="s">
        <x:v>63</x:v>
      </x:c>
      <x:c r="G7953" s="15">
        <x:v>44184.4688985301</x:v>
      </x:c>
      <x:c r="H7953" t="s">
        <x:v>69</x:v>
      </x:c>
      <x:c r="I7953" s="6">
        <x:v>264.505053152736</x:v>
      </x:c>
      <x:c r="J7953" t="s">
        <x:v>70</x:v>
      </x:c>
      <x:c r="K7953" s="6">
        <x:v>11.6401319707661</x:v>
      </x:c>
      <x:c r="L7953" t="s">
        <x:v>64</x:v>
      </x:c>
      <x:c r="M7953" s="6">
        <x:v>1029</x:v>
      </x:c>
      <x:c r="N7953" t="s">
        <x:v>65</x:v>
      </x:c>
      <x:c r="O7953" t="s">
        <x:v>67</x:v>
      </x:c>
      <x:c r="P7953" s="8">
        <x:v>35.32</x:v>
      </x:c>
      <x:c r="Q7953">
        <x:v>0</x:v>
      </x:c>
    </x:row>
    <x:row r="7954">
      <x:c r="A7954">
        <x:v>9321905</x:v>
      </x:c>
      <x:c r="B7954" s="1">
        <x:v>44184.6258507755</x:v>
      </x:c>
      <x:c r="C7954" s="6">
        <x:v>153.087095196667</x:v>
      </x:c>
      <x:c r="D7954" s="13" t="s">
        <x:v>68</x:v>
      </x:c>
      <x:c r="E7954">
        <x:v>3</x:v>
      </x:c>
      <x:c r="F7954" s="14" t="s">
        <x:v>63</x:v>
      </x:c>
      <x:c r="G7954" s="15">
        <x:v>44184.4688985301</x:v>
      </x:c>
      <x:c r="H7954" t="s">
        <x:v>69</x:v>
      </x:c>
      <x:c r="I7954" s="6">
        <x:v>264.517824025325</x:v>
      </x:c>
      <x:c r="J7954" t="s">
        <x:v>70</x:v>
      </x:c>
      <x:c r="K7954" s="6">
        <x:v>11.6439930199417</x:v>
      </x:c>
      <x:c r="L7954" t="s">
        <x:v>64</x:v>
      </x:c>
      <x:c r="M7954" s="6">
        <x:v>1029</x:v>
      </x:c>
      <x:c r="N7954" t="s">
        <x:v>65</x:v>
      </x:c>
      <x:c r="O7954" t="s">
        <x:v>67</x:v>
      </x:c>
      <x:c r="P7954" s="8">
        <x:v>35.32</x:v>
      </x:c>
      <x:c r="Q7954">
        <x:v>0</x:v>
      </x:c>
    </x:row>
    <x:row r="7955">
      <x:c r="A7955">
        <x:v>9321915</x:v>
      </x:c>
      <x:c r="B7955" s="1">
        <x:v>44184.6258624653</x:v>
      </x:c>
      <x:c r="C7955" s="6">
        <x:v>153.10396265</x:v>
      </x:c>
      <x:c r="D7955" s="13" t="s">
        <x:v>68</x:v>
      </x:c>
      <x:c r="E7955">
        <x:v>3</x:v>
      </x:c>
      <x:c r="F7955" s="14" t="s">
        <x:v>63</x:v>
      </x:c>
      <x:c r="G7955" s="15">
        <x:v>44184.4688985301</x:v>
      </x:c>
      <x:c r="H7955" t="s">
        <x:v>69</x:v>
      </x:c>
      <x:c r="I7955" s="6">
        <x:v>264.619821339554</x:v>
      </x:c>
      <x:c r="J7955" t="s">
        <x:v>70</x:v>
      </x:c>
      <x:c r="K7955" s="6">
        <x:v>11.637138912432</x:v>
      </x:c>
      <x:c r="L7955" t="s">
        <x:v>64</x:v>
      </x:c>
      <x:c r="M7955" s="6">
        <x:v>1029</x:v>
      </x:c>
      <x:c r="N7955" t="s">
        <x:v>65</x:v>
      </x:c>
      <x:c r="O7955" t="s">
        <x:v>67</x:v>
      </x:c>
      <x:c r="P7955" s="8">
        <x:v>35.32</x:v>
      </x:c>
      <x:c r="Q7955">
        <x:v>0</x:v>
      </x:c>
    </x:row>
    <x:row r="7956">
      <x:c r="A7956">
        <x:v>9321924</x:v>
      </x:c>
      <x:c r="B7956" s="1">
        <x:v>44184.6258741898</x:v>
      </x:c>
      <x:c r="C7956" s="6">
        <x:v>153.120834991667</x:v>
      </x:c>
      <x:c r="D7956" s="13" t="s">
        <x:v>68</x:v>
      </x:c>
      <x:c r="E7956">
        <x:v>3</x:v>
      </x:c>
      <x:c r="F7956" s="14" t="s">
        <x:v>63</x:v>
      </x:c>
      <x:c r="G7956" s="15">
        <x:v>44184.4688985301</x:v>
      </x:c>
      <x:c r="H7956" t="s">
        <x:v>69</x:v>
      </x:c>
      <x:c r="I7956" s="6">
        <x:v>264.434520127514</x:v>
      </x:c>
      <x:c r="J7956" t="s">
        <x:v>70</x:v>
      </x:c>
      <x:c r="K7956" s="6">
        <x:v>11.6459085808629</x:v>
      </x:c>
      <x:c r="L7956" t="s">
        <x:v>64</x:v>
      </x:c>
      <x:c r="M7956" s="6">
        <x:v>1029</x:v>
      </x:c>
      <x:c r="N7956" t="s">
        <x:v>65</x:v>
      </x:c>
      <x:c r="O7956" t="s">
        <x:v>67</x:v>
      </x:c>
      <x:c r="P7956" s="8">
        <x:v>35.32</x:v>
      </x:c>
      <x:c r="Q7956">
        <x:v>0</x:v>
      </x:c>
    </x:row>
    <x:row r="7957">
      <x:c r="A7957">
        <x:v>9321930</x:v>
      </x:c>
      <x:c r="B7957" s="1">
        <x:v>44184.6258859143</x:v>
      </x:c>
      <x:c r="C7957" s="6">
        <x:v>153.137703616667</x:v>
      </x:c>
      <x:c r="D7957" s="13" t="s">
        <x:v>68</x:v>
      </x:c>
      <x:c r="E7957">
        <x:v>3</x:v>
      </x:c>
      <x:c r="F7957" s="14" t="s">
        <x:v>63</x:v>
      </x:c>
      <x:c r="G7957" s="15">
        <x:v>44184.4688985301</x:v>
      </x:c>
      <x:c r="H7957" t="s">
        <x:v>69</x:v>
      </x:c>
      <x:c r="I7957" s="6">
        <x:v>264.382719410823</x:v>
      </x:c>
      <x:c r="J7957" t="s">
        <x:v>70</x:v>
      </x:c>
      <x:c r="K7957" s="6">
        <x:v>11.6521341613716</x:v>
      </x:c>
      <x:c r="L7957" t="s">
        <x:v>64</x:v>
      </x:c>
      <x:c r="M7957" s="6">
        <x:v>1029</x:v>
      </x:c>
      <x:c r="N7957" t="s">
        <x:v>65</x:v>
      </x:c>
      <x:c r="O7957" t="s">
        <x:v>67</x:v>
      </x:c>
      <x:c r="P7957" s="8">
        <x:v>35.32</x:v>
      </x:c>
      <x:c r="Q7957">
        <x:v>0</x:v>
      </x:c>
    </x:row>
    <x:row r="7958">
      <x:c r="A7958">
        <x:v>9321940</x:v>
      </x:c>
      <x:c r="B7958" s="1">
        <x:v>44184.6258970718</x:v>
      </x:c>
      <x:c r="C7958" s="6">
        <x:v>153.15377601</x:v>
      </x:c>
      <x:c r="D7958" s="13" t="s">
        <x:v>68</x:v>
      </x:c>
      <x:c r="E7958">
        <x:v>3</x:v>
      </x:c>
      <x:c r="F7958" s="14" t="s">
        <x:v>63</x:v>
      </x:c>
      <x:c r="G7958" s="15">
        <x:v>44184.4688985301</x:v>
      </x:c>
      <x:c r="H7958" t="s">
        <x:v>69</x:v>
      </x:c>
      <x:c r="I7958" s="6">
        <x:v>264.467784948537</x:v>
      </x:c>
      <x:c r="J7958" t="s">
        <x:v>70</x:v>
      </x:c>
      <x:c r="K7958" s="6">
        <x:v>11.6527028447799</x:v>
      </x:c>
      <x:c r="L7958" t="s">
        <x:v>64</x:v>
      </x:c>
      <x:c r="M7958" s="6">
        <x:v>1029</x:v>
      </x:c>
      <x:c r="N7958" t="s">
        <x:v>65</x:v>
      </x:c>
      <x:c r="O7958" t="s">
        <x:v>67</x:v>
      </x:c>
      <x:c r="P7958" s="8">
        <x:v>35.32</x:v>
      </x:c>
      <x:c r="Q7958">
        <x:v>0</x:v>
      </x:c>
    </x:row>
    <x:row r="7959">
      <x:c r="A7959">
        <x:v>9321946</x:v>
      </x:c>
      <x:c r="B7959" s="1">
        <x:v>44184.6259089468</x:v>
      </x:c>
      <x:c r="C7959" s="6">
        <x:v>153.170876021667</x:v>
      </x:c>
      <x:c r="D7959" s="13" t="s">
        <x:v>68</x:v>
      </x:c>
      <x:c r="E7959">
        <x:v>3</x:v>
      </x:c>
      <x:c r="F7959" s="14" t="s">
        <x:v>63</x:v>
      </x:c>
      <x:c r="G7959" s="15">
        <x:v>44184.4688985301</x:v>
      </x:c>
      <x:c r="H7959" t="s">
        <x:v>69</x:v>
      </x:c>
      <x:c r="I7959" s="6">
        <x:v>264.542061190944</x:v>
      </x:c>
      <x:c r="J7959" t="s">
        <x:v>70</x:v>
      </x:c>
      <x:c r="K7959" s="6">
        <x:v>11.6464772632207</x:v>
      </x:c>
      <x:c r="L7959" t="s">
        <x:v>64</x:v>
      </x:c>
      <x:c r="M7959" s="6">
        <x:v>1029</x:v>
      </x:c>
      <x:c r="N7959" t="s">
        <x:v>65</x:v>
      </x:c>
      <x:c r="O7959" t="s">
        <x:v>67</x:v>
      </x:c>
      <x:c r="P7959" s="8">
        <x:v>35.32</x:v>
      </x:c>
      <x:c r="Q7959">
        <x:v>0</x:v>
      </x:c>
    </x:row>
    <x:row r="7960">
      <x:c r="A7960">
        <x:v>9321951</x:v>
      </x:c>
      <x:c r="B7960" s="1">
        <x:v>44184.6259206829</x:v>
      </x:c>
      <x:c r="C7960" s="6">
        <x:v>153.187756165</x:v>
      </x:c>
      <x:c r="D7960" s="13" t="s">
        <x:v>68</x:v>
      </x:c>
      <x:c r="E7960">
        <x:v>3</x:v>
      </x:c>
      <x:c r="F7960" s="14" t="s">
        <x:v>63</x:v>
      </x:c>
      <x:c r="G7960" s="15">
        <x:v>44184.4688985301</x:v>
      </x:c>
      <x:c r="H7960" t="s">
        <x:v>69</x:v>
      </x:c>
      <x:c r="I7960" s="6">
        <x:v>264.389816363631</x:v>
      </x:c>
      <x:c r="J7960" t="s">
        <x:v>70</x:v>
      </x:c>
      <x:c r="K7960" s="6">
        <x:v>11.640491137945</x:v>
      </x:c>
      <x:c r="L7960" t="s">
        <x:v>64</x:v>
      </x:c>
      <x:c r="M7960" s="6">
        <x:v>1029</x:v>
      </x:c>
      <x:c r="N7960" t="s">
        <x:v>65</x:v>
      </x:c>
      <x:c r="O7960" t="s">
        <x:v>67</x:v>
      </x:c>
      <x:c r="P7960" s="8">
        <x:v>35.32</x:v>
      </x:c>
      <x:c r="Q7960">
        <x:v>0</x:v>
      </x:c>
    </x:row>
    <x:row r="7961">
      <x:c r="A7961">
        <x:v>9321961</x:v>
      </x:c>
      <x:c r="B7961" s="1">
        <x:v>44184.625931794</x:v>
      </x:c>
      <x:c r="C7961" s="6">
        <x:v>153.203768395</x:v>
      </x:c>
      <x:c r="D7961" s="13" t="s">
        <x:v>68</x:v>
      </x:c>
      <x:c r="E7961">
        <x:v>3</x:v>
      </x:c>
      <x:c r="F7961" s="14" t="s">
        <x:v>63</x:v>
      </x:c>
      <x:c r="G7961" s="15">
        <x:v>44184.4688985301</x:v>
      </x:c>
      <x:c r="H7961" t="s">
        <x:v>69</x:v>
      </x:c>
      <x:c r="I7961" s="6">
        <x:v>264.505649564383</x:v>
      </x:c>
      <x:c r="J7961" t="s">
        <x:v>70</x:v>
      </x:c>
      <x:c r="K7961" s="6">
        <x:v>11.6481533802025</x:v>
      </x:c>
      <x:c r="L7961" t="s">
        <x:v>64</x:v>
      </x:c>
      <x:c r="M7961" s="6">
        <x:v>1029</x:v>
      </x:c>
      <x:c r="N7961" t="s">
        <x:v>65</x:v>
      </x:c>
      <x:c r="O7961" t="s">
        <x:v>67</x:v>
      </x:c>
      <x:c r="P7961" s="8">
        <x:v>35.32</x:v>
      </x:c>
      <x:c r="Q7961">
        <x:v>0</x:v>
      </x:c>
    </x:row>
    <x:row r="7962">
      <x:c r="A7962">
        <x:v>9321969</x:v>
      </x:c>
      <x:c r="B7962" s="1">
        <x:v>44184.6259434838</x:v>
      </x:c>
      <x:c r="C7962" s="6">
        <x:v>153.220592661667</x:v>
      </x:c>
      <x:c r="D7962" s="13" t="s">
        <x:v>68</x:v>
      </x:c>
      <x:c r="E7962">
        <x:v>3</x:v>
      </x:c>
      <x:c r="F7962" s="14" t="s">
        <x:v>63</x:v>
      </x:c>
      <x:c r="G7962" s="15">
        <x:v>44184.4688985301</x:v>
      </x:c>
      <x:c r="H7962" t="s">
        <x:v>69</x:v>
      </x:c>
      <x:c r="I7962" s="6">
        <x:v>264.544206292441</x:v>
      </x:c>
      <x:c r="J7962" t="s">
        <x:v>70</x:v>
      </x:c>
      <x:c r="K7962" s="6">
        <x:v>11.6381266213884</x:v>
      </x:c>
      <x:c r="L7962" t="s">
        <x:v>64</x:v>
      </x:c>
      <x:c r="M7962" s="6">
        <x:v>1029</x:v>
      </x:c>
      <x:c r="N7962" t="s">
        <x:v>65</x:v>
      </x:c>
      <x:c r="O7962" t="s">
        <x:v>67</x:v>
      </x:c>
      <x:c r="P7962" s="8">
        <x:v>35.32</x:v>
      </x:c>
      <x:c r="Q7962">
        <x:v>0</x:v>
      </x:c>
    </x:row>
    <x:row r="7963">
      <x:c r="A7963">
        <x:v>9321975</x:v>
      </x:c>
      <x:c r="B7963" s="1">
        <x:v>44184.6259551736</x:v>
      </x:c>
      <x:c r="C7963" s="6">
        <x:v>153.237474791667</x:v>
      </x:c>
      <x:c r="D7963" s="13" t="s">
        <x:v>68</x:v>
      </x:c>
      <x:c r="E7963">
        <x:v>3</x:v>
      </x:c>
      <x:c r="F7963" s="14" t="s">
        <x:v>63</x:v>
      </x:c>
      <x:c r="G7963" s="15">
        <x:v>44184.4688985301</x:v>
      </x:c>
      <x:c r="H7963" t="s">
        <x:v>69</x:v>
      </x:c>
      <x:c r="I7963" s="6">
        <x:v>264.46310760086</x:v>
      </x:c>
      <x:c r="J7963" t="s">
        <x:v>70</x:v>
      </x:c>
      <x:c r="K7963" s="6">
        <x:v>11.6370790512924</x:v>
      </x:c>
      <x:c r="L7963" t="s">
        <x:v>64</x:v>
      </x:c>
      <x:c r="M7963" s="6">
        <x:v>1029</x:v>
      </x:c>
      <x:c r="N7963" t="s">
        <x:v>65</x:v>
      </x:c>
      <x:c r="O7963" t="s">
        <x:v>67</x:v>
      </x:c>
      <x:c r="P7963" s="8">
        <x:v>35.32</x:v>
      </x:c>
      <x:c r="Q7963">
        <x:v>0</x:v>
      </x:c>
    </x:row>
    <x:row r="7964">
      <x:c r="A7964">
        <x:v>9321986</x:v>
      </x:c>
      <x:c r="B7964" s="1">
        <x:v>44184.6259669329</x:v>
      </x:c>
      <x:c r="C7964" s="6">
        <x:v>153.254401276667</x:v>
      </x:c>
      <x:c r="D7964" s="13" t="s">
        <x:v>68</x:v>
      </x:c>
      <x:c r="E7964">
        <x:v>3</x:v>
      </x:c>
      <x:c r="F7964" s="14" t="s">
        <x:v>63</x:v>
      </x:c>
      <x:c r="G7964" s="15">
        <x:v>44184.4688985301</x:v>
      </x:c>
      <x:c r="H7964" t="s">
        <x:v>69</x:v>
      </x:c>
      <x:c r="I7964" s="6">
        <x:v>264.627549372619</x:v>
      </x:c>
      <x:c r="J7964" t="s">
        <x:v>70</x:v>
      </x:c>
      <x:c r="K7964" s="6">
        <x:v>11.6362110648879</x:v>
      </x:c>
      <x:c r="L7964" t="s">
        <x:v>64</x:v>
      </x:c>
      <x:c r="M7964" s="6">
        <x:v>1029</x:v>
      </x:c>
      <x:c r="N7964" t="s">
        <x:v>65</x:v>
      </x:c>
      <x:c r="O7964" t="s">
        <x:v>67</x:v>
      </x:c>
      <x:c r="P7964" s="8">
        <x:v>35.32</x:v>
      </x:c>
      <x:c r="Q7964">
        <x:v>0</x:v>
      </x:c>
    </x:row>
    <x:row r="7965">
      <x:c r="A7965">
        <x:v>9321991</x:v>
      </x:c>
      <x:c r="B7965" s="1">
        <x:v>44184.6259780903</x:v>
      </x:c>
      <x:c r="C7965" s="6">
        <x:v>153.270438136667</x:v>
      </x:c>
      <x:c r="D7965" s="13" t="s">
        <x:v>68</x:v>
      </x:c>
      <x:c r="E7965">
        <x:v>3</x:v>
      </x:c>
      <x:c r="F7965" s="14" t="s">
        <x:v>63</x:v>
      </x:c>
      <x:c r="G7965" s="15">
        <x:v>44184.4688985301</x:v>
      </x:c>
      <x:c r="H7965" t="s">
        <x:v>69</x:v>
      </x:c>
      <x:c r="I7965" s="6">
        <x:v>264.530599440449</x:v>
      </x:c>
      <x:c r="J7965" t="s">
        <x:v>70</x:v>
      </x:c>
      <x:c r="K7965" s="6">
        <x:v>11.647854073537</x:v>
      </x:c>
      <x:c r="L7965" t="s">
        <x:v>64</x:v>
      </x:c>
      <x:c r="M7965" s="6">
        <x:v>1029</x:v>
      </x:c>
      <x:c r="N7965" t="s">
        <x:v>65</x:v>
      </x:c>
      <x:c r="O7965" t="s">
        <x:v>67</x:v>
      </x:c>
      <x:c r="P7965" s="8">
        <x:v>35.32</x:v>
      </x:c>
      <x:c r="Q7965">
        <x:v>0</x:v>
      </x:c>
    </x:row>
    <x:row r="7966">
      <x:c r="A7966">
        <x:v>9322003</x:v>
      </x:c>
      <x:c r="B7966" s="1">
        <x:v>44184.6259898148</x:v>
      </x:c>
      <x:c r="C7966" s="6">
        <x:v>153.287351111667</x:v>
      </x:c>
      <x:c r="D7966" s="13" t="s">
        <x:v>68</x:v>
      </x:c>
      <x:c r="E7966">
        <x:v>3</x:v>
      </x:c>
      <x:c r="F7966" s="14" t="s">
        <x:v>63</x:v>
      </x:c>
      <x:c r="G7966" s="15">
        <x:v>44184.4688985301</x:v>
      </x:c>
      <x:c r="H7966" t="s">
        <x:v>69</x:v>
      </x:c>
      <x:c r="I7966" s="6">
        <x:v>264.51896367879</x:v>
      </x:c>
      <x:c r="J7966" t="s">
        <x:v>70</x:v>
      </x:c>
      <x:c r="K7966" s="6">
        <x:v>11.6546483413749</x:v>
      </x:c>
      <x:c r="L7966" t="s">
        <x:v>64</x:v>
      </x:c>
      <x:c r="M7966" s="6">
        <x:v>1029</x:v>
      </x:c>
      <x:c r="N7966" t="s">
        <x:v>65</x:v>
      </x:c>
      <x:c r="O7966" t="s">
        <x:v>67</x:v>
      </x:c>
      <x:c r="P7966" s="8">
        <x:v>35.32</x:v>
      </x:c>
      <x:c r="Q7966">
        <x:v>0</x:v>
      </x:c>
    </x:row>
    <x:row r="7967">
      <x:c r="A7967">
        <x:v>9322010</x:v>
      </x:c>
      <x:c r="B7967" s="1">
        <x:v>44184.6260015856</x:v>
      </x:c>
      <x:c r="C7967" s="6">
        <x:v>153.304274068333</x:v>
      </x:c>
      <x:c r="D7967" s="13" t="s">
        <x:v>68</x:v>
      </x:c>
      <x:c r="E7967">
        <x:v>3</x:v>
      </x:c>
      <x:c r="F7967" s="14" t="s">
        <x:v>63</x:v>
      </x:c>
      <x:c r="G7967" s="15">
        <x:v>44184.4688985301</x:v>
      </x:c>
      <x:c r="H7967" t="s">
        <x:v>69</x:v>
      </x:c>
      <x:c r="I7967" s="6">
        <x:v>264.42483956228</x:v>
      </x:c>
      <x:c r="J7967" t="s">
        <x:v>70</x:v>
      </x:c>
      <x:c r="K7967" s="6">
        <x:v>11.6497696366523</x:v>
      </x:c>
      <x:c r="L7967" t="s">
        <x:v>64</x:v>
      </x:c>
      <x:c r="M7967" s="6">
        <x:v>1029</x:v>
      </x:c>
      <x:c r="N7967" t="s">
        <x:v>65</x:v>
      </x:c>
      <x:c r="O7967" t="s">
        <x:v>67</x:v>
      </x:c>
      <x:c r="P7967" s="8">
        <x:v>35.32</x:v>
      </x:c>
      <x:c r="Q7967">
        <x:v>0</x:v>
      </x:c>
    </x:row>
    <x:row r="7968">
      <x:c r="A7968">
        <x:v>9322021</x:v>
      </x:c>
      <x:c r="B7968" s="1">
        <x:v>44184.6260132755</x:v>
      </x:c>
      <x:c r="C7968" s="6">
        <x:v>153.321120465</x:v>
      </x:c>
      <x:c r="D7968" s="13" t="s">
        <x:v>68</x:v>
      </x:c>
      <x:c r="E7968">
        <x:v>3</x:v>
      </x:c>
      <x:c r="F7968" s="14" t="s">
        <x:v>63</x:v>
      </x:c>
      <x:c r="G7968" s="15">
        <x:v>44184.4688985301</x:v>
      </x:c>
      <x:c r="H7968" t="s">
        <x:v>69</x:v>
      </x:c>
      <x:c r="I7968" s="6">
        <x:v>264.457966858158</x:v>
      </x:c>
      <x:c r="J7968" t="s">
        <x:v>70</x:v>
      </x:c>
      <x:c r="K7968" s="6">
        <x:v>11.6457888582731</x:v>
      </x:c>
      <x:c r="L7968" t="s">
        <x:v>64</x:v>
      </x:c>
      <x:c r="M7968" s="6">
        <x:v>1029</x:v>
      </x:c>
      <x:c r="N7968" t="s">
        <x:v>65</x:v>
      </x:c>
      <x:c r="O7968" t="s">
        <x:v>67</x:v>
      </x:c>
      <x:c r="P7968" s="8">
        <x:v>35.32</x:v>
      </x:c>
      <x:c r="Q7968">
        <x:v>0</x:v>
      </x:c>
    </x:row>
    <x:row r="7969">
      <x:c r="A7969">
        <x:v>9322025</x:v>
      </x:c>
      <x:c r="B7969" s="1">
        <x:v>44184.6260243866</x:v>
      </x:c>
      <x:c r="C7969" s="6">
        <x:v>153.337133113333</x:v>
      </x:c>
      <x:c r="D7969" s="13" t="s">
        <x:v>68</x:v>
      </x:c>
      <x:c r="E7969">
        <x:v>3</x:v>
      </x:c>
      <x:c r="F7969" s="14" t="s">
        <x:v>63</x:v>
      </x:c>
      <x:c r="G7969" s="15">
        <x:v>44184.4688985301</x:v>
      </x:c>
      <x:c r="H7969" t="s">
        <x:v>69</x:v>
      </x:c>
      <x:c r="I7969" s="6">
        <x:v>264.44675768083</x:v>
      </x:c>
      <x:c r="J7969" t="s">
        <x:v>70</x:v>
      </x:c>
      <x:c r="K7969" s="6">
        <x:v>11.6471357376499</x:v>
      </x:c>
      <x:c r="L7969" t="s">
        <x:v>64</x:v>
      </x:c>
      <x:c r="M7969" s="6">
        <x:v>1029</x:v>
      </x:c>
      <x:c r="N7969" t="s">
        <x:v>65</x:v>
      </x:c>
      <x:c r="O7969" t="s">
        <x:v>67</x:v>
      </x:c>
      <x:c r="P7969" s="8">
        <x:v>35.32</x:v>
      </x:c>
      <x:c r="Q7969">
        <x:v>0</x:v>
      </x:c>
    </x:row>
    <x:row r="7970">
      <x:c r="A7970">
        <x:v>9322032</x:v>
      </x:c>
      <x:c r="B7970" s="1">
        <x:v>44184.6260361111</x:v>
      </x:c>
      <x:c r="C7970" s="6">
        <x:v>153.353998368333</x:v>
      </x:c>
      <x:c r="D7970" s="13" t="s">
        <x:v>68</x:v>
      </x:c>
      <x:c r="E7970">
        <x:v>3</x:v>
      </x:c>
      <x:c r="F7970" s="14" t="s">
        <x:v>63</x:v>
      </x:c>
      <x:c r="G7970" s="15">
        <x:v>44184.4688985301</x:v>
      </x:c>
      <x:c r="H7970" t="s">
        <x:v>69</x:v>
      </x:c>
      <x:c r="I7970" s="6">
        <x:v>264.52785869695</x:v>
      </x:c>
      <x:c r="J7970" t="s">
        <x:v>70</x:v>
      </x:c>
      <x:c r="K7970" s="6">
        <x:v>11.6481833108701</x:v>
      </x:c>
      <x:c r="L7970" t="s">
        <x:v>64</x:v>
      </x:c>
      <x:c r="M7970" s="6">
        <x:v>1029</x:v>
      </x:c>
      <x:c r="N7970" t="s">
        <x:v>65</x:v>
      </x:c>
      <x:c r="O7970" t="s">
        <x:v>67</x:v>
      </x:c>
      <x:c r="P7970" s="8">
        <x:v>35.32</x:v>
      </x:c>
      <x:c r="Q7970">
        <x:v>0</x:v>
      </x:c>
    </x:row>
    <x:row r="7971">
      <x:c r="A7971">
        <x:v>9322044</x:v>
      </x:c>
      <x:c r="B7971" s="1">
        <x:v>44184.6260478009</x:v>
      </x:c>
      <x:c r="C7971" s="6">
        <x:v>153.370820746667</x:v>
      </x:c>
      <x:c r="D7971" s="13" t="s">
        <x:v>68</x:v>
      </x:c>
      <x:c r="E7971">
        <x:v>3</x:v>
      </x:c>
      <x:c r="F7971" s="14" t="s">
        <x:v>63</x:v>
      </x:c>
      <x:c r="G7971" s="15">
        <x:v>44184.4688985301</x:v>
      </x:c>
      <x:c r="H7971" t="s">
        <x:v>69</x:v>
      </x:c>
      <x:c r="I7971" s="6">
        <x:v>264.536450972523</x:v>
      </x:c>
      <x:c r="J7971" t="s">
        <x:v>70</x:v>
      </x:c>
      <x:c r="K7971" s="6">
        <x:v>11.6363607177004</x:v>
      </x:c>
      <x:c r="L7971" t="s">
        <x:v>64</x:v>
      </x:c>
      <x:c r="M7971" s="6">
        <x:v>1029</x:v>
      </x:c>
      <x:c r="N7971" t="s">
        <x:v>65</x:v>
      </x:c>
      <x:c r="O7971" t="s">
        <x:v>67</x:v>
      </x:c>
      <x:c r="P7971" s="8">
        <x:v>35.32</x:v>
      </x:c>
      <x:c r="Q7971">
        <x:v>0</x:v>
      </x:c>
    </x:row>
    <x:row r="7972">
      <x:c r="A7972">
        <x:v>9322048</x:v>
      </x:c>
      <x:c r="B7972" s="1">
        <x:v>44184.6260590625</x:v>
      </x:c>
      <x:c r="C7972" s="6">
        <x:v>153.38706567</x:v>
      </x:c>
      <x:c r="D7972" s="13" t="s">
        <x:v>68</x:v>
      </x:c>
      <x:c r="E7972">
        <x:v>3</x:v>
      </x:c>
      <x:c r="F7972" s="14" t="s">
        <x:v>63</x:v>
      </x:c>
      <x:c r="G7972" s="15">
        <x:v>44184.4688985301</x:v>
      </x:c>
      <x:c r="H7972" t="s">
        <x:v>69</x:v>
      </x:c>
      <x:c r="I7972" s="6">
        <x:v>264.444644176344</x:v>
      </x:c>
      <x:c r="J7972" t="s">
        <x:v>70</x:v>
      </x:c>
      <x:c r="K7972" s="6">
        <x:v>11.6366001622141</x:v>
      </x:c>
      <x:c r="L7972" t="s">
        <x:v>64</x:v>
      </x:c>
      <x:c r="M7972" s="6">
        <x:v>1029</x:v>
      </x:c>
      <x:c r="N7972" t="s">
        <x:v>65</x:v>
      </x:c>
      <x:c r="O7972" t="s">
        <x:v>67</x:v>
      </x:c>
      <x:c r="P7972" s="8">
        <x:v>35.32</x:v>
      </x:c>
      <x:c r="Q7972">
        <x:v>0</x:v>
      </x:c>
    </x:row>
    <x:row r="7973">
      <x:c r="A7973">
        <x:v>9322061</x:v>
      </x:c>
      <x:c r="B7973" s="1">
        <x:v>44184.6260707986</x:v>
      </x:c>
      <x:c r="C7973" s="6">
        <x:v>153.403936441667</x:v>
      </x:c>
      <x:c r="D7973" s="13" t="s">
        <x:v>68</x:v>
      </x:c>
      <x:c r="E7973">
        <x:v>3</x:v>
      </x:c>
      <x:c r="F7973" s="14" t="s">
        <x:v>63</x:v>
      </x:c>
      <x:c r="G7973" s="15">
        <x:v>44184.4688985301</x:v>
      </x:c>
      <x:c r="H7973" t="s">
        <x:v>69</x:v>
      </x:c>
      <x:c r="I7973" s="6">
        <x:v>264.478582989423</x:v>
      </x:c>
      <x:c r="J7973" t="s">
        <x:v>70</x:v>
      </x:c>
      <x:c r="K7973" s="6">
        <x:v>11.6379171073431</x:v>
      </x:c>
      <x:c r="L7973" t="s">
        <x:v>64</x:v>
      </x:c>
      <x:c r="M7973" s="6">
        <x:v>1029</x:v>
      </x:c>
      <x:c r="N7973" t="s">
        <x:v>65</x:v>
      </x:c>
      <x:c r="O7973" t="s">
        <x:v>67</x:v>
      </x:c>
      <x:c r="P7973" s="8">
        <x:v>35.32</x:v>
      </x:c>
      <x:c r="Q7973">
        <x:v>0</x:v>
      </x:c>
    </x:row>
    <x:row r="7974">
      <x:c r="A7974">
        <x:v>9322066</x:v>
      </x:c>
      <x:c r="B7974" s="1">
        <x:v>44184.6260825231</x:v>
      </x:c>
      <x:c r="C7974" s="6">
        <x:v>153.420830125</x:v>
      </x:c>
      <x:c r="D7974" s="13" t="s">
        <x:v>68</x:v>
      </x:c>
      <x:c r="E7974">
        <x:v>3</x:v>
      </x:c>
      <x:c r="F7974" s="14" t="s">
        <x:v>63</x:v>
      </x:c>
      <x:c r="G7974" s="15">
        <x:v>44184.4688985301</x:v>
      </x:c>
      <x:c r="H7974" t="s">
        <x:v>69</x:v>
      </x:c>
      <x:c r="I7974" s="6">
        <x:v>264.529178009338</x:v>
      </x:c>
      <x:c r="J7974" t="s">
        <x:v>70</x:v>
      </x:c>
      <x:c r="K7974" s="6">
        <x:v>11.6534211818534</x:v>
      </x:c>
      <x:c r="L7974" t="s">
        <x:v>64</x:v>
      </x:c>
      <x:c r="M7974" s="6">
        <x:v>1029</x:v>
      </x:c>
      <x:c r="N7974" t="s">
        <x:v>65</x:v>
      </x:c>
      <x:c r="O7974" t="s">
        <x:v>67</x:v>
      </x:c>
      <x:c r="P7974" s="8">
        <x:v>35.32</x:v>
      </x:c>
      <x:c r="Q7974">
        <x:v>0</x:v>
      </x:c>
    </x:row>
    <x:row r="7975">
      <x:c r="A7975">
        <x:v>9322075</x:v>
      </x:c>
      <x:c r="B7975" s="1">
        <x:v>44184.6260942477</x:v>
      </x:c>
      <x:c r="C7975" s="6">
        <x:v>153.43770719</x:v>
      </x:c>
      <x:c r="D7975" s="13" t="s">
        <x:v>68</x:v>
      </x:c>
      <x:c r="E7975">
        <x:v>3</x:v>
      </x:c>
      <x:c r="F7975" s="14" t="s">
        <x:v>63</x:v>
      </x:c>
      <x:c r="G7975" s="15">
        <x:v>44184.4688985301</x:v>
      </x:c>
      <x:c r="H7975" t="s">
        <x:v>69</x:v>
      </x:c>
      <x:c r="I7975" s="6">
        <x:v>264.508749937247</x:v>
      </x:c>
      <x:c r="J7975" t="s">
        <x:v>70</x:v>
      </x:c>
      <x:c r="K7975" s="6">
        <x:v>11.6558755013416</x:v>
      </x:c>
      <x:c r="L7975" t="s">
        <x:v>64</x:v>
      </x:c>
      <x:c r="M7975" s="6">
        <x:v>1029</x:v>
      </x:c>
      <x:c r="N7975" t="s">
        <x:v>65</x:v>
      </x:c>
      <x:c r="O7975" t="s">
        <x:v>67</x:v>
      </x:c>
      <x:c r="P7975" s="8">
        <x:v>35.32</x:v>
      </x:c>
      <x:c r="Q7975">
        <x:v>0</x:v>
      </x:c>
    </x:row>
    <x:row r="7976">
      <x:c r="A7976">
        <x:v>9322084</x:v>
      </x:c>
      <x:c r="B7976" s="1">
        <x:v>44184.6261053588</x:v>
      </x:c>
      <x:c r="C7976" s="6">
        <x:v>153.45373841</x:v>
      </x:c>
      <x:c r="D7976" s="13" t="s">
        <x:v>68</x:v>
      </x:c>
      <x:c r="E7976">
        <x:v>3</x:v>
      </x:c>
      <x:c r="F7976" s="14" t="s">
        <x:v>63</x:v>
      </x:c>
      <x:c r="G7976" s="15">
        <x:v>44184.4688985301</x:v>
      </x:c>
      <x:c r="H7976" t="s">
        <x:v>69</x:v>
      </x:c>
      <x:c r="I7976" s="6">
        <x:v>264.369465970091</x:v>
      </x:c>
      <x:c r="J7976" t="s">
        <x:v>70</x:v>
      </x:c>
      <x:c r="K7976" s="6">
        <x:v>11.6672192695032</x:v>
      </x:c>
      <x:c r="L7976" t="s">
        <x:v>64</x:v>
      </x:c>
      <x:c r="M7976" s="6">
        <x:v>1029</x:v>
      </x:c>
      <x:c r="N7976" t="s">
        <x:v>65</x:v>
      </x:c>
      <x:c r="O7976" t="s">
        <x:v>67</x:v>
      </x:c>
      <x:c r="P7976" s="8">
        <x:v>35.32</x:v>
      </x:c>
      <x:c r="Q7976">
        <x:v>0</x:v>
      </x:c>
    </x:row>
    <x:row r="7977">
      <x:c r="A7977">
        <x:v>9322088</x:v>
      </x:c>
      <x:c r="B7977" s="1">
        <x:v>44184.6261170486</x:v>
      </x:c>
      <x:c r="C7977" s="6">
        <x:v>153.470563323333</x:v>
      </x:c>
      <x:c r="D7977" s="13" t="s">
        <x:v>68</x:v>
      </x:c>
      <x:c r="E7977">
        <x:v>3</x:v>
      </x:c>
      <x:c r="F7977" s="14" t="s">
        <x:v>63</x:v>
      </x:c>
      <x:c r="G7977" s="15">
        <x:v>44184.4688985301</x:v>
      </x:c>
      <x:c r="H7977" t="s">
        <x:v>69</x:v>
      </x:c>
      <x:c r="I7977" s="6">
        <x:v>264.357109800241</x:v>
      </x:c>
      <x:c r="J7977" t="s">
        <x:v>70</x:v>
      </x:c>
      <x:c r="K7977" s="6">
        <x:v>11.6579107920288</x:v>
      </x:c>
      <x:c r="L7977" t="s">
        <x:v>64</x:v>
      </x:c>
      <x:c r="M7977" s="6">
        <x:v>1029</x:v>
      </x:c>
      <x:c r="N7977" t="s">
        <x:v>65</x:v>
      </x:c>
      <x:c r="O7977" t="s">
        <x:v>67</x:v>
      </x:c>
      <x:c r="P7977" s="8">
        <x:v>35.32</x:v>
      </x:c>
      <x:c r="Q7977">
        <x:v>0</x:v>
      </x:c>
    </x:row>
    <x:row r="7978">
      <x:c r="A7978">
        <x:v>9322098</x:v>
      </x:c>
      <x:c r="B7978" s="1">
        <x:v>44184.6261287847</x:v>
      </x:c>
      <x:c r="C7978" s="6">
        <x:v>153.487416225</x:v>
      </x:c>
      <x:c r="D7978" s="13" t="s">
        <x:v>68</x:v>
      </x:c>
      <x:c r="E7978">
        <x:v>3</x:v>
      </x:c>
      <x:c r="F7978" s="14" t="s">
        <x:v>63</x:v>
      </x:c>
      <x:c r="G7978" s="15">
        <x:v>44184.4688985301</x:v>
      </x:c>
      <x:c r="H7978" t="s">
        <x:v>69</x:v>
      </x:c>
      <x:c r="I7978" s="6">
        <x:v>264.403139037497</x:v>
      </x:c>
      <x:c r="J7978" t="s">
        <x:v>70</x:v>
      </x:c>
      <x:c r="K7978" s="6">
        <x:v>11.6496798446065</x:v>
      </x:c>
      <x:c r="L7978" t="s">
        <x:v>64</x:v>
      </x:c>
      <x:c r="M7978" s="6">
        <x:v>1029</x:v>
      </x:c>
      <x:c r="N7978" t="s">
        <x:v>65</x:v>
      </x:c>
      <x:c r="O7978" t="s">
        <x:v>67</x:v>
      </x:c>
      <x:c r="P7978" s="8">
        <x:v>35.32</x:v>
      </x:c>
      <x:c r="Q7978">
        <x:v>0</x:v>
      </x:c>
    </x:row>
    <x:row r="7979">
      <x:c r="A7979">
        <x:v>9322110</x:v>
      </x:c>
      <x:c r="B7979" s="1">
        <x:v>44184.6261404745</x:v>
      </x:c>
      <x:c r="C7979" s="6">
        <x:v>153.504286515</x:v>
      </x:c>
      <x:c r="D7979" s="13" t="s">
        <x:v>68</x:v>
      </x:c>
      <x:c r="E7979">
        <x:v>3</x:v>
      </x:c>
      <x:c r="F7979" s="14" t="s">
        <x:v>63</x:v>
      </x:c>
      <x:c r="G7979" s="15">
        <x:v>44184.4688985301</x:v>
      </x:c>
      <x:c r="H7979" t="s">
        <x:v>69</x:v>
      </x:c>
      <x:c r="I7979" s="6">
        <x:v>264.387485386028</x:v>
      </x:c>
      <x:c r="J7979" t="s">
        <x:v>70</x:v>
      </x:c>
      <x:c r="K7979" s="6">
        <x:v>11.6542592419655</x:v>
      </x:c>
      <x:c r="L7979" t="s">
        <x:v>64</x:v>
      </x:c>
      <x:c r="M7979" s="6">
        <x:v>1029</x:v>
      </x:c>
      <x:c r="N7979" t="s">
        <x:v>65</x:v>
      </x:c>
      <x:c r="O7979" t="s">
        <x:v>67</x:v>
      </x:c>
      <x:c r="P7979" s="8">
        <x:v>35.32</x:v>
      </x:c>
      <x:c r="Q7979">
        <x:v>0</x:v>
      </x:c>
    </x:row>
    <x:row r="7980">
      <x:c r="A7980">
        <x:v>9322116</x:v>
      </x:c>
      <x:c r="B7980" s="1">
        <x:v>44184.6261521643</x:v>
      </x:c>
      <x:c r="C7980" s="6">
        <x:v>153.521109695</x:v>
      </x:c>
      <x:c r="D7980" s="13" t="s">
        <x:v>68</x:v>
      </x:c>
      <x:c r="E7980">
        <x:v>3</x:v>
      </x:c>
      <x:c r="F7980" s="14" t="s">
        <x:v>63</x:v>
      </x:c>
      <x:c r="G7980" s="15">
        <x:v>44184.4688985301</x:v>
      </x:c>
      <x:c r="H7980" t="s">
        <x:v>69</x:v>
      </x:c>
      <x:c r="I7980" s="6">
        <x:v>264.518391000258</x:v>
      </x:c>
      <x:c r="J7980" t="s">
        <x:v>70</x:v>
      </x:c>
      <x:c r="K7980" s="6">
        <x:v>11.649320676449</x:v>
      </x:c>
      <x:c r="L7980" t="s">
        <x:v>64</x:v>
      </x:c>
      <x:c r="M7980" s="6">
        <x:v>1029</x:v>
      </x:c>
      <x:c r="N7980" t="s">
        <x:v>65</x:v>
      </x:c>
      <x:c r="O7980" t="s">
        <x:v>67</x:v>
      </x:c>
      <x:c r="P7980" s="8">
        <x:v>35.32</x:v>
      </x:c>
      <x:c r="Q7980">
        <x:v>0</x:v>
      </x:c>
    </x:row>
    <x:row r="7981">
      <x:c r="A7981">
        <x:v>9322120</x:v>
      </x:c>
      <x:c r="B7981" s="1">
        <x:v>44184.6261635069</x:v>
      </x:c>
      <x:c r="C7981" s="6">
        <x:v>153.537445501667</x:v>
      </x:c>
      <x:c r="D7981" s="13" t="s">
        <x:v>68</x:v>
      </x:c>
      <x:c r="E7981">
        <x:v>3</x:v>
      </x:c>
      <x:c r="F7981" s="14" t="s">
        <x:v>63</x:v>
      </x:c>
      <x:c r="G7981" s="15">
        <x:v>44184.4688985301</x:v>
      </x:c>
      <x:c r="H7981" t="s">
        <x:v>69</x:v>
      </x:c>
      <x:c r="I7981" s="6">
        <x:v>264.330760787899</x:v>
      </x:c>
      <x:c r="J7981" t="s">
        <x:v>70</x:v>
      </x:c>
      <x:c r="K7981" s="6">
        <x:v>11.6637772249992</x:v>
      </x:c>
      <x:c r="L7981" t="s">
        <x:v>64</x:v>
      </x:c>
      <x:c r="M7981" s="6">
        <x:v>1029</x:v>
      </x:c>
      <x:c r="N7981" t="s">
        <x:v>65</x:v>
      </x:c>
      <x:c r="O7981" t="s">
        <x:v>67</x:v>
      </x:c>
      <x:c r="P7981" s="8">
        <x:v>35.32</x:v>
      </x:c>
      <x:c r="Q7981">
        <x:v>0</x:v>
      </x:c>
    </x:row>
    <x:row r="7982">
      <x:c r="A7982">
        <x:v>9322129</x:v>
      </x:c>
      <x:c r="B7982" s="1">
        <x:v>44184.6261752662</x:v>
      </x:c>
      <x:c r="C7982" s="6">
        <x:v>153.554407136667</x:v>
      </x:c>
      <x:c r="D7982" s="13" t="s">
        <x:v>68</x:v>
      </x:c>
      <x:c r="E7982">
        <x:v>3</x:v>
      </x:c>
      <x:c r="F7982" s="14" t="s">
        <x:v>63</x:v>
      </x:c>
      <x:c r="G7982" s="15">
        <x:v>44184.4688985301</x:v>
      </x:c>
      <x:c r="H7982" t="s">
        <x:v>69</x:v>
      </x:c>
      <x:c r="I7982" s="6">
        <x:v>264.562461670785</x:v>
      </x:c>
      <x:c r="J7982" t="s">
        <x:v>70</x:v>
      </x:c>
      <x:c r="K7982" s="6">
        <x:v>11.6413291948438</x:v>
      </x:c>
      <x:c r="L7982" t="s">
        <x:v>64</x:v>
      </x:c>
      <x:c r="M7982" s="6">
        <x:v>1029</x:v>
      </x:c>
      <x:c r="N7982" t="s">
        <x:v>65</x:v>
      </x:c>
      <x:c r="O7982" t="s">
        <x:v>67</x:v>
      </x:c>
      <x:c r="P7982" s="8">
        <x:v>35.32</x:v>
      </x:c>
      <x:c r="Q7982">
        <x:v>0</x:v>
      </x:c>
    </x:row>
    <x:row r="7983">
      <x:c r="A7983">
        <x:v>9322138</x:v>
      </x:c>
      <x:c r="B7983" s="1">
        <x:v>44184.6261864236</x:v>
      </x:c>
      <x:c r="C7983" s="6">
        <x:v>153.570420251667</x:v>
      </x:c>
      <x:c r="D7983" s="13" t="s">
        <x:v>68</x:v>
      </x:c>
      <x:c r="E7983">
        <x:v>3</x:v>
      </x:c>
      <x:c r="F7983" s="14" t="s">
        <x:v>63</x:v>
      </x:c>
      <x:c r="G7983" s="15">
        <x:v>44184.4688985301</x:v>
      </x:c>
      <x:c r="H7983" t="s">
        <x:v>69</x:v>
      </x:c>
      <x:c r="I7983" s="6">
        <x:v>264.530564911466</x:v>
      </x:c>
      <x:c r="J7983" t="s">
        <x:v>70</x:v>
      </x:c>
      <x:c r="K7983" s="6">
        <x:v>11.645160314748</x:v>
      </x:c>
      <x:c r="L7983" t="s">
        <x:v>64</x:v>
      </x:c>
      <x:c r="M7983" s="6">
        <x:v>1029</x:v>
      </x:c>
      <x:c r="N7983" t="s">
        <x:v>65</x:v>
      </x:c>
      <x:c r="O7983" t="s">
        <x:v>67</x:v>
      </x:c>
      <x:c r="P7983" s="8">
        <x:v>35.32</x:v>
      </x:c>
      <x:c r="Q7983">
        <x:v>0</x:v>
      </x:c>
    </x:row>
    <x:row r="7984">
      <x:c r="A7984">
        <x:v>9322143</x:v>
      </x:c>
      <x:c r="B7984" s="1">
        <x:v>44184.6261981134</x:v>
      </x:c>
      <x:c r="C7984" s="6">
        <x:v>153.587291521667</x:v>
      </x:c>
      <x:c r="D7984" s="13" t="s">
        <x:v>68</x:v>
      </x:c>
      <x:c r="E7984">
        <x:v>3</x:v>
      </x:c>
      <x:c r="F7984" s="14" t="s">
        <x:v>63</x:v>
      </x:c>
      <x:c r="G7984" s="15">
        <x:v>44184.4688985301</x:v>
      </x:c>
      <x:c r="H7984" t="s">
        <x:v>69</x:v>
      </x:c>
      <x:c r="I7984" s="6">
        <x:v>264.52747306406</x:v>
      </x:c>
      <x:c r="J7984" t="s">
        <x:v>70</x:v>
      </x:c>
      <x:c r="K7984" s="6">
        <x:v>11.6563244624176</x:v>
      </x:c>
      <x:c r="L7984" t="s">
        <x:v>64</x:v>
      </x:c>
      <x:c r="M7984" s="6">
        <x:v>1029</x:v>
      </x:c>
      <x:c r="N7984" t="s">
        <x:v>65</x:v>
      </x:c>
      <x:c r="O7984" t="s">
        <x:v>67</x:v>
      </x:c>
      <x:c r="P7984" s="8">
        <x:v>35.32</x:v>
      </x:c>
      <x:c r="Q7984">
        <x:v>0</x:v>
      </x:c>
    </x:row>
    <x:row r="7985">
      <x:c r="A7985">
        <x:v>9322155</x:v>
      </x:c>
      <x:c r="B7985" s="1">
        <x:v>44184.6262098032</x:v>
      </x:c>
      <x:c r="C7985" s="6">
        <x:v>153.604120488333</x:v>
      </x:c>
      <x:c r="D7985" s="13" t="s">
        <x:v>68</x:v>
      </x:c>
      <x:c r="E7985">
        <x:v>3</x:v>
      </x:c>
      <x:c r="F7985" s="14" t="s">
        <x:v>63</x:v>
      </x:c>
      <x:c r="G7985" s="15">
        <x:v>44184.4688985301</x:v>
      </x:c>
      <x:c r="H7985" t="s">
        <x:v>69</x:v>
      </x:c>
      <x:c r="I7985" s="6">
        <x:v>264.432995589186</x:v>
      </x:c>
      <x:c r="J7985" t="s">
        <x:v>70</x:v>
      </x:c>
      <x:c r="K7985" s="6">
        <x:v>11.6622806850064</x:v>
      </x:c>
      <x:c r="L7985" t="s">
        <x:v>64</x:v>
      </x:c>
      <x:c r="M7985" s="6">
        <x:v>1029</x:v>
      </x:c>
      <x:c r="N7985" t="s">
        <x:v>65</x:v>
      </x:c>
      <x:c r="O7985" t="s">
        <x:v>67</x:v>
      </x:c>
      <x:c r="P7985" s="8">
        <x:v>35.32</x:v>
      </x:c>
      <x:c r="Q7985">
        <x:v>0</x:v>
      </x:c>
    </x:row>
    <x:row r="7986">
      <x:c r="A7986">
        <x:v>9322159</x:v>
      </x:c>
      <x:c r="B7986" s="1">
        <x:v>44184.6262214931</x:v>
      </x:c>
      <x:c r="C7986" s="6">
        <x:v>153.620960298333</x:v>
      </x:c>
      <x:c r="D7986" s="13" t="s">
        <x:v>68</x:v>
      </x:c>
      <x:c r="E7986">
        <x:v>3</x:v>
      </x:c>
      <x:c r="F7986" s="14" t="s">
        <x:v>63</x:v>
      </x:c>
      <x:c r="G7986" s="15">
        <x:v>44184.4688985301</x:v>
      </x:c>
      <x:c r="H7986" t="s">
        <x:v>69</x:v>
      </x:c>
      <x:c r="I7986" s="6">
        <x:v>264.410544814543</x:v>
      </x:c>
      <x:c r="J7986" t="s">
        <x:v>70</x:v>
      </x:c>
      <x:c r="K7986" s="6">
        <x:v>11.6622806850064</x:v>
      </x:c>
      <x:c r="L7986" t="s">
        <x:v>64</x:v>
      </x:c>
      <x:c r="M7986" s="6">
        <x:v>1029</x:v>
      </x:c>
      <x:c r="N7986" t="s">
        <x:v>65</x:v>
      </x:c>
      <x:c r="O7986" t="s">
        <x:v>67</x:v>
      </x:c>
      <x:c r="P7986" s="8">
        <x:v>35.32</x:v>
      </x:c>
      <x:c r="Q7986">
        <x:v>0</x:v>
      </x:c>
    </x:row>
    <x:row r="7987">
      <x:c r="A7987">
        <x:v>9322168</x:v>
      </x:c>
      <x:c r="B7987" s="1">
        <x:v>44184.6262326736</x:v>
      </x:c>
      <x:c r="C7987" s="6">
        <x:v>153.637081556667</x:v>
      </x:c>
      <x:c r="D7987" s="13" t="s">
        <x:v>68</x:v>
      </x:c>
      <x:c r="E7987">
        <x:v>3</x:v>
      </x:c>
      <x:c r="F7987" s="14" t="s">
        <x:v>63</x:v>
      </x:c>
      <x:c r="G7987" s="15">
        <x:v>44184.4688985301</x:v>
      </x:c>
      <x:c r="H7987" t="s">
        <x:v>69</x:v>
      </x:c>
      <x:c r="I7987" s="6">
        <x:v>264.327661855947</x:v>
      </x:c>
      <x:c r="J7987" t="s">
        <x:v>70</x:v>
      </x:c>
      <x:c r="K7987" s="6">
        <x:v>11.6560550857648</x:v>
      </x:c>
      <x:c r="L7987" t="s">
        <x:v>64</x:v>
      </x:c>
      <x:c r="M7987" s="6">
        <x:v>1029</x:v>
      </x:c>
      <x:c r="N7987" t="s">
        <x:v>65</x:v>
      </x:c>
      <x:c r="O7987" t="s">
        <x:v>67</x:v>
      </x:c>
      <x:c r="P7987" s="8">
        <x:v>35.32</x:v>
      </x:c>
      <x:c r="Q7987">
        <x:v>0</x:v>
      </x:c>
    </x:row>
    <x:row r="7988">
      <x:c r="A7988">
        <x:v>9322182</x:v>
      </x:c>
      <x:c r="B7988" s="1">
        <x:v>44184.6262444097</x:v>
      </x:c>
      <x:c r="C7988" s="6">
        <x:v>153.653970286667</x:v>
      </x:c>
      <x:c r="D7988" s="13" t="s">
        <x:v>68</x:v>
      </x:c>
      <x:c r="E7988">
        <x:v>3</x:v>
      </x:c>
      <x:c r="F7988" s="14" t="s">
        <x:v>63</x:v>
      </x:c>
      <x:c r="G7988" s="15">
        <x:v>44184.4688985301</x:v>
      </x:c>
      <x:c r="H7988" t="s">
        <x:v>69</x:v>
      </x:c>
      <x:c r="I7988" s="6">
        <x:v>264.482197201347</x:v>
      </x:c>
      <x:c r="J7988" t="s">
        <x:v>70</x:v>
      </x:c>
      <x:c r="K7988" s="6">
        <x:v>11.6482731028759</x:v>
      </x:c>
      <x:c r="L7988" t="s">
        <x:v>64</x:v>
      </x:c>
      <x:c r="M7988" s="6">
        <x:v>1029</x:v>
      </x:c>
      <x:c r="N7988" t="s">
        <x:v>65</x:v>
      </x:c>
      <x:c r="O7988" t="s">
        <x:v>67</x:v>
      </x:c>
      <x:c r="P7988" s="8">
        <x:v>35.32</x:v>
      </x:c>
      <x:c r="Q7988">
        <x:v>0</x:v>
      </x:c>
    </x:row>
    <x:row r="7989">
      <x:c r="A7989">
        <x:v>9322186</x:v>
      </x:c>
      <x:c r="B7989" s="1">
        <x:v>44184.6262561343</x:v>
      </x:c>
      <x:c r="C7989" s="6">
        <x:v>153.670836985</x:v>
      </x:c>
      <x:c r="D7989" s="13" t="s">
        <x:v>68</x:v>
      </x:c>
      <x:c r="E7989">
        <x:v>3</x:v>
      </x:c>
      <x:c r="F7989" s="14" t="s">
        <x:v>63</x:v>
      </x:c>
      <x:c r="G7989" s="15">
        <x:v>44184.4688985301</x:v>
      </x:c>
      <x:c r="H7989" t="s">
        <x:v>69</x:v>
      </x:c>
      <x:c r="I7989" s="6">
        <x:v>264.385529722445</x:v>
      </x:c>
      <x:c r="J7989" t="s">
        <x:v>70</x:v>
      </x:c>
      <x:c r="K7989" s="6">
        <x:v>11.6571924539994</x:v>
      </x:c>
      <x:c r="L7989" t="s">
        <x:v>64</x:v>
      </x:c>
      <x:c r="M7989" s="6">
        <x:v>1029</x:v>
      </x:c>
      <x:c r="N7989" t="s">
        <x:v>65</x:v>
      </x:c>
      <x:c r="O7989" t="s">
        <x:v>67</x:v>
      </x:c>
      <x:c r="P7989" s="8">
        <x:v>35.32</x:v>
      </x:c>
      <x:c r="Q7989">
        <x:v>0</x:v>
      </x:c>
    </x:row>
    <x:row r="7990">
      <x:c r="A7990">
        <x:v>9322198</x:v>
      </x:c>
      <x:c r="B7990" s="1">
        <x:v>44184.6262674769</x:v>
      </x:c>
      <x:c r="C7990" s="6">
        <x:v>153.687154781667</x:v>
      </x:c>
      <x:c r="D7990" s="13" t="s">
        <x:v>68</x:v>
      </x:c>
      <x:c r="E7990">
        <x:v>3</x:v>
      </x:c>
      <x:c r="F7990" s="14" t="s">
        <x:v>63</x:v>
      </x:c>
      <x:c r="G7990" s="15">
        <x:v>44184.4688985301</x:v>
      </x:c>
      <x:c r="H7990" t="s">
        <x:v>69</x:v>
      </x:c>
      <x:c r="I7990" s="6">
        <x:v>264.553633034992</x:v>
      </x:c>
      <x:c r="J7990" t="s">
        <x:v>70</x:v>
      </x:c>
      <x:c r="K7990" s="6">
        <x:v>11.6531817361451</x:v>
      </x:c>
      <x:c r="L7990" t="s">
        <x:v>64</x:v>
      </x:c>
      <x:c r="M7990" s="6">
        <x:v>1029</x:v>
      </x:c>
      <x:c r="N7990" t="s">
        <x:v>65</x:v>
      </x:c>
      <x:c r="O7990" t="s">
        <x:v>67</x:v>
      </x:c>
      <x:c r="P7990" s="8">
        <x:v>35.32</x:v>
      </x:c>
      <x:c r="Q7990">
        <x:v>0</x:v>
      </x:c>
    </x:row>
    <x:row r="7991">
      <x:c r="A7991">
        <x:v>9322205</x:v>
      </x:c>
      <x:c r="B7991" s="1">
        <x:v>44184.6262792014</x:v>
      </x:c>
      <x:c r="C7991" s="6">
        <x:v>153.704048818333</x:v>
      </x:c>
      <x:c r="D7991" s="13" t="s">
        <x:v>68</x:v>
      </x:c>
      <x:c r="E7991">
        <x:v>3</x:v>
      </x:c>
      <x:c r="F7991" s="14" t="s">
        <x:v>63</x:v>
      </x:c>
      <x:c r="G7991" s="15">
        <x:v>44184.4688985301</x:v>
      </x:c>
      <x:c r="H7991" t="s">
        <x:v>69</x:v>
      </x:c>
      <x:c r="I7991" s="6">
        <x:v>264.3851088004</x:v>
      </x:c>
      <x:c r="J7991" t="s">
        <x:v>70</x:v>
      </x:c>
      <x:c r="K7991" s="6">
        <x:v>11.6626398545445</x:v>
      </x:c>
      <x:c r="L7991" t="s">
        <x:v>64</x:v>
      </x:c>
      <x:c r="M7991" s="6">
        <x:v>1029</x:v>
      </x:c>
      <x:c r="N7991" t="s">
        <x:v>65</x:v>
      </x:c>
      <x:c r="O7991" t="s">
        <x:v>67</x:v>
      </x:c>
      <x:c r="P7991" s="8">
        <x:v>35.32</x:v>
      </x:c>
      <x:c r="Q7991">
        <x:v>0</x:v>
      </x:c>
    </x:row>
    <x:row r="7992">
      <x:c r="A7992">
        <x:v>9322212</x:v>
      </x:c>
      <x:c r="B7992" s="1">
        <x:v>44184.6262909375</x:v>
      </x:c>
      <x:c r="C7992" s="6">
        <x:v>153.720925845</x:v>
      </x:c>
      <x:c r="D7992" s="13" t="s">
        <x:v>68</x:v>
      </x:c>
      <x:c r="E7992">
        <x:v>3</x:v>
      </x:c>
      <x:c r="F7992" s="14" t="s">
        <x:v>63</x:v>
      </x:c>
      <x:c r="G7992" s="15">
        <x:v>44184.4688985301</x:v>
      </x:c>
      <x:c r="H7992" t="s">
        <x:v>69</x:v>
      </x:c>
      <x:c r="I7992" s="6">
        <x:v>264.59539300047</x:v>
      </x:c>
      <x:c r="J7992" t="s">
        <x:v>70</x:v>
      </x:c>
      <x:c r="K7992" s="6">
        <x:v>11.6400721095738</x:v>
      </x:c>
      <x:c r="L7992" t="s">
        <x:v>64</x:v>
      </x:c>
      <x:c r="M7992" s="6">
        <x:v>1029</x:v>
      </x:c>
      <x:c r="N7992" t="s">
        <x:v>65</x:v>
      </x:c>
      <x:c r="O7992" t="s">
        <x:v>67</x:v>
      </x:c>
      <x:c r="P7992" s="8">
        <x:v>35.32</x:v>
      </x:c>
      <x:c r="Q7992">
        <x:v>0</x:v>
      </x:c>
    </x:row>
    <x:row r="7993">
      <x:c r="A7993">
        <x:v>9322221</x:v>
      </x:c>
      <x:c r="B7993" s="1">
        <x:v>44184.6263026273</x:v>
      </x:c>
      <x:c r="C7993" s="6">
        <x:v>153.73776434</x:v>
      </x:c>
      <x:c r="D7993" s="13" t="s">
        <x:v>68</x:v>
      </x:c>
      <x:c r="E7993">
        <x:v>3</x:v>
      </x:c>
      <x:c r="F7993" s="14" t="s">
        <x:v>63</x:v>
      </x:c>
      <x:c r="G7993" s="15">
        <x:v>44184.4688985301</x:v>
      </x:c>
      <x:c r="H7993" t="s">
        <x:v>69</x:v>
      </x:c>
      <x:c r="I7993" s="6">
        <x:v>264.448687399233</x:v>
      </x:c>
      <x:c r="J7993" t="s">
        <x:v>70</x:v>
      </x:c>
      <x:c r="K7993" s="6">
        <x:v>11.6415087784922</x:v>
      </x:c>
      <x:c r="L7993" t="s">
        <x:v>64</x:v>
      </x:c>
      <x:c r="M7993" s="6">
        <x:v>1029</x:v>
      </x:c>
      <x:c r="N7993" t="s">
        <x:v>65</x:v>
      </x:c>
      <x:c r="O7993" t="s">
        <x:v>67</x:v>
      </x:c>
      <x:c r="P7993" s="8">
        <x:v>35.32</x:v>
      </x:c>
      <x:c r="Q7993">
        <x:v>0</x:v>
      </x:c>
    </x:row>
    <x:row r="7994">
      <x:c r="A7994">
        <x:v>9322223</x:v>
      </x:c>
      <x:c r="B7994" s="1">
        <x:v>44184.6263137384</x:v>
      </x:c>
      <x:c r="C7994" s="6">
        <x:v>153.753766696667</x:v>
      </x:c>
      <x:c r="D7994" s="13" t="s">
        <x:v>68</x:v>
      </x:c>
      <x:c r="E7994">
        <x:v>3</x:v>
      </x:c>
      <x:c r="F7994" s="14" t="s">
        <x:v>63</x:v>
      </x:c>
      <x:c r="G7994" s="15">
        <x:v>44184.4688985301</x:v>
      </x:c>
      <x:c r="H7994" t="s">
        <x:v>69</x:v>
      </x:c>
      <x:c r="I7994" s="6">
        <x:v>264.388413309245</x:v>
      </x:c>
      <x:c r="J7994" t="s">
        <x:v>70</x:v>
      </x:c>
      <x:c r="K7994" s="6">
        <x:v>11.6487519936118</x:v>
      </x:c>
      <x:c r="L7994" t="s">
        <x:v>64</x:v>
      </x:c>
      <x:c r="M7994" s="6">
        <x:v>1029</x:v>
      </x:c>
      <x:c r="N7994" t="s">
        <x:v>65</x:v>
      </x:c>
      <x:c r="O7994" t="s">
        <x:v>67</x:v>
      </x:c>
      <x:c r="P7994" s="8">
        <x:v>35.32</x:v>
      </x:c>
      <x:c r="Q7994">
        <x:v>0</x:v>
      </x:c>
    </x:row>
    <x:row r="7995">
      <x:c r="A7995">
        <x:v>9322236</x:v>
      </x:c>
      <x:c r="B7995" s="1">
        <x:v>44184.626325463</x:v>
      </x:c>
      <x:c r="C7995" s="6">
        <x:v>153.770676075</x:v>
      </x:c>
      <x:c r="D7995" s="13" t="s">
        <x:v>68</x:v>
      </x:c>
      <x:c r="E7995">
        <x:v>3</x:v>
      </x:c>
      <x:c r="F7995" s="14" t="s">
        <x:v>63</x:v>
      </x:c>
      <x:c r="G7995" s="15">
        <x:v>44184.4688985301</x:v>
      </x:c>
      <x:c r="H7995" t="s">
        <x:v>69</x:v>
      </x:c>
      <x:c r="I7995" s="6">
        <x:v>264.433556670838</x:v>
      </x:c>
      <x:c r="J7995" t="s">
        <x:v>70</x:v>
      </x:c>
      <x:c r="K7995" s="6">
        <x:v>11.6487220629388</x:v>
      </x:c>
      <x:c r="L7995" t="s">
        <x:v>64</x:v>
      </x:c>
      <x:c r="M7995" s="6">
        <x:v>1029</x:v>
      </x:c>
      <x:c r="N7995" t="s">
        <x:v>65</x:v>
      </x:c>
      <x:c r="O7995" t="s">
        <x:v>67</x:v>
      </x:c>
      <x:c r="P7995" s="8">
        <x:v>35.32</x:v>
      </x:c>
      <x:c r="Q7995">
        <x:v>0</x:v>
      </x:c>
    </x:row>
    <x:row r="7996">
      <x:c r="A7996">
        <x:v>9322239</x:v>
      </x:c>
      <x:c r="B7996" s="1">
        <x:v>44184.6263371875</x:v>
      </x:c>
      <x:c r="C7996" s="6">
        <x:v>153.787552606667</x:v>
      </x:c>
      <x:c r="D7996" s="13" t="s">
        <x:v>68</x:v>
      </x:c>
      <x:c r="E7996">
        <x:v>3</x:v>
      </x:c>
      <x:c r="F7996" s="14" t="s">
        <x:v>63</x:v>
      </x:c>
      <x:c r="G7996" s="15">
        <x:v>44184.4688985301</x:v>
      </x:c>
      <x:c r="H7996" t="s">
        <x:v>69</x:v>
      </x:c>
      <x:c r="I7996" s="6">
        <x:v>264.260921591087</x:v>
      </x:c>
      <x:c r="J7996" t="s">
        <x:v>70</x:v>
      </x:c>
      <x:c r="K7996" s="6">
        <x:v>11.6613827613296</x:v>
      </x:c>
      <x:c r="L7996" t="s">
        <x:v>64</x:v>
      </x:c>
      <x:c r="M7996" s="6">
        <x:v>1029</x:v>
      </x:c>
      <x:c r="N7996" t="s">
        <x:v>65</x:v>
      </x:c>
      <x:c r="O7996" t="s">
        <x:v>67</x:v>
      </x:c>
      <x:c r="P7996" s="8">
        <x:v>35.32</x:v>
      </x:c>
      <x:c r="Q7996">
        <x:v>0</x:v>
      </x:c>
    </x:row>
    <x:row r="7997">
      <x:c r="A7997">
        <x:v>9322253</x:v>
      </x:c>
      <x:c r="B7997" s="1">
        <x:v>44184.6263489236</x:v>
      </x:c>
      <x:c r="C7997" s="6">
        <x:v>153.804439051667</x:v>
      </x:c>
      <x:c r="D7997" s="13" t="s">
        <x:v>68</x:v>
      </x:c>
      <x:c r="E7997">
        <x:v>3</x:v>
      </x:c>
      <x:c r="F7997" s="14" t="s">
        <x:v>63</x:v>
      </x:c>
      <x:c r="G7997" s="15">
        <x:v>44184.4688985301</x:v>
      </x:c>
      <x:c r="H7997" t="s">
        <x:v>69</x:v>
      </x:c>
      <x:c r="I7997" s="6">
        <x:v>264.369097262869</x:v>
      </x:c>
      <x:c r="J7997" t="s">
        <x:v>70</x:v>
      </x:c>
      <x:c r="K7997" s="6">
        <x:v>11.6591678839491</x:v>
      </x:c>
      <x:c r="L7997" t="s">
        <x:v>64</x:v>
      </x:c>
      <x:c r="M7997" s="6">
        <x:v>1029</x:v>
      </x:c>
      <x:c r="N7997" t="s">
        <x:v>65</x:v>
      </x:c>
      <x:c r="O7997" t="s">
        <x:v>67</x:v>
      </x:c>
      <x:c r="P7997" s="8">
        <x:v>35.32</x:v>
      </x:c>
      <x:c r="Q7997">
        <x:v>0</x:v>
      </x:c>
    </x:row>
    <x:row r="7998">
      <x:c r="A7998">
        <x:v>9322255</x:v>
      </x:c>
      <x:c r="B7998" s="1">
        <x:v>44184.6263600347</x:v>
      </x:c>
      <x:c r="C7998" s="6">
        <x:v>153.820447845</x:v>
      </x:c>
      <x:c r="D7998" s="13" t="s">
        <x:v>68</x:v>
      </x:c>
      <x:c r="E7998">
        <x:v>3</x:v>
      </x:c>
      <x:c r="F7998" s="14" t="s">
        <x:v>63</x:v>
      </x:c>
      <x:c r="G7998" s="15">
        <x:v>44184.4688985301</x:v>
      </x:c>
      <x:c r="H7998" t="s">
        <x:v>69</x:v>
      </x:c>
      <x:c r="I7998" s="6">
        <x:v>264.502446549697</x:v>
      </x:c>
      <x:c r="J7998" t="s">
        <x:v>70</x:v>
      </x:c>
      <x:c r="K7998" s="6">
        <x:v>11.6512362403969</x:v>
      </x:c>
      <x:c r="L7998" t="s">
        <x:v>64</x:v>
      </x:c>
      <x:c r="M7998" s="6">
        <x:v>1029</x:v>
      </x:c>
      <x:c r="N7998" t="s">
        <x:v>65</x:v>
      </x:c>
      <x:c r="O7998" t="s">
        <x:v>67</x:v>
      </x:c>
      <x:c r="P7998" s="8">
        <x:v>35.32</x:v>
      </x:c>
      <x:c r="Q7998">
        <x:v>0</x:v>
      </x:c>
    </x:row>
    <x:row r="7999">
      <x:c r="A7999">
        <x:v>9322270</x:v>
      </x:c>
      <x:c r="B7999" s="1">
        <x:v>44184.626371794</x:v>
      </x:c>
      <x:c r="C7999" s="6">
        <x:v>153.837372651667</x:v>
      </x:c>
      <x:c r="D7999" s="13" t="s">
        <x:v>68</x:v>
      </x:c>
      <x:c r="E7999">
        <x:v>3</x:v>
      </x:c>
      <x:c r="F7999" s="14" t="s">
        <x:v>63</x:v>
      </x:c>
      <x:c r="G7999" s="15">
        <x:v>44184.4688985301</x:v>
      </x:c>
      <x:c r="H7999" t="s">
        <x:v>69</x:v>
      </x:c>
      <x:c r="I7999" s="6">
        <x:v>264.401714696223</x:v>
      </x:c>
      <x:c r="J7999" t="s">
        <x:v>70</x:v>
      </x:c>
      <x:c r="K7999" s="6">
        <x:v>11.6552469559369</x:v>
      </x:c>
      <x:c r="L7999" t="s">
        <x:v>64</x:v>
      </x:c>
      <x:c r="M7999" s="6">
        <x:v>1029</x:v>
      </x:c>
      <x:c r="N7999" t="s">
        <x:v>65</x:v>
      </x:c>
      <x:c r="O7999" t="s">
        <x:v>67</x:v>
      </x:c>
      <x:c r="P7999" s="8">
        <x:v>35.32</x:v>
      </x:c>
      <x:c r="Q7999">
        <x:v>0</x:v>
      </x:c>
    </x:row>
    <x:row r="8000">
      <x:c r="A8000">
        <x:v>9322277</x:v>
      </x:c>
      <x:c r="B8000" s="1">
        <x:v>44184.6263835648</x:v>
      </x:c>
      <x:c r="C8000" s="6">
        <x:v>153.854351291667</x:v>
      </x:c>
      <x:c r="D8000" s="13" t="s">
        <x:v>68</x:v>
      </x:c>
      <x:c r="E8000">
        <x:v>3</x:v>
      </x:c>
      <x:c r="F8000" s="14" t="s">
        <x:v>63</x:v>
      </x:c>
      <x:c r="G8000" s="15">
        <x:v>44184.4688985301</x:v>
      </x:c>
      <x:c r="H8000" t="s">
        <x:v>69</x:v>
      </x:c>
      <x:c r="I8000" s="6">
        <x:v>264.459392885832</x:v>
      </x:c>
      <x:c r="J8000" t="s">
        <x:v>70</x:v>
      </x:c>
      <x:c r="K8000" s="6">
        <x:v>11.6591080224189</x:v>
      </x:c>
      <x:c r="L8000" t="s">
        <x:v>64</x:v>
      </x:c>
      <x:c r="M8000" s="6">
        <x:v>1029</x:v>
      </x:c>
      <x:c r="N8000" t="s">
        <x:v>65</x:v>
      </x:c>
      <x:c r="O8000" t="s">
        <x:v>67</x:v>
      </x:c>
      <x:c r="P8000" s="8">
        <x:v>35.32</x:v>
      </x:c>
      <x:c r="Q8000">
        <x:v>0</x:v>
      </x:c>
    </x:row>
    <x:row r="8001">
      <x:c r="A8001">
        <x:v>9322286</x:v>
      </x:c>
      <x:c r="B8001" s="1">
        <x:v>44184.6263952894</x:v>
      </x:c>
      <x:c r="C8001" s="6">
        <x:v>153.871200383333</x:v>
      </x:c>
      <x:c r="D8001" s="13" t="s">
        <x:v>68</x:v>
      </x:c>
      <x:c r="E8001">
        <x:v>3</x:v>
      </x:c>
      <x:c r="F8001" s="14" t="s">
        <x:v>63</x:v>
      </x:c>
      <x:c r="G8001" s="15">
        <x:v>44184.4688985301</x:v>
      </x:c>
      <x:c r="H8001" t="s">
        <x:v>69</x:v>
      </x:c>
      <x:c r="I8001" s="6">
        <x:v>264.452735820436</x:v>
      </x:c>
      <x:c r="J8001" t="s">
        <x:v>70</x:v>
      </x:c>
      <x:c r="K8001" s="6">
        <x:v>11.6464174019152</x:v>
      </x:c>
      <x:c r="L8001" t="s">
        <x:v>64</x:v>
      </x:c>
      <x:c r="M8001" s="6">
        <x:v>1029</x:v>
      </x:c>
      <x:c r="N8001" t="s">
        <x:v>65</x:v>
      </x:c>
      <x:c r="O8001" t="s">
        <x:v>67</x:v>
      </x:c>
      <x:c r="P8001" s="8">
        <x:v>35.32</x:v>
      </x:c>
      <x:c r="Q8001">
        <x:v>0</x:v>
      </x:c>
    </x:row>
    <x:row r="8002">
      <x:c r="A8002">
        <x:v>9322287</x:v>
      </x:c>
      <x:c r="B8002" s="1">
        <x:v>44184.6264065162</x:v>
      </x:c>
      <x:c r="C8002" s="6">
        <x:v>153.887397851667</x:v>
      </x:c>
      <x:c r="D8002" s="13" t="s">
        <x:v>68</x:v>
      </x:c>
      <x:c r="E8002">
        <x:v>3</x:v>
      </x:c>
      <x:c r="F8002" s="14" t="s">
        <x:v>63</x:v>
      </x:c>
      <x:c r="G8002" s="15">
        <x:v>44184.4688985301</x:v>
      </x:c>
      <x:c r="H8002" t="s">
        <x:v>69</x:v>
      </x:c>
      <x:c r="I8002" s="6">
        <x:v>264.487428663615</x:v>
      </x:c>
      <x:c r="J8002" t="s">
        <x:v>70</x:v>
      </x:c>
      <x:c r="K8002" s="6">
        <x:v>11.6476445588878</x:v>
      </x:c>
      <x:c r="L8002" t="s">
        <x:v>64</x:v>
      </x:c>
      <x:c r="M8002" s="6">
        <x:v>1029</x:v>
      </x:c>
      <x:c r="N8002" t="s">
        <x:v>65</x:v>
      </x:c>
      <x:c r="O8002" t="s">
        <x:v>67</x:v>
      </x:c>
      <x:c r="P8002" s="8">
        <x:v>35.32</x:v>
      </x:c>
      <x:c r="Q8002">
        <x:v>0</x:v>
      </x:c>
    </x:row>
    <x:row r="8003">
      <x:c r="A8003">
        <x:v>9322299</x:v>
      </x:c>
      <x:c r="B8003" s="1">
        <x:v>44184.626418287</x:v>
      </x:c>
      <x:c r="C8003" s="6">
        <x:v>153.904348491667</x:v>
      </x:c>
      <x:c r="D8003" s="13" t="s">
        <x:v>68</x:v>
      </x:c>
      <x:c r="E8003">
        <x:v>3</x:v>
      </x:c>
      <x:c r="F8003" s="14" t="s">
        <x:v>63</x:v>
      </x:c>
      <x:c r="G8003" s="15">
        <x:v>44184.4688985301</x:v>
      </x:c>
      <x:c r="H8003" t="s">
        <x:v>69</x:v>
      </x:c>
      <x:c r="I8003" s="6">
        <x:v>264.397943760977</x:v>
      </x:c>
      <x:c r="J8003" t="s">
        <x:v>70</x:v>
      </x:c>
      <x:c r="K8003" s="6">
        <x:v>11.6530021518756</x:v>
      </x:c>
      <x:c r="L8003" t="s">
        <x:v>64</x:v>
      </x:c>
      <x:c r="M8003" s="6">
        <x:v>1029</x:v>
      </x:c>
      <x:c r="N8003" t="s">
        <x:v>65</x:v>
      </x:c>
      <x:c r="O8003" t="s">
        <x:v>67</x:v>
      </x:c>
      <x:c r="P8003" s="8">
        <x:v>35.32</x:v>
      </x:c>
      <x:c r="Q8003">
        <x:v>0</x:v>
      </x:c>
    </x:row>
    <x:row r="8004">
      <x:c r="A8004">
        <x:v>9322306</x:v>
      </x:c>
      <x:c r="B8004" s="1">
        <x:v>44184.6264299769</x:v>
      </x:c>
      <x:c r="C8004" s="6">
        <x:v>153.921180251667</x:v>
      </x:c>
      <x:c r="D8004" s="13" t="s">
        <x:v>68</x:v>
      </x:c>
      <x:c r="E8004">
        <x:v>3</x:v>
      </x:c>
      <x:c r="F8004" s="14" t="s">
        <x:v>63</x:v>
      </x:c>
      <x:c r="G8004" s="15">
        <x:v>44184.4688985301</x:v>
      </x:c>
      <x:c r="H8004" t="s">
        <x:v>69</x:v>
      </x:c>
      <x:c r="I8004" s="6">
        <x:v>264.489032275701</x:v>
      </x:c>
      <x:c r="J8004" t="s">
        <x:v>70</x:v>
      </x:c>
      <x:c r="K8004" s="6">
        <x:v>11.6555462632582</x:v>
      </x:c>
      <x:c r="L8004" t="s">
        <x:v>64</x:v>
      </x:c>
      <x:c r="M8004" s="6">
        <x:v>1029</x:v>
      </x:c>
      <x:c r="N8004" t="s">
        <x:v>65</x:v>
      </x:c>
      <x:c r="O8004" t="s">
        <x:v>67</x:v>
      </x:c>
      <x:c r="P8004" s="8">
        <x:v>35.32</x:v>
      </x:c>
      <x:c r="Q8004">
        <x:v>0</x:v>
      </x:c>
    </x:row>
    <x:row r="8005">
      <x:c r="A8005">
        <x:v>9322314</x:v>
      </x:c>
      <x:c r="B8005" s="1">
        <x:v>44184.6264411227</x:v>
      </x:c>
      <x:c r="C8005" s="6">
        <x:v>153.937233833333</x:v>
      </x:c>
      <x:c r="D8005" s="13" t="s">
        <x:v>68</x:v>
      </x:c>
      <x:c r="E8005">
        <x:v>3</x:v>
      </x:c>
      <x:c r="F8005" s="14" t="s">
        <x:v>63</x:v>
      </x:c>
      <x:c r="G8005" s="15">
        <x:v>44184.4688985301</x:v>
      </x:c>
      <x:c r="H8005" t="s">
        <x:v>69</x:v>
      </x:c>
      <x:c r="I8005" s="6">
        <x:v>264.340468590713</x:v>
      </x:c>
      <x:c r="J8005" t="s">
        <x:v>70</x:v>
      </x:c>
      <x:c r="K8005" s="6">
        <x:v>11.6626099237483</x:v>
      </x:c>
      <x:c r="L8005" t="s">
        <x:v>64</x:v>
      </x:c>
      <x:c r="M8005" s="6">
        <x:v>1029</x:v>
      </x:c>
      <x:c r="N8005" t="s">
        <x:v>65</x:v>
      </x:c>
      <x:c r="O8005" t="s">
        <x:v>67</x:v>
      </x:c>
      <x:c r="P8005" s="8">
        <x:v>35.32</x:v>
      </x:c>
      <x:c r="Q8005">
        <x:v>0</x:v>
      </x:c>
    </x:row>
    <x:row r="8006">
      <x:c r="A8006">
        <x:v>9322325</x:v>
      </x:c>
      <x:c r="B8006" s="1">
        <x:v>44184.6264528588</x:v>
      </x:c>
      <x:c r="C8006" s="6">
        <x:v>153.954139776667</x:v>
      </x:c>
      <x:c r="D8006" s="13" t="s">
        <x:v>68</x:v>
      </x:c>
      <x:c r="E8006">
        <x:v>3</x:v>
      </x:c>
      <x:c r="F8006" s="14" t="s">
        <x:v>63</x:v>
      </x:c>
      <x:c r="G8006" s="15">
        <x:v>44184.4688985301</x:v>
      </x:c>
      <x:c r="H8006" t="s">
        <x:v>69</x:v>
      </x:c>
      <x:c r="I8006" s="6">
        <x:v>264.440466122976</x:v>
      </x:c>
      <x:c r="J8006" t="s">
        <x:v>70</x:v>
      </x:c>
      <x:c r="K8006" s="6">
        <x:v>11.6613827613296</x:v>
      </x:c>
      <x:c r="L8006" t="s">
        <x:v>64</x:v>
      </x:c>
      <x:c r="M8006" s="6">
        <x:v>1029</x:v>
      </x:c>
      <x:c r="N8006" t="s">
        <x:v>65</x:v>
      </x:c>
      <x:c r="O8006" t="s">
        <x:v>67</x:v>
      </x:c>
      <x:c r="P8006" s="8">
        <x:v>35.32</x:v>
      </x:c>
      <x:c r="Q8006">
        <x:v>0</x:v>
      </x:c>
    </x:row>
    <x:row r="8007">
      <x:c r="A8007">
        <x:v>9322330</x:v>
      </x:c>
      <x:c r="B8007" s="1">
        <x:v>44184.6264646991</x:v>
      </x:c>
      <x:c r="C8007" s="6">
        <x:v>153.971188398333</x:v>
      </x:c>
      <x:c r="D8007" s="13" t="s">
        <x:v>68</x:v>
      </x:c>
      <x:c r="E8007">
        <x:v>3</x:v>
      </x:c>
      <x:c r="F8007" s="14" t="s">
        <x:v>63</x:v>
      </x:c>
      <x:c r="G8007" s="15">
        <x:v>44184.4688985301</x:v>
      </x:c>
      <x:c r="H8007" t="s">
        <x:v>69</x:v>
      </x:c>
      <x:c r="I8007" s="6">
        <x:v>264.479174051058</x:v>
      </x:c>
      <x:c r="J8007" t="s">
        <x:v>70</x:v>
      </x:c>
      <x:c r="K8007" s="6">
        <x:v>11.6459385115104</x:v>
      </x:c>
      <x:c r="L8007" t="s">
        <x:v>64</x:v>
      </x:c>
      <x:c r="M8007" s="6">
        <x:v>1029</x:v>
      </x:c>
      <x:c r="N8007" t="s">
        <x:v>65</x:v>
      </x:c>
      <x:c r="O8007" t="s">
        <x:v>67</x:v>
      </x:c>
      <x:c r="P8007" s="8">
        <x:v>35.32</x:v>
      </x:c>
      <x:c r="Q8007">
        <x:v>0</x:v>
      </x:c>
    </x:row>
    <x:row r="8008">
      <x:c r="A8008">
        <x:v>9322339</x:v>
      </x:c>
      <x:c r="B8008" s="1">
        <x:v>44184.6264758449</x:v>
      </x:c>
      <x:c r="C8008" s="6">
        <x:v>153.987223201667</x:v>
      </x:c>
      <x:c r="D8008" s="13" t="s">
        <x:v>68</x:v>
      </x:c>
      <x:c r="E8008">
        <x:v>3</x:v>
      </x:c>
      <x:c r="F8008" s="14" t="s">
        <x:v>63</x:v>
      </x:c>
      <x:c r="G8008" s="15">
        <x:v>44184.4688985301</x:v>
      </x:c>
      <x:c r="H8008" t="s">
        <x:v>69</x:v>
      </x:c>
      <x:c r="I8008" s="6">
        <x:v>264.397660369889</x:v>
      </x:c>
      <x:c r="J8008" t="s">
        <x:v>70</x:v>
      </x:c>
      <x:c r="K8008" s="6">
        <x:v>11.6503383196609</x:v>
      </x:c>
      <x:c r="L8008" t="s">
        <x:v>64</x:v>
      </x:c>
      <x:c r="M8008" s="6">
        <x:v>1029</x:v>
      </x:c>
      <x:c r="N8008" t="s">
        <x:v>65</x:v>
      </x:c>
      <x:c r="O8008" t="s">
        <x:v>67</x:v>
      </x:c>
      <x:c r="P8008" s="8">
        <x:v>35.32</x:v>
      </x:c>
      <x:c r="Q8008">
        <x:v>0</x:v>
      </x:c>
    </x:row>
    <x:row r="8009">
      <x:c r="A8009">
        <x:v>9322348</x:v>
      </x:c>
      <x:c r="B8009" s="1">
        <x:v>44184.626487581</x:v>
      </x:c>
      <x:c r="C8009" s="6">
        <x:v>154.004086855</x:v>
      </x:c>
      <x:c r="D8009" s="13" t="s">
        <x:v>68</x:v>
      </x:c>
      <x:c r="E8009">
        <x:v>3</x:v>
      </x:c>
      <x:c r="F8009" s="14" t="s">
        <x:v>63</x:v>
      </x:c>
      <x:c r="G8009" s="15">
        <x:v>44184.4688985301</x:v>
      </x:c>
      <x:c r="H8009" t="s">
        <x:v>69</x:v>
      </x:c>
      <x:c r="I8009" s="6">
        <x:v>264.466967595038</x:v>
      </x:c>
      <x:c r="J8009" t="s">
        <x:v>70</x:v>
      </x:c>
      <x:c r="K8009" s="6">
        <x:v>11.6474051135897</x:v>
      </x:c>
      <x:c r="L8009" t="s">
        <x:v>64</x:v>
      </x:c>
      <x:c r="M8009" s="6">
        <x:v>1029</x:v>
      </x:c>
      <x:c r="N8009" t="s">
        <x:v>65</x:v>
      </x:c>
      <x:c r="O8009" t="s">
        <x:v>67</x:v>
      </x:c>
      <x:c r="P8009" s="8">
        <x:v>35.32</x:v>
      </x:c>
      <x:c r="Q8009">
        <x:v>0</x:v>
      </x:c>
    </x:row>
    <x:row r="8010">
      <x:c r="A8010">
        <x:v>9322354</x:v>
      </x:c>
      <x:c r="B8010" s="1">
        <x:v>44184.6264992708</x:v>
      </x:c>
      <x:c r="C8010" s="6">
        <x:v>154.02094312</x:v>
      </x:c>
      <x:c r="D8010" s="13" t="s">
        <x:v>68</x:v>
      </x:c>
      <x:c r="E8010">
        <x:v>3</x:v>
      </x:c>
      <x:c r="F8010" s="14" t="s">
        <x:v>63</x:v>
      </x:c>
      <x:c r="G8010" s="15">
        <x:v>44184.4688985301</x:v>
      </x:c>
      <x:c r="H8010" t="s">
        <x:v>69</x:v>
      </x:c>
      <x:c r="I8010" s="6">
        <x:v>264.415524716093</x:v>
      </x:c>
      <x:c r="J8010" t="s">
        <x:v>70</x:v>
      </x:c>
      <x:c r="K8010" s="6">
        <x:v>11.6616820691956</x:v>
      </x:c>
      <x:c r="L8010" t="s">
        <x:v>64</x:v>
      </x:c>
      <x:c r="M8010" s="6">
        <x:v>1029</x:v>
      </x:c>
      <x:c r="N8010" t="s">
        <x:v>65</x:v>
      </x:c>
      <x:c r="O8010" t="s">
        <x:v>67</x:v>
      </x:c>
      <x:c r="P8010" s="8">
        <x:v>35.32</x:v>
      </x:c>
      <x:c r="Q8010">
        <x:v>0</x:v>
      </x:c>
    </x:row>
    <x:row r="8011">
      <x:c r="A8011">
        <x:v>9322362</x:v>
      </x:c>
      <x:c r="B8011" s="1">
        <x:v>44184.6265106134</x:v>
      </x:c>
      <x:c r="C8011" s="6">
        <x:v>154.037256743333</x:v>
      </x:c>
      <x:c r="D8011" s="13" t="s">
        <x:v>68</x:v>
      </x:c>
      <x:c r="E8011">
        <x:v>3</x:v>
      </x:c>
      <x:c r="F8011" s="14" t="s">
        <x:v>63</x:v>
      </x:c>
      <x:c r="G8011" s="15">
        <x:v>44184.4688985301</x:v>
      </x:c>
      <x:c r="H8011" t="s">
        <x:v>69</x:v>
      </x:c>
      <x:c r="I8011" s="6">
        <x:v>264.614868093101</x:v>
      </x:c>
      <x:c r="J8011" t="s">
        <x:v>70</x:v>
      </x:c>
      <x:c r="K8011" s="6">
        <x:v>11.6404312767459</x:v>
      </x:c>
      <x:c r="L8011" t="s">
        <x:v>64</x:v>
      </x:c>
      <x:c r="M8011" s="6">
        <x:v>1029</x:v>
      </x:c>
      <x:c r="N8011" t="s">
        <x:v>65</x:v>
      </x:c>
      <x:c r="O8011" t="s">
        <x:v>67</x:v>
      </x:c>
      <x:c r="P8011" s="8">
        <x:v>35.32</x:v>
      </x:c>
      <x:c r="Q8011">
        <x:v>0</x:v>
      </x:c>
    </x:row>
    <x:row r="8012">
      <x:c r="A8012">
        <x:v>9322373</x:v>
      </x:c>
      <x:c r="B8012" s="1">
        <x:v>44184.6265222569</x:v>
      </x:c>
      <x:c r="C8012" s="6">
        <x:v>154.054069093333</x:v>
      </x:c>
      <x:c r="D8012" s="13" t="s">
        <x:v>68</x:v>
      </x:c>
      <x:c r="E8012">
        <x:v>3</x:v>
      </x:c>
      <x:c r="F8012" s="14" t="s">
        <x:v>63</x:v>
      </x:c>
      <x:c r="G8012" s="15">
        <x:v>44184.4688985301</x:v>
      </x:c>
      <x:c r="H8012" t="s">
        <x:v>69</x:v>
      </x:c>
      <x:c r="I8012" s="6">
        <x:v>264.462450727776</x:v>
      </x:c>
      <x:c r="J8012" t="s">
        <x:v>70</x:v>
      </x:c>
      <x:c r="K8012" s="6">
        <x:v>11.6452501066733</x:v>
      </x:c>
      <x:c r="L8012" t="s">
        <x:v>64</x:v>
      </x:c>
      <x:c r="M8012" s="6">
        <x:v>1029</x:v>
      </x:c>
      <x:c r="N8012" t="s">
        <x:v>65</x:v>
      </x:c>
      <x:c r="O8012" t="s">
        <x:v>67</x:v>
      </x:c>
      <x:c r="P8012" s="8">
        <x:v>35.32</x:v>
      </x:c>
      <x:c r="Q8012">
        <x:v>0</x:v>
      </x:c>
    </x:row>
    <x:row r="8013">
      <x:c r="A8013">
        <x:v>9322381</x:v>
      </x:c>
      <x:c r="B8013" s="1">
        <x:v>44184.6265340625</x:v>
      </x:c>
      <x:c r="C8013" s="6">
        <x:v>154.071078073333</x:v>
      </x:c>
      <x:c r="D8013" s="13" t="s">
        <x:v>68</x:v>
      </x:c>
      <x:c r="E8013">
        <x:v>3</x:v>
      </x:c>
      <x:c r="F8013" s="14" t="s">
        <x:v>63</x:v>
      </x:c>
      <x:c r="G8013" s="15">
        <x:v>44184.4688985301</x:v>
      </x:c>
      <x:c r="H8013" t="s">
        <x:v>69</x:v>
      </x:c>
      <x:c r="I8013" s="6">
        <x:v>264.505685150047</x:v>
      </x:c>
      <x:c r="J8013" t="s">
        <x:v>70</x:v>
      </x:c>
      <x:c r="K8013" s="6">
        <x:v>11.6508471413822</x:v>
      </x:c>
      <x:c r="L8013" t="s">
        <x:v>64</x:v>
      </x:c>
      <x:c r="M8013" s="6">
        <x:v>1029</x:v>
      </x:c>
      <x:c r="N8013" t="s">
        <x:v>65</x:v>
      </x:c>
      <x:c r="O8013" t="s">
        <x:v>67</x:v>
      </x:c>
      <x:c r="P8013" s="8">
        <x:v>35.32</x:v>
      </x:c>
      <x:c r="Q8013">
        <x:v>0</x:v>
      </x:c>
    </x:row>
    <x:row r="8014">
      <x:c r="A8014">
        <x:v>9322383</x:v>
      </x:c>
      <x:c r="B8014" s="1">
        <x:v>44184.6265451736</x:v>
      </x:c>
      <x:c r="C8014" s="6">
        <x:v>154.087073086667</x:v>
      </x:c>
      <x:c r="D8014" s="13" t="s">
        <x:v>68</x:v>
      </x:c>
      <x:c r="E8014">
        <x:v>3</x:v>
      </x:c>
      <x:c r="F8014" s="14" t="s">
        <x:v>63</x:v>
      </x:c>
      <x:c r="G8014" s="15">
        <x:v>44184.4688985301</x:v>
      </x:c>
      <x:c r="H8014" t="s">
        <x:v>69</x:v>
      </x:c>
      <x:c r="I8014" s="6">
        <x:v>264.351211921747</x:v>
      </x:c>
      <x:c r="J8014" t="s">
        <x:v>70</x:v>
      </x:c>
      <x:c r="K8014" s="6">
        <x:v>11.6640166714596</x:v>
      </x:c>
      <x:c r="L8014" t="s">
        <x:v>64</x:v>
      </x:c>
      <x:c r="M8014" s="6">
        <x:v>1029</x:v>
      </x:c>
      <x:c r="N8014" t="s">
        <x:v>65</x:v>
      </x:c>
      <x:c r="O8014" t="s">
        <x:v>67</x:v>
      </x:c>
      <x:c r="P8014" s="8">
        <x:v>35.32</x:v>
      </x:c>
      <x:c r="Q8014">
        <x:v>0</x:v>
      </x:c>
    </x:row>
    <x:row r="8015">
      <x:c r="A8015">
        <x:v>9322393</x:v>
      </x:c>
      <x:c r="B8015" s="1">
        <x:v>44184.6265569097</x:v>
      </x:c>
      <x:c r="C8015" s="6">
        <x:v>154.103965981667</x:v>
      </x:c>
      <x:c r="D8015" s="13" t="s">
        <x:v>68</x:v>
      </x:c>
      <x:c r="E8015">
        <x:v>3</x:v>
      </x:c>
      <x:c r="F8015" s="14" t="s">
        <x:v>63</x:v>
      </x:c>
      <x:c r="G8015" s="15">
        <x:v>44184.4688985301</x:v>
      </x:c>
      <x:c r="H8015" t="s">
        <x:v>69</x:v>
      </x:c>
      <x:c r="I8015" s="6">
        <x:v>264.385938472281</x:v>
      </x:c>
      <x:c r="J8015" t="s">
        <x:v>70</x:v>
      </x:c>
      <x:c r="K8015" s="6">
        <x:v>11.6679376096686</x:v>
      </x:c>
      <x:c r="L8015" t="s">
        <x:v>64</x:v>
      </x:c>
      <x:c r="M8015" s="6">
        <x:v>1029</x:v>
      </x:c>
      <x:c r="N8015" t="s">
        <x:v>65</x:v>
      </x:c>
      <x:c r="O8015" t="s">
        <x:v>67</x:v>
      </x:c>
      <x:c r="P8015" s="8">
        <x:v>35.32</x:v>
      </x:c>
      <x:c r="Q8015">
        <x:v>0</x:v>
      </x:c>
    </x:row>
    <x:row r="8016">
      <x:c r="A8016">
        <x:v>9322401</x:v>
      </x:c>
      <x:c r="B8016" s="1">
        <x:v>44184.6265687153</x:v>
      </x:c>
      <x:c r="C8016" s="6">
        <x:v>154.120931683333</x:v>
      </x:c>
      <x:c r="D8016" s="13" t="s">
        <x:v>68</x:v>
      </x:c>
      <x:c r="E8016">
        <x:v>3</x:v>
      </x:c>
      <x:c r="F8016" s="14" t="s">
        <x:v>63</x:v>
      </x:c>
      <x:c r="G8016" s="15">
        <x:v>44184.4688985301</x:v>
      </x:c>
      <x:c r="H8016" t="s">
        <x:v>69</x:v>
      </x:c>
      <x:c r="I8016" s="6">
        <x:v>264.341752859105</x:v>
      </x:c>
      <x:c r="J8016" t="s">
        <x:v>70</x:v>
      </x:c>
      <x:c r="K8016" s="6">
        <x:v>11.6651540423795</x:v>
      </x:c>
      <x:c r="L8016" t="s">
        <x:v>64</x:v>
      </x:c>
      <x:c r="M8016" s="6">
        <x:v>1029</x:v>
      </x:c>
      <x:c r="N8016" t="s">
        <x:v>65</x:v>
      </x:c>
      <x:c r="O8016" t="s">
        <x:v>67</x:v>
      </x:c>
      <x:c r="P8016" s="8">
        <x:v>35.32</x:v>
      </x:c>
      <x:c r="Q8016">
        <x:v>0</x:v>
      </x:c>
    </x:row>
    <x:row r="8017">
      <x:c r="A8017">
        <x:v>9322408</x:v>
      </x:c>
      <x:c r="B8017" s="1">
        <x:v>44184.6265798958</x:v>
      </x:c>
      <x:c r="C8017" s="6">
        <x:v>154.137056031667</x:v>
      </x:c>
      <x:c r="D8017" s="13" t="s">
        <x:v>68</x:v>
      </x:c>
      <x:c r="E8017">
        <x:v>3</x:v>
      </x:c>
      <x:c r="F8017" s="14" t="s">
        <x:v>63</x:v>
      </x:c>
      <x:c r="G8017" s="15">
        <x:v>44184.4688985301</x:v>
      </x:c>
      <x:c r="H8017" t="s">
        <x:v>69</x:v>
      </x:c>
      <x:c r="I8017" s="6">
        <x:v>264.378676760813</x:v>
      </x:c>
      <x:c r="J8017" t="s">
        <x:v>70</x:v>
      </x:c>
      <x:c r="K8017" s="6">
        <x:v>11.6661118287143</x:v>
      </x:c>
      <x:c r="L8017" t="s">
        <x:v>64</x:v>
      </x:c>
      <x:c r="M8017" s="6">
        <x:v>1029</x:v>
      </x:c>
      <x:c r="N8017" t="s">
        <x:v>65</x:v>
      </x:c>
      <x:c r="O8017" t="s">
        <x:v>67</x:v>
      </x:c>
      <x:c r="P8017" s="8">
        <x:v>35.32</x:v>
      </x:c>
      <x:c r="Q8017">
        <x:v>0</x:v>
      </x:c>
    </x:row>
    <x:row r="8018">
      <x:c r="A8018">
        <x:v>9322415</x:v>
      </x:c>
      <x:c r="B8018" s="1">
        <x:v>44184.6265916319</x:v>
      </x:c>
      <x:c r="C8018" s="6">
        <x:v>154.153924815</x:v>
      </x:c>
      <x:c r="D8018" s="13" t="s">
        <x:v>68</x:v>
      </x:c>
      <x:c r="E8018">
        <x:v>3</x:v>
      </x:c>
      <x:c r="F8018" s="14" t="s">
        <x:v>63</x:v>
      </x:c>
      <x:c r="G8018" s="15">
        <x:v>44184.4688985301</x:v>
      </x:c>
      <x:c r="H8018" t="s">
        <x:v>69</x:v>
      </x:c>
      <x:c r="I8018" s="6">
        <x:v>264.620884231095</x:v>
      </x:c>
      <x:c r="J8018" t="s">
        <x:v>70</x:v>
      </x:c>
      <x:c r="K8018" s="6">
        <x:v>11.6424066968771</x:v>
      </x:c>
      <x:c r="L8018" t="s">
        <x:v>64</x:v>
      </x:c>
      <x:c r="M8018" s="6">
        <x:v>1029</x:v>
      </x:c>
      <x:c r="N8018" t="s">
        <x:v>65</x:v>
      </x:c>
      <x:c r="O8018" t="s">
        <x:v>67</x:v>
      </x:c>
      <x:c r="P8018" s="8">
        <x:v>35.32</x:v>
      </x:c>
      <x:c r="Q8018">
        <x:v>0</x:v>
      </x:c>
    </x:row>
    <x:row r="8019">
      <x:c r="A8019">
        <x:v>9322424</x:v>
      </x:c>
      <x:c r="B8019" s="1">
        <x:v>44184.6266033218</x:v>
      </x:c>
      <x:c r="C8019" s="6">
        <x:v>154.170806108333</x:v>
      </x:c>
      <x:c r="D8019" s="13" t="s">
        <x:v>68</x:v>
      </x:c>
      <x:c r="E8019">
        <x:v>3</x:v>
      </x:c>
      <x:c r="F8019" s="14" t="s">
        <x:v>63</x:v>
      </x:c>
      <x:c r="G8019" s="15">
        <x:v>44184.4688985301</x:v>
      </x:c>
      <x:c r="H8019" t="s">
        <x:v>69</x:v>
      </x:c>
      <x:c r="I8019" s="6">
        <x:v>264.545483354503</x:v>
      </x:c>
      <x:c r="J8019" t="s">
        <x:v>70</x:v>
      </x:c>
      <x:c r="K8019" s="6">
        <x:v>11.6406707215488</x:v>
      </x:c>
      <x:c r="L8019" t="s">
        <x:v>64</x:v>
      </x:c>
      <x:c r="M8019" s="6">
        <x:v>1029</x:v>
      </x:c>
      <x:c r="N8019" t="s">
        <x:v>65</x:v>
      </x:c>
      <x:c r="O8019" t="s">
        <x:v>67</x:v>
      </x:c>
      <x:c r="P8019" s="8">
        <x:v>35.32</x:v>
      </x:c>
      <x:c r="Q8019">
        <x:v>0</x:v>
      </x:c>
    </x:row>
    <x:row r="8020">
      <x:c r="A8020">
        <x:v>9322434</x:v>
      </x:c>
      <x:c r="B8020" s="1">
        <x:v>44184.626615081</x:v>
      </x:c>
      <x:c r="C8020" s="6">
        <x:v>154.187732623333</x:v>
      </x:c>
      <x:c r="D8020" s="13" t="s">
        <x:v>68</x:v>
      </x:c>
      <x:c r="E8020">
        <x:v>3</x:v>
      </x:c>
      <x:c r="F8020" s="14" t="s">
        <x:v>63</x:v>
      </x:c>
      <x:c r="G8020" s="15">
        <x:v>44184.4688985301</x:v>
      </x:c>
      <x:c r="H8020" t="s">
        <x:v>69</x:v>
      </x:c>
      <x:c r="I8020" s="6">
        <x:v>264.284140695857</x:v>
      </x:c>
      <x:c r="J8020" t="s">
        <x:v>70</x:v>
      </x:c>
      <x:c r="K8020" s="6">
        <x:v>11.6639867406516</x:v>
      </x:c>
      <x:c r="L8020" t="s">
        <x:v>64</x:v>
      </x:c>
      <x:c r="M8020" s="6">
        <x:v>1029</x:v>
      </x:c>
      <x:c r="N8020" t="s">
        <x:v>65</x:v>
      </x:c>
      <x:c r="O8020" t="s">
        <x:v>67</x:v>
      </x:c>
      <x:c r="P8020" s="8">
        <x:v>35.32</x:v>
      </x:c>
      <x:c r="Q8020">
        <x:v>0</x:v>
      </x:c>
    </x:row>
    <x:row r="8021">
      <x:c r="A8021">
        <x:v>9322439</x:v>
      </x:c>
      <x:c r="B8021" s="1">
        <x:v>44184.6266261921</x:v>
      </x:c>
      <x:c r="C8021" s="6">
        <x:v>154.203721886667</x:v>
      </x:c>
      <x:c r="D8021" s="13" t="s">
        <x:v>68</x:v>
      </x:c>
      <x:c r="E8021">
        <x:v>3</x:v>
      </x:c>
      <x:c r="F8021" s="14" t="s">
        <x:v>63</x:v>
      </x:c>
      <x:c r="G8021" s="15">
        <x:v>44184.4688985301</x:v>
      </x:c>
      <x:c r="H8021" t="s">
        <x:v>69</x:v>
      </x:c>
      <x:c r="I8021" s="6">
        <x:v>264.376727696056</x:v>
      </x:c>
      <x:c r="J8021" t="s">
        <x:v>70</x:v>
      </x:c>
      <x:c r="K8021" s="6">
        <x:v>11.6690450510578</x:v>
      </x:c>
      <x:c r="L8021" t="s">
        <x:v>64</x:v>
      </x:c>
      <x:c r="M8021" s="6">
        <x:v>1029</x:v>
      </x:c>
      <x:c r="N8021" t="s">
        <x:v>65</x:v>
      </x:c>
      <x:c r="O8021" t="s">
        <x:v>67</x:v>
      </x:c>
      <x:c r="P8021" s="8">
        <x:v>35.32</x:v>
      </x:c>
      <x:c r="Q8021">
        <x:v>0</x:v>
      </x:c>
    </x:row>
    <x:row r="8022">
      <x:c r="A8022">
        <x:v>9322448</x:v>
      </x:c>
      <x:c r="B8022" s="1">
        <x:v>44184.6266378819</x:v>
      </x:c>
      <x:c r="C8022" s="6">
        <x:v>154.220573536667</x:v>
      </x:c>
      <x:c r="D8022" s="13" t="s">
        <x:v>68</x:v>
      </x:c>
      <x:c r="E8022">
        <x:v>3</x:v>
      </x:c>
      <x:c r="F8022" s="14" t="s">
        <x:v>63</x:v>
      </x:c>
      <x:c r="G8022" s="15">
        <x:v>44184.4688985301</x:v>
      </x:c>
      <x:c r="H8022" t="s">
        <x:v>69</x:v>
      </x:c>
      <x:c r="I8022" s="6">
        <x:v>264.36333031364</x:v>
      </x:c>
      <x:c r="J8022" t="s">
        <x:v>70</x:v>
      </x:c>
      <x:c r="K8022" s="6">
        <x:v>11.6733550966801</x:v>
      </x:c>
      <x:c r="L8022" t="s">
        <x:v>64</x:v>
      </x:c>
      <x:c r="M8022" s="6">
        <x:v>1029</x:v>
      </x:c>
      <x:c r="N8022" t="s">
        <x:v>65</x:v>
      </x:c>
      <x:c r="O8022" t="s">
        <x:v>67</x:v>
      </x:c>
      <x:c r="P8022" s="8">
        <x:v>35.32</x:v>
      </x:c>
      <x:c r="Q8022">
        <x:v>0</x:v>
      </x:c>
    </x:row>
    <x:row r="8023">
      <x:c r="A8023">
        <x:v>9322456</x:v>
      </x:c>
      <x:c r="B8023" s="1">
        <x:v>44184.6266496181</x:v>
      </x:c>
      <x:c r="C8023" s="6">
        <x:v>154.237416433333</x:v>
      </x:c>
      <x:c r="D8023" s="13" t="s">
        <x:v>68</x:v>
      </x:c>
      <x:c r="E8023">
        <x:v>3</x:v>
      </x:c>
      <x:c r="F8023" s="14" t="s">
        <x:v>63</x:v>
      </x:c>
      <x:c r="G8023" s="15">
        <x:v>44184.4688985301</x:v>
      </x:c>
      <x:c r="H8023" t="s">
        <x:v>69</x:v>
      </x:c>
      <x:c r="I8023" s="6">
        <x:v>264.332792108075</x:v>
      </x:c>
      <x:c r="J8023" t="s">
        <x:v>70</x:v>
      </x:c>
      <x:c r="K8023" s="6">
        <x:v>11.6662315520252</x:v>
      </x:c>
      <x:c r="L8023" t="s">
        <x:v>64</x:v>
      </x:c>
      <x:c r="M8023" s="6">
        <x:v>1029</x:v>
      </x:c>
      <x:c r="N8023" t="s">
        <x:v>65</x:v>
      </x:c>
      <x:c r="O8023" t="s">
        <x:v>67</x:v>
      </x:c>
      <x:c r="P8023" s="8">
        <x:v>35.32</x:v>
      </x:c>
      <x:c r="Q8023">
        <x:v>0</x:v>
      </x:c>
    </x:row>
    <x:row r="8024">
      <x:c r="A8024">
        <x:v>9322467</x:v>
      </x:c>
      <x:c r="B8024" s="1">
        <x:v>44184.6266613079</x:v>
      </x:c>
      <x:c r="C8024" s="6">
        <x:v>154.25428045</x:v>
      </x:c>
      <x:c r="D8024" s="13" t="s">
        <x:v>68</x:v>
      </x:c>
      <x:c r="E8024">
        <x:v>3</x:v>
      </x:c>
      <x:c r="F8024" s="14" t="s">
        <x:v>63</x:v>
      </x:c>
      <x:c r="G8024" s="15">
        <x:v>44184.4688985301</x:v>
      </x:c>
      <x:c r="H8024" t="s">
        <x:v>69</x:v>
      </x:c>
      <x:c r="I8024" s="6">
        <x:v>264.222315740077</x:v>
      </x:c>
      <x:c r="J8024" t="s">
        <x:v>70</x:v>
      </x:c>
      <x:c r="K8024" s="6">
        <x:v>11.6633282629318</x:v>
      </x:c>
      <x:c r="L8024" t="s">
        <x:v>64</x:v>
      </x:c>
      <x:c r="M8024" s="6">
        <x:v>1029</x:v>
      </x:c>
      <x:c r="N8024" t="s">
        <x:v>65</x:v>
      </x:c>
      <x:c r="O8024" t="s">
        <x:v>67</x:v>
      </x:c>
      <x:c r="P8024" s="8">
        <x:v>35.32</x:v>
      </x:c>
      <x:c r="Q8024">
        <x:v>0</x:v>
      </x:c>
    </x:row>
    <x:row r="8025">
      <x:c r="A8025">
        <x:v>9322478</x:v>
      </x:c>
      <x:c r="B8025" s="1">
        <x:v>44184.6266729977</x:v>
      </x:c>
      <x:c r="C8025" s="6">
        <x:v>154.271145755</x:v>
      </x:c>
      <x:c r="D8025" s="13" t="s">
        <x:v>68</x:v>
      </x:c>
      <x:c r="E8025">
        <x:v>3</x:v>
      </x:c>
      <x:c r="F8025" s="14" t="s">
        <x:v>63</x:v>
      </x:c>
      <x:c r="G8025" s="15">
        <x:v>44184.4688985301</x:v>
      </x:c>
      <x:c r="H8025" t="s">
        <x:v>69</x:v>
      </x:c>
      <x:c r="I8025" s="6">
        <x:v>264.135175084956</x:v>
      </x:c>
      <x:c r="J8025" t="s">
        <x:v>70</x:v>
      </x:c>
      <x:c r="K8025" s="6">
        <x:v>11.6684165031979</x:v>
      </x:c>
      <x:c r="L8025" t="s">
        <x:v>64</x:v>
      </x:c>
      <x:c r="M8025" s="6">
        <x:v>1029</x:v>
      </x:c>
      <x:c r="N8025" t="s">
        <x:v>65</x:v>
      </x:c>
      <x:c r="O8025" t="s">
        <x:v>67</x:v>
      </x:c>
      <x:c r="P8025" s="8">
        <x:v>35.32</x:v>
      </x:c>
      <x:c r="Q8025">
        <x:v>0</x:v>
      </x:c>
    </x:row>
    <x:row r="8026">
      <x:c r="A8026">
        <x:v>9322480</x:v>
      </x:c>
      <x:c r="B8026" s="1">
        <x:v>44184.6266841435</x:v>
      </x:c>
      <x:c r="C8026" s="6">
        <x:v>154.287181331667</x:v>
      </x:c>
      <x:c r="D8026" s="13" t="s">
        <x:v>68</x:v>
      </x:c>
      <x:c r="E8026">
        <x:v>3</x:v>
      </x:c>
      <x:c r="F8026" s="14" t="s">
        <x:v>63</x:v>
      </x:c>
      <x:c r="G8026" s="15">
        <x:v>44184.4688985301</x:v>
      </x:c>
      <x:c r="H8026" t="s">
        <x:v>69</x:v>
      </x:c>
      <x:c r="I8026" s="6">
        <x:v>264.508291540478</x:v>
      </x:c>
      <x:c r="J8026" t="s">
        <x:v>70</x:v>
      </x:c>
      <x:c r="K8026" s="6">
        <x:v>11.6586291302115</x:v>
      </x:c>
      <x:c r="L8026" t="s">
        <x:v>64</x:v>
      </x:c>
      <x:c r="M8026" s="6">
        <x:v>1029</x:v>
      </x:c>
      <x:c r="N8026" t="s">
        <x:v>65</x:v>
      </x:c>
      <x:c r="O8026" t="s">
        <x:v>67</x:v>
      </x:c>
      <x:c r="P8026" s="8">
        <x:v>35.32</x:v>
      </x:c>
      <x:c r="Q8026">
        <x:v>0</x:v>
      </x:c>
    </x:row>
    <x:row r="8027">
      <x:c r="A8027">
        <x:v>9322491</x:v>
      </x:c>
      <x:c r="B8027" s="1">
        <x:v>44184.6266958681</x:v>
      </x:c>
      <x:c r="C8027" s="6">
        <x:v>154.304050741667</x:v>
      </x:c>
      <x:c r="D8027" s="13" t="s">
        <x:v>68</x:v>
      </x:c>
      <x:c r="E8027">
        <x:v>3</x:v>
      </x:c>
      <x:c r="F8027" s="14" t="s">
        <x:v>63</x:v>
      </x:c>
      <x:c r="G8027" s="15">
        <x:v>44184.4688985301</x:v>
      </x:c>
      <x:c r="H8027" t="s">
        <x:v>69</x:v>
      </x:c>
      <x:c r="I8027" s="6">
        <x:v>264.402461730736</x:v>
      </x:c>
      <x:c r="J8027" t="s">
        <x:v>70</x:v>
      </x:c>
      <x:c r="K8027" s="6">
        <x:v>11.6551571637456</x:v>
      </x:c>
      <x:c r="L8027" t="s">
        <x:v>64</x:v>
      </x:c>
      <x:c r="M8027" s="6">
        <x:v>1029</x:v>
      </x:c>
      <x:c r="N8027" t="s">
        <x:v>65</x:v>
      </x:c>
      <x:c r="O8027" t="s">
        <x:v>67</x:v>
      </x:c>
      <x:c r="P8027" s="8">
        <x:v>35.32</x:v>
      </x:c>
      <x:c r="Q8027">
        <x:v>0</x:v>
      </x:c>
    </x:row>
    <x:row r="8028">
      <x:c r="A8028">
        <x:v>9322499</x:v>
      </x:c>
      <x:c r="B8028" s="1">
        <x:v>44184.6267076389</x:v>
      </x:c>
      <x:c r="C8028" s="6">
        <x:v>154.321011256667</x:v>
      </x:c>
      <x:c r="D8028" s="13" t="s">
        <x:v>68</x:v>
      </x:c>
      <x:c r="E8028">
        <x:v>3</x:v>
      </x:c>
      <x:c r="F8028" s="14" t="s">
        <x:v>63</x:v>
      </x:c>
      <x:c r="G8028" s="15">
        <x:v>44184.4688985301</x:v>
      </x:c>
      <x:c r="H8028" t="s">
        <x:v>69</x:v>
      </x:c>
      <x:c r="I8028" s="6">
        <x:v>264.256892830186</x:v>
      </x:c>
      <x:c r="J8028" t="s">
        <x:v>70</x:v>
      </x:c>
      <x:c r="K8028" s="6">
        <x:v>11.6753604670075</x:v>
      </x:c>
      <x:c r="L8028" t="s">
        <x:v>64</x:v>
      </x:c>
      <x:c r="M8028" s="6">
        <x:v>1029</x:v>
      </x:c>
      <x:c r="N8028" t="s">
        <x:v>65</x:v>
      </x:c>
      <x:c r="O8028" t="s">
        <x:v>67</x:v>
      </x:c>
      <x:c r="P8028" s="8">
        <x:v>35.32</x:v>
      </x:c>
      <x:c r="Q8028">
        <x:v>0</x:v>
      </x:c>
    </x:row>
    <x:row r="8029">
      <x:c r="A8029">
        <x:v>9322510</x:v>
      </x:c>
      <x:c r="B8029" s="1">
        <x:v>44184.6267193287</x:v>
      </x:c>
      <x:c r="C8029" s="6">
        <x:v>154.337850391667</x:v>
      </x:c>
      <x:c r="D8029" s="13" t="s">
        <x:v>68</x:v>
      </x:c>
      <x:c r="E8029">
        <x:v>3</x:v>
      </x:c>
      <x:c r="F8029" s="14" t="s">
        <x:v>63</x:v>
      </x:c>
      <x:c r="G8029" s="15">
        <x:v>44184.4688985301</x:v>
      </x:c>
      <x:c r="H8029" t="s">
        <x:v>69</x:v>
      </x:c>
      <x:c r="I8029" s="6">
        <x:v>264.417557484659</x:v>
      </x:c>
      <x:c r="J8029" t="s">
        <x:v>70</x:v>
      </x:c>
      <x:c r="K8029" s="6">
        <x:v>11.6641363946965</x:v>
      </x:c>
      <x:c r="L8029" t="s">
        <x:v>64</x:v>
      </x:c>
      <x:c r="M8029" s="6">
        <x:v>1029</x:v>
      </x:c>
      <x:c r="N8029" t="s">
        <x:v>65</x:v>
      </x:c>
      <x:c r="O8029" t="s">
        <x:v>67</x:v>
      </x:c>
      <x:c r="P8029" s="8">
        <x:v>35.32</x:v>
      </x:c>
      <x:c r="Q8029">
        <x:v>0</x:v>
      </x:c>
    </x:row>
    <x:row r="8030">
      <x:c r="A8030">
        <x:v>9322511</x:v>
      </x:c>
      <x:c r="B8030" s="1">
        <x:v>44184.6267304398</x:v>
      </x:c>
      <x:c r="C8030" s="6">
        <x:v>154.35385359</x:v>
      </x:c>
      <x:c r="D8030" s="13" t="s">
        <x:v>68</x:v>
      </x:c>
      <x:c r="E8030">
        <x:v>3</x:v>
      </x:c>
      <x:c r="F8030" s="14" t="s">
        <x:v>63</x:v>
      </x:c>
      <x:c r="G8030" s="15">
        <x:v>44184.4688985301</x:v>
      </x:c>
      <x:c r="H8030" t="s">
        <x:v>69</x:v>
      </x:c>
      <x:c r="I8030" s="6">
        <x:v>264.354159986724</x:v>
      </x:c>
      <x:c r="J8030" t="s">
        <x:v>70</x:v>
      </x:c>
      <x:c r="K8030" s="6">
        <x:v>11.6609637303623</x:v>
      </x:c>
      <x:c r="L8030" t="s">
        <x:v>64</x:v>
      </x:c>
      <x:c r="M8030" s="6">
        <x:v>1029</x:v>
      </x:c>
      <x:c r="N8030" t="s">
        <x:v>65</x:v>
      </x:c>
      <x:c r="O8030" t="s">
        <x:v>67</x:v>
      </x:c>
      <x:c r="P8030" s="8">
        <x:v>35.32</x:v>
      </x:c>
      <x:c r="Q8030">
        <x:v>0</x:v>
      </x:c>
    </x:row>
    <x:row r="8031">
      <x:c r="A8031">
        <x:v>9322523</x:v>
      </x:c>
      <x:c r="B8031" s="1">
        <x:v>44184.6267422801</x:v>
      </x:c>
      <x:c r="C8031" s="6">
        <x:v>154.370866285</x:v>
      </x:c>
      <x:c r="D8031" s="13" t="s">
        <x:v>68</x:v>
      </x:c>
      <x:c r="E8031">
        <x:v>3</x:v>
      </x:c>
      <x:c r="F8031" s="14" t="s">
        <x:v>63</x:v>
      </x:c>
      <x:c r="G8031" s="15">
        <x:v>44184.4688985301</x:v>
      </x:c>
      <x:c r="H8031" t="s">
        <x:v>69</x:v>
      </x:c>
      <x:c r="I8031" s="6">
        <x:v>264.338117587833</x:v>
      </x:c>
      <x:c r="J8031" t="s">
        <x:v>70</x:v>
      </x:c>
      <x:c r="K8031" s="6">
        <x:v>11.6547979950055</x:v>
      </x:c>
      <x:c r="L8031" t="s">
        <x:v>64</x:v>
      </x:c>
      <x:c r="M8031" s="6">
        <x:v>1029</x:v>
      </x:c>
      <x:c r="N8031" t="s">
        <x:v>65</x:v>
      </x:c>
      <x:c r="O8031" t="s">
        <x:v>67</x:v>
      </x:c>
      <x:c r="P8031" s="8">
        <x:v>35.32</x:v>
      </x:c>
      <x:c r="Q8031">
        <x:v>0</x:v>
      </x:c>
    </x:row>
    <x:row r="8032">
      <x:c r="A8032">
        <x:v>9322534</x:v>
      </x:c>
      <x:c r="B8032" s="1">
        <x:v>44184.6267540162</x:v>
      </x:c>
      <x:c r="C8032" s="6">
        <x:v>154.387766306667</x:v>
      </x:c>
      <x:c r="D8032" s="13" t="s">
        <x:v>68</x:v>
      </x:c>
      <x:c r="E8032">
        <x:v>3</x:v>
      </x:c>
      <x:c r="F8032" s="14" t="s">
        <x:v>63</x:v>
      </x:c>
      <x:c r="G8032" s="15">
        <x:v>44184.4688985301</x:v>
      </x:c>
      <x:c r="H8032" t="s">
        <x:v>69</x:v>
      </x:c>
      <x:c r="I8032" s="6">
        <x:v>264.602439492472</x:v>
      </x:c>
      <x:c r="J8032" t="s">
        <x:v>70</x:v>
      </x:c>
      <x:c r="K8032" s="6">
        <x:v>11.6446215632486</x:v>
      </x:c>
      <x:c r="L8032" t="s">
        <x:v>64</x:v>
      </x:c>
      <x:c r="M8032" s="6">
        <x:v>1029</x:v>
      </x:c>
      <x:c r="N8032" t="s">
        <x:v>65</x:v>
      </x:c>
      <x:c r="O8032" t="s">
        <x:v>67</x:v>
      </x:c>
      <x:c r="P8032" s="8">
        <x:v>35.32</x:v>
      </x:c>
      <x:c r="Q8032">
        <x:v>0</x:v>
      </x:c>
    </x:row>
    <x:row r="8033">
      <x:c r="A8033">
        <x:v>9322536</x:v>
      </x:c>
      <x:c r="B8033" s="1">
        <x:v>44184.626765162</x:v>
      </x:c>
      <x:c r="C8033" s="6">
        <x:v>154.403836401667</x:v>
      </x:c>
      <x:c r="D8033" s="13" t="s">
        <x:v>68</x:v>
      </x:c>
      <x:c r="E8033">
        <x:v>3</x:v>
      </x:c>
      <x:c r="F8033" s="14" t="s">
        <x:v>63</x:v>
      </x:c>
      <x:c r="G8033" s="15">
        <x:v>44184.4688985301</x:v>
      </x:c>
      <x:c r="H8033" t="s">
        <x:v>69</x:v>
      </x:c>
      <x:c r="I8033" s="6">
        <x:v>264.262988278516</x:v>
      </x:c>
      <x:c r="J8033" t="s">
        <x:v>70</x:v>
      </x:c>
      <x:c r="K8033" s="6">
        <x:v>11.666530860321</x:v>
      </x:c>
      <x:c r="L8033" t="s">
        <x:v>64</x:v>
      </x:c>
      <x:c r="M8033" s="6">
        <x:v>1029</x:v>
      </x:c>
      <x:c r="N8033" t="s">
        <x:v>65</x:v>
      </x:c>
      <x:c r="O8033" t="s">
        <x:v>67</x:v>
      </x:c>
      <x:c r="P8033" s="8">
        <x:v>35.32</x:v>
      </x:c>
      <x:c r="Q8033">
        <x:v>0</x:v>
      </x:c>
    </x:row>
    <x:row r="8034">
      <x:c r="A8034">
        <x:v>9322548</x:v>
      </x:c>
      <x:c r="B8034" s="1">
        <x:v>44184.6267768519</x:v>
      </x:c>
      <x:c r="C8034" s="6">
        <x:v>154.420679771667</x:v>
      </x:c>
      <x:c r="D8034" s="13" t="s">
        <x:v>68</x:v>
      </x:c>
      <x:c r="E8034">
        <x:v>3</x:v>
      </x:c>
      <x:c r="F8034" s="14" t="s">
        <x:v>63</x:v>
      </x:c>
      <x:c r="G8034" s="15">
        <x:v>44184.4688985301</x:v>
      </x:c>
      <x:c r="H8034" t="s">
        <x:v>69</x:v>
      </x:c>
      <x:c r="I8034" s="6">
        <x:v>264.291686043374</x:v>
      </x:c>
      <x:c r="J8034" t="s">
        <x:v>70</x:v>
      </x:c>
      <x:c r="K8034" s="6">
        <x:v>11.6684763648936</x:v>
      </x:c>
      <x:c r="L8034" t="s">
        <x:v>64</x:v>
      </x:c>
      <x:c r="M8034" s="6">
        <x:v>1029</x:v>
      </x:c>
      <x:c r="N8034" t="s">
        <x:v>65</x:v>
      </x:c>
      <x:c r="O8034" t="s">
        <x:v>67</x:v>
      </x:c>
      <x:c r="P8034" s="8">
        <x:v>35.32</x:v>
      </x:c>
      <x:c r="Q8034">
        <x:v>0</x:v>
      </x:c>
    </x:row>
    <x:row r="8035">
      <x:c r="A8035">
        <x:v>9322555</x:v>
      </x:c>
      <x:c r="B8035" s="1">
        <x:v>44184.6267885764</x:v>
      </x:c>
      <x:c r="C8035" s="6">
        <x:v>154.437563141667</x:v>
      </x:c>
      <x:c r="D8035" s="13" t="s">
        <x:v>68</x:v>
      </x:c>
      <x:c r="E8035">
        <x:v>3</x:v>
      </x:c>
      <x:c r="F8035" s="14" t="s">
        <x:v>63</x:v>
      </x:c>
      <x:c r="G8035" s="15">
        <x:v>44184.4688985301</x:v>
      </x:c>
      <x:c r="H8035" t="s">
        <x:v>69</x:v>
      </x:c>
      <x:c r="I8035" s="6">
        <x:v>264.389672707253</x:v>
      </x:c>
      <x:c r="J8035" t="s">
        <x:v>70</x:v>
      </x:c>
      <x:c r="K8035" s="6">
        <x:v>11.6674886470473</x:v>
      </x:c>
      <x:c r="L8035" t="s">
        <x:v>64</x:v>
      </x:c>
      <x:c r="M8035" s="6">
        <x:v>1029</x:v>
      </x:c>
      <x:c r="N8035" t="s">
        <x:v>65</x:v>
      </x:c>
      <x:c r="O8035" t="s">
        <x:v>67</x:v>
      </x:c>
      <x:c r="P8035" s="8">
        <x:v>35.32</x:v>
      </x:c>
      <x:c r="Q8035">
        <x:v>0</x:v>
      </x:c>
    </x:row>
    <x:row r="8036">
      <x:c r="A8036">
        <x:v>9322566</x:v>
      </x:c>
      <x:c r="B8036" s="1">
        <x:v>44184.6268003125</x:v>
      </x:c>
      <x:c r="C8036" s="6">
        <x:v>154.454474996667</x:v>
      </x:c>
      <x:c r="D8036" s="13" t="s">
        <x:v>68</x:v>
      </x:c>
      <x:c r="E8036">
        <x:v>3</x:v>
      </x:c>
      <x:c r="F8036" s="14" t="s">
        <x:v>63</x:v>
      </x:c>
      <x:c r="G8036" s="15">
        <x:v>44184.4688985301</x:v>
      </x:c>
      <x:c r="H8036" t="s">
        <x:v>69</x:v>
      </x:c>
      <x:c r="I8036" s="6">
        <x:v>264.435527186847</x:v>
      </x:c>
      <x:c r="J8036" t="s">
        <x:v>70</x:v>
      </x:c>
      <x:c r="K8036" s="6">
        <x:v>11.664675149314</x:v>
      </x:c>
      <x:c r="L8036" t="s">
        <x:v>64</x:v>
      </x:c>
      <x:c r="M8036" s="6">
        <x:v>1029</x:v>
      </x:c>
      <x:c r="N8036" t="s">
        <x:v>65</x:v>
      </x:c>
      <x:c r="O8036" t="s">
        <x:v>67</x:v>
      </x:c>
      <x:c r="P8036" s="8">
        <x:v>35.32</x:v>
      </x:c>
      <x:c r="Q8036">
        <x:v>0</x:v>
      </x:c>
    </x:row>
    <x:row r="8037">
      <x:c r="A8037">
        <x:v>9322570</x:v>
      </x:c>
      <x:c r="B8037" s="1">
        <x:v>44184.6268114236</x:v>
      </x:c>
      <x:c r="C8037" s="6">
        <x:v>154.470468973333</x:v>
      </x:c>
      <x:c r="D8037" s="13" t="s">
        <x:v>68</x:v>
      </x:c>
      <x:c r="E8037">
        <x:v>3</x:v>
      </x:c>
      <x:c r="F8037" s="14" t="s">
        <x:v>63</x:v>
      </x:c>
      <x:c r="G8037" s="15">
        <x:v>44184.4688985301</x:v>
      </x:c>
      <x:c r="H8037" t="s">
        <x:v>69</x:v>
      </x:c>
      <x:c r="I8037" s="6">
        <x:v>264.384073645892</x:v>
      </x:c>
      <x:c r="J8037" t="s">
        <x:v>70</x:v>
      </x:c>
      <x:c r="K8037" s="6">
        <x:v>11.6600658070361</x:v>
      </x:c>
      <x:c r="L8037" t="s">
        <x:v>64</x:v>
      </x:c>
      <x:c r="M8037" s="6">
        <x:v>1029</x:v>
      </x:c>
      <x:c r="N8037" t="s">
        <x:v>65</x:v>
      </x:c>
      <x:c r="O8037" t="s">
        <x:v>67</x:v>
      </x:c>
      <x:c r="P8037" s="8">
        <x:v>35.32</x:v>
      </x:c>
      <x:c r="Q8037">
        <x:v>0</x:v>
      </x:c>
    </x:row>
    <x:row r="8038">
      <x:c r="A8038">
        <x:v>9322581</x:v>
      </x:c>
      <x:c r="B8038" s="1">
        <x:v>44184.6268232292</x:v>
      </x:c>
      <x:c r="C8038" s="6">
        <x:v>154.487476631667</x:v>
      </x:c>
      <x:c r="D8038" s="13" t="s">
        <x:v>68</x:v>
      </x:c>
      <x:c r="E8038">
        <x:v>3</x:v>
      </x:c>
      <x:c r="F8038" s="14" t="s">
        <x:v>63</x:v>
      </x:c>
      <x:c r="G8038" s="15">
        <x:v>44184.4688985301</x:v>
      </x:c>
      <x:c r="H8038" t="s">
        <x:v>69</x:v>
      </x:c>
      <x:c r="I8038" s="6">
        <x:v>264.122114744375</x:v>
      </x:c>
      <x:c r="J8038" t="s">
        <x:v>70</x:v>
      </x:c>
      <x:c r="K8038" s="6">
        <x:v>11.6780841808545</x:v>
      </x:c>
      <x:c r="L8038" t="s">
        <x:v>64</x:v>
      </x:c>
      <x:c r="M8038" s="6">
        <x:v>1029</x:v>
      </x:c>
      <x:c r="N8038" t="s">
        <x:v>65</x:v>
      </x:c>
      <x:c r="O8038" t="s">
        <x:v>67</x:v>
      </x:c>
      <x:c r="P8038" s="8">
        <x:v>35.32</x:v>
      </x:c>
      <x:c r="Q8038">
        <x:v>0</x:v>
      </x:c>
    </x:row>
    <x:row r="8039">
      <x:c r="A8039">
        <x:v>9322588</x:v>
      </x:c>
      <x:c r="B8039" s="1">
        <x:v>44184.6268349537</x:v>
      </x:c>
      <x:c r="C8039" s="6">
        <x:v>154.504333188333</x:v>
      </x:c>
      <x:c r="D8039" s="13" t="s">
        <x:v>68</x:v>
      </x:c>
      <x:c r="E8039">
        <x:v>3</x:v>
      </x:c>
      <x:c r="F8039" s="14" t="s">
        <x:v>63</x:v>
      </x:c>
      <x:c r="G8039" s="15">
        <x:v>44184.4688985301</x:v>
      </x:c>
      <x:c r="H8039" t="s">
        <x:v>69</x:v>
      </x:c>
      <x:c r="I8039" s="6">
        <x:v>264.165656512201</x:v>
      </x:c>
      <x:c r="J8039" t="s">
        <x:v>70</x:v>
      </x:c>
      <x:c r="K8039" s="6">
        <x:v>11.689038920304</x:v>
      </x:c>
      <x:c r="L8039" t="s">
        <x:v>64</x:v>
      </x:c>
      <x:c r="M8039" s="6">
        <x:v>1029</x:v>
      </x:c>
      <x:c r="N8039" t="s">
        <x:v>65</x:v>
      </x:c>
      <x:c r="O8039" t="s">
        <x:v>67</x:v>
      </x:c>
      <x:c r="P8039" s="8">
        <x:v>35.32</x:v>
      </x:c>
      <x:c r="Q8039">
        <x:v>0</x:v>
      </x:c>
    </x:row>
    <x:row r="8040">
      <x:c r="A8040">
        <x:v>9322592</x:v>
      </x:c>
      <x:c r="B8040" s="1">
        <x:v>44184.6268461806</x:v>
      </x:c>
      <x:c r="C8040" s="6">
        <x:v>154.520490856667</x:v>
      </x:c>
      <x:c r="D8040" s="13" t="s">
        <x:v>68</x:v>
      </x:c>
      <x:c r="E8040">
        <x:v>3</x:v>
      </x:c>
      <x:c r="F8040" s="14" t="s">
        <x:v>63</x:v>
      </x:c>
      <x:c r="G8040" s="15">
        <x:v>44184.4688985301</x:v>
      </x:c>
      <x:c r="H8040" t="s">
        <x:v>69</x:v>
      </x:c>
      <x:c r="I8040" s="6">
        <x:v>264.238623528508</x:v>
      </x:c>
      <x:c r="J8040" t="s">
        <x:v>70</x:v>
      </x:c>
      <x:c r="K8040" s="6">
        <x:v>11.6856567155291</x:v>
      </x:c>
      <x:c r="L8040" t="s">
        <x:v>64</x:v>
      </x:c>
      <x:c r="M8040" s="6">
        <x:v>1029</x:v>
      </x:c>
      <x:c r="N8040" t="s">
        <x:v>65</x:v>
      </x:c>
      <x:c r="O8040" t="s">
        <x:v>67</x:v>
      </x:c>
      <x:c r="P8040" s="8">
        <x:v>35.32</x:v>
      </x:c>
      <x:c r="Q8040">
        <x:v>0</x:v>
      </x:c>
    </x:row>
    <x:row r="8041">
      <x:c r="A8041">
        <x:v>9322602</x:v>
      </x:c>
      <x:c r="B8041" s="1">
        <x:v>44184.6268579514</x:v>
      </x:c>
      <x:c r="C8041" s="6">
        <x:v>154.5374738</x:v>
      </x:c>
      <x:c r="D8041" s="13" t="s">
        <x:v>68</x:v>
      </x:c>
      <x:c r="E8041">
        <x:v>3</x:v>
      </x:c>
      <x:c r="F8041" s="14" t="s">
        <x:v>63</x:v>
      </x:c>
      <x:c r="G8041" s="15">
        <x:v>44184.4688985301</x:v>
      </x:c>
      <x:c r="H8041" t="s">
        <x:v>69</x:v>
      </x:c>
      <x:c r="I8041" s="6">
        <x:v>264.150737665951</x:v>
      </x:c>
      <x:c r="J8041" t="s">
        <x:v>70</x:v>
      </x:c>
      <x:c r="K8041" s="6">
        <x:v>11.6908347826252</x:v>
      </x:c>
      <x:c r="L8041" t="s">
        <x:v>64</x:v>
      </x:c>
      <x:c r="M8041" s="6">
        <x:v>1029</x:v>
      </x:c>
      <x:c r="N8041" t="s">
        <x:v>65</x:v>
      </x:c>
      <x:c r="O8041" t="s">
        <x:v>67</x:v>
      </x:c>
      <x:c r="P8041" s="8">
        <x:v>35.32</x:v>
      </x:c>
      <x:c r="Q8041">
        <x:v>0</x:v>
      </x:c>
    </x:row>
    <x:row r="8042">
      <x:c r="A8042">
        <x:v>9322611</x:v>
      </x:c>
      <x:c r="B8042" s="1">
        <x:v>44184.6268697107</x:v>
      </x:c>
      <x:c r="C8042" s="6">
        <x:v>154.55436863</x:v>
      </x:c>
      <x:c r="D8042" s="13" t="s">
        <x:v>68</x:v>
      </x:c>
      <x:c r="E8042">
        <x:v>3</x:v>
      </x:c>
      <x:c r="F8042" s="14" t="s">
        <x:v>63</x:v>
      </x:c>
      <x:c r="G8042" s="15">
        <x:v>44184.4688985301</x:v>
      </x:c>
      <x:c r="H8042" t="s">
        <x:v>69</x:v>
      </x:c>
      <x:c r="I8042" s="6">
        <x:v>264.292857002028</x:v>
      </x:c>
      <x:c r="J8042" t="s">
        <x:v>70</x:v>
      </x:c>
      <x:c r="K8042" s="6">
        <x:v>11.6791317636894</x:v>
      </x:c>
      <x:c r="L8042" t="s">
        <x:v>64</x:v>
      </x:c>
      <x:c r="M8042" s="6">
        <x:v>1029</x:v>
      </x:c>
      <x:c r="N8042" t="s">
        <x:v>65</x:v>
      </x:c>
      <x:c r="O8042" t="s">
        <x:v>67</x:v>
      </x:c>
      <x:c r="P8042" s="8">
        <x:v>35.32</x:v>
      </x:c>
      <x:c r="Q8042">
        <x:v>0</x:v>
      </x:c>
    </x:row>
    <x:row r="8043">
      <x:c r="A8043">
        <x:v>9322615</x:v>
      </x:c>
      <x:c r="B8043" s="1">
        <x:v>44184.6268808218</x:v>
      </x:c>
      <x:c r="C8043" s="6">
        <x:v>154.57038126</x:v>
      </x:c>
      <x:c r="D8043" s="13" t="s">
        <x:v>68</x:v>
      </x:c>
      <x:c r="E8043">
        <x:v>3</x:v>
      </x:c>
      <x:c r="F8043" s="14" t="s">
        <x:v>63</x:v>
      </x:c>
      <x:c r="G8043" s="15">
        <x:v>44184.4688985301</x:v>
      </x:c>
      <x:c r="H8043" t="s">
        <x:v>69</x:v>
      </x:c>
      <x:c r="I8043" s="6">
        <x:v>264.284760259229</x:v>
      </x:c>
      <x:c r="J8043" t="s">
        <x:v>70</x:v>
      </x:c>
      <x:c r="K8043" s="6">
        <x:v>11.6720082068314</x:v>
      </x:c>
      <x:c r="L8043" t="s">
        <x:v>64</x:v>
      </x:c>
      <x:c r="M8043" s="6">
        <x:v>1029</x:v>
      </x:c>
      <x:c r="N8043" t="s">
        <x:v>65</x:v>
      </x:c>
      <x:c r="O8043" t="s">
        <x:v>67</x:v>
      </x:c>
      <x:c r="P8043" s="8">
        <x:v>35.32</x:v>
      </x:c>
      <x:c r="Q8043">
        <x:v>0</x:v>
      </x:c>
    </x:row>
    <x:row r="8044">
      <x:c r="A8044">
        <x:v>9322624</x:v>
      </x:c>
      <x:c r="B8044" s="1">
        <x:v>44184.6268925579</x:v>
      </x:c>
      <x:c r="C8044" s="6">
        <x:v>154.587253948333</x:v>
      </x:c>
      <x:c r="D8044" s="13" t="s">
        <x:v>68</x:v>
      </x:c>
      <x:c r="E8044">
        <x:v>3</x:v>
      </x:c>
      <x:c r="F8044" s="14" t="s">
        <x:v>63</x:v>
      </x:c>
      <x:c r="G8044" s="15">
        <x:v>44184.4688985301</x:v>
      </x:c>
      <x:c r="H8044" t="s">
        <x:v>69</x:v>
      </x:c>
      <x:c r="I8044" s="6">
        <x:v>264.201871728989</x:v>
      </x:c>
      <x:c r="J8044" t="s">
        <x:v>70</x:v>
      </x:c>
      <x:c r="K8044" s="6">
        <x:v>11.6792814184068</x:v>
      </x:c>
      <x:c r="L8044" t="s">
        <x:v>64</x:v>
      </x:c>
      <x:c r="M8044" s="6">
        <x:v>1029</x:v>
      </x:c>
      <x:c r="N8044" t="s">
        <x:v>65</x:v>
      </x:c>
      <x:c r="O8044" t="s">
        <x:v>67</x:v>
      </x:c>
      <x:c r="P8044" s="8">
        <x:v>35.32</x:v>
      </x:c>
      <x:c r="Q8044">
        <x:v>0</x:v>
      </x:c>
    </x:row>
    <x:row r="8045">
      <x:c r="A8045">
        <x:v>9322633</x:v>
      </x:c>
      <x:c r="B8045" s="1">
        <x:v>44184.6269042824</x:v>
      </x:c>
      <x:c r="C8045" s="6">
        <x:v>154.60418205</x:v>
      </x:c>
      <x:c r="D8045" s="13" t="s">
        <x:v>68</x:v>
      </x:c>
      <x:c r="E8045">
        <x:v>3</x:v>
      </x:c>
      <x:c r="F8045" s="14" t="s">
        <x:v>63</x:v>
      </x:c>
      <x:c r="G8045" s="15">
        <x:v>44184.4688985301</x:v>
      </x:c>
      <x:c r="H8045" t="s">
        <x:v>69</x:v>
      </x:c>
      <x:c r="I8045" s="6">
        <x:v>264.360671489825</x:v>
      </x:c>
      <x:c r="J8045" t="s">
        <x:v>70</x:v>
      </x:c>
      <x:c r="K8045" s="6">
        <x:v>11.6628793009245</x:v>
      </x:c>
      <x:c r="L8045" t="s">
        <x:v>64</x:v>
      </x:c>
      <x:c r="M8045" s="6">
        <x:v>1029</x:v>
      </x:c>
      <x:c r="N8045" t="s">
        <x:v>65</x:v>
      </x:c>
      <x:c r="O8045" t="s">
        <x:v>67</x:v>
      </x:c>
      <x:c r="P8045" s="8">
        <x:v>35.32</x:v>
      </x:c>
      <x:c r="Q8045">
        <x:v>0</x:v>
      </x:c>
    </x:row>
    <x:row r="8046">
      <x:c r="A8046">
        <x:v>9322640</x:v>
      </x:c>
      <x:c r="B8046" s="1">
        <x:v>44184.6269160532</x:v>
      </x:c>
      <x:c r="C8046" s="6">
        <x:v>154.621087695</x:v>
      </x:c>
      <x:c r="D8046" s="13" t="s">
        <x:v>68</x:v>
      </x:c>
      <x:c r="E8046">
        <x:v>3</x:v>
      </x:c>
      <x:c r="F8046" s="14" t="s">
        <x:v>63</x:v>
      </x:c>
      <x:c r="G8046" s="15">
        <x:v>44184.4688985301</x:v>
      </x:c>
      <x:c r="H8046" t="s">
        <x:v>69</x:v>
      </x:c>
      <x:c r="I8046" s="6">
        <x:v>264.497829766703</x:v>
      </x:c>
      <x:c r="J8046" t="s">
        <x:v>70</x:v>
      </x:c>
      <x:c r="K8046" s="6">
        <x:v>11.6598862223996</x:v>
      </x:c>
      <x:c r="L8046" t="s">
        <x:v>64</x:v>
      </x:c>
      <x:c r="M8046" s="6">
        <x:v>1029</x:v>
      </x:c>
      <x:c r="N8046" t="s">
        <x:v>65</x:v>
      </x:c>
      <x:c r="O8046" t="s">
        <x:v>67</x:v>
      </x:c>
      <x:c r="P8046" s="8">
        <x:v>35.32</x:v>
      </x:c>
      <x:c r="Q8046">
        <x:v>0</x:v>
      </x:c>
    </x:row>
    <x:row r="8047">
      <x:c r="A8047">
        <x:v>9322651</x:v>
      </x:c>
      <x:c r="B8047" s="1">
        <x:v>44184.6269271181</x:v>
      </x:c>
      <x:c r="C8047" s="6">
        <x:v>154.637082723333</x:v>
      </x:c>
      <x:c r="D8047" s="13" t="s">
        <x:v>68</x:v>
      </x:c>
      <x:c r="E8047">
        <x:v>3</x:v>
      </x:c>
      <x:c r="F8047" s="14" t="s">
        <x:v>63</x:v>
      </x:c>
      <x:c r="G8047" s="15">
        <x:v>44184.4688985301</x:v>
      </x:c>
      <x:c r="H8047" t="s">
        <x:v>69</x:v>
      </x:c>
      <x:c r="I8047" s="6">
        <x:v>264.442458318545</x:v>
      </x:c>
      <x:c r="J8047" t="s">
        <x:v>70</x:v>
      </x:c>
      <x:c r="K8047" s="6">
        <x:v>11.6611433150565</x:v>
      </x:c>
      <x:c r="L8047" t="s">
        <x:v>64</x:v>
      </x:c>
      <x:c r="M8047" s="6">
        <x:v>1029</x:v>
      </x:c>
      <x:c r="N8047" t="s">
        <x:v>65</x:v>
      </x:c>
      <x:c r="O8047" t="s">
        <x:v>67</x:v>
      </x:c>
      <x:c r="P8047" s="8">
        <x:v>35.32</x:v>
      </x:c>
      <x:c r="Q8047">
        <x:v>0</x:v>
      </x:c>
    </x:row>
    <x:row r="8048">
      <x:c r="A8048">
        <x:v>9322659</x:v>
      </x:c>
      <x:c r="B8048" s="1">
        <x:v>44184.6269388079</x:v>
      </x:c>
      <x:c r="C8048" s="6">
        <x:v>154.653907038333</x:v>
      </x:c>
      <x:c r="D8048" s="13" t="s">
        <x:v>68</x:v>
      </x:c>
      <x:c r="E8048">
        <x:v>3</x:v>
      </x:c>
      <x:c r="F8048" s="14" t="s">
        <x:v>63</x:v>
      </x:c>
      <x:c r="G8048" s="15">
        <x:v>44184.4688985301</x:v>
      </x:c>
      <x:c r="H8048" t="s">
        <x:v>69</x:v>
      </x:c>
      <x:c r="I8048" s="6">
        <x:v>264.420587487427</x:v>
      </x:c>
      <x:c r="J8048" t="s">
        <x:v>70</x:v>
      </x:c>
      <x:c r="K8048" s="6">
        <x:v>11.6664709986599</x:v>
      </x:c>
      <x:c r="L8048" t="s">
        <x:v>64</x:v>
      </x:c>
      <x:c r="M8048" s="6">
        <x:v>1029</x:v>
      </x:c>
      <x:c r="N8048" t="s">
        <x:v>65</x:v>
      </x:c>
      <x:c r="O8048" t="s">
        <x:v>67</x:v>
      </x:c>
      <x:c r="P8048" s="8">
        <x:v>35.32</x:v>
      </x:c>
      <x:c r="Q8048">
        <x:v>0</x:v>
      </x:c>
    </x:row>
    <x:row r="8049">
      <x:c r="A8049">
        <x:v>9322668</x:v>
      </x:c>
      <x:c r="B8049" s="1">
        <x:v>44184.626950544</x:v>
      </x:c>
      <x:c r="C8049" s="6">
        <x:v>154.670779385</x:v>
      </x:c>
      <x:c r="D8049" s="13" t="s">
        <x:v>68</x:v>
      </x:c>
      <x:c r="E8049">
        <x:v>3</x:v>
      </x:c>
      <x:c r="F8049" s="14" t="s">
        <x:v>63</x:v>
      </x:c>
      <x:c r="G8049" s="15">
        <x:v>44184.4688985301</x:v>
      </x:c>
      <x:c r="H8049" t="s">
        <x:v>69</x:v>
      </x:c>
      <x:c r="I8049" s="6">
        <x:v>264.490606521619</x:v>
      </x:c>
      <x:c r="J8049" t="s">
        <x:v>70</x:v>
      </x:c>
      <x:c r="K8049" s="6">
        <x:v>11.6607542148981</x:v>
      </x:c>
      <x:c r="L8049" t="s">
        <x:v>64</x:v>
      </x:c>
      <x:c r="M8049" s="6">
        <x:v>1029</x:v>
      </x:c>
      <x:c r="N8049" t="s">
        <x:v>65</x:v>
      </x:c>
      <x:c r="O8049" t="s">
        <x:v>67</x:v>
      </x:c>
      <x:c r="P8049" s="8">
        <x:v>35.32</x:v>
      </x:c>
      <x:c r="Q8049">
        <x:v>0</x:v>
      </x:c>
    </x:row>
    <x:row r="8050">
      <x:c r="A8050">
        <x:v>9322676</x:v>
      </x:c>
      <x:c r="B8050" s="1">
        <x:v>44184.6269622338</x:v>
      </x:c>
      <x:c r="C8050" s="6">
        <x:v>154.687638635</x:v>
      </x:c>
      <x:c r="D8050" s="13" t="s">
        <x:v>68</x:v>
      </x:c>
      <x:c r="E8050">
        <x:v>3</x:v>
      </x:c>
      <x:c r="F8050" s="14" t="s">
        <x:v>63</x:v>
      </x:c>
      <x:c r="G8050" s="15">
        <x:v>44184.4688985301</x:v>
      </x:c>
      <x:c r="H8050" t="s">
        <x:v>69</x:v>
      </x:c>
      <x:c r="I8050" s="6">
        <x:v>264.411463076166</x:v>
      </x:c>
      <x:c r="J8050" t="s">
        <x:v>70</x:v>
      </x:c>
      <x:c r="K8050" s="6">
        <x:v>11.6567734235527</x:v>
      </x:c>
      <x:c r="L8050" t="s">
        <x:v>64</x:v>
      </x:c>
      <x:c r="M8050" s="6">
        <x:v>1029</x:v>
      </x:c>
      <x:c r="N8050" t="s">
        <x:v>65</x:v>
      </x:c>
      <x:c r="O8050" t="s">
        <x:v>67</x:v>
      </x:c>
      <x:c r="P8050" s="8">
        <x:v>35.32</x:v>
      </x:c>
      <x:c r="Q8050">
        <x:v>0</x:v>
      </x:c>
    </x:row>
    <x:row r="8051">
      <x:c r="A8051">
        <x:v>9322685</x:v>
      </x:c>
      <x:c r="B8051" s="1">
        <x:v>44184.6269739583</x:v>
      </x:c>
      <x:c r="C8051" s="6">
        <x:v>154.704512825</x:v>
      </x:c>
      <x:c r="D8051" s="13" t="s">
        <x:v>68</x:v>
      </x:c>
      <x:c r="E8051">
        <x:v>3</x:v>
      </x:c>
      <x:c r="F8051" s="14" t="s">
        <x:v>63</x:v>
      </x:c>
      <x:c r="G8051" s="15">
        <x:v>44184.4688985301</x:v>
      </x:c>
      <x:c r="H8051" t="s">
        <x:v>69</x:v>
      </x:c>
      <x:c r="I8051" s="6">
        <x:v>264.568795253498</x:v>
      </x:c>
      <x:c r="J8051" t="s">
        <x:v>70</x:v>
      </x:c>
      <x:c r="K8051" s="6">
        <x:v>11.6486622015932</x:v>
      </x:c>
      <x:c r="L8051" t="s">
        <x:v>64</x:v>
      </x:c>
      <x:c r="M8051" s="6">
        <x:v>1029</x:v>
      </x:c>
      <x:c r="N8051" t="s">
        <x:v>65</x:v>
      </x:c>
      <x:c r="O8051" t="s">
        <x:v>67</x:v>
      </x:c>
      <x:c r="P8051" s="8">
        <x:v>35.32</x:v>
      </x:c>
      <x:c r="Q8051">
        <x:v>0</x:v>
      </x:c>
    </x:row>
    <x:row r="8052">
      <x:c r="A8052">
        <x:v>9322691</x:v>
      </x:c>
      <x:c r="B8052" s="1">
        <x:v>44184.6269850694</x:v>
      </x:c>
      <x:c r="C8052" s="6">
        <x:v>154.720518053333</x:v>
      </x:c>
      <x:c r="D8052" s="13" t="s">
        <x:v>68</x:v>
      </x:c>
      <x:c r="E8052">
        <x:v>3</x:v>
      </x:c>
      <x:c r="F8052" s="14" t="s">
        <x:v>63</x:v>
      </x:c>
      <x:c r="G8052" s="15">
        <x:v>44184.4688985301</x:v>
      </x:c>
      <x:c r="H8052" t="s">
        <x:v>69</x:v>
      </x:c>
      <x:c r="I8052" s="6">
        <x:v>264.523659357505</x:v>
      </x:c>
      <x:c r="J8052" t="s">
        <x:v>70</x:v>
      </x:c>
      <x:c r="K8052" s="6">
        <x:v>11.6513858938765</x:v>
      </x:c>
      <x:c r="L8052" t="s">
        <x:v>64</x:v>
      </x:c>
      <x:c r="M8052" s="6">
        <x:v>1029</x:v>
      </x:c>
      <x:c r="N8052" t="s">
        <x:v>65</x:v>
      </x:c>
      <x:c r="O8052" t="s">
        <x:v>67</x:v>
      </x:c>
      <x:c r="P8052" s="8">
        <x:v>35.32</x:v>
      </x:c>
      <x:c r="Q8052">
        <x:v>0</x:v>
      </x:c>
    </x:row>
    <x:row r="8053">
      <x:c r="A8053">
        <x:v>9322700</x:v>
      </x:c>
      <x:c r="B8053" s="1">
        <x:v>44184.626996794</x:v>
      </x:c>
      <x:c r="C8053" s="6">
        <x:v>154.737371095</x:v>
      </x:c>
      <x:c r="D8053" s="13" t="s">
        <x:v>68</x:v>
      </x:c>
      <x:c r="E8053">
        <x:v>3</x:v>
      </x:c>
      <x:c r="F8053" s="14" t="s">
        <x:v>63</x:v>
      </x:c>
      <x:c r="G8053" s="15">
        <x:v>44184.4688985301</x:v>
      </x:c>
      <x:c r="H8053" t="s">
        <x:v>69</x:v>
      </x:c>
      <x:c r="I8053" s="6">
        <x:v>264.423782364867</x:v>
      </x:c>
      <x:c r="J8053" t="s">
        <x:v>70</x:v>
      </x:c>
      <x:c r="K8053" s="6">
        <x:v>11.6633881245375</x:v>
      </x:c>
      <x:c r="L8053" t="s">
        <x:v>64</x:v>
      </x:c>
      <x:c r="M8053" s="6">
        <x:v>1029</x:v>
      </x:c>
      <x:c r="N8053" t="s">
        <x:v>65</x:v>
      </x:c>
      <x:c r="O8053" t="s">
        <x:v>67</x:v>
      </x:c>
      <x:c r="P8053" s="8">
        <x:v>35.32</x:v>
      </x:c>
      <x:c r="Q8053">
        <x:v>0</x:v>
      </x:c>
    </x:row>
    <x:row r="8054">
      <x:c r="A8054">
        <x:v>9322708</x:v>
      </x:c>
      <x:c r="B8054" s="1">
        <x:v>44184.6270085648</x:v>
      </x:c>
      <x:c r="C8054" s="6">
        <x:v>154.754328445</x:v>
      </x:c>
      <x:c r="D8054" s="13" t="s">
        <x:v>68</x:v>
      </x:c>
      <x:c r="E8054">
        <x:v>3</x:v>
      </x:c>
      <x:c r="F8054" s="14" t="s">
        <x:v>63</x:v>
      </x:c>
      <x:c r="G8054" s="15">
        <x:v>44184.4688985301</x:v>
      </x:c>
      <x:c r="H8054" t="s">
        <x:v>69</x:v>
      </x:c>
      <x:c r="I8054" s="6">
        <x:v>264.23445835813</x:v>
      </x:c>
      <x:c r="J8054" t="s">
        <x:v>70</x:v>
      </x:c>
      <x:c r="K8054" s="6">
        <x:v>11.6753604670075</x:v>
      </x:c>
      <x:c r="L8054" t="s">
        <x:v>64</x:v>
      </x:c>
      <x:c r="M8054" s="6">
        <x:v>1029</x:v>
      </x:c>
      <x:c r="N8054" t="s">
        <x:v>65</x:v>
      </x:c>
      <x:c r="O8054" t="s">
        <x:v>67</x:v>
      </x:c>
      <x:c r="P8054" s="8">
        <x:v>35.32</x:v>
      </x:c>
      <x:c r="Q8054">
        <x:v>0</x:v>
      </x:c>
    </x:row>
    <x:row r="8055">
      <x:c r="A8055">
        <x:v>9322713</x:v>
      </x:c>
      <x:c r="B8055" s="1">
        <x:v>44184.6270197107</x:v>
      </x:c>
      <x:c r="C8055" s="6">
        <x:v>154.770393751667</x:v>
      </x:c>
      <x:c r="D8055" s="13" t="s">
        <x:v>68</x:v>
      </x:c>
      <x:c r="E8055">
        <x:v>3</x:v>
      </x:c>
      <x:c r="F8055" s="14" t="s">
        <x:v>63</x:v>
      </x:c>
      <x:c r="G8055" s="15">
        <x:v>44184.4688985301</x:v>
      </x:c>
      <x:c r="H8055" t="s">
        <x:v>69</x:v>
      </x:c>
      <x:c r="I8055" s="6">
        <x:v>264.391415377194</x:v>
      </x:c>
      <x:c r="J8055" t="s">
        <x:v>70</x:v>
      </x:c>
      <x:c r="K8055" s="6">
        <x:v>11.6672791311776</x:v>
      </x:c>
      <x:c r="L8055" t="s">
        <x:v>64</x:v>
      </x:c>
      <x:c r="M8055" s="6">
        <x:v>1029</x:v>
      </x:c>
      <x:c r="N8055" t="s">
        <x:v>65</x:v>
      </x:c>
      <x:c r="O8055" t="s">
        <x:v>67</x:v>
      </x:c>
      <x:c r="P8055" s="8">
        <x:v>35.32</x:v>
      </x:c>
      <x:c r="Q8055">
        <x:v>0</x:v>
      </x:c>
    </x:row>
    <x:row r="8056">
      <x:c r="A8056">
        <x:v>9322724</x:v>
      </x:c>
      <x:c r="B8056" s="1">
        <x:v>44184.6270314005</x:v>
      </x:c>
      <x:c r="C8056" s="6">
        <x:v>154.78720797</x:v>
      </x:c>
      <x:c r="D8056" s="13" t="s">
        <x:v>68</x:v>
      </x:c>
      <x:c r="E8056">
        <x:v>3</x:v>
      </x:c>
      <x:c r="F8056" s="14" t="s">
        <x:v>63</x:v>
      </x:c>
      <x:c r="G8056" s="15">
        <x:v>44184.4688985301</x:v>
      </x:c>
      <x:c r="H8056" t="s">
        <x:v>69</x:v>
      </x:c>
      <x:c r="I8056" s="6">
        <x:v>264.34278956844</x:v>
      </x:c>
      <x:c r="J8056" t="s">
        <x:v>70</x:v>
      </x:c>
      <x:c r="K8056" s="6">
        <x:v>11.6677280937715</x:v>
      </x:c>
      <x:c r="L8056" t="s">
        <x:v>64</x:v>
      </x:c>
      <x:c r="M8056" s="6">
        <x:v>1029</x:v>
      </x:c>
      <x:c r="N8056" t="s">
        <x:v>65</x:v>
      </x:c>
      <x:c r="O8056" t="s">
        <x:v>67</x:v>
      </x:c>
      <x:c r="P8056" s="8">
        <x:v>35.32</x:v>
      </x:c>
      <x:c r="Q8056">
        <x:v>0</x:v>
      </x:c>
    </x:row>
    <x:row r="8057">
      <x:c r="A8057">
        <x:v>9322734</x:v>
      </x:c>
      <x:c r="B8057" s="1">
        <x:v>44184.6270431366</x:v>
      </x:c>
      <x:c r="C8057" s="6">
        <x:v>154.804100651667</x:v>
      </x:c>
      <x:c r="D8057" s="13" t="s">
        <x:v>68</x:v>
      </x:c>
      <x:c r="E8057">
        <x:v>3</x:v>
      </x:c>
      <x:c r="F8057" s="14" t="s">
        <x:v>63</x:v>
      </x:c>
      <x:c r="G8057" s="15">
        <x:v>44184.4688985301</x:v>
      </x:c>
      <x:c r="H8057" t="s">
        <x:v>69</x:v>
      </x:c>
      <x:c r="I8057" s="6">
        <x:v>264.531669398825</x:v>
      </x:c>
      <x:c r="J8057" t="s">
        <x:v>70</x:v>
      </x:c>
      <x:c r="K8057" s="6">
        <x:v>11.6531218747209</x:v>
      </x:c>
      <x:c r="L8057" t="s">
        <x:v>64</x:v>
      </x:c>
      <x:c r="M8057" s="6">
        <x:v>1029</x:v>
      </x:c>
      <x:c r="N8057" t="s">
        <x:v>65</x:v>
      </x:c>
      <x:c r="O8057" t="s">
        <x:v>67</x:v>
      </x:c>
      <x:c r="P8057" s="8">
        <x:v>35.32</x:v>
      </x:c>
      <x:c r="Q8057">
        <x:v>0</x:v>
      </x:c>
    </x:row>
    <x:row r="8058">
      <x:c r="A8058">
        <x:v>9322735</x:v>
      </x:c>
      <x:c r="B8058" s="1">
        <x:v>44184.6270548611</x:v>
      </x:c>
      <x:c r="C8058" s="6">
        <x:v>154.82098705</x:v>
      </x:c>
      <x:c r="D8058" s="13" t="s">
        <x:v>68</x:v>
      </x:c>
      <x:c r="E8058">
        <x:v>3</x:v>
      </x:c>
      <x:c r="F8058" s="14" t="s">
        <x:v>63</x:v>
      </x:c>
      <x:c r="G8058" s="15">
        <x:v>44184.4688985301</x:v>
      </x:c>
      <x:c r="H8058" t="s">
        <x:v>69</x:v>
      </x:c>
      <x:c r="I8058" s="6">
        <x:v>264.472268493637</x:v>
      </x:c>
      <x:c r="J8058" t="s">
        <x:v>70</x:v>
      </x:c>
      <x:c r="K8058" s="6">
        <x:v>11.6521640920755</x:v>
      </x:c>
      <x:c r="L8058" t="s">
        <x:v>64</x:v>
      </x:c>
      <x:c r="M8058" s="6">
        <x:v>1029</x:v>
      </x:c>
      <x:c r="N8058" t="s">
        <x:v>65</x:v>
      </x:c>
      <x:c r="O8058" t="s">
        <x:v>67</x:v>
      </x:c>
      <x:c r="P8058" s="8">
        <x:v>35.32</x:v>
      </x:c>
      <x:c r="Q8058">
        <x:v>0</x:v>
      </x:c>
    </x:row>
    <x:row r="8059">
      <x:c r="A8059">
        <x:v>9322745</x:v>
      </x:c>
      <x:c r="B8059" s="1">
        <x:v>44184.6270665509</x:v>
      </x:c>
      <x:c r="C8059" s="6">
        <x:v>154.837838791667</x:v>
      </x:c>
      <x:c r="D8059" s="13" t="s">
        <x:v>68</x:v>
      </x:c>
      <x:c r="E8059">
        <x:v>3</x:v>
      </x:c>
      <x:c r="F8059" s="14" t="s">
        <x:v>63</x:v>
      </x:c>
      <x:c r="G8059" s="15">
        <x:v>44184.4688985301</x:v>
      </x:c>
      <x:c r="H8059" t="s">
        <x:v>69</x:v>
      </x:c>
      <x:c r="I8059" s="6">
        <x:v>264.381415196413</x:v>
      </x:c>
      <x:c r="J8059" t="s">
        <x:v>70</x:v>
      </x:c>
      <x:c r="K8059" s="6">
        <x:v>11.6657825896305</x:v>
      </x:c>
      <x:c r="L8059" t="s">
        <x:v>64</x:v>
      </x:c>
      <x:c r="M8059" s="6">
        <x:v>1029</x:v>
      </x:c>
      <x:c r="N8059" t="s">
        <x:v>65</x:v>
      </x:c>
      <x:c r="O8059" t="s">
        <x:v>67</x:v>
      </x:c>
      <x:c r="P8059" s="8">
        <x:v>35.32</x:v>
      </x:c>
      <x:c r="Q8059">
        <x:v>0</x:v>
      </x:c>
    </x:row>
    <x:row r="8060">
      <x:c r="A8060">
        <x:v>9322754</x:v>
      </x:c>
      <x:c r="B8060" s="1">
        <x:v>44184.627077662</x:v>
      </x:c>
      <x:c r="C8060" s="6">
        <x:v>154.853836171667</x:v>
      </x:c>
      <x:c r="D8060" s="13" t="s">
        <x:v>68</x:v>
      </x:c>
      <x:c r="E8060">
        <x:v>3</x:v>
      </x:c>
      <x:c r="F8060" s="14" t="s">
        <x:v>63</x:v>
      </x:c>
      <x:c r="G8060" s="15">
        <x:v>44184.4688985301</x:v>
      </x:c>
      <x:c r="H8060" t="s">
        <x:v>69</x:v>
      </x:c>
      <x:c r="I8060" s="6">
        <x:v>264.511280732196</x:v>
      </x:c>
      <x:c r="J8060" t="s">
        <x:v>70</x:v>
      </x:c>
      <x:c r="K8060" s="6">
        <x:v>11.6582699611013</x:v>
      </x:c>
      <x:c r="L8060" t="s">
        <x:v>64</x:v>
      </x:c>
      <x:c r="M8060" s="6">
        <x:v>1029</x:v>
      </x:c>
      <x:c r="N8060" t="s">
        <x:v>65</x:v>
      </x:c>
      <x:c r="O8060" t="s">
        <x:v>67</x:v>
      </x:c>
      <x:c r="P8060" s="8">
        <x:v>35.32</x:v>
      </x:c>
      <x:c r="Q8060">
        <x:v>0</x:v>
      </x:c>
    </x:row>
    <x:row r="8061">
      <x:c r="A8061">
        <x:v>9322765</x:v>
      </x:c>
      <x:c r="B8061" s="1">
        <x:v>44184.6270896643</x:v>
      </x:c>
      <x:c r="C8061" s="6">
        <x:v>154.871092611667</x:v>
      </x:c>
      <x:c r="D8061" s="13" t="s">
        <x:v>68</x:v>
      </x:c>
      <x:c r="E8061">
        <x:v>3</x:v>
      </x:c>
      <x:c r="F8061" s="14" t="s">
        <x:v>63</x:v>
      </x:c>
      <x:c r="G8061" s="15">
        <x:v>44184.4688985301</x:v>
      </x:c>
      <x:c r="H8061" t="s">
        <x:v>69</x:v>
      </x:c>
      <x:c r="I8061" s="6">
        <x:v>264.42000674724</x:v>
      </x:c>
      <x:c r="J8061" t="s">
        <x:v>70</x:v>
      </x:c>
      <x:c r="K8061" s="6">
        <x:v>11.6611433150565</x:v>
      </x:c>
      <x:c r="L8061" t="s">
        <x:v>64</x:v>
      </x:c>
      <x:c r="M8061" s="6">
        <x:v>1029</x:v>
      </x:c>
      <x:c r="N8061" t="s">
        <x:v>65</x:v>
      </x:c>
      <x:c r="O8061" t="s">
        <x:v>67</x:v>
      </x:c>
      <x:c r="P8061" s="8">
        <x:v>35.32</x:v>
      </x:c>
      <x:c r="Q8061">
        <x:v>0</x:v>
      </x:c>
    </x:row>
    <x:row r="8062">
      <x:c r="A8062">
        <x:v>9322774</x:v>
      </x:c>
      <x:c r="B8062" s="1">
        <x:v>44184.6271011574</x:v>
      </x:c>
      <x:c r="C8062" s="6">
        <x:v>154.887661686667</x:v>
      </x:c>
      <x:c r="D8062" s="13" t="s">
        <x:v>68</x:v>
      </x:c>
      <x:c r="E8062">
        <x:v>3</x:v>
      </x:c>
      <x:c r="F8062" s="14" t="s">
        <x:v>63</x:v>
      </x:c>
      <x:c r="G8062" s="15">
        <x:v>44184.4688985301</x:v>
      </x:c>
      <x:c r="H8062" t="s">
        <x:v>69</x:v>
      </x:c>
      <x:c r="I8062" s="6">
        <x:v>264.446863238865</x:v>
      </x:c>
      <x:c r="J8062" t="s">
        <x:v>70</x:v>
      </x:c>
      <x:c r="K8062" s="6">
        <x:v>11.6552170252062</x:v>
      </x:c>
      <x:c r="L8062" t="s">
        <x:v>64</x:v>
      </x:c>
      <x:c r="M8062" s="6">
        <x:v>1029</x:v>
      </x:c>
      <x:c r="N8062" t="s">
        <x:v>65</x:v>
      </x:c>
      <x:c r="O8062" t="s">
        <x:v>67</x:v>
      </x:c>
      <x:c r="P8062" s="8">
        <x:v>35.32</x:v>
      </x:c>
      <x:c r="Q8062">
        <x:v>0</x:v>
      </x:c>
    </x:row>
    <x:row r="8063">
      <x:c r="A8063">
        <x:v>9322782</x:v>
      </x:c>
      <x:c r="B8063" s="1">
        <x:v>44184.6271128472</x:v>
      </x:c>
      <x:c r="C8063" s="6">
        <x:v>154.904521623333</x:v>
      </x:c>
      <x:c r="D8063" s="13" t="s">
        <x:v>68</x:v>
      </x:c>
      <x:c r="E8063">
        <x:v>3</x:v>
      </x:c>
      <x:c r="F8063" s="14" t="s">
        <x:v>63</x:v>
      </x:c>
      <x:c r="G8063" s="15">
        <x:v>44184.4688985301</x:v>
      </x:c>
      <x:c r="H8063" t="s">
        <x:v>69</x:v>
      </x:c>
      <x:c r="I8063" s="6">
        <x:v>264.572608823205</x:v>
      </x:c>
      <x:c r="J8063" t="s">
        <x:v>70</x:v>
      </x:c>
      <x:c r="K8063" s="6">
        <x:v>11.6536007661457</x:v>
      </x:c>
      <x:c r="L8063" t="s">
        <x:v>64</x:v>
      </x:c>
      <x:c r="M8063" s="6">
        <x:v>1029</x:v>
      </x:c>
      <x:c r="N8063" t="s">
        <x:v>65</x:v>
      </x:c>
      <x:c r="O8063" t="s">
        <x:v>67</x:v>
      </x:c>
      <x:c r="P8063" s="8">
        <x:v>35.32</x:v>
      </x:c>
      <x:c r="Q8063">
        <x:v>0</x:v>
      </x:c>
    </x:row>
    <x:row r="8064">
      <x:c r="A8064">
        <x:v>9322783</x:v>
      </x:c>
      <x:c r="B8064" s="1">
        <x:v>44184.6271239931</x:v>
      </x:c>
      <x:c r="C8064" s="6">
        <x:v>154.920543891667</x:v>
      </x:c>
      <x:c r="D8064" s="13" t="s">
        <x:v>68</x:v>
      </x:c>
      <x:c r="E8064">
        <x:v>3</x:v>
      </x:c>
      <x:c r="F8064" s="14" t="s">
        <x:v>63</x:v>
      </x:c>
      <x:c r="G8064" s="15">
        <x:v>44184.4688985301</x:v>
      </x:c>
      <x:c r="H8064" t="s">
        <x:v>69</x:v>
      </x:c>
      <x:c r="I8064" s="6">
        <x:v>264.537860909622</x:v>
      </x:c>
      <x:c r="J8064" t="s">
        <x:v>70</x:v>
      </x:c>
      <x:c r="K8064" s="6">
        <x:v>11.6496798446065</x:v>
      </x:c>
      <x:c r="L8064" t="s">
        <x:v>64</x:v>
      </x:c>
      <x:c r="M8064" s="6">
        <x:v>1029</x:v>
      </x:c>
      <x:c r="N8064" t="s">
        <x:v>65</x:v>
      </x:c>
      <x:c r="O8064" t="s">
        <x:v>67</x:v>
      </x:c>
      <x:c r="P8064" s="8">
        <x:v>35.32</x:v>
      </x:c>
      <x:c r="Q8064">
        <x:v>0</x:v>
      </x:c>
    </x:row>
    <x:row r="8065">
      <x:c r="A8065">
        <x:v>9322792</x:v>
      </x:c>
      <x:c r="B8065" s="1">
        <x:v>44184.6271356481</x:v>
      </x:c>
      <x:c r="C8065" s="6">
        <x:v>154.937354723333</x:v>
      </x:c>
      <x:c r="D8065" s="13" t="s">
        <x:v>68</x:v>
      </x:c>
      <x:c r="E8065">
        <x:v>3</x:v>
      </x:c>
      <x:c r="F8065" s="14" t="s">
        <x:v>63</x:v>
      </x:c>
      <x:c r="G8065" s="15">
        <x:v>44184.4688985301</x:v>
      </x:c>
      <x:c r="H8065" t="s">
        <x:v>69</x:v>
      </x:c>
      <x:c r="I8065" s="6">
        <x:v>264.430505481288</x:v>
      </x:c>
      <x:c r="J8065" t="s">
        <x:v>70</x:v>
      </x:c>
      <x:c r="K8065" s="6">
        <x:v>11.662579992952</x:v>
      </x:c>
      <x:c r="L8065" t="s">
        <x:v>64</x:v>
      </x:c>
      <x:c r="M8065" s="6">
        <x:v>1029</x:v>
      </x:c>
      <x:c r="N8065" t="s">
        <x:v>65</x:v>
      </x:c>
      <x:c r="O8065" t="s">
        <x:v>67</x:v>
      </x:c>
      <x:c r="P8065" s="8">
        <x:v>35.32</x:v>
      </x:c>
      <x:c r="Q8065">
        <x:v>0</x:v>
      </x:c>
    </x:row>
    <x:row r="8066">
      <x:c r="A8066">
        <x:v>9322800</x:v>
      </x:c>
      <x:c r="B8066" s="1">
        <x:v>44184.627147338</x:v>
      </x:c>
      <x:c r="C8066" s="6">
        <x:v>154.954198113333</x:v>
      </x:c>
      <x:c r="D8066" s="13" t="s">
        <x:v>68</x:v>
      </x:c>
      <x:c r="E8066">
        <x:v>3</x:v>
      </x:c>
      <x:c r="F8066" s="14" t="s">
        <x:v>63</x:v>
      </x:c>
      <x:c r="G8066" s="15">
        <x:v>44184.4688985301</x:v>
      </x:c>
      <x:c r="H8066" t="s">
        <x:v>69</x:v>
      </x:c>
      <x:c r="I8066" s="6">
        <x:v>264.373581196091</x:v>
      </x:c>
      <x:c r="J8066" t="s">
        <x:v>70</x:v>
      </x:c>
      <x:c r="K8066" s="6">
        <x:v>11.6748217106829</x:v>
      </x:c>
      <x:c r="L8066" t="s">
        <x:v>64</x:v>
      </x:c>
      <x:c r="M8066" s="6">
        <x:v>1029</x:v>
      </x:c>
      <x:c r="N8066" t="s">
        <x:v>65</x:v>
      </x:c>
      <x:c r="O8066" t="s">
        <x:v>67</x:v>
      </x:c>
      <x:c r="P8066" s="8">
        <x:v>35.32</x:v>
      </x:c>
      <x:c r="Q8066">
        <x:v>0</x:v>
      </x:c>
    </x:row>
    <x:row r="8067">
      <x:c r="A8067">
        <x:v>9322814</x:v>
      </x:c>
      <x:c r="B8067" s="1">
        <x:v>44184.6271591435</x:v>
      </x:c>
      <x:c r="C8067" s="6">
        <x:v>154.971158555</x:v>
      </x:c>
      <x:c r="D8067" s="13" t="s">
        <x:v>68</x:v>
      </x:c>
      <x:c r="E8067">
        <x:v>3</x:v>
      </x:c>
      <x:c r="F8067" s="14" t="s">
        <x:v>63</x:v>
      </x:c>
      <x:c r="G8067" s="15">
        <x:v>44184.4688985301</x:v>
      </x:c>
      <x:c r="H8067" t="s">
        <x:v>69</x:v>
      </x:c>
      <x:c r="I8067" s="6">
        <x:v>264.430216241714</x:v>
      </x:c>
      <x:c r="J8067" t="s">
        <x:v>70</x:v>
      </x:c>
      <x:c r="K8067" s="6">
        <x:v>11.6599161531722</x:v>
      </x:c>
      <x:c r="L8067" t="s">
        <x:v>64</x:v>
      </x:c>
      <x:c r="M8067" s="6">
        <x:v>1029</x:v>
      </x:c>
      <x:c r="N8067" t="s">
        <x:v>65</x:v>
      </x:c>
      <x:c r="O8067" t="s">
        <x:v>67</x:v>
      </x:c>
      <x:c r="P8067" s="8">
        <x:v>35.32</x:v>
      </x:c>
      <x:c r="Q8067">
        <x:v>0</x:v>
      </x:c>
    </x:row>
    <x:row r="8068">
      <x:c r="A8068">
        <x:v>9322815</x:v>
      </x:c>
      <x:c r="B8068" s="1">
        <x:v>44184.6271702546</x:v>
      </x:c>
      <x:c r="C8068" s="6">
        <x:v>154.987172315</x:v>
      </x:c>
      <x:c r="D8068" s="13" t="s">
        <x:v>68</x:v>
      </x:c>
      <x:c r="E8068">
        <x:v>3</x:v>
      </x:c>
      <x:c r="F8068" s="14" t="s">
        <x:v>63</x:v>
      </x:c>
      <x:c r="G8068" s="15">
        <x:v>44184.4688985301</x:v>
      </x:c>
      <x:c r="H8068" t="s">
        <x:v>69</x:v>
      </x:c>
      <x:c r="I8068" s="6">
        <x:v>264.549935162611</x:v>
      </x:c>
      <x:c r="J8068" t="s">
        <x:v>70</x:v>
      </x:c>
      <x:c r="K8068" s="6">
        <x:v>11.6563244624176</x:v>
      </x:c>
      <x:c r="L8068" t="s">
        <x:v>64</x:v>
      </x:c>
      <x:c r="M8068" s="6">
        <x:v>1029</x:v>
      </x:c>
      <x:c r="N8068" t="s">
        <x:v>65</x:v>
      </x:c>
      <x:c r="O8068" t="s">
        <x:v>67</x:v>
      </x:c>
      <x:c r="P8068" s="8">
        <x:v>35.32</x:v>
      </x:c>
      <x:c r="Q8068">
        <x:v>0</x:v>
      </x:c>
    </x:row>
    <x:row r="8069">
      <x:c r="A8069">
        <x:v>9322830</x:v>
      </x:c>
      <x:c r="B8069" s="1">
        <x:v>44184.6271819444</x:v>
      </x:c>
      <x:c r="C8069" s="6">
        <x:v>155.004031561667</x:v>
      </x:c>
      <x:c r="D8069" s="13" t="s">
        <x:v>68</x:v>
      </x:c>
      <x:c r="E8069">
        <x:v>3</x:v>
      </x:c>
      <x:c r="F8069" s="14" t="s">
        <x:v>63</x:v>
      </x:c>
      <x:c r="G8069" s="15">
        <x:v>44184.4688985301</x:v>
      </x:c>
      <x:c r="H8069" t="s">
        <x:v>69</x:v>
      </x:c>
      <x:c r="I8069" s="6">
        <x:v>264.461923736395</x:v>
      </x:c>
      <x:c r="J8069" t="s">
        <x:v>70</x:v>
      </x:c>
      <x:c r="K8069" s="6">
        <x:v>11.6615024844727</x:v>
      </x:c>
      <x:c r="L8069" t="s">
        <x:v>64</x:v>
      </x:c>
      <x:c r="M8069" s="6">
        <x:v>1029</x:v>
      </x:c>
      <x:c r="N8069" t="s">
        <x:v>65</x:v>
      </x:c>
      <x:c r="O8069" t="s">
        <x:v>67</x:v>
      </x:c>
      <x:c r="P8069" s="8">
        <x:v>35.32</x:v>
      </x:c>
      <x:c r="Q8069">
        <x:v>0</x:v>
      </x:c>
    </x:row>
    <x:row r="8070">
      <x:c r="A8070">
        <x:v>9322837</x:v>
      </x:c>
      <x:c r="B8070" s="1">
        <x:v>44184.6271936343</x:v>
      </x:c>
      <x:c r="C8070" s="6">
        <x:v>155.020864901667</x:v>
      </x:c>
      <x:c r="D8070" s="13" t="s">
        <x:v>68</x:v>
      </x:c>
      <x:c r="E8070">
        <x:v>3</x:v>
      </x:c>
      <x:c r="F8070" s="14" t="s">
        <x:v>63</x:v>
      </x:c>
      <x:c r="G8070" s="15">
        <x:v>44184.4688985301</x:v>
      </x:c>
      <x:c r="H8070" t="s">
        <x:v>69</x:v>
      </x:c>
      <x:c r="I8070" s="6">
        <x:v>264.393995524174</x:v>
      </x:c>
      <x:c r="J8070" t="s">
        <x:v>70</x:v>
      </x:c>
      <x:c r="K8070" s="6">
        <x:v>11.6561748087192</x:v>
      </x:c>
      <x:c r="L8070" t="s">
        <x:v>64</x:v>
      </x:c>
      <x:c r="M8070" s="6">
        <x:v>1029</x:v>
      </x:c>
      <x:c r="N8070" t="s">
        <x:v>65</x:v>
      </x:c>
      <x:c r="O8070" t="s">
        <x:v>67</x:v>
      </x:c>
      <x:c r="P8070" s="8">
        <x:v>35.32</x:v>
      </x:c>
      <x:c r="Q8070">
        <x:v>0</x:v>
      </x:c>
    </x:row>
    <x:row r="8071">
      <x:c r="A8071">
        <x:v>9322842</x:v>
      </x:c>
      <x:c r="B8071" s="1">
        <x:v>44184.6272053588</x:v>
      </x:c>
      <x:c r="C8071" s="6">
        <x:v>155.037715275</x:v>
      </x:c>
      <x:c r="D8071" s="13" t="s">
        <x:v>68</x:v>
      </x:c>
      <x:c r="E8071">
        <x:v>3</x:v>
      </x:c>
      <x:c r="F8071" s="14" t="s">
        <x:v>63</x:v>
      </x:c>
      <x:c r="G8071" s="15">
        <x:v>44184.4688985301</x:v>
      </x:c>
      <x:c r="H8071" t="s">
        <x:v>69</x:v>
      </x:c>
      <x:c r="I8071" s="6">
        <x:v>264.41735071867</x:v>
      </x:c>
      <x:c r="J8071" t="s">
        <x:v>70</x:v>
      </x:c>
      <x:c r="K8071" s="6">
        <x:v>11.6668600994781</x:v>
      </x:c>
      <x:c r="L8071" t="s">
        <x:v>64</x:v>
      </x:c>
      <x:c r="M8071" s="6">
        <x:v>1029</x:v>
      </x:c>
      <x:c r="N8071" t="s">
        <x:v>65</x:v>
      </x:c>
      <x:c r="O8071" t="s">
        <x:v>67</x:v>
      </x:c>
      <x:c r="P8071" s="8">
        <x:v>35.32</x:v>
      </x:c>
      <x:c r="Q8071">
        <x:v>0</x:v>
      </x:c>
    </x:row>
    <x:row r="8072">
      <x:c r="A8072">
        <x:v>9322851</x:v>
      </x:c>
      <x:c r="B8072" s="1">
        <x:v>44184.6272170139</x:v>
      </x:c>
      <x:c r="C8072" s="6">
        <x:v>155.05453199</x:v>
      </x:c>
      <x:c r="D8072" s="13" t="s">
        <x:v>68</x:v>
      </x:c>
      <x:c r="E8072">
        <x:v>3</x:v>
      </x:c>
      <x:c r="F8072" s="14" t="s">
        <x:v>63</x:v>
      </x:c>
      <x:c r="G8072" s="15">
        <x:v>44184.4688985301</x:v>
      </x:c>
      <x:c r="H8072" t="s">
        <x:v>69</x:v>
      </x:c>
      <x:c r="I8072" s="6">
        <x:v>264.451346272279</x:v>
      </x:c>
      <x:c r="J8072" t="s">
        <x:v>70</x:v>
      </x:c>
      <x:c r="K8072" s="6">
        <x:v>11.6708708336</x:v>
      </x:c>
      <x:c r="L8072" t="s">
        <x:v>64</x:v>
      </x:c>
      <x:c r="M8072" s="6">
        <x:v>1029</x:v>
      </x:c>
      <x:c r="N8072" t="s">
        <x:v>65</x:v>
      </x:c>
      <x:c r="O8072" t="s">
        <x:v>67</x:v>
      </x:c>
      <x:c r="P8072" s="8">
        <x:v>35.32</x:v>
      </x:c>
      <x:c r="Q8072">
        <x:v>0</x:v>
      </x:c>
    </x:row>
    <x:row r="8073">
      <x:c r="A8073">
        <x:v>9322856</x:v>
      </x:c>
      <x:c r="B8073" s="1">
        <x:v>44184.6272281597</x:v>
      </x:c>
      <x:c r="C8073" s="6">
        <x:v>155.070542833333</x:v>
      </x:c>
      <x:c r="D8073" s="13" t="s">
        <x:v>68</x:v>
      </x:c>
      <x:c r="E8073">
        <x:v>3</x:v>
      </x:c>
      <x:c r="F8073" s="14" t="s">
        <x:v>63</x:v>
      </x:c>
      <x:c r="G8073" s="15">
        <x:v>44184.4688985301</x:v>
      </x:c>
      <x:c r="H8073" t="s">
        <x:v>69</x:v>
      </x:c>
      <x:c r="I8073" s="6">
        <x:v>264.40892963159</x:v>
      </x:c>
      <x:c r="J8073" t="s">
        <x:v>70</x:v>
      </x:c>
      <x:c r="K8073" s="6">
        <x:v>11.6705715249186</x:v>
      </x:c>
      <x:c r="L8073" t="s">
        <x:v>64</x:v>
      </x:c>
      <x:c r="M8073" s="6">
        <x:v>1029</x:v>
      </x:c>
      <x:c r="N8073" t="s">
        <x:v>65</x:v>
      </x:c>
      <x:c r="O8073" t="s">
        <x:v>67</x:v>
      </x:c>
      <x:c r="P8073" s="8">
        <x:v>35.32</x:v>
      </x:c>
      <x:c r="Q8073">
        <x:v>0</x:v>
      </x:c>
    </x:row>
    <x:row r="8074">
      <x:c r="A8074">
        <x:v>9322866</x:v>
      </x:c>
      <x:c r="B8074" s="1">
        <x:v>44184.6272398495</x:v>
      </x:c>
      <x:c r="C8074" s="6">
        <x:v>155.087383433333</x:v>
      </x:c>
      <x:c r="D8074" s="13" t="s">
        <x:v>68</x:v>
      </x:c>
      <x:c r="E8074">
        <x:v>3</x:v>
      </x:c>
      <x:c r="F8074" s="14" t="s">
        <x:v>63</x:v>
      </x:c>
      <x:c r="G8074" s="15">
        <x:v>44184.4688985301</x:v>
      </x:c>
      <x:c r="H8074" t="s">
        <x:v>69</x:v>
      </x:c>
      <x:c r="I8074" s="6">
        <x:v>264.408345063529</x:v>
      </x:c>
      <x:c r="J8074" t="s">
        <x:v>70</x:v>
      </x:c>
      <x:c r="K8074" s="6">
        <x:v>11.6652438348369</x:v>
      </x:c>
      <x:c r="L8074" t="s">
        <x:v>64</x:v>
      </x:c>
      <x:c r="M8074" s="6">
        <x:v>1029</x:v>
      </x:c>
      <x:c r="N8074" t="s">
        <x:v>65</x:v>
      </x:c>
      <x:c r="O8074" t="s">
        <x:v>67</x:v>
      </x:c>
      <x:c r="P8074" s="8">
        <x:v>35.32</x:v>
      </x:c>
      <x:c r="Q8074">
        <x:v>0</x:v>
      </x:c>
    </x:row>
    <x:row r="8075">
      <x:c r="A8075">
        <x:v>9322871</x:v>
      </x:c>
      <x:c r="B8075" s="1">
        <x:v>44184.6272516204</x:v>
      </x:c>
      <x:c r="C8075" s="6">
        <x:v>155.104345441667</x:v>
      </x:c>
      <x:c r="D8075" s="13" t="s">
        <x:v>68</x:v>
      </x:c>
      <x:c r="E8075">
        <x:v>3</x:v>
      </x:c>
      <x:c r="F8075" s="14" t="s">
        <x:v>63</x:v>
      </x:c>
      <x:c r="G8075" s="15">
        <x:v>44184.4688985301</x:v>
      </x:c>
      <x:c r="H8075" t="s">
        <x:v>69</x:v>
      </x:c>
      <x:c r="I8075" s="6">
        <x:v>264.166758673696</x:v>
      </x:c>
      <x:c r="J8075" t="s">
        <x:v>70</x:v>
      </x:c>
      <x:c r="K8075" s="6">
        <x:v>11.680807896902</x:v>
      </x:c>
      <x:c r="L8075" t="s">
        <x:v>64</x:v>
      </x:c>
      <x:c r="M8075" s="6">
        <x:v>1029</x:v>
      </x:c>
      <x:c r="N8075" t="s">
        <x:v>65</x:v>
      </x:c>
      <x:c r="O8075" t="s">
        <x:v>67</x:v>
      </x:c>
      <x:c r="P8075" s="8">
        <x:v>35.32</x:v>
      </x:c>
      <x:c r="Q8075">
        <x:v>0</x:v>
      </x:c>
    </x:row>
    <x:row r="8076">
      <x:c r="A8076">
        <x:v>9322884</x:v>
      </x:c>
      <x:c r="B8076" s="1">
        <x:v>44184.6272633102</x:v>
      </x:c>
      <x:c r="C8076" s="6">
        <x:v>155.121197145</x:v>
      </x:c>
      <x:c r="D8076" s="13" t="s">
        <x:v>68</x:v>
      </x:c>
      <x:c r="E8076">
        <x:v>3</x:v>
      </x:c>
      <x:c r="F8076" s="14" t="s">
        <x:v>63</x:v>
      </x:c>
      <x:c r="G8076" s="15">
        <x:v>44184.4688985301</x:v>
      </x:c>
      <x:c r="H8076" t="s">
        <x:v>69</x:v>
      </x:c>
      <x:c r="I8076" s="6">
        <x:v>264.31645100621</x:v>
      </x:c>
      <x:c r="J8076" t="s">
        <x:v>70</x:v>
      </x:c>
      <x:c r="K8076" s="6">
        <x:v>11.6735945438213</x:v>
      </x:c>
      <x:c r="L8076" t="s">
        <x:v>64</x:v>
      </x:c>
      <x:c r="M8076" s="6">
        <x:v>1029</x:v>
      </x:c>
      <x:c r="N8076" t="s">
        <x:v>65</x:v>
      </x:c>
      <x:c r="O8076" t="s">
        <x:v>67</x:v>
      </x:c>
      <x:c r="P8076" s="8">
        <x:v>35.32</x:v>
      </x:c>
      <x:c r="Q8076">
        <x:v>0</x:v>
      </x:c>
    </x:row>
    <x:row r="8077">
      <x:c r="A8077">
        <x:v>9322892</x:v>
      </x:c>
      <x:c r="B8077" s="1">
        <x:v>44184.6272744213</x:v>
      </x:c>
      <x:c r="C8077" s="6">
        <x:v>155.137173206667</x:v>
      </x:c>
      <x:c r="D8077" s="13" t="s">
        <x:v>68</x:v>
      </x:c>
      <x:c r="E8077">
        <x:v>3</x:v>
      </x:c>
      <x:c r="F8077" s="14" t="s">
        <x:v>63</x:v>
      </x:c>
      <x:c r="G8077" s="15">
        <x:v>44184.4688985301</x:v>
      </x:c>
      <x:c r="H8077" t="s">
        <x:v>69</x:v>
      </x:c>
      <x:c r="I8077" s="6">
        <x:v>264.426296188425</x:v>
      </x:c>
      <x:c r="J8077" t="s">
        <x:v>70</x:v>
      </x:c>
      <x:c r="K8077" s="6">
        <x:v>11.6792814184068</x:v>
      </x:c>
      <x:c r="L8077" t="s">
        <x:v>64</x:v>
      </x:c>
      <x:c r="M8077" s="6">
        <x:v>1029</x:v>
      </x:c>
      <x:c r="N8077" t="s">
        <x:v>65</x:v>
      </x:c>
      <x:c r="O8077" t="s">
        <x:v>67</x:v>
      </x:c>
      <x:c r="P8077" s="8">
        <x:v>35.32</x:v>
      </x:c>
      <x:c r="Q8077">
        <x:v>0</x:v>
      </x:c>
    </x:row>
    <x:row r="8078">
      <x:c r="A8078">
        <x:v>9322902</x:v>
      </x:c>
      <x:c r="B8078" s="1">
        <x:v>44184.6272861111</x:v>
      </x:c>
      <x:c r="C8078" s="6">
        <x:v>155.15402338</x:v>
      </x:c>
      <x:c r="D8078" s="13" t="s">
        <x:v>68</x:v>
      </x:c>
      <x:c r="E8078">
        <x:v>3</x:v>
      </x:c>
      <x:c r="F8078" s="14" t="s">
        <x:v>63</x:v>
      </x:c>
      <x:c r="G8078" s="15">
        <x:v>44184.4688985301</x:v>
      </x:c>
      <x:c r="H8078" t="s">
        <x:v>69</x:v>
      </x:c>
      <x:c r="I8078" s="6">
        <x:v>264.437811055854</x:v>
      </x:c>
      <x:c r="J8078" t="s">
        <x:v>70</x:v>
      </x:c>
      <x:c r="K8078" s="6">
        <x:v>11.6670995461568</x:v>
      </x:c>
      <x:c r="L8078" t="s">
        <x:v>64</x:v>
      </x:c>
      <x:c r="M8078" s="6">
        <x:v>1029</x:v>
      </x:c>
      <x:c r="N8078" t="s">
        <x:v>65</x:v>
      </x:c>
      <x:c r="O8078" t="s">
        <x:v>67</x:v>
      </x:c>
      <x:c r="P8078" s="8">
        <x:v>35.32</x:v>
      </x:c>
      <x:c r="Q8078">
        <x:v>0</x:v>
      </x:c>
    </x:row>
    <x:row r="8079">
      <x:c r="A8079">
        <x:v>9322908</x:v>
      </x:c>
      <x:c r="B8079" s="1">
        <x:v>44184.6272978356</x:v>
      </x:c>
      <x:c r="C8079" s="6">
        <x:v>155.170871958333</x:v>
      </x:c>
      <x:c r="D8079" s="13" t="s">
        <x:v>68</x:v>
      </x:c>
      <x:c r="E8079">
        <x:v>3</x:v>
      </x:c>
      <x:c r="F8079" s="14" t="s">
        <x:v>63</x:v>
      </x:c>
      <x:c r="G8079" s="15">
        <x:v>44184.4688985301</x:v>
      </x:c>
      <x:c r="H8079" t="s">
        <x:v>69</x:v>
      </x:c>
      <x:c r="I8079" s="6">
        <x:v>264.470769018983</x:v>
      </x:c>
      <x:c r="J8079" t="s">
        <x:v>70</x:v>
      </x:c>
      <x:c r="K8079" s="6">
        <x:v>11.6685362265907</x:v>
      </x:c>
      <x:c r="L8079" t="s">
        <x:v>64</x:v>
      </x:c>
      <x:c r="M8079" s="6">
        <x:v>1029</x:v>
      </x:c>
      <x:c r="N8079" t="s">
        <x:v>65</x:v>
      </x:c>
      <x:c r="O8079" t="s">
        <x:v>67</x:v>
      </x:c>
      <x:c r="P8079" s="8">
        <x:v>35.32</x:v>
      </x:c>
      <x:c r="Q8079">
        <x:v>0</x:v>
      </x:c>
    </x:row>
    <x:row r="8080">
      <x:c r="A8080">
        <x:v>9322917</x:v>
      </x:c>
      <x:c r="B8080" s="1">
        <x:v>44184.6273095255</x:v>
      </x:c>
      <x:c r="C8080" s="6">
        <x:v>155.187724601667</x:v>
      </x:c>
      <x:c r="D8080" s="13" t="s">
        <x:v>68</x:v>
      </x:c>
      <x:c r="E8080">
        <x:v>3</x:v>
      </x:c>
      <x:c r="F8080" s="14" t="s">
        <x:v>63</x:v>
      </x:c>
      <x:c r="G8080" s="15">
        <x:v>44184.4688985301</x:v>
      </x:c>
      <x:c r="H8080" t="s">
        <x:v>69</x:v>
      </x:c>
      <x:c r="I8080" s="6">
        <x:v>264.370212773111</x:v>
      </x:c>
      <x:c r="J8080" t="s">
        <x:v>70</x:v>
      </x:c>
      <x:c r="K8080" s="6">
        <x:v>11.6671294769931</x:v>
      </x:c>
      <x:c r="L8080" t="s">
        <x:v>64</x:v>
      </x:c>
      <x:c r="M8080" s="6">
        <x:v>1029</x:v>
      </x:c>
      <x:c r="N8080" t="s">
        <x:v>65</x:v>
      </x:c>
      <x:c r="O8080" t="s">
        <x:v>67</x:v>
      </x:c>
      <x:c r="P8080" s="8">
        <x:v>35.32</x:v>
      </x:c>
      <x:c r="Q8080">
        <x:v>0</x:v>
      </x:c>
    </x:row>
    <x:row r="8081">
      <x:c r="A8081">
        <x:v>9322922</x:v>
      </x:c>
      <x:c r="B8081" s="1">
        <x:v>44184.6273208333</x:v>
      </x:c>
      <x:c r="C8081" s="6">
        <x:v>155.203985426667</x:v>
      </x:c>
      <x:c r="D8081" s="13" t="s">
        <x:v>68</x:v>
      </x:c>
      <x:c r="E8081">
        <x:v>3</x:v>
      </x:c>
      <x:c r="F8081" s="14" t="s">
        <x:v>63</x:v>
      </x:c>
      <x:c r="G8081" s="15">
        <x:v>44184.4688985301</x:v>
      </x:c>
      <x:c r="H8081" t="s">
        <x:v>69</x:v>
      </x:c>
      <x:c r="I8081" s="6">
        <x:v>264.301364066502</x:v>
      </x:c>
      <x:c r="J8081" t="s">
        <x:v>70</x:v>
      </x:c>
      <x:c r="K8081" s="6">
        <x:v>11.680807896902</x:v>
      </x:c>
      <x:c r="L8081" t="s">
        <x:v>64</x:v>
      </x:c>
      <x:c r="M8081" s="6">
        <x:v>1029</x:v>
      </x:c>
      <x:c r="N8081" t="s">
        <x:v>65</x:v>
      </x:c>
      <x:c r="O8081" t="s">
        <x:v>67</x:v>
      </x:c>
      <x:c r="P8081" s="8">
        <x:v>35.32</x:v>
      </x:c>
      <x:c r="Q8081">
        <x:v>0</x:v>
      </x:c>
    </x:row>
    <x:row r="8082">
      <x:c r="A8082">
        <x:v>9322933</x:v>
      </x:c>
      <x:c r="B8082" s="1">
        <x:v>44184.6273326042</x:v>
      </x:c>
      <x:c r="C8082" s="6">
        <x:v>155.220936313333</x:v>
      </x:c>
      <x:c r="D8082" s="13" t="s">
        <x:v>68</x:v>
      </x:c>
      <x:c r="E8082">
        <x:v>3</x:v>
      </x:c>
      <x:c r="F8082" s="14" t="s">
        <x:v>63</x:v>
      </x:c>
      <x:c r="G8082" s="15">
        <x:v>44184.4688985301</x:v>
      </x:c>
      <x:c r="H8082" t="s">
        <x:v>69</x:v>
      </x:c>
      <x:c r="I8082" s="6">
        <x:v>264.477990839803</x:v>
      </x:c>
      <x:c r="J8082" t="s">
        <x:v>70</x:v>
      </x:c>
      <x:c r="K8082" s="6">
        <x:v>11.667668232089</x:v>
      </x:c>
      <x:c r="L8082" t="s">
        <x:v>64</x:v>
      </x:c>
      <x:c r="M8082" s="6">
        <x:v>1029</x:v>
      </x:c>
      <x:c r="N8082" t="s">
        <x:v>65</x:v>
      </x:c>
      <x:c r="O8082" t="s">
        <x:v>67</x:v>
      </x:c>
      <x:c r="P8082" s="8">
        <x:v>35.32</x:v>
      </x:c>
      <x:c r="Q8082">
        <x:v>0</x:v>
      </x:c>
    </x:row>
    <x:row r="8083">
      <x:c r="A8083">
        <x:v>9322939</x:v>
      </x:c>
      <x:c r="B8083" s="1">
        <x:v>44184.627344294</x:v>
      </x:c>
      <x:c r="C8083" s="6">
        <x:v>155.237774778333</x:v>
      </x:c>
      <x:c r="D8083" s="13" t="s">
        <x:v>68</x:v>
      </x:c>
      <x:c r="E8083">
        <x:v>3</x:v>
      </x:c>
      <x:c r="F8083" s="14" t="s">
        <x:v>63</x:v>
      </x:c>
      <x:c r="G8083" s="15">
        <x:v>44184.4688985301</x:v>
      </x:c>
      <x:c r="H8083" t="s">
        <x:v>69</x:v>
      </x:c>
      <x:c r="I8083" s="6">
        <x:v>264.479192064914</x:v>
      </x:c>
      <x:c r="J8083" t="s">
        <x:v>70</x:v>
      </x:c>
      <x:c r="K8083" s="6">
        <x:v>11.6648248033894</x:v>
      </x:c>
      <x:c r="L8083" t="s">
        <x:v>64</x:v>
      </x:c>
      <x:c r="M8083" s="6">
        <x:v>1029</x:v>
      </x:c>
      <x:c r="N8083" t="s">
        <x:v>65</x:v>
      </x:c>
      <x:c r="O8083" t="s">
        <x:v>67</x:v>
      </x:c>
      <x:c r="P8083" s="8">
        <x:v>35.32</x:v>
      </x:c>
      <x:c r="Q8083">
        <x:v>0</x:v>
      </x:c>
    </x:row>
    <x:row r="8084">
      <x:c r="A8084">
        <x:v>9322948</x:v>
      </x:c>
      <x:c r="B8084" s="1">
        <x:v>44184.6273554745</x:v>
      </x:c>
      <x:c r="C8084" s="6">
        <x:v>155.253887641667</x:v>
      </x:c>
      <x:c r="D8084" s="13" t="s">
        <x:v>68</x:v>
      </x:c>
      <x:c r="E8084">
        <x:v>3</x:v>
      </x:c>
      <x:c r="F8084" s="14" t="s">
        <x:v>63</x:v>
      </x:c>
      <x:c r="G8084" s="15">
        <x:v>44184.4688985301</x:v>
      </x:c>
      <x:c r="H8084" t="s">
        <x:v>69</x:v>
      </x:c>
      <x:c r="I8084" s="6">
        <x:v>264.56340438962</x:v>
      </x:c>
      <x:c r="J8084" t="s">
        <x:v>70</x:v>
      </x:c>
      <x:c r="K8084" s="6">
        <x:v>11.6709007644695</x:v>
      </x:c>
      <x:c r="L8084" t="s">
        <x:v>64</x:v>
      </x:c>
      <x:c r="M8084" s="6">
        <x:v>1029</x:v>
      </x:c>
      <x:c r="N8084" t="s">
        <x:v>65</x:v>
      </x:c>
      <x:c r="O8084" t="s">
        <x:v>67</x:v>
      </x:c>
      <x:c r="P8084" s="8">
        <x:v>35.32</x:v>
      </x:c>
      <x:c r="Q8084">
        <x:v>0</x:v>
      </x:c>
    </x:row>
    <x:row r="8085">
      <x:c r="A8085">
        <x:v>9322954</x:v>
      </x:c>
      <x:c r="B8085" s="1">
        <x:v>44184.6273672801</x:v>
      </x:c>
      <x:c r="C8085" s="6">
        <x:v>155.270899995</x:v>
      </x:c>
      <x:c r="D8085" s="13" t="s">
        <x:v>68</x:v>
      </x:c>
      <x:c r="E8085">
        <x:v>3</x:v>
      </x:c>
      <x:c r="F8085" s="14" t="s">
        <x:v>63</x:v>
      </x:c>
      <x:c r="G8085" s="15">
        <x:v>44184.4688985301</x:v>
      </x:c>
      <x:c r="H8085" t="s">
        <x:v>69</x:v>
      </x:c>
      <x:c r="I8085" s="6">
        <x:v>264.401124852278</x:v>
      </x:c>
      <x:c r="J8085" t="s">
        <x:v>70</x:v>
      </x:c>
      <x:c r="K8085" s="6">
        <x:v>11.6661118287143</x:v>
      </x:c>
      <x:c r="L8085" t="s">
        <x:v>64</x:v>
      </x:c>
      <x:c r="M8085" s="6">
        <x:v>1029</x:v>
      </x:c>
      <x:c r="N8085" t="s">
        <x:v>65</x:v>
      </x:c>
      <x:c r="O8085" t="s">
        <x:v>67</x:v>
      </x:c>
      <x:c r="P8085" s="8">
        <x:v>35.32</x:v>
      </x:c>
      <x:c r="Q8085">
        <x:v>0</x:v>
      </x:c>
    </x:row>
    <x:row r="8086">
      <x:c r="A8086">
        <x:v>9322962</x:v>
      </x:c>
      <x:c r="B8086" s="1">
        <x:v>44184.6273790162</x:v>
      </x:c>
      <x:c r="C8086" s="6">
        <x:v>155.28774985</x:v>
      </x:c>
      <x:c r="D8086" s="13" t="s">
        <x:v>68</x:v>
      </x:c>
      <x:c r="E8086">
        <x:v>3</x:v>
      </x:c>
      <x:c r="F8086" s="14" t="s">
        <x:v>63</x:v>
      </x:c>
      <x:c r="G8086" s="15">
        <x:v>44184.4688985301</x:v>
      </x:c>
      <x:c r="H8086" t="s">
        <x:v>69</x:v>
      </x:c>
      <x:c r="I8086" s="6">
        <x:v>264.500156197566</x:v>
      </x:c>
      <x:c r="J8086" t="s">
        <x:v>70</x:v>
      </x:c>
      <x:c r="K8086" s="6">
        <x:v>11.6650043882892</x:v>
      </x:c>
      <x:c r="L8086" t="s">
        <x:v>64</x:v>
      </x:c>
      <x:c r="M8086" s="6">
        <x:v>1029</x:v>
      </x:c>
      <x:c r="N8086" t="s">
        <x:v>65</x:v>
      </x:c>
      <x:c r="O8086" t="s">
        <x:v>67</x:v>
      </x:c>
      <x:c r="P8086" s="8">
        <x:v>35.32</x:v>
      </x:c>
      <x:c r="Q8086">
        <x:v>0</x:v>
      </x:c>
    </x:row>
    <x:row r="8087">
      <x:c r="A8087">
        <x:v>9322968</x:v>
      </x:c>
      <x:c r="B8087" s="1">
        <x:v>44184.6273901273</x:v>
      </x:c>
      <x:c r="C8087" s="6">
        <x:v>155.303813741667</x:v>
      </x:c>
      <x:c r="D8087" s="13" t="s">
        <x:v>68</x:v>
      </x:c>
      <x:c r="E8087">
        <x:v>3</x:v>
      </x:c>
      <x:c r="F8087" s="14" t="s">
        <x:v>63</x:v>
      </x:c>
      <x:c r="G8087" s="15">
        <x:v>44184.4688985301</x:v>
      </x:c>
      <x:c r="H8087" t="s">
        <x:v>69</x:v>
      </x:c>
      <x:c r="I8087" s="6">
        <x:v>264.399220555544</x:v>
      </x:c>
      <x:c r="J8087" t="s">
        <x:v>70</x:v>
      </x:c>
      <x:c r="K8087" s="6">
        <x:v>11.6717388289262</x:v>
      </x:c>
      <x:c r="L8087" t="s">
        <x:v>64</x:v>
      </x:c>
      <x:c r="M8087" s="6">
        <x:v>1029</x:v>
      </x:c>
      <x:c r="N8087" t="s">
        <x:v>65</x:v>
      </x:c>
      <x:c r="O8087" t="s">
        <x:v>67</x:v>
      </x:c>
      <x:c r="P8087" s="8">
        <x:v>35.32</x:v>
      </x:c>
      <x:c r="Q8087">
        <x:v>0</x:v>
      </x:c>
    </x:row>
    <x:row r="8088">
      <x:c r="A8088">
        <x:v>9322975</x:v>
      </x:c>
      <x:c r="B8088" s="1">
        <x:v>44184.6274018519</x:v>
      </x:c>
      <x:c r="C8088" s="6">
        <x:v>155.320657825</x:v>
      </x:c>
      <x:c r="D8088" s="13" t="s">
        <x:v>68</x:v>
      </x:c>
      <x:c r="E8088">
        <x:v>3</x:v>
      </x:c>
      <x:c r="F8088" s="14" t="s">
        <x:v>63</x:v>
      </x:c>
      <x:c r="G8088" s="15">
        <x:v>44184.4688985301</x:v>
      </x:c>
      <x:c r="H8088" t="s">
        <x:v>69</x:v>
      </x:c>
      <x:c r="I8088" s="6">
        <x:v>264.506178100706</x:v>
      </x:c>
      <x:c r="J8088" t="s">
        <x:v>70</x:v>
      </x:c>
      <x:c r="K8088" s="6">
        <x:v>11.6669798228154</x:v>
      </x:c>
      <x:c r="L8088" t="s">
        <x:v>64</x:v>
      </x:c>
      <x:c r="M8088" s="6">
        <x:v>1029</x:v>
      </x:c>
      <x:c r="N8088" t="s">
        <x:v>65</x:v>
      </x:c>
      <x:c r="O8088" t="s">
        <x:v>67</x:v>
      </x:c>
      <x:c r="P8088" s="8">
        <x:v>35.32</x:v>
      </x:c>
      <x:c r="Q8088">
        <x:v>0</x:v>
      </x:c>
    </x:row>
    <x:row r="8089">
      <x:c r="A8089">
        <x:v>9322985</x:v>
      </x:c>
      <x:c r="B8089" s="1">
        <x:v>44184.6274135417</x:v>
      </x:c>
      <x:c r="C8089" s="6">
        <x:v>155.337521595</x:v>
      </x:c>
      <x:c r="D8089" s="13" t="s">
        <x:v>68</x:v>
      </x:c>
      <x:c r="E8089">
        <x:v>3</x:v>
      </x:c>
      <x:c r="F8089" s="14" t="s">
        <x:v>63</x:v>
      </x:c>
      <x:c r="G8089" s="15">
        <x:v>44184.4688985301</x:v>
      </x:c>
      <x:c r="H8089" t="s">
        <x:v>69</x:v>
      </x:c>
      <x:c r="I8089" s="6">
        <x:v>264.473172316066</x:v>
      </x:c>
      <x:c r="J8089" t="s">
        <x:v>70</x:v>
      </x:c>
      <x:c r="K8089" s="6">
        <x:v>11.6628493701255</x:v>
      </x:c>
      <x:c r="L8089" t="s">
        <x:v>64</x:v>
      </x:c>
      <x:c r="M8089" s="6">
        <x:v>1029</x:v>
      </x:c>
      <x:c r="N8089" t="s">
        <x:v>65</x:v>
      </x:c>
      <x:c r="O8089" t="s">
        <x:v>67</x:v>
      </x:c>
      <x:c r="P8089" s="8">
        <x:v>35.32</x:v>
      </x:c>
      <x:c r="Q8089">
        <x:v>0</x:v>
      </x:c>
    </x:row>
    <x:row r="8090">
      <x:c r="A8090">
        <x:v>9322992</x:v>
      </x:c>
      <x:c r="B8090" s="1">
        <x:v>44184.6274252662</x:v>
      </x:c>
      <x:c r="C8090" s="6">
        <x:v>155.354410321667</x:v>
      </x:c>
      <x:c r="D8090" s="13" t="s">
        <x:v>68</x:v>
      </x:c>
      <x:c r="E8090">
        <x:v>3</x:v>
      </x:c>
      <x:c r="F8090" s="14" t="s">
        <x:v>63</x:v>
      </x:c>
      <x:c r="G8090" s="15">
        <x:v>44184.4688985301</x:v>
      </x:c>
      <x:c r="H8090" t="s">
        <x:v>69</x:v>
      </x:c>
      <x:c r="I8090" s="6">
        <x:v>264.369349814078</x:v>
      </x:c>
      <x:c r="J8090" t="s">
        <x:v>70</x:v>
      </x:c>
      <x:c r="K8090" s="6">
        <x:v>11.6753305360985</x:v>
      </x:c>
      <x:c r="L8090" t="s">
        <x:v>64</x:v>
      </x:c>
      <x:c r="M8090" s="6">
        <x:v>1029</x:v>
      </x:c>
      <x:c r="N8090" t="s">
        <x:v>65</x:v>
      </x:c>
      <x:c r="O8090" t="s">
        <x:v>67</x:v>
      </x:c>
      <x:c r="P8090" s="8">
        <x:v>35.32</x:v>
      </x:c>
      <x:c r="Q8090">
        <x:v>0</x:v>
      </x:c>
    </x:row>
    <x:row r="8091">
      <x:c r="A8091">
        <x:v>9322999</x:v>
      </x:c>
      <x:c r="B8091" s="1">
        <x:v>44184.6274364236</x:v>
      </x:c>
      <x:c r="C8091" s="6">
        <x:v>155.370429381667</x:v>
      </x:c>
      <x:c r="D8091" s="13" t="s">
        <x:v>68</x:v>
      </x:c>
      <x:c r="E8091">
        <x:v>3</x:v>
      </x:c>
      <x:c r="F8091" s="14" t="s">
        <x:v>63</x:v>
      </x:c>
      <x:c r="G8091" s="15">
        <x:v>44184.4688985301</x:v>
      </x:c>
      <x:c r="H8091" t="s">
        <x:v>69</x:v>
      </x:c>
      <x:c r="I8091" s="6">
        <x:v>264.385374642879</x:v>
      </x:c>
      <x:c r="J8091" t="s">
        <x:v>70</x:v>
      </x:c>
      <x:c r="K8091" s="6">
        <x:v>11.678802523335</x:v>
      </x:c>
      <x:c r="L8091" t="s">
        <x:v>64</x:v>
      </x:c>
      <x:c r="M8091" s="6">
        <x:v>1029</x:v>
      </x:c>
      <x:c r="N8091" t="s">
        <x:v>65</x:v>
      </x:c>
      <x:c r="O8091" t="s">
        <x:v>67</x:v>
      </x:c>
      <x:c r="P8091" s="8">
        <x:v>35.32</x:v>
      </x:c>
      <x:c r="Q8091">
        <x:v>0</x:v>
      </x:c>
    </x:row>
    <x:row r="8092">
      <x:c r="A8092">
        <x:v>9323011</x:v>
      </x:c>
      <x:c r="B8092" s="1">
        <x:v>44184.6274481134</x:v>
      </x:c>
      <x:c r="C8092" s="6">
        <x:v>155.387269381667</x:v>
      </x:c>
      <x:c r="D8092" s="13" t="s">
        <x:v>68</x:v>
      </x:c>
      <x:c r="E8092">
        <x:v>3</x:v>
      </x:c>
      <x:c r="F8092" s="14" t="s">
        <x:v>63</x:v>
      </x:c>
      <x:c r="G8092" s="15">
        <x:v>44184.4688985301</x:v>
      </x:c>
      <x:c r="H8092" t="s">
        <x:v>69</x:v>
      </x:c>
      <x:c r="I8092" s="6">
        <x:v>264.336201857566</x:v>
      </x:c>
      <x:c r="J8092" t="s">
        <x:v>70</x:v>
      </x:c>
      <x:c r="K8092" s="6">
        <x:v>11.6766175654329</x:v>
      </x:c>
      <x:c r="L8092" t="s">
        <x:v>64</x:v>
      </x:c>
      <x:c r="M8092" s="6">
        <x:v>1029</x:v>
      </x:c>
      <x:c r="N8092" t="s">
        <x:v>65</x:v>
      </x:c>
      <x:c r="O8092" t="s">
        <x:v>67</x:v>
      </x:c>
      <x:c r="P8092" s="8">
        <x:v>35.32</x:v>
      </x:c>
      <x:c r="Q8092">
        <x:v>0</x:v>
      </x:c>
    </x:row>
    <x:row r="8093">
      <x:c r="A8093">
        <x:v>9323018</x:v>
      </x:c>
      <x:c r="B8093" s="1">
        <x:v>44184.6274598032</x:v>
      </x:c>
      <x:c r="C8093" s="6">
        <x:v>155.404130561667</x:v>
      </x:c>
      <x:c r="D8093" s="13" t="s">
        <x:v>68</x:v>
      </x:c>
      <x:c r="E8093">
        <x:v>3</x:v>
      </x:c>
      <x:c r="F8093" s="14" t="s">
        <x:v>63</x:v>
      </x:c>
      <x:c r="G8093" s="15">
        <x:v>44184.4688985301</x:v>
      </x:c>
      <x:c r="H8093" t="s">
        <x:v>69</x:v>
      </x:c>
      <x:c r="I8093" s="6">
        <x:v>264.465744108865</x:v>
      </x:c>
      <x:c r="J8093" t="s">
        <x:v>70</x:v>
      </x:c>
      <x:c r="K8093" s="6">
        <x:v>11.66644106783</x:v>
      </x:c>
      <x:c r="L8093" t="s">
        <x:v>64</x:v>
      </x:c>
      <x:c r="M8093" s="6">
        <x:v>1029</x:v>
      </x:c>
      <x:c r="N8093" t="s">
        <x:v>65</x:v>
      </x:c>
      <x:c r="O8093" t="s">
        <x:v>67</x:v>
      </x:c>
      <x:c r="P8093" s="8">
        <x:v>35.32</x:v>
      </x:c>
      <x:c r="Q8093">
        <x:v>0</x:v>
      </x:c>
    </x:row>
    <x:row r="8094">
      <x:c r="A8094">
        <x:v>9323025</x:v>
      </x:c>
      <x:c r="B8094" s="1">
        <x:v>44184.6274714931</x:v>
      </x:c>
      <x:c r="C8094" s="6">
        <x:v>155.420978088333</x:v>
      </x:c>
      <x:c r="D8094" s="13" t="s">
        <x:v>68</x:v>
      </x:c>
      <x:c r="E8094">
        <x:v>3</x:v>
      </x:c>
      <x:c r="F8094" s="14" t="s">
        <x:v>63</x:v>
      </x:c>
      <x:c r="G8094" s="15">
        <x:v>44184.4688985301</x:v>
      </x:c>
      <x:c r="H8094" t="s">
        <x:v>69</x:v>
      </x:c>
      <x:c r="I8094" s="6">
        <x:v>264.478195885003</x:v>
      </x:c>
      <x:c r="J8094" t="s">
        <x:v>70</x:v>
      </x:c>
      <x:c r="K8094" s="6">
        <x:v>11.6649445266548</x:v>
      </x:c>
      <x:c r="L8094" t="s">
        <x:v>64</x:v>
      </x:c>
      <x:c r="M8094" s="6">
        <x:v>1029</x:v>
      </x:c>
      <x:c r="N8094" t="s">
        <x:v>65</x:v>
      </x:c>
      <x:c r="O8094" t="s">
        <x:v>67</x:v>
      </x:c>
      <x:c r="P8094" s="8">
        <x:v>35.32</x:v>
      </x:c>
      <x:c r="Q8094">
        <x:v>0</x:v>
      </x:c>
    </x:row>
    <x:row r="8095">
      <x:c r="A8095">
        <x:v>9323036</x:v>
      </x:c>
      <x:c r="B8095" s="1">
        <x:v>44184.6274832176</x:v>
      </x:c>
      <x:c r="C8095" s="6">
        <x:v>155.437848288333</x:v>
      </x:c>
      <x:c r="D8095" s="13" t="s">
        <x:v>68</x:v>
      </x:c>
      <x:c r="E8095">
        <x:v>3</x:v>
      </x:c>
      <x:c r="F8095" s="14" t="s">
        <x:v>63</x:v>
      </x:c>
      <x:c r="G8095" s="15">
        <x:v>44184.4688985301</x:v>
      </x:c>
      <x:c r="H8095" t="s">
        <x:v>69</x:v>
      </x:c>
      <x:c r="I8095" s="6">
        <x:v>264.181073974895</x:v>
      </x:c>
      <x:c r="J8095" t="s">
        <x:v>70</x:v>
      </x:c>
      <x:c r="K8095" s="6">
        <x:v>11.6871831969102</x:v>
      </x:c>
      <x:c r="L8095" t="s">
        <x:v>64</x:v>
      </x:c>
      <x:c r="M8095" s="6">
        <x:v>1029</x:v>
      </x:c>
      <x:c r="N8095" t="s">
        <x:v>65</x:v>
      </x:c>
      <x:c r="O8095" t="s">
        <x:v>67</x:v>
      </x:c>
      <x:c r="P8095" s="8">
        <x:v>35.32</x:v>
      </x:c>
      <x:c r="Q8095">
        <x:v>0</x:v>
      </x:c>
    </x:row>
    <x:row r="8096">
      <x:c r="A8096">
        <x:v>9323043</x:v>
      </x:c>
      <x:c r="B8096" s="1">
        <x:v>44184.6274943287</x:v>
      </x:c>
      <x:c r="C8096" s="6">
        <x:v>155.453854701667</x:v>
      </x:c>
      <x:c r="D8096" s="13" t="s">
        <x:v>68</x:v>
      </x:c>
      <x:c r="E8096">
        <x:v>3</x:v>
      </x:c>
      <x:c r="F8096" s="14" t="s">
        <x:v>63</x:v>
      </x:c>
      <x:c r="G8096" s="15">
        <x:v>44184.4688985301</x:v>
      </x:c>
      <x:c r="H8096" t="s">
        <x:v>69</x:v>
      </x:c>
      <x:c r="I8096" s="6">
        <x:v>264.375572469671</x:v>
      </x:c>
      <x:c r="J8096" t="s">
        <x:v>70</x:v>
      </x:c>
      <x:c r="K8096" s="6">
        <x:v>11.6745822634557</x:v>
      </x:c>
      <x:c r="L8096" t="s">
        <x:v>64</x:v>
      </x:c>
      <x:c r="M8096" s="6">
        <x:v>1029</x:v>
      </x:c>
      <x:c r="N8096" t="s">
        <x:v>65</x:v>
      </x:c>
      <x:c r="O8096" t="s">
        <x:v>67</x:v>
      </x:c>
      <x:c r="P8096" s="8">
        <x:v>35.32</x:v>
      </x:c>
      <x:c r="Q8096">
        <x:v>0</x:v>
      </x:c>
    </x:row>
    <x:row r="8097">
      <x:c r="A8097">
        <x:v>9323049</x:v>
      </x:c>
      <x:c r="B8097" s="1">
        <x:v>44184.6275060995</x:v>
      </x:c>
      <x:c r="C8097" s="6">
        <x:v>155.470749711667</x:v>
      </x:c>
      <x:c r="D8097" s="13" t="s">
        <x:v>68</x:v>
      </x:c>
      <x:c r="E8097">
        <x:v>3</x:v>
      </x:c>
      <x:c r="F8097" s="14" t="s">
        <x:v>63</x:v>
      </x:c>
      <x:c r="G8097" s="15">
        <x:v>44184.4688985301</x:v>
      </x:c>
      <x:c r="H8097" t="s">
        <x:v>69</x:v>
      </x:c>
      <x:c r="I8097" s="6">
        <x:v>264.351383325354</x:v>
      </x:c>
      <x:c r="J8097" t="s">
        <x:v>70</x:v>
      </x:c>
      <x:c r="K8097" s="6">
        <x:v>11.6747917797784</x:v>
      </x:c>
      <x:c r="L8097" t="s">
        <x:v>64</x:v>
      </x:c>
      <x:c r="M8097" s="6">
        <x:v>1029</x:v>
      </x:c>
      <x:c r="N8097" t="s">
        <x:v>65</x:v>
      </x:c>
      <x:c r="O8097" t="s">
        <x:v>67</x:v>
      </x:c>
      <x:c r="P8097" s="8">
        <x:v>35.32</x:v>
      </x:c>
      <x:c r="Q8097">
        <x:v>0</x:v>
      </x:c>
    </x:row>
    <x:row r="8098">
      <x:c r="A8098">
        <x:v>9323060</x:v>
      </x:c>
      <x:c r="B8098" s="1">
        <x:v>44184.6275178241</x:v>
      </x:c>
      <x:c r="C8098" s="6">
        <x:v>155.487692105</x:v>
      </x:c>
      <x:c r="D8098" s="13" t="s">
        <x:v>68</x:v>
      </x:c>
      <x:c r="E8098">
        <x:v>3</x:v>
      </x:c>
      <x:c r="F8098" s="14" t="s">
        <x:v>63</x:v>
      </x:c>
      <x:c r="G8098" s="15">
        <x:v>44184.4688985301</x:v>
      </x:c>
      <x:c r="H8098" t="s">
        <x:v>69</x:v>
      </x:c>
      <x:c r="I8098" s="6">
        <x:v>264.42366358462</x:v>
      </x:c>
      <x:c r="J8098" t="s">
        <x:v>70</x:v>
      </x:c>
      <x:c r="K8098" s="6">
        <x:v>11.6714993819173</x:v>
      </x:c>
      <x:c r="L8098" t="s">
        <x:v>64</x:v>
      </x:c>
      <x:c r="M8098" s="6">
        <x:v>1029</x:v>
      </x:c>
      <x:c r="N8098" t="s">
        <x:v>65</x:v>
      </x:c>
      <x:c r="O8098" t="s">
        <x:v>67</x:v>
      </x:c>
      <x:c r="P8098" s="8">
        <x:v>35.32</x:v>
      </x:c>
      <x:c r="Q8098">
        <x:v>0</x:v>
      </x:c>
    </x:row>
    <x:row r="8099">
      <x:c r="A8099">
        <x:v>9323066</x:v>
      </x:c>
      <x:c r="B8099" s="1">
        <x:v>44184.6275290162</x:v>
      </x:c>
      <x:c r="C8099" s="6">
        <x:v>155.503752146667</x:v>
      </x:c>
      <x:c r="D8099" s="13" t="s">
        <x:v>68</x:v>
      </x:c>
      <x:c r="E8099">
        <x:v>3</x:v>
      </x:c>
      <x:c r="F8099" s="14" t="s">
        <x:v>63</x:v>
      </x:c>
      <x:c r="G8099" s="15">
        <x:v>44184.4688985301</x:v>
      </x:c>
      <x:c r="H8099" t="s">
        <x:v>69</x:v>
      </x:c>
      <x:c r="I8099" s="6">
        <x:v>264.514786785227</x:v>
      </x:c>
      <x:c r="J8099" t="s">
        <x:v>70</x:v>
      </x:c>
      <x:c r="K8099" s="6">
        <x:v>11.6740435072552</x:v>
      </x:c>
      <x:c r="L8099" t="s">
        <x:v>64</x:v>
      </x:c>
      <x:c r="M8099" s="6">
        <x:v>1029</x:v>
      </x:c>
      <x:c r="N8099" t="s">
        <x:v>65</x:v>
      </x:c>
      <x:c r="O8099" t="s">
        <x:v>67</x:v>
      </x:c>
      <x:c r="P8099" s="8">
        <x:v>35.32</x:v>
      </x:c>
      <x:c r="Q8099">
        <x:v>0</x:v>
      </x:c>
    </x:row>
    <x:row r="8100">
      <x:c r="A8100">
        <x:v>9323077</x:v>
      </x:c>
      <x:c r="B8100" s="1">
        <x:v>44184.627540706</x:v>
      </x:c>
      <x:c r="C8100" s="6">
        <x:v>155.520616086667</x:v>
      </x:c>
      <x:c r="D8100" s="13" t="s">
        <x:v>68</x:v>
      </x:c>
      <x:c r="E8100">
        <x:v>3</x:v>
      </x:c>
      <x:c r="F8100" s="14" t="s">
        <x:v>63</x:v>
      </x:c>
      <x:c r="G8100" s="15">
        <x:v>44184.4688985301</x:v>
      </x:c>
      <x:c r="H8100" t="s">
        <x:v>69</x:v>
      </x:c>
      <x:c r="I8100" s="6">
        <x:v>264.390650829652</x:v>
      </x:c>
      <x:c r="J8100" t="s">
        <x:v>70</x:v>
      </x:c>
      <x:c r="K8100" s="6">
        <x:v>11.6808677588174</x:v>
      </x:c>
      <x:c r="L8100" t="s">
        <x:v>64</x:v>
      </x:c>
      <x:c r="M8100" s="6">
        <x:v>1029</x:v>
      </x:c>
      <x:c r="N8100" t="s">
        <x:v>65</x:v>
      </x:c>
      <x:c r="O8100" t="s">
        <x:v>67</x:v>
      </x:c>
      <x:c r="P8100" s="8">
        <x:v>35.32</x:v>
      </x:c>
      <x:c r="Q8100">
        <x:v>0</x:v>
      </x:c>
    </x:row>
    <x:row r="8101">
      <x:c r="A8101">
        <x:v>9323082</x:v>
      </x:c>
      <x:c r="B8101" s="1">
        <x:v>44184.6275523958</x:v>
      </x:c>
      <x:c r="C8101" s="6">
        <x:v>155.537456071667</x:v>
      </x:c>
      <x:c r="D8101" s="13" t="s">
        <x:v>68</x:v>
      </x:c>
      <x:c r="E8101">
        <x:v>3</x:v>
      </x:c>
      <x:c r="F8101" s="14" t="s">
        <x:v>63</x:v>
      </x:c>
      <x:c r="G8101" s="15">
        <x:v>44184.4688985301</x:v>
      </x:c>
      <x:c r="H8101" t="s">
        <x:v>69</x:v>
      </x:c>
      <x:c r="I8101" s="6">
        <x:v>264.340279072923</x:v>
      </x:c>
      <x:c r="J8101" t="s">
        <x:v>70</x:v>
      </x:c>
      <x:c r="K8101" s="6">
        <x:v>11.6815262399618</x:v>
      </x:c>
      <x:c r="L8101" t="s">
        <x:v>64</x:v>
      </x:c>
      <x:c r="M8101" s="6">
        <x:v>1029</x:v>
      </x:c>
      <x:c r="N8101" t="s">
        <x:v>65</x:v>
      </x:c>
      <x:c r="O8101" t="s">
        <x:v>67</x:v>
      </x:c>
      <x:c r="P8101" s="8">
        <x:v>35.32</x:v>
      </x:c>
      <x:c r="Q8101">
        <x:v>0</x:v>
      </x:c>
    </x:row>
    <x:row r="8102">
      <x:c r="A8102">
        <x:v>9323090</x:v>
      </x:c>
      <x:c r="B8102" s="1">
        <x:v>44184.6275641204</x:v>
      </x:c>
      <x:c r="C8102" s="6">
        <x:v>155.554343886667</x:v>
      </x:c>
      <x:c r="D8102" s="13" t="s">
        <x:v>68</x:v>
      </x:c>
      <x:c r="E8102">
        <x:v>3</x:v>
      </x:c>
      <x:c r="F8102" s="14" t="s">
        <x:v>63</x:v>
      </x:c>
      <x:c r="G8102" s="15">
        <x:v>44184.4688985301</x:v>
      </x:c>
      <x:c r="H8102" t="s">
        <x:v>69</x:v>
      </x:c>
      <x:c r="I8102" s="6">
        <x:v>264.332966631067</x:v>
      </x:c>
      <x:c r="J8102" t="s">
        <x:v>70</x:v>
      </x:c>
      <x:c r="K8102" s="6">
        <x:v>11.6770066674217</x:v>
      </x:c>
      <x:c r="L8102" t="s">
        <x:v>64</x:v>
      </x:c>
      <x:c r="M8102" s="6">
        <x:v>1029</x:v>
      </x:c>
      <x:c r="N8102" t="s">
        <x:v>65</x:v>
      </x:c>
      <x:c r="O8102" t="s">
        <x:v>67</x:v>
      </x:c>
      <x:c r="P8102" s="8">
        <x:v>35.32</x:v>
      </x:c>
      <x:c r="Q8102">
        <x:v>0</x:v>
      </x:c>
    </x:row>
    <x:row r="8103">
      <x:c r="A8103">
        <x:v>9323095</x:v>
      </x:c>
      <x:c r="B8103" s="1">
        <x:v>44184.6275752662</x:v>
      </x:c>
      <x:c r="C8103" s="6">
        <x:v>155.5703776</x:v>
      </x:c>
      <x:c r="D8103" s="13" t="s">
        <x:v>68</x:v>
      </x:c>
      <x:c r="E8103">
        <x:v>3</x:v>
      </x:c>
      <x:c r="F8103" s="14" t="s">
        <x:v>63</x:v>
      </x:c>
      <x:c r="G8103" s="15">
        <x:v>44184.4688985301</x:v>
      </x:c>
      <x:c r="H8103" t="s">
        <x:v>69</x:v>
      </x:c>
      <x:c r="I8103" s="6">
        <x:v>264.285843961076</x:v>
      </x:c>
      <x:c r="J8103" t="s">
        <x:v>70</x:v>
      </x:c>
      <x:c r="K8103" s="6">
        <x:v>11.6772760457475</x:v>
      </x:c>
      <x:c r="L8103" t="s">
        <x:v>64</x:v>
      </x:c>
      <x:c r="M8103" s="6">
        <x:v>1029</x:v>
      </x:c>
      <x:c r="N8103" t="s">
        <x:v>65</x:v>
      </x:c>
      <x:c r="O8103" t="s">
        <x:v>67</x:v>
      </x:c>
      <x:c r="P8103" s="8">
        <x:v>35.32</x:v>
      </x:c>
      <x:c r="Q8103">
        <x:v>0</x:v>
      </x:c>
    </x:row>
    <x:row r="8104">
      <x:c r="A8104">
        <x:v>9323109</x:v>
      </x:c>
      <x:c r="B8104" s="1">
        <x:v>44184.6275871181</x:v>
      </x:c>
      <x:c r="C8104" s="6">
        <x:v>155.587469848333</x:v>
      </x:c>
      <x:c r="D8104" s="13" t="s">
        <x:v>68</x:v>
      </x:c>
      <x:c r="E8104">
        <x:v>3</x:v>
      </x:c>
      <x:c r="F8104" s="14" t="s">
        <x:v>63</x:v>
      </x:c>
      <x:c r="G8104" s="15">
        <x:v>44184.4688985301</x:v>
      </x:c>
      <x:c r="H8104" t="s">
        <x:v>69</x:v>
      </x:c>
      <x:c r="I8104" s="6">
        <x:v>264.529840609569</x:v>
      </x:c>
      <x:c r="J8104" t="s">
        <x:v>70</x:v>
      </x:c>
      <x:c r="K8104" s="6">
        <x:v>11.6641363946965</x:v>
      </x:c>
      <x:c r="L8104" t="s">
        <x:v>64</x:v>
      </x:c>
      <x:c r="M8104" s="6">
        <x:v>1029</x:v>
      </x:c>
      <x:c r="N8104" t="s">
        <x:v>65</x:v>
      </x:c>
      <x:c r="O8104" t="s">
        <x:v>67</x:v>
      </x:c>
      <x:c r="P8104" s="8">
        <x:v>35.32</x:v>
      </x:c>
      <x:c r="Q8104">
        <x:v>0</x:v>
      </x:c>
    </x:row>
    <x:row r="8105">
      <x:c r="A8105">
        <x:v>9323116</x:v>
      </x:c>
      <x:c r="B8105" s="1">
        <x:v>44184.6275988426</x:v>
      </x:c>
      <x:c r="C8105" s="6">
        <x:v>155.604354608333</x:v>
      </x:c>
      <x:c r="D8105" s="13" t="s">
        <x:v>68</x:v>
      </x:c>
      <x:c r="E8105">
        <x:v>3</x:v>
      </x:c>
      <x:c r="F8105" s="14" t="s">
        <x:v>63</x:v>
      </x:c>
      <x:c r="G8105" s="15">
        <x:v>44184.4688985301</x:v>
      </x:c>
      <x:c r="H8105" t="s">
        <x:v>69</x:v>
      </x:c>
      <x:c r="I8105" s="6">
        <x:v>264.248639146787</x:v>
      </x:c>
      <x:c r="J8105" t="s">
        <x:v>70</x:v>
      </x:c>
      <x:c r="K8105" s="6">
        <x:v>11.6736544056089</x:v>
      </x:c>
      <x:c r="L8105" t="s">
        <x:v>64</x:v>
      </x:c>
      <x:c r="M8105" s="6">
        <x:v>1029</x:v>
      </x:c>
      <x:c r="N8105" t="s">
        <x:v>65</x:v>
      </x:c>
      <x:c r="O8105" t="s">
        <x:v>67</x:v>
      </x:c>
      <x:c r="P8105" s="8">
        <x:v>35.32</x:v>
      </x:c>
      <x:c r="Q8105">
        <x:v>0</x:v>
      </x:c>
    </x:row>
    <x:row r="8106">
      <x:c r="A8106">
        <x:v>9323121</x:v>
      </x:c>
      <x:c r="B8106" s="1">
        <x:v>44184.6276099884</x:v>
      </x:c>
      <x:c r="C8106" s="6">
        <x:v>155.62039785</x:v>
      </x:c>
      <x:c r="D8106" s="13" t="s">
        <x:v>68</x:v>
      </x:c>
      <x:c r="E8106">
        <x:v>3</x:v>
      </x:c>
      <x:c r="F8106" s="14" t="s">
        <x:v>63</x:v>
      </x:c>
      <x:c r="G8106" s="15">
        <x:v>44184.4688985301</x:v>
      </x:c>
      <x:c r="H8106" t="s">
        <x:v>69</x:v>
      </x:c>
      <x:c r="I8106" s="6">
        <x:v>264.47086196551</x:v>
      </x:c>
      <x:c r="J8106" t="s">
        <x:v>70</x:v>
      </x:c>
      <x:c r="K8106" s="6">
        <x:v>11.6739237836669</x:v>
      </x:c>
      <x:c r="L8106" t="s">
        <x:v>64</x:v>
      </x:c>
      <x:c r="M8106" s="6">
        <x:v>1029</x:v>
      </x:c>
      <x:c r="N8106" t="s">
        <x:v>65</x:v>
      </x:c>
      <x:c r="O8106" t="s">
        <x:v>67</x:v>
      </x:c>
      <x:c r="P8106" s="8">
        <x:v>35.32</x:v>
      </x:c>
      <x:c r="Q8106">
        <x:v>0</x:v>
      </x:c>
    </x:row>
    <x:row r="8107">
      <x:c r="A8107">
        <x:v>9323129</x:v>
      </x:c>
      <x:c r="B8107" s="1">
        <x:v>44184.6276217245</x:v>
      </x:c>
      <x:c r="C8107" s="6">
        <x:v>155.63724958</x:v>
      </x:c>
      <x:c r="D8107" s="13" t="s">
        <x:v>68</x:v>
      </x:c>
      <x:c r="E8107">
        <x:v>3</x:v>
      </x:c>
      <x:c r="F8107" s="14" t="s">
        <x:v>63</x:v>
      </x:c>
      <x:c r="G8107" s="15">
        <x:v>44184.4688985301</x:v>
      </x:c>
      <x:c r="H8107" t="s">
        <x:v>69</x:v>
      </x:c>
      <x:c r="I8107" s="6">
        <x:v>264.484797773443</x:v>
      </x:c>
      <x:c r="J8107" t="s">
        <x:v>70</x:v>
      </x:c>
      <x:c r="K8107" s="6">
        <x:v>11.6560550857648</x:v>
      </x:c>
      <x:c r="L8107" t="s">
        <x:v>64</x:v>
      </x:c>
      <x:c r="M8107" s="6">
        <x:v>1029</x:v>
      </x:c>
      <x:c r="N8107" t="s">
        <x:v>65</x:v>
      </x:c>
      <x:c r="O8107" t="s">
        <x:v>67</x:v>
      </x:c>
      <x:c r="P8107" s="8">
        <x:v>35.32</x:v>
      </x:c>
      <x:c r="Q8107">
        <x:v>0</x:v>
      </x:c>
    </x:row>
    <x:row r="8108">
      <x:c r="A8108">
        <x:v>9323141</x:v>
      </x:c>
      <x:c r="B8108" s="1">
        <x:v>44184.6276334143</x:v>
      </x:c>
      <x:c r="C8108" s="6">
        <x:v>155.65411066</x:v>
      </x:c>
      <x:c r="D8108" s="13" t="s">
        <x:v>68</x:v>
      </x:c>
      <x:c r="E8108">
        <x:v>3</x:v>
      </x:c>
      <x:c r="F8108" s="14" t="s">
        <x:v>63</x:v>
      </x:c>
      <x:c r="G8108" s="15">
        <x:v>44184.4688985301</x:v>
      </x:c>
      <x:c r="H8108" t="s">
        <x:v>69</x:v>
      </x:c>
      <x:c r="I8108" s="6">
        <x:v>264.57514049443</x:v>
      </x:c>
      <x:c r="J8108" t="s">
        <x:v>70</x:v>
      </x:c>
      <x:c r="K8108" s="6">
        <x:v>11.6559952242897</x:v>
      </x:c>
      <x:c r="L8108" t="s">
        <x:v>64</x:v>
      </x:c>
      <x:c r="M8108" s="6">
        <x:v>1029</x:v>
      </x:c>
      <x:c r="N8108" t="s">
        <x:v>65</x:v>
      </x:c>
      <x:c r="O8108" t="s">
        <x:v>67</x:v>
      </x:c>
      <x:c r="P8108" s="8">
        <x:v>35.32</x:v>
      </x:c>
      <x:c r="Q8108">
        <x:v>0</x:v>
      </x:c>
    </x:row>
    <x:row r="8109">
      <x:c r="A8109">
        <x:v>9323149</x:v>
      </x:c>
      <x:c r="B8109" s="1">
        <x:v>44184.6276451042</x:v>
      </x:c>
      <x:c r="C8109" s="6">
        <x:v>155.670970593333</x:v>
      </x:c>
      <x:c r="D8109" s="13" t="s">
        <x:v>68</x:v>
      </x:c>
      <x:c r="E8109">
        <x:v>3</x:v>
      </x:c>
      <x:c r="F8109" s="14" t="s">
        <x:v>63</x:v>
      </x:c>
      <x:c r="G8109" s="15">
        <x:v>44184.4688985301</x:v>
      </x:c>
      <x:c r="H8109" t="s">
        <x:v>69</x:v>
      </x:c>
      <x:c r="I8109" s="6">
        <x:v>264.599663375688</x:v>
      </x:c>
      <x:c r="J8109" t="s">
        <x:v>70</x:v>
      </x:c>
      <x:c r="K8109" s="6">
        <x:v>11.6422570437962</x:v>
      </x:c>
      <x:c r="L8109" t="s">
        <x:v>64</x:v>
      </x:c>
      <x:c r="M8109" s="6">
        <x:v>1029</x:v>
      </x:c>
      <x:c r="N8109" t="s">
        <x:v>65</x:v>
      </x:c>
      <x:c r="O8109" t="s">
        <x:v>67</x:v>
      </x:c>
      <x:c r="P8109" s="8">
        <x:v>35.32</x:v>
      </x:c>
      <x:c r="Q8109">
        <x:v>0</x:v>
      </x:c>
    </x:row>
    <x:row r="8110">
      <x:c r="A8110">
        <x:v>9323152</x:v>
      </x:c>
      <x:c r="B8110" s="1">
        <x:v>44184.6276568287</x:v>
      </x:c>
      <x:c r="C8110" s="6">
        <x:v>155.687865581667</x:v>
      </x:c>
      <x:c r="D8110" s="13" t="s">
        <x:v>68</x:v>
      </x:c>
      <x:c r="E8110">
        <x:v>3</x:v>
      </x:c>
      <x:c r="F8110" s="14" t="s">
        <x:v>63</x:v>
      </x:c>
      <x:c r="G8110" s="15">
        <x:v>44184.4688985301</x:v>
      </x:c>
      <x:c r="H8110" t="s">
        <x:v>69</x:v>
      </x:c>
      <x:c r="I8110" s="6">
        <x:v>264.300866433442</x:v>
      </x:c>
      <x:c r="J8110" t="s">
        <x:v>70</x:v>
      </x:c>
      <x:c r="K8110" s="6">
        <x:v>11.6808677588174</x:v>
      </x:c>
      <x:c r="L8110" t="s">
        <x:v>64</x:v>
      </x:c>
      <x:c r="M8110" s="6">
        <x:v>1029</x:v>
      </x:c>
      <x:c r="N8110" t="s">
        <x:v>65</x:v>
      </x:c>
      <x:c r="O8110" t="s">
        <x:v>67</x:v>
      </x:c>
      <x:c r="P8110" s="8">
        <x:v>35.32</x:v>
      </x:c>
      <x:c r="Q8110">
        <x:v>0</x:v>
      </x:c>
    </x:row>
    <x:row r="8111">
      <x:c r="A8111">
        <x:v>9323164</x:v>
      </x:c>
      <x:c r="B8111" s="1">
        <x:v>44184.6276679398</x:v>
      </x:c>
      <x:c r="C8111" s="6">
        <x:v>155.703861195</x:v>
      </x:c>
      <x:c r="D8111" s="13" t="s">
        <x:v>68</x:v>
      </x:c>
      <x:c r="E8111">
        <x:v>3</x:v>
      </x:c>
      <x:c r="F8111" s="14" t="s">
        <x:v>63</x:v>
      </x:c>
      <x:c r="G8111" s="15">
        <x:v>44184.4688985301</x:v>
      </x:c>
      <x:c r="H8111" t="s">
        <x:v>69</x:v>
      </x:c>
      <x:c r="I8111" s="6">
        <x:v>264.448064090783</x:v>
      </x:c>
      <x:c r="J8111" t="s">
        <x:v>70</x:v>
      </x:c>
      <x:c r="K8111" s="6">
        <x:v>11.6685661574397</x:v>
      </x:c>
      <x:c r="L8111" t="s">
        <x:v>64</x:v>
      </x:c>
      <x:c r="M8111" s="6">
        <x:v>1029</x:v>
      </x:c>
      <x:c r="N8111" t="s">
        <x:v>65</x:v>
      </x:c>
      <x:c r="O8111" t="s">
        <x:v>67</x:v>
      </x:c>
      <x:c r="P8111" s="8">
        <x:v>35.32</x:v>
      </x:c>
      <x:c r="Q8111">
        <x:v>0</x:v>
      </x:c>
    </x:row>
    <x:row r="8112">
      <x:c r="A8112">
        <x:v>9323173</x:v>
      </x:c>
      <x:c r="B8112" s="1">
        <x:v>44184.6276797106</x:v>
      </x:c>
      <x:c r="C8112" s="6">
        <x:v>155.720754615</x:v>
      </x:c>
      <x:c r="D8112" s="13" t="s">
        <x:v>68</x:v>
      </x:c>
      <x:c r="E8112">
        <x:v>3</x:v>
      </x:c>
      <x:c r="F8112" s="14" t="s">
        <x:v>63</x:v>
      </x:c>
      <x:c r="G8112" s="15">
        <x:v>44184.4688985301</x:v>
      </x:c>
      <x:c r="H8112" t="s">
        <x:v>69</x:v>
      </x:c>
      <x:c r="I8112" s="6">
        <x:v>264.443289098766</x:v>
      </x:c>
      <x:c r="J8112" t="s">
        <x:v>70</x:v>
      </x:c>
      <x:c r="K8112" s="6">
        <x:v>11.66644106783</x:v>
      </x:c>
      <x:c r="L8112" t="s">
        <x:v>64</x:v>
      </x:c>
      <x:c r="M8112" s="6">
        <x:v>1029</x:v>
      </x:c>
      <x:c r="N8112" t="s">
        <x:v>65</x:v>
      </x:c>
      <x:c r="O8112" t="s">
        <x:v>67</x:v>
      </x:c>
      <x:c r="P8112" s="8">
        <x:v>35.32</x:v>
      </x:c>
      <x:c r="Q8112">
        <x:v>0</x:v>
      </x:c>
    </x:row>
    <x:row r="8113">
      <x:c r="A8113">
        <x:v>9323181</x:v>
      </x:c>
      <x:c r="B8113" s="1">
        <x:v>44184.6276914005</x:v>
      </x:c>
      <x:c r="C8113" s="6">
        <x:v>155.737624996667</x:v>
      </x:c>
      <x:c r="D8113" s="13" t="s">
        <x:v>68</x:v>
      </x:c>
      <x:c r="E8113">
        <x:v>3</x:v>
      </x:c>
      <x:c r="F8113" s="14" t="s">
        <x:v>63</x:v>
      </x:c>
      <x:c r="G8113" s="15">
        <x:v>44184.4688985301</x:v>
      </x:c>
      <x:c r="H8113" t="s">
        <x:v>69</x:v>
      </x:c>
      <x:c r="I8113" s="6">
        <x:v>264.405400085007</x:v>
      </x:c>
      <x:c r="J8113" t="s">
        <x:v>70</x:v>
      </x:c>
      <x:c r="K8113" s="6">
        <x:v>11.6682967798092</x:v>
      </x:c>
      <x:c r="L8113" t="s">
        <x:v>64</x:v>
      </x:c>
      <x:c r="M8113" s="6">
        <x:v>1029</x:v>
      </x:c>
      <x:c r="N8113" t="s">
        <x:v>65</x:v>
      </x:c>
      <x:c r="O8113" t="s">
        <x:v>67</x:v>
      </x:c>
      <x:c r="P8113" s="8">
        <x:v>35.32</x:v>
      </x:c>
      <x:c r="Q8113">
        <x:v>0</x:v>
      </x:c>
    </x:row>
    <x:row r="8114">
      <x:c r="A8114">
        <x:v>9323190</x:v>
      </x:c>
      <x:c r="B8114" s="1">
        <x:v>44184.6277030903</x:v>
      </x:c>
      <x:c r="C8114" s="6">
        <x:v>155.75444618</x:v>
      </x:c>
      <x:c r="D8114" s="13" t="s">
        <x:v>68</x:v>
      </x:c>
      <x:c r="E8114">
        <x:v>3</x:v>
      </x:c>
      <x:c r="F8114" s="14" t="s">
        <x:v>63</x:v>
      </x:c>
      <x:c r="G8114" s="15">
        <x:v>44184.4688985301</x:v>
      </x:c>
      <x:c r="H8114" t="s">
        <x:v>69</x:v>
      </x:c>
      <x:c r="I8114" s="6">
        <x:v>264.436025198539</x:v>
      </x:c>
      <x:c r="J8114" t="s">
        <x:v>70</x:v>
      </x:c>
      <x:c r="K8114" s="6">
        <x:v>11.6646152876851</x:v>
      </x:c>
      <x:c r="L8114" t="s">
        <x:v>64</x:v>
      </x:c>
      <x:c r="M8114" s="6">
        <x:v>1029</x:v>
      </x:c>
      <x:c r="N8114" t="s">
        <x:v>65</x:v>
      </x:c>
      <x:c r="O8114" t="s">
        <x:v>67</x:v>
      </x:c>
      <x:c r="P8114" s="8">
        <x:v>35.32</x:v>
      </x:c>
      <x:c r="Q8114">
        <x:v>0</x:v>
      </x:c>
    </x:row>
    <x:row r="8115">
      <x:c r="A8115">
        <x:v>9323193</x:v>
      </x:c>
      <x:c r="B8115" s="1">
        <x:v>44184.6277142361</x:v>
      </x:c>
      <x:c r="C8115" s="6">
        <x:v>155.77048742</x:v>
      </x:c>
      <x:c r="D8115" s="13" t="s">
        <x:v>68</x:v>
      </x:c>
      <x:c r="E8115">
        <x:v>3</x:v>
      </x:c>
      <x:c r="F8115" s="14" t="s">
        <x:v>63</x:v>
      </x:c>
      <x:c r="G8115" s="15">
        <x:v>44184.4688985301</x:v>
      </x:c>
      <x:c r="H8115" t="s">
        <x:v>69</x:v>
      </x:c>
      <x:c r="I8115" s="6">
        <x:v>264.458069289716</x:v>
      </x:c>
      <x:c r="J8115" t="s">
        <x:v>70</x:v>
      </x:c>
      <x:c r="K8115" s="6">
        <x:v>11.6700627002215</x:v>
      </x:c>
      <x:c r="L8115" t="s">
        <x:v>64</x:v>
      </x:c>
      <x:c r="M8115" s="6">
        <x:v>1029</x:v>
      </x:c>
      <x:c r="N8115" t="s">
        <x:v>65</x:v>
      </x:c>
      <x:c r="O8115" t="s">
        <x:v>67</x:v>
      </x:c>
      <x:c r="P8115" s="8">
        <x:v>35.32</x:v>
      </x:c>
      <x:c r="Q8115">
        <x:v>0</x:v>
      </x:c>
    </x:row>
    <x:row r="8116">
      <x:c r="A8116">
        <x:v>9323203</x:v>
      </x:c>
      <x:c r="B8116" s="1">
        <x:v>44184.6277259606</x:v>
      </x:c>
      <x:c r="C8116" s="6">
        <x:v>155.787373976667</x:v>
      </x:c>
      <x:c r="D8116" s="13" t="s">
        <x:v>68</x:v>
      </x:c>
      <x:c r="E8116">
        <x:v>3</x:v>
      </x:c>
      <x:c r="F8116" s="14" t="s">
        <x:v>63</x:v>
      </x:c>
      <x:c r="G8116" s="15">
        <x:v>44184.4688985301</x:v>
      </x:c>
      <x:c r="H8116" t="s">
        <x:v>69</x:v>
      </x:c>
      <x:c r="I8116" s="6">
        <x:v>264.4184353421</x:v>
      </x:c>
      <x:c r="J8116" t="s">
        <x:v>70</x:v>
      </x:c>
      <x:c r="K8116" s="6">
        <x:v>11.672127930352</x:v>
      </x:c>
      <x:c r="L8116" t="s">
        <x:v>64</x:v>
      </x:c>
      <x:c r="M8116" s="6">
        <x:v>1029</x:v>
      </x:c>
      <x:c r="N8116" t="s">
        <x:v>65</x:v>
      </x:c>
      <x:c r="O8116" t="s">
        <x:v>67</x:v>
      </x:c>
      <x:c r="P8116" s="8">
        <x:v>35.32</x:v>
      </x:c>
      <x:c r="Q8116">
        <x:v>0</x:v>
      </x:c>
    </x:row>
    <x:row r="8117">
      <x:c r="A8117">
        <x:v>9323212</x:v>
      </x:c>
      <x:c r="B8117" s="1">
        <x:v>44184.6277376968</x:v>
      </x:c>
      <x:c r="C8117" s="6">
        <x:v>155.804286078333</x:v>
      </x:c>
      <x:c r="D8117" s="13" t="s">
        <x:v>68</x:v>
      </x:c>
      <x:c r="E8117">
        <x:v>3</x:v>
      </x:c>
      <x:c r="F8117" s="14" t="s">
        <x:v>63</x:v>
      </x:c>
      <x:c r="G8117" s="15">
        <x:v>44184.4688985301</x:v>
      </x:c>
      <x:c r="H8117" t="s">
        <x:v>69</x:v>
      </x:c>
      <x:c r="I8117" s="6">
        <x:v>264.550267632739</x:v>
      </x:c>
      <x:c r="J8117" t="s">
        <x:v>70</x:v>
      </x:c>
      <x:c r="K8117" s="6">
        <x:v>11.6616820691956</x:v>
      </x:c>
      <x:c r="L8117" t="s">
        <x:v>64</x:v>
      </x:c>
      <x:c r="M8117" s="6">
        <x:v>1029</x:v>
      </x:c>
      <x:c r="N8117" t="s">
        <x:v>65</x:v>
      </x:c>
      <x:c r="O8117" t="s">
        <x:v>67</x:v>
      </x:c>
      <x:c r="P8117" s="8">
        <x:v>35.32</x:v>
      </x:c>
      <x:c r="Q8117">
        <x:v>0</x:v>
      </x:c>
    </x:row>
    <x:row r="8118">
      <x:c r="A8118">
        <x:v>9323220</x:v>
      </x:c>
      <x:c r="B8118" s="1">
        <x:v>44184.6277494213</x:v>
      </x:c>
      <x:c r="C8118" s="6">
        <x:v>155.821169743333</x:v>
      </x:c>
      <x:c r="D8118" s="13" t="s">
        <x:v>68</x:v>
      </x:c>
      <x:c r="E8118">
        <x:v>3</x:v>
      </x:c>
      <x:c r="F8118" s="14" t="s">
        <x:v>63</x:v>
      </x:c>
      <x:c r="G8118" s="15">
        <x:v>44184.4688985301</x:v>
      </x:c>
      <x:c r="H8118" t="s">
        <x:v>69</x:v>
      </x:c>
      <x:c r="I8118" s="6">
        <x:v>264.368968103164</x:v>
      </x:c>
      <x:c r="J8118" t="s">
        <x:v>70</x:v>
      </x:c>
      <x:c r="K8118" s="6">
        <x:v>11.6672791311776</x:v>
      </x:c>
      <x:c r="L8118" t="s">
        <x:v>64</x:v>
      </x:c>
      <x:c r="M8118" s="6">
        <x:v>1029</x:v>
      </x:c>
      <x:c r="N8118" t="s">
        <x:v>65</x:v>
      </x:c>
      <x:c r="O8118" t="s">
        <x:v>67</x:v>
      </x:c>
      <x:c r="P8118" s="8">
        <x:v>35.32</x:v>
      </x:c>
      <x:c r="Q8118">
        <x:v>0</x:v>
      </x:c>
    </x:row>
    <x:row r="8119">
      <x:c r="A8119">
        <x:v>9323227</x:v>
      </x:c>
      <x:c r="B8119" s="1">
        <x:v>44184.6277605671</x:v>
      </x:c>
      <x:c r="C8119" s="6">
        <x:v>155.837210378333</x:v>
      </x:c>
      <x:c r="D8119" s="13" t="s">
        <x:v>68</x:v>
      </x:c>
      <x:c r="E8119">
        <x:v>3</x:v>
      </x:c>
      <x:c r="F8119" s="14" t="s">
        <x:v>63</x:v>
      </x:c>
      <x:c r="G8119" s="15">
        <x:v>44184.4688985301</x:v>
      </x:c>
      <x:c r="H8119" t="s">
        <x:v>69</x:v>
      </x:c>
      <x:c r="I8119" s="6">
        <x:v>264.467780765465</x:v>
      </x:c>
      <x:c r="J8119" t="s">
        <x:v>70</x:v>
      </x:c>
      <x:c r="K8119" s="6">
        <x:v>11.6688953967946</x:v>
      </x:c>
      <x:c r="L8119" t="s">
        <x:v>64</x:v>
      </x:c>
      <x:c r="M8119" s="6">
        <x:v>1029</x:v>
      </x:c>
      <x:c r="N8119" t="s">
        <x:v>65</x:v>
      </x:c>
      <x:c r="O8119" t="s">
        <x:v>67</x:v>
      </x:c>
      <x:c r="P8119" s="8">
        <x:v>35.32</x:v>
      </x:c>
      <x:c r="Q8119">
        <x:v>0</x:v>
      </x:c>
    </x:row>
    <x:row r="8120">
      <x:c r="A8120">
        <x:v>9323233</x:v>
      </x:c>
      <x:c r="B8120" s="1">
        <x:v>44184.6277722569</x:v>
      </x:c>
      <x:c r="C8120" s="6">
        <x:v>155.854038708333</x:v>
      </x:c>
      <x:c r="D8120" s="13" t="s">
        <x:v>68</x:v>
      </x:c>
      <x:c r="E8120">
        <x:v>3</x:v>
      </x:c>
      <x:c r="F8120" s="14" t="s">
        <x:v>63</x:v>
      </x:c>
      <x:c r="G8120" s="15">
        <x:v>44184.4688985301</x:v>
      </x:c>
      <x:c r="H8120" t="s">
        <x:v>69</x:v>
      </x:c>
      <x:c r="I8120" s="6">
        <x:v>264.449807112733</x:v>
      </x:c>
      <x:c r="J8120" t="s">
        <x:v>70</x:v>
      </x:c>
      <x:c r="K8120" s="6">
        <x:v>11.6683566415031</x:v>
      </x:c>
      <x:c r="L8120" t="s">
        <x:v>64</x:v>
      </x:c>
      <x:c r="M8120" s="6">
        <x:v>1029</x:v>
      </x:c>
      <x:c r="N8120" t="s">
        <x:v>65</x:v>
      </x:c>
      <x:c r="O8120" t="s">
        <x:v>67</x:v>
      </x:c>
      <x:c r="P8120" s="8">
        <x:v>35.32</x:v>
      </x:c>
      <x:c r="Q8120">
        <x:v>0</x:v>
      </x:c>
    </x:row>
    <x:row r="8121">
      <x:c r="A8121">
        <x:v>9323243</x:v>
      </x:c>
      <x:c r="B8121" s="1">
        <x:v>44184.6277839468</x:v>
      </x:c>
      <x:c r="C8121" s="6">
        <x:v>155.87090757</x:v>
      </x:c>
      <x:c r="D8121" s="13" t="s">
        <x:v>68</x:v>
      </x:c>
      <x:c r="E8121">
        <x:v>3</x:v>
      </x:c>
      <x:c r="F8121" s="14" t="s">
        <x:v>63</x:v>
      </x:c>
      <x:c r="G8121" s="15">
        <x:v>44184.4688985301</x:v>
      </x:c>
      <x:c r="H8121" t="s">
        <x:v>69</x:v>
      </x:c>
      <x:c r="I8121" s="6">
        <x:v>264.56745805041</x:v>
      </x:c>
      <x:c r="J8121" t="s">
        <x:v>70</x:v>
      </x:c>
      <x:c r="K8121" s="6">
        <x:v>11.6596168454626</x:v>
      </x:c>
      <x:c r="L8121" t="s">
        <x:v>64</x:v>
      </x:c>
      <x:c r="M8121" s="6">
        <x:v>1029</x:v>
      </x:c>
      <x:c r="N8121" t="s">
        <x:v>65</x:v>
      </x:c>
      <x:c r="O8121" t="s">
        <x:v>67</x:v>
      </x:c>
      <x:c r="P8121" s="8">
        <x:v>35.32</x:v>
      </x:c>
      <x:c r="Q8121">
        <x:v>0</x:v>
      </x:c>
    </x:row>
    <x:row r="8122">
      <x:c r="A8122">
        <x:v>9323247</x:v>
      </x:c>
      <x:c r="B8122" s="1">
        <x:v>44184.6277956829</x:v>
      </x:c>
      <x:c r="C8122" s="6">
        <x:v>155.887798448333</x:v>
      </x:c>
      <x:c r="D8122" s="13" t="s">
        <x:v>68</x:v>
      </x:c>
      <x:c r="E8122">
        <x:v>3</x:v>
      </x:c>
      <x:c r="F8122" s="14" t="s">
        <x:v>63</x:v>
      </x:c>
      <x:c r="G8122" s="15">
        <x:v>44184.4688985301</x:v>
      </x:c>
      <x:c r="H8122" t="s">
        <x:v>69</x:v>
      </x:c>
      <x:c r="I8122" s="6">
        <x:v>264.390462927053</x:v>
      </x:c>
      <x:c r="J8122" t="s">
        <x:v>70</x:v>
      </x:c>
      <x:c r="K8122" s="6">
        <x:v>11.6700926310841</x:v>
      </x:c>
      <x:c r="L8122" t="s">
        <x:v>64</x:v>
      </x:c>
      <x:c r="M8122" s="6">
        <x:v>1029</x:v>
      </x:c>
      <x:c r="N8122" t="s">
        <x:v>65</x:v>
      </x:c>
      <x:c r="O8122" t="s">
        <x:v>67</x:v>
      </x:c>
      <x:c r="P8122" s="8">
        <x:v>35.32</x:v>
      </x:c>
      <x:c r="Q8122">
        <x:v>0</x:v>
      </x:c>
    </x:row>
    <x:row r="8123">
      <x:c r="A8123">
        <x:v>9323257</x:v>
      </x:c>
      <x:c r="B8123" s="1">
        <x:v>44184.627806794</x:v>
      </x:c>
      <x:c r="C8123" s="6">
        <x:v>155.90380732</x:v>
      </x:c>
      <x:c r="D8123" s="13" t="s">
        <x:v>68</x:v>
      </x:c>
      <x:c r="E8123">
        <x:v>3</x:v>
      </x:c>
      <x:c r="F8123" s="14" t="s">
        <x:v>63</x:v>
      </x:c>
      <x:c r="G8123" s="15">
        <x:v>44184.4688985301</x:v>
      </x:c>
      <x:c r="H8123" t="s">
        <x:v>69</x:v>
      </x:c>
      <x:c r="I8123" s="6">
        <x:v>264.404245176165</x:v>
      </x:c>
      <x:c r="J8123" t="s">
        <x:v>70</x:v>
      </x:c>
      <x:c r="K8123" s="6">
        <x:v>11.6738339909784</x:v>
      </x:c>
      <x:c r="L8123" t="s">
        <x:v>64</x:v>
      </x:c>
      <x:c r="M8123" s="6">
        <x:v>1029</x:v>
      </x:c>
      <x:c r="N8123" t="s">
        <x:v>65</x:v>
      </x:c>
      <x:c r="O8123" t="s">
        <x:v>67</x:v>
      </x:c>
      <x:c r="P8123" s="8">
        <x:v>35.32</x:v>
      </x:c>
      <x:c r="Q8123">
        <x:v>0</x:v>
      </x:c>
    </x:row>
    <x:row r="8124">
      <x:c r="A8124">
        <x:v>9323265</x:v>
      </x:c>
      <x:c r="B8124" s="1">
        <x:v>44184.6278185532</x:v>
      </x:c>
      <x:c r="C8124" s="6">
        <x:v>155.920715001667</x:v>
      </x:c>
      <x:c r="D8124" s="13" t="s">
        <x:v>68</x:v>
      </x:c>
      <x:c r="E8124">
        <x:v>3</x:v>
      </x:c>
      <x:c r="F8124" s="14" t="s">
        <x:v>63</x:v>
      </x:c>
      <x:c r="G8124" s="15">
        <x:v>44184.4688985301</x:v>
      </x:c>
      <x:c r="H8124" t="s">
        <x:v>69</x:v>
      </x:c>
      <x:c r="I8124" s="6">
        <x:v>264.378357276869</x:v>
      </x:c>
      <x:c r="J8124" t="s">
        <x:v>70</x:v>
      </x:c>
      <x:c r="K8124" s="6">
        <x:v>11.6769468055745</x:v>
      </x:c>
      <x:c r="L8124" t="s">
        <x:v>64</x:v>
      </x:c>
      <x:c r="M8124" s="6">
        <x:v>1029</x:v>
      </x:c>
      <x:c r="N8124" t="s">
        <x:v>65</x:v>
      </x:c>
      <x:c r="O8124" t="s">
        <x:v>67</x:v>
      </x:c>
      <x:c r="P8124" s="8">
        <x:v>35.32</x:v>
      </x:c>
      <x:c r="Q8124">
        <x:v>0</x:v>
      </x:c>
    </x:row>
    <x:row r="8125">
      <x:c r="A8125">
        <x:v>9323273</x:v>
      </x:c>
      <x:c r="B8125" s="1">
        <x:v>44184.6278302431</x:v>
      </x:c>
      <x:c r="C8125" s="6">
        <x:v>155.937537666667</x:v>
      </x:c>
      <x:c r="D8125" s="13" t="s">
        <x:v>68</x:v>
      </x:c>
      <x:c r="E8125">
        <x:v>3</x:v>
      </x:c>
      <x:c r="F8125" s="14" t="s">
        <x:v>63</x:v>
      </x:c>
      <x:c r="G8125" s="15">
        <x:v>44184.4688985301</x:v>
      </x:c>
      <x:c r="H8125" t="s">
        <x:v>69</x:v>
      </x:c>
      <x:c r="I8125" s="6">
        <x:v>264.15814807699</x:v>
      </x:c>
      <x:c r="J8125" t="s">
        <x:v>70</x:v>
      </x:c>
      <x:c r="K8125" s="6">
        <x:v>11.6872430589392</x:v>
      </x:c>
      <x:c r="L8125" t="s">
        <x:v>64</x:v>
      </x:c>
      <x:c r="M8125" s="6">
        <x:v>1029</x:v>
      </x:c>
      <x:c r="N8125" t="s">
        <x:v>65</x:v>
      </x:c>
      <x:c r="O8125" t="s">
        <x:v>67</x:v>
      </x:c>
      <x:c r="P8125" s="8">
        <x:v>35.32</x:v>
      </x:c>
      <x:c r="Q8125">
        <x:v>0</x:v>
      </x:c>
    </x:row>
    <x:row r="8126">
      <x:c r="A8126">
        <x:v>9323279</x:v>
      </x:c>
      <x:c r="B8126" s="1">
        <x:v>44184.6278420139</x:v>
      </x:c>
      <x:c r="C8126" s="6">
        <x:v>155.95449315</x:v>
      </x:c>
      <x:c r="D8126" s="13" t="s">
        <x:v>68</x:v>
      </x:c>
      <x:c r="E8126">
        <x:v>3</x:v>
      </x:c>
      <x:c r="F8126" s="14" t="s">
        <x:v>63</x:v>
      </x:c>
      <x:c r="G8126" s="15">
        <x:v>44184.4688985301</x:v>
      </x:c>
      <x:c r="H8126" t="s">
        <x:v>69</x:v>
      </x:c>
      <x:c r="I8126" s="6">
        <x:v>264.38432262163</x:v>
      </x:c>
      <x:c r="J8126" t="s">
        <x:v>70</x:v>
      </x:c>
      <x:c r="K8126" s="6">
        <x:v>11.6600358762626</x:v>
      </x:c>
      <x:c r="L8126" t="s">
        <x:v>64</x:v>
      </x:c>
      <x:c r="M8126" s="6">
        <x:v>1029</x:v>
      </x:c>
      <x:c r="N8126" t="s">
        <x:v>65</x:v>
      </x:c>
      <x:c r="O8126" t="s">
        <x:v>67</x:v>
      </x:c>
      <x:c r="P8126" s="8">
        <x:v>35.32</x:v>
      </x:c>
      <x:c r="Q8126">
        <x:v>0</x:v>
      </x:c>
    </x:row>
    <x:row r="8127">
      <x:c r="A8127">
        <x:v>9323288</x:v>
      </x:c>
      <x:c r="B8127" s="1">
        <x:v>44184.627853125</x:v>
      </x:c>
      <x:c r="C8127" s="6">
        <x:v>155.970485716667</x:v>
      </x:c>
      <x:c r="D8127" s="13" t="s">
        <x:v>68</x:v>
      </x:c>
      <x:c r="E8127">
        <x:v>3</x:v>
      </x:c>
      <x:c r="F8127" s="14" t="s">
        <x:v>63</x:v>
      </x:c>
      <x:c r="G8127" s="15">
        <x:v>44184.4688985301</x:v>
      </x:c>
      <x:c r="H8127" t="s">
        <x:v>69</x:v>
      </x:c>
      <x:c r="I8127" s="6">
        <x:v>264.543706643086</x:v>
      </x:c>
      <x:c r="J8127" t="s">
        <x:v>70</x:v>
      </x:c>
      <x:c r="K8127" s="6">
        <x:v>11.6570727310086</x:v>
      </x:c>
      <x:c r="L8127" t="s">
        <x:v>64</x:v>
      </x:c>
      <x:c r="M8127" s="6">
        <x:v>1029</x:v>
      </x:c>
      <x:c r="N8127" t="s">
        <x:v>65</x:v>
      </x:c>
      <x:c r="O8127" t="s">
        <x:v>67</x:v>
      </x:c>
      <x:c r="P8127" s="8">
        <x:v>35.32</x:v>
      </x:c>
      <x:c r="Q8127">
        <x:v>0</x:v>
      </x:c>
    </x:row>
    <x:row r="8128">
      <x:c r="A8128">
        <x:v>9323295</x:v>
      </x:c>
      <x:c r="B8128" s="1">
        <x:v>44184.6278647801</x:v>
      </x:c>
      <x:c r="C8128" s="6">
        <x:v>155.98729917</x:v>
      </x:c>
      <x:c r="D8128" s="13" t="s">
        <x:v>68</x:v>
      </x:c>
      <x:c r="E8128">
        <x:v>3</x:v>
      </x:c>
      <x:c r="F8128" s="14" t="s">
        <x:v>63</x:v>
      </x:c>
      <x:c r="G8128" s="15">
        <x:v>44184.4688985301</x:v>
      </x:c>
      <x:c r="H8128" t="s">
        <x:v>69</x:v>
      </x:c>
      <x:c r="I8128" s="6">
        <x:v>264.496171209638</x:v>
      </x:c>
      <x:c r="J8128" t="s">
        <x:v>70</x:v>
      </x:c>
      <x:c r="K8128" s="6">
        <x:v>11.6654832814015</x:v>
      </x:c>
      <x:c r="L8128" t="s">
        <x:v>64</x:v>
      </x:c>
      <x:c r="M8128" s="6">
        <x:v>1029</x:v>
      </x:c>
      <x:c r="N8128" t="s">
        <x:v>65</x:v>
      </x:c>
      <x:c r="O8128" t="s">
        <x:v>67</x:v>
      </x:c>
      <x:c r="P8128" s="8">
        <x:v>35.32</x:v>
      </x:c>
      <x:c r="Q8128">
        <x:v>0</x:v>
      </x:c>
    </x:row>
    <x:row r="8129">
      <x:c r="A8129">
        <x:v>9323310</x:v>
      </x:c>
      <x:c r="B8129" s="1">
        <x:v>44184.6278767014</x:v>
      </x:c>
      <x:c r="C8129" s="6">
        <x:v>156.004456821667</x:v>
      </x:c>
      <x:c r="D8129" s="13" t="s">
        <x:v>68</x:v>
      </x:c>
      <x:c r="E8129">
        <x:v>3</x:v>
      </x:c>
      <x:c r="F8129" s="14" t="s">
        <x:v>63</x:v>
      </x:c>
      <x:c r="G8129" s="15">
        <x:v>44184.4688985301</x:v>
      </x:c>
      <x:c r="H8129" t="s">
        <x:v>69</x:v>
      </x:c>
      <x:c r="I8129" s="6">
        <x:v>264.352378876915</x:v>
      </x:c>
      <x:c r="J8129" t="s">
        <x:v>70</x:v>
      </x:c>
      <x:c r="K8129" s="6">
        <x:v>11.6746720561641</x:v>
      </x:c>
      <x:c r="L8129" t="s">
        <x:v>64</x:v>
      </x:c>
      <x:c r="M8129" s="6">
        <x:v>1029</x:v>
      </x:c>
      <x:c r="N8129" t="s">
        <x:v>65</x:v>
      </x:c>
      <x:c r="O8129" t="s">
        <x:v>67</x:v>
      </x:c>
      <x:c r="P8129" s="8">
        <x:v>35.32</x:v>
      </x:c>
      <x:c r="Q8129">
        <x:v>0</x:v>
      </x:c>
    </x:row>
    <x:row r="8130">
      <x:c r="A8130">
        <x:v>9323315</x:v>
      </x:c>
      <x:c r="B8130" s="1">
        <x:v>44184.6278878472</x:v>
      </x:c>
      <x:c r="C8130" s="6">
        <x:v>156.02048507</x:v>
      </x:c>
      <x:c r="D8130" s="13" t="s">
        <x:v>68</x:v>
      </x:c>
      <x:c r="E8130">
        <x:v>3</x:v>
      </x:c>
      <x:c r="F8130" s="14" t="s">
        <x:v>63</x:v>
      </x:c>
      <x:c r="G8130" s="15">
        <x:v>44184.4688985301</x:v>
      </x:c>
      <x:c r="H8130" t="s">
        <x:v>69</x:v>
      </x:c>
      <x:c r="I8130" s="6">
        <x:v>264.278923881426</x:v>
      </x:c>
      <x:c r="J8130" t="s">
        <x:v>70</x:v>
      </x:c>
      <x:c r="K8130" s="6">
        <x:v>11.680807896902</x:v>
      </x:c>
      <x:c r="L8130" t="s">
        <x:v>64</x:v>
      </x:c>
      <x:c r="M8130" s="6">
        <x:v>1029</x:v>
      </x:c>
      <x:c r="N8130" t="s">
        <x:v>65</x:v>
      </x:c>
      <x:c r="O8130" t="s">
        <x:v>67</x:v>
      </x:c>
      <x:c r="P8130" s="8">
        <x:v>35.32</x:v>
      </x:c>
      <x:c r="Q8130">
        <x:v>0</x:v>
      </x:c>
    </x:row>
    <x:row r="8131">
      <x:c r="A8131">
        <x:v>9323319</x:v>
      </x:c>
      <x:c r="B8131" s="1">
        <x:v>44184.6278995718</x:v>
      </x:c>
      <x:c r="C8131" s="6">
        <x:v>156.037411071667</x:v>
      </x:c>
      <x:c r="D8131" s="13" t="s">
        <x:v>68</x:v>
      </x:c>
      <x:c r="E8131">
        <x:v>3</x:v>
      </x:c>
      <x:c r="F8131" s="14" t="s">
        <x:v>63</x:v>
      </x:c>
      <x:c r="G8131" s="15">
        <x:v>44184.4688985301</x:v>
      </x:c>
      <x:c r="H8131" t="s">
        <x:v>69</x:v>
      </x:c>
      <x:c r="I8131" s="6">
        <x:v>264.456824267231</x:v>
      </x:c>
      <x:c r="J8131" t="s">
        <x:v>70</x:v>
      </x:c>
      <x:c r="K8131" s="6">
        <x:v>11.6702123545365</x:v>
      </x:c>
      <x:c r="L8131" t="s">
        <x:v>64</x:v>
      </x:c>
      <x:c r="M8131" s="6">
        <x:v>1029</x:v>
      </x:c>
      <x:c r="N8131" t="s">
        <x:v>65</x:v>
      </x:c>
      <x:c r="O8131" t="s">
        <x:v>67</x:v>
      </x:c>
      <x:c r="P8131" s="8">
        <x:v>35.32</x:v>
      </x:c>
      <x:c r="Q8131">
        <x:v>0</x:v>
      </x:c>
    </x:row>
    <x:row r="8132">
      <x:c r="A8132">
        <x:v>9323328</x:v>
      </x:c>
      <x:c r="B8132" s="1">
        <x:v>44184.6279112616</x:v>
      </x:c>
      <x:c r="C8132" s="6">
        <x:v>156.054243943333</x:v>
      </x:c>
      <x:c r="D8132" s="13" t="s">
        <x:v>68</x:v>
      </x:c>
      <x:c r="E8132">
        <x:v>3</x:v>
      </x:c>
      <x:c r="F8132" s="14" t="s">
        <x:v>63</x:v>
      </x:c>
      <x:c r="G8132" s="15">
        <x:v>44184.4688985301</x:v>
      </x:c>
      <x:c r="H8132" t="s">
        <x:v>69</x:v>
      </x:c>
      <x:c r="I8132" s="6">
        <x:v>264.520624309265</x:v>
      </x:c>
      <x:c r="J8132" t="s">
        <x:v>70</x:v>
      </x:c>
      <x:c r="K8132" s="6">
        <x:v>11.6652438348369</x:v>
      </x:c>
      <x:c r="L8132" t="s">
        <x:v>64</x:v>
      </x:c>
      <x:c r="M8132" s="6">
        <x:v>1029</x:v>
      </x:c>
      <x:c r="N8132" t="s">
        <x:v>65</x:v>
      </x:c>
      <x:c r="O8132" t="s">
        <x:v>67</x:v>
      </x:c>
      <x:c r="P8132" s="8">
        <x:v>35.32</x:v>
      </x:c>
      <x:c r="Q8132">
        <x:v>0</x:v>
      </x:c>
    </x:row>
    <x:row r="8133">
      <x:c r="A8133">
        <x:v>9323340</x:v>
      </x:c>
      <x:c r="B8133" s="1">
        <x:v>44184.6279224884</x:v>
      </x:c>
      <x:c r="C8133" s="6">
        <x:v>156.070382131667</x:v>
      </x:c>
      <x:c r="D8133" s="13" t="s">
        <x:v>68</x:v>
      </x:c>
      <x:c r="E8133">
        <x:v>3</x:v>
      </x:c>
      <x:c r="F8133" s="14" t="s">
        <x:v>63</x:v>
      </x:c>
      <x:c r="G8133" s="15">
        <x:v>44184.4688985301</x:v>
      </x:c>
      <x:c r="H8133" t="s">
        <x:v>69</x:v>
      </x:c>
      <x:c r="I8133" s="6">
        <x:v>264.533078882972</x:v>
      </x:c>
      <x:c r="J8133" t="s">
        <x:v>70</x:v>
      </x:c>
      <x:c r="K8133" s="6">
        <x:v>11.6637472941925</x:v>
      </x:c>
      <x:c r="L8133" t="s">
        <x:v>64</x:v>
      </x:c>
      <x:c r="M8133" s="6">
        <x:v>1029</x:v>
      </x:c>
      <x:c r="N8133" t="s">
        <x:v>65</x:v>
      </x:c>
      <x:c r="O8133" t="s">
        <x:v>67</x:v>
      </x:c>
      <x:c r="P8133" s="8">
        <x:v>35.32</x:v>
      </x:c>
      <x:c r="Q8133">
        <x:v>0</x:v>
      </x:c>
    </x:row>
    <x:row r="8134">
      <x:c r="A8134">
        <x:v>9323348</x:v>
      </x:c>
      <x:c r="B8134" s="1">
        <x:v>44184.6279341782</x:v>
      </x:c>
      <x:c r="C8134" s="6">
        <x:v>156.087226758333</x:v>
      </x:c>
      <x:c r="D8134" s="13" t="s">
        <x:v>68</x:v>
      </x:c>
      <x:c r="E8134">
        <x:v>3</x:v>
      </x:c>
      <x:c r="F8134" s="14" t="s">
        <x:v>63</x:v>
      </x:c>
      <x:c r="G8134" s="15">
        <x:v>44184.4688985301</x:v>
      </x:c>
      <x:c r="H8134" t="s">
        <x:v>69</x:v>
      </x:c>
      <x:c r="I8134" s="6">
        <x:v>264.519542060399</x:v>
      </x:c>
      <x:c r="J8134" t="s">
        <x:v>70</x:v>
      </x:c>
      <x:c r="K8134" s="6">
        <x:v>11.6599760147169</x:v>
      </x:c>
      <x:c r="L8134" t="s">
        <x:v>64</x:v>
      </x:c>
      <x:c r="M8134" s="6">
        <x:v>1029</x:v>
      </x:c>
      <x:c r="N8134" t="s">
        <x:v>65</x:v>
      </x:c>
      <x:c r="O8134" t="s">
        <x:v>67</x:v>
      </x:c>
      <x:c r="P8134" s="8">
        <x:v>35.32</x:v>
      </x:c>
      <x:c r="Q8134">
        <x:v>0</x:v>
      </x:c>
    </x:row>
    <x:row r="8135">
      <x:c r="A8135">
        <x:v>9323355</x:v>
      </x:c>
      <x:c r="B8135" s="1">
        <x:v>44184.6279461458</x:v>
      </x:c>
      <x:c r="C8135" s="6">
        <x:v>156.104423381667</x:v>
      </x:c>
      <x:c r="D8135" s="13" t="s">
        <x:v>68</x:v>
      </x:c>
      <x:c r="E8135">
        <x:v>3</x:v>
      </x:c>
      <x:c r="F8135" s="14" t="s">
        <x:v>63</x:v>
      </x:c>
      <x:c r="G8135" s="15">
        <x:v>44184.4688985301</x:v>
      </x:c>
      <x:c r="H8135" t="s">
        <x:v>69</x:v>
      </x:c>
      <x:c r="I8135" s="6">
        <x:v>264.333713216551</x:v>
      </x:c>
      <x:c r="J8135" t="s">
        <x:v>70</x:v>
      </x:c>
      <x:c r="K8135" s="6">
        <x:v>11.6769168746509</x:v>
      </x:c>
      <x:c r="L8135" t="s">
        <x:v>64</x:v>
      </x:c>
      <x:c r="M8135" s="6">
        <x:v>1029</x:v>
      </x:c>
      <x:c r="N8135" t="s">
        <x:v>65</x:v>
      </x:c>
      <x:c r="O8135" t="s">
        <x:v>67</x:v>
      </x:c>
      <x:c r="P8135" s="8">
        <x:v>35.32</x:v>
      </x:c>
      <x:c r="Q8135">
        <x:v>0</x:v>
      </x:c>
    </x:row>
    <x:row r="8136">
      <x:c r="A8136">
        <x:v>9323365</x:v>
      </x:c>
      <x:c r="B8136" s="1">
        <x:v>44184.6279579514</x:v>
      </x:c>
      <x:c r="C8136" s="6">
        <x:v>156.121475973333</x:v>
      </x:c>
      <x:c r="D8136" s="13" t="s">
        <x:v>68</x:v>
      </x:c>
      <x:c r="E8136">
        <x:v>3</x:v>
      </x:c>
      <x:c r="F8136" s="14" t="s">
        <x:v>63</x:v>
      </x:c>
      <x:c r="G8136" s="15">
        <x:v>44184.4688985301</x:v>
      </x:c>
      <x:c r="H8136" t="s">
        <x:v>69</x:v>
      </x:c>
      <x:c r="I8136" s="6">
        <x:v>264.495468741019</x:v>
      </x:c>
      <x:c r="J8136" t="s">
        <x:v>70</x:v>
      </x:c>
      <x:c r="K8136" s="6">
        <x:v>11.6682668489625</x:v>
      </x:c>
      <x:c r="L8136" t="s">
        <x:v>64</x:v>
      </x:c>
      <x:c r="M8136" s="6">
        <x:v>1029</x:v>
      </x:c>
      <x:c r="N8136" t="s">
        <x:v>65</x:v>
      </x:c>
      <x:c r="O8136" t="s">
        <x:v>67</x:v>
      </x:c>
      <x:c r="P8136" s="8">
        <x:v>35.32</x:v>
      </x:c>
      <x:c r="Q8136">
        <x:v>0</x:v>
      </x:c>
    </x:row>
    <x:row r="8137">
      <x:c r="A8137">
        <x:v>9323367</x:v>
      </x:c>
      <x:c r="B8137" s="1">
        <x:v>44184.6279688657</x:v>
      </x:c>
      <x:c r="C8137" s="6">
        <x:v>156.13719805</x:v>
      </x:c>
      <x:c r="D8137" s="13" t="s">
        <x:v>68</x:v>
      </x:c>
      <x:c r="E8137">
        <x:v>3</x:v>
      </x:c>
      <x:c r="F8137" s="14" t="s">
        <x:v>63</x:v>
      </x:c>
      <x:c r="G8137" s="15">
        <x:v>44184.4688985301</x:v>
      </x:c>
      <x:c r="H8137" t="s">
        <x:v>69</x:v>
      </x:c>
      <x:c r="I8137" s="6">
        <x:v>264.409270960331</x:v>
      </x:c>
      <x:c r="J8137" t="s">
        <x:v>70</x:v>
      </x:c>
      <x:c r="K8137" s="6">
        <x:v>11.6759291543331</x:v>
      </x:c>
      <x:c r="L8137" t="s">
        <x:v>64</x:v>
      </x:c>
      <x:c r="M8137" s="6">
        <x:v>1029</x:v>
      </x:c>
      <x:c r="N8137" t="s">
        <x:v>65</x:v>
      </x:c>
      <x:c r="O8137" t="s">
        <x:v>67</x:v>
      </x:c>
      <x:c r="P8137" s="8">
        <x:v>35.32</x:v>
      </x:c>
      <x:c r="Q8137">
        <x:v>0</x:v>
      </x:c>
    </x:row>
    <x:row r="8138">
      <x:c r="A8138">
        <x:v>9323382</x:v>
      </x:c>
      <x:c r="B8138" s="1">
        <x:v>44184.6279806366</x:v>
      </x:c>
      <x:c r="C8138" s="6">
        <x:v>156.15409505</x:v>
      </x:c>
      <x:c r="D8138" s="13" t="s">
        <x:v>68</x:v>
      </x:c>
      <x:c r="E8138">
        <x:v>3</x:v>
      </x:c>
      <x:c r="F8138" s="14" t="s">
        <x:v>63</x:v>
      </x:c>
      <x:c r="G8138" s="15">
        <x:v>44184.4688985301</x:v>
      </x:c>
      <x:c r="H8138" t="s">
        <x:v>69</x:v>
      </x:c>
      <x:c r="I8138" s="6">
        <x:v>264.457914327115</x:v>
      </x:c>
      <x:c r="J8138" t="s">
        <x:v>70</x:v>
      </x:c>
      <x:c r="K8138" s="6">
        <x:v>11.6754801906468</x:v>
      </x:c>
      <x:c r="L8138" t="s">
        <x:v>64</x:v>
      </x:c>
      <x:c r="M8138" s="6">
        <x:v>1029</x:v>
      </x:c>
      <x:c r="N8138" t="s">
        <x:v>65</x:v>
      </x:c>
      <x:c r="O8138" t="s">
        <x:v>67</x:v>
      </x:c>
      <x:c r="P8138" s="8">
        <x:v>35.32</x:v>
      </x:c>
      <x:c r="Q8138">
        <x:v>0</x:v>
      </x:c>
    </x:row>
    <x:row r="8139">
      <x:c r="A8139">
        <x:v>9323390</x:v>
      </x:c>
      <x:c r="B8139" s="1">
        <x:v>44184.6279923958</x:v>
      </x:c>
      <x:c r="C8139" s="6">
        <x:v>156.171074696667</x:v>
      </x:c>
      <x:c r="D8139" s="13" t="s">
        <x:v>68</x:v>
      </x:c>
      <x:c r="E8139">
        <x:v>3</x:v>
      </x:c>
      <x:c r="F8139" s="14" t="s">
        <x:v>63</x:v>
      </x:c>
      <x:c r="G8139" s="15">
        <x:v>44184.4688985301</x:v>
      </x:c>
      <x:c r="H8139" t="s">
        <x:v>69</x:v>
      </x:c>
      <x:c r="I8139" s="6">
        <x:v>264.395131086262</x:v>
      </x:c>
      <x:c r="J8139" t="s">
        <x:v>70</x:v>
      </x:c>
      <x:c r="K8139" s="6">
        <x:v>11.6803290016137</x:v>
      </x:c>
      <x:c r="L8139" t="s">
        <x:v>64</x:v>
      </x:c>
      <x:c r="M8139" s="6">
        <x:v>1029</x:v>
      </x:c>
      <x:c r="N8139" t="s">
        <x:v>65</x:v>
      </x:c>
      <x:c r="O8139" t="s">
        <x:v>67</x:v>
      </x:c>
      <x:c r="P8139" s="8">
        <x:v>35.32</x:v>
      </x:c>
      <x:c r="Q8139">
        <x:v>0</x:v>
      </x:c>
    </x:row>
    <x:row r="8140">
      <x:c r="A8140">
        <x:v>9323391</x:v>
      </x:c>
      <x:c r="B8140" s="1">
        <x:v>44184.6280035532</x:v>
      </x:c>
      <x:c r="C8140" s="6">
        <x:v>156.187104965</x:v>
      </x:c>
      <x:c r="D8140" s="13" t="s">
        <x:v>68</x:v>
      </x:c>
      <x:c r="E8140">
        <x:v>3</x:v>
      </x:c>
      <x:c r="F8140" s="14" t="s">
        <x:v>63</x:v>
      </x:c>
      <x:c r="G8140" s="15">
        <x:v>44184.4688985301</x:v>
      </x:c>
      <x:c r="H8140" t="s">
        <x:v>69</x:v>
      </x:c>
      <x:c r="I8140" s="6">
        <x:v>264.440345199784</x:v>
      </x:c>
      <x:c r="J8140" t="s">
        <x:v>70</x:v>
      </x:c>
      <x:c r="K8140" s="6">
        <x:v>11.6694940138864</x:v>
      </x:c>
      <x:c r="L8140" t="s">
        <x:v>64</x:v>
      </x:c>
      <x:c r="M8140" s="6">
        <x:v>1029</x:v>
      </x:c>
      <x:c r="N8140" t="s">
        <x:v>65</x:v>
      </x:c>
      <x:c r="O8140" t="s">
        <x:v>67</x:v>
      </x:c>
      <x:c r="P8140" s="8">
        <x:v>35.32</x:v>
      </x:c>
      <x:c r="Q8140">
        <x:v>0</x:v>
      </x:c>
    </x:row>
    <x:row r="8141">
      <x:c r="A8141">
        <x:v>9323400</x:v>
      </x:c>
      <x:c r="B8141" s="1">
        <x:v>44184.6280153588</x:v>
      </x:c>
      <x:c r="C8141" s="6">
        <x:v>156.204083555</x:v>
      </x:c>
      <x:c r="D8141" s="13" t="s">
        <x:v>68</x:v>
      </x:c>
      <x:c r="E8141">
        <x:v>3</x:v>
      </x:c>
      <x:c r="F8141" s="14" t="s">
        <x:v>63</x:v>
      </x:c>
      <x:c r="G8141" s="15">
        <x:v>44184.4688985301</x:v>
      </x:c>
      <x:c r="H8141" t="s">
        <x:v>69</x:v>
      </x:c>
      <x:c r="I8141" s="6">
        <x:v>264.380461736773</x:v>
      </x:c>
      <x:c r="J8141" t="s">
        <x:v>70</x:v>
      </x:c>
      <x:c r="K8141" s="6">
        <x:v>11.6685960882887</x:v>
      </x:c>
      <x:c r="L8141" t="s">
        <x:v>64</x:v>
      </x:c>
      <x:c r="M8141" s="6">
        <x:v>1029</x:v>
      </x:c>
      <x:c r="N8141" t="s">
        <x:v>65</x:v>
      </x:c>
      <x:c r="O8141" t="s">
        <x:v>67</x:v>
      </x:c>
      <x:c r="P8141" s="8">
        <x:v>35.32</x:v>
      </x:c>
      <x:c r="Q8141">
        <x:v>0</x:v>
      </x:c>
    </x:row>
    <x:row r="8142">
      <x:c r="A8142">
        <x:v>9323414</x:v>
      </x:c>
      <x:c r="B8142" s="1">
        <x:v>44184.6280271181</x:v>
      </x:c>
      <x:c r="C8142" s="6">
        <x:v>156.22105203</x:v>
      </x:c>
      <x:c r="D8142" s="13" t="s">
        <x:v>68</x:v>
      </x:c>
      <x:c r="E8142">
        <x:v>3</x:v>
      </x:c>
      <x:c r="F8142" s="14" t="s">
        <x:v>63</x:v>
      </x:c>
      <x:c r="G8142" s="15">
        <x:v>44184.4688985301</x:v>
      </x:c>
      <x:c r="H8142" t="s">
        <x:v>69</x:v>
      </x:c>
      <x:c r="I8142" s="6">
        <x:v>264.445574089191</x:v>
      </x:c>
      <x:c r="J8142" t="s">
        <x:v>70</x:v>
      </x:c>
      <x:c r="K8142" s="6">
        <x:v>11.6688654659424</x:v>
      </x:c>
      <x:c r="L8142" t="s">
        <x:v>64</x:v>
      </x:c>
      <x:c r="M8142" s="6">
        <x:v>1029</x:v>
      </x:c>
      <x:c r="N8142" t="s">
        <x:v>65</x:v>
      </x:c>
      <x:c r="O8142" t="s">
        <x:v>67</x:v>
      </x:c>
      <x:c r="P8142" s="8">
        <x:v>35.32</x:v>
      </x:c>
      <x:c r="Q8142">
        <x:v>0</x:v>
      </x:c>
    </x:row>
    <x:row r="8143">
      <x:c r="A8143">
        <x:v>9323422</x:v>
      </x:c>
      <x:c r="B8143" s="1">
        <x:v>44184.6280382755</x:v>
      </x:c>
      <x:c r="C8143" s="6">
        <x:v>156.23708334</x:v>
      </x:c>
      <x:c r="D8143" s="13" t="s">
        <x:v>68</x:v>
      </x:c>
      <x:c r="E8143">
        <x:v>3</x:v>
      </x:c>
      <x:c r="F8143" s="14" t="s">
        <x:v>63</x:v>
      </x:c>
      <x:c r="G8143" s="15">
        <x:v>44184.4688985301</x:v>
      </x:c>
      <x:c r="H8143" t="s">
        <x:v>69</x:v>
      </x:c>
      <x:c r="I8143" s="6">
        <x:v>264.379352895322</x:v>
      </x:c>
      <x:c r="J8143" t="s">
        <x:v>70</x:v>
      </x:c>
      <x:c r="K8143" s="6">
        <x:v>11.6768270818829</x:v>
      </x:c>
      <x:c r="L8143" t="s">
        <x:v>64</x:v>
      </x:c>
      <x:c r="M8143" s="6">
        <x:v>1029</x:v>
      </x:c>
      <x:c r="N8143" t="s">
        <x:v>65</x:v>
      </x:c>
      <x:c r="O8143" t="s">
        <x:v>67</x:v>
      </x:c>
      <x:c r="P8143" s="8">
        <x:v>35.32</x:v>
      </x:c>
      <x:c r="Q8143">
        <x:v>0</x:v>
      </x:c>
    </x:row>
    <x:row r="8144">
      <x:c r="A8144">
        <x:v>9323429</x:v>
      </x:c>
      <x:c r="B8144" s="1">
        <x:v>44184.6280499653</x:v>
      </x:c>
      <x:c r="C8144" s="6">
        <x:v>156.253927196667</x:v>
      </x:c>
      <x:c r="D8144" s="13" t="s">
        <x:v>68</x:v>
      </x:c>
      <x:c r="E8144">
        <x:v>3</x:v>
      </x:c>
      <x:c r="F8144" s="14" t="s">
        <x:v>63</x:v>
      </x:c>
      <x:c r="G8144" s="15">
        <x:v>44184.4688985301</x:v>
      </x:c>
      <x:c r="H8144" t="s">
        <x:v>69</x:v>
      </x:c>
      <x:c r="I8144" s="6">
        <x:v>264.340030222706</x:v>
      </x:c>
      <x:c r="J8144" t="s">
        <x:v>70</x:v>
      </x:c>
      <x:c r="K8144" s="6">
        <x:v>11.6815561709263</x:v>
      </x:c>
      <x:c r="L8144" t="s">
        <x:v>64</x:v>
      </x:c>
      <x:c r="M8144" s="6">
        <x:v>1029</x:v>
      </x:c>
      <x:c r="N8144" t="s">
        <x:v>65</x:v>
      </x:c>
      <x:c r="O8144" t="s">
        <x:v>67</x:v>
      </x:c>
      <x:c r="P8144" s="8">
        <x:v>35.32</x:v>
      </x:c>
      <x:c r="Q8144">
        <x:v>0</x:v>
      </x:c>
    </x:row>
    <x:row r="8145">
      <x:c r="A8145">
        <x:v>9323437</x:v>
      </x:c>
      <x:c r="B8145" s="1">
        <x:v>44184.6280616898</x:v>
      </x:c>
      <x:c r="C8145" s="6">
        <x:v>156.270858883333</x:v>
      </x:c>
      <x:c r="D8145" s="13" t="s">
        <x:v>68</x:v>
      </x:c>
      <x:c r="E8145">
        <x:v>3</x:v>
      </x:c>
      <x:c r="F8145" s="14" t="s">
        <x:v>63</x:v>
      </x:c>
      <x:c r="G8145" s="15">
        <x:v>44184.4688985301</x:v>
      </x:c>
      <x:c r="H8145" t="s">
        <x:v>69</x:v>
      </x:c>
      <x:c r="I8145" s="6">
        <x:v>264.408431717302</x:v>
      </x:c>
      <x:c r="J8145" t="s">
        <x:v>70</x:v>
      </x:c>
      <x:c r="K8145" s="6">
        <x:v>11.670631386653</x:v>
      </x:c>
      <x:c r="L8145" t="s">
        <x:v>64</x:v>
      </x:c>
      <x:c r="M8145" s="6">
        <x:v>1029</x:v>
      </x:c>
      <x:c r="N8145" t="s">
        <x:v>65</x:v>
      </x:c>
      <x:c r="O8145" t="s">
        <x:v>67</x:v>
      </x:c>
      <x:c r="P8145" s="8">
        <x:v>35.32</x:v>
      </x:c>
      <x:c r="Q8145">
        <x:v>0</x:v>
      </x:c>
    </x:row>
    <x:row r="8146">
      <x:c r="A8146">
        <x:v>9323446</x:v>
      </x:c>
      <x:c r="B8146" s="1">
        <x:v>44184.6280734144</x:v>
      </x:c>
      <x:c r="C8146" s="6">
        <x:v>156.287729855</x:v>
      </x:c>
      <x:c r="D8146" s="13" t="s">
        <x:v>68</x:v>
      </x:c>
      <x:c r="E8146">
        <x:v>3</x:v>
      </x:c>
      <x:c r="F8146" s="14" t="s">
        <x:v>63</x:v>
      </x:c>
      <x:c r="G8146" s="15">
        <x:v>44184.4688985301</x:v>
      </x:c>
      <x:c r="H8146" t="s">
        <x:v>69</x:v>
      </x:c>
      <x:c r="I8146" s="6">
        <x:v>264.362205371907</x:v>
      </x:c>
      <x:c r="J8146" t="s">
        <x:v>70</x:v>
      </x:c>
      <x:c r="K8146" s="6">
        <x:v>11.6653934889373</x:v>
      </x:c>
      <x:c r="L8146" t="s">
        <x:v>64</x:v>
      </x:c>
      <x:c r="M8146" s="6">
        <x:v>1029</x:v>
      </x:c>
      <x:c r="N8146" t="s">
        <x:v>65</x:v>
      </x:c>
      <x:c r="O8146" t="s">
        <x:v>67</x:v>
      </x:c>
      <x:c r="P8146" s="8">
        <x:v>35.32</x:v>
      </x:c>
      <x:c r="Q8146">
        <x:v>0</x:v>
      </x:c>
    </x:row>
    <x:row r="8147">
      <x:c r="A8147">
        <x:v>9323452</x:v>
      </x:c>
      <x:c r="B8147" s="1">
        <x:v>44184.6280846065</x:v>
      </x:c>
      <x:c r="C8147" s="6">
        <x:v>156.303821911667</x:v>
      </x:c>
      <x:c r="D8147" s="13" t="s">
        <x:v>68</x:v>
      </x:c>
      <x:c r="E8147">
        <x:v>3</x:v>
      </x:c>
      <x:c r="F8147" s="14" t="s">
        <x:v>63</x:v>
      </x:c>
      <x:c r="G8147" s="15">
        <x:v>44184.4688985301</x:v>
      </x:c>
      <x:c r="H8147" t="s">
        <x:v>69</x:v>
      </x:c>
      <x:c r="I8147" s="6">
        <x:v>264.630087737628</x:v>
      </x:c>
      <x:c r="J8147" t="s">
        <x:v>70</x:v>
      </x:c>
      <x:c r="K8147" s="6">
        <x:v>11.657491761493</x:v>
      </x:c>
      <x:c r="L8147" t="s">
        <x:v>64</x:v>
      </x:c>
      <x:c r="M8147" s="6">
        <x:v>1029</x:v>
      </x:c>
      <x:c r="N8147" t="s">
        <x:v>65</x:v>
      </x:c>
      <x:c r="O8147" t="s">
        <x:v>67</x:v>
      </x:c>
      <x:c r="P8147" s="8">
        <x:v>35.32</x:v>
      </x:c>
      <x:c r="Q8147">
        <x:v>0</x:v>
      </x:c>
    </x:row>
    <x:row r="8148">
      <x:c r="A8148">
        <x:v>9323462</x:v>
      </x:c>
      <x:c r="B8148" s="1">
        <x:v>44184.628096331</x:v>
      </x:c>
      <x:c r="C8148" s="6">
        <x:v>156.320728605</x:v>
      </x:c>
      <x:c r="D8148" s="13" t="s">
        <x:v>68</x:v>
      </x:c>
      <x:c r="E8148">
        <x:v>3</x:v>
      </x:c>
      <x:c r="F8148" s="14" t="s">
        <x:v>63</x:v>
      </x:c>
      <x:c r="G8148" s="15">
        <x:v>44184.4688985301</x:v>
      </x:c>
      <x:c r="H8148" t="s">
        <x:v>69</x:v>
      </x:c>
      <x:c r="I8148" s="6">
        <x:v>264.438104294446</x:v>
      </x:c>
      <x:c r="J8148" t="s">
        <x:v>70</x:v>
      </x:c>
      <x:c r="K8148" s="6">
        <x:v>11.6697633916119</x:v>
      </x:c>
      <x:c r="L8148" t="s">
        <x:v>64</x:v>
      </x:c>
      <x:c r="M8148" s="6">
        <x:v>1029</x:v>
      </x:c>
      <x:c r="N8148" t="s">
        <x:v>65</x:v>
      </x:c>
      <x:c r="O8148" t="s">
        <x:v>67</x:v>
      </x:c>
      <x:c r="P8148" s="8">
        <x:v>35.32</x:v>
      </x:c>
      <x:c r="Q8148">
        <x:v>0</x:v>
      </x:c>
    </x:row>
    <x:row r="8149">
      <x:c r="A8149">
        <x:v>9323470</x:v>
      </x:c>
      <x:c r="B8149" s="1">
        <x:v>44184.6281081019</x:v>
      </x:c>
      <x:c r="C8149" s="6">
        <x:v>156.337660385</x:v>
      </x:c>
      <x:c r="D8149" s="13" t="s">
        <x:v>68</x:v>
      </x:c>
      <x:c r="E8149">
        <x:v>3</x:v>
      </x:c>
      <x:c r="F8149" s="14" t="s">
        <x:v>63</x:v>
      </x:c>
      <x:c r="G8149" s="15">
        <x:v>44184.4688985301</x:v>
      </x:c>
      <x:c r="H8149" t="s">
        <x:v>69</x:v>
      </x:c>
      <x:c r="I8149" s="6">
        <x:v>264.243847130717</x:v>
      </x:c>
      <x:c r="J8149" t="s">
        <x:v>70</x:v>
      </x:c>
      <x:c r="K8149" s="6">
        <x:v>11.6850281645725</x:v>
      </x:c>
      <x:c r="L8149" t="s">
        <x:v>64</x:v>
      </x:c>
      <x:c r="M8149" s="6">
        <x:v>1029</x:v>
      </x:c>
      <x:c r="N8149" t="s">
        <x:v>65</x:v>
      </x:c>
      <x:c r="O8149" t="s">
        <x:v>67</x:v>
      </x:c>
      <x:c r="P8149" s="8">
        <x:v>35.32</x:v>
      </x:c>
      <x:c r="Q8149">
        <x:v>0</x:v>
      </x:c>
    </x:row>
    <x:row r="8150">
      <x:c r="A8150">
        <x:v>9323471</x:v>
      </x:c>
      <x:c r="B8150" s="1">
        <x:v>44184.6281192477</x:v>
      </x:c>
      <x:c r="C8150" s="6">
        <x:v>156.353740061667</x:v>
      </x:c>
      <x:c r="D8150" s="13" t="s">
        <x:v>68</x:v>
      </x:c>
      <x:c r="E8150">
        <x:v>3</x:v>
      </x:c>
      <x:c r="F8150" s="14" t="s">
        <x:v>63</x:v>
      </x:c>
      <x:c r="G8150" s="15">
        <x:v>44184.4688985301</x:v>
      </x:c>
      <x:c r="H8150" t="s">
        <x:v>69</x:v>
      </x:c>
      <x:c r="I8150" s="6">
        <x:v>264.230962891012</x:v>
      </x:c>
      <x:c r="J8150" t="s">
        <x:v>70</x:v>
      </x:c>
      <x:c r="K8150" s="6">
        <x:v>11.6892783685585</x:v>
      </x:c>
      <x:c r="L8150" t="s">
        <x:v>64</x:v>
      </x:c>
      <x:c r="M8150" s="6">
        <x:v>1029</x:v>
      </x:c>
      <x:c r="N8150" t="s">
        <x:v>65</x:v>
      </x:c>
      <x:c r="O8150" t="s">
        <x:v>67</x:v>
      </x:c>
      <x:c r="P8150" s="8">
        <x:v>35.32</x:v>
      </x:c>
      <x:c r="Q8150">
        <x:v>0</x:v>
      </x:c>
    </x:row>
    <x:row r="8151">
      <x:c r="A8151">
        <x:v>9323485</x:v>
      </x:c>
      <x:c r="B8151" s="1">
        <x:v>44184.6281310185</x:v>
      </x:c>
      <x:c r="C8151" s="6">
        <x:v>156.370688703333</x:v>
      </x:c>
      <x:c r="D8151" s="13" t="s">
        <x:v>68</x:v>
      </x:c>
      <x:c r="E8151">
        <x:v>3</x:v>
      </x:c>
      <x:c r="F8151" s="14" t="s">
        <x:v>63</x:v>
      </x:c>
      <x:c r="G8151" s="15">
        <x:v>44184.4688985301</x:v>
      </x:c>
      <x:c r="H8151" t="s">
        <x:v>69</x:v>
      </x:c>
      <x:c r="I8151" s="6">
        <x:v>264.319533332197</x:v>
      </x:c>
      <x:c r="J8151" t="s">
        <x:v>70</x:v>
      </x:c>
      <x:c r="K8151" s="6">
        <x:v>11.6921218178777</x:v>
      </x:c>
      <x:c r="L8151" t="s">
        <x:v>64</x:v>
      </x:c>
      <x:c r="M8151" s="6">
        <x:v>1029</x:v>
      </x:c>
      <x:c r="N8151" t="s">
        <x:v>65</x:v>
      </x:c>
      <x:c r="O8151" t="s">
        <x:v>67</x:v>
      </x:c>
      <x:c r="P8151" s="8">
        <x:v>35.32</x:v>
      </x:c>
      <x:c r="Q8151">
        <x:v>0</x:v>
      </x:c>
    </x:row>
    <x:row r="8152">
      <x:c r="A8152">
        <x:v>9323494</x:v>
      </x:c>
      <x:c r="B8152" s="1">
        <x:v>44184.6281427893</x:v>
      </x:c>
      <x:c r="C8152" s="6">
        <x:v>156.38761322</x:v>
      </x:c>
      <x:c r="D8152" s="13" t="s">
        <x:v>68</x:v>
      </x:c>
      <x:c r="E8152">
        <x:v>3</x:v>
      </x:c>
      <x:c r="F8152" s="14" t="s">
        <x:v>63</x:v>
      </x:c>
      <x:c r="G8152" s="15">
        <x:v>44184.4688985301</x:v>
      </x:c>
      <x:c r="H8152" t="s">
        <x:v>69</x:v>
      </x:c>
      <x:c r="I8152" s="6">
        <x:v>264.197193468705</x:v>
      </x:c>
      <x:c r="J8152" t="s">
        <x:v>70</x:v>
      </x:c>
      <x:c r="K8152" s="6">
        <x:v>11.6960427887657</x:v>
      </x:c>
      <x:c r="L8152" t="s">
        <x:v>64</x:v>
      </x:c>
      <x:c r="M8152" s="6">
        <x:v>1029</x:v>
      </x:c>
      <x:c r="N8152" t="s">
        <x:v>65</x:v>
      </x:c>
      <x:c r="O8152" t="s">
        <x:v>67</x:v>
      </x:c>
      <x:c r="P8152" s="8">
        <x:v>35.32</x:v>
      </x:c>
      <x:c r="Q8152">
        <x:v>0</x:v>
      </x:c>
    </x:row>
    <x:row r="8153">
      <x:c r="A8153">
        <x:v>9323501</x:v>
      </x:c>
      <x:c r="B8153" s="1">
        <x:v>44184.6281545139</x:v>
      </x:c>
      <x:c r="C8153" s="6">
        <x:v>156.404490781667</x:v>
      </x:c>
      <x:c r="D8153" s="13" t="s">
        <x:v>68</x:v>
      </x:c>
      <x:c r="E8153">
        <x:v>3</x:v>
      </x:c>
      <x:c r="F8153" s="14" t="s">
        <x:v>63</x:v>
      </x:c>
      <x:c r="G8153" s="15">
        <x:v>44184.4688985301</x:v>
      </x:c>
      <x:c r="H8153" t="s">
        <x:v>69</x:v>
      </x:c>
      <x:c r="I8153" s="6">
        <x:v>264.275041135785</x:v>
      </x:c>
      <x:c r="J8153" t="s">
        <x:v>70</x:v>
      </x:c>
      <x:c r="K8153" s="6">
        <x:v>11.6866743697065</x:v>
      </x:c>
      <x:c r="L8153" t="s">
        <x:v>64</x:v>
      </x:c>
      <x:c r="M8153" s="6">
        <x:v>1029</x:v>
      </x:c>
      <x:c r="N8153" t="s">
        <x:v>65</x:v>
      </x:c>
      <x:c r="O8153" t="s">
        <x:v>67</x:v>
      </x:c>
      <x:c r="P8153" s="8">
        <x:v>35.32</x:v>
      </x:c>
      <x:c r="Q8153">
        <x:v>0</x:v>
      </x:c>
    </x:row>
    <x:row r="8154">
      <x:c r="A8154">
        <x:v>9323507</x:v>
      </x:c>
      <x:c r="B8154" s="1">
        <x:v>44184.628165706</x:v>
      </x:c>
      <x:c r="C8154" s="6">
        <x:v>156.420590131667</x:v>
      </x:c>
      <x:c r="D8154" s="13" t="s">
        <x:v>68</x:v>
      </x:c>
      <x:c r="E8154">
        <x:v>3</x:v>
      </x:c>
      <x:c r="F8154" s="14" t="s">
        <x:v>63</x:v>
      </x:c>
      <x:c r="G8154" s="15">
        <x:v>44184.4688985301</x:v>
      </x:c>
      <x:c r="H8154" t="s">
        <x:v>69</x:v>
      </x:c>
      <x:c r="I8154" s="6">
        <x:v>264.325753177851</x:v>
      </x:c>
      <x:c r="J8154" t="s">
        <x:v>70</x:v>
      </x:c>
      <x:c r="K8154" s="6">
        <x:v>11.6913735415083</x:v>
      </x:c>
      <x:c r="L8154" t="s">
        <x:v>64</x:v>
      </x:c>
      <x:c r="M8154" s="6">
        <x:v>1029</x:v>
      </x:c>
      <x:c r="N8154" t="s">
        <x:v>65</x:v>
      </x:c>
      <x:c r="O8154" t="s">
        <x:v>67</x:v>
      </x:c>
      <x:c r="P8154" s="8">
        <x:v>35.32</x:v>
      </x:c>
      <x:c r="Q8154">
        <x:v>0</x:v>
      </x:c>
    </x:row>
    <x:row r="8155">
      <x:c r="A8155">
        <x:v>9323516</x:v>
      </x:c>
      <x:c r="B8155" s="1">
        <x:v>44184.6281773958</x:v>
      </x:c>
      <x:c r="C8155" s="6">
        <x:v>156.437453058333</x:v>
      </x:c>
      <x:c r="D8155" s="13" t="s">
        <x:v>68</x:v>
      </x:c>
      <x:c r="E8155">
        <x:v>3</x:v>
      </x:c>
      <x:c r="F8155" s="14" t="s">
        <x:v>63</x:v>
      </x:c>
      <x:c r="G8155" s="15">
        <x:v>44184.4688985301</x:v>
      </x:c>
      <x:c r="H8155" t="s">
        <x:v>69</x:v>
      </x:c>
      <x:c r="I8155" s="6">
        <x:v>264.290914065942</x:v>
      </x:c>
      <x:c r="J8155" t="s">
        <x:v>70</x:v>
      </x:c>
      <x:c r="K8155" s="6">
        <x:v>11.6820649973579</x:v>
      </x:c>
      <x:c r="L8155" t="s">
        <x:v>64</x:v>
      </x:c>
      <x:c r="M8155" s="6">
        <x:v>1029</x:v>
      </x:c>
      <x:c r="N8155" t="s">
        <x:v>65</x:v>
      </x:c>
      <x:c r="O8155" t="s">
        <x:v>67</x:v>
      </x:c>
      <x:c r="P8155" s="8">
        <x:v>35.32</x:v>
      </x:c>
      <x:c r="Q8155">
        <x:v>0</x:v>
      </x:c>
    </x:row>
    <x:row r="8156">
      <x:c r="A8156">
        <x:v>9323526</x:v>
      </x:c>
      <x:c r="B8156" s="1">
        <x:v>44184.6281892361</x:v>
      </x:c>
      <x:c r="C8156" s="6">
        <x:v>156.4545148</x:v>
      </x:c>
      <x:c r="D8156" s="13" t="s">
        <x:v>68</x:v>
      </x:c>
      <x:c r="E8156">
        <x:v>3</x:v>
      </x:c>
      <x:c r="F8156" s="14" t="s">
        <x:v>63</x:v>
      </x:c>
      <x:c r="G8156" s="15">
        <x:v>44184.4688985301</x:v>
      </x:c>
      <x:c r="H8156" t="s">
        <x:v>69</x:v>
      </x:c>
      <x:c r="I8156" s="6">
        <x:v>264.373975315061</x:v>
      </x:c>
      <x:c r="J8156" t="s">
        <x:v>70</x:v>
      </x:c>
      <x:c r="K8156" s="6">
        <x:v>11.6828731336127</x:v>
      </x:c>
      <x:c r="L8156" t="s">
        <x:v>64</x:v>
      </x:c>
      <x:c r="M8156" s="6">
        <x:v>1029</x:v>
      </x:c>
      <x:c r="N8156" t="s">
        <x:v>65</x:v>
      </x:c>
      <x:c r="O8156" t="s">
        <x:v>67</x:v>
      </x:c>
      <x:c r="P8156" s="8">
        <x:v>35.32</x:v>
      </x:c>
      <x:c r="Q8156">
        <x:v>0</x:v>
      </x:c>
    </x:row>
    <x:row r="8157">
      <x:c r="A8157">
        <x:v>9323534</x:v>
      </x:c>
      <x:c r="B8157" s="1">
        <x:v>44184.6282019676</x:v>
      </x:c>
      <x:c r="C8157" s="6">
        <x:v>156.472863803333</x:v>
      </x:c>
      <x:c r="D8157" s="13" t="s">
        <x:v>68</x:v>
      </x:c>
      <x:c r="E8157">
        <x:v>3</x:v>
      </x:c>
      <x:c r="F8157" s="14" t="s">
        <x:v>63</x:v>
      </x:c>
      <x:c r="G8157" s="15">
        <x:v>44184.4688985301</x:v>
      </x:c>
      <x:c r="H8157" t="s">
        <x:v>69</x:v>
      </x:c>
      <x:c r="I8157" s="6">
        <x:v>264.262406030436</x:v>
      </x:c>
      <x:c r="J8157" t="s">
        <x:v>70</x:v>
      </x:c>
      <x:c r="K8157" s="6">
        <x:v>11.6908946447188</x:v>
      </x:c>
      <x:c r="L8157" t="s">
        <x:v>64</x:v>
      </x:c>
      <x:c r="M8157" s="6">
        <x:v>1029</x:v>
      </x:c>
      <x:c r="N8157" t="s">
        <x:v>65</x:v>
      </x:c>
      <x:c r="O8157" t="s">
        <x:v>67</x:v>
      </x:c>
      <x:c r="P8157" s="8">
        <x:v>35.32</x:v>
      </x:c>
      <x:c r="Q8157">
        <x:v>0</x:v>
      </x:c>
    </x:row>
    <x:row r="8158">
      <x:c r="A8158">
        <x:v>9323539</x:v>
      </x:c>
      <x:c r="B8158" s="1">
        <x:v>44184.628211956</x:v>
      </x:c>
      <x:c r="C8158" s="6">
        <x:v>156.487203181667</x:v>
      </x:c>
      <x:c r="D8158" s="13" t="s">
        <x:v>68</x:v>
      </x:c>
      <x:c r="E8158">
        <x:v>3</x:v>
      </x:c>
      <x:c r="F8158" s="14" t="s">
        <x:v>63</x:v>
      </x:c>
      <x:c r="G8158" s="15">
        <x:v>44184.4688985301</x:v>
      </x:c>
      <x:c r="H8158" t="s">
        <x:v>69</x:v>
      </x:c>
      <x:c r="I8158" s="6">
        <x:v>264.305049925349</x:v>
      </x:c>
      <x:c r="J8158" t="s">
        <x:v>70</x:v>
      </x:c>
      <x:c r="K8158" s="6">
        <x:v>11.6911640241547</x:v>
      </x:c>
      <x:c r="L8158" t="s">
        <x:v>64</x:v>
      </x:c>
      <x:c r="M8158" s="6">
        <x:v>1029</x:v>
      </x:c>
      <x:c r="N8158" t="s">
        <x:v>65</x:v>
      </x:c>
      <x:c r="O8158" t="s">
        <x:v>67</x:v>
      </x:c>
      <x:c r="P8158" s="8">
        <x:v>35.32</x:v>
      </x:c>
      <x:c r="Q8158">
        <x:v>0</x:v>
      </x:c>
    </x:row>
    <x:row r="8159">
      <x:c r="A8159">
        <x:v>9323549</x:v>
      </x:c>
      <x:c r="B8159" s="1">
        <x:v>44184.6282236921</x:v>
      </x:c>
      <x:c r="C8159" s="6">
        <x:v>156.504104441667</x:v>
      </x:c>
      <x:c r="D8159" s="13" t="s">
        <x:v>68</x:v>
      </x:c>
      <x:c r="E8159">
        <x:v>3</x:v>
      </x:c>
      <x:c r="F8159" s="14" t="s">
        <x:v>63</x:v>
      </x:c>
      <x:c r="G8159" s="15">
        <x:v>44184.4688985301</x:v>
      </x:c>
      <x:c r="H8159" t="s">
        <x:v>69</x:v>
      </x:c>
      <x:c r="I8159" s="6">
        <x:v>264.360890493869</x:v>
      </x:c>
      <x:c r="J8159" t="s">
        <x:v>70</x:v>
      </x:c>
      <x:c r="K8159" s="6">
        <x:v>11.68984705823</x:v>
      </x:c>
      <x:c r="L8159" t="s">
        <x:v>64</x:v>
      </x:c>
      <x:c r="M8159" s="6">
        <x:v>1029</x:v>
      </x:c>
      <x:c r="N8159" t="s">
        <x:v>65</x:v>
      </x:c>
      <x:c r="O8159" t="s">
        <x:v>67</x:v>
      </x:c>
      <x:c r="P8159" s="8">
        <x:v>35.32</x:v>
      </x:c>
      <x:c r="Q8159">
        <x:v>0</x:v>
      </x:c>
    </x:row>
    <x:row r="8160">
      <x:c r="A8160">
        <x:v>9323551</x:v>
      </x:c>
      <x:c r="B8160" s="1">
        <x:v>44184.6282353819</x:v>
      </x:c>
      <x:c r="C8160" s="6">
        <x:v>156.520945471667</x:v>
      </x:c>
      <x:c r="D8160" s="13" t="s">
        <x:v>68</x:v>
      </x:c>
      <x:c r="E8160">
        <x:v>3</x:v>
      </x:c>
      <x:c r="F8160" s="14" t="s">
        <x:v>63</x:v>
      </x:c>
      <x:c r="G8160" s="15">
        <x:v>44184.4688985301</x:v>
      </x:c>
      <x:c r="H8160" t="s">
        <x:v>69</x:v>
      </x:c>
      <x:c r="I8160" s="6">
        <x:v>264.3559096243</x:v>
      </x:c>
      <x:c r="J8160" t="s">
        <x:v>70</x:v>
      </x:c>
      <x:c r="K8160" s="6">
        <x:v>11.6769468055745</x:v>
      </x:c>
      <x:c r="L8160" t="s">
        <x:v>64</x:v>
      </x:c>
      <x:c r="M8160" s="6">
        <x:v>1029</x:v>
      </x:c>
      <x:c r="N8160" t="s">
        <x:v>65</x:v>
      </x:c>
      <x:c r="O8160" t="s">
        <x:v>67</x:v>
      </x:c>
      <x:c r="P8160" s="8">
        <x:v>35.32</x:v>
      </x:c>
      <x:c r="Q8160">
        <x:v>0</x:v>
      </x:c>
    </x:row>
    <x:row r="8161">
      <x:c r="A8161">
        <x:v>9323560</x:v>
      </x:c>
      <x:c r="B8161" s="1">
        <x:v>44184.6282466088</x:v>
      </x:c>
      <x:c r="C8161" s="6">
        <x:v>156.537099098333</x:v>
      </x:c>
      <x:c r="D8161" s="13" t="s">
        <x:v>68</x:v>
      </x:c>
      <x:c r="E8161">
        <x:v>3</x:v>
      </x:c>
      <x:c r="F8161" s="14" t="s">
        <x:v>63</x:v>
      </x:c>
      <x:c r="G8161" s="15">
        <x:v>44184.4688985301</x:v>
      </x:c>
      <x:c r="H8161" t="s">
        <x:v>69</x:v>
      </x:c>
      <x:c r="I8161" s="6">
        <x:v>264.225706986067</x:v>
      </x:c>
      <x:c r="J8161" t="s">
        <x:v>70</x:v>
      </x:c>
      <x:c r="K8161" s="6">
        <x:v>11.7007120424882</x:v>
      </x:c>
      <x:c r="L8161" t="s">
        <x:v>64</x:v>
      </x:c>
      <x:c r="M8161" s="6">
        <x:v>1029</x:v>
      </x:c>
      <x:c r="N8161" t="s">
        <x:v>65</x:v>
      </x:c>
      <x:c r="O8161" t="s">
        <x:v>67</x:v>
      </x:c>
      <x:c r="P8161" s="8">
        <x:v>35.32</x:v>
      </x:c>
      <x:c r="Q8161">
        <x:v>0</x:v>
      </x:c>
    </x:row>
    <x:row r="8162">
      <x:c r="A8162">
        <x:v>9323574</x:v>
      </x:c>
      <x:c r="B8162" s="1">
        <x:v>44184.6282582176</x:v>
      </x:c>
      <x:c r="C8162" s="6">
        <x:v>156.553844255</x:v>
      </x:c>
      <x:c r="D8162" s="13" t="s">
        <x:v>68</x:v>
      </x:c>
      <x:c r="E8162">
        <x:v>3</x:v>
      </x:c>
      <x:c r="F8162" s="14" t="s">
        <x:v>63</x:v>
      </x:c>
      <x:c r="G8162" s="15">
        <x:v>44184.4688985301</x:v>
      </x:c>
      <x:c r="H8162" t="s">
        <x:v>69</x:v>
      </x:c>
      <x:c r="I8162" s="6">
        <x:v>264.339633680372</x:v>
      </x:c>
      <x:c r="J8162" t="s">
        <x:v>70</x:v>
      </x:c>
      <x:c r="K8162" s="6">
        <x:v>11.6870036108294</x:v>
      </x:c>
      <x:c r="L8162" t="s">
        <x:v>64</x:v>
      </x:c>
      <x:c r="M8162" s="6">
        <x:v>1029</x:v>
      </x:c>
      <x:c r="N8162" t="s">
        <x:v>65</x:v>
      </x:c>
      <x:c r="O8162" t="s">
        <x:v>67</x:v>
      </x:c>
      <x:c r="P8162" s="8">
        <x:v>35.32</x:v>
      </x:c>
      <x:c r="Q8162">
        <x:v>0</x:v>
      </x:c>
    </x:row>
    <x:row r="8163">
      <x:c r="A8163">
        <x:v>9323580</x:v>
      </x:c>
      <x:c r="B8163" s="1">
        <x:v>44184.6282700579</x:v>
      </x:c>
      <x:c r="C8163" s="6">
        <x:v>156.570908011667</x:v>
      </x:c>
      <x:c r="D8163" s="13" t="s">
        <x:v>68</x:v>
      </x:c>
      <x:c r="E8163">
        <x:v>3</x:v>
      </x:c>
      <x:c r="F8163" s="14" t="s">
        <x:v>63</x:v>
      </x:c>
      <x:c r="G8163" s="15">
        <x:v>44184.4688985301</x:v>
      </x:c>
      <x:c r="H8163" t="s">
        <x:v>69</x:v>
      </x:c>
      <x:c r="I8163" s="6">
        <x:v>264.361583743235</x:v>
      </x:c>
      <x:c r="J8163" t="s">
        <x:v>70</x:v>
      </x:c>
      <x:c r="K8163" s="6">
        <x:v>11.6870634728552</x:v>
      </x:c>
      <x:c r="L8163" t="s">
        <x:v>64</x:v>
      </x:c>
      <x:c r="M8163" s="6">
        <x:v>1029</x:v>
      </x:c>
      <x:c r="N8163" t="s">
        <x:v>65</x:v>
      </x:c>
      <x:c r="O8163" t="s">
        <x:v>67</x:v>
      </x:c>
      <x:c r="P8163" s="8">
        <x:v>35.32</x:v>
      </x:c>
      <x:c r="Q8163">
        <x:v>0</x:v>
      </x:c>
    </x:row>
    <x:row r="8164">
      <x:c r="A8164">
        <x:v>9323584</x:v>
      </x:c>
      <x:c r="B8164" s="1">
        <x:v>44184.6282817477</x:v>
      </x:c>
      <x:c r="C8164" s="6">
        <x:v>156.587721796667</x:v>
      </x:c>
      <x:c r="D8164" s="13" t="s">
        <x:v>68</x:v>
      </x:c>
      <x:c r="E8164">
        <x:v>3</x:v>
      </x:c>
      <x:c r="F8164" s="14" t="s">
        <x:v>63</x:v>
      </x:c>
      <x:c r="G8164" s="15">
        <x:v>44184.4688985301</x:v>
      </x:c>
      <x:c r="H8164" t="s">
        <x:v>69</x:v>
      </x:c>
      <x:c r="I8164" s="6">
        <x:v>264.337493243356</x:v>
      </x:c>
      <x:c r="J8164" t="s">
        <x:v>70</x:v>
      </x:c>
      <x:c r="K8164" s="6">
        <x:v>11.6791616946321</x:v>
      </x:c>
      <x:c r="L8164" t="s">
        <x:v>64</x:v>
      </x:c>
      <x:c r="M8164" s="6">
        <x:v>1029</x:v>
      </x:c>
      <x:c r="N8164" t="s">
        <x:v>65</x:v>
      </x:c>
      <x:c r="O8164" t="s">
        <x:v>67</x:v>
      </x:c>
      <x:c r="P8164" s="8">
        <x:v>35.32</x:v>
      </x:c>
      <x:c r="Q8164">
        <x:v>0</x:v>
      </x:c>
    </x:row>
    <x:row r="8165">
      <x:c r="A8165">
        <x:v>9323594</x:v>
      </x:c>
      <x:c r="B8165" s="1">
        <x:v>44184.628293287</x:v>
      </x:c>
      <x:c r="C8165" s="6">
        <x:v>156.604331628333</x:v>
      </x:c>
      <x:c r="D8165" s="13" t="s">
        <x:v>68</x:v>
      </x:c>
      <x:c r="E8165">
        <x:v>3</x:v>
      </x:c>
      <x:c r="F8165" s="14" t="s">
        <x:v>63</x:v>
      </x:c>
      <x:c r="G8165" s="15">
        <x:v>44184.4688985301</x:v>
      </x:c>
      <x:c r="H8165" t="s">
        <x:v>69</x:v>
      </x:c>
      <x:c r="I8165" s="6">
        <x:v>264.354918507054</x:v>
      </x:c>
      <x:c r="J8165" t="s">
        <x:v>70</x:v>
      </x:c>
      <x:c r="K8165" s="6">
        <x:v>11.6905654032162</x:v>
      </x:c>
      <x:c r="L8165" t="s">
        <x:v>64</x:v>
      </x:c>
      <x:c r="M8165" s="6">
        <x:v>1029</x:v>
      </x:c>
      <x:c r="N8165" t="s">
        <x:v>65</x:v>
      </x:c>
      <x:c r="O8165" t="s">
        <x:v>67</x:v>
      </x:c>
      <x:c r="P8165" s="8">
        <x:v>35.32</x:v>
      </x:c>
      <x:c r="Q8165">
        <x:v>0</x:v>
      </x:c>
    </x:row>
    <x:row r="8166">
      <x:c r="A8166">
        <x:v>9323600</x:v>
      </x:c>
      <x:c r="B8166" s="1">
        <x:v>44184.6283044329</x:v>
      </x:c>
      <x:c r="C8166" s="6">
        <x:v>156.620408756667</x:v>
      </x:c>
      <x:c r="D8166" s="13" t="s">
        <x:v>68</x:v>
      </x:c>
      <x:c r="E8166">
        <x:v>3</x:v>
      </x:c>
      <x:c r="F8166" s="14" t="s">
        <x:v>63</x:v>
      </x:c>
      <x:c r="G8166" s="15">
        <x:v>44184.4688985301</x:v>
      </x:c>
      <x:c r="H8166" t="s">
        <x:v>69</x:v>
      </x:c>
      <x:c r="I8166" s="6">
        <x:v>264.188882660799</x:v>
      </x:c>
      <x:c r="J8166" t="s">
        <x:v>70</x:v>
      </x:c>
      <x:c r="K8166" s="6">
        <x:v>11.6916429209818</x:v>
      </x:c>
      <x:c r="L8166" t="s">
        <x:v>64</x:v>
      </x:c>
      <x:c r="M8166" s="6">
        <x:v>1029</x:v>
      </x:c>
      <x:c r="N8166" t="s">
        <x:v>65</x:v>
      </x:c>
      <x:c r="O8166" t="s">
        <x:v>67</x:v>
      </x:c>
      <x:c r="P8166" s="8">
        <x:v>35.32</x:v>
      </x:c>
      <x:c r="Q8166">
        <x:v>0</x:v>
      </x:c>
    </x:row>
    <x:row r="8167">
      <x:c r="A8167">
        <x:v>9323608</x:v>
      </x:c>
      <x:c r="B8167" s="1">
        <x:v>44184.6283161227</x:v>
      </x:c>
      <x:c r="C8167" s="6">
        <x:v>156.63724767</x:v>
      </x:c>
      <x:c r="D8167" s="13" t="s">
        <x:v>68</x:v>
      </x:c>
      <x:c r="E8167">
        <x:v>3</x:v>
      </x:c>
      <x:c r="F8167" s="14" t="s">
        <x:v>63</x:v>
      </x:c>
      <x:c r="G8167" s="15">
        <x:v>44184.4688985301</x:v>
      </x:c>
      <x:c r="H8167" t="s">
        <x:v>69</x:v>
      </x:c>
      <x:c r="I8167" s="6">
        <x:v>264.319588372512</x:v>
      </x:c>
      <x:c r="J8167" t="s">
        <x:v>70</x:v>
      </x:c>
      <x:c r="K8167" s="6">
        <x:v>11.6948156141807</x:v>
      </x:c>
      <x:c r="L8167" t="s">
        <x:v>64</x:v>
      </x:c>
      <x:c r="M8167" s="6">
        <x:v>1029</x:v>
      </x:c>
      <x:c r="N8167" t="s">
        <x:v>65</x:v>
      </x:c>
      <x:c r="O8167" t="s">
        <x:v>67</x:v>
      </x:c>
      <x:c r="P8167" s="8">
        <x:v>35.32</x:v>
      </x:c>
      <x:c r="Q8167">
        <x:v>0</x:v>
      </x:c>
    </x:row>
    <x:row r="8168">
      <x:c r="A8168">
        <x:v>9323617</x:v>
      </x:c>
      <x:c r="B8168" s="1">
        <x:v>44184.6283277431</x:v>
      </x:c>
      <x:c r="C8168" s="6">
        <x:v>156.653941098333</x:v>
      </x:c>
      <x:c r="D8168" s="13" t="s">
        <x:v>68</x:v>
      </x:c>
      <x:c r="E8168">
        <x:v>3</x:v>
      </x:c>
      <x:c r="F8168" s="14" t="s">
        <x:v>63</x:v>
      </x:c>
      <x:c r="G8168" s="15">
        <x:v>44184.4688985301</x:v>
      </x:c>
      <x:c r="H8168" t="s">
        <x:v>69</x:v>
      </x:c>
      <x:c r="I8168" s="6">
        <x:v>264.277052283239</x:v>
      </x:c>
      <x:c r="J8168" t="s">
        <x:v>70</x:v>
      </x:c>
      <x:c r="K8168" s="6">
        <x:v>11.6999338330857</x:v>
      </x:c>
      <x:c r="L8168" t="s">
        <x:v>64</x:v>
      </x:c>
      <x:c r="M8168" s="6">
        <x:v>1029</x:v>
      </x:c>
      <x:c r="N8168" t="s">
        <x:v>65</x:v>
      </x:c>
      <x:c r="O8168" t="s">
        <x:v>67</x:v>
      </x:c>
      <x:c r="P8168" s="8">
        <x:v>35.32</x:v>
      </x:c>
      <x:c r="Q8168">
        <x:v>0</x:v>
      </x:c>
    </x:row>
    <x:row r="8169">
      <x:c r="A8169">
        <x:v>9323627</x:v>
      </x:c>
      <x:c r="B8169" s="1">
        <x:v>44184.6283394329</x:v>
      </x:c>
      <x:c r="C8169" s="6">
        <x:v>156.670754716667</x:v>
      </x:c>
      <x:c r="D8169" s="13" t="s">
        <x:v>68</x:v>
      </x:c>
      <x:c r="E8169">
        <x:v>3</x:v>
      </x:c>
      <x:c r="F8169" s="14" t="s">
        <x:v>63</x:v>
      </x:c>
      <x:c r="G8169" s="15">
        <x:v>44184.4688985301</x:v>
      </x:c>
      <x:c r="H8169" t="s">
        <x:v>69</x:v>
      </x:c>
      <x:c r="I8169" s="6">
        <x:v>264.311435688491</x:v>
      </x:c>
      <x:c r="J8169" t="s">
        <x:v>70</x:v>
      </x:c>
      <x:c r="K8169" s="6">
        <x:v>11.6984971392753</x:v>
      </x:c>
      <x:c r="L8169" t="s">
        <x:v>64</x:v>
      </x:c>
      <x:c r="M8169" s="6">
        <x:v>1029</x:v>
      </x:c>
      <x:c r="N8169" t="s">
        <x:v>65</x:v>
      </x:c>
      <x:c r="O8169" t="s">
        <x:v>67</x:v>
      </x:c>
      <x:c r="P8169" s="8">
        <x:v>35.32</x:v>
      </x:c>
      <x:c r="Q8169">
        <x:v>0</x:v>
      </x:c>
    </x:row>
    <x:row r="8170">
      <x:c r="A8170">
        <x:v>9323633</x:v>
      </x:c>
      <x:c r="B8170" s="1">
        <x:v>44184.6283511227</x:v>
      </x:c>
      <x:c r="C8170" s="6">
        <x:v>156.687582866667</x:v>
      </x:c>
      <x:c r="D8170" s="13" t="s">
        <x:v>68</x:v>
      </x:c>
      <x:c r="E8170">
        <x:v>3</x:v>
      </x:c>
      <x:c r="F8170" s="14" t="s">
        <x:v>63</x:v>
      </x:c>
      <x:c r="G8170" s="15">
        <x:v>44184.4688985301</x:v>
      </x:c>
      <x:c r="H8170" t="s">
        <x:v>69</x:v>
      </x:c>
      <x:c r="I8170" s="6">
        <x:v>264.383183987172</x:v>
      </x:c>
      <x:c r="J8170" t="s">
        <x:v>70</x:v>
      </x:c>
      <x:c r="K8170" s="6">
        <x:v>11.6817656876833</x:v>
      </x:c>
      <x:c r="L8170" t="s">
        <x:v>64</x:v>
      </x:c>
      <x:c r="M8170" s="6">
        <x:v>1029</x:v>
      </x:c>
      <x:c r="N8170" t="s">
        <x:v>65</x:v>
      </x:c>
      <x:c r="O8170" t="s">
        <x:v>67</x:v>
      </x:c>
      <x:c r="P8170" s="8">
        <x:v>35.32</x:v>
      </x:c>
      <x:c r="Q8170">
        <x:v>0</x:v>
      </x:c>
    </x:row>
    <x:row r="8171">
      <x:c r="A8171">
        <x:v>9323644</x:v>
      </x:c>
      <x:c r="B8171" s="1">
        <x:v>44184.6283628472</x:v>
      </x:c>
      <x:c r="C8171" s="6">
        <x:v>156.704493305</x:v>
      </x:c>
      <x:c r="D8171" s="13" t="s">
        <x:v>68</x:v>
      </x:c>
      <x:c r="E8171">
        <x:v>3</x:v>
      </x:c>
      <x:c r="F8171" s="14" t="s">
        <x:v>63</x:v>
      </x:c>
      <x:c r="G8171" s="15">
        <x:v>44184.4688985301</x:v>
      </x:c>
      <x:c r="H8171" t="s">
        <x:v>69</x:v>
      </x:c>
      <x:c r="I8171" s="6">
        <x:v>264.21668655535</x:v>
      </x:c>
      <x:c r="J8171" t="s">
        <x:v>70</x:v>
      </x:c>
      <x:c r="K8171" s="6">
        <x:v>11.6855968535283</x:v>
      </x:c>
      <x:c r="L8171" t="s">
        <x:v>64</x:v>
      </x:c>
      <x:c r="M8171" s="6">
        <x:v>1029</x:v>
      </x:c>
      <x:c r="N8171" t="s">
        <x:v>65</x:v>
      </x:c>
      <x:c r="O8171" t="s">
        <x:v>67</x:v>
      </x:c>
      <x:c r="P8171" s="8">
        <x:v>35.32</x:v>
      </x:c>
      <x:c r="Q8171">
        <x:v>0</x:v>
      </x:c>
    </x:row>
    <x:row r="8172">
      <x:c r="A8172">
        <x:v>9323649</x:v>
      </x:c>
      <x:c r="B8172" s="1">
        <x:v>44184.6283739931</x:v>
      </x:c>
      <x:c r="C8172" s="6">
        <x:v>156.720548545</x:v>
      </x:c>
      <x:c r="D8172" s="13" t="s">
        <x:v>68</x:v>
      </x:c>
      <x:c r="E8172">
        <x:v>3</x:v>
      </x:c>
      <x:c r="F8172" s="14" t="s">
        <x:v>63</x:v>
      </x:c>
      <x:c r="G8172" s="15">
        <x:v>44184.4688985301</x:v>
      </x:c>
      <x:c r="H8172" t="s">
        <x:v>69</x:v>
      </x:c>
      <x:c r="I8172" s="6">
        <x:v>264.330126757271</x:v>
      </x:c>
      <x:c r="J8172" t="s">
        <x:v>70</x:v>
      </x:c>
      <x:c r="K8172" s="6">
        <x:v>11.6854471985307</x:v>
      </x:c>
      <x:c r="L8172" t="s">
        <x:v>64</x:v>
      </x:c>
      <x:c r="M8172" s="6">
        <x:v>1029</x:v>
      </x:c>
      <x:c r="N8172" t="s">
        <x:v>65</x:v>
      </x:c>
      <x:c r="O8172" t="s">
        <x:v>67</x:v>
      </x:c>
      <x:c r="P8172" s="8">
        <x:v>35.32</x:v>
      </x:c>
      <x:c r="Q8172">
        <x:v>0</x:v>
      </x:c>
    </x:row>
    <x:row r="8173">
      <x:c r="A8173">
        <x:v>9323659</x:v>
      </x:c>
      <x:c r="B8173" s="1">
        <x:v>44184.6283857986</x:v>
      </x:c>
      <x:c r="C8173" s="6">
        <x:v>156.73754764</x:v>
      </x:c>
      <x:c r="D8173" s="13" t="s">
        <x:v>68</x:v>
      </x:c>
      <x:c r="E8173">
        <x:v>3</x:v>
      </x:c>
      <x:c r="F8173" s="14" t="s">
        <x:v>63</x:v>
      </x:c>
      <x:c r="G8173" s="15">
        <x:v>44184.4688985301</x:v>
      </x:c>
      <x:c r="H8173" t="s">
        <x:v>69</x:v>
      </x:c>
      <x:c r="I8173" s="6">
        <x:v>264.457714543333</x:v>
      </x:c>
      <x:c r="J8173" t="s">
        <x:v>70</x:v>
      </x:c>
      <x:c r="K8173" s="6">
        <x:v>11.6782039045911</x:v>
      </x:c>
      <x:c r="L8173" t="s">
        <x:v>64</x:v>
      </x:c>
      <x:c r="M8173" s="6">
        <x:v>1029</x:v>
      </x:c>
      <x:c r="N8173" t="s">
        <x:v>65</x:v>
      </x:c>
      <x:c r="O8173" t="s">
        <x:v>67</x:v>
      </x:c>
      <x:c r="P8173" s="8">
        <x:v>35.32</x:v>
      </x:c>
      <x:c r="Q8173">
        <x:v>0</x:v>
      </x:c>
    </x:row>
    <x:row r="8174">
      <x:c r="A8174">
        <x:v>9323663</x:v>
      </x:c>
      <x:c r="B8174" s="1">
        <x:v>44184.6283975347</x:v>
      </x:c>
      <x:c r="C8174" s="6">
        <x:v>156.754481123333</x:v>
      </x:c>
      <x:c r="D8174" s="13" t="s">
        <x:v>68</x:v>
      </x:c>
      <x:c r="E8174">
        <x:v>3</x:v>
      </x:c>
      <x:c r="F8174" s="14" t="s">
        <x:v>63</x:v>
      </x:c>
      <x:c r="G8174" s="15">
        <x:v>44184.4688985301</x:v>
      </x:c>
      <x:c r="H8174" t="s">
        <x:v>69</x:v>
      </x:c>
      <x:c r="I8174" s="6">
        <x:v>264.339391619649</x:v>
      </x:c>
      <x:c r="J8174" t="s">
        <x:v>70</x:v>
      </x:c>
      <x:c r="K8174" s="6">
        <x:v>11.6735346820342</x:v>
      </x:c>
      <x:c r="L8174" t="s">
        <x:v>64</x:v>
      </x:c>
      <x:c r="M8174" s="6">
        <x:v>1029</x:v>
      </x:c>
      <x:c r="N8174" t="s">
        <x:v>65</x:v>
      </x:c>
      <x:c r="O8174" t="s">
        <x:v>67</x:v>
      </x:c>
      <x:c r="P8174" s="8">
        <x:v>35.32</x:v>
      </x:c>
      <x:c r="Q8174">
        <x:v>0</x:v>
      </x:c>
    </x:row>
    <x:row r="8175">
      <x:c r="A8175">
        <x:v>9323675</x:v>
      </x:c>
      <x:c r="B8175" s="1">
        <x:v>44184.6284087963</x:v>
      </x:c>
      <x:c r="C8175" s="6">
        <x:v>156.770663228333</x:v>
      </x:c>
      <x:c r="D8175" s="13" t="s">
        <x:v>68</x:v>
      </x:c>
      <x:c r="E8175">
        <x:v>3</x:v>
      </x:c>
      <x:c r="F8175" s="14" t="s">
        <x:v>63</x:v>
      </x:c>
      <x:c r="G8175" s="15">
        <x:v>44184.4688985301</x:v>
      </x:c>
      <x:c r="H8175" t="s">
        <x:v>69</x:v>
      </x:c>
      <x:c r="I8175" s="6">
        <x:v>264.384033845291</x:v>
      </x:c>
      <x:c r="J8175" t="s">
        <x:v>70</x:v>
      </x:c>
      <x:c r="K8175" s="6">
        <x:v>11.6870634728552</x:v>
      </x:c>
      <x:c r="L8175" t="s">
        <x:v>64</x:v>
      </x:c>
      <x:c r="M8175" s="6">
        <x:v>1029</x:v>
      </x:c>
      <x:c r="N8175" t="s">
        <x:v>65</x:v>
      </x:c>
      <x:c r="O8175" t="s">
        <x:v>67</x:v>
      </x:c>
      <x:c r="P8175" s="8">
        <x:v>35.32</x:v>
      </x:c>
      <x:c r="Q8175">
        <x:v>0</x:v>
      </x:c>
    </x:row>
    <x:row r="8176">
      <x:c r="A8176">
        <x:v>9323684</x:v>
      </x:c>
      <x:c r="B8176" s="1">
        <x:v>44184.6284204861</x:v>
      </x:c>
      <x:c r="C8176" s="6">
        <x:v>156.78752733</x:v>
      </x:c>
      <x:c r="D8176" s="13" t="s">
        <x:v>68</x:v>
      </x:c>
      <x:c r="E8176">
        <x:v>3</x:v>
      </x:c>
      <x:c r="F8176" s="14" t="s">
        <x:v>63</x:v>
      </x:c>
      <x:c r="G8176" s="15">
        <x:v>44184.4688985301</x:v>
      </x:c>
      <x:c r="H8176" t="s">
        <x:v>69</x:v>
      </x:c>
      <x:c r="I8176" s="6">
        <x:v>264.388676903558</x:v>
      </x:c>
      <x:c r="J8176" t="s">
        <x:v>70</x:v>
      </x:c>
      <x:c r="K8176" s="6">
        <x:v>11.6676083704074</x:v>
      </x:c>
      <x:c r="L8176" t="s">
        <x:v>64</x:v>
      </x:c>
      <x:c r="M8176" s="6">
        <x:v>1029</x:v>
      </x:c>
      <x:c r="N8176" t="s">
        <x:v>65</x:v>
      </x:c>
      <x:c r="O8176" t="s">
        <x:v>67</x:v>
      </x:c>
      <x:c r="P8176" s="8">
        <x:v>35.32</x:v>
      </x:c>
      <x:c r="Q8176">
        <x:v>0</x:v>
      </x:c>
    </x:row>
    <x:row r="8177">
      <x:c r="A8177">
        <x:v>9323694</x:v>
      </x:c>
      <x:c r="B8177" s="1">
        <x:v>44184.6284322106</x:v>
      </x:c>
      <x:c r="C8177" s="6">
        <x:v>156.80439786</x:v>
      </x:c>
      <x:c r="D8177" s="13" t="s">
        <x:v>68</x:v>
      </x:c>
      <x:c r="E8177">
        <x:v>3</x:v>
      </x:c>
      <x:c r="F8177" s="14" t="s">
        <x:v>63</x:v>
      </x:c>
      <x:c r="G8177" s="15">
        <x:v>44184.4688985301</x:v>
      </x:c>
      <x:c r="H8177" t="s">
        <x:v>69</x:v>
      </x:c>
      <x:c r="I8177" s="6">
        <x:v>264.217681434347</x:v>
      </x:c>
      <x:c r="J8177" t="s">
        <x:v>70</x:v>
      </x:c>
      <x:c r="K8177" s="6">
        <x:v>11.6854771295293</x:v>
      </x:c>
      <x:c r="L8177" t="s">
        <x:v>64</x:v>
      </x:c>
      <x:c r="M8177" s="6">
        <x:v>1029</x:v>
      </x:c>
      <x:c r="N8177" t="s">
        <x:v>65</x:v>
      </x:c>
      <x:c r="O8177" t="s">
        <x:v>67</x:v>
      </x:c>
      <x:c r="P8177" s="8">
        <x:v>35.32</x:v>
      </x:c>
      <x:c r="Q8177">
        <x:v>0</x:v>
      </x:c>
    </x:row>
    <x:row r="8178">
      <x:c r="A8178">
        <x:v>9323699</x:v>
      </x:c>
      <x:c r="B8178" s="1">
        <x:v>44184.6284433681</x:v>
      </x:c>
      <x:c r="C8178" s="6">
        <x:v>156.820421581667</x:v>
      </x:c>
      <x:c r="D8178" s="13" t="s">
        <x:v>68</x:v>
      </x:c>
      <x:c r="E8178">
        <x:v>3</x:v>
      </x:c>
      <x:c r="F8178" s="14" t="s">
        <x:v>63</x:v>
      </x:c>
      <x:c r="G8178" s="15">
        <x:v>44184.4688985301</x:v>
      </x:c>
      <x:c r="H8178" t="s">
        <x:v>69</x:v>
      </x:c>
      <x:c r="I8178" s="6">
        <x:v>264.325399135386</x:v>
      </x:c>
      <x:c r="J8178" t="s">
        <x:v>70</x:v>
      </x:c>
      <x:c r="K8178" s="6">
        <x:v>11.6860158875566</x:v>
      </x:c>
      <x:c r="L8178" t="s">
        <x:v>64</x:v>
      </x:c>
      <x:c r="M8178" s="6">
        <x:v>1029</x:v>
      </x:c>
      <x:c r="N8178" t="s">
        <x:v>65</x:v>
      </x:c>
      <x:c r="O8178" t="s">
        <x:v>67</x:v>
      </x:c>
      <x:c r="P8178" s="8">
        <x:v>35.32</x:v>
      </x:c>
      <x:c r="Q8178">
        <x:v>0</x:v>
      </x:c>
    </x:row>
    <x:row r="8179">
      <x:c r="A8179">
        <x:v>9323710</x:v>
      </x:c>
      <x:c r="B8179" s="1">
        <x:v>44184.6284550579</x:v>
      </x:c>
      <x:c r="C8179" s="6">
        <x:v>156.837291536667</x:v>
      </x:c>
      <x:c r="D8179" s="13" t="s">
        <x:v>68</x:v>
      </x:c>
      <x:c r="E8179">
        <x:v>3</x:v>
      </x:c>
      <x:c r="F8179" s="14" t="s">
        <x:v>63</x:v>
      </x:c>
      <x:c r="G8179" s="15">
        <x:v>44184.4688985301</x:v>
      </x:c>
      <x:c r="H8179" t="s">
        <x:v>69</x:v>
      </x:c>
      <x:c r="I8179" s="6">
        <x:v>264.449601728159</x:v>
      </x:c>
      <x:c r="J8179" t="s">
        <x:v>70</x:v>
      </x:c>
      <x:c r="K8179" s="6">
        <x:v>11.6706613175206</x:v>
      </x:c>
      <x:c r="L8179" t="s">
        <x:v>64</x:v>
      </x:c>
      <x:c r="M8179" s="6">
        <x:v>1028</x:v>
      </x:c>
      <x:c r="N8179" t="s">
        <x:v>65</x:v>
      </x:c>
      <x:c r="O8179" t="s">
        <x:v>67</x:v>
      </x:c>
      <x:c r="P8179" s="8">
        <x:v>35.32</x:v>
      </x:c>
      <x:c r="Q8179">
        <x:v>0</x:v>
      </x:c>
    </x:row>
    <x:row r="8180">
      <x:c r="A8180">
        <x:v>9323712</x:v>
      </x:c>
      <x:c r="B8180" s="1">
        <x:v>44184.6284668634</x:v>
      </x:c>
      <x:c r="C8180" s="6">
        <x:v>156.854253533333</x:v>
      </x:c>
      <x:c r="D8180" s="13" t="s">
        <x:v>68</x:v>
      </x:c>
      <x:c r="E8180">
        <x:v>3</x:v>
      </x:c>
      <x:c r="F8180" s="14" t="s">
        <x:v>63</x:v>
      </x:c>
      <x:c r="G8180" s="15">
        <x:v>44184.4688985301</x:v>
      </x:c>
      <x:c r="H8180" t="s">
        <x:v>69</x:v>
      </x:c>
      <x:c r="I8180" s="6">
        <x:v>264.389807227072</x:v>
      </x:c>
      <x:c r="J8180" t="s">
        <x:v>70</x:v>
      </x:c>
      <x:c r="K8180" s="6">
        <x:v>11.6755699833793</x:v>
      </x:c>
      <x:c r="L8180" t="s">
        <x:v>64</x:v>
      </x:c>
      <x:c r="M8180" s="6">
        <x:v>1029</x:v>
      </x:c>
      <x:c r="N8180" t="s">
        <x:v>65</x:v>
      </x:c>
      <x:c r="O8180" t="s">
        <x:v>67</x:v>
      </x:c>
      <x:c r="P8180" s="8">
        <x:v>35.32</x:v>
      </x:c>
      <x:c r="Q8180">
        <x:v>0</x:v>
      </x:c>
    </x:row>
    <x:row r="8181">
      <x:c r="A8181">
        <x:v>9323726</x:v>
      </x:c>
      <x:c r="B8181" s="1">
        <x:v>44184.6284785532</x:v>
      </x:c>
      <x:c r="C8181" s="6">
        <x:v>156.871112056667</x:v>
      </x:c>
      <x:c r="D8181" s="13" t="s">
        <x:v>68</x:v>
      </x:c>
      <x:c r="E8181">
        <x:v>3</x:v>
      </x:c>
      <x:c r="F8181" s="14" t="s">
        <x:v>63</x:v>
      </x:c>
      <x:c r="G8181" s="15">
        <x:v>44184.4688985301</x:v>
      </x:c>
      <x:c r="H8181" t="s">
        <x:v>69</x:v>
      </x:c>
      <x:c r="I8181" s="6">
        <x:v>264.593207693514</x:v>
      </x:c>
      <x:c r="J8181" t="s">
        <x:v>70</x:v>
      </x:c>
      <x:c r="K8181" s="6">
        <x:v>11.6619215155074</x:v>
      </x:c>
      <x:c r="L8181" t="s">
        <x:v>64</x:v>
      </x:c>
      <x:c r="M8181" s="6">
        <x:v>1029</x:v>
      </x:c>
      <x:c r="N8181" t="s">
        <x:v>65</x:v>
      </x:c>
      <x:c r="O8181" t="s">
        <x:v>67</x:v>
      </x:c>
      <x:c r="P8181" s="8">
        <x:v>35.32</x:v>
      </x:c>
      <x:c r="Q8181">
        <x:v>0</x:v>
      </x:c>
    </x:row>
    <x:row r="8182">
      <x:c r="A8182">
        <x:v>9323732</x:v>
      </x:c>
      <x:c r="B8182" s="1">
        <x:v>44184.6284896991</x:v>
      </x:c>
      <x:c r="C8182" s="6">
        <x:v>156.8871737</x:v>
      </x:c>
      <x:c r="D8182" s="13" t="s">
        <x:v>68</x:v>
      </x:c>
      <x:c r="E8182">
        <x:v>3</x:v>
      </x:c>
      <x:c r="F8182" s="14" t="s">
        <x:v>63</x:v>
      </x:c>
      <x:c r="G8182" s="15">
        <x:v>44184.4688985301</x:v>
      </x:c>
      <x:c r="H8182" t="s">
        <x:v>69</x:v>
      </x:c>
      <x:c r="I8182" s="6">
        <x:v>264.262504111456</x:v>
      </x:c>
      <x:c r="J8182" t="s">
        <x:v>70</x:v>
      </x:c>
      <x:c r="K8182" s="6">
        <x:v>11.6827833406865</x:v>
      </x:c>
      <x:c r="L8182" t="s">
        <x:v>64</x:v>
      </x:c>
      <x:c r="M8182" s="6">
        <x:v>1029</x:v>
      </x:c>
      <x:c r="N8182" t="s">
        <x:v>65</x:v>
      </x:c>
      <x:c r="O8182" t="s">
        <x:v>67</x:v>
      </x:c>
      <x:c r="P8182" s="8">
        <x:v>35.32</x:v>
      </x:c>
      <x:c r="Q8182">
        <x:v>0</x:v>
      </x:c>
    </x:row>
    <x:row r="8183">
      <x:c r="A8183">
        <x:v>9323740</x:v>
      </x:c>
      <x:c r="B8183" s="1">
        <x:v>44184.6285014236</x:v>
      </x:c>
      <x:c r="C8183" s="6">
        <x:v>156.904068248333</x:v>
      </x:c>
      <x:c r="D8183" s="13" t="s">
        <x:v>68</x:v>
      </x:c>
      <x:c r="E8183">
        <x:v>3</x:v>
      </x:c>
      <x:c r="F8183" s="14" t="s">
        <x:v>63</x:v>
      </x:c>
      <x:c r="G8183" s="15">
        <x:v>44184.4688985301</x:v>
      </x:c>
      <x:c r="H8183" t="s">
        <x:v>69</x:v>
      </x:c>
      <x:c r="I8183" s="6">
        <x:v>264.359037861102</x:v>
      </x:c>
      <x:c r="J8183" t="s">
        <x:v>70</x:v>
      </x:c>
      <x:c r="K8183" s="6">
        <x:v>11.6842499587892</x:v>
      </x:c>
      <x:c r="L8183" t="s">
        <x:v>64</x:v>
      </x:c>
      <x:c r="M8183" s="6">
        <x:v>1028</x:v>
      </x:c>
      <x:c r="N8183" t="s">
        <x:v>65</x:v>
      </x:c>
      <x:c r="O8183" t="s">
        <x:v>67</x:v>
      </x:c>
      <x:c r="P8183" s="8">
        <x:v>35.32</x:v>
      </x:c>
      <x:c r="Q8183">
        <x:v>0</x:v>
      </x:c>
    </x:row>
    <x:row r="8184">
      <x:c r="A8184">
        <x:v>9323748</x:v>
      </x:c>
      <x:c r="B8184" s="1">
        <x:v>44184.6285131597</x:v>
      </x:c>
      <x:c r="C8184" s="6">
        <x:v>156.920929911667</x:v>
      </x:c>
      <x:c r="D8184" s="13" t="s">
        <x:v>68</x:v>
      </x:c>
      <x:c r="E8184">
        <x:v>3</x:v>
      </x:c>
      <x:c r="F8184" s="14" t="s">
        <x:v>63</x:v>
      </x:c>
      <x:c r="G8184" s="15">
        <x:v>44184.4688985301</x:v>
      </x:c>
      <x:c r="H8184" t="s">
        <x:v>69</x:v>
      </x:c>
      <x:c r="I8184" s="6">
        <x:v>264.232703925142</x:v>
      </x:c>
      <x:c r="J8184" t="s">
        <x:v>70</x:v>
      </x:c>
      <x:c r="K8184" s="6">
        <x:v>11.6890688513349</x:v>
      </x:c>
      <x:c r="L8184" t="s">
        <x:v>64</x:v>
      </x:c>
      <x:c r="M8184" s="6">
        <x:v>1029</x:v>
      </x:c>
      <x:c r="N8184" t="s">
        <x:v>65</x:v>
      </x:c>
      <x:c r="O8184" t="s">
        <x:v>67</x:v>
      </x:c>
      <x:c r="P8184" s="8">
        <x:v>35.32</x:v>
      </x:c>
      <x:c r="Q8184">
        <x:v>0</x:v>
      </x:c>
    </x:row>
    <x:row r="8185">
      <x:c r="A8185">
        <x:v>9323758</x:v>
      </x:c>
      <x:c r="B8185" s="1">
        <x:v>44184.6285248495</x:v>
      </x:c>
      <x:c r="C8185" s="6">
        <x:v>156.937776716667</x:v>
      </x:c>
      <x:c r="D8185" s="13" t="s">
        <x:v>68</x:v>
      </x:c>
      <x:c r="E8185">
        <x:v>3</x:v>
      </x:c>
      <x:c r="F8185" s="14" t="s">
        <x:v>63</x:v>
      </x:c>
      <x:c r="G8185" s="15">
        <x:v>44184.4688985301</x:v>
      </x:c>
      <x:c r="H8185" t="s">
        <x:v>69</x:v>
      </x:c>
      <x:c r="I8185" s="6">
        <x:v>264.333809081011</x:v>
      </x:c>
      <x:c r="J8185" t="s">
        <x:v>70</x:v>
      </x:c>
      <x:c r="K8185" s="6">
        <x:v>11.6823044451166</x:v>
      </x:c>
      <x:c r="L8185" t="s">
        <x:v>64</x:v>
      </x:c>
      <x:c r="M8185" s="6">
        <x:v>1029</x:v>
      </x:c>
      <x:c r="N8185" t="s">
        <x:v>65</x:v>
      </x:c>
      <x:c r="O8185" t="s">
        <x:v>67</x:v>
      </x:c>
      <x:c r="P8185" s="8">
        <x:v>35.32</x:v>
      </x:c>
      <x:c r="Q8185">
        <x:v>0</x:v>
      </x:c>
    </x:row>
    <x:row r="8186">
      <x:c r="A8186">
        <x:v>9323762</x:v>
      </x:c>
      <x:c r="B8186" s="1">
        <x:v>44184.6285359606</x:v>
      </x:c>
      <x:c r="C8186" s="6">
        <x:v>156.953760315</x:v>
      </x:c>
      <x:c r="D8186" s="13" t="s">
        <x:v>68</x:v>
      </x:c>
      <x:c r="E8186">
        <x:v>3</x:v>
      </x:c>
      <x:c r="F8186" s="14" t="s">
        <x:v>63</x:v>
      </x:c>
      <x:c r="G8186" s="15">
        <x:v>44184.4688985301</x:v>
      </x:c>
      <x:c r="H8186" t="s">
        <x:v>69</x:v>
      </x:c>
      <x:c r="I8186" s="6">
        <x:v>264.331475628836</x:v>
      </x:c>
      <x:c r="J8186" t="s">
        <x:v>70</x:v>
      </x:c>
      <x:c r="K8186" s="6">
        <x:v>11.6906851273952</x:v>
      </x:c>
      <x:c r="L8186" t="s">
        <x:v>64</x:v>
      </x:c>
      <x:c r="M8186" s="6">
        <x:v>1029</x:v>
      </x:c>
      <x:c r="N8186" t="s">
        <x:v>65</x:v>
      </x:c>
      <x:c r="O8186" t="s">
        <x:v>67</x:v>
      </x:c>
      <x:c r="P8186" s="8">
        <x:v>35.32</x:v>
      </x:c>
      <x:c r="Q8186">
        <x:v>0</x:v>
      </x:c>
    </x:row>
    <x:row r="8187">
      <x:c r="A8187">
        <x:v>9323767</x:v>
      </x:c>
      <x:c r="B8187" s="1">
        <x:v>44184.6285476852</x:v>
      </x:c>
      <x:c r="C8187" s="6">
        <x:v>156.970683953333</x:v>
      </x:c>
      <x:c r="D8187" s="13" t="s">
        <x:v>68</x:v>
      </x:c>
      <x:c r="E8187">
        <x:v>3</x:v>
      </x:c>
      <x:c r="F8187" s="14" t="s">
        <x:v>63</x:v>
      </x:c>
      <x:c r="G8187" s="15">
        <x:v>44184.4688985301</x:v>
      </x:c>
      <x:c r="H8187" t="s">
        <x:v>69</x:v>
      </x:c>
      <x:c r="I8187" s="6">
        <x:v>264.26306713133</x:v>
      </x:c>
      <x:c r="J8187" t="s">
        <x:v>70</x:v>
      </x:c>
      <x:c r="K8187" s="6">
        <x:v>11.698916174907</x:v>
      </x:c>
      <x:c r="L8187" t="s">
        <x:v>64</x:v>
      </x:c>
      <x:c r="M8187" s="6">
        <x:v>1029</x:v>
      </x:c>
      <x:c r="N8187" t="s">
        <x:v>65</x:v>
      </x:c>
      <x:c r="O8187" t="s">
        <x:v>67</x:v>
      </x:c>
      <x:c r="P8187" s="8">
        <x:v>35.32</x:v>
      </x:c>
      <x:c r="Q8187">
        <x:v>0</x:v>
      </x:c>
    </x:row>
    <x:row r="8188">
      <x:c r="A8188">
        <x:v>9323782</x:v>
      </x:c>
      <x:c r="B8188" s="1">
        <x:v>44184.6285594097</x:v>
      </x:c>
      <x:c r="C8188" s="6">
        <x:v>156.987567126667</x:v>
      </x:c>
      <x:c r="D8188" s="13" t="s">
        <x:v>68</x:v>
      </x:c>
      <x:c r="E8188">
        <x:v>3</x:v>
      </x:c>
      <x:c r="F8188" s="14" t="s">
        <x:v>63</x:v>
      </x:c>
      <x:c r="G8188" s="15">
        <x:v>44184.4688985301</x:v>
      </x:c>
      <x:c r="H8188" t="s">
        <x:v>69</x:v>
      </x:c>
      <x:c r="I8188" s="6">
        <x:v>264.324812807406</x:v>
      </x:c>
      <x:c r="J8188" t="s">
        <x:v>70</x:v>
      </x:c>
      <x:c r="K8188" s="6">
        <x:v>11.6941870615169</x:v>
      </x:c>
      <x:c r="L8188" t="s">
        <x:v>64</x:v>
      </x:c>
      <x:c r="M8188" s="6">
        <x:v>1029</x:v>
      </x:c>
      <x:c r="N8188" t="s">
        <x:v>65</x:v>
      </x:c>
      <x:c r="O8188" t="s">
        <x:v>67</x:v>
      </x:c>
      <x:c r="P8188" s="8">
        <x:v>35.32</x:v>
      </x:c>
      <x:c r="Q8188">
        <x:v>0</x:v>
      </x:c>
    </x:row>
    <x:row r="8189">
      <x:c r="A8189">
        <x:v>9323784</x:v>
      </x:c>
      <x:c r="B8189" s="1">
        <x:v>44184.6285711458</x:v>
      </x:c>
      <x:c r="C8189" s="6">
        <x:v>157.004424173333</x:v>
      </x:c>
      <x:c r="D8189" s="13" t="s">
        <x:v>68</x:v>
      </x:c>
      <x:c r="E8189">
        <x:v>3</x:v>
      </x:c>
      <x:c r="F8189" s="14" t="s">
        <x:v>63</x:v>
      </x:c>
      <x:c r="G8189" s="15">
        <x:v>44184.4688985301</x:v>
      </x:c>
      <x:c r="H8189" t="s">
        <x:v>69</x:v>
      </x:c>
      <x:c r="I8189" s="6">
        <x:v>264.264254756212</x:v>
      </x:c>
      <x:c r="J8189" t="s">
        <x:v>70</x:v>
      </x:c>
      <x:c r="K8189" s="6">
        <x:v>11.6960727198584</x:v>
      </x:c>
      <x:c r="L8189" t="s">
        <x:v>64</x:v>
      </x:c>
      <x:c r="M8189" s="6">
        <x:v>1029</x:v>
      </x:c>
      <x:c r="N8189" t="s">
        <x:v>65</x:v>
      </x:c>
      <x:c r="O8189" t="s">
        <x:v>67</x:v>
      </x:c>
      <x:c r="P8189" s="8">
        <x:v>35.32</x:v>
      </x:c>
      <x:c r="Q8189">
        <x:v>0</x:v>
      </x:c>
    </x:row>
    <x:row r="8190">
      <x:c r="A8190">
        <x:v>9323794</x:v>
      </x:c>
      <x:c r="B8190" s="1">
        <x:v>44184.6285822569</x:v>
      </x:c>
      <x:c r="C8190" s="6">
        <x:v>157.020433555</x:v>
      </x:c>
      <x:c r="D8190" s="13" t="s">
        <x:v>68</x:v>
      </x:c>
      <x:c r="E8190">
        <x:v>3</x:v>
      </x:c>
      <x:c r="F8190" s="14" t="s">
        <x:v>63</x:v>
      </x:c>
      <x:c r="G8190" s="15">
        <x:v>44184.4688985301</x:v>
      </x:c>
      <x:c r="H8190" t="s">
        <x:v>69</x:v>
      </x:c>
      <x:c r="I8190" s="6">
        <x:v>264.391167060314</x:v>
      </x:c>
      <x:c r="J8190" t="s">
        <x:v>70</x:v>
      </x:c>
      <x:c r="K8190" s="6">
        <x:v>11.6943067858251</x:v>
      </x:c>
      <x:c r="L8190" t="s">
        <x:v>64</x:v>
      </x:c>
      <x:c r="M8190" s="6">
        <x:v>1029</x:v>
      </x:c>
      <x:c r="N8190" t="s">
        <x:v>65</x:v>
      </x:c>
      <x:c r="O8190" t="s">
        <x:v>67</x:v>
      </x:c>
      <x:c r="P8190" s="8">
        <x:v>35.32</x:v>
      </x:c>
      <x:c r="Q8190">
        <x:v>0</x:v>
      </x:c>
    </x:row>
    <x:row r="8191">
      <x:c r="A8191">
        <x:v>9323799</x:v>
      </x:c>
      <x:c r="B8191" s="1">
        <x:v>44184.6285940162</x:v>
      </x:c>
      <x:c r="C8191" s="6">
        <x:v>157.037390156667</x:v>
      </x:c>
      <x:c r="D8191" s="13" t="s">
        <x:v>68</x:v>
      </x:c>
      <x:c r="E8191">
        <x:v>3</x:v>
      </x:c>
      <x:c r="F8191" s="14" t="s">
        <x:v>63</x:v>
      </x:c>
      <x:c r="G8191" s="15">
        <x:v>44184.4688985301</x:v>
      </x:c>
      <x:c r="H8191" t="s">
        <x:v>69</x:v>
      </x:c>
      <x:c r="I8191" s="6">
        <x:v>264.276000529884</x:v>
      </x:c>
      <x:c r="J8191" t="s">
        <x:v>70</x:v>
      </x:c>
      <x:c r="K8191" s="6">
        <x:v>11.6973597571096</x:v>
      </x:c>
      <x:c r="L8191" t="s">
        <x:v>64</x:v>
      </x:c>
      <x:c r="M8191" s="6">
        <x:v>1029</x:v>
      </x:c>
      <x:c r="N8191" t="s">
        <x:v>65</x:v>
      </x:c>
      <x:c r="O8191" t="s">
        <x:v>67</x:v>
      </x:c>
      <x:c r="P8191" s="8">
        <x:v>35.32</x:v>
      </x:c>
      <x:c r="Q8191">
        <x:v>0</x:v>
      </x:c>
    </x:row>
    <x:row r="8192">
      <x:c r="A8192">
        <x:v>9323813</x:v>
      </x:c>
      <x:c r="B8192" s="1">
        <x:v>44184.6286057523</x:v>
      </x:c>
      <x:c r="C8192" s="6">
        <x:v>157.054253775</x:v>
      </x:c>
      <x:c r="D8192" s="13" t="s">
        <x:v>68</x:v>
      </x:c>
      <x:c r="E8192">
        <x:v>3</x:v>
      </x:c>
      <x:c r="F8192" s="14" t="s">
        <x:v>63</x:v>
      </x:c>
      <x:c r="G8192" s="15">
        <x:v>44184.4688985301</x:v>
      </x:c>
      <x:c r="H8192" t="s">
        <x:v>69</x:v>
      </x:c>
      <x:c r="I8192" s="6">
        <x:v>264.350333620321</x:v>
      </x:c>
      <x:c r="J8192" t="s">
        <x:v>70</x:v>
      </x:c>
      <x:c r="K8192" s="6">
        <x:v>11.6857165775309</x:v>
      </x:c>
      <x:c r="L8192" t="s">
        <x:v>64</x:v>
      </x:c>
      <x:c r="M8192" s="6">
        <x:v>1029</x:v>
      </x:c>
      <x:c r="N8192" t="s">
        <x:v>65</x:v>
      </x:c>
      <x:c r="O8192" t="s">
        <x:v>67</x:v>
      </x:c>
      <x:c r="P8192" s="8">
        <x:v>35.32</x:v>
      </x:c>
      <x:c r="Q8192">
        <x:v>0</x:v>
      </x:c>
    </x:row>
    <x:row r="8193">
      <x:c r="A8193">
        <x:v>9323822</x:v>
      </x:c>
      <x:c r="B8193" s="1">
        <x:v>44184.6286174768</x:v>
      </x:c>
      <x:c r="C8193" s="6">
        <x:v>157.071177631667</x:v>
      </x:c>
      <x:c r="D8193" s="13" t="s">
        <x:v>68</x:v>
      </x:c>
      <x:c r="E8193">
        <x:v>3</x:v>
      </x:c>
      <x:c r="F8193" s="14" t="s">
        <x:v>63</x:v>
      </x:c>
      <x:c r="G8193" s="15">
        <x:v>44184.4688985301</x:v>
      </x:c>
      <x:c r="H8193" t="s">
        <x:v>69</x:v>
      </x:c>
      <x:c r="I8193" s="6">
        <x:v>264.479577255062</x:v>
      </x:c>
      <x:c r="J8193" t="s">
        <x:v>70</x:v>
      </x:c>
      <x:c r="K8193" s="6">
        <x:v>11.6728762024504</x:v>
      </x:c>
      <x:c r="L8193" t="s">
        <x:v>64</x:v>
      </x:c>
      <x:c r="M8193" s="6">
        <x:v>1029</x:v>
      </x:c>
      <x:c r="N8193" t="s">
        <x:v>65</x:v>
      </x:c>
      <x:c r="O8193" t="s">
        <x:v>67</x:v>
      </x:c>
      <x:c r="P8193" s="8">
        <x:v>35.32</x:v>
      </x:c>
      <x:c r="Q8193">
        <x:v>0</x:v>
      </x:c>
    </x:row>
    <x:row r="8194">
      <x:c r="A8194">
        <x:v>9323828</x:v>
      </x:c>
      <x:c r="B8194" s="1">
        <x:v>44184.628628669</x:v>
      </x:c>
      <x:c r="C8194" s="6">
        <x:v>157.087249568333</x:v>
      </x:c>
      <x:c r="D8194" s="13" t="s">
        <x:v>68</x:v>
      </x:c>
      <x:c r="E8194">
        <x:v>3</x:v>
      </x:c>
      <x:c r="F8194" s="14" t="s">
        <x:v>63</x:v>
      </x:c>
      <x:c r="G8194" s="15">
        <x:v>44184.4688985301</x:v>
      </x:c>
      <x:c r="H8194" t="s">
        <x:v>69</x:v>
      </x:c>
      <x:c r="I8194" s="6">
        <x:v>264.437902238562</x:v>
      </x:c>
      <x:c r="J8194" t="s">
        <x:v>70</x:v>
      </x:c>
      <x:c r="K8194" s="6">
        <x:v>11.6859859565525</x:v>
      </x:c>
      <x:c r="L8194" t="s">
        <x:v>64</x:v>
      </x:c>
      <x:c r="M8194" s="6">
        <x:v>1029</x:v>
      </x:c>
      <x:c r="N8194" t="s">
        <x:v>65</x:v>
      </x:c>
      <x:c r="O8194" t="s">
        <x:v>67</x:v>
      </x:c>
      <x:c r="P8194" s="8">
        <x:v>35.32</x:v>
      </x:c>
      <x:c r="Q8194">
        <x:v>0</x:v>
      </x:c>
    </x:row>
    <x:row r="8195">
      <x:c r="A8195">
        <x:v>9323837</x:v>
      </x:c>
      <x:c r="B8195" s="1">
        <x:v>44184.6286403588</x:v>
      </x:c>
      <x:c r="C8195" s="6">
        <x:v>157.104111148333</x:v>
      </x:c>
      <x:c r="D8195" s="13" t="s">
        <x:v>68</x:v>
      </x:c>
      <x:c r="E8195">
        <x:v>3</x:v>
      </x:c>
      <x:c r="F8195" s="14" t="s">
        <x:v>63</x:v>
      </x:c>
      <x:c r="G8195" s="15">
        <x:v>44184.4688985301</x:v>
      </x:c>
      <x:c r="H8195" t="s">
        <x:v>69</x:v>
      </x:c>
      <x:c r="I8195" s="6">
        <x:v>264.51125184157</x:v>
      </x:c>
      <x:c r="J8195" t="s">
        <x:v>70</x:v>
      </x:c>
      <x:c r="K8195" s="6">
        <x:v>11.6717687598039</x:v>
      </x:c>
      <x:c r="L8195" t="s">
        <x:v>64</x:v>
      </x:c>
      <x:c r="M8195" s="6">
        <x:v>1029</x:v>
      </x:c>
      <x:c r="N8195" t="s">
        <x:v>65</x:v>
      </x:c>
      <x:c r="O8195" t="s">
        <x:v>67</x:v>
      </x:c>
      <x:c r="P8195" s="8">
        <x:v>35.32</x:v>
      </x:c>
      <x:c r="Q8195">
        <x:v>0</x:v>
      </x:c>
    </x:row>
    <x:row r="8196">
      <x:c r="A8196">
        <x:v>9323846</x:v>
      </x:c>
      <x:c r="B8196" s="1">
        <x:v>44184.6286520486</x:v>
      </x:c>
      <x:c r="C8196" s="6">
        <x:v>157.120959805</x:v>
      </x:c>
      <x:c r="D8196" s="13" t="s">
        <x:v>68</x:v>
      </x:c>
      <x:c r="E8196">
        <x:v>3</x:v>
      </x:c>
      <x:c r="F8196" s="14" t="s">
        <x:v>63</x:v>
      </x:c>
      <x:c r="G8196" s="15">
        <x:v>44184.4688985301</x:v>
      </x:c>
      <x:c r="H8196" t="s">
        <x:v>69</x:v>
      </x:c>
      <x:c r="I8196" s="6">
        <x:v>264.346653459825</x:v>
      </x:c>
      <x:c r="J8196" t="s">
        <x:v>70</x:v>
      </x:c>
      <x:c r="K8196" s="6">
        <x:v>11.6888593341246</x:v>
      </x:c>
      <x:c r="L8196" t="s">
        <x:v>64</x:v>
      </x:c>
      <x:c r="M8196" s="6">
        <x:v>1029</x:v>
      </x:c>
      <x:c r="N8196" t="s">
        <x:v>65</x:v>
      </x:c>
      <x:c r="O8196" t="s">
        <x:v>67</x:v>
      </x:c>
      <x:c r="P8196" s="8">
        <x:v>35.32</x:v>
      </x:c>
      <x:c r="Q8196">
        <x:v>0</x:v>
      </x:c>
    </x:row>
    <x:row r="8197">
      <x:c r="A8197">
        <x:v>9323854</x:v>
      </x:c>
      <x:c r="B8197" s="1">
        <x:v>44184.6286637731</x:v>
      </x:c>
      <x:c r="C8197" s="6">
        <x:v>157.137858375</x:v>
      </x:c>
      <x:c r="D8197" s="13" t="s">
        <x:v>68</x:v>
      </x:c>
      <x:c r="E8197">
        <x:v>3</x:v>
      </x:c>
      <x:c r="F8197" s="14" t="s">
        <x:v>63</x:v>
      </x:c>
      <x:c r="G8197" s="15">
        <x:v>44184.4688985301</x:v>
      </x:c>
      <x:c r="H8197" t="s">
        <x:v>69</x:v>
      </x:c>
      <x:c r="I8197" s="6">
        <x:v>264.417929870847</x:v>
      </x:c>
      <x:c r="J8197" t="s">
        <x:v>70</x:v>
      </x:c>
      <x:c r="K8197" s="6">
        <x:v>11.6852676125427</x:v>
      </x:c>
      <x:c r="L8197" t="s">
        <x:v>64</x:v>
      </x:c>
      <x:c r="M8197" s="6">
        <x:v>1028</x:v>
      </x:c>
      <x:c r="N8197" t="s">
        <x:v>65</x:v>
      </x:c>
      <x:c r="O8197" t="s">
        <x:v>67</x:v>
      </x:c>
      <x:c r="P8197" s="8">
        <x:v>35.32</x:v>
      </x:c>
      <x:c r="Q8197">
        <x:v>0</x:v>
      </x:c>
    </x:row>
    <x:row r="8198">
      <x:c r="A8198">
        <x:v>9323861</x:v>
      </x:c>
      <x:c r="B8198" s="1">
        <x:v>44184.6286749653</x:v>
      </x:c>
      <x:c r="C8198" s="6">
        <x:v>157.153977021667</x:v>
      </x:c>
      <x:c r="D8198" s="13" t="s">
        <x:v>68</x:v>
      </x:c>
      <x:c r="E8198">
        <x:v>3</x:v>
      </x:c>
      <x:c r="F8198" s="14" t="s">
        <x:v>63</x:v>
      </x:c>
      <x:c r="G8198" s="15">
        <x:v>44184.4688985301</x:v>
      </x:c>
      <x:c r="H8198" t="s">
        <x:v>69</x:v>
      </x:c>
      <x:c r="I8198" s="6">
        <x:v>264.453979986775</x:v>
      </x:c>
      <x:c r="J8198" t="s">
        <x:v>70</x:v>
      </x:c>
      <x:c r="K8198" s="6">
        <x:v>11.6786528686393</x:v>
      </x:c>
      <x:c r="L8198" t="s">
        <x:v>64</x:v>
      </x:c>
      <x:c r="M8198" s="6">
        <x:v>1029</x:v>
      </x:c>
      <x:c r="N8198" t="s">
        <x:v>65</x:v>
      </x:c>
      <x:c r="O8198" t="s">
        <x:v>67</x:v>
      </x:c>
      <x:c r="P8198" s="8">
        <x:v>35.32</x:v>
      </x:c>
      <x:c r="Q8198">
        <x:v>0</x:v>
      </x:c>
    </x:row>
    <x:row r="8199">
      <x:c r="A8199">
        <x:v>9323869</x:v>
      </x:c>
      <x:c r="B8199" s="1">
        <x:v>44184.6286866898</x:v>
      </x:c>
      <x:c r="C8199" s="6">
        <x:v>157.17086556</x:v>
      </x:c>
      <x:c r="D8199" s="13" t="s">
        <x:v>68</x:v>
      </x:c>
      <x:c r="E8199">
        <x:v>3</x:v>
      </x:c>
      <x:c r="F8199" s="14" t="s">
        <x:v>63</x:v>
      </x:c>
      <x:c r="G8199" s="15">
        <x:v>44184.4688985301</x:v>
      </x:c>
      <x:c r="H8199" t="s">
        <x:v>69</x:v>
      </x:c>
      <x:c r="I8199" s="6">
        <x:v>264.425900851052</x:v>
      </x:c>
      <x:c r="J8199" t="s">
        <x:v>70</x:v>
      </x:c>
      <x:c r="K8199" s="6">
        <x:v>11.6847288546346</x:v>
      </x:c>
      <x:c r="L8199" t="s">
        <x:v>64</x:v>
      </x:c>
      <x:c r="M8199" s="6">
        <x:v>1029</x:v>
      </x:c>
      <x:c r="N8199" t="s">
        <x:v>65</x:v>
      </x:c>
      <x:c r="O8199" t="s">
        <x:v>67</x:v>
      </x:c>
      <x:c r="P8199" s="8">
        <x:v>35.32</x:v>
      </x:c>
      <x:c r="Q8199">
        <x:v>0</x:v>
      </x:c>
    </x:row>
    <x:row r="8200">
      <x:c r="A8200">
        <x:v>9323875</x:v>
      </x:c>
      <x:c r="B8200" s="1">
        <x:v>44184.6286980324</x:v>
      </x:c>
      <x:c r="C8200" s="6">
        <x:v>157.187156205</x:v>
      </x:c>
      <x:c r="D8200" s="13" t="s">
        <x:v>68</x:v>
      </x:c>
      <x:c r="E8200">
        <x:v>3</x:v>
      </x:c>
      <x:c r="F8200" s="14" t="s">
        <x:v>63</x:v>
      </x:c>
      <x:c r="G8200" s="15">
        <x:v>44184.4688985301</x:v>
      </x:c>
      <x:c r="H8200" t="s">
        <x:v>69</x:v>
      </x:c>
      <x:c r="I8200" s="6">
        <x:v>264.453942945353</x:v>
      </x:c>
      <x:c r="J8200" t="s">
        <x:v>70</x:v>
      </x:c>
      <x:c r="K8200" s="6">
        <x:v>11.6894579547602</x:v>
      </x:c>
      <x:c r="L8200" t="s">
        <x:v>64</x:v>
      </x:c>
      <x:c r="M8200" s="6">
        <x:v>1029</x:v>
      </x:c>
      <x:c r="N8200" t="s">
        <x:v>65</x:v>
      </x:c>
      <x:c r="O8200" t="s">
        <x:v>67</x:v>
      </x:c>
      <x:c r="P8200" s="8">
        <x:v>35.32</x:v>
      </x:c>
      <x:c r="Q8200">
        <x:v>0</x:v>
      </x:c>
    </x:row>
    <x:row r="8201">
      <x:c r="A8201">
        <x:v>9323879</x:v>
      </x:c>
      <x:c r="B8201" s="1">
        <x:v>44184.6287097222</x:v>
      </x:c>
      <x:c r="C8201" s="6">
        <x:v>157.203992453333</x:v>
      </x:c>
      <x:c r="D8201" s="13" t="s">
        <x:v>68</x:v>
      </x:c>
      <x:c r="E8201">
        <x:v>3</x:v>
      </x:c>
      <x:c r="F8201" s="14" t="s">
        <x:v>63</x:v>
      </x:c>
      <x:c r="G8201" s="15">
        <x:v>44184.4688985301</x:v>
      </x:c>
      <x:c r="H8201" t="s">
        <x:v>69</x:v>
      </x:c>
      <x:c r="I8201" s="6">
        <x:v>264.35774854523</x:v>
      </x:c>
      <x:c r="J8201" t="s">
        <x:v>70</x:v>
      </x:c>
      <x:c r="K8201" s="6">
        <x:v>11.682124859296</x:v>
      </x:c>
      <x:c r="L8201" t="s">
        <x:v>64</x:v>
      </x:c>
      <x:c r="M8201" s="6">
        <x:v>1029</x:v>
      </x:c>
      <x:c r="N8201" t="s">
        <x:v>65</x:v>
      </x:c>
      <x:c r="O8201" t="s">
        <x:v>67</x:v>
      </x:c>
      <x:c r="P8201" s="8">
        <x:v>35.32</x:v>
      </x:c>
      <x:c r="Q8201">
        <x:v>0</x:v>
      </x:c>
    </x:row>
    <x:row r="8202">
      <x:c r="A8202">
        <x:v>9323893</x:v>
      </x:c>
      <x:c r="B8202" s="1">
        <x:v>44184.6287215278</x:v>
      </x:c>
      <x:c r="C8202" s="6">
        <x:v>157.220991271667</x:v>
      </x:c>
      <x:c r="D8202" s="13" t="s">
        <x:v>68</x:v>
      </x:c>
      <x:c r="E8202">
        <x:v>3</x:v>
      </x:c>
      <x:c r="F8202" s="14" t="s">
        <x:v>63</x:v>
      </x:c>
      <x:c r="G8202" s="15">
        <x:v>44184.4688985301</x:v>
      </x:c>
      <x:c r="H8202" t="s">
        <x:v>69</x:v>
      </x:c>
      <x:c r="I8202" s="6">
        <x:v>264.409120195831</x:v>
      </x:c>
      <x:c r="J8202" t="s">
        <x:v>70</x:v>
      </x:c>
      <x:c r="K8202" s="6">
        <x:v>11.6813466541826</x:v>
      </x:c>
      <x:c r="L8202" t="s">
        <x:v>64</x:v>
      </x:c>
      <x:c r="M8202" s="6">
        <x:v>1029</x:v>
      </x:c>
      <x:c r="N8202" t="s">
        <x:v>65</x:v>
      </x:c>
      <x:c r="O8202" t="s">
        <x:v>67</x:v>
      </x:c>
      <x:c r="P8202" s="8">
        <x:v>35.32</x:v>
      </x:c>
      <x:c r="Q8202">
        <x:v>0</x:v>
      </x:c>
    </x:row>
    <x:row r="8203">
      <x:c r="A8203">
        <x:v>9323901</x:v>
      </x:c>
      <x:c r="B8203" s="1">
        <x:v>44184.6287327546</x:v>
      </x:c>
      <x:c r="C8203" s="6">
        <x:v>157.237158351667</x:v>
      </x:c>
      <x:c r="D8203" s="13" t="s">
        <x:v>68</x:v>
      </x:c>
      <x:c r="E8203">
        <x:v>3</x:v>
      </x:c>
      <x:c r="F8203" s="14" t="s">
        <x:v>63</x:v>
      </x:c>
      <x:c r="G8203" s="15">
        <x:v>44184.4688985301</x:v>
      </x:c>
      <x:c r="H8203" t="s">
        <x:v>69</x:v>
      </x:c>
      <x:c r="I8203" s="6">
        <x:v>264.365513714239</x:v>
      </x:c>
      <x:c r="J8203" t="s">
        <x:v>70</x:v>
      </x:c>
      <x:c r="K8203" s="6">
        <x:v>11.6838907869501</x:v>
      </x:c>
      <x:c r="L8203" t="s">
        <x:v>64</x:v>
      </x:c>
      <x:c r="M8203" s="6">
        <x:v>1029</x:v>
      </x:c>
      <x:c r="N8203" t="s">
        <x:v>65</x:v>
      </x:c>
      <x:c r="O8203" t="s">
        <x:v>67</x:v>
      </x:c>
      <x:c r="P8203" s="8">
        <x:v>35.32</x:v>
      </x:c>
      <x:c r="Q8203">
        <x:v>0</x:v>
      </x:c>
    </x:row>
    <x:row r="8204">
      <x:c r="A8204">
        <x:v>9323907</x:v>
      </x:c>
      <x:c r="B8204" s="1">
        <x:v>44184.6287444792</x:v>
      </x:c>
      <x:c r="C8204" s="6">
        <x:v>157.254064738333</x:v>
      </x:c>
      <x:c r="D8204" s="13" t="s">
        <x:v>68</x:v>
      </x:c>
      <x:c r="E8204">
        <x:v>3</x:v>
      </x:c>
      <x:c r="F8204" s="14" t="s">
        <x:v>63</x:v>
      </x:c>
      <x:c r="G8204" s="15">
        <x:v>44184.4688985301</x:v>
      </x:c>
      <x:c r="H8204" t="s">
        <x:v>69</x:v>
      </x:c>
      <x:c r="I8204" s="6">
        <x:v>264.477087128581</x:v>
      </x:c>
      <x:c r="J8204" t="s">
        <x:v>70</x:v>
      </x:c>
      <x:c r="K8204" s="6">
        <x:v>11.6731755113356</x:v>
      </x:c>
      <x:c r="L8204" t="s">
        <x:v>64</x:v>
      </x:c>
      <x:c r="M8204" s="6">
        <x:v>1029</x:v>
      </x:c>
      <x:c r="N8204" t="s">
        <x:v>65</x:v>
      </x:c>
      <x:c r="O8204" t="s">
        <x:v>67</x:v>
      </x:c>
      <x:c r="P8204" s="8">
        <x:v>35.32</x:v>
      </x:c>
      <x:c r="Q8204">
        <x:v>0</x:v>
      </x:c>
    </x:row>
    <x:row r="8205">
      <x:c r="A8205">
        <x:v>9323918</x:v>
      </x:c>
      <x:c r="B8205" s="1">
        <x:v>44184.6287562153</x:v>
      </x:c>
      <x:c r="C8205" s="6">
        <x:v>157.270979498333</x:v>
      </x:c>
      <x:c r="D8205" s="13" t="s">
        <x:v>68</x:v>
      </x:c>
      <x:c r="E8205">
        <x:v>3</x:v>
      </x:c>
      <x:c r="F8205" s="14" t="s">
        <x:v>63</x:v>
      </x:c>
      <x:c r="G8205" s="15">
        <x:v>44184.4688985301</x:v>
      </x:c>
      <x:c r="H8205" t="s">
        <x:v>69</x:v>
      </x:c>
      <x:c r="I8205" s="6">
        <x:v>264.621251738389</x:v>
      </x:c>
      <x:c r="J8205" t="s">
        <x:v>70</x:v>
      </x:c>
      <x:c r="K8205" s="6">
        <x:v>11.6666505836474</x:v>
      </x:c>
      <x:c r="L8205" t="s">
        <x:v>64</x:v>
      </x:c>
      <x:c r="M8205" s="6">
        <x:v>1029</x:v>
      </x:c>
      <x:c r="N8205" t="s">
        <x:v>65</x:v>
      </x:c>
      <x:c r="O8205" t="s">
        <x:v>67</x:v>
      </x:c>
      <x:c r="P8205" s="8">
        <x:v>35.32</x:v>
      </x:c>
      <x:c r="Q8205">
        <x:v>0</x:v>
      </x:c>
    </x:row>
    <x:row r="8206">
      <x:c r="A8206">
        <x:v>9323925</x:v>
      </x:c>
      <x:c r="B8206" s="1">
        <x:v>44184.6287673958</x:v>
      </x:c>
      <x:c r="C8206" s="6">
        <x:v>157.287066396667</x:v>
      </x:c>
      <x:c r="D8206" s="13" t="s">
        <x:v>68</x:v>
      </x:c>
      <x:c r="E8206">
        <x:v>3</x:v>
      </x:c>
      <x:c r="F8206" s="14" t="s">
        <x:v>63</x:v>
      </x:c>
      <x:c r="G8206" s="15">
        <x:v>44184.4688985301</x:v>
      </x:c>
      <x:c r="H8206" t="s">
        <x:v>69</x:v>
      </x:c>
      <x:c r="I8206" s="6">
        <x:v>264.251515346831</x:v>
      </x:c>
      <x:c r="J8206" t="s">
        <x:v>70</x:v>
      </x:c>
      <x:c r="K8206" s="6">
        <x:v>11.694905407428</x:v>
      </x:c>
      <x:c r="L8206" t="s">
        <x:v>64</x:v>
      </x:c>
      <x:c r="M8206" s="6">
        <x:v>1029</x:v>
      </x:c>
      <x:c r="N8206" t="s">
        <x:v>65</x:v>
      </x:c>
      <x:c r="O8206" t="s">
        <x:v>67</x:v>
      </x:c>
      <x:c r="P8206" s="8">
        <x:v>35.32</x:v>
      </x:c>
      <x:c r="Q8206">
        <x:v>0</x:v>
      </x:c>
    </x:row>
    <x:row r="8207">
      <x:c r="A8207">
        <x:v>9323930</x:v>
      </x:c>
      <x:c r="B8207" s="1">
        <x:v>44184.6287791319</x:v>
      </x:c>
      <x:c r="C8207" s="6">
        <x:v>157.303934238333</x:v>
      </x:c>
      <x:c r="D8207" s="13" t="s">
        <x:v>68</x:v>
      </x:c>
      <x:c r="E8207">
        <x:v>3</x:v>
      </x:c>
      <x:c r="F8207" s="14" t="s">
        <x:v>63</x:v>
      </x:c>
      <x:c r="G8207" s="15">
        <x:v>44184.4688985301</x:v>
      </x:c>
      <x:c r="H8207" t="s">
        <x:v>69</x:v>
      </x:c>
      <x:c r="I8207" s="6">
        <x:v>264.281011699521</x:v>
      </x:c>
      <x:c r="J8207" t="s">
        <x:v>70</x:v>
      </x:c>
      <x:c r="K8207" s="6">
        <x:v>11.6859560255489</x:v>
      </x:c>
      <x:c r="L8207" t="s">
        <x:v>64</x:v>
      </x:c>
      <x:c r="M8207" s="6">
        <x:v>1029</x:v>
      </x:c>
      <x:c r="N8207" t="s">
        <x:v>65</x:v>
      </x:c>
      <x:c r="O8207" t="s">
        <x:v>67</x:v>
      </x:c>
      <x:c r="P8207" s="8">
        <x:v>35.32</x:v>
      </x:c>
      <x:c r="Q8207">
        <x:v>0</x:v>
      </x:c>
    </x:row>
    <x:row r="8208">
      <x:c r="A8208">
        <x:v>9323935</x:v>
      </x:c>
      <x:c r="B8208" s="1">
        <x:v>44184.6287908218</x:v>
      </x:c>
      <x:c r="C8208" s="6">
        <x:v>157.320792996667</x:v>
      </x:c>
      <x:c r="D8208" s="13" t="s">
        <x:v>68</x:v>
      </x:c>
      <x:c r="E8208">
        <x:v>3</x:v>
      </x:c>
      <x:c r="F8208" s="14" t="s">
        <x:v>63</x:v>
      </x:c>
      <x:c r="G8208" s="15">
        <x:v>44184.4688985301</x:v>
      </x:c>
      <x:c r="H8208" t="s">
        <x:v>69</x:v>
      </x:c>
      <x:c r="I8208" s="6">
        <x:v>264.326748373432</x:v>
      </x:c>
      <x:c r="J8208" t="s">
        <x:v>70</x:v>
      </x:c>
      <x:c r="K8208" s="6">
        <x:v>11.6912538173046</x:v>
      </x:c>
      <x:c r="L8208" t="s">
        <x:v>64</x:v>
      </x:c>
      <x:c r="M8208" s="6">
        <x:v>1029</x:v>
      </x:c>
      <x:c r="N8208" t="s">
        <x:v>65</x:v>
      </x:c>
      <x:c r="O8208" t="s">
        <x:v>67</x:v>
      </x:c>
      <x:c r="P8208" s="8">
        <x:v>35.32</x:v>
      </x:c>
      <x:c r="Q8208">
        <x:v>0</x:v>
      </x:c>
    </x:row>
    <x:row r="8209">
      <x:c r="A8209">
        <x:v>9323948</x:v>
      </x:c>
      <x:c r="B8209" s="1">
        <x:v>44184.6288025463</x:v>
      </x:c>
      <x:c r="C8209" s="6">
        <x:v>157.337666775</x:v>
      </x:c>
      <x:c r="D8209" s="13" t="s">
        <x:v>68</x:v>
      </x:c>
      <x:c r="E8209">
        <x:v>3</x:v>
      </x:c>
      <x:c r="F8209" s="14" t="s">
        <x:v>63</x:v>
      </x:c>
      <x:c r="G8209" s="15">
        <x:v>44184.4688985301</x:v>
      </x:c>
      <x:c r="H8209" t="s">
        <x:v>69</x:v>
      </x:c>
      <x:c r="I8209" s="6">
        <x:v>264.286684479186</x:v>
      </x:c>
      <x:c r="J8209" t="s">
        <x:v>70</x:v>
      </x:c>
      <x:c r="K8209" s="6">
        <x:v>11.6825738238663</x:v>
      </x:c>
      <x:c r="L8209" t="s">
        <x:v>64</x:v>
      </x:c>
      <x:c r="M8209" s="6">
        <x:v>1029</x:v>
      </x:c>
      <x:c r="N8209" t="s">
        <x:v>65</x:v>
      </x:c>
      <x:c r="O8209" t="s">
        <x:v>67</x:v>
      </x:c>
      <x:c r="P8209" s="8">
        <x:v>35.32</x:v>
      </x:c>
      <x:c r="Q8209">
        <x:v>0</x:v>
      </x:c>
    </x:row>
    <x:row r="8210">
      <x:c r="A8210">
        <x:v>9323958</x:v>
      </x:c>
      <x:c r="B8210" s="1">
        <x:v>44184.6288142361</x:v>
      </x:c>
      <x:c r="C8210" s="6">
        <x:v>157.354516561667</x:v>
      </x:c>
      <x:c r="D8210" s="13" t="s">
        <x:v>68</x:v>
      </x:c>
      <x:c r="E8210">
        <x:v>3</x:v>
      </x:c>
      <x:c r="F8210" s="14" t="s">
        <x:v>63</x:v>
      </x:c>
      <x:c r="G8210" s="15">
        <x:v>44184.4688985301</x:v>
      </x:c>
      <x:c r="H8210" t="s">
        <x:v>69</x:v>
      </x:c>
      <x:c r="I8210" s="6">
        <x:v>264.420870362648</x:v>
      </x:c>
      <x:c r="J8210" t="s">
        <x:v>70</x:v>
      </x:c>
      <x:c r="K8210" s="6">
        <x:v>11.6826336858135</x:v>
      </x:c>
      <x:c r="L8210" t="s">
        <x:v>64</x:v>
      </x:c>
      <x:c r="M8210" s="6">
        <x:v>1029</x:v>
      </x:c>
      <x:c r="N8210" t="s">
        <x:v>65</x:v>
      </x:c>
      <x:c r="O8210" t="s">
        <x:v>67</x:v>
      </x:c>
      <x:c r="P8210" s="8">
        <x:v>35.32</x:v>
      </x:c>
      <x:c r="Q8210">
        <x:v>0</x:v>
      </x:c>
    </x:row>
    <x:row r="8211">
      <x:c r="A8211">
        <x:v>9323964</x:v>
      </x:c>
      <x:c r="B8211" s="1">
        <x:v>44184.6288253819</x:v>
      </x:c>
      <x:c r="C8211" s="6">
        <x:v>157.370547695</x:v>
      </x:c>
      <x:c r="D8211" s="13" t="s">
        <x:v>68</x:v>
      </x:c>
      <x:c r="E8211">
        <x:v>3</x:v>
      </x:c>
      <x:c r="F8211" s="14" t="s">
        <x:v>63</x:v>
      </x:c>
      <x:c r="G8211" s="15">
        <x:v>44184.4688985301</x:v>
      </x:c>
      <x:c r="H8211" t="s">
        <x:v>69</x:v>
      </x:c>
      <x:c r="I8211" s="6">
        <x:v>264.484557613065</x:v>
      </x:c>
      <x:c r="J8211" t="s">
        <x:v>70</x:v>
      </x:c>
      <x:c r="K8211" s="6">
        <x:v>11.6722775847579</x:v>
      </x:c>
      <x:c r="L8211" t="s">
        <x:v>64</x:v>
      </x:c>
      <x:c r="M8211" s="6">
        <x:v>1029</x:v>
      </x:c>
      <x:c r="N8211" t="s">
        <x:v>65</x:v>
      </x:c>
      <x:c r="O8211" t="s">
        <x:v>67</x:v>
      </x:c>
      <x:c r="P8211" s="8">
        <x:v>35.32</x:v>
      </x:c>
      <x:c r="Q8211">
        <x:v>0</x:v>
      </x:c>
    </x:row>
    <x:row r="8212">
      <x:c r="A8212">
        <x:v>9323973</x:v>
      </x:c>
      <x:c r="B8212" s="1">
        <x:v>44184.6288370718</x:v>
      </x:c>
      <x:c r="C8212" s="6">
        <x:v>157.387409926667</x:v>
      </x:c>
      <x:c r="D8212" s="13" t="s">
        <x:v>68</x:v>
      </x:c>
      <x:c r="E8212">
        <x:v>3</x:v>
      </x:c>
      <x:c r="F8212" s="14" t="s">
        <x:v>63</x:v>
      </x:c>
      <x:c r="G8212" s="15">
        <x:v>44184.4688985301</x:v>
      </x:c>
      <x:c r="H8212" t="s">
        <x:v>69</x:v>
      </x:c>
      <x:c r="I8212" s="6">
        <x:v>264.276533757838</x:v>
      </x:c>
      <x:c r="J8212" t="s">
        <x:v>70</x:v>
      </x:c>
      <x:c r="K8212" s="6">
        <x:v>11.686494783653</x:v>
      </x:c>
      <x:c r="L8212" t="s">
        <x:v>64</x:v>
      </x:c>
      <x:c r="M8212" s="6">
        <x:v>1029</x:v>
      </x:c>
      <x:c r="N8212" t="s">
        <x:v>65</x:v>
      </x:c>
      <x:c r="O8212" t="s">
        <x:v>67</x:v>
      </x:c>
      <x:c r="P8212" s="8">
        <x:v>35.32</x:v>
      </x:c>
      <x:c r="Q8212">
        <x:v>0</x:v>
      </x:c>
    </x:row>
    <x:row r="8213">
      <x:c r="A8213">
        <x:v>9323982</x:v>
      </x:c>
      <x:c r="B8213" s="1">
        <x:v>44184.6288488426</x:v>
      </x:c>
      <x:c r="C8213" s="6">
        <x:v>157.404329803333</x:v>
      </x:c>
      <x:c r="D8213" s="13" t="s">
        <x:v>68</x:v>
      </x:c>
      <x:c r="E8213">
        <x:v>3</x:v>
      </x:c>
      <x:c r="F8213" s="14" t="s">
        <x:v>63</x:v>
      </x:c>
      <x:c r="G8213" s="15">
        <x:v>44184.4688985301</x:v>
      </x:c>
      <x:c r="H8213" t="s">
        <x:v>69</x:v>
      </x:c>
      <x:c r="I8213" s="6">
        <x:v>264.454083038563</x:v>
      </x:c>
      <x:c r="J8213" t="s">
        <x:v>70</x:v>
      </x:c>
      <x:c r="K8213" s="6">
        <x:v>11.6840404418781</x:v>
      </x:c>
      <x:c r="L8213" t="s">
        <x:v>64</x:v>
      </x:c>
      <x:c r="M8213" s="6">
        <x:v>1029</x:v>
      </x:c>
      <x:c r="N8213" t="s">
        <x:v>65</x:v>
      </x:c>
      <x:c r="O8213" t="s">
        <x:v>67</x:v>
      </x:c>
      <x:c r="P8213" s="8">
        <x:v>35.32</x:v>
      </x:c>
      <x:c r="Q8213">
        <x:v>0</x:v>
      </x:c>
    </x:row>
    <x:row r="8214">
      <x:c r="A8214">
        <x:v>9323986</x:v>
      </x:c>
      <x:c r="B8214" s="1">
        <x:v>44184.6288599884</x:v>
      </x:c>
      <x:c r="C8214" s="6">
        <x:v>157.420372908333</x:v>
      </x:c>
      <x:c r="D8214" s="13" t="s">
        <x:v>68</x:v>
      </x:c>
      <x:c r="E8214">
        <x:v>3</x:v>
      </x:c>
      <x:c r="F8214" s="14" t="s">
        <x:v>63</x:v>
      </x:c>
      <x:c r="G8214" s="15">
        <x:v>44184.4688985301</x:v>
      </x:c>
      <x:c r="H8214" t="s">
        <x:v>69</x:v>
      </x:c>
      <x:c r="I8214" s="6">
        <x:v>264.434613186441</x:v>
      </x:c>
      <x:c r="J8214" t="s">
        <x:v>70</x:v>
      </x:c>
      <x:c r="K8214" s="6">
        <x:v>11.6836812700612</x:v>
      </x:c>
      <x:c r="L8214" t="s">
        <x:v>64</x:v>
      </x:c>
      <x:c r="M8214" s="6">
        <x:v>1029</x:v>
      </x:c>
      <x:c r="N8214" t="s">
        <x:v>65</x:v>
      </x:c>
      <x:c r="O8214" t="s">
        <x:v>67</x:v>
      </x:c>
      <x:c r="P8214" s="8">
        <x:v>35.32</x:v>
      </x:c>
      <x:c r="Q8214">
        <x:v>0</x:v>
      </x:c>
    </x:row>
    <x:row r="8215">
      <x:c r="A8215">
        <x:v>9323997</x:v>
      </x:c>
      <x:c r="B8215" s="1">
        <x:v>44184.628871794</x:v>
      </x:c>
      <x:c r="C8215" s="6">
        <x:v>157.437400825</x:v>
      </x:c>
      <x:c r="D8215" s="13" t="s">
        <x:v>68</x:v>
      </x:c>
      <x:c r="E8215">
        <x:v>3</x:v>
      </x:c>
      <x:c r="F8215" s="14" t="s">
        <x:v>63</x:v>
      </x:c>
      <x:c r="G8215" s="15">
        <x:v>44184.4688985301</x:v>
      </x:c>
      <x:c r="H8215" t="s">
        <x:v>69</x:v>
      </x:c>
      <x:c r="I8215" s="6">
        <x:v>264.424255517473</x:v>
      </x:c>
      <x:c r="J8215" t="s">
        <x:v>70</x:v>
      </x:c>
      <x:c r="K8215" s="6">
        <x:v>11.6768270818829</x:v>
      </x:c>
      <x:c r="L8215" t="s">
        <x:v>64</x:v>
      </x:c>
      <x:c r="M8215" s="6">
        <x:v>1029</x:v>
      </x:c>
      <x:c r="N8215" t="s">
        <x:v>65</x:v>
      </x:c>
      <x:c r="O8215" t="s">
        <x:v>67</x:v>
      </x:c>
      <x:c r="P8215" s="8">
        <x:v>35.32</x:v>
      </x:c>
      <x:c r="Q8215">
        <x:v>0</x:v>
      </x:c>
    </x:row>
    <x:row r="8216">
      <x:c r="A8216">
        <x:v>9324005</x:v>
      </x:c>
      <x:c r="B8216" s="1">
        <x:v>44184.6288834838</x:v>
      </x:c>
      <x:c r="C8216" s="6">
        <x:v>157.454228473333</x:v>
      </x:c>
      <x:c r="D8216" s="13" t="s">
        <x:v>68</x:v>
      </x:c>
      <x:c r="E8216">
        <x:v>3</x:v>
      </x:c>
      <x:c r="F8216" s="14" t="s">
        <x:v>63</x:v>
      </x:c>
      <x:c r="G8216" s="15">
        <x:v>44184.4688985301</x:v>
      </x:c>
      <x:c r="H8216" t="s">
        <x:v>69</x:v>
      </x:c>
      <x:c r="I8216" s="6">
        <x:v>264.3716854972</x:v>
      </x:c>
      <x:c r="J8216" t="s">
        <x:v>70</x:v>
      </x:c>
      <x:c r="K8216" s="6">
        <x:v>11.6804487254294</x:v>
      </x:c>
      <x:c r="L8216" t="s">
        <x:v>64</x:v>
      </x:c>
      <x:c r="M8216" s="6">
        <x:v>1029</x:v>
      </x:c>
      <x:c r="N8216" t="s">
        <x:v>65</x:v>
      </x:c>
      <x:c r="O8216" t="s">
        <x:v>67</x:v>
      </x:c>
      <x:c r="P8216" s="8">
        <x:v>35.32</x:v>
      </x:c>
      <x:c r="Q8216">
        <x:v>0</x:v>
      </x:c>
    </x:row>
    <x:row r="8217">
      <x:c r="A8217">
        <x:v>9324010</x:v>
      </x:c>
      <x:c r="B8217" s="1">
        <x:v>44184.6288947569</x:v>
      </x:c>
      <x:c r="C8217" s="6">
        <x:v>157.470459941667</x:v>
      </x:c>
      <x:c r="D8217" s="13" t="s">
        <x:v>68</x:v>
      </x:c>
      <x:c r="E8217">
        <x:v>3</x:v>
      </x:c>
      <x:c r="F8217" s="14" t="s">
        <x:v>63</x:v>
      </x:c>
      <x:c r="G8217" s="15">
        <x:v>44184.4688985301</x:v>
      </x:c>
      <x:c r="H8217" t="s">
        <x:v>69</x:v>
      </x:c>
      <x:c r="I8217" s="6">
        <x:v>264.439947935319</x:v>
      </x:c>
      <x:c r="J8217" t="s">
        <x:v>70</x:v>
      </x:c>
      <x:c r="K8217" s="6">
        <x:v>11.6884402997425</x:v>
      </x:c>
      <x:c r="L8217" t="s">
        <x:v>64</x:v>
      </x:c>
      <x:c r="M8217" s="6">
        <x:v>1029</x:v>
      </x:c>
      <x:c r="N8217" t="s">
        <x:v>65</x:v>
      </x:c>
      <x:c r="O8217" t="s">
        <x:v>67</x:v>
      </x:c>
      <x:c r="P8217" s="8">
        <x:v>35.32</x:v>
      </x:c>
      <x:c r="Q8217">
        <x:v>0</x:v>
      </x:c>
    </x:row>
    <x:row r="8218">
      <x:c r="A8218">
        <x:v>9324019</x:v>
      </x:c>
      <x:c r="B8218" s="1">
        <x:v>44184.6289064815</x:v>
      </x:c>
      <x:c r="C8218" s="6">
        <x:v>157.48732373</x:v>
      </x:c>
      <x:c r="D8218" s="13" t="s">
        <x:v>68</x:v>
      </x:c>
      <x:c r="E8218">
        <x:v>3</x:v>
      </x:c>
      <x:c r="F8218" s="14" t="s">
        <x:v>63</x:v>
      </x:c>
      <x:c r="G8218" s="15">
        <x:v>44184.4688985301</x:v>
      </x:c>
      <x:c r="H8218" t="s">
        <x:v>69</x:v>
      </x:c>
      <x:c r="I8218" s="6">
        <x:v>264.522822521501</x:v>
      </x:c>
      <x:c r="J8218" t="s">
        <x:v>70</x:v>
      </x:c>
      <x:c r="K8218" s="6">
        <x:v>11.6622806850064</x:v>
      </x:c>
      <x:c r="L8218" t="s">
        <x:v>64</x:v>
      </x:c>
      <x:c r="M8218" s="6">
        <x:v>1029</x:v>
      </x:c>
      <x:c r="N8218" t="s">
        <x:v>65</x:v>
      </x:c>
      <x:c r="O8218" t="s">
        <x:v>67</x:v>
      </x:c>
      <x:c r="P8218" s="8">
        <x:v>35.32</x:v>
      </x:c>
      <x:c r="Q8218">
        <x:v>0</x:v>
      </x:c>
    </x:row>
    <x:row r="8219">
      <x:c r="A8219">
        <x:v>9324027</x:v>
      </x:c>
      <x:c r="B8219" s="1">
        <x:v>44184.6289181713</x:v>
      </x:c>
      <x:c r="C8219" s="6">
        <x:v>157.504189076667</x:v>
      </x:c>
      <x:c r="D8219" s="13" t="s">
        <x:v>68</x:v>
      </x:c>
      <x:c r="E8219">
        <x:v>3</x:v>
      </x:c>
      <x:c r="F8219" s="14" t="s">
        <x:v>63</x:v>
      </x:c>
      <x:c r="G8219" s="15">
        <x:v>44184.4688985301</x:v>
      </x:c>
      <x:c r="H8219" t="s">
        <x:v>69</x:v>
      </x:c>
      <x:c r="I8219" s="6">
        <x:v>264.568435327272</x:v>
      </x:c>
      <x:c r="J8219" t="s">
        <x:v>70</x:v>
      </x:c>
      <x:c r="K8219" s="6">
        <x:v>11.672995926001</x:v>
      </x:c>
      <x:c r="L8219" t="s">
        <x:v>64</x:v>
      </x:c>
      <x:c r="M8219" s="6">
        <x:v>1029</x:v>
      </x:c>
      <x:c r="N8219" t="s">
        <x:v>65</x:v>
      </x:c>
      <x:c r="O8219" t="s">
        <x:v>67</x:v>
      </x:c>
      <x:c r="P8219" s="8">
        <x:v>35.32</x:v>
      </x:c>
      <x:c r="Q8219">
        <x:v>0</x:v>
      </x:c>
    </x:row>
    <x:row r="8220">
      <x:c r="A8220">
        <x:v>9324038</x:v>
      </x:c>
      <x:c r="B8220" s="1">
        <x:v>44184.6289299768</x:v>
      </x:c>
      <x:c r="C8220" s="6">
        <x:v>157.521150541667</x:v>
      </x:c>
      <x:c r="D8220" s="13" t="s">
        <x:v>68</x:v>
      </x:c>
      <x:c r="E8220">
        <x:v>3</x:v>
      </x:c>
      <x:c r="F8220" s="14" t="s">
        <x:v>63</x:v>
      </x:c>
      <x:c r="G8220" s="15">
        <x:v>44184.4688985301</x:v>
      </x:c>
      <x:c r="H8220" t="s">
        <x:v>69</x:v>
      </x:c>
      <x:c r="I8220" s="6">
        <x:v>264.367058495925</x:v>
      </x:c>
      <x:c r="J8220" t="s">
        <x:v>70</x:v>
      </x:c>
      <x:c r="K8220" s="6">
        <x:v>11.6864049906294</x:v>
      </x:c>
      <x:c r="L8220" t="s">
        <x:v>64</x:v>
      </x:c>
      <x:c r="M8220" s="6">
        <x:v>1029</x:v>
      </x:c>
      <x:c r="N8220" t="s">
        <x:v>65</x:v>
      </x:c>
      <x:c r="O8220" t="s">
        <x:v>67</x:v>
      </x:c>
      <x:c r="P8220" s="8">
        <x:v>35.32</x:v>
      </x:c>
      <x:c r="Q8220">
        <x:v>0</x:v>
      </x:c>
    </x:row>
    <x:row r="8221">
      <x:c r="A8221">
        <x:v>9324041</x:v>
      </x:c>
      <x:c r="B8221" s="1">
        <x:v>44184.628941088</x:v>
      </x:c>
      <x:c r="C8221" s="6">
        <x:v>157.537184276667</x:v>
      </x:c>
      <x:c r="D8221" s="13" t="s">
        <x:v>68</x:v>
      </x:c>
      <x:c r="E8221">
        <x:v>3</x:v>
      </x:c>
      <x:c r="F8221" s="14" t="s">
        <x:v>63</x:v>
      </x:c>
      <x:c r="G8221" s="15">
        <x:v>44184.4688985301</x:v>
      </x:c>
      <x:c r="H8221" t="s">
        <x:v>69</x:v>
      </x:c>
      <x:c r="I8221" s="6">
        <x:v>264.432021889487</x:v>
      </x:c>
      <x:c r="J8221" t="s">
        <x:v>70</x:v>
      </x:c>
      <x:c r="K8221" s="6">
        <x:v>11.6785930067626</x:v>
      </x:c>
      <x:c r="L8221" t="s">
        <x:v>64</x:v>
      </x:c>
      <x:c r="M8221" s="6">
        <x:v>1029</x:v>
      </x:c>
      <x:c r="N8221" t="s">
        <x:v>65</x:v>
      </x:c>
      <x:c r="O8221" t="s">
        <x:v>67</x:v>
      </x:c>
      <x:c r="P8221" s="8">
        <x:v>35.32</x:v>
      </x:c>
      <x:c r="Q8221">
        <x:v>0</x:v>
      </x:c>
    </x:row>
    <x:row r="8222">
      <x:c r="A8222">
        <x:v>9324052</x:v>
      </x:c>
      <x:c r="B8222" s="1">
        <x:v>44184.6289529282</x:v>
      </x:c>
      <x:c r="C8222" s="6">
        <x:v>157.554235678333</x:v>
      </x:c>
      <x:c r="D8222" s="13" t="s">
        <x:v>68</x:v>
      </x:c>
      <x:c r="E8222">
        <x:v>3</x:v>
      </x:c>
      <x:c r="F8222" s="14" t="s">
        <x:v>63</x:v>
      </x:c>
      <x:c r="G8222" s="15">
        <x:v>44184.4688985301</x:v>
      </x:c>
      <x:c r="H8222" t="s">
        <x:v>69</x:v>
      </x:c>
      <x:c r="I8222" s="6">
        <x:v>264.392194760324</x:v>
      </x:c>
      <x:c r="J8222" t="s">
        <x:v>70</x:v>
      </x:c>
      <x:c r="K8222" s="6">
        <x:v>11.683381960243</x:v>
      </x:c>
      <x:c r="L8222" t="s">
        <x:v>64</x:v>
      </x:c>
      <x:c r="M8222" s="6">
        <x:v>1029</x:v>
      </x:c>
      <x:c r="N8222" t="s">
        <x:v>65</x:v>
      </x:c>
      <x:c r="O8222" t="s">
        <x:v>67</x:v>
      </x:c>
      <x:c r="P8222" s="8">
        <x:v>35.32</x:v>
      </x:c>
      <x:c r="Q8222">
        <x:v>0</x:v>
      </x:c>
    </x:row>
    <x:row r="8223">
      <x:c r="A8223">
        <x:v>9324061</x:v>
      </x:c>
      <x:c r="B8223" s="1">
        <x:v>44184.6289646181</x:v>
      </x:c>
      <x:c r="C8223" s="6">
        <x:v>157.571059623333</x:v>
      </x:c>
      <x:c r="D8223" s="13" t="s">
        <x:v>68</x:v>
      </x:c>
      <x:c r="E8223">
        <x:v>3</x:v>
      </x:c>
      <x:c r="F8223" s="14" t="s">
        <x:v>63</x:v>
      </x:c>
      <x:c r="G8223" s="15">
        <x:v>44184.4688985301</x:v>
      </x:c>
      <x:c r="H8223" t="s">
        <x:v>69</x:v>
      </x:c>
      <x:c r="I8223" s="6">
        <x:v>264.549255904889</x:v>
      </x:c>
      <x:c r="J8223" t="s">
        <x:v>70</x:v>
      </x:c>
      <x:c r="K8223" s="6">
        <x:v>11.6753006051895</x:v>
      </x:c>
      <x:c r="L8223" t="s">
        <x:v>64</x:v>
      </x:c>
      <x:c r="M8223" s="6">
        <x:v>1029</x:v>
      </x:c>
      <x:c r="N8223" t="s">
        <x:v>65</x:v>
      </x:c>
      <x:c r="O8223" t="s">
        <x:v>67</x:v>
      </x:c>
      <x:c r="P8223" s="8">
        <x:v>35.32</x:v>
      </x:c>
      <x:c r="Q8223">
        <x:v>0</x:v>
      </x:c>
    </x:row>
    <x:row r="8224">
      <x:c r="A8224">
        <x:v>9324065</x:v>
      </x:c>
      <x:c r="B8224" s="1">
        <x:v>44184.6289757292</x:v>
      </x:c>
      <x:c r="C8224" s="6">
        <x:v>157.587071796667</x:v>
      </x:c>
      <x:c r="D8224" s="13" t="s">
        <x:v>68</x:v>
      </x:c>
      <x:c r="E8224">
        <x:v>3</x:v>
      </x:c>
      <x:c r="F8224" s="14" t="s">
        <x:v>63</x:v>
      </x:c>
      <x:c r="G8224" s="15">
        <x:v>44184.4688985301</x:v>
      </x:c>
      <x:c r="H8224" t="s">
        <x:v>69</x:v>
      </x:c>
      <x:c r="I8224" s="6">
        <x:v>264.341428117571</x:v>
      </x:c>
      <x:c r="J8224" t="s">
        <x:v>70</x:v>
      </x:c>
      <x:c r="K8224" s="6">
        <x:v>11.6759890161616</x:v>
      </x:c>
      <x:c r="L8224" t="s">
        <x:v>64</x:v>
      </x:c>
      <x:c r="M8224" s="6">
        <x:v>1029</x:v>
      </x:c>
      <x:c r="N8224" t="s">
        <x:v>65</x:v>
      </x:c>
      <x:c r="O8224" t="s">
        <x:v>67</x:v>
      </x:c>
      <x:c r="P8224" s="8">
        <x:v>35.32</x:v>
      </x:c>
      <x:c r="Q8224">
        <x:v>0</x:v>
      </x:c>
    </x:row>
    <x:row r="8225">
      <x:c r="A8225">
        <x:v>9324075</x:v>
      </x:c>
      <x:c r="B8225" s="1">
        <x:v>44184.6289874653</x:v>
      </x:c>
      <x:c r="C8225" s="6">
        <x:v>157.603971431667</x:v>
      </x:c>
      <x:c r="D8225" s="13" t="s">
        <x:v>68</x:v>
      </x:c>
      <x:c r="E8225">
        <x:v>3</x:v>
      </x:c>
      <x:c r="F8225" s="14" t="s">
        <x:v>63</x:v>
      </x:c>
      <x:c r="G8225" s="15">
        <x:v>44184.4688985301</x:v>
      </x:c>
      <x:c r="H8225" t="s">
        <x:v>69</x:v>
      </x:c>
      <x:c r="I8225" s="6">
        <x:v>264.225458318023</x:v>
      </x:c>
      <x:c r="J8225" t="s">
        <x:v>70</x:v>
      </x:c>
      <x:c r="K8225" s="6">
        <x:v>11.7007419736233</x:v>
      </x:c>
      <x:c r="L8225" t="s">
        <x:v>64</x:v>
      </x:c>
      <x:c r="M8225" s="6">
        <x:v>1029</x:v>
      </x:c>
      <x:c r="N8225" t="s">
        <x:v>65</x:v>
      </x:c>
      <x:c r="O8225" t="s">
        <x:v>67</x:v>
      </x:c>
      <x:c r="P8225" s="8">
        <x:v>35.32</x:v>
      </x:c>
      <x:c r="Q8225">
        <x:v>0</x:v>
      </x:c>
    </x:row>
    <x:row r="8226">
      <x:c r="A8226">
        <x:v>9324084</x:v>
      </x:c>
      <x:c r="B8226" s="1">
        <x:v>44184.6289991551</x:v>
      </x:c>
      <x:c r="C8226" s="6">
        <x:v>157.620784576667</x:v>
      </x:c>
      <x:c r="D8226" s="13" t="s">
        <x:v>68</x:v>
      </x:c>
      <x:c r="E8226">
        <x:v>3</x:v>
      </x:c>
      <x:c r="F8226" s="14" t="s">
        <x:v>63</x:v>
      </x:c>
      <x:c r="G8226" s="15">
        <x:v>44184.4688985301</x:v>
      </x:c>
      <x:c r="H8226" t="s">
        <x:v>69</x:v>
      </x:c>
      <x:c r="I8226" s="6">
        <x:v>264.296321082824</x:v>
      </x:c>
      <x:c r="J8226" t="s">
        <x:v>70</x:v>
      </x:c>
      <x:c r="K8226" s="6">
        <x:v>11.7030167406192</x:v>
      </x:c>
      <x:c r="L8226" t="s">
        <x:v>64</x:v>
      </x:c>
      <x:c r="M8226" s="6">
        <x:v>1029</x:v>
      </x:c>
      <x:c r="N8226" t="s">
        <x:v>65</x:v>
      </x:c>
      <x:c r="O8226" t="s">
        <x:v>67</x:v>
      </x:c>
      <x:c r="P8226" s="8">
        <x:v>35.32</x:v>
      </x:c>
      <x:c r="Q8226">
        <x:v>0</x:v>
      </x:c>
    </x:row>
    <x:row r="8227">
      <x:c r="A8227">
        <x:v>9324092</x:v>
      </x:c>
      <x:c r="B8227" s="1">
        <x:v>44184.6290108796</x:v>
      </x:c>
      <x:c r="C8227" s="6">
        <x:v>157.637673026667</x:v>
      </x:c>
      <x:c r="D8227" s="13" t="s">
        <x:v>68</x:v>
      </x:c>
      <x:c r="E8227">
        <x:v>3</x:v>
      </x:c>
      <x:c r="F8227" s="14" t="s">
        <x:v>63</x:v>
      </x:c>
      <x:c r="G8227" s="15">
        <x:v>44184.4688985301</x:v>
      </x:c>
      <x:c r="H8227" t="s">
        <x:v>69</x:v>
      </x:c>
      <x:c r="I8227" s="6">
        <x:v>264.525447315073</x:v>
      </x:c>
      <x:c r="J8227" t="s">
        <x:v>70</x:v>
      </x:c>
      <x:c r="K8227" s="6">
        <x:v>11.6831425124074</x:v>
      </x:c>
      <x:c r="L8227" t="s">
        <x:v>64</x:v>
      </x:c>
      <x:c r="M8227" s="6">
        <x:v>1028</x:v>
      </x:c>
      <x:c r="N8227" t="s">
        <x:v>65</x:v>
      </x:c>
      <x:c r="O8227" t="s">
        <x:v>67</x:v>
      </x:c>
      <x:c r="P8227" s="8">
        <x:v>35.32</x:v>
      </x:c>
      <x:c r="Q8227">
        <x:v>0</x:v>
      </x:c>
    </x:row>
    <x:row r="8228">
      <x:c r="A8228">
        <x:v>9324100</x:v>
      </x:c>
      <x:c r="B8228" s="1">
        <x:v>44184.6290220255</x:v>
      </x:c>
      <x:c r="C8228" s="6">
        <x:v>157.653747815</x:v>
      </x:c>
      <x:c r="D8228" s="13" t="s">
        <x:v>68</x:v>
      </x:c>
      <x:c r="E8228">
        <x:v>3</x:v>
      </x:c>
      <x:c r="F8228" s="14" t="s">
        <x:v>63</x:v>
      </x:c>
      <x:c r="G8228" s="15">
        <x:v>44184.4688985301</x:v>
      </x:c>
      <x:c r="H8228" t="s">
        <x:v>69</x:v>
      </x:c>
      <x:c r="I8228" s="6">
        <x:v>264.469217835341</x:v>
      </x:c>
      <x:c r="J8228" t="s">
        <x:v>70</x:v>
      </x:c>
      <x:c r="K8228" s="6">
        <x:v>11.6795208659682</x:v>
      </x:c>
      <x:c r="L8228" t="s">
        <x:v>64</x:v>
      </x:c>
      <x:c r="M8228" s="6">
        <x:v>1029</x:v>
      </x:c>
      <x:c r="N8228" t="s">
        <x:v>65</x:v>
      </x:c>
      <x:c r="O8228" t="s">
        <x:v>67</x:v>
      </x:c>
      <x:c r="P8228" s="8">
        <x:v>35.32</x:v>
      </x:c>
      <x:c r="Q8228">
        <x:v>0</x:v>
      </x:c>
    </x:row>
    <x:row r="8229">
      <x:c r="A8229">
        <x:v>9324109</x:v>
      </x:c>
      <x:c r="B8229" s="1">
        <x:v>44184.6290337963</x:v>
      </x:c>
      <x:c r="C8229" s="6">
        <x:v>157.670678273333</x:v>
      </x:c>
      <x:c r="D8229" s="13" t="s">
        <x:v>68</x:v>
      </x:c>
      <x:c r="E8229">
        <x:v>3</x:v>
      </x:c>
      <x:c r="F8229" s="14" t="s">
        <x:v>63</x:v>
      </x:c>
      <x:c r="G8229" s="15">
        <x:v>44184.4688985301</x:v>
      </x:c>
      <x:c r="H8229" t="s">
        <x:v>69</x:v>
      </x:c>
      <x:c r="I8229" s="6">
        <x:v>264.289546434431</x:v>
      </x:c>
      <x:c r="J8229" t="s">
        <x:v>70</x:v>
      </x:c>
      <x:c r="K8229" s="6">
        <x:v>11.7011310783946</x:v>
      </x:c>
      <x:c r="L8229" t="s">
        <x:v>64</x:v>
      </x:c>
      <x:c r="M8229" s="6">
        <x:v>1029</x:v>
      </x:c>
      <x:c r="N8229" t="s">
        <x:v>65</x:v>
      </x:c>
      <x:c r="O8229" t="s">
        <x:v>67</x:v>
      </x:c>
      <x:c r="P8229" s="8">
        <x:v>35.32</x:v>
      </x:c>
      <x:c r="Q8229">
        <x:v>0</x:v>
      </x:c>
    </x:row>
    <x:row r="8230">
      <x:c r="A8230">
        <x:v>9324117</x:v>
      </x:c>
      <x:c r="B8230" s="1">
        <x:v>44184.6290455671</x:v>
      </x:c>
      <x:c r="C8230" s="6">
        <x:v>157.687599013333</x:v>
      </x:c>
      <x:c r="D8230" s="13" t="s">
        <x:v>68</x:v>
      </x:c>
      <x:c r="E8230">
        <x:v>3</x:v>
      </x:c>
      <x:c r="F8230" s="14" t="s">
        <x:v>63</x:v>
      </x:c>
      <x:c r="G8230" s="15">
        <x:v>44184.4688985301</x:v>
      </x:c>
      <x:c r="H8230" t="s">
        <x:v>69</x:v>
      </x:c>
      <x:c r="I8230" s="6">
        <x:v>264.244551462189</x:v>
      </x:c>
      <x:c r="J8230" t="s">
        <x:v>70</x:v>
      </x:c>
      <x:c r="K8230" s="6">
        <x:v>11.6957434778501</x:v>
      </x:c>
      <x:c r="L8230" t="s">
        <x:v>64</x:v>
      </x:c>
      <x:c r="M8230" s="6">
        <x:v>1029</x:v>
      </x:c>
      <x:c r="N8230" t="s">
        <x:v>65</x:v>
      </x:c>
      <x:c r="O8230" t="s">
        <x:v>67</x:v>
      </x:c>
      <x:c r="P8230" s="8">
        <x:v>35.32</x:v>
      </x:c>
      <x:c r="Q8230">
        <x:v>0</x:v>
      </x:c>
    </x:row>
    <x:row r="8231">
      <x:c r="A8231">
        <x:v>9324125</x:v>
      </x:c>
      <x:c r="B8231" s="1">
        <x:v>44184.6290572569</x:v>
      </x:c>
      <x:c r="C8231" s="6">
        <x:v>157.704449771667</x:v>
      </x:c>
      <x:c r="D8231" s="13" t="s">
        <x:v>68</x:v>
      </x:c>
      <x:c r="E8231">
        <x:v>3</x:v>
      </x:c>
      <x:c r="F8231" s="14" t="s">
        <x:v>63</x:v>
      </x:c>
      <x:c r="G8231" s="15">
        <x:v>44184.4688985301</x:v>
      </x:c>
      <x:c r="H8231" t="s">
        <x:v>69</x:v>
      </x:c>
      <x:c r="I8231" s="6">
        <x:v>264.369547075832</x:v>
      </x:c>
      <x:c r="J8231" t="s">
        <x:v>70</x:v>
      </x:c>
      <x:c r="K8231" s="6">
        <x:v>11.6861056805692</x:v>
      </x:c>
      <x:c r="L8231" t="s">
        <x:v>64</x:v>
      </x:c>
      <x:c r="M8231" s="6">
        <x:v>1029</x:v>
      </x:c>
      <x:c r="N8231" t="s">
        <x:v>65</x:v>
      </x:c>
      <x:c r="O8231" t="s">
        <x:v>67</x:v>
      </x:c>
      <x:c r="P8231" s="8">
        <x:v>35.32</x:v>
      </x:c>
      <x:c r="Q8231">
        <x:v>0</x:v>
      </x:c>
    </x:row>
    <x:row r="8232">
      <x:c r="A8232">
        <x:v>9324133</x:v>
      </x:c>
      <x:c r="B8232" s="1">
        <x:v>44184.6290685185</x:v>
      </x:c>
      <x:c r="C8232" s="6">
        <x:v>157.720658945</x:v>
      </x:c>
      <x:c r="D8232" s="13" t="s">
        <x:v>68</x:v>
      </x:c>
      <x:c r="E8232">
        <x:v>3</x:v>
      </x:c>
      <x:c r="F8232" s="14" t="s">
        <x:v>63</x:v>
      </x:c>
      <x:c r="G8232" s="15">
        <x:v>44184.4688985301</x:v>
      </x:c>
      <x:c r="H8232" t="s">
        <x:v>69</x:v>
      </x:c>
      <x:c r="I8232" s="6">
        <x:v>264.466281849617</x:v>
      </x:c>
      <x:c r="J8232" t="s">
        <x:v>70</x:v>
      </x:c>
      <x:c r="K8232" s="6">
        <x:v>11.6825738238663</x:v>
      </x:c>
      <x:c r="L8232" t="s">
        <x:v>64</x:v>
      </x:c>
      <x:c r="M8232" s="6">
        <x:v>1029</x:v>
      </x:c>
      <x:c r="N8232" t="s">
        <x:v>65</x:v>
      </x:c>
      <x:c r="O8232" t="s">
        <x:v>67</x:v>
      </x:c>
      <x:c r="P8232" s="8">
        <x:v>35.32</x:v>
      </x:c>
      <x:c r="Q8232">
        <x:v>0</x:v>
      </x:c>
    </x:row>
    <x:row r="8233">
      <x:c r="A8233">
        <x:v>9324135</x:v>
      </x:c>
      <x:c r="B8233" s="1">
        <x:v>44184.6290801736</x:v>
      </x:c>
      <x:c r="C8233" s="6">
        <x:v>157.737478048333</x:v>
      </x:c>
      <x:c r="D8233" s="13" t="s">
        <x:v>68</x:v>
      </x:c>
      <x:c r="E8233">
        <x:v>3</x:v>
      </x:c>
      <x:c r="F8233" s="14" t="s">
        <x:v>63</x:v>
      </x:c>
      <x:c r="G8233" s="15">
        <x:v>44184.4688985301</x:v>
      </x:c>
      <x:c r="H8233" t="s">
        <x:v>69</x:v>
      </x:c>
      <x:c r="I8233" s="6">
        <x:v>264.327588157903</x:v>
      </x:c>
      <x:c r="J8233" t="s">
        <x:v>70</x:v>
      </x:c>
      <x:c r="K8233" s="6">
        <x:v>11.6830527194738</x:v>
      </x:c>
      <x:c r="L8233" t="s">
        <x:v>64</x:v>
      </x:c>
      <x:c r="M8233" s="6">
        <x:v>1029</x:v>
      </x:c>
      <x:c r="N8233" t="s">
        <x:v>65</x:v>
      </x:c>
      <x:c r="O8233" t="s">
        <x:v>67</x:v>
      </x:c>
      <x:c r="P8233" s="8">
        <x:v>35.32</x:v>
      </x:c>
      <x:c r="Q8233">
        <x:v>0</x:v>
      </x:c>
    </x:row>
    <x:row r="8234">
      <x:c r="A8234">
        <x:v>9324145</x:v>
      </x:c>
      <x:c r="B8234" s="1">
        <x:v>44184.6290918981</x:v>
      </x:c>
      <x:c r="C8234" s="6">
        <x:v>157.754348511667</x:v>
      </x:c>
      <x:c r="D8234" s="13" t="s">
        <x:v>68</x:v>
      </x:c>
      <x:c r="E8234">
        <x:v>3</x:v>
      </x:c>
      <x:c r="F8234" s="14" t="s">
        <x:v>63</x:v>
      </x:c>
      <x:c r="G8234" s="15">
        <x:v>44184.4688985301</x:v>
      </x:c>
      <x:c r="H8234" t="s">
        <x:v>69</x:v>
      </x:c>
      <x:c r="I8234" s="6">
        <x:v>264.418535098634</x:v>
      </x:c>
      <x:c r="J8234" t="s">
        <x:v>70</x:v>
      </x:c>
      <x:c r="K8234" s="6">
        <x:v>11.6905953342607</x:v>
      </x:c>
      <x:c r="L8234" t="s">
        <x:v>64</x:v>
      </x:c>
      <x:c r="M8234" s="6">
        <x:v>1028</x:v>
      </x:c>
      <x:c r="N8234" t="s">
        <x:v>65</x:v>
      </x:c>
      <x:c r="O8234" t="s">
        <x:v>67</x:v>
      </x:c>
      <x:c r="P8234" s="8">
        <x:v>35.32</x:v>
      </x:c>
      <x:c r="Q8234">
        <x:v>0</x:v>
      </x:c>
    </x:row>
    <x:row r="8235">
      <x:c r="A8235">
        <x:v>9324151</x:v>
      </x:c>
      <x:c r="B8235" s="1">
        <x:v>44184.629103044</x:v>
      </x:c>
      <x:c r="C8235" s="6">
        <x:v>157.770398608333</x:v>
      </x:c>
      <x:c r="D8235" s="13" t="s">
        <x:v>68</x:v>
      </x:c>
      <x:c r="E8235">
        <x:v>3</x:v>
      </x:c>
      <x:c r="F8235" s="14" t="s">
        <x:v>63</x:v>
      </x:c>
      <x:c r="G8235" s="15">
        <x:v>44184.4688985301</x:v>
      </x:c>
      <x:c r="H8235" t="s">
        <x:v>69</x:v>
      </x:c>
      <x:c r="I8235" s="6">
        <x:v>264.25331131012</x:v>
      </x:c>
      <x:c r="J8235" t="s">
        <x:v>70</x:v>
      </x:c>
      <x:c r="K8235" s="6">
        <x:v>11.6973896882146</x:v>
      </x:c>
      <x:c r="L8235" t="s">
        <x:v>64</x:v>
      </x:c>
      <x:c r="M8235" s="6">
        <x:v>1029</x:v>
      </x:c>
      <x:c r="N8235" t="s">
        <x:v>65</x:v>
      </x:c>
      <x:c r="O8235" t="s">
        <x:v>67</x:v>
      </x:c>
      <x:c r="P8235" s="8">
        <x:v>35.32</x:v>
      </x:c>
      <x:c r="Q8235">
        <x:v>0</x:v>
      </x:c>
    </x:row>
    <x:row r="8236">
      <x:c r="A8236">
        <x:v>9324160</x:v>
      </x:c>
      <x:c r="B8236" s="1">
        <x:v>44184.6291147801</x:v>
      </x:c>
      <x:c r="C8236" s="6">
        <x:v>157.787259771667</x:v>
      </x:c>
      <x:c r="D8236" s="13" t="s">
        <x:v>68</x:v>
      </x:c>
      <x:c r="E8236">
        <x:v>3</x:v>
      </x:c>
      <x:c r="F8236" s="14" t="s">
        <x:v>63</x:v>
      </x:c>
      <x:c r="G8236" s="15">
        <x:v>44184.4688985301</x:v>
      </x:c>
      <x:c r="H8236" t="s">
        <x:v>69</x:v>
      </x:c>
      <x:c r="I8236" s="6">
        <x:v>264.227888993153</x:v>
      </x:c>
      <x:c r="J8236" t="s">
        <x:v>70</x:v>
      </x:c>
      <x:c r="K8236" s="6">
        <x:v>11.6977488614916</x:v>
      </x:c>
      <x:c r="L8236" t="s">
        <x:v>64</x:v>
      </x:c>
      <x:c r="M8236" s="6">
        <x:v>1029</x:v>
      </x:c>
      <x:c r="N8236" t="s">
        <x:v>65</x:v>
      </x:c>
      <x:c r="O8236" t="s">
        <x:v>67</x:v>
      </x:c>
      <x:c r="P8236" s="8">
        <x:v>35.32</x:v>
      </x:c>
      <x:c r="Q8236">
        <x:v>0</x:v>
      </x:c>
    </x:row>
    <x:row r="8237">
      <x:c r="A8237">
        <x:v>9324170</x:v>
      </x:c>
      <x:c r="B8237" s="1">
        <x:v>44184.6291265856</x:v>
      </x:c>
      <x:c r="C8237" s="6">
        <x:v>157.804273365</x:v>
      </x:c>
      <x:c r="D8237" s="13" t="s">
        <x:v>68</x:v>
      </x:c>
      <x:c r="E8237">
        <x:v>3</x:v>
      </x:c>
      <x:c r="F8237" s="14" t="s">
        <x:v>63</x:v>
      </x:c>
      <x:c r="G8237" s="15">
        <x:v>44184.4688985301</x:v>
      </x:c>
      <x:c r="H8237" t="s">
        <x:v>69</x:v>
      </x:c>
      <x:c r="I8237" s="6">
        <x:v>264.223717651534</x:v>
      </x:c>
      <x:c r="J8237" t="s">
        <x:v>70</x:v>
      </x:c>
      <x:c r="K8237" s="6">
        <x:v>11.7009514915717</x:v>
      </x:c>
      <x:c r="L8237" t="s">
        <x:v>64</x:v>
      </x:c>
      <x:c r="M8237" s="6">
        <x:v>1029</x:v>
      </x:c>
      <x:c r="N8237" t="s">
        <x:v>65</x:v>
      </x:c>
      <x:c r="O8237" t="s">
        <x:v>67</x:v>
      </x:c>
      <x:c r="P8237" s="8">
        <x:v>35.32</x:v>
      </x:c>
      <x:c r="Q8237">
        <x:v>0</x:v>
      </x:c>
    </x:row>
    <x:row r="8238">
      <x:c r="A8238">
        <x:v>9324179</x:v>
      </x:c>
      <x:c r="B8238" s="1">
        <x:v>44184.6291378819</x:v>
      </x:c>
      <x:c r="C8238" s="6">
        <x:v>157.820569428333</x:v>
      </x:c>
      <x:c r="D8238" s="13" t="s">
        <x:v>68</x:v>
      </x:c>
      <x:c r="E8238">
        <x:v>3</x:v>
      </x:c>
      <x:c r="F8238" s="14" t="s">
        <x:v>63</x:v>
      </x:c>
      <x:c r="G8238" s="15">
        <x:v>44184.4688985301</x:v>
      </x:c>
      <x:c r="H8238" t="s">
        <x:v>69</x:v>
      </x:c>
      <x:c r="I8238" s="6">
        <x:v>264.367805066221</x:v>
      </x:c>
      <x:c r="J8238" t="s">
        <x:v>70</x:v>
      </x:c>
      <x:c r="K8238" s="6">
        <x:v>11.686315197609</x:v>
      </x:c>
      <x:c r="L8238" t="s">
        <x:v>64</x:v>
      </x:c>
      <x:c r="M8238" s="6">
        <x:v>1029</x:v>
      </x:c>
      <x:c r="N8238" t="s">
        <x:v>65</x:v>
      </x:c>
      <x:c r="O8238" t="s">
        <x:v>67</x:v>
      </x:c>
      <x:c r="P8238" s="8">
        <x:v>35.32</x:v>
      </x:c>
      <x:c r="Q8238">
        <x:v>0</x:v>
      </x:c>
    </x:row>
    <x:row r="8239">
      <x:c r="A8239">
        <x:v>9324189</x:v>
      </x:c>
      <x:c r="B8239" s="1">
        <x:v>44184.6291496181</x:v>
      </x:c>
      <x:c r="C8239" s="6">
        <x:v>157.837422141667</x:v>
      </x:c>
      <x:c r="D8239" s="13" t="s">
        <x:v>68</x:v>
      </x:c>
      <x:c r="E8239">
        <x:v>3</x:v>
      </x:c>
      <x:c r="F8239" s="14" t="s">
        <x:v>63</x:v>
      </x:c>
      <x:c r="G8239" s="15">
        <x:v>44184.4688985301</x:v>
      </x:c>
      <x:c r="H8239" t="s">
        <x:v>69</x:v>
      </x:c>
      <x:c r="I8239" s="6">
        <x:v>264.488402453891</x:v>
      </x:c>
      <x:c r="J8239" t="s">
        <x:v>70</x:v>
      </x:c>
      <x:c r="K8239" s="6">
        <x:v>11.6902960238281</x:v>
      </x:c>
      <x:c r="L8239" t="s">
        <x:v>64</x:v>
      </x:c>
      <x:c r="M8239" s="6">
        <x:v>1028</x:v>
      </x:c>
      <x:c r="N8239" t="s">
        <x:v>65</x:v>
      </x:c>
      <x:c r="O8239" t="s">
        <x:v>67</x:v>
      </x:c>
      <x:c r="P8239" s="8">
        <x:v>35.32</x:v>
      </x:c>
      <x:c r="Q8239">
        <x:v>0</x:v>
      </x:c>
    </x:row>
    <x:row r="8240">
      <x:c r="A8240">
        <x:v>9324198</x:v>
      </x:c>
      <x:c r="B8240" s="1">
        <x:v>44184.6291613079</x:v>
      </x:c>
      <x:c r="C8240" s="6">
        <x:v>157.854262368333</x:v>
      </x:c>
      <x:c r="D8240" s="13" t="s">
        <x:v>68</x:v>
      </x:c>
      <x:c r="E8240">
        <x:v>3</x:v>
      </x:c>
      <x:c r="F8240" s="14" t="s">
        <x:v>63</x:v>
      </x:c>
      <x:c r="G8240" s="15">
        <x:v>44184.4688985301</x:v>
      </x:c>
      <x:c r="H8240" t="s">
        <x:v>69</x:v>
      </x:c>
      <x:c r="I8240" s="6">
        <x:v>264.334515738347</x:v>
      </x:c>
      <x:c r="J8240" t="s">
        <x:v>70</x:v>
      </x:c>
      <x:c r="K8240" s="6">
        <x:v>11.6930197497391</x:v>
      </x:c>
      <x:c r="L8240" t="s">
        <x:v>64</x:v>
      </x:c>
      <x:c r="M8240" s="6">
        <x:v>1029</x:v>
      </x:c>
      <x:c r="N8240" t="s">
        <x:v>65</x:v>
      </x:c>
      <x:c r="O8240" t="s">
        <x:v>67</x:v>
      </x:c>
      <x:c r="P8240" s="8">
        <x:v>35.32</x:v>
      </x:c>
      <x:c r="Q8240">
        <x:v>0</x:v>
      </x:c>
    </x:row>
    <x:row r="8241">
      <x:c r="A8241">
        <x:v>9324206</x:v>
      </x:c>
      <x:c r="B8241" s="1">
        <x:v>44184.6291729977</x:v>
      </x:c>
      <x:c r="C8241" s="6">
        <x:v>157.87109981</x:v>
      </x:c>
      <x:c r="D8241" s="13" t="s">
        <x:v>68</x:v>
      </x:c>
      <x:c r="E8241">
        <x:v>3</x:v>
      </x:c>
      <x:c r="F8241" s="14" t="s">
        <x:v>63</x:v>
      </x:c>
      <x:c r="G8241" s="15">
        <x:v>44184.4688985301</x:v>
      </x:c>
      <x:c r="H8241" t="s">
        <x:v>69</x:v>
      </x:c>
      <x:c r="I8241" s="6">
        <x:v>264.497372226458</x:v>
      </x:c>
      <x:c r="J8241" t="s">
        <x:v>70</x:v>
      </x:c>
      <x:c r="K8241" s="6">
        <x:v>11.6896375409715</x:v>
      </x:c>
      <x:c r="L8241" t="s">
        <x:v>64</x:v>
      </x:c>
      <x:c r="M8241" s="6">
        <x:v>1029</x:v>
      </x:c>
      <x:c r="N8241" t="s">
        <x:v>65</x:v>
      </x:c>
      <x:c r="O8241" t="s">
        <x:v>67</x:v>
      </x:c>
      <x:c r="P8241" s="8">
        <x:v>35.32</x:v>
      </x:c>
      <x:c r="Q8241">
        <x:v>0</x:v>
      </x:c>
    </x:row>
    <x:row r="8242">
      <x:c r="A8242">
        <x:v>9324207</x:v>
      </x:c>
      <x:c r="B8242" s="1">
        <x:v>44184.6291841088</x:v>
      </x:c>
      <x:c r="C8242" s="6">
        <x:v>157.887122048333</x:v>
      </x:c>
      <x:c r="D8242" s="13" t="s">
        <x:v>68</x:v>
      </x:c>
      <x:c r="E8242">
        <x:v>3</x:v>
      </x:c>
      <x:c r="F8242" s="14" t="s">
        <x:v>63</x:v>
      </x:c>
      <x:c r="G8242" s="15">
        <x:v>44184.4688985301</x:v>
      </x:c>
      <x:c r="H8242" t="s">
        <x:v>69</x:v>
      </x:c>
      <x:c r="I8242" s="6">
        <x:v>264.177854306293</x:v>
      </x:c>
      <x:c r="J8242" t="s">
        <x:v>70</x:v>
      </x:c>
      <x:c r="K8242" s="6">
        <x:v>11.7010712161195</x:v>
      </x:c>
      <x:c r="L8242" t="s">
        <x:v>64</x:v>
      </x:c>
      <x:c r="M8242" s="6">
        <x:v>1029</x:v>
      </x:c>
      <x:c r="N8242" t="s">
        <x:v>65</x:v>
      </x:c>
      <x:c r="O8242" t="s">
        <x:v>67</x:v>
      </x:c>
      <x:c r="P8242" s="8">
        <x:v>35.32</x:v>
      </x:c>
      <x:c r="Q8242">
        <x:v>0</x:v>
      </x:c>
    </x:row>
    <x:row r="8243">
      <x:c r="A8243">
        <x:v>9324216</x:v>
      </x:c>
      <x:c r="B8243" s="1">
        <x:v>44184.6291958333</x:v>
      </x:c>
      <x:c r="C8243" s="6">
        <x:v>157.90402</x:v>
      </x:c>
      <x:c r="D8243" s="13" t="s">
        <x:v>68</x:v>
      </x:c>
      <x:c r="E8243">
        <x:v>3</x:v>
      </x:c>
      <x:c r="F8243" s="14" t="s">
        <x:v>63</x:v>
      </x:c>
      <x:c r="G8243" s="15">
        <x:v>44184.4688985301</x:v>
      </x:c>
      <x:c r="H8243" t="s">
        <x:v>69</x:v>
      </x:c>
      <x:c r="I8243" s="6">
        <x:v>264.374721946307</x:v>
      </x:c>
      <x:c r="J8243" t="s">
        <x:v>70</x:v>
      </x:c>
      <x:c r="K8243" s="6">
        <x:v>11.6827833406865</x:v>
      </x:c>
      <x:c r="L8243" t="s">
        <x:v>64</x:v>
      </x:c>
      <x:c r="M8243" s="6">
        <x:v>1029</x:v>
      </x:c>
      <x:c r="N8243" t="s">
        <x:v>65</x:v>
      </x:c>
      <x:c r="O8243" t="s">
        <x:v>67</x:v>
      </x:c>
      <x:c r="P8243" s="8">
        <x:v>35.32</x:v>
      </x:c>
      <x:c r="Q8243">
        <x:v>0</x:v>
      </x:c>
    </x:row>
    <x:row r="8244">
      <x:c r="A8244">
        <x:v>9324230</x:v>
      </x:c>
      <x:c r="B8244" s="1">
        <x:v>44184.6292075579</x:v>
      </x:c>
      <x:c r="C8244" s="6">
        <x:v>157.92090728</x:v>
      </x:c>
      <x:c r="D8244" s="13" t="s">
        <x:v>68</x:v>
      </x:c>
      <x:c r="E8244">
        <x:v>3</x:v>
      </x:c>
      <x:c r="F8244" s="14" t="s">
        <x:v>63</x:v>
      </x:c>
      <x:c r="G8244" s="15">
        <x:v>44184.4688985301</x:v>
      </x:c>
      <x:c r="H8244" t="s">
        <x:v>69</x:v>
      </x:c>
      <x:c r="I8244" s="6">
        <x:v>264.272020921994</x:v>
      </x:c>
      <x:c r="J8244" t="s">
        <x:v>70</x:v>
      </x:c>
      <x:c r="K8244" s="6">
        <x:v>11.6978386548171</x:v>
      </x:c>
      <x:c r="L8244" t="s">
        <x:v>64</x:v>
      </x:c>
      <x:c r="M8244" s="6">
        <x:v>1029</x:v>
      </x:c>
      <x:c r="N8244" t="s">
        <x:v>65</x:v>
      </x:c>
      <x:c r="O8244" t="s">
        <x:v>67</x:v>
      </x:c>
      <x:c r="P8244" s="8">
        <x:v>35.32</x:v>
      </x:c>
      <x:c r="Q8244">
        <x:v>0</x:v>
      </x:c>
    </x:row>
    <x:row r="8245">
      <x:c r="A8245">
        <x:v>9324233</x:v>
      </x:c>
      <x:c r="B8245" s="1">
        <x:v>44184.629219294</x:v>
      </x:c>
      <x:c r="C8245" s="6">
        <x:v>157.937793178333</x:v>
      </x:c>
      <x:c r="D8245" s="13" t="s">
        <x:v>68</x:v>
      </x:c>
      <x:c r="E8245">
        <x:v>3</x:v>
      </x:c>
      <x:c r="F8245" s="14" t="s">
        <x:v>63</x:v>
      </x:c>
      <x:c r="G8245" s="15">
        <x:v>44184.4688985301</x:v>
      </x:c>
      <x:c r="H8245" t="s">
        <x:v>69</x:v>
      </x:c>
      <x:c r="I8245" s="6">
        <x:v>264.2508102432</x:v>
      </x:c>
      <x:c r="J8245" t="s">
        <x:v>70</x:v>
      </x:c>
      <x:c r="K8245" s="6">
        <x:v>11.7084941463941</x:v>
      </x:c>
      <x:c r="L8245" t="s">
        <x:v>64</x:v>
      </x:c>
      <x:c r="M8245" s="6">
        <x:v>1029</x:v>
      </x:c>
      <x:c r="N8245" t="s">
        <x:v>65</x:v>
      </x:c>
      <x:c r="O8245" t="s">
        <x:v>67</x:v>
      </x:c>
      <x:c r="P8245" s="8">
        <x:v>35.32</x:v>
      </x:c>
      <x:c r="Q8245">
        <x:v>0</x:v>
      </x:c>
    </x:row>
    <x:row r="8246">
      <x:c r="A8246">
        <x:v>9324239</x:v>
      </x:c>
      <x:c r="B8246" s="1">
        <x:v>44184.6292305208</x:v>
      </x:c>
      <x:c r="C8246" s="6">
        <x:v>157.953921511667</x:v>
      </x:c>
      <x:c r="D8246" s="13" t="s">
        <x:v>68</x:v>
      </x:c>
      <x:c r="E8246">
        <x:v>3</x:v>
      </x:c>
      <x:c r="F8246" s="14" t="s">
        <x:v>63</x:v>
      </x:c>
      <x:c r="G8246" s="15">
        <x:v>44184.4688985301</x:v>
      </x:c>
      <x:c r="H8246" t="s">
        <x:v>69</x:v>
      </x:c>
      <x:c r="I8246" s="6">
        <x:v>264.370135094397</x:v>
      </x:c>
      <x:c r="J8246" t="s">
        <x:v>70</x:v>
      </x:c>
      <x:c r="K8246" s="6">
        <x:v>11.702238530685</x:v>
      </x:c>
      <x:c r="L8246" t="s">
        <x:v>64</x:v>
      </x:c>
      <x:c r="M8246" s="6">
        <x:v>1029</x:v>
      </x:c>
      <x:c r="N8246" t="s">
        <x:v>65</x:v>
      </x:c>
      <x:c r="O8246" t="s">
        <x:v>67</x:v>
      </x:c>
      <x:c r="P8246" s="8">
        <x:v>35.32</x:v>
      </x:c>
      <x:c r="Q8246">
        <x:v>0</x:v>
      </x:c>
    </x:row>
    <x:row r="8247">
      <x:c r="A8247">
        <x:v>9324254</x:v>
      </x:c>
      <x:c r="B8247" s="1">
        <x:v>44184.6292422801</x:v>
      </x:c>
      <x:c r="C8247" s="6">
        <x:v>157.9708772</x:v>
      </x:c>
      <x:c r="D8247" s="13" t="s">
        <x:v>68</x:v>
      </x:c>
      <x:c r="E8247">
        <x:v>3</x:v>
      </x:c>
      <x:c r="F8247" s="14" t="s">
        <x:v>63</x:v>
      </x:c>
      <x:c r="G8247" s="15">
        <x:v>44184.4688985301</x:v>
      </x:c>
      <x:c r="H8247" t="s">
        <x:v>69</x:v>
      </x:c>
      <x:c r="I8247" s="6">
        <x:v>264.321635015155</x:v>
      </x:c>
      <x:c r="J8247" t="s">
        <x:v>70</x:v>
      </x:c>
      <x:c r="K8247" s="6">
        <x:v>11.6972699637972</x:v>
      </x:c>
      <x:c r="L8247" t="s">
        <x:v>64</x:v>
      </x:c>
      <x:c r="M8247" s="6">
        <x:v>1029</x:v>
      </x:c>
      <x:c r="N8247" t="s">
        <x:v>65</x:v>
      </x:c>
      <x:c r="O8247" t="s">
        <x:v>67</x:v>
      </x:c>
      <x:c r="P8247" s="8">
        <x:v>35.32</x:v>
      </x:c>
      <x:c r="Q8247">
        <x:v>0</x:v>
      </x:c>
    </x:row>
    <x:row r="8248">
      <x:c r="A8248">
        <x:v>9324257</x:v>
      </x:c>
      <x:c r="B8248" s="1">
        <x:v>44184.6292540162</x:v>
      </x:c>
      <x:c r="C8248" s="6">
        <x:v>157.987760308333</x:v>
      </x:c>
      <x:c r="D8248" s="13" t="s">
        <x:v>68</x:v>
      </x:c>
      <x:c r="E8248">
        <x:v>3</x:v>
      </x:c>
      <x:c r="F8248" s="14" t="s">
        <x:v>63</x:v>
      </x:c>
      <x:c r="G8248" s="15">
        <x:v>44184.4688985301</x:v>
      </x:c>
      <x:c r="H8248" t="s">
        <x:v>69</x:v>
      </x:c>
      <x:c r="I8248" s="6">
        <x:v>264.247150399391</x:v>
      </x:c>
      <x:c r="J8248" t="s">
        <x:v>70</x:v>
      </x:c>
      <x:c r="K8248" s="6">
        <x:v>11.7008317670284</x:v>
      </x:c>
      <x:c r="L8248" t="s">
        <x:v>64</x:v>
      </x:c>
      <x:c r="M8248" s="6">
        <x:v>1029</x:v>
      </x:c>
      <x:c r="N8248" t="s">
        <x:v>65</x:v>
      </x:c>
      <x:c r="O8248" t="s">
        <x:v>67</x:v>
      </x:c>
      <x:c r="P8248" s="8">
        <x:v>35.32</x:v>
      </x:c>
      <x:c r="Q8248">
        <x:v>0</x:v>
      </x:c>
    </x:row>
    <x:row r="8249">
      <x:c r="A8249">
        <x:v>9324263</x:v>
      </x:c>
      <x:c r="B8249" s="1">
        <x:v>44184.6292651273</x:v>
      </x:c>
      <x:c r="C8249" s="6">
        <x:v>158.003787415</x:v>
      </x:c>
      <x:c r="D8249" s="13" t="s">
        <x:v>68</x:v>
      </x:c>
      <x:c r="E8249">
        <x:v>3</x:v>
      </x:c>
      <x:c r="F8249" s="14" t="s">
        <x:v>63</x:v>
      </x:c>
      <x:c r="G8249" s="15">
        <x:v>44184.4688985301</x:v>
      </x:c>
      <x:c r="H8249" t="s">
        <x:v>69</x:v>
      </x:c>
      <x:c r="I8249" s="6">
        <x:v>264.329595873474</x:v>
      </x:c>
      <x:c r="J8249" t="s">
        <x:v>70</x:v>
      </x:c>
      <x:c r="K8249" s="6">
        <x:v>11.6963121686126</x:v>
      </x:c>
      <x:c r="L8249" t="s">
        <x:v>64</x:v>
      </x:c>
      <x:c r="M8249" s="6">
        <x:v>1029</x:v>
      </x:c>
      <x:c r="N8249" t="s">
        <x:v>65</x:v>
      </x:c>
      <x:c r="O8249" t="s">
        <x:v>67</x:v>
      </x:c>
      <x:c r="P8249" s="8">
        <x:v>35.32</x:v>
      </x:c>
      <x:c r="Q8249">
        <x:v>0</x:v>
      </x:c>
    </x:row>
    <x:row r="8250">
      <x:c r="A8250">
        <x:v>9324271</x:v>
      </x:c>
      <x:c r="B8250" s="1">
        <x:v>44184.6292768866</x:v>
      </x:c>
      <x:c r="C8250" s="6">
        <x:v>158.020699496667</x:v>
      </x:c>
      <x:c r="D8250" s="13" t="s">
        <x:v>68</x:v>
      </x:c>
      <x:c r="E8250">
        <x:v>3</x:v>
      </x:c>
      <x:c r="F8250" s="14" t="s">
        <x:v>63</x:v>
      </x:c>
      <x:c r="G8250" s="15">
        <x:v>44184.4688985301</x:v>
      </x:c>
      <x:c r="H8250" t="s">
        <x:v>69</x:v>
      </x:c>
      <x:c r="I8250" s="6">
        <x:v>264.328849527802</x:v>
      </x:c>
      <x:c r="J8250" t="s">
        <x:v>70</x:v>
      </x:c>
      <x:c r="K8250" s="6">
        <x:v>11.6964019618995</x:v>
      </x:c>
      <x:c r="L8250" t="s">
        <x:v>64</x:v>
      </x:c>
      <x:c r="M8250" s="6">
        <x:v>1029</x:v>
      </x:c>
      <x:c r="N8250" t="s">
        <x:v>65</x:v>
      </x:c>
      <x:c r="O8250" t="s">
        <x:v>67</x:v>
      </x:c>
      <x:c r="P8250" s="8">
        <x:v>35.32</x:v>
      </x:c>
      <x:c r="Q8250">
        <x:v>0</x:v>
      </x:c>
    </x:row>
    <x:row r="8251">
      <x:c r="A8251">
        <x:v>9324285</x:v>
      </x:c>
      <x:c r="B8251" s="1">
        <x:v>44184.6292885764</x:v>
      </x:c>
      <x:c r="C8251" s="6">
        <x:v>158.037544373333</x:v>
      </x:c>
      <x:c r="D8251" s="13" t="s">
        <x:v>68</x:v>
      </x:c>
      <x:c r="E8251">
        <x:v>3</x:v>
      </x:c>
      <x:c r="F8251" s="14" t="s">
        <x:v>63</x:v>
      </x:c>
      <x:c r="G8251" s="15">
        <x:v>44184.4688985301</x:v>
      </x:c>
      <x:c r="H8251" t="s">
        <x:v>69</x:v>
      </x:c>
      <x:c r="I8251" s="6">
        <x:v>264.415446614265</x:v>
      </x:c>
      <x:c r="J8251" t="s">
        <x:v>70</x:v>
      </x:c>
      <x:c r="K8251" s="6">
        <x:v>11.6859859565525</x:v>
      </x:c>
      <x:c r="L8251" t="s">
        <x:v>64</x:v>
      </x:c>
      <x:c r="M8251" s="6">
        <x:v>1029</x:v>
      </x:c>
      <x:c r="N8251" t="s">
        <x:v>65</x:v>
      </x:c>
      <x:c r="O8251" t="s">
        <x:v>67</x:v>
      </x:c>
      <x:c r="P8251" s="8">
        <x:v>35.32</x:v>
      </x:c>
      <x:c r="Q8251">
        <x:v>0</x:v>
      </x:c>
    </x:row>
    <x:row r="8252">
      <x:c r="A8252">
        <x:v>9324294</x:v>
      </x:c>
      <x:c r="B8252" s="1">
        <x:v>44184.6293003472</x:v>
      </x:c>
      <x:c r="C8252" s="6">
        <x:v>158.054509938333</x:v>
      </x:c>
      <x:c r="D8252" s="13" t="s">
        <x:v>68</x:v>
      </x:c>
      <x:c r="E8252">
        <x:v>3</x:v>
      </x:c>
      <x:c r="F8252" s="14" t="s">
        <x:v>63</x:v>
      </x:c>
      <x:c r="G8252" s="15">
        <x:v>44184.4688985301</x:v>
      </x:c>
      <x:c r="H8252" t="s">
        <x:v>69</x:v>
      </x:c>
      <x:c r="I8252" s="6">
        <x:v>264.505975986748</x:v>
      </x:c>
      <x:c r="J8252" t="s">
        <x:v>70</x:v>
      </x:c>
      <x:c r="K8252" s="6">
        <x:v>11.683202374365</x:v>
      </x:c>
      <x:c r="L8252" t="s">
        <x:v>64</x:v>
      </x:c>
      <x:c r="M8252" s="6">
        <x:v>1029</x:v>
      </x:c>
      <x:c r="N8252" t="s">
        <x:v>65</x:v>
      </x:c>
      <x:c r="O8252" t="s">
        <x:v>67</x:v>
      </x:c>
      <x:c r="P8252" s="8">
        <x:v>35.32</x:v>
      </x:c>
      <x:c r="Q8252">
        <x:v>0</x:v>
      </x:c>
    </x:row>
    <x:row r="8253">
      <x:c r="A8253">
        <x:v>9324302</x:v>
      </x:c>
      <x:c r="B8253" s="1">
        <x:v>44184.6293114931</x:v>
      </x:c>
      <x:c r="C8253" s="6">
        <x:v>158.070558305</x:v>
      </x:c>
      <x:c r="D8253" s="13" t="s">
        <x:v>68</x:v>
      </x:c>
      <x:c r="E8253">
        <x:v>3</x:v>
      </x:c>
      <x:c r="F8253" s="14" t="s">
        <x:v>63</x:v>
      </x:c>
      <x:c r="G8253" s="15">
        <x:v>44184.4688985301</x:v>
      </x:c>
      <x:c r="H8253" t="s">
        <x:v>69</x:v>
      </x:c>
      <x:c r="I8253" s="6">
        <x:v>264.402451146206</x:v>
      </x:c>
      <x:c r="J8253" t="s">
        <x:v>70</x:v>
      </x:c>
      <x:c r="K8253" s="6">
        <x:v>11.6848485786068</x:v>
      </x:c>
      <x:c r="L8253" t="s">
        <x:v>64</x:v>
      </x:c>
      <x:c r="M8253" s="6">
        <x:v>1029</x:v>
      </x:c>
      <x:c r="N8253" t="s">
        <x:v>65</x:v>
      </x:c>
      <x:c r="O8253" t="s">
        <x:v>67</x:v>
      </x:c>
      <x:c r="P8253" s="8">
        <x:v>35.32</x:v>
      </x:c>
      <x:c r="Q8253">
        <x:v>0</x:v>
      </x:c>
    </x:row>
    <x:row r="8254">
      <x:c r="A8254">
        <x:v>9324310</x:v>
      </x:c>
      <x:c r="B8254" s="1">
        <x:v>44184.6293232639</x:v>
      </x:c>
      <x:c r="C8254" s="6">
        <x:v>158.087498128333</x:v>
      </x:c>
      <x:c r="D8254" s="13" t="s">
        <x:v>68</x:v>
      </x:c>
      <x:c r="E8254">
        <x:v>3</x:v>
      </x:c>
      <x:c r="F8254" s="14" t="s">
        <x:v>63</x:v>
      </x:c>
      <x:c r="G8254" s="15">
        <x:v>44184.4688985301</x:v>
      </x:c>
      <x:c r="H8254" t="s">
        <x:v>69</x:v>
      </x:c>
      <x:c r="I8254" s="6">
        <x:v>264.214709345151</x:v>
      </x:c>
      <x:c r="J8254" t="s">
        <x:v>70</x:v>
      </x:c>
      <x:c r="K8254" s="6">
        <x:v>11.6993352105901</x:v>
      </x:c>
      <x:c r="L8254" t="s">
        <x:v>64</x:v>
      </x:c>
      <x:c r="M8254" s="6">
        <x:v>1029</x:v>
      </x:c>
      <x:c r="N8254" t="s">
        <x:v>65</x:v>
      </x:c>
      <x:c r="O8254" t="s">
        <x:v>67</x:v>
      </x:c>
      <x:c r="P8254" s="8">
        <x:v>35.32</x:v>
      </x:c>
      <x:c r="Q8254">
        <x:v>0</x:v>
      </x:c>
    </x:row>
    <x:row r="8255">
      <x:c r="A8255">
        <x:v>9324312</x:v>
      </x:c>
      <x:c r="B8255" s="1">
        <x:v>44184.629334919</x:v>
      </x:c>
      <x:c r="C8255" s="6">
        <x:v>158.104312845</x:v>
      </x:c>
      <x:c r="D8255" s="13" t="s">
        <x:v>68</x:v>
      </x:c>
      <x:c r="E8255">
        <x:v>3</x:v>
      </x:c>
      <x:c r="F8255" s="14" t="s">
        <x:v>63</x:v>
      </x:c>
      <x:c r="G8255" s="15">
        <x:v>44184.4688985301</x:v>
      </x:c>
      <x:c r="H8255" t="s">
        <x:v>69</x:v>
      </x:c>
      <x:c r="I8255" s="6">
        <x:v>264.362687026559</x:v>
      </x:c>
      <x:c r="J8255" t="s">
        <x:v>70</x:v>
      </x:c>
      <x:c r="K8255" s="6">
        <x:v>11.69233133529</x:v>
      </x:c>
      <x:c r="L8255" t="s">
        <x:v>64</x:v>
      </x:c>
      <x:c r="M8255" s="6">
        <x:v>1029</x:v>
      </x:c>
      <x:c r="N8255" t="s">
        <x:v>65</x:v>
      </x:c>
      <x:c r="O8255" t="s">
        <x:v>67</x:v>
      </x:c>
      <x:c r="P8255" s="8">
        <x:v>35.32</x:v>
      </x:c>
      <x:c r="Q8255">
        <x:v>0</x:v>
      </x:c>
    </x:row>
    <x:row r="8256">
      <x:c r="A8256">
        <x:v>9324323</x:v>
      </x:c>
      <x:c r="B8256" s="1">
        <x:v>44184.6293461458</x:v>
      </x:c>
      <x:c r="C8256" s="6">
        <x:v>158.120443</x:v>
      </x:c>
      <x:c r="D8256" s="13" t="s">
        <x:v>68</x:v>
      </x:c>
      <x:c r="E8256">
        <x:v>3</x:v>
      </x:c>
      <x:c r="F8256" s="14" t="s">
        <x:v>63</x:v>
      </x:c>
      <x:c r="G8256" s="15">
        <x:v>44184.4688985301</x:v>
      </x:c>
      <x:c r="H8256" t="s">
        <x:v>69</x:v>
      </x:c>
      <x:c r="I8256" s="6">
        <x:v>264.222962384859</x:v>
      </x:c>
      <x:c r="J8256" t="s">
        <x:v>70</x:v>
      </x:c>
      <x:c r="K8256" s="6">
        <x:v>11.7118464428413</x:v>
      </x:c>
      <x:c r="L8256" t="s">
        <x:v>64</x:v>
      </x:c>
      <x:c r="M8256" s="6">
        <x:v>1029</x:v>
      </x:c>
      <x:c r="N8256" t="s">
        <x:v>65</x:v>
      </x:c>
      <x:c r="O8256" t="s">
        <x:v>67</x:v>
      </x:c>
      <x:c r="P8256" s="8">
        <x:v>35.32</x:v>
      </x:c>
      <x:c r="Q8256">
        <x:v>0</x:v>
      </x:c>
    </x:row>
    <x:row r="8257">
      <x:c r="A8257">
        <x:v>9324331</x:v>
      </x:c>
      <x:c r="B8257" s="1">
        <x:v>44184.6293578704</x:v>
      </x:c>
      <x:c r="C8257" s="6">
        <x:v>158.137327181667</x:v>
      </x:c>
      <x:c r="D8257" s="13" t="s">
        <x:v>68</x:v>
      </x:c>
      <x:c r="E8257">
        <x:v>3</x:v>
      </x:c>
      <x:c r="F8257" s="14" t="s">
        <x:v>63</x:v>
      </x:c>
      <x:c r="G8257" s="15">
        <x:v>44184.4688985301</x:v>
      </x:c>
      <x:c r="H8257" t="s">
        <x:v>69</x:v>
      </x:c>
      <x:c r="I8257" s="6">
        <x:v>264.158639691906</x:v>
      </x:c>
      <x:c r="J8257" t="s">
        <x:v>70</x:v>
      </x:c>
      <x:c r="K8257" s="6">
        <x:v>11.7114872680627</x:v>
      </x:c>
      <x:c r="L8257" t="s">
        <x:v>64</x:v>
      </x:c>
      <x:c r="M8257" s="6">
        <x:v>1029</x:v>
      </x:c>
      <x:c r="N8257" t="s">
        <x:v>65</x:v>
      </x:c>
      <x:c r="O8257" t="s">
        <x:v>67</x:v>
      </x:c>
      <x:c r="P8257" s="8">
        <x:v>35.32</x:v>
      </x:c>
      <x:c r="Q8257">
        <x:v>0</x:v>
      </x:c>
    </x:row>
    <x:row r="8258">
      <x:c r="A8258">
        <x:v>9324341</x:v>
      </x:c>
      <x:c r="B8258" s="1">
        <x:v>44184.6293695602</x:v>
      </x:c>
      <x:c r="C8258" s="6">
        <x:v>158.154175461667</x:v>
      </x:c>
      <x:c r="D8258" s="13" t="s">
        <x:v>68</x:v>
      </x:c>
      <x:c r="E8258">
        <x:v>3</x:v>
      </x:c>
      <x:c r="F8258" s="14" t="s">
        <x:v>63</x:v>
      </x:c>
      <x:c r="G8258" s="15">
        <x:v>44184.4688985301</x:v>
      </x:c>
      <x:c r="H8258" t="s">
        <x:v>69</x:v>
      </x:c>
      <x:c r="I8258" s="6">
        <x:v>264.159822173662</x:v>
      </x:c>
      <x:c r="J8258" t="s">
        <x:v>70</x:v>
      </x:c>
      <x:c r="K8258" s="6">
        <x:v>11.7086438024144</x:v>
      </x:c>
      <x:c r="L8258" t="s">
        <x:v>64</x:v>
      </x:c>
      <x:c r="M8258" s="6">
        <x:v>1029</x:v>
      </x:c>
      <x:c r="N8258" t="s">
        <x:v>65</x:v>
      </x:c>
      <x:c r="O8258" t="s">
        <x:v>67</x:v>
      </x:c>
      <x:c r="P8258" s="8">
        <x:v>35.32</x:v>
      </x:c>
      <x:c r="Q8258">
        <x:v>0</x:v>
      </x:c>
    </x:row>
    <x:row r="8259">
      <x:c r="A8259">
        <x:v>9324347</x:v>
      </x:c>
      <x:c r="B8259" s="1">
        <x:v>44184.6293808681</x:v>
      </x:c>
      <x:c r="C8259" s="6">
        <x:v>158.170458671667</x:v>
      </x:c>
      <x:c r="D8259" s="13" t="s">
        <x:v>68</x:v>
      </x:c>
      <x:c r="E8259">
        <x:v>3</x:v>
      </x:c>
      <x:c r="F8259" s="14" t="s">
        <x:v>63</x:v>
      </x:c>
      <x:c r="G8259" s="15">
        <x:v>44184.4688985301</x:v>
      </x:c>
      <x:c r="H8259" t="s">
        <x:v>69</x:v>
      </x:c>
      <x:c r="I8259" s="6">
        <x:v>264.232833762244</x:v>
      </x:c>
      <x:c r="J8259" t="s">
        <x:v>70</x:v>
      </x:c>
      <x:c r="K8259" s="6">
        <x:v>11.7075363480212</x:v>
      </x:c>
      <x:c r="L8259" t="s">
        <x:v>64</x:v>
      </x:c>
      <x:c r="M8259" s="6">
        <x:v>1028</x:v>
      </x:c>
      <x:c r="N8259" t="s">
        <x:v>65</x:v>
      </x:c>
      <x:c r="O8259" t="s">
        <x:v>67</x:v>
      </x:c>
      <x:c r="P8259" s="8">
        <x:v>35.32</x:v>
      </x:c>
      <x:c r="Q8259">
        <x:v>0</x:v>
      </x:c>
    </x:row>
    <x:row r="8260">
      <x:c r="A8260">
        <x:v>9324357</x:v>
      </x:c>
      <x:c r="B8260" s="1">
        <x:v>44184.6293926273</x:v>
      </x:c>
      <x:c r="C8260" s="6">
        <x:v>158.187371518333</x:v>
      </x:c>
      <x:c r="D8260" s="13" t="s">
        <x:v>68</x:v>
      </x:c>
      <x:c r="E8260">
        <x:v>3</x:v>
      </x:c>
      <x:c r="F8260" s="14" t="s">
        <x:v>63</x:v>
      </x:c>
      <x:c r="G8260" s="15">
        <x:v>44184.4688985301</x:v>
      </x:c>
      <x:c r="H8260" t="s">
        <x:v>69</x:v>
      </x:c>
      <x:c r="I8260" s="6">
        <x:v>264.354283512458</x:v>
      </x:c>
      <x:c r="J8260" t="s">
        <x:v>70</x:v>
      </x:c>
      <x:c r="K8260" s="6">
        <x:v>11.6960427887657</x:v>
      </x:c>
      <x:c r="L8260" t="s">
        <x:v>64</x:v>
      </x:c>
      <x:c r="M8260" s="6">
        <x:v>1029</x:v>
      </x:c>
      <x:c r="N8260" t="s">
        <x:v>65</x:v>
      </x:c>
      <x:c r="O8260" t="s">
        <x:v>67</x:v>
      </x:c>
      <x:c r="P8260" s="8">
        <x:v>35.32</x:v>
      </x:c>
      <x:c r="Q8260">
        <x:v>0</x:v>
      </x:c>
    </x:row>
    <x:row r="8261">
      <x:c r="A8261">
        <x:v>9324364</x:v>
      </x:c>
      <x:c r="B8261" s="1">
        <x:v>44184.6294043634</x:v>
      </x:c>
      <x:c r="C8261" s="6">
        <x:v>158.204249475</x:v>
      </x:c>
      <x:c r="D8261" s="13" t="s">
        <x:v>68</x:v>
      </x:c>
      <x:c r="E8261">
        <x:v>3</x:v>
      </x:c>
      <x:c r="F8261" s="14" t="s">
        <x:v>63</x:v>
      </x:c>
      <x:c r="G8261" s="15">
        <x:v>44184.4688985301</x:v>
      </x:c>
      <x:c r="H8261" t="s">
        <x:v>69</x:v>
      </x:c>
      <x:c r="I8261" s="6">
        <x:v>264.496320117502</x:v>
      </x:c>
      <x:c r="J8261" t="s">
        <x:v>70</x:v>
      </x:c>
      <x:c r="K8261" s="6">
        <x:v>11.6870634728552</x:v>
      </x:c>
      <x:c r="L8261" t="s">
        <x:v>64</x:v>
      </x:c>
      <x:c r="M8261" s="6">
        <x:v>1029</x:v>
      </x:c>
      <x:c r="N8261" t="s">
        <x:v>65</x:v>
      </x:c>
      <x:c r="O8261" t="s">
        <x:v>67</x:v>
      </x:c>
      <x:c r="P8261" s="8">
        <x:v>35.32</x:v>
      </x:c>
      <x:c r="Q8261">
        <x:v>0</x:v>
      </x:c>
    </x:row>
    <x:row r="8262">
      <x:c r="A8262">
        <x:v>9324374</x:v>
      </x:c>
      <x:c r="B8262" s="1">
        <x:v>44184.6294160532</x:v>
      </x:c>
      <x:c r="C8262" s="6">
        <x:v>158.221085383333</x:v>
      </x:c>
      <x:c r="D8262" s="13" t="s">
        <x:v>68</x:v>
      </x:c>
      <x:c r="E8262">
        <x:v>3</x:v>
      </x:c>
      <x:c r="F8262" s="14" t="s">
        <x:v>63</x:v>
      </x:c>
      <x:c r="G8262" s="15">
        <x:v>44184.4688985301</x:v>
      </x:c>
      <x:c r="H8262" t="s">
        <x:v>69</x:v>
      </x:c>
      <x:c r="I8262" s="6">
        <x:v>264.307206871687</x:v>
      </x:c>
      <x:c r="J8262" t="s">
        <x:v>70</x:v>
      </x:c>
      <x:c r="K8262" s="6">
        <x:v>11.6990059682635</x:v>
      </x:c>
      <x:c r="L8262" t="s">
        <x:v>64</x:v>
      </x:c>
      <x:c r="M8262" s="6">
        <x:v>1029</x:v>
      </x:c>
      <x:c r="N8262" t="s">
        <x:v>65</x:v>
      </x:c>
      <x:c r="O8262" t="s">
        <x:v>67</x:v>
      </x:c>
      <x:c r="P8262" s="8">
        <x:v>35.32</x:v>
      </x:c>
      <x:c r="Q8262">
        <x:v>0</x:v>
      </x:c>
    </x:row>
    <x:row r="8263">
      <x:c r="A8263">
        <x:v>9324377</x:v>
      </x:c>
      <x:c r="B8263" s="1">
        <x:v>44184.6294272338</x:v>
      </x:c>
      <x:c r="C8263" s="6">
        <x:v>158.237199875</x:v>
      </x:c>
      <x:c r="D8263" s="13" t="s">
        <x:v>68</x:v>
      </x:c>
      <x:c r="E8263">
        <x:v>3</x:v>
      </x:c>
      <x:c r="F8263" s="14" t="s">
        <x:v>63</x:v>
      </x:c>
      <x:c r="G8263" s="15">
        <x:v>44184.4688985301</x:v>
      </x:c>
      <x:c r="H8263" t="s">
        <x:v>69</x:v>
      </x:c>
      <x:c r="I8263" s="6">
        <x:v>264.362859686736</x:v>
      </x:c>
      <x:c r="J8263" t="s">
        <x:v>70</x:v>
      </x:c>
      <x:c r="K8263" s="6">
        <x:v>11.7004127311584</x:v>
      </x:c>
      <x:c r="L8263" t="s">
        <x:v>64</x:v>
      </x:c>
      <x:c r="M8263" s="6">
        <x:v>1029</x:v>
      </x:c>
      <x:c r="N8263" t="s">
        <x:v>65</x:v>
      </x:c>
      <x:c r="O8263" t="s">
        <x:v>67</x:v>
      </x:c>
      <x:c r="P8263" s="8">
        <x:v>35.32</x:v>
      </x:c>
      <x:c r="Q8263">
        <x:v>0</x:v>
      </x:c>
    </x:row>
    <x:row r="8264">
      <x:c r="A8264">
        <x:v>9324387</x:v>
      </x:c>
      <x:c r="B8264" s="1">
        <x:v>44184.6294389236</x:v>
      </x:c>
      <x:c r="C8264" s="6">
        <x:v>158.254061283333</x:v>
      </x:c>
      <x:c r="D8264" s="13" t="s">
        <x:v>68</x:v>
      </x:c>
      <x:c r="E8264">
        <x:v>3</x:v>
      </x:c>
      <x:c r="F8264" s="14" t="s">
        <x:v>63</x:v>
      </x:c>
      <x:c r="G8264" s="15">
        <x:v>44184.4688985301</x:v>
      </x:c>
      <x:c r="H8264" t="s">
        <x:v>69</x:v>
      </x:c>
      <x:c r="I8264" s="6">
        <x:v>264.217369741747</x:v>
      </x:c>
      <x:c r="J8264" t="s">
        <x:v>70</x:v>
      </x:c>
      <x:c r="K8264" s="6">
        <x:v>11.7071173113181</x:v>
      </x:c>
      <x:c r="L8264" t="s">
        <x:v>64</x:v>
      </x:c>
      <x:c r="M8264" s="6">
        <x:v>1029</x:v>
      </x:c>
      <x:c r="N8264" t="s">
        <x:v>65</x:v>
      </x:c>
      <x:c r="O8264" t="s">
        <x:v>67</x:v>
      </x:c>
      <x:c r="P8264" s="8">
        <x:v>35.32</x:v>
      </x:c>
      <x:c r="Q8264">
        <x:v>0</x:v>
      </x:c>
    </x:row>
    <x:row r="8265">
      <x:c r="A8265">
        <x:v>9324394</x:v>
      </x:c>
      <x:c r="B8265" s="1">
        <x:v>44184.6294506597</x:v>
      </x:c>
      <x:c r="C8265" s="6">
        <x:v>158.270922876667</x:v>
      </x:c>
      <x:c r="D8265" s="13" t="s">
        <x:v>68</x:v>
      </x:c>
      <x:c r="E8265">
        <x:v>3</x:v>
      </x:c>
      <x:c r="F8265" s="14" t="s">
        <x:v>63</x:v>
      </x:c>
      <x:c r="G8265" s="15">
        <x:v>44184.4688985301</x:v>
      </x:c>
      <x:c r="H8265" t="s">
        <x:v>69</x:v>
      </x:c>
      <x:c r="I8265" s="6">
        <x:v>264.089288483743</x:v>
      </x:c>
      <x:c r="J8265" t="s">
        <x:v>70</x:v>
      </x:c>
      <x:c r="K8265" s="6">
        <x:v>11.7194190533337</x:v>
      </x:c>
      <x:c r="L8265" t="s">
        <x:v>64</x:v>
      </x:c>
      <x:c r="M8265" s="6">
        <x:v>1028</x:v>
      </x:c>
      <x:c r="N8265" t="s">
        <x:v>65</x:v>
      </x:c>
      <x:c r="O8265" t="s">
        <x:v>67</x:v>
      </x:c>
      <x:c r="P8265" s="8">
        <x:v>35.32</x:v>
      </x:c>
      <x:c r="Q8265">
        <x:v>0</x:v>
      </x:c>
    </x:row>
    <x:row r="8266">
      <x:c r="A8266">
        <x:v>9324403</x:v>
      </x:c>
      <x:c r="B8266" s="1">
        <x:v>44184.6294623495</x:v>
      </x:c>
      <x:c r="C8266" s="6">
        <x:v>158.287808711667</x:v>
      </x:c>
      <x:c r="D8266" s="13" t="s">
        <x:v>68</x:v>
      </x:c>
      <x:c r="E8266">
        <x:v>3</x:v>
      </x:c>
      <x:c r="F8266" s="14" t="s">
        <x:v>63</x:v>
      </x:c>
      <x:c r="G8266" s="15">
        <x:v>44184.4688985301</x:v>
      </x:c>
      <x:c r="H8266" t="s">
        <x:v>69</x:v>
      </x:c>
      <x:c r="I8266" s="6">
        <x:v>264.219856112596</x:v>
      </x:c>
      <x:c r="J8266" t="s">
        <x:v>70</x:v>
      </x:c>
      <x:c r="K8266" s="6">
        <x:v>11.7068179994203</x:v>
      </x:c>
      <x:c r="L8266" t="s">
        <x:v>64</x:v>
      </x:c>
      <x:c r="M8266" s="6">
        <x:v>1029</x:v>
      </x:c>
      <x:c r="N8266" t="s">
        <x:v>65</x:v>
      </x:c>
      <x:c r="O8266" t="s">
        <x:v>67</x:v>
      </x:c>
      <x:c r="P8266" s="8">
        <x:v>35.32</x:v>
      </x:c>
      <x:c r="Q8266">
        <x:v>0</x:v>
      </x:c>
    </x:row>
    <x:row r="8267">
      <x:c r="A8267">
        <x:v>9324409</x:v>
      </x:c>
      <x:c r="B8267" s="1">
        <x:v>44184.6294734954</x:v>
      </x:c>
      <x:c r="C8267" s="6">
        <x:v>158.3038227</x:v>
      </x:c>
      <x:c r="D8267" s="13" t="s">
        <x:v>68</x:v>
      </x:c>
      <x:c r="E8267">
        <x:v>3</x:v>
      </x:c>
      <x:c r="F8267" s="14" t="s">
        <x:v>63</x:v>
      </x:c>
      <x:c r="G8267" s="15">
        <x:v>44184.4688985301</x:v>
      </x:c>
      <x:c r="H8267" t="s">
        <x:v>69</x:v>
      </x:c>
      <x:c r="I8267" s="6">
        <x:v>264.237510350004</x:v>
      </x:c>
      <x:c r="J8267" t="s">
        <x:v>70</x:v>
      </x:c>
      <x:c r="K8267" s="6">
        <x:v>11.7046928857035</x:v>
      </x:c>
      <x:c r="L8267" t="s">
        <x:v>64</x:v>
      </x:c>
      <x:c r="M8267" s="6">
        <x:v>1029</x:v>
      </x:c>
      <x:c r="N8267" t="s">
        <x:v>65</x:v>
      </x:c>
      <x:c r="O8267" t="s">
        <x:v>67</x:v>
      </x:c>
      <x:c r="P8267" s="8">
        <x:v>35.32</x:v>
      </x:c>
      <x:c r="Q8267">
        <x:v>0</x:v>
      </x:c>
    </x:row>
    <x:row r="8268">
      <x:c r="A8268">
        <x:v>9324421</x:v>
      </x:c>
      <x:c r="B8268" s="1">
        <x:v>44184.6294852662</x:v>
      </x:c>
      <x:c r="C8268" s="6">
        <x:v>158.320750985</x:v>
      </x:c>
      <x:c r="D8268" s="13" t="s">
        <x:v>68</x:v>
      </x:c>
      <x:c r="E8268">
        <x:v>3</x:v>
      </x:c>
      <x:c r="F8268" s="14" t="s">
        <x:v>63</x:v>
      </x:c>
      <x:c r="G8268" s="15">
        <x:v>44184.4688985301</x:v>
      </x:c>
      <x:c r="H8268" t="s">
        <x:v>69</x:v>
      </x:c>
      <x:c r="I8268" s="6">
        <x:v>264.162429859249</x:v>
      </x:c>
      <x:c r="J8268" t="s">
        <x:v>70</x:v>
      </x:c>
      <x:c r="K8268" s="6">
        <x:v>11.7137321110577</x:v>
      </x:c>
      <x:c r="L8268" t="s">
        <x:v>64</x:v>
      </x:c>
      <x:c r="M8268" s="6">
        <x:v>1029</x:v>
      </x:c>
      <x:c r="N8268" t="s">
        <x:v>65</x:v>
      </x:c>
      <x:c r="O8268" t="s">
        <x:v>67</x:v>
      </x:c>
      <x:c r="P8268" s="8">
        <x:v>35.32</x:v>
      </x:c>
      <x:c r="Q8268">
        <x:v>0</x:v>
      </x:c>
    </x:row>
    <x:row r="8269">
      <x:c r="A8269">
        <x:v>9324427</x:v>
      </x:c>
      <x:c r="B8269" s="1">
        <x:v>44184.6294969907</x:v>
      </x:c>
      <x:c r="C8269" s="6">
        <x:v>158.337654613333</x:v>
      </x:c>
      <x:c r="D8269" s="13" t="s">
        <x:v>68</x:v>
      </x:c>
      <x:c r="E8269">
        <x:v>3</x:v>
      </x:c>
      <x:c r="F8269" s="14" t="s">
        <x:v>63</x:v>
      </x:c>
      <x:c r="G8269" s="15">
        <x:v>44184.4688985301</x:v>
      </x:c>
      <x:c r="H8269" t="s">
        <x:v>69</x:v>
      </x:c>
      <x:c r="I8269" s="6">
        <x:v>264.131675747631</x:v>
      </x:c>
      <x:c r="J8269" t="s">
        <x:v>70</x:v>
      </x:c>
      <x:c r="K8269" s="6">
        <x:v>11.7201374046194</x:v>
      </x:c>
      <x:c r="L8269" t="s">
        <x:v>64</x:v>
      </x:c>
      <x:c r="M8269" s="6">
        <x:v>1029</x:v>
      </x:c>
      <x:c r="N8269" t="s">
        <x:v>65</x:v>
      </x:c>
      <x:c r="O8269" t="s">
        <x:v>67</x:v>
      </x:c>
      <x:c r="P8269" s="8">
        <x:v>35.32</x:v>
      </x:c>
      <x:c r="Q8269">
        <x:v>0</x:v>
      </x:c>
    </x:row>
    <x:row r="8270">
      <x:c r="A8270">
        <x:v>9324437</x:v>
      </x:c>
      <x:c r="B8270" s="1">
        <x:v>44184.6295086806</x:v>
      </x:c>
      <x:c r="C8270" s="6">
        <x:v>158.354531886667</x:v>
      </x:c>
      <x:c r="D8270" s="13" t="s">
        <x:v>68</x:v>
      </x:c>
      <x:c r="E8270">
        <x:v>3</x:v>
      </x:c>
      <x:c r="F8270" s="14" t="s">
        <x:v>63</x:v>
      </x:c>
      <x:c r="G8270" s="15">
        <x:v>44184.4688985301</x:v>
      </x:c>
      <x:c r="H8270" t="s">
        <x:v>69</x:v>
      </x:c>
      <x:c r="I8270" s="6">
        <x:v>264.192388581594</x:v>
      </x:c>
      <x:c r="J8270" t="s">
        <x:v>70</x:v>
      </x:c>
      <x:c r="K8270" s="6">
        <x:v>11.704722816874</x:v>
      </x:c>
      <x:c r="L8270" t="s">
        <x:v>64</x:v>
      </x:c>
      <x:c r="M8270" s="6">
        <x:v>1029</x:v>
      </x:c>
      <x:c r="N8270" t="s">
        <x:v>65</x:v>
      </x:c>
      <x:c r="O8270" t="s">
        <x:v>67</x:v>
      </x:c>
      <x:c r="P8270" s="8">
        <x:v>35.32</x:v>
      </x:c>
      <x:c r="Q8270">
        <x:v>0</x:v>
      </x:c>
    </x:row>
    <x:row r="8271">
      <x:c r="A8271">
        <x:v>9324443</x:v>
      </x:c>
      <x:c r="B8271" s="1">
        <x:v>44184.6295198264</x:v>
      </x:c>
      <x:c r="C8271" s="6">
        <x:v>158.370554801667</x:v>
      </x:c>
      <x:c r="D8271" s="13" t="s">
        <x:v>68</x:v>
      </x:c>
      <x:c r="E8271">
        <x:v>3</x:v>
      </x:c>
      <x:c r="F8271" s="14" t="s">
        <x:v>63</x:v>
      </x:c>
      <x:c r="G8271" s="15">
        <x:v>44184.4688985301</x:v>
      </x:c>
      <x:c r="H8271" t="s">
        <x:v>69</x:v>
      </x:c>
      <x:c r="I8271" s="6">
        <x:v>263.933497701914</x:v>
      </x:c>
      <x:c r="J8271" t="s">
        <x:v>70</x:v>
      </x:c>
      <x:c r="K8271" s="6">
        <x:v>11.7251060052004</x:v>
      </x:c>
      <x:c r="L8271" t="s">
        <x:v>64</x:v>
      </x:c>
      <x:c r="M8271" s="6">
        <x:v>1029</x:v>
      </x:c>
      <x:c r="N8271" t="s">
        <x:v>65</x:v>
      </x:c>
      <x:c r="O8271" t="s">
        <x:v>67</x:v>
      </x:c>
      <x:c r="P8271" s="8">
        <x:v>35.32</x:v>
      </x:c>
      <x:c r="Q8271">
        <x:v>0</x:v>
      </x:c>
    </x:row>
    <x:row r="8272">
      <x:c r="A8272">
        <x:v>9324454</x:v>
      </x:c>
      <x:c r="B8272" s="1">
        <x:v>44184.6295315625</x:v>
      </x:c>
      <x:c r="C8272" s="6">
        <x:v>158.387442831667</x:v>
      </x:c>
      <x:c r="D8272" s="13" t="s">
        <x:v>68</x:v>
      </x:c>
      <x:c r="E8272">
        <x:v>3</x:v>
      </x:c>
      <x:c r="F8272" s="14" t="s">
        <x:v>63</x:v>
      </x:c>
      <x:c r="G8272" s="15">
        <x:v>44184.4688985301</x:v>
      </x:c>
      <x:c r="H8272" t="s">
        <x:v>69</x:v>
      </x:c>
      <x:c r="I8272" s="6">
        <x:v>264.236208476319</x:v>
      </x:c>
      <x:c r="J8272" t="s">
        <x:v>70</x:v>
      </x:c>
      <x:c r="K8272" s="6">
        <x:v>11.7021487372422</x:v>
      </x:c>
      <x:c r="L8272" t="s">
        <x:v>64</x:v>
      </x:c>
      <x:c r="M8272" s="6">
        <x:v>1029</x:v>
      </x:c>
      <x:c r="N8272" t="s">
        <x:v>65</x:v>
      </x:c>
      <x:c r="O8272" t="s">
        <x:v>67</x:v>
      </x:c>
      <x:c r="P8272" s="8">
        <x:v>35.32</x:v>
      </x:c>
      <x:c r="Q8272">
        <x:v>0</x:v>
      </x:c>
    </x:row>
    <x:row r="8273">
      <x:c r="A8273">
        <x:v>9324461</x:v>
      </x:c>
      <x:c r="B8273" s="1">
        <x:v>44184.6295433681</x:v>
      </x:c>
      <x:c r="C8273" s="6">
        <x:v>158.404466083333</x:v>
      </x:c>
      <x:c r="D8273" s="13" t="s">
        <x:v>68</x:v>
      </x:c>
      <x:c r="E8273">
        <x:v>3</x:v>
      </x:c>
      <x:c r="F8273" s="14" t="s">
        <x:v>63</x:v>
      </x:c>
      <x:c r="G8273" s="15">
        <x:v>44184.4688985301</x:v>
      </x:c>
      <x:c r="H8273" t="s">
        <x:v>69</x:v>
      </x:c>
      <x:c r="I8273" s="6">
        <x:v>264.136581696896</x:v>
      </x:c>
      <x:c r="J8273" t="s">
        <x:v>70</x:v>
      </x:c>
      <x:c r="K8273" s="6">
        <x:v>11.7168449624837</x:v>
      </x:c>
      <x:c r="L8273" t="s">
        <x:v>64</x:v>
      </x:c>
      <x:c r="M8273" s="6">
        <x:v>1029</x:v>
      </x:c>
      <x:c r="N8273" t="s">
        <x:v>65</x:v>
      </x:c>
      <x:c r="O8273" t="s">
        <x:v>67</x:v>
      </x:c>
      <x:c r="P8273" s="8">
        <x:v>35.32</x:v>
      </x:c>
      <x:c r="Q8273">
        <x:v>0</x:v>
      </x:c>
    </x:row>
    <x:row r="8274">
      <x:c r="A8274">
        <x:v>9324466</x:v>
      </x:c>
      <x:c r="B8274" s="1">
        <x:v>44184.6295545139</x:v>
      </x:c>
      <x:c r="C8274" s="6">
        <x:v>158.420492433333</x:v>
      </x:c>
      <x:c r="D8274" s="13" t="s">
        <x:v>68</x:v>
      </x:c>
      <x:c r="E8274">
        <x:v>3</x:v>
      </x:c>
      <x:c r="F8274" s="14" t="s">
        <x:v>63</x:v>
      </x:c>
      <x:c r="G8274" s="15">
        <x:v>44184.4688985301</x:v>
      </x:c>
      <x:c r="H8274" t="s">
        <x:v>69</x:v>
      </x:c>
      <x:c r="I8274" s="6">
        <x:v>264.162119614074</x:v>
      </x:c>
      <x:c r="J8274" t="s">
        <x:v>70</x:v>
      </x:c>
      <x:c r="K8274" s="6">
        <x:v>11.7110682308694</x:v>
      </x:c>
      <x:c r="L8274" t="s">
        <x:v>64</x:v>
      </x:c>
      <x:c r="M8274" s="6">
        <x:v>1029</x:v>
      </x:c>
      <x:c r="N8274" t="s">
        <x:v>65</x:v>
      </x:c>
      <x:c r="O8274" t="s">
        <x:v>67</x:v>
      </x:c>
      <x:c r="P8274" s="8">
        <x:v>35.32</x:v>
      </x:c>
      <x:c r="Q8274">
        <x:v>0</x:v>
      </x:c>
    </x:row>
    <x:row r="8275">
      <x:c r="A8275">
        <x:v>9324478</x:v>
      </x:c>
      <x:c r="B8275" s="1">
        <x:v>44184.6295662384</x:v>
      </x:c>
      <x:c r="C8275" s="6">
        <x:v>158.437398516667</x:v>
      </x:c>
      <x:c r="D8275" s="13" t="s">
        <x:v>68</x:v>
      </x:c>
      <x:c r="E8275">
        <x:v>3</x:v>
      </x:c>
      <x:c r="F8275" s="14" t="s">
        <x:v>63</x:v>
      </x:c>
      <x:c r="G8275" s="15">
        <x:v>44184.4688985301</x:v>
      </x:c>
      <x:c r="H8275" t="s">
        <x:v>69</x:v>
      </x:c>
      <x:c r="I8275" s="6">
        <x:v>264.163735720523</x:v>
      </x:c>
      <x:c r="J8275" t="s">
        <x:v>70</x:v>
      </x:c>
      <x:c r="K8275" s="6">
        <x:v>11.7162762682588</x:v>
      </x:c>
      <x:c r="L8275" t="s">
        <x:v>64</x:v>
      </x:c>
      <x:c r="M8275" s="6">
        <x:v>1029</x:v>
      </x:c>
      <x:c r="N8275" t="s">
        <x:v>65</x:v>
      </x:c>
      <x:c r="O8275" t="s">
        <x:v>67</x:v>
      </x:c>
      <x:c r="P8275" s="8">
        <x:v>35.32</x:v>
      </x:c>
      <x:c r="Q8275">
        <x:v>0</x:v>
      </x:c>
    </x:row>
    <x:row r="8276">
      <x:c r="A8276">
        <x:v>9324486</x:v>
      </x:c>
      <x:c r="B8276" s="1">
        <x:v>44184.6295780093</x:v>
      </x:c>
      <x:c r="C8276" s="6">
        <x:v>158.454361683333</x:v>
      </x:c>
      <x:c r="D8276" s="13" t="s">
        <x:v>68</x:v>
      </x:c>
      <x:c r="E8276">
        <x:v>3</x:v>
      </x:c>
      <x:c r="F8276" s="14" t="s">
        <x:v>63</x:v>
      </x:c>
      <x:c r="G8276" s="15">
        <x:v>44184.4688985301</x:v>
      </x:c>
      <x:c r="H8276" t="s">
        <x:v>69</x:v>
      </x:c>
      <x:c r="I8276" s="6">
        <x:v>264.338976748691</x:v>
      </x:c>
      <x:c r="J8276" t="s">
        <x:v>70</x:v>
      </x:c>
      <x:c r="K8276" s="6">
        <x:v>11.7032861210232</x:v>
      </x:c>
      <x:c r="L8276" t="s">
        <x:v>64</x:v>
      </x:c>
      <x:c r="M8276" s="6">
        <x:v>1029</x:v>
      </x:c>
      <x:c r="N8276" t="s">
        <x:v>65</x:v>
      </x:c>
      <x:c r="O8276" t="s">
        <x:v>67</x:v>
      </x:c>
      <x:c r="P8276" s="8">
        <x:v>35.32</x:v>
      </x:c>
      <x:c r="Q8276">
        <x:v>0</x:v>
      </x:c>
    </x:row>
    <x:row r="8277">
      <x:c r="A8277">
        <x:v>9324489</x:v>
      </x:c>
      <x:c r="B8277" s="1">
        <x:v>44184.6295892708</x:v>
      </x:c>
      <x:c r="C8277" s="6">
        <x:v>158.470545181667</x:v>
      </x:c>
      <x:c r="D8277" s="13" t="s">
        <x:v>68</x:v>
      </x:c>
      <x:c r="E8277">
        <x:v>3</x:v>
      </x:c>
      <x:c r="F8277" s="14" t="s">
        <x:v>63</x:v>
      </x:c>
      <x:c r="G8277" s="15">
        <x:v>44184.4688985301</x:v>
      </x:c>
      <x:c r="H8277" t="s">
        <x:v>69</x:v>
      </x:c>
      <x:c r="I8277" s="6">
        <x:v>264.11347067188</x:v>
      </x:c>
      <x:c r="J8277" t="s">
        <x:v>70</x:v>
      </x:c>
      <x:c r="K8277" s="6">
        <x:v>11.7196285724431</x:v>
      </x:c>
      <x:c r="L8277" t="s">
        <x:v>64</x:v>
      </x:c>
      <x:c r="M8277" s="6">
        <x:v>1029</x:v>
      </x:c>
      <x:c r="N8277" t="s">
        <x:v>65</x:v>
      </x:c>
      <x:c r="O8277" t="s">
        <x:v>67</x:v>
      </x:c>
      <x:c r="P8277" s="8">
        <x:v>35.32</x:v>
      </x:c>
      <x:c r="Q8277">
        <x:v>0</x:v>
      </x:c>
    </x:row>
    <x:row r="8278">
      <x:c r="A8278">
        <x:v>9324496</x:v>
      </x:c>
      <x:c r="B8278" s="1">
        <x:v>44184.6296009606</x:v>
      </x:c>
      <x:c r="C8278" s="6">
        <x:v>158.48736829</x:v>
      </x:c>
      <x:c r="D8278" s="13" t="s">
        <x:v>68</x:v>
      </x:c>
      <x:c r="E8278">
        <x:v>3</x:v>
      </x:c>
      <x:c r="F8278" s="14" t="s">
        <x:v>63</x:v>
      </x:c>
      <x:c r="G8278" s="15">
        <x:v>44184.4688985301</x:v>
      </x:c>
      <x:c r="H8278" t="s">
        <x:v>69</x:v>
      </x:c>
      <x:c r="I8278" s="6">
        <x:v>264.263554160055</x:v>
      </x:c>
      <x:c r="J8278" t="s">
        <x:v>70</x:v>
      </x:c>
      <x:c r="K8278" s="6">
        <x:v>11.7096614635288</x:v>
      </x:c>
      <x:c r="L8278" t="s">
        <x:v>64</x:v>
      </x:c>
      <x:c r="M8278" s="6">
        <x:v>1029</x:v>
      </x:c>
      <x:c r="N8278" t="s">
        <x:v>65</x:v>
      </x:c>
      <x:c r="O8278" t="s">
        <x:v>67</x:v>
      </x:c>
      <x:c r="P8278" s="8">
        <x:v>35.32</x:v>
      </x:c>
      <x:c r="Q8278">
        <x:v>0</x:v>
      </x:c>
    </x:row>
    <x:row r="8279">
      <x:c r="A8279">
        <x:v>9324510</x:v>
      </x:c>
      <x:c r="B8279" s="1">
        <x:v>44184.6296126968</x:v>
      </x:c>
      <x:c r="C8279" s="6">
        <x:v>158.504256615</x:v>
      </x:c>
      <x:c r="D8279" s="13" t="s">
        <x:v>68</x:v>
      </x:c>
      <x:c r="E8279">
        <x:v>3</x:v>
      </x:c>
      <x:c r="F8279" s="14" t="s">
        <x:v>63</x:v>
      </x:c>
      <x:c r="G8279" s="15">
        <x:v>44184.4688985301</x:v>
      </x:c>
      <x:c r="H8279" t="s">
        <x:v>69</x:v>
      </x:c>
      <x:c r="I8279" s="6">
        <x:v>264.211590077208</x:v>
      </x:c>
      <x:c r="J8279" t="s">
        <x:v>70</x:v>
      </x:c>
      <x:c r="K8279" s="6">
        <x:v>11.7159170930086</x:v>
      </x:c>
      <x:c r="L8279" t="s">
        <x:v>64</x:v>
      </x:c>
      <x:c r="M8279" s="6">
        <x:v>1029</x:v>
      </x:c>
      <x:c r="N8279" t="s">
        <x:v>65</x:v>
      </x:c>
      <x:c r="O8279" t="s">
        <x:v>67</x:v>
      </x:c>
      <x:c r="P8279" s="8">
        <x:v>35.32</x:v>
      </x:c>
      <x:c r="Q8279">
        <x:v>0</x:v>
      </x:c>
    </x:row>
    <x:row r="8280">
      <x:c r="A8280">
        <x:v>9324518</x:v>
      </x:c>
      <x:c r="B8280" s="1">
        <x:v>44184.6296244213</x:v>
      </x:c>
      <x:c r="C8280" s="6">
        <x:v>158.521160801667</x:v>
      </x:c>
      <x:c r="D8280" s="13" t="s">
        <x:v>68</x:v>
      </x:c>
      <x:c r="E8280">
        <x:v>3</x:v>
      </x:c>
      <x:c r="F8280" s="14" t="s">
        <x:v>63</x:v>
      </x:c>
      <x:c r="G8280" s="15">
        <x:v>44184.4688985301</x:v>
      </x:c>
      <x:c r="H8280" t="s">
        <x:v>69</x:v>
      </x:c>
      <x:c r="I8280" s="6">
        <x:v>264.112774075813</x:v>
      </x:c>
      <x:c r="J8280" t="s">
        <x:v>70</x:v>
      </x:c>
      <x:c r="K8280" s="6">
        <x:v>11.7219931461486</x:v>
      </x:c>
      <x:c r="L8280" t="s">
        <x:v>64</x:v>
      </x:c>
      <x:c r="M8280" s="6">
        <x:v>1028</x:v>
      </x:c>
      <x:c r="N8280" t="s">
        <x:v>65</x:v>
      </x:c>
      <x:c r="O8280" t="s">
        <x:v>67</x:v>
      </x:c>
      <x:c r="P8280" s="8">
        <x:v>35.32</x:v>
      </x:c>
      <x:c r="Q8280">
        <x:v>0</x:v>
      </x:c>
    </x:row>
    <x:row r="8281">
      <x:c r="A8281">
        <x:v>9324524</x:v>
      </x:c>
      <x:c r="B8281" s="1">
        <x:v>44184.6296355671</x:v>
      </x:c>
      <x:c r="C8281" s="6">
        <x:v>158.537215225</x:v>
      </x:c>
      <x:c r="D8281" s="13" t="s">
        <x:v>68</x:v>
      </x:c>
      <x:c r="E8281">
        <x:v>3</x:v>
      </x:c>
      <x:c r="F8281" s="14" t="s">
        <x:v>63</x:v>
      </x:c>
      <x:c r="G8281" s="15">
        <x:v>44184.4688985301</x:v>
      </x:c>
      <x:c r="H8281" t="s">
        <x:v>69</x:v>
      </x:c>
      <x:c r="I8281" s="6">
        <x:v>264.28103183485</x:v>
      </x:c>
      <x:c r="J8281" t="s">
        <x:v>70</x:v>
      </x:c>
      <x:c r="K8281" s="6">
        <x:v>11.6994549350811</x:v>
      </x:c>
      <x:c r="L8281" t="s">
        <x:v>64</x:v>
      </x:c>
      <x:c r="M8281" s="6">
        <x:v>1029</x:v>
      </x:c>
      <x:c r="N8281" t="s">
        <x:v>65</x:v>
      </x:c>
      <x:c r="O8281" t="s">
        <x:v>67</x:v>
      </x:c>
      <x:c r="P8281" s="8">
        <x:v>35.32</x:v>
      </x:c>
      <x:c r="Q8281">
        <x:v>0</x:v>
      </x:c>
    </x:row>
    <x:row r="8282">
      <x:c r="A8282">
        <x:v>9324531</x:v>
      </x:c>
      <x:c r="B8282" s="1">
        <x:v>44184.629647338</x:v>
      </x:c>
      <x:c r="C8282" s="6">
        <x:v>158.554156853333</x:v>
      </x:c>
      <x:c r="D8282" s="13" t="s">
        <x:v>68</x:v>
      </x:c>
      <x:c r="E8282">
        <x:v>3</x:v>
      </x:c>
      <x:c r="F8282" s="14" t="s">
        <x:v>63</x:v>
      </x:c>
      <x:c r="G8282" s="15">
        <x:v>44184.4688985301</x:v>
      </x:c>
      <x:c r="H8282" t="s">
        <x:v>69</x:v>
      </x:c>
      <x:c r="I8282" s="6">
        <x:v>264.25578353606</x:v>
      </x:c>
      <x:c r="J8282" t="s">
        <x:v>70</x:v>
      </x:c>
      <x:c r="K8282" s="6">
        <x:v>11.7078955223787</x:v>
      </x:c>
      <x:c r="L8282" t="s">
        <x:v>64</x:v>
      </x:c>
      <x:c r="M8282" s="6">
        <x:v>1029</x:v>
      </x:c>
      <x:c r="N8282" t="s">
        <x:v>65</x:v>
      </x:c>
      <x:c r="O8282" t="s">
        <x:v>67</x:v>
      </x:c>
      <x:c r="P8282" s="8">
        <x:v>35.32</x:v>
      </x:c>
      <x:c r="Q8282">
        <x:v>0</x:v>
      </x:c>
    </x:row>
    <x:row r="8283">
      <x:c r="A8283">
        <x:v>9324539</x:v>
      </x:c>
      <x:c r="B8283" s="1">
        <x:v>44184.6296590278</x:v>
      </x:c>
      <x:c r="C8283" s="6">
        <x:v>158.571018146667</x:v>
      </x:c>
      <x:c r="D8283" s="13" t="s">
        <x:v>68</x:v>
      </x:c>
      <x:c r="E8283">
        <x:v>3</x:v>
      </x:c>
      <x:c r="F8283" s="14" t="s">
        <x:v>63</x:v>
      </x:c>
      <x:c r="G8283" s="15">
        <x:v>44184.4688985301</x:v>
      </x:c>
      <x:c r="H8283" t="s">
        <x:v>69</x:v>
      </x:c>
      <x:c r="I8283" s="6">
        <x:v>264.102354656208</x:v>
      </x:c>
      <x:c r="J8283" t="s">
        <x:v>70</x:v>
      </x:c>
      <x:c r="K8283" s="6">
        <x:v>11.7236693006657</x:v>
      </x:c>
      <x:c r="L8283" t="s">
        <x:v>64</x:v>
      </x:c>
      <x:c r="M8283" s="6">
        <x:v>1029</x:v>
      </x:c>
      <x:c r="N8283" t="s">
        <x:v>65</x:v>
      </x:c>
      <x:c r="O8283" t="s">
        <x:v>67</x:v>
      </x:c>
      <x:c r="P8283" s="8">
        <x:v>35.32</x:v>
      </x:c>
      <x:c r="Q8283">
        <x:v>0</x:v>
      </x:c>
    </x:row>
    <x:row r="8284">
      <x:c r="A8284">
        <x:v>9324546</x:v>
      </x:c>
      <x:c r="B8284" s="1">
        <x:v>44184.6296701736</x:v>
      </x:c>
      <x:c r="C8284" s="6">
        <x:v>158.587070066667</x:v>
      </x:c>
      <x:c r="D8284" s="13" t="s">
        <x:v>68</x:v>
      </x:c>
      <x:c r="E8284">
        <x:v>3</x:v>
      </x:c>
      <x:c r="F8284" s="14" t="s">
        <x:v>63</x:v>
      </x:c>
      <x:c r="G8284" s="15">
        <x:v>44184.4688985301</x:v>
      </x:c>
      <x:c r="H8284" t="s">
        <x:v>69</x:v>
      </x:c>
      <x:c r="I8284" s="6">
        <x:v>264.250819396185</x:v>
      </x:c>
      <x:c r="J8284" t="s">
        <x:v>70</x:v>
      </x:c>
      <x:c r="K8284" s="6">
        <x:v>11.7192993281342</x:v>
      </x:c>
      <x:c r="L8284" t="s">
        <x:v>64</x:v>
      </x:c>
      <x:c r="M8284" s="6">
        <x:v>1029</x:v>
      </x:c>
      <x:c r="N8284" t="s">
        <x:v>65</x:v>
      </x:c>
      <x:c r="O8284" t="s">
        <x:v>67</x:v>
      </x:c>
      <x:c r="P8284" s="8">
        <x:v>35.32</x:v>
      </x:c>
      <x:c r="Q8284">
        <x:v>0</x:v>
      </x:c>
    </x:row>
    <x:row r="8285">
      <x:c r="A8285">
        <x:v>9324556</x:v>
      </x:c>
      <x:c r="B8285" s="1">
        <x:v>44184.6296819444</x:v>
      </x:c>
      <x:c r="C8285" s="6">
        <x:v>158.604027935</x:v>
      </x:c>
      <x:c r="D8285" s="13" t="s">
        <x:v>68</x:v>
      </x:c>
      <x:c r="E8285">
        <x:v>3</x:v>
      </x:c>
      <x:c r="F8285" s="14" t="s">
        <x:v>63</x:v>
      </x:c>
      <x:c r="G8285" s="15">
        <x:v>44184.4688985301</x:v>
      </x:c>
      <x:c r="H8285" t="s">
        <x:v>69</x:v>
      </x:c>
      <x:c r="I8285" s="6">
        <x:v>264.254776654249</x:v>
      </x:c>
      <x:c r="J8285" t="s">
        <x:v>70</x:v>
      </x:c>
      <x:c r="K8285" s="6">
        <x:v>11.7075962104118</x:v>
      </x:c>
      <x:c r="L8285" t="s">
        <x:v>64</x:v>
      </x:c>
      <x:c r="M8285" s="6">
        <x:v>1028</x:v>
      </x:c>
      <x:c r="N8285" t="s">
        <x:v>65</x:v>
      </x:c>
      <x:c r="O8285" t="s">
        <x:v>67</x:v>
      </x:c>
      <x:c r="P8285" s="8">
        <x:v>35.32</x:v>
      </x:c>
      <x:c r="Q8285">
        <x:v>0</x:v>
      </x:c>
    </x:row>
    <x:row r="8286">
      <x:c r="A8286">
        <x:v>9324560</x:v>
      </x:c>
      <x:c r="B8286" s="1">
        <x:v>44184.629693669</x:v>
      </x:c>
      <x:c r="C8286" s="6">
        <x:v>158.620886058333</x:v>
      </x:c>
      <x:c r="D8286" s="13" t="s">
        <x:v>68</x:v>
      </x:c>
      <x:c r="E8286">
        <x:v>3</x:v>
      </x:c>
      <x:c r="F8286" s="14" t="s">
        <x:v>63</x:v>
      </x:c>
      <x:c r="G8286" s="15">
        <x:v>44184.4688985301</x:v>
      </x:c>
      <x:c r="H8286" t="s">
        <x:v>69</x:v>
      </x:c>
      <x:c r="I8286" s="6">
        <x:v>264.216249717155</x:v>
      </x:c>
      <x:c r="J8286" t="s">
        <x:v>70</x:v>
      </x:c>
      <x:c r="K8286" s="6">
        <x:v>11.7126545862338</x:v>
      </x:c>
      <x:c r="L8286" t="s">
        <x:v>64</x:v>
      </x:c>
      <x:c r="M8286" s="6">
        <x:v>1029</x:v>
      </x:c>
      <x:c r="N8286" t="s">
        <x:v>65</x:v>
      </x:c>
      <x:c r="O8286" t="s">
        <x:v>67</x:v>
      </x:c>
      <x:c r="P8286" s="8">
        <x:v>35.32</x:v>
      </x:c>
      <x:c r="Q8286">
        <x:v>0</x:v>
      </x:c>
    </x:row>
    <x:row r="8287">
      <x:c r="A8287">
        <x:v>9324572</x:v>
      </x:c>
      <x:c r="B8287" s="1">
        <x:v>44184.6297048958</x:v>
      </x:c>
      <x:c r="C8287" s="6">
        <x:v>158.637066261667</x:v>
      </x:c>
      <x:c r="D8287" s="13" t="s">
        <x:v>68</x:v>
      </x:c>
      <x:c r="E8287">
        <x:v>3</x:v>
      </x:c>
      <x:c r="F8287" s="14" t="s">
        <x:v>63</x:v>
      </x:c>
      <x:c r="G8287" s="15">
        <x:v>44184.4688985301</x:v>
      </x:c>
      <x:c r="H8287" t="s">
        <x:v>69</x:v>
      </x:c>
      <x:c r="I8287" s="6">
        <x:v>264.242046113074</x:v>
      </x:c>
      <x:c r="J8287" t="s">
        <x:v>70</x:v>
      </x:c>
      <x:c r="K8287" s="6">
        <x:v>11.7068479306085</x:v>
      </x:c>
      <x:c r="L8287" t="s">
        <x:v>64</x:v>
      </x:c>
      <x:c r="M8287" s="6">
        <x:v>1029</x:v>
      </x:c>
      <x:c r="N8287" t="s">
        <x:v>65</x:v>
      </x:c>
      <x:c r="O8287" t="s">
        <x:v>67</x:v>
      </x:c>
      <x:c r="P8287" s="8">
        <x:v>35.32</x:v>
      </x:c>
      <x:c r="Q8287">
        <x:v>0</x:v>
      </x:c>
    </x:row>
    <x:row r="8288">
      <x:c r="A8288">
        <x:v>9324582</x:v>
      </x:c>
      <x:c r="B8288" s="1">
        <x:v>44184.6297166319</x:v>
      </x:c>
      <x:c r="C8288" s="6">
        <x:v>158.653938525</x:v>
      </x:c>
      <x:c r="D8288" s="13" t="s">
        <x:v>68</x:v>
      </x:c>
      <x:c r="E8288">
        <x:v>3</x:v>
      </x:c>
      <x:c r="F8288" s="14" t="s">
        <x:v>63</x:v>
      </x:c>
      <x:c r="G8288" s="15">
        <x:v>44184.4688985301</x:v>
      </x:c>
      <x:c r="H8288" t="s">
        <x:v>69</x:v>
      </x:c>
      <x:c r="I8288" s="6">
        <x:v>264.27020687545</x:v>
      </x:c>
      <x:c r="J8288" t="s">
        <x:v>70</x:v>
      </x:c>
      <x:c r="K8288" s="6">
        <x:v>11.7061595133368</x:v>
      </x:c>
      <x:c r="L8288" t="s">
        <x:v>64</x:v>
      </x:c>
      <x:c r="M8288" s="6">
        <x:v>1029</x:v>
      </x:c>
      <x:c r="N8288" t="s">
        <x:v>65</x:v>
      </x:c>
      <x:c r="O8288" t="s">
        <x:v>67</x:v>
      </x:c>
      <x:c r="P8288" s="8">
        <x:v>35.32</x:v>
      </x:c>
      <x:c r="Q8288">
        <x:v>0</x:v>
      </x:c>
    </x:row>
    <x:row r="8289">
      <x:c r="A8289">
        <x:v>9324589</x:v>
      </x:c>
      <x:c r="B8289" s="1">
        <x:v>44184.6297284375</x:v>
      </x:c>
      <x:c r="C8289" s="6">
        <x:v>158.670946463333</x:v>
      </x:c>
      <x:c r="D8289" s="13" t="s">
        <x:v>68</x:v>
      </x:c>
      <x:c r="E8289">
        <x:v>3</x:v>
      </x:c>
      <x:c r="F8289" s="14" t="s">
        <x:v>63</x:v>
      </x:c>
      <x:c r="G8289" s="15">
        <x:v>44184.4688985301</x:v>
      </x:c>
      <x:c r="H8289" t="s">
        <x:v>69</x:v>
      </x:c>
      <x:c r="I8289" s="6">
        <x:v>264.290234890586</x:v>
      </x:c>
      <x:c r="J8289" t="s">
        <x:v>70</x:v>
      </x:c>
      <x:c r="K8289" s="6">
        <x:v>11.6983474837057</x:v>
      </x:c>
      <x:c r="L8289" t="s">
        <x:v>64</x:v>
      </x:c>
      <x:c r="M8289" s="6">
        <x:v>1029</x:v>
      </x:c>
      <x:c r="N8289" t="s">
        <x:v>65</x:v>
      </x:c>
      <x:c r="O8289" t="s">
        <x:v>67</x:v>
      </x:c>
      <x:c r="P8289" s="8">
        <x:v>35.32</x:v>
      </x:c>
      <x:c r="Q8289">
        <x:v>0</x:v>
      </x:c>
    </x:row>
    <x:row r="8290">
      <x:c r="A8290">
        <x:v>9324592</x:v>
      </x:c>
      <x:c r="B8290" s="1">
        <x:v>44184.6297401273</x:v>
      </x:c>
      <x:c r="C8290" s="6">
        <x:v>158.687799948333</x:v>
      </x:c>
      <x:c r="D8290" s="13" t="s">
        <x:v>68</x:v>
      </x:c>
      <x:c r="E8290">
        <x:v>3</x:v>
      </x:c>
      <x:c r="F8290" s="14" t="s">
        <x:v>63</x:v>
      </x:c>
      <x:c r="G8290" s="15">
        <x:v>44184.4688985301</x:v>
      </x:c>
      <x:c r="H8290" t="s">
        <x:v>69</x:v>
      </x:c>
      <x:c r="I8290" s="6">
        <x:v>264.326340156456</x:v>
      </x:c>
      <x:c r="J8290" t="s">
        <x:v>70</x:v>
      </x:c>
      <x:c r="K8290" s="6">
        <x:v>11.7070873801272</x:v>
      </x:c>
      <x:c r="L8290" t="s">
        <x:v>64</x:v>
      </x:c>
      <x:c r="M8290" s="6">
        <x:v>1028</x:v>
      </x:c>
      <x:c r="N8290" t="s">
        <x:v>65</x:v>
      </x:c>
      <x:c r="O8290" t="s">
        <x:v>67</x:v>
      </x:c>
      <x:c r="P8290" s="8">
        <x:v>35.32</x:v>
      </x:c>
      <x:c r="Q8290">
        <x:v>0</x:v>
      </x:c>
    </x:row>
    <x:row r="8291">
      <x:c r="A8291">
        <x:v>9324599</x:v>
      </x:c>
      <x:c r="B8291" s="1">
        <x:v>44184.6297512384</x:v>
      </x:c>
      <x:c r="C8291" s="6">
        <x:v>158.703769171667</x:v>
      </x:c>
      <x:c r="D8291" s="13" t="s">
        <x:v>68</x:v>
      </x:c>
      <x:c r="E8291">
        <x:v>3</x:v>
      </x:c>
      <x:c r="F8291" s="14" t="s">
        <x:v>63</x:v>
      </x:c>
      <x:c r="G8291" s="15">
        <x:v>44184.4688985301</x:v>
      </x:c>
      <x:c r="H8291" t="s">
        <x:v>69</x:v>
      </x:c>
      <x:c r="I8291" s="6">
        <x:v>264.299305808935</x:v>
      </x:c>
      <x:c r="J8291" t="s">
        <x:v>70</x:v>
      </x:c>
      <x:c r="K8291" s="6">
        <x:v>11.702657566781</x:v>
      </x:c>
      <x:c r="L8291" t="s">
        <x:v>64</x:v>
      </x:c>
      <x:c r="M8291" s="6">
        <x:v>1029</x:v>
      </x:c>
      <x:c r="N8291" t="s">
        <x:v>65</x:v>
      </x:c>
      <x:c r="O8291" t="s">
        <x:v>67</x:v>
      </x:c>
      <x:c r="P8291" s="8">
        <x:v>35.32</x:v>
      </x:c>
      <x:c r="Q8291">
        <x:v>0</x:v>
      </x:c>
    </x:row>
    <x:row r="8292">
      <x:c r="A8292">
        <x:v>9324608</x:v>
      </x:c>
      <x:c r="B8292" s="1">
        <x:v>44184.6297629282</x:v>
      </x:c>
      <x:c r="C8292" s="6">
        <x:v>158.720611523333</x:v>
      </x:c>
      <x:c r="D8292" s="13" t="s">
        <x:v>68</x:v>
      </x:c>
      <x:c r="E8292">
        <x:v>3</x:v>
      </x:c>
      <x:c r="F8292" s="14" t="s">
        <x:v>63</x:v>
      </x:c>
      <x:c r="G8292" s="15">
        <x:v>44184.4688985301</x:v>
      </x:c>
      <x:c r="H8292" t="s">
        <x:v>69</x:v>
      </x:c>
      <x:c r="I8292" s="6">
        <x:v>264.095960558303</x:v>
      </x:c>
      <x:c r="J8292" t="s">
        <x:v>70</x:v>
      </x:c>
      <x:c r="K8292" s="6">
        <x:v>11.7055309585585</x:v>
      </x:c>
      <x:c r="L8292" t="s">
        <x:v>64</x:v>
      </x:c>
      <x:c r="M8292" s="6">
        <x:v>1029</x:v>
      </x:c>
      <x:c r="N8292" t="s">
        <x:v>65</x:v>
      </x:c>
      <x:c r="O8292" t="s">
        <x:v>67</x:v>
      </x:c>
      <x:c r="P8292" s="8">
        <x:v>35.32</x:v>
      </x:c>
      <x:c r="Q8292">
        <x:v>0</x:v>
      </x:c>
    </x:row>
    <x:row r="8293">
      <x:c r="A8293">
        <x:v>9324615</x:v>
      </x:c>
      <x:c r="B8293" s="1">
        <x:v>44184.6297746528</x:v>
      </x:c>
      <x:c r="C8293" s="6">
        <x:v>158.737509248333</x:v>
      </x:c>
      <x:c r="D8293" s="13" t="s">
        <x:v>68</x:v>
      </x:c>
      <x:c r="E8293">
        <x:v>3</x:v>
      </x:c>
      <x:c r="F8293" s="14" t="s">
        <x:v>63</x:v>
      </x:c>
      <x:c r="G8293" s="15">
        <x:v>44184.4688985301</x:v>
      </x:c>
      <x:c r="H8293" t="s">
        <x:v>69</x:v>
      </x:c>
      <x:c r="I8293" s="6">
        <x:v>264.357078200385</x:v>
      </x:c>
      <x:c r="J8293" t="s">
        <x:v>70</x:v>
      </x:c>
      <x:c r="K8293" s="6">
        <x:v>11.6984073459325</x:v>
      </x:c>
      <x:c r="L8293" t="s">
        <x:v>64</x:v>
      </x:c>
      <x:c r="M8293" s="6">
        <x:v>1029</x:v>
      </x:c>
      <x:c r="N8293" t="s">
        <x:v>65</x:v>
      </x:c>
      <x:c r="O8293" t="s">
        <x:v>67</x:v>
      </x:c>
      <x:c r="P8293" s="8">
        <x:v>35.32</x:v>
      </x:c>
      <x:c r="Q8293">
        <x:v>0</x:v>
      </x:c>
    </x:row>
    <x:row r="8294">
      <x:c r="A8294">
        <x:v>9324623</x:v>
      </x:c>
      <x:c r="B8294" s="1">
        <x:v>44184.6297859144</x:v>
      </x:c>
      <x:c r="C8294" s="6">
        <x:v>158.753707061667</x:v>
      </x:c>
      <x:c r="D8294" s="13" t="s">
        <x:v>68</x:v>
      </x:c>
      <x:c r="E8294">
        <x:v>3</x:v>
      </x:c>
      <x:c r="F8294" s="14" t="s">
        <x:v>63</x:v>
      </x:c>
      <x:c r="G8294" s="15">
        <x:v>44184.4688985301</x:v>
      </x:c>
      <x:c r="H8294" t="s">
        <x:v>69</x:v>
      </x:c>
      <x:c r="I8294" s="6">
        <x:v>264.344748177414</x:v>
      </x:c>
      <x:c r="J8294" t="s">
        <x:v>70</x:v>
      </x:c>
      <x:c r="K8294" s="6">
        <x:v>11.7048724727269</x:v>
      </x:c>
      <x:c r="L8294" t="s">
        <x:v>64</x:v>
      </x:c>
      <x:c r="M8294" s="6">
        <x:v>1028</x:v>
      </x:c>
      <x:c r="N8294" t="s">
        <x:v>65</x:v>
      </x:c>
      <x:c r="O8294" t="s">
        <x:v>67</x:v>
      </x:c>
      <x:c r="P8294" s="8">
        <x:v>35.32</x:v>
      </x:c>
      <x:c r="Q8294">
        <x:v>0</x:v>
      </x:c>
    </x:row>
    <x:row r="8295">
      <x:c r="A8295">
        <x:v>9324631</x:v>
      </x:c>
      <x:c r="B8295" s="1">
        <x:v>44184.6297976505</x:v>
      </x:c>
      <x:c r="C8295" s="6">
        <x:v>158.770602973333</x:v>
      </x:c>
      <x:c r="D8295" s="13" t="s">
        <x:v>68</x:v>
      </x:c>
      <x:c r="E8295">
        <x:v>3</x:v>
      </x:c>
      <x:c r="F8295" s="14" t="s">
        <x:v>63</x:v>
      </x:c>
      <x:c r="G8295" s="15">
        <x:v>44184.4688985301</x:v>
      </x:c>
      <x:c r="H8295" t="s">
        <x:v>69</x:v>
      </x:c>
      <x:c r="I8295" s="6">
        <x:v>264.254362491232</x:v>
      </x:c>
      <x:c r="J8295" t="s">
        <x:v>70</x:v>
      </x:c>
      <x:c r="K8295" s="6">
        <x:v>11.6999637642134</x:v>
      </x:c>
      <x:c r="L8295" t="s">
        <x:v>64</x:v>
      </x:c>
      <x:c r="M8295" s="6">
        <x:v>1029</x:v>
      </x:c>
      <x:c r="N8295" t="s">
        <x:v>65</x:v>
      </x:c>
      <x:c r="O8295" t="s">
        <x:v>67</x:v>
      </x:c>
      <x:c r="P8295" s="8">
        <x:v>35.32</x:v>
      </x:c>
      <x:c r="Q8295">
        <x:v>0</x:v>
      </x:c>
    </x:row>
    <x:row r="8296">
      <x:c r="A8296">
        <x:v>9324639</x:v>
      </x:c>
      <x:c r="B8296" s="1">
        <x:v>44184.6298093403</x:v>
      </x:c>
      <x:c r="C8296" s="6">
        <x:v>158.787456115</x:v>
      </x:c>
      <x:c r="D8296" s="13" t="s">
        <x:v>68</x:v>
      </x:c>
      <x:c r="E8296">
        <x:v>3</x:v>
      </x:c>
      <x:c r="F8296" s="14" t="s">
        <x:v>63</x:v>
      </x:c>
      <x:c r="G8296" s="15">
        <x:v>44184.4688985301</x:v>
      </x:c>
      <x:c r="H8296" t="s">
        <x:v>69</x:v>
      </x:c>
      <x:c r="I8296" s="6">
        <x:v>264.315345761743</x:v>
      </x:c>
      <x:c r="J8296" t="s">
        <x:v>70</x:v>
      </x:c>
      <x:c r="K8296" s="6">
        <x:v>11.7061295821536</x:v>
      </x:c>
      <x:c r="L8296" t="s">
        <x:v>64</x:v>
      </x:c>
      <x:c r="M8296" s="6">
        <x:v>1029</x:v>
      </x:c>
      <x:c r="N8296" t="s">
        <x:v>65</x:v>
      </x:c>
      <x:c r="O8296" t="s">
        <x:v>67</x:v>
      </x:c>
      <x:c r="P8296" s="8">
        <x:v>35.32</x:v>
      </x:c>
      <x:c r="Q8296">
        <x:v>0</x:v>
      </x:c>
    </x:row>
    <x:row r="8297">
      <x:c r="A8297">
        <x:v>9324647</x:v>
      </x:c>
      <x:c r="B8297" s="1">
        <x:v>44184.6298210301</x:v>
      </x:c>
      <x:c r="C8297" s="6">
        <x:v>158.804308861667</x:v>
      </x:c>
      <x:c r="D8297" s="13" t="s">
        <x:v>68</x:v>
      </x:c>
      <x:c r="E8297">
        <x:v>3</x:v>
      </x:c>
      <x:c r="F8297" s="14" t="s">
        <x:v>63</x:v>
      </x:c>
      <x:c r="G8297" s="15">
        <x:v>44184.4688985301</x:v>
      </x:c>
      <x:c r="H8297" t="s">
        <x:v>69</x:v>
      </x:c>
      <x:c r="I8297" s="6">
        <x:v>264.227888993153</x:v>
      </x:c>
      <x:c r="J8297" t="s">
        <x:v>70</x:v>
      </x:c>
      <x:c r="K8297" s="6">
        <x:v>11.6977488614916</x:v>
      </x:c>
      <x:c r="L8297" t="s">
        <x:v>64</x:v>
      </x:c>
      <x:c r="M8297" s="6">
        <x:v>1029</x:v>
      </x:c>
      <x:c r="N8297" t="s">
        <x:v>65</x:v>
      </x:c>
      <x:c r="O8297" t="s">
        <x:v>67</x:v>
      </x:c>
      <x:c r="P8297" s="8">
        <x:v>35.32</x:v>
      </x:c>
      <x:c r="Q8297">
        <x:v>0</x:v>
      </x:c>
    </x:row>
    <x:row r="8298">
      <x:c r="A8298">
        <x:v>9324659</x:v>
      </x:c>
      <x:c r="B8298" s="1">
        <x:v>44184.6298327546</x:v>
      </x:c>
      <x:c r="C8298" s="6">
        <x:v>158.821150178333</x:v>
      </x:c>
      <x:c r="D8298" s="13" t="s">
        <x:v>68</x:v>
      </x:c>
      <x:c r="E8298">
        <x:v>3</x:v>
      </x:c>
      <x:c r="F8298" s="14" t="s">
        <x:v>63</x:v>
      </x:c>
      <x:c r="G8298" s="15">
        <x:v>44184.4688985301</x:v>
      </x:c>
      <x:c r="H8298" t="s">
        <x:v>69</x:v>
      </x:c>
      <x:c r="I8298" s="6">
        <x:v>264.359127765342</x:v>
      </x:c>
      <x:c r="J8298" t="s">
        <x:v>70</x:v>
      </x:c>
      <x:c r="K8298" s="6">
        <x:v>11.7008616981634</x:v>
      </x:c>
      <x:c r="L8298" t="s">
        <x:v>64</x:v>
      </x:c>
      <x:c r="M8298" s="6">
        <x:v>1029</x:v>
      </x:c>
      <x:c r="N8298" t="s">
        <x:v>65</x:v>
      </x:c>
      <x:c r="O8298" t="s">
        <x:v>67</x:v>
      </x:c>
      <x:c r="P8298" s="8">
        <x:v>35.32</x:v>
      </x:c>
      <x:c r="Q8298">
        <x:v>0</x:v>
      </x:c>
    </x:row>
    <x:row r="8299">
      <x:c r="A8299">
        <x:v>9324665</x:v>
      </x:c>
      <x:c r="B8299" s="1">
        <x:v>44184.6298439005</x:v>
      </x:c>
      <x:c r="C8299" s="6">
        <x:v>158.83723017</x:v>
      </x:c>
      <x:c r="D8299" s="13" t="s">
        <x:v>68</x:v>
      </x:c>
      <x:c r="E8299">
        <x:v>3</x:v>
      </x:c>
      <x:c r="F8299" s="14" t="s">
        <x:v>63</x:v>
      </x:c>
      <x:c r="G8299" s="15">
        <x:v>44184.4688985301</x:v>
      </x:c>
      <x:c r="H8299" t="s">
        <x:v>69</x:v>
      </x:c>
      <x:c r="I8299" s="6">
        <x:v>264.279657286707</x:v>
      </x:c>
      <x:c r="J8299" t="s">
        <x:v>70</x:v>
      </x:c>
      <x:c r="K8299" s="6">
        <x:v>11.7050221285867</x:v>
      </x:c>
      <x:c r="L8299" t="s">
        <x:v>64</x:v>
      </x:c>
      <x:c r="M8299" s="6">
        <x:v>1029</x:v>
      </x:c>
      <x:c r="N8299" t="s">
        <x:v>65</x:v>
      </x:c>
      <x:c r="O8299" t="s">
        <x:v>67</x:v>
      </x:c>
      <x:c r="P8299" s="8">
        <x:v>35.32</x:v>
      </x:c>
      <x:c r="Q8299">
        <x:v>0</x:v>
      </x:c>
    </x:row>
    <x:row r="8300">
      <x:c r="A8300">
        <x:v>9324671</x:v>
      </x:c>
      <x:c r="B8300" s="1">
        <x:v>44184.6298556713</x:v>
      </x:c>
      <x:c r="C8300" s="6">
        <x:v>158.854189926667</x:v>
      </x:c>
      <x:c r="D8300" s="13" t="s">
        <x:v>68</x:v>
      </x:c>
      <x:c r="E8300">
        <x:v>3</x:v>
      </x:c>
      <x:c r="F8300" s="14" t="s">
        <x:v>63</x:v>
      </x:c>
      <x:c r="G8300" s="15">
        <x:v>44184.4688985301</x:v>
      </x:c>
      <x:c r="H8300" t="s">
        <x:v>69</x:v>
      </x:c>
      <x:c r="I8300" s="6">
        <x:v>264.405545072519</x:v>
      </x:c>
      <x:c r="J8300" t="s">
        <x:v>70</x:v>
      </x:c>
      <x:c r="K8300" s="6">
        <x:v>11.6898769892678</x:v>
      </x:c>
      <x:c r="L8300" t="s">
        <x:v>64</x:v>
      </x:c>
      <x:c r="M8300" s="6">
        <x:v>1029</x:v>
      </x:c>
      <x:c r="N8300" t="s">
        <x:v>65</x:v>
      </x:c>
      <x:c r="O8300" t="s">
        <x:v>67</x:v>
      </x:c>
      <x:c r="P8300" s="8">
        <x:v>35.32</x:v>
      </x:c>
      <x:c r="Q8300">
        <x:v>0</x:v>
      </x:c>
    </x:row>
    <x:row r="8301">
      <x:c r="A8301">
        <x:v>9324682</x:v>
      </x:c>
      <x:c r="B8301" s="1">
        <x:v>44184.6298674768</x:v>
      </x:c>
      <x:c r="C8301" s="6">
        <x:v>158.871162881667</x:v>
      </x:c>
      <x:c r="D8301" s="13" t="s">
        <x:v>68</x:v>
      </x:c>
      <x:c r="E8301">
        <x:v>3</x:v>
      </x:c>
      <x:c r="F8301" s="14" t="s">
        <x:v>63</x:v>
      </x:c>
      <x:c r="G8301" s="15">
        <x:v>44184.4688985301</x:v>
      </x:c>
      <x:c r="H8301" t="s">
        <x:v>69</x:v>
      </x:c>
      <x:c r="I8301" s="6">
        <x:v>264.295588865915</x:v>
      </x:c>
      <x:c r="J8301" t="s">
        <x:v>70</x:v>
      </x:c>
      <x:c r="K8301" s="6">
        <x:v>11.6918823694209</x:v>
      </x:c>
      <x:c r="L8301" t="s">
        <x:v>64</x:v>
      </x:c>
      <x:c r="M8301" s="6">
        <x:v>1028</x:v>
      </x:c>
      <x:c r="N8301" t="s">
        <x:v>65</x:v>
      </x:c>
      <x:c r="O8301" t="s">
        <x:v>67</x:v>
      </x:c>
      <x:c r="P8301" s="8">
        <x:v>35.32</x:v>
      </x:c>
      <x:c r="Q8301">
        <x:v>0</x:v>
      </x:c>
    </x:row>
    <x:row r="8302">
      <x:c r="A8302">
        <x:v>9324687</x:v>
      </x:c>
      <x:c r="B8302" s="1">
        <x:v>44184.629878588</x:v>
      </x:c>
      <x:c r="C8302" s="6">
        <x:v>158.887185301667</x:v>
      </x:c>
      <x:c r="D8302" s="13" t="s">
        <x:v>68</x:v>
      </x:c>
      <x:c r="E8302">
        <x:v>3</x:v>
      </x:c>
      <x:c r="F8302" s="14" t="s">
        <x:v>63</x:v>
      </x:c>
      <x:c r="G8302" s="15">
        <x:v>44184.4688985301</x:v>
      </x:c>
      <x:c r="H8302" t="s">
        <x:v>69</x:v>
      </x:c>
      <x:c r="I8302" s="6">
        <x:v>264.358322203992</x:v>
      </x:c>
      <x:c r="J8302" t="s">
        <x:v>70</x:v>
      </x:c>
      <x:c r="K8302" s="6">
        <x:v>11.698257690367</x:v>
      </x:c>
      <x:c r="L8302" t="s">
        <x:v>64</x:v>
      </x:c>
      <x:c r="M8302" s="6">
        <x:v>1029</x:v>
      </x:c>
      <x:c r="N8302" t="s">
        <x:v>65</x:v>
      </x:c>
      <x:c r="O8302" t="s">
        <x:v>67</x:v>
      </x:c>
      <x:c r="P8302" s="8">
        <x:v>35.32</x:v>
      </x:c>
      <x:c r="Q8302">
        <x:v>0</x:v>
      </x:c>
    </x:row>
    <x:row r="8303">
      <x:c r="A8303">
        <x:v>9324695</x:v>
      </x:c>
      <x:c r="B8303" s="1">
        <x:v>44184.6298903125</x:v>
      </x:c>
      <x:c r="C8303" s="6">
        <x:v>158.904054425</x:v>
      </x:c>
      <x:c r="D8303" s="13" t="s">
        <x:v>68</x:v>
      </x:c>
      <x:c r="E8303">
        <x:v>3</x:v>
      </x:c>
      <x:c r="F8303" s="14" t="s">
        <x:v>63</x:v>
      </x:c>
      <x:c r="G8303" s="15">
        <x:v>44184.4688985301</x:v>
      </x:c>
      <x:c r="H8303" t="s">
        <x:v>69</x:v>
      </x:c>
      <x:c r="I8303" s="6">
        <x:v>264.155656955937</x:v>
      </x:c>
      <x:c r="J8303" t="s">
        <x:v>70</x:v>
      </x:c>
      <x:c r="K8303" s="6">
        <x:v>11.7118464428413</x:v>
      </x:c>
      <x:c r="L8303" t="s">
        <x:v>64</x:v>
      </x:c>
      <x:c r="M8303" s="6">
        <x:v>1029</x:v>
      </x:c>
      <x:c r="N8303" t="s">
        <x:v>65</x:v>
      </x:c>
      <x:c r="O8303" t="s">
        <x:v>67</x:v>
      </x:c>
      <x:c r="P8303" s="8">
        <x:v>35.32</x:v>
      </x:c>
      <x:c r="Q8303">
        <x:v>0</x:v>
      </x:c>
    </x:row>
    <x:row r="8304">
      <x:c r="A8304">
        <x:v>9324703</x:v>
      </x:c>
      <x:c r="B8304" s="1">
        <x:v>44184.6299020023</x:v>
      </x:c>
      <x:c r="C8304" s="6">
        <x:v>158.92090331</x:v>
      </x:c>
      <x:c r="D8304" s="13" t="s">
        <x:v>68</x:v>
      </x:c>
      <x:c r="E8304">
        <x:v>3</x:v>
      </x:c>
      <x:c r="F8304" s="14" t="s">
        <x:v>63</x:v>
      </x:c>
      <x:c r="G8304" s="15">
        <x:v>44184.4688985301</x:v>
      </x:c>
      <x:c r="H8304" t="s">
        <x:v>69</x:v>
      </x:c>
      <x:c r="I8304" s="6">
        <x:v>264.351227530796</x:v>
      </x:c>
      <x:c r="J8304" t="s">
        <x:v>70</x:v>
      </x:c>
      <x:c r="K8304" s="6">
        <x:v>11.7045132986905</x:v>
      </x:c>
      <x:c r="L8304" t="s">
        <x:v>64</x:v>
      </x:c>
      <x:c r="M8304" s="6">
        <x:v>1029</x:v>
      </x:c>
      <x:c r="N8304" t="s">
        <x:v>65</x:v>
      </x:c>
      <x:c r="O8304" t="s">
        <x:v>67</x:v>
      </x:c>
      <x:c r="P8304" s="8">
        <x:v>35.32</x:v>
      </x:c>
      <x:c r="Q8304">
        <x:v>0</x:v>
      </x:c>
    </x:row>
    <x:row r="8305">
      <x:c r="A8305">
        <x:v>9324714</x:v>
      </x:c>
      <x:c r="B8305" s="1">
        <x:v>44184.6299137384</x:v>
      </x:c>
      <x:c r="C8305" s="6">
        <x:v>158.937783978333</x:v>
      </x:c>
      <x:c r="D8305" s="13" t="s">
        <x:v>68</x:v>
      </x:c>
      <x:c r="E8305">
        <x:v>3</x:v>
      </x:c>
      <x:c r="F8305" s="14" t="s">
        <x:v>63</x:v>
      </x:c>
      <x:c r="G8305" s="15">
        <x:v>44184.4688985301</x:v>
      </x:c>
      <x:c r="H8305" t="s">
        <x:v>69</x:v>
      </x:c>
      <x:c r="I8305" s="6">
        <x:v>264.30620221648</x:v>
      </x:c>
      <x:c r="J8305" t="s">
        <x:v>70</x:v>
      </x:c>
      <x:c r="K8305" s="6">
        <x:v>11.6987066570846</x:v>
      </x:c>
      <x:c r="L8305" t="s">
        <x:v>64</x:v>
      </x:c>
      <x:c r="M8305" s="6">
        <x:v>1028</x:v>
      </x:c>
      <x:c r="N8305" t="s">
        <x:v>65</x:v>
      </x:c>
      <x:c r="O8305" t="s">
        <x:v>67</x:v>
      </x:c>
      <x:c r="P8305" s="8">
        <x:v>35.32</x:v>
      </x:c>
      <x:c r="Q8305">
        <x:v>0</x:v>
      </x:c>
    </x:row>
    <x:row r="8306">
      <x:c r="A8306">
        <x:v>9324719</x:v>
      </x:c>
      <x:c r="B8306" s="1">
        <x:v>44184.6299248495</x:v>
      </x:c>
      <x:c r="C8306" s="6">
        <x:v>158.95381229</x:v>
      </x:c>
      <x:c r="D8306" s="13" t="s">
        <x:v>68</x:v>
      </x:c>
      <x:c r="E8306">
        <x:v>3</x:v>
      </x:c>
      <x:c r="F8306" s="14" t="s">
        <x:v>63</x:v>
      </x:c>
      <x:c r="G8306" s="15">
        <x:v>44184.4688985301</x:v>
      </x:c>
      <x:c r="H8306" t="s">
        <x:v>69</x:v>
      </x:c>
      <x:c r="I8306" s="6">
        <x:v>264.233467831946</x:v>
      </x:c>
      <x:c r="J8306" t="s">
        <x:v>70</x:v>
      </x:c>
      <x:c r="K8306" s="6">
        <x:v>11.7132831423396</x:v>
      </x:c>
      <x:c r="L8306" t="s">
        <x:v>64</x:v>
      </x:c>
      <x:c r="M8306" s="6">
        <x:v>1029</x:v>
      </x:c>
      <x:c r="N8306" t="s">
        <x:v>65</x:v>
      </x:c>
      <x:c r="O8306" t="s">
        <x:v>67</x:v>
      </x:c>
      <x:c r="P8306" s="8">
        <x:v>35.32</x:v>
      </x:c>
      <x:c r="Q8306">
        <x:v>0</x:v>
      </x:c>
    </x:row>
    <x:row r="8307">
      <x:c r="A8307">
        <x:v>9324727</x:v>
      </x:c>
      <x:c r="B8307" s="1">
        <x:v>44184.6299365741</x:v>
      </x:c>
      <x:c r="C8307" s="6">
        <x:v>158.970688441667</x:v>
      </x:c>
      <x:c r="D8307" s="13" t="s">
        <x:v>68</x:v>
      </x:c>
      <x:c r="E8307">
        <x:v>3</x:v>
      </x:c>
      <x:c r="F8307" s="14" t="s">
        <x:v>63</x:v>
      </x:c>
      <x:c r="G8307" s="15">
        <x:v>44184.4688985301</x:v>
      </x:c>
      <x:c r="H8307" t="s">
        <x:v>69</x:v>
      </x:c>
      <x:c r="I8307" s="6">
        <x:v>264.064828834692</x:v>
      </x:c>
      <x:c r="J8307" t="s">
        <x:v>70</x:v>
      </x:c>
      <x:c r="K8307" s="6">
        <x:v>11.7173837255227</x:v>
      </x:c>
      <x:c r="L8307" t="s">
        <x:v>64</x:v>
      </x:c>
      <x:c r="M8307" s="6">
        <x:v>1029</x:v>
      </x:c>
      <x:c r="N8307" t="s">
        <x:v>65</x:v>
      </x:c>
      <x:c r="O8307" t="s">
        <x:v>67</x:v>
      </x:c>
      <x:c r="P8307" s="8">
        <x:v>35.32</x:v>
      </x:c>
      <x:c r="Q8307">
        <x:v>0</x:v>
      </x:c>
    </x:row>
    <x:row r="8308">
      <x:c r="A8308">
        <x:v>9324735</x:v>
      </x:c>
      <x:c r="B8308" s="1">
        <x:v>44184.6299483449</x:v>
      </x:c>
      <x:c r="C8308" s="6">
        <x:v>158.987638048333</x:v>
      </x:c>
      <x:c r="D8308" s="13" t="s">
        <x:v>68</x:v>
      </x:c>
      <x:c r="E8308">
        <x:v>3</x:v>
      </x:c>
      <x:c r="F8308" s="14" t="s">
        <x:v>63</x:v>
      </x:c>
      <x:c r="G8308" s="15">
        <x:v>44184.4688985301</x:v>
      </x:c>
      <x:c r="H8308" t="s">
        <x:v>69</x:v>
      </x:c>
      <x:c r="I8308" s="6">
        <x:v>264.050862415797</x:v>
      </x:c>
      <x:c r="J8308" t="s">
        <x:v>70</x:v>
      </x:c>
      <x:c r="K8308" s="6">
        <x:v>11.7271712690422</x:v>
      </x:c>
      <x:c r="L8308" t="s">
        <x:v>64</x:v>
      </x:c>
      <x:c r="M8308" s="6">
        <x:v>1029</x:v>
      </x:c>
      <x:c r="N8308" t="s">
        <x:v>65</x:v>
      </x:c>
      <x:c r="O8308" t="s">
        <x:v>67</x:v>
      </x:c>
      <x:c r="P8308" s="8">
        <x:v>35.32</x:v>
      </x:c>
      <x:c r="Q8308">
        <x:v>0</x:v>
      </x:c>
    </x:row>
    <x:row r="8309">
      <x:c r="A8309">
        <x:v>9324746</x:v>
      </x:c>
      <x:c r="B8309" s="1">
        <x:v>44184.6299600694</x:v>
      </x:c>
      <x:c r="C8309" s="6">
        <x:v>159.004518166667</x:v>
      </x:c>
      <x:c r="D8309" s="13" t="s">
        <x:v>68</x:v>
      </x:c>
      <x:c r="E8309">
        <x:v>3</x:v>
      </x:c>
      <x:c r="F8309" s="14" t="s">
        <x:v>63</x:v>
      </x:c>
      <x:c r="G8309" s="15">
        <x:v>44184.4688985301</x:v>
      </x:c>
      <x:c r="H8309" t="s">
        <x:v>69</x:v>
      </x:c>
      <x:c r="I8309" s="6">
        <x:v>264.274871466723</x:v>
      </x:c>
      <x:c r="J8309" t="s">
        <x:v>70</x:v>
      </x:c>
      <x:c r="K8309" s="6">
        <x:v>11.713702179808</x:v>
      </x:c>
      <x:c r="L8309" t="s">
        <x:v>64</x:v>
      </x:c>
      <x:c r="M8309" s="6">
        <x:v>1029</x:v>
      </x:c>
      <x:c r="N8309" t="s">
        <x:v>65</x:v>
      </x:c>
      <x:c r="O8309" t="s">
        <x:v>67</x:v>
      </x:c>
      <x:c r="P8309" s="8">
        <x:v>35.32</x:v>
      </x:c>
      <x:c r="Q8309">
        <x:v>0</x:v>
      </x:c>
    </x:row>
    <x:row r="8310">
      <x:c r="A8310">
        <x:v>9324751</x:v>
      </x:c>
      <x:c r="B8310" s="1">
        <x:v>44184.6299711806</x:v>
      </x:c>
      <x:c r="C8310" s="6">
        <x:v>159.020530743333</x:v>
      </x:c>
      <x:c r="D8310" s="13" t="s">
        <x:v>68</x:v>
      </x:c>
      <x:c r="E8310">
        <x:v>3</x:v>
      </x:c>
      <x:c r="F8310" s="14" t="s">
        <x:v>63</x:v>
      </x:c>
      <x:c r="G8310" s="15">
        <x:v>44184.4688985301</x:v>
      </x:c>
      <x:c r="H8310" t="s">
        <x:v>69</x:v>
      </x:c>
      <x:c r="I8310" s="6">
        <x:v>264.15980815283</x:v>
      </x:c>
      <x:c r="J8310" t="s">
        <x:v>70</x:v>
      </x:c>
      <x:c r="K8310" s="6">
        <x:v>11.7190299464514</x:v>
      </x:c>
      <x:c r="L8310" t="s">
        <x:v>64</x:v>
      </x:c>
      <x:c r="M8310" s="6">
        <x:v>1028</x:v>
      </x:c>
      <x:c r="N8310" t="s">
        <x:v>65</x:v>
      </x:c>
      <x:c r="O8310" t="s">
        <x:v>67</x:v>
      </x:c>
      <x:c r="P8310" s="8">
        <x:v>35.32</x:v>
      </x:c>
      <x:c r="Q8310">
        <x:v>0</x:v>
      </x:c>
    </x:row>
    <x:row r="8311">
      <x:c r="A8311">
        <x:v>9324760</x:v>
      </x:c>
      <x:c r="B8311" s="1">
        <x:v>44184.6299829051</x:v>
      </x:c>
      <x:c r="C8311" s="6">
        <x:v>159.037407431667</x:v>
      </x:c>
      <x:c r="D8311" s="13" t="s">
        <x:v>68</x:v>
      </x:c>
      <x:c r="E8311">
        <x:v>3</x:v>
      </x:c>
      <x:c r="F8311" s="14" t="s">
        <x:v>63</x:v>
      </x:c>
      <x:c r="G8311" s="15">
        <x:v>44184.4688985301</x:v>
      </x:c>
      <x:c r="H8311" t="s">
        <x:v>69</x:v>
      </x:c>
      <x:c r="I8311" s="6">
        <x:v>264.317772186989</x:v>
      </x:c>
      <x:c r="J8311" t="s">
        <x:v>70</x:v>
      </x:c>
      <x:c r="K8311" s="6">
        <x:v>11.7031364652407</x:v>
      </x:c>
      <x:c r="L8311" t="s">
        <x:v>64</x:v>
      </x:c>
      <x:c r="M8311" s="6">
        <x:v>1029</x:v>
      </x:c>
      <x:c r="N8311" t="s">
        <x:v>65</x:v>
      </x:c>
      <x:c r="O8311" t="s">
        <x:v>67</x:v>
      </x:c>
      <x:c r="P8311" s="8">
        <x:v>35.32</x:v>
      </x:c>
      <x:c r="Q8311">
        <x:v>0</x:v>
      </x:c>
    </x:row>
    <x:row r="8312">
      <x:c r="A8312">
        <x:v>9324768</x:v>
      </x:c>
      <x:c r="B8312" s="1">
        <x:v>44184.6299946412</x:v>
      </x:c>
      <x:c r="C8312" s="6">
        <x:v>159.054291988333</x:v>
      </x:c>
      <x:c r="D8312" s="13" t="s">
        <x:v>68</x:v>
      </x:c>
      <x:c r="E8312">
        <x:v>3</x:v>
      </x:c>
      <x:c r="F8312" s="14" t="s">
        <x:v>63</x:v>
      </x:c>
      <x:c r="G8312" s="15">
        <x:v>44184.4688985301</x:v>
      </x:c>
      <x:c r="H8312" t="s">
        <x:v>69</x:v>
      </x:c>
      <x:c r="I8312" s="6">
        <x:v>264.127386626483</x:v>
      </x:c>
      <x:c r="J8312" t="s">
        <x:v>70</x:v>
      </x:c>
      <x:c r="K8312" s="6">
        <x:v>11.7179524199341</x:v>
      </x:c>
      <x:c r="L8312" t="s">
        <x:v>64</x:v>
      </x:c>
      <x:c r="M8312" s="6">
        <x:v>1029</x:v>
      </x:c>
      <x:c r="N8312" t="s">
        <x:v>65</x:v>
      </x:c>
      <x:c r="O8312" t="s">
        <x:v>67</x:v>
      </x:c>
      <x:c r="P8312" s="8">
        <x:v>35.32</x:v>
      </x:c>
      <x:c r="Q8312">
        <x:v>0</x:v>
      </x:c>
    </x:row>
    <x:row r="8313">
      <x:c r="A8313">
        <x:v>9324778</x:v>
      </x:c>
      <x:c r="B8313" s="1">
        <x:v>44184.630006331</x:v>
      </x:c>
      <x:c r="C8313" s="6">
        <x:v>159.071140403333</x:v>
      </x:c>
      <x:c r="D8313" s="13" t="s">
        <x:v>68</x:v>
      </x:c>
      <x:c r="E8313">
        <x:v>3</x:v>
      </x:c>
      <x:c r="F8313" s="14" t="s">
        <x:v>63</x:v>
      </x:c>
      <x:c r="G8313" s="15">
        <x:v>44184.4688985301</x:v>
      </x:c>
      <x:c r="H8313" t="s">
        <x:v>69</x:v>
      </x:c>
      <x:c r="I8313" s="6">
        <x:v>264.304552397138</x:v>
      </x:c>
      <x:c r="J8313" t="s">
        <x:v>70</x:v>
      </x:c>
      <x:c r="K8313" s="6">
        <x:v>11.7236393693274</x:v>
      </x:c>
      <x:c r="L8313" t="s">
        <x:v>64</x:v>
      </x:c>
      <x:c r="M8313" s="6">
        <x:v>1029</x:v>
      </x:c>
      <x:c r="N8313" t="s">
        <x:v>65</x:v>
      </x:c>
      <x:c r="O8313" t="s">
        <x:v>67</x:v>
      </x:c>
      <x:c r="P8313" s="8">
        <x:v>35.32</x:v>
      </x:c>
      <x:c r="Q8313">
        <x:v>0</x:v>
      </x:c>
    </x:row>
    <x:row r="8314">
      <x:c r="A8314">
        <x:v>9324785</x:v>
      </x:c>
      <x:c r="B8314" s="1">
        <x:v>44184.6300175579</x:v>
      </x:c>
      <x:c r="C8314" s="6">
        <x:v>159.087274243333</x:v>
      </x:c>
      <x:c r="D8314" s="13" t="s">
        <x:v>68</x:v>
      </x:c>
      <x:c r="E8314">
        <x:v>3</x:v>
      </x:c>
      <x:c r="F8314" s="14" t="s">
        <x:v>63</x:v>
      </x:c>
      <x:c r="G8314" s="15">
        <x:v>44184.4688985301</x:v>
      </x:c>
      <x:c r="H8314" t="s">
        <x:v>69</x:v>
      </x:c>
      <x:c r="I8314" s="6">
        <x:v>264.033526548651</x:v>
      </x:c>
      <x:c r="J8314" t="s">
        <x:v>70</x:v>
      </x:c>
      <x:c r="K8314" s="6">
        <x:v>11.7211550692027</x:v>
      </x:c>
      <x:c r="L8314" t="s">
        <x:v>64</x:v>
      </x:c>
      <x:c r="M8314" s="6">
        <x:v>1029</x:v>
      </x:c>
      <x:c r="N8314" t="s">
        <x:v>65</x:v>
      </x:c>
      <x:c r="O8314" t="s">
        <x:v>67</x:v>
      </x:c>
      <x:c r="P8314" s="8">
        <x:v>35.32</x:v>
      </x:c>
      <x:c r="Q8314">
        <x:v>0</x:v>
      </x:c>
    </x:row>
    <x:row r="8315">
      <x:c r="A8315">
        <x:v>9324792</x:v>
      </x:c>
      <x:c r="B8315" s="1">
        <x:v>44184.6300292824</x:v>
      </x:c>
      <x:c r="C8315" s="6">
        <x:v>159.104166988333</x:v>
      </x:c>
      <x:c r="D8315" s="13" t="s">
        <x:v>68</x:v>
      </x:c>
      <x:c r="E8315">
        <x:v>3</x:v>
      </x:c>
      <x:c r="F8315" s="14" t="s">
        <x:v>63</x:v>
      </x:c>
      <x:c r="G8315" s="15">
        <x:v>44184.4688985301</x:v>
      </x:c>
      <x:c r="H8315" t="s">
        <x:v>69</x:v>
      </x:c>
      <x:c r="I8315" s="6">
        <x:v>264.154539630408</x:v>
      </x:c>
      <x:c r="J8315" t="s">
        <x:v>70</x:v>
      </x:c>
      <x:c r="K8315" s="6">
        <x:v>11.7173837255227</x:v>
      </x:c>
      <x:c r="L8315" t="s">
        <x:v>64</x:v>
      </x:c>
      <x:c r="M8315" s="6">
        <x:v>1029</x:v>
      </x:c>
      <x:c r="N8315" t="s">
        <x:v>65</x:v>
      </x:c>
      <x:c r="O8315" t="s">
        <x:v>67</x:v>
      </x:c>
      <x:c r="P8315" s="8">
        <x:v>35.32</x:v>
      </x:c>
      <x:c r="Q8315">
        <x:v>0</x:v>
      </x:c>
    </x:row>
    <x:row r="8316">
      <x:c r="A8316">
        <x:v>9324801</x:v>
      </x:c>
      <x:c r="B8316" s="1">
        <x:v>44184.6300409722</x:v>
      </x:c>
      <x:c r="C8316" s="6">
        <x:v>159.121008605</x:v>
      </x:c>
      <x:c r="D8316" s="13" t="s">
        <x:v>68</x:v>
      </x:c>
      <x:c r="E8316">
        <x:v>3</x:v>
      </x:c>
      <x:c r="F8316" s="14" t="s">
        <x:v>63</x:v>
      </x:c>
      <x:c r="G8316" s="15">
        <x:v>44184.4688985301</x:v>
      </x:c>
      <x:c r="H8316" t="s">
        <x:v>69</x:v>
      </x:c>
      <x:c r="I8316" s="6">
        <x:v>264.084768242243</x:v>
      </x:c>
      <x:c r="J8316" t="s">
        <x:v>70</x:v>
      </x:c>
      <x:c r="K8316" s="6">
        <x:v>11.7176830383587</x:v>
      </x:c>
      <x:c r="L8316" t="s">
        <x:v>64</x:v>
      </x:c>
      <x:c r="M8316" s="6">
        <x:v>1029</x:v>
      </x:c>
      <x:c r="N8316" t="s">
        <x:v>65</x:v>
      </x:c>
      <x:c r="O8316" t="s">
        <x:v>67</x:v>
      </x:c>
      <x:c r="P8316" s="8">
        <x:v>35.32</x:v>
      </x:c>
      <x:c r="Q8316">
        <x:v>0</x:v>
      </x:c>
    </x:row>
    <x:row r="8317">
      <x:c r="A8317">
        <x:v>9324809</x:v>
      </x:c>
      <x:c r="B8317" s="1">
        <x:v>44184.6300521181</x:v>
      </x:c>
      <x:c r="C8317" s="6">
        <x:v>159.137063201667</x:v>
      </x:c>
      <x:c r="D8317" s="13" t="s">
        <x:v>68</x:v>
      </x:c>
      <x:c r="E8317">
        <x:v>3</x:v>
      </x:c>
      <x:c r="F8317" s="14" t="s">
        <x:v>63</x:v>
      </x:c>
      <x:c r="G8317" s="15">
        <x:v>44184.4688985301</x:v>
      </x:c>
      <x:c r="H8317" t="s">
        <x:v>69</x:v>
      </x:c>
      <x:c r="I8317" s="6">
        <x:v>264.170819718874</x:v>
      </x:c>
      <x:c r="J8317" t="s">
        <x:v>70</x:v>
      </x:c>
      <x:c r="K8317" s="6">
        <x:v>11.7100206381133</x:v>
      </x:c>
      <x:c r="L8317" t="s">
        <x:v>64</x:v>
      </x:c>
      <x:c r="M8317" s="6">
        <x:v>1029</x:v>
      </x:c>
      <x:c r="N8317" t="s">
        <x:v>65</x:v>
      </x:c>
      <x:c r="O8317" t="s">
        <x:v>67</x:v>
      </x:c>
      <x:c r="P8317" s="8">
        <x:v>35.32</x:v>
      </x:c>
      <x:c r="Q8317">
        <x:v>0</x:v>
      </x:c>
    </x:row>
    <x:row r="8318">
      <x:c r="A8318">
        <x:v>9324821</x:v>
      </x:c>
      <x:c r="B8318" s="1">
        <x:v>44184.6300638542</x:v>
      </x:c>
      <x:c r="C8318" s="6">
        <x:v>159.153979446667</x:v>
      </x:c>
      <x:c r="D8318" s="13" t="s">
        <x:v>68</x:v>
      </x:c>
      <x:c r="E8318">
        <x:v>3</x:v>
      </x:c>
      <x:c r="F8318" s="14" t="s">
        <x:v>63</x:v>
      </x:c>
      <x:c r="G8318" s="15">
        <x:v>44184.4688985301</x:v>
      </x:c>
      <x:c r="H8318" t="s">
        <x:v>69</x:v>
      </x:c>
      <x:c r="I8318" s="6">
        <x:v>264.118440530042</x:v>
      </x:c>
      <x:c r="J8318" t="s">
        <x:v>70</x:v>
      </x:c>
      <x:c r="K8318" s="6">
        <x:v>11.7190299464514</x:v>
      </x:c>
      <x:c r="L8318" t="s">
        <x:v>64</x:v>
      </x:c>
      <x:c r="M8318" s="6">
        <x:v>1029</x:v>
      </x:c>
      <x:c r="N8318" t="s">
        <x:v>65</x:v>
      </x:c>
      <x:c r="O8318" t="s">
        <x:v>67</x:v>
      </x:c>
      <x:c r="P8318" s="8">
        <x:v>35.32</x:v>
      </x:c>
      <x:c r="Q8318">
        <x:v>0</x:v>
      </x:c>
    </x:row>
    <x:row r="8319">
      <x:c r="A8319">
        <x:v>9324829</x:v>
      </x:c>
      <x:c r="B8319" s="1">
        <x:v>44184.6300755787</x:v>
      </x:c>
      <x:c r="C8319" s="6">
        <x:v>159.170852455</x:v>
      </x:c>
      <x:c r="D8319" s="13" t="s">
        <x:v>68</x:v>
      </x:c>
      <x:c r="E8319">
        <x:v>3</x:v>
      </x:c>
      <x:c r="F8319" s="14" t="s">
        <x:v>63</x:v>
      </x:c>
      <x:c r="G8319" s="15">
        <x:v>44184.4688985301</x:v>
      </x:c>
      <x:c r="H8319" t="s">
        <x:v>69</x:v>
      </x:c>
      <x:c r="I8319" s="6">
        <x:v>264.062206819576</x:v>
      </x:c>
      <x:c r="J8319" t="s">
        <x:v>70</x:v>
      </x:c>
      <x:c r="K8319" s="6">
        <x:v>11.7226815666536</x:v>
      </x:c>
      <x:c r="L8319" t="s">
        <x:v>64</x:v>
      </x:c>
      <x:c r="M8319" s="6">
        <x:v>1028</x:v>
      </x:c>
      <x:c r="N8319" t="s">
        <x:v>65</x:v>
      </x:c>
      <x:c r="O8319" t="s">
        <x:v>67</x:v>
      </x:c>
      <x:c r="P8319" s="8">
        <x:v>35.32</x:v>
      </x:c>
      <x:c r="Q8319">
        <x:v>0</x:v>
      </x:c>
    </x:row>
    <x:row r="8320">
      <x:c r="A8320">
        <x:v>9324834</x:v>
      </x:c>
      <x:c r="B8320" s="1">
        <x:v>44184.6300873495</x:v>
      </x:c>
      <x:c r="C8320" s="6">
        <x:v>159.187759785</x:v>
      </x:c>
      <x:c r="D8320" s="13" t="s">
        <x:v>68</x:v>
      </x:c>
      <x:c r="E8320">
        <x:v>3</x:v>
      </x:c>
      <x:c r="F8320" s="14" t="s">
        <x:v>63</x:v>
      </x:c>
      <x:c r="G8320" s="15">
        <x:v>44184.4688985301</x:v>
      </x:c>
      <x:c r="H8320" t="s">
        <x:v>69</x:v>
      </x:c>
      <x:c r="I8320" s="6">
        <x:v>264.332000397654</x:v>
      </x:c>
      <x:c r="J8320" t="s">
        <x:v>70</x:v>
      </x:c>
      <x:c r="K8320" s="6">
        <x:v>11.7037051572493</x:v>
      </x:c>
      <x:c r="L8320" t="s">
        <x:v>64</x:v>
      </x:c>
      <x:c r="M8320" s="6">
        <x:v>1028</x:v>
      </x:c>
      <x:c r="N8320" t="s">
        <x:v>65</x:v>
      </x:c>
      <x:c r="O8320" t="s">
        <x:v>67</x:v>
      </x:c>
      <x:c r="P8320" s="8">
        <x:v>35.32</x:v>
      </x:c>
      <x:c r="Q8320">
        <x:v>0</x:v>
      </x:c>
    </x:row>
    <x:row r="8321">
      <x:c r="A8321">
        <x:v>9324839</x:v>
      </x:c>
      <x:c r="B8321" s="1">
        <x:v>44184.6300984607</x:v>
      </x:c>
      <x:c r="C8321" s="6">
        <x:v>159.203784886667</x:v>
      </x:c>
      <x:c r="D8321" s="13" t="s">
        <x:v>68</x:v>
      </x:c>
      <x:c r="E8321">
        <x:v>3</x:v>
      </x:c>
      <x:c r="F8321" s="14" t="s">
        <x:v>63</x:v>
      </x:c>
      <x:c r="G8321" s="15">
        <x:v>44184.4688985301</x:v>
      </x:c>
      <x:c r="H8321" t="s">
        <x:v>69</x:v>
      </x:c>
      <x:c r="I8321" s="6">
        <x:v>264.230484342542</x:v>
      </x:c>
      <x:c r="J8321" t="s">
        <x:v>70</x:v>
      </x:c>
      <x:c r="K8321" s="6">
        <x:v>11.7136423173092</x:v>
      </x:c>
      <x:c r="L8321" t="s">
        <x:v>64</x:v>
      </x:c>
      <x:c r="M8321" s="6">
        <x:v>1029</x:v>
      </x:c>
      <x:c r="N8321" t="s">
        <x:v>65</x:v>
      </x:c>
      <x:c r="O8321" t="s">
        <x:v>67</x:v>
      </x:c>
      <x:c r="P8321" s="8">
        <x:v>35.32</x:v>
      </x:c>
      <x:c r="Q8321">
        <x:v>0</x:v>
      </x:c>
    </x:row>
    <x:row r="8322">
      <x:c r="A8322">
        <x:v>9324852</x:v>
      </x:c>
      <x:c r="B8322" s="1">
        <x:v>44184.6301102662</x:v>
      </x:c>
      <x:c r="C8322" s="6">
        <x:v>159.220755006667</x:v>
      </x:c>
      <x:c r="D8322" s="13" t="s">
        <x:v>68</x:v>
      </x:c>
      <x:c r="E8322">
        <x:v>3</x:v>
      </x:c>
      <x:c r="F8322" s="14" t="s">
        <x:v>63</x:v>
      </x:c>
      <x:c r="G8322" s="15">
        <x:v>44184.4688985301</x:v>
      </x:c>
      <x:c r="H8322" t="s">
        <x:v>69</x:v>
      </x:c>
      <x:c r="I8322" s="6">
        <x:v>264.32555203431</x:v>
      </x:c>
      <x:c r="J8322" t="s">
        <x:v>70</x:v>
      </x:c>
      <x:c r="K8322" s="6">
        <x:v>11.7157075741297</x:v>
      </x:c>
      <x:c r="L8322" t="s">
        <x:v>64</x:v>
      </x:c>
      <x:c r="M8322" s="6">
        <x:v>1029</x:v>
      </x:c>
      <x:c r="N8322" t="s">
        <x:v>65</x:v>
      </x:c>
      <x:c r="O8322" t="s">
        <x:v>67</x:v>
      </x:c>
      <x:c r="P8322" s="8">
        <x:v>35.32</x:v>
      </x:c>
      <x:c r="Q8322">
        <x:v>0</x:v>
      </x:c>
    </x:row>
    <x:row r="8323">
      <x:c r="A8323">
        <x:v>9324860</x:v>
      </x:c>
      <x:c r="B8323" s="1">
        <x:v>44184.630121956</x:v>
      </x:c>
      <x:c r="C8323" s="6">
        <x:v>159.237633078333</x:v>
      </x:c>
      <x:c r="D8323" s="13" t="s">
        <x:v>68</x:v>
      </x:c>
      <x:c r="E8323">
        <x:v>3</x:v>
      </x:c>
      <x:c r="F8323" s="14" t="s">
        <x:v>63</x:v>
      </x:c>
      <x:c r="G8323" s="15">
        <x:v>44184.4688985301</x:v>
      </x:c>
      <x:c r="H8323" t="s">
        <x:v>69</x:v>
      </x:c>
      <x:c r="I8323" s="6">
        <x:v>264.129374709333</x:v>
      </x:c>
      <x:c r="J8323" t="s">
        <x:v>70</x:v>
      </x:c>
      <x:c r="K8323" s="6">
        <x:v>11.7177129696438</x:v>
      </x:c>
      <x:c r="L8323" t="s">
        <x:v>64</x:v>
      </x:c>
      <x:c r="M8323" s="6">
        <x:v>1029</x:v>
      </x:c>
      <x:c r="N8323" t="s">
        <x:v>65</x:v>
      </x:c>
      <x:c r="O8323" t="s">
        <x:v>67</x:v>
      </x:c>
      <x:c r="P8323" s="8">
        <x:v>35.32</x:v>
      </x:c>
      <x:c r="Q8323">
        <x:v>0</x:v>
      </x:c>
    </x:row>
    <x:row r="8324">
      <x:c r="A8324">
        <x:v>9324870</x:v>
      </x:c>
      <x:c r="B8324" s="1">
        <x:v>44184.6301336458</x:v>
      </x:c>
      <x:c r="C8324" s="6">
        <x:v>159.254453025</x:v>
      </x:c>
      <x:c r="D8324" s="13" t="s">
        <x:v>68</x:v>
      </x:c>
      <x:c r="E8324">
        <x:v>3</x:v>
      </x:c>
      <x:c r="F8324" s="14" t="s">
        <x:v>63</x:v>
      </x:c>
      <x:c r="G8324" s="15">
        <x:v>44184.4688985301</x:v>
      </x:c>
      <x:c r="H8324" t="s">
        <x:v>69</x:v>
      </x:c>
      <x:c r="I8324" s="6">
        <x:v>264.204565310207</x:v>
      </x:c>
      <x:c r="J8324" t="s">
        <x:v>70</x:v>
      </x:c>
      <x:c r="K8324" s="6">
        <x:v>11.7140613548227</x:v>
      </x:c>
      <x:c r="L8324" t="s">
        <x:v>64</x:v>
      </x:c>
      <x:c r="M8324" s="6">
        <x:v>1029</x:v>
      </x:c>
      <x:c r="N8324" t="s">
        <x:v>65</x:v>
      </x:c>
      <x:c r="O8324" t="s">
        <x:v>67</x:v>
      </x:c>
      <x:c r="P8324" s="8">
        <x:v>35.32</x:v>
      </x:c>
      <x:c r="Q8324">
        <x:v>0</x:v>
      </x:c>
    </x:row>
    <x:row r="8325">
      <x:c r="A8325">
        <x:v>9324872</x:v>
      </x:c>
      <x:c r="B8325" s="1">
        <x:v>44184.6301447917</x:v>
      </x:c>
      <x:c r="C8325" s="6">
        <x:v>159.270530738333</x:v>
      </x:c>
      <x:c r="D8325" s="13" t="s">
        <x:v>68</x:v>
      </x:c>
      <x:c r="E8325">
        <x:v>3</x:v>
      </x:c>
      <x:c r="F8325" s="14" t="s">
        <x:v>63</x:v>
      </x:c>
      <x:c r="G8325" s="15">
        <x:v>44184.4688985301</x:v>
      </x:c>
      <x:c r="H8325" t="s">
        <x:v>69</x:v>
      </x:c>
      <x:c r="I8325" s="6">
        <x:v>264.297998654897</x:v>
      </x:c>
      <x:c r="J8325" t="s">
        <x:v>70</x:v>
      </x:c>
      <x:c r="K8325" s="6">
        <x:v>11.7109185747413</x:v>
      </x:c>
      <x:c r="L8325" t="s">
        <x:v>64</x:v>
      </x:c>
      <x:c r="M8325" s="6">
        <x:v>1029</x:v>
      </x:c>
      <x:c r="N8325" t="s">
        <x:v>65</x:v>
      </x:c>
      <x:c r="O8325" t="s">
        <x:v>67</x:v>
      </x:c>
      <x:c r="P8325" s="8">
        <x:v>35.32</x:v>
      </x:c>
      <x:c r="Q8325">
        <x:v>0</x:v>
      </x:c>
    </x:row>
    <x:row r="8326">
      <x:c r="A8326">
        <x:v>9324879</x:v>
      </x:c>
      <x:c r="B8326" s="1">
        <x:v>44184.6301564815</x:v>
      </x:c>
      <x:c r="C8326" s="6">
        <x:v>159.287359238333</x:v>
      </x:c>
      <x:c r="D8326" s="13" t="s">
        <x:v>68</x:v>
      </x:c>
      <x:c r="E8326">
        <x:v>3</x:v>
      </x:c>
      <x:c r="F8326" s="14" t="s">
        <x:v>63</x:v>
      </x:c>
      <x:c r="G8326" s="15">
        <x:v>44184.4688985301</x:v>
      </x:c>
      <x:c r="H8326" t="s">
        <x:v>69</x:v>
      </x:c>
      <x:c r="I8326" s="6">
        <x:v>264.129075611426</x:v>
      </x:c>
      <x:c r="J8326" t="s">
        <x:v>70</x:v>
      </x:c>
      <x:c r="K8326" s="6">
        <x:v>11.7258542890545</x:v>
      </x:c>
      <x:c r="L8326" t="s">
        <x:v>64</x:v>
      </x:c>
      <x:c r="M8326" s="6">
        <x:v>1029</x:v>
      </x:c>
      <x:c r="N8326" t="s">
        <x:v>65</x:v>
      </x:c>
      <x:c r="O8326" t="s">
        <x:v>67</x:v>
      </x:c>
      <x:c r="P8326" s="8">
        <x:v>35.32</x:v>
      </x:c>
      <x:c r="Q8326">
        <x:v>0</x:v>
      </x:c>
    </x:row>
    <x:row r="8327">
      <x:c r="A8327">
        <x:v>9324891</x:v>
      </x:c>
      <x:c r="B8327" s="1">
        <x:v>44184.6301681713</x:v>
      </x:c>
      <x:c r="C8327" s="6">
        <x:v>159.30419776</x:v>
      </x:c>
      <x:c r="D8327" s="13" t="s">
        <x:v>68</x:v>
      </x:c>
      <x:c r="E8327">
        <x:v>3</x:v>
      </x:c>
      <x:c r="F8327" s="14" t="s">
        <x:v>63</x:v>
      </x:c>
      <x:c r="G8327" s="15">
        <x:v>44184.4688985301</x:v>
      </x:c>
      <x:c r="H8327" t="s">
        <x:v>69</x:v>
      </x:c>
      <x:c r="I8327" s="6">
        <x:v>264.095216768498</x:v>
      </x:c>
      <x:c r="J8327" t="s">
        <x:v>70</x:v>
      </x:c>
      <x:c r="K8327" s="6">
        <x:v>11.7272311317811</x:v>
      </x:c>
      <x:c r="L8327" t="s">
        <x:v>64</x:v>
      </x:c>
      <x:c r="M8327" s="6">
        <x:v>1029</x:v>
      </x:c>
      <x:c r="N8327" t="s">
        <x:v>65</x:v>
      </x:c>
      <x:c r="O8327" t="s">
        <x:v>67</x:v>
      </x:c>
      <x:c r="P8327" s="8">
        <x:v>35.32</x:v>
      </x:c>
      <x:c r="Q8327">
        <x:v>0</x:v>
      </x:c>
    </x:row>
    <x:row r="8328">
      <x:c r="A8328">
        <x:v>9324899</x:v>
      </x:c>
      <x:c r="B8328" s="1">
        <x:v>44184.6301799421</x:v>
      </x:c>
      <x:c r="C8328" s="6">
        <x:v>159.32109785</x:v>
      </x:c>
      <x:c r="D8328" s="13" t="s">
        <x:v>68</x:v>
      </x:c>
      <x:c r="E8328">
        <x:v>3</x:v>
      </x:c>
      <x:c r="F8328" s="14" t="s">
        <x:v>63</x:v>
      </x:c>
      <x:c r="G8328" s="15">
        <x:v>44184.4688985301</x:v>
      </x:c>
      <x:c r="H8328" t="s">
        <x:v>69</x:v>
      </x:c>
      <x:c r="I8328" s="6">
        <x:v>264.112994710903</x:v>
      </x:c>
      <x:c r="J8328" t="s">
        <x:v>70</x:v>
      </x:c>
      <x:c r="K8328" s="6">
        <x:v>11.7304936526589</x:v>
      </x:c>
      <x:c r="L8328" t="s">
        <x:v>64</x:v>
      </x:c>
      <x:c r="M8328" s="6">
        <x:v>1029</x:v>
      </x:c>
      <x:c r="N8328" t="s">
        <x:v>65</x:v>
      </x:c>
      <x:c r="O8328" t="s">
        <x:v>67</x:v>
      </x:c>
      <x:c r="P8328" s="8">
        <x:v>35.32</x:v>
      </x:c>
      <x:c r="Q8328">
        <x:v>0</x:v>
      </x:c>
    </x:row>
    <x:row r="8329">
      <x:c r="A8329">
        <x:v>9324904</x:v>
      </x:c>
      <x:c r="B8329" s="1">
        <x:v>44184.6301910532</x:v>
      </x:c>
      <x:c r="C8329" s="6">
        <x:v>159.337139741667</x:v>
      </x:c>
      <x:c r="D8329" s="13" t="s">
        <x:v>68</x:v>
      </x:c>
      <x:c r="E8329">
        <x:v>3</x:v>
      </x:c>
      <x:c r="F8329" s="14" t="s">
        <x:v>63</x:v>
      </x:c>
      <x:c r="G8329" s="15">
        <x:v>44184.4688985301</x:v>
      </x:c>
      <x:c r="H8329" t="s">
        <x:v>69</x:v>
      </x:c>
      <x:c r="I8329" s="6">
        <x:v>264.175665351575</x:v>
      </x:c>
      <x:c r="J8329" t="s">
        <x:v>70</x:v>
      </x:c>
      <x:c r="K8329" s="6">
        <x:v>11.7252257306063</x:v>
      </x:c>
      <x:c r="L8329" t="s">
        <x:v>64</x:v>
      </x:c>
      <x:c r="M8329" s="6">
        <x:v>1028</x:v>
      </x:c>
      <x:c r="N8329" t="s">
        <x:v>65</x:v>
      </x:c>
      <x:c r="O8329" t="s">
        <x:v>67</x:v>
      </x:c>
      <x:c r="P8329" s="8">
        <x:v>35.32</x:v>
      </x:c>
      <x:c r="Q8329">
        <x:v>0</x:v>
      </x:c>
    </x:row>
    <x:row r="8330">
      <x:c r="A8330">
        <x:v>9324912</x:v>
      </x:c>
      <x:c r="B8330" s="1">
        <x:v>44184.6302028588</x:v>
      </x:c>
      <x:c r="C8330" s="6">
        <x:v>159.35412351</x:v>
      </x:c>
      <x:c r="D8330" s="13" t="s">
        <x:v>68</x:v>
      </x:c>
      <x:c r="E8330">
        <x:v>3</x:v>
      </x:c>
      <x:c r="F8330" s="14" t="s">
        <x:v>63</x:v>
      </x:c>
      <x:c r="G8330" s="15">
        <x:v>44184.4688985301</x:v>
      </x:c>
      <x:c r="H8330" t="s">
        <x:v>69</x:v>
      </x:c>
      <x:c r="I8330" s="6">
        <x:v>264.095604311946</x:v>
      </x:c>
      <x:c r="J8330" t="s">
        <x:v>70</x:v>
      </x:c>
      <x:c r="K8330" s="6">
        <x:v>11.7325888512164</x:v>
      </x:c>
      <x:c r="L8330" t="s">
        <x:v>64</x:v>
      </x:c>
      <x:c r="M8330" s="6">
        <x:v>1029</x:v>
      </x:c>
      <x:c r="N8330" t="s">
        <x:v>65</x:v>
      </x:c>
      <x:c r="O8330" t="s">
        <x:v>67</x:v>
      </x:c>
      <x:c r="P8330" s="8">
        <x:v>35.32</x:v>
      </x:c>
      <x:c r="Q8330">
        <x:v>0</x:v>
      </x:c>
    </x:row>
    <x:row r="8331">
      <x:c r="A8331">
        <x:v>9324920</x:v>
      </x:c>
      <x:c r="B8331" s="1">
        <x:v>44184.6302145486</x:v>
      </x:c>
      <x:c r="C8331" s="6">
        <x:v>159.370958496667</x:v>
      </x:c>
      <x:c r="D8331" s="13" t="s">
        <x:v>68</x:v>
      </x:c>
      <x:c r="E8331">
        <x:v>3</x:v>
      </x:c>
      <x:c r="F8331" s="14" t="s">
        <x:v>63</x:v>
      </x:c>
      <x:c r="G8331" s="15">
        <x:v>44184.4688985301</x:v>
      </x:c>
      <x:c r="H8331" t="s">
        <x:v>69</x:v>
      </x:c>
      <x:c r="I8331" s="6">
        <x:v>264.114485396047</x:v>
      </x:c>
      <x:c r="J8331" t="s">
        <x:v>70</x:v>
      </x:c>
      <x:c r="K8331" s="6">
        <x:v>11.7303140642716</x:v>
      </x:c>
      <x:c r="L8331" t="s">
        <x:v>64</x:v>
      </x:c>
      <x:c r="M8331" s="6">
        <x:v>1029</x:v>
      </x:c>
      <x:c r="N8331" t="s">
        <x:v>65</x:v>
      </x:c>
      <x:c r="O8331" t="s">
        <x:v>67</x:v>
      </x:c>
      <x:c r="P8331" s="8">
        <x:v>35.32</x:v>
      </x:c>
      <x:c r="Q8331">
        <x:v>0</x:v>
      </x:c>
    </x:row>
    <x:row r="8332">
      <x:c r="A8332">
        <x:v>9324930</x:v>
      </x:c>
      <x:c r="B8332" s="1">
        <x:v>44184.6302262731</x:v>
      </x:c>
      <x:c r="C8332" s="6">
        <x:v>159.387850276667</x:v>
      </x:c>
      <x:c r="D8332" s="13" t="s">
        <x:v>68</x:v>
      </x:c>
      <x:c r="E8332">
        <x:v>3</x:v>
      </x:c>
      <x:c r="F8332" s="14" t="s">
        <x:v>63</x:v>
      </x:c>
      <x:c r="G8332" s="15">
        <x:v>44184.4688985301</x:v>
      </x:c>
      <x:c r="H8332" t="s">
        <x:v>69</x:v>
      </x:c>
      <x:c r="I8332" s="6">
        <x:v>264.147780636189</x:v>
      </x:c>
      <x:c r="J8332" t="s">
        <x:v>70</x:v>
      </x:c>
      <x:c r="K8332" s="6">
        <x:v>11.7263032594474</x:v>
      </x:c>
      <x:c r="L8332" t="s">
        <x:v>64</x:v>
      </x:c>
      <x:c r="M8332" s="6">
        <x:v>1029</x:v>
      </x:c>
      <x:c r="N8332" t="s">
        <x:v>65</x:v>
      </x:c>
      <x:c r="O8332" t="s">
        <x:v>67</x:v>
      </x:c>
      <x:c r="P8332" s="8">
        <x:v>35.32</x:v>
      </x:c>
      <x:c r="Q8332">
        <x:v>0</x:v>
      </x:c>
    </x:row>
    <x:row r="8333">
      <x:c r="A8333">
        <x:v>9324935</x:v>
      </x:c>
      <x:c r="B8333" s="1">
        <x:v>44184.6302374653</x:v>
      </x:c>
      <x:c r="C8333" s="6">
        <x:v>159.40393279</x:v>
      </x:c>
      <x:c r="D8333" s="13" t="s">
        <x:v>68</x:v>
      </x:c>
      <x:c r="E8333">
        <x:v>3</x:v>
      </x:c>
      <x:c r="F8333" s="14" t="s">
        <x:v>63</x:v>
      </x:c>
      <x:c r="G8333" s="15">
        <x:v>44184.4688985301</x:v>
      </x:c>
      <x:c r="H8333" t="s">
        <x:v>69</x:v>
      </x:c>
      <x:c r="I8333" s="6">
        <x:v>264.254548718159</x:v>
      </x:c>
      <x:c r="J8333" t="s">
        <x:v>70</x:v>
      </x:c>
      <x:c r="K8333" s="6">
        <x:v>11.7188503586744</x:v>
      </x:c>
      <x:c r="L8333" t="s">
        <x:v>64</x:v>
      </x:c>
      <x:c r="M8333" s="6">
        <x:v>1029</x:v>
      </x:c>
      <x:c r="N8333" t="s">
        <x:v>65</x:v>
      </x:c>
      <x:c r="O8333" t="s">
        <x:v>67</x:v>
      </x:c>
      <x:c r="P8333" s="8">
        <x:v>35.32</x:v>
      </x:c>
      <x:c r="Q8333">
        <x:v>0</x:v>
      </x:c>
    </x:row>
    <x:row r="8334">
      <x:c r="A8334">
        <x:v>9324946</x:v>
      </x:c>
      <x:c r="B8334" s="1">
        <x:v>44184.6302491551</x:v>
      </x:c>
      <x:c r="C8334" s="6">
        <x:v>159.420792758333</x:v>
      </x:c>
      <x:c r="D8334" s="13" t="s">
        <x:v>68</x:v>
      </x:c>
      <x:c r="E8334">
        <x:v>3</x:v>
      </x:c>
      <x:c r="F8334" s="14" t="s">
        <x:v>63</x:v>
      </x:c>
      <x:c r="G8334" s="15">
        <x:v>44184.4688985301</x:v>
      </x:c>
      <x:c r="H8334" t="s">
        <x:v>69</x:v>
      </x:c>
      <x:c r="I8334" s="6">
        <x:v>264.071087458718</x:v>
      </x:c>
      <x:c r="J8334" t="s">
        <x:v>70</x:v>
      </x:c>
      <x:c r="K8334" s="6">
        <x:v>11.7189102212656</x:v>
      </x:c>
      <x:c r="L8334" t="s">
        <x:v>64</x:v>
      </x:c>
      <x:c r="M8334" s="6">
        <x:v>1028</x:v>
      </x:c>
      <x:c r="N8334" t="s">
        <x:v>65</x:v>
      </x:c>
      <x:c r="O8334" t="s">
        <x:v>67</x:v>
      </x:c>
      <x:c r="P8334" s="8">
        <x:v>35.32</x:v>
      </x:c>
      <x:c r="Q8334">
        <x:v>0</x:v>
      </x:c>
    </x:row>
    <x:row r="8335">
      <x:c r="A8335">
        <x:v>9324953</x:v>
      </x:c>
      <x:c r="B8335" s="1">
        <x:v>44184.6302608449</x:v>
      </x:c>
      <x:c r="C8335" s="6">
        <x:v>159.437644693333</x:v>
      </x:c>
      <x:c r="D8335" s="13" t="s">
        <x:v>68</x:v>
      </x:c>
      <x:c r="E8335">
        <x:v>3</x:v>
      </x:c>
      <x:c r="F8335" s="14" t="s">
        <x:v>63</x:v>
      </x:c>
      <x:c r="G8335" s="15">
        <x:v>44184.4688985301</x:v>
      </x:c>
      <x:c r="H8335" t="s">
        <x:v>69</x:v>
      </x:c>
      <x:c r="I8335" s="6">
        <x:v>264.199045430033</x:v>
      </x:c>
      <x:c r="J8335" t="s">
        <x:v>70</x:v>
      </x:c>
      <x:c r="K8335" s="6">
        <x:v>11.7228312233033</x:v>
      </x:c>
      <x:c r="L8335" t="s">
        <x:v>64</x:v>
      </x:c>
      <x:c r="M8335" s="6">
        <x:v>1029</x:v>
      </x:c>
      <x:c r="N8335" t="s">
        <x:v>65</x:v>
      </x:c>
      <x:c r="O8335" t="s">
        <x:v>67</x:v>
      </x:c>
      <x:c r="P8335" s="8">
        <x:v>35.32</x:v>
      </x:c>
      <x:c r="Q8335">
        <x:v>0</x:v>
      </x:c>
    </x:row>
    <x:row r="8336">
      <x:c r="A8336">
        <x:v>9324964</x:v>
      </x:c>
      <x:c r="B8336" s="1">
        <x:v>44184.6302725694</x:v>
      </x:c>
      <x:c r="C8336" s="6">
        <x:v>159.454497748333</x:v>
      </x:c>
      <x:c r="D8336" s="13" t="s">
        <x:v>68</x:v>
      </x:c>
      <x:c r="E8336">
        <x:v>3</x:v>
      </x:c>
      <x:c r="F8336" s="14" t="s">
        <x:v>63</x:v>
      </x:c>
      <x:c r="G8336" s="15">
        <x:v>44184.4688985301</x:v>
      </x:c>
      <x:c r="H8336" t="s">
        <x:v>69</x:v>
      </x:c>
      <x:c r="I8336" s="6">
        <x:v>264.287056382908</x:v>
      </x:c>
      <x:c r="J8336" t="s">
        <x:v>70</x:v>
      </x:c>
      <x:c r="K8336" s="6">
        <x:v>11.712235548895</x:v>
      </x:c>
      <x:c r="L8336" t="s">
        <x:v>64</x:v>
      </x:c>
      <x:c r="M8336" s="6">
        <x:v>1029</x:v>
      </x:c>
      <x:c r="N8336" t="s">
        <x:v>65</x:v>
      </x:c>
      <x:c r="O8336" t="s">
        <x:v>67</x:v>
      </x:c>
      <x:c r="P8336" s="8">
        <x:v>35.32</x:v>
      </x:c>
      <x:c r="Q8336">
        <x:v>0</x:v>
      </x:c>
    </x:row>
    <x:row r="8337">
      <x:c r="A8337">
        <x:v>9324973</x:v>
      </x:c>
      <x:c r="B8337" s="1">
        <x:v>44184.6302836806</x:v>
      </x:c>
      <x:c r="C8337" s="6">
        <x:v>159.470485368333</x:v>
      </x:c>
      <x:c r="D8337" s="13" t="s">
        <x:v>68</x:v>
      </x:c>
      <x:c r="E8337">
        <x:v>3</x:v>
      </x:c>
      <x:c r="F8337" s="14" t="s">
        <x:v>63</x:v>
      </x:c>
      <x:c r="G8337" s="15">
        <x:v>44184.4688985301</x:v>
      </x:c>
      <x:c r="H8337" t="s">
        <x:v>69</x:v>
      </x:c>
      <x:c r="I8337" s="6">
        <x:v>264.400309293528</x:v>
      </x:c>
      <x:c r="J8337" t="s">
        <x:v>70</x:v>
      </x:c>
      <x:c r="K8337" s="6">
        <x:v>11.7121158239502</x:v>
      </x:c>
      <x:c r="L8337" t="s">
        <x:v>64</x:v>
      </x:c>
      <x:c r="M8337" s="6">
        <x:v>1029</x:v>
      </x:c>
      <x:c r="N8337" t="s">
        <x:v>65</x:v>
      </x:c>
      <x:c r="O8337" t="s">
        <x:v>67</x:v>
      </x:c>
      <x:c r="P8337" s="8">
        <x:v>35.32</x:v>
      </x:c>
      <x:c r="Q8337">
        <x:v>0</x:v>
      </x:c>
    </x:row>
    <x:row r="8338">
      <x:c r="A8338">
        <x:v>9324978</x:v>
      </x:c>
      <x:c r="B8338" s="1">
        <x:v>44184.6302953704</x:v>
      </x:c>
      <x:c r="C8338" s="6">
        <x:v>159.48734526</x:v>
      </x:c>
      <x:c r="D8338" s="13" t="s">
        <x:v>68</x:v>
      </x:c>
      <x:c r="E8338">
        <x:v>3</x:v>
      </x:c>
      <x:c r="F8338" s="14" t="s">
        <x:v>63</x:v>
      </x:c>
      <x:c r="G8338" s="15">
        <x:v>44184.4688985301</x:v>
      </x:c>
      <x:c r="H8338" t="s">
        <x:v>69</x:v>
      </x:c>
      <x:c r="I8338" s="6">
        <x:v>264.342210708003</x:v>
      </x:c>
      <x:c r="J8338" t="s">
        <x:v>70</x:v>
      </x:c>
      <x:c r="K8338" s="6">
        <x:v>11.7028970160022</x:v>
      </x:c>
      <x:c r="L8338" t="s">
        <x:v>64</x:v>
      </x:c>
      <x:c r="M8338" s="6">
        <x:v>1029</x:v>
      </x:c>
      <x:c r="N8338" t="s">
        <x:v>65</x:v>
      </x:c>
      <x:c r="O8338" t="s">
        <x:v>67</x:v>
      </x:c>
      <x:c r="P8338" s="8">
        <x:v>35.32</x:v>
      </x:c>
      <x:c r="Q8338">
        <x:v>0</x:v>
      </x:c>
    </x:row>
    <x:row r="8339">
      <x:c r="A8339">
        <x:v>9324987</x:v>
      </x:c>
      <x:c r="B8339" s="1">
        <x:v>44184.6303070949</x:v>
      </x:c>
      <x:c r="C8339" s="6">
        <x:v>159.50421889</x:v>
      </x:c>
      <x:c r="D8339" s="13" t="s">
        <x:v>68</x:v>
      </x:c>
      <x:c r="E8339">
        <x:v>3</x:v>
      </x:c>
      <x:c r="F8339" s="14" t="s">
        <x:v>63</x:v>
      </x:c>
      <x:c r="G8339" s="15">
        <x:v>44184.4688985301</x:v>
      </x:c>
      <x:c r="H8339" t="s">
        <x:v>69</x:v>
      </x:c>
      <x:c r="I8339" s="6">
        <x:v>264.351166595872</x:v>
      </x:c>
      <x:c r="J8339" t="s">
        <x:v>70</x:v>
      </x:c>
      <x:c r="K8339" s="6">
        <x:v>11.7018194946404</x:v>
      </x:c>
      <x:c r="L8339" t="s">
        <x:v>64</x:v>
      </x:c>
      <x:c r="M8339" s="6">
        <x:v>1029</x:v>
      </x:c>
      <x:c r="N8339" t="s">
        <x:v>65</x:v>
      </x:c>
      <x:c r="O8339" t="s">
        <x:v>67</x:v>
      </x:c>
      <x:c r="P8339" s="8">
        <x:v>35.32</x:v>
      </x:c>
      <x:c r="Q8339">
        <x:v>0</x:v>
      </x:c>
    </x:row>
    <x:row r="8340">
      <x:c r="A8340">
        <x:v>9324994</x:v>
      </x:c>
      <x:c r="B8340" s="1">
        <x:v>44184.630318831</x:v>
      </x:c>
      <x:c r="C8340" s="6">
        <x:v>159.521103791667</x:v>
      </x:c>
      <x:c r="D8340" s="13" t="s">
        <x:v>68</x:v>
      </x:c>
      <x:c r="E8340">
        <x:v>3</x:v>
      </x:c>
      <x:c r="F8340" s="14" t="s">
        <x:v>63</x:v>
      </x:c>
      <x:c r="G8340" s="15">
        <x:v>44184.4688985301</x:v>
      </x:c>
      <x:c r="H8340" t="s">
        <x:v>69</x:v>
      </x:c>
      <x:c r="I8340" s="6">
        <x:v>264.202889448985</x:v>
      </x:c>
      <x:c r="J8340" t="s">
        <x:v>70</x:v>
      </x:c>
      <x:c r="K8340" s="6">
        <x:v>11.7169646875964</x:v>
      </x:c>
      <x:c r="L8340" t="s">
        <x:v>64</x:v>
      </x:c>
      <x:c r="M8340" s="6">
        <x:v>1029</x:v>
      </x:c>
      <x:c r="N8340" t="s">
        <x:v>65</x:v>
      </x:c>
      <x:c r="O8340" t="s">
        <x:v>67</x:v>
      </x:c>
      <x:c r="P8340" s="8">
        <x:v>35.32</x:v>
      </x:c>
      <x:c r="Q8340">
        <x:v>0</x:v>
      </x:c>
    </x:row>
    <x:row r="8341">
      <x:c r="A8341">
        <x:v>9325000</x:v>
      </x:c>
      <x:c r="B8341" s="1">
        <x:v>44184.6303299421</x:v>
      </x:c>
      <x:c r="C8341" s="6">
        <x:v>159.537121166667</x:v>
      </x:c>
      <x:c r="D8341" s="13" t="s">
        <x:v>68</x:v>
      </x:c>
      <x:c r="E8341">
        <x:v>3</x:v>
      </x:c>
      <x:c r="F8341" s="14" t="s">
        <x:v>63</x:v>
      </x:c>
      <x:c r="G8341" s="15">
        <x:v>44184.4688985301</x:v>
      </x:c>
      <x:c r="H8341" t="s">
        <x:v>69</x:v>
      </x:c>
      <x:c r="I8341" s="6">
        <x:v>264.137440789432</x:v>
      </x:c>
      <x:c r="J8341" t="s">
        <x:v>70</x:v>
      </x:c>
      <x:c r="K8341" s="6">
        <x:v>11.7217237642503</x:v>
      </x:c>
      <x:c r="L8341" t="s">
        <x:v>64</x:v>
      </x:c>
      <x:c r="M8341" s="6">
        <x:v>1028</x:v>
      </x:c>
      <x:c r="N8341" t="s">
        <x:v>65</x:v>
      </x:c>
      <x:c r="O8341" t="s">
        <x:v>67</x:v>
      </x:c>
      <x:c r="P8341" s="8">
        <x:v>35.32</x:v>
      </x:c>
      <x:c r="Q8341">
        <x:v>0</x:v>
      </x:c>
    </x:row>
    <x:row r="8342">
      <x:c r="A8342">
        <x:v>9325008</x:v>
      </x:c>
      <x:c r="B8342" s="1">
        <x:v>44184.6303417014</x:v>
      </x:c>
      <x:c r="C8342" s="6">
        <x:v>159.554041163333</x:v>
      </x:c>
      <x:c r="D8342" s="13" t="s">
        <x:v>68</x:v>
      </x:c>
      <x:c r="E8342">
        <x:v>3</x:v>
      </x:c>
      <x:c r="F8342" s="14" t="s">
        <x:v>63</x:v>
      </x:c>
      <x:c r="G8342" s="15">
        <x:v>44184.4688985301</x:v>
      </x:c>
      <x:c r="H8342" t="s">
        <x:v>69</x:v>
      </x:c>
      <x:c r="I8342" s="6">
        <x:v>264.055044171352</x:v>
      </x:c>
      <x:c r="J8342" t="s">
        <x:v>70</x:v>
      </x:c>
      <x:c r="K8342" s="6">
        <x:v>11.7347738453855</x:v>
      </x:c>
      <x:c r="L8342" t="s">
        <x:v>64</x:v>
      </x:c>
      <x:c r="M8342" s="6">
        <x:v>1029</x:v>
      </x:c>
      <x:c r="N8342" t="s">
        <x:v>65</x:v>
      </x:c>
      <x:c r="O8342" t="s">
        <x:v>67</x:v>
      </x:c>
      <x:c r="P8342" s="8">
        <x:v>35.32</x:v>
      </x:c>
      <x:c r="Q8342">
        <x:v>0</x:v>
      </x:c>
    </x:row>
    <x:row r="8343">
      <x:c r="A8343">
        <x:v>9325019</x:v>
      </x:c>
      <x:c r="B8343" s="1">
        <x:v>44184.6303533912</x:v>
      </x:c>
      <x:c r="C8343" s="6">
        <x:v>159.570868795</x:v>
      </x:c>
      <x:c r="D8343" s="13" t="s">
        <x:v>68</x:v>
      </x:c>
      <x:c r="E8343">
        <x:v>3</x:v>
      </x:c>
      <x:c r="F8343" s="14" t="s">
        <x:v>63</x:v>
      </x:c>
      <x:c r="G8343" s="15">
        <x:v>44184.4688985301</x:v>
      </x:c>
      <x:c r="H8343" t="s">
        <x:v>69</x:v>
      </x:c>
      <x:c r="I8343" s="6">
        <x:v>264.348998439131</x:v>
      </x:c>
      <x:c r="J8343" t="s">
        <x:v>70</x:v>
      </x:c>
      <x:c r="K8343" s="6">
        <x:v>11.7155878490621</x:v>
      </x:c>
      <x:c r="L8343" t="s">
        <x:v>64</x:v>
      </x:c>
      <x:c r="M8343" s="6">
        <x:v>1029</x:v>
      </x:c>
      <x:c r="N8343" t="s">
        <x:v>65</x:v>
      </x:c>
      <x:c r="O8343" t="s">
        <x:v>67</x:v>
      </x:c>
      <x:c r="P8343" s="8">
        <x:v>35.32</x:v>
      </x:c>
      <x:c r="Q8343">
        <x:v>0</x:v>
      </x:c>
    </x:row>
    <x:row r="8344">
      <x:c r="A8344">
        <x:v>9325026</x:v>
      </x:c>
      <x:c r="B8344" s="1">
        <x:v>44184.6303651273</x:v>
      </x:c>
      <x:c r="C8344" s="6">
        <x:v>159.58776069</x:v>
      </x:c>
      <x:c r="D8344" s="13" t="s">
        <x:v>68</x:v>
      </x:c>
      <x:c r="E8344">
        <x:v>3</x:v>
      </x:c>
      <x:c r="F8344" s="14" t="s">
        <x:v>63</x:v>
      </x:c>
      <x:c r="G8344" s="15">
        <x:v>44184.4688985301</x:v>
      </x:c>
      <x:c r="H8344" t="s">
        <x:v>69</x:v>
      </x:c>
      <x:c r="I8344" s="6">
        <x:v>264.235272391471</x:v>
      </x:c>
      <x:c r="J8344" t="s">
        <x:v>70</x:v>
      </x:c>
      <x:c r="K8344" s="6">
        <x:v>11.7049622662416</x:v>
      </x:c>
      <x:c r="L8344" t="s">
        <x:v>64</x:v>
      </x:c>
      <x:c r="M8344" s="6">
        <x:v>1029</x:v>
      </x:c>
      <x:c r="N8344" t="s">
        <x:v>65</x:v>
      </x:c>
      <x:c r="O8344" t="s">
        <x:v>67</x:v>
      </x:c>
      <x:c r="P8344" s="8">
        <x:v>35.32</x:v>
      </x:c>
      <x:c r="Q8344">
        <x:v>0</x:v>
      </x:c>
    </x:row>
    <x:row r="8345">
      <x:c r="A8345">
        <x:v>9325031</x:v>
      </x:c>
      <x:c r="B8345" s="1">
        <x:v>44184.6303762731</x:v>
      </x:c>
      <x:c r="C8345" s="6">
        <x:v>159.603822933333</x:v>
      </x:c>
      <x:c r="D8345" s="13" t="s">
        <x:v>68</x:v>
      </x:c>
      <x:c r="E8345">
        <x:v>3</x:v>
      </x:c>
      <x:c r="F8345" s="14" t="s">
        <x:v>63</x:v>
      </x:c>
      <x:c r="G8345" s="15">
        <x:v>44184.4688985301</x:v>
      </x:c>
      <x:c r="H8345" t="s">
        <x:v>69</x:v>
      </x:c>
      <x:c r="I8345" s="6">
        <x:v>264.18971502603</x:v>
      </x:c>
      <x:c r="J8345" t="s">
        <x:v>70</x:v>
      </x:c>
      <x:c r="K8345" s="6">
        <x:v>11.7185510457348</x:v>
      </x:c>
      <x:c r="L8345" t="s">
        <x:v>64</x:v>
      </x:c>
      <x:c r="M8345" s="6">
        <x:v>1029</x:v>
      </x:c>
      <x:c r="N8345" t="s">
        <x:v>65</x:v>
      </x:c>
      <x:c r="O8345" t="s">
        <x:v>67</x:v>
      </x:c>
      <x:c r="P8345" s="8">
        <x:v>35.32</x:v>
      </x:c>
      <x:c r="Q8345">
        <x:v>0</x:v>
      </x:c>
    </x:row>
    <x:row r="8346">
      <x:c r="A8346">
        <x:v>9325043</x:v>
      </x:c>
      <x:c r="B8346" s="1">
        <x:v>44184.6303880787</x:v>
      </x:c>
      <x:c r="C8346" s="6">
        <x:v>159.620828123333</x:v>
      </x:c>
      <x:c r="D8346" s="13" t="s">
        <x:v>68</x:v>
      </x:c>
      <x:c r="E8346">
        <x:v>3</x:v>
      </x:c>
      <x:c r="F8346" s="14" t="s">
        <x:v>63</x:v>
      </x:c>
      <x:c r="G8346" s="15">
        <x:v>44184.4688985301</x:v>
      </x:c>
      <x:c r="H8346" t="s">
        <x:v>69</x:v>
      </x:c>
      <x:c r="I8346" s="6">
        <x:v>264.150625113147</x:v>
      </x:c>
      <x:c r="J8346" t="s">
        <x:v>70</x:v>
      </x:c>
      <x:c r="K8346" s="6">
        <x:v>11.7097512571713</x:v>
      </x:c>
      <x:c r="L8346" t="s">
        <x:v>64</x:v>
      </x:c>
      <x:c r="M8346" s="6">
        <x:v>1029</x:v>
      </x:c>
      <x:c r="N8346" t="s">
        <x:v>65</x:v>
      </x:c>
      <x:c r="O8346" t="s">
        <x:v>67</x:v>
      </x:c>
      <x:c r="P8346" s="8">
        <x:v>35.32</x:v>
      </x:c>
      <x:c r="Q8346">
        <x:v>0</x:v>
      </x:c>
    </x:row>
    <x:row r="8347">
      <x:c r="A8347">
        <x:v>9325051</x:v>
      </x:c>
      <x:c r="B8347" s="1">
        <x:v>44184.6303998495</x:v>
      </x:c>
      <x:c r="C8347" s="6">
        <x:v>159.637782641667</x:v>
      </x:c>
      <x:c r="D8347" s="13" t="s">
        <x:v>68</x:v>
      </x:c>
      <x:c r="E8347">
        <x:v>3</x:v>
      </x:c>
      <x:c r="F8347" s="14" t="s">
        <x:v>63</x:v>
      </x:c>
      <x:c r="G8347" s="15">
        <x:v>44184.4688985301</x:v>
      </x:c>
      <x:c r="H8347" t="s">
        <x:v>69</x:v>
      </x:c>
      <x:c r="I8347" s="6">
        <x:v>264.196877325083</x:v>
      </x:c>
      <x:c r="J8347" t="s">
        <x:v>70</x:v>
      </x:c>
      <x:c r="K8347" s="6">
        <x:v>11.7257944263406</x:v>
      </x:c>
      <x:c r="L8347" t="s">
        <x:v>64</x:v>
      </x:c>
      <x:c r="M8347" s="6">
        <x:v>1029</x:v>
      </x:c>
      <x:c r="N8347" t="s">
        <x:v>65</x:v>
      </x:c>
      <x:c r="O8347" t="s">
        <x:v>67</x:v>
      </x:c>
      <x:c r="P8347" s="8">
        <x:v>35.32</x:v>
      </x:c>
      <x:c r="Q8347">
        <x:v>0</x:v>
      </x:c>
    </x:row>
    <x:row r="8348">
      <x:c r="A8348">
        <x:v>9325055</x:v>
      </x:c>
      <x:c r="B8348" s="1">
        <x:v>44184.6304109954</x:v>
      </x:c>
      <x:c r="C8348" s="6">
        <x:v>159.653819576667</x:v>
      </x:c>
      <x:c r="D8348" s="13" t="s">
        <x:v>68</x:v>
      </x:c>
      <x:c r="E8348">
        <x:v>3</x:v>
      </x:c>
      <x:c r="F8348" s="14" t="s">
        <x:v>63</x:v>
      </x:c>
      <x:c r="G8348" s="15">
        <x:v>44184.4688985301</x:v>
      </x:c>
      <x:c r="H8348" t="s">
        <x:v>69</x:v>
      </x:c>
      <x:c r="I8348" s="6">
        <x:v>264.351843845681</x:v>
      </x:c>
      <x:c r="J8348" t="s">
        <x:v>70</x:v>
      </x:c>
      <x:c r="K8348" s="6">
        <x:v>11.6986168637363</x:v>
      </x:c>
      <x:c r="L8348" t="s">
        <x:v>64</x:v>
      </x:c>
      <x:c r="M8348" s="6">
        <x:v>1028</x:v>
      </x:c>
      <x:c r="N8348" t="s">
        <x:v>65</x:v>
      </x:c>
      <x:c r="O8348" t="s">
        <x:v>67</x:v>
      </x:c>
      <x:c r="P8348" s="8">
        <x:v>35.32</x:v>
      </x:c>
      <x:c r="Q8348">
        <x:v>0</x:v>
      </x:c>
    </x:row>
    <x:row r="8349">
      <x:c r="A8349">
        <x:v>9325063</x:v>
      </x:c>
      <x:c r="B8349" s="1">
        <x:v>44184.6304227662</x:v>
      </x:c>
      <x:c r="C8349" s="6">
        <x:v>159.670790258333</x:v>
      </x:c>
      <x:c r="D8349" s="13" t="s">
        <x:v>68</x:v>
      </x:c>
      <x:c r="E8349">
        <x:v>3</x:v>
      </x:c>
      <x:c r="F8349" s="14" t="s">
        <x:v>63</x:v>
      </x:c>
      <x:c r="G8349" s="15">
        <x:v>44184.4688985301</x:v>
      </x:c>
      <x:c r="H8349" t="s">
        <x:v>69</x:v>
      </x:c>
      <x:c r="I8349" s="6">
        <x:v>264.20848027382</x:v>
      </x:c>
      <x:c r="J8349" t="s">
        <x:v>70</x:v>
      </x:c>
      <x:c r="K8349" s="6">
        <x:v>11.7108886435167</x:v>
      </x:c>
      <x:c r="L8349" t="s">
        <x:v>64</x:v>
      </x:c>
      <x:c r="M8349" s="6">
        <x:v>1029</x:v>
      </x:c>
      <x:c r="N8349" t="s">
        <x:v>65</x:v>
      </x:c>
      <x:c r="O8349" t="s">
        <x:v>67</x:v>
      </x:c>
      <x:c r="P8349" s="8">
        <x:v>35.32</x:v>
      </x:c>
      <x:c r="Q8349">
        <x:v>0</x:v>
      </x:c>
    </x:row>
    <x:row r="8350">
      <x:c r="A8350">
        <x:v>9325076</x:v>
      </x:c>
      <x:c r="B8350" s="1">
        <x:v>44184.6304344907</x:v>
      </x:c>
      <x:c r="C8350" s="6">
        <x:v>159.687682196667</x:v>
      </x:c>
      <x:c r="D8350" s="13" t="s">
        <x:v>68</x:v>
      </x:c>
      <x:c r="E8350">
        <x:v>3</x:v>
      </x:c>
      <x:c r="F8350" s="14" t="s">
        <x:v>63</x:v>
      </x:c>
      <x:c r="G8350" s="15">
        <x:v>44184.4688985301</x:v>
      </x:c>
      <x:c r="H8350" t="s">
        <x:v>69</x:v>
      </x:c>
      <x:c r="I8350" s="6">
        <x:v>264.21384868395</x:v>
      </x:c>
      <x:c r="J8350" t="s">
        <x:v>70</x:v>
      </x:c>
      <x:c r="K8350" s="6">
        <x:v>11.7264529162585</x:v>
      </x:c>
      <x:c r="L8350" t="s">
        <x:v>64</x:v>
      </x:c>
      <x:c r="M8350" s="6">
        <x:v>1029</x:v>
      </x:c>
      <x:c r="N8350" t="s">
        <x:v>65</x:v>
      </x:c>
      <x:c r="O8350" t="s">
        <x:v>67</x:v>
      </x:c>
      <x:c r="P8350" s="8">
        <x:v>35.32</x:v>
      </x:c>
      <x:c r="Q8350">
        <x:v>0</x:v>
      </x:c>
    </x:row>
    <x:row r="8351">
      <x:c r="A8351">
        <x:v>9325082</x:v>
      </x:c>
      <x:c r="B8351" s="1">
        <x:v>44184.6304461806</x:v>
      </x:c>
      <x:c r="C8351" s="6">
        <x:v>159.70452506</x:v>
      </x:c>
      <x:c r="D8351" s="13" t="s">
        <x:v>68</x:v>
      </x:c>
      <x:c r="E8351">
        <x:v>3</x:v>
      </x:c>
      <x:c r="F8351" s="14" t="s">
        <x:v>63</x:v>
      </x:c>
      <x:c r="G8351" s="15">
        <x:v>44184.4688985301</x:v>
      </x:c>
      <x:c r="H8351" t="s">
        <x:v>69</x:v>
      </x:c>
      <x:c r="I8351" s="6">
        <x:v>264.236830083875</x:v>
      </x:c>
      <x:c r="J8351" t="s">
        <x:v>70</x:v>
      </x:c>
      <x:c r="K8351" s="6">
        <x:v>11.7182816641111</x:v>
      </x:c>
      <x:c r="L8351" t="s">
        <x:v>64</x:v>
      </x:c>
      <x:c r="M8351" s="6">
        <x:v>1029</x:v>
      </x:c>
      <x:c r="N8351" t="s">
        <x:v>65</x:v>
      </x:c>
      <x:c r="O8351" t="s">
        <x:v>67</x:v>
      </x:c>
      <x:c r="P8351" s="8">
        <x:v>35.32</x:v>
      </x:c>
      <x:c r="Q8351">
        <x:v>0</x:v>
      </x:c>
    </x:row>
    <x:row r="8352">
      <x:c r="A8352">
        <x:v>9325089</x:v>
      </x:c>
      <x:c r="B8352" s="1">
        <x:v>44184.6304573264</x:v>
      </x:c>
      <x:c r="C8352" s="6">
        <x:v>159.720580838333</x:v>
      </x:c>
      <x:c r="D8352" s="13" t="s">
        <x:v>68</x:v>
      </x:c>
      <x:c r="E8352">
        <x:v>3</x:v>
      </x:c>
      <x:c r="F8352" s="14" t="s">
        <x:v>63</x:v>
      </x:c>
      <x:c r="G8352" s="15">
        <x:v>44184.4688985301</x:v>
      </x:c>
      <x:c r="H8352" t="s">
        <x:v>69</x:v>
      </x:c>
      <x:c r="I8352" s="6">
        <x:v>264.116949557936</x:v>
      </x:c>
      <x:c r="J8352" t="s">
        <x:v>70</x:v>
      </x:c>
      <x:c r="K8352" s="6">
        <x:v>11.719209534238</x:v>
      </x:c>
      <x:c r="L8352" t="s">
        <x:v>64</x:v>
      </x:c>
      <x:c r="M8352" s="6">
        <x:v>1029</x:v>
      </x:c>
      <x:c r="N8352" t="s">
        <x:v>65</x:v>
      </x:c>
      <x:c r="O8352" t="s">
        <x:v>67</x:v>
      </x:c>
      <x:c r="P8352" s="8">
        <x:v>35.32</x:v>
      </x:c>
      <x:c r="Q8352">
        <x:v>0</x:v>
      </x:c>
    </x:row>
    <x:row r="8353">
      <x:c r="A8353">
        <x:v>9325097</x:v>
      </x:c>
      <x:c r="B8353" s="1">
        <x:v>44184.6304690972</x:v>
      </x:c>
      <x:c r="C8353" s="6">
        <x:v>159.737497255</x:v>
      </x:c>
      <x:c r="D8353" s="13" t="s">
        <x:v>68</x:v>
      </x:c>
      <x:c r="E8353">
        <x:v>3</x:v>
      </x:c>
      <x:c r="F8353" s="14" t="s">
        <x:v>63</x:v>
      </x:c>
      <x:c r="G8353" s="15">
        <x:v>44184.4688985301</x:v>
      </x:c>
      <x:c r="H8353" t="s">
        <x:v>69</x:v>
      </x:c>
      <x:c r="I8353" s="6">
        <x:v>264.212087268883</x:v>
      </x:c>
      <x:c r="J8353" t="s">
        <x:v>70</x:v>
      </x:c>
      <x:c r="K8353" s="6">
        <x:v>11.7158572304702</x:v>
      </x:c>
      <x:c r="L8353" t="s">
        <x:v>64</x:v>
      </x:c>
      <x:c r="M8353" s="6">
        <x:v>1029</x:v>
      </x:c>
      <x:c r="N8353" t="s">
        <x:v>65</x:v>
      </x:c>
      <x:c r="O8353" t="s">
        <x:v>67</x:v>
      </x:c>
      <x:c r="P8353" s="8">
        <x:v>35.32</x:v>
      </x:c>
      <x:c r="Q8353">
        <x:v>0</x:v>
      </x:c>
    </x:row>
    <x:row r="8354">
      <x:c r="A8354">
        <x:v>9325104</x:v>
      </x:c>
      <x:c r="B8354" s="1">
        <x:v>44184.6304808218</x:v>
      </x:c>
      <x:c r="C8354" s="6">
        <x:v>159.75436937</x:v>
      </x:c>
      <x:c r="D8354" s="13" t="s">
        <x:v>68</x:v>
      </x:c>
      <x:c r="E8354">
        <x:v>3</x:v>
      </x:c>
      <x:c r="F8354" s="14" t="s">
        <x:v>63</x:v>
      </x:c>
      <x:c r="G8354" s="15">
        <x:v>44184.4688985301</x:v>
      </x:c>
      <x:c r="H8354" t="s">
        <x:v>69</x:v>
      </x:c>
      <x:c r="I8354" s="6">
        <x:v>264.137142929144</x:v>
      </x:c>
      <x:c r="J8354" t="s">
        <x:v>70</x:v>
      </x:c>
      <x:c r="K8354" s="6">
        <x:v>11.7194789159353</x:v>
      </x:c>
      <x:c r="L8354" t="s">
        <x:v>64</x:v>
      </x:c>
      <x:c r="M8354" s="6">
        <x:v>1029</x:v>
      </x:c>
      <x:c r="N8354" t="s">
        <x:v>65</x:v>
      </x:c>
      <x:c r="O8354" t="s">
        <x:v>67</x:v>
      </x:c>
      <x:c r="P8354" s="8">
        <x:v>35.32</x:v>
      </x:c>
      <x:c r="Q8354">
        <x:v>0</x:v>
      </x:c>
    </x:row>
    <x:row r="8355">
      <x:c r="A8355">
        <x:v>9325111</x:v>
      </x:c>
      <x:c r="B8355" s="1">
        <x:v>44184.6304919792</x:v>
      </x:c>
      <x:c r="C8355" s="6">
        <x:v>159.77043015</x:v>
      </x:c>
      <x:c r="D8355" s="13" t="s">
        <x:v>68</x:v>
      </x:c>
      <x:c r="E8355">
        <x:v>3</x:v>
      </x:c>
      <x:c r="F8355" s="14" t="s">
        <x:v>63</x:v>
      </x:c>
      <x:c r="G8355" s="15">
        <x:v>44184.4688985301</x:v>
      </x:c>
      <x:c r="H8355" t="s">
        <x:v>69</x:v>
      </x:c>
      <x:c r="I8355" s="6">
        <x:v>264.272136192619</x:v>
      </x:c>
      <x:c r="J8355" t="s">
        <x:v>70</x:v>
      </x:c>
      <x:c r="K8355" s="6">
        <x:v>11.7140314235708</x:v>
      </x:c>
      <x:c r="L8355" t="s">
        <x:v>64</x:v>
      </x:c>
      <x:c r="M8355" s="6">
        <x:v>1029</x:v>
      </x:c>
      <x:c r="N8355" t="s">
        <x:v>65</x:v>
      </x:c>
      <x:c r="O8355" t="s">
        <x:v>67</x:v>
      </x:c>
      <x:c r="P8355" s="8">
        <x:v>35.32</x:v>
      </x:c>
      <x:c r="Q8355">
        <x:v>0</x:v>
      </x:c>
    </x:row>
    <x:row r="8356">
      <x:c r="A8356">
        <x:v>9325120</x:v>
      </x:c>
      <x:c r="B8356" s="1">
        <x:v>44184.630503669</x:v>
      </x:c>
      <x:c r="C8356" s="6">
        <x:v>159.787297748333</x:v>
      </x:c>
      <x:c r="D8356" s="13" t="s">
        <x:v>68</x:v>
      </x:c>
      <x:c r="E8356">
        <x:v>3</x:v>
      </x:c>
      <x:c r="F8356" s="14" t="s">
        <x:v>63</x:v>
      </x:c>
      <x:c r="G8356" s="15">
        <x:v>44184.4688985301</x:v>
      </x:c>
      <x:c r="H8356" t="s">
        <x:v>69</x:v>
      </x:c>
      <x:c r="I8356" s="6">
        <x:v>264.074100403081</x:v>
      </x:c>
      <x:c r="J8356" t="s">
        <x:v>70</x:v>
      </x:c>
      <x:c r="K8356" s="6">
        <x:v>11.7297752991667</x:v>
      </x:c>
      <x:c r="L8356" t="s">
        <x:v>64</x:v>
      </x:c>
      <x:c r="M8356" s="6">
        <x:v>1029</x:v>
      </x:c>
      <x:c r="N8356" t="s">
        <x:v>65</x:v>
      </x:c>
      <x:c r="O8356" t="s">
        <x:v>67</x:v>
      </x:c>
      <x:c r="P8356" s="8">
        <x:v>35.32</x:v>
      </x:c>
      <x:c r="Q8356">
        <x:v>0</x:v>
      </x:c>
    </x:row>
    <x:row r="8357">
      <x:c r="A8357">
        <x:v>9325129</x:v>
      </x:c>
      <x:c r="B8357" s="1">
        <x:v>44184.6305154282</x:v>
      </x:c>
      <x:c r="C8357" s="6">
        <x:v>159.804215166667</x:v>
      </x:c>
      <x:c r="D8357" s="13" t="s">
        <x:v>68</x:v>
      </x:c>
      <x:c r="E8357">
        <x:v>3</x:v>
      </x:c>
      <x:c r="F8357" s="14" t="s">
        <x:v>63</x:v>
      </x:c>
      <x:c r="G8357" s="15">
        <x:v>44184.4688985301</x:v>
      </x:c>
      <x:c r="H8357" t="s">
        <x:v>69</x:v>
      </x:c>
      <x:c r="I8357" s="6">
        <x:v>264.176497963603</x:v>
      </x:c>
      <x:c r="J8357" t="s">
        <x:v>70</x:v>
      </x:c>
      <x:c r="K8357" s="6">
        <x:v>11.7282487985049</x:v>
      </x:c>
      <x:c r="L8357" t="s">
        <x:v>64</x:v>
      </x:c>
      <x:c r="M8357" s="6">
        <x:v>1029</x:v>
      </x:c>
      <x:c r="N8357" t="s">
        <x:v>65</x:v>
      </x:c>
      <x:c r="O8357" t="s">
        <x:v>67</x:v>
      </x:c>
      <x:c r="P8357" s="8">
        <x:v>35.32</x:v>
      </x:c>
      <x:c r="Q8357">
        <x:v>0</x:v>
      </x:c>
    </x:row>
    <x:row r="8358">
      <x:c r="A8358">
        <x:v>9325136</x:v>
      </x:c>
      <x:c r="B8358" s="1">
        <x:v>44184.6305271644</x:v>
      </x:c>
      <x:c r="C8358" s="6">
        <x:v>159.821101855</x:v>
      </x:c>
      <x:c r="D8358" s="13" t="s">
        <x:v>68</x:v>
      </x:c>
      <x:c r="E8358">
        <x:v>3</x:v>
      </x:c>
      <x:c r="F8358" s="14" t="s">
        <x:v>63</x:v>
      </x:c>
      <x:c r="G8358" s="15">
        <x:v>44184.4688985301</x:v>
      </x:c>
      <x:c r="H8358" t="s">
        <x:v>69</x:v>
      </x:c>
      <x:c r="I8358" s="6">
        <x:v>264.214097240486</x:v>
      </x:c>
      <x:c r="J8358" t="s">
        <x:v>70</x:v>
      </x:c>
      <x:c r="K8358" s="6">
        <x:v>11.7264229848956</x:v>
      </x:c>
      <x:c r="L8358" t="s">
        <x:v>64</x:v>
      </x:c>
      <x:c r="M8358" s="6">
        <x:v>1029</x:v>
      </x:c>
      <x:c r="N8358" t="s">
        <x:v>65</x:v>
      </x:c>
      <x:c r="O8358" t="s">
        <x:v>67</x:v>
      </x:c>
      <x:c r="P8358" s="8">
        <x:v>35.32</x:v>
      </x:c>
      <x:c r="Q8358">
        <x:v>0</x:v>
      </x:c>
    </x:row>
    <x:row r="8359">
      <x:c r="A8359">
        <x:v>9325144</x:v>
      </x:c>
      <x:c r="B8359" s="1">
        <x:v>44184.6305383102</x:v>
      </x:c>
      <x:c r="C8359" s="6">
        <x:v>159.837149841667</x:v>
      </x:c>
      <x:c r="D8359" s="13" t="s">
        <x:v>68</x:v>
      </x:c>
      <x:c r="E8359">
        <x:v>3</x:v>
      </x:c>
      <x:c r="F8359" s="14" t="s">
        <x:v>63</x:v>
      </x:c>
      <x:c r="G8359" s="15">
        <x:v>44184.4688985301</x:v>
      </x:c>
      <x:c r="H8359" t="s">
        <x:v>69</x:v>
      </x:c>
      <x:c r="I8359" s="6">
        <x:v>264.34109104503</x:v>
      </x:c>
      <x:c r="J8359" t="s">
        <x:v>70</x:v>
      </x:c>
      <x:c r="K8359" s="6">
        <x:v>11.7084342839876</x:v>
      </x:c>
      <x:c r="L8359" t="s">
        <x:v>64</x:v>
      </x:c>
      <x:c r="M8359" s="6">
        <x:v>1029</x:v>
      </x:c>
      <x:c r="N8359" t="s">
        <x:v>65</x:v>
      </x:c>
      <x:c r="O8359" t="s">
        <x:v>67</x:v>
      </x:c>
      <x:c r="P8359" s="8">
        <x:v>35.32</x:v>
      </x:c>
      <x:c r="Q8359">
        <x:v>0</x:v>
      </x:c>
    </x:row>
    <x:row r="8360">
      <x:c r="A8360">
        <x:v>9325154</x:v>
      </x:c>
      <x:c r="B8360" s="1">
        <x:v>44184.630550081</x:v>
      </x:c>
      <x:c r="C8360" s="6">
        <x:v>159.854103808333</x:v>
      </x:c>
      <x:c r="D8360" s="13" t="s">
        <x:v>68</x:v>
      </x:c>
      <x:c r="E8360">
        <x:v>3</x:v>
      </x:c>
      <x:c r="F8360" s="14" t="s">
        <x:v>63</x:v>
      </x:c>
      <x:c r="G8360" s="15">
        <x:v>44184.4688985301</x:v>
      </x:c>
      <x:c r="H8360" t="s">
        <x:v>69</x:v>
      </x:c>
      <x:c r="I8360" s="6">
        <x:v>264.039469829745</x:v>
      </x:c>
      <x:c r="J8360" t="s">
        <x:v>70</x:v>
      </x:c>
      <x:c r="K8360" s="6">
        <x:v>11.7393533583054</x:v>
      </x:c>
      <x:c r="L8360" t="s">
        <x:v>64</x:v>
      </x:c>
      <x:c r="M8360" s="6">
        <x:v>1029</x:v>
      </x:c>
      <x:c r="N8360" t="s">
        <x:v>65</x:v>
      </x:c>
      <x:c r="O8360" t="s">
        <x:v>67</x:v>
      </x:c>
      <x:c r="P8360" s="8">
        <x:v>35.32</x:v>
      </x:c>
      <x:c r="Q8360">
        <x:v>0</x:v>
      </x:c>
    </x:row>
    <x:row r="8361">
      <x:c r="A8361">
        <x:v>9325160</x:v>
      </x:c>
      <x:c r="B8361" s="1">
        <x:v>44184.6305618403</x:v>
      </x:c>
      <x:c r="C8361" s="6">
        <x:v>159.871047721667</x:v>
      </x:c>
      <x:c r="D8361" s="13" t="s">
        <x:v>68</x:v>
      </x:c>
      <x:c r="E8361">
        <x:v>3</x:v>
      </x:c>
      <x:c r="F8361" s="14" t="s">
        <x:v>63</x:v>
      </x:c>
      <x:c r="G8361" s="15">
        <x:v>44184.4688985301</x:v>
      </x:c>
      <x:c r="H8361" t="s">
        <x:v>69</x:v>
      </x:c>
      <x:c r="I8361" s="6">
        <x:v>264.05434738427</x:v>
      </x:c>
      <x:c r="J8361" t="s">
        <x:v>70</x:v>
      </x:c>
      <x:c r="K8361" s="6">
        <x:v>11.7456689059341</x:v>
      </x:c>
      <x:c r="L8361" t="s">
        <x:v>64</x:v>
      </x:c>
      <x:c r="M8361" s="6">
        <x:v>1029</x:v>
      </x:c>
      <x:c r="N8361" t="s">
        <x:v>65</x:v>
      </x:c>
      <x:c r="O8361" t="s">
        <x:v>67</x:v>
      </x:c>
      <x:c r="P8361" s="8">
        <x:v>35.32</x:v>
      </x:c>
      <x:c r="Q8361">
        <x:v>0</x:v>
      </x:c>
    </x:row>
    <x:row r="8362">
      <x:c r="A8362">
        <x:v>9325167</x:v>
      </x:c>
      <x:c r="B8362" s="1">
        <x:v>44184.6305729977</x:v>
      </x:c>
      <x:c r="C8362" s="6">
        <x:v>159.887133701667</x:v>
      </x:c>
      <x:c r="D8362" s="13" t="s">
        <x:v>68</x:v>
      </x:c>
      <x:c r="E8362">
        <x:v>3</x:v>
      </x:c>
      <x:c r="F8362" s="14" t="s">
        <x:v>63</x:v>
      </x:c>
      <x:c r="G8362" s="15">
        <x:v>44184.4688985301</x:v>
      </x:c>
      <x:c r="H8362" t="s">
        <x:v>69</x:v>
      </x:c>
      <x:c r="I8362" s="6">
        <x:v>264.124653049033</x:v>
      </x:c>
      <x:c r="J8362" t="s">
        <x:v>70</x:v>
      </x:c>
      <x:c r="K8362" s="6">
        <x:v>11.7182816641111</x:v>
      </x:c>
      <x:c r="L8362" t="s">
        <x:v>64</x:v>
      </x:c>
      <x:c r="M8362" s="6">
        <x:v>1029</x:v>
      </x:c>
      <x:c r="N8362" t="s">
        <x:v>65</x:v>
      </x:c>
      <x:c r="O8362" t="s">
        <x:v>67</x:v>
      </x:c>
      <x:c r="P8362" s="8">
        <x:v>35.32</x:v>
      </x:c>
      <x:c r="Q8362">
        <x:v>0</x:v>
      </x:c>
    </x:row>
    <x:row r="8363">
      <x:c r="A8363">
        <x:v>9325178</x:v>
      </x:c>
      <x:c r="B8363" s="1">
        <x:v>44184.6305847569</x:v>
      </x:c>
      <x:c r="C8363" s="6">
        <x:v>159.904036121667</x:v>
      </x:c>
      <x:c r="D8363" s="13" t="s">
        <x:v>68</x:v>
      </x:c>
      <x:c r="E8363">
        <x:v>3</x:v>
      </x:c>
      <x:c r="F8363" s="14" t="s">
        <x:v>63</x:v>
      </x:c>
      <x:c r="G8363" s="15">
        <x:v>44184.4688985301</x:v>
      </x:c>
      <x:c r="H8363" t="s">
        <x:v>69</x:v>
      </x:c>
      <x:c r="I8363" s="6">
        <x:v>264.140574418771</x:v>
      </x:c>
      <x:c r="J8363" t="s">
        <x:v>70</x:v>
      </x:c>
      <x:c r="K8363" s="6">
        <x:v>11.7271712690422</x:v>
      </x:c>
      <x:c r="L8363" t="s">
        <x:v>64</x:v>
      </x:c>
      <x:c r="M8363" s="6">
        <x:v>1029</x:v>
      </x:c>
      <x:c r="N8363" t="s">
        <x:v>65</x:v>
      </x:c>
      <x:c r="O8363" t="s">
        <x:v>67</x:v>
      </x:c>
      <x:c r="P8363" s="8">
        <x:v>35.32</x:v>
      </x:c>
      <x:c r="Q8363">
        <x:v>0</x:v>
      </x:c>
    </x:row>
    <x:row r="8364">
      <x:c r="A8364">
        <x:v>9325185</x:v>
      </x:c>
      <x:c r="B8364" s="1">
        <x:v>44184.6305964468</x:v>
      </x:c>
      <x:c r="C8364" s="6">
        <x:v>159.920880331667</x:v>
      </x:c>
      <x:c r="D8364" s="13" t="s">
        <x:v>68</x:v>
      </x:c>
      <x:c r="E8364">
        <x:v>3</x:v>
      </x:c>
      <x:c r="F8364" s="14" t="s">
        <x:v>63</x:v>
      </x:c>
      <x:c r="G8364" s="15">
        <x:v>44184.4688985301</x:v>
      </x:c>
      <x:c r="H8364" t="s">
        <x:v>69</x:v>
      </x:c>
      <x:c r="I8364" s="6">
        <x:v>264.13546343527</x:v>
      </x:c>
      <x:c r="J8364" t="s">
        <x:v>70</x:v>
      </x:c>
      <x:c r="K8364" s="6">
        <x:v>11.7115770617538</x:v>
      </x:c>
      <x:c r="L8364" t="s">
        <x:v>64</x:v>
      </x:c>
      <x:c r="M8364" s="6">
        <x:v>1029</x:v>
      </x:c>
      <x:c r="N8364" t="s">
        <x:v>65</x:v>
      </x:c>
      <x:c r="O8364" t="s">
        <x:v>67</x:v>
      </x:c>
      <x:c r="P8364" s="8">
        <x:v>35.32</x:v>
      </x:c>
      <x:c r="Q8364">
        <x:v>0</x:v>
      </x:c>
    </x:row>
    <x:row r="8365">
      <x:c r="A8365">
        <x:v>9325192</x:v>
      </x:c>
      <x:c r="B8365" s="1">
        <x:v>44184.6306081366</x:v>
      </x:c>
      <x:c r="C8365" s="6">
        <x:v>159.937708125</x:v>
      </x:c>
      <x:c r="D8365" s="13" t="s">
        <x:v>68</x:v>
      </x:c>
      <x:c r="E8365">
        <x:v>3</x:v>
      </x:c>
      <x:c r="F8365" s="14" t="s">
        <x:v>63</x:v>
      </x:c>
      <x:c r="G8365" s="15">
        <x:v>44184.4688985301</x:v>
      </x:c>
      <x:c r="H8365" t="s">
        <x:v>69</x:v>
      </x:c>
      <x:c r="I8365" s="6">
        <x:v>264.117715256935</x:v>
      </x:c>
      <x:c r="J8365" t="s">
        <x:v>70</x:v>
      </x:c>
      <x:c r="K8365" s="6">
        <x:v>11.729924956132</x:v>
      </x:c>
      <x:c r="L8365" t="s">
        <x:v>64</x:v>
      </x:c>
      <x:c r="M8365" s="6">
        <x:v>1029</x:v>
      </x:c>
      <x:c r="N8365" t="s">
        <x:v>65</x:v>
      </x:c>
      <x:c r="O8365" t="s">
        <x:v>67</x:v>
      </x:c>
      <x:c r="P8365" s="8">
        <x:v>35.32</x:v>
      </x:c>
      <x:c r="Q8365">
        <x:v>0</x:v>
      </x:c>
    </x:row>
    <x:row r="8366">
      <x:c r="A8366">
        <x:v>9325200</x:v>
      </x:c>
      <x:c r="B8366" s="1">
        <x:v>44184.630619294</x:v>
      </x:c>
      <x:c r="C8366" s="6">
        <x:v>159.953790053333</x:v>
      </x:c>
      <x:c r="D8366" s="13" t="s">
        <x:v>68</x:v>
      </x:c>
      <x:c r="E8366">
        <x:v>3</x:v>
      </x:c>
      <x:c r="F8366" s="14" t="s">
        <x:v>63</x:v>
      </x:c>
      <x:c r="G8366" s="15">
        <x:v>44184.4688985301</x:v>
      </x:c>
      <x:c r="H8366" t="s">
        <x:v>69</x:v>
      </x:c>
      <x:c r="I8366" s="6">
        <x:v>264.272699206553</x:v>
      </x:c>
      <x:c r="J8366" t="s">
        <x:v>70</x:v>
      </x:c>
      <x:c r="K8366" s="6">
        <x:v>11.7166653748236</x:v>
      </x:c>
      <x:c r="L8366" t="s">
        <x:v>64</x:v>
      </x:c>
      <x:c r="M8366" s="6">
        <x:v>1029</x:v>
      </x:c>
      <x:c r="N8366" t="s">
        <x:v>65</x:v>
      </x:c>
      <x:c r="O8366" t="s">
        <x:v>67</x:v>
      </x:c>
      <x:c r="P8366" s="8">
        <x:v>35.32</x:v>
      </x:c>
      <x:c r="Q8366">
        <x:v>0</x:v>
      </x:c>
    </x:row>
    <x:row r="8367">
      <x:c r="A8367">
        <x:v>9325211</x:v>
      </x:c>
      <x:c r="B8367" s="1">
        <x:v>44184.6306310185</x:v>
      </x:c>
      <x:c r="C8367" s="6">
        <x:v>159.97066843</x:v>
      </x:c>
      <x:c r="D8367" s="13" t="s">
        <x:v>68</x:v>
      </x:c>
      <x:c r="E8367">
        <x:v>3</x:v>
      </x:c>
      <x:c r="F8367" s="14" t="s">
        <x:v>63</x:v>
      </x:c>
      <x:c r="G8367" s="15">
        <x:v>44184.4688985301</x:v>
      </x:c>
      <x:c r="H8367" t="s">
        <x:v>69</x:v>
      </x:c>
      <x:c r="I8367" s="6">
        <x:v>264.173305541661</x:v>
      </x:c>
      <x:c r="J8367" t="s">
        <x:v>70</x:v>
      </x:c>
      <x:c r="K8367" s="6">
        <x:v>11.7097213259567</x:v>
      </x:c>
      <x:c r="L8367" t="s">
        <x:v>64</x:v>
      </x:c>
      <x:c r="M8367" s="6">
        <x:v>1029</x:v>
      </x:c>
      <x:c r="N8367" t="s">
        <x:v>65</x:v>
      </x:c>
      <x:c r="O8367" t="s">
        <x:v>67</x:v>
      </x:c>
      <x:c r="P8367" s="8">
        <x:v>35.32</x:v>
      </x:c>
      <x:c r="Q8367">
        <x:v>0</x:v>
      </x:c>
    </x:row>
    <x:row r="8368">
      <x:c r="A8368">
        <x:v>9325218</x:v>
      </x:c>
      <x:c r="B8368" s="1">
        <x:v>44184.6306427894</x:v>
      </x:c>
      <x:c r="C8368" s="6">
        <x:v>159.987645388333</x:v>
      </x:c>
      <x:c r="D8368" s="13" t="s">
        <x:v>68</x:v>
      </x:c>
      <x:c r="E8368">
        <x:v>3</x:v>
      </x:c>
      <x:c r="F8368" s="14" t="s">
        <x:v>63</x:v>
      </x:c>
      <x:c r="G8368" s="15">
        <x:v>44184.4688985301</x:v>
      </x:c>
      <x:c r="H8368" t="s">
        <x:v>69</x:v>
      </x:c>
      <x:c r="I8368" s="6">
        <x:v>264.344324767696</x:v>
      </x:c>
      <x:c r="J8368" t="s">
        <x:v>70</x:v>
      </x:c>
      <x:c r="K8368" s="6">
        <x:v>11.7080451783727</x:v>
      </x:c>
      <x:c r="L8368" t="s">
        <x:v>64</x:v>
      </x:c>
      <x:c r="M8368" s="6">
        <x:v>1029</x:v>
      </x:c>
      <x:c r="N8368" t="s">
        <x:v>65</x:v>
      </x:c>
      <x:c r="O8368" t="s">
        <x:v>67</x:v>
      </x:c>
      <x:c r="P8368" s="8">
        <x:v>35.32</x:v>
      </x:c>
      <x:c r="Q8368">
        <x:v>0</x:v>
      </x:c>
    </x:row>
    <x:row r="8369">
      <x:c r="A8369">
        <x:v>9325229</x:v>
      </x:c>
      <x:c r="B8369" s="1">
        <x:v>44184.6306545486</x:v>
      </x:c>
      <x:c r="C8369" s="6">
        <x:v>160.00453692</x:v>
      </x:c>
      <x:c r="D8369" s="13" t="s">
        <x:v>68</x:v>
      </x:c>
      <x:c r="E8369">
        <x:v>3</x:v>
      </x:c>
      <x:c r="F8369" s="14" t="s">
        <x:v>63</x:v>
      </x:c>
      <x:c r="G8369" s="15">
        <x:v>44184.4688985301</x:v>
      </x:c>
      <x:c r="H8369" t="s">
        <x:v>69</x:v>
      </x:c>
      <x:c r="I8369" s="6">
        <x:v>264.361801516864</x:v>
      </x:c>
      <x:c r="J8369" t="s">
        <x:v>70</x:v>
      </x:c>
      <x:c r="K8369" s="6">
        <x:v>11.7086438024144</x:v>
      </x:c>
      <x:c r="L8369" t="s">
        <x:v>64</x:v>
      </x:c>
      <x:c r="M8369" s="6">
        <x:v>1029</x:v>
      </x:c>
      <x:c r="N8369" t="s">
        <x:v>65</x:v>
      </x:c>
      <x:c r="O8369" t="s">
        <x:v>67</x:v>
      </x:c>
      <x:c r="P8369" s="8">
        <x:v>35.32</x:v>
      </x:c>
      <x:c r="Q8369">
        <x:v>0</x:v>
      </x:c>
    </x:row>
    <x:row r="8370">
      <x:c r="A8370">
        <x:v>9325233</x:v>
      </x:c>
      <x:c r="B8370" s="1">
        <x:v>44184.6306656597</x:v>
      </x:c>
      <x:c r="C8370" s="6">
        <x:v>160.02055869</x:v>
      </x:c>
      <x:c r="D8370" s="13" t="s">
        <x:v>68</x:v>
      </x:c>
      <x:c r="E8370">
        <x:v>3</x:v>
      </x:c>
      <x:c r="F8370" s="14" t="s">
        <x:v>63</x:v>
      </x:c>
      <x:c r="G8370" s="15">
        <x:v>44184.4688985301</x:v>
      </x:c>
      <x:c r="H8370" t="s">
        <x:v>69</x:v>
      </x:c>
      <x:c r="I8370" s="6">
        <x:v>264.246709411745</x:v>
      </x:c>
      <x:c r="J8370" t="s">
        <x:v>70</x:v>
      </x:c>
      <x:c r="K8370" s="6">
        <x:v>11.71439059862</x:v>
      </x:c>
      <x:c r="L8370" t="s">
        <x:v>64</x:v>
      </x:c>
      <x:c r="M8370" s="6">
        <x:v>1029</x:v>
      </x:c>
      <x:c r="N8370" t="s">
        <x:v>65</x:v>
      </x:c>
      <x:c r="O8370" t="s">
        <x:v>67</x:v>
      </x:c>
      <x:c r="P8370" s="8">
        <x:v>35.32</x:v>
      </x:c>
      <x:c r="Q8370">
        <x:v>0</x:v>
      </x:c>
    </x:row>
    <x:row r="8371">
      <x:c r="A8371">
        <x:v>9325239</x:v>
      </x:c>
      <x:c r="B8371" s="1">
        <x:v>44184.6306773958</x:v>
      </x:c>
      <x:c r="C8371" s="6">
        <x:v>160.037471005</x:v>
      </x:c>
      <x:c r="D8371" s="13" t="s">
        <x:v>68</x:v>
      </x:c>
      <x:c r="E8371">
        <x:v>3</x:v>
      </x:c>
      <x:c r="F8371" s="14" t="s">
        <x:v>63</x:v>
      </x:c>
      <x:c r="G8371" s="15">
        <x:v>44184.4688985301</x:v>
      </x:c>
      <x:c r="H8371" t="s">
        <x:v>69</x:v>
      </x:c>
      <x:c r="I8371" s="6">
        <x:v>264.386743452355</x:v>
      </x:c>
      <x:c r="J8371" t="s">
        <x:v>70</x:v>
      </x:c>
      <x:c r="K8371" s="6">
        <x:v>11.7083444903801</x:v>
      </x:c>
      <x:c r="L8371" t="s">
        <x:v>64</x:v>
      </x:c>
      <x:c r="M8371" s="6">
        <x:v>1029</x:v>
      </x:c>
      <x:c r="N8371" t="s">
        <x:v>65</x:v>
      </x:c>
      <x:c r="O8371" t="s">
        <x:v>67</x:v>
      </x:c>
      <x:c r="P8371" s="8">
        <x:v>35.32</x:v>
      </x:c>
      <x:c r="Q8371">
        <x:v>0</x:v>
      </x:c>
    </x:row>
    <x:row r="8372">
      <x:c r="A8372">
        <x:v>9325248</x:v>
      </x:c>
      <x:c r="B8372" s="1">
        <x:v>44184.6306891204</x:v>
      </x:c>
      <x:c r="C8372" s="6">
        <x:v>160.054321186667</x:v>
      </x:c>
      <x:c r="D8372" s="13" t="s">
        <x:v>68</x:v>
      </x:c>
      <x:c r="E8372">
        <x:v>3</x:v>
      </x:c>
      <x:c r="F8372" s="14" t="s">
        <x:v>63</x:v>
      </x:c>
      <x:c r="G8372" s="15">
        <x:v>44184.4688985301</x:v>
      </x:c>
      <x:c r="H8372" t="s">
        <x:v>69</x:v>
      </x:c>
      <x:c r="I8372" s="6">
        <x:v>264.481557270485</x:v>
      </x:c>
      <x:c r="J8372" t="s">
        <x:v>70</x:v>
      </x:c>
      <x:c r="K8372" s="6">
        <x:v>11.6969407216716</x:v>
      </x:c>
      <x:c r="L8372" t="s">
        <x:v>64</x:v>
      </x:c>
      <x:c r="M8372" s="6">
        <x:v>1029</x:v>
      </x:c>
      <x:c r="N8372" t="s">
        <x:v>65</x:v>
      </x:c>
      <x:c r="O8372" t="s">
        <x:v>67</x:v>
      </x:c>
      <x:c r="P8372" s="8">
        <x:v>35.32</x:v>
      </x:c>
      <x:c r="Q8372">
        <x:v>0</x:v>
      </x:c>
    </x:row>
    <x:row r="8373">
      <x:c r="A8373">
        <x:v>9325262</x:v>
      </x:c>
      <x:c r="B8373" s="1">
        <x:v>44184.6307008102</x:v>
      </x:c>
      <x:c r="C8373" s="6">
        <x:v>160.071163603333</x:v>
      </x:c>
      <x:c r="D8373" s="13" t="s">
        <x:v>68</x:v>
      </x:c>
      <x:c r="E8373">
        <x:v>3</x:v>
      </x:c>
      <x:c r="F8373" s="14" t="s">
        <x:v>63</x:v>
      </x:c>
      <x:c r="G8373" s="15">
        <x:v>44184.4688985301</x:v>
      </x:c>
      <x:c r="H8373" t="s">
        <x:v>69</x:v>
      </x:c>
      <x:c r="I8373" s="6">
        <x:v>264.324797778094</x:v>
      </x:c>
      <x:c r="J8373" t="s">
        <x:v>70</x:v>
      </x:c>
      <x:c r="K8373" s="6">
        <x:v>11.704992197414</x:v>
      </x:c>
      <x:c r="L8373" t="s">
        <x:v>64</x:v>
      </x:c>
      <x:c r="M8373" s="6">
        <x:v>1029</x:v>
      </x:c>
      <x:c r="N8373" t="s">
        <x:v>65</x:v>
      </x:c>
      <x:c r="O8373" t="s">
        <x:v>67</x:v>
      </x:c>
      <x:c r="P8373" s="8">
        <x:v>35.32</x:v>
      </x:c>
      <x:c r="Q8373">
        <x:v>0</x:v>
      </x:c>
    </x:row>
    <x:row r="8374">
      <x:c r="A8374">
        <x:v>9325264</x:v>
      </x:c>
      <x:c r="B8374" s="1">
        <x:v>44184.630711956</x:v>
      </x:c>
      <x:c r="C8374" s="6">
        <x:v>160.087203073333</x:v>
      </x:c>
      <x:c r="D8374" s="13" t="s">
        <x:v>68</x:v>
      </x:c>
      <x:c r="E8374">
        <x:v>3</x:v>
      </x:c>
      <x:c r="F8374" s="14" t="s">
        <x:v>63</x:v>
      </x:c>
      <x:c r="G8374" s="15">
        <x:v>44184.4688985301</x:v>
      </x:c>
      <x:c r="H8374" t="s">
        <x:v>69</x:v>
      </x:c>
      <x:c r="I8374" s="6">
        <x:v>264.267909033951</x:v>
      </x:c>
      <x:c r="J8374" t="s">
        <x:v>70</x:v>
      </x:c>
      <x:c r="K8374" s="6">
        <x:v>11.7145402549017</x:v>
      </x:c>
      <x:c r="L8374" t="s">
        <x:v>64</x:v>
      </x:c>
      <x:c r="M8374" s="6">
        <x:v>1029</x:v>
      </x:c>
      <x:c r="N8374" t="s">
        <x:v>65</x:v>
      </x:c>
      <x:c r="O8374" t="s">
        <x:v>67</x:v>
      </x:c>
      <x:c r="P8374" s="8">
        <x:v>35.32</x:v>
      </x:c>
      <x:c r="Q8374">
        <x:v>0</x:v>
      </x:c>
    </x:row>
    <x:row r="8375">
      <x:c r="A8375">
        <x:v>9325273</x:v>
      </x:c>
      <x:c r="B8375" s="1">
        <x:v>44184.6307236458</x:v>
      </x:c>
      <x:c r="C8375" s="6">
        <x:v>160.104071058333</x:v>
      </x:c>
      <x:c r="D8375" s="13" t="s">
        <x:v>68</x:v>
      </x:c>
      <x:c r="E8375">
        <x:v>3</x:v>
      </x:c>
      <x:c r="F8375" s="14" t="s">
        <x:v>63</x:v>
      </x:c>
      <x:c r="G8375" s="15">
        <x:v>44184.4688985301</x:v>
      </x:c>
      <x:c r="H8375" t="s">
        <x:v>69</x:v>
      </x:c>
      <x:c r="I8375" s="6">
        <x:v>264.42705178786</x:v>
      </x:c>
      <x:c r="J8375" t="s">
        <x:v>70</x:v>
      </x:c>
      <x:c r="K8375" s="6">
        <x:v>11.7034956391299</x:v>
      </x:c>
      <x:c r="L8375" t="s">
        <x:v>64</x:v>
      </x:c>
      <x:c r="M8375" s="6">
        <x:v>1029</x:v>
      </x:c>
      <x:c r="N8375" t="s">
        <x:v>65</x:v>
      </x:c>
      <x:c r="O8375" t="s">
        <x:v>67</x:v>
      </x:c>
      <x:c r="P8375" s="8">
        <x:v>35.32</x:v>
      </x:c>
      <x:c r="Q8375">
        <x:v>0</x:v>
      </x:c>
    </x:row>
    <x:row r="8376">
      <x:c r="A8376">
        <x:v>9325282</x:v>
      </x:c>
      <x:c r="B8376" s="1">
        <x:v>44184.6307353819</x:v>
      </x:c>
      <x:c r="C8376" s="6">
        <x:v>160.12093666</x:v>
      </x:c>
      <x:c r="D8376" s="13" t="s">
        <x:v>68</x:v>
      </x:c>
      <x:c r="E8376">
        <x:v>3</x:v>
      </x:c>
      <x:c r="F8376" s="14" t="s">
        <x:v>63</x:v>
      </x:c>
      <x:c r="G8376" s="15">
        <x:v>44184.4688985301</x:v>
      </x:c>
      <x:c r="H8376" t="s">
        <x:v>69</x:v>
      </x:c>
      <x:c r="I8376" s="6">
        <x:v>264.35241050501</x:v>
      </x:c>
      <x:c r="J8376" t="s">
        <x:v>70</x:v>
      </x:c>
      <x:c r="K8376" s="6">
        <x:v>11.701669838923</x:v>
      </x:c>
      <x:c r="L8376" t="s">
        <x:v>64</x:v>
      </x:c>
      <x:c r="M8376" s="6">
        <x:v>1029</x:v>
      </x:c>
      <x:c r="N8376" t="s">
        <x:v>65</x:v>
      </x:c>
      <x:c r="O8376" t="s">
        <x:v>67</x:v>
      </x:c>
      <x:c r="P8376" s="8">
        <x:v>35.32</x:v>
      </x:c>
      <x:c r="Q8376">
        <x:v>0</x:v>
      </x:c>
    </x:row>
    <x:row r="8377">
      <x:c r="A8377">
        <x:v>9325292</x:v>
      </x:c>
      <x:c r="B8377" s="1">
        <x:v>44184.6307470718</x:v>
      </x:c>
      <x:c r="C8377" s="6">
        <x:v>160.137783443333</x:v>
      </x:c>
      <x:c r="D8377" s="13" t="s">
        <x:v>68</x:v>
      </x:c>
      <x:c r="E8377">
        <x:v>3</x:v>
      </x:c>
      <x:c r="F8377" s="14" t="s">
        <x:v>63</x:v>
      </x:c>
      <x:c r="G8377" s="15">
        <x:v>44184.4688985301</x:v>
      </x:c>
      <x:c r="H8377" t="s">
        <x:v>69</x:v>
      </x:c>
      <x:c r="I8377" s="6">
        <x:v>264.365728981886</x:v>
      </x:c>
      <x:c r="J8377" t="s">
        <x:v>70</x:v>
      </x:c>
      <x:c r="K8377" s="6">
        <x:v>11.6946659587743</x:v>
      </x:c>
      <x:c r="L8377" t="s">
        <x:v>64</x:v>
      </x:c>
      <x:c r="M8377" s="6">
        <x:v>1029</x:v>
      </x:c>
      <x:c r="N8377" t="s">
        <x:v>65</x:v>
      </x:c>
      <x:c r="O8377" t="s">
        <x:v>67</x:v>
      </x:c>
      <x:c r="P8377" s="8">
        <x:v>35.32</x:v>
      </x:c>
      <x:c r="Q8377">
        <x:v>0</x:v>
      </x:c>
    </x:row>
    <x:row r="8378">
      <x:c r="A8378">
        <x:v>9325295</x:v>
      </x:c>
      <x:c r="B8378" s="1">
        <x:v>44184.6307582176</x:v>
      </x:c>
      <x:c r="C8378" s="6">
        <x:v>160.153844323333</x:v>
      </x:c>
      <x:c r="D8378" s="13" t="s">
        <x:v>68</x:v>
      </x:c>
      <x:c r="E8378">
        <x:v>3</x:v>
      </x:c>
      <x:c r="F8378" s="14" t="s">
        <x:v>63</x:v>
      </x:c>
      <x:c r="G8378" s="15">
        <x:v>44184.4688985301</x:v>
      </x:c>
      <x:c r="H8378" t="s">
        <x:v>69</x:v>
      </x:c>
      <x:c r="I8378" s="6">
        <x:v>264.466503232187</x:v>
      </x:c>
      <x:c r="J8378" t="s">
        <x:v>70</x:v>
      </x:c>
      <x:c r="K8378" s="6">
        <x:v>11.6933489914818</x:v>
      </x:c>
      <x:c r="L8378" t="s">
        <x:v>64</x:v>
      </x:c>
      <x:c r="M8378" s="6">
        <x:v>1029</x:v>
      </x:c>
      <x:c r="N8378" t="s">
        <x:v>65</x:v>
      </x:c>
      <x:c r="O8378" t="s">
        <x:v>67</x:v>
      </x:c>
      <x:c r="P8378" s="8">
        <x:v>35.32</x:v>
      </x:c>
      <x:c r="Q8378">
        <x:v>0</x:v>
      </x:c>
    </x:row>
    <x:row r="8379">
      <x:c r="A8379">
        <x:v>9325303</x:v>
      </x:c>
      <x:c r="B8379" s="1">
        <x:v>44184.6307699421</x:v>
      </x:c>
      <x:c r="C8379" s="6">
        <x:v>160.17071112</x:v>
      </x:c>
      <x:c r="D8379" s="13" t="s">
        <x:v>68</x:v>
      </x:c>
      <x:c r="E8379">
        <x:v>3</x:v>
      </x:c>
      <x:c r="F8379" s="14" t="s">
        <x:v>63</x:v>
      </x:c>
      <x:c r="G8379" s="15">
        <x:v>44184.4688985301</x:v>
      </x:c>
      <x:c r="H8379" t="s">
        <x:v>69</x:v>
      </x:c>
      <x:c r="I8379" s="6">
        <x:v>264.195498168137</x:v>
      </x:c>
      <x:c r="J8379" t="s">
        <x:v>70</x:v>
      </x:c>
      <x:c r="K8379" s="6">
        <x:v>11.7205564429401</x:v>
      </x:c>
      <x:c r="L8379" t="s">
        <x:v>64</x:v>
      </x:c>
      <x:c r="M8379" s="6">
        <x:v>1029</x:v>
      </x:c>
      <x:c r="N8379" t="s">
        <x:v>65</x:v>
      </x:c>
      <x:c r="O8379" t="s">
        <x:v>67</x:v>
      </x:c>
      <x:c r="P8379" s="8">
        <x:v>35.32</x:v>
      </x:c>
      <x:c r="Q8379">
        <x:v>0</x:v>
      </x:c>
    </x:row>
    <x:row r="8380">
      <x:c r="A8380">
        <x:v>9325314</x:v>
      </x:c>
      <x:c r="B8380" s="1">
        <x:v>44184.6307816319</x:v>
      </x:c>
      <x:c r="C8380" s="6">
        <x:v>160.187545395</x:v>
      </x:c>
      <x:c r="D8380" s="13" t="s">
        <x:v>68</x:v>
      </x:c>
      <x:c r="E8380">
        <x:v>3</x:v>
      </x:c>
      <x:c r="F8380" s="14" t="s">
        <x:v>63</x:v>
      </x:c>
      <x:c r="G8380" s="15">
        <x:v>44184.4688985301</x:v>
      </x:c>
      <x:c r="H8380" t="s">
        <x:v>69</x:v>
      </x:c>
      <x:c r="I8380" s="6">
        <x:v>264.280407511073</x:v>
      </x:c>
      <x:c r="J8380" t="s">
        <x:v>70</x:v>
      </x:c>
      <x:c r="K8380" s="6">
        <x:v>11.7157375053971</x:v>
      </x:c>
      <x:c r="L8380" t="s">
        <x:v>64</x:v>
      </x:c>
      <x:c r="M8380" s="6">
        <x:v>1029</x:v>
      </x:c>
      <x:c r="N8380" t="s">
        <x:v>65</x:v>
      </x:c>
      <x:c r="O8380" t="s">
        <x:v>67</x:v>
      </x:c>
      <x:c r="P8380" s="8">
        <x:v>35.32</x:v>
      </x:c>
      <x:c r="Q8380">
        <x:v>0</x:v>
      </x:c>
    </x:row>
    <x:row r="8381">
      <x:c r="A8381">
        <x:v>9325325</x:v>
      </x:c>
      <x:c r="B8381" s="1">
        <x:v>44184.6307934375</x:v>
      </x:c>
      <x:c r="C8381" s="6">
        <x:v>160.204542153333</x:v>
      </x:c>
      <x:c r="D8381" s="13" t="s">
        <x:v>68</x:v>
      </x:c>
      <x:c r="E8381">
        <x:v>3</x:v>
      </x:c>
      <x:c r="F8381" s="14" t="s">
        <x:v>63</x:v>
      </x:c>
      <x:c r="G8381" s="15">
        <x:v>44184.4688985301</x:v>
      </x:c>
      <x:c r="H8381" t="s">
        <x:v>69</x:v>
      </x:c>
      <x:c r="I8381" s="6">
        <x:v>264.355582522791</x:v>
      </x:c>
      <x:c r="J8381" t="s">
        <x:v>70</x:v>
      </x:c>
      <x:c r="K8381" s="6">
        <x:v>11.709392082616</x:v>
      </x:c>
      <x:c r="L8381" t="s">
        <x:v>64</x:v>
      </x:c>
      <x:c r="M8381" s="6">
        <x:v>1029</x:v>
      </x:c>
      <x:c r="N8381" t="s">
        <x:v>65</x:v>
      </x:c>
      <x:c r="O8381" t="s">
        <x:v>67</x:v>
      </x:c>
      <x:c r="P8381" s="8">
        <x:v>35.32</x:v>
      </x:c>
      <x:c r="Q8381">
        <x:v>0</x:v>
      </x:c>
    </x:row>
    <x:row r="8382">
      <x:c r="A8382">
        <x:v>9325327</x:v>
      </x:c>
      <x:c r="B8382" s="1">
        <x:v>44184.6308045139</x:v>
      </x:c>
      <x:c r="C8382" s="6">
        <x:v>160.220514426667</x:v>
      </x:c>
      <x:c r="D8382" s="13" t="s">
        <x:v>68</x:v>
      </x:c>
      <x:c r="E8382">
        <x:v>3</x:v>
      </x:c>
      <x:c r="F8382" s="14" t="s">
        <x:v>63</x:v>
      </x:c>
      <x:c r="G8382" s="15">
        <x:v>44184.4688985301</x:v>
      </x:c>
      <x:c r="H8382" t="s">
        <x:v>69</x:v>
      </x:c>
      <x:c r="I8382" s="6">
        <x:v>264.30938710088</x:v>
      </x:c>
      <x:c r="J8382" t="s">
        <x:v>70</x:v>
      </x:c>
      <x:c r="K8382" s="6">
        <x:v>11.7176531070741</x:v>
      </x:c>
      <x:c r="L8382" t="s">
        <x:v>64</x:v>
      </x:c>
      <x:c r="M8382" s="6">
        <x:v>1029</x:v>
      </x:c>
      <x:c r="N8382" t="s">
        <x:v>65</x:v>
      </x:c>
      <x:c r="O8382" t="s">
        <x:v>67</x:v>
      </x:c>
      <x:c r="P8382" s="8">
        <x:v>35.32</x:v>
      </x:c>
      <x:c r="Q8382">
        <x:v>0</x:v>
      </x:c>
    </x:row>
    <x:row r="8383">
      <x:c r="A8383">
        <x:v>9325340</x:v>
      </x:c>
      <x:c r="B8383" s="1">
        <x:v>44184.6308162847</x:v>
      </x:c>
      <x:c r="C8383" s="6">
        <x:v>160.237443293333</x:v>
      </x:c>
      <x:c r="D8383" s="13" t="s">
        <x:v>68</x:v>
      </x:c>
      <x:c r="E8383">
        <x:v>3</x:v>
      </x:c>
      <x:c r="F8383" s="14" t="s">
        <x:v>63</x:v>
      </x:c>
      <x:c r="G8383" s="15">
        <x:v>44184.4688985301</x:v>
      </x:c>
      <x:c r="H8383" t="s">
        <x:v>69</x:v>
      </x:c>
      <x:c r="I8383" s="6">
        <x:v>264.130433229933</x:v>
      </x:c>
      <x:c r="J8383" t="s">
        <x:v>70</x:v>
      </x:c>
      <x:c r="K8383" s="6">
        <x:v>11.7202870611563</x:v>
      </x:c>
      <x:c r="L8383" t="s">
        <x:v>64</x:v>
      </x:c>
      <x:c r="M8383" s="6">
        <x:v>1029</x:v>
      </x:c>
      <x:c r="N8383" t="s">
        <x:v>65</x:v>
      </x:c>
      <x:c r="O8383" t="s">
        <x:v>67</x:v>
      </x:c>
      <x:c r="P8383" s="8">
        <x:v>35.32</x:v>
      </x:c>
      <x:c r="Q8383">
        <x:v>0</x:v>
      </x:c>
    </x:row>
    <x:row r="8384">
      <x:c r="A8384">
        <x:v>9325347</x:v>
      </x:c>
      <x:c r="B8384" s="1">
        <x:v>44184.6308279745</x:v>
      </x:c>
      <x:c r="C8384" s="6">
        <x:v>160.254281106667</x:v>
      </x:c>
      <x:c r="D8384" s="13" t="s">
        <x:v>68</x:v>
      </x:c>
      <x:c r="E8384">
        <x:v>3</x:v>
      </x:c>
      <x:c r="F8384" s="14" t="s">
        <x:v>63</x:v>
      </x:c>
      <x:c r="G8384" s="15">
        <x:v>44184.4688985301</x:v>
      </x:c>
      <x:c r="H8384" t="s">
        <x:v>69</x:v>
      </x:c>
      <x:c r="I8384" s="6">
        <x:v>264.268472214286</x:v>
      </x:c>
      <x:c r="J8384" t="s">
        <x:v>70</x:v>
      </x:c>
      <x:c r="K8384" s="6">
        <x:v>11.717174206553</x:v>
      </x:c>
      <x:c r="L8384" t="s">
        <x:v>64</x:v>
      </x:c>
      <x:c r="M8384" s="6">
        <x:v>1029</x:v>
      </x:c>
      <x:c r="N8384" t="s">
        <x:v>65</x:v>
      </x:c>
      <x:c r="O8384" t="s">
        <x:v>67</x:v>
      </x:c>
      <x:c r="P8384" s="8">
        <x:v>35.32</x:v>
      </x:c>
      <x:c r="Q8384">
        <x:v>0</x:v>
      </x:c>
    </x:row>
    <x:row r="8385">
      <x:c r="A8385">
        <x:v>9325355</x:v>
      </x:c>
      <x:c r="B8385" s="1">
        <x:v>44184.6308396991</x:v>
      </x:c>
      <x:c r="C8385" s="6">
        <x:v>160.27119741</x:v>
      </x:c>
      <x:c r="D8385" s="13" t="s">
        <x:v>68</x:v>
      </x:c>
      <x:c r="E8385">
        <x:v>3</x:v>
      </x:c>
      <x:c r="F8385" s="14" t="s">
        <x:v>63</x:v>
      </x:c>
      <x:c r="G8385" s="15">
        <x:v>44184.4688985301</x:v>
      </x:c>
      <x:c r="H8385" t="s">
        <x:v>69</x:v>
      </x:c>
      <x:c r="I8385" s="6">
        <x:v>264.181632184497</x:v>
      </x:c>
      <x:c r="J8385" t="s">
        <x:v>70</x:v>
      </x:c>
      <x:c r="K8385" s="6">
        <x:v>11.7141212173287</x:v>
      </x:c>
      <x:c r="L8385" t="s">
        <x:v>64</x:v>
      </x:c>
      <x:c r="M8385" s="6">
        <x:v>1029</x:v>
      </x:c>
      <x:c r="N8385" t="s">
        <x:v>65</x:v>
      </x:c>
      <x:c r="O8385" t="s">
        <x:v>67</x:v>
      </x:c>
      <x:c r="P8385" s="8">
        <x:v>35.32</x:v>
      </x:c>
      <x:c r="Q8385">
        <x:v>0</x:v>
      </x:c>
    </x:row>
    <x:row r="8386">
      <x:c r="A8386">
        <x:v>9325359</x:v>
      </x:c>
      <x:c r="B8386" s="1">
        <x:v>44184.6308508449</x:v>
      </x:c>
      <x:c r="C8386" s="6">
        <x:v>160.2872262</x:v>
      </x:c>
      <x:c r="D8386" s="13" t="s">
        <x:v>68</x:v>
      </x:c>
      <x:c r="E8386">
        <x:v>3</x:v>
      </x:c>
      <x:c r="F8386" s="14" t="s">
        <x:v>63</x:v>
      </x:c>
      <x:c r="G8386" s="15">
        <x:v>44184.4688985301</x:v>
      </x:c>
      <x:c r="H8386" t="s">
        <x:v>69</x:v>
      </x:c>
      <x:c r="I8386" s="6">
        <x:v>264.163866177704</x:v>
      </x:c>
      <x:c r="J8386" t="s">
        <x:v>70</x:v>
      </x:c>
      <x:c r="K8386" s="6">
        <x:v>11.7216639016092</x:v>
      </x:c>
      <x:c r="L8386" t="s">
        <x:v>64</x:v>
      </x:c>
      <x:c r="M8386" s="6">
        <x:v>1029</x:v>
      </x:c>
      <x:c r="N8386" t="s">
        <x:v>65</x:v>
      </x:c>
      <x:c r="O8386" t="s">
        <x:v>67</x:v>
      </x:c>
      <x:c r="P8386" s="8">
        <x:v>35.32</x:v>
      </x:c>
      <x:c r="Q8386">
        <x:v>0</x:v>
      </x:c>
    </x:row>
    <x:row r="8387">
      <x:c r="A8387">
        <x:v>9325368</x:v>
      </x:c>
      <x:c r="B8387" s="1">
        <x:v>44184.6308625347</x:v>
      </x:c>
      <x:c r="C8387" s="6">
        <x:v>160.304062778333</x:v>
      </x:c>
      <x:c r="D8387" s="13" t="s">
        <x:v>68</x:v>
      </x:c>
      <x:c r="E8387">
        <x:v>3</x:v>
      </x:c>
      <x:c r="F8387" s="14" t="s">
        <x:v>63</x:v>
      </x:c>
      <x:c r="G8387" s="15">
        <x:v>44184.4688985301</x:v>
      </x:c>
      <x:c r="H8387" t="s">
        <x:v>69</x:v>
      </x:c>
      <x:c r="I8387" s="6">
        <x:v>264.293835681683</x:v>
      </x:c>
      <x:c r="J8387" t="s">
        <x:v>70</x:v>
      </x:c>
      <x:c r="K8387" s="6">
        <x:v>11.7141212173287</x:v>
      </x:c>
      <x:c r="L8387" t="s">
        <x:v>64</x:v>
      </x:c>
      <x:c r="M8387" s="6">
        <x:v>1029</x:v>
      </x:c>
      <x:c r="N8387" t="s">
        <x:v>65</x:v>
      </x:c>
      <x:c r="O8387" t="s">
        <x:v>67</x:v>
      </x:c>
      <x:c r="P8387" s="8">
        <x:v>35.32</x:v>
      </x:c>
      <x:c r="Q8387">
        <x:v>0</x:v>
      </x:c>
    </x:row>
    <x:row r="8388">
      <x:c r="A8388">
        <x:v>9325376</x:v>
      </x:c>
      <x:c r="B8388" s="1">
        <x:v>44184.6308743403</x:v>
      </x:c>
      <x:c r="C8388" s="6">
        <x:v>160.321035188333</x:v>
      </x:c>
      <x:c r="D8388" s="13" t="s">
        <x:v>68</x:v>
      </x:c>
      <x:c r="E8388">
        <x:v>3</x:v>
      </x:c>
      <x:c r="F8388" s="14" t="s">
        <x:v>63</x:v>
      </x:c>
      <x:c r="G8388" s="15">
        <x:v>44184.4688985301</x:v>
      </x:c>
      <x:c r="H8388" t="s">
        <x:v>69</x:v>
      </x:c>
      <x:c r="I8388" s="6">
        <x:v>263.982924757358</x:v>
      </x:c>
      <x:c r="J8388" t="s">
        <x:v>70</x:v>
      </x:c>
      <x:c r="K8388" s="6">
        <x:v>11.7299548875253</x:v>
      </x:c>
      <x:c r="L8388" t="s">
        <x:v>64</x:v>
      </x:c>
      <x:c r="M8388" s="6">
        <x:v>1029</x:v>
      </x:c>
      <x:c r="N8388" t="s">
        <x:v>65</x:v>
      </x:c>
      <x:c r="O8388" t="s">
        <x:v>67</x:v>
      </x:c>
      <x:c r="P8388" s="8">
        <x:v>35.32</x:v>
      </x:c>
      <x:c r="Q8388">
        <x:v>0</x:v>
      </x:c>
    </x:row>
    <x:row r="8389">
      <x:c r="A8389">
        <x:v>9325389</x:v>
      </x:c>
      <x:c r="B8389" s="1">
        <x:v>44184.6308854977</x:v>
      </x:c>
      <x:c r="C8389" s="6">
        <x:v>160.337136683333</x:v>
      </x:c>
      <x:c r="D8389" s="13" t="s">
        <x:v>68</x:v>
      </x:c>
      <x:c r="E8389">
        <x:v>3</x:v>
      </x:c>
      <x:c r="F8389" s="14" t="s">
        <x:v>63</x:v>
      </x:c>
      <x:c r="G8389" s="15">
        <x:v>44184.4688985301</x:v>
      </x:c>
      <x:c r="H8389" t="s">
        <x:v>69</x:v>
      </x:c>
      <x:c r="I8389" s="6">
        <x:v>264.27265632769</x:v>
      </x:c>
      <x:c r="J8389" t="s">
        <x:v>70</x:v>
      </x:c>
      <x:c r="K8389" s="6">
        <x:v>11.7247767603571</x:v>
      </x:c>
      <x:c r="L8389" t="s">
        <x:v>64</x:v>
      </x:c>
      <x:c r="M8389" s="6">
        <x:v>1029</x:v>
      </x:c>
      <x:c r="N8389" t="s">
        <x:v>65</x:v>
      </x:c>
      <x:c r="O8389" t="s">
        <x:v>67</x:v>
      </x:c>
      <x:c r="P8389" s="8">
        <x:v>35.32</x:v>
      </x:c>
      <x:c r="Q8389">
        <x:v>0</x:v>
      </x:c>
    </x:row>
    <x:row r="8390">
      <x:c r="A8390">
        <x:v>9325397</x:v>
      </x:c>
      <x:c r="B8390" s="1">
        <x:v>44184.630897419</x:v>
      </x:c>
      <x:c r="C8390" s="6">
        <x:v>160.354285526667</x:v>
      </x:c>
      <x:c r="D8390" s="13" t="s">
        <x:v>68</x:v>
      </x:c>
      <x:c r="E8390">
        <x:v>3</x:v>
      </x:c>
      <x:c r="F8390" s="14" t="s">
        <x:v>63</x:v>
      </x:c>
      <x:c r="G8390" s="15">
        <x:v>44184.4688985301</x:v>
      </x:c>
      <x:c r="H8390" t="s">
        <x:v>69</x:v>
      </x:c>
      <x:c r="I8390" s="6">
        <x:v>264.171819267441</x:v>
      </x:c>
      <x:c r="J8390" t="s">
        <x:v>70</x:v>
      </x:c>
      <x:c r="K8390" s="6">
        <x:v>11.7207060994956</x:v>
      </x:c>
      <x:c r="L8390" t="s">
        <x:v>64</x:v>
      </x:c>
      <x:c r="M8390" s="6">
        <x:v>1029</x:v>
      </x:c>
      <x:c r="N8390" t="s">
        <x:v>65</x:v>
      </x:c>
      <x:c r="O8390" t="s">
        <x:v>67</x:v>
      </x:c>
      <x:c r="P8390" s="8">
        <x:v>35.32</x:v>
      </x:c>
      <x:c r="Q8390">
        <x:v>0</x:v>
      </x:c>
    </x:row>
    <x:row r="8391">
      <x:c r="A8391">
        <x:v>9325405</x:v>
      </x:c>
      <x:c r="B8391" s="1">
        <x:v>44184.6309091435</x:v>
      </x:c>
      <x:c r="C8391" s="6">
        <x:v>160.371156765</x:v>
      </x:c>
      <x:c r="D8391" s="13" t="s">
        <x:v>68</x:v>
      </x:c>
      <x:c r="E8391">
        <x:v>3</x:v>
      </x:c>
      <x:c r="F8391" s="14" t="s">
        <x:v>63</x:v>
      </x:c>
      <x:c r="G8391" s="15">
        <x:v>44184.4688985301</x:v>
      </x:c>
      <x:c r="H8391" t="s">
        <x:v>69</x:v>
      </x:c>
      <x:c r="I8391" s="6">
        <x:v>264.306154291256</x:v>
      </x:c>
      <x:c r="J8391" t="s">
        <x:v>70</x:v>
      </x:c>
      <x:c r="K8391" s="6">
        <x:v>11.7180422137976</x:v>
      </x:c>
      <x:c r="L8391" t="s">
        <x:v>64</x:v>
      </x:c>
      <x:c r="M8391" s="6">
        <x:v>1029</x:v>
      </x:c>
      <x:c r="N8391" t="s">
        <x:v>65</x:v>
      </x:c>
      <x:c r="O8391" t="s">
        <x:v>67</x:v>
      </x:c>
      <x:c r="P8391" s="8">
        <x:v>35.32</x:v>
      </x:c>
      <x:c r="Q8391">
        <x:v>0</x:v>
      </x:c>
    </x:row>
    <x:row r="8392">
      <x:c r="A8392">
        <x:v>9325409</x:v>
      </x:c>
      <x:c r="B8392" s="1">
        <x:v>44184.6309203356</x:v>
      </x:c>
      <x:c r="C8392" s="6">
        <x:v>160.387297296667</x:v>
      </x:c>
      <x:c r="D8392" s="13" t="s">
        <x:v>68</x:v>
      </x:c>
      <x:c r="E8392">
        <x:v>3</x:v>
      </x:c>
      <x:c r="F8392" s="14" t="s">
        <x:v>63</x:v>
      </x:c>
      <x:c r="G8392" s="15">
        <x:v>44184.4688985301</x:v>
      </x:c>
      <x:c r="H8392" t="s">
        <x:v>69</x:v>
      </x:c>
      <x:c r="I8392" s="6">
        <x:v>264.234150730055</x:v>
      </x:c>
      <x:c r="J8392" t="s">
        <x:v>70</x:v>
      </x:c>
      <x:c r="K8392" s="6">
        <x:v>11.710499537618</x:v>
      </x:c>
      <x:c r="L8392" t="s">
        <x:v>64</x:v>
      </x:c>
      <x:c r="M8392" s="6">
        <x:v>1029</x:v>
      </x:c>
      <x:c r="N8392" t="s">
        <x:v>65</x:v>
      </x:c>
      <x:c r="O8392" t="s">
        <x:v>67</x:v>
      </x:c>
      <x:c r="P8392" s="8">
        <x:v>35.32</x:v>
      </x:c>
      <x:c r="Q8392">
        <x:v>0</x:v>
      </x:c>
    </x:row>
    <x:row r="8393">
      <x:c r="A8393">
        <x:v>9325420</x:v>
      </x:c>
      <x:c r="B8393" s="1">
        <x:v>44184.6309320602</x:v>
      </x:c>
      <x:c r="C8393" s="6">
        <x:v>160.4041893</x:v>
      </x:c>
      <x:c r="D8393" s="13" t="s">
        <x:v>68</x:v>
      </x:c>
      <x:c r="E8393">
        <x:v>3</x:v>
      </x:c>
      <x:c r="F8393" s="14" t="s">
        <x:v>63</x:v>
      </x:c>
      <x:c r="G8393" s="15">
        <x:v>44184.4688985301</x:v>
      </x:c>
      <x:c r="H8393" t="s">
        <x:v>69</x:v>
      </x:c>
      <x:c r="I8393" s="6">
        <x:v>264.06403715107</x:v>
      </x:c>
      <x:c r="J8393" t="s">
        <x:v>70</x:v>
      </x:c>
      <x:c r="K8393" s="6">
        <x:v>11.7359711030645</x:v>
      </x:c>
      <x:c r="L8393" t="s">
        <x:v>64</x:v>
      </x:c>
      <x:c r="M8393" s="6">
        <x:v>1028</x:v>
      </x:c>
      <x:c r="N8393" t="s">
        <x:v>65</x:v>
      </x:c>
      <x:c r="O8393" t="s">
        <x:v>67</x:v>
      </x:c>
      <x:c r="P8393" s="8">
        <x:v>35.32</x:v>
      </x:c>
      <x:c r="Q8393">
        <x:v>0</x:v>
      </x:c>
    </x:row>
    <x:row r="8394">
      <x:c r="A8394">
        <x:v>9325429</x:v>
      </x:c>
      <x:c r="B8394" s="1">
        <x:v>44184.6309437847</x:v>
      </x:c>
      <x:c r="C8394" s="6">
        <x:v>160.421070136667</x:v>
      </x:c>
      <x:c r="D8394" s="13" t="s">
        <x:v>68</x:v>
      </x:c>
      <x:c r="E8394">
        <x:v>3</x:v>
      </x:c>
      <x:c r="F8394" s="14" t="s">
        <x:v>63</x:v>
      </x:c>
      <x:c r="G8394" s="15">
        <x:v>44184.4688985301</x:v>
      </x:c>
      <x:c r="H8394" t="s">
        <x:v>69</x:v>
      </x:c>
      <x:c r="I8394" s="6">
        <x:v>264.223364742389</x:v>
      </x:c>
      <x:c r="J8394" t="s">
        <x:v>70</x:v>
      </x:c>
      <x:c r="K8394" s="6">
        <x:v>11.7280093474837</x:v>
      </x:c>
      <x:c r="L8394" t="s">
        <x:v>64</x:v>
      </x:c>
      <x:c r="M8394" s="6">
        <x:v>1029</x:v>
      </x:c>
      <x:c r="N8394" t="s">
        <x:v>65</x:v>
      </x:c>
      <x:c r="O8394" t="s">
        <x:v>67</x:v>
      </x:c>
      <x:c r="P8394" s="8">
        <x:v>35.32</x:v>
      </x:c>
      <x:c r="Q8394">
        <x:v>0</x:v>
      </x:c>
    </x:row>
    <x:row r="8395">
      <x:c r="A8395">
        <x:v>9325435</x:v>
      </x:c>
      <x:c r="B8395" s="1">
        <x:v>44184.6309549421</x:v>
      </x:c>
      <x:c r="C8395" s="6">
        <x:v>160.437111171667</x:v>
      </x:c>
      <x:c r="D8395" s="13" t="s">
        <x:v>68</x:v>
      </x:c>
      <x:c r="E8395">
        <x:v>3</x:v>
      </x:c>
      <x:c r="F8395" s="14" t="s">
        <x:v>63</x:v>
      </x:c>
      <x:c r="G8395" s="15">
        <x:v>44184.4688985301</x:v>
      </x:c>
      <x:c r="H8395" t="s">
        <x:v>69</x:v>
      </x:c>
      <x:c r="I8395" s="6">
        <x:v>264.206005155059</x:v>
      </x:c>
      <x:c r="J8395" t="s">
        <x:v>70</x:v>
      </x:c>
      <x:c r="K8395" s="6">
        <x:v>11.7219931461486</x:v>
      </x:c>
      <x:c r="L8395" t="s">
        <x:v>64</x:v>
      </x:c>
      <x:c r="M8395" s="6">
        <x:v>1029</x:v>
      </x:c>
      <x:c r="N8395" t="s">
        <x:v>65</x:v>
      </x:c>
      <x:c r="O8395" t="s">
        <x:v>67</x:v>
      </x:c>
      <x:c r="P8395" s="8">
        <x:v>35.32</x:v>
      </x:c>
      <x:c r="Q8395">
        <x:v>0</x:v>
      </x:c>
    </x:row>
    <x:row r="8396">
      <x:c r="A8396">
        <x:v>9325441</x:v>
      </x:c>
      <x:c r="B8396" s="1">
        <x:v>44184.6309667014</x:v>
      </x:c>
      <x:c r="C8396" s="6">
        <x:v>160.454040046667</x:v>
      </x:c>
      <x:c r="D8396" s="13" t="s">
        <x:v>68</x:v>
      </x:c>
      <x:c r="E8396">
        <x:v>3</x:v>
      </x:c>
      <x:c r="F8396" s="14" t="s">
        <x:v>63</x:v>
      </x:c>
      <x:c r="G8396" s="15">
        <x:v>44184.4688985301</x:v>
      </x:c>
      <x:c r="H8396" t="s">
        <x:v>69</x:v>
      </x:c>
      <x:c r="I8396" s="6">
        <x:v>264.322998563736</x:v>
      </x:c>
      <x:c r="J8396" t="s">
        <x:v>70</x:v>
      </x:c>
      <x:c r="K8396" s="6">
        <x:v>11.7133130735851</x:v>
      </x:c>
      <x:c r="L8396" t="s">
        <x:v>64</x:v>
      </x:c>
      <x:c r="M8396" s="6">
        <x:v>1029</x:v>
      </x:c>
      <x:c r="N8396" t="s">
        <x:v>65</x:v>
      </x:c>
      <x:c r="O8396" t="s">
        <x:v>67</x:v>
      </x:c>
      <x:c r="P8396" s="8">
        <x:v>35.32</x:v>
      </x:c>
      <x:c r="Q8396">
        <x:v>0</x:v>
      </x:c>
    </x:row>
    <x:row r="8397">
      <x:c r="A8397">
        <x:v>9325452</x:v>
      </x:c>
      <x:c r="B8397" s="1">
        <x:v>44184.6309783912</x:v>
      </x:c>
      <x:c r="C8397" s="6">
        <x:v>160.470878858333</x:v>
      </x:c>
      <x:c r="D8397" s="13" t="s">
        <x:v>68</x:v>
      </x:c>
      <x:c r="E8397">
        <x:v>3</x:v>
      </x:c>
      <x:c r="F8397" s="14" t="s">
        <x:v>63</x:v>
      </x:c>
      <x:c r="G8397" s="15">
        <x:v>44184.4688985301</x:v>
      </x:c>
      <x:c r="H8397" t="s">
        <x:v>69</x:v>
      </x:c>
      <x:c r="I8397" s="6">
        <x:v>264.15397908311</x:v>
      </x:c>
      <x:c r="J8397" t="s">
        <x:v>70</x:v>
      </x:c>
      <x:c r="K8397" s="6">
        <x:v>11.7147497737078</x:v>
      </x:c>
      <x:c r="L8397" t="s">
        <x:v>64</x:v>
      </x:c>
      <x:c r="M8397" s="6">
        <x:v>1029</x:v>
      </x:c>
      <x:c r="N8397" t="s">
        <x:v>65</x:v>
      </x:c>
      <x:c r="O8397" t="s">
        <x:v>67</x:v>
      </x:c>
      <x:c r="P8397" s="8">
        <x:v>35.32</x:v>
      </x:c>
      <x:c r="Q8397">
        <x:v>0</x:v>
      </x:c>
    </x:row>
    <x:row r="8398">
      <x:c r="A8398">
        <x:v>9325461</x:v>
      </x:c>
      <x:c r="B8398" s="1">
        <x:v>44184.6309900463</x:v>
      </x:c>
      <x:c r="C8398" s="6">
        <x:v>160.487689798333</x:v>
      </x:c>
      <x:c r="D8398" s="13" t="s">
        <x:v>68</x:v>
      </x:c>
      <x:c r="E8398">
        <x:v>3</x:v>
      </x:c>
      <x:c r="F8398" s="14" t="s">
        <x:v>63</x:v>
      </x:c>
      <x:c r="G8398" s="15">
        <x:v>44184.4688985301</x:v>
      </x:c>
      <x:c r="H8398" t="s">
        <x:v>69</x:v>
      </x:c>
      <x:c r="I8398" s="6">
        <x:v>264.293335278288</x:v>
      </x:c>
      <x:c r="J8398" t="s">
        <x:v>70</x:v>
      </x:c>
      <x:c r="K8398" s="6">
        <x:v>11.7330976853491</x:v>
      </x:c>
      <x:c r="L8398" t="s">
        <x:v>64</x:v>
      </x:c>
      <x:c r="M8398" s="6">
        <x:v>1029</x:v>
      </x:c>
      <x:c r="N8398" t="s">
        <x:v>65</x:v>
      </x:c>
      <x:c r="O8398" t="s">
        <x:v>67</x:v>
      </x:c>
      <x:c r="P8398" s="8">
        <x:v>35.32</x:v>
      </x:c>
      <x:c r="Q8398">
        <x:v>0</x:v>
      </x:c>
    </x:row>
    <x:row r="8399">
      <x:c r="A8399">
        <x:v>9325464</x:v>
      </x:c>
      <x:c r="B8399" s="1">
        <x:v>44184.6310012384</x:v>
      </x:c>
      <x:c r="C8399" s="6">
        <x:v>160.503810021667</x:v>
      </x:c>
      <x:c r="D8399" s="13" t="s">
        <x:v>68</x:v>
      </x:c>
      <x:c r="E8399">
        <x:v>3</x:v>
      </x:c>
      <x:c r="F8399" s="14" t="s">
        <x:v>63</x:v>
      </x:c>
      <x:c r="G8399" s="15">
        <x:v>44184.4688985301</x:v>
      </x:c>
      <x:c r="H8399" t="s">
        <x:v>69</x:v>
      </x:c>
      <x:c r="I8399" s="6">
        <x:v>264.103946602738</x:v>
      </x:c>
      <x:c r="J8399" t="s">
        <x:v>70</x:v>
      </x:c>
      <x:c r="K8399" s="6">
        <x:v>11.7369887724267</x:v>
      </x:c>
      <x:c r="L8399" t="s">
        <x:v>64</x:v>
      </x:c>
      <x:c r="M8399" s="6">
        <x:v>1029</x:v>
      </x:c>
      <x:c r="N8399" t="s">
        <x:v>65</x:v>
      </x:c>
      <x:c r="O8399" t="s">
        <x:v>67</x:v>
      </x:c>
      <x:c r="P8399" s="8">
        <x:v>35.32</x:v>
      </x:c>
      <x:c r="Q8399">
        <x:v>0</x:v>
      </x:c>
    </x:row>
    <x:row r="8400">
      <x:c r="A8400">
        <x:v>9325472</x:v>
      </x:c>
      <x:c r="B8400" s="1">
        <x:v>44184.6310129977</x:v>
      </x:c>
      <x:c r="C8400" s="6">
        <x:v>160.52071856</x:v>
      </x:c>
      <x:c r="D8400" s="13" t="s">
        <x:v>68</x:v>
      </x:c>
      <x:c r="E8400">
        <x:v>3</x:v>
      </x:c>
      <x:c r="F8400" s="14" t="s">
        <x:v>63</x:v>
      </x:c>
      <x:c r="G8400" s="15">
        <x:v>44184.4688985301</x:v>
      </x:c>
      <x:c r="H8400" t="s">
        <x:v>69</x:v>
      </x:c>
      <x:c r="I8400" s="6">
        <x:v>264.238423318121</x:v>
      </x:c>
      <x:c r="J8400" t="s">
        <x:v>70</x:v>
      </x:c>
      <x:c r="K8400" s="6">
        <x:v>11.7316011145917</x:v>
      </x:c>
      <x:c r="L8400" t="s">
        <x:v>64</x:v>
      </x:c>
      <x:c r="M8400" s="6">
        <x:v>1029</x:v>
      </x:c>
      <x:c r="N8400" t="s">
        <x:v>65</x:v>
      </x:c>
      <x:c r="O8400" t="s">
        <x:v>67</x:v>
      </x:c>
      <x:c r="P8400" s="8">
        <x:v>35.32</x:v>
      </x:c>
      <x:c r="Q8400">
        <x:v>0</x:v>
      </x:c>
    </x:row>
    <x:row r="8401">
      <x:c r="A8401">
        <x:v>9325483</x:v>
      </x:c>
      <x:c r="B8401" s="1">
        <x:v>44184.6310247685</x:v>
      </x:c>
      <x:c r="C8401" s="6">
        <x:v>160.537699381667</x:v>
      </x:c>
      <x:c r="D8401" s="13" t="s">
        <x:v>68</x:v>
      </x:c>
      <x:c r="E8401">
        <x:v>3</x:v>
      </x:c>
      <x:c r="F8401" s="14" t="s">
        <x:v>63</x:v>
      </x:c>
      <x:c r="G8401" s="15">
        <x:v>44184.4688985301</x:v>
      </x:c>
      <x:c r="H8401" t="s">
        <x:v>69</x:v>
      </x:c>
      <x:c r="I8401" s="6">
        <x:v>264.271823250179</x:v>
      </x:c>
      <x:c r="J8401" t="s">
        <x:v>70</x:v>
      </x:c>
      <x:c r="K8401" s="6">
        <x:v>11.7113675431451</x:v>
      </x:c>
      <x:c r="L8401" t="s">
        <x:v>64</x:v>
      </x:c>
      <x:c r="M8401" s="6">
        <x:v>1029</x:v>
      </x:c>
      <x:c r="N8401" t="s">
        <x:v>65</x:v>
      </x:c>
      <x:c r="O8401" t="s">
        <x:v>67</x:v>
      </x:c>
      <x:c r="P8401" s="8">
        <x:v>35.32</x:v>
      </x:c>
      <x:c r="Q8401">
        <x:v>0</x:v>
      </x:c>
    </x:row>
    <x:row r="8402">
      <x:c r="A8402">
        <x:v>9325487</x:v>
      </x:c>
      <x:c r="B8402" s="1">
        <x:v>44184.6310359144</x:v>
      </x:c>
      <x:c r="C8402" s="6">
        <x:v>160.553714591667</x:v>
      </x:c>
      <x:c r="D8402" s="13" t="s">
        <x:v>68</x:v>
      </x:c>
      <x:c r="E8402">
        <x:v>3</x:v>
      </x:c>
      <x:c r="F8402" s="14" t="s">
        <x:v>63</x:v>
      </x:c>
      <x:c r="G8402" s="15">
        <x:v>44184.4688985301</x:v>
      </x:c>
      <x:c r="H8402" t="s">
        <x:v>69</x:v>
      </x:c>
      <x:c r="I8402" s="6">
        <x:v>264.272450557156</x:v>
      </x:c>
      <x:c r="J8402" t="s">
        <x:v>70</x:v>
      </x:c>
      <x:c r="K8402" s="6">
        <x:v>11.7166953060996</x:v>
      </x:c>
      <x:c r="L8402" t="s">
        <x:v>64</x:v>
      </x:c>
      <x:c r="M8402" s="6">
        <x:v>1029</x:v>
      </x:c>
      <x:c r="N8402" t="s">
        <x:v>65</x:v>
      </x:c>
      <x:c r="O8402" t="s">
        <x:v>67</x:v>
      </x:c>
      <x:c r="P8402" s="8">
        <x:v>35.32</x:v>
      </x:c>
      <x:c r="Q8402">
        <x:v>0</x:v>
      </x:c>
    </x:row>
    <x:row r="8403">
      <x:c r="A8403">
        <x:v>9325496</x:v>
      </x:c>
      <x:c r="B8403" s="1">
        <x:v>44184.6310476042</x:v>
      </x:c>
      <x:c r="C8403" s="6">
        <x:v>160.570534123333</x:v>
      </x:c>
      <x:c r="D8403" s="13" t="s">
        <x:v>68</x:v>
      </x:c>
      <x:c r="E8403">
        <x:v>3</x:v>
      </x:c>
      <x:c r="F8403" s="14" t="s">
        <x:v>63</x:v>
      </x:c>
      <x:c r="G8403" s="15">
        <x:v>44184.4688985301</x:v>
      </x:c>
      <x:c r="H8403" t="s">
        <x:v>69</x:v>
      </x:c>
      <x:c r="I8403" s="6">
        <x:v>264.342531707748</x:v>
      </x:c>
      <x:c r="J8403" t="s">
        <x:v>70</x:v>
      </x:c>
      <x:c r="K8403" s="6">
        <x:v>11.7163660620772</x:v>
      </x:c>
      <x:c r="L8403" t="s">
        <x:v>64</x:v>
      </x:c>
      <x:c r="M8403" s="6">
        <x:v>1029</x:v>
      </x:c>
      <x:c r="N8403" t="s">
        <x:v>65</x:v>
      </x:c>
      <x:c r="O8403" t="s">
        <x:v>67</x:v>
      </x:c>
      <x:c r="P8403" s="8">
        <x:v>35.32</x:v>
      </x:c>
      <x:c r="Q8403">
        <x:v>0</x:v>
      </x:c>
    </x:row>
    <x:row r="8404">
      <x:c r="A8404">
        <x:v>9325504</x:v>
      </x:c>
      <x:c r="B8404" s="1">
        <x:v>44184.6310593403</x:v>
      </x:c>
      <x:c r="C8404" s="6">
        <x:v>160.587456511667</x:v>
      </x:c>
      <x:c r="D8404" s="13" t="s">
        <x:v>68</x:v>
      </x:c>
      <x:c r="E8404">
        <x:v>3</x:v>
      </x:c>
      <x:c r="F8404" s="14" t="s">
        <x:v>63</x:v>
      </x:c>
      <x:c r="G8404" s="15">
        <x:v>44184.4688985301</x:v>
      </x:c>
      <x:c r="H8404" t="s">
        <x:v>69</x:v>
      </x:c>
      <x:c r="I8404" s="6">
        <x:v>264.195746730627</x:v>
      </x:c>
      <x:c r="J8404" t="s">
        <x:v>70</x:v>
      </x:c>
      <x:c r="K8404" s="6">
        <x:v>11.7205265116295</x:v>
      </x:c>
      <x:c r="L8404" t="s">
        <x:v>64</x:v>
      </x:c>
      <x:c r="M8404" s="6">
        <x:v>1029</x:v>
      </x:c>
      <x:c r="N8404" t="s">
        <x:v>65</x:v>
      </x:c>
      <x:c r="O8404" t="s">
        <x:v>67</x:v>
      </x:c>
      <x:c r="P8404" s="8">
        <x:v>35.32</x:v>
      </x:c>
      <x:c r="Q8404">
        <x:v>0</x:v>
      </x:c>
    </x:row>
    <x:row r="8405">
      <x:c r="A8405">
        <x:v>9325516</x:v>
      </x:c>
      <x:c r="B8405" s="1">
        <x:v>44184.6310710648</x:v>
      </x:c>
      <x:c r="C8405" s="6">
        <x:v>160.604332918333</x:v>
      </x:c>
      <x:c r="D8405" s="13" t="s">
        <x:v>68</x:v>
      </x:c>
      <x:c r="E8405">
        <x:v>3</x:v>
      </x:c>
      <x:c r="F8405" s="14" t="s">
        <x:v>63</x:v>
      </x:c>
      <x:c r="G8405" s="15">
        <x:v>44184.4688985301</x:v>
      </x:c>
      <x:c r="H8405" t="s">
        <x:v>69</x:v>
      </x:c>
      <x:c r="I8405" s="6">
        <x:v>264.304031824712</x:v>
      </x:c>
      <x:c r="J8405" t="s">
        <x:v>70</x:v>
      </x:c>
      <x:c r="K8405" s="6">
        <x:v>11.7128940361645</x:v>
      </x:c>
      <x:c r="L8405" t="s">
        <x:v>64</x:v>
      </x:c>
      <x:c r="M8405" s="6">
        <x:v>1029</x:v>
      </x:c>
      <x:c r="N8405" t="s">
        <x:v>65</x:v>
      </x:c>
      <x:c r="O8405" t="s">
        <x:v>67</x:v>
      </x:c>
      <x:c r="P8405" s="8">
        <x:v>35.32</x:v>
      </x:c>
      <x:c r="Q8405">
        <x:v>0</x:v>
      </x:c>
    </x:row>
    <x:row r="8406">
      <x:c r="A8406">
        <x:v>9325524</x:v>
      </x:c>
      <x:c r="B8406" s="1">
        <x:v>44184.6310827546</x:v>
      </x:c>
      <x:c r="C8406" s="6">
        <x:v>160.621158771667</x:v>
      </x:c>
      <x:c r="D8406" s="13" t="s">
        <x:v>68</x:v>
      </x:c>
      <x:c r="E8406">
        <x:v>3</x:v>
      </x:c>
      <x:c r="F8406" s="14" t="s">
        <x:v>63</x:v>
      </x:c>
      <x:c r="G8406" s="15">
        <x:v>44184.4688985301</x:v>
      </x:c>
      <x:c r="H8406" t="s">
        <x:v>69</x:v>
      </x:c>
      <x:c r="I8406" s="6">
        <x:v>264.253984989726</x:v>
      </x:c>
      <x:c r="J8406" t="s">
        <x:v>70</x:v>
      </x:c>
      <x:c r="K8406" s="6">
        <x:v>11.7162164057149</x:v>
      </x:c>
      <x:c r="L8406" t="s">
        <x:v>64</x:v>
      </x:c>
      <x:c r="M8406" s="6">
        <x:v>1029</x:v>
      </x:c>
      <x:c r="N8406" t="s">
        <x:v>65</x:v>
      </x:c>
      <x:c r="O8406" t="s">
        <x:v>67</x:v>
      </x:c>
      <x:c r="P8406" s="8">
        <x:v>35.32</x:v>
      </x:c>
      <x:c r="Q8406">
        <x:v>0</x:v>
      </x:c>
    </x:row>
    <x:row r="8407">
      <x:c r="A8407">
        <x:v>9325529</x:v>
      </x:c>
      <x:c r="B8407" s="1">
        <x:v>44184.6310939005</x:v>
      </x:c>
      <x:c r="C8407" s="6">
        <x:v>160.637236008333</x:v>
      </x:c>
      <x:c r="D8407" s="13" t="s">
        <x:v>68</x:v>
      </x:c>
      <x:c r="E8407">
        <x:v>3</x:v>
      </x:c>
      <x:c r="F8407" s="14" t="s">
        <x:v>63</x:v>
      </x:c>
      <x:c r="G8407" s="15">
        <x:v>44184.4688985301</x:v>
      </x:c>
      <x:c r="H8407" t="s">
        <x:v>69</x:v>
      </x:c>
      <x:c r="I8407" s="6">
        <x:v>264.264700737491</x:v>
      </x:c>
      <x:c r="J8407" t="s">
        <x:v>70</x:v>
      </x:c>
      <x:c r="K8407" s="6">
        <x:v>11.7257345636276</x:v>
      </x:c>
      <x:c r="L8407" t="s">
        <x:v>64</x:v>
      </x:c>
      <x:c r="M8407" s="6">
        <x:v>1029</x:v>
      </x:c>
      <x:c r="N8407" t="s">
        <x:v>65</x:v>
      </x:c>
      <x:c r="O8407" t="s">
        <x:v>67</x:v>
      </x:c>
      <x:c r="P8407" s="8">
        <x:v>35.32</x:v>
      </x:c>
      <x:c r="Q8407">
        <x:v>0</x:v>
      </x:c>
    </x:row>
    <x:row r="8408">
      <x:c r="A8408">
        <x:v>9325538</x:v>
      </x:c>
      <x:c r="B8408" s="1">
        <x:v>44184.6311056366</x:v>
      </x:c>
      <x:c r="C8408" s="6">
        <x:v>160.654124853333</x:v>
      </x:c>
      <x:c r="D8408" s="13" t="s">
        <x:v>68</x:v>
      </x:c>
      <x:c r="E8408">
        <x:v>3</x:v>
      </x:c>
      <x:c r="F8408" s="14" t="s">
        <x:v>63</x:v>
      </x:c>
      <x:c r="G8408" s="15">
        <x:v>44184.4688985301</x:v>
      </x:c>
      <x:c r="H8408" t="s">
        <x:v>69</x:v>
      </x:c>
      <x:c r="I8408" s="6">
        <x:v>264.337308750919</x:v>
      </x:c>
      <x:c r="J8408" t="s">
        <x:v>70</x:v>
      </x:c>
      <x:c r="K8408" s="6">
        <x:v>11.7169946188751</x:v>
      </x:c>
      <x:c r="L8408" t="s">
        <x:v>64</x:v>
      </x:c>
      <x:c r="M8408" s="6">
        <x:v>1029</x:v>
      </x:c>
      <x:c r="N8408" t="s">
        <x:v>65</x:v>
      </x:c>
      <x:c r="O8408" t="s">
        <x:v>67</x:v>
      </x:c>
      <x:c r="P8408" s="8">
        <x:v>35.32</x:v>
      </x:c>
      <x:c r="Q8408">
        <x:v>0</x:v>
      </x:c>
    </x:row>
    <x:row r="8409">
      <x:c r="A8409">
        <x:v>9325549</x:v>
      </x:c>
      <x:c r="B8409" s="1">
        <x:v>44184.6311173264</x:v>
      </x:c>
      <x:c r="C8409" s="6">
        <x:v>160.67096917</x:v>
      </x:c>
      <x:c r="D8409" s="13" t="s">
        <x:v>68</x:v>
      </x:c>
      <x:c r="E8409">
        <x:v>3</x:v>
      </x:c>
      <x:c r="F8409" s="14" t="s">
        <x:v>63</x:v>
      </x:c>
      <x:c r="G8409" s="15">
        <x:v>44184.4688985301</x:v>
      </x:c>
      <x:c r="H8409" t="s">
        <x:v>69</x:v>
      </x:c>
      <x:c r="I8409" s="6">
        <x:v>264.085030912939</x:v>
      </x:c>
      <x:c r="J8409" t="s">
        <x:v>70</x:v>
      </x:c>
      <x:c r="K8409" s="6">
        <x:v>11.7284583181627</x:v>
      </x:c>
      <x:c r="L8409" t="s">
        <x:v>64</x:v>
      </x:c>
      <x:c r="M8409" s="6">
        <x:v>1029</x:v>
      </x:c>
      <x:c r="N8409" t="s">
        <x:v>65</x:v>
      </x:c>
      <x:c r="O8409" t="s">
        <x:v>67</x:v>
      </x:c>
      <x:c r="P8409" s="8">
        <x:v>35.32</x:v>
      </x:c>
      <x:c r="Q8409">
        <x:v>0</x:v>
      </x:c>
    </x:row>
    <x:row r="8410">
      <x:c r="A8410">
        <x:v>9325556</x:v>
      </x:c>
      <x:c r="B8410" s="1">
        <x:v>44184.6311290509</x:v>
      </x:c>
      <x:c r="C8410" s="6">
        <x:v>160.68784768</x:v>
      </x:c>
      <x:c r="D8410" s="13" t="s">
        <x:v>68</x:v>
      </x:c>
      <x:c r="E8410">
        <x:v>3</x:v>
      </x:c>
      <x:c r="F8410" s="14" t="s">
        <x:v>63</x:v>
      </x:c>
      <x:c r="G8410" s="15">
        <x:v>44184.4688985301</x:v>
      </x:c>
      <x:c r="H8410" t="s">
        <x:v>69</x:v>
      </x:c>
      <x:c r="I8410" s="6">
        <x:v>264.231345391111</x:v>
      </x:c>
      <x:c r="J8410" t="s">
        <x:v>70</x:v>
      </x:c>
      <x:c r="K8410" s="6">
        <x:v>11.718521114442</x:v>
      </x:c>
      <x:c r="L8410" t="s">
        <x:v>64</x:v>
      </x:c>
      <x:c r="M8410" s="6">
        <x:v>1028</x:v>
      </x:c>
      <x:c r="N8410" t="s">
        <x:v>65</x:v>
      </x:c>
      <x:c r="O8410" t="s">
        <x:v>67</x:v>
      </x:c>
      <x:c r="P8410" s="8">
        <x:v>35.32</x:v>
      </x:c>
      <x:c r="Q8410">
        <x:v>0</x:v>
      </x:c>
    </x:row>
    <x:row r="8411">
      <x:c r="A8411">
        <x:v>9325561</x:v>
      </x:c>
      <x:c r="B8411" s="1">
        <x:v>44184.6311401968</x:v>
      </x:c>
      <x:c r="C8411" s="6">
        <x:v>160.703893508333</x:v>
      </x:c>
      <x:c r="D8411" s="13" t="s">
        <x:v>68</x:v>
      </x:c>
      <x:c r="E8411">
        <x:v>3</x:v>
      </x:c>
      <x:c r="F8411" s="14" t="s">
        <x:v>63</x:v>
      </x:c>
      <x:c r="G8411" s="15">
        <x:v>44184.4688985301</x:v>
      </x:c>
      <x:c r="H8411" t="s">
        <x:v>69</x:v>
      </x:c>
      <x:c r="I8411" s="6">
        <x:v>264.47769878297</x:v>
      </x:c>
      <x:c r="J8411" t="s">
        <x:v>70</x:v>
      </x:c>
      <x:c r="K8411" s="6">
        <x:v>11.7028072225426</x:v>
      </x:c>
      <x:c r="L8411" t="s">
        <x:v>64</x:v>
      </x:c>
      <x:c r="M8411" s="6">
        <x:v>1029</x:v>
      </x:c>
      <x:c r="N8411" t="s">
        <x:v>65</x:v>
      </x:c>
      <x:c r="O8411" t="s">
        <x:v>67</x:v>
      </x:c>
      <x:c r="P8411" s="8">
        <x:v>35.32</x:v>
      </x:c>
      <x:c r="Q8411">
        <x:v>0</x:v>
      </x:c>
    </x:row>
    <x:row r="8412">
      <x:c r="A8412">
        <x:v>9325570</x:v>
      </x:c>
      <x:c r="B8412" s="1">
        <x:v>44184.6311519329</x:v>
      </x:c>
      <x:c r="C8412" s="6">
        <x:v>160.720799808333</x:v>
      </x:c>
      <x:c r="D8412" s="13" t="s">
        <x:v>68</x:v>
      </x:c>
      <x:c r="E8412">
        <x:v>3</x:v>
      </x:c>
      <x:c r="F8412" s="14" t="s">
        <x:v>63</x:v>
      </x:c>
      <x:c r="G8412" s="15">
        <x:v>44184.4688985301</x:v>
      </x:c>
      <x:c r="H8412" t="s">
        <x:v>69</x:v>
      </x:c>
      <x:c r="I8412" s="6">
        <x:v>264.367823547913</x:v>
      </x:c>
      <x:c r="J8412" t="s">
        <x:v>70</x:v>
      </x:c>
      <x:c r="K8412" s="6">
        <x:v>11.7102002254196</x:v>
      </x:c>
      <x:c r="L8412" t="s">
        <x:v>64</x:v>
      </x:c>
      <x:c r="M8412" s="6">
        <x:v>1028</x:v>
      </x:c>
      <x:c r="N8412" t="s">
        <x:v>65</x:v>
      </x:c>
      <x:c r="O8412" t="s">
        <x:v>67</x:v>
      </x:c>
      <x:c r="P8412" s="8">
        <x:v>35.32</x:v>
      </x:c>
      <x:c r="Q8412">
        <x:v>0</x:v>
      </x:c>
    </x:row>
    <x:row r="8413">
      <x:c r="A8413">
        <x:v>9325579</x:v>
      </x:c>
      <x:c r="B8413" s="1">
        <x:v>44184.6311636574</x:v>
      </x:c>
      <x:c r="C8413" s="6">
        <x:v>160.73766398</x:v>
      </x:c>
      <x:c r="D8413" s="13" t="s">
        <x:v>68</x:v>
      </x:c>
      <x:c r="E8413">
        <x:v>3</x:v>
      </x:c>
      <x:c r="F8413" s="14" t="s">
        <x:v>63</x:v>
      </x:c>
      <x:c r="G8413" s="15">
        <x:v>44184.4688985301</x:v>
      </x:c>
      <x:c r="H8413" t="s">
        <x:v>69</x:v>
      </x:c>
      <x:c r="I8413" s="6">
        <x:v>264.335369988035</x:v>
      </x:c>
      <x:c r="J8413" t="s">
        <x:v>70</x:v>
      </x:c>
      <x:c r="K8413" s="6">
        <x:v>11.709122701724</x:v>
      </x:c>
      <x:c r="L8413" t="s">
        <x:v>64</x:v>
      </x:c>
      <x:c r="M8413" s="6">
        <x:v>1029</x:v>
      </x:c>
      <x:c r="N8413" t="s">
        <x:v>65</x:v>
      </x:c>
      <x:c r="O8413" t="s">
        <x:v>67</x:v>
      </x:c>
      <x:c r="P8413" s="8">
        <x:v>35.32</x:v>
      </x:c>
      <x:c r="Q8413">
        <x:v>0</x:v>
      </x:c>
    </x:row>
    <x:row r="8414">
      <x:c r="A8414">
        <x:v>9325587</x:v>
      </x:c>
      <x:c r="B8414" s="1">
        <x:v>44184.6311755787</x:v>
      </x:c>
      <x:c r="C8414" s="6">
        <x:v>160.754822735</x:v>
      </x:c>
      <x:c r="D8414" s="13" t="s">
        <x:v>68</x:v>
      </x:c>
      <x:c r="E8414">
        <x:v>3</x:v>
      </x:c>
      <x:c r="F8414" s="14" t="s">
        <x:v>63</x:v>
      </x:c>
      <x:c r="G8414" s="15">
        <x:v>44184.4688985301</x:v>
      </x:c>
      <x:c r="H8414" t="s">
        <x:v>69</x:v>
      </x:c>
      <x:c r="I8414" s="6">
        <x:v>264.0061557929</x:v>
      </x:c>
      <x:c r="J8414" t="s">
        <x:v>70</x:v>
      </x:c>
      <x:c r="K8414" s="6">
        <x:v>11.7325589197994</x:v>
      </x:c>
      <x:c r="L8414" t="s">
        <x:v>64</x:v>
      </x:c>
      <x:c r="M8414" s="6">
        <x:v>1029</x:v>
      </x:c>
      <x:c r="N8414" t="s">
        <x:v>65</x:v>
      </x:c>
      <x:c r="O8414" t="s">
        <x:v>67</x:v>
      </x:c>
      <x:c r="P8414" s="8">
        <x:v>35.32</x:v>
      </x:c>
      <x:c r="Q8414">
        <x:v>0</x:v>
      </x:c>
    </x:row>
    <x:row r="8415">
      <x:c r="A8415">
        <x:v>9325593</x:v>
      </x:c>
      <x:c r="B8415" s="1">
        <x:v>44184.6311865394</x:v>
      </x:c>
      <x:c r="C8415" s="6">
        <x:v>160.77061104</x:v>
      </x:c>
      <x:c r="D8415" s="13" t="s">
        <x:v>68</x:v>
      </x:c>
      <x:c r="E8415">
        <x:v>3</x:v>
      </x:c>
      <x:c r="F8415" s="14" t="s">
        <x:v>63</x:v>
      </x:c>
      <x:c r="G8415" s="15">
        <x:v>44184.4688985301</x:v>
      </x:c>
      <x:c r="H8415" t="s">
        <x:v>69</x:v>
      </x:c>
      <x:c r="I8415" s="6">
        <x:v>264.393343409735</x:v>
      </x:c>
      <x:c r="J8415" t="s">
        <x:v>70</x:v>
      </x:c>
      <x:c r="K8415" s="6">
        <x:v>11.7129538986501</x:v>
      </x:c>
      <x:c r="L8415" t="s">
        <x:v>64</x:v>
      </x:c>
      <x:c r="M8415" s="6">
        <x:v>1029</x:v>
      </x:c>
      <x:c r="N8415" t="s">
        <x:v>65</x:v>
      </x:c>
      <x:c r="O8415" t="s">
        <x:v>67</x:v>
      </x:c>
      <x:c r="P8415" s="8">
        <x:v>35.32</x:v>
      </x:c>
      <x:c r="Q8415">
        <x:v>0</x:v>
      </x:c>
    </x:row>
    <x:row r="8416">
      <x:c r="A8416">
        <x:v>9325601</x:v>
      </x:c>
      <x:c r="B8416" s="1">
        <x:v>44184.6311982986</x:v>
      </x:c>
      <x:c r="C8416" s="6">
        <x:v>160.787575093333</x:v>
      </x:c>
      <x:c r="D8416" s="13" t="s">
        <x:v>68</x:v>
      </x:c>
      <x:c r="E8416">
        <x:v>3</x:v>
      </x:c>
      <x:c r="F8416" s="14" t="s">
        <x:v>63</x:v>
      </x:c>
      <x:c r="G8416" s="15">
        <x:v>44184.4688985301</x:v>
      </x:c>
      <x:c r="H8416" t="s">
        <x:v>69</x:v>
      </x:c>
      <x:c r="I8416" s="6">
        <x:v>264.347008650479</x:v>
      </x:c>
      <x:c r="J8416" t="s">
        <x:v>70</x:v>
      </x:c>
      <x:c r="K8416" s="6">
        <x:v>11.7158272992015</x:v>
      </x:c>
      <x:c r="L8416" t="s">
        <x:v>64</x:v>
      </x:c>
      <x:c r="M8416" s="6">
        <x:v>1029</x:v>
      </x:c>
      <x:c r="N8416" t="s">
        <x:v>65</x:v>
      </x:c>
      <x:c r="O8416" t="s">
        <x:v>67</x:v>
      </x:c>
      <x:c r="P8416" s="8">
        <x:v>35.32</x:v>
      </x:c>
      <x:c r="Q8416">
        <x:v>0</x:v>
      </x:c>
    </x:row>
    <x:row r="8417">
      <x:c r="A8417">
        <x:v>9325612</x:v>
      </x:c>
      <x:c r="B8417" s="1">
        <x:v>44184.6312100347</x:v>
      </x:c>
      <x:c r="C8417" s="6">
        <x:v>160.804459923333</x:v>
      </x:c>
      <x:c r="D8417" s="13" t="s">
        <x:v>68</x:v>
      </x:c>
      <x:c r="E8417">
        <x:v>3</x:v>
      </x:c>
      <x:c r="F8417" s="14" t="s">
        <x:v>63</x:v>
      </x:c>
      <x:c r="G8417" s="15">
        <x:v>44184.4688985301</x:v>
      </x:c>
      <x:c r="H8417" t="s">
        <x:v>69</x:v>
      </x:c>
      <x:c r="I8417" s="6">
        <x:v>264.226596040799</x:v>
      </x:c>
      <x:c r="J8417" t="s">
        <x:v>70</x:v>
      </x:c>
      <x:c r="K8417" s="6">
        <x:v>11.7276202396101</x:v>
      </x:c>
      <x:c r="L8417" t="s">
        <x:v>64</x:v>
      </x:c>
      <x:c r="M8417" s="6">
        <x:v>1029</x:v>
      </x:c>
      <x:c r="N8417" t="s">
        <x:v>65</x:v>
      </x:c>
      <x:c r="O8417" t="s">
        <x:v>67</x:v>
      </x:c>
      <x:c r="P8417" s="8">
        <x:v>35.32</x:v>
      </x:c>
      <x:c r="Q8417">
        <x:v>0</x:v>
      </x:c>
    </x:row>
    <x:row r="8418">
      <x:c r="A8418">
        <x:v>9325616</x:v>
      </x:c>
      <x:c r="B8418" s="1">
        <x:v>44184.6312212153</x:v>
      </x:c>
      <x:c r="C8418" s="6">
        <x:v>160.820557258333</x:v>
      </x:c>
      <x:c r="D8418" s="13" t="s">
        <x:v>68</x:v>
      </x:c>
      <x:c r="E8418">
        <x:v>3</x:v>
      </x:c>
      <x:c r="F8418" s="14" t="s">
        <x:v>63</x:v>
      </x:c>
      <x:c r="G8418" s="15">
        <x:v>44184.4688985301</x:v>
      </x:c>
      <x:c r="H8418" t="s">
        <x:v>69</x:v>
      </x:c>
      <x:c r="I8418" s="6">
        <x:v>264.043095967151</x:v>
      </x:c>
      <x:c r="J8418" t="s">
        <x:v>70</x:v>
      </x:c>
      <x:c r="K8418" s="6">
        <x:v>11.7443219872007</x:v>
      </x:c>
      <x:c r="L8418" t="s">
        <x:v>64</x:v>
      </x:c>
      <x:c r="M8418" s="6">
        <x:v>1029</x:v>
      </x:c>
      <x:c r="N8418" t="s">
        <x:v>65</x:v>
      </x:c>
      <x:c r="O8418" t="s">
        <x:v>67</x:v>
      </x:c>
      <x:c r="P8418" s="8">
        <x:v>35.32</x:v>
      </x:c>
      <x:c r="Q8418">
        <x:v>0</x:v>
      </x:c>
    </x:row>
    <x:row r="8419">
      <x:c r="A8419">
        <x:v>9325623</x:v>
      </x:c>
      <x:c r="B8419" s="1">
        <x:v>44184.6312329514</x:v>
      </x:c>
      <x:c r="C8419" s="6">
        <x:v>160.837433188333</x:v>
      </x:c>
      <x:c r="D8419" s="13" t="s">
        <x:v>68</x:v>
      </x:c>
      <x:c r="E8419">
        <x:v>3</x:v>
      </x:c>
      <x:c r="F8419" s="14" t="s">
        <x:v>63</x:v>
      </x:c>
      <x:c r="G8419" s="15">
        <x:v>44184.4688985301</x:v>
      </x:c>
      <x:c r="H8419" t="s">
        <x:v>69</x:v>
      </x:c>
      <x:c r="I8419" s="6">
        <x:v>264.135994735636</x:v>
      </x:c>
      <x:c r="J8419" t="s">
        <x:v>70</x:v>
      </x:c>
      <x:c r="K8419" s="6">
        <x:v>11.7331276167706</x:v>
      </x:c>
      <x:c r="L8419" t="s">
        <x:v>64</x:v>
      </x:c>
      <x:c r="M8419" s="6">
        <x:v>1029</x:v>
      </x:c>
      <x:c r="N8419" t="s">
        <x:v>65</x:v>
      </x:c>
      <x:c r="O8419" t="s">
        <x:v>67</x:v>
      </x:c>
      <x:c r="P8419" s="8">
        <x:v>35.32</x:v>
      </x:c>
      <x:c r="Q8419">
        <x:v>0</x:v>
      </x:c>
    </x:row>
    <x:row r="8420">
      <x:c r="A8420">
        <x:v>9325634</x:v>
      </x:c>
      <x:c r="B8420" s="1">
        <x:v>44184.6312446412</x:v>
      </x:c>
      <x:c r="C8420" s="6">
        <x:v>160.854269821667</x:v>
      </x:c>
      <x:c r="D8420" s="13" t="s">
        <x:v>68</x:v>
      </x:c>
      <x:c r="E8420">
        <x:v>3</x:v>
      </x:c>
      <x:c r="F8420" s="14" t="s">
        <x:v>63</x:v>
      </x:c>
      <x:c r="G8420" s="15">
        <x:v>44184.4688985301</x:v>
      </x:c>
      <x:c r="H8420" t="s">
        <x:v>69</x:v>
      </x:c>
      <x:c r="I8420" s="6">
        <x:v>264.025418151592</x:v>
      </x:c>
      <x:c r="J8420" t="s">
        <x:v>70</x:v>
      </x:c>
      <x:c r="K8420" s="6">
        <x:v>11.7356418571608</x:v>
      </x:c>
      <x:c r="L8420" t="s">
        <x:v>64</x:v>
      </x:c>
      <x:c r="M8420" s="6">
        <x:v>1029</x:v>
      </x:c>
      <x:c r="N8420" t="s">
        <x:v>65</x:v>
      </x:c>
      <x:c r="O8420" t="s">
        <x:v>67</x:v>
      </x:c>
      <x:c r="P8420" s="8">
        <x:v>35.32</x:v>
      </x:c>
      <x:c r="Q8420">
        <x:v>0</x:v>
      </x:c>
    </x:row>
    <x:row r="8421">
      <x:c r="A8421">
        <x:v>9325646</x:v>
      </x:c>
      <x:c r="B8421" s="1">
        <x:v>44184.631256331</x:v>
      </x:c>
      <x:c r="C8421" s="6">
        <x:v>160.871100445</x:v>
      </x:c>
      <x:c r="D8421" s="13" t="s">
        <x:v>68</x:v>
      </x:c>
      <x:c r="E8421">
        <x:v>3</x:v>
      </x:c>
      <x:c r="F8421" s="14" t="s">
        <x:v>63</x:v>
      </x:c>
      <x:c r="G8421" s="15">
        <x:v>44184.4688985301</x:v>
      </x:c>
      <x:c r="H8421" t="s">
        <x:v>69</x:v>
      </x:c>
      <x:c r="I8421" s="6">
        <x:v>264.254934568636</x:v>
      </x:c>
      <x:c r="J8421" t="s">
        <x:v>70</x:v>
      </x:c>
      <x:c r="K8421" s="6">
        <x:v>11.7242080647948</x:v>
      </x:c>
      <x:c r="L8421" t="s">
        <x:v>64</x:v>
      </x:c>
      <x:c r="M8421" s="6">
        <x:v>1029</x:v>
      </x:c>
      <x:c r="N8421" t="s">
        <x:v>65</x:v>
      </x:c>
      <x:c r="O8421" t="s">
        <x:v>67</x:v>
      </x:c>
      <x:c r="P8421" s="8">
        <x:v>35.32</x:v>
      </x:c>
      <x:c r="Q8421">
        <x:v>0</x:v>
      </x:c>
    </x:row>
    <x:row r="8422">
      <x:c r="A8422">
        <x:v>9325647</x:v>
      </x:c>
      <x:c r="B8422" s="1">
        <x:v>44184.6312674421</x:v>
      </x:c>
      <x:c r="C8422" s="6">
        <x:v>160.887121868333</x:v>
      </x:c>
      <x:c r="D8422" s="13" t="s">
        <x:v>68</x:v>
      </x:c>
      <x:c r="E8422">
        <x:v>3</x:v>
      </x:c>
      <x:c r="F8422" s="14" t="s">
        <x:v>63</x:v>
      </x:c>
      <x:c r="G8422" s="15">
        <x:v>44184.4688985301</x:v>
      </x:c>
      <x:c r="H8422" t="s">
        <x:v>69</x:v>
      </x:c>
      <x:c r="I8422" s="6">
        <x:v>264.131844082008</x:v>
      </x:c>
      <x:c r="J8422" t="s">
        <x:v>70</x:v>
      </x:c>
      <x:c r="K8422" s="6">
        <x:v>11.736330280452</x:v>
      </x:c>
      <x:c r="L8422" t="s">
        <x:v>64</x:v>
      </x:c>
      <x:c r="M8422" s="6">
        <x:v>1029</x:v>
      </x:c>
      <x:c r="N8422" t="s">
        <x:v>65</x:v>
      </x:c>
      <x:c r="O8422" t="s">
        <x:v>67</x:v>
      </x:c>
      <x:c r="P8422" s="8">
        <x:v>35.32</x:v>
      </x:c>
      <x:c r="Q8422">
        <x:v>0</x:v>
      </x:c>
    </x:row>
    <x:row r="8423">
      <x:c r="A8423">
        <x:v>9325659</x:v>
      </x:c>
      <x:c r="B8423" s="1">
        <x:v>44184.6312791667</x:v>
      </x:c>
      <x:c r="C8423" s="6">
        <x:v>160.903996511667</x:v>
      </x:c>
      <x:c r="D8423" s="13" t="s">
        <x:v>68</x:v>
      </x:c>
      <x:c r="E8423">
        <x:v>3</x:v>
      </x:c>
      <x:c r="F8423" s="14" t="s">
        <x:v>63</x:v>
      </x:c>
      <x:c r="G8423" s="15">
        <x:v>44184.4688985301</x:v>
      </x:c>
      <x:c r="H8423" t="s">
        <x:v>69</x:v>
      </x:c>
      <x:c r="I8423" s="6">
        <x:v>264.140963958043</x:v>
      </x:c>
      <x:c r="J8423" t="s">
        <x:v>70</x:v>
      </x:c>
      <x:c r="K8423" s="6">
        <x:v>11.7325289883829</x:v>
      </x:c>
      <x:c r="L8423" t="s">
        <x:v>64</x:v>
      </x:c>
      <x:c r="M8423" s="6">
        <x:v>1029</x:v>
      </x:c>
      <x:c r="N8423" t="s">
        <x:v>65</x:v>
      </x:c>
      <x:c r="O8423" t="s">
        <x:v>67</x:v>
      </x:c>
      <x:c r="P8423" s="8">
        <x:v>35.32</x:v>
      </x:c>
      <x:c r="Q8423">
        <x:v>0</x:v>
      </x:c>
    </x:row>
    <x:row r="8424">
      <x:c r="A8424">
        <x:v>9325669</x:v>
      </x:c>
      <x:c r="B8424" s="1">
        <x:v>44184.6312908912</x:v>
      </x:c>
      <x:c r="C8424" s="6">
        <x:v>160.920883905</x:v>
      </x:c>
      <x:c r="D8424" s="13" t="s">
        <x:v>68</x:v>
      </x:c>
      <x:c r="E8424">
        <x:v>3</x:v>
      </x:c>
      <x:c r="F8424" s="14" t="s">
        <x:v>63</x:v>
      </x:c>
      <x:c r="G8424" s="15">
        <x:v>44184.4688985301</x:v>
      </x:c>
      <x:c r="H8424" t="s">
        <x:v>69</x:v>
      </x:c>
      <x:c r="I8424" s="6">
        <x:v>264.0271565728</x:v>
      </x:c>
      <x:c r="J8424" t="s">
        <x:v>70</x:v>
      </x:c>
      <x:c r="K8424" s="6">
        <x:v>11.7354323370569</x:v>
      </x:c>
      <x:c r="L8424" t="s">
        <x:v>64</x:v>
      </x:c>
      <x:c r="M8424" s="6">
        <x:v>1029</x:v>
      </x:c>
      <x:c r="N8424" t="s">
        <x:v>65</x:v>
      </x:c>
      <x:c r="O8424" t="s">
        <x:v>67</x:v>
      </x:c>
      <x:c r="P8424" s="8">
        <x:v>35.32</x:v>
      </x:c>
      <x:c r="Q8424">
        <x:v>0</x:v>
      </x:c>
    </x:row>
    <x:row r="8425">
      <x:c r="A8425">
        <x:v>9325678</x:v>
      </x:c>
      <x:c r="B8425" s="1">
        <x:v>44184.631302662</x:v>
      </x:c>
      <x:c r="C8425" s="6">
        <x:v>160.937842571667</x:v>
      </x:c>
      <x:c r="D8425" s="13" t="s">
        <x:v>68</x:v>
      </x:c>
      <x:c r="E8425">
        <x:v>3</x:v>
      </x:c>
      <x:c r="F8425" s="14" t="s">
        <x:v>63</x:v>
      </x:c>
      <x:c r="G8425" s="15">
        <x:v>44184.4688985301</x:v>
      </x:c>
      <x:c r="H8425" t="s">
        <x:v>69</x:v>
      </x:c>
      <x:c r="I8425" s="6">
        <x:v>264.238350397778</x:v>
      </x:c>
      <x:c r="J8425" t="s">
        <x:v>70</x:v>
      </x:c>
      <x:c r="K8425" s="6">
        <x:v>11.7289072889016</x:v>
      </x:c>
      <x:c r="L8425" t="s">
        <x:v>64</x:v>
      </x:c>
      <x:c r="M8425" s="6">
        <x:v>1029</x:v>
      </x:c>
      <x:c r="N8425" t="s">
        <x:v>65</x:v>
      </x:c>
      <x:c r="O8425" t="s">
        <x:v>67</x:v>
      </x:c>
      <x:c r="P8425" s="8">
        <x:v>35.32</x:v>
      </x:c>
      <x:c r="Q8425">
        <x:v>0</x:v>
      </x:c>
    </x:row>
    <x:row r="8426">
      <x:c r="A8426">
        <x:v>9325685</x:v>
      </x:c>
      <x:c r="B8426" s="1">
        <x:v>44184.6313138079</x:v>
      </x:c>
      <x:c r="C8426" s="6">
        <x:v>160.953891086667</x:v>
      </x:c>
      <x:c r="D8426" s="13" t="s">
        <x:v>68</x:v>
      </x:c>
      <x:c r="E8426">
        <x:v>3</x:v>
      </x:c>
      <x:c r="F8426" s="14" t="s">
        <x:v>63</x:v>
      </x:c>
      <x:c r="G8426" s="15">
        <x:v>44184.4688985301</x:v>
      </x:c>
      <x:c r="H8426" t="s">
        <x:v>69</x:v>
      </x:c>
      <x:c r="I8426" s="6">
        <x:v>264.224607542494</x:v>
      </x:c>
      <x:c r="J8426" t="s">
        <x:v>70</x:v>
      </x:c>
      <x:c r="K8426" s="6">
        <x:v>11.7278596906035</x:v>
      </x:c>
      <x:c r="L8426" t="s">
        <x:v>64</x:v>
      </x:c>
      <x:c r="M8426" s="6">
        <x:v>1029</x:v>
      </x:c>
      <x:c r="N8426" t="s">
        <x:v>65</x:v>
      </x:c>
      <x:c r="O8426" t="s">
        <x:v>67</x:v>
      </x:c>
      <x:c r="P8426" s="8">
        <x:v>35.32</x:v>
      </x:c>
      <x:c r="Q8426">
        <x:v>0</x:v>
      </x:c>
    </x:row>
    <x:row r="8427">
      <x:c r="A8427">
        <x:v>9325691</x:v>
      </x:c>
      <x:c r="B8427" s="1">
        <x:v>44184.6313255787</x:v>
      </x:c>
      <x:c r="C8427" s="6">
        <x:v>160.970821843333</x:v>
      </x:c>
      <x:c r="D8427" s="13" t="s">
        <x:v>68</x:v>
      </x:c>
      <x:c r="E8427">
        <x:v>3</x:v>
      </x:c>
      <x:c r="F8427" s="14" t="s">
        <x:v>63</x:v>
      </x:c>
      <x:c r="G8427" s="15">
        <x:v>44184.4688985301</x:v>
      </x:c>
      <x:c r="H8427" t="s">
        <x:v>69</x:v>
      </x:c>
      <x:c r="I8427" s="6">
        <x:v>264.215091470117</x:v>
      </x:c>
      <x:c r="J8427" t="s">
        <x:v>70</x:v>
      </x:c>
      <x:c r="K8427" s="6">
        <x:v>11.7263032594474</x:v>
      </x:c>
      <x:c r="L8427" t="s">
        <x:v>64</x:v>
      </x:c>
      <x:c r="M8427" s="6">
        <x:v>1029</x:v>
      </x:c>
      <x:c r="N8427" t="s">
        <x:v>65</x:v>
      </x:c>
      <x:c r="O8427" t="s">
        <x:v>67</x:v>
      </x:c>
      <x:c r="P8427" s="8">
        <x:v>35.32</x:v>
      </x:c>
      <x:c r="Q8427">
        <x:v>0</x:v>
      </x:c>
    </x:row>
    <x:row r="8428">
      <x:c r="A8428">
        <x:v>9325700</x:v>
      </x:c>
      <x:c r="B8428" s="1">
        <x:v>44184.6313372685</x:v>
      </x:c>
      <x:c r="C8428" s="6">
        <x:v>160.98769485</x:v>
      </x:c>
      <x:c r="D8428" s="13" t="s">
        <x:v>68</x:v>
      </x:c>
      <x:c r="E8428">
        <x:v>3</x:v>
      </x:c>
      <x:c r="F8428" s="14" t="s">
        <x:v>63</x:v>
      </x:c>
      <x:c r="G8428" s="15">
        <x:v>44184.4688985301</x:v>
      </x:c>
      <x:c r="H8428" t="s">
        <x:v>69</x:v>
      </x:c>
      <x:c r="I8428" s="6">
        <x:v>264.167675474124</x:v>
      </x:c>
      <x:c r="J8428" t="s">
        <x:v>70</x:v>
      </x:c>
      <x:c r="K8428" s="6">
        <x:v>11.742825411462</x:v>
      </x:c>
      <x:c r="L8428" t="s">
        <x:v>64</x:v>
      </x:c>
      <x:c r="M8428" s="6">
        <x:v>1029</x:v>
      </x:c>
      <x:c r="N8428" t="s">
        <x:v>65</x:v>
      </x:c>
      <x:c r="O8428" t="s">
        <x:v>67</x:v>
      </x:c>
      <x:c r="P8428" s="8">
        <x:v>35.32</x:v>
      </x:c>
      <x:c r="Q8428">
        <x:v>0</x:v>
      </x:c>
    </x:row>
    <x:row r="8429">
      <x:c r="A8429">
        <x:v>9325708</x:v>
      </x:c>
      <x:c r="B8429" s="1">
        <x:v>44184.6313484143</x:v>
      </x:c>
      <x:c r="C8429" s="6">
        <x:v>161.003743706667</x:v>
      </x:c>
      <x:c r="D8429" s="13" t="s">
        <x:v>68</x:v>
      </x:c>
      <x:c r="E8429">
        <x:v>3</x:v>
      </x:c>
      <x:c r="F8429" s="14" t="s">
        <x:v>63</x:v>
      </x:c>
      <x:c r="G8429" s="15">
        <x:v>44184.4688985301</x:v>
      </x:c>
      <x:c r="H8429" t="s">
        <x:v>69</x:v>
      </x:c>
      <x:c r="I8429" s="6">
        <x:v>264.196877325083</x:v>
      </x:c>
      <x:c r="J8429" t="s">
        <x:v>70</x:v>
      </x:c>
      <x:c r="K8429" s="6">
        <x:v>11.7257944263406</x:v>
      </x:c>
      <x:c r="L8429" t="s">
        <x:v>64</x:v>
      </x:c>
      <x:c r="M8429" s="6">
        <x:v>1029</x:v>
      </x:c>
      <x:c r="N8429" t="s">
        <x:v>65</x:v>
      </x:c>
      <x:c r="O8429" t="s">
        <x:v>67</x:v>
      </x:c>
      <x:c r="P8429" s="8">
        <x:v>35.32</x:v>
      </x:c>
      <x:c r="Q8429">
        <x:v>0</x:v>
      </x:c>
    </x:row>
    <x:row r="8430">
      <x:c r="A8430">
        <x:v>9325717</x:v>
      </x:c>
      <x:c r="B8430" s="1">
        <x:v>44184.6313601852</x:v>
      </x:c>
      <x:c r="C8430" s="6">
        <x:v>161.020657533333</x:v>
      </x:c>
      <x:c r="D8430" s="13" t="s">
        <x:v>68</x:v>
      </x:c>
      <x:c r="E8430">
        <x:v>3</x:v>
      </x:c>
      <x:c r="F8430" s="14" t="s">
        <x:v>63</x:v>
      </x:c>
      <x:c r="G8430" s="15">
        <x:v>44184.4688985301</x:v>
      </x:c>
      <x:c r="H8430" t="s">
        <x:v>69</x:v>
      </x:c>
      <x:c r="I8430" s="6">
        <x:v>264.091919507778</x:v>
      </x:c>
      <x:c r="J8430" t="s">
        <x:v>70</x:v>
      </x:c>
      <x:c r="K8430" s="6">
        <x:v>11.7249264171005</x:v>
      </x:c>
      <x:c r="L8430" t="s">
        <x:v>64</x:v>
      </x:c>
      <x:c r="M8430" s="6">
        <x:v>1029</x:v>
      </x:c>
      <x:c r="N8430" t="s">
        <x:v>65</x:v>
      </x:c>
      <x:c r="O8430" t="s">
        <x:v>67</x:v>
      </x:c>
      <x:c r="P8430" s="8">
        <x:v>35.32</x:v>
      </x:c>
      <x:c r="Q8430">
        <x:v>0</x:v>
      </x:c>
    </x:row>
    <x:row r="8431">
      <x:c r="A8431">
        <x:v>9325724</x:v>
      </x:c>
      <x:c r="B8431" s="1">
        <x:v>44184.631371875</x:v>
      </x:c>
      <x:c r="C8431" s="6">
        <x:v>161.037498431667</x:v>
      </x:c>
      <x:c r="D8431" s="13" t="s">
        <x:v>68</x:v>
      </x:c>
      <x:c r="E8431">
        <x:v>3</x:v>
      </x:c>
      <x:c r="F8431" s="14" t="s">
        <x:v>63</x:v>
      </x:c>
      <x:c r="G8431" s="15">
        <x:v>44184.4688985301</x:v>
      </x:c>
      <x:c r="H8431" t="s">
        <x:v>69</x:v>
      </x:c>
      <x:c r="I8431" s="6">
        <x:v>264.177851123487</x:v>
      </x:c>
      <x:c r="J8431" t="s">
        <x:v>70</x:v>
      </x:c>
      <x:c r="K8431" s="6">
        <x:v>11.7226815666536</x:v>
      </x:c>
      <x:c r="L8431" t="s">
        <x:v>64</x:v>
      </x:c>
      <x:c r="M8431" s="6">
        <x:v>1029</x:v>
      </x:c>
      <x:c r="N8431" t="s">
        <x:v>65</x:v>
      </x:c>
      <x:c r="O8431" t="s">
        <x:v>67</x:v>
      </x:c>
      <x:c r="P8431" s="8">
        <x:v>35.32</x:v>
      </x:c>
      <x:c r="Q8431">
        <x:v>0</x:v>
      </x:c>
    </x:row>
    <x:row r="8432">
      <x:c r="A8432">
        <x:v>9325731</x:v>
      </x:c>
      <x:c r="B8432" s="1">
        <x:v>44184.6313835995</x:v>
      </x:c>
      <x:c r="C8432" s="6">
        <x:v>161.054414245</x:v>
      </x:c>
      <x:c r="D8432" s="13" t="s">
        <x:v>68</x:v>
      </x:c>
      <x:c r="E8432">
        <x:v>3</x:v>
      </x:c>
      <x:c r="F8432" s="14" t="s">
        <x:v>63</x:v>
      </x:c>
      <x:c r="G8432" s="15">
        <x:v>44184.4688985301</x:v>
      </x:c>
      <x:c r="H8432" t="s">
        <x:v>69</x:v>
      </x:c>
      <x:c r="I8432" s="6">
        <x:v>264.266550475624</x:v>
      </x:c>
      <x:c r="J8432" t="s">
        <x:v>70</x:v>
      </x:c>
      <x:c r="K8432" s="6">
        <x:v>11.720107473313</x:v>
      </x:c>
      <x:c r="L8432" t="s">
        <x:v>64</x:v>
      </x:c>
      <x:c r="M8432" s="6">
        <x:v>1029</x:v>
      </x:c>
      <x:c r="N8432" t="s">
        <x:v>65</x:v>
      </x:c>
      <x:c r="O8432" t="s">
        <x:v>67</x:v>
      </x:c>
      <x:c r="P8432" s="8">
        <x:v>35.32</x:v>
      </x:c>
      <x:c r="Q8432">
        <x:v>0</x:v>
      </x:c>
    </x:row>
    <x:row r="8433">
      <x:c r="A8433">
        <x:v>9325739</x:v>
      </x:c>
      <x:c r="B8433" s="1">
        <x:v>44184.6313947106</x:v>
      </x:c>
      <x:c r="C8433" s="6">
        <x:v>161.070381126667</x:v>
      </x:c>
      <x:c r="D8433" s="13" t="s">
        <x:v>68</x:v>
      </x:c>
      <x:c r="E8433">
        <x:v>3</x:v>
      </x:c>
      <x:c r="F8433" s="14" t="s">
        <x:v>63</x:v>
      </x:c>
      <x:c r="G8433" s="15">
        <x:v>44184.4688985301</x:v>
      </x:c>
      <x:c r="H8433" t="s">
        <x:v>69</x:v>
      </x:c>
      <x:c r="I8433" s="6">
        <x:v>264.32444567326</x:v>
      </x:c>
      <x:c r="J8433" t="s">
        <x:v>70</x:v>
      </x:c>
      <x:c r="K8433" s="6">
        <x:v>11.7212448631508</x:v>
      </x:c>
      <x:c r="L8433" t="s">
        <x:v>64</x:v>
      </x:c>
      <x:c r="M8433" s="6">
        <x:v>1029</x:v>
      </x:c>
      <x:c r="N8433" t="s">
        <x:v>65</x:v>
      </x:c>
      <x:c r="O8433" t="s">
        <x:v>67</x:v>
      </x:c>
      <x:c r="P8433" s="8">
        <x:v>35.32</x:v>
      </x:c>
      <x:c r="Q8433">
        <x:v>0</x:v>
      </x:c>
    </x:row>
    <x:row r="8434">
      <x:c r="A8434">
        <x:v>9325748</x:v>
      </x:c>
      <x:c r="B8434" s="1">
        <x:v>44184.6314064468</x:v>
      </x:c>
      <x:c r="C8434" s="6">
        <x:v>161.087285796667</x:v>
      </x:c>
      <x:c r="D8434" s="13" t="s">
        <x:v>68</x:v>
      </x:c>
      <x:c r="E8434">
        <x:v>3</x:v>
      </x:c>
      <x:c r="F8434" s="14" t="s">
        <x:v>63</x:v>
      </x:c>
      <x:c r="G8434" s="15">
        <x:v>44184.4688985301</x:v>
      </x:c>
      <x:c r="H8434" t="s">
        <x:v>69</x:v>
      </x:c>
      <x:c r="I8434" s="6">
        <x:v>264.132421262436</x:v>
      </x:c>
      <x:c r="J8434" t="s">
        <x:v>70</x:v>
      </x:c>
      <x:c r="K8434" s="6">
        <x:v>11.7200476107005</x:v>
      </x:c>
      <x:c r="L8434" t="s">
        <x:v>64</x:v>
      </x:c>
      <x:c r="M8434" s="6">
        <x:v>1029</x:v>
      </x:c>
      <x:c r="N8434" t="s">
        <x:v>65</x:v>
      </x:c>
      <x:c r="O8434" t="s">
        <x:v>67</x:v>
      </x:c>
      <x:c r="P8434" s="8">
        <x:v>35.32</x:v>
      </x:c>
      <x:c r="Q8434">
        <x:v>0</x:v>
      </x:c>
    </x:row>
    <x:row r="8435">
      <x:c r="A8435">
        <x:v>9325757</x:v>
      </x:c>
      <x:c r="B8435" s="1">
        <x:v>44184.6314181366</x:v>
      </x:c>
      <x:c r="C8435" s="6">
        <x:v>161.104134486667</x:v>
      </x:c>
      <x:c r="D8435" s="13" t="s">
        <x:v>68</x:v>
      </x:c>
      <x:c r="E8435">
        <x:v>3</x:v>
      </x:c>
      <x:c r="F8435" s="14" t="s">
        <x:v>63</x:v>
      </x:c>
      <x:c r="G8435" s="15">
        <x:v>44184.4688985301</x:v>
      </x:c>
      <x:c r="H8435" t="s">
        <x:v>69</x:v>
      </x:c>
      <x:c r="I8435" s="6">
        <x:v>264.227383164331</x:v>
      </x:c>
      <x:c r="J8435" t="s">
        <x:v>70</x:v>
      </x:c>
      <x:c r="K8435" s="6">
        <x:v>11.7194190533337</x:v>
      </x:c>
      <x:c r="L8435" t="s">
        <x:v>64</x:v>
      </x:c>
      <x:c r="M8435" s="6">
        <x:v>1029</x:v>
      </x:c>
      <x:c r="N8435" t="s">
        <x:v>65</x:v>
      </x:c>
      <x:c r="O8435" t="s">
        <x:v>67</x:v>
      </x:c>
      <x:c r="P8435" s="8">
        <x:v>35.32</x:v>
      </x:c>
      <x:c r="Q8435">
        <x:v>0</x:v>
      </x:c>
    </x:row>
    <x:row r="8436">
      <x:c r="A8436">
        <x:v>9325763</x:v>
      </x:c>
      <x:c r="B8436" s="1">
        <x:v>44184.6314298958</x:v>
      </x:c>
      <x:c r="C8436" s="6">
        <x:v>161.121056323333</x:v>
      </x:c>
      <x:c r="D8436" s="13" t="s">
        <x:v>68</x:v>
      </x:c>
      <x:c r="E8436">
        <x:v>3</x:v>
      </x:c>
      <x:c r="F8436" s="14" t="s">
        <x:v>63</x:v>
      </x:c>
      <x:c r="G8436" s="15">
        <x:v>44184.4688985301</x:v>
      </x:c>
      <x:c r="H8436" t="s">
        <x:v>69</x:v>
      </x:c>
      <x:c r="I8436" s="6">
        <x:v>264.280656171643</x:v>
      </x:c>
      <x:c r="J8436" t="s">
        <x:v>70</x:v>
      </x:c>
      <x:c r="K8436" s="6">
        <x:v>11.7157075741297</x:v>
      </x:c>
      <x:c r="L8436" t="s">
        <x:v>64</x:v>
      </x:c>
      <x:c r="M8436" s="6">
        <x:v>1029</x:v>
      </x:c>
      <x:c r="N8436" t="s">
        <x:v>65</x:v>
      </x:c>
      <x:c r="O8436" t="s">
        <x:v>67</x:v>
      </x:c>
      <x:c r="P8436" s="8">
        <x:v>35.32</x:v>
      </x:c>
      <x:c r="Q8436">
        <x:v>0</x:v>
      </x:c>
    </x:row>
    <x:row r="8437">
      <x:c r="A8437">
        <x:v>9325772</x:v>
      </x:c>
      <x:c r="B8437" s="1">
        <x:v>44184.6314410532</x:v>
      </x:c>
      <x:c r="C8437" s="6">
        <x:v>161.1371007</x:v>
      </x:c>
      <x:c r="D8437" s="13" t="s">
        <x:v>68</x:v>
      </x:c>
      <x:c r="E8437">
        <x:v>3</x:v>
      </x:c>
      <x:c r="F8437" s="14" t="s">
        <x:v>63</x:v>
      </x:c>
      <x:c r="G8437" s="15">
        <x:v>44184.4688985301</x:v>
      </x:c>
      <x:c r="H8437" t="s">
        <x:v>69</x:v>
      </x:c>
      <x:c r="I8437" s="6">
        <x:v>264.056334055225</x:v>
      </x:c>
      <x:c r="J8437" t="s">
        <x:v>70</x:v>
      </x:c>
      <x:c r="K8437" s="6">
        <x:v>11.7454294536751</x:v>
      </x:c>
      <x:c r="L8437" t="s">
        <x:v>64</x:v>
      </x:c>
      <x:c r="M8437" s="6">
        <x:v>1029</x:v>
      </x:c>
      <x:c r="N8437" t="s">
        <x:v>65</x:v>
      </x:c>
      <x:c r="O8437" t="s">
        <x:v>67</x:v>
      </x:c>
      <x:c r="P8437" s="8">
        <x:v>35.32</x:v>
      </x:c>
      <x:c r="Q8437">
        <x:v>0</x:v>
      </x:c>
    </x:row>
    <x:row r="8438">
      <x:c r="A8438">
        <x:v>9325779</x:v>
      </x:c>
      <x:c r="B8438" s="1">
        <x:v>44184.6314527778</x:v>
      </x:c>
      <x:c r="C8438" s="6">
        <x:v>161.153991448333</x:v>
      </x:c>
      <x:c r="D8438" s="13" t="s">
        <x:v>68</x:v>
      </x:c>
      <x:c r="E8438">
        <x:v>3</x:v>
      </x:c>
      <x:c r="F8438" s="14" t="s">
        <x:v>63</x:v>
      </x:c>
      <x:c r="G8438" s="15">
        <x:v>44184.4688985301</x:v>
      </x:c>
      <x:c r="H8438" t="s">
        <x:v>69</x:v>
      </x:c>
      <x:c r="I8438" s="6">
        <x:v>263.929260475973</x:v>
      </x:c>
      <x:c r="J8438" t="s">
        <x:v>70</x:v>
      </x:c>
      <x:c r="K8438" s="6">
        <x:v>11.7445315078576</x:v>
      </x:c>
      <x:c r="L8438" t="s">
        <x:v>64</x:v>
      </x:c>
      <x:c r="M8438" s="6">
        <x:v>1029</x:v>
      </x:c>
      <x:c r="N8438" t="s">
        <x:v>65</x:v>
      </x:c>
      <x:c r="O8438" t="s">
        <x:v>67</x:v>
      </x:c>
      <x:c r="P8438" s="8">
        <x:v>35.32</x:v>
      </x:c>
      <x:c r="Q8438">
        <x:v>0</x:v>
      </x:c>
    </x:row>
    <x:row r="8439">
      <x:c r="A8439">
        <x:v>9325788</x:v>
      </x:c>
      <x:c r="B8439" s="1">
        <x:v>44184.6314644676</x:v>
      </x:c>
      <x:c r="C8439" s="6">
        <x:v>161.170858951667</x:v>
      </x:c>
      <x:c r="D8439" s="13" t="s">
        <x:v>68</x:v>
      </x:c>
      <x:c r="E8439">
        <x:v>3</x:v>
      </x:c>
      <x:c r="F8439" s="14" t="s">
        <x:v>63</x:v>
      </x:c>
      <x:c r="G8439" s="15">
        <x:v>44184.4688985301</x:v>
      </x:c>
      <x:c r="H8439" t="s">
        <x:v>69</x:v>
      </x:c>
      <x:c r="I8439" s="6">
        <x:v>264.1181803412</x:v>
      </x:c>
      <x:c r="J8439" t="s">
        <x:v>70</x:v>
      </x:c>
      <x:c r="K8439" s="6">
        <x:v>11.7379765106302</x:v>
      </x:c>
      <x:c r="L8439" t="s">
        <x:v>64</x:v>
      </x:c>
      <x:c r="M8439" s="6">
        <x:v>1029</x:v>
      </x:c>
      <x:c r="N8439" t="s">
        <x:v>65</x:v>
      </x:c>
      <x:c r="O8439" t="s">
        <x:v>67</x:v>
      </x:c>
      <x:c r="P8439" s="8">
        <x:v>35.32</x:v>
      </x:c>
      <x:c r="Q8439">
        <x:v>0</x:v>
      </x:c>
    </x:row>
    <x:row r="8440">
      <x:c r="A8440">
        <x:v>9325796</x:v>
      </x:c>
      <x:c r="B8440" s="1">
        <x:v>44184.6314761921</x:v>
      </x:c>
      <x:c r="C8440" s="6">
        <x:v>161.187724505</x:v>
      </x:c>
      <x:c r="D8440" s="13" t="s">
        <x:v>68</x:v>
      </x:c>
      <x:c r="E8440">
        <x:v>3</x:v>
      </x:c>
      <x:c r="F8440" s="14" t="s">
        <x:v>63</x:v>
      </x:c>
      <x:c r="G8440" s="15">
        <x:v>44184.4688985301</x:v>
      </x:c>
      <x:c r="H8440" t="s">
        <x:v>69</x:v>
      </x:c>
      <x:c r="I8440" s="6">
        <x:v>264.116005566989</x:v>
      </x:c>
      <x:c r="J8440" t="s">
        <x:v>70</x:v>
      </x:c>
      <x:c r="K8440" s="6">
        <x:v>11.7490511709016</x:v>
      </x:c>
      <x:c r="L8440" t="s">
        <x:v>64</x:v>
      </x:c>
      <x:c r="M8440" s="6">
        <x:v>1029</x:v>
      </x:c>
      <x:c r="N8440" t="s">
        <x:v>65</x:v>
      </x:c>
      <x:c r="O8440" t="s">
        <x:v>67</x:v>
      </x:c>
      <x:c r="P8440" s="8">
        <x:v>35.32</x:v>
      </x:c>
      <x:c r="Q8440">
        <x:v>0</x:v>
      </x:c>
    </x:row>
    <x:row r="8441">
      <x:c r="A8441">
        <x:v>9325801</x:v>
      </x:c>
      <x:c r="B8441" s="1">
        <x:v>44184.6314873032</x:v>
      </x:c>
      <x:c r="C8441" s="6">
        <x:v>161.203730005</x:v>
      </x:c>
      <x:c r="D8441" s="13" t="s">
        <x:v>68</x:v>
      </x:c>
      <x:c r="E8441">
        <x:v>3</x:v>
      </x:c>
      <x:c r="F8441" s="14" t="s">
        <x:v>63</x:v>
      </x:c>
      <x:c r="G8441" s="15">
        <x:v>44184.4688985301</x:v>
      </x:c>
      <x:c r="H8441" t="s">
        <x:v>69</x:v>
      </x:c>
      <x:c r="I8441" s="6">
        <x:v>264.021153139061</x:v>
      </x:c>
      <x:c r="J8441" t="s">
        <x:v>70</x:v>
      </x:c>
      <x:c r="K8441" s="6">
        <x:v>11.752373576076</x:v>
      </x:c>
      <x:c r="L8441" t="s">
        <x:v>64</x:v>
      </x:c>
      <x:c r="M8441" s="6">
        <x:v>1029</x:v>
      </x:c>
      <x:c r="N8441" t="s">
        <x:v>65</x:v>
      </x:c>
      <x:c r="O8441" t="s">
        <x:v>67</x:v>
      </x:c>
      <x:c r="P8441" s="8">
        <x:v>35.32</x:v>
      </x:c>
      <x:c r="Q8441">
        <x:v>0</x:v>
      </x:c>
    </x:row>
    <x:row r="8442">
      <x:c r="A8442">
        <x:v>9325811</x:v>
      </x:c>
      <x:c r="B8442" s="1">
        <x:v>44184.6314990394</x:v>
      </x:c>
      <x:c r="C8442" s="6">
        <x:v>161.220637313333</x:v>
      </x:c>
      <x:c r="D8442" s="13" t="s">
        <x:v>68</x:v>
      </x:c>
      <x:c r="E8442">
        <x:v>3</x:v>
      </x:c>
      <x:c r="F8442" s="14" t="s">
        <x:v>63</x:v>
      </x:c>
      <x:c r="G8442" s="15">
        <x:v>44184.4688985301</x:v>
      </x:c>
      <x:c r="H8442" t="s">
        <x:v>69</x:v>
      </x:c>
      <x:c r="I8442" s="6">
        <x:v>264.102186627225</x:v>
      </x:c>
      <x:c r="J8442" t="s">
        <x:v>70</x:v>
      </x:c>
      <x:c r="K8442" s="6">
        <x:v>11.745309727552</x:v>
      </x:c>
      <x:c r="L8442" t="s">
        <x:v>64</x:v>
      </x:c>
      <x:c r="M8442" s="6">
        <x:v>1029</x:v>
      </x:c>
      <x:c r="N8442" t="s">
        <x:v>65</x:v>
      </x:c>
      <x:c r="O8442" t="s">
        <x:v>67</x:v>
      </x:c>
      <x:c r="P8442" s="8">
        <x:v>35.32</x:v>
      </x:c>
      <x:c r="Q8442">
        <x:v>0</x:v>
      </x:c>
    </x:row>
    <x:row r="8443">
      <x:c r="A8443">
        <x:v>9325821</x:v>
      </x:c>
      <x:c r="B8443" s="1">
        <x:v>44184.6315106829</x:v>
      </x:c>
      <x:c r="C8443" s="6">
        <x:v>161.237408661667</x:v>
      </x:c>
      <x:c r="D8443" s="13" t="s">
        <x:v>68</x:v>
      </x:c>
      <x:c r="E8443">
        <x:v>3</x:v>
      </x:c>
      <x:c r="F8443" s="14" t="s">
        <x:v>63</x:v>
      </x:c>
      <x:c r="G8443" s="15">
        <x:v>44184.4688985301</x:v>
      </x:c>
      <x:c r="H8443" t="s">
        <x:v>69</x:v>
      </x:c>
      <x:c r="I8443" s="6">
        <x:v>264.238423318121</x:v>
      </x:c>
      <x:c r="J8443" t="s">
        <x:v>70</x:v>
      </x:c>
      <x:c r="K8443" s="6">
        <x:v>11.7316011145917</x:v>
      </x:c>
      <x:c r="L8443" t="s">
        <x:v>64</x:v>
      </x:c>
      <x:c r="M8443" s="6">
        <x:v>1029</x:v>
      </x:c>
      <x:c r="N8443" t="s">
        <x:v>65</x:v>
      </x:c>
      <x:c r="O8443" t="s">
        <x:v>67</x:v>
      </x:c>
      <x:c r="P8443" s="8">
        <x:v>35.32</x:v>
      </x:c>
      <x:c r="Q8443">
        <x:v>0</x:v>
      </x:c>
    </x:row>
    <x:row r="8444">
      <x:c r="A8444">
        <x:v>9325829</x:v>
      </x:c>
      <x:c r="B8444" s="1">
        <x:v>44184.631522419</x:v>
      </x:c>
      <x:c r="C8444" s="6">
        <x:v>161.254289863333</x:v>
      </x:c>
      <x:c r="D8444" s="13" t="s">
        <x:v>68</x:v>
      </x:c>
      <x:c r="E8444">
        <x:v>3</x:v>
      </x:c>
      <x:c r="F8444" s="14" t="s">
        <x:v>63</x:v>
      </x:c>
      <x:c r="G8444" s="15">
        <x:v>44184.4688985301</x:v>
      </x:c>
      <x:c r="H8444" t="s">
        <x:v>69</x:v>
      </x:c>
      <x:c r="I8444" s="6">
        <x:v>264.190485927723</x:v>
      </x:c>
      <x:c r="J8444" t="s">
        <x:v>70</x:v>
      </x:c>
      <x:c r="K8444" s="6">
        <x:v>11.7292664655361</x:v>
      </x:c>
      <x:c r="L8444" t="s">
        <x:v>64</x:v>
      </x:c>
      <x:c r="M8444" s="6">
        <x:v>1029</x:v>
      </x:c>
      <x:c r="N8444" t="s">
        <x:v>65</x:v>
      </x:c>
      <x:c r="O8444" t="s">
        <x:v>67</x:v>
      </x:c>
      <x:c r="P8444" s="8">
        <x:v>35.32</x:v>
      </x:c>
      <x:c r="Q8444">
        <x:v>0</x:v>
      </x:c>
    </x:row>
    <x:row r="8445">
      <x:c r="A8445">
        <x:v>9325833</x:v>
      </x:c>
      <x:c r="B8445" s="1">
        <x:v>44184.6315337153</x:v>
      </x:c>
      <x:c r="C8445" s="6">
        <x:v>161.270555993333</x:v>
      </x:c>
      <x:c r="D8445" s="13" t="s">
        <x:v>68</x:v>
      </x:c>
      <x:c r="E8445">
        <x:v>3</x:v>
      </x:c>
      <x:c r="F8445" s="14" t="s">
        <x:v>63</x:v>
      </x:c>
      <x:c r="G8445" s="15">
        <x:v>44184.4688985301</x:v>
      </x:c>
      <x:c r="H8445" t="s">
        <x:v>69</x:v>
      </x:c>
      <x:c r="I8445" s="6">
        <x:v>264.012306068019</x:v>
      </x:c>
      <x:c r="J8445" t="s">
        <x:v>70</x:v>
      </x:c>
      <x:c r="K8445" s="6">
        <x:v>11.7480334979</x:v>
      </x:c>
      <x:c r="L8445" t="s">
        <x:v>64</x:v>
      </x:c>
      <x:c r="M8445" s="6">
        <x:v>1029</x:v>
      </x:c>
      <x:c r="N8445" t="s">
        <x:v>65</x:v>
      </x:c>
      <x:c r="O8445" t="s">
        <x:v>67</x:v>
      </x:c>
      <x:c r="P8445" s="8">
        <x:v>35.32</x:v>
      </x:c>
      <x:c r="Q8445">
        <x:v>0</x:v>
      </x:c>
    </x:row>
    <x:row r="8446">
      <x:c r="A8446">
        <x:v>9325846</x:v>
      </x:c>
      <x:c r="B8446" s="1">
        <x:v>44184.6315454861</x:v>
      </x:c>
      <x:c r="C8446" s="6">
        <x:v>161.287527063333</x:v>
      </x:c>
      <x:c r="D8446" s="13" t="s">
        <x:v>68</x:v>
      </x:c>
      <x:c r="E8446">
        <x:v>3</x:v>
      </x:c>
      <x:c r="F8446" s="14" t="s">
        <x:v>63</x:v>
      </x:c>
      <x:c r="G8446" s="15">
        <x:v>44184.4688985301</x:v>
      </x:c>
      <x:c r="H8446" t="s">
        <x:v>69</x:v>
      </x:c>
      <x:c r="I8446" s="6">
        <x:v>264.108740554592</x:v>
      </x:c>
      <x:c r="J8446" t="s">
        <x:v>70</x:v>
      </x:c>
      <x:c r="K8446" s="6">
        <x:v>11.7391139064953</x:v>
      </x:c>
      <x:c r="L8446" t="s">
        <x:v>64</x:v>
      </x:c>
      <x:c r="M8446" s="6">
        <x:v>1029</x:v>
      </x:c>
      <x:c r="N8446" t="s">
        <x:v>65</x:v>
      </x:c>
      <x:c r="O8446" t="s">
        <x:v>67</x:v>
      </x:c>
      <x:c r="P8446" s="8">
        <x:v>35.32</x:v>
      </x:c>
      <x:c r="Q8446">
        <x:v>0</x:v>
      </x:c>
    </x:row>
    <x:row r="8447">
      <x:c r="A8447">
        <x:v>9325854</x:v>
      </x:c>
      <x:c r="B8447" s="1">
        <x:v>44184.6315572569</x:v>
      </x:c>
      <x:c r="C8447" s="6">
        <x:v>161.304460825</x:v>
      </x:c>
      <x:c r="D8447" s="13" t="s">
        <x:v>68</x:v>
      </x:c>
      <x:c r="E8447">
        <x:v>3</x:v>
      </x:c>
      <x:c r="F8447" s="14" t="s">
        <x:v>63</x:v>
      </x:c>
      <x:c r="G8447" s="15">
        <x:v>44184.4688985301</x:v>
      </x:c>
      <x:c r="H8447" t="s">
        <x:v>69</x:v>
      </x:c>
      <x:c r="I8447" s="6">
        <x:v>264.185145830533</x:v>
      </x:c>
      <x:c r="J8447" t="s">
        <x:v>70</x:v>
      </x:c>
      <x:c r="K8447" s="6">
        <x:v>11.7434240416783</x:v>
      </x:c>
      <x:c r="L8447" t="s">
        <x:v>64</x:v>
      </x:c>
      <x:c r="M8447" s="6">
        <x:v>1029</x:v>
      </x:c>
      <x:c r="N8447" t="s">
        <x:v>65</x:v>
      </x:c>
      <x:c r="O8447" t="s">
        <x:v>67</x:v>
      </x:c>
      <x:c r="P8447" s="8">
        <x:v>35.32</x:v>
      </x:c>
      <x:c r="Q8447">
        <x:v>0</x:v>
      </x:c>
    </x:row>
    <x:row r="8448">
      <x:c r="A8448">
        <x:v>9325856</x:v>
      </x:c>
      <x:c r="B8448" s="1">
        <x:v>44184.6315684838</x:v>
      </x:c>
      <x:c r="C8448" s="6">
        <x:v>161.320640296667</x:v>
      </x:c>
      <x:c r="D8448" s="13" t="s">
        <x:v>68</x:v>
      </x:c>
      <x:c r="E8448">
        <x:v>3</x:v>
      </x:c>
      <x:c r="F8448" s="14" t="s">
        <x:v>63</x:v>
      </x:c>
      <x:c r="G8448" s="15">
        <x:v>44184.4688985301</x:v>
      </x:c>
      <x:c r="H8448" t="s">
        <x:v>69</x:v>
      </x:c>
      <x:c r="I8448" s="6">
        <x:v>264.004780725819</x:v>
      </x:c>
      <x:c r="J8448" t="s">
        <x:v>70</x:v>
      </x:c>
      <x:c r="K8448" s="6">
        <x:v>11.7462376051158</x:v>
      </x:c>
      <x:c r="L8448" t="s">
        <x:v>64</x:v>
      </x:c>
      <x:c r="M8448" s="6">
        <x:v>1029</x:v>
      </x:c>
      <x:c r="N8448" t="s">
        <x:v>65</x:v>
      </x:c>
      <x:c r="O8448" t="s">
        <x:v>67</x:v>
      </x:c>
      <x:c r="P8448" s="8">
        <x:v>35.32</x:v>
      </x:c>
      <x:c r="Q8448">
        <x:v>0</x:v>
      </x:c>
    </x:row>
    <x:row r="8449">
      <x:c r="A8449">
        <x:v>9325865</x:v>
      </x:c>
      <x:c r="B8449" s="1">
        <x:v>44184.6315802083</x:v>
      </x:c>
      <x:c r="C8449" s="6">
        <x:v>161.337493988333</x:v>
      </x:c>
      <x:c r="D8449" s="13" t="s">
        <x:v>68</x:v>
      </x:c>
      <x:c r="E8449">
        <x:v>3</x:v>
      </x:c>
      <x:c r="F8449" s="14" t="s">
        <x:v>63</x:v>
      </x:c>
      <x:c r="G8449" s="15">
        <x:v>44184.4688985301</x:v>
      </x:c>
      <x:c r="H8449" t="s">
        <x:v>69</x:v>
      </x:c>
      <x:c r="I8449" s="6">
        <x:v>264.280722973275</x:v>
      </x:c>
      <x:c r="J8449" t="s">
        <x:v>70</x:v>
      </x:c>
      <x:c r="K8449" s="6">
        <x:v>11.7184013892747</x:v>
      </x:c>
      <x:c r="L8449" t="s">
        <x:v>64</x:v>
      </x:c>
      <x:c r="M8449" s="6">
        <x:v>1029</x:v>
      </x:c>
      <x:c r="N8449" t="s">
        <x:v>65</x:v>
      </x:c>
      <x:c r="O8449" t="s">
        <x:v>67</x:v>
      </x:c>
      <x:c r="P8449" s="8">
        <x:v>35.32</x:v>
      </x:c>
      <x:c r="Q8449">
        <x:v>0</x:v>
      </x:c>
    </x:row>
    <x:row r="8450">
      <x:c r="A8450">
        <x:v>9325875</x:v>
      </x:c>
      <x:c r="B8450" s="1">
        <x:v>44184.6315919792</x:v>
      </x:c>
      <x:c r="C8450" s="6">
        <x:v>161.35445463</x:v>
      </x:c>
      <x:c r="D8450" s="13" t="s">
        <x:v>68</x:v>
      </x:c>
      <x:c r="E8450">
        <x:v>3</x:v>
      </x:c>
      <x:c r="F8450" s="14" t="s">
        <x:v>63</x:v>
      </x:c>
      <x:c r="G8450" s="15">
        <x:v>44184.4688985301</x:v>
      </x:c>
      <x:c r="H8450" t="s">
        <x:v>69</x:v>
      </x:c>
      <x:c r="I8450" s="6">
        <x:v>264.196559880269</x:v>
      </x:c>
      <x:c r="J8450" t="s">
        <x:v>70</x:v>
      </x:c>
      <x:c r="K8450" s="6">
        <x:v>11.7231305366226</x:v>
      </x:c>
      <x:c r="L8450" t="s">
        <x:v>64</x:v>
      </x:c>
      <x:c r="M8450" s="6">
        <x:v>1029</x:v>
      </x:c>
      <x:c r="N8450" t="s">
        <x:v>65</x:v>
      </x:c>
      <x:c r="O8450" t="s">
        <x:v>67</x:v>
      </x:c>
      <x:c r="P8450" s="8">
        <x:v>35.32</x:v>
      </x:c>
      <x:c r="Q8450">
        <x:v>0</x:v>
      </x:c>
    </x:row>
    <x:row r="8451">
      <x:c r="A8451">
        <x:v>9325886</x:v>
      </x:c>
      <x:c r="B8451" s="1">
        <x:v>44184.631603206</x:v>
      </x:c>
      <x:c r="C8451" s="6">
        <x:v>161.37059923</x:v>
      </x:c>
      <x:c r="D8451" s="13" t="s">
        <x:v>68</x:v>
      </x:c>
      <x:c r="E8451">
        <x:v>3</x:v>
      </x:c>
      <x:c r="F8451" s="14" t="s">
        <x:v>63</x:v>
      </x:c>
      <x:c r="G8451" s="15">
        <x:v>44184.4688985301</x:v>
      </x:c>
      <x:c r="H8451" t="s">
        <x:v>69</x:v>
      </x:c>
      <x:c r="I8451" s="6">
        <x:v>264.160068278729</x:v>
      </x:c>
      <x:c r="J8451" t="s">
        <x:v>70</x:v>
      </x:c>
      <x:c r="K8451" s="6">
        <x:v>11.7383356882301</x:v>
      </x:c>
      <x:c r="L8451" t="s">
        <x:v>64</x:v>
      </x:c>
      <x:c r="M8451" s="6">
        <x:v>1029</x:v>
      </x:c>
      <x:c r="N8451" t="s">
        <x:v>65</x:v>
      </x:c>
      <x:c r="O8451" t="s">
        <x:v>67</x:v>
      </x:c>
      <x:c r="P8451" s="8">
        <x:v>35.32</x:v>
      </x:c>
      <x:c r="Q8451">
        <x:v>0</x:v>
      </x:c>
    </x:row>
    <x:row r="8452">
      <x:c r="A8452">
        <x:v>9325894</x:v>
      </x:c>
      <x:c r="B8452" s="1">
        <x:v>44184.6316148958</x:v>
      </x:c>
      <x:c r="C8452" s="6">
        <x:v>161.387474596667</x:v>
      </x:c>
      <x:c r="D8452" s="13" t="s">
        <x:v>68</x:v>
      </x:c>
      <x:c r="E8452">
        <x:v>3</x:v>
      </x:c>
      <x:c r="F8452" s="14" t="s">
        <x:v>63</x:v>
      </x:c>
      <x:c r="G8452" s="15">
        <x:v>44184.4688985301</x:v>
      </x:c>
      <x:c r="H8452" t="s">
        <x:v>69</x:v>
      </x:c>
      <x:c r="I8452" s="6">
        <x:v>264.194534228847</x:v>
      </x:c>
      <x:c r="J8452" t="s">
        <x:v>70</x:v>
      </x:c>
      <x:c r="K8452" s="6">
        <x:v>11.7314813889593</x:v>
      </x:c>
      <x:c r="L8452" t="s">
        <x:v>64</x:v>
      </x:c>
      <x:c r="M8452" s="6">
        <x:v>1029</x:v>
      </x:c>
      <x:c r="N8452" t="s">
        <x:v>65</x:v>
      </x:c>
      <x:c r="O8452" t="s">
        <x:v>67</x:v>
      </x:c>
      <x:c r="P8452" s="8">
        <x:v>35.32</x:v>
      </x:c>
      <x:c r="Q8452">
        <x:v>0</x:v>
      </x:c>
    </x:row>
    <x:row r="8453">
      <x:c r="A8453">
        <x:v>9325901</x:v>
      </x:c>
      <x:c r="B8453" s="1">
        <x:v>44184.6316266551</x:v>
      </x:c>
      <x:c r="C8453" s="6">
        <x:v>161.404411361667</x:v>
      </x:c>
      <x:c r="D8453" s="13" t="s">
        <x:v>68</x:v>
      </x:c>
      <x:c r="E8453">
        <x:v>3</x:v>
      </x:c>
      <x:c r="F8453" s="14" t="s">
        <x:v>63</x:v>
      </x:c>
      <x:c r="G8453" s="15">
        <x:v>44184.4688985301</x:v>
      </x:c>
      <x:c r="H8453" t="s">
        <x:v>69</x:v>
      </x:c>
      <x:c r="I8453" s="6">
        <x:v>264.250833121654</x:v>
      </x:c>
      <x:c r="J8453" t="s">
        <x:v>70</x:v>
      </x:c>
      <x:c r="K8453" s="6">
        <x:v>11.7296855049908</x:v>
      </x:c>
      <x:c r="L8453" t="s">
        <x:v>64</x:v>
      </x:c>
      <x:c r="M8453" s="6">
        <x:v>1028</x:v>
      </x:c>
      <x:c r="N8453" t="s">
        <x:v>65</x:v>
      </x:c>
      <x:c r="O8453" t="s">
        <x:v>67</x:v>
      </x:c>
      <x:c r="P8453" s="8">
        <x:v>35.32</x:v>
      </x:c>
      <x:c r="Q8453">
        <x:v>0</x:v>
      </x:c>
    </x:row>
    <x:row r="8454">
      <x:c r="A8454">
        <x:v>9325907</x:v>
      </x:c>
      <x:c r="B8454" s="1">
        <x:v>44184.6316378472</x:v>
      </x:c>
      <x:c r="C8454" s="6">
        <x:v>161.420515076667</x:v>
      </x:c>
      <x:c r="D8454" s="13" t="s">
        <x:v>68</x:v>
      </x:c>
      <x:c r="E8454">
        <x:v>3</x:v>
      </x:c>
      <x:c r="F8454" s="14" t="s">
        <x:v>63</x:v>
      </x:c>
      <x:c r="G8454" s="15">
        <x:v>44184.4688985301</x:v>
      </x:c>
      <x:c r="H8454" t="s">
        <x:v>69</x:v>
      </x:c>
      <x:c r="I8454" s="6">
        <x:v>264.266851462902</x:v>
      </x:c>
      <x:c r="J8454" t="s">
        <x:v>70</x:v>
      </x:c>
      <x:c r="K8454" s="6">
        <x:v>11.7223523220464</x:v>
      </x:c>
      <x:c r="L8454" t="s">
        <x:v>64</x:v>
      </x:c>
      <x:c r="M8454" s="6">
        <x:v>1028</x:v>
      </x:c>
      <x:c r="N8454" t="s">
        <x:v>65</x:v>
      </x:c>
      <x:c r="O8454" t="s">
        <x:v>67</x:v>
      </x:c>
      <x:c r="P8454" s="8">
        <x:v>35.32</x:v>
      </x:c>
      <x:c r="Q8454">
        <x:v>0</x:v>
      </x:c>
    </x:row>
    <x:row r="8455">
      <x:c r="A8455">
        <x:v>9325917</x:v>
      </x:c>
      <x:c r="B8455" s="1">
        <x:v>44184.631649537</x:v>
      </x:c>
      <x:c r="C8455" s="6">
        <x:v>161.437364213333</x:v>
      </x:c>
      <x:c r="D8455" s="13" t="s">
        <x:v>68</x:v>
      </x:c>
      <x:c r="E8455">
        <x:v>3</x:v>
      </x:c>
      <x:c r="F8455" s="14" t="s">
        <x:v>63</x:v>
      </x:c>
      <x:c r="G8455" s="15">
        <x:v>44184.4688985301</x:v>
      </x:c>
      <x:c r="H8455" t="s">
        <x:v>69</x:v>
      </x:c>
      <x:c r="I8455" s="6">
        <x:v>264.286579470653</x:v>
      </x:c>
      <x:c r="J8455" t="s">
        <x:v>70</x:v>
      </x:c>
      <x:c r="K8455" s="6">
        <x:v>11.7231006052898</x:v>
      </x:c>
      <x:c r="L8455" t="s">
        <x:v>64</x:v>
      </x:c>
      <x:c r="M8455" s="6">
        <x:v>1029</x:v>
      </x:c>
      <x:c r="N8455" t="s">
        <x:v>65</x:v>
      </x:c>
      <x:c r="O8455" t="s">
        <x:v>67</x:v>
      </x:c>
      <x:c r="P8455" s="8">
        <x:v>35.32</x:v>
      </x:c>
      <x:c r="Q8455">
        <x:v>0</x:v>
      </x:c>
    </x:row>
    <x:row r="8456">
      <x:c r="A8456">
        <x:v>9325923</x:v>
      </x:c>
      <x:c r="B8456" s="1">
        <x:v>44184.6316612616</x:v>
      </x:c>
      <x:c r="C8456" s="6">
        <x:v>161.45420162</x:v>
      </x:c>
      <x:c r="D8456" s="13" t="s">
        <x:v>68</x:v>
      </x:c>
      <x:c r="E8456">
        <x:v>3</x:v>
      </x:c>
      <x:c r="F8456" s="14" t="s">
        <x:v>63</x:v>
      </x:c>
      <x:c r="G8456" s="15">
        <x:v>44184.4688985301</x:v>
      </x:c>
      <x:c r="H8456" t="s">
        <x:v>69</x:v>
      </x:c>
      <x:c r="I8456" s="6">
        <x:v>264.051197005633</x:v>
      </x:c>
      <x:c r="J8456" t="s">
        <x:v>70</x:v>
      </x:c>
      <x:c r="K8456" s="6">
        <x:v>11.7487518552807</x:v>
      </x:c>
      <x:c r="L8456" t="s">
        <x:v>64</x:v>
      </x:c>
      <x:c r="M8456" s="6">
        <x:v>1029</x:v>
      </x:c>
      <x:c r="N8456" t="s">
        <x:v>65</x:v>
      </x:c>
      <x:c r="O8456" t="s">
        <x:v>67</x:v>
      </x:c>
      <x:c r="P8456" s="8">
        <x:v>35.32</x:v>
      </x:c>
      <x:c r="Q8456">
        <x:v>0</x:v>
      </x:c>
    </x:row>
    <x:row r="8457">
      <x:c r="A8457">
        <x:v>9325930</x:v>
      </x:c>
      <x:c r="B8457" s="1">
        <x:v>44184.6316729977</x:v>
      </x:c>
      <x:c r="C8457" s="6">
        <x:v>161.471100793333</x:v>
      </x:c>
      <x:c r="D8457" s="13" t="s">
        <x:v>68</x:v>
      </x:c>
      <x:c r="E8457">
        <x:v>3</x:v>
      </x:c>
      <x:c r="F8457" s="14" t="s">
        <x:v>63</x:v>
      </x:c>
      <x:c r="G8457" s="15">
        <x:v>44184.4688985301</x:v>
      </x:c>
      <x:c r="H8457" t="s">
        <x:v>69</x:v>
      </x:c>
      <x:c r="I8457" s="6">
        <x:v>264.078858703709</x:v>
      </x:c>
      <x:c r="J8457" t="s">
        <x:v>70</x:v>
      </x:c>
      <x:c r="K8457" s="6">
        <x:v>11.7400118508713</x:v>
      </x:c>
      <x:c r="L8457" t="s">
        <x:v>64</x:v>
      </x:c>
      <x:c r="M8457" s="6">
        <x:v>1029</x:v>
      </x:c>
      <x:c r="N8457" t="s">
        <x:v>65</x:v>
      </x:c>
      <x:c r="O8457" t="s">
        <x:v>67</x:v>
      </x:c>
      <x:c r="P8457" s="8">
        <x:v>35.32</x:v>
      </x:c>
      <x:c r="Q8457">
        <x:v>0</x:v>
      </x:c>
    </x:row>
    <x:row r="8458">
      <x:c r="A8458">
        <x:v>9325935</x:v>
      </x:c>
      <x:c r="B8458" s="1">
        <x:v>44184.6316841435</x:v>
      </x:c>
      <x:c r="C8458" s="6">
        <x:v>161.487178826667</x:v>
      </x:c>
      <x:c r="D8458" s="13" t="s">
        <x:v>68</x:v>
      </x:c>
      <x:c r="E8458">
        <x:v>3</x:v>
      </x:c>
      <x:c r="F8458" s="14" t="s">
        <x:v>63</x:v>
      </x:c>
      <x:c r="G8458" s="15">
        <x:v>44184.4688985301</x:v>
      </x:c>
      <x:c r="H8458" t="s">
        <x:v>69</x:v>
      </x:c>
      <x:c r="I8458" s="6">
        <x:v>264.165340458451</x:v>
      </x:c>
      <x:c r="J8458" t="s">
        <x:v>70</x:v>
      </x:c>
      <x:c r="K8458" s="6">
        <x:v>11.7399819193884</x:v>
      </x:c>
      <x:c r="L8458" t="s">
        <x:v>64</x:v>
      </x:c>
      <x:c r="M8458" s="6">
        <x:v>1028</x:v>
      </x:c>
      <x:c r="N8458" t="s">
        <x:v>65</x:v>
      </x:c>
      <x:c r="O8458" t="s">
        <x:v>67</x:v>
      </x:c>
      <x:c r="P8458" s="8">
        <x:v>35.32</x:v>
      </x:c>
      <x:c r="Q8458">
        <x:v>0</x:v>
      </x:c>
    </x:row>
    <x:row r="8459">
      <x:c r="A8459">
        <x:v>9325944</x:v>
      </x:c>
      <x:c r="B8459" s="1">
        <x:v>44184.6316958333</x:v>
      </x:c>
      <x:c r="C8459" s="6">
        <x:v>161.504016401667</x:v>
      </x:c>
      <x:c r="D8459" s="13" t="s">
        <x:v>68</x:v>
      </x:c>
      <x:c r="E8459">
        <x:v>3</x:v>
      </x:c>
      <x:c r="F8459" s="14" t="s">
        <x:v>63</x:v>
      </x:c>
      <x:c r="G8459" s="15">
        <x:v>44184.4688985301</x:v>
      </x:c>
      <x:c r="H8459" t="s">
        <x:v>69</x:v>
      </x:c>
      <x:c r="I8459" s="6">
        <x:v>264.177492024366</x:v>
      </x:c>
      <x:c r="J8459" t="s">
        <x:v>70</x:v>
      </x:c>
      <x:c r="K8459" s="6">
        <x:v>11.728129072992</x:v>
      </x:c>
      <x:c r="L8459" t="s">
        <x:v>64</x:v>
      </x:c>
      <x:c r="M8459" s="6">
        <x:v>1029</x:v>
      </x:c>
      <x:c r="N8459" t="s">
        <x:v>65</x:v>
      </x:c>
      <x:c r="O8459" t="s">
        <x:v>67</x:v>
      </x:c>
      <x:c r="P8459" s="8">
        <x:v>35.32</x:v>
      </x:c>
      <x:c r="Q8459">
        <x:v>0</x:v>
      </x:c>
    </x:row>
    <x:row r="8460">
      <x:c r="A8460">
        <x:v>9325952</x:v>
      </x:c>
      <x:c r="B8460" s="1">
        <x:v>44184.6317075579</x:v>
      </x:c>
      <x:c r="C8460" s="6">
        <x:v>161.520890713333</x:v>
      </x:c>
      <x:c r="D8460" s="13" t="s">
        <x:v>68</x:v>
      </x:c>
      <x:c r="E8460">
        <x:v>3</x:v>
      </x:c>
      <x:c r="F8460" s="14" t="s">
        <x:v>63</x:v>
      </x:c>
      <x:c r="G8460" s="15">
        <x:v>44184.4688985301</x:v>
      </x:c>
      <x:c r="H8460" t="s">
        <x:v>69</x:v>
      </x:c>
      <x:c r="I8460" s="6">
        <x:v>264.036391258612</x:v>
      </x:c>
      <x:c r="J8460" t="s">
        <x:v>70</x:v>
      </x:c>
      <x:c r="K8460" s="6">
        <x:v>11.7451301383762</x:v>
      </x:c>
      <x:c r="L8460" t="s">
        <x:v>64</x:v>
      </x:c>
      <x:c r="M8460" s="6">
        <x:v>1029</x:v>
      </x:c>
      <x:c r="N8460" t="s">
        <x:v>65</x:v>
      </x:c>
      <x:c r="O8460" t="s">
        <x:v>67</x:v>
      </x:c>
      <x:c r="P8460" s="8">
        <x:v>35.32</x:v>
      </x:c>
      <x:c r="Q8460">
        <x:v>0</x:v>
      </x:c>
    </x:row>
    <x:row r="8461">
      <x:c r="A8461">
        <x:v>9325966</x:v>
      </x:c>
      <x:c r="B8461" s="1">
        <x:v>44184.631719294</x:v>
      </x:c>
      <x:c r="C8461" s="6">
        <x:v>161.537783255</x:v>
      </x:c>
      <x:c r="D8461" s="13" t="s">
        <x:v>68</x:v>
      </x:c>
      <x:c r="E8461">
        <x:v>3</x:v>
      </x:c>
      <x:c r="F8461" s="14" t="s">
        <x:v>63</x:v>
      </x:c>
      <x:c r="G8461" s="15">
        <x:v>44184.4688985301</x:v>
      </x:c>
      <x:c r="H8461" t="s">
        <x:v>69</x:v>
      </x:c>
      <x:c r="I8461" s="6">
        <x:v>264.083310868474</x:v>
      </x:c>
      <x:c r="J8461" t="s">
        <x:v>70</x:v>
      </x:c>
      <x:c r="K8461" s="6">
        <x:v>11.7475845246136</x:v>
      </x:c>
      <x:c r="L8461" t="s">
        <x:v>64</x:v>
      </x:c>
      <x:c r="M8461" s="6">
        <x:v>1029</x:v>
      </x:c>
      <x:c r="N8461" t="s">
        <x:v>65</x:v>
      </x:c>
      <x:c r="O8461" t="s">
        <x:v>67</x:v>
      </x:c>
      <x:c r="P8461" s="8">
        <x:v>35.32</x:v>
      </x:c>
      <x:c r="Q8461">
        <x:v>0</x:v>
      </x:c>
    </x:row>
    <x:row r="8462">
      <x:c r="A8462">
        <x:v>9325972</x:v>
      </x:c>
      <x:c r="B8462" s="1">
        <x:v>44184.6317304051</x:v>
      </x:c>
      <x:c r="C8462" s="6">
        <x:v>161.553795605</x:v>
      </x:c>
      <x:c r="D8462" s="13" t="s">
        <x:v>68</x:v>
      </x:c>
      <x:c r="E8462">
        <x:v>3</x:v>
      </x:c>
      <x:c r="F8462" s="14" t="s">
        <x:v>63</x:v>
      </x:c>
      <x:c r="G8462" s="15">
        <x:v>44184.4688985301</x:v>
      </x:c>
      <x:c r="H8462" t="s">
        <x:v>69</x:v>
      </x:c>
      <x:c r="I8462" s="6">
        <x:v>264.289033930601</x:v>
      </x:c>
      <x:c r="J8462" t="s">
        <x:v>70</x:v>
      </x:c>
      <x:c r="K8462" s="6">
        <x:v>11.730912692266</x:v>
      </x:c>
      <x:c r="L8462" t="s">
        <x:v>64</x:v>
      </x:c>
      <x:c r="M8462" s="6">
        <x:v>1029</x:v>
      </x:c>
      <x:c r="N8462" t="s">
        <x:v>65</x:v>
      </x:c>
      <x:c r="O8462" t="s">
        <x:v>67</x:v>
      </x:c>
      <x:c r="P8462" s="8">
        <x:v>35.32</x:v>
      </x:c>
      <x:c r="Q8462">
        <x:v>0</x:v>
      </x:c>
    </x:row>
    <x:row r="8463">
      <x:c r="A8463">
        <x:v>9325975</x:v>
      </x:c>
      <x:c r="B8463" s="1">
        <x:v>44184.6317420949</x:v>
      </x:c>
      <x:c r="C8463" s="6">
        <x:v>161.570636561667</x:v>
      </x:c>
      <x:c r="D8463" s="13" t="s">
        <x:v>68</x:v>
      </x:c>
      <x:c r="E8463">
        <x:v>3</x:v>
      </x:c>
      <x:c r="F8463" s="14" t="s">
        <x:v>63</x:v>
      </x:c>
      <x:c r="G8463" s="15">
        <x:v>44184.4688985301</x:v>
      </x:c>
      <x:c r="H8463" t="s">
        <x:v>69</x:v>
      </x:c>
      <x:c r="I8463" s="6">
        <x:v>264.166453845956</x:v>
      </x:c>
      <x:c r="J8463" t="s">
        <x:v>70</x:v>
      </x:c>
      <x:c r="K8463" s="6">
        <x:v>11.7348636396969</x:v>
      </x:c>
      <x:c r="L8463" t="s">
        <x:v>64</x:v>
      </x:c>
      <x:c r="M8463" s="6">
        <x:v>1029</x:v>
      </x:c>
      <x:c r="N8463" t="s">
        <x:v>65</x:v>
      </x:c>
      <x:c r="O8463" t="s">
        <x:v>67</x:v>
      </x:c>
      <x:c r="P8463" s="8">
        <x:v>35.32</x:v>
      </x:c>
      <x:c r="Q8463">
        <x:v>0</x:v>
      </x:c>
    </x:row>
    <x:row r="8464">
      <x:c r="A8464">
        <x:v>9325984</x:v>
      </x:c>
      <x:c r="B8464" s="1">
        <x:v>44184.6317538194</x:v>
      </x:c>
      <x:c r="C8464" s="6">
        <x:v>161.587487883333</x:v>
      </x:c>
      <x:c r="D8464" s="13" t="s">
        <x:v>68</x:v>
      </x:c>
      <x:c r="E8464">
        <x:v>3</x:v>
      </x:c>
      <x:c r="F8464" s="14" t="s">
        <x:v>63</x:v>
      </x:c>
      <x:c r="G8464" s="15">
        <x:v>44184.4688985301</x:v>
      </x:c>
      <x:c r="H8464" t="s">
        <x:v>69</x:v>
      </x:c>
      <x:c r="I8464" s="6">
        <x:v>264.234592610001</x:v>
      </x:c>
      <x:c r="J8464" t="s">
        <x:v>70</x:v>
      </x:c>
      <x:c r="K8464" s="6">
        <x:v>11.7185510457348</x:v>
      </x:c>
      <x:c r="L8464" t="s">
        <x:v>64</x:v>
      </x:c>
      <x:c r="M8464" s="6">
        <x:v>1029</x:v>
      </x:c>
      <x:c r="N8464" t="s">
        <x:v>65</x:v>
      </x:c>
      <x:c r="O8464" t="s">
        <x:v>67</x:v>
      </x:c>
      <x:c r="P8464" s="8">
        <x:v>35.32</x:v>
      </x:c>
      <x:c r="Q8464">
        <x:v>0</x:v>
      </x:c>
    </x:row>
    <x:row r="8465">
      <x:c r="A8465">
        <x:v>9325997</x:v>
      </x:c>
      <x:c r="B8465" s="1">
        <x:v>44184.6317655903</x:v>
      </x:c>
      <x:c r="C8465" s="6">
        <x:v>161.604427341667</x:v>
      </x:c>
      <x:c r="D8465" s="13" t="s">
        <x:v>68</x:v>
      </x:c>
      <x:c r="E8465">
        <x:v>3</x:v>
      </x:c>
      <x:c r="F8465" s="14" t="s">
        <x:v>63</x:v>
      </x:c>
      <x:c r="G8465" s="15">
        <x:v>44184.4688985301</x:v>
      </x:c>
      <x:c r="H8465" t="s">
        <x:v>69</x:v>
      </x:c>
      <x:c r="I8465" s="6">
        <x:v>264.28249626204</x:v>
      </x:c>
      <x:c r="J8465" t="s">
        <x:v>70</x:v>
      </x:c>
      <x:c r="K8465" s="6">
        <x:v>11.7289970830566</x:v>
      </x:c>
      <x:c r="L8465" t="s">
        <x:v>64</x:v>
      </x:c>
      <x:c r="M8465" s="6">
        <x:v>1029</x:v>
      </x:c>
      <x:c r="N8465" t="s">
        <x:v>65</x:v>
      </x:c>
      <x:c r="O8465" t="s">
        <x:v>67</x:v>
      </x:c>
      <x:c r="P8465" s="8">
        <x:v>35.32</x:v>
      </x:c>
      <x:c r="Q8465">
        <x:v>0</x:v>
      </x:c>
    </x:row>
    <x:row r="8466">
      <x:c r="A8466">
        <x:v>9326004</x:v>
      </x:c>
      <x:c r="B8466" s="1">
        <x:v>44184.6317767014</x:v>
      </x:c>
      <x:c r="C8466" s="6">
        <x:v>161.620452866667</x:v>
      </x:c>
      <x:c r="D8466" s="13" t="s">
        <x:v>68</x:v>
      </x:c>
      <x:c r="E8466">
        <x:v>3</x:v>
      </x:c>
      <x:c r="F8466" s="14" t="s">
        <x:v>63</x:v>
      </x:c>
      <x:c r="G8466" s="15">
        <x:v>44184.4688985301</x:v>
      </x:c>
      <x:c r="H8466" t="s">
        <x:v>69</x:v>
      </x:c>
      <x:c r="I8466" s="6">
        <x:v>264.246304804091</x:v>
      </x:c>
      <x:c r="J8466" t="s">
        <x:v>70</x:v>
      </x:c>
      <x:c r="K8466" s="6">
        <x:v>11.7279494847312</x:v>
      </x:c>
      <x:c r="L8466" t="s">
        <x:v>64</x:v>
      </x:c>
      <x:c r="M8466" s="6">
        <x:v>1029</x:v>
      </x:c>
      <x:c r="N8466" t="s">
        <x:v>65</x:v>
      </x:c>
      <x:c r="O8466" t="s">
        <x:v>67</x:v>
      </x:c>
      <x:c r="P8466" s="8">
        <x:v>35.32</x:v>
      </x:c>
      <x:c r="Q8466">
        <x:v>0</x:v>
      </x:c>
    </x:row>
    <x:row r="8467">
      <x:c r="A8467">
        <x:v>9326013</x:v>
      </x:c>
      <x:c r="B8467" s="1">
        <x:v>44184.6317884606</x:v>
      </x:c>
      <x:c r="C8467" s="6">
        <x:v>161.637384598333</x:v>
      </x:c>
      <x:c r="D8467" s="13" t="s">
        <x:v>68</x:v>
      </x:c>
      <x:c r="E8467">
        <x:v>3</x:v>
      </x:c>
      <x:c r="F8467" s="14" t="s">
        <x:v>63</x:v>
      </x:c>
      <x:c r="G8467" s="15">
        <x:v>44184.4688985301</x:v>
      </x:c>
      <x:c r="H8467" t="s">
        <x:v>69</x:v>
      </x:c>
      <x:c r="I8467" s="6">
        <x:v>264.220776498359</x:v>
      </x:c>
      <x:c r="J8467" t="s">
        <x:v>70</x:v>
      </x:c>
      <x:c r="K8467" s="6">
        <x:v>11.7337262452652</x:v>
      </x:c>
      <x:c r="L8467" t="s">
        <x:v>64</x:v>
      </x:c>
      <x:c r="M8467" s="6">
        <x:v>1029</x:v>
      </x:c>
      <x:c r="N8467" t="s">
        <x:v>65</x:v>
      </x:c>
      <x:c r="O8467" t="s">
        <x:v>67</x:v>
      </x:c>
      <x:c r="P8467" s="8">
        <x:v>35.32</x:v>
      </x:c>
      <x:c r="Q8467">
        <x:v>0</x:v>
      </x:c>
    </x:row>
    <x:row r="8468">
      <x:c r="A8468">
        <x:v>9326015</x:v>
      </x:c>
      <x:c r="B8468" s="1">
        <x:v>44184.6318002662</x:v>
      </x:c>
      <x:c r="C8468" s="6">
        <x:v>161.654374726667</x:v>
      </x:c>
      <x:c r="D8468" s="13" t="s">
        <x:v>68</x:v>
      </x:c>
      <x:c r="E8468">
        <x:v>3</x:v>
      </x:c>
      <x:c r="F8468" s="14" t="s">
        <x:v>63</x:v>
      </x:c>
      <x:c r="G8468" s="15">
        <x:v>44184.4688985301</x:v>
      </x:c>
      <x:c r="H8468" t="s">
        <x:v>69</x:v>
      </x:c>
      <x:c r="I8468" s="6">
        <x:v>264.336701633238</x:v>
      </x:c>
      <x:c r="J8468" t="s">
        <x:v>70</x:v>
      </x:c>
      <x:c r="K8468" s="6">
        <x:v>11.7224720473541</x:v>
      </x:c>
      <x:c r="L8468" t="s">
        <x:v>64</x:v>
      </x:c>
      <x:c r="M8468" s="6">
        <x:v>1029</x:v>
      </x:c>
      <x:c r="N8468" t="s">
        <x:v>65</x:v>
      </x:c>
      <x:c r="O8468" t="s">
        <x:v>67</x:v>
      </x:c>
      <x:c r="P8468" s="8">
        <x:v>35.32</x:v>
      </x:c>
      <x:c r="Q8468">
        <x:v>0</x:v>
      </x:c>
    </x:row>
    <x:row r="8469">
      <x:c r="A8469">
        <x:v>9326027</x:v>
      </x:c>
      <x:c r="B8469" s="1">
        <x:v>44184.6318114931</x:v>
      </x:c>
      <x:c r="C8469" s="6">
        <x:v>161.670532993333</x:v>
      </x:c>
      <x:c r="D8469" s="13" t="s">
        <x:v>68</x:v>
      </x:c>
      <x:c r="E8469">
        <x:v>3</x:v>
      </x:c>
      <x:c r="F8469" s="14" t="s">
        <x:v>63</x:v>
      </x:c>
      <x:c r="G8469" s="15">
        <x:v>44184.4688985301</x:v>
      </x:c>
      <x:c r="H8469" t="s">
        <x:v>69</x:v>
      </x:c>
      <x:c r="I8469" s="6">
        <x:v>264.288888014862</x:v>
      </x:c>
      <x:c r="J8469" t="s">
        <x:v>70</x:v>
      </x:c>
      <x:c r="K8469" s="6">
        <x:v>11.7255250441385</x:v>
      </x:c>
      <x:c r="L8469" t="s">
        <x:v>64</x:v>
      </x:c>
      <x:c r="M8469" s="6">
        <x:v>1029</x:v>
      </x:c>
      <x:c r="N8469" t="s">
        <x:v>65</x:v>
      </x:c>
      <x:c r="O8469" t="s">
        <x:v>67</x:v>
      </x:c>
      <x:c r="P8469" s="8">
        <x:v>35.32</x:v>
      </x:c>
      <x:c r="Q8469">
        <x:v>0</x:v>
      </x:c>
    </x:row>
    <x:row r="8470">
      <x:c r="A8470">
        <x:v>9326037</x:v>
      </x:c>
      <x:c r="B8470" s="1">
        <x:v>44184.6318232292</x:v>
      </x:c>
      <x:c r="C8470" s="6">
        <x:v>161.687434213333</x:v>
      </x:c>
      <x:c r="D8470" s="13" t="s">
        <x:v>68</x:v>
      </x:c>
      <x:c r="E8470">
        <x:v>3</x:v>
      </x:c>
      <x:c r="F8470" s="14" t="s">
        <x:v>63</x:v>
      </x:c>
      <x:c r="G8470" s="15">
        <x:v>44184.4688985301</x:v>
      </x:c>
      <x:c r="H8470" t="s">
        <x:v>69</x:v>
      </x:c>
      <x:c r="I8470" s="6">
        <x:v>264.230147790528</x:v>
      </x:c>
      <x:c r="J8470" t="s">
        <x:v>70</x:v>
      </x:c>
      <x:c r="K8470" s="6">
        <x:v>11.7298950247382</x:v>
      </x:c>
      <x:c r="L8470" t="s">
        <x:v>64</x:v>
      </x:c>
      <x:c r="M8470" s="6">
        <x:v>1029</x:v>
      </x:c>
      <x:c r="N8470" t="s">
        <x:v>65</x:v>
      </x:c>
      <x:c r="O8470" t="s">
        <x:v>67</x:v>
      </x:c>
      <x:c r="P8470" s="8">
        <x:v>35.32</x:v>
      </x:c>
      <x:c r="Q8470">
        <x:v>0</x:v>
      </x:c>
    </x:row>
    <x:row r="8471">
      <x:c r="A8471">
        <x:v>9326046</x:v>
      </x:c>
      <x:c r="B8471" s="1">
        <x:v>44184.631834919</x:v>
      </x:c>
      <x:c r="C8471" s="6">
        <x:v>161.704298146667</x:v>
      </x:c>
      <x:c r="D8471" s="13" t="s">
        <x:v>68</x:v>
      </x:c>
      <x:c r="E8471">
        <x:v>3</x:v>
      </x:c>
      <x:c r="F8471" s="14" t="s">
        <x:v>63</x:v>
      </x:c>
      <x:c r="G8471" s="15">
        <x:v>44184.4688985301</x:v>
      </x:c>
      <x:c r="H8471" t="s">
        <x:v>69</x:v>
      </x:c>
      <x:c r="I8471" s="6">
        <x:v>264.117261789418</x:v>
      </x:c>
      <x:c r="J8471" t="s">
        <x:v>70</x:v>
      </x:c>
      <x:c r="K8471" s="6">
        <x:v>11.740790069523</x:v>
      </x:c>
      <x:c r="L8471" t="s">
        <x:v>64</x:v>
      </x:c>
      <x:c r="M8471" s="6">
        <x:v>1029</x:v>
      </x:c>
      <x:c r="N8471" t="s">
        <x:v>65</x:v>
      </x:c>
      <x:c r="O8471" t="s">
        <x:v>67</x:v>
      </x:c>
      <x:c r="P8471" s="8">
        <x:v>35.32</x:v>
      </x:c>
      <x:c r="Q8471">
        <x:v>0</x:v>
      </x:c>
    </x:row>
    <x:row r="8472">
      <x:c r="A8472">
        <x:v>9326047</x:v>
      </x:c>
      <x:c r="B8472" s="1">
        <x:v>44184.6318461458</x:v>
      </x:c>
      <x:c r="C8472" s="6">
        <x:v>161.720435953333</x:v>
      </x:c>
      <x:c r="D8472" s="13" t="s">
        <x:v>68</x:v>
      </x:c>
      <x:c r="E8472">
        <x:v>3</x:v>
      </x:c>
      <x:c r="F8472" s="14" t="s">
        <x:v>63</x:v>
      </x:c>
      <x:c r="G8472" s="15">
        <x:v>44184.4688985301</x:v>
      </x:c>
      <x:c r="H8472" t="s">
        <x:v>69</x:v>
      </x:c>
      <x:c r="I8472" s="6">
        <x:v>264.108593898013</x:v>
      </x:c>
      <x:c r="J8472" t="s">
        <x:v>70</x:v>
      </x:c>
      <x:c r="K8472" s="6">
        <x:v>11.7337262452652</x:v>
      </x:c>
      <x:c r="L8472" t="s">
        <x:v>64</x:v>
      </x:c>
      <x:c r="M8472" s="6">
        <x:v>1029</x:v>
      </x:c>
      <x:c r="N8472" t="s">
        <x:v>65</x:v>
      </x:c>
      <x:c r="O8472" t="s">
        <x:v>67</x:v>
      </x:c>
      <x:c r="P8472" s="8">
        <x:v>35.32</x:v>
      </x:c>
      <x:c r="Q8472">
        <x:v>0</x:v>
      </x:c>
    </x:row>
    <x:row r="8473">
      <x:c r="A8473">
        <x:v>9326058</x:v>
      </x:c>
      <x:c r="B8473" s="1">
        <x:v>44184.6318578356</x:v>
      </x:c>
      <x:c r="C8473" s="6">
        <x:v>161.73728666</x:v>
      </x:c>
      <x:c r="D8473" s="13" t="s">
        <x:v>68</x:v>
      </x:c>
      <x:c r="E8473">
        <x:v>3</x:v>
      </x:c>
      <x:c r="F8473" s="14" t="s">
        <x:v>63</x:v>
      </x:c>
      <x:c r="G8473" s="15">
        <x:v>44184.4688985301</x:v>
      </x:c>
      <x:c r="H8473" t="s">
        <x:v>69</x:v>
      </x:c>
      <x:c r="I8473" s="6">
        <x:v>264.308325303451</x:v>
      </x:c>
      <x:c r="J8473" t="s">
        <x:v>70</x:v>
      </x:c>
      <x:c r="K8473" s="6">
        <x:v>11.7150790175724</x:v>
      </x:c>
      <x:c r="L8473" t="s">
        <x:v>64</x:v>
      </x:c>
      <x:c r="M8473" s="6">
        <x:v>1029</x:v>
      </x:c>
      <x:c r="N8473" t="s">
        <x:v>65</x:v>
      </x:c>
      <x:c r="O8473" t="s">
        <x:v>67</x:v>
      </x:c>
      <x:c r="P8473" s="8">
        <x:v>35.32</x:v>
      </x:c>
      <x:c r="Q8473">
        <x:v>0</x:v>
      </x:c>
    </x:row>
    <x:row r="8474">
      <x:c r="A8474">
        <x:v>9326064</x:v>
      </x:c>
      <x:c r="B8474" s="1">
        <x:v>44184.6318695602</x:v>
      </x:c>
      <x:c r="C8474" s="6">
        <x:v>161.754182676667</x:v>
      </x:c>
      <x:c r="D8474" s="13" t="s">
        <x:v>68</x:v>
      </x:c>
      <x:c r="E8474">
        <x:v>3</x:v>
      </x:c>
      <x:c r="F8474" s="14" t="s">
        <x:v>63</x:v>
      </x:c>
      <x:c r="G8474" s="15">
        <x:v>44184.4688985301</x:v>
      </x:c>
      <x:c r="H8474" t="s">
        <x:v>69</x:v>
      </x:c>
      <x:c r="I8474" s="6">
        <x:v>264.395516118317</x:v>
      </x:c>
      <x:c r="J8474" t="s">
        <x:v>70</x:v>
      </x:c>
      <x:c r="K8474" s="6">
        <x:v>11.7099907068964</x:v>
      </x:c>
      <x:c r="L8474" t="s">
        <x:v>64</x:v>
      </x:c>
      <x:c r="M8474" s="6">
        <x:v>1029</x:v>
      </x:c>
      <x:c r="N8474" t="s">
        <x:v>65</x:v>
      </x:c>
      <x:c r="O8474" t="s">
        <x:v>67</x:v>
      </x:c>
      <x:c r="P8474" s="8">
        <x:v>35.32</x:v>
      </x:c>
      <x:c r="Q8474">
        <x:v>0</x:v>
      </x:c>
    </x:row>
    <x:row r="8475">
      <x:c r="A8475">
        <x:v>9326076</x:v>
      </x:c>
      <x:c r="B8475" s="1">
        <x:v>44184.6318812847</x:v>
      </x:c>
      <x:c r="C8475" s="6">
        <x:v>161.771055996667</x:v>
      </x:c>
      <x:c r="D8475" s="13" t="s">
        <x:v>68</x:v>
      </x:c>
      <x:c r="E8475">
        <x:v>3</x:v>
      </x:c>
      <x:c r="F8475" s="14" t="s">
        <x:v>63</x:v>
      </x:c>
      <x:c r="G8475" s="15">
        <x:v>44184.4688985301</x:v>
      </x:c>
      <x:c r="H8475" t="s">
        <x:v>69</x:v>
      </x:c>
      <x:c r="I8475" s="6">
        <x:v>264.193291639839</x:v>
      </x:c>
      <x:c r="J8475" t="s">
        <x:v>70</x:v>
      </x:c>
      <x:c r="K8475" s="6">
        <x:v>11.7316310460001</x:v>
      </x:c>
      <x:c r="L8475" t="s">
        <x:v>64</x:v>
      </x:c>
      <x:c r="M8475" s="6">
        <x:v>1029</x:v>
      </x:c>
      <x:c r="N8475" t="s">
        <x:v>65</x:v>
      </x:c>
      <x:c r="O8475" t="s">
        <x:v>67</x:v>
      </x:c>
      <x:c r="P8475" s="8">
        <x:v>35.32</x:v>
      </x:c>
      <x:c r="Q8475">
        <x:v>0</x:v>
      </x:c>
    </x:row>
    <x:row r="8476">
      <x:c r="A8476">
        <x:v>9326082</x:v>
      </x:c>
      <x:c r="B8476" s="1">
        <x:v>44184.6318923958</x:v>
      </x:c>
      <x:c r="C8476" s="6">
        <x:v>161.787065888333</x:v>
      </x:c>
      <x:c r="D8476" s="13" t="s">
        <x:v>68</x:v>
      </x:c>
      <x:c r="E8476">
        <x:v>3</x:v>
      </x:c>
      <x:c r="F8476" s="14" t="s">
        <x:v>63</x:v>
      </x:c>
      <x:c r="G8476" s="15">
        <x:v>44184.4688985301</x:v>
      </x:c>
      <x:c r="H8476" t="s">
        <x:v>69</x:v>
      </x:c>
      <x:c r="I8476" s="6">
        <x:v>264.147073524999</x:v>
      </x:c>
      <x:c r="J8476" t="s">
        <x:v>70</x:v>
      </x:c>
      <x:c r="K8476" s="6">
        <x:v>11.7371982926275</x:v>
      </x:c>
      <x:c r="L8476" t="s">
        <x:v>64</x:v>
      </x:c>
      <x:c r="M8476" s="6">
        <x:v>1029</x:v>
      </x:c>
      <x:c r="N8476" t="s">
        <x:v>65</x:v>
      </x:c>
      <x:c r="O8476" t="s">
        <x:v>67</x:v>
      </x:c>
      <x:c r="P8476" s="8">
        <x:v>35.32</x:v>
      </x:c>
      <x:c r="Q8476">
        <x:v>0</x:v>
      </x:c>
    </x:row>
    <x:row r="8477">
      <x:c r="A8477">
        <x:v>9326089</x:v>
      </x:c>
      <x:c r="B8477" s="1">
        <x:v>44184.6319040856</x:v>
      </x:c>
      <x:c r="C8477" s="6">
        <x:v>161.803915921667</x:v>
      </x:c>
      <x:c r="D8477" s="13" t="s">
        <x:v>68</x:v>
      </x:c>
      <x:c r="E8477">
        <x:v>3</x:v>
      </x:c>
      <x:c r="F8477" s="14" t="s">
        <x:v>63</x:v>
      </x:c>
      <x:c r="G8477" s="15">
        <x:v>44184.4688985301</x:v>
      </x:c>
      <x:c r="H8477" t="s">
        <x:v>69</x:v>
      </x:c>
      <x:c r="I8477" s="6">
        <x:v>264.069496313636</x:v>
      </x:c>
      <x:c r="J8477" t="s">
        <x:v>70</x:v>
      </x:c>
      <x:c r="K8477" s="6">
        <x:v>11.7438430828925</x:v>
      </x:c>
      <x:c r="L8477" t="s">
        <x:v>64</x:v>
      </x:c>
      <x:c r="M8477" s="6">
        <x:v>1029</x:v>
      </x:c>
      <x:c r="N8477" t="s">
        <x:v>65</x:v>
      </x:c>
      <x:c r="O8477" t="s">
        <x:v>67</x:v>
      </x:c>
      <x:c r="P8477" s="8">
        <x:v>35.32</x:v>
      </x:c>
      <x:c r="Q8477">
        <x:v>0</x:v>
      </x:c>
    </x:row>
    <x:row r="8478">
      <x:c r="A8478">
        <x:v>9326098</x:v>
      </x:c>
      <x:c r="B8478" s="1">
        <x:v>44184.6319158565</x:v>
      </x:c>
      <x:c r="C8478" s="6">
        <x:v>161.820823465</x:v>
      </x:c>
      <x:c r="D8478" s="13" t="s">
        <x:v>68</x:v>
      </x:c>
      <x:c r="E8478">
        <x:v>3</x:v>
      </x:c>
      <x:c r="F8478" s="14" t="s">
        <x:v>63</x:v>
      </x:c>
      <x:c r="G8478" s="15">
        <x:v>44184.4688985301</x:v>
      </x:c>
      <x:c r="H8478" t="s">
        <x:v>69</x:v>
      </x:c>
      <x:c r="I8478" s="6">
        <x:v>264.330805175947</x:v>
      </x:c>
      <x:c r="J8478" t="s">
        <x:v>70</x:v>
      </x:c>
      <x:c r="K8478" s="6">
        <x:v>11.7258842204128</x:v>
      </x:c>
      <x:c r="L8478" t="s">
        <x:v>64</x:v>
      </x:c>
      <x:c r="M8478" s="6">
        <x:v>1029</x:v>
      </x:c>
      <x:c r="N8478" t="s">
        <x:v>65</x:v>
      </x:c>
      <x:c r="O8478" t="s">
        <x:v>67</x:v>
      </x:c>
      <x:c r="P8478" s="8">
        <x:v>35.32</x:v>
      </x:c>
      <x:c r="Q8478">
        <x:v>0</x:v>
      </x:c>
    </x:row>
    <x:row r="8479">
      <x:c r="A8479">
        <x:v>9326107</x:v>
      </x:c>
      <x:c r="B8479" s="1">
        <x:v>44184.6319276273</x:v>
      </x:c>
      <x:c r="C8479" s="6">
        <x:v>161.83778674</x:v>
      </x:c>
      <x:c r="D8479" s="13" t="s">
        <x:v>68</x:v>
      </x:c>
      <x:c r="E8479">
        <x:v>3</x:v>
      </x:c>
      <x:c r="F8479" s="14" t="s">
        <x:v>63</x:v>
      </x:c>
      <x:c r="G8479" s="15">
        <x:v>44184.4688985301</x:v>
      </x:c>
      <x:c r="H8479" t="s">
        <x:v>69</x:v>
      </x:c>
      <x:c r="I8479" s="6">
        <x:v>264.145508877714</x:v>
      </x:c>
      <x:c r="J8479" t="s">
        <x:v>70</x:v>
      </x:c>
      <x:c r="K8479" s="6">
        <x:v>11.7346840510768</x:v>
      </x:c>
      <x:c r="L8479" t="s">
        <x:v>64</x:v>
      </x:c>
      <x:c r="M8479" s="6">
        <x:v>1029</x:v>
      </x:c>
      <x:c r="N8479" t="s">
        <x:v>65</x:v>
      </x:c>
      <x:c r="O8479" t="s">
        <x:v>67</x:v>
      </x:c>
      <x:c r="P8479" s="8">
        <x:v>35.32</x:v>
      </x:c>
      <x:c r="Q8479">
        <x:v>0</x:v>
      </x:c>
    </x:row>
    <x:row r="8480">
      <x:c r="A8480">
        <x:v>9326111</x:v>
      </x:c>
      <x:c r="B8480" s="1">
        <x:v>44184.6319387384</x:v>
      </x:c>
      <x:c r="C8480" s="6">
        <x:v>161.853769833333</x:v>
      </x:c>
      <x:c r="D8480" s="13" t="s">
        <x:v>68</x:v>
      </x:c>
      <x:c r="E8480">
        <x:v>3</x:v>
      </x:c>
      <x:c r="F8480" s="14" t="s">
        <x:v>63</x:v>
      </x:c>
      <x:c r="G8480" s="15">
        <x:v>44184.4688985301</x:v>
      </x:c>
      <x:c r="H8480" t="s">
        <x:v>69</x:v>
      </x:c>
      <x:c r="I8480" s="6">
        <x:v>264.103027244123</x:v>
      </x:c>
      <x:c r="J8480" t="s">
        <x:v>70</x:v>
      </x:c>
      <x:c r="K8480" s="6">
        <x:v>11.739802330495</x:v>
      </x:c>
      <x:c r="L8480" t="s">
        <x:v>64</x:v>
      </x:c>
      <x:c r="M8480" s="6">
        <x:v>1029</x:v>
      </x:c>
      <x:c r="N8480" t="s">
        <x:v>65</x:v>
      </x:c>
      <x:c r="O8480" t="s">
        <x:v>67</x:v>
      </x:c>
      <x:c r="P8480" s="8">
        <x:v>35.32</x:v>
      </x:c>
      <x:c r="Q8480">
        <x:v>0</x:v>
      </x:c>
    </x:row>
    <x:row r="8481">
      <x:c r="A8481">
        <x:v>9326120</x:v>
      </x:c>
      <x:c r="B8481" s="1">
        <x:v>44184.6319504282</x:v>
      </x:c>
      <x:c r="C8481" s="6">
        <x:v>161.870622538333</x:v>
      </x:c>
      <x:c r="D8481" s="13" t="s">
        <x:v>68</x:v>
      </x:c>
      <x:c r="E8481">
        <x:v>3</x:v>
      </x:c>
      <x:c r="F8481" s="14" t="s">
        <x:v>63</x:v>
      </x:c>
      <x:c r="G8481" s="15">
        <x:v>44184.4688985301</x:v>
      </x:c>
      <x:c r="H8481" t="s">
        <x:v>69</x:v>
      </x:c>
      <x:c r="I8481" s="6">
        <x:v>264.239666118202</x:v>
      </x:c>
      <x:c r="J8481" t="s">
        <x:v>70</x:v>
      </x:c>
      <x:c r="K8481" s="6">
        <x:v>11.7314514575523</x:v>
      </x:c>
      <x:c r="L8481" t="s">
        <x:v>64</x:v>
      </x:c>
      <x:c r="M8481" s="6">
        <x:v>1029</x:v>
      </x:c>
      <x:c r="N8481" t="s">
        <x:v>65</x:v>
      </x:c>
      <x:c r="O8481" t="s">
        <x:v>67</x:v>
      </x:c>
      <x:c r="P8481" s="8">
        <x:v>35.32</x:v>
      </x:c>
      <x:c r="Q8481">
        <x:v>0</x:v>
      </x:c>
    </x:row>
    <x:row r="8482">
      <x:c r="A8482">
        <x:v>9326131</x:v>
      </x:c>
      <x:c r="B8482" s="1">
        <x:v>44184.6319622338</x:v>
      </x:c>
      <x:c r="C8482" s="6">
        <x:v>161.887590325</x:v>
      </x:c>
      <x:c r="D8482" s="13" t="s">
        <x:v>68</x:v>
      </x:c>
      <x:c r="E8482">
        <x:v>3</x:v>
      </x:c>
      <x:c r="F8482" s="14" t="s">
        <x:v>63</x:v>
      </x:c>
      <x:c r="G8482" s="15">
        <x:v>44184.4688985301</x:v>
      </x:c>
      <x:c r="H8482" t="s">
        <x:v>69</x:v>
      </x:c>
      <x:c r="I8482" s="6">
        <x:v>264.243624297808</x:v>
      </x:c>
      <x:c r="J8482" t="s">
        <x:v>70</x:v>
      </x:c>
      <x:c r="K8482" s="6">
        <x:v>11.7305535154564</x:v>
      </x:c>
      <x:c r="L8482" t="s">
        <x:v>64</x:v>
      </x:c>
      <x:c r="M8482" s="6">
        <x:v>1028</x:v>
      </x:c>
      <x:c r="N8482" t="s">
        <x:v>65</x:v>
      </x:c>
      <x:c r="O8482" t="s">
        <x:v>67</x:v>
      </x:c>
      <x:c r="P8482" s="8">
        <x:v>35.32</x:v>
      </x:c>
      <x:c r="Q8482">
        <x:v>0</x:v>
      </x:c>
    </x:row>
    <x:row r="8483">
      <x:c r="A8483">
        <x:v>9326139</x:v>
      </x:c>
      <x:c r="B8483" s="1">
        <x:v>44184.6319739236</x:v>
      </x:c>
      <x:c r="C8483" s="6">
        <x:v>161.904465193333</x:v>
      </x:c>
      <x:c r="D8483" s="13" t="s">
        <x:v>68</x:v>
      </x:c>
      <x:c r="E8483">
        <x:v>3</x:v>
      </x:c>
      <x:c r="F8483" s="14" t="s">
        <x:v>63</x:v>
      </x:c>
      <x:c r="G8483" s="15">
        <x:v>44184.4688985301</x:v>
      </x:c>
      <x:c r="H8483" t="s">
        <x:v>69</x:v>
      </x:c>
      <x:c r="I8483" s="6">
        <x:v>264.110479424819</x:v>
      </x:c>
      <x:c r="J8483" t="s">
        <x:v>70</x:v>
      </x:c>
      <x:c r="K8483" s="6">
        <x:v>11.7389043861758</x:v>
      </x:c>
      <x:c r="L8483" t="s">
        <x:v>64</x:v>
      </x:c>
      <x:c r="M8483" s="6">
        <x:v>1029</x:v>
      </x:c>
      <x:c r="N8483" t="s">
        <x:v>65</x:v>
      </x:c>
      <x:c r="O8483" t="s">
        <x:v>67</x:v>
      </x:c>
      <x:c r="P8483" s="8">
        <x:v>35.32</x:v>
      </x:c>
      <x:c r="Q8483">
        <x:v>0</x:v>
      </x:c>
    </x:row>
    <x:row r="8484">
      <x:c r="A8484">
        <x:v>9326144</x:v>
      </x:c>
      <x:c r="B8484" s="1">
        <x:v>44184.6319851042</x:v>
      </x:c>
      <x:c r="C8484" s="6">
        <x:v>161.920569373333</x:v>
      </x:c>
      <x:c r="D8484" s="13" t="s">
        <x:v>68</x:v>
      </x:c>
      <x:c r="E8484">
        <x:v>3</x:v>
      </x:c>
      <x:c r="F8484" s="14" t="s">
        <x:v>63</x:v>
      </x:c>
      <x:c r="G8484" s="15">
        <x:v>44184.4688985301</x:v>
      </x:c>
      <x:c r="H8484" t="s">
        <x:v>69</x:v>
      </x:c>
      <x:c r="I8484" s="6">
        <x:v>264.146825073121</x:v>
      </x:c>
      <x:c r="J8484" t="s">
        <x:v>70</x:v>
      </x:c>
      <x:c r="K8484" s="6">
        <x:v>11.7372282240858</x:v>
      </x:c>
      <x:c r="L8484" t="s">
        <x:v>64</x:v>
      </x:c>
      <x:c r="M8484" s="6">
        <x:v>1029</x:v>
      </x:c>
      <x:c r="N8484" t="s">
        <x:v>65</x:v>
      </x:c>
      <x:c r="O8484" t="s">
        <x:v>67</x:v>
      </x:c>
      <x:c r="P8484" s="8">
        <x:v>35.32</x:v>
      </x:c>
      <x:c r="Q8484">
        <x:v>0</x:v>
      </x:c>
    </x:row>
    <x:row r="8485">
      <x:c r="A8485">
        <x:v>9326153</x:v>
      </x:c>
      <x:c r="B8485" s="1">
        <x:v>44184.6319968403</x:v>
      </x:c>
      <x:c r="C8485" s="6">
        <x:v>161.937425183333</x:v>
      </x:c>
      <x:c r="D8485" s="13" t="s">
        <x:v>68</x:v>
      </x:c>
      <x:c r="E8485">
        <x:v>3</x:v>
      </x:c>
      <x:c r="F8485" s="14" t="s">
        <x:v>63</x:v>
      </x:c>
      <x:c r="G8485" s="15">
        <x:v>44184.4688985301</x:v>
      </x:c>
      <x:c r="H8485" t="s">
        <x:v>69</x:v>
      </x:c>
      <x:c r="I8485" s="6">
        <x:v>264.224828030869</x:v>
      </x:c>
      <x:c r="J8485" t="s">
        <x:v>70</x:v>
      </x:c>
      <x:c r="K8485" s="6">
        <x:v>11.7359411716175</x:v>
      </x:c>
      <x:c r="L8485" t="s">
        <x:v>64</x:v>
      </x:c>
      <x:c r="M8485" s="6">
        <x:v>1029</x:v>
      </x:c>
      <x:c r="N8485" t="s">
        <x:v>65</x:v>
      </x:c>
      <x:c r="O8485" t="s">
        <x:v>67</x:v>
      </x:c>
      <x:c r="P8485" s="8">
        <x:v>35.32</x:v>
      </x:c>
      <x:c r="Q8485">
        <x:v>0</x:v>
      </x:c>
    </x:row>
    <x:row r="8486">
      <x:c r="A8486">
        <x:v>9326164</x:v>
      </x:c>
      <x:c r="B8486" s="1">
        <x:v>44184.6320085301</x:v>
      </x:c>
      <x:c r="C8486" s="6">
        <x:v>161.954314578333</x:v>
      </x:c>
      <x:c r="D8486" s="13" t="s">
        <x:v>68</x:v>
      </x:c>
      <x:c r="E8486">
        <x:v>3</x:v>
      </x:c>
      <x:c r="F8486" s="14" t="s">
        <x:v>63</x:v>
      </x:c>
      <x:c r="G8486" s="15">
        <x:v>44184.4688985301</x:v>
      </x:c>
      <x:c r="H8486" t="s">
        <x:v>69</x:v>
      </x:c>
      <x:c r="I8486" s="6">
        <x:v>264.035646306683</x:v>
      </x:c>
      <x:c r="J8486" t="s">
        <x:v>70</x:v>
      </x:c>
      <x:c r="K8486" s="6">
        <x:v>11.7452199329628</x:v>
      </x:c>
      <x:c r="L8486" t="s">
        <x:v>64</x:v>
      </x:c>
      <x:c r="M8486" s="6">
        <x:v>1029</x:v>
      </x:c>
      <x:c r="N8486" t="s">
        <x:v>65</x:v>
      </x:c>
      <x:c r="O8486" t="s">
        <x:v>67</x:v>
      </x:c>
      <x:c r="P8486" s="8">
        <x:v>35.32</x:v>
      </x:c>
      <x:c r="Q8486">
        <x:v>0</x:v>
      </x:c>
    </x:row>
    <x:row r="8487">
      <x:c r="A8487">
        <x:v>9326167</x:v>
      </x:c>
      <x:c r="B8487" s="1">
        <x:v>44184.6320197106</x:v>
      </x:c>
      <x:c r="C8487" s="6">
        <x:v>161.97041379</x:v>
      </x:c>
      <x:c r="D8487" s="13" t="s">
        <x:v>68</x:v>
      </x:c>
      <x:c r="E8487">
        <x:v>3</x:v>
      </x:c>
      <x:c r="F8487" s="14" t="s">
        <x:v>63</x:v>
      </x:c>
      <x:c r="G8487" s="15">
        <x:v>44184.4688985301</x:v>
      </x:c>
      <x:c r="H8487" t="s">
        <x:v>69</x:v>
      </x:c>
      <x:c r="I8487" s="6">
        <x:v>264.154587491235</x:v>
      </x:c>
      <x:c r="J8487" t="s">
        <x:v>70</x:v>
      </x:c>
      <x:c r="K8487" s="6">
        <x:v>11.7471056198419</x:v>
      </x:c>
      <x:c r="L8487" t="s">
        <x:v>64</x:v>
      </x:c>
      <x:c r="M8487" s="6">
        <x:v>1029</x:v>
      </x:c>
      <x:c r="N8487" t="s">
        <x:v>65</x:v>
      </x:c>
      <x:c r="O8487" t="s">
        <x:v>67</x:v>
      </x:c>
      <x:c r="P8487" s="8">
        <x:v>35.32</x:v>
      </x:c>
      <x:c r="Q8487">
        <x:v>0</x:v>
      </x:c>
    </x:row>
    <x:row r="8488">
      <x:c r="A8488">
        <x:v>9326175</x:v>
      </x:c>
      <x:c r="B8488" s="1">
        <x:v>44184.6320314468</x:v>
      </x:c>
      <x:c r="C8488" s="6">
        <x:v>161.987260406667</x:v>
      </x:c>
      <x:c r="D8488" s="13" t="s">
        <x:v>68</x:v>
      </x:c>
      <x:c r="E8488">
        <x:v>3</x:v>
      </x:c>
      <x:c r="F8488" s="14" t="s">
        <x:v>63</x:v>
      </x:c>
      <x:c r="G8488" s="15">
        <x:v>44184.4688985301</x:v>
      </x:c>
      <x:c r="H8488" t="s">
        <x:v>69</x:v>
      </x:c>
      <x:c r="I8488" s="6">
        <x:v>263.968117028465</x:v>
      </x:c>
      <x:c r="J8488" t="s">
        <x:v>70</x:v>
      </x:c>
      <x:c r="K8488" s="6">
        <x:v>11.7533613187857</x:v>
      </x:c>
      <x:c r="L8488" t="s">
        <x:v>64</x:v>
      </x:c>
      <x:c r="M8488" s="6">
        <x:v>1029</x:v>
      </x:c>
      <x:c r="N8488" t="s">
        <x:v>65</x:v>
      </x:c>
      <x:c r="O8488" t="s">
        <x:v>67</x:v>
      </x:c>
      <x:c r="P8488" s="8">
        <x:v>35.32</x:v>
      </x:c>
      <x:c r="Q8488">
        <x:v>0</x:v>
      </x:c>
    </x:row>
    <x:row r="8489">
      <x:c r="A8489">
        <x:v>9326187</x:v>
      </x:c>
      <x:c r="B8489" s="1">
        <x:v>44184.6320431366</x:v>
      </x:c>
      <x:c r="C8489" s="6">
        <x:v>162.004083095</x:v>
      </x:c>
      <x:c r="D8489" s="13" t="s">
        <x:v>68</x:v>
      </x:c>
      <x:c r="E8489">
        <x:v>3</x:v>
      </x:c>
      <x:c r="F8489" s="14" t="s">
        <x:v>63</x:v>
      </x:c>
      <x:c r="G8489" s="15">
        <x:v>44184.4688985301</x:v>
      </x:c>
      <x:c r="H8489" t="s">
        <x:v>69</x:v>
      </x:c>
      <x:c r="I8489" s="6">
        <x:v>264.32722368121</x:v>
      </x:c>
      <x:c r="J8489" t="s">
        <x:v>70</x:v>
      </x:c>
      <x:c r="K8489" s="6">
        <x:v>11.7317208402274</x:v>
      </x:c>
      <x:c r="L8489" t="s">
        <x:v>64</x:v>
      </x:c>
      <x:c r="M8489" s="6">
        <x:v>1029</x:v>
      </x:c>
      <x:c r="N8489" t="s">
        <x:v>65</x:v>
      </x:c>
      <x:c r="O8489" t="s">
        <x:v>67</x:v>
      </x:c>
      <x:c r="P8489" s="8">
        <x:v>35.32</x:v>
      </x:c>
      <x:c r="Q8489">
        <x:v>0</x:v>
      </x:c>
    </x:row>
    <x:row r="8490">
      <x:c r="A8490">
        <x:v>9326195</x:v>
      </x:c>
      <x:c r="B8490" s="1">
        <x:v>44184.6320548264</x:v>
      </x:c>
      <x:c r="C8490" s="6">
        <x:v>162.020925401667</x:v>
      </x:c>
      <x:c r="D8490" s="13" t="s">
        <x:v>68</x:v>
      </x:c>
      <x:c r="E8490">
        <x:v>3</x:v>
      </x:c>
      <x:c r="F8490" s="14" t="s">
        <x:v>63</x:v>
      </x:c>
      <x:c r="G8490" s="15">
        <x:v>44184.4688985301</x:v>
      </x:c>
      <x:c r="H8490" t="s">
        <x:v>69</x:v>
      </x:c>
      <x:c r="I8490" s="6">
        <x:v>264.129359687042</x:v>
      </x:c>
      <x:c r="J8490" t="s">
        <x:v>70</x:v>
      </x:c>
      <x:c r="K8490" s="6">
        <x:v>11.7366295949696</x:v>
      </x:c>
      <x:c r="L8490" t="s">
        <x:v>64</x:v>
      </x:c>
      <x:c r="M8490" s="6">
        <x:v>1029</x:v>
      </x:c>
      <x:c r="N8490" t="s">
        <x:v>65</x:v>
      </x:c>
      <x:c r="O8490" t="s">
        <x:v>67</x:v>
      </x:c>
      <x:c r="P8490" s="8">
        <x:v>35.32</x:v>
      </x:c>
      <x:c r="Q8490">
        <x:v>0</x:v>
      </x:c>
    </x:row>
    <x:row r="8491">
      <x:c r="A8491">
        <x:v>9326205</x:v>
      </x:c>
      <x:c r="B8491" s="1">
        <x:v>44184.6320665509</x:v>
      </x:c>
      <x:c r="C8491" s="6">
        <x:v>162.037825868333</x:v>
      </x:c>
      <x:c r="D8491" s="13" t="s">
        <x:v>68</x:v>
      </x:c>
      <x:c r="E8491">
        <x:v>3</x:v>
      </x:c>
      <x:c r="F8491" s="14" t="s">
        <x:v>63</x:v>
      </x:c>
      <x:c r="G8491" s="15">
        <x:v>44184.4688985301</x:v>
      </x:c>
      <x:c r="H8491" t="s">
        <x:v>69</x:v>
      </x:c>
      <x:c r="I8491" s="6">
        <x:v>264.324588592828</x:v>
      </x:c>
      <x:c r="J8491" t="s">
        <x:v>70</x:v>
      </x:c>
      <x:c r="K8491" s="6">
        <x:v>11.7266325044402</x:v>
      </x:c>
      <x:c r="L8491" t="s">
        <x:v>64</x:v>
      </x:c>
      <x:c r="M8491" s="6">
        <x:v>1029</x:v>
      </x:c>
      <x:c r="N8491" t="s">
        <x:v>65</x:v>
      </x:c>
      <x:c r="O8491" t="s">
        <x:v>67</x:v>
      </x:c>
      <x:c r="P8491" s="8">
        <x:v>35.32</x:v>
      </x:c>
      <x:c r="Q8491">
        <x:v>0</x:v>
      </x:c>
    </x:row>
    <x:row r="8492">
      <x:c r="A8492">
        <x:v>9326210</x:v>
      </x:c>
      <x:c r="B8492" s="1">
        <x:v>44184.6320776968</x:v>
      </x:c>
      <x:c r="C8492" s="6">
        <x:v>162.053874111667</x:v>
      </x:c>
      <x:c r="D8492" s="13" t="s">
        <x:v>68</x:v>
      </x:c>
      <x:c r="E8492">
        <x:v>3</x:v>
      </x:c>
      <x:c r="F8492" s="14" t="s">
        <x:v>63</x:v>
      </x:c>
      <x:c r="G8492" s="15">
        <x:v>44184.4688985301</x:v>
      </x:c>
      <x:c r="H8492" t="s">
        <x:v>69</x:v>
      </x:c>
      <x:c r="I8492" s="6">
        <x:v>264.207281922122</x:v>
      </x:c>
      <x:c r="J8492" t="s">
        <x:v>70</x:v>
      </x:c>
      <x:c r="K8492" s="6">
        <x:v>11.7326487140517</x:v>
      </x:c>
      <x:c r="L8492" t="s">
        <x:v>64</x:v>
      </x:c>
      <x:c r="M8492" s="6">
        <x:v>1029</x:v>
      </x:c>
      <x:c r="N8492" t="s">
        <x:v>65</x:v>
      </x:c>
      <x:c r="O8492" t="s">
        <x:v>67</x:v>
      </x:c>
      <x:c r="P8492" s="8">
        <x:v>35.32</x:v>
      </x:c>
      <x:c r="Q8492">
        <x:v>0</x:v>
      </x:c>
    </x:row>
    <x:row r="8493">
      <x:c r="A8493">
        <x:v>9326221</x:v>
      </x:c>
      <x:c r="B8493" s="1">
        <x:v>44184.6320893866</x:v>
      </x:c>
      <x:c r="C8493" s="6">
        <x:v>162.070717365</x:v>
      </x:c>
      <x:c r="D8493" s="13" t="s">
        <x:v>68</x:v>
      </x:c>
      <x:c r="E8493">
        <x:v>3</x:v>
      </x:c>
      <x:c r="F8493" s="14" t="s">
        <x:v>63</x:v>
      </x:c>
      <x:c r="G8493" s="15">
        <x:v>44184.4688985301</x:v>
      </x:c>
      <x:c r="H8493" t="s">
        <x:v>69</x:v>
      </x:c>
      <x:c r="I8493" s="6">
        <x:v>264.249644418359</x:v>
      </x:c>
      <x:c r="J8493" t="s">
        <x:v>70</x:v>
      </x:c>
      <x:c r="K8493" s="6">
        <x:v>11.7221428027678</x:v>
      </x:c>
      <x:c r="L8493" t="s">
        <x:v>64</x:v>
      </x:c>
      <x:c r="M8493" s="6">
        <x:v>1029</x:v>
      </x:c>
      <x:c r="N8493" t="s">
        <x:v>65</x:v>
      </x:c>
      <x:c r="O8493" t="s">
        <x:v>67</x:v>
      </x:c>
      <x:c r="P8493" s="8">
        <x:v>35.32</x:v>
      </x:c>
      <x:c r="Q8493">
        <x:v>0</x:v>
      </x:c>
    </x:row>
    <x:row r="8494">
      <x:c r="A8494">
        <x:v>9326227</x:v>
      </x:c>
      <x:c r="B8494" s="1">
        <x:v>44184.6321010764</x:v>
      </x:c>
      <x:c r="C8494" s="6">
        <x:v>162.087574888333</x:v>
      </x:c>
      <x:c r="D8494" s="13" t="s">
        <x:v>68</x:v>
      </x:c>
      <x:c r="E8494">
        <x:v>3</x:v>
      </x:c>
      <x:c r="F8494" s="14" t="s">
        <x:v>63</x:v>
      </x:c>
      <x:c r="G8494" s="15">
        <x:v>44184.4688985301</x:v>
      </x:c>
      <x:c r="H8494" t="s">
        <x:v>69</x:v>
      </x:c>
      <x:c r="I8494" s="6">
        <x:v>264.119348857036</x:v>
      </x:c>
      <x:c r="J8494" t="s">
        <x:v>70</x:v>
      </x:c>
      <x:c r="K8494" s="6">
        <x:v>11.7351330226447</x:v>
      </x:c>
      <x:c r="L8494" t="s">
        <x:v>64</x:v>
      </x:c>
      <x:c r="M8494" s="6">
        <x:v>1029</x:v>
      </x:c>
      <x:c r="N8494" t="s">
        <x:v>65</x:v>
      </x:c>
      <x:c r="O8494" t="s">
        <x:v>67</x:v>
      </x:c>
      <x:c r="P8494" s="8">
        <x:v>35.32</x:v>
      </x:c>
      <x:c r="Q8494">
        <x:v>0</x:v>
      </x:c>
    </x:row>
    <x:row r="8495">
      <x:c r="A8495">
        <x:v>9326237</x:v>
      </x:c>
      <x:c r="B8495" s="1">
        <x:v>44184.6321128125</x:v>
      </x:c>
      <x:c r="C8495" s="6">
        <x:v>162.104417783333</x:v>
      </x:c>
      <x:c r="D8495" s="13" t="s">
        <x:v>68</x:v>
      </x:c>
      <x:c r="E8495">
        <x:v>3</x:v>
      </x:c>
      <x:c r="F8495" s="14" t="s">
        <x:v>63</x:v>
      </x:c>
      <x:c r="G8495" s="15">
        <x:v>44184.4688985301</x:v>
      </x:c>
      <x:c r="H8495" t="s">
        <x:v>69</x:v>
      </x:c>
      <x:c r="I8495" s="6">
        <x:v>264.221597176991</x:v>
      </x:c>
      <x:c r="J8495" t="s">
        <x:v>70</x:v>
      </x:c>
      <x:c r="K8495" s="6">
        <x:v>11.736330280452</x:v>
      </x:c>
      <x:c r="L8495" t="s">
        <x:v>64</x:v>
      </x:c>
      <x:c r="M8495" s="6">
        <x:v>1029</x:v>
      </x:c>
      <x:c r="N8495" t="s">
        <x:v>65</x:v>
      </x:c>
      <x:c r="O8495" t="s">
        <x:v>67</x:v>
      </x:c>
      <x:c r="P8495" s="8">
        <x:v>35.32</x:v>
      </x:c>
      <x:c r="Q8495">
        <x:v>0</x:v>
      </x:c>
    </x:row>
    <x:row r="8496">
      <x:c r="A8496">
        <x:v>9326242</x:v>
      </x:c>
      <x:c r="B8496" s="1">
        <x:v>44184.6321239236</x:v>
      </x:c>
      <x:c r="C8496" s="6">
        <x:v>162.120452275</x:v>
      </x:c>
      <x:c r="D8496" s="13" t="s">
        <x:v>68</x:v>
      </x:c>
      <x:c r="E8496">
        <x:v>3</x:v>
      </x:c>
      <x:c r="F8496" s="14" t="s">
        <x:v>63</x:v>
      </x:c>
      <x:c r="G8496" s="15">
        <x:v>44184.4688985301</x:v>
      </x:c>
      <x:c r="H8496" t="s">
        <x:v>69</x:v>
      </x:c>
      <x:c r="I8496" s="6">
        <x:v>264.292246578703</x:v>
      </x:c>
      <x:c r="J8496" t="s">
        <x:v>70</x:v>
      </x:c>
      <x:c r="K8496" s="6">
        <x:v>11.738635002926</x:v>
      </x:c>
      <x:c r="L8496" t="s">
        <x:v>64</x:v>
      </x:c>
      <x:c r="M8496" s="6">
        <x:v>1029</x:v>
      </x:c>
      <x:c r="N8496" t="s">
        <x:v>65</x:v>
      </x:c>
      <x:c r="O8496" t="s">
        <x:v>67</x:v>
      </x:c>
      <x:c r="P8496" s="8">
        <x:v>35.32</x:v>
      </x:c>
      <x:c r="Q8496">
        <x:v>0</x:v>
      </x:c>
    </x:row>
    <x:row r="8497">
      <x:c r="A8497">
        <x:v>9326252</x:v>
      </x:c>
      <x:c r="B8497" s="1">
        <x:v>44184.6321356481</x:v>
      </x:c>
      <x:c r="C8497" s="6">
        <x:v>162.137323473333</x:v>
      </x:c>
      <x:c r="D8497" s="13" t="s">
        <x:v>68</x:v>
      </x:c>
      <x:c r="E8497">
        <x:v>3</x:v>
      </x:c>
      <x:c r="F8497" s="14" t="s">
        <x:v>63</x:v>
      </x:c>
      <x:c r="G8497" s="15">
        <x:v>44184.4688985301</x:v>
      </x:c>
      <x:c r="H8497" t="s">
        <x:v>69</x:v>
      </x:c>
      <x:c r="I8497" s="6">
        <x:v>264.071560211919</x:v>
      </x:c>
      <x:c r="J8497" t="s">
        <x:v>70</x:v>
      </x:c>
      <x:c r="K8497" s="6">
        <x:v>11.7462974681935</x:v>
      </x:c>
      <x:c r="L8497" t="s">
        <x:v>64</x:v>
      </x:c>
      <x:c r="M8497" s="6">
        <x:v>1029</x:v>
      </x:c>
      <x:c r="N8497" t="s">
        <x:v>65</x:v>
      </x:c>
      <x:c r="O8497" t="s">
        <x:v>67</x:v>
      </x:c>
      <x:c r="P8497" s="8">
        <x:v>35.32</x:v>
      </x:c>
      <x:c r="Q8497">
        <x:v>0</x:v>
      </x:c>
    </x:row>
    <x:row r="8498">
      <x:c r="A8498">
        <x:v>9326260</x:v>
      </x:c>
      <x:c r="B8498" s="1">
        <x:v>44184.632147338</x:v>
      </x:c>
      <x:c r="C8498" s="6">
        <x:v>162.154181143333</x:v>
      </x:c>
      <x:c r="D8498" s="13" t="s">
        <x:v>68</x:v>
      </x:c>
      <x:c r="E8498">
        <x:v>3</x:v>
      </x:c>
      <x:c r="F8498" s="14" t="s">
        <x:v>63</x:v>
      </x:c>
      <x:c r="G8498" s="15">
        <x:v>44184.4688985301</x:v>
      </x:c>
      <x:c r="H8498" t="s">
        <x:v>69</x:v>
      </x:c>
      <x:c r="I8498" s="6">
        <x:v>264.094258774674</x:v>
      </x:c>
      <x:c r="J8498" t="s">
        <x:v>70</x:v>
      </x:c>
      <x:c r="K8498" s="6">
        <x:v>11.7381560994254</x:v>
      </x:c>
      <x:c r="L8498" t="s">
        <x:v>64</x:v>
      </x:c>
      <x:c r="M8498" s="6">
        <x:v>1029</x:v>
      </x:c>
      <x:c r="N8498" t="s">
        <x:v>65</x:v>
      </x:c>
      <x:c r="O8498" t="s">
        <x:v>67</x:v>
      </x:c>
      <x:c r="P8498" s="8">
        <x:v>35.32</x:v>
      </x:c>
      <x:c r="Q8498">
        <x:v>0</x:v>
      </x:c>
    </x:row>
    <x:row r="8499">
      <x:c r="A8499">
        <x:v>9326269</x:v>
      </x:c>
      <x:c r="B8499" s="1">
        <x:v>44184.6321590625</x:v>
      </x:c>
      <x:c r="C8499" s="6">
        <x:v>162.171043281667</x:v>
      </x:c>
      <x:c r="D8499" s="13" t="s">
        <x:v>68</x:v>
      </x:c>
      <x:c r="E8499">
        <x:v>3</x:v>
      </x:c>
      <x:c r="F8499" s="14" t="s">
        <x:v>63</x:v>
      </x:c>
      <x:c r="G8499" s="15">
        <x:v>44184.4688985301</x:v>
      </x:c>
      <x:c r="H8499" t="s">
        <x:v>69</x:v>
      </x:c>
      <x:c r="I8499" s="6">
        <x:v>264.040785573304</x:v>
      </x:c>
      <x:c r="J8499" t="s">
        <x:v>70</x:v>
      </x:c>
      <x:c r="K8499" s="6">
        <x:v>11.7418975348369</x:v>
      </x:c>
      <x:c r="L8499" t="s">
        <x:v>64</x:v>
      </x:c>
      <x:c r="M8499" s="6">
        <x:v>1029</x:v>
      </x:c>
      <x:c r="N8499" t="s">
        <x:v>65</x:v>
      </x:c>
      <x:c r="O8499" t="s">
        <x:v>67</x:v>
      </x:c>
      <x:c r="P8499" s="8">
        <x:v>35.32</x:v>
      </x:c>
      <x:c r="Q8499">
        <x:v>0</x:v>
      </x:c>
    </x:row>
    <x:row r="8500">
      <x:c r="A8500">
        <x:v>9326271</x:v>
      </x:c>
      <x:c r="B8500" s="1">
        <x:v>44184.6321702893</x:v>
      </x:c>
      <x:c r="C8500" s="6">
        <x:v>162.187223583333</x:v>
      </x:c>
      <x:c r="D8500" s="13" t="s">
        <x:v>68</x:v>
      </x:c>
      <x:c r="E8500">
        <x:v>3</x:v>
      </x:c>
      <x:c r="F8500" s="14" t="s">
        <x:v>63</x:v>
      </x:c>
      <x:c r="G8500" s="15">
        <x:v>44184.4688985301</x:v>
      </x:c>
      <x:c r="H8500" t="s">
        <x:v>69</x:v>
      </x:c>
      <x:c r="I8500" s="6">
        <x:v>264.089598962643</x:v>
      </x:c>
      <x:c r="J8500" t="s">
        <x:v>70</x:v>
      </x:c>
      <x:c r="K8500" s="6">
        <x:v>11.7495300759497</x:v>
      </x:c>
      <x:c r="L8500" t="s">
        <x:v>64</x:v>
      </x:c>
      <x:c r="M8500" s="6">
        <x:v>1029</x:v>
      </x:c>
      <x:c r="N8500" t="s">
        <x:v>65</x:v>
      </x:c>
      <x:c r="O8500" t="s">
        <x:v>67</x:v>
      </x:c>
      <x:c r="P8500" s="8">
        <x:v>35.32</x:v>
      </x:c>
      <x:c r="Q8500">
        <x:v>0</x:v>
      </x:c>
    </x:row>
    <x:row r="8501">
      <x:c r="A8501">
        <x:v>9326284</x:v>
      </x:c>
      <x:c r="B8501" s="1">
        <x:v>44184.6321820255</x:v>
      </x:c>
      <x:c r="C8501" s="6">
        <x:v>162.204107366667</x:v>
      </x:c>
      <x:c r="D8501" s="13" t="s">
        <x:v>68</x:v>
      </x:c>
      <x:c r="E8501">
        <x:v>3</x:v>
      </x:c>
      <x:c r="F8501" s="14" t="s">
        <x:v>63</x:v>
      </x:c>
      <x:c r="G8501" s="15">
        <x:v>44184.4688985301</x:v>
      </x:c>
      <x:c r="H8501" t="s">
        <x:v>69</x:v>
      </x:c>
      <x:c r="I8501" s="6">
        <x:v>264.105262865384</x:v>
      </x:c>
      <x:c r="J8501" t="s">
        <x:v>70</x:v>
      </x:c>
      <x:c r="K8501" s="6">
        <x:v>11.7395329471742</x:v>
      </x:c>
      <x:c r="L8501" t="s">
        <x:v>64</x:v>
      </x:c>
      <x:c r="M8501" s="6">
        <x:v>1029</x:v>
      </x:c>
      <x:c r="N8501" t="s">
        <x:v>65</x:v>
      </x:c>
      <x:c r="O8501" t="s">
        <x:v>67</x:v>
      </x:c>
      <x:c r="P8501" s="8">
        <x:v>35.32</x:v>
      </x:c>
      <x:c r="Q8501">
        <x:v>0</x:v>
      </x:c>
    </x:row>
    <x:row r="8502">
      <x:c r="A8502">
        <x:v>9326293</x:v>
      </x:c>
      <x:c r="B8502" s="1">
        <x:v>44184.632193831</x:v>
      </x:c>
      <x:c r="C8502" s="6">
        <x:v>162.221083345</x:v>
      </x:c>
      <x:c r="D8502" s="13" t="s">
        <x:v>68</x:v>
      </x:c>
      <x:c r="E8502">
        <x:v>3</x:v>
      </x:c>
      <x:c r="F8502" s="14" t="s">
        <x:v>63</x:v>
      </x:c>
      <x:c r="G8502" s="15">
        <x:v>44184.4688985301</x:v>
      </x:c>
      <x:c r="H8502" t="s">
        <x:v>69</x:v>
      </x:c>
      <x:c r="I8502" s="6">
        <x:v>264.256177590363</x:v>
      </x:c>
      <x:c r="J8502" t="s">
        <x:v>70</x:v>
      </x:c>
      <x:c r="K8502" s="6">
        <x:v>11.7240584080832</x:v>
      </x:c>
      <x:c r="L8502" t="s">
        <x:v>64</x:v>
      </x:c>
      <x:c r="M8502" s="6">
        <x:v>1029</x:v>
      </x:c>
      <x:c r="N8502" t="s">
        <x:v>65</x:v>
      </x:c>
      <x:c r="O8502" t="s">
        <x:v>67</x:v>
      </x:c>
      <x:c r="P8502" s="8">
        <x:v>35.32</x:v>
      </x:c>
      <x:c r="Q8502">
        <x:v>0</x:v>
      </x:c>
    </x:row>
    <x:row r="8503">
      <x:c r="A8503">
        <x:v>9326298</x:v>
      </x:c>
      <x:c r="B8503" s="1">
        <x:v>44184.6322049421</x:v>
      </x:c>
      <x:c r="C8503" s="6">
        <x:v>162.23712624</x:v>
      </x:c>
      <x:c r="D8503" s="13" t="s">
        <x:v>68</x:v>
      </x:c>
      <x:c r="E8503">
        <x:v>3</x:v>
      </x:c>
      <x:c r="F8503" s="14" t="s">
        <x:v>63</x:v>
      </x:c>
      <x:c r="G8503" s="15">
        <x:v>44184.4688985301</x:v>
      </x:c>
      <x:c r="H8503" t="s">
        <x:v>69</x:v>
      </x:c>
      <x:c r="I8503" s="6">
        <x:v>264.264671919989</x:v>
      </x:c>
      <x:c r="J8503" t="s">
        <x:v>70</x:v>
      </x:c>
      <x:c r="K8503" s="6">
        <x:v>11.7338459709767</x:v>
      </x:c>
      <x:c r="L8503" t="s">
        <x:v>64</x:v>
      </x:c>
      <x:c r="M8503" s="6">
        <x:v>1029</x:v>
      </x:c>
      <x:c r="N8503" t="s">
        <x:v>65</x:v>
      </x:c>
      <x:c r="O8503" t="s">
        <x:v>67</x:v>
      </x:c>
      <x:c r="P8503" s="8">
        <x:v>35.32</x:v>
      </x:c>
      <x:c r="Q8503">
        <x:v>0</x:v>
      </x:c>
    </x:row>
    <x:row r="8504">
      <x:c r="A8504">
        <x:v>9326306</x:v>
      </x:c>
      <x:c r="B8504" s="1">
        <x:v>44184.6322167014</x:v>
      </x:c>
      <x:c r="C8504" s="6">
        <x:v>162.254054313333</x:v>
      </x:c>
      <x:c r="D8504" s="13" t="s">
        <x:v>68</x:v>
      </x:c>
      <x:c r="E8504">
        <x:v>3</x:v>
      </x:c>
      <x:c r="F8504" s="14" t="s">
        <x:v>63</x:v>
      </x:c>
      <x:c r="G8504" s="15">
        <x:v>44184.4688985301</x:v>
      </x:c>
      <x:c r="H8504" t="s">
        <x:v>69</x:v>
      </x:c>
      <x:c r="I8504" s="6">
        <x:v>264.074283188571</x:v>
      </x:c>
      <x:c r="J8504" t="s">
        <x:v>70</x:v>
      </x:c>
      <x:c r="K8504" s="6">
        <x:v>11.7540796773014</x:v>
      </x:c>
      <x:c r="L8504" t="s">
        <x:v>64</x:v>
      </x:c>
      <x:c r="M8504" s="6">
        <x:v>1029</x:v>
      </x:c>
      <x:c r="N8504" t="s">
        <x:v>65</x:v>
      </x:c>
      <x:c r="O8504" t="s">
        <x:v>67</x:v>
      </x:c>
      <x:c r="P8504" s="8">
        <x:v>35.32</x:v>
      </x:c>
      <x:c r="Q8504">
        <x:v>0</x:v>
      </x:c>
    </x:row>
    <x:row r="8505">
      <x:c r="A8505">
        <x:v>9326315</x:v>
      </x:c>
      <x:c r="B8505" s="1">
        <x:v>44184.6322284375</x:v>
      </x:c>
      <x:c r="C8505" s="6">
        <x:v>162.270962465</x:v>
      </x:c>
      <x:c r="D8505" s="13" t="s">
        <x:v>68</x:v>
      </x:c>
      <x:c r="E8505">
        <x:v>3</x:v>
      </x:c>
      <x:c r="F8505" s="14" t="s">
        <x:v>63</x:v>
      </x:c>
      <x:c r="G8505" s="15">
        <x:v>44184.4688985301</x:v>
      </x:c>
      <x:c r="H8505" t="s">
        <x:v>69</x:v>
      </x:c>
      <x:c r="I8505" s="6">
        <x:v>264.203554071388</x:v>
      </x:c>
      <x:c r="J8505" t="s">
        <x:v>70</x:v>
      </x:c>
      <x:c r="K8505" s="6">
        <x:v>11.7330976853491</x:v>
      </x:c>
      <x:c r="L8505" t="s">
        <x:v>64</x:v>
      </x:c>
      <x:c r="M8505" s="6">
        <x:v>1029</x:v>
      </x:c>
      <x:c r="N8505" t="s">
        <x:v>65</x:v>
      </x:c>
      <x:c r="O8505" t="s">
        <x:v>67</x:v>
      </x:c>
      <x:c r="P8505" s="8">
        <x:v>35.32</x:v>
      </x:c>
      <x:c r="Q8505">
        <x:v>0</x:v>
      </x:c>
    </x:row>
    <x:row r="8506">
      <x:c r="A8506">
        <x:v>9326322</x:v>
      </x:c>
      <x:c r="B8506" s="1">
        <x:v>44184.6322401273</x:v>
      </x:c>
      <x:c r="C8506" s="6">
        <x:v>162.287807113333</x:v>
      </x:c>
      <x:c r="D8506" s="13" t="s">
        <x:v>68</x:v>
      </x:c>
      <x:c r="E8506">
        <x:v>3</x:v>
      </x:c>
      <x:c r="F8506" s="14" t="s">
        <x:v>63</x:v>
      </x:c>
      <x:c r="G8506" s="15">
        <x:v>44184.4688985301</x:v>
      </x:c>
      <x:c r="H8506" t="s">
        <x:v>69</x:v>
      </x:c>
      <x:c r="I8506" s="6">
        <x:v>264.295649024641</x:v>
      </x:c>
      <x:c r="J8506" t="s">
        <x:v>70</x:v>
      </x:c>
      <x:c r="K8506" s="6">
        <x:v>11.7355221313851</x:v>
      </x:c>
      <x:c r="L8506" t="s">
        <x:v>64</x:v>
      </x:c>
      <x:c r="M8506" s="6">
        <x:v>1029</x:v>
      </x:c>
      <x:c r="N8506" t="s">
        <x:v>65</x:v>
      </x:c>
      <x:c r="O8506" t="s">
        <x:v>67</x:v>
      </x:c>
      <x:c r="P8506" s="8">
        <x:v>35.32</x:v>
      </x:c>
      <x:c r="Q8506">
        <x:v>0</x:v>
      </x:c>
    </x:row>
    <x:row r="8507">
      <x:c r="A8507">
        <x:v>9326330</x:v>
      </x:c>
      <x:c r="B8507" s="1">
        <x:v>44184.6322512731</x:v>
      </x:c>
      <x:c r="C8507" s="6">
        <x:v>162.303850215</x:v>
      </x:c>
      <x:c r="D8507" s="13" t="s">
        <x:v>68</x:v>
      </x:c>
      <x:c r="E8507">
        <x:v>3</x:v>
      </x:c>
      <x:c r="F8507" s="14" t="s">
        <x:v>63</x:v>
      </x:c>
      <x:c r="G8507" s="15">
        <x:v>44184.4688985301</x:v>
      </x:c>
      <x:c r="H8507" t="s">
        <x:v>69</x:v>
      </x:c>
      <x:c r="I8507" s="6">
        <x:v>264.383425576772</x:v>
      </x:c>
      <x:c r="J8507" t="s">
        <x:v>70</x:v>
      </x:c>
      <x:c r="K8507" s="6">
        <x:v>11.7249563484497</x:v>
      </x:c>
      <x:c r="L8507" t="s">
        <x:v>64</x:v>
      </x:c>
      <x:c r="M8507" s="6">
        <x:v>1029</x:v>
      </x:c>
      <x:c r="N8507" t="s">
        <x:v>65</x:v>
      </x:c>
      <x:c r="O8507" t="s">
        <x:v>67</x:v>
      </x:c>
      <x:c r="P8507" s="8">
        <x:v>35.32</x:v>
      </x:c>
      <x:c r="Q8507">
        <x:v>0</x:v>
      </x:c>
    </x:row>
    <x:row r="8508">
      <x:c r="A8508">
        <x:v>9326340</x:v>
      </x:c>
      <x:c r="B8508" s="1">
        <x:v>44184.6322629977</x:v>
      </x:c>
      <x:c r="C8508" s="6">
        <x:v>162.32072967</x:v>
      </x:c>
      <x:c r="D8508" s="13" t="s">
        <x:v>68</x:v>
      </x:c>
      <x:c r="E8508">
        <x:v>3</x:v>
      </x:c>
      <x:c r="F8508" s="14" t="s">
        <x:v>63</x:v>
      </x:c>
      <x:c r="G8508" s="15">
        <x:v>44184.4688985301</x:v>
      </x:c>
      <x:c r="H8508" t="s">
        <x:v>69</x:v>
      </x:c>
      <x:c r="I8508" s="6">
        <x:v>264.25418875979</x:v>
      </x:c>
      <x:c r="J8508" t="s">
        <x:v>70</x:v>
      </x:c>
      <x:c r="K8508" s="6">
        <x:v>11.7242978588247</x:v>
      </x:c>
      <x:c r="L8508" t="s">
        <x:v>64</x:v>
      </x:c>
      <x:c r="M8508" s="6">
        <x:v>1029</x:v>
      </x:c>
      <x:c r="N8508" t="s">
        <x:v>65</x:v>
      </x:c>
      <x:c r="O8508" t="s">
        <x:v>67</x:v>
      </x:c>
      <x:c r="P8508" s="8">
        <x:v>35.32</x:v>
      </x:c>
      <x:c r="Q8508">
        <x:v>0</x:v>
      </x:c>
    </x:row>
    <x:row r="8509">
      <x:c r="A8509">
        <x:v>9326350</x:v>
      </x:c>
      <x:c r="B8509" s="1">
        <x:v>44184.6322747338</x:v>
      </x:c>
      <x:c r="C8509" s="6">
        <x:v>162.337605058333</x:v>
      </x:c>
      <x:c r="D8509" s="13" t="s">
        <x:v>68</x:v>
      </x:c>
      <x:c r="E8509">
        <x:v>3</x:v>
      </x:c>
      <x:c r="F8509" s="14" t="s">
        <x:v>63</x:v>
      </x:c>
      <x:c r="G8509" s="15">
        <x:v>44184.4688985301</x:v>
      </x:c>
      <x:c r="H8509" t="s">
        <x:v>69</x:v>
      </x:c>
      <x:c r="I8509" s="6">
        <x:v>264.242558036115</x:v>
      </x:c>
      <x:c r="J8509" t="s">
        <x:v>70</x:v>
      </x:c>
      <x:c r="K8509" s="6">
        <x:v>11.7279794161072</x:v>
      </x:c>
      <x:c r="L8509" t="s">
        <x:v>64</x:v>
      </x:c>
      <x:c r="M8509" s="6">
        <x:v>1028</x:v>
      </x:c>
      <x:c r="N8509" t="s">
        <x:v>65</x:v>
      </x:c>
      <x:c r="O8509" t="s">
        <x:v>67</x:v>
      </x:c>
      <x:c r="P8509" s="8">
        <x:v>35.32</x:v>
      </x:c>
      <x:c r="Q8509">
        <x:v>0</x:v>
      </x:c>
    </x:row>
    <x:row r="8510">
      <x:c r="A8510">
        <x:v>9326358</x:v>
      </x:c>
      <x:c r="B8510" s="1">
        <x:v>44184.6322864236</x:v>
      </x:c>
      <x:c r="C8510" s="6">
        <x:v>162.354445123333</x:v>
      </x:c>
      <x:c r="D8510" s="13" t="s">
        <x:v>68</x:v>
      </x:c>
      <x:c r="E8510">
        <x:v>3</x:v>
      </x:c>
      <x:c r="F8510" s="14" t="s">
        <x:v>63</x:v>
      </x:c>
      <x:c r="G8510" s="15">
        <x:v>44184.4688985301</x:v>
      </x:c>
      <x:c r="H8510" t="s">
        <x:v>69</x:v>
      </x:c>
      <x:c r="I8510" s="6">
        <x:v>264.218691543795</x:v>
      </x:c>
      <x:c r="J8510" t="s">
        <x:v>70</x:v>
      </x:c>
      <x:c r="K8510" s="6">
        <x:v>11.7393832897828</x:v>
      </x:c>
      <x:c r="L8510" t="s">
        <x:v>64</x:v>
      </x:c>
      <x:c r="M8510" s="6">
        <x:v>1029</x:v>
      </x:c>
      <x:c r="N8510" t="s">
        <x:v>65</x:v>
      </x:c>
      <x:c r="O8510" t="s">
        <x:v>67</x:v>
      </x:c>
      <x:c r="P8510" s="8">
        <x:v>35.32</x:v>
      </x:c>
      <x:c r="Q8510">
        <x:v>0</x:v>
      </x:c>
    </x:row>
    <x:row r="8511">
      <x:c r="A8511">
        <x:v>9326361</x:v>
      </x:c>
      <x:c r="B8511" s="1">
        <x:v>44184.6322975347</x:v>
      </x:c>
      <x:c r="C8511" s="6">
        <x:v>162.370448585</x:v>
      </x:c>
      <x:c r="D8511" s="13" t="s">
        <x:v>68</x:v>
      </x:c>
      <x:c r="E8511">
        <x:v>3</x:v>
      </x:c>
      <x:c r="F8511" s="14" t="s">
        <x:v>63</x:v>
      </x:c>
      <x:c r="G8511" s="15">
        <x:v>44184.4688985301</x:v>
      </x:c>
      <x:c r="H8511" t="s">
        <x:v>69</x:v>
      </x:c>
      <x:c r="I8511" s="6">
        <x:v>264.200785335637</x:v>
      </x:c>
      <x:c r="J8511" t="s">
        <x:v>70</x:v>
      </x:c>
      <x:c r="K8511" s="6">
        <x:v>11.7226217039952</x:v>
      </x:c>
      <x:c r="L8511" t="s">
        <x:v>64</x:v>
      </x:c>
      <x:c r="M8511" s="6">
        <x:v>1029</x:v>
      </x:c>
      <x:c r="N8511" t="s">
        <x:v>65</x:v>
      </x:c>
      <x:c r="O8511" t="s">
        <x:v>67</x:v>
      </x:c>
      <x:c r="P8511" s="8">
        <x:v>35.32</x:v>
      </x:c>
      <x:c r="Q8511">
        <x:v>0</x:v>
      </x:c>
    </x:row>
    <x:row r="8512">
      <x:c r="A8512">
        <x:v>9326367</x:v>
      </x:c>
      <x:c r="B8512" s="1">
        <x:v>44184.6323092245</x:v>
      </x:c>
      <x:c r="C8512" s="6">
        <x:v>162.38728373</x:v>
      </x:c>
      <x:c r="D8512" s="13" t="s">
        <x:v>68</x:v>
      </x:c>
      <x:c r="E8512">
        <x:v>3</x:v>
      </x:c>
      <x:c r="F8512" s="14" t="s">
        <x:v>63</x:v>
      </x:c>
      <x:c r="G8512" s="15">
        <x:v>44184.4688985301</x:v>
      </x:c>
      <x:c r="H8512" t="s">
        <x:v>69</x:v>
      </x:c>
      <x:c r="I8512" s="6">
        <x:v>264.220658441664</x:v>
      </x:c>
      <x:c r="J8512" t="s">
        <x:v>70</x:v>
      </x:c>
      <x:c r="K8512" s="6">
        <x:v>11.7387247973406</x:v>
      </x:c>
      <x:c r="L8512" t="s">
        <x:v>64</x:v>
      </x:c>
      <x:c r="M8512" s="6">
        <x:v>1028</x:v>
      </x:c>
      <x:c r="N8512" t="s">
        <x:v>65</x:v>
      </x:c>
      <x:c r="O8512" t="s">
        <x:v>67</x:v>
      </x:c>
      <x:c r="P8512" s="8">
        <x:v>35.32</x:v>
      </x:c>
      <x:c r="Q8512">
        <x:v>0</x:v>
      </x:c>
    </x:row>
    <x:row r="8513">
      <x:c r="A8513">
        <x:v>9326376</x:v>
      </x:c>
      <x:c r="B8513" s="1">
        <x:v>44184.6323209144</x:v>
      </x:c>
      <x:c r="C8513" s="6">
        <x:v>162.404117193333</x:v>
      </x:c>
      <x:c r="D8513" s="13" t="s">
        <x:v>68</x:v>
      </x:c>
      <x:c r="E8513">
        <x:v>3</x:v>
      </x:c>
      <x:c r="F8513" s="14" t="s">
        <x:v>63</x:v>
      </x:c>
      <x:c r="G8513" s="15">
        <x:v>44184.4688985301</x:v>
      </x:c>
      <x:c r="H8513" t="s">
        <x:v>69</x:v>
      </x:c>
      <x:c r="I8513" s="6">
        <x:v>264.323770404862</x:v>
      </x:c>
      <x:c r="J8513" t="s">
        <x:v>70</x:v>
      </x:c>
      <x:c r="K8513" s="6">
        <x:v>11.7240284767422</x:v>
      </x:c>
      <x:c r="L8513" t="s">
        <x:v>64</x:v>
      </x:c>
      <x:c r="M8513" s="6">
        <x:v>1029</x:v>
      </x:c>
      <x:c r="N8513" t="s">
        <x:v>65</x:v>
      </x:c>
      <x:c r="O8513" t="s">
        <x:v>67</x:v>
      </x:c>
      <x:c r="P8513" s="8">
        <x:v>35.32</x:v>
      </x:c>
      <x:c r="Q8513">
        <x:v>0</x:v>
      </x:c>
    </x:row>
    <x:row r="8514">
      <x:c r="A8514">
        <x:v>9326383</x:v>
      </x:c>
      <x:c r="B8514" s="1">
        <x:v>44184.6323326042</x:v>
      </x:c>
      <x:c r="C8514" s="6">
        <x:v>162.420951958333</x:v>
      </x:c>
      <x:c r="D8514" s="13" t="s">
        <x:v>68</x:v>
      </x:c>
      <x:c r="E8514">
        <x:v>3</x:v>
      </x:c>
      <x:c r="F8514" s="14" t="s">
        <x:v>63</x:v>
      </x:c>
      <x:c r="G8514" s="15">
        <x:v>44184.4688985301</x:v>
      </x:c>
      <x:c r="H8514" t="s">
        <x:v>69</x:v>
      </x:c>
      <x:c r="I8514" s="6">
        <x:v>264.055495515781</x:v>
      </x:c>
      <x:c r="J8514" t="s">
        <x:v>70</x:v>
      </x:c>
      <x:c r="K8514" s="6">
        <x:v>11.7590483278959</x:v>
      </x:c>
      <x:c r="L8514" t="s">
        <x:v>64</x:v>
      </x:c>
      <x:c r="M8514" s="6">
        <x:v>1029</x:v>
      </x:c>
      <x:c r="N8514" t="s">
        <x:v>65</x:v>
      </x:c>
      <x:c r="O8514" t="s">
        <x:v>67</x:v>
      </x:c>
      <x:c r="P8514" s="8">
        <x:v>35.32</x:v>
      </x:c>
      <x:c r="Q8514">
        <x:v>0</x:v>
      </x:c>
    </x:row>
    <x:row r="8515">
      <x:c r="A8515">
        <x:v>9326393</x:v>
      </x:c>
      <x:c r="B8515" s="1">
        <x:v>44184.6323443287</x:v>
      </x:c>
      <x:c r="C8515" s="6">
        <x:v>162.437820816667</x:v>
      </x:c>
      <x:c r="D8515" s="13" t="s">
        <x:v>68</x:v>
      </x:c>
      <x:c r="E8515">
        <x:v>3</x:v>
      </x:c>
      <x:c r="F8515" s="14" t="s">
        <x:v>63</x:v>
      </x:c>
      <x:c r="G8515" s="15">
        <x:v>44184.4688985301</x:v>
      </x:c>
      <x:c r="H8515" t="s">
        <x:v>69</x:v>
      </x:c>
      <x:c r="I8515" s="6">
        <x:v>264.128921629898</x:v>
      </x:c>
      <x:c r="J8515" t="s">
        <x:v>70</x:v>
      </x:c>
      <x:c r="K8515" s="6">
        <x:v>11.7474947299638</x:v>
      </x:c>
      <x:c r="L8515" t="s">
        <x:v>64</x:v>
      </x:c>
      <x:c r="M8515" s="6">
        <x:v>1029</x:v>
      </x:c>
      <x:c r="N8515" t="s">
        <x:v>65</x:v>
      </x:c>
      <x:c r="O8515" t="s">
        <x:v>67</x:v>
      </x:c>
      <x:c r="P8515" s="8">
        <x:v>35.32</x:v>
      </x:c>
      <x:c r="Q8515">
        <x:v>0</x:v>
      </x:c>
    </x:row>
    <x:row r="8516">
      <x:c r="A8516">
        <x:v>9326401</x:v>
      </x:c>
      <x:c r="B8516" s="1">
        <x:v>44184.6323555208</x:v>
      </x:c>
      <x:c r="C8516" s="6">
        <x:v>162.453948275</x:v>
      </x:c>
      <x:c r="D8516" s="13" t="s">
        <x:v>68</x:v>
      </x:c>
      <x:c r="E8516">
        <x:v>3</x:v>
      </x:c>
      <x:c r="F8516" s="14" t="s">
        <x:v>63</x:v>
      </x:c>
      <x:c r="G8516" s="15">
        <x:v>44184.4688985301</x:v>
      </x:c>
      <x:c r="H8516" t="s">
        <x:v>69</x:v>
      </x:c>
      <x:c r="I8516" s="6">
        <x:v>264.002374985332</x:v>
      </x:c>
      <x:c r="J8516" t="s">
        <x:v>70</x:v>
      </x:c>
      <x:c r="K8516" s="6">
        <x:v>11.7492307602865</x:v>
      </x:c>
      <x:c r="L8516" t="s">
        <x:v>64</x:v>
      </x:c>
      <x:c r="M8516" s="6">
        <x:v>1029</x:v>
      </x:c>
      <x:c r="N8516" t="s">
        <x:v>65</x:v>
      </x:c>
      <x:c r="O8516" t="s">
        <x:v>67</x:v>
      </x:c>
      <x:c r="P8516" s="8">
        <x:v>35.32</x:v>
      </x:c>
      <x:c r="Q8516">
        <x:v>0</x:v>
      </x:c>
    </x:row>
    <x:row r="8517">
      <x:c r="A8517">
        <x:v>9326408</x:v>
      </x:c>
      <x:c r="B8517" s="1">
        <x:v>44184.6323672454</x:v>
      </x:c>
      <x:c r="C8517" s="6">
        <x:v>162.470823225</x:v>
      </x:c>
      <x:c r="D8517" s="13" t="s">
        <x:v>68</x:v>
      </x:c>
      <x:c r="E8517">
        <x:v>3</x:v>
      </x:c>
      <x:c r="F8517" s="14" t="s">
        <x:v>63</x:v>
      </x:c>
      <x:c r="G8517" s="15">
        <x:v>44184.4688985301</x:v>
      </x:c>
      <x:c r="H8517" t="s">
        <x:v>69</x:v>
      </x:c>
      <x:c r="I8517" s="6">
        <x:v>264.033070756734</x:v>
      </x:c>
      <x:c r="J8517" t="s">
        <x:v>70</x:v>
      </x:c>
      <x:c r="K8517" s="6">
        <x:v>11.7509368599231</x:v>
      </x:c>
      <x:c r="L8517" t="s">
        <x:v>64</x:v>
      </x:c>
      <x:c r="M8517" s="6">
        <x:v>1029</x:v>
      </x:c>
      <x:c r="N8517" t="s">
        <x:v>65</x:v>
      </x:c>
      <x:c r="O8517" t="s">
        <x:v>67</x:v>
      </x:c>
      <x:c r="P8517" s="8">
        <x:v>35.32</x:v>
      </x:c>
      <x:c r="Q8517">
        <x:v>0</x:v>
      </x:c>
    </x:row>
    <x:row r="8518">
      <x:c r="A8518">
        <x:v>9326416</x:v>
      </x:c>
      <x:c r="B8518" s="1">
        <x:v>44184.6323790162</x:v>
      </x:c>
      <x:c r="C8518" s="6">
        <x:v>162.487781748333</x:v>
      </x:c>
      <x:c r="D8518" s="13" t="s">
        <x:v>68</x:v>
      </x:c>
      <x:c r="E8518">
        <x:v>3</x:v>
      </x:c>
      <x:c r="F8518" s="14" t="s">
        <x:v>63</x:v>
      </x:c>
      <x:c r="G8518" s="15">
        <x:v>44184.4688985301</x:v>
      </x:c>
      <x:c r="H8518" t="s">
        <x:v>69</x:v>
      </x:c>
      <x:c r="I8518" s="6">
        <x:v>264.111285923815</x:v>
      </x:c>
      <x:c r="J8518" t="s">
        <x:v>70</x:v>
      </x:c>
      <x:c r="K8518" s="6">
        <x:v>11.7577313354586</x:v>
      </x:c>
      <x:c r="L8518" t="s">
        <x:v>64</x:v>
      </x:c>
      <x:c r="M8518" s="6">
        <x:v>1029</x:v>
      </x:c>
      <x:c r="N8518" t="s">
        <x:v>65</x:v>
      </x:c>
      <x:c r="O8518" t="s">
        <x:v>67</x:v>
      </x:c>
      <x:c r="P8518" s="8">
        <x:v>35.32</x:v>
      </x:c>
      <x:c r="Q8518">
        <x:v>0</x:v>
      </x:c>
    </x:row>
    <x:row r="8519">
      <x:c r="A8519">
        <x:v>9326423</x:v>
      </x:c>
      <x:c r="B8519" s="1">
        <x:v>44184.632390162</x:v>
      </x:c>
      <x:c r="C8519" s="6">
        <x:v>162.503859133333</x:v>
      </x:c>
      <x:c r="D8519" s="13" t="s">
        <x:v>68</x:v>
      </x:c>
      <x:c r="E8519">
        <x:v>3</x:v>
      </x:c>
      <x:c r="F8519" s="14" t="s">
        <x:v>63</x:v>
      </x:c>
      <x:c r="G8519" s="15">
        <x:v>44184.4688985301</x:v>
      </x:c>
      <x:c r="H8519" t="s">
        <x:v>69</x:v>
      </x:c>
      <x:c r="I8519" s="6">
        <x:v>263.978464575909</x:v>
      </x:c>
      <x:c r="J8519" t="s">
        <x:v>70</x:v>
      </x:c>
      <x:c r="K8519" s="6">
        <x:v>11.7494103496815</x:v>
      </x:c>
      <x:c r="L8519" t="s">
        <x:v>64</x:v>
      </x:c>
      <x:c r="M8519" s="6">
        <x:v>1029</x:v>
      </x:c>
      <x:c r="N8519" t="s">
        <x:v>65</x:v>
      </x:c>
      <x:c r="O8519" t="s">
        <x:v>67</x:v>
      </x:c>
      <x:c r="P8519" s="8">
        <x:v>35.32</x:v>
      </x:c>
      <x:c r="Q8519">
        <x:v>0</x:v>
      </x:c>
    </x:row>
    <x:row r="8520">
      <x:c r="A8520">
        <x:v>9326433</x:v>
      </x:c>
      <x:c r="B8520" s="1">
        <x:v>44184.6324018866</x:v>
      </x:c>
      <x:c r="C8520" s="6">
        <x:v>162.52070831</x:v>
      </x:c>
      <x:c r="D8520" s="13" t="s">
        <x:v>68</x:v>
      </x:c>
      <x:c r="E8520">
        <x:v>3</x:v>
      </x:c>
      <x:c r="F8520" s="14" t="s">
        <x:v>63</x:v>
      </x:c>
      <x:c r="G8520" s="15">
        <x:v>44184.4688985301</x:v>
      </x:c>
      <x:c r="H8520" t="s">
        <x:v>69</x:v>
      </x:c>
      <x:c r="I8520" s="6">
        <x:v>264.170487107097</x:v>
      </x:c>
      <x:c r="J8520" t="s">
        <x:v>70</x:v>
      </x:c>
      <x:c r="K8520" s="6">
        <x:v>11.7451900014335</x:v>
      </x:c>
      <x:c r="L8520" t="s">
        <x:v>64</x:v>
      </x:c>
      <x:c r="M8520" s="6">
        <x:v>1029</x:v>
      </x:c>
      <x:c r="N8520" t="s">
        <x:v>65</x:v>
      </x:c>
      <x:c r="O8520" t="s">
        <x:v>67</x:v>
      </x:c>
      <x:c r="P8520" s="8">
        <x:v>35.32</x:v>
      </x:c>
      <x:c r="Q8520">
        <x:v>0</x:v>
      </x:c>
    </x:row>
    <x:row r="8521">
      <x:c r="A8521">
        <x:v>9326446</x:v>
      </x:c>
      <x:c r="B8521" s="1">
        <x:v>44184.6324139699</x:v>
      </x:c>
      <x:c r="C8521" s="6">
        <x:v>162.538095678333</x:v>
      </x:c>
      <x:c r="D8521" s="13" t="s">
        <x:v>68</x:v>
      </x:c>
      <x:c r="E8521">
        <x:v>3</x:v>
      </x:c>
      <x:c r="F8521" s="14" t="s">
        <x:v>63</x:v>
      </x:c>
      <x:c r="G8521" s="15">
        <x:v>44184.4688985301</x:v>
      </x:c>
      <x:c r="H8521" t="s">
        <x:v>69</x:v>
      </x:c>
      <x:c r="I8521" s="6">
        <x:v>264.244711506333</x:v>
      </x:c>
      <x:c r="J8521" t="s">
        <x:v>70</x:v>
      </x:c>
      <x:c r="K8521" s="6">
        <x:v>11.7335466567056</x:v>
      </x:c>
      <x:c r="L8521" t="s">
        <x:v>64</x:v>
      </x:c>
      <x:c r="M8521" s="6">
        <x:v>1029</x:v>
      </x:c>
      <x:c r="N8521" t="s">
        <x:v>65</x:v>
      </x:c>
      <x:c r="O8521" t="s">
        <x:v>67</x:v>
      </x:c>
      <x:c r="P8521" s="8">
        <x:v>35.32</x:v>
      </x:c>
      <x:c r="Q8521">
        <x:v>0</x:v>
      </x:c>
    </x:row>
    <x:row r="8522">
      <x:c r="A8522">
        <x:v>9326450</x:v>
      </x:c>
      <x:c r="B8522" s="1">
        <x:v>44184.6324255787</x:v>
      </x:c>
      <x:c r="C8522" s="6">
        <x:v>162.554833165</x:v>
      </x:c>
      <x:c r="D8522" s="13" t="s">
        <x:v>68</x:v>
      </x:c>
      <x:c r="E8522">
        <x:v>3</x:v>
      </x:c>
      <x:c r="F8522" s="14" t="s">
        <x:v>63</x:v>
      </x:c>
      <x:c r="G8522" s="15">
        <x:v>44184.4688985301</x:v>
      </x:c>
      <x:c r="H8522" t="s">
        <x:v>69</x:v>
      </x:c>
      <x:c r="I8522" s="6">
        <x:v>264.168412987924</x:v>
      </x:c>
      <x:c r="J8522" t="s">
        <x:v>70</x:v>
      </x:c>
      <x:c r="K8522" s="6">
        <x:v>11.7508470651837</x:v>
      </x:c>
      <x:c r="L8522" t="s">
        <x:v>64</x:v>
      </x:c>
      <x:c r="M8522" s="6">
        <x:v>1029</x:v>
      </x:c>
      <x:c r="N8522" t="s">
        <x:v>65</x:v>
      </x:c>
      <x:c r="O8522" t="s">
        <x:v>67</x:v>
      </x:c>
      <x:c r="P8522" s="8">
        <x:v>35.32</x:v>
      </x:c>
      <x:c r="Q8522">
        <x:v>0</x:v>
      </x:c>
    </x:row>
    <x:row r="8523">
      <x:c r="A8523">
        <x:v>9326457</x:v>
      </x:c>
      <x:c r="B8523" s="1">
        <x:v>44184.6324366551</x:v>
      </x:c>
      <x:c r="C8523" s="6">
        <x:v>162.570768438333</x:v>
      </x:c>
      <x:c r="D8523" s="13" t="s">
        <x:v>68</x:v>
      </x:c>
      <x:c r="E8523">
        <x:v>3</x:v>
      </x:c>
      <x:c r="F8523" s="14" t="s">
        <x:v>63</x:v>
      </x:c>
      <x:c r="G8523" s="15">
        <x:v>44184.4688985301</x:v>
      </x:c>
      <x:c r="H8523" t="s">
        <x:v>69</x:v>
      </x:c>
      <x:c r="I8523" s="6">
        <x:v>264.006834978103</x:v>
      </x:c>
      <x:c r="J8523" t="s">
        <x:v>70</x:v>
      </x:c>
      <x:c r="K8523" s="6">
        <x:v>11.756803454733</x:v>
      </x:c>
      <x:c r="L8523" t="s">
        <x:v>64</x:v>
      </x:c>
      <x:c r="M8523" s="6">
        <x:v>1029</x:v>
      </x:c>
      <x:c r="N8523" t="s">
        <x:v>65</x:v>
      </x:c>
      <x:c r="O8523" t="s">
        <x:v>67</x:v>
      </x:c>
      <x:c r="P8523" s="8">
        <x:v>35.32</x:v>
      </x:c>
      <x:c r="Q8523">
        <x:v>0</x:v>
      </x:c>
    </x:row>
    <x:row r="8524">
      <x:c r="A8524">
        <x:v>9326467</x:v>
      </x:c>
      <x:c r="B8524" s="1">
        <x:v>44184.6324483796</x:v>
      </x:c>
      <x:c r="C8524" s="6">
        <x:v>162.587662086667</x:v>
      </x:c>
      <x:c r="D8524" s="13" t="s">
        <x:v>68</x:v>
      </x:c>
      <x:c r="E8524">
        <x:v>3</x:v>
      </x:c>
      <x:c r="F8524" s="14" t="s">
        <x:v>63</x:v>
      </x:c>
      <x:c r="G8524" s="15">
        <x:v>44184.4688985301</x:v>
      </x:c>
      <x:c r="H8524" t="s">
        <x:v>69</x:v>
      </x:c>
      <x:c r="I8524" s="6">
        <x:v>264.117744212872</x:v>
      </x:c>
      <x:c r="J8524" t="s">
        <x:v>70</x:v>
      </x:c>
      <x:c r="K8524" s="6">
        <x:v>11.7488416499641</x:v>
      </x:c>
      <x:c r="L8524" t="s">
        <x:v>64</x:v>
      </x:c>
      <x:c r="M8524" s="6">
        <x:v>1029</x:v>
      </x:c>
      <x:c r="N8524" t="s">
        <x:v>65</x:v>
      </x:c>
      <x:c r="O8524" t="s">
        <x:v>67</x:v>
      </x:c>
      <x:c r="P8524" s="8">
        <x:v>35.32</x:v>
      </x:c>
      <x:c r="Q8524">
        <x:v>0</x:v>
      </x:c>
    </x:row>
    <x:row r="8525">
      <x:c r="A8525">
        <x:v>9326474</x:v>
      </x:c>
      <x:c r="B8525" s="1">
        <x:v>44184.6324595255</x:v>
      </x:c>
      <x:c r="C8525" s="6">
        <x:v>162.603729085</x:v>
      </x:c>
      <x:c r="D8525" s="13" t="s">
        <x:v>68</x:v>
      </x:c>
      <x:c r="E8525">
        <x:v>3</x:v>
      </x:c>
      <x:c r="F8525" s="14" t="s">
        <x:v>63</x:v>
      </x:c>
      <x:c r="G8525" s="15">
        <x:v>44184.4688985301</x:v>
      </x:c>
      <x:c r="H8525" t="s">
        <x:v>69</x:v>
      </x:c>
      <x:c r="I8525" s="6">
        <x:v>264.010725881993</x:v>
      </x:c>
      <x:c r="J8525" t="s">
        <x:v>70</x:v>
      </x:c>
      <x:c r="K8525" s="6">
        <x:v>11.7536307032115</x:v>
      </x:c>
      <x:c r="L8525" t="s">
        <x:v>64</x:v>
      </x:c>
      <x:c r="M8525" s="6">
        <x:v>1029</x:v>
      </x:c>
      <x:c r="N8525" t="s">
        <x:v>65</x:v>
      </x:c>
      <x:c r="O8525" t="s">
        <x:v>67</x:v>
      </x:c>
      <x:c r="P8525" s="8">
        <x:v>35.32</x:v>
      </x:c>
      <x:c r="Q8525">
        <x:v>0</x:v>
      </x:c>
    </x:row>
    <x:row r="8526">
      <x:c r="A8526">
        <x:v>9326479</x:v>
      </x:c>
      <x:c r="B8526" s="1">
        <x:v>44184.6324712616</x:v>
      </x:c>
      <x:c r="C8526" s="6">
        <x:v>162.620625203333</x:v>
      </x:c>
      <x:c r="D8526" s="13" t="s">
        <x:v>68</x:v>
      </x:c>
      <x:c r="E8526">
        <x:v>3</x:v>
      </x:c>
      <x:c r="F8526" s="14" t="s">
        <x:v>63</x:v>
      </x:c>
      <x:c r="G8526" s="15">
        <x:v>44184.4688985301</x:v>
      </x:c>
      <x:c r="H8526" t="s">
        <x:v>69</x:v>
      </x:c>
      <x:c r="I8526" s="6">
        <x:v>264.208829911515</x:v>
      </x:c>
      <x:c r="J8526" t="s">
        <x:v>70</x:v>
      </x:c>
      <x:c r="K8526" s="6">
        <x:v>11.7432743841141</x:v>
      </x:c>
      <x:c r="L8526" t="s">
        <x:v>64</x:v>
      </x:c>
      <x:c r="M8526" s="6">
        <x:v>1029</x:v>
      </x:c>
      <x:c r="N8526" t="s">
        <x:v>65</x:v>
      </x:c>
      <x:c r="O8526" t="s">
        <x:v>67</x:v>
      </x:c>
      <x:c r="P8526" s="8">
        <x:v>35.32</x:v>
      </x:c>
      <x:c r="Q8526">
        <x:v>0</x:v>
      </x:c>
    </x:row>
    <x:row r="8527">
      <x:c r="A8527">
        <x:v>9326490</x:v>
      </x:c>
      <x:c r="B8527" s="1">
        <x:v>44184.6324829861</x:v>
      </x:c>
      <x:c r="C8527" s="6">
        <x:v>162.637511273333</x:v>
      </x:c>
      <x:c r="D8527" s="13" t="s">
        <x:v>68</x:v>
      </x:c>
      <x:c r="E8527">
        <x:v>3</x:v>
      </x:c>
      <x:c r="F8527" s="14" t="s">
        <x:v>63</x:v>
      </x:c>
      <x:c r="G8527" s="15">
        <x:v>44184.4688985301</x:v>
      </x:c>
      <x:c r="H8527" t="s">
        <x:v>69</x:v>
      </x:c>
      <x:c r="I8527" s="6">
        <x:v>264.131653994742</x:v>
      </x:c>
      <x:c r="J8527" t="s">
        <x:v>70</x:v>
      </x:c>
      <x:c r="K8527" s="6">
        <x:v>11.7471654829351</x:v>
      </x:c>
      <x:c r="L8527" t="s">
        <x:v>64</x:v>
      </x:c>
      <x:c r="M8527" s="6">
        <x:v>1029</x:v>
      </x:c>
      <x:c r="N8527" t="s">
        <x:v>65</x:v>
      </x:c>
      <x:c r="O8527" t="s">
        <x:v>67</x:v>
      </x:c>
      <x:c r="P8527" s="8">
        <x:v>35.32</x:v>
      </x:c>
      <x:c r="Q8527">
        <x:v>0</x:v>
      </x:c>
    </x:row>
    <x:row r="8528">
      <x:c r="A8528">
        <x:v>9326495</x:v>
      </x:c>
      <x:c r="B8528" s="1">
        <x:v>44184.6324943634</x:v>
      </x:c>
      <x:c r="C8528" s="6">
        <x:v>162.653873365</x:v>
      </x:c>
      <x:c r="D8528" s="13" t="s">
        <x:v>68</x:v>
      </x:c>
      <x:c r="E8528">
        <x:v>3</x:v>
      </x:c>
      <x:c r="F8528" s="14" t="s">
        <x:v>63</x:v>
      </x:c>
      <x:c r="G8528" s="15">
        <x:v>44184.4688985301</x:v>
      </x:c>
      <x:c r="H8528" t="s">
        <x:v>69</x:v>
      </x:c>
      <x:c r="I8528" s="6">
        <x:v>264.113769325907</x:v>
      </x:c>
      <x:c r="J8528" t="s">
        <x:v>70</x:v>
      </x:c>
      <x:c r="K8528" s="6">
        <x:v>11.7574320190679</x:v>
      </x:c>
      <x:c r="L8528" t="s">
        <x:v>64</x:v>
      </x:c>
      <x:c r="M8528" s="6">
        <x:v>1029</x:v>
      </x:c>
      <x:c r="N8528" t="s">
        <x:v>65</x:v>
      </x:c>
      <x:c r="O8528" t="s">
        <x:v>67</x:v>
      </x:c>
      <x:c r="P8528" s="8">
        <x:v>35.32</x:v>
      </x:c>
      <x:c r="Q8528">
        <x:v>0</x:v>
      </x:c>
    </x:row>
    <x:row r="8529">
      <x:c r="A8529">
        <x:v>9326509</x:v>
      </x:c>
      <x:c r="B8529" s="1">
        <x:v>44184.6325060995</x:v>
      </x:c>
      <x:c r="C8529" s="6">
        <x:v>162.670777375</x:v>
      </x:c>
      <x:c r="D8529" s="13" t="s">
        <x:v>68</x:v>
      </x:c>
      <x:c r="E8529">
        <x:v>3</x:v>
      </x:c>
      <x:c r="F8529" s="14" t="s">
        <x:v>63</x:v>
      </x:c>
      <x:c r="G8529" s="15">
        <x:v>44184.4688985301</x:v>
      </x:c>
      <x:c r="H8529" t="s">
        <x:v>69</x:v>
      </x:c>
      <x:c r="I8529" s="6">
        <x:v>264.109960135997</x:v>
      </x:c>
      <x:c r="J8529" t="s">
        <x:v>70</x:v>
      </x:c>
      <x:c r="K8529" s="6">
        <x:v>11.7551871469809</x:v>
      </x:c>
      <x:c r="L8529" t="s">
        <x:v>64</x:v>
      </x:c>
      <x:c r="M8529" s="6">
        <x:v>1029</x:v>
      </x:c>
      <x:c r="N8529" t="s">
        <x:v>65</x:v>
      </x:c>
      <x:c r="O8529" t="s">
        <x:v>67</x:v>
      </x:c>
      <x:c r="P8529" s="8">
        <x:v>35.32</x:v>
      </x:c>
      <x:c r="Q8529">
        <x:v>0</x:v>
      </x:c>
    </x:row>
    <x:row r="8530">
      <x:c r="A8530">
        <x:v>9326511</x:v>
      </x:c>
      <x:c r="B8530" s="1">
        <x:v>44184.6325178241</x:v>
      </x:c>
      <x:c r="C8530" s="6">
        <x:v>162.687676233333</x:v>
      </x:c>
      <x:c r="D8530" s="13" t="s">
        <x:v>68</x:v>
      </x:c>
      <x:c r="E8530">
        <x:v>3</x:v>
      </x:c>
      <x:c r="F8530" s="14" t="s">
        <x:v>63</x:v>
      </x:c>
      <x:c r="G8530" s="15">
        <x:v>44184.4688985301</x:v>
      </x:c>
      <x:c r="H8530" t="s">
        <x:v>69</x:v>
      </x:c>
      <x:c r="I8530" s="6">
        <x:v>264.050700371334</x:v>
      </x:c>
      <x:c r="J8530" t="s">
        <x:v>70</x:v>
      </x:c>
      <x:c r="K8530" s="6">
        <x:v>11.748811718403</x:v>
      </x:c>
      <x:c r="L8530" t="s">
        <x:v>64</x:v>
      </x:c>
      <x:c r="M8530" s="6">
        <x:v>1029</x:v>
      </x:c>
      <x:c r="N8530" t="s">
        <x:v>65</x:v>
      </x:c>
      <x:c r="O8530" t="s">
        <x:v>67</x:v>
      </x:c>
      <x:c r="P8530" s="8">
        <x:v>35.32</x:v>
      </x:c>
      <x:c r="Q8530">
        <x:v>0</x:v>
      </x:c>
    </x:row>
    <x:row r="8531">
      <x:c r="A8531">
        <x:v>9326522</x:v>
      </x:c>
      <x:c r="B8531" s="1">
        <x:v>44184.6325295139</x:v>
      </x:c>
      <x:c r="C8531" s="6">
        <x:v>162.704531338333</x:v>
      </x:c>
      <x:c r="D8531" s="13" t="s">
        <x:v>68</x:v>
      </x:c>
      <x:c r="E8531">
        <x:v>3</x:v>
      </x:c>
      <x:c r="F8531" s="14" t="s">
        <x:v>63</x:v>
      </x:c>
      <x:c r="G8531" s="15">
        <x:v>44184.4688985301</x:v>
      </x:c>
      <x:c r="H8531" t="s">
        <x:v>69</x:v>
      </x:c>
      <x:c r="I8531" s="6">
        <x:v>264.067665383858</x:v>
      </x:c>
      <x:c r="J8531" t="s">
        <x:v>70</x:v>
      </x:c>
      <x:c r="K8531" s="6">
        <x:v>11.7494702128151</x:v>
      </x:c>
      <x:c r="L8531" t="s">
        <x:v>64</x:v>
      </x:c>
      <x:c r="M8531" s="6">
        <x:v>1029</x:v>
      </x:c>
      <x:c r="N8531" t="s">
        <x:v>65</x:v>
      </x:c>
      <x:c r="O8531" t="s">
        <x:v>67</x:v>
      </x:c>
      <x:c r="P8531" s="8">
        <x:v>35.32</x:v>
      </x:c>
      <x:c r="Q8531">
        <x:v>0</x:v>
      </x:c>
    </x:row>
    <x:row r="8532">
      <x:c r="A8532">
        <x:v>9326527</x:v>
      </x:c>
      <x:c r="B8532" s="1">
        <x:v>44184.6325406597</x:v>
      </x:c>
      <x:c r="C8532" s="6">
        <x:v>162.720578943333</x:v>
      </x:c>
      <x:c r="D8532" s="13" t="s">
        <x:v>68</x:v>
      </x:c>
      <x:c r="E8532">
        <x:v>3</x:v>
      </x:c>
      <x:c r="F8532" s="14" t="s">
        <x:v>63</x:v>
      </x:c>
      <x:c r="G8532" s="15">
        <x:v>44184.4688985301</x:v>
      </x:c>
      <x:c r="H8532" t="s">
        <x:v>69</x:v>
      </x:c>
      <x:c r="I8532" s="6">
        <x:v>264.065522698504</x:v>
      </x:c>
      <x:c r="J8532" t="s">
        <x:v>70</x:v>
      </x:c>
      <x:c r="K8532" s="6">
        <x:v>11.7443219872007</x:v>
      </x:c>
      <x:c r="L8532" t="s">
        <x:v>64</x:v>
      </x:c>
      <x:c r="M8532" s="6">
        <x:v>1029</x:v>
      </x:c>
      <x:c r="N8532" t="s">
        <x:v>65</x:v>
      </x:c>
      <x:c r="O8532" t="s">
        <x:v>67</x:v>
      </x:c>
      <x:c r="P8532" s="8">
        <x:v>35.32</x:v>
      </x:c>
      <x:c r="Q8532">
        <x:v>0</x:v>
      </x:c>
    </x:row>
    <x:row r="8533">
      <x:c r="A8533">
        <x:v>9326536</x:v>
      </x:c>
      <x:c r="B8533" s="1">
        <x:v>44184.6325523495</x:v>
      </x:c>
      <x:c r="C8533" s="6">
        <x:v>162.737414443333</x:v>
      </x:c>
      <x:c r="D8533" s="13" t="s">
        <x:v>68</x:v>
      </x:c>
      <x:c r="E8533">
        <x:v>3</x:v>
      </x:c>
      <x:c r="F8533" s="14" t="s">
        <x:v>63</x:v>
      </x:c>
      <x:c r="G8533" s="15">
        <x:v>44184.4688985301</x:v>
      </x:c>
      <x:c r="H8533" t="s">
        <x:v>69</x:v>
      </x:c>
      <x:c r="I8533" s="6">
        <x:v>264.053900500391</x:v>
      </x:c>
      <x:c r="J8533" t="s">
        <x:v>70</x:v>
      </x:c>
      <x:c r="K8533" s="6">
        <x:v>11.7642265076915</x:v>
      </x:c>
      <x:c r="L8533" t="s">
        <x:v>64</x:v>
      </x:c>
      <x:c r="M8533" s="6">
        <x:v>1028</x:v>
      </x:c>
      <x:c r="N8533" t="s">
        <x:v>65</x:v>
      </x:c>
      <x:c r="O8533" t="s">
        <x:v>67</x:v>
      </x:c>
      <x:c r="P8533" s="8">
        <x:v>35.32</x:v>
      </x:c>
      <x:c r="Q8533">
        <x:v>0</x:v>
      </x:c>
    </x:row>
    <x:row r="8534">
      <x:c r="A8534">
        <x:v>9326544</x:v>
      </x:c>
      <x:c r="B8534" s="1">
        <x:v>44184.6325640856</x:v>
      </x:c>
      <x:c r="C8534" s="6">
        <x:v>162.75426621</x:v>
      </x:c>
      <x:c r="D8534" s="13" t="s">
        <x:v>68</x:v>
      </x:c>
      <x:c r="E8534">
        <x:v>3</x:v>
      </x:c>
      <x:c r="F8534" s="14" t="s">
        <x:v>63</x:v>
      </x:c>
      <x:c r="G8534" s="15">
        <x:v>44184.4688985301</x:v>
      </x:c>
      <x:c r="H8534" t="s">
        <x:v>69</x:v>
      </x:c>
      <x:c r="I8534" s="6">
        <x:v>264.120723037122</x:v>
      </x:c>
      <x:c r="J8534" t="s">
        <x:v>70</x:v>
      </x:c>
      <x:c r="K8534" s="6">
        <x:v>11.7565939333144</x:v>
      </x:c>
      <x:c r="L8534" t="s">
        <x:v>64</x:v>
      </x:c>
      <x:c r="M8534" s="6">
        <x:v>1029</x:v>
      </x:c>
      <x:c r="N8534" t="s">
        <x:v>65</x:v>
      </x:c>
      <x:c r="O8534" t="s">
        <x:v>67</x:v>
      </x:c>
      <x:c r="P8534" s="8">
        <x:v>35.32</x:v>
      </x:c>
      <x:c r="Q8534">
        <x:v>0</x:v>
      </x:c>
    </x:row>
    <x:row r="8535">
      <x:c r="A8535">
        <x:v>9326552</x:v>
      </x:c>
      <x:c r="B8535" s="1">
        <x:v>44184.6325757755</x:v>
      </x:c>
      <x:c r="C8535" s="6">
        <x:v>162.771126841667</x:v>
      </x:c>
      <x:c r="D8535" s="13" t="s">
        <x:v>68</x:v>
      </x:c>
      <x:c r="E8535">
        <x:v>3</x:v>
      </x:c>
      <x:c r="F8535" s="14" t="s">
        <x:v>63</x:v>
      </x:c>
      <x:c r="G8535" s="15">
        <x:v>44184.4688985301</x:v>
      </x:c>
      <x:c r="H8535" t="s">
        <x:v>69</x:v>
      </x:c>
      <x:c r="I8535" s="6">
        <x:v>263.961080705353</x:v>
      </x:c>
      <x:c r="J8535" t="s">
        <x:v>70</x:v>
      </x:c>
      <x:c r="K8535" s="6">
        <x:v>11.7596170293345</x:v>
      </x:c>
      <x:c r="L8535" t="s">
        <x:v>64</x:v>
      </x:c>
      <x:c r="M8535" s="6">
        <x:v>1029</x:v>
      </x:c>
      <x:c r="N8535" t="s">
        <x:v>65</x:v>
      </x:c>
      <x:c r="O8535" t="s">
        <x:v>67</x:v>
      </x:c>
      <x:c r="P8535" s="8">
        <x:v>35.32</x:v>
      </x:c>
      <x:c r="Q8535">
        <x:v>0</x:v>
      </x:c>
    </x:row>
    <x:row r="8536">
      <x:c r="A8536">
        <x:v>9326560</x:v>
      </x:c>
      <x:c r="B8536" s="1">
        <x:v>44184.6325868866</x:v>
      </x:c>
      <x:c r="C8536" s="6">
        <x:v>162.787103101667</x:v>
      </x:c>
      <x:c r="D8536" s="13" t="s">
        <x:v>68</x:v>
      </x:c>
      <x:c r="E8536">
        <x:v>3</x:v>
      </x:c>
      <x:c r="F8536" s="14" t="s">
        <x:v>63</x:v>
      </x:c>
      <x:c r="G8536" s="15">
        <x:v>44184.4688985301</x:v>
      </x:c>
      <x:c r="H8536" t="s">
        <x:v>69</x:v>
      </x:c>
      <x:c r="I8536" s="6">
        <x:v>264.216036149215</x:v>
      </x:c>
      <x:c r="J8536" t="s">
        <x:v>70</x:v>
      </x:c>
      <x:c r="K8536" s="6">
        <x:v>11.7424063703738</x:v>
      </x:c>
      <x:c r="L8536" t="s">
        <x:v>64</x:v>
      </x:c>
      <x:c r="M8536" s="6">
        <x:v>1029</x:v>
      </x:c>
      <x:c r="N8536" t="s">
        <x:v>65</x:v>
      </x:c>
      <x:c r="O8536" t="s">
        <x:v>67</x:v>
      </x:c>
      <x:c r="P8536" s="8">
        <x:v>35.32</x:v>
      </x:c>
      <x:c r="Q8536">
        <x:v>0</x:v>
      </x:c>
    </x:row>
    <x:row r="8537">
      <x:c r="A8537">
        <x:v>9326569</x:v>
      </x:c>
      <x:c r="B8537" s="1">
        <x:v>44184.6325985301</x:v>
      </x:c>
      <x:c r="C8537" s="6">
        <x:v>162.803911503333</x:v>
      </x:c>
      <x:c r="D8537" s="13" t="s">
        <x:v>68</x:v>
      </x:c>
      <x:c r="E8537">
        <x:v>3</x:v>
      </x:c>
      <x:c r="F8537" s="14" t="s">
        <x:v>63</x:v>
      </x:c>
      <x:c r="G8537" s="15">
        <x:v>44184.4688985301</x:v>
      </x:c>
      <x:c r="H8537" t="s">
        <x:v>69</x:v>
      </x:c>
      <x:c r="I8537" s="6">
        <x:v>264.145892373581</x:v>
      </x:c>
      <x:c r="J8537" t="s">
        <x:v>70</x:v>
      </x:c>
      <x:c r="K8537" s="6">
        <x:v>11.7562646853962</x:v>
      </x:c>
      <x:c r="L8537" t="s">
        <x:v>64</x:v>
      </x:c>
      <x:c r="M8537" s="6">
        <x:v>1029</x:v>
      </x:c>
      <x:c r="N8537" t="s">
        <x:v>65</x:v>
      </x:c>
      <x:c r="O8537" t="s">
        <x:v>67</x:v>
      </x:c>
      <x:c r="P8537" s="8">
        <x:v>35.32</x:v>
      </x:c>
      <x:c r="Q8537">
        <x:v>0</x:v>
      </x:c>
    </x:row>
    <x:row r="8538">
      <x:c r="A8538">
        <x:v>9326575</x:v>
      </x:c>
      <x:c r="B8538" s="1">
        <x:v>44184.6326103356</x:v>
      </x:c>
      <x:c r="C8538" s="6">
        <x:v>162.820907425</x:v>
      </x:c>
      <x:c r="D8538" s="13" t="s">
        <x:v>68</x:v>
      </x:c>
      <x:c r="E8538">
        <x:v>3</x:v>
      </x:c>
      <x:c r="F8538" s="14" t="s">
        <x:v>63</x:v>
      </x:c>
      <x:c r="G8538" s="15">
        <x:v>44184.4688985301</x:v>
      </x:c>
      <x:c r="H8538" t="s">
        <x:v>69</x:v>
      </x:c>
      <x:c r="I8538" s="6">
        <x:v>264.190277582713</x:v>
      </x:c>
      <x:c r="J8538" t="s">
        <x:v>70</x:v>
      </x:c>
      <x:c r="K8538" s="6">
        <x:v>11.7563245486513</x:v>
      </x:c>
      <x:c r="L8538" t="s">
        <x:v>64</x:v>
      </x:c>
      <x:c r="M8538" s="6">
        <x:v>1029</x:v>
      </x:c>
      <x:c r="N8538" t="s">
        <x:v>65</x:v>
      </x:c>
      <x:c r="O8538" t="s">
        <x:v>67</x:v>
      </x:c>
      <x:c r="P8538" s="8">
        <x:v>35.32</x:v>
      </x:c>
      <x:c r="Q8538">
        <x:v>0</x:v>
      </x:c>
    </x:row>
    <x:row r="8539">
      <x:c r="A8539">
        <x:v>9326583</x:v>
      </x:c>
      <x:c r="B8539" s="1">
        <x:v>44184.6326220718</x:v>
      </x:c>
      <x:c r="C8539" s="6">
        <x:v>162.837784983333</x:v>
      </x:c>
      <x:c r="D8539" s="13" t="s">
        <x:v>68</x:v>
      </x:c>
      <x:c r="E8539">
        <x:v>3</x:v>
      </x:c>
      <x:c r="F8539" s="14" t="s">
        <x:v>63</x:v>
      </x:c>
      <x:c r="G8539" s="15">
        <x:v>44184.4688985301</x:v>
      </x:c>
      <x:c r="H8539" t="s">
        <x:v>69</x:v>
      </x:c>
      <x:c r="I8539" s="6">
        <x:v>264.022888779875</x:v>
      </x:c>
      <x:c r="J8539" t="s">
        <x:v>70</x:v>
      </x:c>
      <x:c r="K8539" s="6">
        <x:v>11.7602755258567</x:v>
      </x:c>
      <x:c r="L8539" t="s">
        <x:v>64</x:v>
      </x:c>
      <x:c r="M8539" s="6">
        <x:v>1029</x:v>
      </x:c>
      <x:c r="N8539" t="s">
        <x:v>65</x:v>
      </x:c>
      <x:c r="O8539" t="s">
        <x:v>67</x:v>
      </x:c>
      <x:c r="P8539" s="8">
        <x:v>35.32</x:v>
      </x:c>
      <x:c r="Q8539">
        <x:v>0</x:v>
      </x:c>
    </x:row>
    <x:row r="8540">
      <x:c r="A8540">
        <x:v>9326591</x:v>
      </x:c>
      <x:c r="B8540" s="1">
        <x:v>44184.6326331829</x:v>
      </x:c>
      <x:c r="C8540" s="6">
        <x:v>162.853794118333</x:v>
      </x:c>
      <x:c r="D8540" s="13" t="s">
        <x:v>68</x:v>
      </x:c>
      <x:c r="E8540">
        <x:v>3</x:v>
      </x:c>
      <x:c r="F8540" s="14" t="s">
        <x:v>63</x:v>
      </x:c>
      <x:c r="G8540" s="15">
        <x:v>44184.4688985301</x:v>
      </x:c>
      <x:c r="H8540" t="s">
        <x:v>69</x:v>
      </x:c>
      <x:c r="I8540" s="6">
        <x:v>264.205761221855</x:v>
      </x:c>
      <x:c r="J8540" t="s">
        <x:v>70</x:v>
      </x:c>
      <x:c r="K8540" s="6">
        <x:v>11.7490511709016</x:v>
      </x:c>
      <x:c r="L8540" t="s">
        <x:v>64</x:v>
      </x:c>
      <x:c r="M8540" s="6">
        <x:v>1029</x:v>
      </x:c>
      <x:c r="N8540" t="s">
        <x:v>65</x:v>
      </x:c>
      <x:c r="O8540" t="s">
        <x:v>67</x:v>
      </x:c>
      <x:c r="P8540" s="8">
        <x:v>35.32</x:v>
      </x:c>
      <x:c r="Q8540">
        <x:v>0</x:v>
      </x:c>
    </x:row>
    <x:row r="8541">
      <x:c r="A8541">
        <x:v>9326599</x:v>
      </x:c>
      <x:c r="B8541" s="1">
        <x:v>44184.6326448727</x:v>
      </x:c>
      <x:c r="C8541" s="6">
        <x:v>162.870621023333</x:v>
      </x:c>
      <x:c r="D8541" s="13" t="s">
        <x:v>68</x:v>
      </x:c>
      <x:c r="E8541">
        <x:v>3</x:v>
      </x:c>
      <x:c r="F8541" s="14" t="s">
        <x:v>63</x:v>
      </x:c>
      <x:c r="G8541" s="15">
        <x:v>44184.4688985301</x:v>
      </x:c>
      <x:c r="H8541" t="s">
        <x:v>69</x:v>
      </x:c>
      <x:c r="I8541" s="6">
        <x:v>264.006425706201</x:v>
      </x:c>
      <x:c r="J8541" t="s">
        <x:v>70</x:v>
      </x:c>
      <x:c r="K8541" s="6">
        <x:v>11.7514456968238</x:v>
      </x:c>
      <x:c r="L8541" t="s">
        <x:v>64</x:v>
      </x:c>
      <x:c r="M8541" s="6">
        <x:v>1029</x:v>
      </x:c>
      <x:c r="N8541" t="s">
        <x:v>65</x:v>
      </x:c>
      <x:c r="O8541" t="s">
        <x:v>67</x:v>
      </x:c>
      <x:c r="P8541" s="8">
        <x:v>35.32</x:v>
      </x:c>
      <x:c r="Q8541">
        <x:v>0</x:v>
      </x:c>
    </x:row>
    <x:row r="8542">
      <x:c r="A8542">
        <x:v>9326608</x:v>
      </x:c>
      <x:c r="B8542" s="1">
        <x:v>44184.6326565625</x:v>
      </x:c>
      <x:c r="C8542" s="6">
        <x:v>162.887463365</x:v>
      </x:c>
      <x:c r="D8542" s="13" t="s">
        <x:v>68</x:v>
      </x:c>
      <x:c r="E8542">
        <x:v>3</x:v>
      </x:c>
      <x:c r="F8542" s="14" t="s">
        <x:v>63</x:v>
      </x:c>
      <x:c r="G8542" s="15">
        <x:v>44184.4688985301</x:v>
      </x:c>
      <x:c r="H8542" t="s">
        <x:v>69</x:v>
      </x:c>
      <x:c r="I8542" s="6">
        <x:v>264.160301251305</x:v>
      </x:c>
      <x:c r="J8542" t="s">
        <x:v>70</x:v>
      </x:c>
      <x:c r="K8542" s="6">
        <x:v>11.7464171943516</x:v>
      </x:c>
      <x:c r="L8542" t="s">
        <x:v>64</x:v>
      </x:c>
      <x:c r="M8542" s="6">
        <x:v>1029</x:v>
      </x:c>
      <x:c r="N8542" t="s">
        <x:v>65</x:v>
      </x:c>
      <x:c r="O8542" t="s">
        <x:v>67</x:v>
      </x:c>
      <x:c r="P8542" s="8">
        <x:v>35.32</x:v>
      </x:c>
      <x:c r="Q8542">
        <x:v>0</x:v>
      </x:c>
    </x:row>
    <x:row r="8543">
      <x:c r="A8543">
        <x:v>9326617</x:v>
      </x:c>
      <x:c r="B8543" s="1">
        <x:v>44184.632668287</x:v>
      </x:c>
      <x:c r="C8543" s="6">
        <x:v>162.90433426</x:v>
      </x:c>
      <x:c r="D8543" s="13" t="s">
        <x:v>68</x:v>
      </x:c>
      <x:c r="E8543">
        <x:v>3</x:v>
      </x:c>
      <x:c r="F8543" s="14" t="s">
        <x:v>63</x:v>
      </x:c>
      <x:c r="G8543" s="15">
        <x:v>44184.4688985301</x:v>
      </x:c>
      <x:c r="H8543" t="s">
        <x:v>69</x:v>
      </x:c>
      <x:c r="I8543" s="6">
        <x:v>264.030916352525</x:v>
      </x:c>
      <x:c r="J8543" t="s">
        <x:v>70</x:v>
      </x:c>
      <x:c r="K8543" s="6">
        <x:v>11.7539000876582</x:v>
      </x:c>
      <x:c r="L8543" t="s">
        <x:v>64</x:v>
      </x:c>
      <x:c r="M8543" s="6">
        <x:v>1029</x:v>
      </x:c>
      <x:c r="N8543" t="s">
        <x:v>65</x:v>
      </x:c>
      <x:c r="O8543" t="s">
        <x:v>67</x:v>
      </x:c>
      <x:c r="P8543" s="8">
        <x:v>35.32</x:v>
      </x:c>
      <x:c r="Q8543">
        <x:v>0</x:v>
      </x:c>
    </x:row>
    <x:row r="8544">
      <x:c r="A8544">
        <x:v>9326626</x:v>
      </x:c>
      <x:c r="B8544" s="1">
        <x:v>44184.6326799769</x:v>
      </x:c>
      <x:c r="C8544" s="6">
        <x:v>162.921175715</x:v>
      </x:c>
      <x:c r="D8544" s="13" t="s">
        <x:v>68</x:v>
      </x:c>
      <x:c r="E8544">
        <x:v>3</x:v>
      </x:c>
      <x:c r="F8544" s="14" t="s">
        <x:v>63</x:v>
      </x:c>
      <x:c r="G8544" s="15">
        <x:v>44184.4688985301</x:v>
      </x:c>
      <x:c r="H8544" t="s">
        <x:v>69</x:v>
      </x:c>
      <x:c r="I8544" s="6">
        <x:v>264.291749415731</x:v>
      </x:c>
      <x:c r="J8544" t="s">
        <x:v>70</x:v>
      </x:c>
      <x:c r="K8544" s="6">
        <x:v>11.7386948658686</x:v>
      </x:c>
      <x:c r="L8544" t="s">
        <x:v>64</x:v>
      </x:c>
      <x:c r="M8544" s="6">
        <x:v>1029</x:v>
      </x:c>
      <x:c r="N8544" t="s">
        <x:v>65</x:v>
      </x:c>
      <x:c r="O8544" t="s">
        <x:v>67</x:v>
      </x:c>
      <x:c r="P8544" s="8">
        <x:v>35.32</x:v>
      </x:c>
      <x:c r="Q8544">
        <x:v>0</x:v>
      </x:c>
    </x:row>
    <x:row r="8545">
      <x:c r="A8545">
        <x:v>9326632</x:v>
      </x:c>
      <x:c r="B8545" s="1">
        <x:v>44184.632691088</x:v>
      </x:c>
      <x:c r="C8545" s="6">
        <x:v>162.93719616</x:v>
      </x:c>
      <x:c r="D8545" s="13" t="s">
        <x:v>68</x:v>
      </x:c>
      <x:c r="E8545">
        <x:v>3</x:v>
      </x:c>
      <x:c r="F8545" s="14" t="s">
        <x:v>63</x:v>
      </x:c>
      <x:c r="G8545" s="15">
        <x:v>44184.4688985301</x:v>
      </x:c>
      <x:c r="H8545" t="s">
        <x:v>69</x:v>
      </x:c>
      <x:c r="I8545" s="6">
        <x:v>264.136286893027</x:v>
      </x:c>
      <x:c r="J8545" t="s">
        <x:v>70</x:v>
      </x:c>
      <x:c r="K8545" s="6">
        <x:v>11.7520143969796</x:v>
      </x:c>
      <x:c r="L8545" t="s">
        <x:v>64</x:v>
      </x:c>
      <x:c r="M8545" s="6">
        <x:v>1029</x:v>
      </x:c>
      <x:c r="N8545" t="s">
        <x:v>65</x:v>
      </x:c>
      <x:c r="O8545" t="s">
        <x:v>67</x:v>
      </x:c>
      <x:c r="P8545" s="8">
        <x:v>35.32</x:v>
      </x:c>
      <x:c r="Q8545">
        <x:v>0</x:v>
      </x:c>
    </x:row>
    <x:row r="8546">
      <x:c r="A8546">
        <x:v>9326643</x:v>
      </x:c>
      <x:c r="B8546" s="1">
        <x:v>44184.6327028125</x:v>
      </x:c>
      <x:c r="C8546" s="6">
        <x:v>162.954076285</x:v>
      </x:c>
      <x:c r="D8546" s="13" t="s">
        <x:v>68</x:v>
      </x:c>
      <x:c r="E8546">
        <x:v>3</x:v>
      </x:c>
      <x:c r="F8546" s="14" t="s">
        <x:v>63</x:v>
      </x:c>
      <x:c r="G8546" s="15">
        <x:v>44184.4688985301</x:v>
      </x:c>
      <x:c r="H8546" t="s">
        <x:v>69</x:v>
      </x:c>
      <x:c r="I8546" s="6">
        <x:v>264.001953024552</x:v>
      </x:c>
      <x:c r="J8546" t="s">
        <x:v>70</x:v>
      </x:c>
      <x:c r="K8546" s="6">
        <x:v>11.7600959358838</x:v>
      </x:c>
      <x:c r="L8546" t="s">
        <x:v>64</x:v>
      </x:c>
      <x:c r="M8546" s="6">
        <x:v>1029</x:v>
      </x:c>
      <x:c r="N8546" t="s">
        <x:v>65</x:v>
      </x:c>
      <x:c r="O8546" t="s">
        <x:v>67</x:v>
      </x:c>
      <x:c r="P8546" s="8">
        <x:v>35.32</x:v>
      </x:c>
      <x:c r="Q8546">
        <x:v>0</x:v>
      </x:c>
    </x:row>
    <x:row r="8547">
      <x:c r="A8547">
        <x:v>9326652</x:v>
      </x:c>
      <x:c r="B8547" s="1">
        <x:v>44184.6327145833</x:v>
      </x:c>
      <x:c r="C8547" s="6">
        <x:v>162.970994923333</x:v>
      </x:c>
      <x:c r="D8547" s="13" t="s">
        <x:v>68</x:v>
      </x:c>
      <x:c r="E8547">
        <x:v>3</x:v>
      </x:c>
      <x:c r="F8547" s="14" t="s">
        <x:v>63</x:v>
      </x:c>
      <x:c r="G8547" s="15">
        <x:v>44184.4688985301</x:v>
      </x:c>
      <x:c r="H8547" t="s">
        <x:v>69</x:v>
      </x:c>
      <x:c r="I8547" s="6">
        <x:v>264.088108867301</x:v>
      </x:c>
      <x:c r="J8547" t="s">
        <x:v>70</x:v>
      </x:c>
      <x:c r="K8547" s="6">
        <x:v>11.749709665361</x:v>
      </x:c>
      <x:c r="L8547" t="s">
        <x:v>64</x:v>
      </x:c>
      <x:c r="M8547" s="6">
        <x:v>1029</x:v>
      </x:c>
      <x:c r="N8547" t="s">
        <x:v>65</x:v>
      </x:c>
      <x:c r="O8547" t="s">
        <x:v>67</x:v>
      </x:c>
      <x:c r="P8547" s="8">
        <x:v>35.32</x:v>
      </x:c>
      <x:c r="Q8547">
        <x:v>0</x:v>
      </x:c>
    </x:row>
    <x:row r="8548">
      <x:c r="A8548">
        <x:v>9326661</x:v>
      </x:c>
      <x:c r="B8548" s="1">
        <x:v>44184.6327264236</x:v>
      </x:c>
      <x:c r="C8548" s="6">
        <x:v>162.988044883333</x:v>
      </x:c>
      <x:c r="D8548" s="13" t="s">
        <x:v>68</x:v>
      </x:c>
      <x:c r="E8548">
        <x:v>3</x:v>
      </x:c>
      <x:c r="F8548" s="14" t="s">
        <x:v>63</x:v>
      </x:c>
      <x:c r="G8548" s="15">
        <x:v>44184.4688985301</x:v>
      </x:c>
      <x:c r="H8548" t="s">
        <x:v>69</x:v>
      </x:c>
      <x:c r="I8548" s="6">
        <x:v>264.233590980417</x:v>
      </x:c>
      <x:c r="J8548" t="s">
        <x:v>70</x:v>
      </x:c>
      <x:c r="K8548" s="6">
        <x:v>11.745698837467</x:v>
      </x:c>
      <x:c r="L8548" t="s">
        <x:v>64</x:v>
      </x:c>
      <x:c r="M8548" s="6">
        <x:v>1029</x:v>
      </x:c>
      <x:c r="N8548" t="s">
        <x:v>65</x:v>
      </x:c>
      <x:c r="O8548" t="s">
        <x:v>67</x:v>
      </x:c>
      <x:c r="P8548" s="8">
        <x:v>35.32</x:v>
      </x:c>
      <x:c r="Q8548">
        <x:v>0</x:v>
      </x:c>
    </x:row>
    <x:row r="8549">
      <x:c r="A8549">
        <x:v>9326663</x:v>
      </x:c>
      <x:c r="B8549" s="1">
        <x:v>44184.6327375347</x:v>
      </x:c>
      <x:c r="C8549" s="6">
        <x:v>163.004047393333</x:v>
      </x:c>
      <x:c r="D8549" s="13" t="s">
        <x:v>68</x:v>
      </x:c>
      <x:c r="E8549">
        <x:v>3</x:v>
      </x:c>
      <x:c r="F8549" s="14" t="s">
        <x:v>63</x:v>
      </x:c>
      <x:c r="G8549" s="15">
        <x:v>44184.4688985301</x:v>
      </x:c>
      <x:c r="H8549" t="s">
        <x:v>69</x:v>
      </x:c>
      <x:c r="I8549" s="6">
        <x:v>264.052517899158</x:v>
      </x:c>
      <x:c r="J8549" t="s">
        <x:v>70</x:v>
      </x:c>
      <x:c r="K8549" s="6">
        <x:v>11.7512960389035</x:v>
      </x:c>
      <x:c r="L8549" t="s">
        <x:v>64</x:v>
      </x:c>
      <x:c r="M8549" s="6">
        <x:v>1029</x:v>
      </x:c>
      <x:c r="N8549" t="s">
        <x:v>65</x:v>
      </x:c>
      <x:c r="O8549" t="s">
        <x:v>67</x:v>
      </x:c>
      <x:c r="P8549" s="8">
        <x:v>35.32</x:v>
      </x:c>
      <x:c r="Q8549">
        <x:v>0</x:v>
      </x:c>
    </x:row>
    <x:row r="8550">
      <x:c r="A8550">
        <x:v>9326677</x:v>
      </x:c>
      <x:c r="B8550" s="1">
        <x:v>44184.6327492245</x:v>
      </x:c>
      <x:c r="C8550" s="6">
        <x:v>163.020907831667</x:v>
      </x:c>
      <x:c r="D8550" s="13" t="s">
        <x:v>68</x:v>
      </x:c>
      <x:c r="E8550">
        <x:v>3</x:v>
      </x:c>
      <x:c r="F8550" s="14" t="s">
        <x:v>63</x:v>
      </x:c>
      <x:c r="G8550" s="15">
        <x:v>44184.4688985301</x:v>
      </x:c>
      <x:c r="H8550" t="s">
        <x:v>69</x:v>
      </x:c>
      <x:c r="I8550" s="6">
        <x:v>264.08421619616</x:v>
      </x:c>
      <x:c r="J8550" t="s">
        <x:v>70</x:v>
      </x:c>
      <x:c r="K8550" s="6">
        <x:v>11.7528824131928</x:v>
      </x:c>
      <x:c r="L8550" t="s">
        <x:v>64</x:v>
      </x:c>
      <x:c r="M8550" s="6">
        <x:v>1029</x:v>
      </x:c>
      <x:c r="N8550" t="s">
        <x:v>65</x:v>
      </x:c>
      <x:c r="O8550" t="s">
        <x:v>67</x:v>
      </x:c>
      <x:c r="P8550" s="8">
        <x:v>35.32</x:v>
      </x:c>
      <x:c r="Q8550">
        <x:v>0</x:v>
      </x:c>
    </x:row>
    <x:row r="8551">
      <x:c r="A8551">
        <x:v>9326680</x:v>
      </x:c>
      <x:c r="B8551" s="1">
        <x:v>44184.6327606134</x:v>
      </x:c>
      <x:c r="C8551" s="6">
        <x:v>163.037250418333</x:v>
      </x:c>
      <x:c r="D8551" s="13" t="s">
        <x:v>68</x:v>
      </x:c>
      <x:c r="E8551">
        <x:v>3</x:v>
      </x:c>
      <x:c r="F8551" s="14" t="s">
        <x:v>63</x:v>
      </x:c>
      <x:c r="G8551" s="15">
        <x:v>44184.4688985301</x:v>
      </x:c>
      <x:c r="H8551" t="s">
        <x:v>69</x:v>
      </x:c>
      <x:c r="I8551" s="6">
        <x:v>264.187542254917</x:v>
      </x:c>
      <x:c r="J8551" t="s">
        <x:v>70</x:v>
      </x:c>
      <x:c r="K8551" s="6">
        <x:v>11.7485423343624</x:v>
      </x:c>
      <x:c r="L8551" t="s">
        <x:v>64</x:v>
      </x:c>
      <x:c r="M8551" s="6">
        <x:v>1029</x:v>
      </x:c>
      <x:c r="N8551" t="s">
        <x:v>65</x:v>
      </x:c>
      <x:c r="O8551" t="s">
        <x:v>67</x:v>
      </x:c>
      <x:c r="P8551" s="8">
        <x:v>35.32</x:v>
      </x:c>
      <x:c r="Q8551">
        <x:v>0</x:v>
      </x:c>
    </x:row>
    <x:row r="8552">
      <x:c r="A8552">
        <x:v>9326687</x:v>
      </x:c>
      <x:c r="B8552" s="1">
        <x:v>44184.6327722569</x:v>
      </x:c>
      <x:c r="C8552" s="6">
        <x:v>163.054078818333</x:v>
      </x:c>
      <x:c r="D8552" s="13" t="s">
        <x:v>68</x:v>
      </x:c>
      <x:c r="E8552">
        <x:v>3</x:v>
      </x:c>
      <x:c r="F8552" s="14" t="s">
        <x:v>63</x:v>
      </x:c>
      <x:c r="G8552" s="15">
        <x:v>44184.4688985301</x:v>
      </x:c>
      <x:c r="H8552" t="s">
        <x:v>69</x:v>
      </x:c>
      <x:c r="I8552" s="6">
        <x:v>264.028849842012</x:v>
      </x:c>
      <x:c r="J8552" t="s">
        <x:v>70</x:v>
      </x:c>
      <x:c r="K8552" s="6">
        <x:v>11.7514456968238</x:v>
      </x:c>
      <x:c r="L8552" t="s">
        <x:v>64</x:v>
      </x:c>
      <x:c r="M8552" s="6">
        <x:v>1029</x:v>
      </x:c>
      <x:c r="N8552" t="s">
        <x:v>65</x:v>
      </x:c>
      <x:c r="O8552" t="s">
        <x:v>67</x:v>
      </x:c>
      <x:c r="P8552" s="8">
        <x:v>35.32</x:v>
      </x:c>
      <x:c r="Q8552">
        <x:v>0</x:v>
      </x:c>
    </x:row>
    <x:row r="8553">
      <x:c r="A8553">
        <x:v>9326697</x:v>
      </x:c>
      <x:c r="B8553" s="1">
        <x:v>44184.6327839468</x:v>
      </x:c>
      <x:c r="C8553" s="6">
        <x:v>163.070915423333</x:v>
      </x:c>
      <x:c r="D8553" s="13" t="s">
        <x:v>68</x:v>
      </x:c>
      <x:c r="E8553">
        <x:v>3</x:v>
      </x:c>
      <x:c r="F8553" s="14" t="s">
        <x:v>63</x:v>
      </x:c>
      <x:c r="G8553" s="15">
        <x:v>44184.4688985301</x:v>
      </x:c>
      <x:c r="H8553" t="s">
        <x:v>69</x:v>
      </x:c>
      <x:c r="I8553" s="6">
        <x:v>264.129803902426</x:v>
      </x:c>
      <x:c r="J8553" t="s">
        <x:v>70</x:v>
      </x:c>
      <x:c r="K8553" s="6">
        <x:v>11.752373576076</x:v>
      </x:c>
      <x:c r="L8553" t="s">
        <x:v>64</x:v>
      </x:c>
      <x:c r="M8553" s="6">
        <x:v>1028</x:v>
      </x:c>
      <x:c r="N8553" t="s">
        <x:v>65</x:v>
      </x:c>
      <x:c r="O8553" t="s">
        <x:v>67</x:v>
      </x:c>
      <x:c r="P8553" s="8">
        <x:v>35.32</x:v>
      </x:c>
      <x:c r="Q8553">
        <x:v>0</x:v>
      </x:c>
    </x:row>
    <x:row r="8554">
      <x:c r="A8554">
        <x:v>9326704</x:v>
      </x:c>
      <x:c r="B8554" s="1">
        <x:v>44184.6327956829</x:v>
      </x:c>
      <x:c r="C8554" s="6">
        <x:v>163.087783228333</x:v>
      </x:c>
      <x:c r="D8554" s="13" t="s">
        <x:v>68</x:v>
      </x:c>
      <x:c r="E8554">
        <x:v>3</x:v>
      </x:c>
      <x:c r="F8554" s="14" t="s">
        <x:v>63</x:v>
      </x:c>
      <x:c r="G8554" s="15">
        <x:v>44184.4688985301</x:v>
      </x:c>
      <x:c r="H8554" t="s">
        <x:v>69</x:v>
      </x:c>
      <x:c r="I8554" s="6">
        <x:v>264.09739008825</x:v>
      </x:c>
      <x:c r="J8554" t="s">
        <x:v>70</x:v>
      </x:c>
      <x:c r="K8554" s="6">
        <x:v>11.743184589579</x:v>
      </x:c>
      <x:c r="L8554" t="s">
        <x:v>64</x:v>
      </x:c>
      <x:c r="M8554" s="6">
        <x:v>1029</x:v>
      </x:c>
      <x:c r="N8554" t="s">
        <x:v>65</x:v>
      </x:c>
      <x:c r="O8554" t="s">
        <x:v>67</x:v>
      </x:c>
      <x:c r="P8554" s="8">
        <x:v>35.32</x:v>
      </x:c>
      <x:c r="Q8554">
        <x:v>0</x:v>
      </x:c>
    </x:row>
    <x:row r="8555">
      <x:c r="A8555">
        <x:v>9326717</x:v>
      </x:c>
      <x:c r="B8555" s="1">
        <x:v>44184.6328069097</x:v>
      </x:c>
      <x:c r="C8555" s="6">
        <x:v>163.103948611667</x:v>
      </x:c>
      <x:c r="D8555" s="13" t="s">
        <x:v>68</x:v>
      </x:c>
      <x:c r="E8555">
        <x:v>3</x:v>
      </x:c>
      <x:c r="F8555" s="14" t="s">
        <x:v>63</x:v>
      </x:c>
      <x:c r="G8555" s="15">
        <x:v>44184.4688985301</x:v>
      </x:c>
      <x:c r="H8555" t="s">
        <x:v>69</x:v>
      </x:c>
      <x:c r="I8555" s="6">
        <x:v>264.0696520354</x:v>
      </x:c>
      <x:c r="J8555" t="s">
        <x:v>70</x:v>
      </x:c>
      <x:c r="K8555" s="6">
        <x:v>11.7492307602865</x:v>
      </x:c>
      <x:c r="L8555" t="s">
        <x:v>64</x:v>
      </x:c>
      <x:c r="M8555" s="6">
        <x:v>1029</x:v>
      </x:c>
      <x:c r="N8555" t="s">
        <x:v>65</x:v>
      </x:c>
      <x:c r="O8555" t="s">
        <x:v>67</x:v>
      </x:c>
      <x:c r="P8555" s="8">
        <x:v>35.32</x:v>
      </x:c>
      <x:c r="Q8555">
        <x:v>0</x:v>
      </x:c>
    </x:row>
    <x:row r="8556">
      <x:c r="A8556">
        <x:v>9326722</x:v>
      </x:c>
      <x:c r="B8556" s="1">
        <x:v>44184.6328185995</x:v>
      </x:c>
      <x:c r="C8556" s="6">
        <x:v>163.120809926667</x:v>
      </x:c>
      <x:c r="D8556" s="13" t="s">
        <x:v>68</x:v>
      </x:c>
      <x:c r="E8556">
        <x:v>3</x:v>
      </x:c>
      <x:c r="F8556" s="14" t="s">
        <x:v>63</x:v>
      </x:c>
      <x:c r="G8556" s="15">
        <x:v>44184.4688985301</x:v>
      </x:c>
      <x:c r="H8556" t="s">
        <x:v>69</x:v>
      </x:c>
      <x:c r="I8556" s="6">
        <x:v>264.174293740187</x:v>
      </x:c>
      <x:c r="J8556" t="s">
        <x:v>70</x:v>
      </x:c>
      <x:c r="K8556" s="6">
        <x:v>11.7474348668652</x:v>
      </x:c>
      <x:c r="L8556" t="s">
        <x:v>64</x:v>
      </x:c>
      <x:c r="M8556" s="6">
        <x:v>1029</x:v>
      </x:c>
      <x:c r="N8556" t="s">
        <x:v>65</x:v>
      </x:c>
      <x:c r="O8556" t="s">
        <x:v>67</x:v>
      </x:c>
      <x:c r="P8556" s="8">
        <x:v>35.32</x:v>
      </x:c>
      <x:c r="Q8556">
        <x:v>0</x:v>
      </x:c>
    </x:row>
    <x:row r="8557">
      <x:c r="A8557">
        <x:v>9326731</x:v>
      </x:c>
      <x:c r="B8557" s="1">
        <x:v>44184.6328303588</x:v>
      </x:c>
      <x:c r="C8557" s="6">
        <x:v>163.137710728333</x:v>
      </x:c>
      <x:c r="D8557" s="13" t="s">
        <x:v>68</x:v>
      </x:c>
      <x:c r="E8557">
        <x:v>3</x:v>
      </x:c>
      <x:c r="F8557" s="14" t="s">
        <x:v>63</x:v>
      </x:c>
      <x:c r="G8557" s="15">
        <x:v>44184.4688985301</x:v>
      </x:c>
      <x:c r="H8557" t="s">
        <x:v>69</x:v>
      </x:c>
      <x:c r="I8557" s="6">
        <x:v>264.27236114839</x:v>
      </x:c>
      <x:c r="J8557" t="s">
        <x:v>70</x:v>
      </x:c>
      <x:c r="K8557" s="6">
        <x:v>11.7410295214518</x:v>
      </x:c>
      <x:c r="L8557" t="s">
        <x:v>64</x:v>
      </x:c>
      <x:c r="M8557" s="6">
        <x:v>1029</x:v>
      </x:c>
      <x:c r="N8557" t="s">
        <x:v>65</x:v>
      </x:c>
      <x:c r="O8557" t="s">
        <x:v>67</x:v>
      </x:c>
      <x:c r="P8557" s="8">
        <x:v>35.32</x:v>
      </x:c>
      <x:c r="Q8557">
        <x:v>0</x:v>
      </x:c>
    </x:row>
    <x:row r="8558">
      <x:c r="A8558">
        <x:v>9326735</x:v>
      </x:c>
      <x:c r="B8558" s="1">
        <x:v>44184.6328415162</x:v>
      </x:c>
      <x:c r="C8558" s="6">
        <x:v>163.153750643333</x:v>
      </x:c>
      <x:c r="D8558" s="13" t="s">
        <x:v>68</x:v>
      </x:c>
      <x:c r="E8558">
        <x:v>3</x:v>
      </x:c>
      <x:c r="F8558" s="14" t="s">
        <x:v>63</x:v>
      </x:c>
      <x:c r="G8558" s="15">
        <x:v>44184.4688985301</x:v>
      </x:c>
      <x:c r="H8558" t="s">
        <x:v>69</x:v>
      </x:c>
      <x:c r="I8558" s="6">
        <x:v>264.266644500392</x:v>
      </x:c>
      <x:c r="J8558" t="s">
        <x:v>70</x:v>
      </x:c>
      <x:c r="K8558" s="6">
        <x:v>11.741717945843</x:v>
      </x:c>
      <x:c r="L8558" t="s">
        <x:v>64</x:v>
      </x:c>
      <x:c r="M8558" s="6">
        <x:v>1029</x:v>
      </x:c>
      <x:c r="N8558" t="s">
        <x:v>65</x:v>
      </x:c>
      <x:c r="O8558" t="s">
        <x:v>67</x:v>
      </x:c>
      <x:c r="P8558" s="8">
        <x:v>35.32</x:v>
      </x:c>
      <x:c r="Q8558">
        <x:v>0</x:v>
      </x:c>
    </x:row>
    <x:row r="8559">
      <x:c r="A8559">
        <x:v>9326750</x:v>
      </x:c>
      <x:c r="B8559" s="1">
        <x:v>44184.632853206</x:v>
      </x:c>
      <x:c r="C8559" s="6">
        <x:v>163.170592175</x:v>
      </x:c>
      <x:c r="D8559" s="13" t="s">
        <x:v>68</x:v>
      </x:c>
      <x:c r="E8559">
        <x:v>3</x:v>
      </x:c>
      <x:c r="F8559" s="14" t="s">
        <x:v>63</x:v>
      </x:c>
      <x:c r="G8559" s="15">
        <x:v>44184.4688985301</x:v>
      </x:c>
      <x:c r="H8559" t="s">
        <x:v>69</x:v>
      </x:c>
      <x:c r="I8559" s="6">
        <x:v>263.940317903397</x:v>
      </x:c>
      <x:c r="J8559" t="s">
        <x:v>70</x:v>
      </x:c>
      <x:c r="K8559" s="6">
        <x:v>11.7648251417063</x:v>
      </x:c>
      <x:c r="L8559" t="s">
        <x:v>64</x:v>
      </x:c>
      <x:c r="M8559" s="6">
        <x:v>1029</x:v>
      </x:c>
      <x:c r="N8559" t="s">
        <x:v>65</x:v>
      </x:c>
      <x:c r="O8559" t="s">
        <x:v>67</x:v>
      </x:c>
      <x:c r="P8559" s="8">
        <x:v>35.32</x:v>
      </x:c>
      <x:c r="Q8559">
        <x:v>0</x:v>
      </x:c>
    </x:row>
    <x:row r="8560">
      <x:c r="A8560">
        <x:v>9326754</x:v>
      </x:c>
      <x:c r="B8560" s="1">
        <x:v>44184.6328649653</x:v>
      </x:c>
      <x:c r="C8560" s="6">
        <x:v>163.18758124</x:v>
      </x:c>
      <x:c r="D8560" s="13" t="s">
        <x:v>68</x:v>
      </x:c>
      <x:c r="E8560">
        <x:v>3</x:v>
      </x:c>
      <x:c r="F8560" s="14" t="s">
        <x:v>63</x:v>
      </x:c>
      <x:c r="G8560" s="15">
        <x:v>44184.4688985301</x:v>
      </x:c>
      <x:c r="H8560" t="s">
        <x:v>69</x:v>
      </x:c>
      <x:c r="I8560" s="6">
        <x:v>264.060532971536</x:v>
      </x:c>
      <x:c r="J8560" t="s">
        <x:v>70</x:v>
      </x:c>
      <x:c r="K8560" s="6">
        <x:v>11.7445015763342</x:v>
      </x:c>
      <x:c r="L8560" t="s">
        <x:v>64</x:v>
      </x:c>
      <x:c r="M8560" s="6">
        <x:v>1028</x:v>
      </x:c>
      <x:c r="N8560" t="s">
        <x:v>65</x:v>
      </x:c>
      <x:c r="O8560" t="s">
        <x:v>67</x:v>
      </x:c>
      <x:c r="P8560" s="8">
        <x:v>35.32</x:v>
      </x:c>
      <x:c r="Q8560">
        <x:v>0</x:v>
      </x:c>
    </x:row>
    <x:row r="8561">
      <x:c r="A8561">
        <x:v>9326760</x:v>
      </x:c>
      <x:c r="B8561" s="1">
        <x:v>44184.6328767014</x:v>
      </x:c>
      <x:c r="C8561" s="6">
        <x:v>163.204451776667</x:v>
      </x:c>
      <x:c r="D8561" s="13" t="s">
        <x:v>68</x:v>
      </x:c>
      <x:c r="E8561">
        <x:v>3</x:v>
      </x:c>
      <x:c r="F8561" s="14" t="s">
        <x:v>63</x:v>
      </x:c>
      <x:c r="G8561" s="15">
        <x:v>44184.4688985301</x:v>
      </x:c>
      <x:c r="H8561" t="s">
        <x:v>69</x:v>
      </x:c>
      <x:c r="I8561" s="6">
        <x:v>264.171064083022</x:v>
      </x:c>
      <x:c r="J8561" t="s">
        <x:v>70</x:v>
      </x:c>
      <x:c r="K8561" s="6">
        <x:v>11.7478239770253</x:v>
      </x:c>
      <x:c r="L8561" t="s">
        <x:v>64</x:v>
      </x:c>
      <x:c r="M8561" s="6">
        <x:v>1029</x:v>
      </x:c>
      <x:c r="N8561" t="s">
        <x:v>65</x:v>
      </x:c>
      <x:c r="O8561" t="s">
        <x:v>67</x:v>
      </x:c>
      <x:c r="P8561" s="8">
        <x:v>35.32</x:v>
      </x:c>
      <x:c r="Q8561">
        <x:v>0</x:v>
      </x:c>
    </x:row>
    <x:row r="8562">
      <x:c r="A8562">
        <x:v>9326768</x:v>
      </x:c>
      <x:c r="B8562" s="1">
        <x:v>44184.6328878472</x:v>
      </x:c>
      <x:c r="C8562" s="6">
        <x:v>163.220487585</x:v>
      </x:c>
      <x:c r="D8562" s="13" t="s">
        <x:v>68</x:v>
      </x:c>
      <x:c r="E8562">
        <x:v>3</x:v>
      </x:c>
      <x:c r="F8562" s="14" t="s">
        <x:v>63</x:v>
      </x:c>
      <x:c r="G8562" s="15">
        <x:v>44184.4688985301</x:v>
      </x:c>
      <x:c r="H8562" t="s">
        <x:v>69</x:v>
      </x:c>
      <x:c r="I8562" s="6">
        <x:v>264.087500898046</x:v>
      </x:c>
      <x:c r="J8562" t="s">
        <x:v>70</x:v>
      </x:c>
      <x:c r="K8562" s="6">
        <x:v>11.7547681043566</x:v>
      </x:c>
      <x:c r="L8562" t="s">
        <x:v>64</x:v>
      </x:c>
      <x:c r="M8562" s="6">
        <x:v>1028</x:v>
      </x:c>
      <x:c r="N8562" t="s">
        <x:v>65</x:v>
      </x:c>
      <x:c r="O8562" t="s">
        <x:v>67</x:v>
      </x:c>
      <x:c r="P8562" s="8">
        <x:v>35.32</x:v>
      </x:c>
      <x:c r="Q8562">
        <x:v>0</x:v>
      </x:c>
    </x:row>
    <x:row r="8563">
      <x:c r="A8563">
        <x:v>9326779</x:v>
      </x:c>
      <x:c r="B8563" s="1">
        <x:v>44184.632899537</x:v>
      </x:c>
      <x:c r="C8563" s="6">
        <x:v>163.237353266667</x:v>
      </x:c>
      <x:c r="D8563" s="13" t="s">
        <x:v>68</x:v>
      </x:c>
      <x:c r="E8563">
        <x:v>3</x:v>
      </x:c>
      <x:c r="F8563" s="14" t="s">
        <x:v>63</x:v>
      </x:c>
      <x:c r="G8563" s="15">
        <x:v>44184.4688985301</x:v>
      </x:c>
      <x:c r="H8563" t="s">
        <x:v>69</x:v>
      </x:c>
      <x:c r="I8563" s="6">
        <x:v>263.984163979795</x:v>
      </x:c>
      <x:c r="J8563" t="s">
        <x:v>70</x:v>
      </x:c>
      <x:c r="K8563" s="6">
        <x:v>11.7568333863651</x:v>
      </x:c>
      <x:c r="L8563" t="s">
        <x:v>64</x:v>
      </x:c>
      <x:c r="M8563" s="6">
        <x:v>1029</x:v>
      </x:c>
      <x:c r="N8563" t="s">
        <x:v>65</x:v>
      </x:c>
      <x:c r="O8563" t="s">
        <x:v>67</x:v>
      </x:c>
      <x:c r="P8563" s="8">
        <x:v>35.32</x:v>
      </x:c>
      <x:c r="Q8563">
        <x:v>0</x:v>
      </x:c>
    </x:row>
    <x:row r="8564">
      <x:c r="A8564">
        <x:v>9326790</x:v>
      </x:c>
      <x:c r="B8564" s="1">
        <x:v>44184.6329112269</x:v>
      </x:c>
      <x:c r="C8564" s="6">
        <x:v>163.254193025</x:v>
      </x:c>
      <x:c r="D8564" s="13" t="s">
        <x:v>68</x:v>
      </x:c>
      <x:c r="E8564">
        <x:v>3</x:v>
      </x:c>
      <x:c r="F8564" s="14" t="s">
        <x:v>63</x:v>
      </x:c>
      <x:c r="G8564" s="15">
        <x:v>44184.4688985301</x:v>
      </x:c>
      <x:c r="H8564" t="s">
        <x:v>69</x:v>
      </x:c>
      <x:c r="I8564" s="6">
        <x:v>264.042924459118</x:v>
      </x:c>
      <x:c r="J8564" t="s">
        <x:v>70</x:v>
      </x:c>
      <x:c r="K8564" s="6">
        <x:v>11.7470457567501</x:v>
      </x:c>
      <x:c r="L8564" t="s">
        <x:v>64</x:v>
      </x:c>
      <x:c r="M8564" s="6">
        <x:v>1029</x:v>
      </x:c>
      <x:c r="N8564" t="s">
        <x:v>65</x:v>
      </x:c>
      <x:c r="O8564" t="s">
        <x:v>67</x:v>
      </x:c>
      <x:c r="P8564" s="8">
        <x:v>35.32</x:v>
      </x:c>
      <x:c r="Q8564">
        <x:v>0</x:v>
      </x:c>
    </x:row>
    <x:row r="8565">
      <x:c r="A8565">
        <x:v>9326796</x:v>
      </x:c>
      <x:c r="B8565" s="1">
        <x:v>44184.6329229514</x:v>
      </x:c>
      <x:c r="C8565" s="6">
        <x:v>163.271059845</x:v>
      </x:c>
      <x:c r="D8565" s="13" t="s">
        <x:v>68</x:v>
      </x:c>
      <x:c r="E8565">
        <x:v>3</x:v>
      </x:c>
      <x:c r="F8565" s="14" t="s">
        <x:v>63</x:v>
      </x:c>
      <x:c r="G8565" s="15">
        <x:v>44184.4688985301</x:v>
      </x:c>
      <x:c r="H8565" t="s">
        <x:v>69</x:v>
      </x:c>
      <x:c r="I8565" s="6">
        <x:v>264.403969625006</x:v>
      </x:c>
      <x:c r="J8565" t="s">
        <x:v>70</x:v>
      </x:c>
      <x:c r="K8565" s="6">
        <x:v>11.7278896219796</x:v>
      </x:c>
      <x:c r="L8565" t="s">
        <x:v>64</x:v>
      </x:c>
      <x:c r="M8565" s="6">
        <x:v>1029</x:v>
      </x:c>
      <x:c r="N8565" t="s">
        <x:v>65</x:v>
      </x:c>
      <x:c r="O8565" t="s">
        <x:v>67</x:v>
      </x:c>
      <x:c r="P8565" s="8">
        <x:v>35.32</x:v>
      </x:c>
      <x:c r="Q8565">
        <x:v>0</x:v>
      </x:c>
    </x:row>
    <x:row r="8566">
      <x:c r="A8566">
        <x:v>9326804</x:v>
      </x:c>
      <x:c r="B8566" s="1">
        <x:v>44184.6329341435</x:v>
      </x:c>
      <x:c r="C8566" s="6">
        <x:v>163.287169678333</x:v>
      </x:c>
      <x:c r="D8566" s="13" t="s">
        <x:v>68</x:v>
      </x:c>
      <x:c r="E8566">
        <x:v>3</x:v>
      </x:c>
      <x:c r="F8566" s="14" t="s">
        <x:v>63</x:v>
      </x:c>
      <x:c r="G8566" s="15">
        <x:v>44184.4688985301</x:v>
      </x:c>
      <x:c r="H8566" t="s">
        <x:v>69</x:v>
      </x:c>
      <x:c r="I8566" s="6">
        <x:v>264.18820678307</x:v>
      </x:c>
      <x:c r="J8566" t="s">
        <x:v>70</x:v>
      </x:c>
      <x:c r="K8566" s="6">
        <x:v>11.7457587005351</x:v>
      </x:c>
      <x:c r="L8566" t="s">
        <x:v>64</x:v>
      </x:c>
      <x:c r="M8566" s="6">
        <x:v>1029</x:v>
      </x:c>
      <x:c r="N8566" t="s">
        <x:v>65</x:v>
      </x:c>
      <x:c r="O8566" t="s">
        <x:v>67</x:v>
      </x:c>
      <x:c r="P8566" s="8">
        <x:v>35.32</x:v>
      </x:c>
      <x:c r="Q8566">
        <x:v>0</x:v>
      </x:c>
    </x:row>
    <x:row r="8567">
      <x:c r="A8567">
        <x:v>9326810</x:v>
      </x:c>
      <x:c r="B8567" s="1">
        <x:v>44184.6329458333</x:v>
      </x:c>
      <x:c r="C8567" s="6">
        <x:v>163.303984568333</x:v>
      </x:c>
      <x:c r="D8567" s="13" t="s">
        <x:v>68</x:v>
      </x:c>
      <x:c r="E8567">
        <x:v>3</x:v>
      </x:c>
      <x:c r="F8567" s="14" t="s">
        <x:v>63</x:v>
      </x:c>
      <x:c r="G8567" s="15">
        <x:v>44184.4688985301</x:v>
      </x:c>
      <x:c r="H8567" t="s">
        <x:v>69</x:v>
      </x:c>
      <x:c r="I8567" s="6">
        <x:v>264.186139686229</x:v>
      </x:c>
      <x:c r="J8567" t="s">
        <x:v>70</x:v>
      </x:c>
      <x:c r="K8567" s="6">
        <x:v>11.7433043156261</x:v>
      </x:c>
      <x:c r="L8567" t="s">
        <x:v>64</x:v>
      </x:c>
      <x:c r="M8567" s="6">
        <x:v>1029</x:v>
      </x:c>
      <x:c r="N8567" t="s">
        <x:v>65</x:v>
      </x:c>
      <x:c r="O8567" t="s">
        <x:v>67</x:v>
      </x:c>
      <x:c r="P8567" s="8">
        <x:v>35.32</x:v>
      </x:c>
      <x:c r="Q8567">
        <x:v>0</x:v>
      </x:c>
    </x:row>
    <x:row r="8568">
      <x:c r="A8568">
        <x:v>9326819</x:v>
      </x:c>
      <x:c r="B8568" s="1">
        <x:v>44184.6329575231</x:v>
      </x:c>
      <x:c r="C8568" s="6">
        <x:v>163.320816355</x:v>
      </x:c>
      <x:c r="D8568" s="13" t="s">
        <x:v>68</x:v>
      </x:c>
      <x:c r="E8568">
        <x:v>3</x:v>
      </x:c>
      <x:c r="F8568" s="14" t="s">
        <x:v>63</x:v>
      </x:c>
      <x:c r="G8568" s="15">
        <x:v>44184.4688985301</x:v>
      </x:c>
      <x:c r="H8568" t="s">
        <x:v>69</x:v>
      </x:c>
      <x:c r="I8568" s="6">
        <x:v>264.131746135865</x:v>
      </x:c>
      <x:c r="J8568" t="s">
        <x:v>70</x:v>
      </x:c>
      <x:c r="K8568" s="6">
        <x:v>11.7417478773414</x:v>
      </x:c>
      <x:c r="L8568" t="s">
        <x:v>64</x:v>
      </x:c>
      <x:c r="M8568" s="6">
        <x:v>1029</x:v>
      </x:c>
      <x:c r="N8568" t="s">
        <x:v>65</x:v>
      </x:c>
      <x:c r="O8568" t="s">
        <x:v>67</x:v>
      </x:c>
      <x:c r="P8568" s="8">
        <x:v>35.32</x:v>
      </x:c>
      <x:c r="Q8568">
        <x:v>0</x:v>
      </x:c>
    </x:row>
    <x:row r="8569">
      <x:c r="A8569">
        <x:v>9326825</x:v>
      </x:c>
      <x:c r="B8569" s="1">
        <x:v>44184.6329692477</x:v>
      </x:c>
      <x:c r="C8569" s="6">
        <x:v>163.337722771667</x:v>
      </x:c>
      <x:c r="D8569" s="13" t="s">
        <x:v>68</x:v>
      </x:c>
      <x:c r="E8569">
        <x:v>3</x:v>
      </x:c>
      <x:c r="F8569" s="14" t="s">
        <x:v>63</x:v>
      </x:c>
      <x:c r="G8569" s="15">
        <x:v>44184.4688985301</x:v>
      </x:c>
      <x:c r="H8569" t="s">
        <x:v>69</x:v>
      </x:c>
      <x:c r="I8569" s="6">
        <x:v>264.16949333927</x:v>
      </x:c>
      <x:c r="J8569" t="s">
        <x:v>70</x:v>
      </x:c>
      <x:c r="K8569" s="6">
        <x:v>11.745309727552</x:v>
      </x:c>
      <x:c r="L8569" t="s">
        <x:v>64</x:v>
      </x:c>
      <x:c r="M8569" s="6">
        <x:v>1029</x:v>
      </x:c>
      <x:c r="N8569" t="s">
        <x:v>65</x:v>
      </x:c>
      <x:c r="O8569" t="s">
        <x:v>67</x:v>
      </x:c>
      <x:c r="P8569" s="8">
        <x:v>35.32</x:v>
      </x:c>
      <x:c r="Q8569">
        <x:v>0</x:v>
      </x:c>
    </x:row>
    <x:row r="8570">
      <x:c r="A8570">
        <x:v>9326833</x:v>
      </x:c>
      <x:c r="B8570" s="1">
        <x:v>44184.6329803588</x:v>
      </x:c>
      <x:c r="C8570" s="6">
        <x:v>163.353729831667</x:v>
      </x:c>
      <x:c r="D8570" s="13" t="s">
        <x:v>68</x:v>
      </x:c>
      <x:c r="E8570">
        <x:v>3</x:v>
      </x:c>
      <x:c r="F8570" s="14" t="s">
        <x:v>63</x:v>
      </x:c>
      <x:c r="G8570" s="15">
        <x:v>44184.4688985301</x:v>
      </x:c>
      <x:c r="H8570" t="s">
        <x:v>69</x:v>
      </x:c>
      <x:c r="I8570" s="6">
        <x:v>264.196239705776</x:v>
      </x:c>
      <x:c r="J8570" t="s">
        <x:v>70</x:v>
      </x:c>
      <x:c r="K8570" s="6">
        <x:v>11.7556061896571</x:v>
      </x:c>
      <x:c r="L8570" t="s">
        <x:v>64</x:v>
      </x:c>
      <x:c r="M8570" s="6">
        <x:v>1029</x:v>
      </x:c>
      <x:c r="N8570" t="s">
        <x:v>65</x:v>
      </x:c>
      <x:c r="O8570" t="s">
        <x:v>67</x:v>
      </x:c>
      <x:c r="P8570" s="8">
        <x:v>35.32</x:v>
      </x:c>
      <x:c r="Q8570">
        <x:v>0</x:v>
      </x:c>
    </x:row>
    <x:row r="8571">
      <x:c r="A8571">
        <x:v>9326844</x:v>
      </x:c>
      <x:c r="B8571" s="1">
        <x:v>44184.6329921296</x:v>
      </x:c>
      <x:c r="C8571" s="6">
        <x:v>163.370665695</x:v>
      </x:c>
      <x:c r="D8571" s="13" t="s">
        <x:v>68</x:v>
      </x:c>
      <x:c r="E8571">
        <x:v>3</x:v>
      </x:c>
      <x:c r="F8571" s="14" t="s">
        <x:v>63</x:v>
      </x:c>
      <x:c r="G8571" s="15">
        <x:v>44184.4688985301</x:v>
      </x:c>
      <x:c r="H8571" t="s">
        <x:v>69</x:v>
      </x:c>
      <x:c r="I8571" s="6">
        <x:v>264.21636427405</x:v>
      </x:c>
      <x:c r="J8571" t="s">
        <x:v>70</x:v>
      </x:c>
      <x:c r="K8571" s="6">
        <x:v>11.745070275319</x:v>
      </x:c>
      <x:c r="L8571" t="s">
        <x:v>64</x:v>
      </x:c>
      <x:c r="M8571" s="6">
        <x:v>1029</x:v>
      </x:c>
      <x:c r="N8571" t="s">
        <x:v>65</x:v>
      </x:c>
      <x:c r="O8571" t="s">
        <x:v>67</x:v>
      </x:c>
      <x:c r="P8571" s="8">
        <x:v>35.32</x:v>
      </x:c>
      <x:c r="Q8571">
        <x:v>0</x:v>
      </x:c>
    </x:row>
    <x:row r="8572">
      <x:c r="A8572">
        <x:v>9326847</x:v>
      </x:c>
      <x:c r="B8572" s="1">
        <x:v>44184.6330039352</x:v>
      </x:c>
      <x:c r="C8572" s="6">
        <x:v>163.387652041667</x:v>
      </x:c>
      <x:c r="D8572" s="13" t="s">
        <x:v>68</x:v>
      </x:c>
      <x:c r="E8572">
        <x:v>3</x:v>
      </x:c>
      <x:c r="F8572" s="14" t="s">
        <x:v>63</x:v>
      </x:c>
      <x:c r="G8572" s="15">
        <x:v>44184.4688985301</x:v>
      </x:c>
      <x:c r="H8572" t="s">
        <x:v>69</x:v>
      </x:c>
      <x:c r="I8572" s="6">
        <x:v>263.97152655974</x:v>
      </x:c>
      <x:c r="J8572" t="s">
        <x:v>70</x:v>
      </x:c>
      <x:c r="K8572" s="6">
        <x:v>11.7745828911379</x:v>
      </x:c>
      <x:c r="L8572" t="s">
        <x:v>64</x:v>
      </x:c>
      <x:c r="M8572" s="6">
        <x:v>1029</x:v>
      </x:c>
      <x:c r="N8572" t="s">
        <x:v>65</x:v>
      </x:c>
      <x:c r="O8572" t="s">
        <x:v>67</x:v>
      </x:c>
      <x:c r="P8572" s="8">
        <x:v>35.32</x:v>
      </x:c>
      <x:c r="Q8572">
        <x:v>0</x:v>
      </x:c>
    </x:row>
    <x:row r="8573">
      <x:c r="A8573">
        <x:v>9326861</x:v>
      </x:c>
      <x:c r="B8573" s="1">
        <x:v>44184.6330156597</x:v>
      </x:c>
      <x:c r="C8573" s="6">
        <x:v>163.404538841667</x:v>
      </x:c>
      <x:c r="D8573" s="13" t="s">
        <x:v>68</x:v>
      </x:c>
      <x:c r="E8573">
        <x:v>3</x:v>
      </x:c>
      <x:c r="F8573" s="14" t="s">
        <x:v>63</x:v>
      </x:c>
      <x:c r="G8573" s="15">
        <x:v>44184.4688985301</x:v>
      </x:c>
      <x:c r="H8573" t="s">
        <x:v>69</x:v>
      </x:c>
      <x:c r="I8573" s="6">
        <x:v>264.061619412343</x:v>
      </x:c>
      <x:c r="J8573" t="s">
        <x:v>70</x:v>
      </x:c>
      <x:c r="K8573" s="6">
        <x:v>11.7556061896571</x:v>
      </x:c>
      <x:c r="L8573" t="s">
        <x:v>64</x:v>
      </x:c>
      <x:c r="M8573" s="6">
        <x:v>1029</x:v>
      </x:c>
      <x:c r="N8573" t="s">
        <x:v>65</x:v>
      </x:c>
      <x:c r="O8573" t="s">
        <x:v>67</x:v>
      </x:c>
      <x:c r="P8573" s="8">
        <x:v>35.32</x:v>
      </x:c>
      <x:c r="Q8573">
        <x:v>0</x:v>
      </x:c>
    </x:row>
    <x:row r="8574">
      <x:c r="A8574">
        <x:v>9326868</x:v>
      </x:c>
      <x:c r="B8574" s="1">
        <x:v>44184.6330267361</x:v>
      </x:c>
      <x:c r="C8574" s="6">
        <x:v>163.420532615</x:v>
      </x:c>
      <x:c r="D8574" s="13" t="s">
        <x:v>68</x:v>
      </x:c>
      <x:c r="E8574">
        <x:v>3</x:v>
      </x:c>
      <x:c r="F8574" s="14" t="s">
        <x:v>63</x:v>
      </x:c>
      <x:c r="G8574" s="15">
        <x:v>44184.4688985301</x:v>
      </x:c>
      <x:c r="H8574" t="s">
        <x:v>69</x:v>
      </x:c>
      <x:c r="I8574" s="6">
        <x:v>264.150036454586</x:v>
      </x:c>
      <x:c r="J8574" t="s">
        <x:v>70</x:v>
      </x:c>
      <x:c r="K8574" s="6">
        <x:v>11.7449505492095</x:v>
      </x:c>
      <x:c r="L8574" t="s">
        <x:v>64</x:v>
      </x:c>
      <x:c r="M8574" s="6">
        <x:v>1029</x:v>
      </x:c>
      <x:c r="N8574" t="s">
        <x:v>65</x:v>
      </x:c>
      <x:c r="O8574" t="s">
        <x:v>67</x:v>
      </x:c>
      <x:c r="P8574" s="8">
        <x:v>35.32</x:v>
      </x:c>
      <x:c r="Q8574">
        <x:v>0</x:v>
      </x:c>
    </x:row>
    <x:row r="8575">
      <x:c r="A8575">
        <x:v>9326877</x:v>
      </x:c>
      <x:c r="B8575" s="1">
        <x:v>44184.6330384606</x:v>
      </x:c>
      <x:c r="C8575" s="6">
        <x:v>163.437412936667</x:v>
      </x:c>
      <x:c r="D8575" s="13" t="s">
        <x:v>68</x:v>
      </x:c>
      <x:c r="E8575">
        <x:v>3</x:v>
      </x:c>
      <x:c r="F8575" s="14" t="s">
        <x:v>63</x:v>
      </x:c>
      <x:c r="G8575" s="15">
        <x:v>44184.4688985301</x:v>
      </x:c>
      <x:c r="H8575" t="s">
        <x:v>69</x:v>
      </x:c>
      <x:c r="I8575" s="6">
        <x:v>264.212304000574</x:v>
      </x:c>
      <x:c r="J8575" t="s">
        <x:v>70</x:v>
      </x:c>
      <x:c r="K8575" s="6">
        <x:v>11.7509667915033</x:v>
      </x:c>
      <x:c r="L8575" t="s">
        <x:v>64</x:v>
      </x:c>
      <x:c r="M8575" s="6">
        <x:v>1029</x:v>
      </x:c>
      <x:c r="N8575" t="s">
        <x:v>65</x:v>
      </x:c>
      <x:c r="O8575" t="s">
        <x:v>67</x:v>
      </x:c>
      <x:c r="P8575" s="8">
        <x:v>35.32</x:v>
      </x:c>
      <x:c r="Q8575">
        <x:v>0</x:v>
      </x:c>
    </x:row>
    <x:row r="8576">
      <x:c r="A8576">
        <x:v>9326886</x:v>
      </x:c>
      <x:c r="B8576" s="1">
        <x:v>44184.6330501968</x:v>
      </x:c>
      <x:c r="C8576" s="6">
        <x:v>163.454274961667</x:v>
      </x:c>
      <x:c r="D8576" s="13" t="s">
        <x:v>68</x:v>
      </x:c>
      <x:c r="E8576">
        <x:v>3</x:v>
      </x:c>
      <x:c r="F8576" s="14" t="s">
        <x:v>63</x:v>
      </x:c>
      <x:c r="G8576" s="15">
        <x:v>44184.4688985301</x:v>
      </x:c>
      <x:c r="H8576" t="s">
        <x:v>69</x:v>
      </x:c>
      <x:c r="I8576" s="6">
        <x:v>264.077816104074</x:v>
      </x:c>
      <x:c r="J8576" t="s">
        <x:v>70</x:v>
      </x:c>
      <x:c r="K8576" s="6">
        <x:v>11.7559354375107</x:v>
      </x:c>
      <x:c r="L8576" t="s">
        <x:v>64</x:v>
      </x:c>
      <x:c r="M8576" s="6">
        <x:v>1028</x:v>
      </x:c>
      <x:c r="N8576" t="s">
        <x:v>65</x:v>
      </x:c>
      <x:c r="O8576" t="s">
        <x:v>67</x:v>
      </x:c>
      <x:c r="P8576" s="8">
        <x:v>35.32</x:v>
      </x:c>
      <x:c r="Q8576">
        <x:v>0</x:v>
      </x:c>
    </x:row>
    <x:row r="8577">
      <x:c r="A8577">
        <x:v>9326887</x:v>
      </x:c>
      <x:c r="B8577" s="1">
        <x:v>44184.6330619213</x:v>
      </x:c>
      <x:c r="C8577" s="6">
        <x:v>163.471198895</x:v>
      </x:c>
      <x:c r="D8577" s="13" t="s">
        <x:v>68</x:v>
      </x:c>
      <x:c r="E8577">
        <x:v>3</x:v>
      </x:c>
      <x:c r="F8577" s="14" t="s">
        <x:v>63</x:v>
      </x:c>
      <x:c r="G8577" s="15">
        <x:v>44184.4688985301</x:v>
      </x:c>
      <x:c r="H8577" t="s">
        <x:v>69</x:v>
      </x:c>
      <x:c r="I8577" s="6">
        <x:v>264.205098833896</x:v>
      </x:c>
      <x:c r="J8577" t="s">
        <x:v>70</x:v>
      </x:c>
      <x:c r="K8577" s="6">
        <x:v>11.7518348074464</x:v>
      </x:c>
      <x:c r="L8577" t="s">
        <x:v>64</x:v>
      </x:c>
      <x:c r="M8577" s="6">
        <x:v>1029</x:v>
      </x:c>
      <x:c r="N8577" t="s">
        <x:v>65</x:v>
      </x:c>
      <x:c r="O8577" t="s">
        <x:v>67</x:v>
      </x:c>
      <x:c r="P8577" s="8">
        <x:v>35.32</x:v>
      </x:c>
      <x:c r="Q8577">
        <x:v>0</x:v>
      </x:c>
    </x:row>
    <x:row r="8578">
      <x:c r="A8578">
        <x:v>9326895</x:v>
      </x:c>
      <x:c r="B8578" s="1">
        <x:v>44184.6330730671</x:v>
      </x:c>
      <x:c r="C8578" s="6">
        <x:v>163.48721593</x:v>
      </x:c>
      <x:c r="D8578" s="13" t="s">
        <x:v>68</x:v>
      </x:c>
      <x:c r="E8578">
        <x:v>3</x:v>
      </x:c>
      <x:c r="F8578" s="14" t="s">
        <x:v>63</x:v>
      </x:c>
      <x:c r="G8578" s="15">
        <x:v>44184.4688985301</x:v>
      </x:c>
      <x:c r="H8578" t="s">
        <x:v>69</x:v>
      </x:c>
      <x:c r="I8578" s="6">
        <x:v>264.170238664617</x:v>
      </x:c>
      <x:c r="J8578" t="s">
        <x:v>70</x:v>
      </x:c>
      <x:c r="K8578" s="6">
        <x:v>11.7452199329628</x:v>
      </x:c>
      <x:c r="L8578" t="s">
        <x:v>64</x:v>
      </x:c>
      <x:c r="M8578" s="6">
        <x:v>1029</x:v>
      </x:c>
      <x:c r="N8578" t="s">
        <x:v>65</x:v>
      </x:c>
      <x:c r="O8578" t="s">
        <x:v>67</x:v>
      </x:c>
      <x:c r="P8578" s="8">
        <x:v>35.32</x:v>
      </x:c>
      <x:c r="Q8578">
        <x:v>0</x:v>
      </x:c>
    </x:row>
    <x:row r="8579">
      <x:c r="A8579">
        <x:v>9326903</x:v>
      </x:c>
      <x:c r="B8579" s="1">
        <x:v>44184.6330848032</x:v>
      </x:c>
      <x:c r="C8579" s="6">
        <x:v>163.504092631667</x:v>
      </x:c>
      <x:c r="D8579" s="13" t="s">
        <x:v>68</x:v>
      </x:c>
      <x:c r="E8579">
        <x:v>3</x:v>
      </x:c>
      <x:c r="F8579" s="14" t="s">
        <x:v>63</x:v>
      </x:c>
      <x:c r="G8579" s="15">
        <x:v>44184.4688985301</x:v>
      </x:c>
      <x:c r="H8579" t="s">
        <x:v>69</x:v>
      </x:c>
      <x:c r="I8579" s="6">
        <x:v>264.112448662194</x:v>
      </x:c>
      <x:c r="J8579" t="s">
        <x:v>70</x:v>
      </x:c>
      <x:c r="K8579" s="6">
        <x:v>11.7467763728509</x:v>
      </x:c>
      <x:c r="L8579" t="s">
        <x:v>64</x:v>
      </x:c>
      <x:c r="M8579" s="6">
        <x:v>1029</x:v>
      </x:c>
      <x:c r="N8579" t="s">
        <x:v>65</x:v>
      </x:c>
      <x:c r="O8579" t="s">
        <x:v>67</x:v>
      </x:c>
      <x:c r="P8579" s="8">
        <x:v>35.32</x:v>
      </x:c>
      <x:c r="Q8579">
        <x:v>0</x:v>
      </x:c>
    </x:row>
    <x:row r="8580">
      <x:c r="A8580">
        <x:v>9326917</x:v>
      </x:c>
      <x:c r="B8580" s="1">
        <x:v>44184.6330964931</x:v>
      </x:c>
      <x:c r="C8580" s="6">
        <x:v>163.520978643333</x:v>
      </x:c>
      <x:c r="D8580" s="13" t="s">
        <x:v>68</x:v>
      </x:c>
      <x:c r="E8580">
        <x:v>3</x:v>
      </x:c>
      <x:c r="F8580" s="14" t="s">
        <x:v>63</x:v>
      </x:c>
      <x:c r="G8580" s="15">
        <x:v>44184.4688985301</x:v>
      </x:c>
      <x:c r="H8580" t="s">
        <x:v>69</x:v>
      </x:c>
      <x:c r="I8580" s="6">
        <x:v>263.885981130151</x:v>
      </x:c>
      <x:c r="J8580" t="s">
        <x:v>70</x:v>
      </x:c>
      <x:c r="K8580" s="6">
        <x:v>11.7551572153634</x:v>
      </x:c>
      <x:c r="L8580" t="s">
        <x:v>64</x:v>
      </x:c>
      <x:c r="M8580" s="6">
        <x:v>1029</x:v>
      </x:c>
      <x:c r="N8580" t="s">
        <x:v>65</x:v>
      </x:c>
      <x:c r="O8580" t="s">
        <x:v>67</x:v>
      </x:c>
      <x:c r="P8580" s="8">
        <x:v>35.32</x:v>
      </x:c>
      <x:c r="Q8580">
        <x:v>0</x:v>
      </x:c>
    </x:row>
    <x:row r="8581">
      <x:c r="A8581">
        <x:v>9326922</x:v>
      </x:c>
      <x:c r="B8581" s="1">
        <x:v>44184.6331077199</x:v>
      </x:c>
      <x:c r="C8581" s="6">
        <x:v>163.537110676667</x:v>
      </x:c>
      <x:c r="D8581" s="13" t="s">
        <x:v>68</x:v>
      </x:c>
      <x:c r="E8581">
        <x:v>3</x:v>
      </x:c>
      <x:c r="F8581" s="14" t="s">
        <x:v>63</x:v>
      </x:c>
      <x:c r="G8581" s="15">
        <x:v>44184.4688985301</x:v>
      </x:c>
      <x:c r="H8581" t="s">
        <x:v>69</x:v>
      </x:c>
      <x:c r="I8581" s="6">
        <x:v>264.100447986322</x:v>
      </x:c>
      <x:c r="J8581" t="s">
        <x:v>70</x:v>
      </x:c>
      <x:c r="K8581" s="6">
        <x:v>11.7455192482703</x:v>
      </x:c>
      <x:c r="L8581" t="s">
        <x:v>64</x:v>
      </x:c>
      <x:c r="M8581" s="6">
        <x:v>1029</x:v>
      </x:c>
      <x:c r="N8581" t="s">
        <x:v>65</x:v>
      </x:c>
      <x:c r="O8581" t="s">
        <x:v>67</x:v>
      </x:c>
      <x:c r="P8581" s="8">
        <x:v>35.32</x:v>
      </x:c>
      <x:c r="Q8581">
        <x:v>0</x:v>
      </x:c>
    </x:row>
    <x:row r="8582">
      <x:c r="A8582">
        <x:v>9326929</x:v>
      </x:c>
      <x:c r="B8582" s="1">
        <x:v>44184.6331194792</x:v>
      </x:c>
      <x:c r="C8582" s="6">
        <x:v>163.55403756</x:v>
      </x:c>
      <x:c r="D8582" s="13" t="s">
        <x:v>68</x:v>
      </x:c>
      <x:c r="E8582">
        <x:v>3</x:v>
      </x:c>
      <x:c r="F8582" s="14" t="s">
        <x:v>63</x:v>
      </x:c>
      <x:c r="G8582" s="15">
        <x:v>44184.4688985301</x:v>
      </x:c>
      <x:c r="H8582" t="s">
        <x:v>69</x:v>
      </x:c>
      <x:c r="I8582" s="6">
        <x:v>264.075691894022</x:v>
      </x:c>
      <x:c r="J8582" t="s">
        <x:v>70</x:v>
      </x:c>
      <x:c r="K8582" s="6">
        <x:v>11.7512062441547</x:v>
      </x:c>
      <x:c r="L8582" t="s">
        <x:v>64</x:v>
      </x:c>
      <x:c r="M8582" s="6">
        <x:v>1029</x:v>
      </x:c>
      <x:c r="N8582" t="s">
        <x:v>65</x:v>
      </x:c>
      <x:c r="O8582" t="s">
        <x:v>67</x:v>
      </x:c>
      <x:c r="P8582" s="8">
        <x:v>35.32</x:v>
      </x:c>
      <x:c r="Q8582">
        <x:v>0</x:v>
      </x:c>
    </x:row>
    <x:row r="8583">
      <x:c r="A8583">
        <x:v>9326939</x:v>
      </x:c>
      <x:c r="B8583" s="1">
        <x:v>44184.6331314005</x:v>
      </x:c>
      <x:c r="C8583" s="6">
        <x:v>163.571217535</x:v>
      </x:c>
      <x:c r="D8583" s="13" t="s">
        <x:v>68</x:v>
      </x:c>
      <x:c r="E8583">
        <x:v>3</x:v>
      </x:c>
      <x:c r="F8583" s="14" t="s">
        <x:v>63</x:v>
      </x:c>
      <x:c r="G8583" s="15">
        <x:v>44184.4688985301</x:v>
      </x:c>
      <x:c r="H8583" t="s">
        <x:v>69</x:v>
      </x:c>
      <x:c r="I8583" s="6">
        <x:v>264.227792615853</x:v>
      </x:c>
      <x:c r="J8583" t="s">
        <x:v>70</x:v>
      </x:c>
      <x:c r="K8583" s="6">
        <x:v>11.7518048758589</x:v>
      </x:c>
      <x:c r="L8583" t="s">
        <x:v>64</x:v>
      </x:c>
      <x:c r="M8583" s="6">
        <x:v>1029</x:v>
      </x:c>
      <x:c r="N8583" t="s">
        <x:v>65</x:v>
      </x:c>
      <x:c r="O8583" t="s">
        <x:v>67</x:v>
      </x:c>
      <x:c r="P8583" s="8">
        <x:v>35.32</x:v>
      </x:c>
      <x:c r="Q8583">
        <x:v>0</x:v>
      </x:c>
    </x:row>
    <x:row r="8584">
      <x:c r="A8584">
        <x:v>9326946</x:v>
      </x:c>
      <x:c r="B8584" s="1">
        <x:v>44184.6331425116</x:v>
      </x:c>
      <x:c r="C8584" s="6">
        <x:v>163.587222051667</x:v>
      </x:c>
      <x:c r="D8584" s="13" t="s">
        <x:v>68</x:v>
      </x:c>
      <x:c r="E8584">
        <x:v>3</x:v>
      </x:c>
      <x:c r="F8584" s="14" t="s">
        <x:v>63</x:v>
      </x:c>
      <x:c r="G8584" s="15">
        <x:v>44184.4688985301</x:v>
      </x:c>
      <x:c r="H8584" t="s">
        <x:v>69</x:v>
      </x:c>
      <x:c r="I8584" s="6">
        <x:v>264.254232084205</x:v>
      </x:c>
      <x:c r="J8584" t="s">
        <x:v>70</x:v>
      </x:c>
      <x:c r="K8584" s="6">
        <x:v>11.735103091205</x:v>
      </x:c>
      <x:c r="L8584" t="s">
        <x:v>64</x:v>
      </x:c>
      <x:c r="M8584" s="6">
        <x:v>1029</x:v>
      </x:c>
      <x:c r="N8584" t="s">
        <x:v>65</x:v>
      </x:c>
      <x:c r="O8584" t="s">
        <x:v>67</x:v>
      </x:c>
      <x:c r="P8584" s="8">
        <x:v>35.32</x:v>
      </x:c>
      <x:c r="Q8584">
        <x:v>0</x:v>
      </x:c>
    </x:row>
    <x:row r="8585">
      <x:c r="A8585">
        <x:v>9326954</x:v>
      </x:c>
      <x:c r="B8585" s="1">
        <x:v>44184.6331543634</x:v>
      </x:c>
      <x:c r="C8585" s="6">
        <x:v>163.604276128333</x:v>
      </x:c>
      <x:c r="D8585" s="13" t="s">
        <x:v>68</x:v>
      </x:c>
      <x:c r="E8585">
        <x:v>3</x:v>
      </x:c>
      <x:c r="F8585" s="14" t="s">
        <x:v>63</x:v>
      </x:c>
      <x:c r="G8585" s="15">
        <x:v>44184.4688985301</x:v>
      </x:c>
      <x:c r="H8585" t="s">
        <x:v>69</x:v>
      </x:c>
      <x:c r="I8585" s="6">
        <x:v>264.201964794172</x:v>
      </x:c>
      <x:c r="J8585" t="s">
        <x:v>70</x:v>
      </x:c>
      <x:c r="K8585" s="6">
        <x:v>11.7386948658686</x:v>
      </x:c>
      <x:c r="L8585" t="s">
        <x:v>64</x:v>
      </x:c>
      <x:c r="M8585" s="6">
        <x:v>1029</x:v>
      </x:c>
      <x:c r="N8585" t="s">
        <x:v>65</x:v>
      </x:c>
      <x:c r="O8585" t="s">
        <x:v>67</x:v>
      </x:c>
      <x:c r="P8585" s="8">
        <x:v>35.32</x:v>
      </x:c>
      <x:c r="Q8585">
        <x:v>0</x:v>
      </x:c>
    </x:row>
    <x:row r="8586">
      <x:c r="A8586">
        <x:v>9326964</x:v>
      </x:c>
      <x:c r="B8586" s="1">
        <x:v>44184.6331660532</x:v>
      </x:c>
      <x:c r="C8586" s="6">
        <x:v>163.621134701667</x:v>
      </x:c>
      <x:c r="D8586" s="13" t="s">
        <x:v>68</x:v>
      </x:c>
      <x:c r="E8586">
        <x:v>3</x:v>
      </x:c>
      <x:c r="F8586" s="14" t="s">
        <x:v>63</x:v>
      </x:c>
      <x:c r="G8586" s="15">
        <x:v>44184.4688985301</x:v>
      </x:c>
      <x:c r="H8586" t="s">
        <x:v>69</x:v>
      </x:c>
      <x:c r="I8586" s="6">
        <x:v>264.397984843771</x:v>
      </x:c>
      <x:c r="J8586" t="s">
        <x:v>70</x:v>
      </x:c>
      <x:c r="K8586" s="6">
        <x:v>11.7367193893306</x:v>
      </x:c>
      <x:c r="L8586" t="s">
        <x:v>64</x:v>
      </x:c>
      <x:c r="M8586" s="6">
        <x:v>1029</x:v>
      </x:c>
      <x:c r="N8586" t="s">
        <x:v>65</x:v>
      </x:c>
      <x:c r="O8586" t="s">
        <x:v>67</x:v>
      </x:c>
      <x:c r="P8586" s="8">
        <x:v>35.32</x:v>
      </x:c>
      <x:c r="Q8586">
        <x:v>0</x:v>
      </x:c>
    </x:row>
    <x:row r="8587">
      <x:c r="A8587">
        <x:v>9326969</x:v>
      </x:c>
      <x:c r="B8587" s="1">
        <x:v>44184.6331771644</x:v>
      </x:c>
      <x:c r="C8587" s="6">
        <x:v>163.637140093333</x:v>
      </x:c>
      <x:c r="D8587" s="13" t="s">
        <x:v>68</x:v>
      </x:c>
      <x:c r="E8587">
        <x:v>3</x:v>
      </x:c>
      <x:c r="F8587" s="14" t="s">
        <x:v>63</x:v>
      </x:c>
      <x:c r="G8587" s="15">
        <x:v>44184.4688985301</x:v>
      </x:c>
      <x:c r="H8587" t="s">
        <x:v>69</x:v>
      </x:c>
      <x:c r="I8587" s="6">
        <x:v>264.226633130715</x:v>
      </x:c>
      <x:c r="J8587" t="s">
        <x:v>70</x:v>
      </x:c>
      <x:c r="K8587" s="6">
        <x:v>11.7465369205133</x:v>
      </x:c>
      <x:c r="L8587" t="s">
        <x:v>64</x:v>
      </x:c>
      <x:c r="M8587" s="6">
        <x:v>1029</x:v>
      </x:c>
      <x:c r="N8587" t="s">
        <x:v>65</x:v>
      </x:c>
      <x:c r="O8587" t="s">
        <x:v>67</x:v>
      </x:c>
      <x:c r="P8587" s="8">
        <x:v>35.32</x:v>
      </x:c>
      <x:c r="Q8587">
        <x:v>0</x:v>
      </x:c>
    </x:row>
    <x:row r="8588">
      <x:c r="A8588">
        <x:v>9326977</x:v>
      </x:c>
      <x:c r="B8588" s="1">
        <x:v>44184.6331889236</x:v>
      </x:c>
      <x:c r="C8588" s="6">
        <x:v>163.654044366667</x:v>
      </x:c>
      <x:c r="D8588" s="13" t="s">
        <x:v>68</x:v>
      </x:c>
      <x:c r="E8588">
        <x:v>3</x:v>
      </x:c>
      <x:c r="F8588" s="14" t="s">
        <x:v>63</x:v>
      </x:c>
      <x:c r="G8588" s="15">
        <x:v>44184.4688985301</x:v>
      </x:c>
      <x:c r="H8588" t="s">
        <x:v>69</x:v>
      </x:c>
      <x:c r="I8588" s="6">
        <x:v>264.314947340872</x:v>
      </x:c>
      <x:c r="J8588" t="s">
        <x:v>70</x:v>
      </x:c>
      <x:c r="K8588" s="6">
        <x:v>11.7386050714558</x:v>
      </x:c>
      <x:c r="L8588" t="s">
        <x:v>64</x:v>
      </x:c>
      <x:c r="M8588" s="6">
        <x:v>1029</x:v>
      </x:c>
      <x:c r="N8588" t="s">
        <x:v>65</x:v>
      </x:c>
      <x:c r="O8588" t="s">
        <x:v>67</x:v>
      </x:c>
      <x:c r="P8588" s="8">
        <x:v>35.32</x:v>
      </x:c>
      <x:c r="Q8588">
        <x:v>0</x:v>
      </x:c>
    </x:row>
    <x:row r="8589">
      <x:c r="A8589">
        <x:v>9326988</x:v>
      </x:c>
      <x:c r="B8589" s="1">
        <x:v>44184.6332006597</x:v>
      </x:c>
      <x:c r="C8589" s="6">
        <x:v>163.670936611667</x:v>
      </x:c>
      <x:c r="D8589" s="13" t="s">
        <x:v>68</x:v>
      </x:c>
      <x:c r="E8589">
        <x:v>3</x:v>
      </x:c>
      <x:c r="F8589" s="14" t="s">
        <x:v>63</x:v>
      </x:c>
      <x:c r="G8589" s="15">
        <x:v>44184.4688985301</x:v>
      </x:c>
      <x:c r="H8589" t="s">
        <x:v>69</x:v>
      </x:c>
      <x:c r="I8589" s="6">
        <x:v>264.31544454782</x:v>
      </x:c>
      <x:c r="J8589" t="s">
        <x:v>70</x:v>
      </x:c>
      <x:c r="K8589" s="6">
        <x:v>11.7385452085146</x:v>
      </x:c>
      <x:c r="L8589" t="s">
        <x:v>64</x:v>
      </x:c>
      <x:c r="M8589" s="6">
        <x:v>1029</x:v>
      </x:c>
      <x:c r="N8589" t="s">
        <x:v>65</x:v>
      </x:c>
      <x:c r="O8589" t="s">
        <x:v>67</x:v>
      </x:c>
      <x:c r="P8589" s="8">
        <x:v>35.32</x:v>
      </x:c>
      <x:c r="Q8589">
        <x:v>0</x:v>
      </x:c>
    </x:row>
    <x:row r="8590">
      <x:c r="A8590">
        <x:v>9326996</x:v>
      </x:c>
      <x:c r="B8590" s="1">
        <x:v>44184.6332123495</x:v>
      </x:c>
      <x:c r="C8590" s="6">
        <x:v>163.687810536667</x:v>
      </x:c>
      <x:c r="D8590" s="13" t="s">
        <x:v>68</x:v>
      </x:c>
      <x:c r="E8590">
        <x:v>3</x:v>
      </x:c>
      <x:c r="F8590" s="14" t="s">
        <x:v>63</x:v>
      </x:c>
      <x:c r="G8590" s="15">
        <x:v>44184.4688985301</x:v>
      </x:c>
      <x:c r="H8590" t="s">
        <x:v>69</x:v>
      </x:c>
      <x:c r="I8590" s="6">
        <x:v>264.165183575339</x:v>
      </x:c>
      <x:c r="J8590" t="s">
        <x:v>70</x:v>
      </x:c>
      <x:c r="K8590" s="6">
        <x:v>11.7512361757376</x:v>
      </x:c>
      <x:c r="L8590" t="s">
        <x:v>64</x:v>
      </x:c>
      <x:c r="M8590" s="6">
        <x:v>1029</x:v>
      </x:c>
      <x:c r="N8590" t="s">
        <x:v>65</x:v>
      </x:c>
      <x:c r="O8590" t="s">
        <x:v>67</x:v>
      </x:c>
      <x:c r="P8590" s="8">
        <x:v>35.32</x:v>
      </x:c>
      <x:c r="Q8590">
        <x:v>0</x:v>
      </x:c>
    </x:row>
    <x:row r="8591">
      <x:c r="A8591">
        <x:v>9327001</x:v>
      </x:c>
      <x:c r="B8591" s="1">
        <x:v>44184.6332235301</x:v>
      </x:c>
      <x:c r="C8591" s="6">
        <x:v>163.703901228333</x:v>
      </x:c>
      <x:c r="D8591" s="13" t="s">
        <x:v>68</x:v>
      </x:c>
      <x:c r="E8591">
        <x:v>3</x:v>
      </x:c>
      <x:c r="F8591" s="14" t="s">
        <x:v>63</x:v>
      </x:c>
      <x:c r="G8591" s="15">
        <x:v>44184.4688985301</x:v>
      </x:c>
      <x:c r="H8591" t="s">
        <x:v>69</x:v>
      </x:c>
      <x:c r="I8591" s="6">
        <x:v>264.015249536347</x:v>
      </x:c>
      <x:c r="J8591" t="s">
        <x:v>70</x:v>
      </x:c>
      <x:c r="K8591" s="6">
        <x:v>11.7553667366928</x:v>
      </x:c>
      <x:c r="L8591" t="s">
        <x:v>64</x:v>
      </x:c>
      <x:c r="M8591" s="6">
        <x:v>1028</x:v>
      </x:c>
      <x:c r="N8591" t="s">
        <x:v>65</x:v>
      </x:c>
      <x:c r="O8591" t="s">
        <x:v>67</x:v>
      </x:c>
      <x:c r="P8591" s="8">
        <x:v>35.32</x:v>
      </x:c>
      <x:c r="Q8591">
        <x:v>0</x:v>
      </x:c>
    </x:row>
    <x:row r="8592">
      <x:c r="A8592">
        <x:v>9327010</x:v>
      </x:c>
      <x:c r="B8592" s="1">
        <x:v>44184.6332352199</x:v>
      </x:c>
      <x:c r="C8592" s="6">
        <x:v>163.720737603333</x:v>
      </x:c>
      <x:c r="D8592" s="13" t="s">
        <x:v>68</x:v>
      </x:c>
      <x:c r="E8592">
        <x:v>3</x:v>
      </x:c>
      <x:c r="F8592" s="14" t="s">
        <x:v>63</x:v>
      </x:c>
      <x:c r="G8592" s="15">
        <x:v>44184.4688985301</x:v>
      </x:c>
      <x:c r="H8592" t="s">
        <x:v>69</x:v>
      </x:c>
      <x:c r="I8592" s="6">
        <x:v>264.034225516304</x:v>
      </x:c>
      <x:c r="J8592" t="s">
        <x:v>70</x:v>
      </x:c>
      <x:c r="K8592" s="6">
        <x:v>11.7562048221421</x:v>
      </x:c>
      <x:c r="L8592" t="s">
        <x:v>64</x:v>
      </x:c>
      <x:c r="M8592" s="6">
        <x:v>1029</x:v>
      </x:c>
      <x:c r="N8592" t="s">
        <x:v>65</x:v>
      </x:c>
      <x:c r="O8592" t="s">
        <x:v>67</x:v>
      </x:c>
      <x:c r="P8592" s="8">
        <x:v>35.32</x:v>
      </x:c>
      <x:c r="Q8592">
        <x:v>0</x:v>
      </x:c>
    </x:row>
    <x:row r="8593">
      <x:c r="A8593">
        <x:v>9327017</x:v>
      </x:c>
      <x:c r="B8593" s="1">
        <x:v>44184.633246956</x:v>
      </x:c>
      <x:c r="C8593" s="6">
        <x:v>163.737602525</x:v>
      </x:c>
      <x:c r="D8593" s="13" t="s">
        <x:v>68</x:v>
      </x:c>
      <x:c r="E8593">
        <x:v>3</x:v>
      </x:c>
      <x:c r="F8593" s="14" t="s">
        <x:v>63</x:v>
      </x:c>
      <x:c r="G8593" s="15">
        <x:v>44184.4688985301</x:v>
      </x:c>
      <x:c r="H8593" t="s">
        <x:v>69</x:v>
      </x:c>
      <x:c r="I8593" s="6">
        <x:v>264.29356876253</x:v>
      </x:c>
      <x:c r="J8593" t="s">
        <x:v>70</x:v>
      </x:c>
      <x:c r="K8593" s="6">
        <x:v>11.7411791789159</x:v>
      </x:c>
      <x:c r="L8593" t="s">
        <x:v>64</x:v>
      </x:c>
      <x:c r="M8593" s="6">
        <x:v>1029</x:v>
      </x:c>
      <x:c r="N8593" t="s">
        <x:v>65</x:v>
      </x:c>
      <x:c r="O8593" t="s">
        <x:v>67</x:v>
      </x:c>
      <x:c r="P8593" s="8">
        <x:v>35.32</x:v>
      </x:c>
      <x:c r="Q8593">
        <x:v>0</x:v>
      </x:c>
    </x:row>
    <x:row r="8594">
      <x:c r="A8594">
        <x:v>9327028</x:v>
      </x:c>
      <x:c r="B8594" s="1">
        <x:v>44184.6332586458</x:v>
      </x:c>
      <x:c r="C8594" s="6">
        <x:v>163.75446829</x:v>
      </x:c>
      <x:c r="D8594" s="13" t="s">
        <x:v>68</x:v>
      </x:c>
      <x:c r="E8594">
        <x:v>3</x:v>
      </x:c>
      <x:c r="F8594" s="14" t="s">
        <x:v>63</x:v>
      </x:c>
      <x:c r="G8594" s="15">
        <x:v>44184.4688985301</x:v>
      </x:c>
      <x:c r="H8594" t="s">
        <x:v>69</x:v>
      </x:c>
      <x:c r="I8594" s="6">
        <x:v>264.205098833896</x:v>
      </x:c>
      <x:c r="J8594" t="s">
        <x:v>70</x:v>
      </x:c>
      <x:c r="K8594" s="6">
        <x:v>11.7518348074464</x:v>
      </x:c>
      <x:c r="L8594" t="s">
        <x:v>64</x:v>
      </x:c>
      <x:c r="M8594" s="6">
        <x:v>1029</x:v>
      </x:c>
      <x:c r="N8594" t="s">
        <x:v>65</x:v>
      </x:c>
      <x:c r="O8594" t="s">
        <x:v>67</x:v>
      </x:c>
      <x:c r="P8594" s="8">
        <x:v>35.32</x:v>
      </x:c>
      <x:c r="Q8594">
        <x:v>0</x:v>
      </x:c>
    </x:row>
    <x:row r="8595">
      <x:c r="A8595">
        <x:v>9327034</x:v>
      </x:c>
      <x:c r="B8595" s="1">
        <x:v>44184.6332697917</x:v>
      </x:c>
      <x:c r="C8595" s="6">
        <x:v>163.770489581667</x:v>
      </x:c>
      <x:c r="D8595" s="13" t="s">
        <x:v>68</x:v>
      </x:c>
      <x:c r="E8595">
        <x:v>3</x:v>
      </x:c>
      <x:c r="F8595" s="14" t="s">
        <x:v>63</x:v>
      </x:c>
      <x:c r="G8595" s="15">
        <x:v>44184.4688985301</x:v>
      </x:c>
      <x:c r="H8595" t="s">
        <x:v>69</x:v>
      </x:c>
      <x:c r="I8595" s="6">
        <x:v>264.19400195472</x:v>
      </x:c>
      <x:c r="J8595" t="s">
        <x:v>70</x:v>
      </x:c>
      <x:c r="K8595" s="6">
        <x:v>11.7477641139212</x:v>
      </x:c>
      <x:c r="L8595" t="s">
        <x:v>64</x:v>
      </x:c>
      <x:c r="M8595" s="6">
        <x:v>1029</x:v>
      </x:c>
      <x:c r="N8595" t="s">
        <x:v>65</x:v>
      </x:c>
      <x:c r="O8595" t="s">
        <x:v>67</x:v>
      </x:c>
      <x:c r="P8595" s="8">
        <x:v>35.32</x:v>
      </x:c>
      <x:c r="Q8595">
        <x:v>0</x:v>
      </x:c>
    </x:row>
    <x:row r="8596">
      <x:c r="A8596">
        <x:v>9327042</x:v>
      </x:c>
      <x:c r="B8596" s="1">
        <x:v>44184.6332815625</x:v>
      </x:c>
      <x:c r="C8596" s="6">
        <x:v>163.787460468333</x:v>
      </x:c>
      <x:c r="D8596" s="13" t="s">
        <x:v>68</x:v>
      </x:c>
      <x:c r="E8596">
        <x:v>3</x:v>
      </x:c>
      <x:c r="F8596" s="14" t="s">
        <x:v>63</x:v>
      </x:c>
      <x:c r="G8596" s="15">
        <x:v>44184.4688985301</x:v>
      </x:c>
      <x:c r="H8596" t="s">
        <x:v>69</x:v>
      </x:c>
      <x:c r="I8596" s="6">
        <x:v>264.229118045653</x:v>
      </x:c>
      <x:c r="J8596" t="s">
        <x:v>70</x:v>
      </x:c>
      <x:c r="K8596" s="6">
        <x:v>11.7462376051158</x:v>
      </x:c>
      <x:c r="L8596" t="s">
        <x:v>64</x:v>
      </x:c>
      <x:c r="M8596" s="6">
        <x:v>1029</x:v>
      </x:c>
      <x:c r="N8596" t="s">
        <x:v>65</x:v>
      </x:c>
      <x:c r="O8596" t="s">
        <x:v>67</x:v>
      </x:c>
      <x:c r="P8596" s="8">
        <x:v>35.32</x:v>
      </x:c>
      <x:c r="Q8596">
        <x:v>0</x:v>
      </x:c>
    </x:row>
    <x:row r="8597">
      <x:c r="A8597">
        <x:v>9327051</x:v>
      </x:c>
      <x:c r="B8597" s="1">
        <x:v>44184.633293287</x:v>
      </x:c>
      <x:c r="C8597" s="6">
        <x:v>163.804355373333</x:v>
      </x:c>
      <x:c r="D8597" s="13" t="s">
        <x:v>68</x:v>
      </x:c>
      <x:c r="E8597">
        <x:v>3</x:v>
      </x:c>
      <x:c r="F8597" s="14" t="s">
        <x:v>63</x:v>
      </x:c>
      <x:c r="G8597" s="15">
        <x:v>44184.4688985301</x:v>
      </x:c>
      <x:c r="H8597" t="s">
        <x:v>69</x:v>
      </x:c>
      <x:c r="I8597" s="6">
        <x:v>264.114762696497</x:v>
      </x:c>
      <x:c r="J8597" t="s">
        <x:v>70</x:v>
      </x:c>
      <x:c r="K8597" s="6">
        <x:v>11.7573122925191</x:v>
      </x:c>
      <x:c r="L8597" t="s">
        <x:v>64</x:v>
      </x:c>
      <x:c r="M8597" s="6">
        <x:v>1029</x:v>
      </x:c>
      <x:c r="N8597" t="s">
        <x:v>65</x:v>
      </x:c>
      <x:c r="O8597" t="s">
        <x:v>67</x:v>
      </x:c>
      <x:c r="P8597" s="8">
        <x:v>35.32</x:v>
      </x:c>
      <x:c r="Q8597">
        <x:v>0</x:v>
      </x:c>
    </x:row>
    <x:row r="8598">
      <x:c r="A8598">
        <x:v>9327062</x:v>
      </x:c>
      <x:c r="B8598" s="1">
        <x:v>44184.6333050116</x:v>
      </x:c>
      <x:c r="C8598" s="6">
        <x:v>163.821229663333</x:v>
      </x:c>
      <x:c r="D8598" s="13" t="s">
        <x:v>68</x:v>
      </x:c>
      <x:c r="E8598">
        <x:v>3</x:v>
      </x:c>
      <x:c r="F8598" s="14" t="s">
        <x:v>63</x:v>
      </x:c>
      <x:c r="G8598" s="15">
        <x:v>44184.4688985301</x:v>
      </x:c>
      <x:c r="H8598" t="s">
        <x:v>69</x:v>
      </x:c>
      <x:c r="I8598" s="6">
        <x:v>264.0974674988</x:v>
      </x:c>
      <x:c r="J8598" t="s">
        <x:v>70</x:v>
      </x:c>
      <x:c r="K8598" s="6">
        <x:v>11.7458784266742</x:v>
      </x:c>
      <x:c r="L8598" t="s">
        <x:v>64</x:v>
      </x:c>
      <x:c r="M8598" s="6">
        <x:v>1029</x:v>
      </x:c>
      <x:c r="N8598" t="s">
        <x:v>65</x:v>
      </x:c>
      <x:c r="O8598" t="s">
        <x:v>67</x:v>
      </x:c>
      <x:c r="P8598" s="8">
        <x:v>35.32</x:v>
      </x:c>
      <x:c r="Q8598">
        <x:v>0</x:v>
      </x:c>
    </x:row>
    <x:row r="8599">
      <x:c r="A8599">
        <x:v>9327065</x:v>
      </x:c>
      <x:c r="B8599" s="1">
        <x:v>44184.6333162037</x:v>
      </x:c>
      <x:c r="C8599" s="6">
        <x:v>163.837346675</x:v>
      </x:c>
      <x:c r="D8599" s="13" t="s">
        <x:v>68</x:v>
      </x:c>
      <x:c r="E8599">
        <x:v>3</x:v>
      </x:c>
      <x:c r="F8599" s="14" t="s">
        <x:v>63</x:v>
      </x:c>
      <x:c r="G8599" s="15">
        <x:v>44184.4688985301</x:v>
      </x:c>
      <x:c r="H8599" t="s">
        <x:v>69</x:v>
      </x:c>
      <x:c r="I8599" s="6">
        <x:v>264.217521718097</x:v>
      </x:c>
      <x:c r="J8599" t="s">
        <x:v>70</x:v>
      </x:c>
      <x:c r="K8599" s="6">
        <x:v>11.750338228373</x:v>
      </x:c>
      <x:c r="L8599" t="s">
        <x:v>64</x:v>
      </x:c>
      <x:c r="M8599" s="6">
        <x:v>1029</x:v>
      </x:c>
      <x:c r="N8599" t="s">
        <x:v>65</x:v>
      </x:c>
      <x:c r="O8599" t="s">
        <x:v>67</x:v>
      </x:c>
      <x:c r="P8599" s="8">
        <x:v>35.32</x:v>
      </x:c>
      <x:c r="Q8599">
        <x:v>0</x:v>
      </x:c>
    </x:row>
    <x:row r="8600">
      <x:c r="A8600">
        <x:v>9327072</x:v>
      </x:c>
      <x:c r="B8600" s="1">
        <x:v>44184.6333279282</x:v>
      </x:c>
      <x:c r="C8600" s="6">
        <x:v>163.854223288333</x:v>
      </x:c>
      <x:c r="D8600" s="13" t="s">
        <x:v>68</x:v>
      </x:c>
      <x:c r="E8600">
        <x:v>3</x:v>
      </x:c>
      <x:c r="F8600" s="14" t="s">
        <x:v>63</x:v>
      </x:c>
      <x:c r="G8600" s="15">
        <x:v>44184.4688985301</x:v>
      </x:c>
      <x:c r="H8600" t="s">
        <x:v>69</x:v>
      </x:c>
      <x:c r="I8600" s="6">
        <x:v>264.303673996658</x:v>
      </x:c>
      <x:c r="J8600" t="s">
        <x:v>70</x:v>
      </x:c>
      <x:c r="K8600" s="6">
        <x:v>11.7453695906133</x:v>
      </x:c>
      <x:c r="L8600" t="s">
        <x:v>64</x:v>
      </x:c>
      <x:c r="M8600" s="6">
        <x:v>1029</x:v>
      </x:c>
      <x:c r="N8600" t="s">
        <x:v>65</x:v>
      </x:c>
      <x:c r="O8600" t="s">
        <x:v>67</x:v>
      </x:c>
      <x:c r="P8600" s="8">
        <x:v>35.32</x:v>
      </x:c>
      <x:c r="Q8600">
        <x:v>0</x:v>
      </x:c>
    </x:row>
    <x:row r="8601">
      <x:c r="A8601">
        <x:v>9327085</x:v>
      </x:c>
      <x:c r="B8601" s="1">
        <x:v>44184.6333396991</x:v>
      </x:c>
      <x:c r="C8601" s="6">
        <x:v>163.871186776667</x:v>
      </x:c>
      <x:c r="D8601" s="13" t="s">
        <x:v>68</x:v>
      </x:c>
      <x:c r="E8601">
        <x:v>3</x:v>
      </x:c>
      <x:c r="F8601" s="14" t="s">
        <x:v>63</x:v>
      </x:c>
      <x:c r="G8601" s="15">
        <x:v>44184.4688985301</x:v>
      </x:c>
      <x:c r="H8601" t="s">
        <x:v>69</x:v>
      </x:c>
      <x:c r="I8601" s="6">
        <x:v>264.149285787587</x:v>
      </x:c>
      <x:c r="J8601" t="s">
        <x:v>70</x:v>
      </x:c>
      <x:c r="K8601" s="6">
        <x:v>11.7531517975804</x:v>
      </x:c>
      <x:c r="L8601" t="s">
        <x:v>64</x:v>
      </x:c>
      <x:c r="M8601" s="6">
        <x:v>1029</x:v>
      </x:c>
      <x:c r="N8601" t="s">
        <x:v>65</x:v>
      </x:c>
      <x:c r="O8601" t="s">
        <x:v>67</x:v>
      </x:c>
      <x:c r="P8601" s="8">
        <x:v>35.32</x:v>
      </x:c>
      <x:c r="Q8601">
        <x:v>0</x:v>
      </x:c>
    </x:row>
    <x:row r="8602">
      <x:c r="A8602">
        <x:v>9327091</x:v>
      </x:c>
      <x:c r="B8602" s="1">
        <x:v>44184.6333508912</x:v>
      </x:c>
      <x:c r="C8602" s="6">
        <x:v>163.887286881667</x:v>
      </x:c>
      <x:c r="D8602" s="13" t="s">
        <x:v>68</x:v>
      </x:c>
      <x:c r="E8602">
        <x:v>3</x:v>
      </x:c>
      <x:c r="F8602" s="14" t="s">
        <x:v>63</x:v>
      </x:c>
      <x:c r="G8602" s="15">
        <x:v>44184.4688985301</x:v>
      </x:c>
      <x:c r="H8602" t="s">
        <x:v>69</x:v>
      </x:c>
      <x:c r="I8602" s="6">
        <x:v>264.142166909875</x:v>
      </x:c>
      <x:c r="J8602" t="s">
        <x:v>70</x:v>
      </x:c>
      <x:c r="K8602" s="6">
        <x:v>11.7486021974801</x:v>
      </x:c>
      <x:c r="L8602" t="s">
        <x:v>64</x:v>
      </x:c>
      <x:c r="M8602" s="6">
        <x:v>1029</x:v>
      </x:c>
      <x:c r="N8602" t="s">
        <x:v>65</x:v>
      </x:c>
      <x:c r="O8602" t="s">
        <x:v>67</x:v>
      </x:c>
      <x:c r="P8602" s="8">
        <x:v>35.32</x:v>
      </x:c>
      <x:c r="Q8602">
        <x:v>0</x:v>
      </x:c>
    </x:row>
    <x:row r="8603">
      <x:c r="A8603">
        <x:v>9327099</x:v>
      </x:c>
      <x:c r="B8603" s="1">
        <x:v>44184.6333626157</x:v>
      </x:c>
      <x:c r="C8603" s="6">
        <x:v>163.904169958333</x:v>
      </x:c>
      <x:c r="D8603" s="13" t="s">
        <x:v>68</x:v>
      </x:c>
      <x:c r="E8603">
        <x:v>3</x:v>
      </x:c>
      <x:c r="F8603" s="14" t="s">
        <x:v>63</x:v>
      </x:c>
      <x:c r="G8603" s="15">
        <x:v>44184.4688985301</x:v>
      </x:c>
      <x:c r="H8603" t="s">
        <x:v>69</x:v>
      </x:c>
      <x:c r="I8603" s="6">
        <x:v>264.152194297271</x:v>
      </x:c>
      <x:c r="J8603" t="s">
        <x:v>70</x:v>
      </x:c>
      <x:c r="K8603" s="6">
        <x:v>11.7419873293379</x:v>
      </x:c>
      <x:c r="L8603" t="s">
        <x:v>64</x:v>
      </x:c>
      <x:c r="M8603" s="6">
        <x:v>1029</x:v>
      </x:c>
      <x:c r="N8603" t="s">
        <x:v>65</x:v>
      </x:c>
      <x:c r="O8603" t="s">
        <x:v>67</x:v>
      </x:c>
      <x:c r="P8603" s="8">
        <x:v>35.32</x:v>
      </x:c>
      <x:c r="Q8603">
        <x:v>0</x:v>
      </x:c>
    </x:row>
    <x:row r="8604">
      <x:c r="A8604">
        <x:v>9327108</x:v>
      </x:c>
      <x:c r="B8604" s="1">
        <x:v>44184.6333743403</x:v>
      </x:c>
      <x:c r="C8604" s="6">
        <x:v>163.921065466667</x:v>
      </x:c>
      <x:c r="D8604" s="13" t="s">
        <x:v>68</x:v>
      </x:c>
      <x:c r="E8604">
        <x:v>3</x:v>
      </x:c>
      <x:c r="F8604" s="14" t="s">
        <x:v>63</x:v>
      </x:c>
      <x:c r="G8604" s="15">
        <x:v>44184.4688985301</x:v>
      </x:c>
      <x:c r="H8604" t="s">
        <x:v>69</x:v>
      </x:c>
      <x:c r="I8604" s="6">
        <x:v>264.112775960888</x:v>
      </x:c>
      <x:c r="J8604" t="s">
        <x:v>70</x:v>
      </x:c>
      <x:c r="K8604" s="6">
        <x:v>11.7575517456212</x:v>
      </x:c>
      <x:c r="L8604" t="s">
        <x:v>64</x:v>
      </x:c>
      <x:c r="M8604" s="6">
        <x:v>1029</x:v>
      </x:c>
      <x:c r="N8604" t="s">
        <x:v>65</x:v>
      </x:c>
      <x:c r="O8604" t="s">
        <x:v>67</x:v>
      </x:c>
      <x:c r="P8604" s="8">
        <x:v>35.32</x:v>
      </x:c>
      <x:c r="Q8604">
        <x:v>0</x:v>
      </x:c>
    </x:row>
    <x:row r="8605">
      <x:c r="A8605">
        <x:v>9327114</x:v>
      </x:c>
      <x:c r="B8605" s="1">
        <x:v>44184.6333854977</x:v>
      </x:c>
      <x:c r="C8605" s="6">
        <x:v>163.937101321667</x:v>
      </x:c>
      <x:c r="D8605" s="13" t="s">
        <x:v>68</x:v>
      </x:c>
      <x:c r="E8605">
        <x:v>3</x:v>
      </x:c>
      <x:c r="F8605" s="14" t="s">
        <x:v>63</x:v>
      </x:c>
      <x:c r="G8605" s="15">
        <x:v>44184.4688985301</x:v>
      </x:c>
      <x:c r="H8605" t="s">
        <x:v>69</x:v>
      </x:c>
      <x:c r="I8605" s="6">
        <x:v>264.205347283035</x:v>
      </x:c>
      <x:c r="J8605" t="s">
        <x:v>70</x:v>
      </x:c>
      <x:c r="K8605" s="6">
        <x:v>11.7518048758589</x:v>
      </x:c>
      <x:c r="L8605" t="s">
        <x:v>64</x:v>
      </x:c>
      <x:c r="M8605" s="6">
        <x:v>1029</x:v>
      </x:c>
      <x:c r="N8605" t="s">
        <x:v>65</x:v>
      </x:c>
      <x:c r="O8605" t="s">
        <x:v>67</x:v>
      </x:c>
      <x:c r="P8605" s="8">
        <x:v>35.32</x:v>
      </x:c>
      <x:c r="Q8605">
        <x:v>0</x:v>
      </x:c>
    </x:row>
    <x:row r="8606">
      <x:c r="A8606">
        <x:v>9327121</x:v>
      </x:c>
      <x:c r="B8606" s="1">
        <x:v>44184.6333972569</x:v>
      </x:c>
      <x:c r="C8606" s="6">
        <x:v>163.954062986667</x:v>
      </x:c>
      <x:c r="D8606" s="13" t="s">
        <x:v>68</x:v>
      </x:c>
      <x:c r="E8606">
        <x:v>3</x:v>
      </x:c>
      <x:c r="F8606" s="14" t="s">
        <x:v>63</x:v>
      </x:c>
      <x:c r="G8606" s="15">
        <x:v>44184.4688985301</x:v>
      </x:c>
      <x:c r="H8606" t="s">
        <x:v>69</x:v>
      </x:c>
      <x:c r="I8606" s="6">
        <x:v>264.294483829339</x:v>
      </x:c>
      <x:c r="J8606" t="s">
        <x:v>70</x:v>
      </x:c>
      <x:c r="K8606" s="6">
        <x:v>11.7383656196985</x:v>
      </x:c>
      <x:c r="L8606" t="s">
        <x:v>64</x:v>
      </x:c>
      <x:c r="M8606" s="6">
        <x:v>1029</x:v>
      </x:c>
      <x:c r="N8606" t="s">
        <x:v>65</x:v>
      </x:c>
      <x:c r="O8606" t="s">
        <x:v>67</x:v>
      </x:c>
      <x:c r="P8606" s="8">
        <x:v>35.32</x:v>
      </x:c>
      <x:c r="Q8606">
        <x:v>0</x:v>
      </x:c>
    </x:row>
    <x:row r="8607">
      <x:c r="A8607">
        <x:v>9327128</x:v>
      </x:c>
      <x:c r="B8607" s="1">
        <x:v>44184.6334089931</x:v>
      </x:c>
      <x:c r="C8607" s="6">
        <x:v>163.970969158333</x:v>
      </x:c>
      <x:c r="D8607" s="13" t="s">
        <x:v>68</x:v>
      </x:c>
      <x:c r="E8607">
        <x:v>3</x:v>
      </x:c>
      <x:c r="F8607" s="14" t="s">
        <x:v>63</x:v>
      </x:c>
      <x:c r="G8607" s="15">
        <x:v>44184.4688985301</x:v>
      </x:c>
      <x:c r="H8607" t="s">
        <x:v>69</x:v>
      </x:c>
      <x:c r="I8607" s="6">
        <x:v>264.238394125739</x:v>
      </x:c>
      <x:c r="J8607" t="s">
        <x:v>70</x:v>
      </x:c>
      <x:c r="K8607" s="6">
        <x:v>11.7478239770253</x:v>
      </x:c>
      <x:c r="L8607" t="s">
        <x:v>64</x:v>
      </x:c>
      <x:c r="M8607" s="6">
        <x:v>1029</x:v>
      </x:c>
      <x:c r="N8607" t="s">
        <x:v>65</x:v>
      </x:c>
      <x:c r="O8607" t="s">
        <x:v>67</x:v>
      </x:c>
      <x:c r="P8607" s="8">
        <x:v>35.32</x:v>
      </x:c>
      <x:c r="Q8607">
        <x:v>0</x:v>
      </x:c>
    </x:row>
    <x:row r="8608">
      <x:c r="A8608">
        <x:v>9327137</x:v>
      </x:c>
      <x:c r="B8608" s="1">
        <x:v>44184.6334201736</x:v>
      </x:c>
      <x:c r="C8608" s="6">
        <x:v>163.987055435</x:v>
      </x:c>
      <x:c r="D8608" s="13" t="s">
        <x:v>68</x:v>
      </x:c>
      <x:c r="E8608">
        <x:v>3</x:v>
      </x:c>
      <x:c r="F8608" s="14" t="s">
        <x:v>63</x:v>
      </x:c>
      <x:c r="G8608" s="15">
        <x:v>44184.4688985301</x:v>
      </x:c>
      <x:c r="H8608" t="s">
        <x:v>69</x:v>
      </x:c>
      <x:c r="I8608" s="6">
        <x:v>264.107890626608</x:v>
      </x:c>
      <x:c r="J8608" t="s">
        <x:v>70</x:v>
      </x:c>
      <x:c r="K8608" s="6">
        <x:v>11.7527327552093</x:v>
      </x:c>
      <x:c r="L8608" t="s">
        <x:v>64</x:v>
      </x:c>
      <x:c r="M8608" s="6">
        <x:v>1029</x:v>
      </x:c>
      <x:c r="N8608" t="s">
        <x:v>65</x:v>
      </x:c>
      <x:c r="O8608" t="s">
        <x:v>67</x:v>
      </x:c>
      <x:c r="P8608" s="8">
        <x:v>35.32</x:v>
      </x:c>
      <x:c r="Q8608">
        <x:v>0</x:v>
      </x:c>
    </x:row>
    <x:row r="8609">
      <x:c r="A8609">
        <x:v>9327147</x:v>
      </x:c>
      <x:c r="B8609" s="1">
        <x:v>44184.6334318634</x:v>
      </x:c>
      <x:c r="C8609" s="6">
        <x:v>164.003881345</x:v>
      </x:c>
      <x:c r="D8609" s="13" t="s">
        <x:v>68</x:v>
      </x:c>
      <x:c r="E8609">
        <x:v>3</x:v>
      </x:c>
      <x:c r="F8609" s="14" t="s">
        <x:v>63</x:v>
      </x:c>
      <x:c r="G8609" s="15">
        <x:v>44184.4688985301</x:v>
      </x:c>
      <x:c r="H8609" t="s">
        <x:v>69</x:v>
      </x:c>
      <x:c r="I8609" s="6">
        <x:v>264.190285801715</x:v>
      </x:c>
      <x:c r="J8609" t="s">
        <x:v>70</x:v>
      </x:c>
      <x:c r="K8609" s="6">
        <x:v>11.7401016453214</x:v>
      </x:c>
      <x:c r="L8609" t="s">
        <x:v>64</x:v>
      </x:c>
      <x:c r="M8609" s="6">
        <x:v>1029</x:v>
      </x:c>
      <x:c r="N8609" t="s">
        <x:v>65</x:v>
      </x:c>
      <x:c r="O8609" t="s">
        <x:v>67</x:v>
      </x:c>
      <x:c r="P8609" s="8">
        <x:v>35.32</x:v>
      </x:c>
      <x:c r="Q8609">
        <x:v>0</x:v>
      </x:c>
    </x:row>
    <x:row r="8610">
      <x:c r="A8610">
        <x:v>9327155</x:v>
      </x:c>
      <x:c r="B8610" s="1">
        <x:v>44184.6334435532</x:v>
      </x:c>
      <x:c r="C8610" s="6">
        <x:v>164.020718151667</x:v>
      </x:c>
      <x:c r="D8610" s="13" t="s">
        <x:v>68</x:v>
      </x:c>
      <x:c r="E8610">
        <x:v>3</x:v>
      </x:c>
      <x:c r="F8610" s="14" t="s">
        <x:v>63</x:v>
      </x:c>
      <x:c r="G8610" s="15">
        <x:v>44184.4688985301</x:v>
      </x:c>
      <x:c r="H8610" t="s">
        <x:v>69</x:v>
      </x:c>
      <x:c r="I8610" s="6">
        <x:v>264.134548212852</x:v>
      </x:c>
      <x:c r="J8610" t="s">
        <x:v>70</x:v>
      </x:c>
      <x:c r="K8610" s="6">
        <x:v>11.7522239181139</x:v>
      </x:c>
      <x:c r="L8610" t="s">
        <x:v>64</x:v>
      </x:c>
      <x:c r="M8610" s="6">
        <x:v>1029</x:v>
      </x:c>
      <x:c r="N8610" t="s">
        <x:v>65</x:v>
      </x:c>
      <x:c r="O8610" t="s">
        <x:v>67</x:v>
      </x:c>
      <x:c r="P8610" s="8">
        <x:v>35.32</x:v>
      </x:c>
      <x:c r="Q8610">
        <x:v>0</x:v>
      </x:c>
    </x:row>
    <x:row r="8611">
      <x:c r="A8611">
        <x:v>9327162</x:v>
      </x:c>
      <x:c r="B8611" s="1">
        <x:v>44184.6334552894</x:v>
      </x:c>
      <x:c r="C8611" s="6">
        <x:v>164.037603115</x:v>
      </x:c>
      <x:c r="D8611" s="13" t="s">
        <x:v>68</x:v>
      </x:c>
      <x:c r="E8611">
        <x:v>3</x:v>
      </x:c>
      <x:c r="F8611" s="14" t="s">
        <x:v>63</x:v>
      </x:c>
      <x:c r="G8611" s="15">
        <x:v>44184.4688985301</x:v>
      </x:c>
      <x:c r="H8611" t="s">
        <x:v>69</x:v>
      </x:c>
      <x:c r="I8611" s="6">
        <x:v>263.998562332373</x:v>
      </x:c>
      <x:c r="J8611" t="s">
        <x:v>70</x:v>
      </x:c>
      <x:c r="K8611" s="6">
        <x:v>11.7632088301093</x:v>
      </x:c>
      <x:c r="L8611" t="s">
        <x:v>64</x:v>
      </x:c>
      <x:c r="M8611" s="6">
        <x:v>1029</x:v>
      </x:c>
      <x:c r="N8611" t="s">
        <x:v>65</x:v>
      </x:c>
      <x:c r="O8611" t="s">
        <x:v>67</x:v>
      </x:c>
      <x:c r="P8611" s="8">
        <x:v>35.32</x:v>
      </x:c>
      <x:c r="Q8611">
        <x:v>0</x:v>
      </x:c>
    </x:row>
    <x:row r="8612">
      <x:c r="A8612">
        <x:v>9327174</x:v>
      </x:c>
      <x:c r="B8612" s="1">
        <x:v>44184.6334669792</x:v>
      </x:c>
      <x:c r="C8612" s="6">
        <x:v>164.054443016667</x:v>
      </x:c>
      <x:c r="D8612" s="13" t="s">
        <x:v>68</x:v>
      </x:c>
      <x:c r="E8612">
        <x:v>3</x:v>
      </x:c>
      <x:c r="F8612" s="14" t="s">
        <x:v>63</x:v>
      </x:c>
      <x:c r="G8612" s="15">
        <x:v>44184.4688985301</x:v>
      </x:c>
      <x:c r="H8612" t="s">
        <x:v>69</x:v>
      </x:c>
      <x:c r="I8612" s="6">
        <x:v>264.197810665581</x:v>
      </x:c>
      <x:c r="J8612" t="s">
        <x:v>70</x:v>
      </x:c>
      <x:c r="K8612" s="6">
        <x:v>11.7500089810665</x:v>
      </x:c>
      <x:c r="L8612" t="s">
        <x:v>64</x:v>
      </x:c>
      <x:c r="M8612" s="6">
        <x:v>1029</x:v>
      </x:c>
      <x:c r="N8612" t="s">
        <x:v>65</x:v>
      </x:c>
      <x:c r="O8612" t="s">
        <x:v>67</x:v>
      </x:c>
      <x:c r="P8612" s="8">
        <x:v>35.32</x:v>
      </x:c>
      <x:c r="Q8612">
        <x:v>0</x:v>
      </x:c>
    </x:row>
    <x:row r="8613">
      <x:c r="A8613">
        <x:v>9327176</x:v>
      </x:c>
      <x:c r="B8613" s="1">
        <x:v>44184.633478125</x:v>
      </x:c>
      <x:c r="C8613" s="6">
        <x:v>164.070516883333</x:v>
      </x:c>
      <x:c r="D8613" s="13" t="s">
        <x:v>68</x:v>
      </x:c>
      <x:c r="E8613">
        <x:v>3</x:v>
      </x:c>
      <x:c r="F8613" s="14" t="s">
        <x:v>63</x:v>
      </x:c>
      <x:c r="G8613" s="15">
        <x:v>44184.4688985301</x:v>
      </x:c>
      <x:c r="H8613" t="s">
        <x:v>69</x:v>
      </x:c>
      <x:c r="I8613" s="6">
        <x:v>264.071718803949</x:v>
      </x:c>
      <x:c r="J8613" t="s">
        <x:v>70</x:v>
      </x:c>
      <x:c r="K8613" s="6">
        <x:v>11.7597966192825</x:v>
      </x:c>
      <x:c r="L8613" t="s">
        <x:v>64</x:v>
      </x:c>
      <x:c r="M8613" s="6">
        <x:v>1029</x:v>
      </x:c>
      <x:c r="N8613" t="s">
        <x:v>65</x:v>
      </x:c>
      <x:c r="O8613" t="s">
        <x:v>67</x:v>
      </x:c>
      <x:c r="P8613" s="8">
        <x:v>35.32</x:v>
      </x:c>
      <x:c r="Q8613">
        <x:v>0</x:v>
      </x:c>
    </x:row>
    <x:row r="8614">
      <x:c r="A8614">
        <x:v>9327184</x:v>
      </x:c>
      <x:c r="B8614" s="1">
        <x:v>44184.6334898495</x:v>
      </x:c>
      <x:c r="C8614" s="6">
        <x:v>164.087407165</x:v>
      </x:c>
      <x:c r="D8614" s="13" t="s">
        <x:v>68</x:v>
      </x:c>
      <x:c r="E8614">
        <x:v>3</x:v>
      </x:c>
      <x:c r="F8614" s="14" t="s">
        <x:v>63</x:v>
      </x:c>
      <x:c r="G8614" s="15">
        <x:v>44184.4688985301</x:v>
      </x:c>
      <x:c r="H8614" t="s">
        <x:v>69</x:v>
      </x:c>
      <x:c r="I8614" s="6">
        <x:v>264.143742570671</x:v>
      </x:c>
      <x:c r="J8614" t="s">
        <x:v>70</x:v>
      </x:c>
      <x:c r="K8614" s="6">
        <x:v>11.7592279178139</x:v>
      </x:c>
      <x:c r="L8614" t="s">
        <x:v>64</x:v>
      </x:c>
      <x:c r="M8614" s="6">
        <x:v>1029</x:v>
      </x:c>
      <x:c r="N8614" t="s">
        <x:v>65</x:v>
      </x:c>
      <x:c r="O8614" t="s">
        <x:v>67</x:v>
      </x:c>
      <x:c r="P8614" s="8">
        <x:v>35.32</x:v>
      </x:c>
      <x:c r="Q8614">
        <x:v>0</x:v>
      </x:c>
    </x:row>
    <x:row r="8615">
      <x:c r="A8615">
        <x:v>9327198</x:v>
      </x:c>
      <x:c r="B8615" s="1">
        <x:v>44184.6335016551</x:v>
      </x:c>
      <x:c r="C8615" s="6">
        <x:v>164.10437664</x:v>
      </x:c>
      <x:c r="D8615" s="13" t="s">
        <x:v>68</x:v>
      </x:c>
      <x:c r="E8615">
        <x:v>3</x:v>
      </x:c>
      <x:c r="F8615" s="14" t="s">
        <x:v>63</x:v>
      </x:c>
      <x:c r="G8615" s="15">
        <x:v>44184.4688985301</x:v>
      </x:c>
      <x:c r="H8615" t="s">
        <x:v>69</x:v>
      </x:c>
      <x:c r="I8615" s="6">
        <x:v>264.11956368794</x:v>
      </x:c>
      <x:c r="J8615" t="s">
        <x:v>70</x:v>
      </x:c>
      <x:c r="K8615" s="6">
        <x:v>11.7513259704874</x:v>
      </x:c>
      <x:c r="L8615" t="s">
        <x:v>64</x:v>
      </x:c>
      <x:c r="M8615" s="6">
        <x:v>1029</x:v>
      </x:c>
      <x:c r="N8615" t="s">
        <x:v>65</x:v>
      </x:c>
      <x:c r="O8615" t="s">
        <x:v>67</x:v>
      </x:c>
      <x:c r="P8615" s="8">
        <x:v>35.32</x:v>
      </x:c>
      <x:c r="Q8615">
        <x:v>0</x:v>
      </x:c>
    </x:row>
    <x:row r="8616">
      <x:c r="A8616">
        <x:v>9327200</x:v>
      </x:c>
      <x:c r="B8616" s="1">
        <x:v>44184.6335128125</x:v>
      </x:c>
      <x:c r="C8616" s="6">
        <x:v>164.120475996667</x:v>
      </x:c>
      <x:c r="D8616" s="13" t="s">
        <x:v>68</x:v>
      </x:c>
      <x:c r="E8616">
        <x:v>3</x:v>
      </x:c>
      <x:c r="F8616" s="14" t="s">
        <x:v>63</x:v>
      </x:c>
      <x:c r="G8616" s="15">
        <x:v>44184.4688985301</x:v>
      </x:c>
      <x:c r="H8616" t="s">
        <x:v>69</x:v>
      </x:c>
      <x:c r="I8616" s="6">
        <x:v>264.352648299477</x:v>
      </x:c>
      <x:c r="J8616" t="s">
        <x:v>70</x:v>
      </x:c>
      <x:c r="K8616" s="6">
        <x:v>11.739473084217</x:v>
      </x:c>
      <x:c r="L8616" t="s">
        <x:v>64</x:v>
      </x:c>
      <x:c r="M8616" s="6">
        <x:v>1029</x:v>
      </x:c>
      <x:c r="N8616" t="s">
        <x:v>65</x:v>
      </x:c>
      <x:c r="O8616" t="s">
        <x:v>67</x:v>
      </x:c>
      <x:c r="P8616" s="8">
        <x:v>35.32</x:v>
      </x:c>
      <x:c r="Q8616">
        <x:v>0</x:v>
      </x:c>
    </x:row>
    <x:row r="8617">
      <x:c r="A8617">
        <x:v>9327209</x:v>
      </x:c>
      <x:c r="B8617" s="1">
        <x:v>44184.6335245023</x:v>
      </x:c>
      <x:c r="C8617" s="6">
        <x:v>164.137288746667</x:v>
      </x:c>
      <x:c r="D8617" s="13" t="s">
        <x:v>68</x:v>
      </x:c>
      <x:c r="E8617">
        <x:v>3</x:v>
      </x:c>
      <x:c r="F8617" s="14" t="s">
        <x:v>63</x:v>
      </x:c>
      <x:c r="G8617" s="15">
        <x:v>44184.4688985301</x:v>
      </x:c>
      <x:c r="H8617" t="s">
        <x:v>69</x:v>
      </x:c>
      <x:c r="I8617" s="6">
        <x:v>264.166593430863</x:v>
      </x:c>
      <x:c r="J8617" t="s">
        <x:v>70</x:v>
      </x:c>
      <x:c r="K8617" s="6">
        <x:v>11.7564742067948</x:v>
      </x:c>
      <x:c r="L8617" t="s">
        <x:v>64</x:v>
      </x:c>
      <x:c r="M8617" s="6">
        <x:v>1029</x:v>
      </x:c>
      <x:c r="N8617" t="s">
        <x:v>65</x:v>
      </x:c>
      <x:c r="O8617" t="s">
        <x:v>67</x:v>
      </x:c>
      <x:c r="P8617" s="8">
        <x:v>35.32</x:v>
      </x:c>
      <x:c r="Q8617">
        <x:v>0</x:v>
      </x:c>
    </x:row>
    <x:row r="8618">
      <x:c r="A8618">
        <x:v>9327218</x:v>
      </x:c>
      <x:c r="B8618" s="1">
        <x:v>44184.6335363079</x:v>
      </x:c>
      <x:c r="C8618" s="6">
        <x:v>164.15430745</x:v>
      </x:c>
      <x:c r="D8618" s="13" t="s">
        <x:v>68</x:v>
      </x:c>
      <x:c r="E8618">
        <x:v>3</x:v>
      </x:c>
      <x:c r="F8618" s="14" t="s">
        <x:v>63</x:v>
      </x:c>
      <x:c r="G8618" s="15">
        <x:v>44184.4688985301</x:v>
      </x:c>
      <x:c r="H8618" t="s">
        <x:v>69</x:v>
      </x:c>
      <x:c r="I8618" s="6">
        <x:v>263.989128518325</x:v>
      </x:c>
      <x:c r="J8618" t="s">
        <x:v>70</x:v>
      </x:c>
      <x:c r="K8618" s="6">
        <x:v>11.7562347537691</x:v>
      </x:c>
      <x:c r="L8618" t="s">
        <x:v>64</x:v>
      </x:c>
      <x:c r="M8618" s="6">
        <x:v>1029</x:v>
      </x:c>
      <x:c r="N8618" t="s">
        <x:v>65</x:v>
      </x:c>
      <x:c r="O8618" t="s">
        <x:v>67</x:v>
      </x:c>
      <x:c r="P8618" s="8">
        <x:v>35.32</x:v>
      </x:c>
      <x:c r="Q8618">
        <x:v>0</x:v>
      </x:c>
    </x:row>
    <x:row r="8619">
      <x:c r="A8619">
        <x:v>9327230</x:v>
      </x:c>
      <x:c r="B8619" s="1">
        <x:v>44184.6335480324</x:v>
      </x:c>
      <x:c r="C8619" s="6">
        <x:v>164.171166375</x:v>
      </x:c>
      <x:c r="D8619" s="13" t="s">
        <x:v>68</x:v>
      </x:c>
      <x:c r="E8619">
        <x:v>3</x:v>
      </x:c>
      <x:c r="F8619" s="14" t="s">
        <x:v>63</x:v>
      </x:c>
      <x:c r="G8619" s="15">
        <x:v>44184.4688985301</x:v>
      </x:c>
      <x:c r="H8619" t="s">
        <x:v>69</x:v>
      </x:c>
      <x:c r="I8619" s="6">
        <x:v>264.173629855772</x:v>
      </x:c>
      <x:c r="J8619" t="s">
        <x:v>70</x:v>
      </x:c>
      <x:c r="K8619" s="6">
        <x:v>11.7502185020758</x:v>
      </x:c>
      <x:c r="L8619" t="s">
        <x:v>64</x:v>
      </x:c>
      <x:c r="M8619" s="6">
        <x:v>1029</x:v>
      </x:c>
      <x:c r="N8619" t="s">
        <x:v>65</x:v>
      </x:c>
      <x:c r="O8619" t="s">
        <x:v>67</x:v>
      </x:c>
      <x:c r="P8619" s="8">
        <x:v>35.32</x:v>
      </x:c>
      <x:c r="Q8619">
        <x:v>0</x:v>
      </x:c>
    </x:row>
    <x:row r="8620">
      <x:c r="A8620">
        <x:v>9327235</x:v>
      </x:c>
      <x:c r="B8620" s="1">
        <x:v>44184.6335591435</x:v>
      </x:c>
      <x:c r="C8620" s="6">
        <x:v>164.18715874</x:v>
      </x:c>
      <x:c r="D8620" s="13" t="s">
        <x:v>68</x:v>
      </x:c>
      <x:c r="E8620">
        <x:v>3</x:v>
      </x:c>
      <x:c r="F8620" s="14" t="s">
        <x:v>63</x:v>
      </x:c>
      <x:c r="G8620" s="15">
        <x:v>44184.4688985301</x:v>
      </x:c>
      <x:c r="H8620" t="s">
        <x:v>69</x:v>
      </x:c>
      <x:c r="I8620" s="6">
        <x:v>264.050015564804</x:v>
      </x:c>
      <x:c r="J8620" t="s">
        <x:v>70</x:v>
      </x:c>
      <x:c r="K8620" s="6">
        <x:v>11.7673992691825</x:v>
      </x:c>
      <x:c r="L8620" t="s">
        <x:v>64</x:v>
      </x:c>
      <x:c r="M8620" s="6">
        <x:v>1028</x:v>
      </x:c>
      <x:c r="N8620" t="s">
        <x:v>65</x:v>
      </x:c>
      <x:c r="O8620" t="s">
        <x:v>67</x:v>
      </x:c>
      <x:c r="P8620" s="8">
        <x:v>35.32</x:v>
      </x:c>
      <x:c r="Q8620">
        <x:v>0</x:v>
      </x:c>
    </x:row>
    <x:row r="8621">
      <x:c r="A8621">
        <x:v>9327243</x:v>
      </x:c>
      <x:c r="B8621" s="1">
        <x:v>44184.6335709144</x:v>
      </x:c>
      <x:c r="C8621" s="6">
        <x:v>164.204128141667</x:v>
      </x:c>
      <x:c r="D8621" s="13" t="s">
        <x:v>68</x:v>
      </x:c>
      <x:c r="E8621">
        <x:v>3</x:v>
      </x:c>
      <x:c r="F8621" s="14" t="s">
        <x:v>63</x:v>
      </x:c>
      <x:c r="G8621" s="15">
        <x:v>44184.4688985301</x:v>
      </x:c>
      <x:c r="H8621" t="s">
        <x:v>69</x:v>
      </x:c>
      <x:c r="I8621" s="6">
        <x:v>263.979947411958</x:v>
      </x:c>
      <x:c r="J8621" t="s">
        <x:v>70</x:v>
      </x:c>
      <x:c r="K8621" s="6">
        <x:v>11.7654537075368</x:v>
      </x:c>
      <x:c r="L8621" t="s">
        <x:v>64</x:v>
      </x:c>
      <x:c r="M8621" s="6">
        <x:v>1029</x:v>
      </x:c>
      <x:c r="N8621" t="s">
        <x:v>65</x:v>
      </x:c>
      <x:c r="O8621" t="s">
        <x:v>67</x:v>
      </x:c>
      <x:c r="P8621" s="8">
        <x:v>35.32</x:v>
      </x:c>
      <x:c r="Q8621">
        <x:v>0</x:v>
      </x:c>
    </x:row>
    <x:row r="8622">
      <x:c r="A8622">
        <x:v>9327253</x:v>
      </x:c>
      <x:c r="B8622" s="1">
        <x:v>44184.6335827546</x:v>
      </x:c>
      <x:c r="C8622" s="6">
        <x:v>164.221158871667</x:v>
      </x:c>
      <x:c r="D8622" s="13" t="s">
        <x:v>68</x:v>
      </x:c>
      <x:c r="E8622">
        <x:v>3</x:v>
      </x:c>
      <x:c r="F8622" s="14" t="s">
        <x:v>63</x:v>
      </x:c>
      <x:c r="G8622" s="15">
        <x:v>44184.4688985301</x:v>
      </x:c>
      <x:c r="H8622" t="s">
        <x:v>69</x:v>
      </x:c>
      <x:c r="I8622" s="6">
        <x:v>264.057539015702</x:v>
      </x:c>
      <x:c r="J8622" t="s">
        <x:v>70</x:v>
      </x:c>
      <x:c r="K8622" s="6">
        <x:v>11.7610836808558</x:v>
      </x:c>
      <x:c r="L8622" t="s">
        <x:v>64</x:v>
      </x:c>
      <x:c r="M8622" s="6">
        <x:v>1028</x:v>
      </x:c>
      <x:c r="N8622" t="s">
        <x:v>65</x:v>
      </x:c>
      <x:c r="O8622" t="s">
        <x:v>67</x:v>
      </x:c>
      <x:c r="P8622" s="8">
        <x:v>35.32</x:v>
      </x:c>
      <x:c r="Q8622">
        <x:v>0</x:v>
      </x:c>
    </x:row>
    <x:row r="8623">
      <x:c r="A8623">
        <x:v>9327256</x:v>
      </x:c>
      <x:c r="B8623" s="1">
        <x:v>44184.6335938657</x:v>
      </x:c>
      <x:c r="C8623" s="6">
        <x:v>164.23717767</x:v>
      </x:c>
      <x:c r="D8623" s="13" t="s">
        <x:v>68</x:v>
      </x:c>
      <x:c r="E8623">
        <x:v>3</x:v>
      </x:c>
      <x:c r="F8623" s="14" t="s">
        <x:v>63</x:v>
      </x:c>
      <x:c r="G8623" s="15">
        <x:v>44184.4688985301</x:v>
      </x:c>
      <x:c r="H8623" t="s">
        <x:v>69</x:v>
      </x:c>
      <x:c r="I8623" s="6">
        <x:v>264.008345267431</x:v>
      </x:c>
      <x:c r="J8623" t="s">
        <x:v>70</x:v>
      </x:c>
      <x:c r="K8623" s="6">
        <x:v>11.772846847763</x:v>
      </x:c>
      <x:c r="L8623" t="s">
        <x:v>64</x:v>
      </x:c>
      <x:c r="M8623" s="6">
        <x:v>1029</x:v>
      </x:c>
      <x:c r="N8623" t="s">
        <x:v>65</x:v>
      </x:c>
      <x:c r="O8623" t="s">
        <x:v>67</x:v>
      </x:c>
      <x:c r="P8623" s="8">
        <x:v>35.32</x:v>
      </x:c>
      <x:c r="Q8623">
        <x:v>0</x:v>
      </x:c>
    </x:row>
    <x:row r="8624">
      <x:c r="A8624">
        <x:v>9327263</x:v>
      </x:c>
      <x:c r="B8624" s="1">
        <x:v>44184.6336055903</x:v>
      </x:c>
      <x:c r="C8624" s="6">
        <x:v>164.254058276667</x:v>
      </x:c>
      <x:c r="D8624" s="13" t="s">
        <x:v>68</x:v>
      </x:c>
      <x:c r="E8624">
        <x:v>3</x:v>
      </x:c>
      <x:c r="F8624" s="14" t="s">
        <x:v>63</x:v>
      </x:c>
      <x:c r="G8624" s="15">
        <x:v>44184.4688985301</x:v>
      </x:c>
      <x:c r="H8624" t="s">
        <x:v>69</x:v>
      </x:c>
      <x:c r="I8624" s="6">
        <x:v>264.006792083857</x:v>
      </x:c>
      <x:c r="J8624" t="s">
        <x:v>70</x:v>
      </x:c>
      <x:c r="K8624" s="6">
        <x:v>11.7784440942619</x:v>
      </x:c>
      <x:c r="L8624" t="s">
        <x:v>64</x:v>
      </x:c>
      <x:c r="M8624" s="6">
        <x:v>1029</x:v>
      </x:c>
      <x:c r="N8624" t="s">
        <x:v>65</x:v>
      </x:c>
      <x:c r="O8624" t="s">
        <x:v>67</x:v>
      </x:c>
      <x:c r="P8624" s="8">
        <x:v>35.32</x:v>
      </x:c>
      <x:c r="Q8624">
        <x:v>0</x:v>
      </x:c>
    </x:row>
    <x:row r="8625">
      <x:c r="A8625">
        <x:v>9327275</x:v>
      </x:c>
      <x:c r="B8625" s="1">
        <x:v>44184.6336173958</x:v>
      </x:c>
      <x:c r="C8625" s="6">
        <x:v>164.271043776667</x:v>
      </x:c>
      <x:c r="D8625" s="13" t="s">
        <x:v>68</x:v>
      </x:c>
      <x:c r="E8625">
        <x:v>3</x:v>
      </x:c>
      <x:c r="F8625" s="14" t="s">
        <x:v>63</x:v>
      </x:c>
      <x:c r="G8625" s="15">
        <x:v>44184.4688985301</x:v>
      </x:c>
      <x:c r="H8625" t="s">
        <x:v>69</x:v>
      </x:c>
      <x:c r="I8625" s="6">
        <x:v>264.059974971245</x:v>
      </x:c>
      <x:c r="J8625" t="s">
        <x:v>70</x:v>
      </x:c>
      <x:c r="K8625" s="6">
        <x:v>11.7666210443895</x:v>
      </x:c>
      <x:c r="L8625" t="s">
        <x:v>64</x:v>
      </x:c>
      <x:c r="M8625" s="6">
        <x:v>1029</x:v>
      </x:c>
      <x:c r="N8625" t="s">
        <x:v>65</x:v>
      </x:c>
      <x:c r="O8625" t="s">
        <x:v>67</x:v>
      </x:c>
      <x:c r="P8625" s="8">
        <x:v>35.32</x:v>
      </x:c>
      <x:c r="Q8625">
        <x:v>0</x:v>
      </x:c>
    </x:row>
    <x:row r="8626">
      <x:c r="A8626">
        <x:v>9327281</x:v>
      </x:c>
      <x:c r="B8626" s="1">
        <x:v>44184.6336285532</x:v>
      </x:c>
      <x:c r="C8626" s="6">
        <x:v>164.287141351667</x:v>
      </x:c>
      <x:c r="D8626" s="13" t="s">
        <x:v>68</x:v>
      </x:c>
      <x:c r="E8626">
        <x:v>3</x:v>
      </x:c>
      <x:c r="F8626" s="14" t="s">
        <x:v>63</x:v>
      </x:c>
      <x:c r="G8626" s="15">
        <x:v>44184.4688985301</x:v>
      </x:c>
      <x:c r="H8626" t="s">
        <x:v>69</x:v>
      </x:c>
      <x:c r="I8626" s="6">
        <x:v>264.150448495621</x:v>
      </x:c>
      <x:c r="J8626" t="s">
        <x:v>70</x:v>
      </x:c>
      <x:c r="K8626" s="6">
        <x:v>11.7584197632596</x:v>
      </x:c>
      <x:c r="L8626" t="s">
        <x:v>64</x:v>
      </x:c>
      <x:c r="M8626" s="6">
        <x:v>1029</x:v>
      </x:c>
      <x:c r="N8626" t="s">
        <x:v>65</x:v>
      </x:c>
      <x:c r="O8626" t="s">
        <x:v>67</x:v>
      </x:c>
      <x:c r="P8626" s="8">
        <x:v>35.32</x:v>
      </x:c>
      <x:c r="Q8626">
        <x:v>0</x:v>
      </x:c>
    </x:row>
    <x:row r="8627">
      <x:c r="A8627">
        <x:v>9327288</x:v>
      </x:c>
      <x:c r="B8627" s="1">
        <x:v>44184.6336404282</x:v>
      </x:c>
      <x:c r="C8627" s="6">
        <x:v>164.304223023333</x:v>
      </x:c>
      <x:c r="D8627" s="13" t="s">
        <x:v>68</x:v>
      </x:c>
      <x:c r="E8627">
        <x:v>3</x:v>
      </x:c>
      <x:c r="F8627" s="14" t="s">
        <x:v>63</x:v>
      </x:c>
      <x:c r="G8627" s="15">
        <x:v>44184.4688985301</x:v>
      </x:c>
      <x:c r="H8627" t="s">
        <x:v>69</x:v>
      </x:c>
      <x:c r="I8627" s="6">
        <x:v>264.145644584811</x:v>
      </x:c>
      <x:c r="J8627" t="s">
        <x:v>70</x:v>
      </x:c>
      <x:c r="K8627" s="6">
        <x:v>11.7481831556747</x:v>
      </x:c>
      <x:c r="L8627" t="s">
        <x:v>64</x:v>
      </x:c>
      <x:c r="M8627" s="6">
        <x:v>1029</x:v>
      </x:c>
      <x:c r="N8627" t="s">
        <x:v>65</x:v>
      </x:c>
      <x:c r="O8627" t="s">
        <x:v>67</x:v>
      </x:c>
      <x:c r="P8627" s="8">
        <x:v>35.32</x:v>
      </x:c>
      <x:c r="Q8627">
        <x:v>0</x:v>
      </x:c>
    </x:row>
    <x:row r="8628">
      <x:c r="A8628">
        <x:v>9327296</x:v>
      </x:c>
      <x:c r="B8628" s="1">
        <x:v>44184.6336520486</x:v>
      </x:c>
      <x:c r="C8628" s="6">
        <x:v>164.320924991667</x:v>
      </x:c>
      <x:c r="D8628" s="13" t="s">
        <x:v>68</x:v>
      </x:c>
      <x:c r="E8628">
        <x:v>3</x:v>
      </x:c>
      <x:c r="F8628" s="14" t="s">
        <x:v>63</x:v>
      </x:c>
      <x:c r="G8628" s="15">
        <x:v>44184.4688985301</x:v>
      </x:c>
      <x:c r="H8628" t="s">
        <x:v>69</x:v>
      </x:c>
      <x:c r="I8628" s="6">
        <x:v>264.294228734492</x:v>
      </x:c>
      <x:c r="J8628" t="s">
        <x:v>70</x:v>
      </x:c>
      <x:c r="K8628" s="6">
        <x:v>11.7465069889722</x:v>
      </x:c>
      <x:c r="L8628" t="s">
        <x:v>64</x:v>
      </x:c>
      <x:c r="M8628" s="6">
        <x:v>1029</x:v>
      </x:c>
      <x:c r="N8628" t="s">
        <x:v>65</x:v>
      </x:c>
      <x:c r="O8628" t="s">
        <x:v>67</x:v>
      </x:c>
      <x:c r="P8628" s="8">
        <x:v>35.32</x:v>
      </x:c>
      <x:c r="Q8628">
        <x:v>0</x:v>
      </x:c>
    </x:row>
    <x:row r="8629">
      <x:c r="A8629">
        <x:v>9327307</x:v>
      </x:c>
      <x:c r="B8629" s="1">
        <x:v>44184.6336637384</x:v>
      </x:c>
      <x:c r="C8629" s="6">
        <x:v>164.337756508333</x:v>
      </x:c>
      <x:c r="D8629" s="13" t="s">
        <x:v>68</x:v>
      </x:c>
      <x:c r="E8629">
        <x:v>3</x:v>
      </x:c>
      <x:c r="F8629" s="14" t="s">
        <x:v>63</x:v>
      </x:c>
      <x:c r="G8629" s="15">
        <x:v>44184.4688985301</x:v>
      </x:c>
      <x:c r="H8629" t="s">
        <x:v>69</x:v>
      </x:c>
      <x:c r="I8629" s="6">
        <x:v>263.913783645885</x:v>
      </x:c>
      <x:c r="J8629" t="s">
        <x:v>70</x:v>
      </x:c>
      <x:c r="K8629" s="6">
        <x:v>11.7761393445785</x:v>
      </x:c>
      <x:c r="L8629" t="s">
        <x:v>64</x:v>
      </x:c>
      <x:c r="M8629" s="6">
        <x:v>1029</x:v>
      </x:c>
      <x:c r="N8629" t="s">
        <x:v>65</x:v>
      </x:c>
      <x:c r="O8629" t="s">
        <x:v>67</x:v>
      </x:c>
      <x:c r="P8629" s="8">
        <x:v>35.32</x:v>
      </x:c>
      <x:c r="Q8629">
        <x:v>0</x:v>
      </x:c>
    </x:row>
    <x:row r="8630">
      <x:c r="A8630">
        <x:v>9327314</x:v>
      </x:c>
      <x:c r="B8630" s="1">
        <x:v>44184.6336748495</x:v>
      </x:c>
      <x:c r="C8630" s="6">
        <x:v>164.353765733333</x:v>
      </x:c>
      <x:c r="D8630" s="13" t="s">
        <x:v>68</x:v>
      </x:c>
      <x:c r="E8630">
        <x:v>3</x:v>
      </x:c>
      <x:c r="F8630" s="14" t="s">
        <x:v>63</x:v>
      </x:c>
      <x:c r="G8630" s="15">
        <x:v>44184.4688985301</x:v>
      </x:c>
      <x:c r="H8630" t="s">
        <x:v>69</x:v>
      </x:c>
      <x:c r="I8630" s="6">
        <x:v>263.959119872747</x:v>
      </x:c>
      <x:c r="J8630" t="s">
        <x:v>70</x:v>
      </x:c>
      <x:c r="K8630" s="6">
        <x:v>11.7760794809715</x:v>
      </x:c>
      <x:c r="L8630" t="s">
        <x:v>64</x:v>
      </x:c>
      <x:c r="M8630" s="6">
        <x:v>1029</x:v>
      </x:c>
      <x:c r="N8630" t="s">
        <x:v>65</x:v>
      </x:c>
      <x:c r="O8630" t="s">
        <x:v>67</x:v>
      </x:c>
      <x:c r="P8630" s="8">
        <x:v>35.32</x:v>
      </x:c>
      <x:c r="Q8630">
        <x:v>0</x:v>
      </x:c>
    </x:row>
    <x:row r="8631">
      <x:c r="A8631">
        <x:v>9327322</x:v>
      </x:c>
      <x:c r="B8631" s="1">
        <x:v>44184.6336865741</x:v>
      </x:c>
      <x:c r="C8631" s="6">
        <x:v>164.370651453333</x:v>
      </x:c>
      <x:c r="D8631" s="13" t="s">
        <x:v>68</x:v>
      </x:c>
      <x:c r="E8631">
        <x:v>3</x:v>
      </x:c>
      <x:c r="F8631" s="14" t="s">
        <x:v>63</x:v>
      </x:c>
      <x:c r="G8631" s="15">
        <x:v>44184.4688985301</x:v>
      </x:c>
      <x:c r="H8631" t="s">
        <x:v>69</x:v>
      </x:c>
      <x:c r="I8631" s="6">
        <x:v>264.051771335327</x:v>
      </x:c>
      <x:c r="J8631" t="s">
        <x:v>70</x:v>
      </x:c>
      <x:c r="K8631" s="6">
        <x:v>11.759497302708</x:v>
      </x:c>
      <x:c r="L8631" t="s">
        <x:v>64</x:v>
      </x:c>
      <x:c r="M8631" s="6">
        <x:v>1029</x:v>
      </x:c>
      <x:c r="N8631" t="s">
        <x:v>65</x:v>
      </x:c>
      <x:c r="O8631" t="s">
        <x:v>67</x:v>
      </x:c>
      <x:c r="P8631" s="8">
        <x:v>35.32</x:v>
      </x:c>
      <x:c r="Q8631">
        <x:v>0</x:v>
      </x:c>
    </x:row>
    <x:row r="8632">
      <x:c r="A8632">
        <x:v>9327334</x:v>
      </x:c>
      <x:c r="B8632" s="1">
        <x:v>44184.6336982986</x:v>
      </x:c>
      <x:c r="C8632" s="6">
        <x:v>164.387578158333</x:v>
      </x:c>
      <x:c r="D8632" s="13" t="s">
        <x:v>68</x:v>
      </x:c>
      <x:c r="E8632">
        <x:v>3</x:v>
      </x:c>
      <x:c r="F8632" s="14" t="s">
        <x:v>63</x:v>
      </x:c>
      <x:c r="G8632" s="15">
        <x:v>44184.4688985301</x:v>
      </x:c>
      <x:c r="H8632" t="s">
        <x:v>69</x:v>
      </x:c>
      <x:c r="I8632" s="6">
        <x:v>264.166260414957</x:v>
      </x:c>
      <x:c r="J8632" t="s">
        <x:v>70</x:v>
      </x:c>
      <x:c r="K8632" s="6">
        <x:v>11.7538102928402</x:v>
      </x:c>
      <x:c r="L8632" t="s">
        <x:v>64</x:v>
      </x:c>
      <x:c r="M8632" s="6">
        <x:v>1029</x:v>
      </x:c>
      <x:c r="N8632" t="s">
        <x:v>65</x:v>
      </x:c>
      <x:c r="O8632" t="s">
        <x:v>67</x:v>
      </x:c>
      <x:c r="P8632" s="8">
        <x:v>35.32</x:v>
      </x:c>
      <x:c r="Q8632">
        <x:v>0</x:v>
      </x:c>
    </x:row>
    <x:row r="8633">
      <x:c r="A8633">
        <x:v>9327337</x:v>
      </x:c>
      <x:c r="B8633" s="1">
        <x:v>44184.6337096065</x:v>
      </x:c>
      <x:c r="C8633" s="6">
        <x:v>164.403816458333</x:v>
      </x:c>
      <x:c r="D8633" s="13" t="s">
        <x:v>68</x:v>
      </x:c>
      <x:c r="E8633">
        <x:v>3</x:v>
      </x:c>
      <x:c r="F8633" s="14" t="s">
        <x:v>63</x:v>
      </x:c>
      <x:c r="G8633" s="15">
        <x:v>44184.4688985301</x:v>
      </x:c>
      <x:c r="H8633" t="s">
        <x:v>69</x:v>
      </x:c>
      <x:c r="I8633" s="6">
        <x:v>264.137620879672</x:v>
      </x:c>
      <x:c r="J8633" t="s">
        <x:v>70</x:v>
      </x:c>
      <x:c r="K8633" s="6">
        <x:v>11.7626700597493</x:v>
      </x:c>
      <x:c r="L8633" t="s">
        <x:v>64</x:v>
      </x:c>
      <x:c r="M8633" s="6">
        <x:v>1029</x:v>
      </x:c>
      <x:c r="N8633" t="s">
        <x:v>65</x:v>
      </x:c>
      <x:c r="O8633" t="s">
        <x:v>67</x:v>
      </x:c>
      <x:c r="P8633" s="8">
        <x:v>35.32</x:v>
      </x:c>
      <x:c r="Q8633">
        <x:v>0</x:v>
      </x:c>
    </x:row>
    <x:row r="8634">
      <x:c r="A8634">
        <x:v>9327349</x:v>
      </x:c>
      <x:c r="B8634" s="1">
        <x:v>44184.6337213773</x:v>
      </x:c>
      <x:c r="C8634" s="6">
        <x:v>164.420777023333</x:v>
      </x:c>
      <x:c r="D8634" s="13" t="s">
        <x:v>68</x:v>
      </x:c>
      <x:c r="E8634">
        <x:v>3</x:v>
      </x:c>
      <x:c r="F8634" s="14" t="s">
        <x:v>63</x:v>
      </x:c>
      <x:c r="G8634" s="15">
        <x:v>44184.4688985301</x:v>
      </x:c>
      <x:c r="H8634" t="s">
        <x:v>69</x:v>
      </x:c>
      <x:c r="I8634" s="6">
        <x:v>264.125029980183</x:v>
      </x:c>
      <x:c r="J8634" t="s">
        <x:v>70</x:v>
      </x:c>
      <x:c r="K8634" s="6">
        <x:v>11.7587789430372</x:v>
      </x:c>
      <x:c r="L8634" t="s">
        <x:v>64</x:v>
      </x:c>
      <x:c r="M8634" s="6">
        <x:v>1029</x:v>
      </x:c>
      <x:c r="N8634" t="s">
        <x:v>65</x:v>
      </x:c>
      <x:c r="O8634" t="s">
        <x:v>67</x:v>
      </x:c>
      <x:c r="P8634" s="8">
        <x:v>35.32</x:v>
      </x:c>
      <x:c r="Q8634">
        <x:v>0</x:v>
      </x:c>
    </x:row>
    <x:row r="8635">
      <x:c r="A8635">
        <x:v>9327355</x:v>
      </x:c>
      <x:c r="B8635" s="1">
        <x:v>44184.6337327199</x:v>
      </x:c>
      <x:c r="C8635" s="6">
        <x:v>164.437144703333</x:v>
      </x:c>
      <x:c r="D8635" s="13" t="s">
        <x:v>68</x:v>
      </x:c>
      <x:c r="E8635">
        <x:v>3</x:v>
      </x:c>
      <x:c r="F8635" s="14" t="s">
        <x:v>63</x:v>
      </x:c>
      <x:c r="G8635" s="15">
        <x:v>44184.4688985301</x:v>
      </x:c>
      <x:c r="H8635" t="s">
        <x:v>69</x:v>
      </x:c>
      <x:c r="I8635" s="6">
        <x:v>264.18332202619</x:v>
      </x:c>
      <x:c r="J8635" t="s">
        <x:v>70</x:v>
      </x:c>
      <x:c r="K8635" s="6">
        <x:v>11.7571626343383</x:v>
      </x:c>
      <x:c r="L8635" t="s">
        <x:v>64</x:v>
      </x:c>
      <x:c r="M8635" s="6">
        <x:v>1029</x:v>
      </x:c>
      <x:c r="N8635" t="s">
        <x:v>65</x:v>
      </x:c>
      <x:c r="O8635" t="s">
        <x:v>67</x:v>
      </x:c>
      <x:c r="P8635" s="8">
        <x:v>35.32</x:v>
      </x:c>
      <x:c r="Q8635">
        <x:v>0</x:v>
      </x:c>
    </x:row>
    <x:row r="8636">
      <x:c r="A8636">
        <x:v>9327365</x:v>
      </x:c>
      <x:c r="B8636" s="1">
        <x:v>44184.6337445949</x:v>
      </x:c>
      <x:c r="C8636" s="6">
        <x:v>164.454201223333</x:v>
      </x:c>
      <x:c r="D8636" s="13" t="s">
        <x:v>68</x:v>
      </x:c>
      <x:c r="E8636">
        <x:v>3</x:v>
      </x:c>
      <x:c r="F8636" s="14" t="s">
        <x:v>63</x:v>
      </x:c>
      <x:c r="G8636" s="15">
        <x:v>44184.4688985301</x:v>
      </x:c>
      <x:c r="H8636" t="s">
        <x:v>69</x:v>
      </x:c>
      <x:c r="I8636" s="6">
        <x:v>264.018257237416</x:v>
      </x:c>
      <x:c r="J8636" t="s">
        <x:v>70</x:v>
      </x:c>
      <x:c r="K8636" s="6">
        <x:v>11.7635380787056</x:v>
      </x:c>
      <x:c r="L8636" t="s">
        <x:v>64</x:v>
      </x:c>
      <x:c r="M8636" s="6">
        <x:v>1029</x:v>
      </x:c>
      <x:c r="N8636" t="s">
        <x:v>65</x:v>
      </x:c>
      <x:c r="O8636" t="s">
        <x:v>67</x:v>
      </x:c>
      <x:c r="P8636" s="8">
        <x:v>35.32</x:v>
      </x:c>
      <x:c r="Q8636">
        <x:v>0</x:v>
      </x:c>
    </x:row>
    <x:row r="8637">
      <x:c r="A8637">
        <x:v>9327374</x:v>
      </x:c>
      <x:c r="B8637" s="1">
        <x:v>44184.6337562847</x:v>
      </x:c>
      <x:c r="C8637" s="6">
        <x:v>164.471058043333</x:v>
      </x:c>
      <x:c r="D8637" s="13" t="s">
        <x:v>68</x:v>
      </x:c>
      <x:c r="E8637">
        <x:v>3</x:v>
      </x:c>
      <x:c r="F8637" s="14" t="s">
        <x:v>63</x:v>
      </x:c>
      <x:c r="G8637" s="15">
        <x:v>44184.4688985301</x:v>
      </x:c>
      <x:c r="H8637" t="s">
        <x:v>69</x:v>
      </x:c>
      <x:c r="I8637" s="6">
        <x:v>264.157234503019</x:v>
      </x:c>
      <x:c r="J8637" t="s">
        <x:v>70</x:v>
      </x:c>
      <x:c r="K8637" s="6">
        <x:v>11.7521939865223</x:v>
      </x:c>
      <x:c r="L8637" t="s">
        <x:v>64</x:v>
      </x:c>
      <x:c r="M8637" s="6">
        <x:v>1029</x:v>
      </x:c>
      <x:c r="N8637" t="s">
        <x:v>65</x:v>
      </x:c>
      <x:c r="O8637" t="s">
        <x:v>67</x:v>
      </x:c>
      <x:c r="P8637" s="8">
        <x:v>35.32</x:v>
      </x:c>
      <x:c r="Q8637">
        <x:v>0</x:v>
      </x:c>
    </x:row>
    <x:row r="8638">
      <x:c r="A8638">
        <x:v>9327375</x:v>
      </x:c>
      <x:c r="B8638" s="1">
        <x:v>44184.6337674421</x:v>
      </x:c>
      <x:c r="C8638" s="6">
        <x:v>164.487088525</x:v>
      </x:c>
      <x:c r="D8638" s="13" t="s">
        <x:v>68</x:v>
      </x:c>
      <x:c r="E8638">
        <x:v>3</x:v>
      </x:c>
      <x:c r="F8638" s="14" t="s">
        <x:v>63</x:v>
      </x:c>
      <x:c r="G8638" s="15">
        <x:v>44184.4688985301</x:v>
      </x:c>
      <x:c r="H8638" t="s">
        <x:v>69</x:v>
      </x:c>
      <x:c r="I8638" s="6">
        <x:v>264.194250409425</x:v>
      </x:c>
      <x:c r="J8638" t="s">
        <x:v>70</x:v>
      </x:c>
      <x:c r="K8638" s="6">
        <x:v>11.7477341823687</x:v>
      </x:c>
      <x:c r="L8638" t="s">
        <x:v>64</x:v>
      </x:c>
      <x:c r="M8638" s="6">
        <x:v>1029</x:v>
      </x:c>
      <x:c r="N8638" t="s">
        <x:v>65</x:v>
      </x:c>
      <x:c r="O8638" t="s">
        <x:v>67</x:v>
      </x:c>
      <x:c r="P8638" s="8">
        <x:v>35.32</x:v>
      </x:c>
      <x:c r="Q8638">
        <x:v>0</x:v>
      </x:c>
    </x:row>
    <x:row r="8639">
      <x:c r="A8639">
        <x:v>9327384</x:v>
      </x:c>
      <x:c r="B8639" s="1">
        <x:v>44184.6337791319</x:v>
      </x:c>
      <x:c r="C8639" s="6">
        <x:v>164.503945455</x:v>
      </x:c>
      <x:c r="D8639" s="13" t="s">
        <x:v>68</x:v>
      </x:c>
      <x:c r="E8639">
        <x:v>3</x:v>
      </x:c>
      <x:c r="F8639" s="14" t="s">
        <x:v>63</x:v>
      </x:c>
      <x:c r="G8639" s="15">
        <x:v>44184.4688985301</x:v>
      </x:c>
      <x:c r="H8639" t="s">
        <x:v>69</x:v>
      </x:c>
      <x:c r="I8639" s="6">
        <x:v>264.237653694334</x:v>
      </x:c>
      <x:c r="J8639" t="s">
        <x:v>70</x:v>
      </x:c>
      <x:c r="K8639" s="6">
        <x:v>11.7560252323851</x:v>
      </x:c>
      <x:c r="L8639" t="s">
        <x:v>64</x:v>
      </x:c>
      <x:c r="M8639" s="6">
        <x:v>1029</x:v>
      </x:c>
      <x:c r="N8639" t="s">
        <x:v>65</x:v>
      </x:c>
      <x:c r="O8639" t="s">
        <x:v>67</x:v>
      </x:c>
      <x:c r="P8639" s="8">
        <x:v>35.32</x:v>
      </x:c>
      <x:c r="Q8639">
        <x:v>0</x:v>
      </x:c>
    </x:row>
    <x:row r="8640">
      <x:c r="A8640">
        <x:v>9327393</x:v>
      </x:c>
      <x:c r="B8640" s="1">
        <x:v>44184.6337908912</x:v>
      </x:c>
      <x:c r="C8640" s="6">
        <x:v>164.520873853333</x:v>
      </x:c>
      <x:c r="D8640" s="13" t="s">
        <x:v>68</x:v>
      </x:c>
      <x:c r="E8640">
        <x:v>3</x:v>
      </x:c>
      <x:c r="F8640" s="14" t="s">
        <x:v>63</x:v>
      </x:c>
      <x:c r="G8640" s="15">
        <x:v>44184.4688985301</x:v>
      </x:c>
      <x:c r="H8640" t="s">
        <x:v>69</x:v>
      </x:c>
      <x:c r="I8640" s="6">
        <x:v>264.162793033392</x:v>
      </x:c>
      <x:c r="J8640" t="s">
        <x:v>70</x:v>
      </x:c>
      <x:c r="K8640" s="6">
        <x:v>11.7623408112381</x:v>
      </x:c>
      <x:c r="L8640" t="s">
        <x:v>64</x:v>
      </x:c>
      <x:c r="M8640" s="6">
        <x:v>1029</x:v>
      </x:c>
      <x:c r="N8640" t="s">
        <x:v>65</x:v>
      </x:c>
      <x:c r="O8640" t="s">
        <x:v>67</x:v>
      </x:c>
      <x:c r="P8640" s="8">
        <x:v>35.32</x:v>
      </x:c>
      <x:c r="Q8640">
        <x:v>0</x:v>
      </x:c>
    </x:row>
    <x:row r="8641">
      <x:c r="A8641">
        <x:v>9327400</x:v>
      </x:c>
      <x:c r="B8641" s="1">
        <x:v>44184.633802662</x:v>
      </x:c>
      <x:c r="C8641" s="6">
        <x:v>164.537827606667</x:v>
      </x:c>
      <x:c r="D8641" s="13" t="s">
        <x:v>68</x:v>
      </x:c>
      <x:c r="E8641">
        <x:v>3</x:v>
      </x:c>
      <x:c r="F8641" s="14" t="s">
        <x:v>63</x:v>
      </x:c>
      <x:c r="G8641" s="15">
        <x:v>44184.4688985301</x:v>
      </x:c>
      <x:c r="H8641" t="s">
        <x:v>69</x:v>
      </x:c>
      <x:c r="I8641" s="6">
        <x:v>264.142091123479</x:v>
      </x:c>
      <x:c r="J8641" t="s">
        <x:v>70</x:v>
      </x:c>
      <x:c r="K8641" s="6">
        <x:v>11.7621312894753</x:v>
      </x:c>
      <x:c r="L8641" t="s">
        <x:v>64</x:v>
      </x:c>
      <x:c r="M8641" s="6">
        <x:v>1029</x:v>
      </x:c>
      <x:c r="N8641" t="s">
        <x:v>65</x:v>
      </x:c>
      <x:c r="O8641" t="s">
        <x:v>67</x:v>
      </x:c>
      <x:c r="P8641" s="8">
        <x:v>35.32</x:v>
      </x:c>
      <x:c r="Q8641">
        <x:v>0</x:v>
      </x:c>
    </x:row>
    <x:row r="8642">
      <x:c r="A8642">
        <x:v>9327408</x:v>
      </x:c>
      <x:c r="B8642" s="1">
        <x:v>44184.6338137731</x:v>
      </x:c>
      <x:c r="C8642" s="6">
        <x:v>164.55384216</x:v>
      </x:c>
      <x:c r="D8642" s="13" t="s">
        <x:v>68</x:v>
      </x:c>
      <x:c r="E8642">
        <x:v>3</x:v>
      </x:c>
      <x:c r="F8642" s="14" t="s">
        <x:v>63</x:v>
      </x:c>
      <x:c r="G8642" s="15">
        <x:v>44184.4688985301</x:v>
      </x:c>
      <x:c r="H8642" t="s">
        <x:v>69</x:v>
      </x:c>
      <x:c r="I8642" s="6">
        <x:v>264.168528154512</x:v>
      </x:c>
      <x:c r="J8642" t="s">
        <x:v>70</x:v>
      </x:c>
      <x:c r="K8642" s="6">
        <x:v>11.7697638763866</x:v>
      </x:c>
      <x:c r="L8642" t="s">
        <x:v>64</x:v>
      </x:c>
      <x:c r="M8642" s="6">
        <x:v>1029</x:v>
      </x:c>
      <x:c r="N8642" t="s">
        <x:v>65</x:v>
      </x:c>
      <x:c r="O8642" t="s">
        <x:v>67</x:v>
      </x:c>
      <x:c r="P8642" s="8">
        <x:v>35.32</x:v>
      </x:c>
      <x:c r="Q8642">
        <x:v>0</x:v>
      </x:c>
    </x:row>
    <x:row r="8643">
      <x:c r="A8643">
        <x:v>9327419</x:v>
      </x:c>
      <x:c r="B8643" s="1">
        <x:v>44184.6338254977</x:v>
      </x:c>
      <x:c r="C8643" s="6">
        <x:v>164.57070023</x:v>
      </x:c>
      <x:c r="D8643" s="13" t="s">
        <x:v>68</x:v>
      </x:c>
      <x:c r="E8643">
        <x:v>3</x:v>
      </x:c>
      <x:c r="F8643" s="14" t="s">
        <x:v>63</x:v>
      </x:c>
      <x:c r="G8643" s="15">
        <x:v>44184.4688985301</x:v>
      </x:c>
      <x:c r="H8643" t="s">
        <x:v>69</x:v>
      </x:c>
      <x:c r="I8643" s="6">
        <x:v>264.184643342008</x:v>
      </x:c>
      <x:c r="J8643" t="s">
        <x:v>70</x:v>
      </x:c>
      <x:c r="K8643" s="6">
        <x:v>11.75159535475</x:v>
      </x:c>
      <x:c r="L8643" t="s">
        <x:v>64</x:v>
      </x:c>
      <x:c r="M8643" s="6">
        <x:v>1029</x:v>
      </x:c>
      <x:c r="N8643" t="s">
        <x:v>65</x:v>
      </x:c>
      <x:c r="O8643" t="s">
        <x:v>67</x:v>
      </x:c>
      <x:c r="P8643" s="8">
        <x:v>35.32</x:v>
      </x:c>
      <x:c r="Q8643">
        <x:v>0</x:v>
      </x:c>
    </x:row>
    <x:row r="8644">
      <x:c r="A8644">
        <x:v>9327424</x:v>
      </x:c>
      <x:c r="B8644" s="1">
        <x:v>44184.6338371875</x:v>
      </x:c>
      <x:c r="C8644" s="6">
        <x:v>164.587571068333</x:v>
      </x:c>
      <x:c r="D8644" s="13" t="s">
        <x:v>68</x:v>
      </x:c>
      <x:c r="E8644">
        <x:v>3</x:v>
      </x:c>
      <x:c r="F8644" s="14" t="s">
        <x:v>63</x:v>
      </x:c>
      <x:c r="G8644" s="15">
        <x:v>44184.4688985301</x:v>
      </x:c>
      <x:c r="H8644" t="s">
        <x:v>69</x:v>
      </x:c>
      <x:c r="I8644" s="6">
        <x:v>264.217687725665</x:v>
      </x:c>
      <x:c r="J8644" t="s">
        <x:v>70</x:v>
      </x:c>
      <x:c r="K8644" s="6">
        <x:v>11.7476144561642</x:v>
      </x:c>
      <x:c r="L8644" t="s">
        <x:v>64</x:v>
      </x:c>
      <x:c r="M8644" s="6">
        <x:v>1029</x:v>
      </x:c>
      <x:c r="N8644" t="s">
        <x:v>65</x:v>
      </x:c>
      <x:c r="O8644" t="s">
        <x:v>67</x:v>
      </x:c>
      <x:c r="P8644" s="8">
        <x:v>35.32</x:v>
      </x:c>
      <x:c r="Q8644">
        <x:v>0</x:v>
      </x:c>
    </x:row>
    <x:row r="8645">
      <x:c r="A8645">
        <x:v>9327434</x:v>
      </x:c>
      <x:c r="B8645" s="1">
        <x:v>44184.6338489236</x:v>
      </x:c>
      <x:c r="C8645" s="6">
        <x:v>164.604446718333</x:v>
      </x:c>
      <x:c r="D8645" s="13" t="s">
        <x:v>68</x:v>
      </x:c>
      <x:c r="E8645">
        <x:v>3</x:v>
      </x:c>
      <x:c r="F8645" s="14" t="s">
        <x:v>63</x:v>
      </x:c>
      <x:c r="G8645" s="15">
        <x:v>44184.4688985301</x:v>
      </x:c>
      <x:c r="H8645" t="s">
        <x:v>69</x:v>
      </x:c>
      <x:c r="I8645" s="6">
        <x:v>264.138030316432</x:v>
      </x:c>
      <x:c r="J8645" t="s">
        <x:v>70</x:v>
      </x:c>
      <x:c r="K8645" s="6">
        <x:v>11.7599163459195</x:v>
      </x:c>
      <x:c r="L8645" t="s">
        <x:v>64</x:v>
      </x:c>
      <x:c r="M8645" s="6">
        <x:v>1029</x:v>
      </x:c>
      <x:c r="N8645" t="s">
        <x:v>65</x:v>
      </x:c>
      <x:c r="O8645" t="s">
        <x:v>67</x:v>
      </x:c>
      <x:c r="P8645" s="8">
        <x:v>35.32</x:v>
      </x:c>
      <x:c r="Q8645">
        <x:v>0</x:v>
      </x:c>
    </x:row>
    <x:row r="8646">
      <x:c r="A8646">
        <x:v>9327445</x:v>
      </x:c>
      <x:c r="B8646" s="1">
        <x:v>44184.6338600694</x:v>
      </x:c>
      <x:c r="C8646" s="6">
        <x:v>164.620488243333</x:v>
      </x:c>
      <x:c r="D8646" s="13" t="s">
        <x:v>68</x:v>
      </x:c>
      <x:c r="E8646">
        <x:v>3</x:v>
      </x:c>
      <x:c r="F8646" s="14" t="s">
        <x:v>63</x:v>
      </x:c>
      <x:c r="G8646" s="15">
        <x:v>44184.4688985301</x:v>
      </x:c>
      <x:c r="H8646" t="s">
        <x:v>69</x:v>
      </x:c>
      <x:c r="I8646" s="6">
        <x:v>264.11186806828</x:v>
      </x:c>
      <x:c r="J8646" t="s">
        <x:v>70</x:v>
      </x:c>
      <x:c r="K8646" s="6">
        <x:v>11.7603653208475</x:v>
      </x:c>
      <x:c r="L8646" t="s">
        <x:v>64</x:v>
      </x:c>
      <x:c r="M8646" s="6">
        <x:v>1029</x:v>
      </x:c>
      <x:c r="N8646" t="s">
        <x:v>65</x:v>
      </x:c>
      <x:c r="O8646" t="s">
        <x:v>67</x:v>
      </x:c>
      <x:c r="P8646" s="8">
        <x:v>35.32</x:v>
      </x:c>
      <x:c r="Q8646">
        <x:v>0</x:v>
      </x:c>
    </x:row>
    <x:row r="8647">
      <x:c r="A8647">
        <x:v>9327447</x:v>
      </x:c>
      <x:c r="B8647" s="1">
        <x:v>44184.6338717593</x:v>
      </x:c>
      <x:c r="C8647" s="6">
        <x:v>164.63733716</x:v>
      </x:c>
      <x:c r="D8647" s="13" t="s">
        <x:v>68</x:v>
      </x:c>
      <x:c r="E8647">
        <x:v>3</x:v>
      </x:c>
      <x:c r="F8647" s="14" t="s">
        <x:v>63</x:v>
      </x:c>
      <x:c r="G8647" s="15">
        <x:v>44184.4688985301</x:v>
      </x:c>
      <x:c r="H8647" t="s">
        <x:v>69</x:v>
      </x:c>
      <x:c r="I8647" s="6">
        <x:v>264.233343739448</x:v>
      </x:c>
      <x:c r="J8647" t="s">
        <x:v>70</x:v>
      </x:c>
      <x:c r="K8647" s="6">
        <x:v>11.7538402244459</x:v>
      </x:c>
      <x:c r="L8647" t="s">
        <x:v>64</x:v>
      </x:c>
      <x:c r="M8647" s="6">
        <x:v>1029</x:v>
      </x:c>
      <x:c r="N8647" t="s">
        <x:v>65</x:v>
      </x:c>
      <x:c r="O8647" t="s">
        <x:v>67</x:v>
      </x:c>
      <x:c r="P8647" s="8">
        <x:v>35.32</x:v>
      </x:c>
      <x:c r="Q8647">
        <x:v>0</x:v>
      </x:c>
    </x:row>
    <x:row r="8648">
      <x:c r="A8648">
        <x:v>9327462</x:v>
      </x:c>
      <x:c r="B8648" s="1">
        <x:v>44184.6338834838</x:v>
      </x:c>
      <x:c r="C8648" s="6">
        <x:v>164.654214801667</x:v>
      </x:c>
      <x:c r="D8648" s="13" t="s">
        <x:v>68</x:v>
      </x:c>
      <x:c r="E8648">
        <x:v>3</x:v>
      </x:c>
      <x:c r="F8648" s="14" t="s">
        <x:v>63</x:v>
      </x:c>
      <x:c r="G8648" s="15">
        <x:v>44184.4688985301</x:v>
      </x:c>
      <x:c r="H8648" t="s">
        <x:v>69</x:v>
      </x:c>
      <x:c r="I8648" s="6">
        <x:v>264.123289295094</x:v>
      </x:c>
      <x:c r="J8648" t="s">
        <x:v>70</x:v>
      </x:c>
      <x:c r="K8648" s="6">
        <x:v>11.7508769967635</x:v>
      </x:c>
      <x:c r="L8648" t="s">
        <x:v>64</x:v>
      </x:c>
      <x:c r="M8648" s="6">
        <x:v>1029</x:v>
      </x:c>
      <x:c r="N8648" t="s">
        <x:v>65</x:v>
      </x:c>
      <x:c r="O8648" t="s">
        <x:v>67</x:v>
      </x:c>
      <x:c r="P8648" s="8">
        <x:v>35.32</x:v>
      </x:c>
      <x:c r="Q8648">
        <x:v>0</x:v>
      </x:c>
    </x:row>
    <x:row r="8649">
      <x:c r="A8649">
        <x:v>9327463</x:v>
      </x:c>
      <x:c r="B8649" s="1">
        <x:v>44184.6338952199</x:v>
      </x:c>
      <x:c r="C8649" s="6">
        <x:v>164.671101433333</x:v>
      </x:c>
      <x:c r="D8649" s="13" t="s">
        <x:v>68</x:v>
      </x:c>
      <x:c r="E8649">
        <x:v>3</x:v>
      </x:c>
      <x:c r="F8649" s="14" t="s">
        <x:v>63</x:v>
      </x:c>
      <x:c r="G8649" s="15">
        <x:v>44184.4688985301</x:v>
      </x:c>
      <x:c r="H8649" t="s">
        <x:v>69</x:v>
      </x:c>
      <x:c r="I8649" s="6">
        <x:v>264.005054970556</x:v>
      </x:c>
      <x:c r="J8649" t="s">
        <x:v>70</x:v>
      </x:c>
      <x:c r="K8649" s="6">
        <x:v>11.7786536170388</x:v>
      </x:c>
      <x:c r="L8649" t="s">
        <x:v>64</x:v>
      </x:c>
      <x:c r="M8649" s="6">
        <x:v>1029</x:v>
      </x:c>
      <x:c r="N8649" t="s">
        <x:v>65</x:v>
      </x:c>
      <x:c r="O8649" t="s">
        <x:v>67</x:v>
      </x:c>
      <x:c r="P8649" s="8">
        <x:v>35.32</x:v>
      </x:c>
      <x:c r="Q8649">
        <x:v>0</x:v>
      </x:c>
    </x:row>
    <x:row r="8650">
      <x:c r="A8650">
        <x:v>9327475</x:v>
      </x:c>
      <x:c r="B8650" s="1">
        <x:v>44184.633906331</x:v>
      </x:c>
      <x:c r="C8650" s="6">
        <x:v>164.687095486667</x:v>
      </x:c>
      <x:c r="D8650" s="13" t="s">
        <x:v>68</x:v>
      </x:c>
      <x:c r="E8650">
        <x:v>3</x:v>
      </x:c>
      <x:c r="F8650" s="14" t="s">
        <x:v>63</x:v>
      </x:c>
      <x:c r="G8650" s="15">
        <x:v>44184.4688985301</x:v>
      </x:c>
      <x:c r="H8650" t="s">
        <x:v>69</x:v>
      </x:c>
      <x:c r="I8650" s="6">
        <x:v>264.155431547322</x:v>
      </x:c>
      <x:c r="J8650" t="s">
        <x:v>70</x:v>
      </x:c>
      <x:c r="K8650" s="6">
        <x:v>11.7659326149151</x:v>
      </x:c>
      <x:c r="L8650" t="s">
        <x:v>64</x:v>
      </x:c>
      <x:c r="M8650" s="6">
        <x:v>1029</x:v>
      </x:c>
      <x:c r="N8650" t="s">
        <x:v>65</x:v>
      </x:c>
      <x:c r="O8650" t="s">
        <x:v>67</x:v>
      </x:c>
      <x:c r="P8650" s="8">
        <x:v>35.32</x:v>
      </x:c>
      <x:c r="Q8650">
        <x:v>0</x:v>
      </x:c>
    </x:row>
    <x:row r="8651">
      <x:c r="A8651">
        <x:v>9327483</x:v>
      </x:c>
      <x:c r="B8651" s="1">
        <x:v>44184.6339180556</x:v>
      </x:c>
      <x:c r="C8651" s="6">
        <x:v>164.703993953333</x:v>
      </x:c>
      <x:c r="D8651" s="13" t="s">
        <x:v>68</x:v>
      </x:c>
      <x:c r="E8651">
        <x:v>3</x:v>
      </x:c>
      <x:c r="F8651" s="14" t="s">
        <x:v>63</x:v>
      </x:c>
      <x:c r="G8651" s="15">
        <x:v>44184.4688985301</x:v>
      </x:c>
      <x:c r="H8651" t="s">
        <x:v>69</x:v>
      </x:c>
      <x:c r="I8651" s="6">
        <x:v>264.112116397185</x:v>
      </x:c>
      <x:c r="J8651" t="s">
        <x:v>70</x:v>
      </x:c>
      <x:c r="K8651" s="6">
        <x:v>11.7603353891836</x:v>
      </x:c>
      <x:c r="L8651" t="s">
        <x:v>64</x:v>
      </x:c>
      <x:c r="M8651" s="6">
        <x:v>1029</x:v>
      </x:c>
      <x:c r="N8651" t="s">
        <x:v>65</x:v>
      </x:c>
      <x:c r="O8651" t="s">
        <x:v>67</x:v>
      </x:c>
      <x:c r="P8651" s="8">
        <x:v>35.32</x:v>
      </x:c>
      <x:c r="Q8651">
        <x:v>0</x:v>
      </x:c>
    </x:row>
    <x:row r="8652">
      <x:c r="A8652">
        <x:v>9327491</x:v>
      </x:c>
      <x:c r="B8652" s="1">
        <x:v>44184.6339297454</x:v>
      </x:c>
      <x:c r="C8652" s="6">
        <x:v>164.720854635</x:v>
      </x:c>
      <x:c r="D8652" s="13" t="s">
        <x:v>68</x:v>
      </x:c>
      <x:c r="E8652">
        <x:v>3</x:v>
      </x:c>
      <x:c r="F8652" s="14" t="s">
        <x:v>63</x:v>
      </x:c>
      <x:c r="G8652" s="15">
        <x:v>44184.4688985301</x:v>
      </x:c>
      <x:c r="H8652" t="s">
        <x:v>69</x:v>
      </x:c>
      <x:c r="I8652" s="6">
        <x:v>264.044087304319</x:v>
      </x:c>
      <x:c r="J8652" t="s">
        <x:v>70</x:v>
      </x:c>
      <x:c r="K8652" s="6">
        <x:v>11.7685366749729</x:v>
      </x:c>
      <x:c r="L8652" t="s">
        <x:v>64</x:v>
      </x:c>
      <x:c r="M8652" s="6">
        <x:v>1029</x:v>
      </x:c>
      <x:c r="N8652" t="s">
        <x:v>65</x:v>
      </x:c>
      <x:c r="O8652" t="s">
        <x:v>67</x:v>
      </x:c>
      <x:c r="P8652" s="8">
        <x:v>35.32</x:v>
      </x:c>
      <x:c r="Q8652">
        <x:v>0</x:v>
      </x:c>
    </x:row>
    <x:row r="8653">
      <x:c r="A8653">
        <x:v>9327501</x:v>
      </x:c>
      <x:c r="B8653" s="1">
        <x:v>44184.6339414699</x:v>
      </x:c>
      <x:c r="C8653" s="6">
        <x:v>164.737720771667</x:v>
      </x:c>
      <x:c r="D8653" s="13" t="s">
        <x:v>68</x:v>
      </x:c>
      <x:c r="E8653">
        <x:v>3</x:v>
      </x:c>
      <x:c r="F8653" s="14" t="s">
        <x:v>63</x:v>
      </x:c>
      <x:c r="G8653" s="15">
        <x:v>44184.4688985301</x:v>
      </x:c>
      <x:c r="H8653" t="s">
        <x:v>69</x:v>
      </x:c>
      <x:c r="I8653" s="6">
        <x:v>264.051375678025</x:v>
      </x:c>
      <x:c r="J8653" t="s">
        <x:v>70</x:v>
      </x:c>
      <x:c r="K8653" s="6">
        <x:v>11.770362511385</x:v>
      </x:c>
      <x:c r="L8653" t="s">
        <x:v>64</x:v>
      </x:c>
      <x:c r="M8653" s="6">
        <x:v>1029</x:v>
      </x:c>
      <x:c r="N8653" t="s">
        <x:v>65</x:v>
      </x:c>
      <x:c r="O8653" t="s">
        <x:v>67</x:v>
      </x:c>
      <x:c r="P8653" s="8">
        <x:v>35.32</x:v>
      </x:c>
      <x:c r="Q8653">
        <x:v>0</x:v>
      </x:c>
    </x:row>
    <x:row r="8654">
      <x:c r="A8654">
        <x:v>9327507</x:v>
      </x:c>
      <x:c r="B8654" s="1">
        <x:v>44184.633952581</x:v>
      </x:c>
      <x:c r="C8654" s="6">
        <x:v>164.753710225</x:v>
      </x:c>
      <x:c r="D8654" s="13" t="s">
        <x:v>68</x:v>
      </x:c>
      <x:c r="E8654">
        <x:v>3</x:v>
      </x:c>
      <x:c r="F8654" s="14" t="s">
        <x:v>63</x:v>
      </x:c>
      <x:c r="G8654" s="15">
        <x:v>44184.4688985301</x:v>
      </x:c>
      <x:c r="H8654" t="s">
        <x:v>69</x:v>
      </x:c>
      <x:c r="I8654" s="6">
        <x:v>264.131324861841</x:v>
      </x:c>
      <x:c r="J8654" t="s">
        <x:v>70</x:v>
      </x:c>
      <x:c r="K8654" s="6">
        <x:v>11.7607245008317</x:v>
      </x:c>
      <x:c r="L8654" t="s">
        <x:v>64</x:v>
      </x:c>
      <x:c r="M8654" s="6">
        <x:v>1029</x:v>
      </x:c>
      <x:c r="N8654" t="s">
        <x:v>65</x:v>
      </x:c>
      <x:c r="O8654" t="s">
        <x:v>67</x:v>
      </x:c>
      <x:c r="P8654" s="8">
        <x:v>35.32</x:v>
      </x:c>
      <x:c r="Q8654">
        <x:v>0</x:v>
      </x:c>
    </x:row>
    <x:row r="8655">
      <x:c r="A8655">
        <x:v>9327516</x:v>
      </x:c>
      <x:c r="B8655" s="1">
        <x:v>44184.6339643171</x:v>
      </x:c>
      <x:c r="C8655" s="6">
        <x:v>164.770598503333</x:v>
      </x:c>
      <x:c r="D8655" s="13" t="s">
        <x:v>68</x:v>
      </x:c>
      <x:c r="E8655">
        <x:v>3</x:v>
      </x:c>
      <x:c r="F8655" s="14" t="s">
        <x:v>63</x:v>
      </x:c>
      <x:c r="G8655" s="15">
        <x:v>44184.4688985301</x:v>
      </x:c>
      <x:c r="H8655" t="s">
        <x:v>69</x:v>
      </x:c>
      <x:c r="I8655" s="6">
        <x:v>264.179099143031</x:v>
      </x:c>
      <x:c r="J8655" t="s">
        <x:v>70</x:v>
      </x:c>
      <x:c r="K8655" s="6">
        <x:v>11.7576714721786</x:v>
      </x:c>
      <x:c r="L8655" t="s">
        <x:v>64</x:v>
      </x:c>
      <x:c r="M8655" s="6">
        <x:v>1029</x:v>
      </x:c>
      <x:c r="N8655" t="s">
        <x:v>65</x:v>
      </x:c>
      <x:c r="O8655" t="s">
        <x:v>67</x:v>
      </x:c>
      <x:c r="P8655" s="8">
        <x:v>35.32</x:v>
      </x:c>
      <x:c r="Q8655">
        <x:v>0</x:v>
      </x:c>
    </x:row>
    <x:row r="8656">
      <x:c r="A8656">
        <x:v>9327521</x:v>
      </x:c>
      <x:c r="B8656" s="1">
        <x:v>44184.6339760069</x:v>
      </x:c>
      <x:c r="C8656" s="6">
        <x:v>164.787427066667</x:v>
      </x:c>
      <x:c r="D8656" s="13" t="s">
        <x:v>68</x:v>
      </x:c>
      <x:c r="E8656">
        <x:v>3</x:v>
      </x:c>
      <x:c r="F8656" s="14" t="s">
        <x:v>63</x:v>
      </x:c>
      <x:c r="G8656" s="15">
        <x:v>44184.4688985301</x:v>
      </x:c>
      <x:c r="H8656" t="s">
        <x:v>69</x:v>
      </x:c>
      <x:c r="I8656" s="6">
        <x:v>264.04814867419</x:v>
      </x:c>
      <x:c r="J8656" t="s">
        <x:v>70</x:v>
      </x:c>
      <x:c r="K8656" s="6">
        <x:v>11.7707516241903</x:v>
      </x:c>
      <x:c r="L8656" t="s">
        <x:v>64</x:v>
      </x:c>
      <x:c r="M8656" s="6">
        <x:v>1029</x:v>
      </x:c>
      <x:c r="N8656" t="s">
        <x:v>65</x:v>
      </x:c>
      <x:c r="O8656" t="s">
        <x:v>67</x:v>
      </x:c>
      <x:c r="P8656" s="8">
        <x:v>35.32</x:v>
      </x:c>
      <x:c r="Q8656">
        <x:v>0</x:v>
      </x:c>
    </x:row>
    <x:row r="8657">
      <x:c r="A8657">
        <x:v>9327529</x:v>
      </x:c>
      <x:c r="B8657" s="1">
        <x:v>44184.6339877662</x:v>
      </x:c>
      <x:c r="C8657" s="6">
        <x:v>164.804381575</x:v>
      </x:c>
      <x:c r="D8657" s="13" t="s">
        <x:v>68</x:v>
      </x:c>
      <x:c r="E8657">
        <x:v>3</x:v>
      </x:c>
      <x:c r="F8657" s="14" t="s">
        <x:v>63</x:v>
      </x:c>
      <x:c r="G8657" s="15">
        <x:v>44184.4688985301</x:v>
      </x:c>
      <x:c r="H8657" t="s">
        <x:v>69</x:v>
      </x:c>
      <x:c r="I8657" s="6">
        <x:v>264.169995866296</x:v>
      </x:c>
      <x:c r="J8657" t="s">
        <x:v>70</x:v>
      </x:c>
      <x:c r="K8657" s="6">
        <x:v>11.7614727925902</x:v>
      </x:c>
      <x:c r="L8657" t="s">
        <x:v>64</x:v>
      </x:c>
      <x:c r="M8657" s="6">
        <x:v>1029</x:v>
      </x:c>
      <x:c r="N8657" t="s">
        <x:v>65</x:v>
      </x:c>
      <x:c r="O8657" t="s">
        <x:v>67</x:v>
      </x:c>
      <x:c r="P8657" s="8">
        <x:v>35.32</x:v>
      </x:c>
      <x:c r="Q8657">
        <x:v>0</x:v>
      </x:c>
    </x:row>
    <x:row r="8658">
      <x:c r="A8658">
        <x:v>9327540</x:v>
      </x:c>
      <x:c r="B8658" s="1">
        <x:v>44184.6339988773</x:v>
      </x:c>
      <x:c r="C8658" s="6">
        <x:v>164.82040625</x:v>
      </x:c>
      <x:c r="D8658" s="13" t="s">
        <x:v>68</x:v>
      </x:c>
      <x:c r="E8658">
        <x:v>3</x:v>
      </x:c>
      <x:c r="F8658" s="14" t="s">
        <x:v>63</x:v>
      </x:c>
      <x:c r="G8658" s="15">
        <x:v>44184.4688985301</x:v>
      </x:c>
      <x:c r="H8658" t="s">
        <x:v>69</x:v>
      </x:c>
      <x:c r="I8658" s="6">
        <x:v>264.070477340729</x:v>
      </x:c>
      <x:c r="J8658" t="s">
        <x:v>70</x:v>
      </x:c>
      <x:c r="K8658" s="6">
        <x:v>11.7599462775797</x:v>
      </x:c>
      <x:c r="L8658" t="s">
        <x:v>64</x:v>
      </x:c>
      <x:c r="M8658" s="6">
        <x:v>1029</x:v>
      </x:c>
      <x:c r="N8658" t="s">
        <x:v>65</x:v>
      </x:c>
      <x:c r="O8658" t="s">
        <x:v>67</x:v>
      </x:c>
      <x:c r="P8658" s="8">
        <x:v>35.32</x:v>
      </x:c>
      <x:c r="Q8658">
        <x:v>0</x:v>
      </x:c>
    </x:row>
    <x:row r="8659">
      <x:c r="A8659">
        <x:v>9327543</x:v>
      </x:c>
      <x:c r="B8659" s="1">
        <x:v>44184.6340105671</x:v>
      </x:c>
      <x:c r="C8659" s="6">
        <x:v>164.837216646667</x:v>
      </x:c>
      <x:c r="D8659" s="13" t="s">
        <x:v>68</x:v>
      </x:c>
      <x:c r="E8659">
        <x:v>3</x:v>
      </x:c>
      <x:c r="F8659" s="14" t="s">
        <x:v>63</x:v>
      </x:c>
      <x:c r="G8659" s="15">
        <x:v>44184.4688985301</x:v>
      </x:c>
      <x:c r="H8659" t="s">
        <x:v>69</x:v>
      </x:c>
      <x:c r="I8659" s="6">
        <x:v>264.184738991168</x:v>
      </x:c>
      <x:c r="J8659" t="s">
        <x:v>70</x:v>
      </x:c>
      <x:c r="K8659" s="6">
        <x:v>11.7624006746009</x:v>
      </x:c>
      <x:c r="L8659" t="s">
        <x:v>64</x:v>
      </x:c>
      <x:c r="M8659" s="6">
        <x:v>1029</x:v>
      </x:c>
      <x:c r="N8659" t="s">
        <x:v>65</x:v>
      </x:c>
      <x:c r="O8659" t="s">
        <x:v>67</x:v>
      </x:c>
      <x:c r="P8659" s="8">
        <x:v>35.32</x:v>
      </x:c>
      <x:c r="Q8659">
        <x:v>0</x:v>
      </x:c>
    </x:row>
    <x:row r="8660">
      <x:c r="A8660">
        <x:v>9327552</x:v>
      </x:c>
      <x:c r="B8660" s="1">
        <x:v>44184.6340223032</x:v>
      </x:c>
      <x:c r="C8660" s="6">
        <x:v>164.854115533333</x:v>
      </x:c>
      <x:c r="D8660" s="13" t="s">
        <x:v>68</x:v>
      </x:c>
      <x:c r="E8660">
        <x:v>3</x:v>
      </x:c>
      <x:c r="F8660" s="14" t="s">
        <x:v>63</x:v>
      </x:c>
      <x:c r="G8660" s="15">
        <x:v>44184.4688985301</x:v>
      </x:c>
      <x:c r="H8660" t="s">
        <x:v>69</x:v>
      </x:c>
      <x:c r="I8660" s="6">
        <x:v>264.126942420773</x:v>
      </x:c>
      <x:c r="J8660" t="s">
        <x:v>70</x:v>
      </x:c>
      <x:c r="K8660" s="6">
        <x:v>11.7639571224195</x:v>
      </x:c>
      <x:c r="L8660" t="s">
        <x:v>64</x:v>
      </x:c>
      <x:c r="M8660" s="6">
        <x:v>1029</x:v>
      </x:c>
      <x:c r="N8660" t="s">
        <x:v>65</x:v>
      </x:c>
      <x:c r="O8660" t="s">
        <x:v>67</x:v>
      </x:c>
      <x:c r="P8660" s="8">
        <x:v>35.32</x:v>
      </x:c>
      <x:c r="Q8660">
        <x:v>0</x:v>
      </x:c>
    </x:row>
    <x:row r="8661">
      <x:c r="A8661">
        <x:v>9327564</x:v>
      </x:c>
      <x:c r="B8661" s="1">
        <x:v>44184.6340339931</x:v>
      </x:c>
      <x:c r="C8661" s="6">
        <x:v>164.870967965</x:v>
      </x:c>
      <x:c r="D8661" s="13" t="s">
        <x:v>68</x:v>
      </x:c>
      <x:c r="E8661">
        <x:v>3</x:v>
      </x:c>
      <x:c r="F8661" s="14" t="s">
        <x:v>63</x:v>
      </x:c>
      <x:c r="G8661" s="15">
        <x:v>44184.4688985301</x:v>
      </x:c>
      <x:c r="H8661" t="s">
        <x:v>69</x:v>
      </x:c>
      <x:c r="I8661" s="6">
        <x:v>264.05279996499</x:v>
      </x:c>
      <x:c r="J8661" t="s">
        <x:v>70</x:v>
      </x:c>
      <x:c r="K8661" s="6">
        <x:v>11.7756005721521</x:v>
      </x:c>
      <x:c r="L8661" t="s">
        <x:v>64</x:v>
      </x:c>
      <x:c r="M8661" s="6">
        <x:v>1029</x:v>
      </x:c>
      <x:c r="N8661" t="s">
        <x:v>65</x:v>
      </x:c>
      <x:c r="O8661" t="s">
        <x:v>67</x:v>
      </x:c>
      <x:c r="P8661" s="8">
        <x:v>35.32</x:v>
      </x:c>
      <x:c r="Q8661">
        <x:v>0</x:v>
      </x:c>
    </x:row>
    <x:row r="8662">
      <x:c r="A8662">
        <x:v>9327569</x:v>
      </x:c>
      <x:c r="B8662" s="1">
        <x:v>44184.6340456829</x:v>
      </x:c>
      <x:c r="C8662" s="6">
        <x:v>164.887805555</x:v>
      </x:c>
      <x:c r="D8662" s="13" t="s">
        <x:v>68</x:v>
      </x:c>
      <x:c r="E8662">
        <x:v>3</x:v>
      </x:c>
      <x:c r="F8662" s="14" t="s">
        <x:v>63</x:v>
      </x:c>
      <x:c r="G8662" s="15">
        <x:v>44184.4688985301</x:v>
      </x:c>
      <x:c r="H8662" t="s">
        <x:v>69</x:v>
      </x:c>
      <x:c r="I8662" s="6">
        <x:v>264.021570619269</x:v>
      </x:c>
      <x:c r="J8662" t="s">
        <x:v>70</x:v>
      </x:c>
      <x:c r="K8662" s="6">
        <x:v>11.765842819776</x:v>
      </x:c>
      <x:c r="L8662" t="s">
        <x:v>64</x:v>
      </x:c>
      <x:c r="M8662" s="6">
        <x:v>1029</x:v>
      </x:c>
      <x:c r="N8662" t="s">
        <x:v>65</x:v>
      </x:c>
      <x:c r="O8662" t="s">
        <x:v>67</x:v>
      </x:c>
      <x:c r="P8662" s="8">
        <x:v>35.32</x:v>
      </x:c>
      <x:c r="Q8662">
        <x:v>0</x:v>
      </x:c>
    </x:row>
    <x:row r="8663">
      <x:c r="A8663">
        <x:v>9327576</x:v>
      </x:c>
      <x:c r="B8663" s="1">
        <x:v>44184.634056794</x:v>
      </x:c>
      <x:c r="C8663" s="6">
        <x:v>164.90381083</x:v>
      </x:c>
      <x:c r="D8663" s="13" t="s">
        <x:v>68</x:v>
      </x:c>
      <x:c r="E8663">
        <x:v>3</x:v>
      </x:c>
      <x:c r="F8663" s="14" t="s">
        <x:v>63</x:v>
      </x:c>
      <x:c r="G8663" s="15">
        <x:v>44184.4688985301</x:v>
      </x:c>
      <x:c r="H8663" t="s">
        <x:v>69</x:v>
      </x:c>
      <x:c r="I8663" s="6">
        <x:v>264.074374401331</x:v>
      </x:c>
      <x:c r="J8663" t="s">
        <x:v>70</x:v>
      </x:c>
      <x:c r="K8663" s="6">
        <x:v>11.7648850051137</x:v>
      </x:c>
      <x:c r="L8663" t="s">
        <x:v>64</x:v>
      </x:c>
      <x:c r="M8663" s="6">
        <x:v>1029</x:v>
      </x:c>
      <x:c r="N8663" t="s">
        <x:v>65</x:v>
      </x:c>
      <x:c r="O8663" t="s">
        <x:v>67</x:v>
      </x:c>
      <x:c r="P8663" s="8">
        <x:v>35.32</x:v>
      </x:c>
      <x:c r="Q8663">
        <x:v>0</x:v>
      </x:c>
    </x:row>
    <x:row r="8664">
      <x:c r="A8664">
        <x:v>9327585</x:v>
      </x:c>
      <x:c r="B8664" s="1">
        <x:v>44184.6340685995</x:v>
      </x:c>
      <x:c r="C8664" s="6">
        <x:v>164.920777746667</x:v>
      </x:c>
      <x:c r="D8664" s="13" t="s">
        <x:v>68</x:v>
      </x:c>
      <x:c r="E8664">
        <x:v>3</x:v>
      </x:c>
      <x:c r="F8664" s="14" t="s">
        <x:v>63</x:v>
      </x:c>
      <x:c r="G8664" s="15">
        <x:v>44184.4688985301</x:v>
      </x:c>
      <x:c r="H8664" t="s">
        <x:v>69</x:v>
      </x:c>
      <x:c r="I8664" s="6">
        <x:v>264.031557916182</x:v>
      </x:c>
      <x:c r="J8664" t="s">
        <x:v>70</x:v>
      </x:c>
      <x:c r="K8664" s="6">
        <x:v>11.7669203615965</x:v>
      </x:c>
      <x:c r="L8664" t="s">
        <x:v>64</x:v>
      </x:c>
      <x:c r="M8664" s="6">
        <x:v>1028</x:v>
      </x:c>
      <x:c r="N8664" t="s">
        <x:v>65</x:v>
      </x:c>
      <x:c r="O8664" t="s">
        <x:v>67</x:v>
      </x:c>
      <x:c r="P8664" s="8">
        <x:v>35.32</x:v>
      </x:c>
      <x:c r="Q8664">
        <x:v>0</x:v>
      </x:c>
    </x:row>
    <x:row r="8665">
      <x:c r="A8665">
        <x:v>9327594</x:v>
      </x:c>
      <x:c r="B8665" s="1">
        <x:v>44184.6340802893</x:v>
      </x:c>
      <x:c r="C8665" s="6">
        <x:v>164.937640476667</x:v>
      </x:c>
      <x:c r="D8665" s="13" t="s">
        <x:v>68</x:v>
      </x:c>
      <x:c r="E8665">
        <x:v>3</x:v>
      </x:c>
      <x:c r="F8665" s="14" t="s">
        <x:v>63</x:v>
      </x:c>
      <x:c r="G8665" s="15">
        <x:v>44184.4688985301</x:v>
      </x:c>
      <x:c r="H8665" t="s">
        <x:v>69</x:v>
      </x:c>
      <x:c r="I8665" s="6">
        <x:v>264.112361069789</x:v>
      </x:c>
      <x:c r="J8665" t="s">
        <x:v>70</x:v>
      </x:c>
      <x:c r="K8665" s="6">
        <x:v>11.7521939865223</x:v>
      </x:c>
      <x:c r="L8665" t="s">
        <x:v>64</x:v>
      </x:c>
      <x:c r="M8665" s="6">
        <x:v>1029</x:v>
      </x:c>
      <x:c r="N8665" t="s">
        <x:v>65</x:v>
      </x:c>
      <x:c r="O8665" t="s">
        <x:v>67</x:v>
      </x:c>
      <x:c r="P8665" s="8">
        <x:v>35.32</x:v>
      </x:c>
      <x:c r="Q8665">
        <x:v>0</x:v>
      </x:c>
    </x:row>
    <x:row r="8666">
      <x:c r="A8666">
        <x:v>9327602</x:v>
      </x:c>
      <x:c r="B8666" s="1">
        <x:v>44184.6340920139</x:v>
      </x:c>
      <x:c r="C8666" s="6">
        <x:v>164.954528885</x:v>
      </x:c>
      <x:c r="D8666" s="13" t="s">
        <x:v>68</x:v>
      </x:c>
      <x:c r="E8666">
        <x:v>3</x:v>
      </x:c>
      <x:c r="F8666" s="14" t="s">
        <x:v>63</x:v>
      </x:c>
      <x:c r="G8666" s="15">
        <x:v>44184.4688985301</x:v>
      </x:c>
      <x:c r="H8666" t="s">
        <x:v>69</x:v>
      </x:c>
      <x:c r="I8666" s="6">
        <x:v>264.231852940887</x:v>
      </x:c>
      <x:c r="J8666" t="s">
        <x:v>70</x:v>
      </x:c>
      <x:c r="K8666" s="6">
        <x:v>11.7540198140869</x:v>
      </x:c>
      <x:c r="L8666" t="s">
        <x:v>64</x:v>
      </x:c>
      <x:c r="M8666" s="6">
        <x:v>1029</x:v>
      </x:c>
      <x:c r="N8666" t="s">
        <x:v>65</x:v>
      </x:c>
      <x:c r="O8666" t="s">
        <x:v>67</x:v>
      </x:c>
      <x:c r="P8666" s="8">
        <x:v>35.32</x:v>
      </x:c>
      <x:c r="Q8666">
        <x:v>0</x:v>
      </x:c>
    </x:row>
    <x:row r="8667">
      <x:c r="A8667">
        <x:v>9327610</x:v>
      </x:c>
      <x:c r="B8667" s="1">
        <x:v>44184.634103206</x:v>
      </x:c>
      <x:c r="C8667" s="6">
        <x:v>164.97062528</x:v>
      </x:c>
      <x:c r="D8667" s="13" t="s">
        <x:v>68</x:v>
      </x:c>
      <x:c r="E8667">
        <x:v>3</x:v>
      </x:c>
      <x:c r="F8667" s="14" t="s">
        <x:v>63</x:v>
      </x:c>
      <x:c r="G8667" s="15">
        <x:v>44184.4688985301</x:v>
      </x:c>
      <x:c r="H8667" t="s">
        <x:v>69</x:v>
      </x:c>
      <x:c r="I8667" s="6">
        <x:v>263.934061018136</x:v>
      </x:c>
      <x:c r="J8667" t="s">
        <x:v>70</x:v>
      </x:c>
      <x:c r="K8667" s="6">
        <x:v>11.7791025944607</x:v>
      </x:c>
      <x:c r="L8667" t="s">
        <x:v>64</x:v>
      </x:c>
      <x:c r="M8667" s="6">
        <x:v>1029</x:v>
      </x:c>
      <x:c r="N8667" t="s">
        <x:v>65</x:v>
      </x:c>
      <x:c r="O8667" t="s">
        <x:v>67</x:v>
      </x:c>
      <x:c r="P8667" s="8">
        <x:v>35.32</x:v>
      </x:c>
      <x:c r="Q8667">
        <x:v>0</x:v>
      </x:c>
    </x:row>
    <x:row r="8668">
      <x:c r="A8668">
        <x:v>9327617</x:v>
      </x:c>
      <x:c r="B8668" s="1">
        <x:v>44184.6341149306</x:v>
      </x:c>
      <x:c r="C8668" s="6">
        <x:v>164.987500816667</x:v>
      </x:c>
      <x:c r="D8668" s="13" t="s">
        <x:v>68</x:v>
      </x:c>
      <x:c r="E8668">
        <x:v>3</x:v>
      </x:c>
      <x:c r="F8668" s="14" t="s">
        <x:v>63</x:v>
      </x:c>
      <x:c r="G8668" s="15">
        <x:v>44184.4688985301</x:v>
      </x:c>
      <x:c r="H8668" t="s">
        <x:v>69</x:v>
      </x:c>
      <x:c r="I8668" s="6">
        <x:v>263.983776803703</x:v>
      </x:c>
      <x:c r="J8668" t="s">
        <x:v>70</x:v>
      </x:c>
      <x:c r="K8668" s="6">
        <x:v>11.7758100947522</x:v>
      </x:c>
      <x:c r="L8668" t="s">
        <x:v>64</x:v>
      </x:c>
      <x:c r="M8668" s="6">
        <x:v>1029</x:v>
      </x:c>
      <x:c r="N8668" t="s">
        <x:v>65</x:v>
      </x:c>
      <x:c r="O8668" t="s">
        <x:v>67</x:v>
      </x:c>
      <x:c r="P8668" s="8">
        <x:v>35.32</x:v>
      </x:c>
      <x:c r="Q8668">
        <x:v>0</x:v>
      </x:c>
    </x:row>
    <x:row r="8669">
      <x:c r="A8669">
        <x:v>9327624</x:v>
      </x:c>
      <x:c r="B8669" s="1">
        <x:v>44184.6341266204</x:v>
      </x:c>
      <x:c r="C8669" s="6">
        <x:v>165.00435444</x:v>
      </x:c>
      <x:c r="D8669" s="13" t="s">
        <x:v>68</x:v>
      </x:c>
      <x:c r="E8669">
        <x:v>3</x:v>
      </x:c>
      <x:c r="F8669" s="14" t="s">
        <x:v>63</x:v>
      </x:c>
      <x:c r="G8669" s="15">
        <x:v>44184.4688985301</x:v>
      </x:c>
      <x:c r="H8669" t="s">
        <x:v>69</x:v>
      </x:c>
      <x:c r="I8669" s="6">
        <x:v>264.022334761363</x:v>
      </x:c>
      <x:c r="J8669" t="s">
        <x:v>70</x:v>
      </x:c>
      <x:c r="K8669" s="6">
        <x:v>11.7738645282539</x:v>
      </x:c>
      <x:c r="L8669" t="s">
        <x:v>64</x:v>
      </x:c>
      <x:c r="M8669" s="6">
        <x:v>1029</x:v>
      </x:c>
      <x:c r="N8669" t="s">
        <x:v>65</x:v>
      </x:c>
      <x:c r="O8669" t="s">
        <x:v>67</x:v>
      </x:c>
      <x:c r="P8669" s="8">
        <x:v>35.32</x:v>
      </x:c>
      <x:c r="Q8669">
        <x:v>0</x:v>
      </x:c>
    </x:row>
    <x:row r="8670">
      <x:c r="A8670">
        <x:v>9327635</x:v>
      </x:c>
      <x:c r="B8670" s="1">
        <x:v>44184.6341383102</x:v>
      </x:c>
      <x:c r="C8670" s="6">
        <x:v>165.021190071667</x:v>
      </x:c>
      <x:c r="D8670" s="13" t="s">
        <x:v>68</x:v>
      </x:c>
      <x:c r="E8670">
        <x:v>3</x:v>
      </x:c>
      <x:c r="F8670" s="14" t="s">
        <x:v>63</x:v>
      </x:c>
      <x:c r="G8670" s="15">
        <x:v>44184.4688985301</x:v>
      </x:c>
      <x:c r="H8670" t="s">
        <x:v>69</x:v>
      </x:c>
      <x:c r="I8670" s="6">
        <x:v>264.115679788746</x:v>
      </x:c>
      <x:c r="J8670" t="s">
        <x:v>70</x:v>
      </x:c>
      <x:c r="K8670" s="6">
        <x:v>11.7626101963815</x:v>
      </x:c>
      <x:c r="L8670" t="s">
        <x:v>64</x:v>
      </x:c>
      <x:c r="M8670" s="6">
        <x:v>1029</x:v>
      </x:c>
      <x:c r="N8670" t="s">
        <x:v>65</x:v>
      </x:c>
      <x:c r="O8670" t="s">
        <x:v>67</x:v>
      </x:c>
      <x:c r="P8670" s="8">
        <x:v>35.32</x:v>
      </x:c>
      <x:c r="Q8670">
        <x:v>0</x:v>
      </x:c>
    </x:row>
    <x:row r="8671">
      <x:c r="A8671">
        <x:v>9327641</x:v>
      </x:c>
      <x:c r="B8671" s="1">
        <x:v>44184.6341495718</x:v>
      </x:c>
      <x:c r="C8671" s="6">
        <x:v>165.037366261667</x:v>
      </x:c>
      <x:c r="D8671" s="13" t="s">
        <x:v>68</x:v>
      </x:c>
      <x:c r="E8671">
        <x:v>3</x:v>
      </x:c>
      <x:c r="F8671" s="14" t="s">
        <x:v>63</x:v>
      </x:c>
      <x:c r="G8671" s="15">
        <x:v>44184.4688985301</x:v>
      </x:c>
      <x:c r="H8671" t="s">
        <x:v>69</x:v>
      </x:c>
      <x:c r="I8671" s="6">
        <x:v>264.14342135043</x:v>
      </x:c>
      <x:c r="J8671" t="s">
        <x:v>70</x:v>
      </x:c>
      <x:c r="K8671" s="6">
        <x:v>11.7646754831926</x:v>
      </x:c>
      <x:c r="L8671" t="s">
        <x:v>64</x:v>
      </x:c>
      <x:c r="M8671" s="6">
        <x:v>1029</x:v>
      </x:c>
      <x:c r="N8671" t="s">
        <x:v>65</x:v>
      </x:c>
      <x:c r="O8671" t="s">
        <x:v>67</x:v>
      </x:c>
      <x:c r="P8671" s="8">
        <x:v>35.32</x:v>
      </x:c>
      <x:c r="Q8671">
        <x:v>0</x:v>
      </x:c>
    </x:row>
    <x:row r="8672">
      <x:c r="A8672">
        <x:v>9327650</x:v>
      </x:c>
      <x:c r="B8672" s="1">
        <x:v>44184.6341612616</x:v>
      </x:c>
      <x:c r="C8672" s="6">
        <x:v>165.054248545</x:v>
      </x:c>
      <x:c r="D8672" s="13" t="s">
        <x:v>68</x:v>
      </x:c>
      <x:c r="E8672">
        <x:v>3</x:v>
      </x:c>
      <x:c r="F8672" s="14" t="s">
        <x:v>63</x:v>
      </x:c>
      <x:c r="G8672" s="15">
        <x:v>44184.4688985301</x:v>
      </x:c>
      <x:c r="H8672" t="s">
        <x:v>69</x:v>
      </x:c>
      <x:c r="I8672" s="6">
        <x:v>263.963121266635</x:v>
      </x:c>
      <x:c r="J8672" t="s">
        <x:v>70</x:v>
      </x:c>
      <x:c r="K8672" s="6">
        <x:v>11.7837120994545</x:v>
      </x:c>
      <x:c r="L8672" t="s">
        <x:v>64</x:v>
      </x:c>
      <x:c r="M8672" s="6">
        <x:v>1029</x:v>
      </x:c>
      <x:c r="N8672" t="s">
        <x:v>65</x:v>
      </x:c>
      <x:c r="O8672" t="s">
        <x:v>67</x:v>
      </x:c>
      <x:c r="P8672" s="8">
        <x:v>35.32</x:v>
      </x:c>
      <x:c r="Q8672">
        <x:v>0</x:v>
      </x:c>
    </x:row>
    <x:row r="8673">
      <x:c r="A8673">
        <x:v>9327659</x:v>
      </x:c>
      <x:c r="B8673" s="1">
        <x:v>44184.6341729977</x:v>
      </x:c>
      <x:c r="C8673" s="6">
        <x:v>165.071117811667</x:v>
      </x:c>
      <x:c r="D8673" s="13" t="s">
        <x:v>68</x:v>
      </x:c>
      <x:c r="E8673">
        <x:v>3</x:v>
      </x:c>
      <x:c r="F8673" s="14" t="s">
        <x:v>63</x:v>
      </x:c>
      <x:c r="G8673" s="15">
        <x:v>44184.4688985301</x:v>
      </x:c>
      <x:c r="H8673" t="s">
        <x:v>69</x:v>
      </x:c>
      <x:c r="I8673" s="6">
        <x:v>264.096739336594</x:v>
      </x:c>
      <x:c r="J8673" t="s">
        <x:v>70</x:v>
      </x:c>
      <x:c r="K8673" s="6">
        <x:v>11.7703026478803</x:v>
      </x:c>
      <x:c r="L8673" t="s">
        <x:v>64</x:v>
      </x:c>
      <x:c r="M8673" s="6">
        <x:v>1029</x:v>
      </x:c>
      <x:c r="N8673" t="s">
        <x:v>65</x:v>
      </x:c>
      <x:c r="O8673" t="s">
        <x:v>67</x:v>
      </x:c>
      <x:c r="P8673" s="8">
        <x:v>35.32</x:v>
      </x:c>
      <x:c r="Q8673">
        <x:v>0</x:v>
      </x:c>
    </x:row>
    <x:row r="8674">
      <x:c r="A8674">
        <x:v>9327668</x:v>
      </x:c>
      <x:c r="B8674" s="1">
        <x:v>44184.6341841435</x:v>
      </x:c>
      <x:c r="C8674" s="6">
        <x:v>165.087169236667</x:v>
      </x:c>
      <x:c r="D8674" s="13" t="s">
        <x:v>68</x:v>
      </x:c>
      <x:c r="E8674">
        <x:v>3</x:v>
      </x:c>
      <x:c r="F8674" s="14" t="s">
        <x:v>63</x:v>
      </x:c>
      <x:c r="G8674" s="15">
        <x:v>44184.4688985301</x:v>
      </x:c>
      <x:c r="H8674" t="s">
        <x:v>69</x:v>
      </x:c>
      <x:c r="I8674" s="6">
        <x:v>264.01205161943</x:v>
      </x:c>
      <x:c r="J8674" t="s">
        <x:v>70</x:v>
      </x:c>
      <x:c r="K8674" s="6">
        <x:v>11.764286371088</x:v>
      </x:c>
      <x:c r="L8674" t="s">
        <x:v>64</x:v>
      </x:c>
      <x:c r="M8674" s="6">
        <x:v>1029</x:v>
      </x:c>
      <x:c r="N8674" t="s">
        <x:v>65</x:v>
      </x:c>
      <x:c r="O8674" t="s">
        <x:v>67</x:v>
      </x:c>
      <x:c r="P8674" s="8">
        <x:v>35.32</x:v>
      </x:c>
      <x:c r="Q8674">
        <x:v>0</x:v>
      </x:c>
    </x:row>
    <x:row r="8675">
      <x:c r="A8675">
        <x:v>9327675</x:v>
      </x:c>
      <x:c r="B8675" s="1">
        <x:v>44184.6341958681</x:v>
      </x:c>
      <x:c r="C8675" s="6">
        <x:v>165.10405574</x:v>
      </x:c>
      <x:c r="D8675" s="13" t="s">
        <x:v>68</x:v>
      </x:c>
      <x:c r="E8675">
        <x:v>3</x:v>
      </x:c>
      <x:c r="F8675" s="14" t="s">
        <x:v>63</x:v>
      </x:c>
      <x:c r="G8675" s="15">
        <x:v>44184.4688985301</x:v>
      </x:c>
      <x:c r="H8675" t="s">
        <x:v>69</x:v>
      </x:c>
      <x:c r="I8675" s="6">
        <x:v>264.281470323326</x:v>
      </x:c>
      <x:c r="J8675" t="s">
        <x:v>70</x:v>
      </x:c>
      <x:c r="K8675" s="6">
        <x:v>11.7453396590827</x:v>
      </x:c>
      <x:c r="L8675" t="s">
        <x:v>64</x:v>
      </x:c>
      <x:c r="M8675" s="6">
        <x:v>1029</x:v>
      </x:c>
      <x:c r="N8675" t="s">
        <x:v>65</x:v>
      </x:c>
      <x:c r="O8675" t="s">
        <x:v>67</x:v>
      </x:c>
      <x:c r="P8675" s="8">
        <x:v>35.32</x:v>
      </x:c>
      <x:c r="Q8675">
        <x:v>0</x:v>
      </x:c>
    </x:row>
    <x:row r="8676">
      <x:c r="A8676">
        <x:v>9327684</x:v>
      </x:c>
      <x:c r="B8676" s="1">
        <x:v>44184.6342076042</x:v>
      </x:c>
      <x:c r="C8676" s="6">
        <x:v>165.120950718333</x:v>
      </x:c>
      <x:c r="D8676" s="13" t="s">
        <x:v>68</x:v>
      </x:c>
      <x:c r="E8676">
        <x:v>3</x:v>
      </x:c>
      <x:c r="F8676" s="14" t="s">
        <x:v>63</x:v>
      </x:c>
      <x:c r="G8676" s="15">
        <x:v>44184.4688985301</x:v>
      </x:c>
      <x:c r="H8676" t="s">
        <x:v>69</x:v>
      </x:c>
      <x:c r="I8676" s="6">
        <x:v>264.193173684974</x:v>
      </x:c>
      <x:c r="J8676" t="s">
        <x:v>70</x:v>
      </x:c>
      <x:c r="K8676" s="6">
        <x:v>11.7532715239818</x:v>
      </x:c>
      <x:c r="L8676" t="s">
        <x:v>64</x:v>
      </x:c>
      <x:c r="M8676" s="6">
        <x:v>1029</x:v>
      </x:c>
      <x:c r="N8676" t="s">
        <x:v>65</x:v>
      </x:c>
      <x:c r="O8676" t="s">
        <x:v>67</x:v>
      </x:c>
      <x:c r="P8676" s="8">
        <x:v>35.32</x:v>
      </x:c>
      <x:c r="Q8676">
        <x:v>0</x:v>
      </x:c>
    </x:row>
    <x:row r="8677">
      <x:c r="A8677">
        <x:v>9327693</x:v>
      </x:c>
      <x:c r="B8677" s="1">
        <x:v>44184.634219294</x:v>
      </x:c>
      <x:c r="C8677" s="6">
        <x:v>165.137789043333</x:v>
      </x:c>
      <x:c r="D8677" s="13" t="s">
        <x:v>68</x:v>
      </x:c>
      <x:c r="E8677">
        <x:v>3</x:v>
      </x:c>
      <x:c r="F8677" s="14" t="s">
        <x:v>63</x:v>
      </x:c>
      <x:c r="G8677" s="15">
        <x:v>44184.4688985301</x:v>
      </x:c>
      <x:c r="H8677" t="s">
        <x:v>69</x:v>
      </x:c>
      <x:c r="I8677" s="6">
        <x:v>264.050970123433</x:v>
      </x:c>
      <x:c r="J8677" t="s">
        <x:v>70</x:v>
      </x:c>
      <x:c r="K8677" s="6">
        <x:v>11.7731162337454</x:v>
      </x:c>
      <x:c r="L8677" t="s">
        <x:v>64</x:v>
      </x:c>
      <x:c r="M8677" s="6">
        <x:v>1029</x:v>
      </x:c>
      <x:c r="N8677" t="s">
        <x:v>65</x:v>
      </x:c>
      <x:c r="O8677" t="s">
        <x:v>67</x:v>
      </x:c>
      <x:c r="P8677" s="8">
        <x:v>35.32</x:v>
      </x:c>
      <x:c r="Q8677">
        <x:v>0</x:v>
      </x:c>
    </x:row>
    <x:row r="8678">
      <x:c r="A8678">
        <x:v>9327696</x:v>
      </x:c>
      <x:c r="B8678" s="1">
        <x:v>44184.6342304398</x:v>
      </x:c>
      <x:c r="C8678" s="6">
        <x:v>165.153864486667</x:v>
      </x:c>
      <x:c r="D8678" s="13" t="s">
        <x:v>68</x:v>
      </x:c>
      <x:c r="E8678">
        <x:v>3</x:v>
      </x:c>
      <x:c r="F8678" s="14" t="s">
        <x:v>63</x:v>
      </x:c>
      <x:c r="G8678" s="15">
        <x:v>44184.4688985301</x:v>
      </x:c>
      <x:c r="H8678" t="s">
        <x:v>69</x:v>
      </x:c>
      <x:c r="I8678" s="6">
        <x:v>264.07154350033</x:v>
      </x:c>
      <x:c r="J8678" t="s">
        <x:v>70</x:v>
      </x:c>
      <x:c r="K8678" s="6">
        <x:v>11.7702128526253</x:v>
      </x:c>
      <x:c r="L8678" t="s">
        <x:v>64</x:v>
      </x:c>
      <x:c r="M8678" s="6">
        <x:v>1028</x:v>
      </x:c>
      <x:c r="N8678" t="s">
        <x:v>65</x:v>
      </x:c>
      <x:c r="O8678" t="s">
        <x:v>67</x:v>
      </x:c>
      <x:c r="P8678" s="8">
        <x:v>35.32</x:v>
      </x:c>
      <x:c r="Q8678">
        <x:v>0</x:v>
      </x:c>
    </x:row>
    <x:row r="8679">
      <x:c r="A8679">
        <x:v>9327705</x:v>
      </x:c>
      <x:c r="B8679" s="1">
        <x:v>44184.6342422454</x:v>
      </x:c>
      <x:c r="C8679" s="6">
        <x:v>165.170839505</x:v>
      </x:c>
      <x:c r="D8679" s="13" t="s">
        <x:v>68</x:v>
      </x:c>
      <x:c r="E8679">
        <x:v>3</x:v>
      </x:c>
      <x:c r="F8679" s="14" t="s">
        <x:v>63</x:v>
      </x:c>
      <x:c r="G8679" s="15">
        <x:v>44184.4688985301</x:v>
      </x:c>
      <x:c r="H8679" t="s">
        <x:v>69</x:v>
      </x:c>
      <x:c r="I8679" s="6">
        <x:v>264.144546903413</x:v>
      </x:c>
      <x:c r="J8679" t="s">
        <x:v>70</x:v>
      </x:c>
      <x:c r="K8679" s="6">
        <x:v>11.7614129292438</x:v>
      </x:c>
      <x:c r="L8679" t="s">
        <x:v>64</x:v>
      </x:c>
      <x:c r="M8679" s="6">
        <x:v>1028</x:v>
      </x:c>
      <x:c r="N8679" t="s">
        <x:v>65</x:v>
      </x:c>
      <x:c r="O8679" t="s">
        <x:v>67</x:v>
      </x:c>
      <x:c r="P8679" s="8">
        <x:v>35.32</x:v>
      </x:c>
      <x:c r="Q8679">
        <x:v>0</x:v>
      </x:c>
    </x:row>
    <x:row r="8680">
      <x:c r="A8680">
        <x:v>9327715</x:v>
      </x:c>
      <x:c r="B8680" s="1">
        <x:v>44184.6342535069</x:v>
      </x:c>
      <x:c r="C8680" s="6">
        <x:v>165.187075496667</x:v>
      </x:c>
      <x:c r="D8680" s="13" t="s">
        <x:v>68</x:v>
      </x:c>
      <x:c r="E8680">
        <x:v>3</x:v>
      </x:c>
      <x:c r="F8680" s="14" t="s">
        <x:v>63</x:v>
      </x:c>
      <x:c r="G8680" s="15">
        <x:v>44184.4688985301</x:v>
      </x:c>
      <x:c r="H8680" t="s">
        <x:v>69</x:v>
      </x:c>
      <x:c r="I8680" s="6">
        <x:v>264.166927866824</x:v>
      </x:c>
      <x:c r="J8680" t="s">
        <x:v>70</x:v>
      </x:c>
      <x:c r="K8680" s="6">
        <x:v>11.7591381228535</x:v>
      </x:c>
      <x:c r="L8680" t="s">
        <x:v>64</x:v>
      </x:c>
      <x:c r="M8680" s="6">
        <x:v>1029</x:v>
      </x:c>
      <x:c r="N8680" t="s">
        <x:v>65</x:v>
      </x:c>
      <x:c r="O8680" t="s">
        <x:v>67</x:v>
      </x:c>
      <x:c r="P8680" s="8">
        <x:v>35.32</x:v>
      </x:c>
      <x:c r="Q8680">
        <x:v>0</x:v>
      </x:c>
    </x:row>
    <x:row r="8681">
      <x:c r="A8681">
        <x:v>9327722</x:v>
      </x:c>
      <x:c r="B8681" s="1">
        <x:v>44184.6342651968</x:v>
      </x:c>
      <x:c r="C8681" s="6">
        <x:v>165.203904063333</x:v>
      </x:c>
      <x:c r="D8681" s="13" t="s">
        <x:v>68</x:v>
      </x:c>
      <x:c r="E8681">
        <x:v>3</x:v>
      </x:c>
      <x:c r="F8681" s="14" t="s">
        <x:v>63</x:v>
      </x:c>
      <x:c r="G8681" s="15">
        <x:v>44184.4688985301</x:v>
      </x:c>
      <x:c r="H8681" t="s">
        <x:v>69</x:v>
      </x:c>
      <x:c r="I8681" s="6">
        <x:v>264.050366849671</x:v>
      </x:c>
      <x:c r="J8681" t="s">
        <x:v>70</x:v>
      </x:c>
      <x:c r="K8681" s="6">
        <x:v>11.7623707429198</x:v>
      </x:c>
      <x:c r="L8681" t="s">
        <x:v>64</x:v>
      </x:c>
      <x:c r="M8681" s="6">
        <x:v>1029</x:v>
      </x:c>
      <x:c r="N8681" t="s">
        <x:v>65</x:v>
      </x:c>
      <x:c r="O8681" t="s">
        <x:v>67</x:v>
      </x:c>
      <x:c r="P8681" s="8">
        <x:v>35.32</x:v>
      </x:c>
      <x:c r="Q8681">
        <x:v>0</x:v>
      </x:c>
    </x:row>
    <x:row r="8682">
      <x:c r="A8682">
        <x:v>9327730</x:v>
      </x:c>
      <x:c r="B8682" s="1">
        <x:v>44184.6342769329</x:v>
      </x:c>
      <x:c r="C8682" s="6">
        <x:v>165.220773435</x:v>
      </x:c>
      <x:c r="D8682" s="13" t="s">
        <x:v>68</x:v>
      </x:c>
      <x:c r="E8682">
        <x:v>3</x:v>
      </x:c>
      <x:c r="F8682" s="14" t="s">
        <x:v>63</x:v>
      </x:c>
      <x:c r="G8682" s="15">
        <x:v>44184.4688985301</x:v>
      </x:c>
      <x:c r="H8682" t="s">
        <x:v>69</x:v>
      </x:c>
      <x:c r="I8682" s="6">
        <x:v>264.146649817073</x:v>
      </x:c>
      <x:c r="J8682" t="s">
        <x:v>70</x:v>
      </x:c>
      <x:c r="K8682" s="6">
        <x:v>11.764286371088</x:v>
      </x:c>
      <x:c r="L8682" t="s">
        <x:v>64</x:v>
      </x:c>
      <x:c r="M8682" s="6">
        <x:v>1029</x:v>
      </x:c>
      <x:c r="N8682" t="s">
        <x:v>65</x:v>
      </x:c>
      <x:c r="O8682" t="s">
        <x:v>67</x:v>
      </x:c>
      <x:c r="P8682" s="8">
        <x:v>35.32</x:v>
      </x:c>
      <x:c r="Q8682">
        <x:v>0</x:v>
      </x:c>
    </x:row>
    <x:row r="8683">
      <x:c r="A8683">
        <x:v>9327736</x:v>
      </x:c>
      <x:c r="B8683" s="1">
        <x:v>44184.6342886574</x:v>
      </x:c>
      <x:c r="C8683" s="6">
        <x:v>165.237650798333</x:v>
      </x:c>
      <x:c r="D8683" s="13" t="s">
        <x:v>68</x:v>
      </x:c>
      <x:c r="E8683">
        <x:v>3</x:v>
      </x:c>
      <x:c r="F8683" s="14" t="s">
        <x:v>63</x:v>
      </x:c>
      <x:c r="G8683" s="15">
        <x:v>44184.4688985301</x:v>
      </x:c>
      <x:c r="H8683" t="s">
        <x:v>69</x:v>
      </x:c>
      <x:c r="I8683" s="6">
        <x:v>264.011755358661</x:v>
      </x:c>
      <x:c r="J8683" t="s">
        <x:v>70</x:v>
      </x:c>
      <x:c r="K8683" s="6">
        <x:v>11.7778454578292</x:v>
      </x:c>
      <x:c r="L8683" t="s">
        <x:v>64</x:v>
      </x:c>
      <x:c r="M8683" s="6">
        <x:v>1029</x:v>
      </x:c>
      <x:c r="N8683" t="s">
        <x:v>65</x:v>
      </x:c>
      <x:c r="O8683" t="s">
        <x:v>67</x:v>
      </x:c>
      <x:c r="P8683" s="8">
        <x:v>35.32</x:v>
      </x:c>
      <x:c r="Q8683">
        <x:v>0</x:v>
      </x:c>
    </x:row>
    <x:row r="8684">
      <x:c r="A8684">
        <x:v>9327745</x:v>
      </x:c>
      <x:c r="B8684" s="1">
        <x:v>44184.6343003472</x:v>
      </x:c>
      <x:c r="C8684" s="6">
        <x:v>165.254510416667</x:v>
      </x:c>
      <x:c r="D8684" s="13" t="s">
        <x:v>68</x:v>
      </x:c>
      <x:c r="E8684">
        <x:v>3</x:v>
      </x:c>
      <x:c r="F8684" s="14" t="s">
        <x:v>63</x:v>
      </x:c>
      <x:c r="G8684" s="15">
        <x:v>44184.4688985301</x:v>
      </x:c>
      <x:c r="H8684" t="s">
        <x:v>69</x:v>
      </x:c>
      <x:c r="I8684" s="6">
        <x:v>264.031021715557</x:v>
      </x:c>
      <x:c r="J8684" t="s">
        <x:v>70</x:v>
      </x:c>
      <x:c r="K8684" s="6">
        <x:v>11.7728169159886</x:v>
      </x:c>
      <x:c r="L8684" t="s">
        <x:v>64</x:v>
      </x:c>
      <x:c r="M8684" s="6">
        <x:v>1029</x:v>
      </x:c>
      <x:c r="N8684" t="s">
        <x:v>65</x:v>
      </x:c>
      <x:c r="O8684" t="s">
        <x:v>67</x:v>
      </x:c>
      <x:c r="P8684" s="8">
        <x:v>35.32</x:v>
      </x:c>
      <x:c r="Q8684">
        <x:v>0</x:v>
      </x:c>
    </x:row>
    <x:row r="8685">
      <x:c r="A8685">
        <x:v>9327752</x:v>
      </x:c>
      <x:c r="B8685" s="1">
        <x:v>44184.6343114583</x:v>
      </x:c>
      <x:c r="C8685" s="6">
        <x:v>165.270495125</x:v>
      </x:c>
      <x:c r="D8685" s="13" t="s">
        <x:v>68</x:v>
      </x:c>
      <x:c r="E8685">
        <x:v>3</x:v>
      </x:c>
      <x:c r="F8685" s="14" t="s">
        <x:v>63</x:v>
      </x:c>
      <x:c r="G8685" s="15">
        <x:v>44184.4688985301</x:v>
      </x:c>
      <x:c r="H8685" t="s">
        <x:v>69</x:v>
      </x:c>
      <x:c r="I8685" s="6">
        <x:v>264.103571899262</x:v>
      </x:c>
      <x:c r="J8685" t="s">
        <x:v>70</x:v>
      </x:c>
      <x:c r="K8685" s="6">
        <x:v>11.7663516589264</x:v>
      </x:c>
      <x:c r="L8685" t="s">
        <x:v>64</x:v>
      </x:c>
      <x:c r="M8685" s="6">
        <x:v>1028</x:v>
      </x:c>
      <x:c r="N8685" t="s">
        <x:v>65</x:v>
      </x:c>
      <x:c r="O8685" t="s">
        <x:v>67</x:v>
      </x:c>
      <x:c r="P8685" s="8">
        <x:v>35.32</x:v>
      </x:c>
      <x:c r="Q8685">
        <x:v>0</x:v>
      </x:c>
    </x:row>
    <x:row r="8686">
      <x:c r="A8686">
        <x:v>9327760</x:v>
      </x:c>
      <x:c r="B8686" s="1">
        <x:v>44184.6343233449</x:v>
      </x:c>
      <x:c r="C8686" s="6">
        <x:v>165.28760581</x:v>
      </x:c>
      <x:c r="D8686" s="13" t="s">
        <x:v>68</x:v>
      </x:c>
      <x:c r="E8686">
        <x:v>3</x:v>
      </x:c>
      <x:c r="F8686" s="14" t="s">
        <x:v>63</x:v>
      </x:c>
      <x:c r="G8686" s="15">
        <x:v>44184.4688985301</x:v>
      </x:c>
      <x:c r="H8686" t="s">
        <x:v>69</x:v>
      </x:c>
      <x:c r="I8686" s="6">
        <x:v>264.110424988382</x:v>
      </x:c>
      <x:c r="J8686" t="s">
        <x:v>70</x:v>
      </x:c>
      <x:c r="K8686" s="6">
        <x:v>11.7767679125177</x:v>
      </x:c>
      <x:c r="L8686" t="s">
        <x:v>64</x:v>
      </x:c>
      <x:c r="M8686" s="6">
        <x:v>1029</x:v>
      </x:c>
      <x:c r="N8686" t="s">
        <x:v>65</x:v>
      </x:c>
      <x:c r="O8686" t="s">
        <x:v>67</x:v>
      </x:c>
      <x:c r="P8686" s="8">
        <x:v>35.32</x:v>
      </x:c>
      <x:c r="Q8686">
        <x:v>0</x:v>
      </x:c>
    </x:row>
    <x:row r="8687">
      <x:c r="A8687">
        <x:v>9327770</x:v>
      </x:c>
      <x:c r="B8687" s="1">
        <x:v>44184.6343350694</x:v>
      </x:c>
      <x:c r="C8687" s="6">
        <x:v>165.304527203333</x:v>
      </x:c>
      <x:c r="D8687" s="13" t="s">
        <x:v>68</x:v>
      </x:c>
      <x:c r="E8687">
        <x:v>3</x:v>
      </x:c>
      <x:c r="F8687" s="14" t="s">
        <x:v>63</x:v>
      </x:c>
      <x:c r="G8687" s="15">
        <x:v>44184.4688985301</x:v>
      </x:c>
      <x:c r="H8687" t="s">
        <x:v>69</x:v>
      </x:c>
      <x:c r="I8687" s="6">
        <x:v>263.981638572973</x:v>
      </x:c>
      <x:c r="J8687" t="s">
        <x:v>70</x:v>
      </x:c>
      <x:c r="K8687" s="6">
        <x:v>11.7864658327167</x:v>
      </x:c>
      <x:c r="L8687" t="s">
        <x:v>64</x:v>
      </x:c>
      <x:c r="M8687" s="6">
        <x:v>1028</x:v>
      </x:c>
      <x:c r="N8687" t="s">
        <x:v>65</x:v>
      </x:c>
      <x:c r="O8687" t="s">
        <x:v>67</x:v>
      </x:c>
      <x:c r="P8687" s="8">
        <x:v>35.32</x:v>
      </x:c>
      <x:c r="Q8687">
        <x:v>0</x:v>
      </x:c>
    </x:row>
    <x:row r="8688">
      <x:c r="A8688">
        <x:v>9327777</x:v>
      </x:c>
      <x:c r="B8688" s="1">
        <x:v>44184.6343462153</x:v>
      </x:c>
      <x:c r="C8688" s="6">
        <x:v>165.32056082</x:v>
      </x:c>
      <x:c r="D8688" s="13" t="s">
        <x:v>68</x:v>
      </x:c>
      <x:c r="E8688">
        <x:v>3</x:v>
      </x:c>
      <x:c r="F8688" s="14" t="s">
        <x:v>63</x:v>
      </x:c>
      <x:c r="G8688" s="15">
        <x:v>44184.4688985301</x:v>
      </x:c>
      <x:c r="H8688" t="s">
        <x:v>69</x:v>
      </x:c>
      <x:c r="I8688" s="6">
        <x:v>264.020844698954</x:v>
      </x:c>
      <x:c r="J8688" t="s">
        <x:v>70</x:v>
      </x:c>
      <x:c r="K8688" s="6">
        <x:v>11.7817365965425</x:v>
      </x:c>
      <x:c r="L8688" t="s">
        <x:v>64</x:v>
      </x:c>
      <x:c r="M8688" s="6">
        <x:v>1028</x:v>
      </x:c>
      <x:c r="N8688" t="s">
        <x:v>65</x:v>
      </x:c>
      <x:c r="O8688" t="s">
        <x:v>67</x:v>
      </x:c>
      <x:c r="P8688" s="8">
        <x:v>35.32</x:v>
      </x:c>
      <x:c r="Q8688">
        <x:v>0</x:v>
      </x:c>
    </x:row>
    <x:row r="8689">
      <x:c r="A8689">
        <x:v>9327788</x:v>
      </x:c>
      <x:c r="B8689" s="1">
        <x:v>44184.6343579514</x:v>
      </x:c>
      <x:c r="C8689" s="6">
        <x:v>165.337429543333</x:v>
      </x:c>
      <x:c r="D8689" s="13" t="s">
        <x:v>68</x:v>
      </x:c>
      <x:c r="E8689">
        <x:v>3</x:v>
      </x:c>
      <x:c r="F8689" s="14" t="s">
        <x:v>63</x:v>
      </x:c>
      <x:c r="G8689" s="15">
        <x:v>44184.4688985301</x:v>
      </x:c>
      <x:c r="H8689" t="s">
        <x:v>69</x:v>
      </x:c>
      <x:c r="I8689" s="6">
        <x:v>263.931119385687</x:v>
      </x:c>
      <x:c r="J8689" t="s">
        <x:v>70</x:v>
      </x:c>
      <x:c r="K8689" s="6">
        <x:v>11.7875733130322</x:v>
      </x:c>
      <x:c r="L8689" t="s">
        <x:v>64</x:v>
      </x:c>
      <x:c r="M8689" s="6">
        <x:v>1029</x:v>
      </x:c>
      <x:c r="N8689" t="s">
        <x:v>65</x:v>
      </x:c>
      <x:c r="O8689" t="s">
        <x:v>67</x:v>
      </x:c>
      <x:c r="P8689" s="8">
        <x:v>35.32</x:v>
      </x:c>
      <x:c r="Q8689">
        <x:v>0</x:v>
      </x:c>
    </x:row>
    <x:row r="8690">
      <x:c r="A8690">
        <x:v>9327792</x:v>
      </x:c>
      <x:c r="B8690" s="1">
        <x:v>44184.6343697569</x:v>
      </x:c>
      <x:c r="C8690" s="6">
        <x:v>165.354472678333</x:v>
      </x:c>
      <x:c r="D8690" s="13" t="s">
        <x:v>68</x:v>
      </x:c>
      <x:c r="E8690">
        <x:v>3</x:v>
      </x:c>
      <x:c r="F8690" s="14" t="s">
        <x:v>63</x:v>
      </x:c>
      <x:c r="G8690" s="15">
        <x:v>44184.4688985301</x:v>
      </x:c>
      <x:c r="H8690" t="s">
        <x:v>69</x:v>
      </x:c>
      <x:c r="I8690" s="6">
        <x:v>264.058229253402</x:v>
      </x:c>
      <x:c r="J8690" t="s">
        <x:v>70</x:v>
      </x:c>
      <x:c r="K8690" s="6">
        <x:v>11.7745230275582</x:v>
      </x:c>
      <x:c r="L8690" t="s">
        <x:v>64</x:v>
      </x:c>
      <x:c r="M8690" s="6">
        <x:v>1028</x:v>
      </x:c>
      <x:c r="N8690" t="s">
        <x:v>65</x:v>
      </x:c>
      <x:c r="O8690" t="s">
        <x:v>67</x:v>
      </x:c>
      <x:c r="P8690" s="8">
        <x:v>35.32</x:v>
      </x:c>
      <x:c r="Q8690">
        <x:v>0</x:v>
      </x:c>
    </x:row>
    <x:row r="8691">
      <x:c r="A8691">
        <x:v>9327799</x:v>
      </x:c>
      <x:c r="B8691" s="1">
        <x:v>44184.6343809375</x:v>
      </x:c>
      <x:c r="C8691" s="6">
        <x:v>165.370575966667</x:v>
      </x:c>
      <x:c r="D8691" s="13" t="s">
        <x:v>68</x:v>
      </x:c>
      <x:c r="E8691">
        <x:v>3</x:v>
      </x:c>
      <x:c r="F8691" s="14" t="s">
        <x:v>63</x:v>
      </x:c>
      <x:c r="G8691" s="15">
        <x:v>44184.4688985301</x:v>
      </x:c>
      <x:c r="H8691" t="s">
        <x:v>69</x:v>
      </x:c>
      <x:c r="I8691" s="6">
        <x:v>263.902620283399</x:v>
      </x:c>
      <x:c r="J8691" t="s">
        <x:v>70</x:v>
      </x:c>
      <x:c r="K8691" s="6">
        <x:v>11.7774862760207</x:v>
      </x:c>
      <x:c r="L8691" t="s">
        <x:v>64</x:v>
      </x:c>
      <x:c r="M8691" s="6">
        <x:v>1029</x:v>
      </x:c>
      <x:c r="N8691" t="s">
        <x:v>65</x:v>
      </x:c>
      <x:c r="O8691" t="s">
        <x:v>67</x:v>
      </x:c>
      <x:c r="P8691" s="8">
        <x:v>35.32</x:v>
      </x:c>
      <x:c r="Q8691">
        <x:v>0</x:v>
      </x:c>
    </x:row>
    <x:row r="8692">
      <x:c r="A8692">
        <x:v>9327811</x:v>
      </x:c>
      <x:c r="B8692" s="1">
        <x:v>44184.6343926736</x:v>
      </x:c>
      <x:c r="C8692" s="6">
        <x:v>165.387459826667</x:v>
      </x:c>
      <x:c r="D8692" s="13" t="s">
        <x:v>68</x:v>
      </x:c>
      <x:c r="E8692">
        <x:v>3</x:v>
      </x:c>
      <x:c r="F8692" s="14" t="s">
        <x:v>63</x:v>
      </x:c>
      <x:c r="G8692" s="15">
        <x:v>44184.4688985301</x:v>
      </x:c>
      <x:c r="H8692" t="s">
        <x:v>69</x:v>
      </x:c>
      <x:c r="I8692" s="6">
        <x:v>263.905287608091</x:v>
      </x:c>
      <x:c r="J8692" t="s">
        <x:v>70</x:v>
      </x:c>
      <x:c r="K8692" s="6">
        <x:v>11.7902671855882</x:v>
      </x:c>
      <x:c r="L8692" t="s">
        <x:v>64</x:v>
      </x:c>
      <x:c r="M8692" s="6">
        <x:v>1028</x:v>
      </x:c>
      <x:c r="N8692" t="s">
        <x:v>65</x:v>
      </x:c>
      <x:c r="O8692" t="s">
        <x:v>67</x:v>
      </x:c>
      <x:c r="P8692" s="8">
        <x:v>35.32</x:v>
      </x:c>
      <x:c r="Q8692">
        <x:v>0</x:v>
      </x:c>
    </x:row>
    <x:row r="8693">
      <x:c r="A8693">
        <x:v>9327818</x:v>
      </x:c>
      <x:c r="B8693" s="1">
        <x:v>44184.6344043634</x:v>
      </x:c>
      <x:c r="C8693" s="6">
        <x:v>165.404299443333</x:v>
      </x:c>
      <x:c r="D8693" s="13" t="s">
        <x:v>68</x:v>
      </x:c>
      <x:c r="E8693">
        <x:v>3</x:v>
      </x:c>
      <x:c r="F8693" s="14" t="s">
        <x:v>63</x:v>
      </x:c>
      <x:c r="G8693" s="15">
        <x:v>44184.4688985301</x:v>
      </x:c>
      <x:c r="H8693" t="s">
        <x:v>69</x:v>
      </x:c>
      <x:c r="I8693" s="6">
        <x:v>263.953224299725</x:v>
      </x:c>
      <x:c r="J8693" t="s">
        <x:v>70</x:v>
      </x:c>
      <x:c r="K8693" s="6">
        <x:v>11.7790726626308</x:v>
      </x:c>
      <x:c r="L8693" t="s">
        <x:v>64</x:v>
      </x:c>
      <x:c r="M8693" s="6">
        <x:v>1028</x:v>
      </x:c>
      <x:c r="N8693" t="s">
        <x:v>65</x:v>
      </x:c>
      <x:c r="O8693" t="s">
        <x:v>67</x:v>
      </x:c>
      <x:c r="P8693" s="8">
        <x:v>35.32</x:v>
      </x:c>
      <x:c r="Q8693">
        <x:v>0</x:v>
      </x:c>
    </x:row>
    <x:row r="8694">
      <x:c r="A8694">
        <x:v>9327824</x:v>
      </x:c>
      <x:c r="B8694" s="1">
        <x:v>44184.634416088</x:v>
      </x:c>
      <x:c r="C8694" s="6">
        <x:v>165.421195013333</x:v>
      </x:c>
      <x:c r="D8694" s="13" t="s">
        <x:v>68</x:v>
      </x:c>
      <x:c r="E8694">
        <x:v>3</x:v>
      </x:c>
      <x:c r="F8694" s="14" t="s">
        <x:v>63</x:v>
      </x:c>
      <x:c r="G8694" s="15">
        <x:v>44184.4688985301</x:v>
      </x:c>
      <x:c r="H8694" t="s">
        <x:v>69</x:v>
      </x:c>
      <x:c r="I8694" s="6">
        <x:v>263.939801494464</x:v>
      </x:c>
      <x:c r="J8694" t="s">
        <x:v>70</x:v>
      </x:c>
      <x:c r="K8694" s="6">
        <x:v>11.7865256965083</x:v>
      </x:c>
      <x:c r="L8694" t="s">
        <x:v>64</x:v>
      </x:c>
      <x:c r="M8694" s="6">
        <x:v>1029</x:v>
      </x:c>
      <x:c r="N8694" t="s">
        <x:v>65</x:v>
      </x:c>
      <x:c r="O8694" t="s">
        <x:v>67</x:v>
      </x:c>
      <x:c r="P8694" s="8">
        <x:v>35.32</x:v>
      </x:c>
      <x:c r="Q8694">
        <x:v>0</x:v>
      </x:c>
    </x:row>
    <x:row r="8695">
      <x:c r="A8695">
        <x:v>9327831</x:v>
      </x:c>
      <x:c r="B8695" s="1">
        <x:v>44184.6344273148</x:v>
      </x:c>
      <x:c r="C8695" s="6">
        <x:v>165.437357685</x:v>
      </x:c>
      <x:c r="D8695" s="13" t="s">
        <x:v>68</x:v>
      </x:c>
      <x:c r="E8695">
        <x:v>3</x:v>
      </x:c>
      <x:c r="F8695" s="14" t="s">
        <x:v>63</x:v>
      </x:c>
      <x:c r="G8695" s="15">
        <x:v>44184.4688985301</x:v>
      </x:c>
      <x:c r="H8695" t="s">
        <x:v>69</x:v>
      </x:c>
      <x:c r="I8695" s="6">
        <x:v>264.193861143563</x:v>
      </x:c>
      <x:c r="J8695" t="s">
        <x:v>70</x:v>
      </x:c>
      <x:c r="K8695" s="6">
        <x:v>11.766710839549</x:v>
      </x:c>
      <x:c r="L8695" t="s">
        <x:v>64</x:v>
      </x:c>
      <x:c r="M8695" s="6">
        <x:v>1029</x:v>
      </x:c>
      <x:c r="N8695" t="s">
        <x:v>65</x:v>
      </x:c>
      <x:c r="O8695" t="s">
        <x:v>67</x:v>
      </x:c>
      <x:c r="P8695" s="8">
        <x:v>35.32</x:v>
      </x:c>
      <x:c r="Q8695">
        <x:v>0</x:v>
      </x:c>
    </x:row>
    <x:row r="8696">
      <x:c r="A8696">
        <x:v>9327840</x:v>
      </x:c>
      <x:c r="B8696" s="1">
        <x:v>44184.6344390046</x:v>
      </x:c>
      <x:c r="C8696" s="6">
        <x:v>165.45419601</x:v>
      </x:c>
      <x:c r="D8696" s="13" t="s">
        <x:v>68</x:v>
      </x:c>
      <x:c r="E8696">
        <x:v>3</x:v>
      </x:c>
      <x:c r="F8696" s="14" t="s">
        <x:v>63</x:v>
      </x:c>
      <x:c r="G8696" s="15">
        <x:v>44184.4688985301</x:v>
      </x:c>
      <x:c r="H8696" t="s">
        <x:v>69</x:v>
      </x:c>
      <x:c r="I8696" s="6">
        <x:v>264.123437383633</x:v>
      </x:c>
      <x:c r="J8696" t="s">
        <x:v>70</x:v>
      </x:c>
      <x:c r="K8696" s="6">
        <x:v>11.7639571224195</x:v>
      </x:c>
      <x:c r="L8696" t="s">
        <x:v>64</x:v>
      </x:c>
      <x:c r="M8696" s="6">
        <x:v>1028</x:v>
      </x:c>
      <x:c r="N8696" t="s">
        <x:v>65</x:v>
      </x:c>
      <x:c r="O8696" t="s">
        <x:v>67</x:v>
      </x:c>
      <x:c r="P8696" s="8">
        <x:v>35.32</x:v>
      </x:c>
      <x:c r="Q8696">
        <x:v>0</x:v>
      </x:c>
    </x:row>
    <x:row r="8697">
      <x:c r="A8697">
        <x:v>9327849</x:v>
      </x:c>
      <x:c r="B8697" s="1">
        <x:v>44184.6344508102</x:v>
      </x:c>
      <x:c r="C8697" s="6">
        <x:v>165.471173546667</x:v>
      </x:c>
      <x:c r="D8697" s="13" t="s">
        <x:v>68</x:v>
      </x:c>
      <x:c r="E8697">
        <x:v>3</x:v>
      </x:c>
      <x:c r="F8697" s="14" t="s">
        <x:v>63</x:v>
      </x:c>
      <x:c r="G8697" s="15">
        <x:v>44184.4688985301</x:v>
      </x:c>
      <x:c r="H8697" t="s">
        <x:v>69</x:v>
      </x:c>
      <x:c r="I8697" s="6">
        <x:v>264.094906689396</x:v>
      </x:c>
      <x:c r="J8697" t="s">
        <x:v>70</x:v>
      </x:c>
      <x:c r="K8697" s="6">
        <x:v>11.7755107767566</x:v>
      </x:c>
      <x:c r="L8697" t="s">
        <x:v>64</x:v>
      </x:c>
      <x:c r="M8697" s="6">
        <x:v>1028</x:v>
      </x:c>
      <x:c r="N8697" t="s">
        <x:v>65</x:v>
      </x:c>
      <x:c r="O8697" t="s">
        <x:v>67</x:v>
      </x:c>
      <x:c r="P8697" s="8">
        <x:v>35.32</x:v>
      </x:c>
      <x:c r="Q8697">
        <x:v>0</x:v>
      </x:c>
    </x:row>
    <x:row r="8698">
      <x:c r="A8698">
        <x:v>9327855</x:v>
      </x:c>
      <x:c r="B8698" s="1">
        <x:v>44184.6344620023</x:v>
      </x:c>
      <x:c r="C8698" s="6">
        <x:v>165.48725788</x:v>
      </x:c>
      <x:c r="D8698" s="13" t="s">
        <x:v>68</x:v>
      </x:c>
      <x:c r="E8698">
        <x:v>3</x:v>
      </x:c>
      <x:c r="F8698" s="14" t="s">
        <x:v>63</x:v>
      </x:c>
      <x:c r="G8698" s="15">
        <x:v>44184.4688985301</x:v>
      </x:c>
      <x:c r="H8698" t="s">
        <x:v>69</x:v>
      </x:c>
      <x:c r="I8698" s="6">
        <x:v>263.842140386087</x:v>
      </x:c>
      <x:c r="J8698" t="s">
        <x:v>70</x:v>
      </x:c>
      <x:c r="K8698" s="6">
        <x:v>11.7929011963915</x:v>
      </x:c>
      <x:c r="L8698" t="s">
        <x:v>64</x:v>
      </x:c>
      <x:c r="M8698" s="6">
        <x:v>1029</x:v>
      </x:c>
      <x:c r="N8698" t="s">
        <x:v>65</x:v>
      </x:c>
      <x:c r="O8698" t="s">
        <x:v>67</x:v>
      </x:c>
      <x:c r="P8698" s="8">
        <x:v>35.32</x:v>
      </x:c>
      <x:c r="Q8698">
        <x:v>0</x:v>
      </x:c>
    </x:row>
    <x:row r="8699">
      <x:c r="A8699">
        <x:v>9327863</x:v>
      </x:c>
      <x:c r="B8699" s="1">
        <x:v>44184.6344736921</x:v>
      </x:c>
      <x:c r="C8699" s="6">
        <x:v>165.50412038</x:v>
      </x:c>
      <x:c r="D8699" s="13" t="s">
        <x:v>68</x:v>
      </x:c>
      <x:c r="E8699">
        <x:v>3</x:v>
      </x:c>
      <x:c r="F8699" s="14" t="s">
        <x:v>63</x:v>
      </x:c>
      <x:c r="G8699" s="15">
        <x:v>44184.4688985301</x:v>
      </x:c>
      <x:c r="H8699" t="s">
        <x:v>69</x:v>
      </x:c>
      <x:c r="I8699" s="6">
        <x:v>264.157213823457</x:v>
      </x:c>
      <x:c r="J8699" t="s">
        <x:v>70</x:v>
      </x:c>
      <x:c r="K8699" s="6">
        <x:v>11.7598864142601</x:v>
      </x:c>
      <x:c r="L8699" t="s">
        <x:v>64</x:v>
      </x:c>
      <x:c r="M8699" s="6">
        <x:v>1028</x:v>
      </x:c>
      <x:c r="N8699" t="s">
        <x:v>65</x:v>
      </x:c>
      <x:c r="O8699" t="s">
        <x:v>67</x:v>
      </x:c>
      <x:c r="P8699" s="8">
        <x:v>35.32</x:v>
      </x:c>
      <x:c r="Q8699">
        <x:v>0</x:v>
      </x:c>
    </x:row>
    <x:row r="8700">
      <x:c r="A8700">
        <x:v>9327871</x:v>
      </x:c>
      <x:c r="B8700" s="1">
        <x:v>44184.6344854167</x:v>
      </x:c>
      <x:c r="C8700" s="6">
        <x:v>165.52098855</x:v>
      </x:c>
      <x:c r="D8700" s="13" t="s">
        <x:v>68</x:v>
      </x:c>
      <x:c r="E8700">
        <x:v>3</x:v>
      </x:c>
      <x:c r="F8700" s="14" t="s">
        <x:v>63</x:v>
      </x:c>
      <x:c r="G8700" s="15">
        <x:v>44184.4688985301</x:v>
      </x:c>
      <x:c r="H8700" t="s">
        <x:v>69</x:v>
      </x:c>
      <x:c r="I8700" s="6">
        <x:v>264.03852803887</x:v>
      </x:c>
      <x:c r="J8700" t="s">
        <x:v>70</x:v>
      </x:c>
      <x:c r="K8700" s="6">
        <x:v>11.7741937778896</x:v>
      </x:c>
      <x:c r="L8700" t="s">
        <x:v>64</x:v>
      </x:c>
      <x:c r="M8700" s="6">
        <x:v>1028</x:v>
      </x:c>
      <x:c r="N8700" t="s">
        <x:v>65</x:v>
      </x:c>
      <x:c r="O8700" t="s">
        <x:v>67</x:v>
      </x:c>
      <x:c r="P8700" s="8">
        <x:v>35.32</x:v>
      </x:c>
      <x:c r="Q8700">
        <x:v>0</x:v>
      </x:c>
    </x:row>
    <x:row r="8701">
      <x:c r="A8701">
        <x:v>9327882</x:v>
      </x:c>
      <x:c r="B8701" s="1">
        <x:v>44184.6344971412</x:v>
      </x:c>
      <x:c r="C8701" s="6">
        <x:v>165.537874373333</x:v>
      </x:c>
      <x:c r="D8701" s="13" t="s">
        <x:v>68</x:v>
      </x:c>
      <x:c r="E8701">
        <x:v>3</x:v>
      </x:c>
      <x:c r="F8701" s="14" t="s">
        <x:v>63</x:v>
      </x:c>
      <x:c r="G8701" s="15">
        <x:v>44184.4688985301</x:v>
      </x:c>
      <x:c r="H8701" t="s">
        <x:v>69</x:v>
      </x:c>
      <x:c r="I8701" s="6">
        <x:v>263.978474684435</x:v>
      </x:c>
      <x:c r="J8701" t="s">
        <x:v>70</x:v>
      </x:c>
      <x:c r="K8701" s="6">
        <x:v>11.7737448011217</x:v>
      </x:c>
      <x:c r="L8701" t="s">
        <x:v>64</x:v>
      </x:c>
      <x:c r="M8701" s="6">
        <x:v>1029</x:v>
      </x:c>
      <x:c r="N8701" t="s">
        <x:v>65</x:v>
      </x:c>
      <x:c r="O8701" t="s">
        <x:v>67</x:v>
      </x:c>
      <x:c r="P8701" s="8">
        <x:v>35.32</x:v>
      </x:c>
      <x:c r="Q8701">
        <x:v>0</x:v>
      </x:c>
    </x:row>
    <x:row r="8702">
      <x:c r="A8702">
        <x:v>9327887</x:v>
      </x:c>
      <x:c r="B8702" s="1">
        <x:v>44184.6345082523</x:v>
      </x:c>
      <x:c r="C8702" s="6">
        <x:v>165.553891263333</x:v>
      </x:c>
      <x:c r="D8702" s="13" t="s">
        <x:v>68</x:v>
      </x:c>
      <x:c r="E8702">
        <x:v>3</x:v>
      </x:c>
      <x:c r="F8702" s="14" t="s">
        <x:v>63</x:v>
      </x:c>
      <x:c r="G8702" s="15">
        <x:v>44184.4688985301</x:v>
      </x:c>
      <x:c r="H8702" t="s">
        <x:v>69</x:v>
      </x:c>
      <x:c r="I8702" s="6">
        <x:v>263.946273636983</x:v>
      </x:c>
      <x:c r="J8702" t="s">
        <x:v>70</x:v>
      </x:c>
      <x:c r="K8702" s="6">
        <x:v>11.7641067809013</x:v>
      </x:c>
      <x:c r="L8702" t="s">
        <x:v>64</x:v>
      </x:c>
      <x:c r="M8702" s="6">
        <x:v>1029</x:v>
      </x:c>
      <x:c r="N8702" t="s">
        <x:v>65</x:v>
      </x:c>
      <x:c r="O8702" t="s">
        <x:v>67</x:v>
      </x:c>
      <x:c r="P8702" s="8">
        <x:v>35.32</x:v>
      </x:c>
      <x:c r="Q8702">
        <x:v>0</x:v>
      </x:c>
    </x:row>
    <x:row r="8703">
      <x:c r="A8703">
        <x:v>9327895</x:v>
      </x:c>
      <x:c r="B8703" s="1">
        <x:v>44184.6345199884</x:v>
      </x:c>
      <x:c r="C8703" s="6">
        <x:v>165.570809788333</x:v>
      </x:c>
      <x:c r="D8703" s="13" t="s">
        <x:v>68</x:v>
      </x:c>
      <x:c r="E8703">
        <x:v>3</x:v>
      </x:c>
      <x:c r="F8703" s="14" t="s">
        <x:v>63</x:v>
      </x:c>
      <x:c r="G8703" s="15">
        <x:v>44184.4688985301</x:v>
      </x:c>
      <x:c r="H8703" t="s">
        <x:v>69</x:v>
      </x:c>
      <x:c r="I8703" s="6">
        <x:v>264.01504241777</x:v>
      </x:c>
      <x:c r="J8703" t="s">
        <x:v>70</x:v>
      </x:c>
      <x:c r="K8703" s="6">
        <x:v>11.7797311629529</x:v>
      </x:c>
      <x:c r="L8703" t="s">
        <x:v>64</x:v>
      </x:c>
      <x:c r="M8703" s="6">
        <x:v>1028</x:v>
      </x:c>
      <x:c r="N8703" t="s">
        <x:v>65</x:v>
      </x:c>
      <x:c r="O8703" t="s">
        <x:v>67</x:v>
      </x:c>
      <x:c r="P8703" s="8">
        <x:v>35.32</x:v>
      </x:c>
      <x:c r="Q8703">
        <x:v>0</x:v>
      </x:c>
    </x:row>
    <x:row r="8704">
      <x:c r="A8704">
        <x:v>9327908</x:v>
      </x:c>
      <x:c r="B8704" s="1">
        <x:v>44184.634531794</x:v>
      </x:c>
      <x:c r="C8704" s="6">
        <x:v>165.587763248333</x:v>
      </x:c>
      <x:c r="D8704" s="13" t="s">
        <x:v>68</x:v>
      </x:c>
      <x:c r="E8704">
        <x:v>3</x:v>
      </x:c>
      <x:c r="F8704" s="14" t="s">
        <x:v>63</x:v>
      </x:c>
      <x:c r="G8704" s="15">
        <x:v>44184.4688985301</x:v>
      </x:c>
      <x:c r="H8704" t="s">
        <x:v>69</x:v>
      </x:c>
      <x:c r="I8704" s="6">
        <x:v>264.076042342311</x:v>
      </x:c>
      <x:c r="J8704" t="s">
        <x:v>70</x:v>
      </x:c>
      <x:c r="K8704" s="6">
        <x:v>11.7700931256227</x:v>
      </x:c>
      <x:c r="L8704" t="s">
        <x:v>64</x:v>
      </x:c>
      <x:c r="M8704" s="6">
        <x:v>1029</x:v>
      </x:c>
      <x:c r="N8704" t="s">
        <x:v>65</x:v>
      </x:c>
      <x:c r="O8704" t="s">
        <x:v>67</x:v>
      </x:c>
      <x:c r="P8704" s="8">
        <x:v>35.32</x:v>
      </x:c>
      <x:c r="Q8704">
        <x:v>0</x:v>
      </x:c>
    </x:row>
    <x:row r="8705">
      <x:c r="A8705">
        <x:v>9327911</x:v>
      </x:c>
      <x:c r="B8705" s="1">
        <x:v>44184.6345429398</x:v>
      </x:c>
      <x:c r="C8705" s="6">
        <x:v>165.603830325</x:v>
      </x:c>
      <x:c r="D8705" s="13" t="s">
        <x:v>68</x:v>
      </x:c>
      <x:c r="E8705">
        <x:v>3</x:v>
      </x:c>
      <x:c r="F8705" s="14" t="s">
        <x:v>63</x:v>
      </x:c>
      <x:c r="G8705" s="15">
        <x:v>44184.4688985301</x:v>
      </x:c>
      <x:c r="H8705" t="s">
        <x:v>69</x:v>
      </x:c>
      <x:c r="I8705" s="6">
        <x:v>264.129177393758</x:v>
      </x:c>
      <x:c r="J8705" t="s">
        <x:v>70</x:v>
      </x:c>
      <x:c r="K8705" s="6">
        <x:v>11.7636877371688</x:v>
      </x:c>
      <x:c r="L8705" t="s">
        <x:v>64</x:v>
      </x:c>
      <x:c r="M8705" s="6">
        <x:v>1029</x:v>
      </x:c>
      <x:c r="N8705" t="s">
        <x:v>65</x:v>
      </x:c>
      <x:c r="O8705" t="s">
        <x:v>67</x:v>
      </x:c>
      <x:c r="P8705" s="8">
        <x:v>35.32</x:v>
      </x:c>
      <x:c r="Q8705">
        <x:v>0</x:v>
      </x:c>
    </x:row>
    <x:row r="8706">
      <x:c r="A8706">
        <x:v>9327919</x:v>
      </x:c>
      <x:c r="B8706" s="1">
        <x:v>44184.6345546644</x:v>
      </x:c>
      <x:c r="C8706" s="6">
        <x:v>165.620735011667</x:v>
      </x:c>
      <x:c r="D8706" s="13" t="s">
        <x:v>68</x:v>
      </x:c>
      <x:c r="E8706">
        <x:v>3</x:v>
      </x:c>
      <x:c r="F8706" s="14" t="s">
        <x:v>63</x:v>
      </x:c>
      <x:c r="G8706" s="15">
        <x:v>44184.4688985301</x:v>
      </x:c>
      <x:c r="H8706" t="s">
        <x:v>69</x:v>
      </x:c>
      <x:c r="I8706" s="6">
        <x:v>263.992212256829</x:v>
      </x:c>
      <x:c r="J8706" t="s">
        <x:v>70</x:v>
      </x:c>
      <x:c r="K8706" s="6">
        <x:v>11.7824848929636</x:v>
      </x:c>
      <x:c r="L8706" t="s">
        <x:v>64</x:v>
      </x:c>
      <x:c r="M8706" s="6">
        <x:v>1028</x:v>
      </x:c>
      <x:c r="N8706" t="s">
        <x:v>65</x:v>
      </x:c>
      <x:c r="O8706" t="s">
        <x:v>67</x:v>
      </x:c>
      <x:c r="P8706" s="8">
        <x:v>35.32</x:v>
      </x:c>
      <x:c r="Q8706">
        <x:v>0</x:v>
      </x:c>
    </x:row>
    <x:row r="8707">
      <x:c r="A8707">
        <x:v>9327927</x:v>
      </x:c>
      <x:c r="B8707" s="1">
        <x:v>44184.6345664352</x:v>
      </x:c>
      <x:c r="C8707" s="6">
        <x:v>165.63768732</x:v>
      </x:c>
      <x:c r="D8707" s="13" t="s">
        <x:v>68</x:v>
      </x:c>
      <x:c r="E8707">
        <x:v>3</x:v>
      </x:c>
      <x:c r="F8707" s="14" t="s">
        <x:v>63</x:v>
      </x:c>
      <x:c r="G8707" s="15">
        <x:v>44184.4688985301</x:v>
      </x:c>
      <x:c r="H8707" t="s">
        <x:v>69</x:v>
      </x:c>
      <x:c r="I8707" s="6">
        <x:v>264.130674992488</x:v>
      </x:c>
      <x:c r="J8707" t="s">
        <x:v>70</x:v>
      </x:c>
      <x:c r="K8707" s="6">
        <x:v>11.7851488295714</x:v>
      </x:c>
      <x:c r="L8707" t="s">
        <x:v>64</x:v>
      </x:c>
      <x:c r="M8707" s="6">
        <x:v>1029</x:v>
      </x:c>
      <x:c r="N8707" t="s">
        <x:v>65</x:v>
      </x:c>
      <x:c r="O8707" t="s">
        <x:v>67</x:v>
      </x:c>
      <x:c r="P8707" s="8">
        <x:v>35.32</x:v>
      </x:c>
      <x:c r="Q8707">
        <x:v>0</x:v>
      </x:c>
    </x:row>
    <x:row r="8708">
      <x:c r="A8708">
        <x:v>9327939</x:v>
      </x:c>
      <x:c r="B8708" s="1">
        <x:v>44184.634578125</x:v>
      </x:c>
      <x:c r="C8708" s="6">
        <x:v>165.654531676667</x:v>
      </x:c>
      <x:c r="D8708" s="13" t="s">
        <x:v>68</x:v>
      </x:c>
      <x:c r="E8708">
        <x:v>3</x:v>
      </x:c>
      <x:c r="F8708" s="14" t="s">
        <x:v>63</x:v>
      </x:c>
      <x:c r="G8708" s="15">
        <x:v>44184.4688985301</x:v>
      </x:c>
      <x:c r="H8708" t="s">
        <x:v>69</x:v>
      </x:c>
      <x:c r="I8708" s="6">
        <x:v>264.044613083406</x:v>
      </x:c>
      <x:c r="J8708" t="s">
        <x:v>70</x:v>
      </x:c>
      <x:c r="K8708" s="6">
        <x:v>11.7842808050523</x:v>
      </x:c>
      <x:c r="L8708" t="s">
        <x:v>64</x:v>
      </x:c>
      <x:c r="M8708" s="6">
        <x:v>1028</x:v>
      </x:c>
      <x:c r="N8708" t="s">
        <x:v>65</x:v>
      </x:c>
      <x:c r="O8708" t="s">
        <x:v>67</x:v>
      </x:c>
      <x:c r="P8708" s="8">
        <x:v>35.32</x:v>
      </x:c>
      <x:c r="Q8708">
        <x:v>0</x:v>
      </x:c>
    </x:row>
    <x:row r="8709">
      <x:c r="A8709">
        <x:v>9327943</x:v>
      </x:c>
      <x:c r="B8709" s="1">
        <x:v>44184.6345892708</x:v>
      </x:c>
      <x:c r="C8709" s="6">
        <x:v>165.67053419</x:v>
      </x:c>
      <x:c r="D8709" s="13" t="s">
        <x:v>68</x:v>
      </x:c>
      <x:c r="E8709">
        <x:v>3</x:v>
      </x:c>
      <x:c r="F8709" s="14" t="s">
        <x:v>63</x:v>
      </x:c>
      <x:c r="G8709" s="15">
        <x:v>44184.4688985301</x:v>
      </x:c>
      <x:c r="H8709" t="s">
        <x:v>69</x:v>
      </x:c>
      <x:c r="I8709" s="6">
        <x:v>263.998418204767</x:v>
      </x:c>
      <x:c r="J8709" t="s">
        <x:v>70</x:v>
      </x:c>
      <x:c r="K8709" s="6">
        <x:v>11.7740441189599</x:v>
      </x:c>
      <x:c r="L8709" t="s">
        <x:v>64</x:v>
      </x:c>
      <x:c r="M8709" s="6">
        <x:v>1029</x:v>
      </x:c>
      <x:c r="N8709" t="s">
        <x:v>65</x:v>
      </x:c>
      <x:c r="O8709" t="s">
        <x:v>67</x:v>
      </x:c>
      <x:c r="P8709" s="8">
        <x:v>35.32</x:v>
      </x:c>
      <x:c r="Q8709">
        <x:v>0</x:v>
      </x:c>
    </x:row>
    <x:row r="8710">
      <x:c r="A8710">
        <x:v>9327951</x:v>
      </x:c>
      <x:c r="B8710" s="1">
        <x:v>44184.6346009607</x:v>
      </x:c>
      <x:c r="C8710" s="6">
        <x:v>165.687375455</x:v>
      </x:c>
      <x:c r="D8710" s="13" t="s">
        <x:v>68</x:v>
      </x:c>
      <x:c r="E8710">
        <x:v>3</x:v>
      </x:c>
      <x:c r="F8710" s="14" t="s">
        <x:v>63</x:v>
      </x:c>
      <x:c r="G8710" s="15">
        <x:v>44184.4688985301</x:v>
      </x:c>
      <x:c r="H8710" t="s">
        <x:v>69</x:v>
      </x:c>
      <x:c r="I8710" s="6">
        <x:v>264.128549143568</x:v>
      </x:c>
      <x:c r="J8710" t="s">
        <x:v>70</x:v>
      </x:c>
      <x:c r="K8710" s="6">
        <x:v>11.7745828911379</x:v>
      </x:c>
      <x:c r="L8710" t="s">
        <x:v>64</x:v>
      </x:c>
      <x:c r="M8710" s="6">
        <x:v>1029</x:v>
      </x:c>
      <x:c r="N8710" t="s">
        <x:v>65</x:v>
      </x:c>
      <x:c r="O8710" t="s">
        <x:v>67</x:v>
      </x:c>
      <x:c r="P8710" s="8">
        <x:v>35.32</x:v>
      </x:c>
      <x:c r="Q8710">
        <x:v>0</x:v>
      </x:c>
    </x:row>
    <x:row r="8711">
      <x:c r="A8711">
        <x:v>9327960</x:v>
      </x:c>
      <x:c r="B8711" s="1">
        <x:v>44184.6346126505</x:v>
      </x:c>
      <x:c r="C8711" s="6">
        <x:v>165.704229546667</x:v>
      </x:c>
      <x:c r="D8711" s="13" t="s">
        <x:v>68</x:v>
      </x:c>
      <x:c r="E8711">
        <x:v>3</x:v>
      </x:c>
      <x:c r="F8711" s="14" t="s">
        <x:v>63</x:v>
      </x:c>
      <x:c r="G8711" s="15">
        <x:v>44184.4688985301</x:v>
      </x:c>
      <x:c r="H8711" t="s">
        <x:v>69</x:v>
      </x:c>
      <x:c r="I8711" s="6">
        <x:v>263.924420064935</x:v>
      </x:c>
      <x:c r="J8711" t="s">
        <x:v>70</x:v>
      </x:c>
      <x:c r="K8711" s="6">
        <x:v>11.7744332321913</x:v>
      </x:c>
      <x:c r="L8711" t="s">
        <x:v>64</x:v>
      </x:c>
      <x:c r="M8711" s="6">
        <x:v>1028</x:v>
      </x:c>
      <x:c r="N8711" t="s">
        <x:v>65</x:v>
      </x:c>
      <x:c r="O8711" t="s">
        <x:v>67</x:v>
      </x:c>
      <x:c r="P8711" s="8">
        <x:v>35.32</x:v>
      </x:c>
      <x:c r="Q8711">
        <x:v>0</x:v>
      </x:c>
    </x:row>
    <x:row r="8712">
      <x:c r="A8712">
        <x:v>9327972</x:v>
      </x:c>
      <x:c r="B8712" s="1">
        <x:v>44184.6346243403</x:v>
      </x:c>
      <x:c r="C8712" s="6">
        <x:v>165.721041121667</x:v>
      </x:c>
      <x:c r="D8712" s="13" t="s">
        <x:v>68</x:v>
      </x:c>
      <x:c r="E8712">
        <x:v>3</x:v>
      </x:c>
      <x:c r="F8712" s="14" t="s">
        <x:v>63</x:v>
      </x:c>
      <x:c r="G8712" s="15">
        <x:v>44184.4688985301</x:v>
      </x:c>
      <x:c r="H8712" t="s">
        <x:v>69</x:v>
      </x:c>
      <x:c r="I8712" s="6">
        <x:v>263.97251913228</x:v>
      </x:c>
      <x:c r="J8712" t="s">
        <x:v>70</x:v>
      </x:c>
      <x:c r="K8712" s="6">
        <x:v>11.7744631639798</x:v>
      </x:c>
      <x:c r="L8712" t="s">
        <x:v>64</x:v>
      </x:c>
      <x:c r="M8712" s="6">
        <x:v>1029</x:v>
      </x:c>
      <x:c r="N8712" t="s">
        <x:v>65</x:v>
      </x:c>
      <x:c r="O8712" t="s">
        <x:v>67</x:v>
      </x:c>
      <x:c r="P8712" s="8">
        <x:v>35.32</x:v>
      </x:c>
      <x:c r="Q8712">
        <x:v>0</x:v>
      </x:c>
    </x:row>
    <x:row r="8713">
      <x:c r="A8713">
        <x:v>9327975</x:v>
      </x:c>
      <x:c r="B8713" s="1">
        <x:v>44184.6346354977</x:v>
      </x:c>
      <x:c r="C8713" s="6">
        <x:v>165.737087325</x:v>
      </x:c>
      <x:c r="D8713" s="13" t="s">
        <x:v>68</x:v>
      </x:c>
      <x:c r="E8713">
        <x:v>3</x:v>
      </x:c>
      <x:c r="F8713" s="14" t="s">
        <x:v>63</x:v>
      </x:c>
      <x:c r="G8713" s="15">
        <x:v>44184.4688985301</x:v>
      </x:c>
      <x:c r="H8713" t="s">
        <x:v>69</x:v>
      </x:c>
      <x:c r="I8713" s="6">
        <x:v>264.079609888818</x:v>
      </x:c>
      <x:c r="J8713" t="s">
        <x:v>70</x:v>
      </x:c>
      <x:c r="K8713" s="6">
        <x:v>11.7800604131617</x:v>
      </x:c>
      <x:c r="L8713" t="s">
        <x:v>64</x:v>
      </x:c>
      <x:c r="M8713" s="6">
        <x:v>1028</x:v>
      </x:c>
      <x:c r="N8713" t="s">
        <x:v>65</x:v>
      </x:c>
      <x:c r="O8713" t="s">
        <x:v>67</x:v>
      </x:c>
      <x:c r="P8713" s="8">
        <x:v>35.32</x:v>
      </x:c>
      <x:c r="Q8713">
        <x:v>0</x:v>
      </x:c>
    </x:row>
    <x:row r="8714">
      <x:c r="A8714">
        <x:v>9327983</x:v>
      </x:c>
      <x:c r="B8714" s="1">
        <x:v>44184.6346471875</x:v>
      </x:c>
      <x:c r="C8714" s="6">
        <x:v>165.753949333333</x:v>
      </x:c>
      <x:c r="D8714" s="13" t="s">
        <x:v>68</x:v>
      </x:c>
      <x:c r="E8714">
        <x:v>3</x:v>
      </x:c>
      <x:c r="F8714" s="14" t="s">
        <x:v>63</x:v>
      </x:c>
      <x:c r="G8714" s="15">
        <x:v>44184.4688985301</x:v>
      </x:c>
      <x:c r="H8714" t="s">
        <x:v>69</x:v>
      </x:c>
      <x:c r="I8714" s="6">
        <x:v>264.030205358058</x:v>
      </x:c>
      <x:c r="J8714" t="s">
        <x:v>70</x:v>
      </x:c>
      <x:c r="K8714" s="6">
        <x:v>11.7918535782119</x:v>
      </x:c>
      <x:c r="L8714" t="s">
        <x:v>64</x:v>
      </x:c>
      <x:c r="M8714" s="6">
        <x:v>1029</x:v>
      </x:c>
      <x:c r="N8714" t="s">
        <x:v>65</x:v>
      </x:c>
      <x:c r="O8714" t="s">
        <x:v>67</x:v>
      </x:c>
      <x:c r="P8714" s="8">
        <x:v>35.32</x:v>
      </x:c>
      <x:c r="Q8714">
        <x:v>0</x:v>
      </x:c>
    </x:row>
    <x:row r="8715">
      <x:c r="A8715">
        <x:v>9327995</x:v>
      </x:c>
      <x:c r="B8715" s="1">
        <x:v>44184.634658912</x:v>
      </x:c>
      <x:c r="C8715" s="6">
        <x:v>165.770839068333</x:v>
      </x:c>
      <x:c r="D8715" s="13" t="s">
        <x:v>68</x:v>
      </x:c>
      <x:c r="E8715">
        <x:v>3</x:v>
      </x:c>
      <x:c r="F8715" s="14" t="s">
        <x:v>63</x:v>
      </x:c>
      <x:c r="G8715" s="15">
        <x:v>44184.4688985301</x:v>
      </x:c>
      <x:c r="H8715" t="s">
        <x:v>69</x:v>
      </x:c>
      <x:c r="I8715" s="6">
        <x:v>264.085163118622</x:v>
      </x:c>
      <x:c r="J8715" t="s">
        <x:v>70</x:v>
      </x:c>
      <x:c r="K8715" s="6">
        <x:v>11.7744033004024</x:v>
      </x:c>
      <x:c r="L8715" t="s">
        <x:v>64</x:v>
      </x:c>
      <x:c r="M8715" s="6">
        <x:v>1029</x:v>
      </x:c>
      <x:c r="N8715" t="s">
        <x:v>65</x:v>
      </x:c>
      <x:c r="O8715" t="s">
        <x:v>67</x:v>
      </x:c>
      <x:c r="P8715" s="8">
        <x:v>35.32</x:v>
      </x:c>
      <x:c r="Q8715">
        <x:v>0</x:v>
      </x:c>
    </x:row>
    <x:row r="8716">
      <x:c r="A8716">
        <x:v>9328003</x:v>
      </x:c>
      <x:c r="B8716" s="1">
        <x:v>44184.6346706366</x:v>
      </x:c>
      <x:c r="C8716" s="6">
        <x:v>165.787724663333</x:v>
      </x:c>
      <x:c r="D8716" s="13" t="s">
        <x:v>68</x:v>
      </x:c>
      <x:c r="E8716">
        <x:v>3</x:v>
      </x:c>
      <x:c r="F8716" s="14" t="s">
        <x:v>63</x:v>
      </x:c>
      <x:c r="G8716" s="15">
        <x:v>44184.4688985301</x:v>
      </x:c>
      <x:c r="H8716" t="s">
        <x:v>69</x:v>
      </x:c>
      <x:c r="I8716" s="6">
        <x:v>263.957442302846</x:v>
      </x:c>
      <x:c r="J8716" t="s">
        <x:v>70</x:v>
      </x:c>
      <x:c r="K8716" s="6">
        <x:v>11.7785638215614</x:v>
      </x:c>
      <x:c r="L8716" t="s">
        <x:v>64</x:v>
      </x:c>
      <x:c r="M8716" s="6">
        <x:v>1028</x:v>
      </x:c>
      <x:c r="N8716" t="s">
        <x:v>65</x:v>
      </x:c>
      <x:c r="O8716" t="s">
        <x:v>67</x:v>
      </x:c>
      <x:c r="P8716" s="8">
        <x:v>35.32</x:v>
      </x:c>
      <x:c r="Q8716">
        <x:v>0</x:v>
      </x:c>
    </x:row>
    <x:row r="8717">
      <x:c r="A8717">
        <x:v>9328007</x:v>
      </x:c>
      <x:c r="B8717" s="1">
        <x:v>44184.634681794</x:v>
      </x:c>
      <x:c r="C8717" s="6">
        <x:v>165.803755893333</x:v>
      </x:c>
      <x:c r="D8717" s="13" t="s">
        <x:v>68</x:v>
      </x:c>
      <x:c r="E8717">
        <x:v>3</x:v>
      </x:c>
      <x:c r="F8717" s="14" t="s">
        <x:v>63</x:v>
      </x:c>
      <x:c r="G8717" s="15">
        <x:v>44184.4688985301</x:v>
      </x:c>
      <x:c r="H8717" t="s">
        <x:v>69</x:v>
      </x:c>
      <x:c r="I8717" s="6">
        <x:v>263.924670094927</x:v>
      </x:c>
      <x:c r="J8717" t="s">
        <x:v>70</x:v>
      </x:c>
      <x:c r="K8717" s="6">
        <x:v>11.7883515426606</x:v>
      </x:c>
      <x:c r="L8717" t="s">
        <x:v>64</x:v>
      </x:c>
      <x:c r="M8717" s="6">
        <x:v>1029</x:v>
      </x:c>
      <x:c r="N8717" t="s">
        <x:v>65</x:v>
      </x:c>
      <x:c r="O8717" t="s">
        <x:v>67</x:v>
      </x:c>
      <x:c r="P8717" s="8">
        <x:v>35.32</x:v>
      </x:c>
      <x:c r="Q8717">
        <x:v>0</x:v>
      </x:c>
    </x:row>
    <x:row r="8718">
      <x:c r="A8718">
        <x:v>9328015</x:v>
      </x:c>
      <x:c r="B8718" s="1">
        <x:v>44184.6346935532</x:v>
      </x:c>
      <x:c r="C8718" s="6">
        <x:v>165.820720738333</x:v>
      </x:c>
      <x:c r="D8718" s="13" t="s">
        <x:v>68</x:v>
      </x:c>
      <x:c r="E8718">
        <x:v>3</x:v>
      </x:c>
      <x:c r="F8718" s="14" t="s">
        <x:v>63</x:v>
      </x:c>
      <x:c r="G8718" s="15">
        <x:v>44184.4688985301</x:v>
      </x:c>
      <x:c r="H8718" t="s">
        <x:v>69</x:v>
      </x:c>
      <x:c r="I8718" s="6">
        <x:v>263.961008492176</x:v>
      </x:c>
      <x:c r="J8718" t="s">
        <x:v>70</x:v>
      </x:c>
      <x:c r="K8718" s="6">
        <x:v>11.7808386410566</x:v>
      </x:c>
      <x:c r="L8718" t="s">
        <x:v>64</x:v>
      </x:c>
      <x:c r="M8718" s="6">
        <x:v>1028</x:v>
      </x:c>
      <x:c r="N8718" t="s">
        <x:v>65</x:v>
      </x:c>
      <x:c r="O8718" t="s">
        <x:v>67</x:v>
      </x:c>
      <x:c r="P8718" s="8">
        <x:v>35.32</x:v>
      </x:c>
      <x:c r="Q8718">
        <x:v>0</x:v>
      </x:c>
    </x:row>
    <x:row r="8719">
      <x:c r="A8719">
        <x:v>9328025</x:v>
      </x:c>
      <x:c r="B8719" s="1">
        <x:v>44184.6347054051</x:v>
      </x:c>
      <x:c r="C8719" s="6">
        <x:v>165.83780927</x:v>
      </x:c>
      <x:c r="D8719" s="13" t="s">
        <x:v>68</x:v>
      </x:c>
      <x:c r="E8719">
        <x:v>3</x:v>
      </x:c>
      <x:c r="F8719" s="14" t="s">
        <x:v>63</x:v>
      </x:c>
      <x:c r="G8719" s="15">
        <x:v>44184.4688985301</x:v>
      </x:c>
      <x:c r="H8719" t="s">
        <x:v>69</x:v>
      </x:c>
      <x:c r="I8719" s="6">
        <x:v>263.961104884211</x:v>
      </x:c>
      <x:c r="J8719" t="s">
        <x:v>70</x:v>
      </x:c>
      <x:c r="K8719" s="6">
        <x:v>11.7758400265534</x:v>
      </x:c>
      <x:c r="L8719" t="s">
        <x:v>64</x:v>
      </x:c>
      <x:c r="M8719" s="6">
        <x:v>1029</x:v>
      </x:c>
      <x:c r="N8719" t="s">
        <x:v>65</x:v>
      </x:c>
      <x:c r="O8719" t="s">
        <x:v>67</x:v>
      </x:c>
      <x:c r="P8719" s="8">
        <x:v>35.32</x:v>
      </x:c>
      <x:c r="Q8719">
        <x:v>0</x:v>
      </x:c>
    </x:row>
    <x:row r="8720">
      <x:c r="A8720">
        <x:v>9328031</x:v>
      </x:c>
      <x:c r="B8720" s="1">
        <x:v>44184.6347165162</x:v>
      </x:c>
      <x:c r="C8720" s="6">
        <x:v>165.85381566</x:v>
      </x:c>
      <x:c r="D8720" s="13" t="s">
        <x:v>68</x:v>
      </x:c>
      <x:c r="E8720">
        <x:v>3</x:v>
      </x:c>
      <x:c r="F8720" s="14" t="s">
        <x:v>63</x:v>
      </x:c>
      <x:c r="G8720" s="15">
        <x:v>44184.4688985301</x:v>
      </x:c>
      <x:c r="H8720" t="s">
        <x:v>69</x:v>
      </x:c>
      <x:c r="I8720" s="6">
        <x:v>263.975278536692</x:v>
      </x:c>
      <x:c r="J8720" t="s">
        <x:v>70</x:v>
      </x:c>
      <x:c r="K8720" s="6">
        <x:v>11.7822454380912</x:v>
      </x:c>
      <x:c r="L8720" t="s">
        <x:v>64</x:v>
      </x:c>
      <x:c r="M8720" s="6">
        <x:v>1029</x:v>
      </x:c>
      <x:c r="N8720" t="s">
        <x:v>65</x:v>
      </x:c>
      <x:c r="O8720" t="s">
        <x:v>67</x:v>
      </x:c>
      <x:c r="P8720" s="8">
        <x:v>35.32</x:v>
      </x:c>
      <x:c r="Q8720">
        <x:v>0</x:v>
      </x:c>
    </x:row>
    <x:row r="8721">
      <x:c r="A8721">
        <x:v>9328040</x:v>
      </x:c>
      <x:c r="B8721" s="1">
        <x:v>44184.6347282407</x:v>
      </x:c>
      <x:c r="C8721" s="6">
        <x:v>165.870658653333</x:v>
      </x:c>
      <x:c r="D8721" s="13" t="s">
        <x:v>68</x:v>
      </x:c>
      <x:c r="E8721">
        <x:v>3</x:v>
      </x:c>
      <x:c r="F8721" s="14" t="s">
        <x:v>63</x:v>
      </x:c>
      <x:c r="G8721" s="15">
        <x:v>44184.4688985301</x:v>
      </x:c>
      <x:c r="H8721" t="s">
        <x:v>69</x:v>
      </x:c>
      <x:c r="I8721" s="6">
        <x:v>264.115918386306</x:v>
      </x:c>
      <x:c r="J8721" t="s">
        <x:v>70</x:v>
      </x:c>
      <x:c r="K8721" s="6">
        <x:v>11.7702727161286</x:v>
      </x:c>
      <x:c r="L8721" t="s">
        <x:v>64</x:v>
      </x:c>
      <x:c r="M8721" s="6">
        <x:v>1028</x:v>
      </x:c>
      <x:c r="N8721" t="s">
        <x:v>65</x:v>
      </x:c>
      <x:c r="O8721" t="s">
        <x:v>67</x:v>
      </x:c>
      <x:c r="P8721" s="8">
        <x:v>35.32</x:v>
      </x:c>
      <x:c r="Q8721">
        <x:v>0</x:v>
      </x:c>
    </x:row>
    <x:row r="8722">
      <x:c r="A8722">
        <x:v>9328050</x:v>
      </x:c>
      <x:c r="B8722" s="1">
        <x:v>44184.6347399306</x:v>
      </x:c>
      <x:c r="C8722" s="6">
        <x:v>165.887508633333</x:v>
      </x:c>
      <x:c r="D8722" s="13" t="s">
        <x:v>68</x:v>
      </x:c>
      <x:c r="E8722">
        <x:v>3</x:v>
      </x:c>
      <x:c r="F8722" s="14" t="s">
        <x:v>63</x:v>
      </x:c>
      <x:c r="G8722" s="15">
        <x:v>44184.4688985301</x:v>
      </x:c>
      <x:c r="H8722" t="s">
        <x:v>69</x:v>
      </x:c>
      <x:c r="I8722" s="6">
        <x:v>264.10353660112</x:v>
      </x:c>
      <x:c r="J8722" t="s">
        <x:v>70</x:v>
      </x:c>
      <x:c r="K8722" s="6">
        <x:v>11.7798808221346</x:v>
      </x:c>
      <x:c r="L8722" t="s">
        <x:v>64</x:v>
      </x:c>
      <x:c r="M8722" s="6">
        <x:v>1028</x:v>
      </x:c>
      <x:c r="N8722" t="s">
        <x:v>65</x:v>
      </x:c>
      <x:c r="O8722" t="s">
        <x:v>67</x:v>
      </x:c>
      <x:c r="P8722" s="8">
        <x:v>35.32</x:v>
      </x:c>
      <x:c r="Q8722">
        <x:v>0</x:v>
      </x:c>
    </x:row>
    <x:row r="8723">
      <x:c r="A8723">
        <x:v>9328060</x:v>
      </x:c>
      <x:c r="B8723" s="1">
        <x:v>44184.6347516551</x:v>
      </x:c>
      <x:c r="C8723" s="6">
        <x:v>165.904372503333</x:v>
      </x:c>
      <x:c r="D8723" s="13" t="s">
        <x:v>68</x:v>
      </x:c>
      <x:c r="E8723">
        <x:v>3</x:v>
      </x:c>
      <x:c r="F8723" s="14" t="s">
        <x:v>63</x:v>
      </x:c>
      <x:c r="G8723" s="15">
        <x:v>44184.4688985301</x:v>
      </x:c>
      <x:c r="H8723" t="s">
        <x:v>69</x:v>
      </x:c>
      <x:c r="I8723" s="6">
        <x:v>264.124430716367</x:v>
      </x:c>
      <x:c r="J8723" t="s">
        <x:v>70</x:v>
      </x:c>
      <x:c r="K8723" s="6">
        <x:v>11.7638373956388</x:v>
      </x:c>
      <x:c r="L8723" t="s">
        <x:v>64</x:v>
      </x:c>
      <x:c r="M8723" s="6">
        <x:v>1028</x:v>
      </x:c>
      <x:c r="N8723" t="s">
        <x:v>65</x:v>
      </x:c>
      <x:c r="O8723" t="s">
        <x:v>67</x:v>
      </x:c>
      <x:c r="P8723" s="8">
        <x:v>35.32</x:v>
      </x:c>
      <x:c r="Q8723">
        <x:v>0</x:v>
      </x:c>
    </x:row>
    <x:row r="8724">
      <x:c r="A8724">
        <x:v>9328063</x:v>
      </x:c>
      <x:c r="B8724" s="1">
        <x:v>44184.6347627662</x:v>
      </x:c>
      <x:c r="C8724" s="6">
        <x:v>165.920381005</x:v>
      </x:c>
      <x:c r="D8724" s="13" t="s">
        <x:v>68</x:v>
      </x:c>
      <x:c r="E8724">
        <x:v>3</x:v>
      </x:c>
      <x:c r="F8724" s="14" t="s">
        <x:v>63</x:v>
      </x:c>
      <x:c r="G8724" s="15">
        <x:v>44184.4688985301</x:v>
      </x:c>
      <x:c r="H8724" t="s">
        <x:v>69</x:v>
      </x:c>
      <x:c r="I8724" s="6">
        <x:v>264.0886035683</x:v>
      </x:c>
      <x:c r="J8724" t="s">
        <x:v>70</x:v>
      </x:c>
      <x:c r="K8724" s="6">
        <x:v>11.7577612670993</x:v>
      </x:c>
      <x:c r="L8724" t="s">
        <x:v>64</x:v>
      </x:c>
      <x:c r="M8724" s="6">
        <x:v>1029</x:v>
      </x:c>
      <x:c r="N8724" t="s">
        <x:v>65</x:v>
      </x:c>
      <x:c r="O8724" t="s">
        <x:v>67</x:v>
      </x:c>
      <x:c r="P8724" s="8">
        <x:v>35.32</x:v>
      </x:c>
      <x:c r="Q8724">
        <x:v>0</x:v>
      </x:c>
    </x:row>
    <x:row r="8725">
      <x:c r="A8725">
        <x:v>9328074</x:v>
      </x:c>
      <x:c r="B8725" s="1">
        <x:v>44184.6347746528</x:v>
      </x:c>
      <x:c r="C8725" s="6">
        <x:v>165.937523065</x:v>
      </x:c>
      <x:c r="D8725" s="13" t="s">
        <x:v>68</x:v>
      </x:c>
      <x:c r="E8725">
        <x:v>3</x:v>
      </x:c>
      <x:c r="F8725" s="14" t="s">
        <x:v>63</x:v>
      </x:c>
      <x:c r="G8725" s="15">
        <x:v>44184.4688985301</x:v>
      </x:c>
      <x:c r="H8725" t="s">
        <x:v>69</x:v>
      </x:c>
      <x:c r="I8725" s="6">
        <x:v>264.029660185526</x:v>
      </x:c>
      <x:c r="J8725" t="s">
        <x:v>70</x:v>
      </x:c>
      <x:c r="K8725" s="6">
        <x:v>11.7698536716298</x:v>
      </x:c>
      <x:c r="L8725" t="s">
        <x:v>64</x:v>
      </x:c>
      <x:c r="M8725" s="6">
        <x:v>1028</x:v>
      </x:c>
      <x:c r="N8725" t="s">
        <x:v>65</x:v>
      </x:c>
      <x:c r="O8725" t="s">
        <x:v>67</x:v>
      </x:c>
      <x:c r="P8725" s="8">
        <x:v>35.32</x:v>
      </x:c>
      <x:c r="Q8725">
        <x:v>0</x:v>
      </x:c>
    </x:row>
    <x:row r="8726">
      <x:c r="A8726">
        <x:v>9328082</x:v>
      </x:c>
      <x:c r="B8726" s="1">
        <x:v>44184.6347863426</x:v>
      </x:c>
      <x:c r="C8726" s="6">
        <x:v>165.954321668333</x:v>
      </x:c>
      <x:c r="D8726" s="13" t="s">
        <x:v>68</x:v>
      </x:c>
      <x:c r="E8726">
        <x:v>3</x:v>
      </x:c>
      <x:c r="F8726" s="14" t="s">
        <x:v>63</x:v>
      </x:c>
      <x:c r="G8726" s="15">
        <x:v>44184.4688985301</x:v>
      </x:c>
      <x:c r="H8726" t="s">
        <x:v>69</x:v>
      </x:c>
      <x:c r="I8726" s="6">
        <x:v>263.980798280596</x:v>
      </x:c>
      <x:c r="J8726" t="s">
        <x:v>70</x:v>
      </x:c>
      <x:c r="K8726" s="6">
        <x:v>11.7838617588131</x:v>
      </x:c>
      <x:c r="L8726" t="s">
        <x:v>64</x:v>
      </x:c>
      <x:c r="M8726" s="6">
        <x:v>1028</x:v>
      </x:c>
      <x:c r="N8726" t="s">
        <x:v>65</x:v>
      </x:c>
      <x:c r="O8726" t="s">
        <x:v>67</x:v>
      </x:c>
      <x:c r="P8726" s="8">
        <x:v>35.32</x:v>
      </x:c>
      <x:c r="Q8726">
        <x:v>0</x:v>
      </x:c>
    </x:row>
    <x:row r="8727">
      <x:c r="A8727">
        <x:v>9328091</x:v>
      </x:c>
      <x:c r="B8727" s="1">
        <x:v>44184.6347980324</x:v>
      </x:c>
      <x:c r="C8727" s="6">
        <x:v>165.971160211667</x:v>
      </x:c>
      <x:c r="D8727" s="13" t="s">
        <x:v>68</x:v>
      </x:c>
      <x:c r="E8727">
        <x:v>3</x:v>
      </x:c>
      <x:c r="F8727" s="14" t="s">
        <x:v>63</x:v>
      </x:c>
      <x:c r="G8727" s="15">
        <x:v>44184.4688985301</x:v>
      </x:c>
      <x:c r="H8727" t="s">
        <x:v>69</x:v>
      </x:c>
      <x:c r="I8727" s="6">
        <x:v>264.017308888628</x:v>
      </x:c>
      <x:c r="J8727" t="s">
        <x:v>70</x:v>
      </x:c>
      <x:c r="K8727" s="6">
        <x:v>11.7798808221346</x:v>
      </x:c>
      <x:c r="L8727" t="s">
        <x:v>64</x:v>
      </x:c>
      <x:c r="M8727" s="6">
        <x:v>1029</x:v>
      </x:c>
      <x:c r="N8727" t="s">
        <x:v>65</x:v>
      </x:c>
      <x:c r="O8727" t="s">
        <x:v>67</x:v>
      </x:c>
      <x:c r="P8727" s="8">
        <x:v>35.32</x:v>
      </x:c>
      <x:c r="Q8727">
        <x:v>0</x:v>
      </x:c>
    </x:row>
    <x:row r="8728">
      <x:c r="A8728">
        <x:v>9328095</x:v>
      </x:c>
      <x:c r="B8728" s="1">
        <x:v>44184.6348092245</x:v>
      </x:c>
      <x:c r="C8728" s="6">
        <x:v>165.987286486667</x:v>
      </x:c>
      <x:c r="D8728" s="13" t="s">
        <x:v>68</x:v>
      </x:c>
      <x:c r="E8728">
        <x:v>3</x:v>
      </x:c>
      <x:c r="F8728" s="14" t="s">
        <x:v>63</x:v>
      </x:c>
      <x:c r="G8728" s="15">
        <x:v>44184.4688985301</x:v>
      </x:c>
      <x:c r="H8728" t="s">
        <x:v>69</x:v>
      </x:c>
      <x:c r="I8728" s="6">
        <x:v>263.905159329802</x:v>
      </x:c>
      <x:c r="J8728" t="s">
        <x:v>70</x:v>
      </x:c>
      <x:c r="K8728" s="6">
        <x:v>11.7794617764416</x:v>
      </x:c>
      <x:c r="L8728" t="s">
        <x:v>64</x:v>
      </x:c>
      <x:c r="M8728" s="6">
        <x:v>1028</x:v>
      </x:c>
      <x:c r="N8728" t="s">
        <x:v>65</x:v>
      </x:c>
      <x:c r="O8728" t="s">
        <x:v>67</x:v>
      </x:c>
      <x:c r="P8728" s="8">
        <x:v>35.32</x:v>
      </x:c>
      <x:c r="Q8728">
        <x:v>0</x:v>
      </x:c>
    </x:row>
    <x:row r="8729">
      <x:c r="A8729">
        <x:v>9328108</x:v>
      </x:c>
      <x:c r="B8729" s="1">
        <x:v>44184.6348209491</x:v>
      </x:c>
      <x:c r="C8729" s="6">
        <x:v>166.004154558333</x:v>
      </x:c>
      <x:c r="D8729" s="13" t="s">
        <x:v>68</x:v>
      </x:c>
      <x:c r="E8729">
        <x:v>3</x:v>
      </x:c>
      <x:c r="F8729" s="14" t="s">
        <x:v>63</x:v>
      </x:c>
      <x:c r="G8729" s="15">
        <x:v>44184.4688985301</x:v>
      </x:c>
      <x:c r="H8729" t="s">
        <x:v>69</x:v>
      </x:c>
      <x:c r="I8729" s="6">
        <x:v>264.011482002867</x:v>
      </x:c>
      <x:c r="J8729" t="s">
        <x:v>70</x:v>
      </x:c>
      <x:c r="K8729" s="6">
        <x:v>11.7697638763866</x:v>
      </x:c>
      <x:c r="L8729" t="s">
        <x:v>64</x:v>
      </x:c>
      <x:c r="M8729" s="6">
        <x:v>1029</x:v>
      </x:c>
      <x:c r="N8729" t="s">
        <x:v>65</x:v>
      </x:c>
      <x:c r="O8729" t="s">
        <x:v>67</x:v>
      </x:c>
      <x:c r="P8729" s="8">
        <x:v>35.32</x:v>
      </x:c>
      <x:c r="Q8729">
        <x:v>0</x:v>
      </x:c>
    </x:row>
    <x:row r="8730">
      <x:c r="A8730">
        <x:v>9328117</x:v>
      </x:c>
      <x:c r="B8730" s="1">
        <x:v>44184.6348327199</x:v>
      </x:c>
      <x:c r="C8730" s="6">
        <x:v>166.021095098333</x:v>
      </x:c>
      <x:c r="D8730" s="13" t="s">
        <x:v>68</x:v>
      </x:c>
      <x:c r="E8730">
        <x:v>3</x:v>
      </x:c>
      <x:c r="F8730" s="14" t="s">
        <x:v>63</x:v>
      </x:c>
      <x:c r="G8730" s="15">
        <x:v>44184.4688985301</x:v>
      </x:c>
      <x:c r="H8730" t="s">
        <x:v>69</x:v>
      </x:c>
      <x:c r="I8730" s="6">
        <x:v>264.118401412097</x:v>
      </x:c>
      <x:c r="J8730" t="s">
        <x:v>70</x:v>
      </x:c>
      <x:c r="K8730" s="6">
        <x:v>11.7699733986237</x:v>
      </x:c>
      <x:c r="L8730" t="s">
        <x:v>64</x:v>
      </x:c>
      <x:c r="M8730" s="6">
        <x:v>1028</x:v>
      </x:c>
      <x:c r="N8730" t="s">
        <x:v>65</x:v>
      </x:c>
      <x:c r="O8730" t="s">
        <x:v>67</x:v>
      </x:c>
      <x:c r="P8730" s="8">
        <x:v>35.32</x:v>
      </x:c>
      <x:c r="Q8730">
        <x:v>0</x:v>
      </x:c>
    </x:row>
    <x:row r="8731">
      <x:c r="A8731">
        <x:v>9328125</x:v>
      </x:c>
      <x:c r="B8731" s="1">
        <x:v>44184.634843831</x:v>
      </x:c>
      <x:c r="C8731" s="6">
        <x:v>166.03711069</x:v>
      </x:c>
      <x:c r="D8731" s="13" t="s">
        <x:v>68</x:v>
      </x:c>
      <x:c r="E8731">
        <x:v>3</x:v>
      </x:c>
      <x:c r="F8731" s="14" t="s">
        <x:v>63</x:v>
      </x:c>
      <x:c r="G8731" s="15">
        <x:v>44184.4688985301</x:v>
      </x:c>
      <x:c r="H8731" t="s">
        <x:v>69</x:v>
      </x:c>
      <x:c r="I8731" s="6">
        <x:v>264.004277903167</x:v>
      </x:c>
      <x:c r="J8731" t="s">
        <x:v>70</x:v>
      </x:c>
      <x:c r="K8731" s="6">
        <x:v>11.7783243669669</x:v>
      </x:c>
      <x:c r="L8731" t="s">
        <x:v>64</x:v>
      </x:c>
      <x:c r="M8731" s="6">
        <x:v>1028</x:v>
      </x:c>
      <x:c r="N8731" t="s">
        <x:v>65</x:v>
      </x:c>
      <x:c r="O8731" t="s">
        <x:v>67</x:v>
      </x:c>
      <x:c r="P8731" s="8">
        <x:v>35.32</x:v>
      </x:c>
      <x:c r="Q8731">
        <x:v>0</x:v>
      </x:c>
    </x:row>
    <x:row r="8732">
      <x:c r="A8732">
        <x:v>9328127</x:v>
      </x:c>
      <x:c r="B8732" s="1">
        <x:v>44184.6348558218</x:v>
      </x:c>
      <x:c r="C8732" s="6">
        <x:v>166.05438412</x:v>
      </x:c>
      <x:c r="D8732" s="13" t="s">
        <x:v>68</x:v>
      </x:c>
      <x:c r="E8732">
        <x:v>3</x:v>
      </x:c>
      <x:c r="F8732" s="14" t="s">
        <x:v>63</x:v>
      </x:c>
      <x:c r="G8732" s="15">
        <x:v>44184.4688985301</x:v>
      </x:c>
      <x:c r="H8732" t="s">
        <x:v>69</x:v>
      </x:c>
      <x:c r="I8732" s="6">
        <x:v>264.06626518231</x:v>
      </x:c>
      <x:c r="J8732" t="s">
        <x:v>70</x:v>
      </x:c>
      <x:c r="K8732" s="6">
        <x:v>11.7762590717957</x:v>
      </x:c>
      <x:c r="L8732" t="s">
        <x:v>64</x:v>
      </x:c>
      <x:c r="M8732" s="6">
        <x:v>1028</x:v>
      </x:c>
      <x:c r="N8732" t="s">
        <x:v>65</x:v>
      </x:c>
      <x:c r="O8732" t="s">
        <x:v>67</x:v>
      </x:c>
      <x:c r="P8732" s="8">
        <x:v>35.32</x:v>
      </x:c>
      <x:c r="Q8732">
        <x:v>0</x:v>
      </x:c>
    </x:row>
    <x:row r="8733">
      <x:c r="A8733">
        <x:v>9328142</x:v>
      </x:c>
      <x:c r="B8733" s="1">
        <x:v>44184.6348672106</x:v>
      </x:c>
      <x:c r="C8733" s="6">
        <x:v>166.070788896667</x:v>
      </x:c>
      <x:c r="D8733" s="13" t="s">
        <x:v>68</x:v>
      </x:c>
      <x:c r="E8733">
        <x:v>3</x:v>
      </x:c>
      <x:c r="F8733" s="14" t="s">
        <x:v>63</x:v>
      </x:c>
      <x:c r="G8733" s="15">
        <x:v>44184.4688985301</x:v>
      </x:c>
      <x:c r="H8733" t="s">
        <x:v>69</x:v>
      </x:c>
      <x:c r="I8733" s="6">
        <x:v>264.006108525822</x:v>
      </x:c>
      <x:c r="J8733" t="s">
        <x:v>70</x:v>
      </x:c>
      <x:c r="K8733" s="6">
        <x:v>11.7808087092108</x:v>
      </x:c>
      <x:c r="L8733" t="s">
        <x:v>64</x:v>
      </x:c>
      <x:c r="M8733" s="6">
        <x:v>1028</x:v>
      </x:c>
      <x:c r="N8733" t="s">
        <x:v>65</x:v>
      </x:c>
      <x:c r="O8733" t="s">
        <x:v>67</x:v>
      </x:c>
      <x:c r="P8733" s="8">
        <x:v>35.32</x:v>
      </x:c>
      <x:c r="Q8733">
        <x:v>0</x:v>
      </x:c>
    </x:row>
    <x:row r="8734">
      <x:c r="A8734">
        <x:v>9328143</x:v>
      </x:c>
      <x:c r="B8734" s="1">
        <x:v>44184.6348789699</x:v>
      </x:c>
      <x:c r="C8734" s="6">
        <x:v>166.087730101667</x:v>
      </x:c>
      <x:c r="D8734" s="13" t="s">
        <x:v>68</x:v>
      </x:c>
      <x:c r="E8734">
        <x:v>3</x:v>
      </x:c>
      <x:c r="F8734" s="14" t="s">
        <x:v>63</x:v>
      </x:c>
      <x:c r="G8734" s="15">
        <x:v>44184.4688985301</x:v>
      </x:c>
      <x:c r="H8734" t="s">
        <x:v>69</x:v>
      </x:c>
      <x:c r="I8734" s="6">
        <x:v>263.715293170362</x:v>
      </x:c>
      <x:c r="J8734" t="s">
        <x:v>70</x:v>
      </x:c>
      <x:c r="K8734" s="6">
        <x:v>11.7969719444068</x:v>
      </x:c>
      <x:c r="L8734" t="s">
        <x:v>64</x:v>
      </x:c>
      <x:c r="M8734" s="6">
        <x:v>1028</x:v>
      </x:c>
      <x:c r="N8734" t="s">
        <x:v>65</x:v>
      </x:c>
      <x:c r="O8734" t="s">
        <x:v>67</x:v>
      </x:c>
      <x:c r="P8734" s="8">
        <x:v>35.32</x:v>
      </x:c>
      <x:c r="Q8734">
        <x:v>0</x:v>
      </x:c>
    </x:row>
    <x:row r="8735">
      <x:c r="A8735">
        <x:v>9328156</x:v>
      </x:c>
      <x:c r="B8735" s="1">
        <x:v>44184.6348906597</x:v>
      </x:c>
      <x:c r="C8735" s="6">
        <x:v>166.104553705</x:v>
      </x:c>
      <x:c r="D8735" s="13" t="s">
        <x:v>68</x:v>
      </x:c>
      <x:c r="E8735">
        <x:v>3</x:v>
      </x:c>
      <x:c r="F8735" s="14" t="s">
        <x:v>63</x:v>
      </x:c>
      <x:c r="G8735" s="15">
        <x:v>44184.4688985301</x:v>
      </x:c>
      <x:c r="H8735" t="s">
        <x:v>69</x:v>
      </x:c>
      <x:c r="I8735" s="6">
        <x:v>263.878592865438</x:v>
      </x:c>
      <x:c r="J8735" t="s">
        <x:v>70</x:v>
      </x:c>
      <x:c r="K8735" s="6">
        <x:v>11.7885012022252</x:v>
      </x:c>
      <x:c r="L8735" t="s">
        <x:v>64</x:v>
      </x:c>
      <x:c r="M8735" s="6">
        <x:v>1029</x:v>
      </x:c>
      <x:c r="N8735" t="s">
        <x:v>65</x:v>
      </x:c>
      <x:c r="O8735" t="s">
        <x:v>67</x:v>
      </x:c>
      <x:c r="P8735" s="8">
        <x:v>35.32</x:v>
      </x:c>
      <x:c r="Q8735">
        <x:v>0</x:v>
      </x:c>
    </x:row>
    <x:row r="8736">
      <x:c r="A8736">
        <x:v>9328162</x:v>
      </x:c>
      <x:c r="B8736" s="1">
        <x:v>44184.6349018171</x:v>
      </x:c>
      <x:c r="C8736" s="6">
        <x:v>166.12058835</x:v>
      </x:c>
      <x:c r="D8736" s="13" t="s">
        <x:v>68</x:v>
      </x:c>
      <x:c r="E8736">
        <x:v>3</x:v>
      </x:c>
      <x:c r="F8736" s="14" t="s">
        <x:v>63</x:v>
      </x:c>
      <x:c r="G8736" s="15">
        <x:v>44184.4688985301</x:v>
      </x:c>
      <x:c r="H8736" t="s">
        <x:v>69</x:v>
      </x:c>
      <x:c r="I8736" s="6">
        <x:v>264.060560549445</x:v>
      </x:c>
      <x:c r="J8736" t="s">
        <x:v>70</x:v>
      </x:c>
      <x:c r="K8736" s="6">
        <x:v>11.7692550367219</x:v>
      </x:c>
      <x:c r="L8736" t="s">
        <x:v>64</x:v>
      </x:c>
      <x:c r="M8736" s="6">
        <x:v>1029</x:v>
      </x:c>
      <x:c r="N8736" t="s">
        <x:v>65</x:v>
      </x:c>
      <x:c r="O8736" t="s">
        <x:v>67</x:v>
      </x:c>
      <x:c r="P8736" s="8">
        <x:v>35.32</x:v>
      </x:c>
      <x:c r="Q8736">
        <x:v>0</x:v>
      </x:c>
    </x:row>
    <x:row r="8737">
      <x:c r="A8737">
        <x:v>9328173</x:v>
      </x:c>
      <x:c r="B8737" s="1">
        <x:v>44184.6349135069</x:v>
      </x:c>
      <x:c r="C8737" s="6">
        <x:v>166.13746353</x:v>
      </x:c>
      <x:c r="D8737" s="13" t="s">
        <x:v>68</x:v>
      </x:c>
      <x:c r="E8737">
        <x:v>3</x:v>
      </x:c>
      <x:c r="F8737" s="14" t="s">
        <x:v>63</x:v>
      </x:c>
      <x:c r="G8737" s="15">
        <x:v>44184.4688985301</x:v>
      </x:c>
      <x:c r="H8737" t="s">
        <x:v>69</x:v>
      </x:c>
      <x:c r="I8737" s="6">
        <x:v>264.075885393645</x:v>
      </x:c>
      <x:c r="J8737" t="s">
        <x:v>70</x:v>
      </x:c>
      <x:c r="K8737" s="6">
        <x:v>11.7728169159886</x:v>
      </x:c>
      <x:c r="L8737" t="s">
        <x:v>64</x:v>
      </x:c>
      <x:c r="M8737" s="6">
        <x:v>1029</x:v>
      </x:c>
      <x:c r="N8737" t="s">
        <x:v>65</x:v>
      </x:c>
      <x:c r="O8737" t="s">
        <x:v>67</x:v>
      </x:c>
      <x:c r="P8737" s="8">
        <x:v>35.32</x:v>
      </x:c>
      <x:c r="Q8737">
        <x:v>0</x:v>
      </x:c>
    </x:row>
    <x:row r="8738">
      <x:c r="A8738">
        <x:v>9328179</x:v>
      </x:c>
      <x:c r="B8738" s="1">
        <x:v>44184.6349248843</x:v>
      </x:c>
      <x:c r="C8738" s="6">
        <x:v>166.153852511667</x:v>
      </x:c>
      <x:c r="D8738" s="13" t="s">
        <x:v>68</x:v>
      </x:c>
      <x:c r="E8738">
        <x:v>3</x:v>
      </x:c>
      <x:c r="F8738" s="14" t="s">
        <x:v>63</x:v>
      </x:c>
      <x:c r="G8738" s="15">
        <x:v>44184.4688985301</x:v>
      </x:c>
      <x:c r="H8738" t="s">
        <x:v>69</x:v>
      </x:c>
      <x:c r="I8738" s="6">
        <x:v>264.064780785311</x:v>
      </x:c>
      <x:c r="J8738" t="s">
        <x:v>70</x:v>
      </x:c>
      <x:c r="K8738" s="6">
        <x:v>11.7687461971336</x:v>
      </x:c>
      <x:c r="L8738" t="s">
        <x:v>64</x:v>
      </x:c>
      <x:c r="M8738" s="6">
        <x:v>1029</x:v>
      </x:c>
      <x:c r="N8738" t="s">
        <x:v>65</x:v>
      </x:c>
      <x:c r="O8738" t="s">
        <x:v>67</x:v>
      </x:c>
      <x:c r="P8738" s="8">
        <x:v>35.32</x:v>
      </x:c>
      <x:c r="Q8738">
        <x:v>0</x:v>
      </x:c>
    </x:row>
    <x:row r="8739">
      <x:c r="A8739">
        <x:v>9328187</x:v>
      </x:c>
      <x:c r="B8739" s="1">
        <x:v>44184.6349372338</x:v>
      </x:c>
      <x:c r="C8739" s="6">
        <x:v>166.17160089</x:v>
      </x:c>
      <x:c r="D8739" s="13" t="s">
        <x:v>68</x:v>
      </x:c>
      <x:c r="E8739">
        <x:v>3</x:v>
      </x:c>
      <x:c r="F8739" s="14" t="s">
        <x:v>63</x:v>
      </x:c>
      <x:c r="G8739" s="15">
        <x:v>44184.4688985301</x:v>
      </x:c>
      <x:c r="H8739" t="s">
        <x:v>69</x:v>
      </x:c>
      <x:c r="I8739" s="6">
        <x:v>264.150683916514</x:v>
      </x:c>
      <x:c r="J8739" t="s">
        <x:v>70</x:v>
      </x:c>
      <x:c r="K8739" s="6">
        <x:v>11.7660822734847</x:v>
      </x:c>
      <x:c r="L8739" t="s">
        <x:v>64</x:v>
      </x:c>
      <x:c r="M8739" s="6">
        <x:v>1028</x:v>
      </x:c>
      <x:c r="N8739" t="s">
        <x:v>65</x:v>
      </x:c>
      <x:c r="O8739" t="s">
        <x:v>67</x:v>
      </x:c>
      <x:c r="P8739" s="8">
        <x:v>35.32</x:v>
      </x:c>
      <x:c r="Q8739">
        <x:v>0</x:v>
      </x:c>
    </x:row>
    <x:row r="8740">
      <x:c r="A8740">
        <x:v>9328193</x:v>
      </x:c>
      <x:c r="B8740" s="1">
        <x:v>44184.6349482986</x:v>
      </x:c>
      <x:c r="C8740" s="6">
        <x:v>166.18754284</x:v>
      </x:c>
      <x:c r="D8740" s="13" t="s">
        <x:v>68</x:v>
      </x:c>
      <x:c r="E8740">
        <x:v>3</x:v>
      </x:c>
      <x:c r="F8740" s="14" t="s">
        <x:v>63</x:v>
      </x:c>
      <x:c r="G8740" s="15">
        <x:v>44184.4688985301</x:v>
      </x:c>
      <x:c r="H8740" t="s">
        <x:v>69</x:v>
      </x:c>
      <x:c r="I8740" s="6">
        <x:v>264.001548105068</x:v>
      </x:c>
      <x:c r="J8740" t="s">
        <x:v>70</x:v>
      </x:c>
      <x:c r="K8740" s="6">
        <x:v>11.7786536170388</x:v>
      </x:c>
      <x:c r="L8740" t="s">
        <x:v>64</x:v>
      </x:c>
      <x:c r="M8740" s="6">
        <x:v>1028</x:v>
      </x:c>
      <x:c r="N8740" t="s">
        <x:v>65</x:v>
      </x:c>
      <x:c r="O8740" t="s">
        <x:v>67</x:v>
      </x:c>
      <x:c r="P8740" s="8">
        <x:v>35.32</x:v>
      </x:c>
      <x:c r="Q8740">
        <x:v>0</x:v>
      </x:c>
    </x:row>
    <x:row r="8741">
      <x:c r="A8741">
        <x:v>9328203</x:v>
      </x:c>
      <x:c r="B8741" s="1">
        <x:v>44184.6349598032</x:v>
      </x:c>
      <x:c r="C8741" s="6">
        <x:v>166.204099858333</x:v>
      </x:c>
      <x:c r="D8741" s="13" t="s">
        <x:v>68</x:v>
      </x:c>
      <x:c r="E8741">
        <x:v>3</x:v>
      </x:c>
      <x:c r="F8741" s="14" t="s">
        <x:v>63</x:v>
      </x:c>
      <x:c r="G8741" s="15">
        <x:v>44184.4688985301</x:v>
      </x:c>
      <x:c r="H8741" t="s">
        <x:v>69</x:v>
      </x:c>
      <x:c r="I8741" s="6">
        <x:v>264.090438050981</x:v>
      </x:c>
      <x:c r="J8741" t="s">
        <x:v>70</x:v>
      </x:c>
      <x:c r="K8741" s="6">
        <x:v>11.776049549168</x:v>
      </x:c>
      <x:c r="L8741" t="s">
        <x:v>64</x:v>
      </x:c>
      <x:c r="M8741" s="6">
        <x:v>1028</x:v>
      </x:c>
      <x:c r="N8741" t="s">
        <x:v>65</x:v>
      </x:c>
      <x:c r="O8741" t="s">
        <x:v>67</x:v>
      </x:c>
      <x:c r="P8741" s="8">
        <x:v>35.32</x:v>
      </x:c>
      <x:c r="Q8741">
        <x:v>0</x:v>
      </x:c>
    </x:row>
    <x:row r="8742">
      <x:c r="A8742">
        <x:v>9328209</x:v>
      </x:c>
      <x:c r="B8742" s="1">
        <x:v>44184.6349715625</x:v>
      </x:c>
      <x:c r="C8742" s="6">
        <x:v>166.221041481667</x:v>
      </x:c>
      <x:c r="D8742" s="13" t="s">
        <x:v>68</x:v>
      </x:c>
      <x:c r="E8742">
        <x:v>3</x:v>
      </x:c>
      <x:c r="F8742" s="14" t="s">
        <x:v>63</x:v>
      </x:c>
      <x:c r="G8742" s="15">
        <x:v>44184.4688985301</x:v>
      </x:c>
      <x:c r="H8742" t="s">
        <x:v>69</x:v>
      </x:c>
      <x:c r="I8742" s="6">
        <x:v>264.001239647614</x:v>
      </x:c>
      <x:c r="J8742" t="s">
        <x:v>70</x:v>
      </x:c>
      <x:c r="K8742" s="6">
        <x:v>11.7764087308237</x:v>
      </x:c>
      <x:c r="L8742" t="s">
        <x:v>64</x:v>
      </x:c>
      <x:c r="M8742" s="6">
        <x:v>1029</x:v>
      </x:c>
      <x:c r="N8742" t="s">
        <x:v>65</x:v>
      </x:c>
      <x:c r="O8742" t="s">
        <x:v>67</x:v>
      </x:c>
      <x:c r="P8742" s="8">
        <x:v>35.32</x:v>
      </x:c>
      <x:c r="Q8742">
        <x:v>0</x:v>
      </x:c>
    </x:row>
    <x:row r="8743">
      <x:c r="A8743">
        <x:v>9328218</x:v>
      </x:c>
      <x:c r="B8743" s="1">
        <x:v>44184.6349826736</x:v>
      </x:c>
      <x:c r="C8743" s="6">
        <x:v>166.237080693333</x:v>
      </x:c>
      <x:c r="D8743" s="13" t="s">
        <x:v>68</x:v>
      </x:c>
      <x:c r="E8743">
        <x:v>3</x:v>
      </x:c>
      <x:c r="F8743" s="14" t="s">
        <x:v>63</x:v>
      </x:c>
      <x:c r="G8743" s="15">
        <x:v>44184.4688985301</x:v>
      </x:c>
      <x:c r="H8743" t="s">
        <x:v>69</x:v>
      </x:c>
      <x:c r="I8743" s="6">
        <x:v>264.131653104266</x:v>
      </x:c>
      <x:c r="J8743" t="s">
        <x:v>70</x:v>
      </x:c>
      <x:c r="K8743" s="6">
        <x:v>11.7710808735228</x:v>
      </x:c>
      <x:c r="L8743" t="s">
        <x:v>64</x:v>
      </x:c>
      <x:c r="M8743" s="6">
        <x:v>1028</x:v>
      </x:c>
      <x:c r="N8743" t="s">
        <x:v>65</x:v>
      </x:c>
      <x:c r="O8743" t="s">
        <x:v>67</x:v>
      </x:c>
      <x:c r="P8743" s="8">
        <x:v>35.32</x:v>
      </x:c>
      <x:c r="Q8743">
        <x:v>0</x:v>
      </x:c>
    </x:row>
    <x:row r="8744">
      <x:c r="A8744">
        <x:v>9328226</x:v>
      </x:c>
      <x:c r="B8744" s="1">
        <x:v>44184.6349944792</x:v>
      </x:c>
      <x:c r="C8744" s="6">
        <x:v>166.254032901667</x:v>
      </x:c>
      <x:c r="D8744" s="13" t="s">
        <x:v>68</x:v>
      </x:c>
      <x:c r="E8744">
        <x:v>3</x:v>
      </x:c>
      <x:c r="F8744" s="14" t="s">
        <x:v>63</x:v>
      </x:c>
      <x:c r="G8744" s="15">
        <x:v>44184.4688985301</x:v>
      </x:c>
      <x:c r="H8744" t="s">
        <x:v>69</x:v>
      </x:c>
      <x:c r="I8744" s="6">
        <x:v>264.096771028388</x:v>
      </x:c>
      <x:c r="J8744" t="s">
        <x:v>70</x:v>
      </x:c>
      <x:c r="K8744" s="6">
        <x:v>11.7784141624375</x:v>
      </x:c>
      <x:c r="L8744" t="s">
        <x:v>64</x:v>
      </x:c>
      <x:c r="M8744" s="6">
        <x:v>1029</x:v>
      </x:c>
      <x:c r="N8744" t="s">
        <x:v>65</x:v>
      </x:c>
      <x:c r="O8744" t="s">
        <x:v>67</x:v>
      </x:c>
      <x:c r="P8744" s="8">
        <x:v>35.32</x:v>
      </x:c>
      <x:c r="Q8744">
        <x:v>0</x:v>
      </x:c>
    </x:row>
    <x:row r="8745">
      <x:c r="A8745">
        <x:v>9328235</x:v>
      </x:c>
      <x:c r="B8745" s="1">
        <x:v>44184.6350062153</x:v>
      </x:c>
      <x:c r="C8745" s="6">
        <x:v>166.270920403333</x:v>
      </x:c>
      <x:c r="D8745" s="13" t="s">
        <x:v>68</x:v>
      </x:c>
      <x:c r="E8745">
        <x:v>3</x:v>
      </x:c>
      <x:c r="F8745" s="14" t="s">
        <x:v>63</x:v>
      </x:c>
      <x:c r="G8745" s="15">
        <x:v>44184.4688985301</x:v>
      </x:c>
      <x:c r="H8745" t="s">
        <x:v>69</x:v>
      </x:c>
      <x:c r="I8745" s="6">
        <x:v>263.987310663076</x:v>
      </x:c>
      <x:c r="J8745" t="s">
        <x:v>70</x:v>
      </x:c>
      <x:c r="K8745" s="6">
        <x:v>11.7776658669195</x:v>
      </x:c>
      <x:c r="L8745" t="s">
        <x:v>64</x:v>
      </x:c>
      <x:c r="M8745" s="6">
        <x:v>1028</x:v>
      </x:c>
      <x:c r="N8745" t="s">
        <x:v>65</x:v>
      </x:c>
      <x:c r="O8745" t="s">
        <x:v>67</x:v>
      </x:c>
      <x:c r="P8745" s="8">
        <x:v>35.32</x:v>
      </x:c>
      <x:c r="Q8745">
        <x:v>0</x:v>
      </x:c>
    </x:row>
    <x:row r="8746">
      <x:c r="A8746">
        <x:v>9328246</x:v>
      </x:c>
      <x:c r="B8746" s="1">
        <x:v>44184.6350179051</x:v>
      </x:c>
      <x:c r="C8746" s="6">
        <x:v>166.287768178333</x:v>
      </x:c>
      <x:c r="D8746" s="13" t="s">
        <x:v>68</x:v>
      </x:c>
      <x:c r="E8746">
        <x:v>3</x:v>
      </x:c>
      <x:c r="F8746" s="14" t="s">
        <x:v>63</x:v>
      </x:c>
      <x:c r="G8746" s="15">
        <x:v>44184.4688985301</x:v>
      </x:c>
      <x:c r="H8746" t="s">
        <x:v>69</x:v>
      </x:c>
      <x:c r="I8746" s="6">
        <x:v>264.076474614578</x:v>
      </x:c>
      <x:c r="J8746" t="s">
        <x:v>70</x:v>
      </x:c>
      <x:c r="K8746" s="6">
        <x:v>11.7754509131601</x:v>
      </x:c>
      <x:c r="L8746" t="s">
        <x:v>64</x:v>
      </x:c>
      <x:c r="M8746" s="6">
        <x:v>1029</x:v>
      </x:c>
      <x:c r="N8746" t="s">
        <x:v>65</x:v>
      </x:c>
      <x:c r="O8746" t="s">
        <x:v>67</x:v>
      </x:c>
      <x:c r="P8746" s="8">
        <x:v>35.32</x:v>
      </x:c>
      <x:c r="Q8746">
        <x:v>0</x:v>
      </x:c>
    </x:row>
    <x:row r="8747">
      <x:c r="A8747">
        <x:v>9328254</x:v>
      </x:c>
      <x:c r="B8747" s="1">
        <x:v>44184.6350290162</x:v>
      </x:c>
      <x:c r="C8747" s="6">
        <x:v>166.30378123</x:v>
      </x:c>
      <x:c r="D8747" s="13" t="s">
        <x:v>68</x:v>
      </x:c>
      <x:c r="E8747">
        <x:v>3</x:v>
      </x:c>
      <x:c r="F8747" s="14" t="s">
        <x:v>63</x:v>
      </x:c>
      <x:c r="G8747" s="15">
        <x:v>44184.4688985301</x:v>
      </x:c>
      <x:c r="H8747" t="s">
        <x:v>69</x:v>
      </x:c>
      <x:c r="I8747" s="6">
        <x:v>263.930279253482</x:v>
      </x:c>
      <x:c r="J8747" t="s">
        <x:v>70</x:v>
      </x:c>
      <x:c r="K8747" s="6">
        <x:v>11.7849692382733</x:v>
      </x:c>
      <x:c r="L8747" t="s">
        <x:v>64</x:v>
      </x:c>
      <x:c r="M8747" s="6">
        <x:v>1029</x:v>
      </x:c>
      <x:c r="N8747" t="s">
        <x:v>65</x:v>
      </x:c>
      <x:c r="O8747" t="s">
        <x:v>67</x:v>
      </x:c>
      <x:c r="P8747" s="8">
        <x:v>35.32</x:v>
      </x:c>
      <x:c r="Q8747">
        <x:v>0</x:v>
      </x:c>
    </x:row>
    <x:row r="8748">
      <x:c r="A8748">
        <x:v>9328260</x:v>
      </x:c>
      <x:c r="B8748" s="1">
        <x:v>44184.6350407755</x:v>
      </x:c>
      <x:c r="C8748" s="6">
        <x:v>166.320700698333</x:v>
      </x:c>
      <x:c r="D8748" s="13" t="s">
        <x:v>68</x:v>
      </x:c>
      <x:c r="E8748">
        <x:v>3</x:v>
      </x:c>
      <x:c r="F8748" s="14" t="s">
        <x:v>63</x:v>
      </x:c>
      <x:c r="G8748" s="15">
        <x:v>44184.4688985301</x:v>
      </x:c>
      <x:c r="H8748" t="s">
        <x:v>69</x:v>
      </x:c>
      <x:c r="I8748" s="6">
        <x:v>263.802087568651</x:v>
      </x:c>
      <x:c r="J8748" t="s">
        <x:v>70</x:v>
      </x:c>
      <x:c r="K8748" s="6">
        <x:v>11.786914811179</x:v>
      </x:c>
      <x:c r="L8748" t="s">
        <x:v>64</x:v>
      </x:c>
      <x:c r="M8748" s="6">
        <x:v>1029</x:v>
      </x:c>
      <x:c r="N8748" t="s">
        <x:v>65</x:v>
      </x:c>
      <x:c r="O8748" t="s">
        <x:v>67</x:v>
      </x:c>
      <x:c r="P8748" s="8">
        <x:v>35.32</x:v>
      </x:c>
      <x:c r="Q8748">
        <x:v>0</x:v>
      </x:c>
    </x:row>
    <x:row r="8749">
      <x:c r="A8749">
        <x:v>9328270</x:v>
      </x:c>
      <x:c r="B8749" s="1">
        <x:v>44184.635052662</x:v>
      </x:c>
      <x:c r="C8749" s="6">
        <x:v>166.33782799</x:v>
      </x:c>
      <x:c r="D8749" s="13" t="s">
        <x:v>68</x:v>
      </x:c>
      <x:c r="E8749">
        <x:v>3</x:v>
      </x:c>
      <x:c r="F8749" s="14" t="s">
        <x:v>63</x:v>
      </x:c>
      <x:c r="G8749" s="15">
        <x:v>44184.4688985301</x:v>
      </x:c>
      <x:c r="H8749" t="s">
        <x:v>69</x:v>
      </x:c>
      <x:c r="I8749" s="6">
        <x:v>263.9395534283</x:v>
      </x:c>
      <x:c r="J8749" t="s">
        <x:v>70</x:v>
      </x:c>
      <x:c r="K8749" s="6">
        <x:v>11.7865556284046</x:v>
      </x:c>
      <x:c r="L8749" t="s">
        <x:v>64</x:v>
      </x:c>
      <x:c r="M8749" s="6">
        <x:v>1029</x:v>
      </x:c>
      <x:c r="N8749" t="s">
        <x:v>65</x:v>
      </x:c>
      <x:c r="O8749" t="s">
        <x:v>67</x:v>
      </x:c>
      <x:c r="P8749" s="8">
        <x:v>35.32</x:v>
      </x:c>
      <x:c r="Q8749">
        <x:v>0</x:v>
      </x:c>
    </x:row>
    <x:row r="8750">
      <x:c r="A8750">
        <x:v>9328274</x:v>
      </x:c>
      <x:c r="B8750" s="1">
        <x:v>44184.6350638079</x:v>
      </x:c>
      <x:c r="C8750" s="6">
        <x:v>166.353879535</x:v>
      </x:c>
      <x:c r="D8750" s="13" t="s">
        <x:v>68</x:v>
      </x:c>
      <x:c r="E8750">
        <x:v>3</x:v>
      </x:c>
      <x:c r="F8750" s="14" t="s">
        <x:v>63</x:v>
      </x:c>
      <x:c r="G8750" s="15">
        <x:v>44184.4688985301</x:v>
      </x:c>
      <x:c r="H8750" t="s">
        <x:v>69</x:v>
      </x:c>
      <x:c r="I8750" s="6">
        <x:v>263.80858366772</x:v>
      </x:c>
      <x:c r="J8750" t="s">
        <x:v>70</x:v>
      </x:c>
      <x:c r="K8750" s="6">
        <x:v>11.8019406582021</x:v>
      </x:c>
      <x:c r="L8750" t="s">
        <x:v>64</x:v>
      </x:c>
      <x:c r="M8750" s="6">
        <x:v>1028</x:v>
      </x:c>
      <x:c r="N8750" t="s">
        <x:v>65</x:v>
      </x:c>
      <x:c r="O8750" t="s">
        <x:v>67</x:v>
      </x:c>
      <x:c r="P8750" s="8">
        <x:v>35.32</x:v>
      </x:c>
      <x:c r="Q8750">
        <x:v>0</x:v>
      </x:c>
    </x:row>
    <x:row r="8751">
      <x:c r="A8751">
        <x:v>9328285</x:v>
      </x:c>
      <x:c r="B8751" s="1">
        <x:v>44184.6350754977</x:v>
      </x:c>
      <x:c r="C8751" s="6">
        <x:v>166.370724345</x:v>
      </x:c>
      <x:c r="D8751" s="13" t="s">
        <x:v>68</x:v>
      </x:c>
      <x:c r="E8751">
        <x:v>3</x:v>
      </x:c>
      <x:c r="F8751" s="14" t="s">
        <x:v>63</x:v>
      </x:c>
      <x:c r="G8751" s="15">
        <x:v>44184.4688985301</x:v>
      </x:c>
      <x:c r="H8751" t="s">
        <x:v>69</x:v>
      </x:c>
      <x:c r="I8751" s="6">
        <x:v>264.132058676415</x:v>
      </x:c>
      <x:c r="J8751" t="s">
        <x:v>70</x:v>
      </x:c>
      <x:c r="K8751" s="6">
        <x:v>11.768327152824</x:v>
      </x:c>
      <x:c r="L8751" t="s">
        <x:v>64</x:v>
      </x:c>
      <x:c r="M8751" s="6">
        <x:v>1028</x:v>
      </x:c>
      <x:c r="N8751" t="s">
        <x:v>65</x:v>
      </x:c>
      <x:c r="O8751" t="s">
        <x:v>67</x:v>
      </x:c>
      <x:c r="P8751" s="8">
        <x:v>35.32</x:v>
      </x:c>
      <x:c r="Q8751">
        <x:v>0</x:v>
      </x:c>
    </x:row>
    <x:row r="8752">
      <x:c r="A8752">
        <x:v>9328288</x:v>
      </x:c>
      <x:c r="B8752" s="1">
        <x:v>44184.6350873032</x:v>
      </x:c>
      <x:c r="C8752" s="6">
        <x:v>166.387700418333</x:v>
      </x:c>
      <x:c r="D8752" s="13" t="s">
        <x:v>68</x:v>
      </x:c>
      <x:c r="E8752">
        <x:v>3</x:v>
      </x:c>
      <x:c r="F8752" s="14" t="s">
        <x:v>63</x:v>
      </x:c>
      <x:c r="G8752" s="15">
        <x:v>44184.4688985301</x:v>
      </x:c>
      <x:c r="H8752" t="s">
        <x:v>69</x:v>
      </x:c>
      <x:c r="I8752" s="6">
        <x:v>264.07240997532</x:v>
      </x:c>
      <x:c r="J8752" t="s">
        <x:v>70</x:v>
      </x:c>
      <x:c r="K8752" s="6">
        <x:v>11.7732359608558</x:v>
      </x:c>
      <x:c r="L8752" t="s">
        <x:v>64</x:v>
      </x:c>
      <x:c r="M8752" s="6">
        <x:v>1029</x:v>
      </x:c>
      <x:c r="N8752" t="s">
        <x:v>65</x:v>
      </x:c>
      <x:c r="O8752" t="s">
        <x:v>67</x:v>
      </x:c>
      <x:c r="P8752" s="8">
        <x:v>35.32</x:v>
      </x:c>
      <x:c r="Q8752">
        <x:v>0</x:v>
      </x:c>
    </x:row>
    <x:row r="8753">
      <x:c r="A8753">
        <x:v>9328297</x:v>
      </x:c>
      <x:c r="B8753" s="1">
        <x:v>44184.6350984144</x:v>
      </x:c>
      <x:c r="C8753" s="6">
        <x:v>166.403742996667</x:v>
      </x:c>
      <x:c r="D8753" s="13" t="s">
        <x:v>68</x:v>
      </x:c>
      <x:c r="E8753">
        <x:v>3</x:v>
      </x:c>
      <x:c r="F8753" s="14" t="s">
        <x:v>63</x:v>
      </x:c>
      <x:c r="G8753" s="15">
        <x:v>44184.4688985301</x:v>
      </x:c>
      <x:c r="H8753" t="s">
        <x:v>69</x:v>
      </x:c>
      <x:c r="I8753" s="6">
        <x:v>264.012159048788</x:v>
      </x:c>
      <x:c r="J8753" t="s">
        <x:v>70</x:v>
      </x:c>
      <x:c r="K8753" s="6">
        <x:v>11.7827842115794</x:v>
      </x:c>
      <x:c r="L8753" t="s">
        <x:v>64</x:v>
      </x:c>
      <x:c r="M8753" s="6">
        <x:v>1028</x:v>
      </x:c>
      <x:c r="N8753" t="s">
        <x:v>65</x:v>
      </x:c>
      <x:c r="O8753" t="s">
        <x:v>67</x:v>
      </x:c>
      <x:c r="P8753" s="8">
        <x:v>35.32</x:v>
      </x:c>
      <x:c r="Q8753">
        <x:v>0</x:v>
      </x:c>
    </x:row>
    <x:row r="8754">
      <x:c r="A8754">
        <x:v>9328303</x:v>
      </x:c>
      <x:c r="B8754" s="1">
        <x:v>44184.6351101505</x:v>
      </x:c>
      <x:c r="C8754" s="6">
        <x:v>166.420588956667</x:v>
      </x:c>
      <x:c r="D8754" s="13" t="s">
        <x:v>68</x:v>
      </x:c>
      <x:c r="E8754">
        <x:v>3</x:v>
      </x:c>
      <x:c r="F8754" s="14" t="s">
        <x:v>63</x:v>
      </x:c>
      <x:c r="G8754" s="15">
        <x:v>44184.4688985301</x:v>
      </x:c>
      <x:c r="H8754" t="s">
        <x:v>69</x:v>
      </x:c>
      <x:c r="I8754" s="6">
        <x:v>264.188955830507</x:v>
      </x:c>
      <x:c r="J8754" t="s">
        <x:v>70</x:v>
      </x:c>
      <x:c r="K8754" s="6">
        <x:v>11.7695842859075</x:v>
      </x:c>
      <x:c r="L8754" t="s">
        <x:v>64</x:v>
      </x:c>
      <x:c r="M8754" s="6">
        <x:v>1028</x:v>
      </x:c>
      <x:c r="N8754" t="s">
        <x:v>65</x:v>
      </x:c>
      <x:c r="O8754" t="s">
        <x:v>67</x:v>
      </x:c>
      <x:c r="P8754" s="8">
        <x:v>35.32</x:v>
      </x:c>
      <x:c r="Q8754">
        <x:v>0</x:v>
      </x:c>
    </x:row>
    <x:row r="8755">
      <x:c r="A8755">
        <x:v>9328311</x:v>
      </x:c>
      <x:c r="B8755" s="1">
        <x:v>44184.6351218403</x:v>
      </x:c>
      <x:c r="C8755" s="6">
        <x:v>166.43746945</x:v>
      </x:c>
      <x:c r="D8755" s="13" t="s">
        <x:v>68</x:v>
      </x:c>
      <x:c r="E8755">
        <x:v>3</x:v>
      </x:c>
      <x:c r="F8755" s="14" t="s">
        <x:v>63</x:v>
      </x:c>
      <x:c r="G8755" s="15">
        <x:v>44184.4688985301</x:v>
      </x:c>
      <x:c r="H8755" t="s">
        <x:v>69</x:v>
      </x:c>
      <x:c r="I8755" s="6">
        <x:v>264.104477239696</x:v>
      </x:c>
      <x:c r="J8755" t="s">
        <x:v>70</x:v>
      </x:c>
      <x:c r="K8755" s="6">
        <x:v>11.7635380787056</x:v>
      </x:c>
      <x:c r="L8755" t="s">
        <x:v>64</x:v>
      </x:c>
      <x:c r="M8755" s="6">
        <x:v>1028</x:v>
      </x:c>
      <x:c r="N8755" t="s">
        <x:v>65</x:v>
      </x:c>
      <x:c r="O8755" t="s">
        <x:v>67</x:v>
      </x:c>
      <x:c r="P8755" s="8">
        <x:v>35.32</x:v>
      </x:c>
      <x:c r="Q8755">
        <x:v>0</x:v>
      </x:c>
    </x:row>
    <x:row r="8756">
      <x:c r="A8756">
        <x:v>9328322</x:v>
      </x:c>
      <x:c r="B8756" s="1">
        <x:v>44184.6351335648</x:v>
      </x:c>
      <x:c r="C8756" s="6">
        <x:v>166.45432295</x:v>
      </x:c>
      <x:c r="D8756" s="13" t="s">
        <x:v>68</x:v>
      </x:c>
      <x:c r="E8756">
        <x:v>3</x:v>
      </x:c>
      <x:c r="F8756" s="14" t="s">
        <x:v>63</x:v>
      </x:c>
      <x:c r="G8756" s="15">
        <x:v>44184.4688985301</x:v>
      </x:c>
      <x:c r="H8756" t="s">
        <x:v>69</x:v>
      </x:c>
      <x:c r="I8756" s="6">
        <x:v>264.227890222088</x:v>
      </x:c>
      <x:c r="J8756" t="s">
        <x:v>70</x:v>
      </x:c>
      <x:c r="K8756" s="6">
        <x:v>11.7703026478803</x:v>
      </x:c>
      <x:c r="L8756" t="s">
        <x:v>64</x:v>
      </x:c>
      <x:c r="M8756" s="6">
        <x:v>1028</x:v>
      </x:c>
      <x:c r="N8756" t="s">
        <x:v>65</x:v>
      </x:c>
      <x:c r="O8756" t="s">
        <x:v>67</x:v>
      </x:c>
      <x:c r="P8756" s="8">
        <x:v>35.32</x:v>
      </x:c>
      <x:c r="Q8756">
        <x:v>0</x:v>
      </x:c>
    </x:row>
    <x:row r="8757">
      <x:c r="A8757">
        <x:v>9328330</x:v>
      </x:c>
      <x:c r="B8757" s="1">
        <x:v>44184.6351452546</x:v>
      </x:c>
      <x:c r="C8757" s="6">
        <x:v>166.47118398</x:v>
      </x:c>
      <x:c r="D8757" s="13" t="s">
        <x:v>68</x:v>
      </x:c>
      <x:c r="E8757">
        <x:v>3</x:v>
      </x:c>
      <x:c r="F8757" s="14" t="s">
        <x:v>63</x:v>
      </x:c>
      <x:c r="G8757" s="15">
        <x:v>44184.4688985301</x:v>
      </x:c>
      <x:c r="H8757" t="s">
        <x:v>69</x:v>
      </x:c>
      <x:c r="I8757" s="6">
        <x:v>263.935206387453</x:v>
      </x:c>
      <x:c r="J8757" t="s">
        <x:v>70</x:v>
      </x:c>
      <x:c r="K8757" s="6">
        <x:v>11.783951554431</x:v>
      </x:c>
      <x:c r="L8757" t="s">
        <x:v>64</x:v>
      </x:c>
      <x:c r="M8757" s="6">
        <x:v>1028</x:v>
      </x:c>
      <x:c r="N8757" t="s">
        <x:v>65</x:v>
      </x:c>
      <x:c r="O8757" t="s">
        <x:v>67</x:v>
      </x:c>
      <x:c r="P8757" s="8">
        <x:v>35.32</x:v>
      </x:c>
      <x:c r="Q8757">
        <x:v>0</x:v>
      </x:c>
    </x:row>
    <x:row r="8758">
      <x:c r="A8758">
        <x:v>9328335</x:v>
      </x:c>
      <x:c r="B8758" s="1">
        <x:v>44184.6351564468</x:v>
      </x:c>
      <x:c r="C8758" s="6">
        <x:v>166.487289028333</x:v>
      </x:c>
      <x:c r="D8758" s="13" t="s">
        <x:v>68</x:v>
      </x:c>
      <x:c r="E8758">
        <x:v>3</x:v>
      </x:c>
      <x:c r="F8758" s="14" t="s">
        <x:v>63</x:v>
      </x:c>
      <x:c r="G8758" s="15">
        <x:v>44184.4688985301</x:v>
      </x:c>
      <x:c r="H8758" t="s">
        <x:v>69</x:v>
      </x:c>
      <x:c r="I8758" s="6">
        <x:v>264.109788054024</x:v>
      </x:c>
      <x:c r="J8758" t="s">
        <x:v>70</x:v>
      </x:c>
      <x:c r="K8758" s="6">
        <x:v>11.7872440620899</x:v>
      </x:c>
      <x:c r="L8758" t="s">
        <x:v>64</x:v>
      </x:c>
      <x:c r="M8758" s="6">
        <x:v>1028</x:v>
      </x:c>
      <x:c r="N8758" t="s">
        <x:v>65</x:v>
      </x:c>
      <x:c r="O8758" t="s">
        <x:v>67</x:v>
      </x:c>
      <x:c r="P8758" s="8">
        <x:v>35.32</x:v>
      </x:c>
      <x:c r="Q8758">
        <x:v>0</x:v>
      </x:c>
    </x:row>
    <x:row r="8759">
      <x:c r="A8759">
        <x:v>9328348</x:v>
      </x:c>
      <x:c r="B8759" s="1">
        <x:v>44184.635168206</x:v>
      </x:c>
      <x:c r="C8759" s="6">
        <x:v>166.504217748333</x:v>
      </x:c>
      <x:c r="D8759" s="13" t="s">
        <x:v>68</x:v>
      </x:c>
      <x:c r="E8759">
        <x:v>3</x:v>
      </x:c>
      <x:c r="F8759" s="14" t="s">
        <x:v>63</x:v>
      </x:c>
      <x:c r="G8759" s="15">
        <x:v>44184.4688985301</x:v>
      </x:c>
      <x:c r="H8759" t="s">
        <x:v>69</x:v>
      </x:c>
      <x:c r="I8759" s="6">
        <x:v>264.160956386603</x:v>
      </x:c>
      <x:c r="J8759" t="s">
        <x:v>70</x:v>
      </x:c>
      <x:c r="K8759" s="6">
        <x:v>11.7675489278167</x:v>
      </x:c>
      <x:c r="L8759" t="s">
        <x:v>64</x:v>
      </x:c>
      <x:c r="M8759" s="6">
        <x:v>1028</x:v>
      </x:c>
      <x:c r="N8759" t="s">
        <x:v>65</x:v>
      </x:c>
      <x:c r="O8759" t="s">
        <x:v>67</x:v>
      </x:c>
      <x:c r="P8759" s="8">
        <x:v>35.32</x:v>
      </x:c>
      <x:c r="Q8759">
        <x:v>0</x:v>
      </x:c>
    </x:row>
    <x:row r="8760">
      <x:c r="A8760">
        <x:v>9328355</x:v>
      </x:c>
      <x:c r="B8760" s="1">
        <x:v>44184.6351798958</x:v>
      </x:c>
      <x:c r="C8760" s="6">
        <x:v>166.521080763333</x:v>
      </x:c>
      <x:c r="D8760" s="13" t="s">
        <x:v>68</x:v>
      </x:c>
      <x:c r="E8760">
        <x:v>3</x:v>
      </x:c>
      <x:c r="F8760" s="14" t="s">
        <x:v>63</x:v>
      </x:c>
      <x:c r="G8760" s="15">
        <x:v>44184.4688985301</x:v>
      </x:c>
      <x:c r="H8760" t="s">
        <x:v>69</x:v>
      </x:c>
      <x:c r="I8760" s="6">
        <x:v>264.022181208176</x:v>
      </x:c>
      <x:c r="J8760" t="s">
        <x:v>70</x:v>
      </x:c>
      <x:c r="K8760" s="6">
        <x:v>11.7842808050523</x:v>
      </x:c>
      <x:c r="L8760" t="s">
        <x:v>64</x:v>
      </x:c>
      <x:c r="M8760" s="6">
        <x:v>1028</x:v>
      </x:c>
      <x:c r="N8760" t="s">
        <x:v>65</x:v>
      </x:c>
      <x:c r="O8760" t="s">
        <x:v>67</x:v>
      </x:c>
      <x:c r="P8760" s="8">
        <x:v>35.32</x:v>
      </x:c>
      <x:c r="Q8760">
        <x:v>0</x:v>
      </x:c>
    </x:row>
    <x:row r="8761">
      <x:c r="A8761">
        <x:v>9328363</x:v>
      </x:c>
      <x:c r="B8761" s="1">
        <x:v>44184.6351910532</x:v>
      </x:c>
      <x:c r="C8761" s="6">
        <x:v>166.53708752</x:v>
      </x:c>
      <x:c r="D8761" s="13" t="s">
        <x:v>68</x:v>
      </x:c>
      <x:c r="E8761">
        <x:v>3</x:v>
      </x:c>
      <x:c r="F8761" s="14" t="s">
        <x:v>63</x:v>
      </x:c>
      <x:c r="G8761" s="15">
        <x:v>44184.4688985301</x:v>
      </x:c>
      <x:c r="H8761" t="s">
        <x:v>69</x:v>
      </x:c>
      <x:c r="I8761" s="6">
        <x:v>264.008404850997</x:v>
      </x:c>
      <x:c r="J8761" t="s">
        <x:v>70</x:v>
      </x:c>
      <x:c r="K8761" s="6">
        <x:v>11.775121663401</x:v>
      </x:c>
      <x:c r="L8761" t="s">
        <x:v>64</x:v>
      </x:c>
      <x:c r="M8761" s="6">
        <x:v>1028</x:v>
      </x:c>
      <x:c r="N8761" t="s">
        <x:v>65</x:v>
      </x:c>
      <x:c r="O8761" t="s">
        <x:v>67</x:v>
      </x:c>
      <x:c r="P8761" s="8">
        <x:v>35.32</x:v>
      </x:c>
      <x:c r="Q8761">
        <x:v>0</x:v>
      </x:c>
    </x:row>
    <x:row r="8762">
      <x:c r="A8762">
        <x:v>9328370</x:v>
      </x:c>
      <x:c r="B8762" s="1">
        <x:v>44184.6352027431</x:v>
      </x:c>
      <x:c r="C8762" s="6">
        <x:v>166.553968898333</x:v>
      </x:c>
      <x:c r="D8762" s="13" t="s">
        <x:v>68</x:v>
      </x:c>
      <x:c r="E8762">
        <x:v>3</x:v>
      </x:c>
      <x:c r="F8762" s="14" t="s">
        <x:v>63</x:v>
      </x:c>
      <x:c r="G8762" s="15">
        <x:v>44184.4688985301</x:v>
      </x:c>
      <x:c r="H8762" t="s">
        <x:v>69</x:v>
      </x:c>
      <x:c r="I8762" s="6">
        <x:v>264.043275402169</x:v>
      </x:c>
      <x:c r="J8762" t="s">
        <x:v>70</x:v>
      </x:c>
      <x:c r="K8762" s="6">
        <x:v>11.7740441189599</x:v>
      </x:c>
      <x:c r="L8762" t="s">
        <x:v>64</x:v>
      </x:c>
      <x:c r="M8762" s="6">
        <x:v>1029</x:v>
      </x:c>
      <x:c r="N8762" t="s">
        <x:v>65</x:v>
      </x:c>
      <x:c r="O8762" t="s">
        <x:v>67</x:v>
      </x:c>
      <x:c r="P8762" s="8">
        <x:v>35.32</x:v>
      </x:c>
      <x:c r="Q8762">
        <x:v>0</x:v>
      </x:c>
    </x:row>
    <x:row r="8763">
      <x:c r="A8763">
        <x:v>9328382</x:v>
      </x:c>
      <x:c r="B8763" s="1">
        <x:v>44184.6352144676</x:v>
      </x:c>
      <x:c r="C8763" s="6">
        <x:v>166.570863203333</x:v>
      </x:c>
      <x:c r="D8763" s="13" t="s">
        <x:v>68</x:v>
      </x:c>
      <x:c r="E8763">
        <x:v>3</x:v>
      </x:c>
      <x:c r="F8763" s="14" t="s">
        <x:v>63</x:v>
      </x:c>
      <x:c r="G8763" s="15">
        <x:v>44184.4688985301</x:v>
      </x:c>
      <x:c r="H8763" t="s">
        <x:v>69</x:v>
      </x:c>
      <x:c r="I8763" s="6">
        <x:v>264.019107534822</x:v>
      </x:c>
      <x:c r="J8763" t="s">
        <x:v>70</x:v>
      </x:c>
      <x:c r="K8763" s="6">
        <x:v>11.781946119524</x:v>
      </x:c>
      <x:c r="L8763" t="s">
        <x:v>64</x:v>
      </x:c>
      <x:c r="M8763" s="6">
        <x:v>1028</x:v>
      </x:c>
      <x:c r="N8763" t="s">
        <x:v>65</x:v>
      </x:c>
      <x:c r="O8763" t="s">
        <x:v>67</x:v>
      </x:c>
      <x:c r="P8763" s="8">
        <x:v>35.32</x:v>
      </x:c>
      <x:c r="Q8763">
        <x:v>0</x:v>
      </x:c>
    </x:row>
    <x:row r="8764">
      <x:c r="A8764">
        <x:v>9328388</x:v>
      </x:c>
      <x:c r="B8764" s="1">
        <x:v>44184.6352262384</x:v>
      </x:c>
      <x:c r="C8764" s="6">
        <x:v>166.587775251667</x:v>
      </x:c>
      <x:c r="D8764" s="13" t="s">
        <x:v>68</x:v>
      </x:c>
      <x:c r="E8764">
        <x:v>3</x:v>
      </x:c>
      <x:c r="F8764" s="14" t="s">
        <x:v>63</x:v>
      </x:c>
      <x:c r="G8764" s="15">
        <x:v>44184.4688985301</x:v>
      </x:c>
      <x:c r="H8764" t="s">
        <x:v>69</x:v>
      </x:c>
      <x:c r="I8764" s="6">
        <x:v>264.058416109322</x:v>
      </x:c>
      <x:c r="J8764" t="s">
        <x:v>70</x:v>
      </x:c>
      <x:c r="K8764" s="6">
        <x:v>11.7799107539722</x:v>
      </x:c>
      <x:c r="L8764" t="s">
        <x:v>64</x:v>
      </x:c>
      <x:c r="M8764" s="6">
        <x:v>1028</x:v>
      </x:c>
      <x:c r="N8764" t="s">
        <x:v>65</x:v>
      </x:c>
      <x:c r="O8764" t="s">
        <x:v>67</x:v>
      </x:c>
      <x:c r="P8764" s="8">
        <x:v>35.32</x:v>
      </x:c>
      <x:c r="Q8764">
        <x:v>0</x:v>
      </x:c>
    </x:row>
    <x:row r="8765">
      <x:c r="A8765">
        <x:v>9328397</x:v>
      </x:c>
      <x:c r="B8765" s="1">
        <x:v>44184.6352373495</x:v>
      </x:c>
      <x:c r="C8765" s="6">
        <x:v>166.603790336667</x:v>
      </x:c>
      <x:c r="D8765" s="13" t="s">
        <x:v>68</x:v>
      </x:c>
      <x:c r="E8765">
        <x:v>3</x:v>
      </x:c>
      <x:c r="F8765" s="14" t="s">
        <x:v>63</x:v>
      </x:c>
      <x:c r="G8765" s="15">
        <x:v>44184.4688985301</x:v>
      </x:c>
      <x:c r="H8765" t="s">
        <x:v>69</x:v>
      </x:c>
      <x:c r="I8765" s="6">
        <x:v>263.996622691468</x:v>
      </x:c>
      <x:c r="J8765" t="s">
        <x:v>70</x:v>
      </x:c>
      <x:c r="K8765" s="6">
        <x:v>11.7873637897014</x:v>
      </x:c>
      <x:c r="L8765" t="s">
        <x:v>64</x:v>
      </x:c>
      <x:c r="M8765" s="6">
        <x:v>1028</x:v>
      </x:c>
      <x:c r="N8765" t="s">
        <x:v>65</x:v>
      </x:c>
      <x:c r="O8765" t="s">
        <x:v>67</x:v>
      </x:c>
      <x:c r="P8765" s="8">
        <x:v>35.32</x:v>
      </x:c>
      <x:c r="Q8765">
        <x:v>0</x:v>
      </x:c>
    </x:row>
    <x:row r="8766">
      <x:c r="A8766">
        <x:v>9328401</x:v>
      </x:c>
      <x:c r="B8766" s="1">
        <x:v>44184.6352490741</x:v>
      </x:c>
      <x:c r="C8766" s="6">
        <x:v>166.620656013333</x:v>
      </x:c>
      <x:c r="D8766" s="13" t="s">
        <x:v>68</x:v>
      </x:c>
      <x:c r="E8766">
        <x:v>3</x:v>
      </x:c>
      <x:c r="F8766" s="14" t="s">
        <x:v>63</x:v>
      </x:c>
      <x:c r="G8766" s="15">
        <x:v>44184.4688985301</x:v>
      </x:c>
      <x:c r="H8766" t="s">
        <x:v>69</x:v>
      </x:c>
      <x:c r="I8766" s="6">
        <x:v>264.194923221688</x:v>
      </x:c>
      <x:c r="J8766" t="s">
        <x:v>70</x:v>
      </x:c>
      <x:c r="K8766" s="6">
        <x:v>11.7611734758671</x:v>
      </x:c>
      <x:c r="L8766" t="s">
        <x:v>64</x:v>
      </x:c>
      <x:c r="M8766" s="6">
        <x:v>1029</x:v>
      </x:c>
      <x:c r="N8766" t="s">
        <x:v>65</x:v>
      </x:c>
      <x:c r="O8766" t="s">
        <x:v>67</x:v>
      </x:c>
      <x:c r="P8766" s="8">
        <x:v>35.32</x:v>
      </x:c>
      <x:c r="Q8766">
        <x:v>0</x:v>
      </x:c>
    </x:row>
    <x:row r="8767">
      <x:c r="A8767">
        <x:v>9328410</x:v>
      </x:c>
      <x:c r="B8767" s="1">
        <x:v>44184.6352607639</x:v>
      </x:c>
      <x:c r="C8767" s="6">
        <x:v>166.637517308333</x:v>
      </x:c>
      <x:c r="D8767" s="13" t="s">
        <x:v>68</x:v>
      </x:c>
      <x:c r="E8767">
        <x:v>3</x:v>
      </x:c>
      <x:c r="F8767" s="14" t="s">
        <x:v>63</x:v>
      </x:c>
      <x:c r="G8767" s="15">
        <x:v>44184.4688985301</x:v>
      </x:c>
      <x:c r="H8767" t="s">
        <x:v>69</x:v>
      </x:c>
      <x:c r="I8767" s="6">
        <x:v>264.13711606032</x:v>
      </x:c>
      <x:c r="J8767" t="s">
        <x:v>70</x:v>
      </x:c>
      <x:c r="K8767" s="6">
        <x:v>11.7704223748901</x:v>
      </x:c>
      <x:c r="L8767" t="s">
        <x:v>64</x:v>
      </x:c>
      <x:c r="M8767" s="6">
        <x:v>1028</x:v>
      </x:c>
      <x:c r="N8767" t="s">
        <x:v>65</x:v>
      </x:c>
      <x:c r="O8767" t="s">
        <x:v>67</x:v>
      </x:c>
      <x:c r="P8767" s="8">
        <x:v>35.32</x:v>
      </x:c>
      <x:c r="Q8767">
        <x:v>0</x:v>
      </x:c>
    </x:row>
    <x:row r="8768">
      <x:c r="A8768">
        <x:v>9328421</x:v>
      </x:c>
      <x:c r="B8768" s="1">
        <x:v>44184.6352724537</x:v>
      </x:c>
      <x:c r="C8768" s="6">
        <x:v>166.6543589</x:v>
      </x:c>
      <x:c r="D8768" s="13" t="s">
        <x:v>68</x:v>
      </x:c>
      <x:c r="E8768">
        <x:v>3</x:v>
      </x:c>
      <x:c r="F8768" s="14" t="s">
        <x:v>63</x:v>
      </x:c>
      <x:c r="G8768" s="15">
        <x:v>44184.4688985301</x:v>
      </x:c>
      <x:c r="H8768" t="s">
        <x:v>69</x:v>
      </x:c>
      <x:c r="I8768" s="6">
        <x:v>264.013598510793</x:v>
      </x:c>
      <x:c r="J8768" t="s">
        <x:v>70</x:v>
      </x:c>
      <x:c r="K8768" s="6">
        <x:v>11.7663815906435</x:v>
      </x:c>
      <x:c r="L8768" t="s">
        <x:v>64</x:v>
      </x:c>
      <x:c r="M8768" s="6">
        <x:v>1028</x:v>
      </x:c>
      <x:c r="N8768" t="s">
        <x:v>65</x:v>
      </x:c>
      <x:c r="O8768" t="s">
        <x:v>67</x:v>
      </x:c>
      <x:c r="P8768" s="8">
        <x:v>35.32</x:v>
      </x:c>
      <x:c r="Q8768">
        <x:v>0</x:v>
      </x:c>
    </x:row>
    <x:row r="8769">
      <x:c r="A8769">
        <x:v>9328426</x:v>
      </x:c>
      <x:c r="B8769" s="1">
        <x:v>44184.6352836458</x:v>
      </x:c>
      <x:c r="C8769" s="6">
        <x:v>166.670472001667</x:v>
      </x:c>
      <x:c r="D8769" s="13" t="s">
        <x:v>68</x:v>
      </x:c>
      <x:c r="E8769">
        <x:v>3</x:v>
      </x:c>
      <x:c r="F8769" s="14" t="s">
        <x:v>63</x:v>
      </x:c>
      <x:c r="G8769" s="15">
        <x:v>44184.4688985301</x:v>
      </x:c>
      <x:c r="H8769" t="s">
        <x:v>69</x:v>
      </x:c>
      <x:c r="I8769" s="6">
        <x:v>264.149222965815</x:v>
      </x:c>
      <x:c r="J8769" t="s">
        <x:v>70</x:v>
      </x:c>
      <x:c r="K8769" s="6">
        <x:v>11.7666809078291</x:v>
      </x:c>
      <x:c r="L8769" t="s">
        <x:v>64</x:v>
      </x:c>
      <x:c r="M8769" s="6">
        <x:v>1029</x:v>
      </x:c>
      <x:c r="N8769" t="s">
        <x:v>65</x:v>
      </x:c>
      <x:c r="O8769" t="s">
        <x:v>67</x:v>
      </x:c>
      <x:c r="P8769" s="8">
        <x:v>35.32</x:v>
      </x:c>
      <x:c r="Q8769">
        <x:v>0</x:v>
      </x:c>
    </x:row>
    <x:row r="8770">
      <x:c r="A8770">
        <x:v>9328436</x:v>
      </x:c>
      <x:c r="B8770" s="1">
        <x:v>44184.6352953704</x:v>
      </x:c>
      <x:c r="C8770" s="6">
        <x:v>166.687346211667</x:v>
      </x:c>
      <x:c r="D8770" s="13" t="s">
        <x:v>68</x:v>
      </x:c>
      <x:c r="E8770">
        <x:v>3</x:v>
      </x:c>
      <x:c r="F8770" s="14" t="s">
        <x:v>63</x:v>
      </x:c>
      <x:c r="G8770" s="15">
        <x:v>44184.4688985301</x:v>
      </x:c>
      <x:c r="H8770" t="s">
        <x:v>69</x:v>
      </x:c>
      <x:c r="I8770" s="6">
        <x:v>263.96423401981</x:v>
      </x:c>
      <x:c r="J8770" t="s">
        <x:v>70</x:v>
      </x:c>
      <x:c r="K8770" s="6">
        <x:v>11.7804495270866</x:v>
      </x:c>
      <x:c r="L8770" t="s">
        <x:v>64</x:v>
      </x:c>
      <x:c r="M8770" s="6">
        <x:v>1028</x:v>
      </x:c>
      <x:c r="N8770" t="s">
        <x:v>65</x:v>
      </x:c>
      <x:c r="O8770" t="s">
        <x:v>67</x:v>
      </x:c>
      <x:c r="P8770" s="8">
        <x:v>35.32</x:v>
      </x:c>
      <x:c r="Q8770">
        <x:v>0</x:v>
      </x:c>
    </x:row>
    <x:row r="8771">
      <x:c r="A8771">
        <x:v>9328443</x:v>
      </x:c>
      <x:c r="B8771" s="1">
        <x:v>44184.6353071412</x:v>
      </x:c>
      <x:c r="C8771" s="6">
        <x:v>166.704279335</x:v>
      </x:c>
      <x:c r="D8771" s="13" t="s">
        <x:v>68</x:v>
      </x:c>
      <x:c r="E8771">
        <x:v>3</x:v>
      </x:c>
      <x:c r="F8771" s="14" t="s">
        <x:v>63</x:v>
      </x:c>
      <x:c r="G8771" s="15">
        <x:v>44184.4688985301</x:v>
      </x:c>
      <x:c r="H8771" t="s">
        <x:v>69</x:v>
      </x:c>
      <x:c r="I8771" s="6">
        <x:v>264.115490922398</x:v>
      </x:c>
      <x:c r="J8771" t="s">
        <x:v>70</x:v>
      </x:c>
      <x:c r="K8771" s="6">
        <x:v>11.7649149368176</x:v>
      </x:c>
      <x:c r="L8771" t="s">
        <x:v>64</x:v>
      </x:c>
      <x:c r="M8771" s="6">
        <x:v>1028</x:v>
      </x:c>
      <x:c r="N8771" t="s">
        <x:v>65</x:v>
      </x:c>
      <x:c r="O8771" t="s">
        <x:v>67</x:v>
      </x:c>
      <x:c r="P8771" s="8">
        <x:v>35.32</x:v>
      </x:c>
      <x:c r="Q8771">
        <x:v>0</x:v>
      </x:c>
    </x:row>
    <x:row r="8772">
      <x:c r="A8772">
        <x:v>9328453</x:v>
      </x:c>
      <x:c r="B8772" s="1">
        <x:v>44184.6353188657</x:v>
      </x:c>
      <x:c r="C8772" s="6">
        <x:v>166.72117899</x:v>
      </x:c>
      <x:c r="D8772" s="13" t="s">
        <x:v>68</x:v>
      </x:c>
      <x:c r="E8772">
        <x:v>3</x:v>
      </x:c>
      <x:c r="F8772" s="14" t="s">
        <x:v>63</x:v>
      </x:c>
      <x:c r="G8772" s="15">
        <x:v>44184.4688985301</x:v>
      </x:c>
      <x:c r="H8772" t="s">
        <x:v>69</x:v>
      </x:c>
      <x:c r="I8772" s="6">
        <x:v>264.149222965815</x:v>
      </x:c>
      <x:c r="J8772" t="s">
        <x:v>70</x:v>
      </x:c>
      <x:c r="K8772" s="6">
        <x:v>11.7666809078291</x:v>
      </x:c>
      <x:c r="L8772" t="s">
        <x:v>64</x:v>
      </x:c>
      <x:c r="M8772" s="6">
        <x:v>1029</x:v>
      </x:c>
      <x:c r="N8772" t="s">
        <x:v>65</x:v>
      </x:c>
      <x:c r="O8772" t="s">
        <x:v>67</x:v>
      </x:c>
      <x:c r="P8772" s="8">
        <x:v>35.32</x:v>
      </x:c>
      <x:c r="Q8772">
        <x:v>0</x:v>
      </x:c>
    </x:row>
    <x:row r="8773">
      <x:c r="A8773">
        <x:v>9328457</x:v>
      </x:c>
      <x:c r="B8773" s="1">
        <x:v>44184.6353301273</x:v>
      </x:c>
      <x:c r="C8773" s="6">
        <x:v>166.737379526667</x:v>
      </x:c>
      <x:c r="D8773" s="13" t="s">
        <x:v>68</x:v>
      </x:c>
      <x:c r="E8773">
        <x:v>3</x:v>
      </x:c>
      <x:c r="F8773" s="14" t="s">
        <x:v>63</x:v>
      </x:c>
      <x:c r="G8773" s="15">
        <x:v>44184.4688985301</x:v>
      </x:c>
      <x:c r="H8773" t="s">
        <x:v>69</x:v>
      </x:c>
      <x:c r="I8773" s="6">
        <x:v>264.071323482018</x:v>
      </x:c>
      <x:c r="J8773" t="s">
        <x:v>70</x:v>
      </x:c>
      <x:c r="K8773" s="6">
        <x:v>11.77835429879</x:v>
      </x:c>
      <x:c r="L8773" t="s">
        <x:v>64</x:v>
      </x:c>
      <x:c r="M8773" s="6">
        <x:v>1028</x:v>
      </x:c>
      <x:c r="N8773" t="s">
        <x:v>65</x:v>
      </x:c>
      <x:c r="O8773" t="s">
        <x:v>67</x:v>
      </x:c>
      <x:c r="P8773" s="8">
        <x:v>35.32</x:v>
      </x:c>
      <x:c r="Q8773">
        <x:v>0</x:v>
      </x:c>
    </x:row>
    <x:row r="8774">
      <x:c r="A8774">
        <x:v>9328465</x:v>
      </x:c>
      <x:c r="B8774" s="1">
        <x:v>44184.6353418171</x:v>
      </x:c>
      <x:c r="C8774" s="6">
        <x:v>166.754227611667</x:v>
      </x:c>
      <x:c r="D8774" s="13" t="s">
        <x:v>68</x:v>
      </x:c>
      <x:c r="E8774">
        <x:v>3</x:v>
      </x:c>
      <x:c r="F8774" s="14" t="s">
        <x:v>63</x:v>
      </x:c>
      <x:c r="G8774" s="15">
        <x:v>44184.4688985301</x:v>
      </x:c>
      <x:c r="H8774" t="s">
        <x:v>69</x:v>
      </x:c>
      <x:c r="I8774" s="6">
        <x:v>264.054102270994</x:v>
      </x:c>
      <x:c r="J8774" t="s">
        <x:v>70</x:v>
      </x:c>
      <x:c r="K8774" s="6">
        <x:v>11.7777257305556</x:v>
      </x:c>
      <x:c r="L8774" t="s">
        <x:v>64</x:v>
      </x:c>
      <x:c r="M8774" s="6">
        <x:v>1028</x:v>
      </x:c>
      <x:c r="N8774" t="s">
        <x:v>65</x:v>
      </x:c>
      <x:c r="O8774" t="s">
        <x:v>67</x:v>
      </x:c>
      <x:c r="P8774" s="8">
        <x:v>35.32</x:v>
      </x:c>
      <x:c r="Q8774">
        <x:v>0</x:v>
      </x:c>
    </x:row>
    <x:row r="8775">
      <x:c r="A8775">
        <x:v>9328474</x:v>
      </x:c>
      <x:c r="B8775" s="1">
        <x:v>44184.6353535069</x:v>
      </x:c>
      <x:c r="C8775" s="6">
        <x:v>166.771078473333</x:v>
      </x:c>
      <x:c r="D8775" s="13" t="s">
        <x:v>68</x:v>
      </x:c>
      <x:c r="E8775">
        <x:v>3</x:v>
      </x:c>
      <x:c r="F8775" s="14" t="s">
        <x:v>63</x:v>
      </x:c>
      <x:c r="G8775" s="15">
        <x:v>44184.4688985301</x:v>
      </x:c>
      <x:c r="H8775" t="s">
        <x:v>69</x:v>
      </x:c>
      <x:c r="I8775" s="6">
        <x:v>264.101335495048</x:v>
      </x:c>
      <x:c r="J8775" t="s">
        <x:v>70</x:v>
      </x:c>
      <x:c r="K8775" s="6">
        <x:v>11.7805692544571</x:v>
      </x:c>
      <x:c r="L8775" t="s">
        <x:v>64</x:v>
      </x:c>
      <x:c r="M8775" s="6">
        <x:v>1029</x:v>
      </x:c>
      <x:c r="N8775" t="s">
        <x:v>65</x:v>
      </x:c>
      <x:c r="O8775" t="s">
        <x:v>67</x:v>
      </x:c>
      <x:c r="P8775" s="8">
        <x:v>35.32</x:v>
      </x:c>
      <x:c r="Q8775">
        <x:v>0</x:v>
      </x:c>
    </x:row>
    <x:row r="8776">
      <x:c r="A8776">
        <x:v>9328482</x:v>
      </x:c>
      <x:c r="B8776" s="1">
        <x:v>44184.6353646181</x:v>
      </x:c>
      <x:c r="C8776" s="6">
        <x:v>166.78706923</x:v>
      </x:c>
      <x:c r="D8776" s="13" t="s">
        <x:v>68</x:v>
      </x:c>
      <x:c r="E8776">
        <x:v>3</x:v>
      </x:c>
      <x:c r="F8776" s="14" t="s">
        <x:v>63</x:v>
      </x:c>
      <x:c r="G8776" s="15">
        <x:v>44184.4688985301</x:v>
      </x:c>
      <x:c r="H8776" t="s">
        <x:v>69</x:v>
      </x:c>
      <x:c r="I8776" s="6">
        <x:v>264.040853972242</x:v>
      </x:c>
      <x:c r="J8776" t="s">
        <x:v>70</x:v>
      </x:c>
      <x:c r="K8776" s="6">
        <x:v>11.7766182534738</x:v>
      </x:c>
      <x:c r="L8776" t="s">
        <x:v>64</x:v>
      </x:c>
      <x:c r="M8776" s="6">
        <x:v>1028</x:v>
      </x:c>
      <x:c r="N8776" t="s">
        <x:v>65</x:v>
      </x:c>
      <x:c r="O8776" t="s">
        <x:v>67</x:v>
      </x:c>
      <x:c r="P8776" s="8">
        <x:v>35.32</x:v>
      </x:c>
      <x:c r="Q8776">
        <x:v>0</x:v>
      </x:c>
    </x:row>
    <x:row r="8777">
      <x:c r="A8777">
        <x:v>9328490</x:v>
      </x:c>
      <x:c r="B8777" s="1">
        <x:v>44184.6353763542</x:v>
      </x:c>
      <x:c r="C8777" s="6">
        <x:v>166.803967383333</x:v>
      </x:c>
      <x:c r="D8777" s="13" t="s">
        <x:v>68</x:v>
      </x:c>
      <x:c r="E8777">
        <x:v>3</x:v>
      </x:c>
      <x:c r="F8777" s="14" t="s">
        <x:v>63</x:v>
      </x:c>
      <x:c r="G8777" s="15">
        <x:v>44184.4688985301</x:v>
      </x:c>
      <x:c r="H8777" t="s">
        <x:v>69</x:v>
      </x:c>
      <x:c r="I8777" s="6">
        <x:v>264.063102871651</x:v>
      </x:c>
      <x:c r="J8777" t="s">
        <x:v>70</x:v>
      </x:c>
      <x:c r="K8777" s="6">
        <x:v>11.7712305323212</x:v>
      </x:c>
      <x:c r="L8777" t="s">
        <x:v>64</x:v>
      </x:c>
      <x:c r="M8777" s="6">
        <x:v>1028</x:v>
      </x:c>
      <x:c r="N8777" t="s">
        <x:v>65</x:v>
      </x:c>
      <x:c r="O8777" t="s">
        <x:v>67</x:v>
      </x:c>
      <x:c r="P8777" s="8">
        <x:v>35.32</x:v>
      </x:c>
      <x:c r="Q8777">
        <x:v>0</x:v>
      </x:c>
    </x:row>
    <x:row r="8778">
      <x:c r="A8778">
        <x:v>9328499</x:v>
      </x:c>
      <x:c r="B8778" s="1">
        <x:v>44184.635388044</x:v>
      </x:c>
      <x:c r="C8778" s="6">
        <x:v>166.820810606667</x:v>
      </x:c>
      <x:c r="D8778" s="13" t="s">
        <x:v>68</x:v>
      </x:c>
      <x:c r="E8778">
        <x:v>3</x:v>
      </x:c>
      <x:c r="F8778" s="14" t="s">
        <x:v>63</x:v>
      </x:c>
      <x:c r="G8778" s="15">
        <x:v>44184.4688985301</x:v>
      </x:c>
      <x:c r="H8778" t="s">
        <x:v>69</x:v>
      </x:c>
      <x:c r="I8778" s="6">
        <x:v>263.944448778962</x:v>
      </x:c>
      <x:c r="J8778" t="s">
        <x:v>70</x:v>
      </x:c>
      <x:c r="K8778" s="6">
        <x:v>11.7774264123896</x:v>
      </x:c>
      <x:c r="L8778" t="s">
        <x:v>64</x:v>
      </x:c>
      <x:c r="M8778" s="6">
        <x:v>1028</x:v>
      </x:c>
      <x:c r="N8778" t="s">
        <x:v>65</x:v>
      </x:c>
      <x:c r="O8778" t="s">
        <x:v>67</x:v>
      </x:c>
      <x:c r="P8778" s="8">
        <x:v>35.32</x:v>
      </x:c>
      <x:c r="Q8778">
        <x:v>0</x:v>
      </x:c>
    </x:row>
    <x:row r="8779">
      <x:c r="A8779">
        <x:v>9328507</x:v>
      </x:c>
      <x:c r="B8779" s="1">
        <x:v>44184.6353997685</x:v>
      </x:c>
      <x:c r="C8779" s="6">
        <x:v>166.837678253333</x:v>
      </x:c>
      <x:c r="D8779" s="13" t="s">
        <x:v>68</x:v>
      </x:c>
      <x:c r="E8779">
        <x:v>3</x:v>
      </x:c>
      <x:c r="F8779" s="14" t="s">
        <x:v>63</x:v>
      </x:c>
      <x:c r="G8779" s="15">
        <x:v>44184.4688985301</x:v>
      </x:c>
      <x:c r="H8779" t="s">
        <x:v>69</x:v>
      </x:c>
      <x:c r="I8779" s="6">
        <x:v>263.940912298151</x:v>
      </x:c>
      <x:c r="J8779" t="s">
        <x:v>70</x:v>
      </x:c>
      <x:c r="K8779" s="6">
        <x:v>11.7832631214178</x:v>
      </x:c>
      <x:c r="L8779" t="s">
        <x:v>64</x:v>
      </x:c>
      <x:c r="M8779" s="6">
        <x:v>1028</x:v>
      </x:c>
      <x:c r="N8779" t="s">
        <x:v>65</x:v>
      </x:c>
      <x:c r="O8779" t="s">
        <x:v>67</x:v>
      </x:c>
      <x:c r="P8779" s="8">
        <x:v>35.32</x:v>
      </x:c>
      <x:c r="Q8779">
        <x:v>0</x:v>
      </x:c>
    </x:row>
    <x:row r="8780">
      <x:c r="A8780">
        <x:v>9328512</x:v>
      </x:c>
      <x:c r="B8780" s="1">
        <x:v>44184.6354109606</x:v>
      </x:c>
      <x:c r="C8780" s="6">
        <x:v>166.85376905</x:v>
      </x:c>
      <x:c r="D8780" s="13" t="s">
        <x:v>68</x:v>
      </x:c>
      <x:c r="E8780">
        <x:v>3</x:v>
      </x:c>
      <x:c r="F8780" s="14" t="s">
        <x:v>63</x:v>
      </x:c>
      <x:c r="G8780" s="15">
        <x:v>44184.4688985301</x:v>
      </x:c>
      <x:c r="H8780" t="s">
        <x:v>69</x:v>
      </x:c>
      <x:c r="I8780" s="6">
        <x:v>264.03114952415</x:v>
      </x:c>
      <x:c r="J8780" t="s">
        <x:v>70</x:v>
      </x:c>
      <x:c r="K8780" s="6">
        <x:v>11.7696740811457</x:v>
      </x:c>
      <x:c r="L8780" t="s">
        <x:v>64</x:v>
      </x:c>
      <x:c r="M8780" s="6">
        <x:v>1028</x:v>
      </x:c>
      <x:c r="N8780" t="s">
        <x:v>65</x:v>
      </x:c>
      <x:c r="O8780" t="s">
        <x:v>67</x:v>
      </x:c>
      <x:c r="P8780" s="8">
        <x:v>35.32</x:v>
      </x:c>
      <x:c r="Q8780">
        <x:v>0</x:v>
      </x:c>
    </x:row>
    <x:row r="8781">
      <x:c r="A8781">
        <x:v>9328522</x:v>
      </x:c>
      <x:c r="B8781" s="1">
        <x:v>44184.6354226505</x:v>
      </x:c>
      <x:c r="C8781" s="6">
        <x:v>166.870644585</x:v>
      </x:c>
      <x:c r="D8781" s="13" t="s">
        <x:v>68</x:v>
      </x:c>
      <x:c r="E8781">
        <x:v>3</x:v>
      </x:c>
      <x:c r="F8781" s="14" t="s">
        <x:v>63</x:v>
      </x:c>
      <x:c r="G8781" s="15">
        <x:v>44184.4688985301</x:v>
      </x:c>
      <x:c r="H8781" t="s">
        <x:v>69</x:v>
      </x:c>
      <x:c r="I8781" s="6">
        <x:v>264.16877649956</x:v>
      </x:c>
      <x:c r="J8781" t="s">
        <x:v>70</x:v>
      </x:c>
      <x:c r="K8781" s="6">
        <x:v>11.7697339446395</x:v>
      </x:c>
      <x:c r="L8781" t="s">
        <x:v>64</x:v>
      </x:c>
      <x:c r="M8781" s="6">
        <x:v>1029</x:v>
      </x:c>
      <x:c r="N8781" t="s">
        <x:v>65</x:v>
      </x:c>
      <x:c r="O8781" t="s">
        <x:v>67</x:v>
      </x:c>
      <x:c r="P8781" s="8">
        <x:v>35.32</x:v>
      </x:c>
      <x:c r="Q8781">
        <x:v>0</x:v>
      </x:c>
    </x:row>
    <x:row r="8782">
      <x:c r="A8782">
        <x:v>9328533</x:v>
      </x:c>
      <x:c r="B8782" s="1">
        <x:v>44184.635434456</x:v>
      </x:c>
      <x:c r="C8782" s="6">
        <x:v>166.887592786667</x:v>
      </x:c>
      <x:c r="D8782" s="13" t="s">
        <x:v>68</x:v>
      </x:c>
      <x:c r="E8782">
        <x:v>3</x:v>
      </x:c>
      <x:c r="F8782" s="14" t="s">
        <x:v>63</x:v>
      </x:c>
      <x:c r="G8782" s="15">
        <x:v>44184.4688985301</x:v>
      </x:c>
      <x:c r="H8782" t="s">
        <x:v>69</x:v>
      </x:c>
      <x:c r="I8782" s="6">
        <x:v>264.035829216202</x:v>
      </x:c>
      <x:c r="J8782" t="s">
        <x:v>70</x:v>
      </x:c>
      <x:c r="K8782" s="6">
        <x:v>11.7749420726373</x:v>
      </x:c>
      <x:c r="L8782" t="s">
        <x:v>64</x:v>
      </x:c>
      <x:c r="M8782" s="6">
        <x:v>1029</x:v>
      </x:c>
      <x:c r="N8782" t="s">
        <x:v>65</x:v>
      </x:c>
      <x:c r="O8782" t="s">
        <x:v>67</x:v>
      </x:c>
      <x:c r="P8782" s="8">
        <x:v>35.32</x:v>
      </x:c>
      <x:c r="Q8782">
        <x:v>0</x:v>
      </x:c>
    </x:row>
    <x:row r="8783">
      <x:c r="A8783">
        <x:v>9328538</x:v>
      </x:c>
      <x:c r="B8783" s="1">
        <x:v>44184.6354461458</x:v>
      </x:c>
      <x:c r="C8783" s="6">
        <x:v>166.904479718333</x:v>
      </x:c>
      <x:c r="D8783" s="13" t="s">
        <x:v>68</x:v>
      </x:c>
      <x:c r="E8783">
        <x:v>3</x:v>
      </x:c>
      <x:c r="F8783" s="14" t="s">
        <x:v>63</x:v>
      </x:c>
      <x:c r="G8783" s="15">
        <x:v>44184.4688985301</x:v>
      </x:c>
      <x:c r="H8783" t="s">
        <x:v>69</x:v>
      </x:c>
      <x:c r="I8783" s="6">
        <x:v>263.996968981383</x:v>
      </x:c>
      <x:c r="J8783" t="s">
        <x:v>70</x:v>
      </x:c>
      <x:c r="K8783" s="6">
        <x:v>11.7900277301633</x:v>
      </x:c>
      <x:c r="L8783" t="s">
        <x:v>64</x:v>
      </x:c>
      <x:c r="M8783" s="6">
        <x:v>1028</x:v>
      </x:c>
      <x:c r="N8783" t="s">
        <x:v>65</x:v>
      </x:c>
      <x:c r="O8783" t="s">
        <x:v>67</x:v>
      </x:c>
      <x:c r="P8783" s="8">
        <x:v>35.32</x:v>
      </x:c>
      <x:c r="Q8783">
        <x:v>0</x:v>
      </x:c>
    </x:row>
    <x:row r="8784">
      <x:c r="A8784">
        <x:v>9328550</x:v>
      </x:c>
      <x:c r="B8784" s="1">
        <x:v>44184.6354577894</x:v>
      </x:c>
      <x:c r="C8784" s="6">
        <x:v>166.921214903333</x:v>
      </x:c>
      <x:c r="D8784" s="13" t="s">
        <x:v>68</x:v>
      </x:c>
      <x:c r="E8784">
        <x:v>3</x:v>
      </x:c>
      <x:c r="F8784" s="14" t="s">
        <x:v>63</x:v>
      </x:c>
      <x:c r="G8784" s="15">
        <x:v>44184.4688985301</x:v>
      </x:c>
      <x:c r="H8784" t="s">
        <x:v>69</x:v>
      </x:c>
      <x:c r="I8784" s="6">
        <x:v>264.100805852049</x:v>
      </x:c>
      <x:c r="J8784" t="s">
        <x:v>70</x:v>
      </x:c>
      <x:c r="K8784" s="6">
        <x:v>11.7802100723584</x:v>
      </x:c>
      <x:c r="L8784" t="s">
        <x:v>64</x:v>
      </x:c>
      <x:c r="M8784" s="6">
        <x:v>1028</x:v>
      </x:c>
      <x:c r="N8784" t="s">
        <x:v>65</x:v>
      </x:c>
      <x:c r="O8784" t="s">
        <x:v>67</x:v>
      </x:c>
      <x:c r="P8784" s="8">
        <x:v>35.32</x:v>
      </x:c>
      <x:c r="Q8784">
        <x:v>0</x:v>
      </x:c>
    </x:row>
    <x:row r="8785">
      <x:c r="A8785">
        <x:v>9328558</x:v>
      </x:c>
      <x:c r="B8785" s="1">
        <x:v>44184.635469213</x:v>
      </x:c>
      <x:c r="C8785" s="6">
        <x:v>166.937677615</x:v>
      </x:c>
      <x:c r="D8785" s="13" t="s">
        <x:v>68</x:v>
      </x:c>
      <x:c r="E8785">
        <x:v>3</x:v>
      </x:c>
      <x:c r="F8785" s="14" t="s">
        <x:v>63</x:v>
      </x:c>
      <x:c r="G8785" s="15">
        <x:v>44184.4688985301</x:v>
      </x:c>
      <x:c r="H8785" t="s">
        <x:v>69</x:v>
      </x:c>
      <x:c r="I8785" s="6">
        <x:v>264.017962557916</x:v>
      </x:c>
      <x:c r="J8785" t="s">
        <x:v>70</x:v>
      </x:c>
      <x:c r="K8785" s="6">
        <x:v>11.7847896469848</x:v>
      </x:c>
      <x:c r="L8785" t="s">
        <x:v>64</x:v>
      </x:c>
      <x:c r="M8785" s="6">
        <x:v>1028</x:v>
      </x:c>
      <x:c r="N8785" t="s">
        <x:v>65</x:v>
      </x:c>
      <x:c r="O8785" t="s">
        <x:v>67</x:v>
      </x:c>
      <x:c r="P8785" s="8">
        <x:v>35.32</x:v>
      </x:c>
      <x:c r="Q8785">
        <x:v>0</x:v>
      </x:c>
    </x:row>
    <x:row r="8786">
      <x:c r="A8786">
        <x:v>9328562</x:v>
      </x:c>
      <x:c r="B8786" s="1">
        <x:v>44184.6354803588</x:v>
      </x:c>
      <x:c r="C8786" s="6">
        <x:v>166.953720473333</x:v>
      </x:c>
      <x:c r="D8786" s="13" t="s">
        <x:v>68</x:v>
      </x:c>
      <x:c r="E8786">
        <x:v>3</x:v>
      </x:c>
      <x:c r="F8786" s="14" t="s">
        <x:v>63</x:v>
      </x:c>
      <x:c r="G8786" s="15">
        <x:v>44184.4688985301</x:v>
      </x:c>
      <x:c r="H8786" t="s">
        <x:v>69</x:v>
      </x:c>
      <x:c r="I8786" s="6">
        <x:v>263.973451047984</x:v>
      </x:c>
      <x:c r="J8786" t="s">
        <x:v>70</x:v>
      </x:c>
      <x:c r="K8786" s="6">
        <x:v>11.787453585413</x:v>
      </x:c>
      <x:c r="L8786" t="s">
        <x:v>64</x:v>
      </x:c>
      <x:c r="M8786" s="6">
        <x:v>1028</x:v>
      </x:c>
      <x:c r="N8786" t="s">
        <x:v>65</x:v>
      </x:c>
      <x:c r="O8786" t="s">
        <x:v>67</x:v>
      </x:c>
      <x:c r="P8786" s="8">
        <x:v>35.32</x:v>
      </x:c>
      <x:c r="Q8786">
        <x:v>0</x:v>
      </x:c>
    </x:row>
    <x:row r="8787">
      <x:c r="A8787">
        <x:v>9328573</x:v>
      </x:c>
      <x:c r="B8787" s="1">
        <x:v>44184.6354922801</x:v>
      </x:c>
      <x:c r="C8787" s="6">
        <x:v>166.970888375</x:v>
      </x:c>
      <x:c r="D8787" s="13" t="s">
        <x:v>68</x:v>
      </x:c>
      <x:c r="E8787">
        <x:v>3</x:v>
      </x:c>
      <x:c r="F8787" s="14" t="s">
        <x:v>63</x:v>
      </x:c>
      <x:c r="G8787" s="15">
        <x:v>44184.4688985301</x:v>
      </x:c>
      <x:c r="H8787" t="s">
        <x:v>69</x:v>
      </x:c>
      <x:c r="I8787" s="6">
        <x:v>263.975421195059</x:v>
      </x:c>
      <x:c r="J8787" t="s">
        <x:v>70</x:v>
      </x:c>
      <x:c r="K8787" s="6">
        <x:v>11.7930508561581</x:v>
      </x:c>
      <x:c r="L8787" t="s">
        <x:v>64</x:v>
      </x:c>
      <x:c r="M8787" s="6">
        <x:v>1029</x:v>
      </x:c>
      <x:c r="N8787" t="s">
        <x:v>65</x:v>
      </x:c>
      <x:c r="O8787" t="s">
        <x:v>67</x:v>
      </x:c>
      <x:c r="P8787" s="8">
        <x:v>35.32</x:v>
      </x:c>
      <x:c r="Q8787">
        <x:v>0</x:v>
      </x:c>
    </x:row>
    <x:row r="8788">
      <x:c r="A8788">
        <x:v>9328575</x:v>
      </x:c>
      <x:c r="B8788" s="1">
        <x:v>44184.6355039005</x:v>
      </x:c>
      <x:c r="C8788" s="6">
        <x:v>166.98762248</x:v>
      </x:c>
      <x:c r="D8788" s="13" t="s">
        <x:v>68</x:v>
      </x:c>
      <x:c r="E8788">
        <x:v>3</x:v>
      </x:c>
      <x:c r="F8788" s="14" t="s">
        <x:v>63</x:v>
      </x:c>
      <x:c r="G8788" s="15">
        <x:v>44184.4688985301</x:v>
      </x:c>
      <x:c r="H8788" t="s">
        <x:v>69</x:v>
      </x:c>
      <x:c r="I8788" s="6">
        <x:v>264.101399022642</x:v>
      </x:c>
      <x:c r="J8788" t="s">
        <x:v>70</x:v>
      </x:c>
      <x:c r="K8788" s="6">
        <x:v>11.7828440753051</x:v>
      </x:c>
      <x:c r="L8788" t="s">
        <x:v>64</x:v>
      </x:c>
      <x:c r="M8788" s="6">
        <x:v>1028</x:v>
      </x:c>
      <x:c r="N8788" t="s">
        <x:v>65</x:v>
      </x:c>
      <x:c r="O8788" t="s">
        <x:v>67</x:v>
      </x:c>
      <x:c r="P8788" s="8">
        <x:v>35.32</x:v>
      </x:c>
      <x:c r="Q8788">
        <x:v>0</x:v>
      </x:c>
    </x:row>
    <x:row r="8789">
      <x:c r="A8789">
        <x:v>9328588</x:v>
      </x:c>
      <x:c r="B8789" s="1">
        <x:v>44184.6355158218</x:v>
      </x:c>
      <x:c r="C8789" s="6">
        <x:v>167.004810063333</x:v>
      </x:c>
      <x:c r="D8789" s="13" t="s">
        <x:v>68</x:v>
      </x:c>
      <x:c r="E8789">
        <x:v>3</x:v>
      </x:c>
      <x:c r="F8789" s="14" t="s">
        <x:v>63</x:v>
      </x:c>
      <x:c r="G8789" s="15">
        <x:v>44184.4688985301</x:v>
      </x:c>
      <x:c r="H8789" t="s">
        <x:v>69</x:v>
      </x:c>
      <x:c r="I8789" s="6">
        <x:v>263.899674257446</x:v>
      </x:c>
      <x:c r="J8789" t="s">
        <x:v>70</x:v>
      </x:c>
      <x:c r="K8789" s="6">
        <x:v>11.7859569905313</x:v>
      </x:c>
      <x:c r="L8789" t="s">
        <x:v>64</x:v>
      </x:c>
      <x:c r="M8789" s="6">
        <x:v>1029</x:v>
      </x:c>
      <x:c r="N8789" t="s">
        <x:v>65</x:v>
      </x:c>
      <x:c r="O8789" t="s">
        <x:v>67</x:v>
      </x:c>
      <x:c r="P8789" s="8">
        <x:v>35.32</x:v>
      </x:c>
      <x:c r="Q8789">
        <x:v>0</x:v>
      </x:c>
    </x:row>
    <x:row r="8790">
      <x:c r="A8790">
        <x:v>9328597</x:v>
      </x:c>
      <x:c r="B8790" s="1">
        <x:v>44184.6355269676</x:v>
      </x:c>
      <x:c r="C8790" s="6">
        <x:v>167.020855646667</x:v>
      </x:c>
      <x:c r="D8790" s="13" t="s">
        <x:v>68</x:v>
      </x:c>
      <x:c r="E8790">
        <x:v>3</x:v>
      </x:c>
      <x:c r="F8790" s="14" t="s">
        <x:v>63</x:v>
      </x:c>
      <x:c r="G8790" s="15">
        <x:v>44184.4688985301</x:v>
      </x:c>
      <x:c r="H8790" t="s">
        <x:v>69</x:v>
      </x:c>
      <x:c r="I8790" s="6">
        <x:v>263.888824772128</x:v>
      </x:c>
      <x:c r="J8790" t="s">
        <x:v>70</x:v>
      </x:c>
      <x:c r="K8790" s="6">
        <x:v>11.803078075643</x:v>
      </x:c>
      <x:c r="L8790" t="s">
        <x:v>64</x:v>
      </x:c>
      <x:c r="M8790" s="6">
        <x:v>1028</x:v>
      </x:c>
      <x:c r="N8790" t="s">
        <x:v>65</x:v>
      </x:c>
      <x:c r="O8790" t="s">
        <x:v>67</x:v>
      </x:c>
      <x:c r="P8790" s="8">
        <x:v>35.32</x:v>
      </x:c>
      <x:c r="Q8790">
        <x:v>0</x:v>
      </x:c>
    </x:row>
    <x:row r="8791">
      <x:c r="A8791">
        <x:v>9328606</x:v>
      </x:c>
      <x:c r="B8791" s="1">
        <x:v>44184.6355386227</x:v>
      </x:c>
      <x:c r="C8791" s="6">
        <x:v>167.037601751667</x:v>
      </x:c>
      <x:c r="D8791" s="13" t="s">
        <x:v>68</x:v>
      </x:c>
      <x:c r="E8791">
        <x:v>3</x:v>
      </x:c>
      <x:c r="F8791" s="14" t="s">
        <x:v>63</x:v>
      </x:c>
      <x:c r="G8791" s="15">
        <x:v>44184.4688985301</x:v>
      </x:c>
      <x:c r="H8791" t="s">
        <x:v>69</x:v>
      </x:c>
      <x:c r="I8791" s="6">
        <x:v>263.846964712185</x:v>
      </x:c>
      <x:c r="J8791" t="s">
        <x:v>70</x:v>
      </x:c>
      <x:c r="K8791" s="6">
        <x:v>11.8027188911469</x:v>
      </x:c>
      <x:c r="L8791" t="s">
        <x:v>64</x:v>
      </x:c>
      <x:c r="M8791" s="6">
        <x:v>1028</x:v>
      </x:c>
      <x:c r="N8791" t="s">
        <x:v>65</x:v>
      </x:c>
      <x:c r="O8791" t="s">
        <x:v>67</x:v>
      </x:c>
      <x:c r="P8791" s="8">
        <x:v>35.32</x:v>
      </x:c>
      <x:c r="Q8791">
        <x:v>0</x:v>
      </x:c>
    </x:row>
    <x:row r="8792">
      <x:c r="A8792">
        <x:v>9328612</x:v>
      </x:c>
      <x:c r="B8792" s="1">
        <x:v>44184.6355498032</x:v>
      </x:c>
      <x:c r="C8792" s="6">
        <x:v>167.053726205</x:v>
      </x:c>
      <x:c r="D8792" s="13" t="s">
        <x:v>68</x:v>
      </x:c>
      <x:c r="E8792">
        <x:v>3</x:v>
      </x:c>
      <x:c r="F8792" s="14" t="s">
        <x:v>63</x:v>
      </x:c>
      <x:c r="G8792" s="15">
        <x:v>44184.4688985301</x:v>
      </x:c>
      <x:c r="H8792" t="s">
        <x:v>69</x:v>
      </x:c>
      <x:c r="I8792" s="6">
        <x:v>263.974778293913</x:v>
      </x:c>
      <x:c r="J8792" t="s">
        <x:v>70</x:v>
      </x:c>
      <x:c r="K8792" s="6">
        <x:v>11.7958345290249</x:v>
      </x:c>
      <x:c r="L8792" t="s">
        <x:v>64</x:v>
      </x:c>
      <x:c r="M8792" s="6">
        <x:v>1029</x:v>
      </x:c>
      <x:c r="N8792" t="s">
        <x:v>65</x:v>
      </x:c>
      <x:c r="O8792" t="s">
        <x:v>67</x:v>
      </x:c>
      <x:c r="P8792" s="8">
        <x:v>35.32</x:v>
      </x:c>
      <x:c r="Q8792">
        <x:v>0</x:v>
      </x:c>
    </x:row>
    <x:row r="8793">
      <x:c r="A8793">
        <x:v>9328620</x:v>
      </x:c>
      <x:c r="B8793" s="1">
        <x:v>44184.6355616551</x:v>
      </x:c>
      <x:c r="C8793" s="6">
        <x:v>167.070813206667</x:v>
      </x:c>
      <x:c r="D8793" s="13" t="s">
        <x:v>68</x:v>
      </x:c>
      <x:c r="E8793">
        <x:v>3</x:v>
      </x:c>
      <x:c r="F8793" s="14" t="s">
        <x:v>63</x:v>
      </x:c>
      <x:c r="G8793" s="15">
        <x:v>44184.4688985301</x:v>
      </x:c>
      <x:c r="H8793" t="s">
        <x:v>69</x:v>
      </x:c>
      <x:c r="I8793" s="6">
        <x:v>264.062961526797</x:v>
      </x:c>
      <x:c r="J8793" t="s">
        <x:v>70</x:v>
      </x:c>
      <x:c r="K8793" s="6">
        <x:v>11.7879025640063</x:v>
      </x:c>
      <x:c r="L8793" t="s">
        <x:v>64</x:v>
      </x:c>
      <x:c r="M8793" s="6">
        <x:v>1029</x:v>
      </x:c>
      <x:c r="N8793" t="s">
        <x:v>65</x:v>
      </x:c>
      <x:c r="O8793" t="s">
        <x:v>67</x:v>
      </x:c>
      <x:c r="P8793" s="8">
        <x:v>35.32</x:v>
      </x:c>
      <x:c r="Q8793">
        <x:v>0</x:v>
      </x:c>
    </x:row>
    <x:row r="8794">
      <x:c r="A8794">
        <x:v>9328627</x:v>
      </x:c>
      <x:c r="B8794" s="1">
        <x:v>44184.6355733796</x:v>
      </x:c>
      <x:c r="C8794" s="6">
        <x:v>167.087651283333</x:v>
      </x:c>
      <x:c r="D8794" s="13" t="s">
        <x:v>68</x:v>
      </x:c>
      <x:c r="E8794">
        <x:v>3</x:v>
      </x:c>
      <x:c r="F8794" s="14" t="s">
        <x:v>63</x:v>
      </x:c>
      <x:c r="G8794" s="15">
        <x:v>44184.4688985301</x:v>
      </x:c>
      <x:c r="H8794" t="s">
        <x:v>69</x:v>
      </x:c>
      <x:c r="I8794" s="6">
        <x:v>263.944085862995</x:v>
      </x:c>
      <x:c r="J8794" t="s">
        <x:v>70</x:v>
      </x:c>
      <x:c r="K8794" s="6">
        <x:v>11.8018209300726</x:v>
      </x:c>
      <x:c r="L8794" t="s">
        <x:v>64</x:v>
      </x:c>
      <x:c r="M8794" s="6">
        <x:v>1028</x:v>
      </x:c>
      <x:c r="N8794" t="s">
        <x:v>65</x:v>
      </x:c>
      <x:c r="O8794" t="s">
        <x:v>67</x:v>
      </x:c>
      <x:c r="P8794" s="8">
        <x:v>35.32</x:v>
      </x:c>
      <x:c r="Q8794">
        <x:v>0</x:v>
      </x:c>
    </x:row>
    <x:row r="8795">
      <x:c r="A8795">
        <x:v>9328634</x:v>
      </x:c>
      <x:c r="B8795" s="1">
        <x:v>44184.6355845718</x:v>
      </x:c>
      <x:c r="C8795" s="6">
        <x:v>167.103801935</x:v>
      </x:c>
      <x:c r="D8795" s="13" t="s">
        <x:v>68</x:v>
      </x:c>
      <x:c r="E8795">
        <x:v>3</x:v>
      </x:c>
      <x:c r="F8795" s="14" t="s">
        <x:v>63</x:v>
      </x:c>
      <x:c r="G8795" s="15">
        <x:v>44184.4688985301</x:v>
      </x:c>
      <x:c r="H8795" t="s">
        <x:v>69</x:v>
      </x:c>
      <x:c r="I8795" s="6">
        <x:v>264.038754726856</x:v>
      </x:c>
      <x:c r="J8795" t="s">
        <x:v>70</x:v>
      </x:c>
      <x:c r="K8795" s="6">
        <x:v>11.7876930406555</x:v>
      </x:c>
      <x:c r="L8795" t="s">
        <x:v>64</x:v>
      </x:c>
      <x:c r="M8795" s="6">
        <x:v>1028</x:v>
      </x:c>
      <x:c r="N8795" t="s">
        <x:v>65</x:v>
      </x:c>
      <x:c r="O8795" t="s">
        <x:v>67</x:v>
      </x:c>
      <x:c r="P8795" s="8">
        <x:v>35.32</x:v>
      </x:c>
      <x:c r="Q8795">
        <x:v>0</x:v>
      </x:c>
    </x:row>
    <x:row r="8796">
      <x:c r="A8796">
        <x:v>9328639</x:v>
      </x:c>
      <x:c r="B8796" s="1">
        <x:v>44184.6355964931</x:v>
      </x:c>
      <x:c r="C8796" s="6">
        <x:v>167.120957181667</x:v>
      </x:c>
      <x:c r="D8796" s="13" t="s">
        <x:v>68</x:v>
      </x:c>
      <x:c r="E8796">
        <x:v>3</x:v>
      </x:c>
      <x:c r="F8796" s="14" t="s">
        <x:v>63</x:v>
      </x:c>
      <x:c r="G8796" s="15">
        <x:v>44184.4688985301</x:v>
      </x:c>
      <x:c r="H8796" t="s">
        <x:v>69</x:v>
      </x:c>
      <x:c r="I8796" s="6">
        <x:v>264.031363323943</x:v>
      </x:c>
      <x:c r="J8796" t="s">
        <x:v>70</x:v>
      </x:c>
      <x:c r="K8796" s="6">
        <x:v>11.7831733258186</x:v>
      </x:c>
      <x:c r="L8796" t="s">
        <x:v>64</x:v>
      </x:c>
      <x:c r="M8796" s="6">
        <x:v>1028</x:v>
      </x:c>
      <x:c r="N8796" t="s">
        <x:v>65</x:v>
      </x:c>
      <x:c r="O8796" t="s">
        <x:v>67</x:v>
      </x:c>
      <x:c r="P8796" s="8">
        <x:v>35.32</x:v>
      </x:c>
      <x:c r="Q8796">
        <x:v>0</x:v>
      </x:c>
    </x:row>
    <x:row r="8797">
      <x:c r="A8797">
        <x:v>9328647</x:v>
      </x:c>
      <x:c r="B8797" s="1">
        <x:v>44184.6356081829</x:v>
      </x:c>
      <x:c r="C8797" s="6">
        <x:v>167.137809191667</x:v>
      </x:c>
      <x:c r="D8797" s="13" t="s">
        <x:v>68</x:v>
      </x:c>
      <x:c r="E8797">
        <x:v>3</x:v>
      </x:c>
      <x:c r="F8797" s="14" t="s">
        <x:v>63</x:v>
      </x:c>
      <x:c r="G8797" s="15">
        <x:v>44184.4688985301</x:v>
      </x:c>
      <x:c r="H8797" t="s">
        <x:v>69</x:v>
      </x:c>
      <x:c r="I8797" s="6">
        <x:v>264.086408053402</x:v>
      </x:c>
      <x:c r="J8797" t="s">
        <x:v>70</x:v>
      </x:c>
      <x:c r="K8797" s="6">
        <x:v>11.781946119524</x:v>
      </x:c>
      <x:c r="L8797" t="s">
        <x:v>64</x:v>
      </x:c>
      <x:c r="M8797" s="6">
        <x:v>1028</x:v>
      </x:c>
      <x:c r="N8797" t="s">
        <x:v>65</x:v>
      </x:c>
      <x:c r="O8797" t="s">
        <x:v>67</x:v>
      </x:c>
      <x:c r="P8797" s="8">
        <x:v>35.32</x:v>
      </x:c>
      <x:c r="Q8797">
        <x:v>0</x:v>
      </x:c>
    </x:row>
    <x:row r="8798">
      <x:c r="A8798">
        <x:v>9328662</x:v>
      </x:c>
      <x:c r="B8798" s="1">
        <x:v>44184.6356193634</x:v>
      </x:c>
      <x:c r="C8798" s="6">
        <x:v>167.153877366667</x:v>
      </x:c>
      <x:c r="D8798" s="13" t="s">
        <x:v>68</x:v>
      </x:c>
      <x:c r="E8798">
        <x:v>3</x:v>
      </x:c>
      <x:c r="F8798" s="14" t="s">
        <x:v>63</x:v>
      </x:c>
      <x:c r="G8798" s="15">
        <x:v>44184.4688985301</x:v>
      </x:c>
      <x:c r="H8798" t="s">
        <x:v>69</x:v>
      </x:c>
      <x:c r="I8798" s="6">
        <x:v>264.08637305204</x:v>
      </x:c>
      <x:c r="J8798" t="s">
        <x:v>70</x:v>
      </x:c>
      <x:c r="K8798" s="6">
        <x:v>11.7738345964699</x:v>
      </x:c>
      <x:c r="L8798" t="s">
        <x:v>64</x:v>
      </x:c>
      <x:c r="M8798" s="6">
        <x:v>1028</x:v>
      </x:c>
      <x:c r="N8798" t="s">
        <x:v>65</x:v>
      </x:c>
      <x:c r="O8798" t="s">
        <x:v>67</x:v>
      </x:c>
      <x:c r="P8798" s="8">
        <x:v>35.32</x:v>
      </x:c>
      <x:c r="Q8798">
        <x:v>0</x:v>
      </x:c>
    </x:row>
    <x:row r="8799">
      <x:c r="A8799">
        <x:v>9328666</x:v>
      </x:c>
      <x:c r="B8799" s="1">
        <x:v>44184.6356312153</x:v>
      </x:c>
      <x:c r="C8799" s="6">
        <x:v>167.17092831</x:v>
      </x:c>
      <x:c r="D8799" s="13" t="s">
        <x:v>68</x:v>
      </x:c>
      <x:c r="E8799">
        <x:v>3</x:v>
      </x:c>
      <x:c r="F8799" s="14" t="s">
        <x:v>63</x:v>
      </x:c>
      <x:c r="G8799" s="15">
        <x:v>44184.4688985301</x:v>
      </x:c>
      <x:c r="H8799" t="s">
        <x:v>69</x:v>
      </x:c>
      <x:c r="I8799" s="6">
        <x:v>264.089600453713</x:v>
      </x:c>
      <x:c r="J8799" t="s">
        <x:v>70</x:v>
      </x:c>
      <x:c r="K8799" s="6">
        <x:v>11.773445483308</x:v>
      </x:c>
      <x:c r="L8799" t="s">
        <x:v>64</x:v>
      </x:c>
      <x:c r="M8799" s="6">
        <x:v>1028</x:v>
      </x:c>
      <x:c r="N8799" t="s">
        <x:v>65</x:v>
      </x:c>
      <x:c r="O8799" t="s">
        <x:v>67</x:v>
      </x:c>
      <x:c r="P8799" s="8">
        <x:v>35.32</x:v>
      </x:c>
      <x:c r="Q8799">
        <x:v>0</x:v>
      </x:c>
    </x:row>
    <x:row r="8800">
      <x:c r="A8800">
        <x:v>9328674</x:v>
      </x:c>
      <x:c r="B8800" s="1">
        <x:v>44184.6356429398</x:v>
      </x:c>
      <x:c r="C8800" s="6">
        <x:v>167.187829606667</x:v>
      </x:c>
      <x:c r="D8800" s="13" t="s">
        <x:v>68</x:v>
      </x:c>
      <x:c r="E8800">
        <x:v>3</x:v>
      </x:c>
      <x:c r="F8800" s="14" t="s">
        <x:v>63</x:v>
      </x:c>
      <x:c r="G8800" s="15">
        <x:v>44184.4688985301</x:v>
      </x:c>
      <x:c r="H8800" t="s">
        <x:v>69</x:v>
      </x:c>
      <x:c r="I8800" s="6">
        <x:v>264.101993592157</x:v>
      </x:c>
      <x:c r="J8800" t="s">
        <x:v>70</x:v>
      </x:c>
      <x:c r="K8800" s="6">
        <x:v>11.7854780803095</x:v>
      </x:c>
      <x:c r="L8800" t="s">
        <x:v>64</x:v>
      </x:c>
      <x:c r="M8800" s="6">
        <x:v>1028</x:v>
      </x:c>
      <x:c r="N8800" t="s">
        <x:v>65</x:v>
      </x:c>
      <x:c r="O8800" t="s">
        <x:v>67</x:v>
      </x:c>
      <x:c r="P8800" s="8">
        <x:v>35.32</x:v>
      </x:c>
      <x:c r="Q8800">
        <x:v>0</x:v>
      </x:c>
    </x:row>
    <x:row r="8801">
      <x:c r="A8801">
        <x:v>9328683</x:v>
      </x:c>
      <x:c r="B8801" s="1">
        <x:v>44184.6356540509</x:v>
      </x:c>
      <x:c r="C8801" s="6">
        <x:v>167.203844908333</x:v>
      </x:c>
      <x:c r="D8801" s="13" t="s">
        <x:v>68</x:v>
      </x:c>
      <x:c r="E8801">
        <x:v>3</x:v>
      </x:c>
      <x:c r="F8801" s="14" t="s">
        <x:v>63</x:v>
      </x:c>
      <x:c r="G8801" s="15">
        <x:v>44184.4688985301</x:v>
      </x:c>
      <x:c r="H8801" t="s">
        <x:v>69</x:v>
      </x:c>
      <x:c r="I8801" s="6">
        <x:v>264.000555461654</x:v>
      </x:c>
      <x:c r="J8801" t="s">
        <x:v>70</x:v>
      </x:c>
      <x:c r="K8801" s="6">
        <x:v>11.7787733443456</x:v>
      </x:c>
      <x:c r="L8801" t="s">
        <x:v>64</x:v>
      </x:c>
      <x:c r="M8801" s="6">
        <x:v>1028</x:v>
      </x:c>
      <x:c r="N8801" t="s">
        <x:v>65</x:v>
      </x:c>
      <x:c r="O8801" t="s">
        <x:v>67</x:v>
      </x:c>
      <x:c r="P8801" s="8">
        <x:v>35.32</x:v>
      </x:c>
      <x:c r="Q8801">
        <x:v>0</x:v>
      </x:c>
    </x:row>
    <x:row r="8802">
      <x:c r="A8802">
        <x:v>9328692</x:v>
      </x:c>
      <x:c r="B8802" s="1">
        <x:v>44184.6356657755</x:v>
      </x:c>
      <x:c r="C8802" s="6">
        <x:v>167.220707898333</x:v>
      </x:c>
      <x:c r="D8802" s="13" t="s">
        <x:v>68</x:v>
      </x:c>
      <x:c r="E8802">
        <x:v>3</x:v>
      </x:c>
      <x:c r="F8802" s="14" t="s">
        <x:v>63</x:v>
      </x:c>
      <x:c r="G8802" s="15">
        <x:v>44184.4688985301</x:v>
      </x:c>
      <x:c r="H8802" t="s">
        <x:v>69</x:v>
      </x:c>
      <x:c r="I8802" s="6">
        <x:v>264.135749665369</x:v>
      </x:c>
      <x:c r="J8802" t="s">
        <x:v>70</x:v>
      </x:c>
      <x:c r="K8802" s="6">
        <x:v>11.7737148693386</x:v>
      </x:c>
      <x:c r="L8802" t="s">
        <x:v>64</x:v>
      </x:c>
      <x:c r="M8802" s="6">
        <x:v>1029</x:v>
      </x:c>
      <x:c r="N8802" t="s">
        <x:v>65</x:v>
      </x:c>
      <x:c r="O8802" t="s">
        <x:v>67</x:v>
      </x:c>
      <x:c r="P8802" s="8">
        <x:v>35.32</x:v>
      </x:c>
      <x:c r="Q8802">
        <x:v>0</x:v>
      </x:c>
    </x:row>
    <x:row r="8803">
      <x:c r="A8803">
        <x:v>9328698</x:v>
      </x:c>
      <x:c r="B8803" s="1">
        <x:v>44184.6356774653</x:v>
      </x:c>
      <x:c r="C8803" s="6">
        <x:v>167.237558583333</x:v>
      </x:c>
      <x:c r="D8803" s="13" t="s">
        <x:v>68</x:v>
      </x:c>
      <x:c r="E8803">
        <x:v>3</x:v>
      </x:c>
      <x:c r="F8803" s="14" t="s">
        <x:v>63</x:v>
      </x:c>
      <x:c r="G8803" s="15">
        <x:v>44184.4688985301</x:v>
      </x:c>
      <x:c r="H8803" t="s">
        <x:v>69</x:v>
      </x:c>
      <x:c r="I8803" s="6">
        <x:v>263.961790681394</x:v>
      </x:c>
      <x:c r="J8803" t="s">
        <x:v>70</x:v>
      </x:c>
      <x:c r="K8803" s="6">
        <x:v>11.7888603852075</x:v>
      </x:c>
      <x:c r="L8803" t="s">
        <x:v>64</x:v>
      </x:c>
      <x:c r="M8803" s="6">
        <x:v>1028</x:v>
      </x:c>
      <x:c r="N8803" t="s">
        <x:v>65</x:v>
      </x:c>
      <x:c r="O8803" t="s">
        <x:v>67</x:v>
      </x:c>
      <x:c r="P8803" s="8">
        <x:v>35.32</x:v>
      </x:c>
      <x:c r="Q8803">
        <x:v>0</x:v>
      </x:c>
    </x:row>
    <x:row r="8804">
      <x:c r="A8804">
        <x:v>9328707</x:v>
      </x:c>
      <x:c r="B8804" s="1">
        <x:v>44184.6356892014</x:v>
      </x:c>
      <x:c r="C8804" s="6">
        <x:v>167.254451331667</x:v>
      </x:c>
      <x:c r="D8804" s="13" t="s">
        <x:v>68</x:v>
      </x:c>
      <x:c r="E8804">
        <x:v>3</x:v>
      </x:c>
      <x:c r="F8804" s="14" t="s">
        <x:v>63</x:v>
      </x:c>
      <x:c r="G8804" s="15">
        <x:v>44184.4688985301</x:v>
      </x:c>
      <x:c r="H8804" t="s">
        <x:v>69</x:v>
      </x:c>
      <x:c r="I8804" s="6">
        <x:v>263.985360300456</x:v>
      </x:c>
      <x:c r="J8804" t="s">
        <x:v>70</x:v>
      </x:c>
      <x:c r="K8804" s="6">
        <x:v>11.7860168543139</x:v>
      </x:c>
      <x:c r="L8804" t="s">
        <x:v>64</x:v>
      </x:c>
      <x:c r="M8804" s="6">
        <x:v>1028</x:v>
      </x:c>
      <x:c r="N8804" t="s">
        <x:v>65</x:v>
      </x:c>
      <x:c r="O8804" t="s">
        <x:v>67</x:v>
      </x:c>
      <x:c r="P8804" s="8">
        <x:v>35.32</x:v>
      </x:c>
      <x:c r="Q8804">
        <x:v>0</x:v>
      </x:c>
    </x:row>
    <x:row r="8805">
      <x:c r="A8805">
        <x:v>9328714</x:v>
      </x:c>
      <x:c r="B8805" s="1">
        <x:v>44184.6357003472</x:v>
      </x:c>
      <x:c r="C8805" s="6">
        <x:v>167.270489856667</x:v>
      </x:c>
      <x:c r="D8805" s="13" t="s">
        <x:v>68</x:v>
      </x:c>
      <x:c r="E8805">
        <x:v>3</x:v>
      </x:c>
      <x:c r="F8805" s="14" t="s">
        <x:v>63</x:v>
      </x:c>
      <x:c r="G8805" s="15">
        <x:v>44184.4688985301</x:v>
      </x:c>
      <x:c r="H8805" t="s">
        <x:v>69</x:v>
      </x:c>
      <x:c r="I8805" s="6">
        <x:v>264.025655466234</x:v>
      </x:c>
      <x:c r="J8805" t="s">
        <x:v>70</x:v>
      </x:c>
      <x:c r="K8805" s="6">
        <x:v>11.7838617588131</x:v>
      </x:c>
      <x:c r="L8805" t="s">
        <x:v>64</x:v>
      </x:c>
      <x:c r="M8805" s="6">
        <x:v>1028</x:v>
      </x:c>
      <x:c r="N8805" t="s">
        <x:v>65</x:v>
      </x:c>
      <x:c r="O8805" t="s">
        <x:v>67</x:v>
      </x:c>
      <x:c r="P8805" s="8">
        <x:v>35.32</x:v>
      </x:c>
      <x:c r="Q8805">
        <x:v>0</x:v>
      </x:c>
    </x:row>
    <x:row r="8806">
      <x:c r="A8806">
        <x:v>9328725</x:v>
      </x:c>
      <x:c r="B8806" s="1">
        <x:v>44184.6357120718</x:v>
      </x:c>
      <x:c r="C8806" s="6">
        <x:v>167.287373205</x:v>
      </x:c>
      <x:c r="D8806" s="13" t="s">
        <x:v>68</x:v>
      </x:c>
      <x:c r="E8806">
        <x:v>3</x:v>
      </x:c>
      <x:c r="F8806" s="14" t="s">
        <x:v>63</x:v>
      </x:c>
      <x:c r="G8806" s="15">
        <x:v>44184.4688985301</x:v>
      </x:c>
      <x:c r="H8806" t="s">
        <x:v>69</x:v>
      </x:c>
      <x:c r="I8806" s="6">
        <x:v>264.045703371454</x:v>
      </x:c>
      <x:c r="J8806" t="s">
        <x:v>70</x:v>
      </x:c>
      <x:c r="K8806" s="6">
        <x:v>11.7868549473806</x:v>
      </x:c>
      <x:c r="L8806" t="s">
        <x:v>64</x:v>
      </x:c>
      <x:c r="M8806" s="6">
        <x:v>1028</x:v>
      </x:c>
      <x:c r="N8806" t="s">
        <x:v>65</x:v>
      </x:c>
      <x:c r="O8806" t="s">
        <x:v>67</x:v>
      </x:c>
      <x:c r="P8806" s="8">
        <x:v>35.32</x:v>
      </x:c>
      <x:c r="Q8806">
        <x:v>0</x:v>
      </x:c>
    </x:row>
    <x:row r="8807">
      <x:c r="A8807">
        <x:v>9328732</x:v>
      </x:c>
      <x:c r="B8807" s="1">
        <x:v>44184.6357237616</x:v>
      </x:c>
      <x:c r="C8807" s="6">
        <x:v>167.304235785</x:v>
      </x:c>
      <x:c r="D8807" s="13" t="s">
        <x:v>68</x:v>
      </x:c>
      <x:c r="E8807">
        <x:v>3</x:v>
      </x:c>
      <x:c r="F8807" s="14" t="s">
        <x:v>63</x:v>
      </x:c>
      <x:c r="G8807" s="15">
        <x:v>44184.4688985301</x:v>
      </x:c>
      <x:c r="H8807" t="s">
        <x:v>69</x:v>
      </x:c>
      <x:c r="I8807" s="6">
        <x:v>263.920322269011</x:v>
      </x:c>
      <x:c r="J8807" t="s">
        <x:v>70</x:v>
      </x:c>
      <x:c r="K8807" s="6">
        <x:v>11.7857474673015</x:v>
      </x:c>
      <x:c r="L8807" t="s">
        <x:v>64</x:v>
      </x:c>
      <x:c r="M8807" s="6">
        <x:v>1028</x:v>
      </x:c>
      <x:c r="N8807" t="s">
        <x:v>65</x:v>
      </x:c>
      <x:c r="O8807" t="s">
        <x:v>67</x:v>
      </x:c>
      <x:c r="P8807" s="8">
        <x:v>35.32</x:v>
      </x:c>
      <x:c r="Q8807">
        <x:v>0</x:v>
      </x:c>
    </x:row>
    <x:row r="8808">
      <x:c r="A8808">
        <x:v>9328740</x:v>
      </x:c>
      <x:c r="B8808" s="1">
        <x:v>44184.6357354514</x:v>
      </x:c>
      <x:c r="C8808" s="6">
        <x:v>167.321057038333</x:v>
      </x:c>
      <x:c r="D8808" s="13" t="s">
        <x:v>68</x:v>
      </x:c>
      <x:c r="E8808">
        <x:v>3</x:v>
      </x:c>
      <x:c r="F8808" s="14" t="s">
        <x:v>63</x:v>
      </x:c>
      <x:c r="G8808" s="15">
        <x:v>44184.4688985301</x:v>
      </x:c>
      <x:c r="H8808" t="s">
        <x:v>69</x:v>
      </x:c>
      <x:c r="I8808" s="6">
        <x:v>264.076631167938</x:v>
      </x:c>
      <x:c r="J8808" t="s">
        <x:v>70</x:v>
      </x:c>
      <x:c r="K8808" s="6">
        <x:v>11.7804195952449</x:v>
      </x:c>
      <x:c r="L8808" t="s">
        <x:v>64</x:v>
      </x:c>
      <x:c r="M8808" s="6">
        <x:v>1028</x:v>
      </x:c>
      <x:c r="N8808" t="s">
        <x:v>65</x:v>
      </x:c>
      <x:c r="O8808" t="s">
        <x:v>67</x:v>
      </x:c>
      <x:c r="P8808" s="8">
        <x:v>35.32</x:v>
      </x:c>
      <x:c r="Q8808">
        <x:v>0</x:v>
      </x:c>
    </x:row>
    <x:row r="8809">
      <x:c r="A8809">
        <x:v>9328746</x:v>
      </x:c>
      <x:c r="B8809" s="1">
        <x:v>44184.6357467245</x:v>
      </x:c>
      <x:c r="C8809" s="6">
        <x:v>167.337295605</x:v>
      </x:c>
      <x:c r="D8809" s="13" t="s">
        <x:v>68</x:v>
      </x:c>
      <x:c r="E8809">
        <x:v>3</x:v>
      </x:c>
      <x:c r="F8809" s="14" t="s">
        <x:v>63</x:v>
      </x:c>
      <x:c r="G8809" s="15">
        <x:v>44184.4688985301</x:v>
      </x:c>
      <x:c r="H8809" t="s">
        <x:v>69</x:v>
      </x:c>
      <x:c r="I8809" s="6">
        <x:v>264.036016626802</x:v>
      </x:c>
      <x:c r="J8809" t="s">
        <x:v>70</x:v>
      </x:c>
      <x:c r="K8809" s="6">
        <x:v>11.7803297997207</x:v>
      </x:c>
      <x:c r="L8809" t="s">
        <x:v>64</x:v>
      </x:c>
      <x:c r="M8809" s="6">
        <x:v>1029</x:v>
      </x:c>
      <x:c r="N8809" t="s">
        <x:v>65</x:v>
      </x:c>
      <x:c r="O8809" t="s">
        <x:v>67</x:v>
      </x:c>
      <x:c r="P8809" s="8">
        <x:v>35.32</x:v>
      </x:c>
      <x:c r="Q8809">
        <x:v>0</x:v>
      </x:c>
    </x:row>
    <x:row r="8810">
      <x:c r="A8810">
        <x:v>9328758</x:v>
      </x:c>
      <x:c r="B8810" s="1">
        <x:v>44184.6357582986</x:v>
      </x:c>
      <x:c r="C8810" s="6">
        <x:v>167.353969993333</x:v>
      </x:c>
      <x:c r="D8810" s="13" t="s">
        <x:v>68</x:v>
      </x:c>
      <x:c r="E8810">
        <x:v>3</x:v>
      </x:c>
      <x:c r="F8810" s="14" t="s">
        <x:v>63</x:v>
      </x:c>
      <x:c r="G8810" s="15">
        <x:v>44184.4688985301</x:v>
      </x:c>
      <x:c r="H8810" t="s">
        <x:v>69</x:v>
      </x:c>
      <x:c r="I8810" s="6">
        <x:v>264.047897025944</x:v>
      </x:c>
      <x:c r="J8810" t="s">
        <x:v>70</x:v>
      </x:c>
      <x:c r="K8810" s="6">
        <x:v>11.7784740260863</x:v>
      </x:c>
      <x:c r="L8810" t="s">
        <x:v>64</x:v>
      </x:c>
      <x:c r="M8810" s="6">
        <x:v>1028</x:v>
      </x:c>
      <x:c r="N8810" t="s">
        <x:v>65</x:v>
      </x:c>
      <x:c r="O8810" t="s">
        <x:v>67</x:v>
      </x:c>
      <x:c r="P8810" s="8">
        <x:v>35.32</x:v>
      </x:c>
      <x:c r="Q8810">
        <x:v>0</x:v>
      </x:c>
    </x:row>
    <x:row r="8811">
      <x:c r="A8811">
        <x:v>9328763</x:v>
      </x:c>
      <x:c r="B8811" s="1">
        <x:v>44184.6357700579</x:v>
      </x:c>
      <x:c r="C8811" s="6">
        <x:v>167.370913706667</x:v>
      </x:c>
      <x:c r="D8811" s="13" t="s">
        <x:v>68</x:v>
      </x:c>
      <x:c r="E8811">
        <x:v>3</x:v>
      </x:c>
      <x:c r="F8811" s="14" t="s">
        <x:v>63</x:v>
      </x:c>
      <x:c r="G8811" s="15">
        <x:v>44184.4688985301</x:v>
      </x:c>
      <x:c r="H8811" t="s">
        <x:v>69</x:v>
      </x:c>
      <x:c r="I8811" s="6">
        <x:v>264.037664186463</x:v>
      </x:c>
      <x:c r="J8811" t="s">
        <x:v>70</x:v>
      </x:c>
      <x:c r="K8811" s="6">
        <x:v>11.7851188976874</x:v>
      </x:c>
      <x:c r="L8811" t="s">
        <x:v>64</x:v>
      </x:c>
      <x:c r="M8811" s="6">
        <x:v>1028</x:v>
      </x:c>
      <x:c r="N8811" t="s">
        <x:v>65</x:v>
      </x:c>
      <x:c r="O8811" t="s">
        <x:v>67</x:v>
      </x:c>
      <x:c r="P8811" s="8">
        <x:v>35.32</x:v>
      </x:c>
      <x:c r="Q8811">
        <x:v>0</x:v>
      </x:c>
    </x:row>
    <x:row r="8812">
      <x:c r="A8812">
        <x:v>9328769</x:v>
      </x:c>
      <x:c r="B8812" s="1">
        <x:v>44184.635781794</x:v>
      </x:c>
      <x:c r="C8812" s="6">
        <x:v>167.387801453333</x:v>
      </x:c>
      <x:c r="D8812" s="13" t="s">
        <x:v>68</x:v>
      </x:c>
      <x:c r="E8812">
        <x:v>3</x:v>
      </x:c>
      <x:c r="F8812" s="14" t="s">
        <x:v>63</x:v>
      </x:c>
      <x:c r="G8812" s="15">
        <x:v>44184.4688985301</x:v>
      </x:c>
      <x:c r="H8812" t="s">
        <x:v>69</x:v>
      </x:c>
      <x:c r="I8812" s="6">
        <x:v>263.958931033833</x:v>
      </x:c>
      <x:c r="J8812" t="s">
        <x:v>70</x:v>
      </x:c>
      <x:c r="K8812" s="6">
        <x:v>11.7783842306144</x:v>
      </x:c>
      <x:c r="L8812" t="s">
        <x:v>64</x:v>
      </x:c>
      <x:c r="M8812" s="6">
        <x:v>1028</x:v>
      </x:c>
      <x:c r="N8812" t="s">
        <x:v>65</x:v>
      </x:c>
      <x:c r="O8812" t="s">
        <x:v>67</x:v>
      </x:c>
      <x:c r="P8812" s="8">
        <x:v>35.32</x:v>
      </x:c>
      <x:c r="Q8812">
        <x:v>0</x:v>
      </x:c>
    </x:row>
    <x:row r="8813">
      <x:c r="A8813">
        <x:v>9328778</x:v>
      </x:c>
      <x:c r="B8813" s="1">
        <x:v>44184.6357929051</x:v>
      </x:c>
      <x:c r="C8813" s="6">
        <x:v>167.403795038333</x:v>
      </x:c>
      <x:c r="D8813" s="13" t="s">
        <x:v>68</x:v>
      </x:c>
      <x:c r="E8813">
        <x:v>3</x:v>
      </x:c>
      <x:c r="F8813" s="14" t="s">
        <x:v>63</x:v>
      </x:c>
      <x:c r="G8813" s="15">
        <x:v>44184.4688985301</x:v>
      </x:c>
      <x:c r="H8813" t="s">
        <x:v>69</x:v>
      </x:c>
      <x:c r="I8813" s="6">
        <x:v>264.008093796174</x:v>
      </x:c>
      <x:c r="J8813" t="s">
        <x:v>70</x:v>
      </x:c>
      <x:c r="K8813" s="6">
        <x:v>11.7805692544571</x:v>
      </x:c>
      <x:c r="L8813" t="s">
        <x:v>64</x:v>
      </x:c>
      <x:c r="M8813" s="6">
        <x:v>1028</x:v>
      </x:c>
      <x:c r="N8813" t="s">
        <x:v>65</x:v>
      </x:c>
      <x:c r="O8813" t="s">
        <x:v>67</x:v>
      </x:c>
      <x:c r="P8813" s="8">
        <x:v>35.32</x:v>
      </x:c>
      <x:c r="Q8813">
        <x:v>0</x:v>
      </x:c>
    </x:row>
    <x:row r="8814">
      <x:c r="A8814">
        <x:v>9328781</x:v>
      </x:c>
      <x:c r="B8814" s="1">
        <x:v>44184.6358047454</x:v>
      </x:c>
      <x:c r="C8814" s="6">
        <x:v>167.420817361667</x:v>
      </x:c>
      <x:c r="D8814" s="13" t="s">
        <x:v>68</x:v>
      </x:c>
      <x:c r="E8814">
        <x:v>3</x:v>
      </x:c>
      <x:c r="F8814" s="14" t="s">
        <x:v>63</x:v>
      </x:c>
      <x:c r="G8814" s="15">
        <x:v>44184.4688985301</x:v>
      </x:c>
      <x:c r="H8814" t="s">
        <x:v>69</x:v>
      </x:c>
      <x:c r="I8814" s="6">
        <x:v>263.987745830638</x:v>
      </x:c>
      <x:c r="J8814" t="s">
        <x:v>70</x:v>
      </x:c>
      <x:c r="K8814" s="6">
        <x:v>11.78302366649</x:v>
      </x:c>
      <x:c r="L8814" t="s">
        <x:v>64</x:v>
      </x:c>
      <x:c r="M8814" s="6">
        <x:v>1028</x:v>
      </x:c>
      <x:c r="N8814" t="s">
        <x:v>65</x:v>
      </x:c>
      <x:c r="O8814" t="s">
        <x:v>67</x:v>
      </x:c>
      <x:c r="P8814" s="8">
        <x:v>35.32</x:v>
      </x:c>
      <x:c r="Q8814">
        <x:v>0</x:v>
      </x:c>
    </x:row>
    <x:row r="8815">
      <x:c r="A8815">
        <x:v>9328832</x:v>
      </x:c>
      <x:c r="B8815" s="1">
        <x:v>44184.6368260417</x:v>
      </x:c>
      <x:c r="C8815" s="6">
        <x:v>168.891488576667</x:v>
      </x:c>
      <x:c r="D8815" s="13" t="s">
        <x:v>68</x:v>
      </x:c>
      <x:c r="E8815">
        <x:v>3</x:v>
      </x:c>
      <x:c r="F8815" s="14" t="s">
        <x:v>63</x:v>
      </x:c>
      <x:c r="G8815" s="15">
        <x:v>44184.4688985301</x:v>
      </x:c>
      <x:c r="H8815" t="s">
        <x:v>69</x:v>
      </x:c>
      <x:c r="I8815" s="6">
        <x:v>264.04554333553</x:v>
      </x:c>
      <x:c r="J8815" t="s">
        <x:v>70</x:v>
      </x:c>
      <x:c r="K8815" s="6">
        <x:v>11.8085257118637</x:v>
      </x:c>
      <x:c r="L8815" t="s">
        <x:v>64</x:v>
      </x:c>
      <x:c r="M8815" s="6">
        <x:v>1028</x:v>
      </x:c>
      <x:c r="N8815" t="s">
        <x:v>65</x:v>
      </x:c>
      <x:c r="O8815" t="s">
        <x:v>67</x:v>
      </x:c>
      <x:c r="P8815" s="8">
        <x:v>35.32</x:v>
      </x:c>
      <x:c r="Q8815">
        <x:v>0</x:v>
      </x:c>
    </x:row>
    <x:row r="8816">
      <x:c r="A8816">
        <x:v>9328833</x:v>
      </x:c>
      <x:c r="B8816" s="1">
        <x:v>44184.6368348032</x:v>
      </x:c>
      <x:c r="C8816" s="6">
        <x:v>168.904125575</x:v>
      </x:c>
      <x:c r="D8816" s="13" t="s">
        <x:v>68</x:v>
      </x:c>
      <x:c r="E8816">
        <x:v>3</x:v>
      </x:c>
      <x:c r="F8816" s="14" t="s">
        <x:v>63</x:v>
      </x:c>
      <x:c r="G8816" s="15">
        <x:v>44184.4688985301</x:v>
      </x:c>
      <x:c r="H8816" t="s">
        <x:v>69</x:v>
      </x:c>
      <x:c r="I8816" s="6">
        <x:v>263.937104939606</x:v>
      </x:c>
      <x:c r="J8816" t="s">
        <x:v>70</x:v>
      </x:c>
      <x:c r="K8816" s="6">
        <x:v>11.8080767305237</x:v>
      </x:c>
      <x:c r="L8816" t="s">
        <x:v>64</x:v>
      </x:c>
      <x:c r="M8816" s="6">
        <x:v>1028</x:v>
      </x:c>
      <x:c r="N8816" t="s">
        <x:v>65</x:v>
      </x:c>
      <x:c r="O8816" t="s">
        <x:v>67</x:v>
      </x:c>
      <x:c r="P8816" s="8">
        <x:v>35.32</x:v>
      </x:c>
      <x:c r="Q8816">
        <x:v>0</x:v>
      </x:c>
    </x:row>
    <x:row r="8817">
      <x:c r="A8817">
        <x:v>9328837</x:v>
      </x:c>
      <x:c r="B8817" s="1">
        <x:v>44184.636846331</x:v>
      </x:c>
      <x:c r="C8817" s="6">
        <x:v>168.920716728333</x:v>
      </x:c>
      <x:c r="D8817" s="13" t="s">
        <x:v>68</x:v>
      </x:c>
      <x:c r="E8817">
        <x:v>3</x:v>
      </x:c>
      <x:c r="F8817" s="14" t="s">
        <x:v>63</x:v>
      </x:c>
      <x:c r="G8817" s="15">
        <x:v>44184.4688985301</x:v>
      </x:c>
      <x:c r="H8817" t="s">
        <x:v>69</x:v>
      </x:c>
      <x:c r="I8817" s="6">
        <x:v>263.889249929155</x:v>
      </x:c>
      <x:c r="J8817" t="s">
        <x:v>70</x:v>
      </x:c>
      <x:c r="K8817" s="6">
        <x:v>11.8138536283286</x:v>
      </x:c>
      <x:c r="L8817" t="s">
        <x:v>64</x:v>
      </x:c>
      <x:c r="M8817" s="6">
        <x:v>1028</x:v>
      </x:c>
      <x:c r="N8817" t="s">
        <x:v>65</x:v>
      </x:c>
      <x:c r="O8817" t="s">
        <x:v>67</x:v>
      </x:c>
      <x:c r="P8817" s="8">
        <x:v>35.32</x:v>
      </x:c>
      <x:c r="Q8817">
        <x:v>0</x:v>
      </x:c>
    </x:row>
    <x:row r="8818">
      <x:c r="A8818">
        <x:v>9328842</x:v>
      </x:c>
      <x:c r="B8818" s="1">
        <x:v>44184.6368580671</x:v>
      </x:c>
      <x:c r="C8818" s="6">
        <x:v>168.937589295</x:v>
      </x:c>
      <x:c r="D8818" s="13" t="s">
        <x:v>68</x:v>
      </x:c>
      <x:c r="E8818">
        <x:v>3</x:v>
      </x:c>
      <x:c r="F8818" s="14" t="s">
        <x:v>63</x:v>
      </x:c>
      <x:c r="G8818" s="15">
        <x:v>44184.4688985301</x:v>
      </x:c>
      <x:c r="H8818" t="s">
        <x:v>69</x:v>
      </x:c>
      <x:c r="I8818" s="6">
        <x:v>263.978315627327</x:v>
      </x:c>
      <x:c r="J8818" t="s">
        <x:v>70</x:v>
      </x:c>
      <x:c r="K8818" s="6">
        <x:v>11.7976903122135</x:v>
      </x:c>
      <x:c r="L8818" t="s">
        <x:v>64</x:v>
      </x:c>
      <x:c r="M8818" s="6">
        <x:v>1028</x:v>
      </x:c>
      <x:c r="N8818" t="s">
        <x:v>65</x:v>
      </x:c>
      <x:c r="O8818" t="s">
        <x:v>67</x:v>
      </x:c>
      <x:c r="P8818" s="8">
        <x:v>35.32</x:v>
      </x:c>
      <x:c r="Q8818">
        <x:v>0</x:v>
      </x:c>
    </x:row>
    <x:row r="8819">
      <x:c r="A8819">
        <x:v>9328846</x:v>
      </x:c>
      <x:c r="B8819" s="1">
        <x:v>44184.6368693634</x:v>
      </x:c>
      <x:c r="C8819" s="6">
        <x:v>168.953882085</x:v>
      </x:c>
      <x:c r="D8819" s="13" t="s">
        <x:v>68</x:v>
      </x:c>
      <x:c r="E8819">
        <x:v>3</x:v>
      </x:c>
      <x:c r="F8819" s="14" t="s">
        <x:v>63</x:v>
      </x:c>
      <x:c r="G8819" s="15">
        <x:v>44184.4688985301</x:v>
      </x:c>
      <x:c r="H8819" t="s">
        <x:v>69</x:v>
      </x:c>
      <x:c r="I8819" s="6">
        <x:v>264.042282647051</x:v>
      </x:c>
      <x:c r="J8819" t="s">
        <x:v>70</x:v>
      </x:c>
      <x:c r="K8819" s="6">
        <x:v>11.7953855493752</x:v>
      </x:c>
      <x:c r="L8819" t="s">
        <x:v>64</x:v>
      </x:c>
      <x:c r="M8819" s="6">
        <x:v>1028</x:v>
      </x:c>
      <x:c r="N8819" t="s">
        <x:v>65</x:v>
      </x:c>
      <x:c r="O8819" t="s">
        <x:v>67</x:v>
      </x:c>
      <x:c r="P8819" s="8">
        <x:v>35.32</x:v>
      </x:c>
      <x:c r="Q8819">
        <x:v>0</x:v>
      </x:c>
    </x:row>
    <x:row r="8820">
      <x:c r="A8820">
        <x:v>9328851</x:v>
      </x:c>
      <x:c r="B8820" s="1">
        <x:v>44184.6368810532</x:v>
      </x:c>
      <x:c r="C8820" s="6">
        <x:v>168.970748173333</x:v>
      </x:c>
      <x:c r="D8820" s="13" t="s">
        <x:v>68</x:v>
      </x:c>
      <x:c r="E8820">
        <x:v>3</x:v>
      </x:c>
      <x:c r="F8820" s="14" t="s">
        <x:v>63</x:v>
      </x:c>
      <x:c r="G8820" s="15">
        <x:v>44184.4688985301</x:v>
      </x:c>
      <x:c r="H8820" t="s">
        <x:v>69</x:v>
      </x:c>
      <x:c r="I8820" s="6">
        <x:v>263.998225568956</x:v>
      </x:c>
      <x:c r="J8820" t="s">
        <x:v>70</x:v>
      </x:c>
      <x:c r="K8820" s="6">
        <x:v>11.8034073281324</x:v>
      </x:c>
      <x:c r="L8820" t="s">
        <x:v>64</x:v>
      </x:c>
      <x:c r="M8820" s="6">
        <x:v>1028</x:v>
      </x:c>
      <x:c r="N8820" t="s">
        <x:v>65</x:v>
      </x:c>
      <x:c r="O8820" t="s">
        <x:v>67</x:v>
      </x:c>
      <x:c r="P8820" s="8">
        <x:v>35.32</x:v>
      </x:c>
      <x:c r="Q8820">
        <x:v>0</x:v>
      </x:c>
    </x:row>
    <x:row r="8821">
      <x:c r="A8821">
        <x:v>9328854</x:v>
      </x:c>
      <x:c r="B8821" s="1">
        <x:v>44184.6368927893</x:v>
      </x:c>
      <x:c r="C8821" s="6">
        <x:v>168.98761163</x:v>
      </x:c>
      <x:c r="D8821" s="13" t="s">
        <x:v>68</x:v>
      </x:c>
      <x:c r="E8821">
        <x:v>3</x:v>
      </x:c>
      <x:c r="F8821" s="14" t="s">
        <x:v>63</x:v>
      </x:c>
      <x:c r="G8821" s="15">
        <x:v>44184.4688985301</x:v>
      </x:c>
      <x:c r="H8821" t="s">
        <x:v>69</x:v>
      </x:c>
      <x:c r="I8821" s="6">
        <x:v>263.900129144549</x:v>
      </x:c>
      <x:c r="J8821" t="s">
        <x:v>70</x:v>
      </x:c>
      <x:c r="K8821" s="6">
        <x:v>11.7990073202573</x:v>
      </x:c>
      <x:c r="L8821" t="s">
        <x:v>64</x:v>
      </x:c>
      <x:c r="M8821" s="6">
        <x:v>1028</x:v>
      </x:c>
      <x:c r="N8821" t="s">
        <x:v>65</x:v>
      </x:c>
      <x:c r="O8821" t="s">
        <x:v>67</x:v>
      </x:c>
      <x:c r="P8821" s="8">
        <x:v>35.32</x:v>
      </x:c>
      <x:c r="Q8821">
        <x:v>0</x:v>
      </x:c>
    </x:row>
    <x:row r="8822">
      <x:c r="A8822">
        <x:v>9328859</x:v>
      </x:c>
      <x:c r="B8822" s="1">
        <x:v>44184.6369042477</x:v>
      </x:c>
      <x:c r="C8822" s="6">
        <x:v>169.004117953333</x:v>
      </x:c>
      <x:c r="D8822" s="13" t="s">
        <x:v>68</x:v>
      </x:c>
      <x:c r="E8822">
        <x:v>3</x:v>
      </x:c>
      <x:c r="F8822" s="14" t="s">
        <x:v>63</x:v>
      </x:c>
      <x:c r="G8822" s="15">
        <x:v>44184.4688985301</x:v>
      </x:c>
      <x:c r="H8822" t="s">
        <x:v>69</x:v>
      </x:c>
      <x:c r="I8822" s="6">
        <x:v>263.761806049777</x:v>
      </x:c>
      <x:c r="J8822" t="s">
        <x:v>70</x:v>
      </x:c>
      <x:c r="K8822" s="6">
        <x:v>11.8157094214334</x:v>
      </x:c>
      <x:c r="L8822" t="s">
        <x:v>64</x:v>
      </x:c>
      <x:c r="M8822" s="6">
        <x:v>1028</x:v>
      </x:c>
      <x:c r="N8822" t="s">
        <x:v>65</x:v>
      </x:c>
      <x:c r="O8822" t="s">
        <x:v>67</x:v>
      </x:c>
      <x:c r="P8822" s="8">
        <x:v>35.32</x:v>
      </x:c>
      <x:c r="Q8822">
        <x:v>0</x:v>
      </x:c>
    </x:row>
    <x:row r="8823">
      <x:c r="A8823">
        <x:v>9328866</x:v>
      </x:c>
      <x:c r="B8823" s="1">
        <x:v>44184.6369159722</x:v>
      </x:c>
      <x:c r="C8823" s="6">
        <x:v>169.02101845</x:v>
      </x:c>
      <x:c r="D8823" s="13" t="s">
        <x:v>68</x:v>
      </x:c>
      <x:c r="E8823">
        <x:v>3</x:v>
      </x:c>
      <x:c r="F8823" s="14" t="s">
        <x:v>63</x:v>
      </x:c>
      <x:c r="G8823" s="15">
        <x:v>44184.4688985301</x:v>
      </x:c>
      <x:c r="H8823" t="s">
        <x:v>69</x:v>
      </x:c>
      <x:c r="I8823" s="6">
        <x:v>264.001841369641</x:v>
      </x:c>
      <x:c r="J8823" t="s">
        <x:v>70</x:v>
      </x:c>
      <x:c r="K8823" s="6">
        <x:v>11.8002644647786</x:v>
      </x:c>
      <x:c r="L8823" t="s">
        <x:v>64</x:v>
      </x:c>
      <x:c r="M8823" s="6">
        <x:v>1028</x:v>
      </x:c>
      <x:c r="N8823" t="s">
        <x:v>65</x:v>
      </x:c>
      <x:c r="O8823" t="s">
        <x:v>67</x:v>
      </x:c>
      <x:c r="P8823" s="8">
        <x:v>35.32</x:v>
      </x:c>
      <x:c r="Q8823">
        <x:v>0</x:v>
      </x:c>
    </x:row>
    <x:row r="8824">
      <x:c r="A8824">
        <x:v>9328870</x:v>
      </x:c>
      <x:c r="B8824" s="1">
        <x:v>44184.6369271181</x:v>
      </x:c>
      <x:c r="C8824" s="6">
        <x:v>169.037071276667</x:v>
      </x:c>
      <x:c r="D8824" s="13" t="s">
        <x:v>68</x:v>
      </x:c>
      <x:c r="E8824">
        <x:v>3</x:v>
      </x:c>
      <x:c r="F8824" s="14" t="s">
        <x:v>63</x:v>
      </x:c>
      <x:c r="G8824" s="15">
        <x:v>44184.4688985301</x:v>
      </x:c>
      <x:c r="H8824" t="s">
        <x:v>69</x:v>
      </x:c>
      <x:c r="I8824" s="6">
        <x:v>264.052538452006</x:v>
      </x:c>
      <x:c r="J8824" t="s">
        <x:v>70</x:v>
      </x:c>
      <x:c r="K8824" s="6">
        <x:v>11.7891597043881</x:v>
      </x:c>
      <x:c r="L8824" t="s">
        <x:v>64</x:v>
      </x:c>
      <x:c r="M8824" s="6">
        <x:v>1029</x:v>
      </x:c>
      <x:c r="N8824" t="s">
        <x:v>65</x:v>
      </x:c>
      <x:c r="O8824" t="s">
        <x:v>67</x:v>
      </x:c>
      <x:c r="P8824" s="8">
        <x:v>35.32</x:v>
      </x:c>
      <x:c r="Q8824">
        <x:v>0</x:v>
      </x:c>
    </x:row>
    <x:row r="8825">
      <x:c r="A8825">
        <x:v>9328879</x:v>
      </x:c>
      <x:c r="B8825" s="1">
        <x:v>44184.6369389236</x:v>
      </x:c>
      <x:c r="C8825" s="6">
        <x:v>169.054051008333</x:v>
      </x:c>
      <x:c r="D8825" s="13" t="s">
        <x:v>68</x:v>
      </x:c>
      <x:c r="E8825">
        <x:v>3</x:v>
      </x:c>
      <x:c r="F8825" s="14" t="s">
        <x:v>63</x:v>
      </x:c>
      <x:c r="G8825" s="15">
        <x:v>44184.4688985301</x:v>
      </x:c>
      <x:c r="H8825" t="s">
        <x:v>69</x:v>
      </x:c>
      <x:c r="I8825" s="6">
        <x:v>264.04110877662</x:v>
      </x:c>
      <x:c r="J8825" t="s">
        <x:v>70</x:v>
      </x:c>
      <x:c r="K8825" s="6">
        <x:v>11.8036467845077</x:v>
      </x:c>
      <x:c r="L8825" t="s">
        <x:v>64</x:v>
      </x:c>
      <x:c r="M8825" s="6">
        <x:v>1028</x:v>
      </x:c>
      <x:c r="N8825" t="s">
        <x:v>65</x:v>
      </x:c>
      <x:c r="O8825" t="s">
        <x:v>67</x:v>
      </x:c>
      <x:c r="P8825" s="8">
        <x:v>35.32</x:v>
      </x:c>
      <x:c r="Q8825">
        <x:v>0</x:v>
      </x:c>
    </x:row>
    <x:row r="8826">
      <x:c r="A8826">
        <x:v>9328883</x:v>
      </x:c>
      <x:c r="B8826" s="1">
        <x:v>44184.6369507755</x:v>
      </x:c>
      <x:c r="C8826" s="6">
        <x:v>169.071093885</x:v>
      </x:c>
      <x:c r="D8826" s="13" t="s">
        <x:v>68</x:v>
      </x:c>
      <x:c r="E8826">
        <x:v>3</x:v>
      </x:c>
      <x:c r="F8826" s="14" t="s">
        <x:v>63</x:v>
      </x:c>
      <x:c r="G8826" s="15">
        <x:v>44184.4688985301</x:v>
      </x:c>
      <x:c r="H8826" t="s">
        <x:v>69</x:v>
      </x:c>
      <x:c r="I8826" s="6">
        <x:v>264.074252420853</x:v>
      </x:c>
      <x:c r="J8826" t="s">
        <x:v>70</x:v>
      </x:c>
      <x:c r="K8826" s="6">
        <x:v>11.7969420124182</x:v>
      </x:c>
      <x:c r="L8826" t="s">
        <x:v>64</x:v>
      </x:c>
      <x:c r="M8826" s="6">
        <x:v>1028</x:v>
      </x:c>
      <x:c r="N8826" t="s">
        <x:v>65</x:v>
      </x:c>
      <x:c r="O8826" t="s">
        <x:v>67</x:v>
      </x:c>
      <x:c r="P8826" s="8">
        <x:v>35.32</x:v>
      </x:c>
      <x:c r="Q8826">
        <x:v>0</x:v>
      </x:c>
    </x:row>
    <x:row r="8827">
      <x:c r="A8827">
        <x:v>9328892</x:v>
      </x:c>
      <x:c r="B8827" s="1">
        <x:v>44184.636961956</x:v>
      </x:c>
      <x:c r="C8827" s="6">
        <x:v>169.087210561667</x:v>
      </x:c>
      <x:c r="D8827" s="13" t="s">
        <x:v>68</x:v>
      </x:c>
      <x:c r="E8827">
        <x:v>3</x:v>
      </x:c>
      <x:c r="F8827" s="14" t="s">
        <x:v>63</x:v>
      </x:c>
      <x:c r="G8827" s="15">
        <x:v>44184.4688985301</x:v>
      </x:c>
      <x:c r="H8827" t="s">
        <x:v>69</x:v>
      </x:c>
      <x:c r="I8827" s="6">
        <x:v>263.890168665913</x:v>
      </x:c>
      <x:c r="J8827" t="s">
        <x:v>70</x:v>
      </x:c>
      <x:c r="K8827" s="6">
        <x:v>11.8056223002554</x:v>
      </x:c>
      <x:c r="L8827" t="s">
        <x:v>64</x:v>
      </x:c>
      <x:c r="M8827" s="6">
        <x:v>1028</x:v>
      </x:c>
      <x:c r="N8827" t="s">
        <x:v>65</x:v>
      </x:c>
      <x:c r="O8827" t="s">
        <x:v>67</x:v>
      </x:c>
      <x:c r="P8827" s="8">
        <x:v>35.32</x:v>
      </x:c>
      <x:c r="Q8827">
        <x:v>0</x:v>
      </x:c>
    </x:row>
    <x:row r="8828">
      <x:c r="A8828">
        <x:v>9328902</x:v>
      </x:c>
      <x:c r="B8828" s="1">
        <x:v>44184.6369733796</x:v>
      </x:c>
      <x:c r="C8828" s="6">
        <x:v>169.103696006667</x:v>
      </x:c>
      <x:c r="D8828" s="13" t="s">
        <x:v>68</x:v>
      </x:c>
      <x:c r="E8828">
        <x:v>3</x:v>
      </x:c>
      <x:c r="F8828" s="14" t="s">
        <x:v>63</x:v>
      </x:c>
      <x:c r="G8828" s="15">
        <x:v>44184.4688985301</x:v>
      </x:c>
      <x:c r="H8828" t="s">
        <x:v>69</x:v>
      </x:c>
      <x:c r="I8828" s="6">
        <x:v>264.034942561106</x:v>
      </x:c>
      <x:c r="J8828" t="s">
        <x:v>70</x:v>
      </x:c>
      <x:c r="K8828" s="6">
        <x:v>11.7989773882505</x:v>
      </x:c>
      <x:c r="L8828" t="s">
        <x:v>64</x:v>
      </x:c>
      <x:c r="M8828" s="6">
        <x:v>1028</x:v>
      </x:c>
      <x:c r="N8828" t="s">
        <x:v>65</x:v>
      </x:c>
      <x:c r="O8828" t="s">
        <x:v>67</x:v>
      </x:c>
      <x:c r="P8828" s="8">
        <x:v>35.32</x:v>
      </x:c>
      <x:c r="Q8828">
        <x:v>0</x:v>
      </x:c>
    </x:row>
    <x:row r="8829">
      <x:c r="A8829">
        <x:v>9328913</x:v>
      </x:c>
      <x:c r="B8829" s="1">
        <x:v>44184.6369852662</x:v>
      </x:c>
      <x:c r="C8829" s="6">
        <x:v>169.120784216667</x:v>
      </x:c>
      <x:c r="D8829" s="13" t="s">
        <x:v>68</x:v>
      </x:c>
      <x:c r="E8829">
        <x:v>3</x:v>
      </x:c>
      <x:c r="F8829" s="14" t="s">
        <x:v>63</x:v>
      </x:c>
      <x:c r="G8829" s="15">
        <x:v>44184.4688985301</x:v>
      </x:c>
      <x:c r="H8829" t="s">
        <x:v>69</x:v>
      </x:c>
      <x:c r="I8829" s="6">
        <x:v>264.001557032911</x:v>
      </x:c>
      <x:c r="J8829" t="s">
        <x:v>70</x:v>
      </x:c>
      <x:c r="K8829" s="6">
        <x:v>11.8057120964527</x:v>
      </x:c>
      <x:c r="L8829" t="s">
        <x:v>64</x:v>
      </x:c>
      <x:c r="M8829" s="6">
        <x:v>1028</x:v>
      </x:c>
      <x:c r="N8829" t="s">
        <x:v>65</x:v>
      </x:c>
      <x:c r="O8829" t="s">
        <x:v>67</x:v>
      </x:c>
      <x:c r="P8829" s="8">
        <x:v>35.32</x:v>
      </x:c>
      <x:c r="Q8829">
        <x:v>0</x:v>
      </x:c>
    </x:row>
    <x:row r="8830">
      <x:c r="A8830">
        <x:v>9328918</x:v>
      </x:c>
      <x:c r="B8830" s="1">
        <x:v>44184.6369976505</x:v>
      </x:c>
      <x:c r="C8830" s="6">
        <x:v>169.138597313333</x:v>
      </x:c>
      <x:c r="D8830" s="13" t="s">
        <x:v>68</x:v>
      </x:c>
      <x:c r="E8830">
        <x:v>3</x:v>
      </x:c>
      <x:c r="F8830" s="14" t="s">
        <x:v>63</x:v>
      </x:c>
      <x:c r="G8830" s="15">
        <x:v>44184.4688985301</x:v>
      </x:c>
      <x:c r="H8830" t="s">
        <x:v>69</x:v>
      </x:c>
      <x:c r="I8830" s="6">
        <x:v>263.912342433201</x:v>
      </x:c>
      <x:c r="J8830" t="s">
        <x:v>70</x:v>
      </x:c>
      <x:c r="K8830" s="6">
        <x:v>11.8056522323209</x:v>
      </x:c>
      <x:c r="L8830" t="s">
        <x:v>64</x:v>
      </x:c>
      <x:c r="M8830" s="6">
        <x:v>1028</x:v>
      </x:c>
      <x:c r="N8830" t="s">
        <x:v>65</x:v>
      </x:c>
      <x:c r="O8830" t="s">
        <x:v>67</x:v>
      </x:c>
      <x:c r="P8830" s="8">
        <x:v>35.32</x:v>
      </x:c>
      <x:c r="Q8830">
        <x:v>0</x:v>
      </x:c>
    </x:row>
    <x:row r="8831">
      <x:c r="A8831">
        <x:v>9328924</x:v>
      </x:c>
      <x:c r="B8831" s="1">
        <x:v>44184.6370086458</x:v>
      </x:c>
      <x:c r="C8831" s="6">
        <x:v>169.154454416667</x:v>
      </x:c>
      <x:c r="D8831" s="13" t="s">
        <x:v>68</x:v>
      </x:c>
      <x:c r="E8831">
        <x:v>3</x:v>
      </x:c>
      <x:c r="F8831" s="14" t="s">
        <x:v>63</x:v>
      </x:c>
      <x:c r="G8831" s="15">
        <x:v>44184.4688985301</x:v>
      </x:c>
      <x:c r="H8831" t="s">
        <x:v>69</x:v>
      </x:c>
      <x:c r="I8831" s="6">
        <x:v>263.888080889472</x:v>
      </x:c>
      <x:c r="J8831" t="s">
        <x:v>70</x:v>
      </x:c>
      <x:c r="K8831" s="6">
        <x:v>11.8031678717734</x:v>
      </x:c>
      <x:c r="L8831" t="s">
        <x:v>64</x:v>
      </x:c>
      <x:c r="M8831" s="6">
        <x:v>1028</x:v>
      </x:c>
      <x:c r="N8831" t="s">
        <x:v>65</x:v>
      </x:c>
      <x:c r="O8831" t="s">
        <x:v>67</x:v>
      </x:c>
      <x:c r="P8831" s="8">
        <x:v>35.32</x:v>
      </x:c>
      <x:c r="Q8831">
        <x:v>0</x:v>
      </x:c>
    </x:row>
    <x:row r="8832">
      <x:c r="A8832">
        <x:v>9328934</x:v>
      </x:c>
      <x:c r="B8832" s="1">
        <x:v>44184.6370198264</x:v>
      </x:c>
      <x:c r="C8832" s="6">
        <x:v>169.170553226667</x:v>
      </x:c>
      <x:c r="D8832" s="13" t="s">
        <x:v>68</x:v>
      </x:c>
      <x:c r="E8832">
        <x:v>3</x:v>
      </x:c>
      <x:c r="F8832" s="14" t="s">
        <x:v>63</x:v>
      </x:c>
      <x:c r="G8832" s="15">
        <x:v>44184.4688985301</x:v>
      </x:c>
      <x:c r="H8832" t="s">
        <x:v>69</x:v>
      </x:c>
      <x:c r="I8832" s="6">
        <x:v>263.990999449561</x:v>
      </x:c>
      <x:c r="J8832" t="s">
        <x:v>70</x:v>
      </x:c>
      <x:c r="K8832" s="6">
        <x:v>11.8096930636275</x:v>
      </x:c>
      <x:c r="L8832" t="s">
        <x:v>64</x:v>
      </x:c>
      <x:c r="M8832" s="6">
        <x:v>1028</x:v>
      </x:c>
      <x:c r="N8832" t="s">
        <x:v>65</x:v>
      </x:c>
      <x:c r="O8832" t="s">
        <x:v>67</x:v>
      </x:c>
      <x:c r="P8832" s="8">
        <x:v>35.32</x:v>
      </x:c>
      <x:c r="Q8832">
        <x:v>0</x:v>
      </x:c>
    </x:row>
    <x:row r="8833">
      <x:c r="A8833">
        <x:v>9328940</x:v>
      </x:c>
      <x:c r="B8833" s="1">
        <x:v>44184.6370313657</x:v>
      </x:c>
      <x:c r="C8833" s="6">
        <x:v>169.187189276667</x:v>
      </x:c>
      <x:c r="D8833" s="13" t="s">
        <x:v>68</x:v>
      </x:c>
      <x:c r="E8833">
        <x:v>3</x:v>
      </x:c>
      <x:c r="F8833" s="14" t="s">
        <x:v>63</x:v>
      </x:c>
      <x:c r="G8833" s="15">
        <x:v>44184.4688985301</x:v>
      </x:c>
      <x:c r="H8833" t="s">
        <x:v>69</x:v>
      </x:c>
      <x:c r="I8833" s="6">
        <x:v>263.925201966397</x:v>
      </x:c>
      <x:c r="J8833" t="s">
        <x:v>70</x:v>
      </x:c>
      <x:c r="K8833" s="6">
        <x:v>11.8095134710225</x:v>
      </x:c>
      <x:c r="L8833" t="s">
        <x:v>64</x:v>
      </x:c>
      <x:c r="M8833" s="6">
        <x:v>1028</x:v>
      </x:c>
      <x:c r="N8833" t="s">
        <x:v>65</x:v>
      </x:c>
      <x:c r="O8833" t="s">
        <x:v>67</x:v>
      </x:c>
      <x:c r="P8833" s="8">
        <x:v>35.32</x:v>
      </x:c>
      <x:c r="Q8833">
        <x:v>0</x:v>
      </x:c>
    </x:row>
    <x:row r="8834">
      <x:c r="A8834">
        <x:v>9328951</x:v>
      </x:c>
      <x:c r="B8834" s="1">
        <x:v>44184.6370430903</x:v>
      </x:c>
      <x:c r="C8834" s="6">
        <x:v>169.204051445</x:v>
      </x:c>
      <x:c r="D8834" s="13" t="s">
        <x:v>68</x:v>
      </x:c>
      <x:c r="E8834">
        <x:v>3</x:v>
      </x:c>
      <x:c r="F8834" s="14" t="s">
        <x:v>63</x:v>
      </x:c>
      <x:c r="G8834" s="15">
        <x:v>44184.4688985301</x:v>
      </x:c>
      <x:c r="H8834" t="s">
        <x:v>69</x:v>
      </x:c>
      <x:c r="I8834" s="6">
        <x:v>263.966121790802</x:v>
      </x:c>
      <x:c r="J8834" t="s">
        <x:v>70</x:v>
      </x:c>
      <x:c r="K8834" s="6">
        <x:v>11.804574678124</x:v>
      </x:c>
      <x:c r="L8834" t="s">
        <x:v>64</x:v>
      </x:c>
      <x:c r="M8834" s="6">
        <x:v>1028</x:v>
      </x:c>
      <x:c r="N8834" t="s">
        <x:v>65</x:v>
      </x:c>
      <x:c r="O8834" t="s">
        <x:v>67</x:v>
      </x:c>
      <x:c r="P8834" s="8">
        <x:v>35.32</x:v>
      </x:c>
      <x:c r="Q8834">
        <x:v>0</x:v>
      </x:c>
    </x:row>
    <x:row r="8835">
      <x:c r="A8835">
        <x:v>9328957</x:v>
      </x:c>
      <x:c r="B8835" s="1">
        <x:v>44184.6370547801</x:v>
      </x:c>
      <x:c r="C8835" s="6">
        <x:v>169.220896718333</x:v>
      </x:c>
      <x:c r="D8835" s="13" t="s">
        <x:v>68</x:v>
      </x:c>
      <x:c r="E8835">
        <x:v>3</x:v>
      </x:c>
      <x:c r="F8835" s="14" t="s">
        <x:v>63</x:v>
      </x:c>
      <x:c r="G8835" s="15">
        <x:v>44184.4688985301</x:v>
      </x:c>
      <x:c r="H8835" t="s">
        <x:v>69</x:v>
      </x:c>
      <x:c r="I8835" s="6">
        <x:v>263.760251513871</x:v>
      </x:c>
      <x:c r="J8835" t="s">
        <x:v>70</x:v>
      </x:c>
      <x:c r="K8835" s="6">
        <x:v>11.8077774096637</x:v>
      </x:c>
      <x:c r="L8835" t="s">
        <x:v>64</x:v>
      </x:c>
      <x:c r="M8835" s="6">
        <x:v>1028</x:v>
      </x:c>
      <x:c r="N8835" t="s">
        <x:v>65</x:v>
      </x:c>
      <x:c r="O8835" t="s">
        <x:v>67</x:v>
      </x:c>
      <x:c r="P8835" s="8">
        <x:v>35.32</x:v>
      </x:c>
      <x:c r="Q8835">
        <x:v>0</x:v>
      </x:c>
    </x:row>
    <x:row r="8836">
      <x:c r="A8836">
        <x:v>9328966</x:v>
      </x:c>
      <x:c r="B8836" s="1">
        <x:v>44184.6370660069</x:v>
      </x:c>
      <x:c r="C8836" s="6">
        <x:v>169.237070401667</x:v>
      </x:c>
      <x:c r="D8836" s="13" t="s">
        <x:v>68</x:v>
      </x:c>
      <x:c r="E8836">
        <x:v>3</x:v>
      </x:c>
      <x:c r="F8836" s="14" t="s">
        <x:v>63</x:v>
      </x:c>
      <x:c r="G8836" s="15">
        <x:v>44184.4688985301</x:v>
      </x:c>
      <x:c r="H8836" t="s">
        <x:v>69</x:v>
      </x:c>
      <x:c r="I8836" s="6">
        <x:v>263.754480706935</x:v>
      </x:c>
      <x:c r="J8836" t="s">
        <x:v>70</x:v>
      </x:c>
      <x:c r="K8836" s="6">
        <x:v>11.8193012819575</x:v>
      </x:c>
      <x:c r="L8836" t="s">
        <x:v>64</x:v>
      </x:c>
      <x:c r="M8836" s="6">
        <x:v>1028</x:v>
      </x:c>
      <x:c r="N8836" t="s">
        <x:v>65</x:v>
      </x:c>
      <x:c r="O8836" t="s">
        <x:v>67</x:v>
      </x:c>
      <x:c r="P8836" s="8">
        <x:v>35.32</x:v>
      </x:c>
      <x:c r="Q8836">
        <x:v>0</x:v>
      </x:c>
    </x:row>
    <x:row r="8837">
      <x:c r="A8837">
        <x:v>9328973</x:v>
      </x:c>
      <x:c r="B8837" s="1">
        <x:v>44184.6370776968</x:v>
      </x:c>
      <x:c r="C8837" s="6">
        <x:v>169.25389687</x:v>
      </x:c>
      <x:c r="D8837" s="13" t="s">
        <x:v>68</x:v>
      </x:c>
      <x:c r="E8837">
        <x:v>3</x:v>
      </x:c>
      <x:c r="F8837" s="14" t="s">
        <x:v>63</x:v>
      </x:c>
      <x:c r="G8837" s="15">
        <x:v>44184.4688985301</x:v>
      </x:c>
      <x:c r="H8837" t="s">
        <x:v>69</x:v>
      </x:c>
      <x:c r="I8837" s="6">
        <x:v>263.728249054445</x:v>
      </x:c>
      <x:c r="J8837" t="s">
        <x:v>70</x:v>
      </x:c>
      <x:c r="K8837" s="6">
        <x:v>11.8170563686817</x:v>
      </x:c>
      <x:c r="L8837" t="s">
        <x:v>64</x:v>
      </x:c>
      <x:c r="M8837" s="6">
        <x:v>1028</x:v>
      </x:c>
      <x:c r="N8837" t="s">
        <x:v>65</x:v>
      </x:c>
      <x:c r="O8837" t="s">
        <x:v>67</x:v>
      </x:c>
      <x:c r="P8837" s="8">
        <x:v>35.32</x:v>
      </x:c>
      <x:c r="Q8837">
        <x:v>0</x:v>
      </x:c>
    </x:row>
    <x:row r="8838">
      <x:c r="A8838">
        <x:v>9328983</x:v>
      </x:c>
      <x:c r="B8838" s="1">
        <x:v>44184.6370894329</x:v>
      </x:c>
      <x:c r="C8838" s="6">
        <x:v>169.27076451</x:v>
      </x:c>
      <x:c r="D8838" s="13" t="s">
        <x:v>68</x:v>
      </x:c>
      <x:c r="E8838">
        <x:v>3</x:v>
      </x:c>
      <x:c r="F8838" s="14" t="s">
        <x:v>63</x:v>
      </x:c>
      <x:c r="G8838" s="15">
        <x:v>44184.4688985301</x:v>
      </x:c>
      <x:c r="H8838" t="s">
        <x:v>69</x:v>
      </x:c>
      <x:c r="I8838" s="6">
        <x:v>263.977779472114</x:v>
      </x:c>
      <x:c r="J8838" t="s">
        <x:v>70</x:v>
      </x:c>
      <x:c r="K8838" s="6">
        <x:v>11.8031678717734</x:v>
      </x:c>
      <x:c r="L8838" t="s">
        <x:v>64</x:v>
      </x:c>
      <x:c r="M8838" s="6">
        <x:v>1028</x:v>
      </x:c>
      <x:c r="N8838" t="s">
        <x:v>65</x:v>
      </x:c>
      <x:c r="O8838" t="s">
        <x:v>67</x:v>
      </x:c>
      <x:c r="P8838" s="8">
        <x:v>35.32</x:v>
      </x:c>
      <x:c r="Q8838">
        <x:v>0</x:v>
      </x:c>
    </x:row>
    <x:row r="8839">
      <x:c r="A8839">
        <x:v>9328990</x:v>
      </x:c>
      <x:c r="B8839" s="1">
        <x:v>44184.6371011227</x:v>
      </x:c>
      <x:c r="C8839" s="6">
        <x:v>169.287644995</x:v>
      </x:c>
      <x:c r="D8839" s="13" t="s">
        <x:v>68</x:v>
      </x:c>
      <x:c r="E8839">
        <x:v>3</x:v>
      </x:c>
      <x:c r="F8839" s="14" t="s">
        <x:v>63</x:v>
      </x:c>
      <x:c r="G8839" s="15">
        <x:v>44184.4688985301</x:v>
      </x:c>
      <x:c r="H8839" t="s">
        <x:v>69</x:v>
      </x:c>
      <x:c r="I8839" s="6">
        <x:v>263.842605332052</x:v>
      </x:c>
      <x:c r="J8839" t="s">
        <x:v>70</x:v>
      </x:c>
      <x:c r="K8839" s="6">
        <x:v>11.8059515529926</x:v>
      </x:c>
      <x:c r="L8839" t="s">
        <x:v>64</x:v>
      </x:c>
      <x:c r="M8839" s="6">
        <x:v>1028</x:v>
      </x:c>
      <x:c r="N8839" t="s">
        <x:v>65</x:v>
      </x:c>
      <x:c r="O8839" t="s">
        <x:v>67</x:v>
      </x:c>
      <x:c r="P8839" s="8">
        <x:v>35.32</x:v>
      </x:c>
      <x:c r="Q8839">
        <x:v>0</x:v>
      </x:c>
    </x:row>
    <x:row r="8840">
      <x:c r="A8840">
        <x:v>9328996</x:v>
      </x:c>
      <x:c r="B8840" s="1">
        <x:v>44184.6371122685</x:v>
      </x:c>
      <x:c r="C8840" s="6">
        <x:v>169.303696685</x:v>
      </x:c>
      <x:c r="D8840" s="13" t="s">
        <x:v>68</x:v>
      </x:c>
      <x:c r="E8840">
        <x:v>3</x:v>
      </x:c>
      <x:c r="F8840" s="14" t="s">
        <x:v>63</x:v>
      </x:c>
      <x:c r="G8840" s="15">
        <x:v>44184.4688985301</x:v>
      </x:c>
      <x:c r="H8840" t="s">
        <x:v>69</x:v>
      </x:c>
      <x:c r="I8840" s="6">
        <x:v>263.857232459498</x:v>
      </x:c>
      <x:c r="J8840" t="s">
        <x:v>70</x:v>
      </x:c>
      <x:c r="K8840" s="6">
        <x:v>11.8041855614147</x:v>
      </x:c>
      <x:c r="L8840" t="s">
        <x:v>64</x:v>
      </x:c>
      <x:c r="M8840" s="6">
        <x:v>1028</x:v>
      </x:c>
      <x:c r="N8840" t="s">
        <x:v>65</x:v>
      </x:c>
      <x:c r="O8840" t="s">
        <x:v>67</x:v>
      </x:c>
      <x:c r="P8840" s="8">
        <x:v>35.32</x:v>
      </x:c>
      <x:c r="Q8840">
        <x:v>0</x:v>
      </x:c>
    </x:row>
    <x:row r="8841">
      <x:c r="A8841">
        <x:v>9329003</x:v>
      </x:c>
      <x:c r="B8841" s="1">
        <x:v>44184.6371239931</x:v>
      </x:c>
      <x:c r="C8841" s="6">
        <x:v>169.320575348333</x:v>
      </x:c>
      <x:c r="D8841" s="13" t="s">
        <x:v>68</x:v>
      </x:c>
      <x:c r="E8841">
        <x:v>3</x:v>
      </x:c>
      <x:c r="F8841" s="14" t="s">
        <x:v>63</x:v>
      </x:c>
      <x:c r="G8841" s="15">
        <x:v>44184.4688985301</x:v>
      </x:c>
      <x:c r="H8841" t="s">
        <x:v>69</x:v>
      </x:c>
      <x:c r="I8841" s="6">
        <x:v>263.866261722781</x:v>
      </x:c>
      <x:c r="J8841" t="s">
        <x:v>70</x:v>
      </x:c>
      <x:c r="K8841" s="6">
        <x:v>11.8058018926536</x:v>
      </x:c>
      <x:c r="L8841" t="s">
        <x:v>64</x:v>
      </x:c>
      <x:c r="M8841" s="6">
        <x:v>1028</x:v>
      </x:c>
      <x:c r="N8841" t="s">
        <x:v>65</x:v>
      </x:c>
      <x:c r="O8841" t="s">
        <x:v>67</x:v>
      </x:c>
      <x:c r="P8841" s="8">
        <x:v>35.32</x:v>
      </x:c>
      <x:c r="Q8841">
        <x:v>0</x:v>
      </x:c>
    </x:row>
    <x:row r="8842">
      <x:c r="A8842">
        <x:v>9329011</x:v>
      </x:c>
      <x:c r="B8842" s="1">
        <x:v>44184.6371357986</x:v>
      </x:c>
      <x:c r="C8842" s="6">
        <x:v>169.3375737</x:v>
      </x:c>
      <x:c r="D8842" s="13" t="s">
        <x:v>68</x:v>
      </x:c>
      <x:c r="E8842">
        <x:v>3</x:v>
      </x:c>
      <x:c r="F8842" s="14" t="s">
        <x:v>63</x:v>
      </x:c>
      <x:c r="G8842" s="15">
        <x:v>44184.4688985301</x:v>
      </x:c>
      <x:c r="H8842" t="s">
        <x:v>69</x:v>
      </x:c>
      <x:c r="I8842" s="6">
        <x:v>263.948406742575</x:v>
      </x:c>
      <x:c r="J8842" t="s">
        <x:v>70</x:v>
      </x:c>
      <x:c r="K8842" s="6">
        <x:v>11.8040059691029</x:v>
      </x:c>
      <x:c r="L8842" t="s">
        <x:v>64</x:v>
      </x:c>
      <x:c r="M8842" s="6">
        <x:v>1028</x:v>
      </x:c>
      <x:c r="N8842" t="s">
        <x:v>65</x:v>
      </x:c>
      <x:c r="O8842" t="s">
        <x:v>67</x:v>
      </x:c>
      <x:c r="P8842" s="8">
        <x:v>35.32</x:v>
      </x:c>
      <x:c r="Q8842">
        <x:v>0</x:v>
      </x:c>
    </x:row>
    <x:row r="8843">
      <x:c r="A8843">
        <x:v>9329022</x:v>
      </x:c>
      <x:c r="B8843" s="1">
        <x:v>44184.6371470255</x:v>
      </x:c>
      <x:c r="C8843" s="6">
        <x:v>169.353744186667</x:v>
      </x:c>
      <x:c r="D8843" s="13" t="s">
        <x:v>68</x:v>
      </x:c>
      <x:c r="E8843">
        <x:v>3</x:v>
      </x:c>
      <x:c r="F8843" s="14" t="s">
        <x:v>63</x:v>
      </x:c>
      <x:c r="G8843" s="15">
        <x:v>44184.4688985301</x:v>
      </x:c>
      <x:c r="H8843" t="s">
        <x:v>69</x:v>
      </x:c>
      <x:c r="I8843" s="6">
        <x:v>263.864670445706</x:v>
      </x:c>
      <x:c r="J8843" t="s">
        <x:v>70</x:v>
      </x:c>
      <x:c r="K8843" s="6">
        <x:v>11.8032875999506</x:v>
      </x:c>
      <x:c r="L8843" t="s">
        <x:v>64</x:v>
      </x:c>
      <x:c r="M8843" s="6">
        <x:v>1028</x:v>
      </x:c>
      <x:c r="N8843" t="s">
        <x:v>65</x:v>
      </x:c>
      <x:c r="O8843" t="s">
        <x:v>67</x:v>
      </x:c>
      <x:c r="P8843" s="8">
        <x:v>35.32</x:v>
      </x:c>
      <x:c r="Q8843">
        <x:v>0</x:v>
      </x:c>
    </x:row>
    <x:row r="8844">
      <x:c r="A8844">
        <x:v>9329030</x:v>
      </x:c>
      <x:c r="B8844" s="1">
        <x:v>44184.6371587153</x:v>
      </x:c>
      <x:c r="C8844" s="6">
        <x:v>169.370570275</x:v>
      </x:c>
      <x:c r="D8844" s="13" t="s">
        <x:v>68</x:v>
      </x:c>
      <x:c r="E8844">
        <x:v>3</x:v>
      </x:c>
      <x:c r="F8844" s="14" t="s">
        <x:v>63</x:v>
      </x:c>
      <x:c r="G8844" s="15">
        <x:v>44184.4688985301</x:v>
      </x:c>
      <x:c r="H8844" t="s">
        <x:v>69</x:v>
      </x:c>
      <x:c r="I8844" s="6">
        <x:v>263.846502615478</x:v>
      </x:c>
      <x:c r="J8844" t="s">
        <x:v>70</x:v>
      </x:c>
      <x:c r="K8844" s="6">
        <x:v>11.8163080645882</x:v>
      </x:c>
      <x:c r="L8844" t="s">
        <x:v>64</x:v>
      </x:c>
      <x:c r="M8844" s="6">
        <x:v>1028</x:v>
      </x:c>
      <x:c r="N8844" t="s">
        <x:v>65</x:v>
      </x:c>
      <x:c r="O8844" t="s">
        <x:v>67</x:v>
      </x:c>
      <x:c r="P8844" s="8">
        <x:v>35.32</x:v>
      </x:c>
      <x:c r="Q8844">
        <x:v>0</x:v>
      </x:c>
    </x:row>
    <x:row r="8845">
      <x:c r="A8845">
        <x:v>9329037</x:v>
      </x:c>
      <x:c r="B8845" s="1">
        <x:v>44184.6371706018</x:v>
      </x:c>
      <x:c r="C8845" s="6">
        <x:v>169.387687033333</x:v>
      </x:c>
      <x:c r="D8845" s="13" t="s">
        <x:v>68</x:v>
      </x:c>
      <x:c r="E8845">
        <x:v>3</x:v>
      </x:c>
      <x:c r="F8845" s="14" t="s">
        <x:v>63</x:v>
      </x:c>
      <x:c r="G8845" s="15">
        <x:v>44184.4688985301</x:v>
      </x:c>
      <x:c r="H8845" t="s">
        <x:v>69</x:v>
      </x:c>
      <x:c r="I8845" s="6">
        <x:v>263.893001572273</x:v>
      </x:c>
      <x:c r="J8845" t="s">
        <x:v>70</x:v>
      </x:c>
      <x:c r="K8845" s="6">
        <x:v>11.8079869342628</x:v>
      </x:c>
      <x:c r="L8845" t="s">
        <x:v>64</x:v>
      </x:c>
      <x:c r="M8845" s="6">
        <x:v>1028</x:v>
      </x:c>
      <x:c r="N8845" t="s">
        <x:v>65</x:v>
      </x:c>
      <x:c r="O8845" t="s">
        <x:v>67</x:v>
      </x:c>
      <x:c r="P8845" s="8">
        <x:v>35.32</x:v>
      </x:c>
      <x:c r="Q8845">
        <x:v>0</x:v>
      </x:c>
    </x:row>
    <x:row r="8846">
      <x:c r="A8846">
        <x:v>9329049</x:v>
      </x:c>
      <x:c r="B8846" s="1">
        <x:v>44184.6371823264</x:v>
      </x:c>
      <x:c r="C8846" s="6">
        <x:v>169.404535421667</x:v>
      </x:c>
      <x:c r="D8846" s="13" t="s">
        <x:v>68</x:v>
      </x:c>
      <x:c r="E8846">
        <x:v>3</x:v>
      </x:c>
      <x:c r="F8846" s="14" t="s">
        <x:v>63</x:v>
      </x:c>
      <x:c r="G8846" s="15">
        <x:v>44184.4688985301</x:v>
      </x:c>
      <x:c r="H8846" t="s">
        <x:v>69</x:v>
      </x:c>
      <x:c r="I8846" s="6">
        <x:v>263.95907163628</x:v>
      </x:c>
      <x:c r="J8846" t="s">
        <x:v>70</x:v>
      </x:c>
      <x:c r="K8846" s="6">
        <x:v>11.8027188911469</x:v>
      </x:c>
      <x:c r="L8846" t="s">
        <x:v>64</x:v>
      </x:c>
      <x:c r="M8846" s="6">
        <x:v>1028</x:v>
      </x:c>
      <x:c r="N8846" t="s">
        <x:v>65</x:v>
      </x:c>
      <x:c r="O8846" t="s">
        <x:v>67</x:v>
      </x:c>
      <x:c r="P8846" s="8">
        <x:v>35.32</x:v>
      </x:c>
      <x:c r="Q8846">
        <x:v>0</x:v>
      </x:c>
    </x:row>
    <x:row r="8847">
      <x:c r="A8847">
        <x:v>9329058</x:v>
      </x:c>
      <x:c r="B8847" s="1">
        <x:v>44184.6371934838</x:v>
      </x:c>
      <x:c r="C8847" s="6">
        <x:v>169.420606831667</x:v>
      </x:c>
      <x:c r="D8847" s="13" t="s">
        <x:v>68</x:v>
      </x:c>
      <x:c r="E8847">
        <x:v>3</x:v>
      </x:c>
      <x:c r="F8847" s="14" t="s">
        <x:v>63</x:v>
      </x:c>
      <x:c r="G8847" s="15">
        <x:v>44184.4688985301</x:v>
      </x:c>
      <x:c r="H8847" t="s">
        <x:v>69</x:v>
      </x:c>
      <x:c r="I8847" s="6">
        <x:v>264.035295890197</x:v>
      </x:c>
      <x:c r="J8847" t="s">
        <x:v>70</x:v>
      </x:c>
      <x:c r="K8847" s="6">
        <x:v>11.8016413378868</x:v>
      </x:c>
      <x:c r="L8847" t="s">
        <x:v>64</x:v>
      </x:c>
      <x:c r="M8847" s="6">
        <x:v>1028</x:v>
      </x:c>
      <x:c r="N8847" t="s">
        <x:v>65</x:v>
      </x:c>
      <x:c r="O8847" t="s">
        <x:v>67</x:v>
      </x:c>
      <x:c r="P8847" s="8">
        <x:v>35.32</x:v>
      </x:c>
      <x:c r="Q8847">
        <x:v>0</x:v>
      </x:c>
    </x:row>
    <x:row r="8848">
      <x:c r="A8848">
        <x:v>9329062</x:v>
      </x:c>
      <x:c r="B8848" s="1">
        <x:v>44184.6372052083</x:v>
      </x:c>
      <x:c r="C8848" s="6">
        <x:v>169.437484053333</x:v>
      </x:c>
      <x:c r="D8848" s="13" t="s">
        <x:v>68</x:v>
      </x:c>
      <x:c r="E8848">
        <x:v>3</x:v>
      </x:c>
      <x:c r="F8848" s="14" t="s">
        <x:v>63</x:v>
      </x:c>
      <x:c r="G8848" s="15">
        <x:v>44184.4688985301</x:v>
      </x:c>
      <x:c r="H8848" t="s">
        <x:v>69</x:v>
      </x:c>
      <x:c r="I8848" s="6">
        <x:v>264.028739831944</x:v>
      </x:c>
      <x:c r="J8848" t="s">
        <x:v>70</x:v>
      </x:c>
      <x:c r="K8848" s="6">
        <x:v>11.7997256884973</x:v>
      </x:c>
      <x:c r="L8848" t="s">
        <x:v>64</x:v>
      </x:c>
      <x:c r="M8848" s="6">
        <x:v>1028</x:v>
      </x:c>
      <x:c r="N8848" t="s">
        <x:v>65</x:v>
      </x:c>
      <x:c r="O8848" t="s">
        <x:v>67</x:v>
      </x:c>
      <x:c r="P8848" s="8">
        <x:v>35.32</x:v>
      </x:c>
      <x:c r="Q8848">
        <x:v>0</x:v>
      </x:c>
    </x:row>
    <x:row r="8849">
      <x:c r="A8849">
        <x:v>9329070</x:v>
      </x:c>
      <x:c r="B8849" s="1">
        <x:v>44184.6372169792</x:v>
      </x:c>
      <x:c r="C8849" s="6">
        <x:v>169.454419248333</x:v>
      </x:c>
      <x:c r="D8849" s="13" t="s">
        <x:v>68</x:v>
      </x:c>
      <x:c r="E8849">
        <x:v>3</x:v>
      </x:c>
      <x:c r="F8849" s="14" t="s">
        <x:v>63</x:v>
      </x:c>
      <x:c r="G8849" s="15">
        <x:v>44184.4688985301</x:v>
      </x:c>
      <x:c r="H8849" t="s">
        <x:v>69</x:v>
      </x:c>
      <x:c r="I8849" s="6">
        <x:v>264.041145507591</x:v>
      </x:c>
      <x:c r="J8849" t="s">
        <x:v>70</x:v>
      </x:c>
      <x:c r="K8849" s="6">
        <x:v>11.7982290881696</x:v>
      </x:c>
      <x:c r="L8849" t="s">
        <x:v>64</x:v>
      </x:c>
      <x:c r="M8849" s="6">
        <x:v>1028</x:v>
      </x:c>
      <x:c r="N8849" t="s">
        <x:v>65</x:v>
      </x:c>
      <x:c r="O8849" t="s">
        <x:v>67</x:v>
      </x:c>
      <x:c r="P8849" s="8">
        <x:v>35.32</x:v>
      </x:c>
      <x:c r="Q8849">
        <x:v>0</x:v>
      </x:c>
    </x:row>
    <x:row r="8850">
      <x:c r="A8850">
        <x:v>9329077</x:v>
      </x:c>
      <x:c r="B8850" s="1">
        <x:v>44184.637228206</x:v>
      </x:c>
      <x:c r="C8850" s="6">
        <x:v>169.470603833333</x:v>
      </x:c>
      <x:c r="D8850" s="13" t="s">
        <x:v>68</x:v>
      </x:c>
      <x:c r="E8850">
        <x:v>3</x:v>
      </x:c>
      <x:c r="F8850" s="14" t="s">
        <x:v>63</x:v>
      </x:c>
      <x:c r="G8850" s="15">
        <x:v>44184.4688985301</x:v>
      </x:c>
      <x:c r="H8850" t="s">
        <x:v>69</x:v>
      </x:c>
      <x:c r="I8850" s="6">
        <x:v>263.900516090324</x:v>
      </x:c>
      <x:c r="J8850" t="s">
        <x:v>70</x:v>
      </x:c>
      <x:c r="K8850" s="6">
        <x:v>11.8152005748357</x:v>
      </x:c>
      <x:c r="L8850" t="s">
        <x:v>64</x:v>
      </x:c>
      <x:c r="M8850" s="6">
        <x:v>1028</x:v>
      </x:c>
      <x:c r="N8850" t="s">
        <x:v>65</x:v>
      </x:c>
      <x:c r="O8850" t="s">
        <x:v>67</x:v>
      </x:c>
      <x:c r="P8850" s="8">
        <x:v>35.32</x:v>
      </x:c>
      <x:c r="Q8850">
        <x:v>0</x:v>
      </x:c>
    </x:row>
    <x:row r="8851">
      <x:c r="A8851">
        <x:v>9329086</x:v>
      </x:c>
      <x:c r="B8851" s="1">
        <x:v>44184.6372400116</x:v>
      </x:c>
      <x:c r="C8851" s="6">
        <x:v>169.487599918333</x:v>
      </x:c>
      <x:c r="D8851" s="13" t="s">
        <x:v>68</x:v>
      </x:c>
      <x:c r="E8851">
        <x:v>3</x:v>
      </x:c>
      <x:c r="F8851" s="14" t="s">
        <x:v>63</x:v>
      </x:c>
      <x:c r="G8851" s="15">
        <x:v>44184.4688985301</x:v>
      </x:c>
      <x:c r="H8851" t="s">
        <x:v>69</x:v>
      </x:c>
      <x:c r="I8851" s="6">
        <x:v>263.819161332468</x:v>
      </x:c>
      <x:c r="J8851" t="s">
        <x:v>70</x:v>
      </x:c>
      <x:c r="K8851" s="6">
        <x:v>11.8114889902067</x:v>
      </x:c>
      <x:c r="L8851" t="s">
        <x:v>64</x:v>
      </x:c>
      <x:c r="M8851" s="6">
        <x:v>1028</x:v>
      </x:c>
      <x:c r="N8851" t="s">
        <x:v>65</x:v>
      </x:c>
      <x:c r="O8851" t="s">
        <x:v>67</x:v>
      </x:c>
      <x:c r="P8851" s="8">
        <x:v>35.32</x:v>
      </x:c>
      <x:c r="Q8851">
        <x:v>0</x:v>
      </x:c>
    </x:row>
    <x:row r="8852">
      <x:c r="A8852">
        <x:v>9329096</x:v>
      </x:c>
      <x:c r="B8852" s="1">
        <x:v>44184.6372517361</x:v>
      </x:c>
      <x:c r="C8852" s="6">
        <x:v>169.504508818333</x:v>
      </x:c>
      <x:c r="D8852" s="13" t="s">
        <x:v>68</x:v>
      </x:c>
      <x:c r="E8852">
        <x:v>3</x:v>
      </x:c>
      <x:c r="F8852" s="14" t="s">
        <x:v>63</x:v>
      </x:c>
      <x:c r="G8852" s="15">
        <x:v>44184.4688985301</x:v>
      </x:c>
      <x:c r="H8852" t="s">
        <x:v>69</x:v>
      </x:c>
      <x:c r="I8852" s="6">
        <x:v>263.82833253067</x:v>
      </x:c>
      <x:c r="J8852" t="s">
        <x:v>70</x:v>
      </x:c>
      <x:c r="K8852" s="6">
        <x:v>11.8103815020363</x:v>
      </x:c>
      <x:c r="L8852" t="s">
        <x:v>64</x:v>
      </x:c>
      <x:c r="M8852" s="6">
        <x:v>1028</x:v>
      </x:c>
      <x:c r="N8852" t="s">
        <x:v>65</x:v>
      </x:c>
      <x:c r="O8852" t="s">
        <x:v>67</x:v>
      </x:c>
      <x:c r="P8852" s="8">
        <x:v>35.32</x:v>
      </x:c>
      <x:c r="Q8852">
        <x:v>0</x:v>
      </x:c>
    </x:row>
    <x:row r="8853">
      <x:c r="A8853">
        <x:v>9329102</x:v>
      </x:c>
      <x:c r="B8853" s="1">
        <x:v>44184.6372628472</x:v>
      </x:c>
      <x:c r="C8853" s="6">
        <x:v>169.520504073333</x:v>
      </x:c>
      <x:c r="D8853" s="13" t="s">
        <x:v>68</x:v>
      </x:c>
      <x:c r="E8853">
        <x:v>3</x:v>
      </x:c>
      <x:c r="F8853" s="14" t="s">
        <x:v>63</x:v>
      </x:c>
      <x:c r="G8853" s="15">
        <x:v>44184.4688985301</x:v>
      </x:c>
      <x:c r="H8853" t="s">
        <x:v>69</x:v>
      </x:c>
      <x:c r="I8853" s="6">
        <x:v>263.910433374626</x:v>
      </x:c>
      <x:c r="J8853" t="s">
        <x:v>70</x:v>
      </x:c>
      <x:c r="K8853" s="6">
        <x:v>11.8140032890251</x:v>
      </x:c>
      <x:c r="L8853" t="s">
        <x:v>64</x:v>
      </x:c>
      <x:c r="M8853" s="6">
        <x:v>1028</x:v>
      </x:c>
      <x:c r="N8853" t="s">
        <x:v>65</x:v>
      </x:c>
      <x:c r="O8853" t="s">
        <x:v>67</x:v>
      </x:c>
      <x:c r="P8853" s="8">
        <x:v>35.32</x:v>
      </x:c>
      <x:c r="Q8853">
        <x:v>0</x:v>
      </x:c>
    </x:row>
    <x:row r="8854">
      <x:c r="A8854">
        <x:v>9329113</x:v>
      </x:c>
      <x:c r="B8854" s="1">
        <x:v>44184.6372745718</x:v>
      </x:c>
      <x:c r="C8854" s="6">
        <x:v>169.537400663333</x:v>
      </x:c>
      <x:c r="D8854" s="13" t="s">
        <x:v>68</x:v>
      </x:c>
      <x:c r="E8854">
        <x:v>3</x:v>
      </x:c>
      <x:c r="F8854" s="14" t="s">
        <x:v>63</x:v>
      </x:c>
      <x:c r="G8854" s="15">
        <x:v>44184.4688985301</x:v>
      </x:c>
      <x:c r="H8854" t="s">
        <x:v>69</x:v>
      </x:c>
      <x:c r="I8854" s="6">
        <x:v>263.834495940475</x:v>
      </x:c>
      <x:c r="J8854" t="s">
        <x:v>70</x:v>
      </x:c>
      <x:c r="K8854" s="6">
        <x:v>11.8150509140864</x:v>
      </x:c>
      <x:c r="L8854" t="s">
        <x:v>64</x:v>
      </x:c>
      <x:c r="M8854" s="6">
        <x:v>1028</x:v>
      </x:c>
      <x:c r="N8854" t="s">
        <x:v>65</x:v>
      </x:c>
      <x:c r="O8854" t="s">
        <x:v>67</x:v>
      </x:c>
      <x:c r="P8854" s="8">
        <x:v>35.32</x:v>
      </x:c>
      <x:c r="Q8854">
        <x:v>0</x:v>
      </x:c>
    </x:row>
    <x:row r="8855">
      <x:c r="A8855">
        <x:v>9329121</x:v>
      </x:c>
      <x:c r="B8855" s="1">
        <x:v>44184.6372864583</x:v>
      </x:c>
      <x:c r="C8855" s="6">
        <x:v>169.554489143333</x:v>
      </x:c>
      <x:c r="D8855" s="13" t="s">
        <x:v>68</x:v>
      </x:c>
      <x:c r="E8855">
        <x:v>3</x:v>
      </x:c>
      <x:c r="F8855" s="14" t="s">
        <x:v>63</x:v>
      </x:c>
      <x:c r="G8855" s="15">
        <x:v>44184.4688985301</x:v>
      </x:c>
      <x:c r="H8855" t="s">
        <x:v>69</x:v>
      </x:c>
      <x:c r="I8855" s="6">
        <x:v>263.845402303156</x:v>
      </x:c>
      <x:c r="J8855" t="s">
        <x:v>70</x:v>
      </x:c>
      <x:c r="K8855" s="6">
        <x:v>11.8137338997763</x:v>
      </x:c>
      <x:c r="L8855" t="s">
        <x:v>64</x:v>
      </x:c>
      <x:c r="M8855" s="6">
        <x:v>1028</x:v>
      </x:c>
      <x:c r="N8855" t="s">
        <x:v>65</x:v>
      </x:c>
      <x:c r="O8855" t="s">
        <x:v>67</x:v>
      </x:c>
      <x:c r="P8855" s="8">
        <x:v>35.32</x:v>
      </x:c>
      <x:c r="Q8855">
        <x:v>0</x:v>
      </x:c>
    </x:row>
    <x:row r="8856">
      <x:c r="A8856">
        <x:v>9329126</x:v>
      </x:c>
      <x:c r="B8856" s="1">
        <x:v>44184.6372976852</x:v>
      </x:c>
      <x:c r="C8856" s="6">
        <x:v>169.570650703333</x:v>
      </x:c>
      <x:c r="D8856" s="13" t="s">
        <x:v>68</x:v>
      </x:c>
      <x:c r="E8856">
        <x:v>3</x:v>
      </x:c>
      <x:c r="F8856" s="14" t="s">
        <x:v>63</x:v>
      </x:c>
      <x:c r="G8856" s="15">
        <x:v>44184.4688985301</x:v>
      </x:c>
      <x:c r="H8856" t="s">
        <x:v>69</x:v>
      </x:c>
      <x:c r="I8856" s="6">
        <x:v>263.902671738512</x:v>
      </x:c>
      <x:c r="J8856" t="s">
        <x:v>70</x:v>
      </x:c>
      <x:c r="K8856" s="6">
        <x:v>11.8068195830901</x:v>
      </x:c>
      <x:c r="L8856" t="s">
        <x:v>64</x:v>
      </x:c>
      <x:c r="M8856" s="6">
        <x:v>1028</x:v>
      </x:c>
      <x:c r="N8856" t="s">
        <x:v>65</x:v>
      </x:c>
      <x:c r="O8856" t="s">
        <x:v>67</x:v>
      </x:c>
      <x:c r="P8856" s="8">
        <x:v>35.32</x:v>
      </x:c>
      <x:c r="Q8856">
        <x:v>0</x:v>
      </x:c>
    </x:row>
    <x:row r="8857">
      <x:c r="A8857">
        <x:v>9329133</x:v>
      </x:c>
      <x:c r="B8857" s="1">
        <x:v>44184.637309375</x:v>
      </x:c>
      <x:c r="C8857" s="6">
        <x:v>169.587518291667</x:v>
      </x:c>
      <x:c r="D8857" s="13" t="s">
        <x:v>68</x:v>
      </x:c>
      <x:c r="E8857">
        <x:v>3</x:v>
      </x:c>
      <x:c r="F8857" s="14" t="s">
        <x:v>63</x:v>
      </x:c>
      <x:c r="G8857" s="15">
        <x:v>44184.4688985301</x:v>
      </x:c>
      <x:c r="H8857" t="s">
        <x:v>69</x:v>
      </x:c>
      <x:c r="I8857" s="6">
        <x:v>263.882129940816</x:v>
      </x:c>
      <x:c r="J8857" t="s">
        <x:v>70</x:v>
      </x:c>
      <x:c r="K8857" s="6">
        <x:v>11.8038862409003</x:v>
      </x:c>
      <x:c r="L8857" t="s">
        <x:v>64</x:v>
      </x:c>
      <x:c r="M8857" s="6">
        <x:v>1028</x:v>
      </x:c>
      <x:c r="N8857" t="s">
        <x:v>65</x:v>
      </x:c>
      <x:c r="O8857" t="s">
        <x:v>67</x:v>
      </x:c>
      <x:c r="P8857" s="8">
        <x:v>35.32</x:v>
      </x:c>
      <x:c r="Q8857">
        <x:v>0</x:v>
      </x:c>
    </x:row>
    <x:row r="8858">
      <x:c r="A8858">
        <x:v>9329144</x:v>
      </x:c>
      <x:c r="B8858" s="1">
        <x:v>44184.6373211458</x:v>
      </x:c>
      <x:c r="C8858" s="6">
        <x:v>169.604449156667</x:v>
      </x:c>
      <x:c r="D8858" s="13" t="s">
        <x:v>68</x:v>
      </x:c>
      <x:c r="E8858">
        <x:v>3</x:v>
      </x:c>
      <x:c r="F8858" s="14" t="s">
        <x:v>63</x:v>
      </x:c>
      <x:c r="G8858" s="15">
        <x:v>44184.4688985301</x:v>
      </x:c>
      <x:c r="H8858" t="s">
        <x:v>69</x:v>
      </x:c>
      <x:c r="I8858" s="6">
        <x:v>263.968926078132</x:v>
      </x:c>
      <x:c r="J8858" t="s">
        <x:v>70</x:v>
      </x:c>
      <x:c r="K8858" s="6">
        <x:v>11.8123570217299</x:v>
      </x:c>
      <x:c r="L8858" t="s">
        <x:v>64</x:v>
      </x:c>
      <x:c r="M8858" s="6">
        <x:v>1028</x:v>
      </x:c>
      <x:c r="N8858" t="s">
        <x:v>65</x:v>
      </x:c>
      <x:c r="O8858" t="s">
        <x:v>67</x:v>
      </x:c>
      <x:c r="P8858" s="8">
        <x:v>35.32</x:v>
      </x:c>
      <x:c r="Q8858">
        <x:v>0</x:v>
      </x:c>
    </x:row>
    <x:row r="8859">
      <x:c r="A8859">
        <x:v>9329148</x:v>
      </x:c>
      <x:c r="B8859" s="1">
        <x:v>44184.6373322569</x:v>
      </x:c>
      <x:c r="C8859" s="6">
        <x:v>169.620456978333</x:v>
      </x:c>
      <x:c r="D8859" s="13" t="s">
        <x:v>68</x:v>
      </x:c>
      <x:c r="E8859">
        <x:v>3</x:v>
      </x:c>
      <x:c r="F8859" s="14" t="s">
        <x:v>63</x:v>
      </x:c>
      <x:c r="G8859" s="15">
        <x:v>44184.4688985301</x:v>
      </x:c>
      <x:c r="H8859" t="s">
        <x:v>69</x:v>
      </x:c>
      <x:c r="I8859" s="6">
        <x:v>264.085212681888</x:v>
      </x:c>
      <x:c r="J8859" t="s">
        <x:v>70</x:v>
      </x:c>
      <x:c r="K8859" s="6">
        <x:v>11.8091542858406</x:v>
      </x:c>
      <x:c r="L8859" t="s">
        <x:v>64</x:v>
      </x:c>
      <x:c r="M8859" s="6">
        <x:v>1028</x:v>
      </x:c>
      <x:c r="N8859" t="s">
        <x:v>65</x:v>
      </x:c>
      <x:c r="O8859" t="s">
        <x:v>67</x:v>
      </x:c>
      <x:c r="P8859" s="8">
        <x:v>35.32</x:v>
      </x:c>
      <x:c r="Q8859">
        <x:v>0</x:v>
      </x:c>
    </x:row>
    <x:row r="8860">
      <x:c r="A8860">
        <x:v>9329161</x:v>
      </x:c>
      <x:c r="B8860" s="1">
        <x:v>44184.6373440625</x:v>
      </x:c>
      <x:c r="C8860" s="6">
        <x:v>169.63744107</x:v>
      </x:c>
      <x:c r="D8860" s="13" t="s">
        <x:v>68</x:v>
      </x:c>
      <x:c r="E8860">
        <x:v>3</x:v>
      </x:c>
      <x:c r="F8860" s="14" t="s">
        <x:v>63</x:v>
      </x:c>
      <x:c r="G8860" s="15">
        <x:v>44184.4688985301</x:v>
      </x:c>
      <x:c r="H8860" t="s">
        <x:v>69</x:v>
      </x:c>
      <x:c r="I8860" s="6">
        <x:v>263.819982455288</x:v>
      </x:c>
      <x:c r="J8860" t="s">
        <x:v>70</x:v>
      </x:c>
      <x:c r="K8860" s="6">
        <x:v>11.8195108072732</x:v>
      </x:c>
      <x:c r="L8860" t="s">
        <x:v>64</x:v>
      </x:c>
      <x:c r="M8860" s="6">
        <x:v>1028</x:v>
      </x:c>
      <x:c r="N8860" t="s">
        <x:v>65</x:v>
      </x:c>
      <x:c r="O8860" t="s">
        <x:v>67</x:v>
      </x:c>
      <x:c r="P8860" s="8">
        <x:v>35.32</x:v>
      </x:c>
      <x:c r="Q8860">
        <x:v>0</x:v>
      </x:c>
    </x:row>
    <x:row r="8861">
      <x:c r="A8861">
        <x:v>9329168</x:v>
      </x:c>
      <x:c r="B8861" s="1">
        <x:v>44184.637355787</x:v>
      </x:c>
      <x:c r="C8861" s="6">
        <x:v>169.654343066667</x:v>
      </x:c>
      <x:c r="D8861" s="13" t="s">
        <x:v>68</x:v>
      </x:c>
      <x:c r="E8861">
        <x:v>3</x:v>
      </x:c>
      <x:c r="F8861" s="14" t="s">
        <x:v>63</x:v>
      </x:c>
      <x:c r="G8861" s="15">
        <x:v>44184.4688985301</x:v>
      </x:c>
      <x:c r="H8861" t="s">
        <x:v>69</x:v>
      </x:c>
      <x:c r="I8861" s="6">
        <x:v>264.012579450677</x:v>
      </x:c>
      <x:c r="J8861" t="s">
        <x:v>70</x:v>
      </x:c>
      <x:c r="K8861" s="6">
        <x:v>11.807088971786</x:v>
      </x:c>
      <x:c r="L8861" t="s">
        <x:v>64</x:v>
      </x:c>
      <x:c r="M8861" s="6">
        <x:v>1028</x:v>
      </x:c>
      <x:c r="N8861" t="s">
        <x:v>65</x:v>
      </x:c>
      <x:c r="O8861" t="s">
        <x:v>67</x:v>
      </x:c>
      <x:c r="P8861" s="8">
        <x:v>35.32</x:v>
      </x:c>
      <x:c r="Q8861">
        <x:v>0</x:v>
      </x:c>
    </x:row>
    <x:row r="8862">
      <x:c r="A8862">
        <x:v>9329173</x:v>
      </x:c>
      <x:c r="B8862" s="1">
        <x:v>44184.6373669792</x:v>
      </x:c>
      <x:c r="C8862" s="6">
        <x:v>169.670449618333</x:v>
      </x:c>
      <x:c r="D8862" s="13" t="s">
        <x:v>68</x:v>
      </x:c>
      <x:c r="E8862">
        <x:v>3</x:v>
      </x:c>
      <x:c r="F8862" s="14" t="s">
        <x:v>63</x:v>
      </x:c>
      <x:c r="G8862" s="15">
        <x:v>44184.4688985301</x:v>
      </x:c>
      <x:c r="H8862" t="s">
        <x:v>69</x:v>
      </x:c>
      <x:c r="I8862" s="6">
        <x:v>263.938402508693</x:v>
      </x:c>
      <x:c r="J8862" t="s">
        <x:v>70</x:v>
      </x:c>
      <x:c r="K8862" s="6">
        <x:v>11.8214564001087</x:v>
      </x:c>
      <x:c r="L8862" t="s">
        <x:v>64</x:v>
      </x:c>
      <x:c r="M8862" s="6">
        <x:v>1028</x:v>
      </x:c>
      <x:c r="N8862" t="s">
        <x:v>65</x:v>
      </x:c>
      <x:c r="O8862" t="s">
        <x:v>67</x:v>
      </x:c>
      <x:c r="P8862" s="8">
        <x:v>35.32</x:v>
      </x:c>
      <x:c r="Q8862">
        <x:v>0</x:v>
      </x:c>
    </x:row>
    <x:row r="8863">
      <x:c r="A8863">
        <x:v>9329181</x:v>
      </x:c>
      <x:c r="B8863" s="1">
        <x:v>44184.637378669</x:v>
      </x:c>
      <x:c r="C8863" s="6">
        <x:v>169.687296708333</x:v>
      </x:c>
      <x:c r="D8863" s="13" t="s">
        <x:v>68</x:v>
      </x:c>
      <x:c r="E8863">
        <x:v>3</x:v>
      </x:c>
      <x:c r="F8863" s="14" t="s">
        <x:v>63</x:v>
      </x:c>
      <x:c r="G8863" s="15">
        <x:v>44184.4688985301</x:v>
      </x:c>
      <x:c r="H8863" t="s">
        <x:v>69</x:v>
      </x:c>
      <x:c r="I8863" s="6">
        <x:v>263.921909465934</x:v>
      </x:c>
      <x:c r="J8863" t="s">
        <x:v>70</x:v>
      </x:c>
      <x:c r="K8863" s="6">
        <x:v>11.8017909980413</x:v>
      </x:c>
      <x:c r="L8863" t="s">
        <x:v>64</x:v>
      </x:c>
      <x:c r="M8863" s="6">
        <x:v>1028</x:v>
      </x:c>
      <x:c r="N8863" t="s">
        <x:v>65</x:v>
      </x:c>
      <x:c r="O8863" t="s">
        <x:v>67</x:v>
      </x:c>
      <x:c r="P8863" s="8">
        <x:v>35.32</x:v>
      </x:c>
      <x:c r="Q8863">
        <x:v>0</x:v>
      </x:c>
    </x:row>
    <x:row r="8864">
      <x:c r="A8864">
        <x:v>9329192</x:v>
      </x:c>
      <x:c r="B8864" s="1">
        <x:v>44184.6373903588</x:v>
      </x:c>
      <x:c r="C8864" s="6">
        <x:v>169.704143778333</x:v>
      </x:c>
      <x:c r="D8864" s="13" t="s">
        <x:v>68</x:v>
      </x:c>
      <x:c r="E8864">
        <x:v>3</x:v>
      </x:c>
      <x:c r="F8864" s="14" t="s">
        <x:v>63</x:v>
      </x:c>
      <x:c r="G8864" s="15">
        <x:v>44184.4688985301</x:v>
      </x:c>
      <x:c r="H8864" t="s">
        <x:v>69</x:v>
      </x:c>
      <x:c r="I8864" s="6">
        <x:v>263.899448291051</x:v>
      </x:c>
      <x:c r="J8864" t="s">
        <x:v>70</x:v>
      </x:c>
      <x:c r="K8864" s="6">
        <x:v>11.8072087001028</x:v>
      </x:c>
      <x:c r="L8864" t="s">
        <x:v>64</x:v>
      </x:c>
      <x:c r="M8864" s="6">
        <x:v>1028</x:v>
      </x:c>
      <x:c r="N8864" t="s">
        <x:v>65</x:v>
      </x:c>
      <x:c r="O8864" t="s">
        <x:v>67</x:v>
      </x:c>
      <x:c r="P8864" s="8">
        <x:v>35.32</x:v>
      </x:c>
      <x:c r="Q8864">
        <x:v>0</x:v>
      </x:c>
    </x:row>
    <x:row r="8865">
      <x:c r="A8865">
        <x:v>9329199</x:v>
      </x:c>
      <x:c r="B8865" s="1">
        <x:v>44184.6374021991</x:v>
      </x:c>
      <x:c r="C8865" s="6">
        <x:v>169.721162246667</x:v>
      </x:c>
      <x:c r="D8865" s="13" t="s">
        <x:v>68</x:v>
      </x:c>
      <x:c r="E8865">
        <x:v>3</x:v>
      </x:c>
      <x:c r="F8865" s="14" t="s">
        <x:v>63</x:v>
      </x:c>
      <x:c r="G8865" s="15">
        <x:v>44184.4688985301</x:v>
      </x:c>
      <x:c r="H8865" t="s">
        <x:v>69</x:v>
      </x:c>
      <x:c r="I8865" s="6">
        <x:v>263.877771462066</x:v>
      </x:c>
      <x:c r="J8865" t="s">
        <x:v>70</x:v>
      </x:c>
      <x:c r="K8865" s="6">
        <x:v>11.8071189038651</x:v>
      </x:c>
      <x:c r="L8865" t="s">
        <x:v>64</x:v>
      </x:c>
      <x:c r="M8865" s="6">
        <x:v>1028</x:v>
      </x:c>
      <x:c r="N8865" t="s">
        <x:v>65</x:v>
      </x:c>
      <x:c r="O8865" t="s">
        <x:v>67</x:v>
      </x:c>
      <x:c r="P8865" s="8">
        <x:v>35.32</x:v>
      </x:c>
      <x:c r="Q8865">
        <x:v>0</x:v>
      </x:c>
    </x:row>
    <x:row r="8866">
      <x:c r="A8866">
        <x:v>9329205</x:v>
      </x:c>
      <x:c r="B8866" s="1">
        <x:v>44184.6374132755</x:v>
      </x:c>
      <x:c r="C8866" s="6">
        <x:v>169.737122836667</x:v>
      </x:c>
      <x:c r="D8866" s="13" t="s">
        <x:v>68</x:v>
      </x:c>
      <x:c r="E8866">
        <x:v>3</x:v>
      </x:c>
      <x:c r="F8866" s="14" t="s">
        <x:v>63</x:v>
      </x:c>
      <x:c r="G8866" s="15">
        <x:v>44184.4688985301</x:v>
      </x:c>
      <x:c r="H8866" t="s">
        <x:v>69</x:v>
      </x:c>
      <x:c r="I8866" s="6">
        <x:v>263.991959769796</x:v>
      </x:c>
      <x:c r="J8866" t="s">
        <x:v>70</x:v>
      </x:c>
      <x:c r="K8866" s="6">
        <x:v>11.7960440528827</x:v>
      </x:c>
      <x:c r="L8866" t="s">
        <x:v>64</x:v>
      </x:c>
      <x:c r="M8866" s="6">
        <x:v>1028</x:v>
      </x:c>
      <x:c r="N8866" t="s">
        <x:v>65</x:v>
      </x:c>
      <x:c r="O8866" t="s">
        <x:v>67</x:v>
      </x:c>
      <x:c r="P8866" s="8">
        <x:v>35.32</x:v>
      </x:c>
      <x:c r="Q8866">
        <x:v>0</x:v>
      </x:c>
    </x:row>
    <x:row r="8867">
      <x:c r="A8867">
        <x:v>9329216</x:v>
      </x:c>
      <x:c r="B8867" s="1">
        <x:v>44184.637425</x:v>
      </x:c>
      <x:c r="C8867" s="6">
        <x:v>169.753988011667</x:v>
      </x:c>
      <x:c r="D8867" s="13" t="s">
        <x:v>68</x:v>
      </x:c>
      <x:c r="E8867">
        <x:v>3</x:v>
      </x:c>
      <x:c r="F8867" s="14" t="s">
        <x:v>63</x:v>
      </x:c>
      <x:c r="G8867" s="15">
        <x:v>44184.4688985301</x:v>
      </x:c>
      <x:c r="H8867" t="s">
        <x:v>69</x:v>
      </x:c>
      <x:c r="I8867" s="6">
        <x:v>264.091872520295</x:v>
      </x:c>
      <x:c r="J8867" t="s">
        <x:v>70</x:v>
      </x:c>
      <x:c r="K8867" s="6">
        <x:v>11.7948168419043</x:v>
      </x:c>
      <x:c r="L8867" t="s">
        <x:v>64</x:v>
      </x:c>
      <x:c r="M8867" s="6">
        <x:v>1028</x:v>
      </x:c>
      <x:c r="N8867" t="s">
        <x:v>65</x:v>
      </x:c>
      <x:c r="O8867" t="s">
        <x:v>67</x:v>
      </x:c>
      <x:c r="P8867" s="8">
        <x:v>35.32</x:v>
      </x:c>
      <x:c r="Q8867">
        <x:v>0</x:v>
      </x:c>
    </x:row>
    <x:row r="8868">
      <x:c r="A8868">
        <x:v>9329226</x:v>
      </x:c>
      <x:c r="B8868" s="1">
        <x:v>44184.6374366898</x:v>
      </x:c>
      <x:c r="C8868" s="6">
        <x:v>169.770834593333</x:v>
      </x:c>
      <x:c r="D8868" s="13" t="s">
        <x:v>68</x:v>
      </x:c>
      <x:c r="E8868">
        <x:v>3</x:v>
      </x:c>
      <x:c r="F8868" s="14" t="s">
        <x:v>63</x:v>
      </x:c>
      <x:c r="G8868" s="15">
        <x:v>44184.4688985301</x:v>
      </x:c>
      <x:c r="H8868" t="s">
        <x:v>69</x:v>
      </x:c>
      <x:c r="I8868" s="6">
        <x:v>263.937742491452</x:v>
      </x:c>
      <x:c r="J8868" t="s">
        <x:v>70</x:v>
      </x:c>
      <x:c r="K8868" s="6">
        <x:v>11.8052930475505</x:v>
      </x:c>
      <x:c r="L8868" t="s">
        <x:v>64</x:v>
      </x:c>
      <x:c r="M8868" s="6">
        <x:v>1028</x:v>
      </x:c>
      <x:c r="N8868" t="s">
        <x:v>65</x:v>
      </x:c>
      <x:c r="O8868" t="s">
        <x:v>67</x:v>
      </x:c>
      <x:c r="P8868" s="8">
        <x:v>35.32</x:v>
      </x:c>
      <x:c r="Q8868">
        <x:v>0</x:v>
      </x:c>
    </x:row>
    <x:row r="8869">
      <x:c r="A8869">
        <x:v>9329233</x:v>
      </x:c>
      <x:c r="B8869" s="1">
        <x:v>44184.6374483796</x:v>
      </x:c>
      <x:c r="C8869" s="6">
        <x:v>169.787677616667</x:v>
      </x:c>
      <x:c r="D8869" s="13" t="s">
        <x:v>68</x:v>
      </x:c>
      <x:c r="E8869">
        <x:v>3</x:v>
      </x:c>
      <x:c r="F8869" s="14" t="s">
        <x:v>63</x:v>
      </x:c>
      <x:c r="G8869" s="15">
        <x:v>44184.4688985301</x:v>
      </x:c>
      <x:c r="H8869" t="s">
        <x:v>69</x:v>
      </x:c>
      <x:c r="I8869" s="6">
        <x:v>263.899139458247</x:v>
      </x:c>
      <x:c r="J8869" t="s">
        <x:v>70</x:v>
      </x:c>
      <x:c r="K8869" s="6">
        <x:v>11.8180740625153</x:v>
      </x:c>
      <x:c r="L8869" t="s">
        <x:v>64</x:v>
      </x:c>
      <x:c r="M8869" s="6">
        <x:v>1028</x:v>
      </x:c>
      <x:c r="N8869" t="s">
        <x:v>65</x:v>
      </x:c>
      <x:c r="O8869" t="s">
        <x:v>67</x:v>
      </x:c>
      <x:c r="P8869" s="8">
        <x:v>35.32</x:v>
      </x:c>
      <x:c r="Q8869">
        <x:v>0</x:v>
      </x:c>
    </x:row>
    <x:row r="8870">
      <x:c r="A8870">
        <x:v>9329235</x:v>
      </x:c>
      <x:c r="B8870" s="1">
        <x:v>44184.6374595718</x:v>
      </x:c>
      <x:c r="C8870" s="6">
        <x:v>169.803797346667</x:v>
      </x:c>
      <x:c r="D8870" s="13" t="s">
        <x:v>68</x:v>
      </x:c>
      <x:c r="E8870">
        <x:v>3</x:v>
      </x:c>
      <x:c r="F8870" s="14" t="s">
        <x:v>63</x:v>
      </x:c>
      <x:c r="G8870" s="15">
        <x:v>44184.4688985301</x:v>
      </x:c>
      <x:c r="H8870" t="s">
        <x:v>69</x:v>
      </x:c>
      <x:c r="I8870" s="6">
        <x:v>263.779648115039</x:v>
      </x:c>
      <x:c r="J8870" t="s">
        <x:v>70</x:v>
      </x:c>
      <x:c r="K8870" s="6">
        <x:v>11.8135543069557</x:v>
      </x:c>
      <x:c r="L8870" t="s">
        <x:v>64</x:v>
      </x:c>
      <x:c r="M8870" s="6">
        <x:v>1028</x:v>
      </x:c>
      <x:c r="N8870" t="s">
        <x:v>65</x:v>
      </x:c>
      <x:c r="O8870" t="s">
        <x:v>67</x:v>
      </x:c>
      <x:c r="P8870" s="8">
        <x:v>35.32</x:v>
      </x:c>
      <x:c r="Q8870">
        <x:v>0</x:v>
      </x:c>
    </x:row>
    <x:row r="8871">
      <x:c r="A8871">
        <x:v>9329244</x:v>
      </x:c>
      <x:c r="B8871" s="1">
        <x:v>44184.6374712963</x:v>
      </x:c>
      <x:c r="C8871" s="6">
        <x:v>169.820655523333</x:v>
      </x:c>
      <x:c r="D8871" s="13" t="s">
        <x:v>68</x:v>
      </x:c>
      <x:c r="E8871">
        <x:v>3</x:v>
      </x:c>
      <x:c r="F8871" s="14" t="s">
        <x:v>63</x:v>
      </x:c>
      <x:c r="G8871" s="15">
        <x:v>44184.4688985301</x:v>
      </x:c>
      <x:c r="H8871" t="s">
        <x:v>69</x:v>
      </x:c>
      <x:c r="I8871" s="6">
        <x:v>263.924458057155</x:v>
      </x:c>
      <x:c r="J8871" t="s">
        <x:v>70</x:v>
      </x:c>
      <x:c r="K8871" s="6">
        <x:v>11.8096032673234</x:v>
      </x:c>
      <x:c r="L8871" t="s">
        <x:v>64</x:v>
      </x:c>
      <x:c r="M8871" s="6">
        <x:v>1028</x:v>
      </x:c>
      <x:c r="N8871" t="s">
        <x:v>65</x:v>
      </x:c>
      <x:c r="O8871" t="s">
        <x:v>67</x:v>
      </x:c>
      <x:c r="P8871" s="8">
        <x:v>35.32</x:v>
      </x:c>
      <x:c r="Q8871">
        <x:v>0</x:v>
      </x:c>
    </x:row>
    <x:row r="8872">
      <x:c r="A8872">
        <x:v>9329257</x:v>
      </x:c>
      <x:c r="B8872" s="1">
        <x:v>44184.6374831829</x:v>
      </x:c>
      <x:c r="C8872" s="6">
        <x:v>169.83775156</x:v>
      </x:c>
      <x:c r="D8872" s="13" t="s">
        <x:v>68</x:v>
      </x:c>
      <x:c r="E8872">
        <x:v>3</x:v>
      </x:c>
      <x:c r="F8872" s="14" t="s">
        <x:v>63</x:v>
      </x:c>
      <x:c r="G8872" s="15">
        <x:v>44184.4688985301</x:v>
      </x:c>
      <x:c r="H8872" t="s">
        <x:v>69</x:v>
      </x:c>
      <x:c r="I8872" s="6">
        <x:v>264.027572166447</x:v>
      </x:c>
      <x:c r="J8872" t="s">
        <x:v>70</x:v>
      </x:c>
      <x:c r="K8872" s="6">
        <x:v>11.8079869342628</x:v>
      </x:c>
      <x:c r="L8872" t="s">
        <x:v>64</x:v>
      </x:c>
      <x:c r="M8872" s="6">
        <x:v>1028</x:v>
      </x:c>
      <x:c r="N8872" t="s">
        <x:v>65</x:v>
      </x:c>
      <x:c r="O8872" t="s">
        <x:v>67</x:v>
      </x:c>
      <x:c r="P8872" s="8">
        <x:v>35.32</x:v>
      </x:c>
      <x:c r="Q8872">
        <x:v>0</x:v>
      </x:c>
    </x:row>
    <x:row r="8873">
      <x:c r="A8873">
        <x:v>9329259</x:v>
      </x:c>
      <x:c r="B8873" s="1">
        <x:v>44184.637494294</x:v>
      </x:c>
      <x:c r="C8873" s="6">
        <x:v>169.853799496667</x:v>
      </x:c>
      <x:c r="D8873" s="13" t="s">
        <x:v>68</x:v>
      </x:c>
      <x:c r="E8873">
        <x:v>3</x:v>
      </x:c>
      <x:c r="F8873" s="14" t="s">
        <x:v>63</x:v>
      </x:c>
      <x:c r="G8873" s="15">
        <x:v>44184.4688985301</x:v>
      </x:c>
      <x:c r="H8873" t="s">
        <x:v>69</x:v>
      </x:c>
      <x:c r="I8873" s="6">
        <x:v>263.873414906004</x:v>
      </x:c>
      <x:c r="J8873" t="s">
        <x:v>70</x:v>
      </x:c>
      <x:c r="K8873" s="6">
        <x:v>11.8103515699286</x:v>
      </x:c>
      <x:c r="L8873" t="s">
        <x:v>64</x:v>
      </x:c>
      <x:c r="M8873" s="6">
        <x:v>1028</x:v>
      </x:c>
      <x:c r="N8873" t="s">
        <x:v>65</x:v>
      </x:c>
      <x:c r="O8873" t="s">
        <x:v>67</x:v>
      </x:c>
      <x:c r="P8873" s="8">
        <x:v>35.32</x:v>
      </x:c>
      <x:c r="Q8873">
        <x:v>0</x:v>
      </x:c>
    </x:row>
    <x:row r="8874">
      <x:c r="A8874">
        <x:v>9329268</x:v>
      </x:c>
      <x:c r="B8874" s="1">
        <x:v>44184.6375061343</x:v>
      </x:c>
      <x:c r="C8874" s="6">
        <x:v>169.870826116667</x:v>
      </x:c>
      <x:c r="D8874" s="13" t="s">
        <x:v>68</x:v>
      </x:c>
      <x:c r="E8874">
        <x:v>3</x:v>
      </x:c>
      <x:c r="F8874" s="14" t="s">
        <x:v>63</x:v>
      </x:c>
      <x:c r="G8874" s="15">
        <x:v>44184.4688985301</x:v>
      </x:c>
      <x:c r="H8874" t="s">
        <x:v>69</x:v>
      </x:c>
      <x:c r="I8874" s="6">
        <x:v>263.938700684</x:v>
      </x:c>
      <x:c r="J8874" t="s">
        <x:v>70</x:v>
      </x:c>
      <x:c r="K8874" s="6">
        <x:v>11.8105910267977</x:v>
      </x:c>
      <x:c r="L8874" t="s">
        <x:v>64</x:v>
      </x:c>
      <x:c r="M8874" s="6">
        <x:v>1028</x:v>
      </x:c>
      <x:c r="N8874" t="s">
        <x:v>65</x:v>
      </x:c>
      <x:c r="O8874" t="s">
        <x:v>67</x:v>
      </x:c>
      <x:c r="P8874" s="8">
        <x:v>35.32</x:v>
      </x:c>
      <x:c r="Q8874">
        <x:v>0</x:v>
      </x:c>
    </x:row>
    <x:row r="8875">
      <x:c r="A8875">
        <x:v>9329281</x:v>
      </x:c>
      <x:c r="B8875" s="1">
        <x:v>44184.6375173958</x:v>
      </x:c>
      <x:c r="C8875" s="6">
        <x:v>169.887045996667</x:v>
      </x:c>
      <x:c r="D8875" s="13" t="s">
        <x:v>68</x:v>
      </x:c>
      <x:c r="E8875">
        <x:v>3</x:v>
      </x:c>
      <x:c r="F8875" s="14" t="s">
        <x:v>63</x:v>
      </x:c>
      <x:c r="G8875" s="15">
        <x:v>44184.4688985301</x:v>
      </x:c>
      <x:c r="H8875" t="s">
        <x:v>69</x:v>
      </x:c>
      <x:c r="I8875" s="6">
        <x:v>263.752112851034</x:v>
      </x:c>
      <x:c r="J8875" t="s">
        <x:v>70</x:v>
      </x:c>
      <x:c r="K8875" s="6">
        <x:v>11.8222945019838</x:v>
      </x:c>
      <x:c r="L8875" t="s">
        <x:v>64</x:v>
      </x:c>
      <x:c r="M8875" s="6">
        <x:v>1028</x:v>
      </x:c>
      <x:c r="N8875" t="s">
        <x:v>65</x:v>
      </x:c>
      <x:c r="O8875" t="s">
        <x:v>67</x:v>
      </x:c>
      <x:c r="P8875" s="8">
        <x:v>35.32</x:v>
      </x:c>
      <x:c r="Q8875">
        <x:v>0</x:v>
      </x:c>
    </x:row>
    <x:row r="8876">
      <x:c r="A8876">
        <x:v>9329284</x:v>
      </x:c>
      <x:c r="B8876" s="1">
        <x:v>44184.6375291667</x:v>
      </x:c>
      <x:c r="C8876" s="6">
        <x:v>169.90398992</x:v>
      </x:c>
      <x:c r="D8876" s="13" t="s">
        <x:v>68</x:v>
      </x:c>
      <x:c r="E8876">
        <x:v>3</x:v>
      </x:c>
      <x:c r="F8876" s="14" t="s">
        <x:v>63</x:v>
      </x:c>
      <x:c r="G8876" s="15">
        <x:v>44184.4688985301</x:v>
      </x:c>
      <x:c r="H8876" t="s">
        <x:v>69</x:v>
      </x:c>
      <x:c r="I8876" s="6">
        <x:v>263.86367274614</x:v>
      </x:c>
      <x:c r="J8876" t="s">
        <x:v>70</x:v>
      </x:c>
      <x:c r="K8876" s="6">
        <x:v>11.8277721015115</x:v>
      </x:c>
      <x:c r="L8876" t="s">
        <x:v>64</x:v>
      </x:c>
      <x:c r="M8876" s="6">
        <x:v>1028</x:v>
      </x:c>
      <x:c r="N8876" t="s">
        <x:v>65</x:v>
      </x:c>
      <x:c r="O8876" t="s">
        <x:v>67</x:v>
      </x:c>
      <x:c r="P8876" s="8">
        <x:v>35.32</x:v>
      </x:c>
      <x:c r="Q8876">
        <x:v>0</x:v>
      </x:c>
    </x:row>
    <x:row r="8877">
      <x:c r="A8877">
        <x:v>9329292</x:v>
      </x:c>
      <x:c r="B8877" s="1">
        <x:v>44184.6375408565</x:v>
      </x:c>
      <x:c r="C8877" s="6">
        <x:v>169.920837926667</x:v>
      </x:c>
      <x:c r="D8877" s="13" t="s">
        <x:v>68</x:v>
      </x:c>
      <x:c r="E8877">
        <x:v>3</x:v>
      </x:c>
      <x:c r="F8877" s="14" t="s">
        <x:v>63</x:v>
      </x:c>
      <x:c r="G8877" s="15">
        <x:v>44184.4688985301</x:v>
      </x:c>
      <x:c r="H8877" t="s">
        <x:v>69</x:v>
      </x:c>
      <x:c r="I8877" s="6">
        <x:v>263.952588033512</x:v>
      </x:c>
      <x:c r="J8877" t="s">
        <x:v>70</x:v>
      </x:c>
      <x:c r="K8877" s="6">
        <x:v>11.8089148290733</x:v>
      </x:c>
      <x:c r="L8877" t="s">
        <x:v>64</x:v>
      </x:c>
      <x:c r="M8877" s="6">
        <x:v>1028</x:v>
      </x:c>
      <x:c r="N8877" t="s">
        <x:v>65</x:v>
      </x:c>
      <x:c r="O8877" t="s">
        <x:v>67</x:v>
      </x:c>
      <x:c r="P8877" s="8">
        <x:v>35.32</x:v>
      </x:c>
      <x:c r="Q8877">
        <x:v>0</x:v>
      </x:c>
    </x:row>
    <x:row r="8878">
      <x:c r="A8878">
        <x:v>9329301</x:v>
      </x:c>
      <x:c r="B8878" s="1">
        <x:v>44184.6375526273</x:v>
      </x:c>
      <x:c r="C8878" s="6">
        <x:v>169.937762916667</x:v>
      </x:c>
      <x:c r="D8878" s="13" t="s">
        <x:v>68</x:v>
      </x:c>
      <x:c r="E8878">
        <x:v>3</x:v>
      </x:c>
      <x:c r="F8878" s="14" t="s">
        <x:v>63</x:v>
      </x:c>
      <x:c r="G8878" s="15">
        <x:v>44184.4688985301</x:v>
      </x:c>
      <x:c r="H8878" t="s">
        <x:v>69</x:v>
      </x:c>
      <x:c r="I8878" s="6">
        <x:v>263.866057847787</x:v>
      </x:c>
      <x:c r="J8878" t="s">
        <x:v>70</x:v>
      </x:c>
      <x:c r="K8878" s="6">
        <x:v>11.8193611463325</x:v>
      </x:c>
      <x:c r="L8878" t="s">
        <x:v>64</x:v>
      </x:c>
      <x:c r="M8878" s="6">
        <x:v>1028</x:v>
      </x:c>
      <x:c r="N8878" t="s">
        <x:v>65</x:v>
      </x:c>
      <x:c r="O8878" t="s">
        <x:v>67</x:v>
      </x:c>
      <x:c r="P8878" s="8">
        <x:v>35.32</x:v>
      </x:c>
      <x:c r="Q8878">
        <x:v>0</x:v>
      </x:c>
    </x:row>
    <x:row r="8879">
      <x:c r="A8879">
        <x:v>9329309</x:v>
      </x:c>
      <x:c r="B8879" s="1">
        <x:v>44184.6375637731</x:v>
      </x:c>
      <x:c r="C8879" s="6">
        <x:v>169.953825106667</x:v>
      </x:c>
      <x:c r="D8879" s="13" t="s">
        <x:v>68</x:v>
      </x:c>
      <x:c r="E8879">
        <x:v>3</x:v>
      </x:c>
      <x:c r="F8879" s="14" t="s">
        <x:v>63</x:v>
      </x:c>
      <x:c r="G8879" s="15">
        <x:v>44184.4688985301</x:v>
      </x:c>
      <x:c r="H8879" t="s">
        <x:v>69</x:v>
      </x:c>
      <x:c r="I8879" s="6">
        <x:v>263.758511965711</x:v>
      </x:c>
      <x:c r="J8879" t="s">
        <x:v>70</x:v>
      </x:c>
      <x:c r="K8879" s="6">
        <x:v>11.8323517407334</x:v>
      </x:c>
      <x:c r="L8879" t="s">
        <x:v>64</x:v>
      </x:c>
      <x:c r="M8879" s="6">
        <x:v>1028</x:v>
      </x:c>
      <x:c r="N8879" t="s">
        <x:v>65</x:v>
      </x:c>
      <x:c r="O8879" t="s">
        <x:v>67</x:v>
      </x:c>
      <x:c r="P8879" s="8">
        <x:v>35.32</x:v>
      </x:c>
      <x:c r="Q8879">
        <x:v>0</x:v>
      </x:c>
    </x:row>
    <x:row r="8880">
      <x:c r="A8880">
        <x:v>9329321</x:v>
      </x:c>
      <x:c r="B8880" s="1">
        <x:v>44184.637575463</x:v>
      </x:c>
      <x:c r="C8880" s="6">
        <x:v>169.970688523333</x:v>
      </x:c>
      <x:c r="D8880" s="13" t="s">
        <x:v>68</x:v>
      </x:c>
      <x:c r="E8880">
        <x:v>3</x:v>
      </x:c>
      <x:c r="F8880" s="14" t="s">
        <x:v>63</x:v>
      </x:c>
      <x:c r="G8880" s="15">
        <x:v>44184.4688985301</x:v>
      </x:c>
      <x:c r="H8880" t="s">
        <x:v>69</x:v>
      </x:c>
      <x:c r="I8880" s="6">
        <x:v>263.752360610564</x:v>
      </x:c>
      <x:c r="J8880" t="s">
        <x:v>70</x:v>
      </x:c>
      <x:c r="K8880" s="6">
        <x:v>11.8222645697706</x:v>
      </x:c>
      <x:c r="L8880" t="s">
        <x:v>64</x:v>
      </x:c>
      <x:c r="M8880" s="6">
        <x:v>1028</x:v>
      </x:c>
      <x:c r="N8880" t="s">
        <x:v>65</x:v>
      </x:c>
      <x:c r="O8880" t="s">
        <x:v>67</x:v>
      </x:c>
      <x:c r="P8880" s="8">
        <x:v>35.32</x:v>
      </x:c>
      <x:c r="Q8880">
        <x:v>0</x:v>
      </x:c>
    </x:row>
    <x:row r="8881">
      <x:c r="A8881">
        <x:v>9329327</x:v>
      </x:c>
      <x:c r="B8881" s="1">
        <x:v>44184.6375871528</x:v>
      </x:c>
      <x:c r="C8881" s="6">
        <x:v>169.9875198</x:v>
      </x:c>
      <x:c r="D8881" s="13" t="s">
        <x:v>68</x:v>
      </x:c>
      <x:c r="E8881">
        <x:v>3</x:v>
      </x:c>
      <x:c r="F8881" s="14" t="s">
        <x:v>63</x:v>
      </x:c>
      <x:c r="G8881" s="15">
        <x:v>44184.4688985301</x:v>
      </x:c>
      <x:c r="H8881" t="s">
        <x:v>69</x:v>
      </x:c>
      <x:c r="I8881" s="6">
        <x:v>263.895172899336</x:v>
      </x:c>
      <x:c r="J8881" t="s">
        <x:v>70</x:v>
      </x:c>
      <x:c r="K8881" s="6">
        <x:v>11.8185529773664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0</x:v>
      </x:c>
    </x:row>
    <x:row r="8882">
      <x:c r="A8882">
        <x:v>9329333</x:v>
      </x:c>
      <x:c r="B8882" s="1">
        <x:v>44184.6375989236</x:v>
      </x:c>
      <x:c r="C8882" s="6">
        <x:v>170.004467828333</x:v>
      </x:c>
      <x:c r="D8882" s="13" t="s">
        <x:v>68</x:v>
      </x:c>
      <x:c r="E8882">
        <x:v>3</x:v>
      </x:c>
      <x:c r="F8882" s="14" t="s">
        <x:v>63</x:v>
      </x:c>
      <x:c r="G8882" s="15">
        <x:v>44184.4688985301</x:v>
      </x:c>
      <x:c r="H8882" t="s">
        <x:v>69</x:v>
      </x:c>
      <x:c r="I8882" s="6">
        <x:v>263.926387881682</x:v>
      </x:c>
      <x:c r="J8882" t="s">
        <x:v>70</x:v>
      </x:c>
      <x:c r="K8882" s="6">
        <x:v>11.820199247687</x:v>
      </x:c>
      <x:c r="L8882" t="s">
        <x:v>64</x:v>
      </x:c>
      <x:c r="M8882" s="6">
        <x:v>1028</x:v>
      </x:c>
      <x:c r="N8882" t="s">
        <x:v>65</x:v>
      </x:c>
      <x:c r="O8882" t="s">
        <x:v>67</x:v>
      </x:c>
      <x:c r="P8882" s="8">
        <x:v>35.32</x:v>
      </x:c>
      <x:c r="Q8882">
        <x:v>0</x:v>
      </x:c>
    </x:row>
    <x:row r="8883">
      <x:c r="A8883">
        <x:v>9329342</x:v>
      </x:c>
      <x:c r="B8883" s="1">
        <x:v>44184.6376101852</x:v>
      </x:c>
      <x:c r="C8883" s="6">
        <x:v>170.020674203333</x:v>
      </x:c>
      <x:c r="D8883" s="13" t="s">
        <x:v>68</x:v>
      </x:c>
      <x:c r="E8883">
        <x:v>3</x:v>
      </x:c>
      <x:c r="F8883" s="14" t="s">
        <x:v>63</x:v>
      </x:c>
      <x:c r="G8883" s="15">
        <x:v>44184.4688985301</x:v>
      </x:c>
      <x:c r="H8883" t="s">
        <x:v>69</x:v>
      </x:c>
      <x:c r="I8883" s="6">
        <x:v>263.730019650357</x:v>
      </x:c>
      <x:c r="J8883" t="s">
        <x:v>70</x:v>
      </x:c>
      <x:c r="K8883" s="6">
        <x:v>11.8114291259722</x:v>
      </x:c>
      <x:c r="L8883" t="s">
        <x:v>64</x:v>
      </x:c>
      <x:c r="M8883" s="6">
        <x:v>1028</x:v>
      </x:c>
      <x:c r="N8883" t="s">
        <x:v>65</x:v>
      </x:c>
      <x:c r="O8883" t="s">
        <x:v>67</x:v>
      </x:c>
      <x:c r="P8883" s="8">
        <x:v>35.32</x:v>
      </x:c>
      <x:c r="Q8883">
        <x:v>0</x:v>
      </x:c>
    </x:row>
    <x:row r="8884">
      <x:c r="A8884">
        <x:v>9329350</x:v>
      </x:c>
      <x:c r="B8884" s="1">
        <x:v>44184.637621875</x:v>
      </x:c>
      <x:c r="C8884" s="6">
        <x:v>170.037502641667</x:v>
      </x:c>
      <x:c r="D8884" s="13" t="s">
        <x:v>68</x:v>
      </x:c>
      <x:c r="E8884">
        <x:v>3</x:v>
      </x:c>
      <x:c r="F8884" s="14" t="s">
        <x:v>63</x:v>
      </x:c>
      <x:c r="G8884" s="15">
        <x:v>44184.4688985301</x:v>
      </x:c>
      <x:c r="H8884" t="s">
        <x:v>69</x:v>
      </x:c>
      <x:c r="I8884" s="6">
        <x:v>263.890103539879</x:v>
      </x:c>
      <x:c r="J8884" t="s">
        <x:v>70</x:v>
      </x:c>
      <x:c r="K8884" s="6">
        <x:v>11.8164577253938</x:v>
      </x:c>
      <x:c r="L8884" t="s">
        <x:v>64</x:v>
      </x:c>
      <x:c r="M8884" s="6">
        <x:v>1028</x:v>
      </x:c>
      <x:c r="N8884" t="s">
        <x:v>65</x:v>
      </x:c>
      <x:c r="O8884" t="s">
        <x:v>67</x:v>
      </x:c>
      <x:c r="P8884" s="8">
        <x:v>35.32</x:v>
      </x:c>
      <x:c r="Q8884">
        <x:v>0</x:v>
      </x:c>
    </x:row>
    <x:row r="8885">
      <x:c r="A8885">
        <x:v>9329358</x:v>
      </x:c>
      <x:c r="B8885" s="1">
        <x:v>44184.6376335995</x:v>
      </x:c>
      <x:c r="C8885" s="6">
        <x:v>170.054379303333</x:v>
      </x:c>
      <x:c r="D8885" s="13" t="s">
        <x:v>68</x:v>
      </x:c>
      <x:c r="E8885">
        <x:v>3</x:v>
      </x:c>
      <x:c r="F8885" s="14" t="s">
        <x:v>63</x:v>
      </x:c>
      <x:c r="G8885" s="15">
        <x:v>44184.4688985301</x:v>
      </x:c>
      <x:c r="H8885" t="s">
        <x:v>69</x:v>
      </x:c>
      <x:c r="I8885" s="6">
        <x:v>263.910655682595</x:v>
      </x:c>
      <x:c r="J8885" t="s">
        <x:v>70</x:v>
      </x:c>
      <x:c r="K8885" s="6">
        <x:v>11.8193910785199</x:v>
      </x:c>
      <x:c r="L8885" t="s">
        <x:v>64</x:v>
      </x:c>
      <x:c r="M8885" s="6">
        <x:v>1028</x:v>
      </x:c>
      <x:c r="N8885" t="s">
        <x:v>65</x:v>
      </x:c>
      <x:c r="O8885" t="s">
        <x:v>67</x:v>
      </x:c>
      <x:c r="P8885" s="8">
        <x:v>35.32</x:v>
      </x:c>
      <x:c r="Q8885">
        <x:v>0</x:v>
      </x:c>
    </x:row>
    <x:row r="8886">
      <x:c r="A8886">
        <x:v>9329370</x:v>
      </x:c>
      <x:c r="B8886" s="1">
        <x:v>44184.6376452546</x:v>
      </x:c>
      <x:c r="C8886" s="6">
        <x:v>170.071197085</x:v>
      </x:c>
      <x:c r="D8886" s="13" t="s">
        <x:v>68</x:v>
      </x:c>
      <x:c r="E8886">
        <x:v>3</x:v>
      </x:c>
      <x:c r="F8886" s="14" t="s">
        <x:v>63</x:v>
      </x:c>
      <x:c r="G8886" s="15">
        <x:v>44184.4688985301</x:v>
      </x:c>
      <x:c r="H8886" t="s">
        <x:v>69</x:v>
      </x:c>
      <x:c r="I8886" s="6">
        <x:v>263.959613597485</x:v>
      </x:c>
      <x:c r="J8886" t="s">
        <x:v>70</x:v>
      </x:c>
      <x:c r="K8886" s="6">
        <x:v>11.8161883359494</x:v>
      </x:c>
      <x:c r="L8886" t="s">
        <x:v>64</x:v>
      </x:c>
      <x:c r="M8886" s="6">
        <x:v>1028</x:v>
      </x:c>
      <x:c r="N8886" t="s">
        <x:v>65</x:v>
      </x:c>
      <x:c r="O8886" t="s">
        <x:v>67</x:v>
      </x:c>
      <x:c r="P8886" s="8">
        <x:v>35.32</x:v>
      </x:c>
      <x:c r="Q8886">
        <x:v>0</x:v>
      </x:c>
    </x:row>
    <x:row r="8887">
      <x:c r="A8887">
        <x:v>9329372</x:v>
      </x:c>
      <x:c r="B8887" s="1">
        <x:v>44184.6376563657</x:v>
      </x:c>
      <x:c r="C8887" s="6">
        <x:v>170.087191248333</x:v>
      </x:c>
      <x:c r="D8887" s="13" t="s">
        <x:v>68</x:v>
      </x:c>
      <x:c r="E8887">
        <x:v>3</x:v>
      </x:c>
      <x:c r="F8887" s="14" t="s">
        <x:v>63</x:v>
      </x:c>
      <x:c r="G8887" s="15">
        <x:v>44184.4688985301</x:v>
      </x:c>
      <x:c r="H8887" t="s">
        <x:v>69</x:v>
      </x:c>
      <x:c r="I8887" s="6">
        <x:v>263.763262373521</x:v>
      </x:c>
      <x:c r="J8887" t="s">
        <x:v>70</x:v>
      </x:c>
      <x:c r="K8887" s="6">
        <x:v>11.8209475526432</x:v>
      </x:c>
      <x:c r="L8887" t="s">
        <x:v>64</x:v>
      </x:c>
      <x:c r="M8887" s="6">
        <x:v>1028</x:v>
      </x:c>
      <x:c r="N8887" t="s">
        <x:v>65</x:v>
      </x:c>
      <x:c r="O8887" t="s">
        <x:v>67</x:v>
      </x:c>
      <x:c r="P8887" s="8">
        <x:v>35.32</x:v>
      </x:c>
      <x:c r="Q8887">
        <x:v>0</x:v>
      </x:c>
    </x:row>
    <x:row r="8888">
      <x:c r="A8888">
        <x:v>9329384</x:v>
      </x:c>
      <x:c r="B8888" s="1">
        <x:v>44184.6376680903</x:v>
      </x:c>
      <x:c r="C8888" s="6">
        <x:v>170.104048011667</x:v>
      </x:c>
      <x:c r="D8888" s="13" t="s">
        <x:v>68</x:v>
      </x:c>
      <x:c r="E8888">
        <x:v>3</x:v>
      </x:c>
      <x:c r="F8888" s="14" t="s">
        <x:v>63</x:v>
      </x:c>
      <x:c r="G8888" s="15">
        <x:v>44184.4688985301</x:v>
      </x:c>
      <x:c r="H8888" t="s">
        <x:v>69</x:v>
      </x:c>
      <x:c r="I8888" s="6">
        <x:v>263.990093614634</x:v>
      </x:c>
      <x:c r="J8888" t="s">
        <x:v>70</x:v>
      </x:c>
      <x:c r="K8888" s="6">
        <x:v>11.8179244016383</x:v>
      </x:c>
      <x:c r="L8888" t="s">
        <x:v>64</x:v>
      </x:c>
      <x:c r="M8888" s="6">
        <x:v>1028</x:v>
      </x:c>
      <x:c r="N8888" t="s">
        <x:v>65</x:v>
      </x:c>
      <x:c r="O8888" t="s">
        <x:v>67</x:v>
      </x:c>
      <x:c r="P8888" s="8">
        <x:v>35.32</x:v>
      </x:c>
      <x:c r="Q8888">
        <x:v>0</x:v>
      </x:c>
    </x:row>
    <x:row r="8889">
      <x:c r="A8889">
        <x:v>9329390</x:v>
      </x:c>
      <x:c r="B8889" s="1">
        <x:v>44184.6376798611</x:v>
      </x:c>
      <x:c r="C8889" s="6">
        <x:v>170.12099067</x:v>
      </x:c>
      <x:c r="D8889" s="13" t="s">
        <x:v>68</x:v>
      </x:c>
      <x:c r="E8889">
        <x:v>3</x:v>
      </x:c>
      <x:c r="F8889" s="14" t="s">
        <x:v>63</x:v>
      </x:c>
      <x:c r="G8889" s="15">
        <x:v>44184.4688985301</x:v>
      </x:c>
      <x:c r="H8889" t="s">
        <x:v>69</x:v>
      </x:c>
      <x:c r="I8889" s="6">
        <x:v>263.814985074657</x:v>
      </x:c>
      <x:c r="J8889" t="s">
        <x:v>70</x:v>
      </x:c>
      <x:c r="K8889" s="6">
        <x:v>11.8309449227936</x:v>
      </x:c>
      <x:c r="L8889" t="s">
        <x:v>64</x:v>
      </x:c>
      <x:c r="M8889" s="6">
        <x:v>1028</x:v>
      </x:c>
      <x:c r="N8889" t="s">
        <x:v>65</x:v>
      </x:c>
      <x:c r="O8889" t="s">
        <x:v>67</x:v>
      </x:c>
      <x:c r="P8889" s="8">
        <x:v>35.32</x:v>
      </x:c>
      <x:c r="Q8889">
        <x:v>0</x:v>
      </x:c>
    </x:row>
    <x:row r="8890">
      <x:c r="A8890">
        <x:v>9329402</x:v>
      </x:c>
      <x:c r="B8890" s="1">
        <x:v>44184.6376915509</x:v>
      </x:c>
      <x:c r="C8890" s="6">
        <x:v>170.137826086667</x:v>
      </x:c>
      <x:c r="D8890" s="13" t="s">
        <x:v>68</x:v>
      </x:c>
      <x:c r="E8890">
        <x:v>3</x:v>
      </x:c>
      <x:c r="F8890" s="14" t="s">
        <x:v>63</x:v>
      </x:c>
      <x:c r="G8890" s="15">
        <x:v>44184.4688985301</x:v>
      </x:c>
      <x:c r="H8890" t="s">
        <x:v>69</x:v>
      </x:c>
      <x:c r="I8890" s="6">
        <x:v>263.642637101332</x:v>
      </x:c>
      <x:c r="J8890" t="s">
        <x:v>70</x:v>
      </x:c>
      <x:c r="K8890" s="6">
        <x:v>11.8355245663251</x:v>
      </x:c>
      <x:c r="L8890" t="s">
        <x:v>64</x:v>
      </x:c>
      <x:c r="M8890" s="6">
        <x:v>1028</x:v>
      </x:c>
      <x:c r="N8890" t="s">
        <x:v>65</x:v>
      </x:c>
      <x:c r="O8890" t="s">
        <x:v>67</x:v>
      </x:c>
      <x:c r="P8890" s="8">
        <x:v>35.32</x:v>
      </x:c>
      <x:c r="Q8890">
        <x:v>0</x:v>
      </x:c>
    </x:row>
    <x:row r="8891">
      <x:c r="A8891">
        <x:v>9329404</x:v>
      </x:c>
      <x:c r="B8891" s="1">
        <x:v>44184.6377027778</x:v>
      </x:c>
      <x:c r="C8891" s="6">
        <x:v>170.154015743333</x:v>
      </x:c>
      <x:c r="D8891" s="13" t="s">
        <x:v>68</x:v>
      </x:c>
      <x:c r="E8891">
        <x:v>3</x:v>
      </x:c>
      <x:c r="F8891" s="14" t="s">
        <x:v>63</x:v>
      </x:c>
      <x:c r="G8891" s="15">
        <x:v>44184.4688985301</x:v>
      </x:c>
      <x:c r="H8891" t="s">
        <x:v>69</x:v>
      </x:c>
      <x:c r="I8891" s="6">
        <x:v>263.725335421532</x:v>
      </x:c>
      <x:c r="J8891" t="s">
        <x:v>70</x:v>
      </x:c>
      <x:c r="K8891" s="6">
        <x:v>11.8309449227936</x:v>
      </x:c>
      <x:c r="L8891" t="s">
        <x:v>64</x:v>
      </x:c>
      <x:c r="M8891" s="6">
        <x:v>1028</x:v>
      </x:c>
      <x:c r="N8891" t="s">
        <x:v>65</x:v>
      </x:c>
      <x:c r="O8891" t="s">
        <x:v>67</x:v>
      </x:c>
      <x:c r="P8891" s="8">
        <x:v>35.32</x:v>
      </x:c>
      <x:c r="Q8891">
        <x:v>0</x:v>
      </x:c>
    </x:row>
    <x:row r="8892">
      <x:c r="A8892">
        <x:v>9329416</x:v>
      </x:c>
      <x:c r="B8892" s="1">
        <x:v>44184.6377145023</x:v>
      </x:c>
      <x:c r="C8892" s="6">
        <x:v>170.170886166667</x:v>
      </x:c>
      <x:c r="D8892" s="13" t="s">
        <x:v>68</x:v>
      </x:c>
      <x:c r="E8892">
        <x:v>3</x:v>
      </x:c>
      <x:c r="F8892" s="14" t="s">
        <x:v>63</x:v>
      </x:c>
      <x:c r="G8892" s="15">
        <x:v>44184.4688985301</x:v>
      </x:c>
      <x:c r="H8892" t="s">
        <x:v>69</x:v>
      </x:c>
      <x:c r="I8892" s="6">
        <x:v>263.789843710946</x:v>
      </x:c>
      <x:c r="J8892" t="s">
        <x:v>70</x:v>
      </x:c>
      <x:c r="K8892" s="6">
        <x:v>11.8312741780037</x:v>
      </x:c>
      <x:c r="L8892" t="s">
        <x:v>64</x:v>
      </x:c>
      <x:c r="M8892" s="6">
        <x:v>1028</x:v>
      </x:c>
      <x:c r="N8892" t="s">
        <x:v>65</x:v>
      </x:c>
      <x:c r="O8892" t="s">
        <x:v>67</x:v>
      </x:c>
      <x:c r="P8892" s="8">
        <x:v>35.32</x:v>
      </x:c>
      <x:c r="Q8892">
        <x:v>0</x:v>
      </x:c>
    </x:row>
    <x:row r="8893">
      <x:c r="A8893">
        <x:v>9329425</x:v>
      </x:c>
      <x:c r="B8893" s="1">
        <x:v>44184.6377261921</x:v>
      </x:c>
      <x:c r="C8893" s="6">
        <x:v>170.18772586</x:v>
      </x:c>
      <x:c r="D8893" s="13" t="s">
        <x:v>68</x:v>
      </x:c>
      <x:c r="E8893">
        <x:v>3</x:v>
      </x:c>
      <x:c r="F8893" s="14" t="s">
        <x:v>63</x:v>
      </x:c>
      <x:c r="G8893" s="15">
        <x:v>44184.4688985301</x:v>
      </x:c>
      <x:c r="H8893" t="s">
        <x:v>69</x:v>
      </x:c>
      <x:c r="I8893" s="6">
        <x:v>263.828880219627</x:v>
      </x:c>
      <x:c r="J8893" t="s">
        <x:v>70</x:v>
      </x:c>
      <x:c r="K8893" s="6">
        <x:v>11.8238509774474</x:v>
      </x:c>
      <x:c r="L8893" t="s">
        <x:v>64</x:v>
      </x:c>
      <x:c r="M8893" s="6">
        <x:v>1028</x:v>
      </x:c>
      <x:c r="N8893" t="s">
        <x:v>65</x:v>
      </x:c>
      <x:c r="O8893" t="s">
        <x:v>67</x:v>
      </x:c>
      <x:c r="P8893" s="8">
        <x:v>35.32</x:v>
      </x:c>
      <x:c r="Q8893">
        <x:v>0</x:v>
      </x:c>
    </x:row>
    <x:row r="8894">
      <x:c r="A8894">
        <x:v>9329431</x:v>
      </x:c>
      <x:c r="B8894" s="1">
        <x:v>44184.6377373032</x:v>
      </x:c>
      <x:c r="C8894" s="6">
        <x:v>170.20373984</x:v>
      </x:c>
      <x:c r="D8894" s="13" t="s">
        <x:v>68</x:v>
      </x:c>
      <x:c r="E8894">
        <x:v>3</x:v>
      </x:c>
      <x:c r="F8894" s="14" t="s">
        <x:v>63</x:v>
      </x:c>
      <x:c r="G8894" s="15">
        <x:v>44184.4688985301</x:v>
      </x:c>
      <x:c r="H8894" t="s">
        <x:v>69</x:v>
      </x:c>
      <x:c r="I8894" s="6">
        <x:v>263.867506972635</x:v>
      </x:c>
      <x:c r="J8894" t="s">
        <x:v>70</x:v>
      </x:c>
      <x:c r="K8894" s="6">
        <x:v>11.8300170219218</x:v>
      </x:c>
      <x:c r="L8894" t="s">
        <x:v>64</x:v>
      </x:c>
      <x:c r="M8894" s="6">
        <x:v>1028</x:v>
      </x:c>
      <x:c r="N8894" t="s">
        <x:v>65</x:v>
      </x:c>
      <x:c r="O8894" t="s">
        <x:v>67</x:v>
      </x:c>
      <x:c r="P8894" s="8">
        <x:v>35.32</x:v>
      </x:c>
      <x:c r="Q8894">
        <x:v>0</x:v>
      </x:c>
    </x:row>
    <x:row r="8895">
      <x:c r="A8895">
        <x:v>9329437</x:v>
      </x:c>
      <x:c r="B8895" s="1">
        <x:v>44184.6377490741</x:v>
      </x:c>
      <x:c r="C8895" s="6">
        <x:v>170.220677808333</x:v>
      </x:c>
      <x:c r="D8895" s="13" t="s">
        <x:v>68</x:v>
      </x:c>
      <x:c r="E8895">
        <x:v>3</x:v>
      </x:c>
      <x:c r="F8895" s="14" t="s">
        <x:v>63</x:v>
      </x:c>
      <x:c r="G8895" s="15">
        <x:v>44184.4688985301</x:v>
      </x:c>
      <x:c r="H8895" t="s">
        <x:v>69</x:v>
      </x:c>
      <x:c r="I8895" s="6">
        <x:v>263.792453720964</x:v>
      </x:c>
      <x:c r="J8895" t="s">
        <x:v>70</x:v>
      </x:c>
      <x:c r="K8895" s="6">
        <x:v>11.8282510177401</x:v>
      </x:c>
      <x:c r="L8895" t="s">
        <x:v>64</x:v>
      </x:c>
      <x:c r="M8895" s="6">
        <x:v>1028</x:v>
      </x:c>
      <x:c r="N8895" t="s">
        <x:v>65</x:v>
      </x:c>
      <x:c r="O8895" t="s">
        <x:v>67</x:v>
      </x:c>
      <x:c r="P8895" s="8">
        <x:v>35.32</x:v>
      </x:c>
      <x:c r="Q8895">
        <x:v>0</x:v>
      </x:c>
    </x:row>
    <x:row r="8896">
      <x:c r="A8896">
        <x:v>9329448</x:v>
      </x:c>
      <x:c r="B8896" s="1">
        <x:v>44184.6377608449</x:v>
      </x:c>
      <x:c r="C8896" s="6">
        <x:v>170.237583766667</x:v>
      </x:c>
      <x:c r="D8896" s="13" t="s">
        <x:v>68</x:v>
      </x:c>
      <x:c r="E8896">
        <x:v>3</x:v>
      </x:c>
      <x:c r="F8896" s="14" t="s">
        <x:v>63</x:v>
      </x:c>
      <x:c r="G8896" s="15">
        <x:v>44184.4688985301</x:v>
      </x:c>
      <x:c r="H8896" t="s">
        <x:v>69</x:v>
      </x:c>
      <x:c r="I8896" s="6">
        <x:v>263.769071879053</x:v>
      </x:c>
      <x:c r="J8896" t="s">
        <x:v>70</x:v>
      </x:c>
      <x:c r="K8896" s="6">
        <x:v>11.822953010746</x:v>
      </x:c>
      <x:c r="L8896" t="s">
        <x:v>64</x:v>
      </x:c>
      <x:c r="M8896" s="6">
        <x:v>1028</x:v>
      </x:c>
      <x:c r="N8896" t="s">
        <x:v>65</x:v>
      </x:c>
      <x:c r="O8896" t="s">
        <x:v>67</x:v>
      </x:c>
      <x:c r="P8896" s="8">
        <x:v>35.32</x:v>
      </x:c>
      <x:c r="Q8896">
        <x:v>0</x:v>
      </x:c>
    </x:row>
    <x:row r="8897">
      <x:c r="A8897">
        <x:v>9329456</x:v>
      </x:c>
      <x:c r="B8897" s="1">
        <x:v>44184.6377725347</x:v>
      </x:c>
      <x:c r="C8897" s="6">
        <x:v>170.254480863333</x:v>
      </x:c>
      <x:c r="D8897" s="13" t="s">
        <x:v>68</x:v>
      </x:c>
      <x:c r="E8897">
        <x:v>3</x:v>
      </x:c>
      <x:c r="F8897" s="14" t="s">
        <x:v>63</x:v>
      </x:c>
      <x:c r="G8897" s="15">
        <x:v>44184.4688985301</x:v>
      </x:c>
      <x:c r="H8897" t="s">
        <x:v>69</x:v>
      </x:c>
      <x:c r="I8897" s="6">
        <x:v>263.945040699817</x:v>
      </x:c>
      <x:c r="J8897" t="s">
        <x:v>70</x:v>
      </x:c>
      <x:c r="K8897" s="6">
        <x:v>11.8071189038651</x:v>
      </x:c>
      <x:c r="L8897" t="s">
        <x:v>64</x:v>
      </x:c>
      <x:c r="M8897" s="6">
        <x:v>1028</x:v>
      </x:c>
      <x:c r="N8897" t="s">
        <x:v>65</x:v>
      </x:c>
      <x:c r="O8897" t="s">
        <x:v>67</x:v>
      </x:c>
      <x:c r="P8897" s="8">
        <x:v>35.32</x:v>
      </x:c>
      <x:c r="Q8897">
        <x:v>0</x:v>
      </x:c>
    </x:row>
    <x:row r="8898">
      <x:c r="A8898">
        <x:v>9329460</x:v>
      </x:c>
      <x:c r="B8898" s="1">
        <x:v>44184.6377836806</x:v>
      </x:c>
      <x:c r="C8898" s="6">
        <x:v>170.27050919</x:v>
      </x:c>
      <x:c r="D8898" s="13" t="s">
        <x:v>68</x:v>
      </x:c>
      <x:c r="E8898">
        <x:v>3</x:v>
      </x:c>
      <x:c r="F8898" s="14" t="s">
        <x:v>63</x:v>
      </x:c>
      <x:c r="G8898" s="15">
        <x:v>44184.4688985301</x:v>
      </x:c>
      <x:c r="H8898" t="s">
        <x:v>69</x:v>
      </x:c>
      <x:c r="I8898" s="6">
        <x:v>263.839920744787</x:v>
      </x:c>
      <x:c r="J8898" t="s">
        <x:v>70</x:v>
      </x:c>
      <x:c r="K8898" s="6">
        <x:v>11.8198101291746</x:v>
      </x:c>
      <x:c r="L8898" t="s">
        <x:v>64</x:v>
      </x:c>
      <x:c r="M8898" s="6">
        <x:v>1028</x:v>
      </x:c>
      <x:c r="N8898" t="s">
        <x:v>65</x:v>
      </x:c>
      <x:c r="O8898" t="s">
        <x:v>67</x:v>
      </x:c>
      <x:c r="P8898" s="8">
        <x:v>35.32</x:v>
      </x:c>
      <x:c r="Q8898">
        <x:v>0</x:v>
      </x:c>
    </x:row>
    <x:row r="8899">
      <x:c r="A8899">
        <x:v>9329469</x:v>
      </x:c>
      <x:c r="B8899" s="1">
        <x:v>44184.6377954514</x:v>
      </x:c>
      <x:c r="C8899" s="6">
        <x:v>170.287436425</x:v>
      </x:c>
      <x:c r="D8899" s="13" t="s">
        <x:v>68</x:v>
      </x:c>
      <x:c r="E8899">
        <x:v>3</x:v>
      </x:c>
      <x:c r="F8899" s="14" t="s">
        <x:v>63</x:v>
      </x:c>
      <x:c r="G8899" s="15">
        <x:v>44184.4688985301</x:v>
      </x:c>
      <x:c r="H8899" t="s">
        <x:v>69</x:v>
      </x:c>
      <x:c r="I8899" s="6">
        <x:v>263.669628220365</x:v>
      </x:c>
      <x:c r="J8899" t="s">
        <x:v>70</x:v>
      </x:c>
      <x:c r="K8899" s="6">
        <x:v>11.8322619438263</x:v>
      </x:c>
      <x:c r="L8899" t="s">
        <x:v>64</x:v>
      </x:c>
      <x:c r="M8899" s="6">
        <x:v>1028</x:v>
      </x:c>
      <x:c r="N8899" t="s">
        <x:v>65</x:v>
      </x:c>
      <x:c r="O8899" t="s">
        <x:v>67</x:v>
      </x:c>
      <x:c r="P8899" s="8">
        <x:v>35.32</x:v>
      </x:c>
      <x:c r="Q8899">
        <x:v>0</x:v>
      </x:c>
    </x:row>
    <x:row r="8900">
      <x:c r="A8900">
        <x:v>9329479</x:v>
      </x:c>
      <x:c r="B8900" s="1">
        <x:v>44184.6378071759</x:v>
      </x:c>
      <x:c r="C8900" s="6">
        <x:v>170.304335645</x:v>
      </x:c>
      <x:c r="D8900" s="13" t="s">
        <x:v>68</x:v>
      </x:c>
      <x:c r="E8900">
        <x:v>3</x:v>
      </x:c>
      <x:c r="F8900" s="14" t="s">
        <x:v>63</x:v>
      </x:c>
      <x:c r="G8900" s="15">
        <x:v>44184.4688985301</x:v>
      </x:c>
      <x:c r="H8900" t="s">
        <x:v>69</x:v>
      </x:c>
      <x:c r="I8900" s="6">
        <x:v>263.87309099263</x:v>
      </x:c>
      <x:c r="J8900" t="s">
        <x:v>70</x:v>
      </x:c>
      <x:c r="K8900" s="6">
        <x:v>11.8266346757409</x:v>
      </x:c>
      <x:c r="L8900" t="s">
        <x:v>64</x:v>
      </x:c>
      <x:c r="M8900" s="6">
        <x:v>1028</x:v>
      </x:c>
      <x:c r="N8900" t="s">
        <x:v>65</x:v>
      </x:c>
      <x:c r="O8900" t="s">
        <x:v>67</x:v>
      </x:c>
      <x:c r="P8900" s="8">
        <x:v>35.32</x:v>
      </x:c>
      <x:c r="Q8900">
        <x:v>0</x:v>
      </x:c>
    </x:row>
    <x:row r="8901">
      <x:c r="A8901">
        <x:v>9329483</x:v>
      </x:c>
      <x:c r="B8901" s="1">
        <x:v>44184.6378183681</x:v>
      </x:c>
      <x:c r="C8901" s="6">
        <x:v>170.320428845</x:v>
      </x:c>
      <x:c r="D8901" s="13" t="s">
        <x:v>68</x:v>
      </x:c>
      <x:c r="E8901">
        <x:v>3</x:v>
      </x:c>
      <x:c r="F8901" s="14" t="s">
        <x:v>63</x:v>
      </x:c>
      <x:c r="G8901" s="15">
        <x:v>44184.4688985301</x:v>
      </x:c>
      <x:c r="H8901" t="s">
        <x:v>69</x:v>
      </x:c>
      <x:c r="I8901" s="6">
        <x:v>263.990255358507</x:v>
      </x:c>
      <x:c r="J8901" t="s">
        <x:v>70</x:v>
      </x:c>
      <x:c r="K8901" s="6">
        <x:v>11.8097828599339</x:v>
      </x:c>
      <x:c r="L8901" t="s">
        <x:v>64</x:v>
      </x:c>
      <x:c r="M8901" s="6">
        <x:v>1028</x:v>
      </x:c>
      <x:c r="N8901" t="s">
        <x:v>65</x:v>
      </x:c>
      <x:c r="O8901" t="s">
        <x:v>67</x:v>
      </x:c>
      <x:c r="P8901" s="8">
        <x:v>35.32</x:v>
      </x:c>
      <x:c r="Q8901">
        <x:v>0</x:v>
      </x:c>
    </x:row>
    <x:row r="8902">
      <x:c r="A8902">
        <x:v>9329497</x:v>
      </x:c>
      <x:c r="B8902" s="1">
        <x:v>44184.6378301736</x:v>
      </x:c>
      <x:c r="C8902" s="6">
        <x:v>170.337417021667</x:v>
      </x:c>
      <x:c r="D8902" s="13" t="s">
        <x:v>68</x:v>
      </x:c>
      <x:c r="E8902">
        <x:v>3</x:v>
      </x:c>
      <x:c r="F8902" s="14" t="s">
        <x:v>63</x:v>
      </x:c>
      <x:c r="G8902" s="15">
        <x:v>44184.4688985301</x:v>
      </x:c>
      <x:c r="H8902" t="s">
        <x:v>69</x:v>
      </x:c>
      <x:c r="I8902" s="6">
        <x:v>263.801755837744</x:v>
      </x:c>
      <x:c r="J8902" t="s">
        <x:v>70</x:v>
      </x:c>
      <x:c r="K8902" s="6">
        <x:v>11.8244196898154</x:v>
      </x:c>
      <x:c r="L8902" t="s">
        <x:v>64</x:v>
      </x:c>
      <x:c r="M8902" s="6">
        <x:v>1028</x:v>
      </x:c>
      <x:c r="N8902" t="s">
        <x:v>65</x:v>
      </x:c>
      <x:c r="O8902" t="s">
        <x:v>67</x:v>
      </x:c>
      <x:c r="P8902" s="8">
        <x:v>35.32</x:v>
      </x:c>
      <x:c r="Q8902">
        <x:v>0</x:v>
      </x:c>
    </x:row>
    <x:row r="8903">
      <x:c r="A8903">
        <x:v>9329505</x:v>
      </x:c>
      <x:c r="B8903" s="1">
        <x:v>44184.6378418981</x:v>
      </x:c>
      <x:c r="C8903" s="6">
        <x:v>170.354320248333</x:v>
      </x:c>
      <x:c r="D8903" s="13" t="s">
        <x:v>68</x:v>
      </x:c>
      <x:c r="E8903">
        <x:v>3</x:v>
      </x:c>
      <x:c r="F8903" s="14" t="s">
        <x:v>63</x:v>
      </x:c>
      <x:c r="G8903" s="15">
        <x:v>44184.4688985301</x:v>
      </x:c>
      <x:c r="H8903" t="s">
        <x:v>69</x:v>
      </x:c>
      <x:c r="I8903" s="6">
        <x:v>263.950686673085</x:v>
      </x:c>
      <x:c r="J8903" t="s">
        <x:v>70</x:v>
      </x:c>
      <x:c r="K8903" s="6">
        <x:v>11.8172658938579</x:v>
      </x:c>
      <x:c r="L8903" t="s">
        <x:v>64</x:v>
      </x:c>
      <x:c r="M8903" s="6">
        <x:v>1028</x:v>
      </x:c>
      <x:c r="N8903" t="s">
        <x:v>65</x:v>
      </x:c>
      <x:c r="O8903" t="s">
        <x:v>67</x:v>
      </x:c>
      <x:c r="P8903" s="8">
        <x:v>35.32</x:v>
      </x:c>
      <x:c r="Q8903">
        <x:v>0</x:v>
      </x:c>
    </x:row>
    <x:row r="8904">
      <x:c r="A8904">
        <x:v>9329511</x:v>
      </x:c>
      <x:c r="B8904" s="1">
        <x:v>44184.637853588</x:v>
      </x:c>
      <x:c r="C8904" s="6">
        <x:v>170.371182316667</x:v>
      </x:c>
      <x:c r="D8904" s="13" t="s">
        <x:v>68</x:v>
      </x:c>
      <x:c r="E8904">
        <x:v>3</x:v>
      </x:c>
      <x:c r="F8904" s="14" t="s">
        <x:v>63</x:v>
      </x:c>
      <x:c r="G8904" s="15">
        <x:v>44184.4688985301</x:v>
      </x:c>
      <x:c r="H8904" t="s">
        <x:v>69</x:v>
      </x:c>
      <x:c r="I8904" s="6">
        <x:v>264.021344122858</x:v>
      </x:c>
      <x:c r="J8904" t="s">
        <x:v>70</x:v>
      </x:c>
      <x:c r="K8904" s="6">
        <x:v>11.8141529497284</x:v>
      </x:c>
      <x:c r="L8904" t="s">
        <x:v>64</x:v>
      </x:c>
      <x:c r="M8904" s="6">
        <x:v>1028</x:v>
      </x:c>
      <x:c r="N8904" t="s">
        <x:v>65</x:v>
      </x:c>
      <x:c r="O8904" t="s">
        <x:v>67</x:v>
      </x:c>
      <x:c r="P8904" s="8">
        <x:v>35.32</x:v>
      </x:c>
      <x:c r="Q8904">
        <x:v>0</x:v>
      </x:c>
    </x:row>
    <x:row r="8905">
      <x:c r="A8905">
        <x:v>9329519</x:v>
      </x:c>
      <x:c r="B8905" s="1">
        <x:v>44184.6378647338</x:v>
      </x:c>
      <x:c r="C8905" s="6">
        <x:v>170.387246968333</x:v>
      </x:c>
      <x:c r="D8905" s="13" t="s">
        <x:v>68</x:v>
      </x:c>
      <x:c r="E8905">
        <x:v>3</x:v>
      </x:c>
      <x:c r="F8905" s="14" t="s">
        <x:v>63</x:v>
      </x:c>
      <x:c r="G8905" s="15">
        <x:v>44184.4688985301</x:v>
      </x:c>
      <x:c r="H8905" t="s">
        <x:v>69</x:v>
      </x:c>
      <x:c r="I8905" s="6">
        <x:v>263.871736785818</x:v>
      </x:c>
      <x:c r="J8905" t="s">
        <x:v>70</x:v>
      </x:c>
      <x:c r="K8905" s="6">
        <x:v>11.8240904352747</x:v>
      </x:c>
      <x:c r="L8905" t="s">
        <x:v>64</x:v>
      </x:c>
      <x:c r="M8905" s="6">
        <x:v>1028</x:v>
      </x:c>
      <x:c r="N8905" t="s">
        <x:v>65</x:v>
      </x:c>
      <x:c r="O8905" t="s">
        <x:v>67</x:v>
      </x:c>
      <x:c r="P8905" s="8">
        <x:v>35.32</x:v>
      </x:c>
      <x:c r="Q8905">
        <x:v>0</x:v>
      </x:c>
    </x:row>
    <x:row r="8906">
      <x:c r="A8906">
        <x:v>9329526</x:v>
      </x:c>
      <x:c r="B8906" s="1">
        <x:v>44184.6378764699</x:v>
      </x:c>
      <x:c r="C8906" s="6">
        <x:v>170.404091093333</x:v>
      </x:c>
      <x:c r="D8906" s="13" t="s">
        <x:v>68</x:v>
      </x:c>
      <x:c r="E8906">
        <x:v>3</x:v>
      </x:c>
      <x:c r="F8906" s="14" t="s">
        <x:v>63</x:v>
      </x:c>
      <x:c r="G8906" s="15">
        <x:v>44184.4688985301</x:v>
      </x:c>
      <x:c r="H8906" t="s">
        <x:v>69</x:v>
      </x:c>
      <x:c r="I8906" s="6">
        <x:v>264.054152758277</x:v>
      </x:c>
      <x:c r="J8906" t="s">
        <x:v>70</x:v>
      </x:c>
      <x:c r="K8906" s="6">
        <x:v>11.7993665043577</x:v>
      </x:c>
      <x:c r="L8906" t="s">
        <x:v>64</x:v>
      </x:c>
      <x:c r="M8906" s="6">
        <x:v>1028</x:v>
      </x:c>
      <x:c r="N8906" t="s">
        <x:v>65</x:v>
      </x:c>
      <x:c r="O8906" t="s">
        <x:v>67</x:v>
      </x:c>
      <x:c r="P8906" s="8">
        <x:v>35.32</x:v>
      </x:c>
      <x:c r="Q8906">
        <x:v>0</x:v>
      </x:c>
    </x:row>
    <x:row r="8907">
      <x:c r="A8907">
        <x:v>9329537</x:v>
      </x:c>
      <x:c r="B8907" s="1">
        <x:v>44184.6378881944</x:v>
      </x:c>
      <x:c r="C8907" s="6">
        <x:v>170.420985048333</x:v>
      </x:c>
      <x:c r="D8907" s="13" t="s">
        <x:v>68</x:v>
      </x:c>
      <x:c r="E8907">
        <x:v>3</x:v>
      </x:c>
      <x:c r="F8907" s="14" t="s">
        <x:v>63</x:v>
      </x:c>
      <x:c r="G8907" s="15">
        <x:v>44184.4688985301</x:v>
      </x:c>
      <x:c r="H8907" t="s">
        <x:v>69</x:v>
      </x:c>
      <x:c r="I8907" s="6">
        <x:v>263.936608966405</x:v>
      </x:c>
      <x:c r="J8907" t="s">
        <x:v>70</x:v>
      </x:c>
      <x:c r="K8907" s="6">
        <x:v>11.8081365946991</x:v>
      </x:c>
      <x:c r="L8907" t="s">
        <x:v>64</x:v>
      </x:c>
      <x:c r="M8907" s="6">
        <x:v>1028</x:v>
      </x:c>
      <x:c r="N8907" t="s">
        <x:v>65</x:v>
      </x:c>
      <x:c r="O8907" t="s">
        <x:v>67</x:v>
      </x:c>
      <x:c r="P8907" s="8">
        <x:v>35.32</x:v>
      </x:c>
      <x:c r="Q8907">
        <x:v>0</x:v>
      </x:c>
    </x:row>
    <x:row r="8908">
      <x:c r="A8908">
        <x:v>9329546</x:v>
      </x:c>
      <x:c r="B8908" s="1">
        <x:v>44184.6378998843</x:v>
      </x:c>
      <x:c r="C8908" s="6">
        <x:v>170.437823905</x:v>
      </x:c>
      <x:c r="D8908" s="13" t="s">
        <x:v>68</x:v>
      </x:c>
      <x:c r="E8908">
        <x:v>3</x:v>
      </x:c>
      <x:c r="F8908" s="14" t="s">
        <x:v>63</x:v>
      </x:c>
      <x:c r="G8908" s="15">
        <x:v>44184.4688985301</x:v>
      </x:c>
      <x:c r="H8908" t="s">
        <x:v>69</x:v>
      </x:c>
      <x:c r="I8908" s="6">
        <x:v>263.823790037434</x:v>
      </x:c>
      <x:c r="J8908" t="s">
        <x:v>70</x:v>
      </x:c>
      <x:c r="K8908" s="6">
        <x:v>11.8271734563214</x:v>
      </x:c>
      <x:c r="L8908" t="s">
        <x:v>64</x:v>
      </x:c>
      <x:c r="M8908" s="6">
        <x:v>1028</x:v>
      </x:c>
      <x:c r="N8908" t="s">
        <x:v>65</x:v>
      </x:c>
      <x:c r="O8908" t="s">
        <x:v>67</x:v>
      </x:c>
      <x:c r="P8908" s="8">
        <x:v>35.32</x:v>
      </x:c>
      <x:c r="Q8908">
        <x:v>0</x:v>
      </x:c>
    </x:row>
    <x:row r="8909">
      <x:c r="A8909">
        <x:v>9329548</x:v>
      </x:c>
      <x:c r="B8909" s="1">
        <x:v>44184.6379109954</x:v>
      </x:c>
      <x:c r="C8909" s="6">
        <x:v>170.453836926667</x:v>
      </x:c>
      <x:c r="D8909" s="13" t="s">
        <x:v>68</x:v>
      </x:c>
      <x:c r="E8909">
        <x:v>3</x:v>
      </x:c>
      <x:c r="F8909" s="14" t="s">
        <x:v>63</x:v>
      </x:c>
      <x:c r="G8909" s="15">
        <x:v>44184.4688985301</x:v>
      </x:c>
      <x:c r="H8909" t="s">
        <x:v>69</x:v>
      </x:c>
      <x:c r="I8909" s="6">
        <x:v>263.84830720939</x:v>
      </x:c>
      <x:c r="J8909" t="s">
        <x:v>70</x:v>
      </x:c>
      <x:c r="K8909" s="6">
        <x:v>11.829627902277</x:v>
      </x:c>
      <x:c r="L8909" t="s">
        <x:v>64</x:v>
      </x:c>
      <x:c r="M8909" s="6">
        <x:v>1028</x:v>
      </x:c>
      <x:c r="N8909" t="s">
        <x:v>65</x:v>
      </x:c>
      <x:c r="O8909" t="s">
        <x:v>67</x:v>
      </x:c>
      <x:c r="P8909" s="8">
        <x:v>35.32</x:v>
      </x:c>
      <x:c r="Q8909">
        <x:v>0</x:v>
      </x:c>
    </x:row>
    <x:row r="8910">
      <x:c r="A8910">
        <x:v>9329561</x:v>
      </x:c>
      <x:c r="B8910" s="1">
        <x:v>44184.6379227662</x:v>
      </x:c>
      <x:c r="C8910" s="6">
        <x:v>170.470754671667</x:v>
      </x:c>
      <x:c r="D8910" s="13" t="s">
        <x:v>68</x:v>
      </x:c>
      <x:c r="E8910">
        <x:v>3</x:v>
      </x:c>
      <x:c r="F8910" s="14" t="s">
        <x:v>63</x:v>
      </x:c>
      <x:c r="G8910" s="15">
        <x:v>44184.4688985301</x:v>
      </x:c>
      <x:c r="H8910" t="s">
        <x:v>69</x:v>
      </x:c>
      <x:c r="I8910" s="6">
        <x:v>263.816264993481</x:v>
      </x:c>
      <x:c r="J8910" t="s">
        <x:v>70</x:v>
      </x:c>
      <x:c r="K8910" s="6">
        <x:v>11.8199597901357</x:v>
      </x:c>
      <x:c r="L8910" t="s">
        <x:v>64</x:v>
      </x:c>
      <x:c r="M8910" s="6">
        <x:v>1028</x:v>
      </x:c>
      <x:c r="N8910" t="s">
        <x:v>65</x:v>
      </x:c>
      <x:c r="O8910" t="s">
        <x:v>67</x:v>
      </x:c>
      <x:c r="P8910" s="8">
        <x:v>35.32</x:v>
      </x:c>
      <x:c r="Q8910">
        <x:v>0</x:v>
      </x:c>
    </x:row>
    <x:row r="8911">
      <x:c r="A8911">
        <x:v>9329569</x:v>
      </x:c>
      <x:c r="B8911" s="1">
        <x:v>44184.637934456</x:v>
      </x:c>
      <x:c r="C8911" s="6">
        <x:v>170.487628743333</x:v>
      </x:c>
      <x:c r="D8911" s="13" t="s">
        <x:v>68</x:v>
      </x:c>
      <x:c r="E8911">
        <x:v>3</x:v>
      </x:c>
      <x:c r="F8911" s="14" t="s">
        <x:v>63</x:v>
      </x:c>
      <x:c r="G8911" s="15">
        <x:v>44184.4688985301</x:v>
      </x:c>
      <x:c r="H8911" t="s">
        <x:v>69</x:v>
      </x:c>
      <x:c r="I8911" s="6">
        <x:v>263.832349801121</x:v>
      </x:c>
      <x:c r="J8911" t="s">
        <x:v>70</x:v>
      </x:c>
      <x:c r="K8911" s="6">
        <x:v>11.8234319262897</x:v>
      </x:c>
      <x:c r="L8911" t="s">
        <x:v>64</x:v>
      </x:c>
      <x:c r="M8911" s="6">
        <x:v>1028</x:v>
      </x:c>
      <x:c r="N8911" t="s">
        <x:v>65</x:v>
      </x:c>
      <x:c r="O8911" t="s">
        <x:v>67</x:v>
      </x:c>
      <x:c r="P8911" s="8">
        <x:v>35.32</x:v>
      </x:c>
      <x:c r="Q8911">
        <x:v>0</x:v>
      </x:c>
    </x:row>
    <x:row r="8912">
      <x:c r="A8912">
        <x:v>9329576</x:v>
      </x:c>
      <x:c r="B8912" s="1">
        <x:v>44184.6379461458</x:v>
      </x:c>
      <x:c r="C8912" s="6">
        <x:v>170.504461453333</x:v>
      </x:c>
      <x:c r="D8912" s="13" t="s">
        <x:v>68</x:v>
      </x:c>
      <x:c r="E8912">
        <x:v>3</x:v>
      </x:c>
      <x:c r="F8912" s="14" t="s">
        <x:v>63</x:v>
      </x:c>
      <x:c r="G8912" s="15">
        <x:v>44184.4688985301</x:v>
      </x:c>
      <x:c r="H8912" t="s">
        <x:v>69</x:v>
      </x:c>
      <x:c r="I8912" s="6">
        <x:v>263.964462135366</x:v>
      </x:c>
      <x:c r="J8912" t="s">
        <x:v>70</x:v>
      </x:c>
      <x:c r="K8912" s="6">
        <x:v>11.8128958000289</x:v>
      </x:c>
      <x:c r="L8912" t="s">
        <x:v>64</x:v>
      </x:c>
      <x:c r="M8912" s="6">
        <x:v>1028</x:v>
      </x:c>
      <x:c r="N8912" t="s">
        <x:v>65</x:v>
      </x:c>
      <x:c r="O8912" t="s">
        <x:v>67</x:v>
      </x:c>
      <x:c r="P8912" s="8">
        <x:v>35.32</x:v>
      </x:c>
      <x:c r="Q8912">
        <x:v>0</x:v>
      </x:c>
    </x:row>
    <x:row r="8913">
      <x:c r="A8913">
        <x:v>9329579</x:v>
      </x:c>
      <x:c r="B8913" s="1">
        <x:v>44184.6379572569</x:v>
      </x:c>
      <x:c r="C8913" s="6">
        <x:v>170.520470266667</x:v>
      </x:c>
      <x:c r="D8913" s="13" t="s">
        <x:v>68</x:v>
      </x:c>
      <x:c r="E8913">
        <x:v>3</x:v>
      </x:c>
      <x:c r="F8913" s="14" t="s">
        <x:v>63</x:v>
      </x:c>
      <x:c r="G8913" s="15">
        <x:v>44184.4688985301</x:v>
      </x:c>
      <x:c r="H8913" t="s">
        <x:v>69</x:v>
      </x:c>
      <x:c r="I8913" s="6">
        <x:v>263.7169137936</x:v>
      </x:c>
      <x:c r="J8913" t="s">
        <x:v>70</x:v>
      </x:c>
      <x:c r="K8913" s="6">
        <x:v>11.8319626208186</x:v>
      </x:c>
      <x:c r="L8913" t="s">
        <x:v>64</x:v>
      </x:c>
      <x:c r="M8913" s="6">
        <x:v>1028</x:v>
      </x:c>
      <x:c r="N8913" t="s">
        <x:v>65</x:v>
      </x:c>
      <x:c r="O8913" t="s">
        <x:v>67</x:v>
      </x:c>
      <x:c r="P8913" s="8">
        <x:v>35.32</x:v>
      </x:c>
      <x:c r="Q8913">
        <x:v>0</x:v>
      </x:c>
    </x:row>
    <x:row r="8914">
      <x:c r="A8914">
        <x:v>9329591</x:v>
      </x:c>
      <x:c r="B8914" s="1">
        <x:v>44184.6379690625</x:v>
      </x:c>
      <x:c r="C8914" s="6">
        <x:v>170.53744262</x:v>
      </x:c>
      <x:c r="D8914" s="13" t="s">
        <x:v>68</x:v>
      </x:c>
      <x:c r="E8914">
        <x:v>3</x:v>
      </x:c>
      <x:c r="F8914" s="14" t="s">
        <x:v>63</x:v>
      </x:c>
      <x:c r="G8914" s="15">
        <x:v>44184.4688985301</x:v>
      </x:c>
      <x:c r="H8914" t="s">
        <x:v>69</x:v>
      </x:c>
      <x:c r="I8914" s="6">
        <x:v>263.954618548205</x:v>
      </x:c>
      <x:c r="J8914" t="s">
        <x:v>70</x:v>
      </x:c>
      <x:c r="K8914" s="6">
        <x:v>11.8276224402034</x:v>
      </x:c>
      <x:c r="L8914" t="s">
        <x:v>64</x:v>
      </x:c>
      <x:c r="M8914" s="6">
        <x:v>1028</x:v>
      </x:c>
      <x:c r="N8914" t="s">
        <x:v>65</x:v>
      </x:c>
      <x:c r="O8914" t="s">
        <x:v>67</x:v>
      </x:c>
      <x:c r="P8914" s="8">
        <x:v>35.32</x:v>
      </x:c>
      <x:c r="Q8914">
        <x:v>0</x:v>
      </x:c>
    </x:row>
    <x:row r="8915">
      <x:c r="A8915">
        <x:v>9329599</x:v>
      </x:c>
      <x:c r="B8915" s="1">
        <x:v>44184.6379807523</x:v>
      </x:c>
      <x:c r="C8915" s="6">
        <x:v>170.554297743333</x:v>
      </x:c>
      <x:c r="D8915" s="13" t="s">
        <x:v>68</x:v>
      </x:c>
      <x:c r="E8915">
        <x:v>3</x:v>
      </x:c>
      <x:c r="F8915" s="14" t="s">
        <x:v>63</x:v>
      </x:c>
      <x:c r="G8915" s="15">
        <x:v>44184.4688985301</x:v>
      </x:c>
      <x:c r="H8915" t="s">
        <x:v>69</x:v>
      </x:c>
      <x:c r="I8915" s="6">
        <x:v>263.882261872147</x:v>
      </x:c>
      <x:c r="J8915" t="s">
        <x:v>70</x:v>
      </x:c>
      <x:c r="K8915" s="6">
        <x:v>11.825527182596</x:v>
      </x:c>
      <x:c r="L8915" t="s">
        <x:v>64</x:v>
      </x:c>
      <x:c r="M8915" s="6">
        <x:v>1028</x:v>
      </x:c>
      <x:c r="N8915" t="s">
        <x:v>65</x:v>
      </x:c>
      <x:c r="O8915" t="s">
        <x:v>67</x:v>
      </x:c>
      <x:c r="P8915" s="8">
        <x:v>35.32</x:v>
      </x:c>
      <x:c r="Q8915">
        <x:v>0</x:v>
      </x:c>
    </x:row>
    <x:row r="8916">
      <x:c r="A8916">
        <x:v>9329606</x:v>
      </x:c>
      <x:c r="B8916" s="1">
        <x:v>44184.6379919329</x:v>
      </x:c>
      <x:c r="C8916" s="6">
        <x:v>170.57038721</x:v>
      </x:c>
      <x:c r="D8916" s="13" t="s">
        <x:v>68</x:v>
      </x:c>
      <x:c r="E8916">
        <x:v>3</x:v>
      </x:c>
      <x:c r="F8916" s="14" t="s">
        <x:v>63</x:v>
      </x:c>
      <x:c r="G8916" s="15">
        <x:v>44184.4688985301</x:v>
      </x:c>
      <x:c r="H8916" t="s">
        <x:v>69</x:v>
      </x:c>
      <x:c r="I8916" s="6">
        <x:v>264.028456073458</x:v>
      </x:c>
      <x:c r="J8916" t="s">
        <x:v>70</x:v>
      </x:c>
      <x:c r="K8916" s="6">
        <x:v>11.805173319302</x:v>
      </x:c>
      <x:c r="L8916" t="s">
        <x:v>64</x:v>
      </x:c>
      <x:c r="M8916" s="6">
        <x:v>1028</x:v>
      </x:c>
      <x:c r="N8916" t="s">
        <x:v>65</x:v>
      </x:c>
      <x:c r="O8916" t="s">
        <x:v>67</x:v>
      </x:c>
      <x:c r="P8916" s="8">
        <x:v>35.32</x:v>
      </x:c>
      <x:c r="Q8916">
        <x:v>0</x:v>
      </x:c>
    </x:row>
    <x:row r="8917">
      <x:c r="A8917">
        <x:v>9329614</x:v>
      </x:c>
      <x:c r="B8917" s="1">
        <x:v>44184.6380036227</x:v>
      </x:c>
      <x:c r="C8917" s="6">
        <x:v>170.587229811667</x:v>
      </x:c>
      <x:c r="D8917" s="13" t="s">
        <x:v>68</x:v>
      </x:c>
      <x:c r="E8917">
        <x:v>3</x:v>
      </x:c>
      <x:c r="F8917" s="14" t="s">
        <x:v>63</x:v>
      </x:c>
      <x:c r="G8917" s="15">
        <x:v>44184.4688985301</x:v>
      </x:c>
      <x:c r="H8917" t="s">
        <x:v>69</x:v>
      </x:c>
      <x:c r="I8917" s="6">
        <x:v>263.965658851882</x:v>
      </x:c>
      <x:c r="J8917" t="s">
        <x:v>70</x:v>
      </x:c>
      <x:c r="K8917" s="6">
        <x:v>11.8235815874123</x:v>
      </x:c>
      <x:c r="L8917" t="s">
        <x:v>64</x:v>
      </x:c>
      <x:c r="M8917" s="6">
        <x:v>1028</x:v>
      </x:c>
      <x:c r="N8917" t="s">
        <x:v>65</x:v>
      </x:c>
      <x:c r="O8917" t="s">
        <x:v>67</x:v>
      </x:c>
      <x:c r="P8917" s="8">
        <x:v>35.32</x:v>
      </x:c>
      <x:c r="Q8917">
        <x:v>0</x:v>
      </x:c>
    </x:row>
    <x:row r="8918">
      <x:c r="A8918">
        <x:v>9329625</x:v>
      </x:c>
      <x:c r="B8918" s="1">
        <x:v>44184.6380153125</x:v>
      </x:c>
      <x:c r="C8918" s="6">
        <x:v>170.60407898</x:v>
      </x:c>
      <x:c r="D8918" s="13" t="s">
        <x:v>68</x:v>
      </x:c>
      <x:c r="E8918">
        <x:v>3</x:v>
      </x:c>
      <x:c r="F8918" s="14" t="s">
        <x:v>63</x:v>
      </x:c>
      <x:c r="G8918" s="15">
        <x:v>44184.4688985301</x:v>
      </x:c>
      <x:c r="H8918" t="s">
        <x:v>69</x:v>
      </x:c>
      <x:c r="I8918" s="6">
        <x:v>263.860852509612</x:v>
      </x:c>
      <x:c r="J8918" t="s">
        <x:v>70</x:v>
      </x:c>
      <x:c r="K8918" s="6">
        <x:v>11.8199897223285</x:v>
      </x:c>
      <x:c r="L8918" t="s">
        <x:v>64</x:v>
      </x:c>
      <x:c r="M8918" s="6">
        <x:v>1028</x:v>
      </x:c>
      <x:c r="N8918" t="s">
        <x:v>65</x:v>
      </x:c>
      <x:c r="O8918" t="s">
        <x:v>67</x:v>
      </x:c>
      <x:c r="P8918" s="8">
        <x:v>35.32</x:v>
      </x:c>
      <x:c r="Q8918">
        <x:v>0</x:v>
      </x:c>
    </x:row>
    <x:row r="8919">
      <x:c r="A8919">
        <x:v>9329634</x:v>
      </x:c>
      <x:c r="B8919" s="1">
        <x:v>44184.6380270486</x:v>
      </x:c>
      <x:c r="C8919" s="6">
        <x:v>170.620951411667</x:v>
      </x:c>
      <x:c r="D8919" s="13" t="s">
        <x:v>68</x:v>
      </x:c>
      <x:c r="E8919">
        <x:v>3</x:v>
      </x:c>
      <x:c r="F8919" s="14" t="s">
        <x:v>63</x:v>
      </x:c>
      <x:c r="G8919" s="15">
        <x:v>44184.4688985301</x:v>
      </x:c>
      <x:c r="H8919" t="s">
        <x:v>69</x:v>
      </x:c>
      <x:c r="I8919" s="6">
        <x:v>263.82458164866</x:v>
      </x:c>
      <x:c r="J8919" t="s">
        <x:v>70</x:v>
      </x:c>
      <x:c r="K8919" s="6">
        <x:v>11.8162482002685</x:v>
      </x:c>
      <x:c r="L8919" t="s">
        <x:v>64</x:v>
      </x:c>
      <x:c r="M8919" s="6">
        <x:v>1028</x:v>
      </x:c>
      <x:c r="N8919" t="s">
        <x:v>65</x:v>
      </x:c>
      <x:c r="O8919" t="s">
        <x:v>67</x:v>
      </x:c>
      <x:c r="P8919" s="8">
        <x:v>35.32</x:v>
      </x:c>
      <x:c r="Q8919">
        <x:v>0</x:v>
      </x:c>
    </x:row>
    <x:row r="8920">
      <x:c r="A8920">
        <x:v>9329639</x:v>
      </x:c>
      <x:c r="B8920" s="1">
        <x:v>44184.6380387384</x:v>
      </x:c>
      <x:c r="C8920" s="6">
        <x:v>170.637813611667</x:v>
      </x:c>
      <x:c r="D8920" s="13" t="s">
        <x:v>68</x:v>
      </x:c>
      <x:c r="E8920">
        <x:v>3</x:v>
      </x:c>
      <x:c r="F8920" s="14" t="s">
        <x:v>63</x:v>
      </x:c>
      <x:c r="G8920" s="15">
        <x:v>44184.4688985301</x:v>
      </x:c>
      <x:c r="H8920" t="s">
        <x:v>69</x:v>
      </x:c>
      <x:c r="I8920" s="6">
        <x:v>263.896191822549</x:v>
      </x:c>
      <x:c r="J8920" t="s">
        <x:v>70</x:v>
      </x:c>
      <x:c r="K8920" s="6">
        <x:v>11.8130155285512</x:v>
      </x:c>
      <x:c r="L8920" t="s">
        <x:v>64</x:v>
      </x:c>
      <x:c r="M8920" s="6">
        <x:v>1028</x:v>
      </x:c>
      <x:c r="N8920" t="s">
        <x:v>65</x:v>
      </x:c>
      <x:c r="O8920" t="s">
        <x:v>67</x:v>
      </x:c>
      <x:c r="P8920" s="8">
        <x:v>35.32</x:v>
      </x:c>
      <x:c r="Q8920">
        <x:v>0</x:v>
      </x:c>
    </x:row>
    <x:row r="8921">
      <x:c r="A8921">
        <x:v>9329648</x:v>
      </x:c>
      <x:c r="B8921" s="1">
        <x:v>44184.6380499653</x:v>
      </x:c>
      <x:c r="C8921" s="6">
        <x:v>170.653921033333</x:v>
      </x:c>
      <x:c r="D8921" s="13" t="s">
        <x:v>68</x:v>
      </x:c>
      <x:c r="E8921">
        <x:v>3</x:v>
      </x:c>
      <x:c r="F8921" s="14" t="s">
        <x:v>63</x:v>
      </x:c>
      <x:c r="G8921" s="15">
        <x:v>44184.4688985301</x:v>
      </x:c>
      <x:c r="H8921" t="s">
        <x:v>69</x:v>
      </x:c>
      <x:c r="I8921" s="6">
        <x:v>263.941760198851</x:v>
      </x:c>
      <x:c r="J8921" t="s">
        <x:v>70</x:v>
      </x:c>
      <x:c r="K8921" s="6">
        <x:v>11.8183434521102</x:v>
      </x:c>
      <x:c r="L8921" t="s">
        <x:v>64</x:v>
      </x:c>
      <x:c r="M8921" s="6">
        <x:v>1028</x:v>
      </x:c>
      <x:c r="N8921" t="s">
        <x:v>65</x:v>
      </x:c>
      <x:c r="O8921" t="s">
        <x:v>67</x:v>
      </x:c>
      <x:c r="P8921" s="8">
        <x:v>35.32</x:v>
      </x:c>
      <x:c r="Q8921">
        <x:v>0</x:v>
      </x:c>
    </x:row>
    <x:row r="8922">
      <x:c r="A8922">
        <x:v>9329658</x:v>
      </x:c>
      <x:c r="B8922" s="1">
        <x:v>44184.6380618056</x:v>
      </x:c>
      <x:c r="C8922" s="6">
        <x:v>170.671010111667</x:v>
      </x:c>
      <x:c r="D8922" s="13" t="s">
        <x:v>68</x:v>
      </x:c>
      <x:c r="E8922">
        <x:v>3</x:v>
      </x:c>
      <x:c r="F8922" s="14" t="s">
        <x:v>63</x:v>
      </x:c>
      <x:c r="G8922" s="15">
        <x:v>44184.4688985301</x:v>
      </x:c>
      <x:c r="H8922" t="s">
        <x:v>69</x:v>
      </x:c>
      <x:c r="I8922" s="6">
        <x:v>263.930269610515</x:v>
      </x:c>
      <x:c r="J8922" t="s">
        <x:v>70</x:v>
      </x:c>
      <x:c r="K8922" s="6">
        <x:v>11.8116087186791</x:v>
      </x:c>
      <x:c r="L8922" t="s">
        <x:v>64</x:v>
      </x:c>
      <x:c r="M8922" s="6">
        <x:v>1028</x:v>
      </x:c>
      <x:c r="N8922" t="s">
        <x:v>65</x:v>
      </x:c>
      <x:c r="O8922" t="s">
        <x:v>67</x:v>
      </x:c>
      <x:c r="P8922" s="8">
        <x:v>35.32</x:v>
      </x:c>
      <x:c r="Q8922">
        <x:v>0</x:v>
      </x:c>
    </x:row>
    <x:row r="8923">
      <x:c r="A8923">
        <x:v>9329665</x:v>
      </x:c>
      <x:c r="B8923" s="1">
        <x:v>44184.6380734144</x:v>
      </x:c>
      <x:c r="C8923" s="6">
        <x:v>170.687713546667</x:v>
      </x:c>
      <x:c r="D8923" s="13" t="s">
        <x:v>68</x:v>
      </x:c>
      <x:c r="E8923">
        <x:v>3</x:v>
      </x:c>
      <x:c r="F8923" s="14" t="s">
        <x:v>63</x:v>
      </x:c>
      <x:c r="G8923" s="15">
        <x:v>44184.4688985301</x:v>
      </x:c>
      <x:c r="H8923" t="s">
        <x:v>69</x:v>
      </x:c>
      <x:c r="I8923" s="6">
        <x:v>263.922403098166</x:v>
      </x:c>
      <x:c r="J8923" t="s">
        <x:v>70</x:v>
      </x:c>
      <x:c r="K8923" s="6">
        <x:v>11.8260958952469</x:v>
      </x:c>
      <x:c r="L8923" t="s">
        <x:v>64</x:v>
      </x:c>
      <x:c r="M8923" s="6">
        <x:v>1028</x:v>
      </x:c>
      <x:c r="N8923" t="s">
        <x:v>65</x:v>
      </x:c>
      <x:c r="O8923" t="s">
        <x:v>67</x:v>
      </x:c>
      <x:c r="P8923" s="8">
        <x:v>35.32</x:v>
      </x:c>
      <x:c r="Q8923">
        <x:v>0</x:v>
      </x:c>
    </x:row>
    <x:row r="8924">
      <x:c r="A8924">
        <x:v>9329667</x:v>
      </x:c>
      <x:c r="B8924" s="1">
        <x:v>44184.6380845255</x:v>
      </x:c>
      <x:c r="C8924" s="6">
        <x:v>170.703741173333</x:v>
      </x:c>
      <x:c r="D8924" s="13" t="s">
        <x:v>68</x:v>
      </x:c>
      <x:c r="E8924">
        <x:v>3</x:v>
      </x:c>
      <x:c r="F8924" s="14" t="s">
        <x:v>63</x:v>
      </x:c>
      <x:c r="G8924" s="15">
        <x:v>44184.4688985301</x:v>
      </x:c>
      <x:c r="H8924" t="s">
        <x:v>69</x:v>
      </x:c>
      <x:c r="I8924" s="6">
        <x:v>263.977716798472</x:v>
      </x:c>
      <x:c r="J8924" t="s">
        <x:v>70</x:v>
      </x:c>
      <x:c r="K8924" s="6">
        <x:v>11.8140032890251</x:v>
      </x:c>
      <x:c r="L8924" t="s">
        <x:v>64</x:v>
      </x:c>
      <x:c r="M8924" s="6">
        <x:v>1028</x:v>
      </x:c>
      <x:c r="N8924" t="s">
        <x:v>65</x:v>
      </x:c>
      <x:c r="O8924" t="s">
        <x:v>67</x:v>
      </x:c>
      <x:c r="P8924" s="8">
        <x:v>35.32</x:v>
      </x:c>
      <x:c r="Q8924">
        <x:v>0</x:v>
      </x:c>
    </x:row>
    <x:row r="8925">
      <x:c r="A8925">
        <x:v>9329677</x:v>
      </x:c>
      <x:c r="B8925" s="1">
        <x:v>44184.6380962616</x:v>
      </x:c>
      <x:c r="C8925" s="6">
        <x:v>170.720586865</x:v>
      </x:c>
      <x:c r="D8925" s="13" t="s">
        <x:v>68</x:v>
      </x:c>
      <x:c r="E8925">
        <x:v>3</x:v>
      </x:c>
      <x:c r="F8925" s="14" t="s">
        <x:v>63</x:v>
      </x:c>
      <x:c r="G8925" s="15">
        <x:v>44184.4688985301</x:v>
      </x:c>
      <x:c r="H8925" t="s">
        <x:v>69</x:v>
      </x:c>
      <x:c r="I8925" s="6">
        <x:v>263.912696428514</x:v>
      </x:c>
      <x:c r="J8925" t="s">
        <x:v>70</x:v>
      </x:c>
      <x:c r="K8925" s="6">
        <x:v>11.8083161872314</x:v>
      </x:c>
      <x:c r="L8925" t="s">
        <x:v>64</x:v>
      </x:c>
      <x:c r="M8925" s="6">
        <x:v>1028</x:v>
      </x:c>
      <x:c r="N8925" t="s">
        <x:v>65</x:v>
      </x:c>
      <x:c r="O8925" t="s">
        <x:v>67</x:v>
      </x:c>
      <x:c r="P8925" s="8">
        <x:v>35.32</x:v>
      </x:c>
      <x:c r="Q8925">
        <x:v>0</x:v>
      </x:c>
    </x:row>
    <x:row r="8926">
      <x:c r="A8926">
        <x:v>9329688</x:v>
      </x:c>
      <x:c r="B8926" s="1">
        <x:v>44184.6381080671</x:v>
      </x:c>
      <x:c r="C8926" s="6">
        <x:v>170.737598235</x:v>
      </x:c>
      <x:c r="D8926" s="13" t="s">
        <x:v>68</x:v>
      </x:c>
      <x:c r="E8926">
        <x:v>3</x:v>
      </x:c>
      <x:c r="F8926" s="14" t="s">
        <x:v>63</x:v>
      </x:c>
      <x:c r="G8926" s="15">
        <x:v>44184.4688985301</x:v>
      </x:c>
      <x:c r="H8926" t="s">
        <x:v>69</x:v>
      </x:c>
      <x:c r="I8926" s="6">
        <x:v>264.057451875026</x:v>
      </x:c>
      <x:c r="J8926" t="s">
        <x:v>70</x:v>
      </x:c>
      <x:c r="K8926" s="6">
        <x:v>11.807088971786</x:v>
      </x:c>
      <x:c r="L8926" t="s">
        <x:v>64</x:v>
      </x:c>
      <x:c r="M8926" s="6">
        <x:v>1028</x:v>
      </x:c>
      <x:c r="N8926" t="s">
        <x:v>65</x:v>
      </x:c>
      <x:c r="O8926" t="s">
        <x:v>67</x:v>
      </x:c>
      <x:c r="P8926" s="8">
        <x:v>35.32</x:v>
      </x:c>
      <x:c r="Q8926">
        <x:v>0</x:v>
      </x:c>
    </x:row>
    <x:row r="8927">
      <x:c r="A8927">
        <x:v>9329697</x:v>
      </x:c>
      <x:c r="B8927" s="1">
        <x:v>44184.6381197569</x:v>
      </x:c>
      <x:c r="C8927" s="6">
        <x:v>170.75447473</x:v>
      </x:c>
      <x:c r="D8927" s="13" t="s">
        <x:v>68</x:v>
      </x:c>
      <x:c r="E8927">
        <x:v>3</x:v>
      </x:c>
      <x:c r="F8927" s="14" t="s">
        <x:v>63</x:v>
      </x:c>
      <x:c r="G8927" s="15">
        <x:v>44184.4688985301</x:v>
      </x:c>
      <x:c r="H8927" t="s">
        <x:v>69</x:v>
      </x:c>
      <x:c r="I8927" s="6">
        <x:v>263.63223795303</x:v>
      </x:c>
      <x:c r="J8927" t="s">
        <x:v>70</x:v>
      </x:c>
      <x:c r="K8927" s="6">
        <x:v>11.8367817244612</x:v>
      </x:c>
      <x:c r="L8927" t="s">
        <x:v>64</x:v>
      </x:c>
      <x:c r="M8927" s="6">
        <x:v>1028</x:v>
      </x:c>
      <x:c r="N8927" t="s">
        <x:v>65</x:v>
      </x:c>
      <x:c r="O8927" t="s">
        <x:v>67</x:v>
      </x:c>
      <x:c r="P8927" s="8">
        <x:v>35.32</x:v>
      </x:c>
      <x:c r="Q8927">
        <x:v>0</x:v>
      </x:c>
    </x:row>
    <x:row r="8928">
      <x:c r="A8928">
        <x:v>9329703</x:v>
      </x:c>
      <x:c r="B8928" s="1">
        <x:v>44184.6381309028</x:v>
      </x:c>
      <x:c r="C8928" s="6">
        <x:v>170.770489311667</x:v>
      </x:c>
      <x:c r="D8928" s="13" t="s">
        <x:v>68</x:v>
      </x:c>
      <x:c r="E8928">
        <x:v>3</x:v>
      </x:c>
      <x:c r="F8928" s="14" t="s">
        <x:v>63</x:v>
      </x:c>
      <x:c r="G8928" s="15">
        <x:v>44184.4688985301</x:v>
      </x:c>
      <x:c r="H8928" t="s">
        <x:v>69</x:v>
      </x:c>
      <x:c r="I8928" s="6">
        <x:v>263.870364606574</x:v>
      </x:c>
      <x:c r="J8928" t="s">
        <x:v>70</x:v>
      </x:c>
      <x:c r="K8928" s="6">
        <x:v>11.8269639305299</x:v>
      </x:c>
      <x:c r="L8928" t="s">
        <x:v>64</x:v>
      </x:c>
      <x:c r="M8928" s="6">
        <x:v>1028</x:v>
      </x:c>
      <x:c r="N8928" t="s">
        <x:v>65</x:v>
      </x:c>
      <x:c r="O8928" t="s">
        <x:v>67</x:v>
      </x:c>
      <x:c r="P8928" s="8">
        <x:v>35.32</x:v>
      </x:c>
      <x:c r="Q8928">
        <x:v>0</x:v>
      </x:c>
    </x:row>
    <x:row r="8929">
      <x:c r="A8929">
        <x:v>9329710</x:v>
      </x:c>
      <x:c r="B8929" s="1">
        <x:v>44184.6381425926</x:v>
      </x:c>
      <x:c r="C8929" s="6">
        <x:v>170.787331526667</x:v>
      </x:c>
      <x:c r="D8929" s="13" t="s">
        <x:v>68</x:v>
      </x:c>
      <x:c r="E8929">
        <x:v>3</x:v>
      </x:c>
      <x:c r="F8929" s="14" t="s">
        <x:v>63</x:v>
      </x:c>
      <x:c r="G8929" s="15">
        <x:v>44184.4688985301</x:v>
      </x:c>
      <x:c r="H8929" t="s">
        <x:v>69</x:v>
      </x:c>
      <x:c r="I8929" s="6">
        <x:v>263.737587963335</x:v>
      </x:c>
      <x:c r="J8929" t="s">
        <x:v>70</x:v>
      </x:c>
      <x:c r="K8929" s="6">
        <x:v>11.8321721469215</x:v>
      </x:c>
      <x:c r="L8929" t="s">
        <x:v>64</x:v>
      </x:c>
      <x:c r="M8929" s="6">
        <x:v>1028</x:v>
      </x:c>
      <x:c r="N8929" t="s">
        <x:v>65</x:v>
      </x:c>
      <x:c r="O8929" t="s">
        <x:v>67</x:v>
      </x:c>
      <x:c r="P8929" s="8">
        <x:v>35.32</x:v>
      </x:c>
      <x:c r="Q8929">
        <x:v>0</x:v>
      </x:c>
    </x:row>
    <x:row r="8930">
      <x:c r="A8930">
        <x:v>9329719</x:v>
      </x:c>
      <x:c r="B8930" s="1">
        <x:v>44184.6381543171</x:v>
      </x:c>
      <x:c r="C8930" s="6">
        <x:v>170.80421758</x:v>
      </x:c>
      <x:c r="D8930" s="13" t="s">
        <x:v>68</x:v>
      </x:c>
      <x:c r="E8930">
        <x:v>3</x:v>
      </x:c>
      <x:c r="F8930" s="14" t="s">
        <x:v>63</x:v>
      </x:c>
      <x:c r="G8930" s="15">
        <x:v>44184.4688985301</x:v>
      </x:c>
      <x:c r="H8930" t="s">
        <x:v>69</x:v>
      </x:c>
      <x:c r="I8930" s="6">
        <x:v>263.854903739181</x:v>
      </x:c>
      <x:c r="J8930" t="s">
        <x:v>70</x:v>
      </x:c>
      <x:c r="K8930" s="6">
        <x:v>11.8207080950388</x:v>
      </x:c>
      <x:c r="L8930" t="s">
        <x:v>64</x:v>
      </x:c>
      <x:c r="M8930" s="6">
        <x:v>1028</x:v>
      </x:c>
      <x:c r="N8930" t="s">
        <x:v>65</x:v>
      </x:c>
      <x:c r="O8930" t="s">
        <x:v>67</x:v>
      </x:c>
      <x:c r="P8930" s="8">
        <x:v>35.32</x:v>
      </x:c>
      <x:c r="Q8930">
        <x:v>0</x:v>
      </x:c>
    </x:row>
    <x:row r="8931">
      <x:c r="A8931">
        <x:v>9329726</x:v>
      </x:c>
      <x:c r="B8931" s="1">
        <x:v>44184.6381660069</x:v>
      </x:c>
      <x:c r="C8931" s="6">
        <x:v>170.821042573333</x:v>
      </x:c>
      <x:c r="D8931" s="13" t="s">
        <x:v>68</x:v>
      </x:c>
      <x:c r="E8931">
        <x:v>3</x:v>
      </x:c>
      <x:c r="F8931" s="14" t="s">
        <x:v>63</x:v>
      </x:c>
      <x:c r="G8931" s="15">
        <x:v>44184.4688985301</x:v>
      </x:c>
      <x:c r="H8931" t="s">
        <x:v>69</x:v>
      </x:c>
      <x:c r="I8931" s="6">
        <x:v>263.820950003113</x:v>
      </x:c>
      <x:c r="J8931" t="s">
        <x:v>70</x:v>
      </x:c>
      <x:c r="K8931" s="6">
        <x:v>11.824808808859</x:v>
      </x:c>
      <x:c r="L8931" t="s">
        <x:v>64</x:v>
      </x:c>
      <x:c r="M8931" s="6">
        <x:v>1028</x:v>
      </x:c>
      <x:c r="N8931" t="s">
        <x:v>65</x:v>
      </x:c>
      <x:c r="O8931" t="s">
        <x:v>67</x:v>
      </x:c>
      <x:c r="P8931" s="8">
        <x:v>35.32</x:v>
      </x:c>
      <x:c r="Q8931">
        <x:v>0</x:v>
      </x:c>
    </x:row>
    <x:row r="8932">
      <x:c r="A8932">
        <x:v>9329732</x:v>
      </x:c>
      <x:c r="B8932" s="1">
        <x:v>44184.6381771181</x:v>
      </x:c>
      <x:c r="C8932" s="6">
        <x:v>170.837049673333</x:v>
      </x:c>
      <x:c r="D8932" s="13" t="s">
        <x:v>68</x:v>
      </x:c>
      <x:c r="E8932">
        <x:v>3</x:v>
      </x:c>
      <x:c r="F8932" s="14" t="s">
        <x:v>63</x:v>
      </x:c>
      <x:c r="G8932" s="15">
        <x:v>44184.4688985301</x:v>
      </x:c>
      <x:c r="H8932" t="s">
        <x:v>69</x:v>
      </x:c>
      <x:c r="I8932" s="6">
        <x:v>263.981892650296</x:v>
      </x:c>
      <x:c r="J8932" t="s">
        <x:v>70</x:v>
      </x:c>
      <x:c r="K8932" s="6">
        <x:v>11.8243298931193</x:v>
      </x:c>
      <x:c r="L8932" t="s">
        <x:v>64</x:v>
      </x:c>
      <x:c r="M8932" s="6">
        <x:v>1028</x:v>
      </x:c>
      <x:c r="N8932" t="s">
        <x:v>65</x:v>
      </x:c>
      <x:c r="O8932" t="s">
        <x:v>67</x:v>
      </x:c>
      <x:c r="P8932" s="8">
        <x:v>35.32</x:v>
      </x:c>
      <x:c r="Q8932">
        <x:v>0</x:v>
      </x:c>
    </x:row>
    <x:row r="8933">
      <x:c r="A8933">
        <x:v>9329745</x:v>
      </x:c>
      <x:c r="B8933" s="1">
        <x:v>44184.6381888542</x:v>
      </x:c>
      <x:c r="C8933" s="6">
        <x:v>170.853965118333</x:v>
      </x:c>
      <x:c r="D8933" s="13" t="s">
        <x:v>68</x:v>
      </x:c>
      <x:c r="E8933">
        <x:v>3</x:v>
      </x:c>
      <x:c r="F8933" s="14" t="s">
        <x:v>63</x:v>
      </x:c>
      <x:c r="G8933" s="15">
        <x:v>44184.4688985301</x:v>
      </x:c>
      <x:c r="H8933" t="s">
        <x:v>69</x:v>
      </x:c>
      <x:c r="I8933" s="6">
        <x:v>264.020736450349</x:v>
      </x:c>
      <x:c r="J8933" t="s">
        <x:v>70</x:v>
      </x:c>
      <x:c r="K8933" s="6">
        <x:v>11.8115189223245</x:v>
      </x:c>
      <x:c r="L8933" t="s">
        <x:v>64</x:v>
      </x:c>
      <x:c r="M8933" s="6">
        <x:v>1028</x:v>
      </x:c>
      <x:c r="N8933" t="s">
        <x:v>65</x:v>
      </x:c>
      <x:c r="O8933" t="s">
        <x:v>67</x:v>
      </x:c>
      <x:c r="P8933" s="8">
        <x:v>35.32</x:v>
      </x:c>
      <x:c r="Q8933">
        <x:v>0</x:v>
      </x:c>
    </x:row>
    <x:row r="8934">
      <x:c r="A8934">
        <x:v>9329753</x:v>
      </x:c>
      <x:c r="B8934" s="1">
        <x:v>44184.6382008102</x:v>
      </x:c>
      <x:c r="C8934" s="6">
        <x:v>170.871187333333</x:v>
      </x:c>
      <x:c r="D8934" s="13" t="s">
        <x:v>68</x:v>
      </x:c>
      <x:c r="E8934">
        <x:v>3</x:v>
      </x:c>
      <x:c r="F8934" s="14" t="s">
        <x:v>63</x:v>
      </x:c>
      <x:c r="G8934" s="15">
        <x:v>44184.4688985301</x:v>
      </x:c>
      <x:c r="H8934" t="s">
        <x:v>69</x:v>
      </x:c>
      <x:c r="I8934" s="6">
        <x:v>263.867886110245</x:v>
      </x:c>
      <x:c r="J8934" t="s">
        <x:v>70</x:v>
      </x:c>
      <x:c r="K8934" s="6">
        <x:v>11.827263253093</x:v>
      </x:c>
      <x:c r="L8934" t="s">
        <x:v>64</x:v>
      </x:c>
      <x:c r="M8934" s="6">
        <x:v>1028</x:v>
      </x:c>
      <x:c r="N8934" t="s">
        <x:v>65</x:v>
      </x:c>
      <x:c r="O8934" t="s">
        <x:v>67</x:v>
      </x:c>
      <x:c r="P8934" s="8">
        <x:v>35.32</x:v>
      </x:c>
      <x:c r="Q8934">
        <x:v>0</x:v>
      </x:c>
    </x:row>
    <x:row r="8935">
      <x:c r="A8935">
        <x:v>9329756</x:v>
      </x:c>
      <x:c r="B8935" s="1">
        <x:v>44184.6382119213</x:v>
      </x:c>
      <x:c r="C8935" s="6">
        <x:v>170.887195573333</x:v>
      </x:c>
      <x:c r="D8935" s="13" t="s">
        <x:v>68</x:v>
      </x:c>
      <x:c r="E8935">
        <x:v>3</x:v>
      </x:c>
      <x:c r="F8935" s="14" t="s">
        <x:v>63</x:v>
      </x:c>
      <x:c r="G8935" s="15">
        <x:v>44184.4688985301</x:v>
      </x:c>
      <x:c r="H8935" t="s">
        <x:v>69</x:v>
      </x:c>
      <x:c r="I8935" s="6">
        <x:v>263.711464718589</x:v>
      </x:c>
      <x:c r="J8935" t="s">
        <x:v>70</x:v>
      </x:c>
      <x:c r="K8935" s="6">
        <x:v>11.8326211314693</x:v>
      </x:c>
      <x:c r="L8935" t="s">
        <x:v>64</x:v>
      </x:c>
      <x:c r="M8935" s="6">
        <x:v>1028</x:v>
      </x:c>
      <x:c r="N8935" t="s">
        <x:v>65</x:v>
      </x:c>
      <x:c r="O8935" t="s">
        <x:v>67</x:v>
      </x:c>
      <x:c r="P8935" s="8">
        <x:v>35.32</x:v>
      </x:c>
      <x:c r="Q8935">
        <x:v>0</x:v>
      </x:c>
    </x:row>
    <x:row r="8936">
      <x:c r="A8936">
        <x:v>9329768</x:v>
      </x:c>
      <x:c r="B8936" s="1">
        <x:v>44184.6382238079</x:v>
      </x:c>
      <x:c r="C8936" s="6">
        <x:v>170.904299273333</x:v>
      </x:c>
      <x:c r="D8936" s="13" t="s">
        <x:v>68</x:v>
      </x:c>
      <x:c r="E8936">
        <x:v>3</x:v>
      </x:c>
      <x:c r="F8936" s="14" t="s">
        <x:v>63</x:v>
      </x:c>
      <x:c r="G8936" s="15">
        <x:v>44184.4688985301</x:v>
      </x:c>
      <x:c r="H8936" t="s">
        <x:v>69</x:v>
      </x:c>
      <x:c r="I8936" s="6">
        <x:v>263.868133958311</x:v>
      </x:c>
      <x:c r="J8936" t="s">
        <x:v>70</x:v>
      </x:c>
      <x:c r="K8936" s="6">
        <x:v>11.8272333208361</x:v>
      </x:c>
      <x:c r="L8936" t="s">
        <x:v>64</x:v>
      </x:c>
      <x:c r="M8936" s="6">
        <x:v>1028</x:v>
      </x:c>
      <x:c r="N8936" t="s">
        <x:v>65</x:v>
      </x:c>
      <x:c r="O8936" t="s">
        <x:v>67</x:v>
      </x:c>
      <x:c r="P8936" s="8">
        <x:v>35.32</x:v>
      </x:c>
      <x:c r="Q8936">
        <x:v>0</x:v>
      </x:c>
    </x:row>
    <x:row r="8937">
      <x:c r="A8937">
        <x:v>9329778</x:v>
      </x:c>
      <x:c r="B8937" s="1">
        <x:v>44184.6382355324</x:v>
      </x:c>
      <x:c r="C8937" s="6">
        <x:v>170.921192148333</x:v>
      </x:c>
      <x:c r="D8937" s="13" t="s">
        <x:v>68</x:v>
      </x:c>
      <x:c r="E8937">
        <x:v>3</x:v>
      </x:c>
      <x:c r="F8937" s="14" t="s">
        <x:v>63</x:v>
      </x:c>
      <x:c r="G8937" s="15">
        <x:v>44184.4688985301</x:v>
      </x:c>
      <x:c r="H8937" t="s">
        <x:v>69</x:v>
      </x:c>
      <x:c r="I8937" s="6">
        <x:v>263.772123577113</x:v>
      </x:c>
      <x:c r="J8937" t="s">
        <x:v>70</x:v>
      </x:c>
      <x:c r="K8937" s="6">
        <x:v>11.8361232129978</x:v>
      </x:c>
      <x:c r="L8937" t="s">
        <x:v>64</x:v>
      </x:c>
      <x:c r="M8937" s="6">
        <x:v>1028</x:v>
      </x:c>
      <x:c r="N8937" t="s">
        <x:v>65</x:v>
      </x:c>
      <x:c r="O8937" t="s">
        <x:v>67</x:v>
      </x:c>
      <x:c r="P8937" s="8">
        <x:v>35.32</x:v>
      </x:c>
      <x:c r="Q8937">
        <x:v>0</x:v>
      </x:c>
    </x:row>
    <x:row r="8938">
      <x:c r="A8938">
        <x:v>9329783</x:v>
      </x:c>
      <x:c r="B8938" s="1">
        <x:v>44184.6382466435</x:v>
      </x:c>
      <x:c r="C8938" s="6">
        <x:v>170.937169336667</x:v>
      </x:c>
      <x:c r="D8938" s="13" t="s">
        <x:v>68</x:v>
      </x:c>
      <x:c r="E8938">
        <x:v>3</x:v>
      </x:c>
      <x:c r="F8938" s="14" t="s">
        <x:v>63</x:v>
      </x:c>
      <x:c r="G8938" s="15">
        <x:v>44184.4688985301</x:v>
      </x:c>
      <x:c r="H8938" t="s">
        <x:v>69</x:v>
      </x:c>
      <x:c r="I8938" s="6">
        <x:v>263.914510713757</x:v>
      </x:c>
      <x:c r="J8938" t="s">
        <x:v>70</x:v>
      </x:c>
      <x:c r="K8938" s="6">
        <x:v>11.816218268109</x:v>
      </x:c>
      <x:c r="L8938" t="s">
        <x:v>64</x:v>
      </x:c>
      <x:c r="M8938" s="6">
        <x:v>1028</x:v>
      </x:c>
      <x:c r="N8938" t="s">
        <x:v>65</x:v>
      </x:c>
      <x:c r="O8938" t="s">
        <x:v>67</x:v>
      </x:c>
      <x:c r="P8938" s="8">
        <x:v>35.32</x:v>
      </x:c>
      <x:c r="Q8938">
        <x:v>0</x:v>
      </x:c>
    </x:row>
    <x:row r="8939">
      <x:c r="A8939">
        <x:v>9329790</x:v>
      </x:c>
      <x:c r="B8939" s="1">
        <x:v>44184.6382583333</x:v>
      </x:c>
      <x:c r="C8939" s="6">
        <x:v>170.954018813333</x:v>
      </x:c>
      <x:c r="D8939" s="13" t="s">
        <x:v>68</x:v>
      </x:c>
      <x:c r="E8939">
        <x:v>3</x:v>
      </x:c>
      <x:c r="F8939" s="14" t="s">
        <x:v>63</x:v>
      </x:c>
      <x:c r="G8939" s="15">
        <x:v>44184.4688985301</x:v>
      </x:c>
      <x:c r="H8939" t="s">
        <x:v>69</x:v>
      </x:c>
      <x:c r="I8939" s="6">
        <x:v>263.899597472061</x:v>
      </x:c>
      <x:c r="J8939" t="s">
        <x:v>70</x:v>
      </x:c>
      <x:c r="K8939" s="6">
        <x:v>11.8288496631221</x:v>
      </x:c>
      <x:c r="L8939" t="s">
        <x:v>64</x:v>
      </x:c>
      <x:c r="M8939" s="6">
        <x:v>1028</x:v>
      </x:c>
      <x:c r="N8939" t="s">
        <x:v>65</x:v>
      </x:c>
      <x:c r="O8939" t="s">
        <x:v>67</x:v>
      </x:c>
      <x:c r="P8939" s="8">
        <x:v>35.32</x:v>
      </x:c>
      <x:c r="Q8939">
        <x:v>0</x:v>
      </x:c>
    </x:row>
    <x:row r="8940">
      <x:c r="A8940">
        <x:v>9329795</x:v>
      </x:c>
      <x:c r="B8940" s="1">
        <x:v>44184.6382700579</x:v>
      </x:c>
      <x:c r="C8940" s="6">
        <x:v>170.970902871667</x:v>
      </x:c>
      <x:c r="D8940" s="13" t="s">
        <x:v>68</x:v>
      </x:c>
      <x:c r="E8940">
        <x:v>3</x:v>
      </x:c>
      <x:c r="F8940" s="14" t="s">
        <x:v>63</x:v>
      </x:c>
      <x:c r="G8940" s="15">
        <x:v>44184.4688985301</x:v>
      </x:c>
      <x:c r="H8940" t="s">
        <x:v>69</x:v>
      </x:c>
      <x:c r="I8940" s="6">
        <x:v>263.861078963</x:v>
      </x:c>
      <x:c r="J8940" t="s">
        <x:v>70</x:v>
      </x:c>
      <x:c r="K8940" s="6">
        <x:v>11.825377521388</x:v>
      </x:c>
      <x:c r="L8940" t="s">
        <x:v>64</x:v>
      </x:c>
      <x:c r="M8940" s="6">
        <x:v>1028</x:v>
      </x:c>
      <x:c r="N8940" t="s">
        <x:v>65</x:v>
      </x:c>
      <x:c r="O8940" t="s">
        <x:v>67</x:v>
      </x:c>
      <x:c r="P8940" s="8">
        <x:v>35.32</x:v>
      </x:c>
      <x:c r="Q8940">
        <x:v>0</x:v>
      </x:c>
    </x:row>
    <x:row r="8941">
      <x:c r="A8941">
        <x:v>9329808</x:v>
      </x:c>
      <x:c r="B8941" s="1">
        <x:v>44184.638281794</x:v>
      </x:c>
      <x:c r="C8941" s="6">
        <x:v>170.987759581667</x:v>
      </x:c>
      <x:c r="D8941" s="13" t="s">
        <x:v>68</x:v>
      </x:c>
      <x:c r="E8941">
        <x:v>3</x:v>
      </x:c>
      <x:c r="F8941" s="14" t="s">
        <x:v>63</x:v>
      </x:c>
      <x:c r="G8941" s="15">
        <x:v>44184.4688985301</x:v>
      </x:c>
      <x:c r="H8941" t="s">
        <x:v>69</x:v>
      </x:c>
      <x:c r="I8941" s="6">
        <x:v>263.90905624448</x:v>
      </x:c>
      <x:c r="J8941" t="s">
        <x:v>70</x:v>
      </x:c>
      <x:c r="K8941" s="6">
        <x:v>11.8168767756842</x:v>
      </x:c>
      <x:c r="L8941" t="s">
        <x:v>64</x:v>
      </x:c>
      <x:c r="M8941" s="6">
        <x:v>1028</x:v>
      </x:c>
      <x:c r="N8941" t="s">
        <x:v>65</x:v>
      </x:c>
      <x:c r="O8941" t="s">
        <x:v>67</x:v>
      </x:c>
      <x:c r="P8941" s="8">
        <x:v>35.32</x:v>
      </x:c>
      <x:c r="Q8941">
        <x:v>0</x:v>
      </x:c>
    </x:row>
    <x:row r="8942">
      <x:c r="A8942">
        <x:v>9329811</x:v>
      </x:c>
      <x:c r="B8942" s="1">
        <x:v>44184.6382929051</x:v>
      </x:c>
      <x:c r="C8942" s="6">
        <x:v>171.003771668333</x:v>
      </x:c>
      <x:c r="D8942" s="13" t="s">
        <x:v>68</x:v>
      </x:c>
      <x:c r="E8942">
        <x:v>3</x:v>
      </x:c>
      <x:c r="F8942" s="14" t="s">
        <x:v>63</x:v>
      </x:c>
      <x:c r="G8942" s="15">
        <x:v>44184.4688985301</x:v>
      </x:c>
      <x:c r="H8942" t="s">
        <x:v>69</x:v>
      </x:c>
      <x:c r="I8942" s="6">
        <x:v>264.004861867659</x:v>
      </x:c>
      <x:c r="J8942" t="s">
        <x:v>70</x:v>
      </x:c>
      <x:c r="K8942" s="6">
        <x:v>11.8134345784138</x:v>
      </x:c>
      <x:c r="L8942" t="s">
        <x:v>64</x:v>
      </x:c>
      <x:c r="M8942" s="6">
        <x:v>1028</x:v>
      </x:c>
      <x:c r="N8942" t="s">
        <x:v>65</x:v>
      </x:c>
      <x:c r="O8942" t="s">
        <x:v>67</x:v>
      </x:c>
      <x:c r="P8942" s="8">
        <x:v>35.32</x:v>
      </x:c>
      <x:c r="Q8942">
        <x:v>0</x:v>
      </x:c>
    </x:row>
    <x:row r="8943">
      <x:c r="A8943">
        <x:v>9329819</x:v>
      </x:c>
      <x:c r="B8943" s="1">
        <x:v>44184.6383045949</x:v>
      </x:c>
      <x:c r="C8943" s="6">
        <x:v>171.02062485</x:v>
      </x:c>
      <x:c r="D8943" s="13" t="s">
        <x:v>68</x:v>
      </x:c>
      <x:c r="E8943">
        <x:v>3</x:v>
      </x:c>
      <x:c r="F8943" s="14" t="s">
        <x:v>63</x:v>
      </x:c>
      <x:c r="G8943" s="15">
        <x:v>44184.4688985301</x:v>
      </x:c>
      <x:c r="H8943" t="s">
        <x:v>69</x:v>
      </x:c>
      <x:c r="I8943" s="6">
        <x:v>263.727203265177</x:v>
      </x:c>
      <x:c r="J8943" t="s">
        <x:v>70</x:v>
      </x:c>
      <x:c r="K8943" s="6">
        <x:v>11.8280115596176</x:v>
      </x:c>
      <x:c r="L8943" t="s">
        <x:v>64</x:v>
      </x:c>
      <x:c r="M8943" s="6">
        <x:v>1028</x:v>
      </x:c>
      <x:c r="N8943" t="s">
        <x:v>65</x:v>
      </x:c>
      <x:c r="O8943" t="s">
        <x:v>67</x:v>
      </x:c>
      <x:c r="P8943" s="8">
        <x:v>35.32</x:v>
      </x:c>
      <x:c r="Q8943">
        <x:v>0</x:v>
      </x:c>
    </x:row>
    <x:row r="8944">
      <x:c r="A8944">
        <x:v>9329829</x:v>
      </x:c>
      <x:c r="B8944" s="1">
        <x:v>44184.6383163194</x:v>
      </x:c>
      <x:c r="C8944" s="6">
        <x:v>171.03750294</x:v>
      </x:c>
      <x:c r="D8944" s="13" t="s">
        <x:v>68</x:v>
      </x:c>
      <x:c r="E8944">
        <x:v>3</x:v>
      </x:c>
      <x:c r="F8944" s="14" t="s">
        <x:v>63</x:v>
      </x:c>
      <x:c r="G8944" s="15">
        <x:v>44184.4688985301</x:v>
      </x:c>
      <x:c r="H8944" t="s">
        <x:v>69</x:v>
      </x:c>
      <x:c r="I8944" s="6">
        <x:v>263.883935025892</x:v>
      </x:c>
      <x:c r="J8944" t="s">
        <x:v>70</x:v>
      </x:c>
      <x:c r="K8944" s="6">
        <x:v>11.8117883113964</x:v>
      </x:c>
      <x:c r="L8944" t="s">
        <x:v>64</x:v>
      </x:c>
      <x:c r="M8944" s="6">
        <x:v>1028</x:v>
      </x:c>
      <x:c r="N8944" t="s">
        <x:v>65</x:v>
      </x:c>
      <x:c r="O8944" t="s">
        <x:v>67</x:v>
      </x:c>
      <x:c r="P8944" s="8">
        <x:v>35.32</x:v>
      </x:c>
      <x:c r="Q8944">
        <x:v>0</x:v>
      </x:c>
    </x:row>
    <x:row r="8945">
      <x:c r="A8945">
        <x:v>9329835</x:v>
      </x:c>
      <x:c r="B8945" s="1">
        <x:v>44184.638328044</x:v>
      </x:c>
      <x:c r="C8945" s="6">
        <x:v>171.054383905</x:v>
      </x:c>
      <x:c r="D8945" s="13" t="s">
        <x:v>68</x:v>
      </x:c>
      <x:c r="E8945">
        <x:v>3</x:v>
      </x:c>
      <x:c r="F8945" s="14" t="s">
        <x:v>63</x:v>
      </x:c>
      <x:c r="G8945" s="15">
        <x:v>44184.4688985301</x:v>
      </x:c>
      <x:c r="H8945" t="s">
        <x:v>69</x:v>
      </x:c>
      <x:c r="I8945" s="6">
        <x:v>264.031608160156</x:v>
      </x:c>
      <x:c r="J8945" t="s">
        <x:v>70</x:v>
      </x:c>
      <x:c r="K8945" s="6">
        <x:v>11.8210373492493</x:v>
      </x:c>
      <x:c r="L8945" t="s">
        <x:v>64</x:v>
      </x:c>
      <x:c r="M8945" s="6">
        <x:v>1028</x:v>
      </x:c>
      <x:c r="N8945" t="s">
        <x:v>65</x:v>
      </x:c>
      <x:c r="O8945" t="s">
        <x:v>67</x:v>
      </x:c>
      <x:c r="P8945" s="8">
        <x:v>35.32</x:v>
      </x:c>
      <x:c r="Q8945">
        <x:v>0</x:v>
      </x:c>
    </x:row>
    <x:row r="8946">
      <x:c r="A8946">
        <x:v>9329843</x:v>
      </x:c>
      <x:c r="B8946" s="1">
        <x:v>44184.6383392014</x:v>
      </x:c>
      <x:c r="C8946" s="6">
        <x:v>171.070421613333</x:v>
      </x:c>
      <x:c r="D8946" s="13" t="s">
        <x:v>68</x:v>
      </x:c>
      <x:c r="E8946">
        <x:v>3</x:v>
      </x:c>
      <x:c r="F8946" s="14" t="s">
        <x:v>63</x:v>
      </x:c>
      <x:c r="G8946" s="15">
        <x:v>44184.4688985301</x:v>
      </x:c>
      <x:c r="H8946" t="s">
        <x:v>69</x:v>
      </x:c>
      <x:c r="I8946" s="6">
        <x:v>263.700177448527</x:v>
      </x:c>
      <x:c r="J8946" t="s">
        <x:v>70</x:v>
      </x:c>
      <x:c r="K8946" s="6">
        <x:v>11.8421096855718</x:v>
      </x:c>
      <x:c r="L8946" t="s">
        <x:v>64</x:v>
      </x:c>
      <x:c r="M8946" s="6">
        <x:v>1028</x:v>
      </x:c>
      <x:c r="N8946" t="s">
        <x:v>65</x:v>
      </x:c>
      <x:c r="O8946" t="s">
        <x:v>67</x:v>
      </x:c>
      <x:c r="P8946" s="8">
        <x:v>35.32</x:v>
      </x:c>
      <x:c r="Q8946">
        <x:v>0</x:v>
      </x:c>
    </x:row>
    <x:row r="8947">
      <x:c r="A8947">
        <x:v>9329852</x:v>
      </x:c>
      <x:c r="B8947" s="1">
        <x:v>44184.6383508912</x:v>
      </x:c>
      <x:c r="C8947" s="6">
        <x:v>171.087287015</x:v>
      </x:c>
      <x:c r="D8947" s="13" t="s">
        <x:v>68</x:v>
      </x:c>
      <x:c r="E8947">
        <x:v>3</x:v>
      </x:c>
      <x:c r="F8947" s="14" t="s">
        <x:v>63</x:v>
      </x:c>
      <x:c r="G8947" s="15">
        <x:v>44184.4688985301</x:v>
      </x:c>
      <x:c r="H8947" t="s">
        <x:v>69</x:v>
      </x:c>
      <x:c r="I8947" s="6">
        <x:v>263.944983595948</x:v>
      </x:c>
      <x:c r="J8947" t="s">
        <x:v>70</x:v>
      </x:c>
      <x:c r="K8947" s="6">
        <x:v>11.8179543338133</x:v>
      </x:c>
      <x:c r="L8947" t="s">
        <x:v>64</x:v>
      </x:c>
      <x:c r="M8947" s="6">
        <x:v>1028</x:v>
      </x:c>
      <x:c r="N8947" t="s">
        <x:v>65</x:v>
      </x:c>
      <x:c r="O8947" t="s">
        <x:v>67</x:v>
      </x:c>
      <x:c r="P8947" s="8">
        <x:v>35.32</x:v>
      </x:c>
      <x:c r="Q8947">
        <x:v>0</x:v>
      </x:c>
    </x:row>
    <x:row r="8948">
      <x:c r="A8948">
        <x:v>9329860</x:v>
      </x:c>
      <x:c r="B8948" s="1">
        <x:v>44184.6383626968</x:v>
      </x:c>
      <x:c r="C8948" s="6">
        <x:v>171.104259943333</x:v>
      </x:c>
      <x:c r="D8948" s="13" t="s">
        <x:v>68</x:v>
      </x:c>
      <x:c r="E8948">
        <x:v>3</x:v>
      </x:c>
      <x:c r="F8948" s="14" t="s">
        <x:v>63</x:v>
      </x:c>
      <x:c r="G8948" s="15">
        <x:v>44184.4688985301</x:v>
      </x:c>
      <x:c r="H8948" t="s">
        <x:v>69</x:v>
      </x:c>
      <x:c r="I8948" s="6">
        <x:v>263.991333609073</x:v>
      </x:c>
      <x:c r="J8948" t="s">
        <x:v>70</x:v>
      </x:c>
      <x:c r="K8948" s="6">
        <x:v>11.8177747407676</x:v>
      </x:c>
      <x:c r="L8948" t="s">
        <x:v>64</x:v>
      </x:c>
      <x:c r="M8948" s="6">
        <x:v>1028</x:v>
      </x:c>
      <x:c r="N8948" t="s">
        <x:v>65</x:v>
      </x:c>
      <x:c r="O8948" t="s">
        <x:v>67</x:v>
      </x:c>
      <x:c r="P8948" s="8">
        <x:v>35.32</x:v>
      </x:c>
      <x:c r="Q8948">
        <x:v>0</x:v>
      </x:c>
    </x:row>
    <x:row r="8949">
      <x:c r="A8949">
        <x:v>9329871</x:v>
      </x:c>
      <x:c r="B8949" s="1">
        <x:v>44184.6383743866</x:v>
      </x:c>
      <x:c r="C8949" s="6">
        <x:v>171.121095358333</x:v>
      </x:c>
      <x:c r="D8949" s="13" t="s">
        <x:v>68</x:v>
      </x:c>
      <x:c r="E8949">
        <x:v>3</x:v>
      </x:c>
      <x:c r="F8949" s="14" t="s">
        <x:v>63</x:v>
      </x:c>
      <x:c r="G8949" s="15">
        <x:v>44184.4688985301</x:v>
      </x:c>
      <x:c r="H8949" t="s">
        <x:v>69</x:v>
      </x:c>
      <x:c r="I8949" s="6">
        <x:v>263.737587963335</x:v>
      </x:c>
      <x:c r="J8949" t="s">
        <x:v>70</x:v>
      </x:c>
      <x:c r="K8949" s="6">
        <x:v>11.8321721469215</x:v>
      </x:c>
      <x:c r="L8949" t="s">
        <x:v>64</x:v>
      </x:c>
      <x:c r="M8949" s="6">
        <x:v>1028</x:v>
      </x:c>
      <x:c r="N8949" t="s">
        <x:v>65</x:v>
      </x:c>
      <x:c r="O8949" t="s">
        <x:v>67</x:v>
      </x:c>
      <x:c r="P8949" s="8">
        <x:v>35.32</x:v>
      </x:c>
      <x:c r="Q8949">
        <x:v>0</x:v>
      </x:c>
    </x:row>
    <x:row r="8950">
      <x:c r="A8950">
        <x:v>9329875</x:v>
      </x:c>
      <x:c r="B8950" s="1">
        <x:v>44184.6383854977</x:v>
      </x:c>
      <x:c r="C8950" s="6">
        <x:v>171.137113496667</x:v>
      </x:c>
      <x:c r="D8950" s="13" t="s">
        <x:v>68</x:v>
      </x:c>
      <x:c r="E8950">
        <x:v>3</x:v>
      </x:c>
      <x:c r="F8950" s="14" t="s">
        <x:v>63</x:v>
      </x:c>
      <x:c r="G8950" s="15">
        <x:v>44184.4688985301</x:v>
      </x:c>
      <x:c r="H8950" t="s">
        <x:v>69</x:v>
      </x:c>
      <x:c r="I8950" s="6">
        <x:v>264.041822081181</x:v>
      </x:c>
      <x:c r="J8950" t="s">
        <x:v>70</x:v>
      </x:c>
      <x:c r="K8950" s="6">
        <x:v>11.8089746932633</x:v>
      </x:c>
      <x:c r="L8950" t="s">
        <x:v>64</x:v>
      </x:c>
      <x:c r="M8950" s="6">
        <x:v>1028</x:v>
      </x:c>
      <x:c r="N8950" t="s">
        <x:v>65</x:v>
      </x:c>
      <x:c r="O8950" t="s">
        <x:v>67</x:v>
      </x:c>
      <x:c r="P8950" s="8">
        <x:v>35.32</x:v>
      </x:c>
      <x:c r="Q8950">
        <x:v>0</x:v>
      </x:c>
    </x:row>
    <x:row r="8951">
      <x:c r="A8951">
        <x:v>9329883</x:v>
      </x:c>
      <x:c r="B8951" s="1">
        <x:v>44184.6383972222</x:v>
      </x:c>
      <x:c r="C8951" s="6">
        <x:v>171.154024526667</x:v>
      </x:c>
      <x:c r="D8951" s="13" t="s">
        <x:v>68</x:v>
      </x:c>
      <x:c r="E8951">
        <x:v>3</x:v>
      </x:c>
      <x:c r="F8951" s="14" t="s">
        <x:v>63</x:v>
      </x:c>
      <x:c r="G8951" s="15">
        <x:v>44184.4688985301</x:v>
      </x:c>
      <x:c r="H8951" t="s">
        <x:v>69</x:v>
      </x:c>
      <x:c r="I8951" s="6">
        <x:v>263.772632926892</x:v>
      </x:c>
      <x:c r="J8951" t="s">
        <x:v>70</x:v>
      </x:c>
      <x:c r="K8951" s="6">
        <x:v>11.8306455999041</x:v>
      </x:c>
      <x:c r="L8951" t="s">
        <x:v>64</x:v>
      </x:c>
      <x:c r="M8951" s="6">
        <x:v>1028</x:v>
      </x:c>
      <x:c r="N8951" t="s">
        <x:v>65</x:v>
      </x:c>
      <x:c r="O8951" t="s">
        <x:v>67</x:v>
      </x:c>
      <x:c r="P8951" s="8">
        <x:v>35.32</x:v>
      </x:c>
      <x:c r="Q8951">
        <x:v>0</x:v>
      </x:c>
    </x:row>
    <x:row r="8952">
      <x:c r="A8952">
        <x:v>9329895</x:v>
      </x:c>
      <x:c r="B8952" s="1">
        <x:v>44184.6384090625</x:v>
      </x:c>
      <x:c r="C8952" s="6">
        <x:v>171.171045718333</x:v>
      </x:c>
      <x:c r="D8952" s="13" t="s">
        <x:v>68</x:v>
      </x:c>
      <x:c r="E8952">
        <x:v>3</x:v>
      </x:c>
      <x:c r="F8952" s="14" t="s">
        <x:v>63</x:v>
      </x:c>
      <x:c r="G8952" s="15">
        <x:v>44184.4688985301</x:v>
      </x:c>
      <x:c r="H8952" t="s">
        <x:v>69</x:v>
      </x:c>
      <x:c r="I8952" s="6">
        <x:v>263.915998325463</x:v>
      </x:c>
      <x:c r="J8952" t="s">
        <x:v>70</x:v>
      </x:c>
      <x:c r="K8952" s="6">
        <x:v>11.8160386751561</x:v>
      </x:c>
      <x:c r="L8952" t="s">
        <x:v>64</x:v>
      </x:c>
      <x:c r="M8952" s="6">
        <x:v>1028</x:v>
      </x:c>
      <x:c r="N8952" t="s">
        <x:v>65</x:v>
      </x:c>
      <x:c r="O8952" t="s">
        <x:v>67</x:v>
      </x:c>
      <x:c r="P8952" s="8">
        <x:v>35.32</x:v>
      </x:c>
      <x:c r="Q8952">
        <x:v>0</x:v>
      </x:c>
    </x:row>
    <x:row r="8953">
      <x:c r="A8953">
        <x:v>9329899</x:v>
      </x:c>
      <x:c r="B8953" s="1">
        <x:v>44184.6384202199</x:v>
      </x:c>
      <x:c r="C8953" s="6">
        <x:v>171.187128656667</x:v>
      </x:c>
      <x:c r="D8953" s="13" t="s">
        <x:v>68</x:v>
      </x:c>
      <x:c r="E8953">
        <x:v>3</x:v>
      </x:c>
      <x:c r="F8953" s="14" t="s">
        <x:v>63</x:v>
      </x:c>
      <x:c r="G8953" s="15">
        <x:v>44184.4688985301</x:v>
      </x:c>
      <x:c r="H8953" t="s">
        <x:v>69</x:v>
      </x:c>
      <x:c r="I8953" s="6">
        <x:v>263.844473867001</x:v>
      </x:c>
      <x:c r="J8953" t="s">
        <x:v>70</x:v>
      </x:c>
      <x:c r="K8953" s="6">
        <x:v>11.827382982126</x:v>
      </x:c>
      <x:c r="L8953" t="s">
        <x:v>64</x:v>
      </x:c>
      <x:c r="M8953" s="6">
        <x:v>1028</x:v>
      </x:c>
      <x:c r="N8953" t="s">
        <x:v>65</x:v>
      </x:c>
      <x:c r="O8953" t="s">
        <x:v>67</x:v>
      </x:c>
      <x:c r="P8953" s="8">
        <x:v>35.32</x:v>
      </x:c>
      <x:c r="Q8953">
        <x:v>0</x:v>
      </x:c>
    </x:row>
    <x:row r="8954">
      <x:c r="A8954">
        <x:v>9329908</x:v>
      </x:c>
      <x:c r="B8954" s="1">
        <x:v>44184.6384319792</x:v>
      </x:c>
      <x:c r="C8954" s="6">
        <x:v>171.204041676667</x:v>
      </x:c>
      <x:c r="D8954" s="13" t="s">
        <x:v>68</x:v>
      </x:c>
      <x:c r="E8954">
        <x:v>3</x:v>
      </x:c>
      <x:c r="F8954" s="14" t="s">
        <x:v>63</x:v>
      </x:c>
      <x:c r="G8954" s="15">
        <x:v>44184.4688985301</x:v>
      </x:c>
      <x:c r="H8954" t="s">
        <x:v>69</x:v>
      </x:c>
      <x:c r="I8954" s="6">
        <x:v>263.885865586843</x:v>
      </x:c>
      <x:c r="J8954" t="s">
        <x:v>70</x:v>
      </x:c>
      <x:c r="K8954" s="6">
        <x:v>11.8223842986258</x:v>
      </x:c>
      <x:c r="L8954" t="s">
        <x:v>64</x:v>
      </x:c>
      <x:c r="M8954" s="6">
        <x:v>1028</x:v>
      </x:c>
      <x:c r="N8954" t="s">
        <x:v>65</x:v>
      </x:c>
      <x:c r="O8954" t="s">
        <x:v>67</x:v>
      </x:c>
      <x:c r="P8954" s="8">
        <x:v>35.32</x:v>
      </x:c>
      <x:c r="Q8954">
        <x:v>0</x:v>
      </x:c>
    </x:row>
    <x:row r="8955">
      <x:c r="A8955">
        <x:v>9329918</x:v>
      </x:c>
      <x:c r="B8955" s="1">
        <x:v>44184.638443669</x:v>
      </x:c>
      <x:c r="C8955" s="6">
        <x:v>171.220899163333</x:v>
      </x:c>
      <x:c r="D8955" s="13" t="s">
        <x:v>68</x:v>
      </x:c>
      <x:c r="E8955">
        <x:v>3</x:v>
      </x:c>
      <x:c r="F8955" s="14" t="s">
        <x:v>63</x:v>
      </x:c>
      <x:c r="G8955" s="15">
        <x:v>44184.4688985301</x:v>
      </x:c>
      <x:c r="H8955" t="s">
        <x:v>69</x:v>
      </x:c>
      <x:c r="I8955" s="6">
        <x:v>263.825772505942</x:v>
      </x:c>
      <x:c r="J8955" t="s">
        <x:v>70</x:v>
      </x:c>
      <x:c r="K8955" s="6">
        <x:v>11.8269339982749</x:v>
      </x:c>
      <x:c r="L8955" t="s">
        <x:v>64</x:v>
      </x:c>
      <x:c r="M8955" s="6">
        <x:v>1028</x:v>
      </x:c>
      <x:c r="N8955" t="s">
        <x:v>65</x:v>
      </x:c>
      <x:c r="O8955" t="s">
        <x:v>67</x:v>
      </x:c>
      <x:c r="P8955" s="8">
        <x:v>35.32</x:v>
      </x:c>
      <x:c r="Q8955">
        <x:v>0</x:v>
      </x:c>
    </x:row>
    <x:row r="8956">
      <x:c r="A8956">
        <x:v>9329927</x:v>
      </x:c>
      <x:c r="B8956" s="1">
        <x:v>44184.6384554051</x:v>
      </x:c>
      <x:c r="C8956" s="6">
        <x:v>171.23775089</x:v>
      </x:c>
      <x:c r="D8956" s="13" t="s">
        <x:v>68</x:v>
      </x:c>
      <x:c r="E8956">
        <x:v>3</x:v>
      </x:c>
      <x:c r="F8956" s="14" t="s">
        <x:v>63</x:v>
      </x:c>
      <x:c r="G8956" s="15">
        <x:v>44184.4688985301</x:v>
      </x:c>
      <x:c r="H8956" t="s">
        <x:v>69</x:v>
      </x:c>
      <x:c r="I8956" s="6">
        <x:v>263.843468430793</x:v>
      </x:c>
      <x:c r="J8956" t="s">
        <x:v>70</x:v>
      </x:c>
      <x:c r="K8956" s="6">
        <x:v>11.8329204545348</x:v>
      </x:c>
      <x:c r="L8956" t="s">
        <x:v>64</x:v>
      </x:c>
      <x:c r="M8956" s="6">
        <x:v>1028</x:v>
      </x:c>
      <x:c r="N8956" t="s">
        <x:v>65</x:v>
      </x:c>
      <x:c r="O8956" t="s">
        <x:v>67</x:v>
      </x:c>
      <x:c r="P8956" s="8">
        <x:v>35.32</x:v>
      </x:c>
      <x:c r="Q8956">
        <x:v>0</x:v>
      </x:c>
    </x:row>
    <x:row r="8957">
      <x:c r="A8957">
        <x:v>9329931</x:v>
      </x:c>
      <x:c r="B8957" s="1">
        <x:v>44184.6384666319</x:v>
      </x:c>
      <x:c r="C8957" s="6">
        <x:v>171.253933788333</x:v>
      </x:c>
      <x:c r="D8957" s="13" t="s">
        <x:v>68</x:v>
      </x:c>
      <x:c r="E8957">
        <x:v>3</x:v>
      </x:c>
      <x:c r="F8957" s="14" t="s">
        <x:v>63</x:v>
      </x:c>
      <x:c r="G8957" s="15">
        <x:v>44184.4688985301</x:v>
      </x:c>
      <x:c r="H8957" t="s">
        <x:v>69</x:v>
      </x:c>
      <x:c r="I8957" s="6">
        <x:v>263.837667783421</x:v>
      </x:c>
      <x:c r="J8957" t="s">
        <x:v>70</x:v>
      </x:c>
      <x:c r="K8957" s="6">
        <x:v>11.8254972503541</x:v>
      </x:c>
      <x:c r="L8957" t="s">
        <x:v>64</x:v>
      </x:c>
      <x:c r="M8957" s="6">
        <x:v>1028</x:v>
      </x:c>
      <x:c r="N8957" t="s">
        <x:v>65</x:v>
      </x:c>
      <x:c r="O8957" t="s">
        <x:v>67</x:v>
      </x:c>
      <x:c r="P8957" s="8">
        <x:v>35.32</x:v>
      </x:c>
      <x:c r="Q8957">
        <x:v>0</x:v>
      </x:c>
    </x:row>
    <x:row r="8958">
      <x:c r="A8958">
        <x:v>9329940</x:v>
      </x:c>
      <x:c r="B8958" s="1">
        <x:v>44184.6384783565</x:v>
      </x:c>
      <x:c r="C8958" s="6">
        <x:v>171.270836861667</x:v>
      </x:c>
      <x:c r="D8958" s="13" t="s">
        <x:v>68</x:v>
      </x:c>
      <x:c r="E8958">
        <x:v>3</x:v>
      </x:c>
      <x:c r="F8958" s="14" t="s">
        <x:v>63</x:v>
      </x:c>
      <x:c r="G8958" s="15">
        <x:v>44184.4688985301</x:v>
      </x:c>
      <x:c r="H8958" t="s">
        <x:v>69</x:v>
      </x:c>
      <x:c r="I8958" s="6">
        <x:v>263.942999960019</x:v>
      </x:c>
      <x:c r="J8958" t="s">
        <x:v>70</x:v>
      </x:c>
      <x:c r="K8958" s="6">
        <x:v>11.8181937912213</x:v>
      </x:c>
      <x:c r="L8958" t="s">
        <x:v>64</x:v>
      </x:c>
      <x:c r="M8958" s="6">
        <x:v>1028</x:v>
      </x:c>
      <x:c r="N8958" t="s">
        <x:v>65</x:v>
      </x:c>
      <x:c r="O8958" t="s">
        <x:v>67</x:v>
      </x:c>
      <x:c r="P8958" s="8">
        <x:v>35.32</x:v>
      </x:c>
      <x:c r="Q8958">
        <x:v>0</x:v>
      </x:c>
    </x:row>
    <x:row r="8959">
      <x:c r="A8959">
        <x:v>9329953</x:v>
      </x:c>
      <x:c r="B8959" s="1">
        <x:v>44184.6384896644</x:v>
      </x:c>
      <x:c r="C8959" s="6">
        <x:v>171.287089655</x:v>
      </x:c>
      <x:c r="D8959" s="13" t="s">
        <x:v>68</x:v>
      </x:c>
      <x:c r="E8959">
        <x:v>3</x:v>
      </x:c>
      <x:c r="F8959" s="14" t="s">
        <x:v>63</x:v>
      </x:c>
      <x:c r="G8959" s="15">
        <x:v>44184.4688985301</x:v>
      </x:c>
      <x:c r="H8959" t="s">
        <x:v>69</x:v>
      </x:c>
      <x:c r="I8959" s="6">
        <x:v>263.947737020713</x:v>
      </x:c>
      <x:c r="J8959" t="s">
        <x:v>70</x:v>
      </x:c>
      <x:c r="K8959" s="6">
        <x:v>11.8122073611062</x:v>
      </x:c>
      <x:c r="L8959" t="s">
        <x:v>64</x:v>
      </x:c>
      <x:c r="M8959" s="6">
        <x:v>1028</x:v>
      </x:c>
      <x:c r="N8959" t="s">
        <x:v>65</x:v>
      </x:c>
      <x:c r="O8959" t="s">
        <x:v>67</x:v>
      </x:c>
      <x:c r="P8959" s="8">
        <x:v>35.32</x:v>
      </x:c>
      <x:c r="Q8959">
        <x:v>0</x:v>
      </x:c>
    </x:row>
    <x:row r="8960">
      <x:c r="A8960">
        <x:v>9329958</x:v>
      </x:c>
      <x:c r="B8960" s="1">
        <x:v>44184.6385013542</x:v>
      </x:c>
      <x:c r="C8960" s="6">
        <x:v>171.303935963333</x:v>
      </x:c>
      <x:c r="D8960" s="13" t="s">
        <x:v>68</x:v>
      </x:c>
      <x:c r="E8960">
        <x:v>3</x:v>
      </x:c>
      <x:c r="F8960" s="14" t="s">
        <x:v>63</x:v>
      </x:c>
      <x:c r="G8960" s="15">
        <x:v>44184.4688985301</x:v>
      </x:c>
      <x:c r="H8960" t="s">
        <x:v>69</x:v>
      </x:c>
      <x:c r="I8960" s="6">
        <x:v>263.827987096775</x:v>
      </x:c>
      <x:c r="J8960" t="s">
        <x:v>70</x:v>
      </x:c>
      <x:c r="K8960" s="6">
        <x:v>11.8320823500189</x:v>
      </x:c>
      <x:c r="L8960" t="s">
        <x:v>64</x:v>
      </x:c>
      <x:c r="M8960" s="6">
        <x:v>1028</x:v>
      </x:c>
      <x:c r="N8960" t="s">
        <x:v>65</x:v>
      </x:c>
      <x:c r="O8960" t="s">
        <x:v>67</x:v>
      </x:c>
      <x:c r="P8960" s="8">
        <x:v>35.32</x:v>
      </x:c>
      <x:c r="Q8960">
        <x:v>0</x:v>
      </x:c>
    </x:row>
    <x:row r="8961">
      <x:c r="A8961">
        <x:v>9329966</x:v>
      </x:c>
      <x:c r="B8961" s="1">
        <x:v>44184.6385131134</x:v>
      </x:c>
      <x:c r="C8961" s="6">
        <x:v>171.320906171667</x:v>
      </x:c>
      <x:c r="D8961" s="13" t="s">
        <x:v>68</x:v>
      </x:c>
      <x:c r="E8961">
        <x:v>3</x:v>
      </x:c>
      <x:c r="F8961" s="14" t="s">
        <x:v>63</x:v>
      </x:c>
      <x:c r="G8961" s="15">
        <x:v>44184.4688985301</x:v>
      </x:c>
      <x:c r="H8961" t="s">
        <x:v>69</x:v>
      </x:c>
      <x:c r="I8961" s="6">
        <x:v>263.947351397527</x:v>
      </x:c>
      <x:c r="J8961" t="s">
        <x:v>70</x:v>
      </x:c>
      <x:c r="K8961" s="6">
        <x:v>11.8149611176391</x:v>
      </x:c>
      <x:c r="L8961" t="s">
        <x:v>64</x:v>
      </x:c>
      <x:c r="M8961" s="6">
        <x:v>1028</x:v>
      </x:c>
      <x:c r="N8961" t="s">
        <x:v>65</x:v>
      </x:c>
      <x:c r="O8961" t="s">
        <x:v>67</x:v>
      </x:c>
      <x:c r="P8961" s="8">
        <x:v>35.32</x:v>
      </x:c>
      <x:c r="Q8961">
        <x:v>0</x:v>
      </x:c>
    </x:row>
    <x:row r="8962">
      <x:c r="A8962">
        <x:v>9329971</x:v>
      </x:c>
      <x:c r="B8962" s="1">
        <x:v>44184.638524456</x:v>
      </x:c>
      <x:c r="C8962" s="6">
        <x:v>171.337212655</x:v>
      </x:c>
      <x:c r="D8962" s="13" t="s">
        <x:v>68</x:v>
      </x:c>
      <x:c r="E8962">
        <x:v>3</x:v>
      </x:c>
      <x:c r="F8962" s="14" t="s">
        <x:v>63</x:v>
      </x:c>
      <x:c r="G8962" s="15">
        <x:v>44184.4688985301</x:v>
      </x:c>
      <x:c r="H8962" t="s">
        <x:v>69</x:v>
      </x:c>
      <x:c r="I8962" s="6">
        <x:v>263.856503608255</x:v>
      </x:c>
      <x:c r="J8962" t="s">
        <x:v>70</x:v>
      </x:c>
      <x:c r="K8962" s="6">
        <x:v>11.8232224007315</x:v>
      </x:c>
      <x:c r="L8962" t="s">
        <x:v>64</x:v>
      </x:c>
      <x:c r="M8962" s="6">
        <x:v>1028</x:v>
      </x:c>
      <x:c r="N8962" t="s">
        <x:v>65</x:v>
      </x:c>
      <x:c r="O8962" t="s">
        <x:v>67</x:v>
      </x:c>
      <x:c r="P8962" s="8">
        <x:v>35.32</x:v>
      </x:c>
      <x:c r="Q8962">
        <x:v>0</x:v>
      </x:c>
    </x:row>
    <x:row r="8963">
      <x:c r="A8963">
        <x:v>9329985</x:v>
      </x:c>
      <x:c r="B8963" s="1">
        <x:v>44184.6385361921</x:v>
      </x:c>
      <x:c r="C8963" s="6">
        <x:v>171.354089528333</x:v>
      </x:c>
      <x:c r="D8963" s="13" t="s">
        <x:v>68</x:v>
      </x:c>
      <x:c r="E8963">
        <x:v>3</x:v>
      </x:c>
      <x:c r="F8963" s="14" t="s">
        <x:v>63</x:v>
      </x:c>
      <x:c r="G8963" s="15">
        <x:v>44184.4688985301</x:v>
      </x:c>
      <x:c r="H8963" t="s">
        <x:v>69</x:v>
      </x:c>
      <x:c r="I8963" s="6">
        <x:v>263.847563749518</x:v>
      </x:c>
      <x:c r="J8963" t="s">
        <x:v>70</x:v>
      </x:c>
      <x:c r="K8963" s="6">
        <x:v>11.8297176991136</x:v>
      </x:c>
      <x:c r="L8963" t="s">
        <x:v>64</x:v>
      </x:c>
      <x:c r="M8963" s="6">
        <x:v>1028</x:v>
      </x:c>
      <x:c r="N8963" t="s">
        <x:v>65</x:v>
      </x:c>
      <x:c r="O8963" t="s">
        <x:v>67</x:v>
      </x:c>
      <x:c r="P8963" s="8">
        <x:v>35.32</x:v>
      </x:c>
      <x:c r="Q8963">
        <x:v>0</x:v>
      </x:c>
    </x:row>
    <x:row r="8964">
      <x:c r="A8964">
        <x:v>9329989</x:v>
      </x:c>
      <x:c r="B8964" s="1">
        <x:v>44184.6385474884</x:v>
      </x:c>
      <x:c r="C8964" s="6">
        <x:v>171.370390091667</x:v>
      </x:c>
      <x:c r="D8964" s="13" t="s">
        <x:v>68</x:v>
      </x:c>
      <x:c r="E8964">
        <x:v>3</x:v>
      </x:c>
      <x:c r="F8964" s="14" t="s">
        <x:v>63</x:v>
      </x:c>
      <x:c r="G8964" s="15">
        <x:v>44184.4688985301</x:v>
      </x:c>
      <x:c r="H8964" t="s">
        <x:v>69</x:v>
      </x:c>
      <x:c r="I8964" s="6">
        <x:v>263.980156900431</x:v>
      </x:c>
      <x:c r="J8964" t="s">
        <x:v>70</x:v>
      </x:c>
      <x:c r="K8964" s="6">
        <x:v>11.824539418747</x:v>
      </x:c>
      <x:c r="L8964" t="s">
        <x:v>64</x:v>
      </x:c>
      <x:c r="M8964" s="6">
        <x:v>1028</x:v>
      </x:c>
      <x:c r="N8964" t="s">
        <x:v>65</x:v>
      </x:c>
      <x:c r="O8964" t="s">
        <x:v>67</x:v>
      </x:c>
      <x:c r="P8964" s="8">
        <x:v>35.32</x:v>
      </x:c>
      <x:c r="Q8964">
        <x:v>0</x:v>
      </x:c>
    </x:row>
    <x:row r="8965">
      <x:c r="A8965">
        <x:v>9329996</x:v>
      </x:c>
      <x:c r="B8965" s="1">
        <x:v>44184.6385592245</x:v>
      </x:c>
      <x:c r="C8965" s="6">
        <x:v>171.387270725</x:v>
      </x:c>
      <x:c r="D8965" s="13" t="s">
        <x:v>68</x:v>
      </x:c>
      <x:c r="E8965">
        <x:v>3</x:v>
      </x:c>
      <x:c r="F8965" s="14" t="s">
        <x:v>63</x:v>
      </x:c>
      <x:c r="G8965" s="15">
        <x:v>44184.4688985301</x:v>
      </x:c>
      <x:c r="H8965" t="s">
        <x:v>69</x:v>
      </x:c>
      <x:c r="I8965" s="6">
        <x:v>263.838793490091</x:v>
      </x:c>
      <x:c r="J8965" t="s">
        <x:v>70</x:v>
      </x:c>
      <x:c r="K8965" s="6">
        <x:v>11.8226536885654</x:v>
      </x:c>
      <x:c r="L8965" t="s">
        <x:v>64</x:v>
      </x:c>
      <x:c r="M8965" s="6">
        <x:v>1028</x:v>
      </x:c>
      <x:c r="N8965" t="s">
        <x:v>65</x:v>
      </x:c>
      <x:c r="O8965" t="s">
        <x:v>67</x:v>
      </x:c>
      <x:c r="P8965" s="8">
        <x:v>35.32</x:v>
      </x:c>
      <x:c r="Q8965">
        <x:v>0</x:v>
      </x:c>
    </x:row>
    <x:row r="8966">
      <x:c r="A8966">
        <x:v>9330007</x:v>
      </x:c>
      <x:c r="B8966" s="1">
        <x:v>44184.6385709491</x:v>
      </x:c>
      <x:c r="C8966" s="6">
        <x:v>171.404184153333</x:v>
      </x:c>
      <x:c r="D8966" s="13" t="s">
        <x:v>68</x:v>
      </x:c>
      <x:c r="E8966">
        <x:v>3</x:v>
      </x:c>
      <x:c r="F8966" s="14" t="s">
        <x:v>63</x:v>
      </x:c>
      <x:c r="G8966" s="15">
        <x:v>44184.4688985301</x:v>
      </x:c>
      <x:c r="H8966" t="s">
        <x:v>69</x:v>
      </x:c>
      <x:c r="I8966" s="6">
        <x:v>263.71837204944</x:v>
      </x:c>
      <x:c r="J8966" t="s">
        <x:v>70</x:v>
      </x:c>
      <x:c r="K8966" s="6">
        <x:v>11.8480363038893</x:v>
      </x:c>
      <x:c r="L8966" t="s">
        <x:v>64</x:v>
      </x:c>
      <x:c r="M8966" s="6">
        <x:v>1028</x:v>
      </x:c>
      <x:c r="N8966" t="s">
        <x:v>65</x:v>
      </x:c>
      <x:c r="O8966" t="s">
        <x:v>67</x:v>
      </x:c>
      <x:c r="P8966" s="8">
        <x:v>35.32</x:v>
      </x:c>
      <x:c r="Q8966">
        <x:v>0</x:v>
      </x:c>
    </x:row>
    <x:row r="8967">
      <x:c r="A8967">
        <x:v>9330014</x:v>
      </x:c>
      <x:c r="B8967" s="1">
        <x:v>44184.6385827199</x:v>
      </x:c>
      <x:c r="C8967" s="6">
        <x:v>171.42113519</x:v>
      </x:c>
      <x:c r="D8967" s="13" t="s">
        <x:v>68</x:v>
      </x:c>
      <x:c r="E8967">
        <x:v>3</x:v>
      </x:c>
      <x:c r="F8967" s="14" t="s">
        <x:v>63</x:v>
      </x:c>
      <x:c r="G8967" s="15">
        <x:v>44184.4688985301</x:v>
      </x:c>
      <x:c r="H8967" t="s">
        <x:v>69</x:v>
      </x:c>
      <x:c r="I8967" s="6">
        <x:v>263.806054104637</x:v>
      </x:c>
      <x:c r="J8967" t="s">
        <x:v>70</x:v>
      </x:c>
      <x:c r="K8967" s="6">
        <x:v>11.8374402360528</x:v>
      </x:c>
      <x:c r="L8967" t="s">
        <x:v>64</x:v>
      </x:c>
      <x:c r="M8967" s="6">
        <x:v>1028</x:v>
      </x:c>
      <x:c r="N8967" t="s">
        <x:v>65</x:v>
      </x:c>
      <x:c r="O8967" t="s">
        <x:v>67</x:v>
      </x:c>
      <x:c r="P8967" s="8">
        <x:v>35.32</x:v>
      </x:c>
      <x:c r="Q8967">
        <x:v>0</x:v>
      </x:c>
    </x:row>
    <x:row r="8968">
      <x:c r="A8968">
        <x:v>9330021</x:v>
      </x:c>
      <x:c r="B8968" s="1">
        <x:v>44184.6385938657</x:v>
      </x:c>
      <x:c r="C8968" s="6">
        <x:v>171.437165251667</x:v>
      </x:c>
      <x:c r="D8968" s="13" t="s">
        <x:v>68</x:v>
      </x:c>
      <x:c r="E8968">
        <x:v>3</x:v>
      </x:c>
      <x:c r="F8968" s="14" t="s">
        <x:v>63</x:v>
      </x:c>
      <x:c r="G8968" s="15">
        <x:v>44184.4688985301</x:v>
      </x:c>
      <x:c r="H8968" t="s">
        <x:v>69</x:v>
      </x:c>
      <x:c r="I8968" s="6">
        <x:v>263.842359617839</x:v>
      </x:c>
      <x:c r="J8968" t="s">
        <x:v>70</x:v>
      </x:c>
      <x:c r="K8968" s="6">
        <x:v>11.8303462770405</x:v>
      </x:c>
      <x:c r="L8968" t="s">
        <x:v>64</x:v>
      </x:c>
      <x:c r="M8968" s="6">
        <x:v>1028</x:v>
      </x:c>
      <x:c r="N8968" t="s">
        <x:v>65</x:v>
      </x:c>
      <x:c r="O8968" t="s">
        <x:v>67</x:v>
      </x:c>
      <x:c r="P8968" s="8">
        <x:v>35.32</x:v>
      </x:c>
      <x:c r="Q8968">
        <x:v>0</x:v>
      </x:c>
    </x:row>
    <x:row r="8969">
      <x:c r="A8969">
        <x:v>9330031</x:v>
      </x:c>
      <x:c r="B8969" s="1">
        <x:v>44184.6386055556</x:v>
      </x:c>
      <x:c r="C8969" s="6">
        <x:v>171.454004581667</x:v>
      </x:c>
      <x:c r="D8969" s="13" t="s">
        <x:v>68</x:v>
      </x:c>
      <x:c r="E8969">
        <x:v>3</x:v>
      </x:c>
      <x:c r="F8969" s="14" t="s">
        <x:v>63</x:v>
      </x:c>
      <x:c r="G8969" s="15">
        <x:v>44184.4688985301</x:v>
      </x:c>
      <x:c r="H8969" t="s">
        <x:v>69</x:v>
      </x:c>
      <x:c r="I8969" s="6">
        <x:v>263.722595302156</x:v>
      </x:c>
      <x:c r="J8969" t="s">
        <x:v>70</x:v>
      </x:c>
      <x:c r="K8969" s="6">
        <x:v>11.8366919274354</x:v>
      </x:c>
      <x:c r="L8969" t="s">
        <x:v>64</x:v>
      </x:c>
      <x:c r="M8969" s="6">
        <x:v>1028</x:v>
      </x:c>
      <x:c r="N8969" t="s">
        <x:v>65</x:v>
      </x:c>
      <x:c r="O8969" t="s">
        <x:v>67</x:v>
      </x:c>
      <x:c r="P8969" s="8">
        <x:v>35.32</x:v>
      </x:c>
      <x:c r="Q8969">
        <x:v>0</x:v>
      </x:c>
    </x:row>
    <x:row r="8970">
      <x:c r="A8970">
        <x:v>9330042</x:v>
      </x:c>
      <x:c r="B8970" s="1">
        <x:v>44184.6386173958</x:v>
      </x:c>
      <x:c r="C8970" s="6">
        <x:v>171.471077948333</x:v>
      </x:c>
      <x:c r="D8970" s="13" t="s">
        <x:v>68</x:v>
      </x:c>
      <x:c r="E8970">
        <x:v>3</x:v>
      </x:c>
      <x:c r="F8970" s="14" t="s">
        <x:v>63</x:v>
      </x:c>
      <x:c r="G8970" s="15">
        <x:v>44184.4688985301</x:v>
      </x:c>
      <x:c r="H8970" t="s">
        <x:v>69</x:v>
      </x:c>
      <x:c r="I8970" s="6">
        <x:v>263.780042182368</x:v>
      </x:c>
      <x:c r="J8970" t="s">
        <x:v>70</x:v>
      </x:c>
      <x:c r="K8970" s="6">
        <x:v>11.840583134056</x:v>
      </x:c>
      <x:c r="L8970" t="s">
        <x:v>64</x:v>
      </x:c>
      <x:c r="M8970" s="6">
        <x:v>1028</x:v>
      </x:c>
      <x:c r="N8970" t="s">
        <x:v>65</x:v>
      </x:c>
      <x:c r="O8970" t="s">
        <x:v>67</x:v>
      </x:c>
      <x:c r="P8970" s="8">
        <x:v>35.32</x:v>
      </x:c>
      <x:c r="Q8970">
        <x:v>0</x:v>
      </x:c>
    </x:row>
    <x:row r="8971">
      <x:c r="A8971">
        <x:v>9330043</x:v>
      </x:c>
      <x:c r="B8971" s="1">
        <x:v>44184.6386285069</x:v>
      </x:c>
      <x:c r="C8971" s="6">
        <x:v>171.487043091667</x:v>
      </x:c>
      <x:c r="D8971" s="13" t="s">
        <x:v>68</x:v>
      </x:c>
      <x:c r="E8971">
        <x:v>3</x:v>
      </x:c>
      <x:c r="F8971" s="14" t="s">
        <x:v>63</x:v>
      </x:c>
      <x:c r="G8971" s="15">
        <x:v>44184.4688985301</x:v>
      </x:c>
      <x:c r="H8971" t="s">
        <x:v>69</x:v>
      </x:c>
      <x:c r="I8971" s="6">
        <x:v>263.885085954199</x:v>
      </x:c>
      <x:c r="J8971" t="s">
        <x:v>70</x:v>
      </x:c>
      <x:c r="K8971" s="6">
        <x:v>11.844145088668</x:v>
      </x:c>
      <x:c r="L8971" t="s">
        <x:v>64</x:v>
      </x:c>
      <x:c r="M8971" s="6">
        <x:v>1028</x:v>
      </x:c>
      <x:c r="N8971" t="s">
        <x:v>65</x:v>
      </x:c>
      <x:c r="O8971" t="s">
        <x:v>67</x:v>
      </x:c>
      <x:c r="P8971" s="8">
        <x:v>35.32</x:v>
      </x:c>
      <x:c r="Q8971">
        <x:v>0</x:v>
      </x:c>
    </x:row>
    <x:row r="8972">
      <x:c r="A8972">
        <x:v>9330053</x:v>
      </x:c>
      <x:c r="B8972" s="1">
        <x:v>44184.6386403125</x:v>
      </x:c>
      <x:c r="C8972" s="6">
        <x:v>171.504064416667</x:v>
      </x:c>
      <x:c r="D8972" s="13" t="s">
        <x:v>68</x:v>
      </x:c>
      <x:c r="E8972">
        <x:v>3</x:v>
      </x:c>
      <x:c r="F8972" s="14" t="s">
        <x:v>63</x:v>
      </x:c>
      <x:c r="G8972" s="15">
        <x:v>44184.4688985301</x:v>
      </x:c>
      <x:c r="H8972" t="s">
        <x:v>69</x:v>
      </x:c>
      <x:c r="I8972" s="6">
        <x:v>263.736823120154</x:v>
      </x:c>
      <x:c r="J8972" t="s">
        <x:v>70</x:v>
      </x:c>
      <x:c r="K8972" s="6">
        <x:v>11.8430974545681</x:v>
      </x:c>
      <x:c r="L8972" t="s">
        <x:v>64</x:v>
      </x:c>
      <x:c r="M8972" s="6">
        <x:v>1028</x:v>
      </x:c>
      <x:c r="N8972" t="s">
        <x:v>65</x:v>
      </x:c>
      <x:c r="O8972" t="s">
        <x:v>67</x:v>
      </x:c>
      <x:c r="P8972" s="8">
        <x:v>35.32</x:v>
      </x:c>
      <x:c r="Q8972">
        <x:v>0</x:v>
      </x:c>
    </x:row>
    <x:row r="8973">
      <x:c r="A8973">
        <x:v>9330060</x:v>
      </x:c>
      <x:c r="B8973" s="1">
        <x:v>44184.6386520486</x:v>
      </x:c>
      <x:c r="C8973" s="6">
        <x:v>171.520939851667</x:v>
      </x:c>
      <x:c r="D8973" s="13" t="s">
        <x:v>68</x:v>
      </x:c>
      <x:c r="E8973">
        <x:v>3</x:v>
      </x:c>
      <x:c r="F8973" s="14" t="s">
        <x:v>63</x:v>
      </x:c>
      <x:c r="G8973" s="15">
        <x:v>44184.4688985301</x:v>
      </x:c>
      <x:c r="H8973" t="s">
        <x:v>69</x:v>
      </x:c>
      <x:c r="I8973" s="6">
        <x:v>263.800614167054</x:v>
      </x:c>
      <x:c r="J8973" t="s">
        <x:v>70</x:v>
      </x:c>
      <x:c r="K8973" s="6">
        <x:v>11.8326809960804</x:v>
      </x:c>
      <x:c r="L8973" t="s">
        <x:v>64</x:v>
      </x:c>
      <x:c r="M8973" s="6">
        <x:v>1028</x:v>
      </x:c>
      <x:c r="N8973" t="s">
        <x:v>65</x:v>
      </x:c>
      <x:c r="O8973" t="s">
        <x:v>67</x:v>
      </x:c>
      <x:c r="P8973" s="8">
        <x:v>35.32</x:v>
      </x:c>
      <x:c r="Q8973">
        <x:v>0</x:v>
      </x:c>
    </x:row>
    <x:row r="8974">
      <x:c r="A8974">
        <x:v>9330071</x:v>
      </x:c>
      <x:c r="B8974" s="1">
        <x:v>44184.6386637384</x:v>
      </x:c>
      <x:c r="C8974" s="6">
        <x:v>171.537788768333</x:v>
      </x:c>
      <x:c r="D8974" s="13" t="s">
        <x:v>68</x:v>
      </x:c>
      <x:c r="E8974">
        <x:v>3</x:v>
      </x:c>
      <x:c r="F8974" s="14" t="s">
        <x:v>63</x:v>
      </x:c>
      <x:c r="G8974" s="15">
        <x:v>44184.4688985301</x:v>
      </x:c>
      <x:c r="H8974" t="s">
        <x:v>69</x:v>
      </x:c>
      <x:c r="I8974" s="6">
        <x:v>263.651031421278</x:v>
      </x:c>
      <x:c r="J8974" t="s">
        <x:v>70</x:v>
      </x:c>
      <x:c r="K8974" s="6">
        <x:v>11.8453423851811</x:v>
      </x:c>
      <x:c r="L8974" t="s">
        <x:v>64</x:v>
      </x:c>
      <x:c r="M8974" s="6">
        <x:v>1028</x:v>
      </x:c>
      <x:c r="N8974" t="s">
        <x:v>65</x:v>
      </x:c>
      <x:c r="O8974" t="s">
        <x:v>67</x:v>
      </x:c>
      <x:c r="P8974" s="8">
        <x:v>35.32</x:v>
      </x:c>
      <x:c r="Q8974">
        <x:v>0</x:v>
      </x:c>
    </x:row>
    <x:row r="8975">
      <x:c r="A8975">
        <x:v>9330078</x:v>
      </x:c>
      <x:c r="B8975" s="1">
        <x:v>44184.6386748495</x:v>
      </x:c>
      <x:c r="C8975" s="6">
        <x:v>171.553791433333</x:v>
      </x:c>
      <x:c r="D8975" s="13" t="s">
        <x:v>68</x:v>
      </x:c>
      <x:c r="E8975">
        <x:v>3</x:v>
      </x:c>
      <x:c r="F8975" s="14" t="s">
        <x:v>63</x:v>
      </x:c>
      <x:c r="G8975" s="15">
        <x:v>44184.4688985301</x:v>
      </x:c>
      <x:c r="H8975" t="s">
        <x:v>69</x:v>
      </x:c>
      <x:c r="I8975" s="6">
        <x:v>263.762082355279</x:v>
      </x:c>
      <x:c r="J8975" t="s">
        <x:v>70</x:v>
      </x:c>
      <x:c r="K8975" s="6">
        <x:v>11.8454621148562</x:v>
      </x:c>
      <x:c r="L8975" t="s">
        <x:v>64</x:v>
      </x:c>
      <x:c r="M8975" s="6">
        <x:v>1028</x:v>
      </x:c>
      <x:c r="N8975" t="s">
        <x:v>65</x:v>
      </x:c>
      <x:c r="O8975" t="s">
        <x:v>67</x:v>
      </x:c>
      <x:c r="P8975" s="8">
        <x:v>35.32</x:v>
      </x:c>
      <x:c r="Q8975">
        <x:v>0</x:v>
      </x:c>
    </x:row>
    <x:row r="8976">
      <x:c r="A8976">
        <x:v>9330083</x:v>
      </x:c>
      <x:c r="B8976" s="1">
        <x:v>44184.6386865394</x:v>
      </x:c>
      <x:c r="C8976" s="6">
        <x:v>171.570641971667</x:v>
      </x:c>
      <x:c r="D8976" s="13" t="s">
        <x:v>68</x:v>
      </x:c>
      <x:c r="E8976">
        <x:v>3</x:v>
      </x:c>
      <x:c r="F8976" s="14" t="s">
        <x:v>63</x:v>
      </x:c>
      <x:c r="G8976" s="15">
        <x:v>44184.4688985301</x:v>
      </x:c>
      <x:c r="H8976" t="s">
        <x:v>69</x:v>
      </x:c>
      <x:c r="I8976" s="6">
        <x:v>263.666381786812</x:v>
      </x:c>
      <x:c r="J8976" t="s">
        <x:v>70</x:v>
      </x:c>
      <x:c r="K8976" s="6">
        <x:v>11.8434865757672</x:v>
      </x:c>
      <x:c r="L8976" t="s">
        <x:v>64</x:v>
      </x:c>
      <x:c r="M8976" s="6">
        <x:v>1028</x:v>
      </x:c>
      <x:c r="N8976" t="s">
        <x:v>65</x:v>
      </x:c>
      <x:c r="O8976" t="s">
        <x:v>67</x:v>
      </x:c>
      <x:c r="P8976" s="8">
        <x:v>35.32</x:v>
      </x:c>
      <x:c r="Q8976">
        <x:v>0</x:v>
      </x:c>
    </x:row>
    <x:row r="8977">
      <x:c r="A8977">
        <x:v>9330092</x:v>
      </x:c>
      <x:c r="B8977" s="1">
        <x:v>44184.6386983796</x:v>
      </x:c>
      <x:c r="C8977" s="6">
        <x:v>171.58765412</x:v>
      </x:c>
      <x:c r="D8977" s="13" t="s">
        <x:v>68</x:v>
      </x:c>
      <x:c r="E8977">
        <x:v>3</x:v>
      </x:c>
      <x:c r="F8977" s="14" t="s">
        <x:v>63</x:v>
      </x:c>
      <x:c r="G8977" s="15">
        <x:v>44184.4688985301</x:v>
      </x:c>
      <x:c r="H8977" t="s">
        <x:v>69</x:v>
      </x:c>
      <x:c r="I8977" s="6">
        <x:v>263.928707862536</x:v>
      </x:c>
      <x:c r="J8977" t="s">
        <x:v>70</x:v>
      </x:c>
      <x:c r="K8977" s="6">
        <x:v>11.8334592361193</x:v>
      </x:c>
      <x:c r="L8977" t="s">
        <x:v>64</x:v>
      </x:c>
      <x:c r="M8977" s="6">
        <x:v>1028</x:v>
      </x:c>
      <x:c r="N8977" t="s">
        <x:v>65</x:v>
      </x:c>
      <x:c r="O8977" t="s">
        <x:v>67</x:v>
      </x:c>
      <x:c r="P8977" s="8">
        <x:v>35.32</x:v>
      </x:c>
      <x:c r="Q8977">
        <x:v>0</x:v>
      </x:c>
    </x:row>
    <x:row r="8978">
      <x:c r="A8978">
        <x:v>9330103</x:v>
      </x:c>
      <x:c r="B8978" s="1">
        <x:v>44184.6387100694</x:v>
      </x:c>
      <x:c r="C8978" s="6">
        <x:v>171.604516691667</x:v>
      </x:c>
      <x:c r="D8978" s="13" t="s">
        <x:v>68</x:v>
      </x:c>
      <x:c r="E8978">
        <x:v>3</x:v>
      </x:c>
      <x:c r="F8978" s="14" t="s">
        <x:v>63</x:v>
      </x:c>
      <x:c r="G8978" s="15">
        <x:v>44184.4688985301</x:v>
      </x:c>
      <x:c r="H8978" t="s">
        <x:v>69</x:v>
      </x:c>
      <x:c r="I8978" s="6">
        <x:v>263.934409205425</x:v>
      </x:c>
      <x:c r="J8978" t="s">
        <x:v>70</x:v>
      </x:c>
      <x:c r="K8978" s="6">
        <x:v>11.8327707929989</x:v>
      </x:c>
      <x:c r="L8978" t="s">
        <x:v>64</x:v>
      </x:c>
      <x:c r="M8978" s="6">
        <x:v>1028</x:v>
      </x:c>
      <x:c r="N8978" t="s">
        <x:v>65</x:v>
      </x:c>
      <x:c r="O8978" t="s">
        <x:v>67</x:v>
      </x:c>
      <x:c r="P8978" s="8">
        <x:v>35.32</x:v>
      </x:c>
      <x:c r="Q8978">
        <x:v>0</x:v>
      </x:c>
    </x:row>
    <x:row r="8979">
      <x:c r="A8979">
        <x:v>9330107</x:v>
      </x:c>
      <x:c r="B8979" s="1">
        <x:v>44184.6387212153</x:v>
      </x:c>
      <x:c r="C8979" s="6">
        <x:v>171.620538173333</x:v>
      </x:c>
      <x:c r="D8979" s="13" t="s">
        <x:v>68</x:v>
      </x:c>
      <x:c r="E8979">
        <x:v>3</x:v>
      </x:c>
      <x:c r="F8979" s="14" t="s">
        <x:v>63</x:v>
      </x:c>
      <x:c r="G8979" s="15">
        <x:v>44184.4688985301</x:v>
      </x:c>
      <x:c r="H8979" t="s">
        <x:v>69</x:v>
      </x:c>
      <x:c r="I8979" s="6">
        <x:v>263.698934526493</x:v>
      </x:c>
      <x:c r="J8979" t="s">
        <x:v>70</x:v>
      </x:c>
      <x:c r="K8979" s="6">
        <x:v>11.8476771146038</x:v>
      </x:c>
      <x:c r="L8979" t="s">
        <x:v>64</x:v>
      </x:c>
      <x:c r="M8979" s="6">
        <x:v>1028</x:v>
      </x:c>
      <x:c r="N8979" t="s">
        <x:v>65</x:v>
      </x:c>
      <x:c r="O8979" t="s">
        <x:v>67</x:v>
      </x:c>
      <x:c r="P8979" s="8">
        <x:v>35.32</x:v>
      </x:c>
      <x:c r="Q8979">
        <x:v>0</x:v>
      </x:c>
    </x:row>
    <x:row r="8980">
      <x:c r="A8980">
        <x:v>9330117</x:v>
      </x:c>
      <x:c r="B8980" s="1">
        <x:v>44184.6387329514</x:v>
      </x:c>
      <x:c r="C8980" s="6">
        <x:v>171.637457831667</x:v>
      </x:c>
      <x:c r="D8980" s="13" t="s">
        <x:v>68</x:v>
      </x:c>
      <x:c r="E8980">
        <x:v>3</x:v>
      </x:c>
      <x:c r="F8980" s="14" t="s">
        <x:v>63</x:v>
      </x:c>
      <x:c r="G8980" s="15">
        <x:v>44184.4688985301</x:v>
      </x:c>
      <x:c r="H8980" t="s">
        <x:v>69</x:v>
      </x:c>
      <x:c r="I8980" s="6">
        <x:v>263.852501520474</x:v>
      </x:c>
      <x:c r="J8980" t="s">
        <x:v>70</x:v>
      </x:c>
      <x:c r="K8980" s="6">
        <x:v>11.8453723175994</x:v>
      </x:c>
      <x:c r="L8980" t="s">
        <x:v>64</x:v>
      </x:c>
      <x:c r="M8980" s="6">
        <x:v>1028</x:v>
      </x:c>
      <x:c r="N8980" t="s">
        <x:v>65</x:v>
      </x:c>
      <x:c r="O8980" t="s">
        <x:v>67</x:v>
      </x:c>
      <x:c r="P8980" s="8">
        <x:v>35.32</x:v>
      </x:c>
      <x:c r="Q8980">
        <x:v>0</x:v>
      </x:c>
    </x:row>
    <x:row r="8981">
      <x:c r="A8981">
        <x:v>9330128</x:v>
      </x:c>
      <x:c r="B8981" s="1">
        <x:v>44184.6387447569</x:v>
      </x:c>
      <x:c r="C8981" s="6">
        <x:v>171.654452788333</x:v>
      </x:c>
      <x:c r="D8981" s="13" t="s">
        <x:v>68</x:v>
      </x:c>
      <x:c r="E8981">
        <x:v>3</x:v>
      </x:c>
      <x:c r="F8981" s="14" t="s">
        <x:v>63</x:v>
      </x:c>
      <x:c r="G8981" s="15">
        <x:v>44184.4688985301</x:v>
      </x:c>
      <x:c r="H8981" t="s">
        <x:v>69</x:v>
      </x:c>
      <x:c r="I8981" s="6">
        <x:v>263.632586256852</x:v>
      </x:c>
      <x:c r="J8981" t="s">
        <x:v>70</x:v>
      </x:c>
      <x:c r="K8981" s="6">
        <x:v>11.8502812377901</x:v>
      </x:c>
      <x:c r="L8981" t="s">
        <x:v>64</x:v>
      </x:c>
      <x:c r="M8981" s="6">
        <x:v>1028</x:v>
      </x:c>
      <x:c r="N8981" t="s">
        <x:v>65</x:v>
      </x:c>
      <x:c r="O8981" t="s">
        <x:v>67</x:v>
      </x:c>
      <x:c r="P8981" s="8">
        <x:v>35.32</x:v>
      </x:c>
      <x:c r="Q8981">
        <x:v>0</x:v>
      </x:c>
    </x:row>
    <x:row r="8982">
      <x:c r="A8982">
        <x:v>9330132</x:v>
      </x:c>
      <x:c r="B8982" s="1">
        <x:v>44184.6387558681</x:v>
      </x:c>
      <x:c r="C8982" s="6">
        <x:v>171.670438143333</x:v>
      </x:c>
      <x:c r="D8982" s="13" t="s">
        <x:v>68</x:v>
      </x:c>
      <x:c r="E8982">
        <x:v>3</x:v>
      </x:c>
      <x:c r="F8982" s="14" t="s">
        <x:v>63</x:v>
      </x:c>
      <x:c r="G8982" s="15">
        <x:v>44184.4688985301</x:v>
      </x:c>
      <x:c r="H8982" t="s">
        <x:v>69</x:v>
      </x:c>
      <x:c r="I8982" s="6">
        <x:v>263.775085414541</x:v>
      </x:c>
      <x:c r="J8982" t="s">
        <x:v>70</x:v>
      </x:c>
      <x:c r="K8982" s="6">
        <x:v>11.8465995469774</x:v>
      </x:c>
      <x:c r="L8982" t="s">
        <x:v>64</x:v>
      </x:c>
      <x:c r="M8982" s="6">
        <x:v>1028</x:v>
      </x:c>
      <x:c r="N8982" t="s">
        <x:v>65</x:v>
      </x:c>
      <x:c r="O8982" t="s">
        <x:v>67</x:v>
      </x:c>
      <x:c r="P8982" s="8">
        <x:v>35.32</x:v>
      </x:c>
      <x:c r="Q8982">
        <x:v>0</x:v>
      </x:c>
    </x:row>
    <x:row r="8983">
      <x:c r="A8983">
        <x:v>9330141</x:v>
      </x:c>
      <x:c r="B8983" s="1">
        <x:v>44184.6387675579</x:v>
      </x:c>
      <x:c r="C8983" s="6">
        <x:v>171.687305798333</x:v>
      </x:c>
      <x:c r="D8983" s="13" t="s">
        <x:v>68</x:v>
      </x:c>
      <x:c r="E8983">
        <x:v>3</x:v>
      </x:c>
      <x:c r="F8983" s="14" t="s">
        <x:v>63</x:v>
      </x:c>
      <x:c r="G8983" s="15">
        <x:v>44184.4688985301</x:v>
      </x:c>
      <x:c r="H8983" t="s">
        <x:v>69</x:v>
      </x:c>
      <x:c r="I8983" s="6">
        <x:v>263.71231193532</x:v>
      </x:c>
      <x:c r="J8983" t="s">
        <x:v>70</x:v>
      </x:c>
      <x:c r="K8983" s="6">
        <x:v>11.8406429988086</x:v>
      </x:c>
      <x:c r="L8983" t="s">
        <x:v>64</x:v>
      </x:c>
      <x:c r="M8983" s="6">
        <x:v>1028</x:v>
      </x:c>
      <x:c r="N8983" t="s">
        <x:v>65</x:v>
      </x:c>
      <x:c r="O8983" t="s">
        <x:v>67</x:v>
      </x:c>
      <x:c r="P8983" s="8">
        <x:v>35.32</x:v>
      </x:c>
      <x:c r="Q8983">
        <x:v>0</x:v>
      </x:c>
    </x:row>
    <x:row r="8984">
      <x:c r="A8984">
        <x:v>9330148</x:v>
      </x:c>
      <x:c r="B8984" s="1">
        <x:v>44184.6387792824</x:v>
      </x:c>
      <x:c r="C8984" s="6">
        <x:v>171.70416695</x:v>
      </x:c>
      <x:c r="D8984" s="13" t="s">
        <x:v>68</x:v>
      </x:c>
      <x:c r="E8984">
        <x:v>3</x:v>
      </x:c>
      <x:c r="F8984" s="14" t="s">
        <x:v>63</x:v>
      </x:c>
      <x:c r="G8984" s="15">
        <x:v>44184.4688985301</x:v>
      </x:c>
      <x:c r="H8984" t="s">
        <x:v>69</x:v>
      </x:c>
      <x:c r="I8984" s="6">
        <x:v>263.871957319629</x:v>
      </x:c>
      <x:c r="J8984" t="s">
        <x:v>70</x:v>
      </x:c>
      <x:c r="K8984" s="6">
        <x:v>11.8348959874334</x:v>
      </x:c>
      <x:c r="L8984" t="s">
        <x:v>64</x:v>
      </x:c>
      <x:c r="M8984" s="6">
        <x:v>1028</x:v>
      </x:c>
      <x:c r="N8984" t="s">
        <x:v>65</x:v>
      </x:c>
      <x:c r="O8984" t="s">
        <x:v>67</x:v>
      </x:c>
      <x:c r="P8984" s="8">
        <x:v>35.32</x:v>
      </x:c>
      <x:c r="Q8984">
        <x:v>0</x:v>
      </x:c>
    </x:row>
    <x:row r="8985">
      <x:c r="A8985">
        <x:v>9330159</x:v>
      </x:c>
      <x:c r="B8985" s="1">
        <x:v>44184.6387910532</x:v>
      </x:c>
      <x:c r="C8985" s="6">
        <x:v>171.721132131667</x:v>
      </x:c>
      <x:c r="D8985" s="13" t="s">
        <x:v>68</x:v>
      </x:c>
      <x:c r="E8985">
        <x:v>3</x:v>
      </x:c>
      <x:c r="F8985" s="14" t="s">
        <x:v>63</x:v>
      </x:c>
      <x:c r="G8985" s="15">
        <x:v>44184.4688985301</x:v>
      </x:c>
      <x:c r="H8985" t="s">
        <x:v>69</x:v>
      </x:c>
      <x:c r="I8985" s="6">
        <x:v>263.757995875934</x:v>
      </x:c>
      <x:c r="J8985" t="s">
        <x:v>70</x:v>
      </x:c>
      <x:c r="K8985" s="6">
        <x:v>11.8486648852308</x:v>
      </x:c>
      <x:c r="L8985" t="s">
        <x:v>64</x:v>
      </x:c>
      <x:c r="M8985" s="6">
        <x:v>1028</x:v>
      </x:c>
      <x:c r="N8985" t="s">
        <x:v>65</x:v>
      </x:c>
      <x:c r="O8985" t="s">
        <x:v>67</x:v>
      </x:c>
      <x:c r="P8985" s="8">
        <x:v>35.32</x:v>
      </x:c>
      <x:c r="Q8985">
        <x:v>0</x:v>
      </x:c>
    </x:row>
    <x:row r="8986">
      <x:c r="A8986">
        <x:v>9330168</x:v>
      </x:c>
      <x:c r="B8986" s="1">
        <x:v>44184.6388023958</x:v>
      </x:c>
      <x:c r="C8986" s="6">
        <x:v>171.737432408333</x:v>
      </x:c>
      <x:c r="D8986" s="13" t="s">
        <x:v>68</x:v>
      </x:c>
      <x:c r="E8986">
        <x:v>3</x:v>
      </x:c>
      <x:c r="F8986" s="14" t="s">
        <x:v>63</x:v>
      </x:c>
      <x:c r="G8986" s="15">
        <x:v>44184.4688985301</x:v>
      </x:c>
      <x:c r="H8986" t="s">
        <x:v>69</x:v>
      </x:c>
      <x:c r="I8986" s="6">
        <x:v>263.530130808372</x:v>
      </x:c>
      <x:c r="J8986" t="s">
        <x:v>70</x:v>
      </x:c>
      <x:c r="K8986" s="6">
        <x:v>11.8572555086444</x:v>
      </x:c>
      <x:c r="L8986" t="s">
        <x:v>64</x:v>
      </x:c>
      <x:c r="M8986" s="6">
        <x:v>1028</x:v>
      </x:c>
      <x:c r="N8986" t="s">
        <x:v>65</x:v>
      </x:c>
      <x:c r="O8986" t="s">
        <x:v>67</x:v>
      </x:c>
      <x:c r="P8986" s="8">
        <x:v>35.32</x:v>
      </x:c>
      <x:c r="Q8986">
        <x:v>0</x:v>
      </x:c>
    </x:row>
    <x:row r="8987">
      <x:c r="A8987">
        <x:v>9330172</x:v>
      </x:c>
      <x:c r="B8987" s="1">
        <x:v>44184.6388140856</x:v>
      </x:c>
      <x:c r="C8987" s="6">
        <x:v>171.754289693333</x:v>
      </x:c>
      <x:c r="D8987" s="13" t="s">
        <x:v>68</x:v>
      </x:c>
      <x:c r="E8987">
        <x:v>3</x:v>
      </x:c>
      <x:c r="F8987" s="14" t="s">
        <x:v>63</x:v>
      </x:c>
      <x:c r="G8987" s="15">
        <x:v>44184.4688985301</x:v>
      </x:c>
      <x:c r="H8987" t="s">
        <x:v>69</x:v>
      </x:c>
      <x:c r="I8987" s="6">
        <x:v>263.533224589698</x:v>
      </x:c>
      <x:c r="J8987" t="s">
        <x:v>70</x:v>
      </x:c>
      <x:c r="K8987" s="6">
        <x:v>11.8595902463153</x:v>
      </x:c>
      <x:c r="L8987" t="s">
        <x:v>64</x:v>
      </x:c>
      <x:c r="M8987" s="6">
        <x:v>1028</x:v>
      </x:c>
      <x:c r="N8987" t="s">
        <x:v>65</x:v>
      </x:c>
      <x:c r="O8987" t="s">
        <x:v>67</x:v>
      </x:c>
      <x:c r="P8987" s="8">
        <x:v>35.32</x:v>
      </x:c>
      <x:c r="Q8987">
        <x:v>0</x:v>
      </x:c>
    </x:row>
    <x:row r="8988">
      <x:c r="A8988">
        <x:v>9330180</x:v>
      </x:c>
      <x:c r="B8988" s="1">
        <x:v>44184.6388258102</x:v>
      </x:c>
      <x:c r="C8988" s="6">
        <x:v>171.771187746667</x:v>
      </x:c>
      <x:c r="D8988" s="13" t="s">
        <x:v>68</x:v>
      </x:c>
      <x:c r="E8988">
        <x:v>3</x:v>
      </x:c>
      <x:c r="F8988" s="14" t="s">
        <x:v>63</x:v>
      </x:c>
      <x:c r="G8988" s="15">
        <x:v>44184.4688985301</x:v>
      </x:c>
      <x:c r="H8988" t="s">
        <x:v>69</x:v>
      </x:c>
      <x:c r="I8988" s="6">
        <x:v>263.887443001081</x:v>
      </x:c>
      <x:c r="J8988" t="s">
        <x:v>70</x:v>
      </x:c>
      <x:c r="K8988" s="6">
        <x:v>11.8357340926486</x:v>
      </x:c>
      <x:c r="L8988" t="s">
        <x:v>64</x:v>
      </x:c>
      <x:c r="M8988" s="6">
        <x:v>1028</x:v>
      </x:c>
      <x:c r="N8988" t="s">
        <x:v>65</x:v>
      </x:c>
      <x:c r="O8988" t="s">
        <x:v>67</x:v>
      </x:c>
      <x:c r="P8988" s="8">
        <x:v>35.32</x:v>
      </x:c>
      <x:c r="Q8988">
        <x:v>0</x:v>
      </x:c>
    </x:row>
    <x:row r="8989">
      <x:c r="A8989">
        <x:v>9330187</x:v>
      </x:c>
      <x:c r="B8989" s="1">
        <x:v>44184.638836956</x:v>
      </x:c>
      <x:c r="C8989" s="6">
        <x:v>171.787200896667</x:v>
      </x:c>
      <x:c r="D8989" s="13" t="s">
        <x:v>68</x:v>
      </x:c>
      <x:c r="E8989">
        <x:v>3</x:v>
      </x:c>
      <x:c r="F8989" s="14" t="s">
        <x:v>63</x:v>
      </x:c>
      <x:c r="G8989" s="15">
        <x:v>44184.4688985301</x:v>
      </x:c>
      <x:c r="H8989" t="s">
        <x:v>69</x:v>
      </x:c>
      <x:c r="I8989" s="6">
        <x:v>263.634326265983</x:v>
      </x:c>
      <x:c r="J8989" t="s">
        <x:v>70</x:v>
      </x:c>
      <x:c r="K8989" s="6">
        <x:v>11.8609072785362</x:v>
      </x:c>
      <x:c r="L8989" t="s">
        <x:v>64</x:v>
      </x:c>
      <x:c r="M8989" s="6">
        <x:v>1028</x:v>
      </x:c>
      <x:c r="N8989" t="s">
        <x:v>65</x:v>
      </x:c>
      <x:c r="O8989" t="s">
        <x:v>67</x:v>
      </x:c>
      <x:c r="P8989" s="8">
        <x:v>35.32</x:v>
      </x:c>
      <x:c r="Q8989">
        <x:v>0</x:v>
      </x:c>
    </x:row>
    <x:row r="8990">
      <x:c r="A8990">
        <x:v>9330201</x:v>
      </x:c>
      <x:c r="B8990" s="1">
        <x:v>44184.6388486458</x:v>
      </x:c>
      <x:c r="C8990" s="6">
        <x:v>171.804039533333</x:v>
      </x:c>
      <x:c r="D8990" s="13" t="s">
        <x:v>68</x:v>
      </x:c>
      <x:c r="E8990">
        <x:v>3</x:v>
      </x:c>
      <x:c r="F8990" s="14" t="s">
        <x:v>63</x:v>
      </x:c>
      <x:c r="G8990" s="15">
        <x:v>44184.4688985301</x:v>
      </x:c>
      <x:c r="H8990" t="s">
        <x:v>69</x:v>
      </x:c>
      <x:c r="I8990" s="6">
        <x:v>263.570104999334</x:v>
      </x:c>
      <x:c r="J8990" t="s">
        <x:v>70</x:v>
      </x:c>
      <x:c r="K8990" s="6">
        <x:v>11.8659658843453</x:v>
      </x:c>
      <x:c r="L8990" t="s">
        <x:v>64</x:v>
      </x:c>
      <x:c r="M8990" s="6">
        <x:v>1028</x:v>
      </x:c>
      <x:c r="N8990" t="s">
        <x:v>65</x:v>
      </x:c>
      <x:c r="O8990" t="s">
        <x:v>67</x:v>
      </x:c>
      <x:c r="P8990" s="8">
        <x:v>35.32</x:v>
      </x:c>
      <x:c r="Q8990">
        <x:v>0</x:v>
      </x:c>
    </x:row>
    <x:row r="8991">
      <x:c r="A8991">
        <x:v>9330209</x:v>
      </x:c>
      <x:c r="B8991" s="1">
        <x:v>44184.6388603819</x:v>
      </x:c>
      <x:c r="C8991" s="6">
        <x:v>171.820979511667</x:v>
      </x:c>
      <x:c r="D8991" s="13" t="s">
        <x:v>68</x:v>
      </x:c>
      <x:c r="E8991">
        <x:v>3</x:v>
      </x:c>
      <x:c r="F8991" s="14" t="s">
        <x:v>63</x:v>
      </x:c>
      <x:c r="G8991" s="15">
        <x:v>44184.4688985301</x:v>
      </x:c>
      <x:c r="H8991" t="s">
        <x:v>69</x:v>
      </x:c>
      <x:c r="I8991" s="6">
        <x:v>263.938256103573</x:v>
      </x:c>
      <x:c r="J8991" t="s">
        <x:v>70</x:v>
      </x:c>
      <x:c r="K8991" s="6">
        <x:v>11.8295979699983</x:v>
      </x:c>
      <x:c r="L8991" t="s">
        <x:v>64</x:v>
      </x:c>
      <x:c r="M8991" s="6">
        <x:v>1028</x:v>
      </x:c>
      <x:c r="N8991" t="s">
        <x:v>65</x:v>
      </x:c>
      <x:c r="O8991" t="s">
        <x:v>67</x:v>
      </x:c>
      <x:c r="P8991" s="8">
        <x:v>35.32</x:v>
      </x:c>
      <x:c r="Q8991">
        <x:v>0</x:v>
      </x:c>
    </x:row>
    <x:row r="8992">
      <x:c r="A8992">
        <x:v>9330213</x:v>
      </x:c>
      <x:c r="B8992" s="1">
        <x:v>44184.6388720718</x:v>
      </x:c>
      <x:c r="C8992" s="6">
        <x:v>171.837812063333</x:v>
      </x:c>
      <x:c r="D8992" s="13" t="s">
        <x:v>68</x:v>
      </x:c>
      <x:c r="E8992">
        <x:v>3</x:v>
      </x:c>
      <x:c r="F8992" s="14" t="s">
        <x:v>63</x:v>
      </x:c>
      <x:c r="G8992" s="15">
        <x:v>44184.4688985301</x:v>
      </x:c>
      <x:c r="H8992" t="s">
        <x:v>69</x:v>
      </x:c>
      <x:c r="I8992" s="6">
        <x:v>263.834290583978</x:v>
      </x:c>
      <x:c r="J8992" t="s">
        <x:v>70</x:v>
      </x:c>
      <x:c r="K8992" s="6">
        <x:v>11.8448634665251</x:v>
      </x:c>
      <x:c r="L8992" t="s">
        <x:v>64</x:v>
      </x:c>
      <x:c r="M8992" s="6">
        <x:v>1028</x:v>
      </x:c>
      <x:c r="N8992" t="s">
        <x:v>65</x:v>
      </x:c>
      <x:c r="O8992" t="s">
        <x:v>67</x:v>
      </x:c>
      <x:c r="P8992" s="8">
        <x:v>35.32</x:v>
      </x:c>
      <x:c r="Q8992">
        <x:v>0</x:v>
      </x:c>
    </x:row>
    <x:row r="8993">
      <x:c r="A8993">
        <x:v>9330223</x:v>
      </x:c>
      <x:c r="B8993" s="1">
        <x:v>44184.6388832176</x:v>
      </x:c>
      <x:c r="C8993" s="6">
        <x:v>171.853831961667</x:v>
      </x:c>
      <x:c r="D8993" s="13" t="s">
        <x:v>68</x:v>
      </x:c>
      <x:c r="E8993">
        <x:v>3</x:v>
      </x:c>
      <x:c r="F8993" s="14" t="s">
        <x:v>63</x:v>
      </x:c>
      <x:c r="G8993" s="15">
        <x:v>44184.4688985301</x:v>
      </x:c>
      <x:c r="H8993" t="s">
        <x:v>69</x:v>
      </x:c>
      <x:c r="I8993" s="6">
        <x:v>263.727164472716</x:v>
      </x:c>
      <x:c r="J8993" t="s">
        <x:v>70</x:v>
      </x:c>
      <x:c r="K8993" s="6">
        <x:v>11.8442648183009</x:v>
      </x:c>
      <x:c r="L8993" t="s">
        <x:v>64</x:v>
      </x:c>
      <x:c r="M8993" s="6">
        <x:v>1028</x:v>
      </x:c>
      <x:c r="N8993" t="s">
        <x:v>65</x:v>
      </x:c>
      <x:c r="O8993" t="s">
        <x:v>67</x:v>
      </x:c>
      <x:c r="P8993" s="8">
        <x:v>35.32</x:v>
      </x:c>
      <x:c r="Q8993">
        <x:v>0</x:v>
      </x:c>
    </x:row>
    <x:row r="8994">
      <x:c r="A8994">
        <x:v>9330231</x:v>
      </x:c>
      <x:c r="B8994" s="1">
        <x:v>44184.6388949074</x:v>
      </x:c>
      <x:c r="C8994" s="6">
        <x:v>171.870687513333</x:v>
      </x:c>
      <x:c r="D8994" s="13" t="s">
        <x:v>68</x:v>
      </x:c>
      <x:c r="E8994">
        <x:v>3</x:v>
      </x:c>
      <x:c r="F8994" s="14" t="s">
        <x:v>63</x:v>
      </x:c>
      <x:c r="G8994" s="15">
        <x:v>44184.4688985301</x:v>
      </x:c>
      <x:c r="H8994" t="s">
        <x:v>69</x:v>
      </x:c>
      <x:c r="I8994" s="6">
        <x:v>263.892643723024</x:v>
      </x:c>
      <x:c r="J8994" t="s">
        <x:v>70</x:v>
      </x:c>
      <x:c r="K8994" s="6">
        <x:v>11.8405232693044</x:v>
      </x:c>
      <x:c r="L8994" t="s">
        <x:v>64</x:v>
      </x:c>
      <x:c r="M8994" s="6">
        <x:v>1028</x:v>
      </x:c>
      <x:c r="N8994" t="s">
        <x:v>65</x:v>
      </x:c>
      <x:c r="O8994" t="s">
        <x:v>67</x:v>
      </x:c>
      <x:c r="P8994" s="8">
        <x:v>35.32</x:v>
      </x:c>
      <x:c r="Q8994">
        <x:v>0</x:v>
      </x:c>
    </x:row>
    <x:row r="8995">
      <x:c r="A8995">
        <x:v>9330242</x:v>
      </x:c>
      <x:c r="B8995" s="1">
        <x:v>44184.638906713</x:v>
      </x:c>
      <x:c r="C8995" s="6">
        <x:v>171.88765878</x:v>
      </x:c>
      <x:c r="D8995" s="13" t="s">
        <x:v>68</x:v>
      </x:c>
      <x:c r="E8995">
        <x:v>3</x:v>
      </x:c>
      <x:c r="F8995" s="14" t="s">
        <x:v>63</x:v>
      </x:c>
      <x:c r="G8995" s="15">
        <x:v>44184.4688985301</x:v>
      </x:c>
      <x:c r="H8995" t="s">
        <x:v>69</x:v>
      </x:c>
      <x:c r="I8995" s="6">
        <x:v>263.681974898487</x:v>
      </x:c>
      <x:c r="J8995" t="s">
        <x:v>70</x:v>
      </x:c>
      <x:c r="K8995" s="6">
        <x:v>11.8470186010136</x:v>
      </x:c>
      <x:c r="L8995" t="s">
        <x:v>64</x:v>
      </x:c>
      <x:c r="M8995" s="6">
        <x:v>1028</x:v>
      </x:c>
      <x:c r="N8995" t="s">
        <x:v>65</x:v>
      </x:c>
      <x:c r="O8995" t="s">
        <x:v>67</x:v>
      </x:c>
      <x:c r="P8995" s="8">
        <x:v>35.32</x:v>
      </x:c>
      <x:c r="Q8995">
        <x:v>0</x:v>
      </x:c>
    </x:row>
    <x:row r="8996">
      <x:c r="A8996">
        <x:v>9330248</x:v>
      </x:c>
      <x:c r="B8996" s="1">
        <x:v>44184.6389184028</x:v>
      </x:c>
      <x:c r="C8996" s="6">
        <x:v>171.904506291667</x:v>
      </x:c>
      <x:c r="D8996" s="13" t="s">
        <x:v>68</x:v>
      </x:c>
      <x:c r="E8996">
        <x:v>3</x:v>
      </x:c>
      <x:c r="F8996" s="14" t="s">
        <x:v>63</x:v>
      </x:c>
      <x:c r="G8996" s="15">
        <x:v>44184.4688985301</x:v>
      </x:c>
      <x:c r="H8996" t="s">
        <x:v>69</x:v>
      </x:c>
      <x:c r="I8996" s="6">
        <x:v>263.742146185044</x:v>
      </x:c>
      <x:c r="J8996" t="s">
        <x:v>70</x:v>
      </x:c>
      <x:c r="K8996" s="6">
        <x:v>11.8505805624236</x:v>
      </x:c>
      <x:c r="L8996" t="s">
        <x:v>64</x:v>
      </x:c>
      <x:c r="M8996" s="6">
        <x:v>1028</x:v>
      </x:c>
      <x:c r="N8996" t="s">
        <x:v>65</x:v>
      </x:c>
      <x:c r="O8996" t="s">
        <x:v>67</x:v>
      </x:c>
      <x:c r="P8996" s="8">
        <x:v>35.32</x:v>
      </x:c>
      <x:c r="Q8996">
        <x:v>0</x:v>
      </x:c>
    </x:row>
    <x:row r="8997">
      <x:c r="A8997">
        <x:v>9330258</x:v>
      </x:c>
      <x:c r="B8997" s="1">
        <x:v>44184.6389295486</x:v>
      </x:c>
      <x:c r="C8997" s="6">
        <x:v>171.920562355</x:v>
      </x:c>
      <x:c r="D8997" s="13" t="s">
        <x:v>68</x:v>
      </x:c>
      <x:c r="E8997">
        <x:v>3</x:v>
      </x:c>
      <x:c r="F8997" s="14" t="s">
        <x:v>63</x:v>
      </x:c>
      <x:c r="G8997" s="15">
        <x:v>44184.4688985301</x:v>
      </x:c>
      <x:c r="H8997" t="s">
        <x:v>69</x:v>
      </x:c>
      <x:c r="I8997" s="6">
        <x:v>263.957712254776</x:v>
      </x:c>
      <x:c r="J8997" t="s">
        <x:v>70</x:v>
      </x:c>
      <x:c r="K8997" s="6">
        <x:v>11.8299571573575</x:v>
      </x:c>
      <x:c r="L8997" t="s">
        <x:v>64</x:v>
      </x:c>
      <x:c r="M8997" s="6">
        <x:v>1028</x:v>
      </x:c>
      <x:c r="N8997" t="s">
        <x:v>65</x:v>
      </x:c>
      <x:c r="O8997" t="s">
        <x:v>67</x:v>
      </x:c>
      <x:c r="P8997" s="8">
        <x:v>35.32</x:v>
      </x:c>
      <x:c r="Q8997">
        <x:v>0</x:v>
      </x:c>
    </x:row>
    <x:row r="8998">
      <x:c r="A8998">
        <x:v>9330264</x:v>
      </x:c>
      <x:c r="B8998" s="1">
        <x:v>44184.6389412847</x:v>
      </x:c>
      <x:c r="C8998" s="6">
        <x:v>171.937459475</x:v>
      </x:c>
      <x:c r="D8998" s="13" t="s">
        <x:v>68</x:v>
      </x:c>
      <x:c r="E8998">
        <x:v>3</x:v>
      </x:c>
      <x:c r="F8998" s="14" t="s">
        <x:v>63</x:v>
      </x:c>
      <x:c r="G8998" s="15">
        <x:v>44184.4688985301</x:v>
      </x:c>
      <x:c r="H8998" t="s">
        <x:v>69</x:v>
      </x:c>
      <x:c r="I8998" s="6">
        <x:v>263.82241876072</x:v>
      </x:c>
      <x:c r="J8998" t="s">
        <x:v>70</x:v>
      </x:c>
      <x:c r="K8998" s="6">
        <x:v>11.8300469542037</x:v>
      </x:c>
      <x:c r="L8998" t="s">
        <x:v>64</x:v>
      </x:c>
      <x:c r="M8998" s="6">
        <x:v>1028</x:v>
      </x:c>
      <x:c r="N8998" t="s">
        <x:v>65</x:v>
      </x:c>
      <x:c r="O8998" t="s">
        <x:v>67</x:v>
      </x:c>
      <x:c r="P8998" s="8">
        <x:v>35.32</x:v>
      </x:c>
      <x:c r="Q8998">
        <x:v>0</x:v>
      </x:c>
    </x:row>
    <x:row r="8999">
      <x:c r="A8999">
        <x:v>9330272</x:v>
      </x:c>
      <x:c r="B8999" s="1">
        <x:v>44184.6389530093</x:v>
      </x:c>
      <x:c r="C8999" s="6">
        <x:v>171.95432172</x:v>
      </x:c>
      <x:c r="D8999" s="13" t="s">
        <x:v>68</x:v>
      </x:c>
      <x:c r="E8999">
        <x:v>3</x:v>
      </x:c>
      <x:c r="F8999" s="14" t="s">
        <x:v>63</x:v>
      </x:c>
      <x:c r="G8999" s="15">
        <x:v>44184.4688985301</x:v>
      </x:c>
      <x:c r="H8999" t="s">
        <x:v>69</x:v>
      </x:c>
      <x:c r="I8999" s="6">
        <x:v>263.758367213237</x:v>
      </x:c>
      <x:c r="J8999" t="s">
        <x:v>70</x:v>
      </x:c>
      <x:c r="K8999" s="6">
        <x:v>11.8459111011734</x:v>
      </x:c>
      <x:c r="L8999" t="s">
        <x:v>64</x:v>
      </x:c>
      <x:c r="M8999" s="6">
        <x:v>1028</x:v>
      </x:c>
      <x:c r="N8999" t="s">
        <x:v>65</x:v>
      </x:c>
      <x:c r="O8999" t="s">
        <x:v>67</x:v>
      </x:c>
      <x:c r="P8999" s="8">
        <x:v>35.32</x:v>
      </x:c>
      <x:c r="Q8999">
        <x:v>0</x:v>
      </x:c>
    </x:row>
    <x:row r="9000">
      <x:c r="A9000">
        <x:v>9330276</x:v>
      </x:c>
      <x:c r="B9000" s="1">
        <x:v>44184.6389647338</x:v>
      </x:c>
      <x:c r="C9000" s="6">
        <x:v>171.971229063333</x:v>
      </x:c>
      <x:c r="D9000" s="13" t="s">
        <x:v>68</x:v>
      </x:c>
      <x:c r="E9000">
        <x:v>3</x:v>
      </x:c>
      <x:c r="F9000" s="14" t="s">
        <x:v>63</x:v>
      </x:c>
      <x:c r="G9000" s="15">
        <x:v>44184.4688985301</x:v>
      </x:c>
      <x:c r="H9000" t="s">
        <x:v>69</x:v>
      </x:c>
      <x:c r="I9000" s="6">
        <x:v>263.796760776469</x:v>
      </x:c>
      <x:c r="J9000" t="s">
        <x:v>70</x:v>
      </x:c>
      <x:c r="K9000" s="6">
        <x:v>11.8412715787713</x:v>
      </x:c>
      <x:c r="L9000" t="s">
        <x:v>64</x:v>
      </x:c>
      <x:c r="M9000" s="6">
        <x:v>1028</x:v>
      </x:c>
      <x:c r="N9000" t="s">
        <x:v>65</x:v>
      </x:c>
      <x:c r="O9000" t="s">
        <x:v>67</x:v>
      </x:c>
      <x:c r="P9000" s="8">
        <x:v>35.32</x:v>
      </x:c>
      <x:c r="Q9000">
        <x:v>0</x:v>
      </x:c>
    </x:row>
    <x:row r="9001">
      <x:c r="A9001">
        <x:v>9330285</x:v>
      </x:c>
      <x:c r="B9001" s="1">
        <x:v>44184.6389758449</x:v>
      </x:c>
      <x:c r="C9001" s="6">
        <x:v>171.98720681</x:v>
      </x:c>
      <x:c r="D9001" s="13" t="s">
        <x:v>68</x:v>
      </x:c>
      <x:c r="E9001">
        <x:v>3</x:v>
      </x:c>
      <x:c r="F9001" s="14" t="s">
        <x:v>63</x:v>
      </x:c>
      <x:c r="G9001" s="15">
        <x:v>44184.4688985301</x:v>
      </x:c>
      <x:c r="H9001" t="s">
        <x:v>69</x:v>
      </x:c>
      <x:c r="I9001" s="6">
        <x:v>263.769528587028</x:v>
      </x:c>
      <x:c r="J9001" t="s">
        <x:v>70</x:v>
      </x:c>
      <x:c r="K9001" s="6">
        <x:v>11.8337286269439</x:v>
      </x:c>
      <x:c r="L9001" t="s">
        <x:v>64</x:v>
      </x:c>
      <x:c r="M9001" s="6">
        <x:v>1028</x:v>
      </x:c>
      <x:c r="N9001" t="s">
        <x:v>65</x:v>
      </x:c>
      <x:c r="O9001" t="s">
        <x:v>67</x:v>
      </x:c>
      <x:c r="P9001" s="8">
        <x:v>35.32</x:v>
      </x:c>
      <x:c r="Q9001">
        <x:v>0</x:v>
      </x:c>
    </x:row>
    <x:row r="9002">
      <x:c r="A9002">
        <x:v>9330295</x:v>
      </x:c>
      <x:c r="B9002" s="1">
        <x:v>44184.6389875347</x:v>
      </x:c>
      <x:c r="C9002" s="6">
        <x:v>172.004071221667</x:v>
      </x:c>
      <x:c r="D9002" s="13" t="s">
        <x:v>68</x:v>
      </x:c>
      <x:c r="E9002">
        <x:v>3</x:v>
      </x:c>
      <x:c r="F9002" s="14" t="s">
        <x:v>63</x:v>
      </x:c>
      <x:c r="G9002" s="15">
        <x:v>44184.4688985301</x:v>
      </x:c>
      <x:c r="H9002" t="s">
        <x:v>69</x:v>
      </x:c>
      <x:c r="I9002" s="6">
        <x:v>263.757252889957</x:v>
      </x:c>
      <x:c r="J9002" t="s">
        <x:v>70</x:v>
      </x:c>
      <x:c r="K9002" s="6">
        <x:v>11.848754682575</x:v>
      </x:c>
      <x:c r="L9002" t="s">
        <x:v>64</x:v>
      </x:c>
      <x:c r="M9002" s="6">
        <x:v>1028</x:v>
      </x:c>
      <x:c r="N9002" t="s">
        <x:v>65</x:v>
      </x:c>
      <x:c r="O9002" t="s">
        <x:v>67</x:v>
      </x:c>
      <x:c r="P9002" s="8">
        <x:v>35.32</x:v>
      </x:c>
      <x:c r="Q9002">
        <x:v>0</x:v>
      </x:c>
    </x:row>
    <x:row r="9003">
      <x:c r="A9003">
        <x:v>9330305</x:v>
      </x:c>
      <x:c r="B9003" s="1">
        <x:v>44184.6389993056</x:v>
      </x:c>
      <x:c r="C9003" s="6">
        <x:v>172.020990383333</x:v>
      </x:c>
      <x:c r="D9003" s="13" t="s">
        <x:v>68</x:v>
      </x:c>
      <x:c r="E9003">
        <x:v>3</x:v>
      </x:c>
      <x:c r="F9003" s="14" t="s">
        <x:v>63</x:v>
      </x:c>
      <x:c r="G9003" s="15">
        <x:v>44184.4688985301</x:v>
      </x:c>
      <x:c r="H9003" t="s">
        <x:v>69</x:v>
      </x:c>
      <x:c r="I9003" s="6">
        <x:v>263.628501790104</x:v>
      </x:c>
      <x:c r="J9003" t="s">
        <x:v>70</x:v>
      </x:c>
      <x:c r="K9003" s="6">
        <x:v>11.8534840127436</x:v>
      </x:c>
      <x:c r="L9003" t="s">
        <x:v>64</x:v>
      </x:c>
      <x:c r="M9003" s="6">
        <x:v>1028</x:v>
      </x:c>
      <x:c r="N9003" t="s">
        <x:v>65</x:v>
      </x:c>
      <x:c r="O9003" t="s">
        <x:v>67</x:v>
      </x:c>
      <x:c r="P9003" s="8">
        <x:v>35.32</x:v>
      </x:c>
      <x:c r="Q9003">
        <x:v>0</x:v>
      </x:c>
    </x:row>
    <x:row r="9004">
      <x:c r="A9004">
        <x:v>9330309</x:v>
      </x:c>
      <x:c r="B9004" s="1">
        <x:v>44184.6390110301</x:v>
      </x:c>
      <x:c r="C9004" s="6">
        <x:v>172.037875801667</x:v>
      </x:c>
      <x:c r="D9004" s="13" t="s">
        <x:v>68</x:v>
      </x:c>
      <x:c r="E9004">
        <x:v>3</x:v>
      </x:c>
      <x:c r="F9004" s="14" t="s">
        <x:v>63</x:v>
      </x:c>
      <x:c r="G9004" s="15">
        <x:v>44184.4688985301</x:v>
      </x:c>
      <x:c r="H9004" t="s">
        <x:v>69</x:v>
      </x:c>
      <x:c r="I9004" s="6">
        <x:v>263.669969847913</x:v>
      </x:c>
      <x:c r="J9004" t="s">
        <x:v>70</x:v>
      </x:c>
      <x:c r="K9004" s="6">
        <x:v>11.8565969931828</x:v>
      </x:c>
      <x:c r="L9004" t="s">
        <x:v>64</x:v>
      </x:c>
      <x:c r="M9004" s="6">
        <x:v>1028</x:v>
      </x:c>
      <x:c r="N9004" t="s">
        <x:v>65</x:v>
      </x:c>
      <x:c r="O9004" t="s">
        <x:v>67</x:v>
      </x:c>
      <x:c r="P9004" s="8">
        <x:v>35.32</x:v>
      </x:c>
      <x:c r="Q9004">
        <x:v>0</x:v>
      </x:c>
    </x:row>
    <x:row r="9005">
      <x:c r="A9005">
        <x:v>9330315</x:v>
      </x:c>
      <x:c r="B9005" s="1">
        <x:v>44184.6390221412</x:v>
      </x:c>
      <x:c r="C9005" s="6">
        <x:v>172.053911546667</x:v>
      </x:c>
      <x:c r="D9005" s="13" t="s">
        <x:v>68</x:v>
      </x:c>
      <x:c r="E9005">
        <x:v>3</x:v>
      </x:c>
      <x:c r="F9005" s="14" t="s">
        <x:v>63</x:v>
      </x:c>
      <x:c r="G9005" s="15">
        <x:v>44184.4688985301</x:v>
      </x:c>
      <x:c r="H9005" t="s">
        <x:v>69</x:v>
      </x:c>
      <x:c r="I9005" s="6">
        <x:v>263.744253340409</x:v>
      </x:c>
      <x:c r="J9005" t="s">
        <x:v>70</x:v>
      </x:c>
      <x:c r="K9005" s="6">
        <x:v>11.8530350254173</x:v>
      </x:c>
      <x:c r="L9005" t="s">
        <x:v>64</x:v>
      </x:c>
      <x:c r="M9005" s="6">
        <x:v>1028</x:v>
      </x:c>
      <x:c r="N9005" t="s">
        <x:v>65</x:v>
      </x:c>
      <x:c r="O9005" t="s">
        <x:v>67</x:v>
      </x:c>
      <x:c r="P9005" s="8">
        <x:v>35.32</x:v>
      </x:c>
      <x:c r="Q9005">
        <x:v>0</x:v>
      </x:c>
    </x:row>
    <x:row r="9006">
      <x:c r="A9006">
        <x:v>9330324</x:v>
      </x:c>
      <x:c r="B9006" s="1">
        <x:v>44184.6390338773</x:v>
      </x:c>
      <x:c r="C9006" s="6">
        <x:v>172.070792608333</x:v>
      </x:c>
      <x:c r="D9006" s="13" t="s">
        <x:v>68</x:v>
      </x:c>
      <x:c r="E9006">
        <x:v>3</x:v>
      </x:c>
      <x:c r="F9006" s="14" t="s">
        <x:v>63</x:v>
      </x:c>
      <x:c r="G9006" s="15">
        <x:v>44184.4688985301</x:v>
      </x:c>
      <x:c r="H9006" t="s">
        <x:v>69</x:v>
      </x:c>
      <x:c r="I9006" s="6">
        <x:v>263.801094401393</x:v>
      </x:c>
      <x:c r="J9006" t="s">
        <x:v>70</x:v>
      </x:c>
      <x:c r="K9006" s="6">
        <x:v>11.8434566433657</x:v>
      </x:c>
      <x:c r="L9006" t="s">
        <x:v>64</x:v>
      </x:c>
      <x:c r="M9006" s="6">
        <x:v>1028</x:v>
      </x:c>
      <x:c r="N9006" t="s">
        <x:v>65</x:v>
      </x:c>
      <x:c r="O9006" t="s">
        <x:v>67</x:v>
      </x:c>
      <x:c r="P9006" s="8">
        <x:v>35.32</x:v>
      </x:c>
      <x:c r="Q9006">
        <x:v>0</x:v>
      </x:c>
    </x:row>
    <x:row r="9007">
      <x:c r="A9007">
        <x:v>9330332</x:v>
      </x:c>
      <x:c r="B9007" s="1">
        <x:v>44184.6390456018</x:v>
      </x:c>
      <x:c r="C9007" s="6">
        <x:v>172.087649425</x:v>
      </x:c>
      <x:c r="D9007" s="13" t="s">
        <x:v>68</x:v>
      </x:c>
      <x:c r="E9007">
        <x:v>3</x:v>
      </x:c>
      <x:c r="F9007" s="14" t="s">
        <x:v>63</x:v>
      </x:c>
      <x:c r="G9007" s="15">
        <x:v>44184.4688985301</x:v>
      </x:c>
      <x:c r="H9007" t="s">
        <x:v>69</x:v>
      </x:c>
      <x:c r="I9007" s="6">
        <x:v>263.726669171682</x:v>
      </x:c>
      <x:c r="J9007" t="s">
        <x:v>70</x:v>
      </x:c>
      <x:c r="K9007" s="6">
        <x:v>11.844324683118</x:v>
      </x:c>
      <x:c r="L9007" t="s">
        <x:v>64</x:v>
      </x:c>
      <x:c r="M9007" s="6">
        <x:v>1028</x:v>
      </x:c>
      <x:c r="N9007" t="s">
        <x:v>65</x:v>
      </x:c>
      <x:c r="O9007" t="s">
        <x:v>67</x:v>
      </x:c>
      <x:c r="P9007" s="8">
        <x:v>35.32</x:v>
      </x:c>
      <x:c r="Q9007">
        <x:v>0</x:v>
      </x:c>
    </x:row>
    <x:row r="9008">
      <x:c r="A9008">
        <x:v>9330344</x:v>
      </x:c>
      <x:c r="B9008" s="1">
        <x:v>44184.6390572917</x:v>
      </x:c>
      <x:c r="C9008" s="6">
        <x:v>172.104493731667</x:v>
      </x:c>
      <x:c r="D9008" s="13" t="s">
        <x:v>68</x:v>
      </x:c>
      <x:c r="E9008">
        <x:v>3</x:v>
      </x:c>
      <x:c r="F9008" s="14" t="s">
        <x:v>63</x:v>
      </x:c>
      <x:c r="G9008" s="15">
        <x:v>44184.4688985301</x:v>
      </x:c>
      <x:c r="H9008" t="s">
        <x:v>69</x:v>
      </x:c>
      <x:c r="I9008" s="6">
        <x:v>263.658593140028</x:v>
      </x:c>
      <x:c r="J9008" t="s">
        <x:v>70</x:v>
      </x:c>
      <x:c r="K9008" s="6">
        <x:v>11.8633916816243</x:v>
      </x:c>
      <x:c r="L9008" t="s">
        <x:v>64</x:v>
      </x:c>
      <x:c r="M9008" s="6">
        <x:v>1028</x:v>
      </x:c>
      <x:c r="N9008" t="s">
        <x:v>65</x:v>
      </x:c>
      <x:c r="O9008" t="s">
        <x:v>67</x:v>
      </x:c>
      <x:c r="P9008" s="8">
        <x:v>35.32</x:v>
      </x:c>
      <x:c r="Q9008">
        <x:v>0</x:v>
      </x:c>
    </x:row>
    <x:row r="9009">
      <x:c r="A9009">
        <x:v>9330349</x:v>
      </x:c>
      <x:c r="B9009" s="1">
        <x:v>44184.6390684375</x:v>
      </x:c>
      <x:c r="C9009" s="6">
        <x:v>172.12057484</x:v>
      </x:c>
      <x:c r="D9009" s="13" t="s">
        <x:v>68</x:v>
      </x:c>
      <x:c r="E9009">
        <x:v>3</x:v>
      </x:c>
      <x:c r="F9009" s="14" t="s">
        <x:v>63</x:v>
      </x:c>
      <x:c r="G9009" s="15">
        <x:v>44184.4688985301</x:v>
      </x:c>
      <x:c r="H9009" t="s">
        <x:v>69</x:v>
      </x:c>
      <x:c r="I9009" s="6">
        <x:v>263.491537956778</x:v>
      </x:c>
      <x:c r="J9009" t="s">
        <x:v>70</x:v>
      </x:c>
      <x:c r="K9009" s="6">
        <x:v>11.8619249856038</x:v>
      </x:c>
      <x:c r="L9009" t="s">
        <x:v>64</x:v>
      </x:c>
      <x:c r="M9009" s="6">
        <x:v>1028</x:v>
      </x:c>
      <x:c r="N9009" t="s">
        <x:v>65</x:v>
      </x:c>
      <x:c r="O9009" t="s">
        <x:v>67</x:v>
      </x:c>
      <x:c r="P9009" s="8">
        <x:v>35.32</x:v>
      </x:c>
      <x:c r="Q9009">
        <x:v>0</x:v>
      </x:c>
    </x:row>
    <x:row r="9010">
      <x:c r="A9010">
        <x:v>9330359</x:v>
      </x:c>
      <x:c r="B9010" s="1">
        <x:v>44184.6390803241</x:v>
      </x:c>
      <x:c r="C9010" s="6">
        <x:v>172.13765414</x:v>
      </x:c>
      <x:c r="D9010" s="13" t="s">
        <x:v>68</x:v>
      </x:c>
      <x:c r="E9010">
        <x:v>3</x:v>
      </x:c>
      <x:c r="F9010" s="14" t="s">
        <x:v>63</x:v>
      </x:c>
      <x:c r="G9010" s="15">
        <x:v>44184.4688985301</x:v>
      </x:c>
      <x:c r="H9010" t="s">
        <x:v>69</x:v>
      </x:c>
      <x:c r="I9010" s="6">
        <x:v>263.654000468145</x:v>
      </x:c>
      <x:c r="J9010" t="s">
        <x:v>70</x:v>
      </x:c>
      <x:c r="K9010" s="6">
        <x:v>11.8558187478034</x:v>
      </x:c>
      <x:c r="L9010" t="s">
        <x:v>64</x:v>
      </x:c>
      <x:c r="M9010" s="6">
        <x:v>1028</x:v>
      </x:c>
      <x:c r="N9010" t="s">
        <x:v>65</x:v>
      </x:c>
      <x:c r="O9010" t="s">
        <x:v>67</x:v>
      </x:c>
      <x:c r="P9010" s="8">
        <x:v>35.32</x:v>
      </x:c>
      <x:c r="Q9010">
        <x:v>0</x:v>
      </x:c>
    </x:row>
    <x:row r="9011">
      <x:c r="A9011">
        <x:v>9330366</x:v>
      </x:c>
      <x:c r="B9011" s="1">
        <x:v>44184.6390920139</x:v>
      </x:c>
      <x:c r="C9011" s="6">
        <x:v>172.15452322</x:v>
      </x:c>
      <x:c r="D9011" s="13" t="s">
        <x:v>68</x:v>
      </x:c>
      <x:c r="E9011">
        <x:v>3</x:v>
      </x:c>
      <x:c r="F9011" s="14" t="s">
        <x:v>63</x:v>
      </x:c>
      <x:c r="G9011" s="15">
        <x:v>44184.4688985301</x:v>
      </x:c>
      <x:c r="H9011" t="s">
        <x:v>69</x:v>
      </x:c>
      <x:c r="I9011" s="6">
        <x:v>263.749086715665</x:v>
      </x:c>
      <x:c r="J9011" t="s">
        <x:v>70</x:v>
      </x:c>
      <x:c r="K9011" s="6">
        <x:v>11.8389069214231</x:v>
      </x:c>
      <x:c r="L9011" t="s">
        <x:v>64</x:v>
      </x:c>
      <x:c r="M9011" s="6">
        <x:v>1028</x:v>
      </x:c>
      <x:c r="N9011" t="s">
        <x:v>65</x:v>
      </x:c>
      <x:c r="O9011" t="s">
        <x:v>67</x:v>
      </x:c>
      <x:c r="P9011" s="8">
        <x:v>35.32</x:v>
      </x:c>
      <x:c r="Q9011">
        <x:v>0</x:v>
      </x:c>
    </x:row>
    <x:row r="9012">
      <x:c r="A9012">
        <x:v>9330373</x:v>
      </x:c>
      <x:c r="B9012" s="1">
        <x:v>44184.6391031597</x:v>
      </x:c>
      <x:c r="C9012" s="6">
        <x:v>172.170544061667</x:v>
      </x:c>
      <x:c r="D9012" s="13" t="s">
        <x:v>68</x:v>
      </x:c>
      <x:c r="E9012">
        <x:v>3</x:v>
      </x:c>
      <x:c r="F9012" s="14" t="s">
        <x:v>63</x:v>
      </x:c>
      <x:c r="G9012" s="15">
        <x:v>44184.4688985301</x:v>
      </x:c>
      <x:c r="H9012" t="s">
        <x:v>69</x:v>
      </x:c>
      <x:c r="I9012" s="6">
        <x:v>263.762453857314</x:v>
      </x:c>
      <x:c r="J9012" t="s">
        <x:v>70</x:v>
      </x:c>
      <x:c r="K9012" s="6">
        <x:v>11.8481261012171</x:v>
      </x:c>
      <x:c r="L9012" t="s">
        <x:v>64</x:v>
      </x:c>
      <x:c r="M9012" s="6">
        <x:v>1028</x:v>
      </x:c>
      <x:c r="N9012" t="s">
        <x:v>65</x:v>
      </x:c>
      <x:c r="O9012" t="s">
        <x:v>67</x:v>
      </x:c>
      <x:c r="P9012" s="8">
        <x:v>35.32</x:v>
      </x:c>
      <x:c r="Q9012">
        <x:v>0</x:v>
      </x:c>
    </x:row>
    <x:row r="9013">
      <x:c r="A9013">
        <x:v>9330381</x:v>
      </x:c>
      <x:c r="B9013" s="1">
        <x:v>44184.6391148148</x:v>
      </x:c>
      <x:c r="C9013" s="6">
        <x:v>172.187346511667</x:v>
      </x:c>
      <x:c r="D9013" s="13" t="s">
        <x:v>68</x:v>
      </x:c>
      <x:c r="E9013">
        <x:v>3</x:v>
      </x:c>
      <x:c r="F9013" s="14" t="s">
        <x:v>63</x:v>
      </x:c>
      <x:c r="G9013" s="15">
        <x:v>44184.4688985301</x:v>
      </x:c>
      <x:c r="H9013" t="s">
        <x:v>69</x:v>
      </x:c>
      <x:c r="I9013" s="6">
        <x:v>263.671328500092</x:v>
      </x:c>
      <x:c r="J9013" t="s">
        <x:v>70</x:v>
      </x:c>
      <x:c r="K9013" s="6">
        <x:v>11.8483056958789</x:v>
      </x:c>
      <x:c r="L9013" t="s">
        <x:v>64</x:v>
      </x:c>
      <x:c r="M9013" s="6">
        <x:v>1028</x:v>
      </x:c>
      <x:c r="N9013" t="s">
        <x:v>65</x:v>
      </x:c>
      <x:c r="O9013" t="s">
        <x:v>67</x:v>
      </x:c>
      <x:c r="P9013" s="8">
        <x:v>35.32</x:v>
      </x:c>
      <x:c r="Q9013">
        <x:v>0</x:v>
      </x:c>
    </x:row>
    <x:row r="9014">
      <x:c r="A9014">
        <x:v>9330391</x:v>
      </x:c>
      <x:c r="B9014" s="1">
        <x:v>44184.6391265393</x:v>
      </x:c>
      <x:c r="C9014" s="6">
        <x:v>172.204243953333</x:v>
      </x:c>
      <x:c r="D9014" s="13" t="s">
        <x:v>68</x:v>
      </x:c>
      <x:c r="E9014">
        <x:v>3</x:v>
      </x:c>
      <x:c r="F9014" s="14" t="s">
        <x:v>63</x:v>
      </x:c>
      <x:c r="G9014" s="15">
        <x:v>44184.4688985301</x:v>
      </x:c>
      <x:c r="H9014" t="s">
        <x:v>69</x:v>
      </x:c>
      <x:c r="I9014" s="6">
        <x:v>263.686926081322</x:v>
      </x:c>
      <x:c r="J9014" t="s">
        <x:v>70</x:v>
      </x:c>
      <x:c r="K9014" s="6">
        <x:v>11.8518377261726</x:v>
      </x:c>
      <x:c r="L9014" t="s">
        <x:v>64</x:v>
      </x:c>
      <x:c r="M9014" s="6">
        <x:v>1028</x:v>
      </x:c>
      <x:c r="N9014" t="s">
        <x:v>65</x:v>
      </x:c>
      <x:c r="O9014" t="s">
        <x:v>67</x:v>
      </x:c>
      <x:c r="P9014" s="8">
        <x:v>35.32</x:v>
      </x:c>
      <x:c r="Q9014">
        <x:v>0</x:v>
      </x:c>
    </x:row>
    <x:row r="9015">
      <x:c r="A9015">
        <x:v>9330400</x:v>
      </x:c>
      <x:c r="B9015" s="1">
        <x:v>44184.6391382292</x:v>
      </x:c>
      <x:c r="C9015" s="6">
        <x:v>172.221079871667</x:v>
      </x:c>
      <x:c r="D9015" s="13" t="s">
        <x:v>68</x:v>
      </x:c>
      <x:c r="E9015">
        <x:v>3</x:v>
      </x:c>
      <x:c r="F9015" s="14" t="s">
        <x:v>63</x:v>
      </x:c>
      <x:c r="G9015" s="15">
        <x:v>44184.4688985301</x:v>
      </x:c>
      <x:c r="H9015" t="s">
        <x:v>69</x:v>
      </x:c>
      <x:c r="I9015" s="6">
        <x:v>263.693120193242</x:v>
      </x:c>
      <x:c r="J9015" t="s">
        <x:v>70</x:v>
      </x:c>
      <x:c r="K9015" s="6">
        <x:v>11.85650719563</x:v>
      </x:c>
      <x:c r="L9015" t="s">
        <x:v>64</x:v>
      </x:c>
      <x:c r="M9015" s="6">
        <x:v>1028</x:v>
      </x:c>
      <x:c r="N9015" t="s">
        <x:v>65</x:v>
      </x:c>
      <x:c r="O9015" t="s">
        <x:v>67</x:v>
      </x:c>
      <x:c r="P9015" s="8">
        <x:v>35.32</x:v>
      </x:c>
      <x:c r="Q9015">
        <x:v>0</x:v>
      </x:c>
    </x:row>
    <x:row r="9016">
      <x:c r="A9016">
        <x:v>9330406</x:v>
      </x:c>
      <x:c r="B9016" s="1">
        <x:v>44184.6391493866</x:v>
      </x:c>
      <x:c r="C9016" s="6">
        <x:v>172.23714626</x:v>
      </x:c>
      <x:c r="D9016" s="13" t="s">
        <x:v>68</x:v>
      </x:c>
      <x:c r="E9016">
        <x:v>3</x:v>
      </x:c>
      <x:c r="F9016" s="14" t="s">
        <x:v>63</x:v>
      </x:c>
      <x:c r="G9016" s="15">
        <x:v>44184.4688985301</x:v>
      </x:c>
      <x:c r="H9016" t="s">
        <x:v>69</x:v>
      </x:c>
      <x:c r="I9016" s="6">
        <x:v>263.746977651435</x:v>
      </x:c>
      <x:c r="J9016" t="s">
        <x:v>70</x:v>
      </x:c>
      <x:c r="K9016" s="6">
        <x:v>11.8418702264648</x:v>
      </x:c>
      <x:c r="L9016" t="s">
        <x:v>64</x:v>
      </x:c>
      <x:c r="M9016" s="6">
        <x:v>1028</x:v>
      </x:c>
      <x:c r="N9016" t="s">
        <x:v>65</x:v>
      </x:c>
      <x:c r="O9016" t="s">
        <x:v>67</x:v>
      </x:c>
      <x:c r="P9016" s="8">
        <x:v>35.32</x:v>
      </x:c>
      <x:c r="Q9016">
        <x:v>0</x:v>
      </x:c>
    </x:row>
    <x:row r="9017">
      <x:c r="A9017">
        <x:v>9330416</x:v>
      </x:c>
      <x:c r="B9017" s="1">
        <x:v>44184.6391610764</x:v>
      </x:c>
      <x:c r="C9017" s="6">
        <x:v>172.253953081667</x:v>
      </x:c>
      <x:c r="D9017" s="13" t="s">
        <x:v>68</x:v>
      </x:c>
      <x:c r="E9017">
        <x:v>3</x:v>
      </x:c>
      <x:c r="F9017" s="14" t="s">
        <x:v>63</x:v>
      </x:c>
      <x:c r="G9017" s="15">
        <x:v>44184.4688985301</x:v>
      </x:c>
      <x:c r="H9017" t="s">
        <x:v>69</x:v>
      </x:c>
      <x:c r="I9017" s="6">
        <x:v>263.65536501178</x:v>
      </x:c>
      <x:c r="J9017" t="s">
        <x:v>70</x:v>
      </x:c>
      <x:c r="K9017" s="6">
        <x:v>11.8583630122098</x:v>
      </x:c>
      <x:c r="L9017" t="s">
        <x:v>64</x:v>
      </x:c>
      <x:c r="M9017" s="6">
        <x:v>1028</x:v>
      </x:c>
      <x:c r="N9017" t="s">
        <x:v>65</x:v>
      </x:c>
      <x:c r="O9017" t="s">
        <x:v>67</x:v>
      </x:c>
      <x:c r="P9017" s="8">
        <x:v>35.32</x:v>
      </x:c>
      <x:c r="Q9017">
        <x:v>0</x:v>
      </x:c>
    </x:row>
    <x:row r="9018">
      <x:c r="A9018">
        <x:v>9330422</x:v>
      </x:c>
      <x:c r="B9018" s="1">
        <x:v>44184.6391728009</x:v>
      </x:c>
      <x:c r="C9018" s="6">
        <x:v>172.270830763333</x:v>
      </x:c>
      <x:c r="D9018" s="13" t="s">
        <x:v>68</x:v>
      </x:c>
      <x:c r="E9018">
        <x:v>3</x:v>
      </x:c>
      <x:c r="F9018" s="14" t="s">
        <x:v>63</x:v>
      </x:c>
      <x:c r="G9018" s="15">
        <x:v>44184.4688985301</x:v>
      </x:c>
      <x:c r="H9018" t="s">
        <x:v>69</x:v>
      </x:c>
      <x:c r="I9018" s="6">
        <x:v>263.776701580438</x:v>
      </x:c>
      <x:c r="J9018" t="s">
        <x:v>70</x:v>
      </x:c>
      <x:c r="K9018" s="6">
        <x:v>11.8382783419001</x:v>
      </x:c>
      <x:c r="L9018" t="s">
        <x:v>64</x:v>
      </x:c>
      <x:c r="M9018" s="6">
        <x:v>1028</x:v>
      </x:c>
      <x:c r="N9018" t="s">
        <x:v>65</x:v>
      </x:c>
      <x:c r="O9018" t="s">
        <x:v>67</x:v>
      </x:c>
      <x:c r="P9018" s="8">
        <x:v>35.32</x:v>
      </x:c>
      <x:c r="Q9018">
        <x:v>0</x:v>
      </x:c>
    </x:row>
    <x:row r="9019">
      <x:c r="A9019">
        <x:v>9330433</x:v>
      </x:c>
      <x:c r="B9019" s="1">
        <x:v>44184.6391845255</x:v>
      </x:c>
      <x:c r="C9019" s="6">
        <x:v>172.287714335</x:v>
      </x:c>
      <x:c r="D9019" s="13" t="s">
        <x:v>68</x:v>
      </x:c>
      <x:c r="E9019">
        <x:v>3</x:v>
      </x:c>
      <x:c r="F9019" s="14" t="s">
        <x:v>63</x:v>
      </x:c>
      <x:c r="G9019" s="15">
        <x:v>44184.4688985301</x:v>
      </x:c>
      <x:c r="H9019" t="s">
        <x:v>69</x:v>
      </x:c>
      <x:c r="I9019" s="6">
        <x:v>263.850767186024</x:v>
      </x:c>
      <x:c r="J9019" t="s">
        <x:v>70</x:v>
      </x:c>
      <x:c r="K9019" s="6">
        <x:v>11.845581844535</x:v>
      </x:c>
      <x:c r="L9019" t="s">
        <x:v>64</x:v>
      </x:c>
      <x:c r="M9019" s="6">
        <x:v>1028</x:v>
      </x:c>
      <x:c r="N9019" t="s">
        <x:v>65</x:v>
      </x:c>
      <x:c r="O9019" t="s">
        <x:v>67</x:v>
      </x:c>
      <x:c r="P9019" s="8">
        <x:v>35.32</x:v>
      </x:c>
      <x:c r="Q9019">
        <x:v>0</x:v>
      </x:c>
    </x:row>
    <x:row r="9020">
      <x:c r="A9020">
        <x:v>9330436</x:v>
      </x:c>
      <x:c r="B9020" s="1">
        <x:v>44184.6391956366</x:v>
      </x:c>
      <x:c r="C9020" s="6">
        <x:v>172.303730215</x:v>
      </x:c>
      <x:c r="D9020" s="13" t="s">
        <x:v>68</x:v>
      </x:c>
      <x:c r="E9020">
        <x:v>3</x:v>
      </x:c>
      <x:c r="F9020" s="14" t="s">
        <x:v>63</x:v>
      </x:c>
      <x:c r="G9020" s="15">
        <x:v>44184.4688985301</x:v>
      </x:c>
      <x:c r="H9020" t="s">
        <x:v>69</x:v>
      </x:c>
      <x:c r="I9020" s="6">
        <x:v>263.757749292152</x:v>
      </x:c>
      <x:c r="J9020" t="s">
        <x:v>70</x:v>
      </x:c>
      <x:c r="K9020" s="6">
        <x:v>11.8432770489626</x:v>
      </x:c>
      <x:c r="L9020" t="s">
        <x:v>64</x:v>
      </x:c>
      <x:c r="M9020" s="6">
        <x:v>1028</x:v>
      </x:c>
      <x:c r="N9020" t="s">
        <x:v>65</x:v>
      </x:c>
      <x:c r="O9020" t="s">
        <x:v>67</x:v>
      </x:c>
      <x:c r="P9020" s="8">
        <x:v>35.32</x:v>
      </x:c>
      <x:c r="Q9020">
        <x:v>0</x:v>
      </x:c>
    </x:row>
    <x:row r="9021">
      <x:c r="A9021">
        <x:v>9330447</x:v>
      </x:c>
      <x:c r="B9021" s="1">
        <x:v>44184.6392073727</x:v>
      </x:c>
      <x:c r="C9021" s="6">
        <x:v>172.320594645</x:v>
      </x:c>
      <x:c r="D9021" s="13" t="s">
        <x:v>68</x:v>
      </x:c>
      <x:c r="E9021">
        <x:v>3</x:v>
      </x:c>
      <x:c r="F9021" s="14" t="s">
        <x:v>63</x:v>
      </x:c>
      <x:c r="G9021" s="15">
        <x:v>44184.4688985301</x:v>
      </x:c>
      <x:c r="H9021" t="s">
        <x:v>69</x:v>
      </x:c>
      <x:c r="I9021" s="6">
        <x:v>263.904544319315</x:v>
      </x:c>
      <x:c r="J9021" t="s">
        <x:v>70</x:v>
      </x:c>
      <x:c r="K9021" s="6">
        <x:v>11.8336687623146</x:v>
      </x:c>
      <x:c r="L9021" t="s">
        <x:v>64</x:v>
      </x:c>
      <x:c r="M9021" s="6">
        <x:v>1028</x:v>
      </x:c>
      <x:c r="N9021" t="s">
        <x:v>65</x:v>
      </x:c>
      <x:c r="O9021" t="s">
        <x:v>67</x:v>
      </x:c>
      <x:c r="P9021" s="8">
        <x:v>35.32</x:v>
      </x:c>
      <x:c r="Q9021">
        <x:v>0</x:v>
      </x:c>
    </x:row>
    <x:row r="9022">
      <x:c r="A9022">
        <x:v>9330455</x:v>
      </x:c>
      <x:c r="B9022" s="1">
        <x:v>44184.6392190625</x:v>
      </x:c>
      <x:c r="C9022" s="6">
        <x:v>172.337470565</x:v>
      </x:c>
      <x:c r="D9022" s="13" t="s">
        <x:v>68</x:v>
      </x:c>
      <x:c r="E9022">
        <x:v>3</x:v>
      </x:c>
      <x:c r="F9022" s="14" t="s">
        <x:v>63</x:v>
      </x:c>
      <x:c r="G9022" s="15">
        <x:v>44184.4688985301</x:v>
      </x:c>
      <x:c r="H9022" t="s">
        <x:v>69</x:v>
      </x:c>
      <x:c r="I9022" s="6">
        <x:v>263.684203295526</x:v>
      </x:c>
      <x:c r="J9022" t="s">
        <x:v>70</x:v>
      </x:c>
      <x:c r="K9022" s="6">
        <x:v>11.8467492091272</x:v>
      </x:c>
      <x:c r="L9022" t="s">
        <x:v>64</x:v>
      </x:c>
      <x:c r="M9022" s="6">
        <x:v>1028</x:v>
      </x:c>
      <x:c r="N9022" t="s">
        <x:v>65</x:v>
      </x:c>
      <x:c r="O9022" t="s">
        <x:v>67</x:v>
      </x:c>
      <x:c r="P9022" s="8">
        <x:v>35.32</x:v>
      </x:c>
      <x:c r="Q9022">
        <x:v>0</x:v>
      </x:c>
    </x:row>
    <x:row r="9023">
      <x:c r="A9023">
        <x:v>9330464</x:v>
      </x:c>
      <x:c r="B9023" s="1">
        <x:v>44184.6392307523</x:v>
      </x:c>
      <x:c r="C9023" s="6">
        <x:v>172.354309765</x:v>
      </x:c>
      <x:c r="D9023" s="13" t="s">
        <x:v>68</x:v>
      </x:c>
      <x:c r="E9023">
        <x:v>3</x:v>
      </x:c>
      <x:c r="F9023" s="14" t="s">
        <x:v>63</x:v>
      </x:c>
      <x:c r="G9023" s="15">
        <x:v>44184.4688985301</x:v>
      </x:c>
      <x:c r="H9023" t="s">
        <x:v>69</x:v>
      </x:c>
      <x:c r="I9023" s="6">
        <x:v>263.570352420073</x:v>
      </x:c>
      <x:c r="J9023" t="s">
        <x:v>70</x:v>
      </x:c>
      <x:c r="K9023" s="6">
        <x:v>11.8659359517446</x:v>
      </x:c>
      <x:c r="L9023" t="s">
        <x:v>64</x:v>
      </x:c>
      <x:c r="M9023" s="6">
        <x:v>1028</x:v>
      </x:c>
      <x:c r="N9023" t="s">
        <x:v>65</x:v>
      </x:c>
      <x:c r="O9023" t="s">
        <x:v>67</x:v>
      </x:c>
      <x:c r="P9023" s="8">
        <x:v>35.32</x:v>
      </x:c>
      <x:c r="Q9023">
        <x:v>0</x:v>
      </x:c>
    </x:row>
    <x:row r="9024">
      <x:c r="A9024">
        <x:v>9330472</x:v>
      </x:c>
      <x:c r="B9024" s="1">
        <x:v>44184.6392424768</x:v>
      </x:c>
      <x:c r="C9024" s="6">
        <x:v>172.37116335</x:v>
      </x:c>
      <x:c r="D9024" s="13" t="s">
        <x:v>68</x:v>
      </x:c>
      <x:c r="E9024">
        <x:v>3</x:v>
      </x:c>
      <x:c r="F9024" s="14" t="s">
        <x:v>63</x:v>
      </x:c>
      <x:c r="G9024" s="15">
        <x:v>44184.4688985301</x:v>
      </x:c>
      <x:c r="H9024" t="s">
        <x:v>69</x:v>
      </x:c>
      <x:c r="I9024" s="6">
        <x:v>263.725099570671</x:v>
      </x:c>
      <x:c r="J9024" t="s">
        <x:v>70</x:v>
      </x:c>
      <x:c r="K9024" s="6">
        <x:v>11.8688992805401</x:v>
      </x:c>
      <x:c r="L9024" t="s">
        <x:v>64</x:v>
      </x:c>
      <x:c r="M9024" s="6">
        <x:v>1028</x:v>
      </x:c>
      <x:c r="N9024" t="s">
        <x:v>65</x:v>
      </x:c>
      <x:c r="O9024" t="s">
        <x:v>67</x:v>
      </x:c>
      <x:c r="P9024" s="8">
        <x:v>35.32</x:v>
      </x:c>
      <x:c r="Q9024">
        <x:v>0</x:v>
      </x:c>
    </x:row>
    <x:row r="9025">
      <x:c r="A9025">
        <x:v>9330480</x:v>
      </x:c>
      <x:c r="B9025" s="1">
        <x:v>44184.6392537847</x:v>
      </x:c>
      <x:c r="C9025" s="6">
        <x:v>172.387459113333</x:v>
      </x:c>
      <x:c r="D9025" s="13" t="s">
        <x:v>68</x:v>
      </x:c>
      <x:c r="E9025">
        <x:v>3</x:v>
      </x:c>
      <x:c r="F9025" s="14" t="s">
        <x:v>63</x:v>
      </x:c>
      <x:c r="G9025" s="15">
        <x:v>44184.4688985301</x:v>
      </x:c>
      <x:c r="H9025" t="s">
        <x:v>69</x:v>
      </x:c>
      <x:c r="I9025" s="6">
        <x:v>263.725058133294</x:v>
      </x:c>
      <x:c r="J9025" t="s">
        <x:v>70</x:v>
      </x:c>
      <x:c r="K9025" s="6">
        <x:v>11.8472281280506</x:v>
      </x:c>
      <x:c r="L9025" t="s">
        <x:v>64</x:v>
      </x:c>
      <x:c r="M9025" s="6">
        <x:v>1028</x:v>
      </x:c>
      <x:c r="N9025" t="s">
        <x:v>65</x:v>
      </x:c>
      <x:c r="O9025" t="s">
        <x:v>67</x:v>
      </x:c>
      <x:c r="P9025" s="8">
        <x:v>35.32</x:v>
      </x:c>
      <x:c r="Q9025">
        <x:v>0</x:v>
      </x:c>
    </x:row>
    <x:row r="9026">
      <x:c r="A9026">
        <x:v>9330489</x:v>
      </x:c>
      <x:c r="B9026" s="1">
        <x:v>44184.639265544</x:v>
      </x:c>
      <x:c r="C9026" s="6">
        <x:v>172.404371813333</x:v>
      </x:c>
      <x:c r="D9026" s="13" t="s">
        <x:v>68</x:v>
      </x:c>
      <x:c r="E9026">
        <x:v>3</x:v>
      </x:c>
      <x:c r="F9026" s="14" t="s">
        <x:v>63</x:v>
      </x:c>
      <x:c r="G9026" s="15">
        <x:v>44184.4688985301</x:v>
      </x:c>
      <x:c r="H9026" t="s">
        <x:v>69</x:v>
      </x:c>
      <x:c r="I9026" s="6">
        <x:v>263.818204168957</x:v>
      </x:c>
      <x:c r="J9026" t="s">
        <x:v>70</x:v>
      </x:c>
      <x:c r="K9026" s="6">
        <x:v>11.8576446314773</x:v>
      </x:c>
      <x:c r="L9026" t="s">
        <x:v>64</x:v>
      </x:c>
      <x:c r="M9026" s="6">
        <x:v>1028</x:v>
      </x:c>
      <x:c r="N9026" t="s">
        <x:v>65</x:v>
      </x:c>
      <x:c r="O9026" t="s">
        <x:v>67</x:v>
      </x:c>
      <x:c r="P9026" s="8">
        <x:v>35.32</x:v>
      </x:c>
      <x:c r="Q9026">
        <x:v>0</x:v>
      </x:c>
    </x:row>
    <x:row r="9027">
      <x:c r="A9027">
        <x:v>9330495</x:v>
      </x:c>
      <x:c r="B9027" s="1">
        <x:v>44184.6392766551</x:v>
      </x:c>
      <x:c r="C9027" s="6">
        <x:v>172.420406178333</x:v>
      </x:c>
      <x:c r="D9027" s="13" t="s">
        <x:v>68</x:v>
      </x:c>
      <x:c r="E9027">
        <x:v>3</x:v>
      </x:c>
      <x:c r="F9027" s="14" t="s">
        <x:v>63</x:v>
      </x:c>
      <x:c r="G9027" s="15">
        <x:v>44184.4688985301</x:v>
      </x:c>
      <x:c r="H9027" t="s">
        <x:v>69</x:v>
      </x:c>
      <x:c r="I9027" s="6">
        <x:v>263.661179214721</x:v>
      </x:c>
      <x:c r="J9027" t="s">
        <x:v>70</x:v>
      </x:c>
      <x:c r="K9027" s="6">
        <x:v>11.854950705093</x:v>
      </x:c>
      <x:c r="L9027" t="s">
        <x:v>64</x:v>
      </x:c>
      <x:c r="M9027" s="6">
        <x:v>1028</x:v>
      </x:c>
      <x:c r="N9027" t="s">
        <x:v>65</x:v>
      </x:c>
      <x:c r="O9027" t="s">
        <x:v>67</x:v>
      </x:c>
      <x:c r="P9027" s="8">
        <x:v>35.32</x:v>
      </x:c>
      <x:c r="Q9027">
        <x:v>0</x:v>
      </x:c>
    </x:row>
    <x:row r="9028">
      <x:c r="A9028">
        <x:v>9330499</x:v>
      </x:c>
      <x:c r="B9028" s="1">
        <x:v>44184.6392884259</x:v>
      </x:c>
      <x:c r="C9028" s="6">
        <x:v>172.437359223333</x:v>
      </x:c>
      <x:c r="D9028" s="13" t="s">
        <x:v>68</x:v>
      </x:c>
      <x:c r="E9028">
        <x:v>3</x:v>
      </x:c>
      <x:c r="F9028" s="14" t="s">
        <x:v>63</x:v>
      </x:c>
      <x:c r="G9028" s="15">
        <x:v>44184.4688985301</x:v>
      </x:c>
      <x:c r="H9028" t="s">
        <x:v>69</x:v>
      </x:c>
      <x:c r="I9028" s="6">
        <x:v>263.802836004782</x:v>
      </x:c>
      <x:c r="J9028" t="s">
        <x:v>70</x:v>
      </x:c>
      <x:c r="K9028" s="6">
        <x:v>11.8540826626045</x:v>
      </x:c>
      <x:c r="L9028" t="s">
        <x:v>64</x:v>
      </x:c>
      <x:c r="M9028" s="6">
        <x:v>1028</x:v>
      </x:c>
      <x:c r="N9028" t="s">
        <x:v>65</x:v>
      </x:c>
      <x:c r="O9028" t="s">
        <x:v>67</x:v>
      </x:c>
      <x:c r="P9028" s="8">
        <x:v>35.32</x:v>
      </x:c>
      <x:c r="Q9028">
        <x:v>0</x:v>
      </x:c>
    </x:row>
    <x:row r="9029">
      <x:c r="A9029">
        <x:v>9330511</x:v>
      </x:c>
      <x:c r="B9029" s="1">
        <x:v>44184.6393001505</x:v>
      </x:c>
      <x:c r="C9029" s="6">
        <x:v>172.454211148333</x:v>
      </x:c>
      <x:c r="D9029" s="13" t="s">
        <x:v>68</x:v>
      </x:c>
      <x:c r="E9029">
        <x:v>3</x:v>
      </x:c>
      <x:c r="F9029" s="14" t="s">
        <x:v>63</x:v>
      </x:c>
      <x:c r="G9029" s="15">
        <x:v>44184.4688985301</x:v>
      </x:c>
      <x:c r="H9029" t="s">
        <x:v>69</x:v>
      </x:c>
      <x:c r="I9029" s="6">
        <x:v>263.720604421502</x:v>
      </x:c>
      <x:c r="J9029" t="s">
        <x:v>70</x:v>
      </x:c>
      <x:c r="K9029" s="6">
        <x:v>11.8423491446965</x:v>
      </x:c>
      <x:c r="L9029" t="s">
        <x:v>64</x:v>
      </x:c>
      <x:c r="M9029" s="6">
        <x:v>1028</x:v>
      </x:c>
      <x:c r="N9029" t="s">
        <x:v>65</x:v>
      </x:c>
      <x:c r="O9029" t="s">
        <x:v>67</x:v>
      </x:c>
      <x:c r="P9029" s="8">
        <x:v>35.32</x:v>
      </x:c>
      <x:c r="Q9029">
        <x:v>0</x:v>
      </x:c>
    </x:row>
    <x:row r="9030">
      <x:c r="A9030">
        <x:v>9330520</x:v>
      </x:c>
      <x:c r="B9030" s="1">
        <x:v>44184.6393118866</x:v>
      </x:c>
      <x:c r="C9030" s="6">
        <x:v>172.471118828333</x:v>
      </x:c>
      <x:c r="D9030" s="13" t="s">
        <x:v>68</x:v>
      </x:c>
      <x:c r="E9030">
        <x:v>3</x:v>
      </x:c>
      <x:c r="F9030" s="14" t="s">
        <x:v>63</x:v>
      </x:c>
      <x:c r="G9030" s="15">
        <x:v>44184.4688985301</x:v>
      </x:c>
      <x:c r="H9030" t="s">
        <x:v>69</x:v>
      </x:c>
      <x:c r="I9030" s="6">
        <x:v>263.862288355664</x:v>
      </x:c>
      <x:c r="J9030" t="s">
        <x:v>70</x:v>
      </x:c>
      <x:c r="K9030" s="6">
        <x:v>11.8414811054522</x:v>
      </x:c>
      <x:c r="L9030" t="s">
        <x:v>64</x:v>
      </x:c>
      <x:c r="M9030" s="6">
        <x:v>1028</x:v>
      </x:c>
      <x:c r="N9030" t="s">
        <x:v>65</x:v>
      </x:c>
      <x:c r="O9030" t="s">
        <x:v>67</x:v>
      </x:c>
      <x:c r="P9030" s="8">
        <x:v>35.32</x:v>
      </x:c>
      <x:c r="Q9030">
        <x:v>0</x:v>
      </x:c>
    </x:row>
    <x:row r="9031">
      <x:c r="A9031">
        <x:v>9330523</x:v>
      </x:c>
      <x:c r="B9031" s="1">
        <x:v>44184.6393229977</x:v>
      </x:c>
      <x:c r="C9031" s="6">
        <x:v>172.487112648333</x:v>
      </x:c>
      <x:c r="D9031" s="13" t="s">
        <x:v>68</x:v>
      </x:c>
      <x:c r="E9031">
        <x:v>3</x:v>
      </x:c>
      <x:c r="F9031" s="14" t="s">
        <x:v>63</x:v>
      </x:c>
      <x:c r="G9031" s="15">
        <x:v>44184.4688985301</x:v>
      </x:c>
      <x:c r="H9031" t="s">
        <x:v>69</x:v>
      </x:c>
      <x:c r="I9031" s="6">
        <x:v>263.79639208713</x:v>
      </x:c>
      <x:c r="J9031" t="s">
        <x:v>70</x:v>
      </x:c>
      <x:c r="K9031" s="6">
        <x:v>11.838607597826</x:v>
      </x:c>
      <x:c r="L9031" t="s">
        <x:v>64</x:v>
      </x:c>
      <x:c r="M9031" s="6">
        <x:v>1028</x:v>
      </x:c>
      <x:c r="N9031" t="s">
        <x:v>65</x:v>
      </x:c>
      <x:c r="O9031" t="s">
        <x:v>67</x:v>
      </x:c>
      <x:c r="P9031" s="8">
        <x:v>35.32</x:v>
      </x:c>
      <x:c r="Q9031">
        <x:v>0</x:v>
      </x:c>
    </x:row>
    <x:row r="9032">
      <x:c r="A9032">
        <x:v>9330531</x:v>
      </x:c>
      <x:c r="B9032" s="1">
        <x:v>44184.6393348032</x:v>
      </x:c>
      <x:c r="C9032" s="6">
        <x:v>172.504105266667</x:v>
      </x:c>
      <x:c r="D9032" s="13" t="s">
        <x:v>68</x:v>
      </x:c>
      <x:c r="E9032">
        <x:v>3</x:v>
      </x:c>
      <x:c r="F9032" s="14" t="s">
        <x:v>63</x:v>
      </x:c>
      <x:c r="G9032" s="15">
        <x:v>44184.4688985301</x:v>
      </x:c>
      <x:c r="H9032" t="s">
        <x:v>69</x:v>
      </x:c>
      <x:c r="I9032" s="6">
        <x:v>263.759981698414</x:v>
      </x:c>
      <x:c r="J9032" t="s">
        <x:v>70</x:v>
      </x:c>
      <x:c r="K9032" s="6">
        <x:v>11.8538432026471</x:v>
      </x:c>
      <x:c r="L9032" t="s">
        <x:v>64</x:v>
      </x:c>
      <x:c r="M9032" s="6">
        <x:v>1028</x:v>
      </x:c>
      <x:c r="N9032" t="s">
        <x:v>65</x:v>
      </x:c>
      <x:c r="O9032" t="s">
        <x:v>67</x:v>
      </x:c>
      <x:c r="P9032" s="8">
        <x:v>35.32</x:v>
      </x:c>
      <x:c r="Q9032">
        <x:v>0</x:v>
      </x:c>
    </x:row>
    <x:row r="9033">
      <x:c r="A9033">
        <x:v>9330546</x:v>
      </x:c>
      <x:c r="B9033" s="1">
        <x:v>44184.6393467245</x:v>
      </x:c>
      <x:c r="C9033" s="6">
        <x:v>172.52126549</x:v>
      </x:c>
      <x:c r="D9033" s="13" t="s">
        <x:v>68</x:v>
      </x:c>
      <x:c r="E9033">
        <x:v>3</x:v>
      </x:c>
      <x:c r="F9033" s="14" t="s">
        <x:v>63</x:v>
      </x:c>
      <x:c r="G9033" s="15">
        <x:v>44184.4688985301</x:v>
      </x:c>
      <x:c r="H9033" t="s">
        <x:v>69</x:v>
      </x:c>
      <x:c r="I9033" s="6">
        <x:v>263.585312534901</x:v>
      </x:c>
      <x:c r="J9033" t="s">
        <x:v>70</x:v>
      </x:c>
      <x:c r="K9033" s="6">
        <x:v>11.855998342875</x:v>
      </x:c>
      <x:c r="L9033" t="s">
        <x:v>64</x:v>
      </x:c>
      <x:c r="M9033" s="6">
        <x:v>1028</x:v>
      </x:c>
      <x:c r="N9033" t="s">
        <x:v>65</x:v>
      </x:c>
      <x:c r="O9033" t="s">
        <x:v>67</x:v>
      </x:c>
      <x:c r="P9033" s="8">
        <x:v>35.32</x:v>
      </x:c>
      <x:c r="Q9033">
        <x:v>0</x:v>
      </x:c>
    </x:row>
    <x:row r="9034">
      <x:c r="A9034">
        <x:v>9330547</x:v>
      </x:c>
      <x:c r="B9034" s="1">
        <x:v>44184.6393578356</x:v>
      </x:c>
      <x:c r="C9034" s="6">
        <x:v>172.537276471667</x:v>
      </x:c>
      <x:c r="D9034" s="13" t="s">
        <x:v>68</x:v>
      </x:c>
      <x:c r="E9034">
        <x:v>3</x:v>
      </x:c>
      <x:c r="F9034" s="14" t="s">
        <x:v>63</x:v>
      </x:c>
      <x:c r="G9034" s="15">
        <x:v>44184.4688985301</x:v>
      </x:c>
      <x:c r="H9034" t="s">
        <x:v>69</x:v>
      </x:c>
      <x:c r="I9034" s="6">
        <x:v>263.656599216542</x:v>
      </x:c>
      <x:c r="J9034" t="s">
        <x:v>70</x:v>
      </x:c>
      <x:c r="K9034" s="6">
        <x:v>11.8473777902291</x:v>
      </x:c>
      <x:c r="L9034" t="s">
        <x:v>64</x:v>
      </x:c>
      <x:c r="M9034" s="6">
        <x:v>1028</x:v>
      </x:c>
      <x:c r="N9034" t="s">
        <x:v>65</x:v>
      </x:c>
      <x:c r="O9034" t="s">
        <x:v>67</x:v>
      </x:c>
      <x:c r="P9034" s="8">
        <x:v>35.32</x:v>
      </x:c>
      <x:c r="Q9034">
        <x:v>0</x:v>
      </x:c>
    </x:row>
    <x:row r="9035">
      <x:c r="A9035">
        <x:v>9330560</x:v>
      </x:c>
      <x:c r="B9035" s="1">
        <x:v>44184.6393695255</x:v>
      </x:c>
      <x:c r="C9035" s="6">
        <x:v>172.554119291667</x:v>
      </x:c>
      <x:c r="D9035" s="13" t="s">
        <x:v>68</x:v>
      </x:c>
      <x:c r="E9035">
        <x:v>3</x:v>
      </x:c>
      <x:c r="F9035" s="14" t="s">
        <x:v>63</x:v>
      </x:c>
      <x:c r="G9035" s="15">
        <x:v>44184.4688985301</x:v>
      </x:c>
      <x:c r="H9035" t="s">
        <x:v>69</x:v>
      </x:c>
      <x:c r="I9035" s="6">
        <x:v>263.871830196851</x:v>
      </x:c>
      <x:c r="J9035" t="s">
        <x:v>70</x:v>
      </x:c>
      <x:c r="K9035" s="6">
        <x:v>11.8376198301448</x:v>
      </x:c>
      <x:c r="L9035" t="s">
        <x:v>64</x:v>
      </x:c>
      <x:c r="M9035" s="6">
        <x:v>1028</x:v>
      </x:c>
      <x:c r="N9035" t="s">
        <x:v>65</x:v>
      </x:c>
      <x:c r="O9035" t="s">
        <x:v>67</x:v>
      </x:c>
      <x:c r="P9035" s="8">
        <x:v>35.32</x:v>
      </x:c>
      <x:c r="Q9035">
        <x:v>0</x:v>
      </x:c>
    </x:row>
    <x:row r="9036">
      <x:c r="A9036">
        <x:v>9330564</x:v>
      </x:c>
      <x:c r="B9036" s="1">
        <x:v>44184.63938125</x:v>
      </x:c>
      <x:c r="C9036" s="6">
        <x:v>172.570988475</x:v>
      </x:c>
      <x:c r="D9036" s="13" t="s">
        <x:v>68</x:v>
      </x:c>
      <x:c r="E9036">
        <x:v>3</x:v>
      </x:c>
      <x:c r="F9036" s="14" t="s">
        <x:v>63</x:v>
      </x:c>
      <x:c r="G9036" s="15">
        <x:v>44184.4688985301</x:v>
      </x:c>
      <x:c r="H9036" t="s">
        <x:v>69</x:v>
      </x:c>
      <x:c r="I9036" s="6">
        <x:v>263.916559146171</x:v>
      </x:c>
      <x:c r="J9036" t="s">
        <x:v>70</x:v>
      </x:c>
      <x:c r="K9036" s="6">
        <x:v>11.8403436750568</x:v>
      </x:c>
      <x:c r="L9036" t="s">
        <x:v>64</x:v>
      </x:c>
      <x:c r="M9036" s="6">
        <x:v>1028</x:v>
      </x:c>
      <x:c r="N9036" t="s">
        <x:v>65</x:v>
      </x:c>
      <x:c r="O9036" t="s">
        <x:v>67</x:v>
      </x:c>
      <x:c r="P9036" s="8">
        <x:v>35.32</x:v>
      </x:c>
      <x:c r="Q9036">
        <x:v>0</x:v>
      </x:c>
    </x:row>
    <x:row r="9037">
      <x:c r="A9037">
        <x:v>9330571</x:v>
      </x:c>
      <x:c r="B9037" s="1">
        <x:v>44184.6393928241</x:v>
      </x:c>
      <x:c r="C9037" s="6">
        <x:v>172.587657818333</x:v>
      </x:c>
      <x:c r="D9037" s="13" t="s">
        <x:v>68</x:v>
      </x:c>
      <x:c r="E9037">
        <x:v>3</x:v>
      </x:c>
      <x:c r="F9037" s="14" t="s">
        <x:v>63</x:v>
      </x:c>
      <x:c r="G9037" s="15">
        <x:v>44184.4688985301</x:v>
      </x:c>
      <x:c r="H9037" t="s">
        <x:v>69</x:v>
      </x:c>
      <x:c r="I9037" s="6">
        <x:v>263.817323335567</x:v>
      </x:c>
      <x:c r="J9037" t="s">
        <x:v>70</x:v>
      </x:c>
      <x:c r="K9037" s="6">
        <x:v>11.8387871919808</x:v>
      </x:c>
      <x:c r="L9037" t="s">
        <x:v>64</x:v>
      </x:c>
      <x:c r="M9037" s="6">
        <x:v>1028</x:v>
      </x:c>
      <x:c r="N9037" t="s">
        <x:v>65</x:v>
      </x:c>
      <x:c r="O9037" t="s">
        <x:v>67</x:v>
      </x:c>
      <x:c r="P9037" s="8">
        <x:v>35.32</x:v>
      </x:c>
      <x:c r="Q9037">
        <x:v>0</x:v>
      </x:c>
    </x:row>
    <x:row r="9038">
      <x:c r="A9038">
        <x:v>9330580</x:v>
      </x:c>
      <x:c r="B9038" s="1">
        <x:v>44184.6394040162</x:v>
      </x:c>
      <x:c r="C9038" s="6">
        <x:v>172.603765268333</x:v>
      </x:c>
      <x:c r="D9038" s="13" t="s">
        <x:v>68</x:v>
      </x:c>
      <x:c r="E9038">
        <x:v>3</x:v>
      </x:c>
      <x:c r="F9038" s="14" t="s">
        <x:v>63</x:v>
      </x:c>
      <x:c r="G9038" s="15">
        <x:v>44184.4688985301</x:v>
      </x:c>
      <x:c r="H9038" t="s">
        <x:v>69</x:v>
      </x:c>
      <x:c r="I9038" s="6">
        <x:v>263.801838532834</x:v>
      </x:c>
      <x:c r="J9038" t="s">
        <x:v>70</x:v>
      </x:c>
      <x:c r="K9038" s="6">
        <x:v>11.8487846150238</x:v>
      </x:c>
      <x:c r="L9038" t="s">
        <x:v>64</x:v>
      </x:c>
      <x:c r="M9038" s="6">
        <x:v>1028</x:v>
      </x:c>
      <x:c r="N9038" t="s">
        <x:v>65</x:v>
      </x:c>
      <x:c r="O9038" t="s">
        <x:v>67</x:v>
      </x:c>
      <x:c r="P9038" s="8">
        <x:v>35.32</x:v>
      </x:c>
      <x:c r="Q9038">
        <x:v>0</x:v>
      </x:c>
    </x:row>
    <x:row r="9039">
      <x:c r="A9039">
        <x:v>9330593</x:v>
      </x:c>
      <x:c r="B9039" s="1">
        <x:v>44184.6394157407</x:v>
      </x:c>
      <x:c r="C9039" s="6">
        <x:v>172.62066413</x:v>
      </x:c>
      <x:c r="D9039" s="13" t="s">
        <x:v>68</x:v>
      </x:c>
      <x:c r="E9039">
        <x:v>3</x:v>
      </x:c>
      <x:c r="F9039" s="14" t="s">
        <x:v>63</x:v>
      </x:c>
      <x:c r="G9039" s="15">
        <x:v>44184.4688985301</x:v>
      </x:c>
      <x:c r="H9039" t="s">
        <x:v>69</x:v>
      </x:c>
      <x:c r="I9039" s="6">
        <x:v>263.836272581438</x:v>
      </x:c>
      <x:c r="J9039" t="s">
        <x:v>70</x:v>
      </x:c>
      <x:c r="K9039" s="6">
        <x:v>11.8446240072221</x:v>
      </x:c>
      <x:c r="L9039" t="s">
        <x:v>64</x:v>
      </x:c>
      <x:c r="M9039" s="6">
        <x:v>1028</x:v>
      </x:c>
      <x:c r="N9039" t="s">
        <x:v>65</x:v>
      </x:c>
      <x:c r="O9039" t="s">
        <x:v>67</x:v>
      </x:c>
      <x:c r="P9039" s="8">
        <x:v>35.32</x:v>
      </x:c>
      <x:c r="Q9039">
        <x:v>0</x:v>
      </x:c>
    </x:row>
    <x:row r="9040">
      <x:c r="A9040">
        <x:v>9330598</x:v>
      </x:c>
      <x:c r="B9040" s="1">
        <x:v>44184.6394274653</x:v>
      </x:c>
      <x:c r="C9040" s="6">
        <x:v>172.6375788</x:v>
      </x:c>
      <x:c r="D9040" s="13" t="s">
        <x:v>68</x:v>
      </x:c>
      <x:c r="E9040">
        <x:v>3</x:v>
      </x:c>
      <x:c r="F9040" s="14" t="s">
        <x:v>63</x:v>
      </x:c>
      <x:c r="G9040" s="15">
        <x:v>44184.4688985301</x:v>
      </x:c>
      <x:c r="H9040" t="s">
        <x:v>69</x:v>
      </x:c>
      <x:c r="I9040" s="6">
        <x:v>263.801219923733</x:v>
      </x:c>
      <x:c r="J9040" t="s">
        <x:v>70</x:v>
      </x:c>
      <x:c r="K9040" s="6">
        <x:v>11.8407327959389</x:v>
      </x:c>
      <x:c r="L9040" t="s">
        <x:v>64</x:v>
      </x:c>
      <x:c r="M9040" s="6">
        <x:v>1028</x:v>
      </x:c>
      <x:c r="N9040" t="s">
        <x:v>65</x:v>
      </x:c>
      <x:c r="O9040" t="s">
        <x:v>67</x:v>
      </x:c>
      <x:c r="P9040" s="8">
        <x:v>35.32</x:v>
      </x:c>
      <x:c r="Q9040">
        <x:v>0</x:v>
      </x:c>
    </x:row>
    <x:row r="9041">
      <x:c r="A9041">
        <x:v>9330609</x:v>
      </x:c>
      <x:c r="B9041" s="1">
        <x:v>44184.6394393518</x:v>
      </x:c>
      <x:c r="C9041" s="6">
        <x:v>172.654682981667</x:v>
      </x:c>
      <x:c r="D9041" s="13" t="s">
        <x:v>68</x:v>
      </x:c>
      <x:c r="E9041">
        <x:v>3</x:v>
      </x:c>
      <x:c r="F9041" s="14" t="s">
        <x:v>63</x:v>
      </x:c>
      <x:c r="G9041" s="15">
        <x:v>44184.4688985301</x:v>
      </x:c>
      <x:c r="H9041" t="s">
        <x:v>69</x:v>
      </x:c>
      <x:c r="I9041" s="6">
        <x:v>263.874683383194</x:v>
      </x:c>
      <x:c r="J9041" t="s">
        <x:v>70</x:v>
      </x:c>
      <x:c r="K9041" s="6">
        <x:v>11.8345667318695</x:v>
      </x:c>
      <x:c r="L9041" t="s">
        <x:v>64</x:v>
      </x:c>
      <x:c r="M9041" s="6">
        <x:v>1028</x:v>
      </x:c>
      <x:c r="N9041" t="s">
        <x:v>65</x:v>
      </x:c>
      <x:c r="O9041" t="s">
        <x:v>67</x:v>
      </x:c>
      <x:c r="P9041" s="8">
        <x:v>35.32</x:v>
      </x:c>
      <x:c r="Q9041">
        <x:v>0</x:v>
      </x:c>
    </x:row>
    <x:row r="9042">
      <x:c r="A9042">
        <x:v>9330616</x:v>
      </x:c>
      <x:c r="B9042" s="1">
        <x:v>44184.6394503125</x:v>
      </x:c>
      <x:c r="C9042" s="6">
        <x:v>172.67043535</x:v>
      </x:c>
      <x:c r="D9042" s="13" t="s">
        <x:v>68</x:v>
      </x:c>
      <x:c r="E9042">
        <x:v>3</x:v>
      </x:c>
      <x:c r="F9042" s="14" t="s">
        <x:v>63</x:v>
      </x:c>
      <x:c r="G9042" s="15">
        <x:v>44184.4688985301</x:v>
      </x:c>
      <x:c r="H9042" t="s">
        <x:v>69</x:v>
      </x:c>
      <x:c r="I9042" s="6">
        <x:v>263.5741824099</x:v>
      </x:c>
      <x:c r="J9042" t="s">
        <x:v>70</x:v>
      </x:c>
      <x:c r="K9042" s="6">
        <x:v>11.862763097537</x:v>
      </x:c>
      <x:c r="L9042" t="s">
        <x:v>64</x:v>
      </x:c>
      <x:c r="M9042" s="6">
        <x:v>1028</x:v>
      </x:c>
      <x:c r="N9042" t="s">
        <x:v>65</x:v>
      </x:c>
      <x:c r="O9042" t="s">
        <x:v>67</x:v>
      </x:c>
      <x:c r="P9042" s="8">
        <x:v>35.32</x:v>
      </x:c>
      <x:c r="Q9042">
        <x:v>0</x:v>
      </x:c>
    </x:row>
    <x:row r="9043">
      <x:c r="A9043">
        <x:v>9330624</x:v>
      </x:c>
      <x:c r="B9043" s="1">
        <x:v>44184.639462037</x:v>
      </x:c>
      <x:c r="C9043" s="6">
        <x:v>172.687335263333</x:v>
      </x:c>
      <x:c r="D9043" s="13" t="s">
        <x:v>68</x:v>
      </x:c>
      <x:c r="E9043">
        <x:v>3</x:v>
      </x:c>
      <x:c r="F9043" s="14" t="s">
        <x:v>63</x:v>
      </x:c>
      <x:c r="G9043" s="15">
        <x:v>44184.4688985301</x:v>
      </x:c>
      <x:c r="H9043" t="s">
        <x:v>69</x:v>
      </x:c>
      <x:c r="I9043" s="6">
        <x:v>263.625298546117</x:v>
      </x:c>
      <x:c r="J9043" t="s">
        <x:v>70</x:v>
      </x:c>
      <x:c r="K9043" s="6">
        <x:v>11.864708715329</x:v>
      </x:c>
      <x:c r="L9043" t="s">
        <x:v>64</x:v>
      </x:c>
      <x:c r="M9043" s="6">
        <x:v>1028</x:v>
      </x:c>
      <x:c r="N9043" t="s">
        <x:v>65</x:v>
      </x:c>
      <x:c r="O9043" t="s">
        <x:v>67</x:v>
      </x:c>
      <x:c r="P9043" s="8">
        <x:v>35.32</x:v>
      </x:c>
      <x:c r="Q9043">
        <x:v>0</x:v>
      </x:c>
    </x:row>
    <x:row r="9044">
      <x:c r="A9044">
        <x:v>9330630</x:v>
      </x:c>
      <x:c r="B9044" s="1">
        <x:v>44184.6394741551</x:v>
      </x:c>
      <x:c r="C9044" s="6">
        <x:v>172.704758943333</x:v>
      </x:c>
      <x:c r="D9044" s="13" t="s">
        <x:v>68</x:v>
      </x:c>
      <x:c r="E9044">
        <x:v>3</x:v>
      </x:c>
      <x:c r="F9044" s="14" t="s">
        <x:v>63</x:v>
      </x:c>
      <x:c r="G9044" s="15">
        <x:v>44184.4688985301</x:v>
      </x:c>
      <x:c r="H9044" t="s">
        <x:v>69</x:v>
      </x:c>
      <x:c r="I9044" s="6">
        <x:v>263.552152299642</x:v>
      </x:c>
      <x:c r="J9044" t="s">
        <x:v>70</x:v>
      </x:c>
      <x:c r="K9044" s="6">
        <x:v>11.8545915150703</x:v>
      </x:c>
      <x:c r="L9044" t="s">
        <x:v>64</x:v>
      </x:c>
      <x:c r="M9044" s="6">
        <x:v>1028</x:v>
      </x:c>
      <x:c r="N9044" t="s">
        <x:v>65</x:v>
      </x:c>
      <x:c r="O9044" t="s">
        <x:v>67</x:v>
      </x:c>
      <x:c r="P9044" s="8">
        <x:v>35.32</x:v>
      </x:c>
      <x:c r="Q9044">
        <x:v>0</x:v>
      </x:c>
    </x:row>
    <x:row r="9045">
      <x:c r="A9045">
        <x:v>9330641</x:v>
      </x:c>
      <x:c r="B9045" s="1">
        <x:v>44184.6394855324</x:v>
      </x:c>
      <x:c r="C9045" s="6">
        <x:v>172.721183265</x:v>
      </x:c>
      <x:c r="D9045" s="13" t="s">
        <x:v>68</x:v>
      </x:c>
      <x:c r="E9045">
        <x:v>3</x:v>
      </x:c>
      <x:c r="F9045" s="14" t="s">
        <x:v>63</x:v>
      </x:c>
      <x:c r="G9045" s="15">
        <x:v>44184.4688985301</x:v>
      </x:c>
      <x:c r="H9045" t="s">
        <x:v>69</x:v>
      </x:c>
      <x:c r="I9045" s="6">
        <x:v>263.611062801852</x:v>
      </x:c>
      <x:c r="J9045" t="s">
        <x:v>70</x:v>
      </x:c>
      <x:c r="K9045" s="6">
        <x:v>11.8637209400022</x:v>
      </x:c>
      <x:c r="L9045" t="s">
        <x:v>64</x:v>
      </x:c>
      <x:c r="M9045" s="6">
        <x:v>1028</x:v>
      </x:c>
      <x:c r="N9045" t="s">
        <x:v>65</x:v>
      </x:c>
      <x:c r="O9045" t="s">
        <x:v>67</x:v>
      </x:c>
      <x:c r="P9045" s="8">
        <x:v>35.32</x:v>
      </x:c>
      <x:c r="Q9045">
        <x:v>0</x:v>
      </x:c>
    </x:row>
    <x:row r="9046">
      <x:c r="A9046">
        <x:v>9330648</x:v>
      </x:c>
      <x:c r="B9046" s="1">
        <x:v>44184.6394966435</x:v>
      </x:c>
      <x:c r="C9046" s="6">
        <x:v>172.737192188333</x:v>
      </x:c>
      <x:c r="D9046" s="13" t="s">
        <x:v>68</x:v>
      </x:c>
      <x:c r="E9046">
        <x:v>3</x:v>
      </x:c>
      <x:c r="F9046" s="14" t="s">
        <x:v>63</x:v>
      </x:c>
      <x:c r="G9046" s="15">
        <x:v>44184.4688985301</x:v>
      </x:c>
      <x:c r="H9046" t="s">
        <x:v>69</x:v>
      </x:c>
      <x:c r="I9046" s="6">
        <x:v>263.753042695012</x:v>
      </x:c>
      <x:c r="J9046" t="s">
        <x:v>70</x:v>
      </x:c>
      <x:c r="K9046" s="6">
        <x:v>11.8492635342368</x:v>
      </x:c>
      <x:c r="L9046" t="s">
        <x:v>64</x:v>
      </x:c>
      <x:c r="M9046" s="6">
        <x:v>1028</x:v>
      </x:c>
      <x:c r="N9046" t="s">
        <x:v>65</x:v>
      </x:c>
      <x:c r="O9046" t="s">
        <x:v>67</x:v>
      </x:c>
      <x:c r="P9046" s="8">
        <x:v>35.32</x:v>
      </x:c>
      <x:c r="Q9046">
        <x:v>0</x:v>
      </x:c>
    </x:row>
    <x:row r="9047">
      <x:c r="A9047">
        <x:v>9330657</x:v>
      </x:c>
      <x:c r="B9047" s="1">
        <x:v>44184.6395084144</x:v>
      </x:c>
      <x:c r="C9047" s="6">
        <x:v>172.754110386667</x:v>
      </x:c>
      <x:c r="D9047" s="13" t="s">
        <x:v>68</x:v>
      </x:c>
      <x:c r="E9047">
        <x:v>3</x:v>
      </x:c>
      <x:c r="F9047" s="14" t="s">
        <x:v>63</x:v>
      </x:c>
      <x:c r="G9047" s="15">
        <x:v>44184.4688985301</x:v>
      </x:c>
      <x:c r="H9047" t="s">
        <x:v>69</x:v>
      </x:c>
      <x:c r="I9047" s="6">
        <x:v>263.77285966992</x:v>
      </x:c>
      <x:c r="J9047" t="s">
        <x:v>70</x:v>
      </x:c>
      <x:c r="K9047" s="6">
        <x:v>11.8522867133393</x:v>
      </x:c>
      <x:c r="L9047" t="s">
        <x:v>64</x:v>
      </x:c>
      <x:c r="M9047" s="6">
        <x:v>1028</x:v>
      </x:c>
      <x:c r="N9047" t="s">
        <x:v>65</x:v>
      </x:c>
      <x:c r="O9047" t="s">
        <x:v>67</x:v>
      </x:c>
      <x:c r="P9047" s="8">
        <x:v>35.32</x:v>
      </x:c>
      <x:c r="Q9047">
        <x:v>0</x:v>
      </x:c>
    </x:row>
    <x:row r="9048">
      <x:c r="A9048">
        <x:v>9330663</x:v>
      </x:c>
      <x:c r="B9048" s="1">
        <x:v>44184.6395202893</x:v>
      </x:c>
      <x:c r="C9048" s="6">
        <x:v>172.771231485</x:v>
      </x:c>
      <x:c r="D9048" s="13" t="s">
        <x:v>68</x:v>
      </x:c>
      <x:c r="E9048">
        <x:v>3</x:v>
      </x:c>
      <x:c r="F9048" s="14" t="s">
        <x:v>63</x:v>
      </x:c>
      <x:c r="G9048" s="15">
        <x:v>44184.4688985301</x:v>
      </x:c>
      <x:c r="H9048" t="s">
        <x:v>69</x:v>
      </x:c>
      <x:c r="I9048" s="6">
        <x:v>263.729515662911</x:v>
      </x:c>
      <x:c r="J9048" t="s">
        <x:v>70</x:v>
      </x:c>
      <x:c r="K9048" s="6">
        <x:v>11.846689344266</x:v>
      </x:c>
      <x:c r="L9048" t="s">
        <x:v>64</x:v>
      </x:c>
      <x:c r="M9048" s="6">
        <x:v>1028</x:v>
      </x:c>
      <x:c r="N9048" t="s">
        <x:v>65</x:v>
      </x:c>
      <x:c r="O9048" t="s">
        <x:v>67</x:v>
      </x:c>
      <x:c r="P9048" s="8">
        <x:v>35.32</x:v>
      </x:c>
      <x:c r="Q9048">
        <x:v>0</x:v>
      </x:c>
    </x:row>
    <x:row r="9049">
      <x:c r="A9049">
        <x:v>9330667</x:v>
      </x:c>
      <x:c r="B9049" s="1">
        <x:v>44184.6395313657</x:v>
      </x:c>
      <x:c r="C9049" s="6">
        <x:v>172.78716523</x:v>
      </x:c>
      <x:c r="D9049" s="13" t="s">
        <x:v>68</x:v>
      </x:c>
      <x:c r="E9049">
        <x:v>3</x:v>
      </x:c>
      <x:c r="F9049" s="14" t="s">
        <x:v>63</x:v>
      </x:c>
      <x:c r="G9049" s="15">
        <x:v>44184.4688985301</x:v>
      </x:c>
      <x:c r="H9049" t="s">
        <x:v>69</x:v>
      </x:c>
      <x:c r="I9049" s="6">
        <x:v>263.696707248406</x:v>
      </x:c>
      <x:c r="J9049" t="s">
        <x:v>70</x:v>
      </x:c>
      <x:c r="K9049" s="6">
        <x:v>11.8533642827842</x:v>
      </x:c>
      <x:c r="L9049" t="s">
        <x:v>64</x:v>
      </x:c>
      <x:c r="M9049" s="6">
        <x:v>1028</x:v>
      </x:c>
      <x:c r="N9049" t="s">
        <x:v>65</x:v>
      </x:c>
      <x:c r="O9049" t="s">
        <x:v>67</x:v>
      </x:c>
      <x:c r="P9049" s="8">
        <x:v>35.32</x:v>
      </x:c>
      <x:c r="Q9049">
        <x:v>0</x:v>
      </x:c>
    </x:row>
    <x:row r="9050">
      <x:c r="A9050">
        <x:v>9330678</x:v>
      </x:c>
      <x:c r="B9050" s="1">
        <x:v>44184.6395430556</x:v>
      </x:c>
      <x:c r="C9050" s="6">
        <x:v>172.804024425</x:v>
      </x:c>
      <x:c r="D9050" s="13" t="s">
        <x:v>68</x:v>
      </x:c>
      <x:c r="E9050">
        <x:v>3</x:v>
      </x:c>
      <x:c r="F9050" s="14" t="s">
        <x:v>63</x:v>
      </x:c>
      <x:c r="G9050" s="15">
        <x:v>44184.4688985301</x:v>
      </x:c>
      <x:c r="H9050" t="s">
        <x:v>69</x:v>
      </x:c>
      <x:c r="I9050" s="6">
        <x:v>263.758986528757</x:v>
      </x:c>
      <x:c r="J9050" t="s">
        <x:v>70</x:v>
      </x:c>
      <x:c r="K9050" s="6">
        <x:v>11.8485451554425</x:v>
      </x:c>
      <x:c r="L9050" t="s">
        <x:v>64</x:v>
      </x:c>
      <x:c r="M9050" s="6">
        <x:v>1028</x:v>
      </x:c>
      <x:c r="N9050" t="s">
        <x:v>65</x:v>
      </x:c>
      <x:c r="O9050" t="s">
        <x:v>67</x:v>
      </x:c>
      <x:c r="P9050" s="8">
        <x:v>35.32</x:v>
      </x:c>
      <x:c r="Q9050">
        <x:v>0</x:v>
      </x:c>
    </x:row>
    <x:row r="9051">
      <x:c r="A9051">
        <x:v>9330690</x:v>
      </x:c>
      <x:c r="B9051" s="1">
        <x:v>44184.6395548264</x:v>
      </x:c>
      <x:c r="C9051" s="6">
        <x:v>172.82094864</x:v>
      </x:c>
      <x:c r="D9051" s="13" t="s">
        <x:v>68</x:v>
      </x:c>
      <x:c r="E9051">
        <x:v>3</x:v>
      </x:c>
      <x:c r="F9051" s="14" t="s">
        <x:v>63</x:v>
      </x:c>
      <x:c r="G9051" s="15">
        <x:v>44184.4688985301</x:v>
      </x:c>
      <x:c r="H9051" t="s">
        <x:v>69</x:v>
      </x:c>
      <x:c r="I9051" s="6">
        <x:v>263.756262246837</x:v>
      </x:c>
      <x:c r="J9051" t="s">
        <x:v>70</x:v>
      </x:c>
      <x:c r="K9051" s="6">
        <x:v>11.8488744123711</x:v>
      </x:c>
      <x:c r="L9051" t="s">
        <x:v>64</x:v>
      </x:c>
      <x:c r="M9051" s="6">
        <x:v>1028</x:v>
      </x:c>
      <x:c r="N9051" t="s">
        <x:v>65</x:v>
      </x:c>
      <x:c r="O9051" t="s">
        <x:v>67</x:v>
      </x:c>
      <x:c r="P9051" s="8">
        <x:v>35.32</x:v>
      </x:c>
      <x:c r="Q9051">
        <x:v>0</x:v>
      </x:c>
    </x:row>
    <x:row r="9052">
      <x:c r="A9052">
        <x:v>9330698</x:v>
      </x:c>
      <x:c r="B9052" s="1">
        <x:v>44184.6395665856</x:v>
      </x:c>
      <x:c r="C9052" s="6">
        <x:v>172.837887321667</x:v>
      </x:c>
      <x:c r="D9052" s="13" t="s">
        <x:v>68</x:v>
      </x:c>
      <x:c r="E9052">
        <x:v>3</x:v>
      </x:c>
      <x:c r="F9052" s="14" t="s">
        <x:v>63</x:v>
      </x:c>
      <x:c r="G9052" s="15">
        <x:v>44184.4688985301</x:v>
      </x:c>
      <x:c r="H9052" t="s">
        <x:v>69</x:v>
      </x:c>
      <x:c r="I9052" s="6">
        <x:v>263.673444537784</x:v>
      </x:c>
      <x:c r="J9052" t="s">
        <x:v>70</x:v>
      </x:c>
      <x:c r="K9052" s="6">
        <x:v>11.861595727401</x:v>
      </x:c>
      <x:c r="L9052" t="s">
        <x:v>64</x:v>
      </x:c>
      <x:c r="M9052" s="6">
        <x:v>1028</x:v>
      </x:c>
      <x:c r="N9052" t="s">
        <x:v>65</x:v>
      </x:c>
      <x:c r="O9052" t="s">
        <x:v>67</x:v>
      </x:c>
      <x:c r="P9052" s="8">
        <x:v>35.32</x:v>
      </x:c>
      <x:c r="Q9052">
        <x:v>0</x:v>
      </x:c>
    </x:row>
    <x:row r="9053">
      <x:c r="A9053">
        <x:v>9330703</x:v>
      </x:c>
      <x:c r="B9053" s="1">
        <x:v>44184.6395777431</x:v>
      </x:c>
      <x:c r="C9053" s="6">
        <x:v>172.853920173333</x:v>
      </x:c>
      <x:c r="D9053" s="13" t="s">
        <x:v>68</x:v>
      </x:c>
      <x:c r="E9053">
        <x:v>3</x:v>
      </x:c>
      <x:c r="F9053" s="14" t="s">
        <x:v>63</x:v>
      </x:c>
      <x:c r="G9053" s="15">
        <x:v>44184.4688985301</x:v>
      </x:c>
      <x:c r="H9053" t="s">
        <x:v>69</x:v>
      </x:c>
      <x:c r="I9053" s="6">
        <x:v>263.445562083887</x:v>
      </x:c>
      <x:c r="J9053" t="s">
        <x:v>70</x:v>
      </x:c>
      <x:c r="K9053" s="6">
        <x:v>11.878328071306</x:v>
      </x:c>
      <x:c r="L9053" t="s">
        <x:v>64</x:v>
      </x:c>
      <x:c r="M9053" s="6">
        <x:v>1028</x:v>
      </x:c>
      <x:c r="N9053" t="s">
        <x:v>65</x:v>
      </x:c>
      <x:c r="O9053" t="s">
        <x:v>67</x:v>
      </x:c>
      <x:c r="P9053" s="8">
        <x:v>35.32</x:v>
      </x:c>
      <x:c r="Q9053">
        <x:v>0</x:v>
      </x:c>
    </x:row>
    <x:row r="9054">
      <x:c r="A9054">
        <x:v>9330711</x:v>
      </x:c>
      <x:c r="B9054" s="1">
        <x:v>44184.6395894329</x:v>
      </x:c>
      <x:c r="C9054" s="6">
        <x:v>172.870773098333</x:v>
      </x:c>
      <x:c r="D9054" s="13" t="s">
        <x:v>68</x:v>
      </x:c>
      <x:c r="E9054">
        <x:v>3</x:v>
      </x:c>
      <x:c r="F9054" s="14" t="s">
        <x:v>63</x:v>
      </x:c>
      <x:c r="G9054" s="15">
        <x:v>44184.4688985301</x:v>
      </x:c>
      <x:c r="H9054" t="s">
        <x:v>69</x:v>
      </x:c>
      <x:c r="I9054" s="6">
        <x:v>263.544639499866</x:v>
      </x:c>
      <x:c r="J9054" t="s">
        <x:v>70</x:v>
      </x:c>
      <x:c r="K9054" s="6">
        <x:v>11.8744667538044</x:v>
      </x:c>
      <x:c r="L9054" t="s">
        <x:v>64</x:v>
      </x:c>
      <x:c r="M9054" s="6">
        <x:v>1028</x:v>
      </x:c>
      <x:c r="N9054" t="s">
        <x:v>65</x:v>
      </x:c>
      <x:c r="O9054" t="s">
        <x:v>67</x:v>
      </x:c>
      <x:c r="P9054" s="8">
        <x:v>35.32</x:v>
      </x:c>
      <x:c r="Q9054">
        <x:v>0</x:v>
      </x:c>
    </x:row>
    <x:row r="9055">
      <x:c r="A9055">
        <x:v>9330722</x:v>
      </x:c>
      <x:c r="B9055" s="1">
        <x:v>44184.6396011574</x:v>
      </x:c>
      <x:c r="C9055" s="6">
        <x:v>172.887652821667</x:v>
      </x:c>
      <x:c r="D9055" s="13" t="s">
        <x:v>68</x:v>
      </x:c>
      <x:c r="E9055">
        <x:v>3</x:v>
      </x:c>
      <x:c r="F9055" s="14" t="s">
        <x:v>63</x:v>
      </x:c>
      <x:c r="G9055" s="15">
        <x:v>44184.4688985301</x:v>
      </x:c>
      <x:c r="H9055" t="s">
        <x:v>69</x:v>
      </x:c>
      <x:c r="I9055" s="6">
        <x:v>263.807046670232</x:v>
      </x:c>
      <x:c r="J9055" t="s">
        <x:v>70</x:v>
      </x:c>
      <x:c r="K9055" s="6">
        <x:v>11.8535738102155</x:v>
      </x:c>
      <x:c r="L9055" t="s">
        <x:v>64</x:v>
      </x:c>
      <x:c r="M9055" s="6">
        <x:v>1028</x:v>
      </x:c>
      <x:c r="N9055" t="s">
        <x:v>65</x:v>
      </x:c>
      <x:c r="O9055" t="s">
        <x:v>67</x:v>
      </x:c>
      <x:c r="P9055" s="8">
        <x:v>35.32</x:v>
      </x:c>
      <x:c r="Q9055">
        <x:v>0</x:v>
      </x:c>
    </x:row>
    <x:row r="9056">
      <x:c r="A9056">
        <x:v>9330728</x:v>
      </x:c>
      <x:c r="B9056" s="1">
        <x:v>44184.6396123032</x:v>
      </x:c>
      <x:c r="C9056" s="6">
        <x:v>172.903719253333</x:v>
      </x:c>
      <x:c r="D9056" s="13" t="s">
        <x:v>68</x:v>
      </x:c>
      <x:c r="E9056">
        <x:v>3</x:v>
      </x:c>
      <x:c r="F9056" s="14" t="s">
        <x:v>63</x:v>
      </x:c>
      <x:c r="G9056" s="15">
        <x:v>44184.4688985301</x:v>
      </x:c>
      <x:c r="H9056" t="s">
        <x:v>69</x:v>
      </x:c>
      <x:c r="I9056" s="6">
        <x:v>263.713549540432</x:v>
      </x:c>
      <x:c r="J9056" t="s">
        <x:v>70</x:v>
      </x:c>
      <x:c r="K9056" s="6">
        <x:v>11.8567466557761</x:v>
      </x:c>
      <x:c r="L9056" t="s">
        <x:v>64</x:v>
      </x:c>
      <x:c r="M9056" s="6">
        <x:v>1028</x:v>
      </x:c>
      <x:c r="N9056" t="s">
        <x:v>65</x:v>
      </x:c>
      <x:c r="O9056" t="s">
        <x:v>67</x:v>
      </x:c>
      <x:c r="P9056" s="8">
        <x:v>35.32</x:v>
      </x:c>
      <x:c r="Q9056">
        <x:v>0</x:v>
      </x:c>
    </x:row>
    <x:row r="9057">
      <x:c r="A9057">
        <x:v>9330732</x:v>
      </x:c>
      <x:c r="B9057" s="1">
        <x:v>44184.6396242245</x:v>
      </x:c>
      <x:c r="C9057" s="6">
        <x:v>172.920890743333</x:v>
      </x:c>
      <x:c r="D9057" s="13" t="s">
        <x:v>68</x:v>
      </x:c>
      <x:c r="E9057">
        <x:v>3</x:v>
      </x:c>
      <x:c r="F9057" s="14" t="s">
        <x:v>63</x:v>
      </x:c>
      <x:c r="G9057" s="15">
        <x:v>44184.4688985301</x:v>
      </x:c>
      <x:c r="H9057" t="s">
        <x:v>69</x:v>
      </x:c>
      <x:c r="I9057" s="6">
        <x:v>263.646819460489</x:v>
      </x:c>
      <x:c r="J9057" t="s">
        <x:v>70</x:v>
      </x:c>
      <x:c r="K9057" s="6">
        <x:v>11.8512690091807</x:v>
      </x:c>
      <x:c r="L9057" t="s">
        <x:v>64</x:v>
      </x:c>
      <x:c r="M9057" s="6">
        <x:v>1028</x:v>
      </x:c>
      <x:c r="N9057" t="s">
        <x:v>65</x:v>
      </x:c>
      <x:c r="O9057" t="s">
        <x:v>67</x:v>
      </x:c>
      <x:c r="P9057" s="8">
        <x:v>35.32</x:v>
      </x:c>
      <x:c r="Q9057">
        <x:v>0</x:v>
      </x:c>
    </x:row>
    <x:row r="9058">
      <x:c r="A9058">
        <x:v>9330746</x:v>
      </x:c>
      <x:c r="B9058" s="1">
        <x:v>44184.6396354977</x:v>
      </x:c>
      <x:c r="C9058" s="6">
        <x:v>172.93709741</x:v>
      </x:c>
      <x:c r="D9058" s="13" t="s">
        <x:v>68</x:v>
      </x:c>
      <x:c r="E9058">
        <x:v>3</x:v>
      </x:c>
      <x:c r="F9058" s="14" t="s">
        <x:v>63</x:v>
      </x:c>
      <x:c r="G9058" s="15">
        <x:v>44184.4688985301</x:v>
      </x:c>
      <x:c r="H9058" t="s">
        <x:v>69</x:v>
      </x:c>
      <x:c r="I9058" s="6">
        <x:v>263.569233743877</x:v>
      </x:c>
      <x:c r="J9058" t="s">
        <x:v>70</x:v>
      </x:c>
      <x:c r="K9058" s="6">
        <x:v>11.8633617490459</x:v>
      </x:c>
      <x:c r="L9058" t="s">
        <x:v>64</x:v>
      </x:c>
      <x:c r="M9058" s="6">
        <x:v>1028</x:v>
      </x:c>
      <x:c r="N9058" t="s">
        <x:v>65</x:v>
      </x:c>
      <x:c r="O9058" t="s">
        <x:v>67</x:v>
      </x:c>
      <x:c r="P9058" s="8">
        <x:v>35.32</x:v>
      </x:c>
      <x:c r="Q9058">
        <x:v>0</x:v>
      </x:c>
    </x:row>
    <x:row r="9059">
      <x:c r="A9059">
        <x:v>9330750</x:v>
      </x:c>
      <x:c r="B9059" s="1">
        <x:v>44184.6396472569</x:v>
      </x:c>
      <x:c r="C9059" s="6">
        <x:v>172.954034778333</x:v>
      </x:c>
      <x:c r="D9059" s="13" t="s">
        <x:v>68</x:v>
      </x:c>
      <x:c r="E9059">
        <x:v>3</x:v>
      </x:c>
      <x:c r="F9059" s="14" t="s">
        <x:v>63</x:v>
      </x:c>
      <x:c r="G9059" s="15">
        <x:v>44184.4688985301</x:v>
      </x:c>
      <x:c r="H9059" t="s">
        <x:v>69</x:v>
      </x:c>
      <x:c r="I9059" s="6">
        <x:v>263.654000468145</x:v>
      </x:c>
      <x:c r="J9059" t="s">
        <x:v>70</x:v>
      </x:c>
      <x:c r="K9059" s="6">
        <x:v>11.8558187478034</x:v>
      </x:c>
      <x:c r="L9059" t="s">
        <x:v>64</x:v>
      </x:c>
      <x:c r="M9059" s="6">
        <x:v>1028</x:v>
      </x:c>
      <x:c r="N9059" t="s">
        <x:v>65</x:v>
      </x:c>
      <x:c r="O9059" t="s">
        <x:v>67</x:v>
      </x:c>
      <x:c r="P9059" s="8">
        <x:v>35.32</x:v>
      </x:c>
      <x:c r="Q9059">
        <x:v>0</x:v>
      </x:c>
    </x:row>
    <x:row r="9060">
      <x:c r="A9060">
        <x:v>9330756</x:v>
      </x:c>
      <x:c r="B9060" s="1">
        <x:v>44184.6396589931</x:v>
      </x:c>
      <x:c r="C9060" s="6">
        <x:v>172.9709423</x:v>
      </x:c>
      <x:c r="D9060" s="13" t="s">
        <x:v>68</x:v>
      </x:c>
      <x:c r="E9060">
        <x:v>3</x:v>
      </x:c>
      <x:c r="F9060" s="14" t="s">
        <x:v>63</x:v>
      </x:c>
      <x:c r="G9060" s="15">
        <x:v>44184.4688985301</x:v>
      </x:c>
      <x:c r="H9060" t="s">
        <x:v>69</x:v>
      </x:c>
      <x:c r="I9060" s="6">
        <x:v>263.945806969961</x:v>
      </x:c>
      <x:c r="J9060" t="s">
        <x:v>70</x:v>
      </x:c>
      <x:c r="K9060" s="6">
        <x:v>11.8368116568035</x:v>
      </x:c>
      <x:c r="L9060" t="s">
        <x:v>64</x:v>
      </x:c>
      <x:c r="M9060" s="6">
        <x:v>1028</x:v>
      </x:c>
      <x:c r="N9060" t="s">
        <x:v>65</x:v>
      </x:c>
      <x:c r="O9060" t="s">
        <x:v>67</x:v>
      </x:c>
      <x:c r="P9060" s="8">
        <x:v>35.32</x:v>
      </x:c>
      <x:c r="Q9060">
        <x:v>0</x:v>
      </x:c>
    </x:row>
    <x:row r="9061">
      <x:c r="A9061">
        <x:v>9330765</x:v>
      </x:c>
      <x:c r="B9061" s="1">
        <x:v>44184.6396702893</x:v>
      </x:c>
      <x:c r="C9061" s="6">
        <x:v>172.987210238333</x:v>
      </x:c>
      <x:c r="D9061" s="13" t="s">
        <x:v>68</x:v>
      </x:c>
      <x:c r="E9061">
        <x:v>3</x:v>
      </x:c>
      <x:c r="F9061" s="14" t="s">
        <x:v>63</x:v>
      </x:c>
      <x:c r="G9061" s="15">
        <x:v>44184.4688985301</x:v>
      </x:c>
      <x:c r="H9061" t="s">
        <x:v>69</x:v>
      </x:c>
      <x:c r="I9061" s="6">
        <x:v>263.762577713451</x:v>
      </x:c>
      <x:c r="J9061" t="s">
        <x:v>70</x:v>
      </x:c>
      <x:c r="K9061" s="6">
        <x:v>11.8454022500177</x:v>
      </x:c>
      <x:c r="L9061" t="s">
        <x:v>64</x:v>
      </x:c>
      <x:c r="M9061" s="6">
        <x:v>1028</x:v>
      </x:c>
      <x:c r="N9061" t="s">
        <x:v>65</x:v>
      </x:c>
      <x:c r="O9061" t="s">
        <x:v>67</x:v>
      </x:c>
      <x:c r="P9061" s="8">
        <x:v>35.32</x:v>
      </x:c>
      <x:c r="Q9061">
        <x:v>0</x:v>
      </x:c>
    </x:row>
    <x:row r="9062">
      <x:c r="A9062">
        <x:v>9330773</x:v>
      </x:c>
      <x:c r="B9062" s="1">
        <x:v>44184.6396819792</x:v>
      </x:c>
      <x:c r="C9062" s="6">
        <x:v>173.004050951667</x:v>
      </x:c>
      <x:c r="D9062" s="13" t="s">
        <x:v>68</x:v>
      </x:c>
      <x:c r="E9062">
        <x:v>3</x:v>
      </x:c>
      <x:c r="F9062" s="14" t="s">
        <x:v>63</x:v>
      </x:c>
      <x:c r="G9062" s="15">
        <x:v>44184.4688985301</x:v>
      </x:c>
      <x:c r="H9062" t="s">
        <x:v>69</x:v>
      </x:c>
      <x:c r="I9062" s="6">
        <x:v>263.624666714683</x:v>
      </x:c>
      <x:c r="J9062" t="s">
        <x:v>70</x:v>
      </x:c>
      <x:c r="K9062" s="6">
        <x:v>11.8566568582191</x:v>
      </x:c>
      <x:c r="L9062" t="s">
        <x:v>64</x:v>
      </x:c>
      <x:c r="M9062" s="6">
        <x:v>1028</x:v>
      </x:c>
      <x:c r="N9062" t="s">
        <x:v>65</x:v>
      </x:c>
      <x:c r="O9062" t="s">
        <x:v>67</x:v>
      </x:c>
      <x:c r="P9062" s="8">
        <x:v>35.32</x:v>
      </x:c>
      <x:c r="Q9062">
        <x:v>0</x:v>
      </x:c>
    </x:row>
    <x:row r="9063">
      <x:c r="A9063">
        <x:v>9330782</x:v>
      </x:c>
      <x:c r="B9063" s="1">
        <x:v>44184.6396934028</x:v>
      </x:c>
      <x:c r="C9063" s="6">
        <x:v>173.020483246667</x:v>
      </x:c>
      <x:c r="D9063" s="13" t="s">
        <x:v>68</x:v>
      </x:c>
      <x:c r="E9063">
        <x:v>3</x:v>
      </x:c>
      <x:c r="F9063" s="14" t="s">
        <x:v>63</x:v>
      </x:c>
      <x:c r="G9063" s="15">
        <x:v>44184.4688985301</x:v>
      </x:c>
      <x:c r="H9063" t="s">
        <x:v>69</x:v>
      </x:c>
      <x:c r="I9063" s="6">
        <x:v>263.790947607779</x:v>
      </x:c>
      <x:c r="J9063" t="s">
        <x:v>70</x:v>
      </x:c>
      <x:c r="K9063" s="6">
        <x:v>11.8555194227056</x:v>
      </x:c>
      <x:c r="L9063" t="s">
        <x:v>64</x:v>
      </x:c>
      <x:c r="M9063" s="6">
        <x:v>1028</x:v>
      </x:c>
      <x:c r="N9063" t="s">
        <x:v>65</x:v>
      </x:c>
      <x:c r="O9063" t="s">
        <x:v>67</x:v>
      </x:c>
      <x:c r="P9063" s="8">
        <x:v>35.32</x:v>
      </x:c>
      <x:c r="Q9063">
        <x:v>0</x:v>
      </x:c>
    </x:row>
    <x:row r="9064">
      <x:c r="A9064">
        <x:v>9330791</x:v>
      </x:c>
      <x:c r="B9064" s="1">
        <x:v>44184.6397050926</x:v>
      </x:c>
      <x:c r="C9064" s="6">
        <x:v>173.0373623</x:v>
      </x:c>
      <x:c r="D9064" s="13" t="s">
        <x:v>68</x:v>
      </x:c>
      <x:c r="E9064">
        <x:v>3</x:v>
      </x:c>
      <x:c r="F9064" s="14" t="s">
        <x:v>63</x:v>
      </x:c>
      <x:c r="G9064" s="15">
        <x:v>44184.4688985301</x:v>
      </x:c>
      <x:c r="H9064" t="s">
        <x:v>69</x:v>
      </x:c>
      <x:c r="I9064" s="6">
        <x:v>263.868111295282</x:v>
      </x:c>
      <x:c r="J9064" t="s">
        <x:v>70</x:v>
      </x:c>
      <x:c r="K9064" s="6">
        <x:v>11.8434865757672</x:v>
      </x:c>
      <x:c r="L9064" t="s">
        <x:v>64</x:v>
      </x:c>
      <x:c r="M9064" s="6">
        <x:v>1028</x:v>
      </x:c>
      <x:c r="N9064" t="s">
        <x:v>65</x:v>
      </x:c>
      <x:c r="O9064" t="s">
        <x:v>67</x:v>
      </x:c>
      <x:c r="P9064" s="8">
        <x:v>35.32</x:v>
      </x:c>
      <x:c r="Q9064">
        <x:v>0</x:v>
      </x:c>
    </x:row>
    <x:row r="9065">
      <x:c r="A9065">
        <x:v>9330800</x:v>
      </x:c>
      <x:c r="B9065" s="1">
        <x:v>44184.6397168634</x:v>
      </x:c>
      <x:c r="C9065" s="6">
        <x:v>173.05431138</x:v>
      </x:c>
      <x:c r="D9065" s="13" t="s">
        <x:v>68</x:v>
      </x:c>
      <x:c r="E9065">
        <x:v>3</x:v>
      </x:c>
      <x:c r="F9065" s="14" t="s">
        <x:v>63</x:v>
      </x:c>
      <x:c r="G9065" s="15">
        <x:v>44184.4688985301</x:v>
      </x:c>
      <x:c r="H9065" t="s">
        <x:v>69</x:v>
      </x:c>
      <x:c r="I9065" s="6">
        <x:v>263.662044282248</x:v>
      </x:c>
      <x:c r="J9065" t="s">
        <x:v>70</x:v>
      </x:c>
      <x:c r="K9065" s="6">
        <x:v>11.8521370509438</x:v>
      </x:c>
      <x:c r="L9065" t="s">
        <x:v>64</x:v>
      </x:c>
      <x:c r="M9065" s="6">
        <x:v>1028</x:v>
      </x:c>
      <x:c r="N9065" t="s">
        <x:v>65</x:v>
      </x:c>
      <x:c r="O9065" t="s">
        <x:v>67</x:v>
      </x:c>
      <x:c r="P9065" s="8">
        <x:v>35.32</x:v>
      </x:c>
      <x:c r="Q9065">
        <x:v>0</x:v>
      </x:c>
    </x:row>
    <x:row r="9066">
      <x:c r="A9066">
        <x:v>9330809</x:v>
      </x:c>
      <x:c r="B9066" s="1">
        <x:v>44184.6397287384</x:v>
      </x:c>
      <x:c r="C9066" s="6">
        <x:v>173.071411448333</x:v>
      </x:c>
      <x:c r="D9066" s="13" t="s">
        <x:v>68</x:v>
      </x:c>
      <x:c r="E9066">
        <x:v>3</x:v>
      </x:c>
      <x:c r="F9066" s="14" t="s">
        <x:v>63</x:v>
      </x:c>
      <x:c r="G9066" s="15">
        <x:v>44184.4688985301</x:v>
      </x:c>
      <x:c r="H9066" t="s">
        <x:v>69</x:v>
      </x:c>
      <x:c r="I9066" s="6">
        <x:v>263.914205433333</x:v>
      </x:c>
      <x:c r="J9066" t="s">
        <x:v>70</x:v>
      </x:c>
      <x:c r="K9066" s="6">
        <x:v>11.8433369137624</x:v>
      </x:c>
      <x:c r="L9066" t="s">
        <x:v>64</x:v>
      </x:c>
      <x:c r="M9066" s="6">
        <x:v>1028</x:v>
      </x:c>
      <x:c r="N9066" t="s">
        <x:v>65</x:v>
      </x:c>
      <x:c r="O9066" t="s">
        <x:v>67</x:v>
      </x:c>
      <x:c r="P9066" s="8">
        <x:v>35.32</x:v>
      </x:c>
      <x:c r="Q9066">
        <x:v>0</x:v>
      </x:c>
    </x:row>
    <x:row r="9067">
      <x:c r="A9067">
        <x:v>9330811</x:v>
      </x:c>
      <x:c r="B9067" s="1">
        <x:v>44184.6397396644</x:v>
      </x:c>
      <x:c r="C9067" s="6">
        <x:v>173.087133875</x:v>
      </x:c>
      <x:c r="D9067" s="13" t="s">
        <x:v>68</x:v>
      </x:c>
      <x:c r="E9067">
        <x:v>3</x:v>
      </x:c>
      <x:c r="F9067" s="14" t="s">
        <x:v>63</x:v>
      </x:c>
      <x:c r="G9067" s="15">
        <x:v>44184.4688985301</x:v>
      </x:c>
      <x:c r="H9067" t="s">
        <x:v>69</x:v>
      </x:c>
      <x:c r="I9067" s="6">
        <x:v>263.709582253023</x:v>
      </x:c>
      <x:c r="J9067" t="s">
        <x:v>70</x:v>
      </x:c>
      <x:c r="K9067" s="6">
        <x:v>11.8518077936969</x:v>
      </x:c>
      <x:c r="L9067" t="s">
        <x:v>64</x:v>
      </x:c>
      <x:c r="M9067" s="6">
        <x:v>1028</x:v>
      </x:c>
      <x:c r="N9067" t="s">
        <x:v>65</x:v>
      </x:c>
      <x:c r="O9067" t="s">
        <x:v>67</x:v>
      </x:c>
      <x:c r="P9067" s="8">
        <x:v>35.32</x:v>
      </x:c>
      <x:c r="Q9067">
        <x:v>0</x:v>
      </x:c>
    </x:row>
    <x:row r="9068">
      <x:c r="A9068">
        <x:v>9330823</x:v>
      </x:c>
      <x:c r="B9068" s="1">
        <x:v>44184.6397515046</x:v>
      </x:c>
      <x:c r="C9068" s="6">
        <x:v>173.104168183333</x:v>
      </x:c>
      <x:c r="D9068" s="13" t="s">
        <x:v>68</x:v>
      </x:c>
      <x:c r="E9068">
        <x:v>3</x:v>
      </x:c>
      <x:c r="F9068" s="14" t="s">
        <x:v>63</x:v>
      </x:c>
      <x:c r="G9068" s="15">
        <x:v>44184.4688985301</x:v>
      </x:c>
      <x:c r="H9068" t="s">
        <x:v>69</x:v>
      </x:c>
      <x:c r="I9068" s="6">
        <x:v>263.677800144537</x:v>
      </x:c>
      <x:c r="J9068" t="s">
        <x:v>70</x:v>
      </x:c>
      <x:c r="K9068" s="6">
        <x:v>11.8691986068256</x:v>
      </x:c>
      <x:c r="L9068" t="s">
        <x:v>64</x:v>
      </x:c>
      <x:c r="M9068" s="6">
        <x:v>1028</x:v>
      </x:c>
      <x:c r="N9068" t="s">
        <x:v>65</x:v>
      </x:c>
      <x:c r="O9068" t="s">
        <x:v>67</x:v>
      </x:c>
      <x:c r="P9068" s="8">
        <x:v>35.32</x:v>
      </x:c>
      <x:c r="Q9068">
        <x:v>0</x:v>
      </x:c>
    </x:row>
    <x:row r="9069">
      <x:c r="A9069">
        <x:v>9330830</x:v>
      </x:c>
      <x:c r="B9069" s="1">
        <x:v>44184.6397627662</x:v>
      </x:c>
      <x:c r="C9069" s="6">
        <x:v>173.1204113</x:v>
      </x:c>
      <x:c r="D9069" s="13" t="s">
        <x:v>68</x:v>
      </x:c>
      <x:c r="E9069">
        <x:v>3</x:v>
      </x:c>
      <x:c r="F9069" s="14" t="s">
        <x:v>63</x:v>
      </x:c>
      <x:c r="G9069" s="15">
        <x:v>44184.4688985301</x:v>
      </x:c>
      <x:c r="H9069" t="s">
        <x:v>69</x:v>
      </x:c>
      <x:c r="I9069" s="6">
        <x:v>263.80679265957</x:v>
      </x:c>
      <x:c r="J9069" t="s">
        <x:v>70</x:v>
      </x:c>
      <x:c r="K9069" s="6">
        <x:v>11.8481859661033</x:v>
      </x:c>
      <x:c r="L9069" t="s">
        <x:v>64</x:v>
      </x:c>
      <x:c r="M9069" s="6">
        <x:v>1028</x:v>
      </x:c>
      <x:c r="N9069" t="s">
        <x:v>65</x:v>
      </x:c>
      <x:c r="O9069" t="s">
        <x:v>67</x:v>
      </x:c>
      <x:c r="P9069" s="8">
        <x:v>35.32</x:v>
      </x:c>
      <x:c r="Q9069">
        <x:v>0</x:v>
      </x:c>
    </x:row>
    <x:row r="9070">
      <x:c r="A9070">
        <x:v>9330835</x:v>
      </x:c>
      <x:c r="B9070" s="1">
        <x:v>44184.6397746181</x:v>
      </x:c>
      <x:c r="C9070" s="6">
        <x:v>173.137433061667</x:v>
      </x:c>
      <x:c r="D9070" s="13" t="s">
        <x:v>68</x:v>
      </x:c>
      <x:c r="E9070">
        <x:v>3</x:v>
      </x:c>
      <x:c r="F9070" s="14" t="s">
        <x:v>63</x:v>
      </x:c>
      <x:c r="G9070" s="15">
        <x:v>44184.4688985301</x:v>
      </x:c>
      <x:c r="H9070" t="s">
        <x:v>69</x:v>
      </x:c>
      <x:c r="I9070" s="6">
        <x:v>263.764312732256</x:v>
      </x:c>
      <x:c r="J9070" t="s">
        <x:v>70</x:v>
      </x:c>
      <x:c r="K9070" s="6">
        <x:v>11.8506104948879</x:v>
      </x:c>
      <x:c r="L9070" t="s">
        <x:v>64</x:v>
      </x:c>
      <x:c r="M9070" s="6">
        <x:v>1028</x:v>
      </x:c>
      <x:c r="N9070" t="s">
        <x:v>65</x:v>
      </x:c>
      <x:c r="O9070" t="s">
        <x:v>67</x:v>
      </x:c>
      <x:c r="P9070" s="8">
        <x:v>35.32</x:v>
      </x:c>
      <x:c r="Q9070">
        <x:v>0</x:v>
      </x:c>
    </x:row>
    <x:row r="9071">
      <x:c r="A9071">
        <x:v>9330843</x:v>
      </x:c>
      <x:c r="B9071" s="1">
        <x:v>44184.6397863426</x:v>
      </x:c>
      <x:c r="C9071" s="6">
        <x:v>173.154323025</x:v>
      </x:c>
      <x:c r="D9071" s="13" t="s">
        <x:v>68</x:v>
      </x:c>
      <x:c r="E9071">
        <x:v>3</x:v>
      </x:c>
      <x:c r="F9071" s="14" t="s">
        <x:v>63</x:v>
      </x:c>
      <x:c r="G9071" s="15">
        <x:v>44184.4688985301</x:v>
      </x:c>
      <x:c r="H9071" t="s">
        <x:v>69</x:v>
      </x:c>
      <x:c r="I9071" s="6">
        <x:v>263.671335223726</x:v>
      </x:c>
      <x:c r="J9071" t="s">
        <x:v>70</x:v>
      </x:c>
      <x:c r="K9071" s="6">
        <x:v>11.8591412581759</x:v>
      </x:c>
      <x:c r="L9071" t="s">
        <x:v>64</x:v>
      </x:c>
      <x:c r="M9071" s="6">
        <x:v>1028</x:v>
      </x:c>
      <x:c r="N9071" t="s">
        <x:v>65</x:v>
      </x:c>
      <x:c r="O9071" t="s">
        <x:v>67</x:v>
      </x:c>
      <x:c r="P9071" s="8">
        <x:v>35.32</x:v>
      </x:c>
      <x:c r="Q9071">
        <x:v>0</x:v>
      </x:c>
    </x:row>
    <x:row r="9072">
      <x:c r="A9072">
        <x:v>9330857</x:v>
      </x:c>
      <x:c r="B9072" s="1">
        <x:v>44184.6397982292</x:v>
      </x:c>
      <x:c r="C9072" s="6">
        <x:v>173.171462296667</x:v>
      </x:c>
      <x:c r="D9072" s="13" t="s">
        <x:v>68</x:v>
      </x:c>
      <x:c r="E9072">
        <x:v>3</x:v>
      </x:c>
      <x:c r="F9072" s="14" t="s">
        <x:v>63</x:v>
      </x:c>
      <x:c r="G9072" s="15">
        <x:v>44184.4688985301</x:v>
      </x:c>
      <x:c r="H9072" t="s">
        <x:v>69</x:v>
      </x:c>
      <x:c r="I9072" s="6">
        <x:v>263.600669477012</x:v>
      </x:c>
      <x:c r="J9072" t="s">
        <x:v>70</x:v>
      </x:c>
      <x:c r="K9072" s="6">
        <x:v>11.8649781086506</x:v>
      </x:c>
      <x:c r="L9072" t="s">
        <x:v>64</x:v>
      </x:c>
      <x:c r="M9072" s="6">
        <x:v>1028</x:v>
      </x:c>
      <x:c r="N9072" t="s">
        <x:v>65</x:v>
      </x:c>
      <x:c r="O9072" t="s">
        <x:v>67</x:v>
      </x:c>
      <x:c r="P9072" s="8">
        <x:v>35.32</x:v>
      </x:c>
      <x:c r="Q9072">
        <x:v>0</x:v>
      </x:c>
    </x:row>
    <x:row r="9073">
      <x:c r="A9073">
        <x:v>9330860</x:v>
      </x:c>
      <x:c r="B9073" s="1">
        <x:v>44184.6398092245</x:v>
      </x:c>
      <x:c r="C9073" s="6">
        <x:v>173.187257336667</x:v>
      </x:c>
      <x:c r="D9073" s="13" t="s">
        <x:v>68</x:v>
      </x:c>
      <x:c r="E9073">
        <x:v>3</x:v>
      </x:c>
      <x:c r="F9073" s="14" t="s">
        <x:v>63</x:v>
      </x:c>
      <x:c r="G9073" s="15">
        <x:v>44184.4688985301</x:v>
      </x:c>
      <x:c r="H9073" t="s">
        <x:v>69</x:v>
      </x:c>
      <x:c r="I9073" s="6">
        <x:v>263.786636379859</x:v>
      </x:c>
      <x:c r="J9073" t="s">
        <x:v>70</x:v>
      </x:c>
      <x:c r="K9073" s="6">
        <x:v>11.8641699287514</x:v>
      </x:c>
      <x:c r="L9073" t="s">
        <x:v>64</x:v>
      </x:c>
      <x:c r="M9073" s="6">
        <x:v>1028</x:v>
      </x:c>
      <x:c r="N9073" t="s">
        <x:v>65</x:v>
      </x:c>
      <x:c r="O9073" t="s">
        <x:v>67</x:v>
      </x:c>
      <x:c r="P9073" s="8">
        <x:v>35.32</x:v>
      </x:c>
      <x:c r="Q9073">
        <x:v>0</x:v>
      </x:c>
    </x:row>
    <x:row r="9074">
      <x:c r="A9074">
        <x:v>9330871</x:v>
      </x:c>
      <x:c r="B9074" s="1">
        <x:v>44184.6398209838</x:v>
      </x:c>
      <x:c r="C9074" s="6">
        <x:v>173.204203011667</x:v>
      </x:c>
      <x:c r="D9074" s="13" t="s">
        <x:v>68</x:v>
      </x:c>
      <x:c r="E9074">
        <x:v>3</x:v>
      </x:c>
      <x:c r="F9074" s="14" t="s">
        <x:v>63</x:v>
      </x:c>
      <x:c r="G9074" s="15">
        <x:v>44184.4688985301</x:v>
      </x:c>
      <x:c r="H9074" t="s">
        <x:v>69</x:v>
      </x:c>
      <x:c r="I9074" s="6">
        <x:v>263.789576831101</x:v>
      </x:c>
      <x:c r="J9074" t="s">
        <x:v>70</x:v>
      </x:c>
      <x:c r="K9074" s="6">
        <x:v>11.8421396179615</x:v>
      </x:c>
      <x:c r="L9074" t="s">
        <x:v>64</x:v>
      </x:c>
      <x:c r="M9074" s="6">
        <x:v>1028</x:v>
      </x:c>
      <x:c r="N9074" t="s">
        <x:v>65</x:v>
      </x:c>
      <x:c r="O9074" t="s">
        <x:v>67</x:v>
      </x:c>
      <x:c r="P9074" s="8">
        <x:v>35.32</x:v>
      </x:c>
      <x:c r="Q9074">
        <x:v>0</x:v>
      </x:c>
    </x:row>
    <x:row r="9075">
      <x:c r="A9075">
        <x:v>9330881</x:v>
      </x:c>
      <x:c r="B9075" s="1">
        <x:v>44184.6398327546</x:v>
      </x:c>
      <x:c r="C9075" s="6">
        <x:v>173.221194183333</x:v>
      </x:c>
      <x:c r="D9075" s="13" t="s">
        <x:v>68</x:v>
      </x:c>
      <x:c r="E9075">
        <x:v>3</x:v>
      </x:c>
      <x:c r="F9075" s="14" t="s">
        <x:v>63</x:v>
      </x:c>
      <x:c r="G9075" s="15">
        <x:v>44184.4688985301</x:v>
      </x:c>
      <x:c r="H9075" t="s">
        <x:v>69</x:v>
      </x:c>
      <x:c r="I9075" s="6">
        <x:v>263.760852841351</x:v>
      </x:c>
      <x:c r="J9075" t="s">
        <x:v>70</x:v>
      </x:c>
      <x:c r="K9075" s="6">
        <x:v>11.8564473305955</x:v>
      </x:c>
      <x:c r="L9075" t="s">
        <x:v>64</x:v>
      </x:c>
      <x:c r="M9075" s="6">
        <x:v>1028</x:v>
      </x:c>
      <x:c r="N9075" t="s">
        <x:v>65</x:v>
      </x:c>
      <x:c r="O9075" t="s">
        <x:v>67</x:v>
      </x:c>
      <x:c r="P9075" s="8">
        <x:v>35.32</x:v>
      </x:c>
      <x:c r="Q9075">
        <x:v>0</x:v>
      </x:c>
    </x:row>
    <x:row r="9076">
      <x:c r="A9076">
        <x:v>9330883</x:v>
      </x:c>
      <x:c r="B9076" s="1">
        <x:v>44184.6398438657</x:v>
      </x:c>
      <x:c r="C9076" s="6">
        <x:v>173.237197608333</x:v>
      </x:c>
      <x:c r="D9076" s="13" t="s">
        <x:v>68</x:v>
      </x:c>
      <x:c r="E9076">
        <x:v>3</x:v>
      </x:c>
      <x:c r="F9076" s="14" t="s">
        <x:v>63</x:v>
      </x:c>
      <x:c r="G9076" s="15">
        <x:v>44184.4688985301</x:v>
      </x:c>
      <x:c r="H9076" t="s">
        <x:v>69</x:v>
      </x:c>
      <x:c r="I9076" s="6">
        <x:v>263.674547312326</x:v>
      </x:c>
      <x:c r="J9076" t="s">
        <x:v>70</x:v>
      </x:c>
      <x:c r="K9076" s="6">
        <x:v>11.853334350295</x:v>
      </x:c>
      <x:c r="L9076" t="s">
        <x:v>64</x:v>
      </x:c>
      <x:c r="M9076" s="6">
        <x:v>1028</x:v>
      </x:c>
      <x:c r="N9076" t="s">
        <x:v>65</x:v>
      </x:c>
      <x:c r="O9076" t="s">
        <x:v>67</x:v>
      </x:c>
      <x:c r="P9076" s="8">
        <x:v>35.32</x:v>
      </x:c>
      <x:c r="Q9076">
        <x:v>0</x:v>
      </x:c>
    </x:row>
    <x:row r="9077">
      <x:c r="A9077">
        <x:v>9330894</x:v>
      </x:c>
      <x:c r="B9077" s="1">
        <x:v>44184.6398555903</x:v>
      </x:c>
      <x:c r="C9077" s="6">
        <x:v>173.254062415</x:v>
      </x:c>
      <x:c r="D9077" s="13" t="s">
        <x:v>68</x:v>
      </x:c>
      <x:c r="E9077">
        <x:v>3</x:v>
      </x:c>
      <x:c r="F9077" s="14" t="s">
        <x:v>63</x:v>
      </x:c>
      <x:c r="G9077" s="15">
        <x:v>44184.4688985301</x:v>
      </x:c>
      <x:c r="H9077" t="s">
        <x:v>69</x:v>
      </x:c>
      <x:c r="I9077" s="6">
        <x:v>263.789575942339</x:v>
      </x:c>
      <x:c r="J9077" t="s">
        <x:v>70</x:v>
      </x:c>
      <x:c r="K9077" s="6">
        <x:v>11.8475573848509</x:v>
      </x:c>
      <x:c r="L9077" t="s">
        <x:v>64</x:v>
      </x:c>
      <x:c r="M9077" s="6">
        <x:v>1028</x:v>
      </x:c>
      <x:c r="N9077" t="s">
        <x:v>65</x:v>
      </x:c>
      <x:c r="O9077" t="s">
        <x:v>67</x:v>
      </x:c>
      <x:c r="P9077" s="8">
        <x:v>35.32</x:v>
      </x:c>
      <x:c r="Q9077">
        <x:v>0</x:v>
      </x:c>
    </x:row>
    <x:row r="9078">
      <x:c r="A9078">
        <x:v>9330904</x:v>
      </x:c>
      <x:c r="B9078" s="1">
        <x:v>44184.6398673264</x:v>
      </x:c>
      <x:c r="C9078" s="6">
        <x:v>173.270926425</x:v>
      </x:c>
      <x:c r="D9078" s="13" t="s">
        <x:v>68</x:v>
      </x:c>
      <x:c r="E9078">
        <x:v>3</x:v>
      </x:c>
      <x:c r="F9078" s="14" t="s">
        <x:v>63</x:v>
      </x:c>
      <x:c r="G9078" s="15">
        <x:v>44184.4688985301</x:v>
      </x:c>
      <x:c r="H9078" t="s">
        <x:v>69</x:v>
      </x:c>
      <x:c r="I9078" s="6">
        <x:v>263.782398398342</x:v>
      </x:c>
      <x:c r="J9078" t="s">
        <x:v>70</x:v>
      </x:c>
      <x:c r="K9078" s="6">
        <x:v>11.8538432026471</x:v>
      </x:c>
      <x:c r="L9078" t="s">
        <x:v>64</x:v>
      </x:c>
      <x:c r="M9078" s="6">
        <x:v>1028</x:v>
      </x:c>
      <x:c r="N9078" t="s">
        <x:v>65</x:v>
      </x:c>
      <x:c r="O9078" t="s">
        <x:v>67</x:v>
      </x:c>
      <x:c r="P9078" s="8">
        <x:v>35.32</x:v>
      </x:c>
      <x:c r="Q9078">
        <x:v>0</x:v>
      </x:c>
    </x:row>
    <x:row r="9079">
      <x:c r="A9079">
        <x:v>9330907</x:v>
      </x:c>
      <x:c r="B9079" s="1">
        <x:v>44184.6398785532</x:v>
      </x:c>
      <x:c r="C9079" s="6">
        <x:v>173.287113115</x:v>
      </x:c>
      <x:c r="D9079" s="13" t="s">
        <x:v>68</x:v>
      </x:c>
      <x:c r="E9079">
        <x:v>3</x:v>
      </x:c>
      <x:c r="F9079" s="14" t="s">
        <x:v>63</x:v>
      </x:c>
      <x:c r="G9079" s="15">
        <x:v>44184.4688985301</x:v>
      </x:c>
      <x:c r="H9079" t="s">
        <x:v>69</x:v>
      </x:c>
      <x:c r="I9079" s="6">
        <x:v>263.792426074101</x:v>
      </x:c>
      <x:c r="J9079" t="s">
        <x:v>70</x:v>
      </x:c>
      <x:c r="K9079" s="6">
        <x:v>11.8499220482659</x:v>
      </x:c>
      <x:c r="L9079" t="s">
        <x:v>64</x:v>
      </x:c>
      <x:c r="M9079" s="6">
        <x:v>1028</x:v>
      </x:c>
      <x:c r="N9079" t="s">
        <x:v>65</x:v>
      </x:c>
      <x:c r="O9079" t="s">
        <x:v>67</x:v>
      </x:c>
      <x:c r="P9079" s="8">
        <x:v>35.32</x:v>
      </x:c>
      <x:c r="Q9079">
        <x:v>0</x:v>
      </x:c>
    </x:row>
    <x:row r="9080">
      <x:c r="A9080">
        <x:v>9330917</x:v>
      </x:c>
      <x:c r="B9080" s="1">
        <x:v>44184.6398903125</x:v>
      </x:c>
      <x:c r="C9080" s="6">
        <x:v>173.304048038333</x:v>
      </x:c>
      <x:c r="D9080" s="13" t="s">
        <x:v>68</x:v>
      </x:c>
      <x:c r="E9080">
        <x:v>3</x:v>
      </x:c>
      <x:c r="F9080" s="14" t="s">
        <x:v>63</x:v>
      </x:c>
      <x:c r="G9080" s="15">
        <x:v>44184.4688985301</x:v>
      </x:c>
      <x:c r="H9080" t="s">
        <x:v>69</x:v>
      </x:c>
      <x:c r="I9080" s="6">
        <x:v>263.785986259196</x:v>
      </x:c>
      <x:c r="J9080" t="s">
        <x:v>70</x:v>
      </x:c>
      <x:c r="K9080" s="6">
        <x:v>11.8507002922843</x:v>
      </x:c>
      <x:c r="L9080" t="s">
        <x:v>64</x:v>
      </x:c>
      <x:c r="M9080" s="6">
        <x:v>1028</x:v>
      </x:c>
      <x:c r="N9080" t="s">
        <x:v>65</x:v>
      </x:c>
      <x:c r="O9080" t="s">
        <x:v>67</x:v>
      </x:c>
      <x:c r="P9080" s="8">
        <x:v>35.32</x:v>
      </x:c>
      <x:c r="Q9080">
        <x:v>0</x:v>
      </x:c>
    </x:row>
    <x:row r="9081">
      <x:c r="A9081">
        <x:v>9330924</x:v>
      </x:c>
      <x:c r="B9081" s="1">
        <x:v>44184.6399020023</x:v>
      </x:c>
      <x:c r="C9081" s="6">
        <x:v>173.320872708333</x:v>
      </x:c>
      <x:c r="D9081" s="13" t="s">
        <x:v>68</x:v>
      </x:c>
      <x:c r="E9081">
        <x:v>3</x:v>
      </x:c>
      <x:c r="F9081" s="14" t="s">
        <x:v>63</x:v>
      </x:c>
      <x:c r="G9081" s="15">
        <x:v>44184.4688985301</x:v>
      </x:c>
      <x:c r="H9081" t="s">
        <x:v>69</x:v>
      </x:c>
      <x:c r="I9081" s="6">
        <x:v>263.776822311247</x:v>
      </x:c>
      <x:c r="J9081" t="s">
        <x:v>70</x:v>
      </x:c>
      <x:c r="K9081" s="6">
        <x:v>11.8518077936969</x:v>
      </x:c>
      <x:c r="L9081" t="s">
        <x:v>64</x:v>
      </x:c>
      <x:c r="M9081" s="6">
        <x:v>1028</x:v>
      </x:c>
      <x:c r="N9081" t="s">
        <x:v>65</x:v>
      </x:c>
      <x:c r="O9081" t="s">
        <x:v>67</x:v>
      </x:c>
      <x:c r="P9081" s="8">
        <x:v>35.32</x:v>
      </x:c>
      <x:c r="Q9081">
        <x:v>0</x:v>
      </x:c>
    </x:row>
    <x:row r="9082">
      <x:c r="A9082">
        <x:v>9330937</x:v>
      </x:c>
      <x:c r="B9082" s="1">
        <x:v>44184.6399137384</x:v>
      </x:c>
      <x:c r="C9082" s="6">
        <x:v>173.337752205</x:v>
      </x:c>
      <x:c r="D9082" s="13" t="s">
        <x:v>68</x:v>
      </x:c>
      <x:c r="E9082">
        <x:v>3</x:v>
      </x:c>
      <x:c r="F9082" s="14" t="s">
        <x:v>63</x:v>
      </x:c>
      <x:c r="G9082" s="15">
        <x:v>44184.4688985301</x:v>
      </x:c>
      <x:c r="H9082" t="s">
        <x:v>69</x:v>
      </x:c>
      <x:c r="I9082" s="6">
        <x:v>263.763081570422</x:v>
      </x:c>
      <x:c r="J9082" t="s">
        <x:v>70</x:v>
      </x:c>
      <x:c r="K9082" s="6">
        <x:v>11.8561779379565</x:v>
      </x:c>
      <x:c r="L9082" t="s">
        <x:v>64</x:v>
      </x:c>
      <x:c r="M9082" s="6">
        <x:v>1028</x:v>
      </x:c>
      <x:c r="N9082" t="s">
        <x:v>65</x:v>
      </x:c>
      <x:c r="O9082" t="s">
        <x:v>67</x:v>
      </x:c>
      <x:c r="P9082" s="8">
        <x:v>35.32</x:v>
      </x:c>
      <x:c r="Q9082">
        <x:v>0</x:v>
      </x:c>
    </x:row>
    <x:row r="9083">
      <x:c r="A9083">
        <x:v>9330943</x:v>
      </x:c>
      <x:c r="B9083" s="1">
        <x:v>44184.6399248843</x:v>
      </x:c>
      <x:c r="C9083" s="6">
        <x:v>173.35386198</x:v>
      </x:c>
      <x:c r="D9083" s="13" t="s">
        <x:v>68</x:v>
      </x:c>
      <x:c r="E9083">
        <x:v>3</x:v>
      </x:c>
      <x:c r="F9083" s="14" t="s">
        <x:v>63</x:v>
      </x:c>
      <x:c r="G9083" s="15">
        <x:v>44184.4688985301</x:v>
      </x:c>
      <x:c r="H9083" t="s">
        <x:v>69</x:v>
      </x:c>
      <x:c r="I9083" s="6">
        <x:v>263.669731571453</x:v>
      </x:c>
      <x:c r="J9083" t="s">
        <x:v>70</x:v>
      </x:c>
      <x:c r="K9083" s="6">
        <x:v>11.8620447158673</x:v>
      </x:c>
      <x:c r="L9083" t="s">
        <x:v>64</x:v>
      </x:c>
      <x:c r="M9083" s="6">
        <x:v>1028</x:v>
      </x:c>
      <x:c r="N9083" t="s">
        <x:v>65</x:v>
      </x:c>
      <x:c r="O9083" t="s">
        <x:v>67</x:v>
      </x:c>
      <x:c r="P9083" s="8">
        <x:v>35.32</x:v>
      </x:c>
      <x:c r="Q9083">
        <x:v>0</x:v>
      </x:c>
    </x:row>
    <x:row r="9084">
      <x:c r="A9084">
        <x:v>9330950</x:v>
      </x:c>
      <x:c r="B9084" s="1">
        <x:v>44184.6399365741</x:v>
      </x:c>
      <x:c r="C9084" s="6">
        <x:v>173.370678078333</x:v>
      </x:c>
      <x:c r="D9084" s="13" t="s">
        <x:v>68</x:v>
      </x:c>
      <x:c r="E9084">
        <x:v>3</x:v>
      </x:c>
      <x:c r="F9084" s="14" t="s">
        <x:v>63</x:v>
      </x:c>
      <x:c r="G9084" s="15">
        <x:v>44184.4688985301</x:v>
      </x:c>
      <x:c r="H9084" t="s">
        <x:v>69</x:v>
      </x:c>
      <x:c r="I9084" s="6">
        <x:v>263.796515875385</x:v>
      </x:c>
      <x:c r="J9084" t="s">
        <x:v>70</x:v>
      </x:c>
      <x:c r="K9084" s="6">
        <x:v>11.8521370509438</x:v>
      </x:c>
      <x:c r="L9084" t="s">
        <x:v>64</x:v>
      </x:c>
      <x:c r="M9084" s="6">
        <x:v>1028</x:v>
      </x:c>
      <x:c r="N9084" t="s">
        <x:v>65</x:v>
      </x:c>
      <x:c r="O9084" t="s">
        <x:v>67</x:v>
      </x:c>
      <x:c r="P9084" s="8">
        <x:v>35.32</x:v>
      </x:c>
      <x:c r="Q9084">
        <x:v>0</x:v>
      </x:c>
    </x:row>
    <x:row r="9085">
      <x:c r="A9085">
        <x:v>9330958</x:v>
      </x:c>
      <x:c r="B9085" s="1">
        <x:v>44184.6399482986</x:v>
      </x:c>
      <x:c r="C9085" s="6">
        <x:v>173.387572778333</x:v>
      </x:c>
      <x:c r="D9085" s="13" t="s">
        <x:v>68</x:v>
      </x:c>
      <x:c r="E9085">
        <x:v>3</x:v>
      </x:c>
      <x:c r="F9085" s="14" t="s">
        <x:v>63</x:v>
      </x:c>
      <x:c r="G9085" s="15">
        <x:v>44184.4688985301</x:v>
      </x:c>
      <x:c r="H9085" t="s">
        <x:v>69</x:v>
      </x:c>
      <x:c r="I9085" s="6">
        <x:v>263.66947474898</x:v>
      </x:c>
      <x:c r="J9085" t="s">
        <x:v>70</x:v>
      </x:c>
      <x:c r="K9085" s="6">
        <x:v>11.8566568582191</x:v>
      </x:c>
      <x:c r="L9085" t="s">
        <x:v>64</x:v>
      </x:c>
      <x:c r="M9085" s="6">
        <x:v>1028</x:v>
      </x:c>
      <x:c r="N9085" t="s">
        <x:v>65</x:v>
      </x:c>
      <x:c r="O9085" t="s">
        <x:v>67</x:v>
      </x:c>
      <x:c r="P9085" s="8">
        <x:v>35.32</x:v>
      </x:c>
      <x:c r="Q9085">
        <x:v>0</x:v>
      </x:c>
    </x:row>
    <x:row r="9086">
      <x:c r="A9086">
        <x:v>9330969</x:v>
      </x:c>
      <x:c r="B9086" s="1">
        <x:v>44184.6399600694</x:v>
      </x:c>
      <x:c r="C9086" s="6">
        <x:v>173.404497396667</x:v>
      </x:c>
      <x:c r="D9086" s="13" t="s">
        <x:v>68</x:v>
      </x:c>
      <x:c r="E9086">
        <x:v>3</x:v>
      </x:c>
      <x:c r="F9086" s="14" t="s">
        <x:v>63</x:v>
      </x:c>
      <x:c r="G9086" s="15">
        <x:v>44184.4688985301</x:v>
      </x:c>
      <x:c r="H9086" t="s">
        <x:v>69</x:v>
      </x:c>
      <x:c r="I9086" s="6">
        <x:v>263.806049531721</x:v>
      </x:c>
      <x:c r="J9086" t="s">
        <x:v>70</x:v>
      </x:c>
      <x:c r="K9086" s="6">
        <x:v>11.8482757634342</x:v>
      </x:c>
      <x:c r="L9086" t="s">
        <x:v>64</x:v>
      </x:c>
      <x:c r="M9086" s="6">
        <x:v>1028</x:v>
      </x:c>
      <x:c r="N9086" t="s">
        <x:v>65</x:v>
      </x:c>
      <x:c r="O9086" t="s">
        <x:v>67</x:v>
      </x:c>
      <x:c r="P9086" s="8">
        <x:v>35.32</x:v>
      </x:c>
      <x:c r="Q9086">
        <x:v>0</x:v>
      </x:c>
    </x:row>
    <x:row r="9087">
      <x:c r="A9087">
        <x:v>9330973</x:v>
      </x:c>
      <x:c r="B9087" s="1">
        <x:v>44184.6399712616</x:v>
      </x:c>
      <x:c r="C9087" s="6">
        <x:v>173.420591945</x:v>
      </x:c>
      <x:c r="D9087" s="13" t="s">
        <x:v>68</x:v>
      </x:c>
      <x:c r="E9087">
        <x:v>3</x:v>
      </x:c>
      <x:c r="F9087" s="14" t="s">
        <x:v>63</x:v>
      </x:c>
      <x:c r="G9087" s="15">
        <x:v>44184.4688985301</x:v>
      </x:c>
      <x:c r="H9087" t="s">
        <x:v>69</x:v>
      </x:c>
      <x:c r="I9087" s="6">
        <x:v>263.65685019428</x:v>
      </x:c>
      <x:c r="J9087" t="s">
        <x:v>70</x:v>
      </x:c>
      <x:c r="K9087" s="6">
        <x:v>11.8581834170118</x:v>
      </x:c>
      <x:c r="L9087" t="s">
        <x:v>64</x:v>
      </x:c>
      <x:c r="M9087" s="6">
        <x:v>1028</x:v>
      </x:c>
      <x:c r="N9087" t="s">
        <x:v>65</x:v>
      </x:c>
      <x:c r="O9087" t="s">
        <x:v>67</x:v>
      </x:c>
      <x:c r="P9087" s="8">
        <x:v>35.32</x:v>
      </x:c>
      <x:c r="Q9087">
        <x:v>0</x:v>
      </x:c>
    </x:row>
    <x:row r="9088">
      <x:c r="A9088">
        <x:v>9330982</x:v>
      </x:c>
      <x:c r="B9088" s="1">
        <x:v>44184.6399829514</x:v>
      </x:c>
      <x:c r="C9088" s="6">
        <x:v>173.437439708333</x:v>
      </x:c>
      <x:c r="D9088" s="13" t="s">
        <x:v>68</x:v>
      </x:c>
      <x:c r="E9088">
        <x:v>3</x:v>
      </x:c>
      <x:c r="F9088" s="14" t="s">
        <x:v>63</x:v>
      </x:c>
      <x:c r="G9088" s="15">
        <x:v>44184.4688985301</x:v>
      </x:c>
      <x:c r="H9088" t="s">
        <x:v>69</x:v>
      </x:c>
      <x:c r="I9088" s="6">
        <x:v>263.814606348232</x:v>
      </x:c>
      <x:c r="J9088" t="s">
        <x:v>70</x:v>
      </x:c>
      <x:c r="K9088" s="6">
        <x:v>11.855369760166</x:v>
      </x:c>
      <x:c r="L9088" t="s">
        <x:v>64</x:v>
      </x:c>
      <x:c r="M9088" s="6">
        <x:v>1028</x:v>
      </x:c>
      <x:c r="N9088" t="s">
        <x:v>65</x:v>
      </x:c>
      <x:c r="O9088" t="s">
        <x:v>67</x:v>
      </x:c>
      <x:c r="P9088" s="8">
        <x:v>35.32</x:v>
      </x:c>
      <x:c r="Q9088">
        <x:v>0</x:v>
      </x:c>
    </x:row>
    <x:row r="9089">
      <x:c r="A9089">
        <x:v>9330991</x:v>
      </x:c>
      <x:c r="B9089" s="1">
        <x:v>44184.6399946759</x:v>
      </x:c>
      <x:c r="C9089" s="6">
        <x:v>173.454343998333</x:v>
      </x:c>
      <x:c r="D9089" s="13" t="s">
        <x:v>68</x:v>
      </x:c>
      <x:c r="E9089">
        <x:v>3</x:v>
      </x:c>
      <x:c r="F9089" s="14" t="s">
        <x:v>63</x:v>
      </x:c>
      <x:c r="G9089" s="15">
        <x:v>44184.4688985301</x:v>
      </x:c>
      <x:c r="H9089" t="s">
        <x:v>69</x:v>
      </x:c>
      <x:c r="I9089" s="6">
        <x:v>263.768399989299</x:v>
      </x:c>
      <x:c r="J9089" t="s">
        <x:v>70</x:v>
      </x:c>
      <x:c r="K9089" s="6">
        <x:v>11.8419899560163</x:v>
      </x:c>
      <x:c r="L9089" t="s">
        <x:v>64</x:v>
      </x:c>
      <x:c r="M9089" s="6">
        <x:v>1028</x:v>
      </x:c>
      <x:c r="N9089" t="s">
        <x:v>65</x:v>
      </x:c>
      <x:c r="O9089" t="s">
        <x:v>67</x:v>
      </x:c>
      <x:c r="P9089" s="8">
        <x:v>35.32</x:v>
      </x:c>
      <x:c r="Q9089">
        <x:v>0</x:v>
      </x:c>
    </x:row>
    <x:row r="9090">
      <x:c r="A9090">
        <x:v>9331001</x:v>
      </x:c>
      <x:c r="B9090" s="1">
        <x:v>44184.6400063657</x:v>
      </x:c>
      <x:c r="C9090" s="6">
        <x:v>173.471188428333</x:v>
      </x:c>
      <x:c r="D9090" s="13" t="s">
        <x:v>68</x:v>
      </x:c>
      <x:c r="E9090">
        <x:v>3</x:v>
      </x:c>
      <x:c r="F9090" s="14" t="s">
        <x:v>63</x:v>
      </x:c>
      <x:c r="G9090" s="15">
        <x:v>44184.4688985301</x:v>
      </x:c>
      <x:c r="H9090" t="s">
        <x:v>69</x:v>
      </x:c>
      <x:c r="I9090" s="6">
        <x:v>263.777445164523</x:v>
      </x:c>
      <x:c r="J9090" t="s">
        <x:v>70</x:v>
      </x:c>
      <x:c r="K9090" s="6">
        <x:v>11.8544418525721</x:v>
      </x:c>
      <x:c r="L9090" t="s">
        <x:v>64</x:v>
      </x:c>
      <x:c r="M9090" s="6">
        <x:v>1028</x:v>
      </x:c>
      <x:c r="N9090" t="s">
        <x:v>65</x:v>
      </x:c>
      <x:c r="O9090" t="s">
        <x:v>67</x:v>
      </x:c>
      <x:c r="P9090" s="8">
        <x:v>35.32</x:v>
      </x:c>
      <x:c r="Q9090">
        <x:v>0</x:v>
      </x:c>
    </x:row>
    <x:row r="9091">
      <x:c r="A9091">
        <x:v>9331008</x:v>
      </x:c>
      <x:c r="B9091" s="1">
        <x:v>44184.6400175926</x:v>
      </x:c>
      <x:c r="C9091" s="6">
        <x:v>173.487320641667</x:v>
      </x:c>
      <x:c r="D9091" s="13" t="s">
        <x:v>68</x:v>
      </x:c>
      <x:c r="E9091">
        <x:v>3</x:v>
      </x:c>
      <x:c r="F9091" s="14" t="s">
        <x:v>63</x:v>
      </x:c>
      <x:c r="G9091" s="15">
        <x:v>44184.4688985301</x:v>
      </x:c>
      <x:c r="H9091" t="s">
        <x:v>69</x:v>
      </x:c>
      <x:c r="I9091" s="6">
        <x:v>263.855727536059</x:v>
      </x:c>
      <x:c r="J9091" t="s">
        <x:v>70</x:v>
      </x:c>
      <x:c r="K9091" s="6">
        <x:v>11.8504009676408</x:v>
      </x:c>
      <x:c r="L9091" t="s">
        <x:v>64</x:v>
      </x:c>
      <x:c r="M9091" s="6">
        <x:v>1028</x:v>
      </x:c>
      <x:c r="N9091" t="s">
        <x:v>65</x:v>
      </x:c>
      <x:c r="O9091" t="s">
        <x:v>67</x:v>
      </x:c>
      <x:c r="P9091" s="8">
        <x:v>35.32</x:v>
      </x:c>
      <x:c r="Q9091">
        <x:v>0</x:v>
      </x:c>
    </x:row>
    <x:row r="9092">
      <x:c r="A9092">
        <x:v>9331015</x:v>
      </x:c>
      <x:c r="B9092" s="1">
        <x:v>44184.6400293634</x:v>
      </x:c>
      <x:c r="C9092" s="6">
        <x:v>173.50426022</x:v>
      </x:c>
      <x:c r="D9092" s="13" t="s">
        <x:v>68</x:v>
      </x:c>
      <x:c r="E9092">
        <x:v>3</x:v>
      </x:c>
      <x:c r="F9092" s="14" t="s">
        <x:v>63</x:v>
      </x:c>
      <x:c r="G9092" s="15">
        <x:v>44184.4688985301</x:v>
      </x:c>
      <x:c r="H9092" t="s">
        <x:v>69</x:v>
      </x:c>
      <x:c r="I9092" s="6">
        <x:v>263.823771086831</x:v>
      </x:c>
      <x:c r="J9092" t="s">
        <x:v>70</x:v>
      </x:c>
      <x:c r="K9092" s="6">
        <x:v>11.8542622575842</x:v>
      </x:c>
      <x:c r="L9092" t="s">
        <x:v>64</x:v>
      </x:c>
      <x:c r="M9092" s="6">
        <x:v>1028</x:v>
      </x:c>
      <x:c r="N9092" t="s">
        <x:v>65</x:v>
      </x:c>
      <x:c r="O9092" t="s">
        <x:v>67</x:v>
      </x:c>
      <x:c r="P9092" s="8">
        <x:v>35.32</x:v>
      </x:c>
      <x:c r="Q9092">
        <x:v>0</x:v>
      </x:c>
    </x:row>
    <x:row r="9093">
      <x:c r="A9093">
        <x:v>9331023</x:v>
      </x:c>
      <x:c r="B9093" s="1">
        <x:v>44184.640041088</x:v>
      </x:c>
      <x:c r="C9093" s="6">
        <x:v>173.52119728</x:v>
      </x:c>
      <x:c r="D9093" s="13" t="s">
        <x:v>68</x:v>
      </x:c>
      <x:c r="E9093">
        <x:v>3</x:v>
      </x:c>
      <x:c r="F9093" s="14" t="s">
        <x:v>63</x:v>
      </x:c>
      <x:c r="G9093" s="15">
        <x:v>44184.4688985301</x:v>
      </x:c>
      <x:c r="H9093" t="s">
        <x:v>69</x:v>
      </x:c>
      <x:c r="I9093" s="6">
        <x:v>263.823515590588</x:v>
      </x:c>
      <x:c r="J9093" t="s">
        <x:v>70</x:v>
      </x:c>
      <x:c r="K9093" s="6">
        <x:v>11.8488744123711</x:v>
      </x:c>
      <x:c r="L9093" t="s">
        <x:v>64</x:v>
      </x:c>
      <x:c r="M9093" s="6">
        <x:v>1028</x:v>
      </x:c>
      <x:c r="N9093" t="s">
        <x:v>65</x:v>
      </x:c>
      <x:c r="O9093" t="s">
        <x:v>67</x:v>
      </x:c>
      <x:c r="P9093" s="8">
        <x:v>35.32</x:v>
      </x:c>
      <x:c r="Q9093">
        <x:v>0</x:v>
      </x:c>
    </x:row>
    <x:row r="9094">
      <x:c r="A9094">
        <x:v>9331029</x:v>
      </x:c>
      <x:c r="B9094" s="1">
        <x:v>44184.6400522801</x:v>
      </x:c>
      <x:c r="C9094" s="6">
        <x:v>173.537262526667</x:v>
      </x:c>
      <x:c r="D9094" s="13" t="s">
        <x:v>68</x:v>
      </x:c>
      <x:c r="E9094">
        <x:v>3</x:v>
      </x:c>
      <x:c r="F9094" s="14" t="s">
        <x:v>63</x:v>
      </x:c>
      <x:c r="G9094" s="15">
        <x:v>44184.4688985301</x:v>
      </x:c>
      <x:c r="H9094" t="s">
        <x:v>69</x:v>
      </x:c>
      <x:c r="I9094" s="6">
        <x:v>263.823637727913</x:v>
      </x:c>
      <x:c r="J9094" t="s">
        <x:v>70</x:v>
      </x:c>
      <x:c r="K9094" s="6">
        <x:v>11.8461505605674</x:v>
      </x:c>
      <x:c r="L9094" t="s">
        <x:v>64</x:v>
      </x:c>
      <x:c r="M9094" s="6">
        <x:v>1028</x:v>
      </x:c>
      <x:c r="N9094" t="s">
        <x:v>65</x:v>
      </x:c>
      <x:c r="O9094" t="s">
        <x:v>67</x:v>
      </x:c>
      <x:c r="P9094" s="8">
        <x:v>35.32</x:v>
      </x:c>
      <x:c r="Q9094">
        <x:v>0</x:v>
      </x:c>
    </x:row>
    <x:row r="9095">
      <x:c r="A9095">
        <x:v>9331038</x:v>
      </x:c>
      <x:c r="B9095" s="1">
        <x:v>44184.6400639699</x:v>
      </x:c>
      <x:c r="C9095" s="6">
        <x:v>173.554115785</x:v>
      </x:c>
      <x:c r="D9095" s="13" t="s">
        <x:v>68</x:v>
      </x:c>
      <x:c r="E9095">
        <x:v>3</x:v>
      </x:c>
      <x:c r="F9095" s="14" t="s">
        <x:v>63</x:v>
      </x:c>
      <x:c r="G9095" s="15">
        <x:v>44184.4688985301</x:v>
      </x:c>
      <x:c r="H9095" t="s">
        <x:v>69</x:v>
      </x:c>
      <x:c r="I9095" s="6">
        <x:v>263.961920123431</x:v>
      </x:c>
      <x:c r="J9095" t="s">
        <x:v>70</x:v>
      </x:c>
      <x:c r="K9095" s="6">
        <x:v>11.8348660551078</x:v>
      </x:c>
      <x:c r="L9095" t="s">
        <x:v>64</x:v>
      </x:c>
      <x:c r="M9095" s="6">
        <x:v>1028</x:v>
      </x:c>
      <x:c r="N9095" t="s">
        <x:v>65</x:v>
      </x:c>
      <x:c r="O9095" t="s">
        <x:v>67</x:v>
      </x:c>
      <x:c r="P9095" s="8">
        <x:v>35.32</x:v>
      </x:c>
      <x:c r="Q9095">
        <x:v>0</x:v>
      </x:c>
    </x:row>
    <x:row r="9096">
      <x:c r="A9096">
        <x:v>9331044</x:v>
      </x:c>
      <x:c r="B9096" s="1">
        <x:v>44184.6400757755</x:v>
      </x:c>
      <x:c r="C9096" s="6">
        <x:v>173.57110424</x:v>
      </x:c>
      <x:c r="D9096" s="13" t="s">
        <x:v>68</x:v>
      </x:c>
      <x:c r="E9096">
        <x:v>3</x:v>
      </x:c>
      <x:c r="F9096" s="14" t="s">
        <x:v>63</x:v>
      </x:c>
      <x:c r="G9096" s="15">
        <x:v>44184.4688985301</x:v>
      </x:c>
      <x:c r="H9096" t="s">
        <x:v>69</x:v>
      </x:c>
      <x:c r="I9096" s="6">
        <x:v>263.767304028101</x:v>
      </x:c>
      <x:c r="J9096" t="s">
        <x:v>70</x:v>
      </x:c>
      <x:c r="K9096" s="6">
        <x:v>11.8610868738783</x:v>
      </x:c>
      <x:c r="L9096" t="s">
        <x:v>64</x:v>
      </x:c>
      <x:c r="M9096" s="6">
        <x:v>1028</x:v>
      </x:c>
      <x:c r="N9096" t="s">
        <x:v>65</x:v>
      </x:c>
      <x:c r="O9096" t="s">
        <x:v>67</x:v>
      </x:c>
      <x:c r="P9096" s="8">
        <x:v>35.32</x:v>
      </x:c>
      <x:c r="Q9096">
        <x:v>0</x:v>
      </x:c>
    </x:row>
    <x:row r="9097">
      <x:c r="A9097">
        <x:v>9331053</x:v>
      </x:c>
      <x:c r="B9097" s="1">
        <x:v>44184.6400868866</x:v>
      </x:c>
      <x:c r="C9097" s="6">
        <x:v>173.587132655</x:v>
      </x:c>
      <x:c r="D9097" s="13" t="s">
        <x:v>68</x:v>
      </x:c>
      <x:c r="E9097">
        <x:v>3</x:v>
      </x:c>
      <x:c r="F9097" s="14" t="s">
        <x:v>63</x:v>
      </x:c>
      <x:c r="G9097" s="15">
        <x:v>44184.4688985301</x:v>
      </x:c>
      <x:c r="H9097" t="s">
        <x:v>69</x:v>
      </x:c>
      <x:c r="I9097" s="6">
        <x:v>263.894140042253</x:v>
      </x:c>
      <x:c r="J9097" t="s">
        <x:v>70</x:v>
      </x:c>
      <x:c r="K9097" s="6">
        <x:v>11.8511792117692</x:v>
      </x:c>
      <x:c r="L9097" t="s">
        <x:v>64</x:v>
      </x:c>
      <x:c r="M9097" s="6">
        <x:v>1028</x:v>
      </x:c>
      <x:c r="N9097" t="s">
        <x:v>65</x:v>
      </x:c>
      <x:c r="O9097" t="s">
        <x:v>67</x:v>
      </x:c>
      <x:c r="P9097" s="8">
        <x:v>35.32</x:v>
      </x:c>
      <x:c r="Q9097">
        <x:v>0</x:v>
      </x:c>
    </x:row>
    <x:row r="9098">
      <x:c r="A9098">
        <x:v>9331061</x:v>
      </x:c>
      <x:c r="B9098" s="1">
        <x:v>44184.6400986458</x:v>
      </x:c>
      <x:c r="C9098" s="6">
        <x:v>173.604074203333</x:v>
      </x:c>
      <x:c r="D9098" s="13" t="s">
        <x:v>68</x:v>
      </x:c>
      <x:c r="E9098">
        <x:v>3</x:v>
      </x:c>
      <x:c r="F9098" s="14" t="s">
        <x:v>63</x:v>
      </x:c>
      <x:c r="G9098" s="15">
        <x:v>44184.4688985301</x:v>
      </x:c>
      <x:c r="H9098" t="s">
        <x:v>69</x:v>
      </x:c>
      <x:c r="I9098" s="6">
        <x:v>263.96315849971</x:v>
      </x:c>
      <x:c r="J9098" t="s">
        <x:v>70</x:v>
      </x:c>
      <x:c r="K9098" s="6">
        <x:v>11.8401341484473</x:v>
      </x:c>
      <x:c r="L9098" t="s">
        <x:v>64</x:v>
      </x:c>
      <x:c r="M9098" s="6">
        <x:v>1028</x:v>
      </x:c>
      <x:c r="N9098" t="s">
        <x:v>65</x:v>
      </x:c>
      <x:c r="O9098" t="s">
        <x:v>67</x:v>
      </x:c>
      <x:c r="P9098" s="8">
        <x:v>35.32</x:v>
      </x:c>
      <x:c r="Q9098">
        <x:v>0</x:v>
      </x:c>
    </x:row>
    <x:row r="9099">
      <x:c r="A9099">
        <x:v>9331071</x:v>
      </x:c>
      <x:c r="B9099" s="1">
        <x:v>44184.6401103819</x:v>
      </x:c>
      <x:c r="C9099" s="6">
        <x:v>173.620931103333</x:v>
      </x:c>
      <x:c r="D9099" s="13" t="s">
        <x:v>68</x:v>
      </x:c>
      <x:c r="E9099">
        <x:v>3</x:v>
      </x:c>
      <x:c r="F9099" s="14" t="s">
        <x:v>63</x:v>
      </x:c>
      <x:c r="G9099" s="15">
        <x:v>44184.4688985301</x:v>
      </x:c>
      <x:c r="H9099" t="s">
        <x:v>69</x:v>
      </x:c>
      <x:c r="I9099" s="6">
        <x:v>263.801589847767</x:v>
      </x:c>
      <x:c r="J9099" t="s">
        <x:v>70</x:v>
      </x:c>
      <x:c r="K9099" s="6">
        <x:v>11.8433967785636</x:v>
      </x:c>
      <x:c r="L9099" t="s">
        <x:v>64</x:v>
      </x:c>
      <x:c r="M9099" s="6">
        <x:v>1028</x:v>
      </x:c>
      <x:c r="N9099" t="s">
        <x:v>65</x:v>
      </x:c>
      <x:c r="O9099" t="s">
        <x:v>67</x:v>
      </x:c>
      <x:c r="P9099" s="8">
        <x:v>35.32</x:v>
      </x:c>
      <x:c r="Q9099">
        <x:v>0</x:v>
      </x:c>
    </x:row>
    <x:row r="9100">
      <x:c r="A9100">
        <x:v>9331079</x:v>
      </x:c>
      <x:c r="B9100" s="1">
        <x:v>44184.6401220718</x:v>
      </x:c>
      <x:c r="C9100" s="6">
        <x:v>173.637806693333</x:v>
      </x:c>
      <x:c r="D9100" s="13" t="s">
        <x:v>68</x:v>
      </x:c>
      <x:c r="E9100">
        <x:v>3</x:v>
      </x:c>
      <x:c r="F9100" s="14" t="s">
        <x:v>63</x:v>
      </x:c>
      <x:c r="G9100" s="15">
        <x:v>44184.4688985301</x:v>
      </x:c>
      <x:c r="H9100" t="s">
        <x:v>69</x:v>
      </x:c>
      <x:c r="I9100" s="6">
        <x:v>263.825042278923</x:v>
      </x:c>
      <x:c r="J9100" t="s">
        <x:v>70</x:v>
      </x:c>
      <x:c r="K9100" s="6">
        <x:v>11.8649481760581</x:v>
      </x:c>
      <x:c r="L9100" t="s">
        <x:v>64</x:v>
      </x:c>
      <x:c r="M9100" s="6">
        <x:v>1028</x:v>
      </x:c>
      <x:c r="N9100" t="s">
        <x:v>65</x:v>
      </x:c>
      <x:c r="O9100" t="s">
        <x:v>67</x:v>
      </x:c>
      <x:c r="P9100" s="8">
        <x:v>35.32</x:v>
      </x:c>
      <x:c r="Q9100">
        <x:v>0</x:v>
      </x:c>
    </x:row>
    <x:row r="9101">
      <x:c r="A9101">
        <x:v>9331086</x:v>
      </x:c>
      <x:c r="B9101" s="1">
        <x:v>44184.6401331829</x:v>
      </x:c>
      <x:c r="C9101" s="6">
        <x:v>173.653801558333</x:v>
      </x:c>
      <x:c r="D9101" s="13" t="s">
        <x:v>68</x:v>
      </x:c>
      <x:c r="E9101">
        <x:v>3</x:v>
      </x:c>
      <x:c r="F9101" s="14" t="s">
        <x:v>63</x:v>
      </x:c>
      <x:c r="G9101" s="15">
        <x:v>44184.4688985301</x:v>
      </x:c>
      <x:c r="H9101" t="s">
        <x:v>69</x:v>
      </x:c>
      <x:c r="I9101" s="6">
        <x:v>263.679399675679</x:v>
      </x:c>
      <x:c r="J9101" t="s">
        <x:v>70</x:v>
      </x:c>
      <x:c r="K9101" s="6">
        <x:v>11.8662951429751</x:v>
      </x:c>
      <x:c r="L9101" t="s">
        <x:v>64</x:v>
      </x:c>
      <x:c r="M9101" s="6">
        <x:v>1028</x:v>
      </x:c>
      <x:c r="N9101" t="s">
        <x:v>65</x:v>
      </x:c>
      <x:c r="O9101" t="s">
        <x:v>67</x:v>
      </x:c>
      <x:c r="P9101" s="8">
        <x:v>35.32</x:v>
      </x:c>
      <x:c r="Q9101">
        <x:v>0</x:v>
      </x:c>
    </x:row>
    <x:row r="9102">
      <x:c r="A9102">
        <x:v>9331095</x:v>
      </x:c>
      <x:c r="B9102" s="1">
        <x:v>44184.6401450232</x:v>
      </x:c>
      <x:c r="C9102" s="6">
        <x:v>173.670834323333</x:v>
      </x:c>
      <x:c r="D9102" s="13" t="s">
        <x:v>68</x:v>
      </x:c>
      <x:c r="E9102">
        <x:v>3</x:v>
      </x:c>
      <x:c r="F9102" s="14" t="s">
        <x:v>63</x:v>
      </x:c>
      <x:c r="G9102" s="15">
        <x:v>44184.4688985301</x:v>
      </x:c>
      <x:c r="H9102" t="s">
        <x:v>69</x:v>
      </x:c>
      <x:c r="I9102" s="6">
        <x:v>263.693130371484</x:v>
      </x:c>
      <x:c r="J9102" t="s">
        <x:v>70</x:v>
      </x:c>
      <x:c r="K9102" s="6">
        <x:v>11.8619249856038</x:v>
      </x:c>
      <x:c r="L9102" t="s">
        <x:v>64</x:v>
      </x:c>
      <x:c r="M9102" s="6">
        <x:v>1028</x:v>
      </x:c>
      <x:c r="N9102" t="s">
        <x:v>65</x:v>
      </x:c>
      <x:c r="O9102" t="s">
        <x:v>67</x:v>
      </x:c>
      <x:c r="P9102" s="8">
        <x:v>35.32</x:v>
      </x:c>
      <x:c r="Q9102">
        <x:v>0</x:v>
      </x:c>
    </x:row>
    <x:row r="9103">
      <x:c r="A9103">
        <x:v>9331101</x:v>
      </x:c>
      <x:c r="B9103" s="1">
        <x:v>44184.6401567477</x:v>
      </x:c>
      <x:c r="C9103" s="6">
        <x:v>173.687742263333</x:v>
      </x:c>
      <x:c r="D9103" s="13" t="s">
        <x:v>68</x:v>
      </x:c>
      <x:c r="E9103">
        <x:v>3</x:v>
      </x:c>
      <x:c r="F9103" s="14" t="s">
        <x:v>63</x:v>
      </x:c>
      <x:c r="G9103" s="15">
        <x:v>44184.4688985301</x:v>
      </x:c>
      <x:c r="H9103" t="s">
        <x:v>69</x:v>
      </x:c>
      <x:c r="I9103" s="6">
        <x:v>263.818204168957</x:v>
      </x:c>
      <x:c r="J9103" t="s">
        <x:v>70</x:v>
      </x:c>
      <x:c r="K9103" s="6">
        <x:v>11.8576446314773</x:v>
      </x:c>
      <x:c r="L9103" t="s">
        <x:v>64</x:v>
      </x:c>
      <x:c r="M9103" s="6">
        <x:v>1028</x:v>
      </x:c>
      <x:c r="N9103" t="s">
        <x:v>65</x:v>
      </x:c>
      <x:c r="O9103" t="s">
        <x:v>67</x:v>
      </x:c>
      <x:c r="P9103" s="8">
        <x:v>35.32</x:v>
      </x:c>
      <x:c r="Q9103">
        <x:v>0</x:v>
      </x:c>
    </x:row>
    <x:row r="9104">
      <x:c r="A9104">
        <x:v>9331112</x:v>
      </x:c>
      <x:c r="B9104" s="1">
        <x:v>44184.6401678588</x:v>
      </x:c>
      <x:c r="C9104" s="6">
        <x:v>173.703719</x:v>
      </x:c>
      <x:c r="D9104" s="13" t="s">
        <x:v>68</x:v>
      </x:c>
      <x:c r="E9104">
        <x:v>3</x:v>
      </x:c>
      <x:c r="F9104" s="14" t="s">
        <x:v>63</x:v>
      </x:c>
      <x:c r="G9104" s="15">
        <x:v>44184.4688985301</x:v>
      </x:c>
      <x:c r="H9104" t="s">
        <x:v>69</x:v>
      </x:c>
      <x:c r="I9104" s="6">
        <x:v>263.676662504971</x:v>
      </x:c>
      <x:c r="J9104" t="s">
        <x:v>70</x:v>
      </x:c>
      <x:c r="K9104" s="6">
        <x:v>11.8612066041123</x:v>
      </x:c>
      <x:c r="L9104" t="s">
        <x:v>64</x:v>
      </x:c>
      <x:c r="M9104" s="6">
        <x:v>1028</x:v>
      </x:c>
      <x:c r="N9104" t="s">
        <x:v>65</x:v>
      </x:c>
      <x:c r="O9104" t="s">
        <x:v>67</x:v>
      </x:c>
      <x:c r="P9104" s="8">
        <x:v>35.32</x:v>
      </x:c>
      <x:c r="Q9104">
        <x:v>0</x:v>
      </x:c>
    </x:row>
    <x:row r="9105">
      <x:c r="A9105">
        <x:v>9331118</x:v>
      </x:c>
      <x:c r="B9105" s="1">
        <x:v>44184.6401795949</x:v>
      </x:c>
      <x:c r="C9105" s="6">
        <x:v>173.72061863</x:v>
      </x:c>
      <x:c r="D9105" s="13" t="s">
        <x:v>68</x:v>
      </x:c>
      <x:c r="E9105">
        <x:v>3</x:v>
      </x:c>
      <x:c r="F9105" s="14" t="s">
        <x:v>63</x:v>
      </x:c>
      <x:c r="G9105" s="15">
        <x:v>44184.4688985301</x:v>
      </x:c>
      <x:c r="H9105" t="s">
        <x:v>69</x:v>
      </x:c>
      <x:c r="I9105" s="6">
        <x:v>263.776949848765</x:v>
      </x:c>
      <x:c r="J9105" t="s">
        <x:v>70</x:v>
      </x:c>
      <x:c r="K9105" s="6">
        <x:v>11.8545017175707</x:v>
      </x:c>
      <x:c r="L9105" t="s">
        <x:v>64</x:v>
      </x:c>
      <x:c r="M9105" s="6">
        <x:v>1028</x:v>
      </x:c>
      <x:c r="N9105" t="s">
        <x:v>65</x:v>
      </x:c>
      <x:c r="O9105" t="s">
        <x:v>67</x:v>
      </x:c>
      <x:c r="P9105" s="8">
        <x:v>35.32</x:v>
      </x:c>
      <x:c r="Q9105">
        <x:v>0</x:v>
      </x:c>
    </x:row>
    <x:row r="9106">
      <x:c r="A9106">
        <x:v>9331125</x:v>
      </x:c>
      <x:c r="B9106" s="1">
        <x:v>44184.6401912847</x:v>
      </x:c>
      <x:c r="C9106" s="6">
        <x:v>173.73748228</x:v>
      </x:c>
      <x:c r="D9106" s="13" t="s">
        <x:v>68</x:v>
      </x:c>
      <x:c r="E9106">
        <x:v>3</x:v>
      </x:c>
      <x:c r="F9106" s="14" t="s">
        <x:v>63</x:v>
      </x:c>
      <x:c r="G9106" s="15">
        <x:v>44184.4688985301</x:v>
      </x:c>
      <x:c r="H9106" t="s">
        <x:v>69</x:v>
      </x:c>
      <x:c r="I9106" s="6">
        <x:v>263.790204609483</x:v>
      </x:c>
      <x:c r="J9106" t="s">
        <x:v>70</x:v>
      </x:c>
      <x:c r="K9106" s="6">
        <x:v>11.8556092202321</x:v>
      </x:c>
      <x:c r="L9106" t="s">
        <x:v>64</x:v>
      </x:c>
      <x:c r="M9106" s="6">
        <x:v>1028</x:v>
      </x:c>
      <x:c r="N9106" t="s">
        <x:v>65</x:v>
      </x:c>
      <x:c r="O9106" t="s">
        <x:v>67</x:v>
      </x:c>
      <x:c r="P9106" s="8">
        <x:v>35.32</x:v>
      </x:c>
      <x:c r="Q9106">
        <x:v>0</x:v>
      </x:c>
    </x:row>
    <x:row r="9107">
      <x:c r="A9107">
        <x:v>9331137</x:v>
      </x:c>
      <x:c r="B9107" s="1">
        <x:v>44184.6402030093</x:v>
      </x:c>
      <x:c r="C9107" s="6">
        <x:v>173.754363583333</x:v>
      </x:c>
      <x:c r="D9107" s="13" t="s">
        <x:v>68</x:v>
      </x:c>
      <x:c r="E9107">
        <x:v>3</x:v>
      </x:c>
      <x:c r="F9107" s="14" t="s">
        <x:v>63</x:v>
      </x:c>
      <x:c r="G9107" s="15">
        <x:v>44184.4688985301</x:v>
      </x:c>
      <x:c r="H9107" t="s">
        <x:v>69</x:v>
      </x:c>
      <x:c r="I9107" s="6">
        <x:v>263.764567405406</x:v>
      </x:c>
      <x:c r="J9107" t="s">
        <x:v>70</x:v>
      </x:c>
      <x:c r="K9107" s="6">
        <x:v>11.855998342875</x:v>
      </x:c>
      <x:c r="L9107" t="s">
        <x:v>64</x:v>
      </x:c>
      <x:c r="M9107" s="6">
        <x:v>1028</x:v>
      </x:c>
      <x:c r="N9107" t="s">
        <x:v>65</x:v>
      </x:c>
      <x:c r="O9107" t="s">
        <x:v>67</x:v>
      </x:c>
      <x:c r="P9107" s="8">
        <x:v>35.32</x:v>
      </x:c>
      <x:c r="Q9107">
        <x:v>0</x:v>
      </x:c>
    </x:row>
    <x:row r="9108">
      <x:c r="A9108">
        <x:v>9331142</x:v>
      </x:c>
      <x:c r="B9108" s="1">
        <x:v>44184.6402143866</x:v>
      </x:c>
      <x:c r="C9108" s="6">
        <x:v>173.770717326667</x:v>
      </x:c>
      <x:c r="D9108" s="13" t="s">
        <x:v>68</x:v>
      </x:c>
      <x:c r="E9108">
        <x:v>3</x:v>
      </x:c>
      <x:c r="F9108" s="14" t="s">
        <x:v>63</x:v>
      </x:c>
      <x:c r="G9108" s="15">
        <x:v>44184.4688985301</x:v>
      </x:c>
      <x:c r="H9108" t="s">
        <x:v>69</x:v>
      </x:c>
      <x:c r="I9108" s="6">
        <x:v>263.605371143548</x:v>
      </x:c>
      <x:c r="J9108" t="s">
        <x:v>70</x:v>
      </x:c>
      <x:c r="K9108" s="6">
        <x:v>11.8644093894422</x:v>
      </x:c>
      <x:c r="L9108" t="s">
        <x:v>64</x:v>
      </x:c>
      <x:c r="M9108" s="6">
        <x:v>1028</x:v>
      </x:c>
      <x:c r="N9108" t="s">
        <x:v>65</x:v>
      </x:c>
      <x:c r="O9108" t="s">
        <x:v>67</x:v>
      </x:c>
      <x:c r="P9108" s="8">
        <x:v>35.32</x:v>
      </x:c>
      <x:c r="Q9108">
        <x:v>0</x:v>
      </x:c>
    </x:row>
    <x:row r="9109">
      <x:c r="A9109">
        <x:v>9331152</x:v>
      </x:c>
      <x:c r="B9109" s="1">
        <x:v>44184.6402260764</x:v>
      </x:c>
      <x:c r="C9109" s="6">
        <x:v>173.787571011667</x:v>
      </x:c>
      <x:c r="D9109" s="13" t="s">
        <x:v>68</x:v>
      </x:c>
      <x:c r="E9109">
        <x:v>3</x:v>
      </x:c>
      <x:c r="F9109" s="14" t="s">
        <x:v>63</x:v>
      </x:c>
      <x:c r="G9109" s="15">
        <x:v>44184.4688985301</x:v>
      </x:c>
      <x:c r="H9109" t="s">
        <x:v>69</x:v>
      </x:c>
      <x:c r="I9109" s="6">
        <x:v>263.75603005954</x:v>
      </x:c>
      <x:c r="J9109" t="s">
        <x:v>70</x:v>
      </x:c>
      <x:c r="K9109" s="6">
        <x:v>11.8597399090418</x:v>
      </x:c>
      <x:c r="L9109" t="s">
        <x:v>64</x:v>
      </x:c>
      <x:c r="M9109" s="6">
        <x:v>1028</x:v>
      </x:c>
      <x:c r="N9109" t="s">
        <x:v>65</x:v>
      </x:c>
      <x:c r="O9109" t="s">
        <x:v>67</x:v>
      </x:c>
      <x:c r="P9109" s="8">
        <x:v>35.32</x:v>
      </x:c>
      <x:c r="Q9109">
        <x:v>0</x:v>
      </x:c>
    </x:row>
    <x:row r="9110">
      <x:c r="A9110">
        <x:v>9331161</x:v>
      </x:c>
      <x:c r="B9110" s="1">
        <x:v>44184.6402378125</x:v>
      </x:c>
      <x:c r="C9110" s="6">
        <x:v>173.804435165</x:v>
      </x:c>
      <x:c r="D9110" s="13" t="s">
        <x:v>68</x:v>
      </x:c>
      <x:c r="E9110">
        <x:v>3</x:v>
      </x:c>
      <x:c r="F9110" s="14" t="s">
        <x:v>63</x:v>
      </x:c>
      <x:c r="G9110" s="15">
        <x:v>44184.4688985301</x:v>
      </x:c>
      <x:c r="H9110" t="s">
        <x:v>69</x:v>
      </x:c>
      <x:c r="I9110" s="6">
        <x:v>263.807294359555</x:v>
      </x:c>
      <x:c r="J9110" t="s">
        <x:v>70</x:v>
      </x:c>
      <x:c r="K9110" s="6">
        <x:v>11.8535438777244</x:v>
      </x:c>
      <x:c r="L9110" t="s">
        <x:v>64</x:v>
      </x:c>
      <x:c r="M9110" s="6">
        <x:v>1028</x:v>
      </x:c>
      <x:c r="N9110" t="s">
        <x:v>65</x:v>
      </x:c>
      <x:c r="O9110" t="s">
        <x:v>67</x:v>
      </x:c>
      <x:c r="P9110" s="8">
        <x:v>35.32</x:v>
      </x:c>
      <x:c r="Q9110">
        <x:v>0</x:v>
      </x:c>
    </x:row>
    <x:row r="9111">
      <x:c r="A9111">
        <x:v>9331170</x:v>
      </x:c>
      <x:c r="B9111" s="1">
        <x:v>44184.6402489236</x:v>
      </x:c>
      <x:c r="C9111" s="6">
        <x:v>173.820438765</x:v>
      </x:c>
      <x:c r="D9111" s="13" t="s">
        <x:v>68</x:v>
      </x:c>
      <x:c r="E9111">
        <x:v>3</x:v>
      </x:c>
      <x:c r="F9111" s="14" t="s">
        <x:v>63</x:v>
      </x:c>
      <x:c r="G9111" s="15">
        <x:v>44184.4688985301</x:v>
      </x:c>
      <x:c r="H9111" t="s">
        <x:v>69</x:v>
      </x:c>
      <x:c r="I9111" s="6">
        <x:v>263.80743844531</x:v>
      </x:c>
      <x:c r="J9111" t="s">
        <x:v>70</x:v>
      </x:c>
      <x:c r="K9111" s="6">
        <x:v>11.8616555925259</x:v>
      </x:c>
      <x:c r="L9111" t="s">
        <x:v>64</x:v>
      </x:c>
      <x:c r="M9111" s="6">
        <x:v>1028</x:v>
      </x:c>
      <x:c r="N9111" t="s">
        <x:v>65</x:v>
      </x:c>
      <x:c r="O9111" t="s">
        <x:v>67</x:v>
      </x:c>
      <x:c r="P9111" s="8">
        <x:v>35.32</x:v>
      </x:c>
      <x:c r="Q9111">
        <x:v>0</x:v>
      </x:c>
    </x:row>
    <x:row r="9112">
      <x:c r="A9112">
        <x:v>9331172</x:v>
      </x:c>
      <x:c r="B9112" s="1">
        <x:v>44184.6402607292</x:v>
      </x:c>
      <x:c r="C9112" s="6">
        <x:v>173.837421006667</x:v>
      </x:c>
      <x:c r="D9112" s="13" t="s">
        <x:v>68</x:v>
      </x:c>
      <x:c r="E9112">
        <x:v>3</x:v>
      </x:c>
      <x:c r="F9112" s="14" t="s">
        <x:v>63</x:v>
      </x:c>
      <x:c r="G9112" s="15">
        <x:v>44184.4688985301</x:v>
      </x:c>
      <x:c r="H9112" t="s">
        <x:v>69</x:v>
      </x:c>
      <x:c r="I9112" s="6">
        <x:v>263.807671185801</x:v>
      </x:c>
      <x:c r="J9112" t="s">
        <x:v>70</x:v>
      </x:c>
      <x:c r="K9112" s="6">
        <x:v>11.8562078704708</x:v>
      </x:c>
      <x:c r="L9112" t="s">
        <x:v>64</x:v>
      </x:c>
      <x:c r="M9112" s="6">
        <x:v>1028</x:v>
      </x:c>
      <x:c r="N9112" t="s">
        <x:v>65</x:v>
      </x:c>
      <x:c r="O9112" t="s">
        <x:v>67</x:v>
      </x:c>
      <x:c r="P9112" s="8">
        <x:v>35.32</x:v>
      </x:c>
      <x:c r="Q9112">
        <x:v>0</x:v>
      </x:c>
    </x:row>
    <x:row r="9113">
      <x:c r="A9113">
        <x:v>9331179</x:v>
      </x:c>
      <x:c r="B9113" s="1">
        <x:v>44184.6402723032</x:v>
      </x:c>
      <x:c r="C9113" s="6">
        <x:v>173.854134978333</x:v>
      </x:c>
      <x:c r="D9113" s="13" t="s">
        <x:v>68</x:v>
      </x:c>
      <x:c r="E9113">
        <x:v>3</x:v>
      </x:c>
      <x:c r="F9113" s="14" t="s">
        <x:v>63</x:v>
      </x:c>
      <x:c r="G9113" s="15">
        <x:v>44184.4688985301</x:v>
      </x:c>
      <x:c r="H9113" t="s">
        <x:v>69</x:v>
      </x:c>
      <x:c r="I9113" s="6">
        <x:v>263.843340630677</x:v>
      </x:c>
      <x:c r="J9113" t="s">
        <x:v>70</x:v>
      </x:c>
      <x:c r="K9113" s="6">
        <x:v>11.8518975911247</x:v>
      </x:c>
      <x:c r="L9113" t="s">
        <x:v>64</x:v>
      </x:c>
      <x:c r="M9113" s="6">
        <x:v>1028</x:v>
      </x:c>
      <x:c r="N9113" t="s">
        <x:v>65</x:v>
      </x:c>
      <x:c r="O9113" t="s">
        <x:v>67</x:v>
      </x:c>
      <x:c r="P9113" s="8">
        <x:v>35.32</x:v>
      </x:c>
      <x:c r="Q9113">
        <x:v>0</x:v>
      </x:c>
    </x:row>
    <x:row r="9114">
      <x:c r="A9114">
        <x:v>9331188</x:v>
      </x:c>
      <x:c r="B9114" s="1">
        <x:v>44184.6402840625</x:v>
      </x:c>
      <x:c r="C9114" s="6">
        <x:v>173.871064861667</x:v>
      </x:c>
      <x:c r="D9114" s="13" t="s">
        <x:v>68</x:v>
      </x:c>
      <x:c r="E9114">
        <x:v>3</x:v>
      </x:c>
      <x:c r="F9114" s="14" t="s">
        <x:v>63</x:v>
      </x:c>
      <x:c r="G9114" s="15">
        <x:v>44184.4688985301</x:v>
      </x:c>
      <x:c r="H9114" t="s">
        <x:v>69</x:v>
      </x:c>
      <x:c r="I9114" s="6">
        <x:v>263.739174526061</x:v>
      </x:c>
      <x:c r="J9114" t="s">
        <x:v>70</x:v>
      </x:c>
      <x:c r="K9114" s="6">
        <x:v>11.8509397520183</x:v>
      </x:c>
      <x:c r="L9114" t="s">
        <x:v>64</x:v>
      </x:c>
      <x:c r="M9114" s="6">
        <x:v>1028</x:v>
      </x:c>
      <x:c r="N9114" t="s">
        <x:v>65</x:v>
      </x:c>
      <x:c r="O9114" t="s">
        <x:v>67</x:v>
      </x:c>
      <x:c r="P9114" s="8">
        <x:v>35.32</x:v>
      </x:c>
      <x:c r="Q9114">
        <x:v>0</x:v>
      </x:c>
    </x:row>
    <x:row r="9115">
      <x:c r="A9115">
        <x:v>9331196</x:v>
      </x:c>
      <x:c r="B9115" s="1">
        <x:v>44184.6402951736</x:v>
      </x:c>
      <x:c r="C9115" s="6">
        <x:v>173.88707237</x:v>
      </x:c>
      <x:c r="D9115" s="13" t="s">
        <x:v>68</x:v>
      </x:c>
      <x:c r="E9115">
        <x:v>3</x:v>
      </x:c>
      <x:c r="F9115" s="14" t="s">
        <x:v>63</x:v>
      </x:c>
      <x:c r="G9115" s="15">
        <x:v>44184.4688985301</x:v>
      </x:c>
      <x:c r="H9115" t="s">
        <x:v>69</x:v>
      </x:c>
      <x:c r="I9115" s="6">
        <x:v>263.825376616454</x:v>
      </x:c>
      <x:c r="J9115" t="s">
        <x:v>70</x:v>
      </x:c>
      <x:c r="K9115" s="6">
        <x:v>11.8513588065939</x:v>
      </x:c>
      <x:c r="L9115" t="s">
        <x:v>64</x:v>
      </x:c>
      <x:c r="M9115" s="6">
        <x:v>1028</x:v>
      </x:c>
      <x:c r="N9115" t="s">
        <x:v>65</x:v>
      </x:c>
      <x:c r="O9115" t="s">
        <x:v>67</x:v>
      </x:c>
      <x:c r="P9115" s="8">
        <x:v>35.32</x:v>
      </x:c>
      <x:c r="Q9115">
        <x:v>0</x:v>
      </x:c>
    </x:row>
    <x:row r="9116">
      <x:c r="A9116">
        <x:v>9331205</x:v>
      </x:c>
      <x:c r="B9116" s="1">
        <x:v>44184.6403069097</x:v>
      </x:c>
      <x:c r="C9116" s="6">
        <x:v>173.903954705</x:v>
      </x:c>
      <x:c r="D9116" s="13" t="s">
        <x:v>68</x:v>
      </x:c>
      <x:c r="E9116">
        <x:v>3</x:v>
      </x:c>
      <x:c r="F9116" s="14" t="s">
        <x:v>63</x:v>
      </x:c>
      <x:c r="G9116" s="15">
        <x:v>44184.4688985301</x:v>
      </x:c>
      <x:c r="H9116" t="s">
        <x:v>69</x:v>
      </x:c>
      <x:c r="I9116" s="6">
        <x:v>263.819183854715</x:v>
      </x:c>
      <x:c r="J9116" t="s">
        <x:v>70</x:v>
      </x:c>
      <x:c r="K9116" s="6">
        <x:v>11.8521071184655</x:v>
      </x:c>
      <x:c r="L9116" t="s">
        <x:v>64</x:v>
      </x:c>
      <x:c r="M9116" s="6">
        <x:v>1028</x:v>
      </x:c>
      <x:c r="N9116" t="s">
        <x:v>65</x:v>
      </x:c>
      <x:c r="O9116" t="s">
        <x:v>67</x:v>
      </x:c>
      <x:c r="P9116" s="8">
        <x:v>35.32</x:v>
      </x:c>
      <x:c r="Q9116">
        <x:v>0</x:v>
      </x:c>
    </x:row>
    <x:row r="9117">
      <x:c r="A9117">
        <x:v>9331213</x:v>
      </x:c>
      <x:c r="B9117" s="1">
        <x:v>44184.6403185995</x:v>
      </x:c>
      <x:c r="C9117" s="6">
        <x:v>173.92080825</x:v>
      </x:c>
      <x:c r="D9117" s="13" t="s">
        <x:v>68</x:v>
      </x:c>
      <x:c r="E9117">
        <x:v>3</x:v>
      </x:c>
      <x:c r="F9117" s="14" t="s">
        <x:v>63</x:v>
      </x:c>
      <x:c r="G9117" s="15">
        <x:v>44184.4688985301</x:v>
      </x:c>
      <x:c r="H9117" t="s">
        <x:v>69</x:v>
      </x:c>
      <x:c r="I9117" s="6">
        <x:v>263.827106029255</x:v>
      </x:c>
      <x:c r="J9117" t="s">
        <x:v>70</x:v>
      </x:c>
      <x:c r="K9117" s="6">
        <x:v>11.8457315066394</x:v>
      </x:c>
      <x:c r="L9117" t="s">
        <x:v>64</x:v>
      </x:c>
      <x:c r="M9117" s="6">
        <x:v>1028</x:v>
      </x:c>
      <x:c r="N9117" t="s">
        <x:v>65</x:v>
      </x:c>
      <x:c r="O9117" t="s">
        <x:v>67</x:v>
      </x:c>
      <x:c r="P9117" s="8">
        <x:v>35.32</x:v>
      </x:c>
      <x:c r="Q9117">
        <x:v>0</x:v>
      </x:c>
    </x:row>
    <x:row r="9118">
      <x:c r="A9118">
        <x:v>9331220</x:v>
      </x:c>
      <x:c r="B9118" s="1">
        <x:v>44184.6403303241</x:v>
      </x:c>
      <x:c r="C9118" s="6">
        <x:v>173.937680838333</x:v>
      </x:c>
      <x:c r="D9118" s="13" t="s">
        <x:v>68</x:v>
      </x:c>
      <x:c r="E9118">
        <x:v>3</x:v>
      </x:c>
      <x:c r="F9118" s="14" t="s">
        <x:v>63</x:v>
      </x:c>
      <x:c r="G9118" s="15">
        <x:v>44184.4688985301</x:v>
      </x:c>
      <x:c r="H9118" t="s">
        <x:v>69</x:v>
      </x:c>
      <x:c r="I9118" s="6">
        <x:v>263.842717502149</x:v>
      </x:c>
      <x:c r="J9118" t="s">
        <x:v>70</x:v>
      </x:c>
      <x:c r="K9118" s="6">
        <x:v>11.8492635342368</x:v>
      </x:c>
      <x:c r="L9118" t="s">
        <x:v>64</x:v>
      </x:c>
      <x:c r="M9118" s="6">
        <x:v>1028</x:v>
      </x:c>
      <x:c r="N9118" t="s">
        <x:v>65</x:v>
      </x:c>
      <x:c r="O9118" t="s">
        <x:v>67</x:v>
      </x:c>
      <x:c r="P9118" s="8">
        <x:v>35.32</x:v>
      </x:c>
      <x:c r="Q9118">
        <x:v>0</x:v>
      </x:c>
    </x:row>
    <x:row r="9119">
      <x:c r="A9119">
        <x:v>9331233</x:v>
      </x:c>
      <x:c r="B9119" s="1">
        <x:v>44184.6403420139</x:v>
      </x:c>
      <x:c r="C9119" s="6">
        <x:v>173.95452541</x:v>
      </x:c>
      <x:c r="D9119" s="13" t="s">
        <x:v>68</x:v>
      </x:c>
      <x:c r="E9119">
        <x:v>3</x:v>
      </x:c>
      <x:c r="F9119" s="14" t="s">
        <x:v>63</x:v>
      </x:c>
      <x:c r="G9119" s="15">
        <x:v>44184.4688985301</x:v>
      </x:c>
      <x:c r="H9119" t="s">
        <x:v>69</x:v>
      </x:c>
      <x:c r="I9119" s="6">
        <x:v>263.577314546956</x:v>
      </x:c>
      <x:c r="J9119" t="s">
        <x:v>70</x:v>
      </x:c>
      <x:c r="K9119" s="6">
        <x:v>11.8759334552806</x:v>
      </x:c>
      <x:c r="L9119" t="s">
        <x:v>64</x:v>
      </x:c>
      <x:c r="M9119" s="6">
        <x:v>1028</x:v>
      </x:c>
      <x:c r="N9119" t="s">
        <x:v>65</x:v>
      </x:c>
      <x:c r="O9119" t="s">
        <x:v>67</x:v>
      </x:c>
      <x:c r="P9119" s="8">
        <x:v>35.32</x:v>
      </x:c>
      <x:c r="Q9119">
        <x:v>0</x:v>
      </x:c>
    </x:row>
    <x:row r="9120">
      <x:c r="A9120">
        <x:v>9331237</x:v>
      </x:c>
      <x:c r="B9120" s="1">
        <x:v>44184.6403531597</x:v>
      </x:c>
      <x:c r="C9120" s="6">
        <x:v>173.970551133333</x:v>
      </x:c>
      <x:c r="D9120" s="13" t="s">
        <x:v>68</x:v>
      </x:c>
      <x:c r="E9120">
        <x:v>3</x:v>
      </x:c>
      <x:c r="F9120" s="14" t="s">
        <x:v>63</x:v>
      </x:c>
      <x:c r="G9120" s="15">
        <x:v>44184.4688985301</x:v>
      </x:c>
      <x:c r="H9120" t="s">
        <x:v>69</x:v>
      </x:c>
      <x:c r="I9120" s="6">
        <x:v>263.623493502838</x:v>
      </x:c>
      <x:c r="J9120" t="s">
        <x:v>70</x:v>
      </x:c>
      <x:c r="K9120" s="6">
        <x:v>11.8784777348637</x:v>
      </x:c>
      <x:c r="L9120" t="s">
        <x:v>64</x:v>
      </x:c>
      <x:c r="M9120" s="6">
        <x:v>1028</x:v>
      </x:c>
      <x:c r="N9120" t="s">
        <x:v>65</x:v>
      </x:c>
      <x:c r="O9120" t="s">
        <x:v>67</x:v>
      </x:c>
      <x:c r="P9120" s="8">
        <x:v>35.32</x:v>
      </x:c>
      <x:c r="Q9120">
        <x:v>0</x:v>
      </x:c>
    </x:row>
    <x:row r="9121">
      <x:c r="A9121">
        <x:v>9331246</x:v>
      </x:c>
      <x:c r="B9121" s="1">
        <x:v>44184.6403650116</x:v>
      </x:c>
      <x:c r="C9121" s="6">
        <x:v>173.987602761667</x:v>
      </x:c>
      <x:c r="D9121" s="13" t="s">
        <x:v>68</x:v>
      </x:c>
      <x:c r="E9121">
        <x:v>3</x:v>
      </x:c>
      <x:c r="F9121" s="14" t="s">
        <x:v>63</x:v>
      </x:c>
      <x:c r="G9121" s="15">
        <x:v>44184.4688985301</x:v>
      </x:c>
      <x:c r="H9121" t="s">
        <x:v>69</x:v>
      </x:c>
      <x:c r="I9121" s="6">
        <x:v>263.714702629711</x:v>
      </x:c>
      <x:c r="J9121" t="s">
        <x:v>70</x:v>
      </x:c>
      <x:c r="K9121" s="6">
        <x:v>11.8701564511189</x:v>
      </x:c>
      <x:c r="L9121" t="s">
        <x:v>64</x:v>
      </x:c>
      <x:c r="M9121" s="6">
        <x:v>1028</x:v>
      </x:c>
      <x:c r="N9121" t="s">
        <x:v>65</x:v>
      </x:c>
      <x:c r="O9121" t="s">
        <x:v>67</x:v>
      </x:c>
      <x:c r="P9121" s="8">
        <x:v>35.32</x:v>
      </x:c>
      <x:c r="Q9121">
        <x:v>0</x:v>
      </x:c>
    </x:row>
    <x:row r="9122">
      <x:c r="A9122">
        <x:v>9331255</x:v>
      </x:c>
      <x:c r="B9122" s="1">
        <x:v>44184.6403767361</x:v>
      </x:c>
      <x:c r="C9122" s="6">
        <x:v>174.004496818333</x:v>
      </x:c>
      <x:c r="D9122" s="13" t="s">
        <x:v>68</x:v>
      </x:c>
      <x:c r="E9122">
        <x:v>3</x:v>
      </x:c>
      <x:c r="F9122" s="14" t="s">
        <x:v>63</x:v>
      </x:c>
      <x:c r="G9122" s="15">
        <x:v>44184.4688985301</x:v>
      </x:c>
      <x:c r="H9122" t="s">
        <x:v>69</x:v>
      </x:c>
      <x:c r="I9122" s="6">
        <x:v>263.724949408372</x:v>
      </x:c>
      <x:c r="J9122" t="s">
        <x:v>70</x:v>
      </x:c>
      <x:c r="K9122" s="6">
        <x:v>11.8607875483121</x:v>
      </x:c>
      <x:c r="L9122" t="s">
        <x:v>64</x:v>
      </x:c>
      <x:c r="M9122" s="6">
        <x:v>1028</x:v>
      </x:c>
      <x:c r="N9122" t="s">
        <x:v>65</x:v>
      </x:c>
      <x:c r="O9122" t="s">
        <x:v>67</x:v>
      </x:c>
      <x:c r="P9122" s="8">
        <x:v>35.32</x:v>
      </x:c>
      <x:c r="Q9122">
        <x:v>0</x:v>
      </x:c>
    </x:row>
    <x:row r="9123">
      <x:c r="A9123">
        <x:v>9331263</x:v>
      </x:c>
      <x:c r="B9123" s="1">
        <x:v>44184.6403878472</x:v>
      </x:c>
      <x:c r="C9123" s="6">
        <x:v>174.020505665</x:v>
      </x:c>
      <x:c r="D9123" s="13" t="s">
        <x:v>68</x:v>
      </x:c>
      <x:c r="E9123">
        <x:v>3</x:v>
      </x:c>
      <x:c r="F9123" s="14" t="s">
        <x:v>63</x:v>
      </x:c>
      <x:c r="G9123" s="15">
        <x:v>44184.4688985301</x:v>
      </x:c>
      <x:c r="H9123" t="s">
        <x:v>69</x:v>
      </x:c>
      <x:c r="I9123" s="6">
        <x:v>263.698459821744</x:v>
      </x:c>
      <x:c r="J9123" t="s">
        <x:v>70</x:v>
      </x:c>
      <x:c r="K9123" s="6">
        <x:v>11.8639903332441</x:v>
      </x:c>
      <x:c r="L9123" t="s">
        <x:v>64</x:v>
      </x:c>
      <x:c r="M9123" s="6">
        <x:v>1028</x:v>
      </x:c>
      <x:c r="N9123" t="s">
        <x:v>65</x:v>
      </x:c>
      <x:c r="O9123" t="s">
        <x:v>67</x:v>
      </x:c>
      <x:c r="P9123" s="8">
        <x:v>35.32</x:v>
      </x:c>
      <x:c r="Q9123">
        <x:v>0</x:v>
      </x:c>
    </x:row>
    <x:row r="9124">
      <x:c r="A9124">
        <x:v>9331271</x:v>
      </x:c>
      <x:c r="B9124" s="1">
        <x:v>44184.640399537</x:v>
      </x:c>
      <x:c r="C9124" s="6">
        <x:v>174.037332876667</x:v>
      </x:c>
      <x:c r="D9124" s="13" t="s">
        <x:v>68</x:v>
      </x:c>
      <x:c r="E9124">
        <x:v>3</x:v>
      </x:c>
      <x:c r="F9124" s="14" t="s">
        <x:v>63</x:v>
      </x:c>
      <x:c r="G9124" s="15">
        <x:v>44184.4688985301</x:v>
      </x:c>
      <x:c r="H9124" t="s">
        <x:v>69</x:v>
      </x:c>
      <x:c r="I9124" s="6">
        <x:v>263.608329051355</x:v>
      </x:c>
      <x:c r="J9124" t="s">
        <x:v>70</x:v>
      </x:c>
      <x:c r="K9124" s="6">
        <x:v>11.8532146203406</x:v>
      </x:c>
      <x:c r="L9124" t="s">
        <x:v>64</x:v>
      </x:c>
      <x:c r="M9124" s="6">
        <x:v>1028</x:v>
      </x:c>
      <x:c r="N9124" t="s">
        <x:v>65</x:v>
      </x:c>
      <x:c r="O9124" t="s">
        <x:v>67</x:v>
      </x:c>
      <x:c r="P9124" s="8">
        <x:v>35.32</x:v>
      </x:c>
      <x:c r="Q9124">
        <x:v>0</x:v>
      </x:c>
    </x:row>
    <x:row r="9125">
      <x:c r="A9125">
        <x:v>9331281</x:v>
      </x:c>
      <x:c r="B9125" s="1">
        <x:v>44184.6404113079</x:v>
      </x:c>
      <x:c r="C9125" s="6">
        <x:v>174.054294626667</x:v>
      </x:c>
      <x:c r="D9125" s="13" t="s">
        <x:v>68</x:v>
      </x:c>
      <x:c r="E9125">
        <x:v>3</x:v>
      </x:c>
      <x:c r="F9125" s="14" t="s">
        <x:v>63</x:v>
      </x:c>
      <x:c r="G9125" s="15">
        <x:v>44184.4688985301</x:v>
      </x:c>
      <x:c r="H9125" t="s">
        <x:v>69</x:v>
      </x:c>
      <x:c r="I9125" s="6">
        <x:v>263.773760135922</x:v>
      </x:c>
      <x:c r="J9125" t="s">
        <x:v>70</x:v>
      </x:c>
      <x:c r="K9125" s="6">
        <x:v>11.8657264235444</x:v>
      </x:c>
      <x:c r="L9125" t="s">
        <x:v>64</x:v>
      </x:c>
      <x:c r="M9125" s="6">
        <x:v>1028</x:v>
      </x:c>
      <x:c r="N9125" t="s">
        <x:v>65</x:v>
      </x:c>
      <x:c r="O9125" t="s">
        <x:v>67</x:v>
      </x:c>
      <x:c r="P9125" s="8">
        <x:v>35.32</x:v>
      </x:c>
      <x:c r="Q9125">
        <x:v>0</x:v>
      </x:c>
    </x:row>
    <x:row r="9126">
      <x:c r="A9126">
        <x:v>9331288</x:v>
      </x:c>
      <x:c r="B9126" s="1">
        <x:v>44184.6404230324</x:v>
      </x:c>
      <x:c r="C9126" s="6">
        <x:v>174.071163545</x:v>
      </x:c>
      <x:c r="D9126" s="13" t="s">
        <x:v>68</x:v>
      </x:c>
      <x:c r="E9126">
        <x:v>3</x:v>
      </x:c>
      <x:c r="F9126" s="14" t="s">
        <x:v>63</x:v>
      </x:c>
      <x:c r="G9126" s="15">
        <x:v>44184.4688985301</x:v>
      </x:c>
      <x:c r="H9126" t="s">
        <x:v>69</x:v>
      </x:c>
      <x:c r="I9126" s="6">
        <x:v>263.884359400149</x:v>
      </x:c>
      <x:c r="J9126" t="s">
        <x:v>70</x:v>
      </x:c>
      <x:c r="K9126" s="6">
        <x:v>11.8550704351078</x:v>
      </x:c>
      <x:c r="L9126" t="s">
        <x:v>64</x:v>
      </x:c>
      <x:c r="M9126" s="6">
        <x:v>1028</x:v>
      </x:c>
      <x:c r="N9126" t="s">
        <x:v>65</x:v>
      </x:c>
      <x:c r="O9126" t="s">
        <x:v>67</x:v>
      </x:c>
      <x:c r="P9126" s="8">
        <x:v>35.32</x:v>
      </x:c>
      <x:c r="Q9126">
        <x:v>0</x:v>
      </x:c>
    </x:row>
    <x:row r="9127">
      <x:c r="A9127">
        <x:v>9331298</x:v>
      </x:c>
      <x:c r="B9127" s="1">
        <x:v>44184.6404342245</x:v>
      </x:c>
      <x:c r="C9127" s="6">
        <x:v>174.087264995</x:v>
      </x:c>
      <x:c r="D9127" s="13" t="s">
        <x:v>68</x:v>
      </x:c>
      <x:c r="E9127">
        <x:v>3</x:v>
      </x:c>
      <x:c r="F9127" s="14" t="s">
        <x:v>63</x:v>
      </x:c>
      <x:c r="G9127" s="15">
        <x:v>44184.4688985301</x:v>
      </x:c>
      <x:c r="H9127" t="s">
        <x:v>69</x:v>
      </x:c>
      <x:c r="I9127" s="6">
        <x:v>263.799497950377</x:v>
      </x:c>
      <x:c r="J9127" t="s">
        <x:v>70</x:v>
      </x:c>
      <x:c r="K9127" s="6">
        <x:v>11.8571956435967</x:v>
      </x:c>
      <x:c r="L9127" t="s">
        <x:v>64</x:v>
      </x:c>
      <x:c r="M9127" s="6">
        <x:v>1028</x:v>
      </x:c>
      <x:c r="N9127" t="s">
        <x:v>65</x:v>
      </x:c>
      <x:c r="O9127" t="s">
        <x:v>67</x:v>
      </x:c>
      <x:c r="P9127" s="8">
        <x:v>35.32</x:v>
      </x:c>
      <x:c r="Q9127">
        <x:v>0</x:v>
      </x:c>
    </x:row>
    <x:row r="9128">
      <x:c r="A9128">
        <x:v>9331305</x:v>
      </x:c>
      <x:c r="B9128" s="1">
        <x:v>44184.6404459144</x:v>
      </x:c>
      <x:c r="C9128" s="6">
        <x:v>174.104126251667</x:v>
      </x:c>
      <x:c r="D9128" s="13" t="s">
        <x:v>68</x:v>
      </x:c>
      <x:c r="E9128">
        <x:v>3</x:v>
      </x:c>
      <x:c r="F9128" s="14" t="s">
        <x:v>63</x:v>
      </x:c>
      <x:c r="G9128" s="15">
        <x:v>44184.4688985301</x:v>
      </x:c>
      <x:c r="H9128" t="s">
        <x:v>69</x:v>
      </x:c>
      <x:c r="I9128" s="6">
        <x:v>263.745123665033</x:v>
      </x:c>
      <x:c r="J9128" t="s">
        <x:v>70</x:v>
      </x:c>
      <x:c r="K9128" s="6">
        <x:v>11.8556391527413</x:v>
      </x:c>
      <x:c r="L9128" t="s">
        <x:v>64</x:v>
      </x:c>
      <x:c r="M9128" s="6">
        <x:v>1028</x:v>
      </x:c>
      <x:c r="N9128" t="s">
        <x:v>65</x:v>
      </x:c>
      <x:c r="O9128" t="s">
        <x:v>67</x:v>
      </x:c>
      <x:c r="P9128" s="8">
        <x:v>35.32</x:v>
      </x:c>
      <x:c r="Q9128">
        <x:v>0</x:v>
      </x:c>
    </x:row>
    <x:row r="9129">
      <x:c r="A9129">
        <x:v>9331307</x:v>
      </x:c>
      <x:c r="B9129" s="1">
        <x:v>44184.6404576042</x:v>
      </x:c>
      <x:c r="C9129" s="6">
        <x:v>174.120970555</x:v>
      </x:c>
      <x:c r="D9129" s="13" t="s">
        <x:v>68</x:v>
      </x:c>
      <x:c r="E9129">
        <x:v>3</x:v>
      </x:c>
      <x:c r="F9129" s="14" t="s">
        <x:v>63</x:v>
      </x:c>
      <x:c r="G9129" s="15">
        <x:v>44184.4688985301</x:v>
      </x:c>
      <x:c r="H9129" t="s">
        <x:v>69</x:v>
      </x:c>
      <x:c r="I9129" s="6">
        <x:v>263.824633473607</x:v>
      </x:c>
      <x:c r="J9129" t="s">
        <x:v>70</x:v>
      </x:c>
      <x:c r="K9129" s="6">
        <x:v>11.8514486040094</x:v>
      </x:c>
      <x:c r="L9129" t="s">
        <x:v>64</x:v>
      </x:c>
      <x:c r="M9129" s="6">
        <x:v>1028</x:v>
      </x:c>
      <x:c r="N9129" t="s">
        <x:v>65</x:v>
      </x:c>
      <x:c r="O9129" t="s">
        <x:v>67</x:v>
      </x:c>
      <x:c r="P9129" s="8">
        <x:v>35.32</x:v>
      </x:c>
      <x:c r="Q9129">
        <x:v>0</x:v>
      </x:c>
    </x:row>
    <x:row r="9130">
      <x:c r="A9130">
        <x:v>9331315</x:v>
      </x:c>
      <x:c r="B9130" s="1">
        <x:v>44184.6404687847</x:v>
      </x:c>
      <x:c r="C9130" s="6">
        <x:v>174.137065686667</x:v>
      </x:c>
      <x:c r="D9130" s="13" t="s">
        <x:v>68</x:v>
      </x:c>
      <x:c r="E9130">
        <x:v>3</x:v>
      </x:c>
      <x:c r="F9130" s="14" t="s">
        <x:v>63</x:v>
      </x:c>
      <x:c r="G9130" s="15">
        <x:v>44184.4688985301</x:v>
      </x:c>
      <x:c r="H9130" t="s">
        <x:v>69</x:v>
      </x:c>
      <x:c r="I9130" s="6">
        <x:v>263.720858226665</x:v>
      </x:c>
      <x:c r="J9130" t="s">
        <x:v>70</x:v>
      </x:c>
      <x:c r="K9130" s="6">
        <x:v>11.8585725399521</x:v>
      </x:c>
      <x:c r="L9130" t="s">
        <x:v>64</x:v>
      </x:c>
      <x:c r="M9130" s="6">
        <x:v>1028</x:v>
      </x:c>
      <x:c r="N9130" t="s">
        <x:v>65</x:v>
      </x:c>
      <x:c r="O9130" t="s">
        <x:v>67</x:v>
      </x:c>
      <x:c r="P9130" s="8">
        <x:v>35.32</x:v>
      </x:c>
      <x:c r="Q9130">
        <x:v>0</x:v>
      </x:c>
    </x:row>
    <x:row r="9131">
      <x:c r="A9131">
        <x:v>9331325</x:v>
      </x:c>
      <x:c r="B9131" s="1">
        <x:v>44184.6404804745</x:v>
      </x:c>
      <x:c r="C9131" s="6">
        <x:v>174.153906576667</x:v>
      </x:c>
      <x:c r="D9131" s="13" t="s">
        <x:v>68</x:v>
      </x:c>
      <x:c r="E9131">
        <x:v>3</x:v>
      </x:c>
      <x:c r="F9131" s="14" t="s">
        <x:v>63</x:v>
      </x:c>
      <x:c r="G9131" s="15">
        <x:v>44184.4688985301</x:v>
      </x:c>
      <x:c r="H9131" t="s">
        <x:v>69</x:v>
      </x:c>
      <x:c r="I9131" s="6">
        <x:v>263.911237654864</x:v>
      </x:c>
      <x:c r="J9131" t="s">
        <x:v>70</x:v>
      </x:c>
      <x:c r="K9131" s="6">
        <x:v>11.849113871976</x:v>
      </x:c>
      <x:c r="L9131" t="s">
        <x:v>64</x:v>
      </x:c>
      <x:c r="M9131" s="6">
        <x:v>1028</x:v>
      </x:c>
      <x:c r="N9131" t="s">
        <x:v>65</x:v>
      </x:c>
      <x:c r="O9131" t="s">
        <x:v>67</x:v>
      </x:c>
      <x:c r="P9131" s="8">
        <x:v>35.32</x:v>
      </x:c>
      <x:c r="Q9131">
        <x:v>0</x:v>
      </x:c>
    </x:row>
    <x:row r="9132">
      <x:c r="A9132">
        <x:v>9331332</x:v>
      </x:c>
      <x:c r="B9132" s="1">
        <x:v>44184.6404922106</x:v>
      </x:c>
      <x:c r="C9132" s="6">
        <x:v>174.170758951667</x:v>
      </x:c>
      <x:c r="D9132" s="13" t="s">
        <x:v>68</x:v>
      </x:c>
      <x:c r="E9132">
        <x:v>3</x:v>
      </x:c>
      <x:c r="F9132" s="14" t="s">
        <x:v>63</x:v>
      </x:c>
      <x:c r="G9132" s="15">
        <x:v>44184.4688985301</x:v>
      </x:c>
      <x:c r="H9132" t="s">
        <x:v>69</x:v>
      </x:c>
      <x:c r="I9132" s="6">
        <x:v>263.740183232757</x:v>
      </x:c>
      <x:c r="J9132" t="s">
        <x:v>70</x:v>
      </x:c>
      <x:c r="K9132" s="6">
        <x:v>11.8616555925259</x:v>
      </x:c>
      <x:c r="L9132" t="s">
        <x:v>64</x:v>
      </x:c>
      <x:c r="M9132" s="6">
        <x:v>1028</x:v>
      </x:c>
      <x:c r="N9132" t="s">
        <x:v>65</x:v>
      </x:c>
      <x:c r="O9132" t="s">
        <x:v>67</x:v>
      </x:c>
      <x:c r="P9132" s="8">
        <x:v>35.32</x:v>
      </x:c>
      <x:c r="Q9132">
        <x:v>0</x:v>
      </x:c>
    </x:row>
    <x:row r="9133">
      <x:c r="A9133">
        <x:v>9331340</x:v>
      </x:c>
      <x:c r="B9133" s="1">
        <x:v>44184.6405039005</x:v>
      </x:c>
      <x:c r="C9133" s="6">
        <x:v>174.187590641667</x:v>
      </x:c>
      <x:c r="D9133" s="13" t="s">
        <x:v>68</x:v>
      </x:c>
      <x:c r="E9133">
        <x:v>3</x:v>
      </x:c>
      <x:c r="F9133" s="14" t="s">
        <x:v>63</x:v>
      </x:c>
      <x:c r="G9133" s="15">
        <x:v>44184.4688985301</x:v>
      </x:c>
      <x:c r="H9133" t="s">
        <x:v>69</x:v>
      </x:c>
      <x:c r="I9133" s="6">
        <x:v>263.823763313469</x:v>
      </x:c>
      <x:c r="J9133" t="s">
        <x:v>70</x:v>
      </x:c>
      <x:c r="K9133" s="6">
        <x:v>11.8488444799214</x:v>
      </x:c>
      <x:c r="L9133" t="s">
        <x:v>64</x:v>
      </x:c>
      <x:c r="M9133" s="6">
        <x:v>1028</x:v>
      </x:c>
      <x:c r="N9133" t="s">
        <x:v>65</x:v>
      </x:c>
      <x:c r="O9133" t="s">
        <x:v>67</x:v>
      </x:c>
      <x:c r="P9133" s="8">
        <x:v>35.32</x:v>
      </x:c>
      <x:c r="Q9133">
        <x:v>0</x:v>
      </x:c>
    </x:row>
    <x:row r="9134">
      <x:c r="A9134">
        <x:v>9331349</x:v>
      </x:c>
      <x:c r="B9134" s="1">
        <x:v>44184.640515625</x:v>
      </x:c>
      <x:c r="C9134" s="6">
        <x:v>174.204488255</x:v>
      </x:c>
      <x:c r="D9134" s="13" t="s">
        <x:v>68</x:v>
      </x:c>
      <x:c r="E9134">
        <x:v>3</x:v>
      </x:c>
      <x:c r="F9134" s="14" t="s">
        <x:v>63</x:v>
      </x:c>
      <x:c r="G9134" s="15">
        <x:v>44184.4688985301</x:v>
      </x:c>
      <x:c r="H9134" t="s">
        <x:v>69</x:v>
      </x:c>
      <x:c r="I9134" s="6">
        <x:v>263.610243279028</x:v>
      </x:c>
      <x:c r="J9134" t="s">
        <x:v>70</x:v>
      </x:c>
      <x:c r="K9134" s="6">
        <x:v>11.8773702246917</x:v>
      </x:c>
      <x:c r="L9134" t="s">
        <x:v>64</x:v>
      </x:c>
      <x:c r="M9134" s="6">
        <x:v>1028</x:v>
      </x:c>
      <x:c r="N9134" t="s">
        <x:v>65</x:v>
      </x:c>
      <x:c r="O9134" t="s">
        <x:v>67</x:v>
      </x:c>
      <x:c r="P9134" s="8">
        <x:v>35.32</x:v>
      </x:c>
      <x:c r="Q9134">
        <x:v>0</x:v>
      </x:c>
    </x:row>
    <x:row r="9135">
      <x:c r="A9135">
        <x:v>9331359</x:v>
      </x:c>
      <x:c r="B9135" s="1">
        <x:v>44184.6405267708</x:v>
      </x:c>
      <x:c r="C9135" s="6">
        <x:v>174.220574328333</x:v>
      </x:c>
      <x:c r="D9135" s="13" t="s">
        <x:v>68</x:v>
      </x:c>
      <x:c r="E9135">
        <x:v>3</x:v>
      </x:c>
      <x:c r="F9135" s="14" t="s">
        <x:v>63</x:v>
      </x:c>
      <x:c r="G9135" s="15">
        <x:v>44184.4688985301</x:v>
      </x:c>
      <x:c r="H9135" t="s">
        <x:v>69</x:v>
      </x:c>
      <x:c r="I9135" s="6">
        <x:v>263.738697665498</x:v>
      </x:c>
      <x:c r="J9135" t="s">
        <x:v>70</x:v>
      </x:c>
      <x:c r="K9135" s="6">
        <x:v>11.861835187909</x:v>
      </x:c>
      <x:c r="L9135" t="s">
        <x:v>64</x:v>
      </x:c>
      <x:c r="M9135" s="6">
        <x:v>1028</x:v>
      </x:c>
      <x:c r="N9135" t="s">
        <x:v>65</x:v>
      </x:c>
      <x:c r="O9135" t="s">
        <x:v>67</x:v>
      </x:c>
      <x:c r="P9135" s="8">
        <x:v>35.32</x:v>
      </x:c>
      <x:c r="Q9135">
        <x:v>0</x:v>
      </x:c>
    </x:row>
    <x:row r="9136">
      <x:c r="A9136">
        <x:v>9331367</x:v>
      </x:c>
      <x:c r="B9136" s="1">
        <x:v>44184.6405385069</x:v>
      </x:c>
      <x:c r="C9136" s="6">
        <x:v>174.237482516667</x:v>
      </x:c>
      <x:c r="D9136" s="13" t="s">
        <x:v>68</x:v>
      </x:c>
      <x:c r="E9136">
        <x:v>3</x:v>
      </x:c>
      <x:c r="F9136" s="14" t="s">
        <x:v>63</x:v>
      </x:c>
      <x:c r="G9136" s="15">
        <x:v>44184.4688985301</x:v>
      </x:c>
      <x:c r="H9136" t="s">
        <x:v>69</x:v>
      </x:c>
      <x:c r="I9136" s="6">
        <x:v>263.81608406547</x:v>
      </x:c>
      <x:c r="J9136" t="s">
        <x:v>70</x:v>
      </x:c>
      <x:c r="K9136" s="6">
        <x:v>11.8497723859755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0</x:v>
      </x:c>
    </x:row>
    <x:row r="9137">
      <x:c r="A9137">
        <x:v>9331371</x:v>
      </x:c>
      <x:c r="B9137" s="1">
        <x:v>44184.6405500347</x:v>
      </x:c>
      <x:c r="C9137" s="6">
        <x:v>174.254077555</x:v>
      </x:c>
      <x:c r="D9137" s="13" t="s">
        <x:v>68</x:v>
      </x:c>
      <x:c r="E9137">
        <x:v>3</x:v>
      </x:c>
      <x:c r="F9137" s="14" t="s">
        <x:v>63</x:v>
      </x:c>
      <x:c r="G9137" s="15">
        <x:v>44184.4688985301</x:v>
      </x:c>
      <x:c r="H9137" t="s">
        <x:v>69</x:v>
      </x:c>
      <x:c r="I9137" s="6">
        <x:v>263.881247293514</x:v>
      </x:c>
      <x:c r="J9137" t="s">
        <x:v>70</x:v>
      </x:c>
      <x:c r="K9137" s="6">
        <x:v>11.8473179253569</x:v>
      </x:c>
      <x:c r="L9137" t="s">
        <x:v>64</x:v>
      </x:c>
      <x:c r="M9137" s="6">
        <x:v>1028</x:v>
      </x:c>
      <x:c r="N9137" t="s">
        <x:v>65</x:v>
      </x:c>
      <x:c r="O9137" t="s">
        <x:v>67</x:v>
      </x:c>
      <x:c r="P9137" s="8">
        <x:v>35.32</x:v>
      </x:c>
      <x:c r="Q9137">
        <x:v>0</x:v>
      </x:c>
    </x:row>
    <x:row r="9138">
      <x:c r="A9138">
        <x:v>9331384</x:v>
      </x:c>
      <x:c r="B9138" s="1">
        <x:v>44184.6405617708</x:v>
      </x:c>
      <x:c r="C9138" s="6">
        <x:v>174.270960516667</x:v>
      </x:c>
      <x:c r="D9138" s="13" t="s">
        <x:v>68</x:v>
      </x:c>
      <x:c r="E9138">
        <x:v>3</x:v>
      </x:c>
      <x:c r="F9138" s="14" t="s">
        <x:v>63</x:v>
      </x:c>
      <x:c r="G9138" s="15">
        <x:v>44184.4688985301</x:v>
      </x:c>
      <x:c r="H9138" t="s">
        <x:v>69</x:v>
      </x:c>
      <x:c r="I9138" s="6">
        <x:v>263.676032718871</x:v>
      </x:c>
      <x:c r="J9138" t="s">
        <x:v>70</x:v>
      </x:c>
      <x:c r="K9138" s="6">
        <x:v>11.8531547553648</x:v>
      </x:c>
      <x:c r="L9138" t="s">
        <x:v>64</x:v>
      </x:c>
      <x:c r="M9138" s="6">
        <x:v>1028</x:v>
      </x:c>
      <x:c r="N9138" t="s">
        <x:v>65</x:v>
      </x:c>
      <x:c r="O9138" t="s">
        <x:v>67</x:v>
      </x:c>
      <x:c r="P9138" s="8">
        <x:v>35.32</x:v>
      </x:c>
      <x:c r="Q9138">
        <x:v>0</x:v>
      </x:c>
    </x:row>
    <x:row r="9139">
      <x:c r="A9139">
        <x:v>9331392</x:v>
      </x:c>
      <x:c r="B9139" s="1">
        <x:v>44184.6405734606</x:v>
      </x:c>
      <x:c r="C9139" s="6">
        <x:v>174.287815376667</x:v>
      </x:c>
      <x:c r="D9139" s="13" t="s">
        <x:v>68</x:v>
      </x:c>
      <x:c r="E9139">
        <x:v>3</x:v>
      </x:c>
      <x:c r="F9139" s="14" t="s">
        <x:v>63</x:v>
      </x:c>
      <x:c r="G9139" s="15">
        <x:v>44184.4688985301</x:v>
      </x:c>
      <x:c r="H9139" t="s">
        <x:v>69</x:v>
      </x:c>
      <x:c r="I9139" s="6">
        <x:v>263.724852017357</x:v>
      </x:c>
      <x:c r="J9139" t="s">
        <x:v>70</x:v>
      </x:c>
      <x:c r="K9139" s="6">
        <x:v>11.8689292131676</x:v>
      </x:c>
      <x:c r="L9139" t="s">
        <x:v>64</x:v>
      </x:c>
      <x:c r="M9139" s="6">
        <x:v>1028</x:v>
      </x:c>
      <x:c r="N9139" t="s">
        <x:v>65</x:v>
      </x:c>
      <x:c r="O9139" t="s">
        <x:v>67</x:v>
      </x:c>
      <x:c r="P9139" s="8">
        <x:v>35.32</x:v>
      </x:c>
      <x:c r="Q9139">
        <x:v>0</x:v>
      </x:c>
    </x:row>
    <x:row r="9140">
      <x:c r="A9140">
        <x:v>9331397</x:v>
      </x:c>
      <x:c r="B9140" s="1">
        <x:v>44184.6405846875</x:v>
      </x:c>
      <x:c r="C9140" s="6">
        <x:v>174.303921845</x:v>
      </x:c>
      <x:c r="D9140" s="13" t="s">
        <x:v>68</x:v>
      </x:c>
      <x:c r="E9140">
        <x:v>3</x:v>
      </x:c>
      <x:c r="F9140" s="14" t="s">
        <x:v>63</x:v>
      </x:c>
      <x:c r="G9140" s="15">
        <x:v>44184.4688985301</x:v>
      </x:c>
      <x:c r="H9140" t="s">
        <x:v>69</x:v>
      </x:c>
      <x:c r="I9140" s="6">
        <x:v>263.834341229166</x:v>
      </x:c>
      <x:c r="J9140" t="s">
        <x:v>70</x:v>
      </x:c>
      <x:c r="K9140" s="6">
        <x:v>11.8665346038165</x:v>
      </x:c>
      <x:c r="L9140" t="s">
        <x:v>64</x:v>
      </x:c>
      <x:c r="M9140" s="6">
        <x:v>1028</x:v>
      </x:c>
      <x:c r="N9140" t="s">
        <x:v>65</x:v>
      </x:c>
      <x:c r="O9140" t="s">
        <x:v>67</x:v>
      </x:c>
      <x:c r="P9140" s="8">
        <x:v>35.32</x:v>
      </x:c>
      <x:c r="Q9140">
        <x:v>0</x:v>
      </x:c>
    </x:row>
    <x:row r="9141">
      <x:c r="A9141">
        <x:v>9331406</x:v>
      </x:c>
      <x:c r="B9141" s="1">
        <x:v>44184.6405963773</x:v>
      </x:c>
      <x:c r="C9141" s="6">
        <x:v>174.320802266667</x:v>
      </x:c>
      <x:c r="D9141" s="13" t="s">
        <x:v>68</x:v>
      </x:c>
      <x:c r="E9141">
        <x:v>3</x:v>
      </x:c>
      <x:c r="F9141" s="14" t="s">
        <x:v>63</x:v>
      </x:c>
      <x:c r="G9141" s="15">
        <x:v>44184.4688985301</x:v>
      </x:c>
      <x:c r="H9141" t="s">
        <x:v>69</x:v>
      </x:c>
      <x:c r="I9141" s="6">
        <x:v>263.490227797692</x:v>
      </x:c>
      <x:c r="J9141" t="s">
        <x:v>70</x:v>
      </x:c>
      <x:c r="K9141" s="6">
        <x:v>11.8810519491026</x:v>
      </x:c>
      <x:c r="L9141" t="s">
        <x:v>64</x:v>
      </x:c>
      <x:c r="M9141" s="6">
        <x:v>1028</x:v>
      </x:c>
      <x:c r="N9141" t="s">
        <x:v>65</x:v>
      </x:c>
      <x:c r="O9141" t="s">
        <x:v>67</x:v>
      </x:c>
      <x:c r="P9141" s="8">
        <x:v>35.32</x:v>
      </x:c>
      <x:c r="Q9141">
        <x:v>0</x:v>
      </x:c>
    </x:row>
    <x:row r="9142">
      <x:c r="A9142">
        <x:v>9331413</x:v>
      </x:c>
      <x:c r="B9142" s="1">
        <x:v>44184.6406081019</x:v>
      </x:c>
      <x:c r="C9142" s="6">
        <x:v>174.337682476667</x:v>
      </x:c>
      <x:c r="D9142" s="13" t="s">
        <x:v>68</x:v>
      </x:c>
      <x:c r="E9142">
        <x:v>3</x:v>
      </x:c>
      <x:c r="F9142" s="14" t="s">
        <x:v>63</x:v>
      </x:c>
      <x:c r="G9142" s="15">
        <x:v>44184.4688985301</x:v>
      </x:c>
      <x:c r="H9142" t="s">
        <x:v>69</x:v>
      </x:c>
      <x:c r="I9142" s="6">
        <x:v>263.68005057131</x:v>
      </x:c>
      <x:c r="J9142" t="s">
        <x:v>70</x:v>
      </x:c>
      <x:c r="K9142" s="6">
        <x:v>11.8743470230997</x:v>
      </x:c>
      <x:c r="L9142" t="s">
        <x:v>64</x:v>
      </x:c>
      <x:c r="M9142" s="6">
        <x:v>1028</x:v>
      </x:c>
      <x:c r="N9142" t="s">
        <x:v>65</x:v>
      </x:c>
      <x:c r="O9142" t="s">
        <x:v>67</x:v>
      </x:c>
      <x:c r="P9142" s="8">
        <x:v>35.32</x:v>
      </x:c>
      <x:c r="Q9142">
        <x:v>0</x:v>
      </x:c>
    </x:row>
    <x:row r="9143">
      <x:c r="A9143">
        <x:v>9331422</x:v>
      </x:c>
      <x:c r="B9143" s="1">
        <x:v>44184.6406192477</x:v>
      </x:c>
      <x:c r="C9143" s="6">
        <x:v>174.35370047</x:v>
      </x:c>
      <x:c r="D9143" s="13" t="s">
        <x:v>68</x:v>
      </x:c>
      <x:c r="E9143">
        <x:v>3</x:v>
      </x:c>
      <x:c r="F9143" s="14" t="s">
        <x:v>63</x:v>
      </x:c>
      <x:c r="G9143" s="15">
        <x:v>44184.4688985301</x:v>
      </x:c>
      <x:c r="H9143" t="s">
        <x:v>69</x:v>
      </x:c>
      <x:c r="I9143" s="6">
        <x:v>263.622097572688</x:v>
      </x:c>
      <x:c r="J9143" t="s">
        <x:v>70</x:v>
      </x:c>
      <x:c r="K9143" s="6">
        <x:v>11.8705156427991</x:v>
      </x:c>
      <x:c r="L9143" t="s">
        <x:v>64</x:v>
      </x:c>
      <x:c r="M9143" s="6">
        <x:v>1028</x:v>
      </x:c>
      <x:c r="N9143" t="s">
        <x:v>65</x:v>
      </x:c>
      <x:c r="O9143" t="s">
        <x:v>67</x:v>
      </x:c>
      <x:c r="P9143" s="8">
        <x:v>35.32</x:v>
      </x:c>
      <x:c r="Q9143">
        <x:v>0</x:v>
      </x:c>
    </x:row>
    <x:row r="9144">
      <x:c r="A9144">
        <x:v>9331434</x:v>
      </x:c>
      <x:c r="B9144" s="1">
        <x:v>44184.6406309375</x:v>
      </x:c>
      <x:c r="C9144" s="6">
        <x:v>174.370562581667</x:v>
      </x:c>
      <x:c r="D9144" s="13" t="s">
        <x:v>68</x:v>
      </x:c>
      <x:c r="E9144">
        <x:v>3</x:v>
      </x:c>
      <x:c r="F9144" s="14" t="s">
        <x:v>63</x:v>
      </x:c>
      <x:c r="G9144" s="15">
        <x:v>44184.4688985301</x:v>
      </x:c>
      <x:c r="H9144" t="s">
        <x:v>69</x:v>
      </x:c>
      <x:c r="I9144" s="6">
        <x:v>263.634851499453</x:v>
      </x:c>
      <x:c r="J9144" t="s">
        <x:v>70</x:v>
      </x:c>
      <x:c r="K9144" s="6">
        <x:v>11.8716830160233</x:v>
      </x:c>
      <x:c r="L9144" t="s">
        <x:v>64</x:v>
      </x:c>
      <x:c r="M9144" s="6">
        <x:v>1028</x:v>
      </x:c>
      <x:c r="N9144" t="s">
        <x:v>65</x:v>
      </x:c>
      <x:c r="O9144" t="s">
        <x:v>67</x:v>
      </x:c>
      <x:c r="P9144" s="8">
        <x:v>35.32</x:v>
      </x:c>
      <x:c r="Q9144">
        <x:v>0</x:v>
      </x:c>
    </x:row>
    <x:row r="9145">
      <x:c r="A9145">
        <x:v>9331439</x:v>
      </x:c>
      <x:c r="B9145" s="1">
        <x:v>44184.6406426736</x:v>
      </x:c>
      <x:c r="C9145" s="6">
        <x:v>174.387420515</x:v>
      </x:c>
      <x:c r="D9145" s="13" t="s">
        <x:v>68</x:v>
      </x:c>
      <x:c r="E9145">
        <x:v>3</x:v>
      </x:c>
      <x:c r="F9145" s="14" t="s">
        <x:v>63</x:v>
      </x:c>
      <x:c r="G9145" s="15">
        <x:v>44184.4688985301</x:v>
      </x:c>
      <x:c r="H9145" t="s">
        <x:v>69</x:v>
      </x:c>
      <x:c r="I9145" s="6">
        <x:v>263.561124171499</x:v>
      </x:c>
      <x:c r="J9145" t="s">
        <x:v>70</x:v>
      </x:c>
      <x:c r="K9145" s="6">
        <x:v>11.8806029581056</x:v>
      </x:c>
      <x:c r="L9145" t="s">
        <x:v>64</x:v>
      </x:c>
      <x:c r="M9145" s="6">
        <x:v>1028</x:v>
      </x:c>
      <x:c r="N9145" t="s">
        <x:v>65</x:v>
      </x:c>
      <x:c r="O9145" t="s">
        <x:v>67</x:v>
      </x:c>
      <x:c r="P9145" s="8">
        <x:v>35.32</x:v>
      </x:c>
      <x:c r="Q9145">
        <x:v>0</x:v>
      </x:c>
    </x:row>
    <x:row r="9146">
      <x:c r="A9146">
        <x:v>9331446</x:v>
      </x:c>
      <x:c r="B9146" s="1">
        <x:v>44184.6406543634</x:v>
      </x:c>
      <x:c r="C9146" s="6">
        <x:v>174.404290148333</x:v>
      </x:c>
      <x:c r="D9146" s="13" t="s">
        <x:v>68</x:v>
      </x:c>
      <x:c r="E9146">
        <x:v>3</x:v>
      </x:c>
      <x:c r="F9146" s="14" t="s">
        <x:v>63</x:v>
      </x:c>
      <x:c r="G9146" s="15">
        <x:v>44184.4688985301</x:v>
      </x:c>
      <x:c r="H9146" t="s">
        <x:v>69</x:v>
      </x:c>
      <x:c r="I9146" s="6">
        <x:v>263.567832345372</x:v>
      </x:c>
      <x:c r="J9146" t="s">
        <x:v>70</x:v>
      </x:c>
      <x:c r="K9146" s="6">
        <x:v>11.8852126018523</x:v>
      </x:c>
      <x:c r="L9146" t="s">
        <x:v>64</x:v>
      </x:c>
      <x:c r="M9146" s="6">
        <x:v>1028</x:v>
      </x:c>
      <x:c r="N9146" t="s">
        <x:v>65</x:v>
      </x:c>
      <x:c r="O9146" t="s">
        <x:v>67</x:v>
      </x:c>
      <x:c r="P9146" s="8">
        <x:v>35.32</x:v>
      </x:c>
      <x:c r="Q9146">
        <x:v>0</x:v>
      </x:c>
    </x:row>
    <x:row r="9147">
      <x:c r="A9147">
        <x:v>9331453</x:v>
      </x:c>
      <x:c r="B9147" s="1">
        <x:v>44184.6406657407</x:v>
      </x:c>
      <x:c r="C9147" s="6">
        <x:v>174.420666876667</x:v>
      </x:c>
      <x:c r="D9147" s="13" t="s">
        <x:v>68</x:v>
      </x:c>
      <x:c r="E9147">
        <x:v>3</x:v>
      </x:c>
      <x:c r="F9147" s="14" t="s">
        <x:v>63</x:v>
      </x:c>
      <x:c r="G9147" s="15">
        <x:v>44184.4688985301</x:v>
      </x:c>
      <x:c r="H9147" t="s">
        <x:v>69</x:v>
      </x:c>
      <x:c r="I9147" s="6">
        <x:v>263.450666164882</x:v>
      </x:c>
      <x:c r="J9147" t="s">
        <x:v>70</x:v>
      </x:c>
      <x:c r="K9147" s="6">
        <x:v>11.8858411901247</x:v>
      </x:c>
      <x:c r="L9147" t="s">
        <x:v>64</x:v>
      </x:c>
      <x:c r="M9147" s="6">
        <x:v>1028</x:v>
      </x:c>
      <x:c r="N9147" t="s">
        <x:v>65</x:v>
      </x:c>
      <x:c r="O9147" t="s">
        <x:v>67</x:v>
      </x:c>
      <x:c r="P9147" s="8">
        <x:v>35.32</x:v>
      </x:c>
      <x:c r="Q9147">
        <x:v>0</x:v>
      </x:c>
    </x:row>
    <x:row r="9148">
      <x:c r="A9148">
        <x:v>9331461</x:v>
      </x:c>
      <x:c r="B9148" s="1">
        <x:v>44184.6406774653</x:v>
      </x:c>
      <x:c r="C9148" s="6">
        <x:v>174.437578803333</x:v>
      </x:c>
      <x:c r="D9148" s="13" t="s">
        <x:v>68</x:v>
      </x:c>
      <x:c r="E9148">
        <x:v>3</x:v>
      </x:c>
      <x:c r="F9148" s="14" t="s">
        <x:v>63</x:v>
      </x:c>
      <x:c r="G9148" s="15">
        <x:v>44184.4688985301</x:v>
      </x:c>
      <x:c r="H9148" t="s">
        <x:v>69</x:v>
      </x:c>
      <x:c r="I9148" s="6">
        <x:v>263.604664112933</x:v>
      </x:c>
      <x:c r="J9148" t="s">
        <x:v>70</x:v>
      </x:c>
      <x:c r="K9148" s="6">
        <x:v>11.8753348015402</x:v>
      </x:c>
      <x:c r="L9148" t="s">
        <x:v>64</x:v>
      </x:c>
      <x:c r="M9148" s="6">
        <x:v>1028</x:v>
      </x:c>
      <x:c r="N9148" t="s">
        <x:v>65</x:v>
      </x:c>
      <x:c r="O9148" t="s">
        <x:v>67</x:v>
      </x:c>
      <x:c r="P9148" s="8">
        <x:v>35.32</x:v>
      </x:c>
      <x:c r="Q9148">
        <x:v>0</x:v>
      </x:c>
    </x:row>
    <x:row r="9149">
      <x:c r="A9149">
        <x:v>9331468</x:v>
      </x:c>
      <x:c r="B9149" s="1">
        <x:v>44184.6406888079</x:v>
      </x:c>
      <x:c r="C9149" s="6">
        <x:v>174.453880085</x:v>
      </x:c>
      <x:c r="D9149" s="13" t="s">
        <x:v>68</x:v>
      </x:c>
      <x:c r="E9149">
        <x:v>3</x:v>
      </x:c>
      <x:c r="F9149" s="14" t="s">
        <x:v>63</x:v>
      </x:c>
      <x:c r="G9149" s="15">
        <x:v>44184.4688985301</x:v>
      </x:c>
      <x:c r="H9149" t="s">
        <x:v>69</x:v>
      </x:c>
      <x:c r="I9149" s="6">
        <x:v>263.496364370002</x:v>
      </x:c>
      <x:c r="J9149" t="s">
        <x:v>70</x:v>
      </x:c>
      <x:c r="K9149" s="6">
        <x:v>11.8938631840747</x:v>
      </x:c>
      <x:c r="L9149" t="s">
        <x:v>64</x:v>
      </x:c>
      <x:c r="M9149" s="6">
        <x:v>1028</x:v>
      </x:c>
      <x:c r="N9149" t="s">
        <x:v>65</x:v>
      </x:c>
      <x:c r="O9149" t="s">
        <x:v>67</x:v>
      </x:c>
      <x:c r="P9149" s="8">
        <x:v>35.32</x:v>
      </x:c>
      <x:c r="Q9149">
        <x:v>0</x:v>
      </x:c>
    </x:row>
    <x:row r="9150">
      <x:c r="A9150">
        <x:v>9331478</x:v>
      </x:c>
      <x:c r="B9150" s="1">
        <x:v>44184.6407006944</x:v>
      </x:c>
      <x:c r="C9150" s="6">
        <x:v>174.471031731667</x:v>
      </x:c>
      <x:c r="D9150" s="13" t="s">
        <x:v>68</x:v>
      </x:c>
      <x:c r="E9150">
        <x:v>3</x:v>
      </x:c>
      <x:c r="F9150" s="14" t="s">
        <x:v>63</x:v>
      </x:c>
      <x:c r="G9150" s="15">
        <x:v>44184.4688985301</x:v>
      </x:c>
      <x:c r="H9150" t="s">
        <x:v>69</x:v>
      </x:c>
      <x:c r="I9150" s="6">
        <x:v>263.550240860679</x:v>
      </x:c>
      <x:c r="J9150" t="s">
        <x:v>70</x:v>
      </x:c>
      <x:c r="K9150" s="6">
        <x:v>11.8819199985328</x:v>
      </x:c>
      <x:c r="L9150" t="s">
        <x:v>64</x:v>
      </x:c>
      <x:c r="M9150" s="6">
        <x:v>1028</x:v>
      </x:c>
      <x:c r="N9150" t="s">
        <x:v>65</x:v>
      </x:c>
      <x:c r="O9150" t="s">
        <x:v>67</x:v>
      </x:c>
      <x:c r="P9150" s="8">
        <x:v>35.32</x:v>
      </x:c>
      <x:c r="Q9150">
        <x:v>0</x:v>
      </x:c>
    </x:row>
    <x:row r="9151">
      <x:c r="A9151">
        <x:v>9331490</x:v>
      </x:c>
      <x:c r="B9151" s="1">
        <x:v>44184.6407118403</x:v>
      </x:c>
      <x:c r="C9151" s="6">
        <x:v>174.487037113333</x:v>
      </x:c>
      <x:c r="D9151" s="13" t="s">
        <x:v>68</x:v>
      </x:c>
      <x:c r="E9151">
        <x:v>3</x:v>
      </x:c>
      <x:c r="F9151" s="14" t="s">
        <x:v>63</x:v>
      </x:c>
      <x:c r="G9151" s="15">
        <x:v>44184.4688985301</x:v>
      </x:c>
      <x:c r="H9151" t="s">
        <x:v>69</x:v>
      </x:c>
      <x:c r="I9151" s="6">
        <x:v>263.477259166937</x:v>
      </x:c>
      <x:c r="J9151" t="s">
        <x:v>70</x:v>
      </x:c>
      <x:c r="K9151" s="6">
        <x:v>11.8853323329431</x:v>
      </x:c>
      <x:c r="L9151" t="s">
        <x:v>64</x:v>
      </x:c>
      <x:c r="M9151" s="6">
        <x:v>1028</x:v>
      </x:c>
      <x:c r="N9151" t="s">
        <x:v>65</x:v>
      </x:c>
      <x:c r="O9151" t="s">
        <x:v>67</x:v>
      </x:c>
      <x:c r="P9151" s="8">
        <x:v>35.32</x:v>
      </x:c>
      <x:c r="Q9151">
        <x:v>0</x:v>
      </x:c>
    </x:row>
    <x:row r="9152">
      <x:c r="A9152">
        <x:v>9331495</x:v>
      </x:c>
      <x:c r="B9152" s="1">
        <x:v>44184.6407235764</x:v>
      </x:c>
      <x:c r="C9152" s="6">
        <x:v>174.503945738333</x:v>
      </x:c>
      <x:c r="D9152" s="13" t="s">
        <x:v>68</x:v>
      </x:c>
      <x:c r="E9152">
        <x:v>3</x:v>
      </x:c>
      <x:c r="F9152" s="14" t="s">
        <x:v>63</x:v>
      </x:c>
      <x:c r="G9152" s="15">
        <x:v>44184.4688985301</x:v>
      </x:c>
      <x:c r="H9152" t="s">
        <x:v>69</x:v>
      </x:c>
      <x:c r="I9152" s="6">
        <x:v>263.762010561305</x:v>
      </x:c>
      <x:c r="J9152" t="s">
        <x:v>70</x:v>
      </x:c>
      <x:c r="K9152" s="6">
        <x:v>11.8698571247478</x:v>
      </x:c>
      <x:c r="L9152" t="s">
        <x:v>64</x:v>
      </x:c>
      <x:c r="M9152" s="6">
        <x:v>1028</x:v>
      </x:c>
      <x:c r="N9152" t="s">
        <x:v>65</x:v>
      </x:c>
      <x:c r="O9152" t="s">
        <x:v>67</x:v>
      </x:c>
      <x:c r="P9152" s="8">
        <x:v>35.32</x:v>
      </x:c>
      <x:c r="Q9152">
        <x:v>0</x:v>
      </x:c>
    </x:row>
    <x:row r="9153">
      <x:c r="A9153">
        <x:v>9331503</x:v>
      </x:c>
      <x:c r="B9153" s="1">
        <x:v>44184.6407352662</x:v>
      </x:c>
      <x:c r="C9153" s="6">
        <x:v>174.520780816667</x:v>
      </x:c>
      <x:c r="D9153" s="13" t="s">
        <x:v>68</x:v>
      </x:c>
      <x:c r="E9153">
        <x:v>3</x:v>
      </x:c>
      <x:c r="F9153" s="14" t="s">
        <x:v>63</x:v>
      </x:c>
      <x:c r="G9153" s="15">
        <x:v>44184.4688985301</x:v>
      </x:c>
      <x:c r="H9153" t="s">
        <x:v>69</x:v>
      </x:c>
      <x:c r="I9153" s="6">
        <x:v>263.57484067714</x:v>
      </x:c>
      <x:c r="J9153" t="s">
        <x:v>70</x:v>
      </x:c>
      <x:c r="K9153" s="6">
        <x:v>11.876232782191</x:v>
      </x:c>
      <x:c r="L9153" t="s">
        <x:v>64</x:v>
      </x:c>
      <x:c r="M9153" s="6">
        <x:v>1028</x:v>
      </x:c>
      <x:c r="N9153" t="s">
        <x:v>65</x:v>
      </x:c>
      <x:c r="O9153" t="s">
        <x:v>67</x:v>
      </x:c>
      <x:c r="P9153" s="8">
        <x:v>35.32</x:v>
      </x:c>
      <x:c r="Q9153">
        <x:v>0</x:v>
      </x:c>
    </x:row>
    <x:row r="9154">
      <x:c r="A9154">
        <x:v>9331509</x:v>
      </x:c>
      <x:c r="B9154" s="1">
        <x:v>44184.6407469907</x:v>
      </x:c>
      <x:c r="C9154" s="6">
        <x:v>174.537657796667</x:v>
      </x:c>
      <x:c r="D9154" s="13" t="s">
        <x:v>68</x:v>
      </x:c>
      <x:c r="E9154">
        <x:v>3</x:v>
      </x:c>
      <x:c r="F9154" s="14" t="s">
        <x:v>63</x:v>
      </x:c>
      <x:c r="G9154" s="15">
        <x:v>44184.4688985301</x:v>
      </x:c>
      <x:c r="H9154" t="s">
        <x:v>69</x:v>
      </x:c>
      <x:c r="I9154" s="6">
        <x:v>263.767056405239</x:v>
      </x:c>
      <x:c r="J9154" t="s">
        <x:v>70</x:v>
      </x:c>
      <x:c r="K9154" s="6">
        <x:v>11.8611168064367</x:v>
      </x:c>
      <x:c r="L9154" t="s">
        <x:v>64</x:v>
      </x:c>
      <x:c r="M9154" s="6">
        <x:v>1028</x:v>
      </x:c>
      <x:c r="N9154" t="s">
        <x:v>65</x:v>
      </x:c>
      <x:c r="O9154" t="s">
        <x:v>67</x:v>
      </x:c>
      <x:c r="P9154" s="8">
        <x:v>35.32</x:v>
      </x:c>
      <x:c r="Q9154">
        <x:v>0</x:v>
      </x:c>
    </x:row>
    <x:row r="9155">
      <x:c r="A9155">
        <x:v>9331516</x:v>
      </x:c>
      <x:c r="B9155" s="1">
        <x:v>44184.6407585995</x:v>
      </x:c>
      <x:c r="C9155" s="6">
        <x:v>174.554412571667</x:v>
      </x:c>
      <x:c r="D9155" s="13" t="s">
        <x:v>68</x:v>
      </x:c>
      <x:c r="E9155">
        <x:v>3</x:v>
      </x:c>
      <x:c r="F9155" s="14" t="s">
        <x:v>63</x:v>
      </x:c>
      <x:c r="G9155" s="15">
        <x:v>44184.4688985301</x:v>
      </x:c>
      <x:c r="H9155" t="s">
        <x:v>69</x:v>
      </x:c>
      <x:c r="I9155" s="6">
        <x:v>263.739705829146</x:v>
      </x:c>
      <x:c r="J9155" t="s">
        <x:v>70</x:v>
      </x:c>
      <x:c r="K9155" s="6">
        <x:v>11.8671332559948</x:v>
      </x:c>
      <x:c r="L9155" t="s">
        <x:v>64</x:v>
      </x:c>
      <x:c r="M9155" s="6">
        <x:v>1028</x:v>
      </x:c>
      <x:c r="N9155" t="s">
        <x:v>65</x:v>
      </x:c>
      <x:c r="O9155" t="s">
        <x:v>67</x:v>
      </x:c>
      <x:c r="P9155" s="8">
        <x:v>35.32</x:v>
      </x:c>
      <x:c r="Q9155">
        <x:v>0</x:v>
      </x:c>
    </x:row>
    <x:row r="9156">
      <x:c r="A9156">
        <x:v>9331528</x:v>
      </x:c>
      <x:c r="B9156" s="1">
        <x:v>44184.6407698727</x:v>
      </x:c>
      <x:c r="C9156" s="6">
        <x:v>174.5706214</x:v>
      </x:c>
      <x:c r="D9156" s="13" t="s">
        <x:v>68</x:v>
      </x:c>
      <x:c r="E9156">
        <x:v>3</x:v>
      </x:c>
      <x:c r="F9156" s="14" t="s">
        <x:v>63</x:v>
      </x:c>
      <x:c r="G9156" s="15">
        <x:v>44184.4688985301</x:v>
      </x:c>
      <x:c r="H9156" t="s">
        <x:v>69</x:v>
      </x:c>
      <x:c r="I9156" s="6">
        <x:v>263.672355045711</x:v>
      </x:c>
      <x:c r="J9156" t="s">
        <x:v>70</x:v>
      </x:c>
      <x:c r="K9156" s="6">
        <x:v>11.8698571247478</x:v>
      </x:c>
      <x:c r="L9156" t="s">
        <x:v>64</x:v>
      </x:c>
      <x:c r="M9156" s="6">
        <x:v>1028</x:v>
      </x:c>
      <x:c r="N9156" t="s">
        <x:v>65</x:v>
      </x:c>
      <x:c r="O9156" t="s">
        <x:v>67</x:v>
      </x:c>
      <x:c r="P9156" s="8">
        <x:v>35.32</x:v>
      </x:c>
      <x:c r="Q9156">
        <x:v>0</x:v>
      </x:c>
    </x:row>
    <x:row r="9157">
      <x:c r="A9157">
        <x:v>9331534</x:v>
      </x:c>
      <x:c r="B9157" s="1">
        <x:v>44184.6407816319</x:v>
      </x:c>
      <x:c r="C9157" s="6">
        <x:v>174.587549998333</x:v>
      </x:c>
      <x:c r="D9157" s="13" t="s">
        <x:v>68</x:v>
      </x:c>
      <x:c r="E9157">
        <x:v>3</x:v>
      </x:c>
      <x:c r="F9157" s="14" t="s">
        <x:v>63</x:v>
      </x:c>
      <x:c r="G9157" s="15">
        <x:v>44184.4688985301</x:v>
      </x:c>
      <x:c r="H9157" t="s">
        <x:v>69</x:v>
      </x:c>
      <x:c r="I9157" s="6">
        <x:v>263.818221084787</x:v>
      </x:c>
      <x:c r="J9157" t="s">
        <x:v>70</x:v>
      </x:c>
      <x:c r="K9157" s="6">
        <x:v>11.8630624232783</x:v>
      </x:c>
      <x:c r="L9157" t="s">
        <x:v>64</x:v>
      </x:c>
      <x:c r="M9157" s="6">
        <x:v>1028</x:v>
      </x:c>
      <x:c r="N9157" t="s">
        <x:v>65</x:v>
      </x:c>
      <x:c r="O9157" t="s">
        <x:v>67</x:v>
      </x:c>
      <x:c r="P9157" s="8">
        <x:v>35.32</x:v>
      </x:c>
      <x:c r="Q9157">
        <x:v>0</x:v>
      </x:c>
    </x:row>
    <x:row r="9158">
      <x:c r="A9158">
        <x:v>9331545</x:v>
      </x:c>
      <x:c r="B9158" s="1">
        <x:v>44184.6407930556</x:v>
      </x:c>
      <x:c r="C9158" s="6">
        <x:v>174.604011253333</x:v>
      </x:c>
      <x:c r="D9158" s="13" t="s">
        <x:v>68</x:v>
      </x:c>
      <x:c r="E9158">
        <x:v>3</x:v>
      </x:c>
      <x:c r="F9158" s="14" t="s">
        <x:v>63</x:v>
      </x:c>
      <x:c r="G9158" s="15">
        <x:v>44184.4688985301</x:v>
      </x:c>
      <x:c r="H9158" t="s">
        <x:v>69</x:v>
      </x:c>
      <x:c r="I9158" s="6">
        <x:v>263.628689437931</x:v>
      </x:c>
      <x:c r="J9158" t="s">
        <x:v>70</x:v>
      </x:c>
      <x:c r="K9158" s="6">
        <x:v>11.8778491479652</x:v>
      </x:c>
      <x:c r="L9158" t="s">
        <x:v>64</x:v>
      </x:c>
      <x:c r="M9158" s="6">
        <x:v>1028</x:v>
      </x:c>
      <x:c r="N9158" t="s">
        <x:v>65</x:v>
      </x:c>
      <x:c r="O9158" t="s">
        <x:v>67</x:v>
      </x:c>
      <x:c r="P9158" s="8">
        <x:v>35.32</x:v>
      </x:c>
      <x:c r="Q9158">
        <x:v>0</x:v>
      </x:c>
    </x:row>
    <x:row r="9159">
      <x:c r="A9159">
        <x:v>9331553</x:v>
      </x:c>
      <x:c r="B9159" s="1">
        <x:v>44184.6408051736</x:v>
      </x:c>
      <x:c r="C9159" s="6">
        <x:v>174.621443036667</x:v>
      </x:c>
      <x:c r="D9159" s="13" t="s">
        <x:v>68</x:v>
      </x:c>
      <x:c r="E9159">
        <x:v>3</x:v>
      </x:c>
      <x:c r="F9159" s="14" t="s">
        <x:v>63</x:v>
      </x:c>
      <x:c r="G9159" s="15">
        <x:v>44184.4688985301</x:v>
      </x:c>
      <x:c r="H9159" t="s">
        <x:v>69</x:v>
      </x:c>
      <x:c r="I9159" s="6">
        <x:v>263.634380399106</x:v>
      </x:c>
      <x:c r="J9159" t="s">
        <x:v>70</x:v>
      </x:c>
      <x:c r="K9159" s="6">
        <x:v>11.8771606957812</x:v>
      </x:c>
      <x:c r="L9159" t="s">
        <x:v>64</x:v>
      </x:c>
      <x:c r="M9159" s="6">
        <x:v>1028</x:v>
      </x:c>
      <x:c r="N9159" t="s">
        <x:v>65</x:v>
      </x:c>
      <x:c r="O9159" t="s">
        <x:v>67</x:v>
      </x:c>
      <x:c r="P9159" s="8">
        <x:v>35.32</x:v>
      </x:c>
      <x:c r="Q9159">
        <x:v>0</x:v>
      </x:c>
    </x:row>
    <x:row r="9160">
      <x:c r="A9160">
        <x:v>9331560</x:v>
      </x:c>
      <x:c r="B9160" s="1">
        <x:v>44184.6408164005</x:v>
      </x:c>
      <x:c r="C9160" s="6">
        <x:v>174.637588603333</x:v>
      </x:c>
      <x:c r="D9160" s="13" t="s">
        <x:v>68</x:v>
      </x:c>
      <x:c r="E9160">
        <x:v>3</x:v>
      </x:c>
      <x:c r="F9160" s="14" t="s">
        <x:v>63</x:v>
      </x:c>
      <x:c r="G9160" s="15">
        <x:v>44184.4688985301</x:v>
      </x:c>
      <x:c r="H9160" t="s">
        <x:v>69</x:v>
      </x:c>
      <x:c r="I9160" s="6">
        <x:v>263.622998659832</x:v>
      </x:c>
      <x:c r="J9160" t="s">
        <x:v>70</x:v>
      </x:c>
      <x:c r="K9160" s="6">
        <x:v>11.8785376002893</x:v>
      </x:c>
      <x:c r="L9160" t="s">
        <x:v>64</x:v>
      </x:c>
      <x:c r="M9160" s="6">
        <x:v>1028</x:v>
      </x:c>
      <x:c r="N9160" t="s">
        <x:v>65</x:v>
      </x:c>
      <x:c r="O9160" t="s">
        <x:v>67</x:v>
      </x:c>
      <x:c r="P9160" s="8">
        <x:v>35.32</x:v>
      </x:c>
      <x:c r="Q9160">
        <x:v>0</x:v>
      </x:c>
    </x:row>
    <x:row r="9161">
      <x:c r="A9161">
        <x:v>9331566</x:v>
      </x:c>
      <x:c r="B9161" s="1">
        <x:v>44184.6408278588</x:v>
      </x:c>
      <x:c r="C9161" s="6">
        <x:v>174.654085898333</x:v>
      </x:c>
      <x:c r="D9161" s="13" t="s">
        <x:v>68</x:v>
      </x:c>
      <x:c r="E9161">
        <x:v>3</x:v>
      </x:c>
      <x:c r="F9161" s="14" t="s">
        <x:v>63</x:v>
      </x:c>
      <x:c r="G9161" s="15">
        <x:v>44184.4688985301</x:v>
      </x:c>
      <x:c r="H9161" t="s">
        <x:v>69</x:v>
      </x:c>
      <x:c r="I9161" s="6">
        <x:v>263.722242374081</x:v>
      </x:c>
      <x:c r="J9161" t="s">
        <x:v>70</x:v>
      </x:c>
      <x:c r="K9161" s="6">
        <x:v>11.8665346038165</x:v>
      </x:c>
      <x:c r="L9161" t="s">
        <x:v>64</x:v>
      </x:c>
      <x:c r="M9161" s="6">
        <x:v>1028</x:v>
      </x:c>
      <x:c r="N9161" t="s">
        <x:v>65</x:v>
      </x:c>
      <x:c r="O9161" t="s">
        <x:v>67</x:v>
      </x:c>
      <x:c r="P9161" s="8">
        <x:v>35.32</x:v>
      </x:c>
      <x:c r="Q9161">
        <x:v>0</x:v>
      </x:c>
    </x:row>
    <x:row r="9162">
      <x:c r="A9162">
        <x:v>9331576</x:v>
      </x:c>
      <x:c r="B9162" s="1">
        <x:v>44184.6408392708</x:v>
      </x:c>
      <x:c r="C9162" s="6">
        <x:v>174.670557903333</x:v>
      </x:c>
      <x:c r="D9162" s="13" t="s">
        <x:v>68</x:v>
      </x:c>
      <x:c r="E9162">
        <x:v>3</x:v>
      </x:c>
      <x:c r="F9162" s="14" t="s">
        <x:v>63</x:v>
      </x:c>
      <x:c r="G9162" s="15">
        <x:v>44184.4688985301</x:v>
      </x:c>
      <x:c r="H9162" t="s">
        <x:v>69</x:v>
      </x:c>
      <x:c r="I9162" s="6">
        <x:v>263.615219948562</x:v>
      </x:c>
      <x:c r="J9162" t="s">
        <x:v>70</x:v>
      </x:c>
      <x:c r="K9162" s="6">
        <x:v>11.8821893932295</x:v>
      </x:c>
      <x:c r="L9162" t="s">
        <x:v>64</x:v>
      </x:c>
      <x:c r="M9162" s="6">
        <x:v>1028</x:v>
      </x:c>
      <x:c r="N9162" t="s">
        <x:v>65</x:v>
      </x:c>
      <x:c r="O9162" t="s">
        <x:v>67</x:v>
      </x:c>
      <x:c r="P9162" s="8">
        <x:v>35.32</x:v>
      </x:c>
      <x:c r="Q9162">
        <x:v>0</x:v>
      </x:c>
    </x:row>
    <x:row r="9163">
      <x:c r="A9163">
        <x:v>9331583</x:v>
      </x:c>
      <x:c r="B9163" s="1">
        <x:v>44184.6408509606</x:v>
      </x:c>
      <x:c r="C9163" s="6">
        <x:v>174.68739997</x:v>
      </x:c>
      <x:c r="D9163" s="13" t="s">
        <x:v>68</x:v>
      </x:c>
      <x:c r="E9163">
        <x:v>3</x:v>
      </x:c>
      <x:c r="F9163" s="14" t="s">
        <x:v>63</x:v>
      </x:c>
      <x:c r="G9163" s="15">
        <x:v>44184.4688985301</x:v>
      </x:c>
      <x:c r="H9163" t="s">
        <x:v>69</x:v>
      </x:c>
      <x:c r="I9163" s="6">
        <x:v>263.794997423369</x:v>
      </x:c>
      <x:c r="J9163" t="s">
        <x:v>70</x:v>
      </x:c>
      <x:c r="K9163" s="6">
        <x:v>11.8767117053021</x:v>
      </x:c>
      <x:c r="L9163" t="s">
        <x:v>64</x:v>
      </x:c>
      <x:c r="M9163" s="6">
        <x:v>1028</x:v>
      </x:c>
      <x:c r="N9163" t="s">
        <x:v>65</x:v>
      </x:c>
      <x:c r="O9163" t="s">
        <x:v>67</x:v>
      </x:c>
      <x:c r="P9163" s="8">
        <x:v>35.32</x:v>
      </x:c>
      <x:c r="Q9163">
        <x:v>0</x:v>
      </x:c>
    </x:row>
    <x:row r="9164">
      <x:c r="A9164">
        <x:v>9331593</x:v>
      </x:c>
      <x:c r="B9164" s="1">
        <x:v>44184.6408625</x:v>
      </x:c>
      <x:c r="C9164" s="6">
        <x:v>174.704025128333</x:v>
      </x:c>
      <x:c r="D9164" s="13" t="s">
        <x:v>68</x:v>
      </x:c>
      <x:c r="E9164">
        <x:v>3</x:v>
      </x:c>
      <x:c r="F9164" s="14" t="s">
        <x:v>63</x:v>
      </x:c>
      <x:c r="G9164" s="15">
        <x:v>44184.4688985301</x:v>
      </x:c>
      <x:c r="H9164" t="s">
        <x:v>69</x:v>
      </x:c>
      <x:c r="I9164" s="6">
        <x:v>263.464264477714</x:v>
      </x:c>
      <x:c r="J9164" t="s">
        <x:v>70</x:v>
      </x:c>
      <x:c r="K9164" s="6">
        <x:v>11.8841948877562</x:v>
      </x:c>
      <x:c r="L9164" t="s">
        <x:v>64</x:v>
      </x:c>
      <x:c r="M9164" s="6">
        <x:v>1028</x:v>
      </x:c>
      <x:c r="N9164" t="s">
        <x:v>65</x:v>
      </x:c>
      <x:c r="O9164" t="s">
        <x:v>67</x:v>
      </x:c>
      <x:c r="P9164" s="8">
        <x:v>35.32</x:v>
      </x:c>
      <x:c r="Q9164">
        <x:v>0</x:v>
      </x:c>
    </x:row>
    <x:row r="9165">
      <x:c r="A9165">
        <x:v>9331598</x:v>
      </x:c>
      <x:c r="B9165" s="1">
        <x:v>44184.6408741898</x:v>
      </x:c>
      <x:c r="C9165" s="6">
        <x:v>174.720860546667</x:v>
      </x:c>
      <x:c r="D9165" s="13" t="s">
        <x:v>68</x:v>
      </x:c>
      <x:c r="E9165">
        <x:v>3</x:v>
      </x:c>
      <x:c r="F9165" s="14" t="s">
        <x:v>63</x:v>
      </x:c>
      <x:c r="G9165" s="15">
        <x:v>44184.4688985301</x:v>
      </x:c>
      <x:c r="H9165" t="s">
        <x:v>69</x:v>
      </x:c>
      <x:c r="I9165" s="6">
        <x:v>263.545219659996</x:v>
      </x:c>
      <x:c r="J9165" t="s">
        <x:v>70</x:v>
      </x:c>
      <x:c r="K9165" s="6">
        <x:v>11.8906603707683</x:v>
      </x:c>
      <x:c r="L9165" t="s">
        <x:v>64</x:v>
      </x:c>
      <x:c r="M9165" s="6">
        <x:v>1028</x:v>
      </x:c>
      <x:c r="N9165" t="s">
        <x:v>65</x:v>
      </x:c>
      <x:c r="O9165" t="s">
        <x:v>67</x:v>
      </x:c>
      <x:c r="P9165" s="8">
        <x:v>35.32</x:v>
      </x:c>
      <x:c r="Q9165">
        <x:v>0</x:v>
      </x:c>
    </x:row>
    <x:row r="9166">
      <x:c r="A9166">
        <x:v>9331605</x:v>
      </x:c>
      <x:c r="B9166" s="1">
        <x:v>44184.6408859143</x:v>
      </x:c>
      <x:c r="C9166" s="6">
        <x:v>174.737700211667</x:v>
      </x:c>
      <x:c r="D9166" s="13" t="s">
        <x:v>68</x:v>
      </x:c>
      <x:c r="E9166">
        <x:v>3</x:v>
      </x:c>
      <x:c r="F9166" s="14" t="s">
        <x:v>63</x:v>
      </x:c>
      <x:c r="G9166" s="15">
        <x:v>44184.4688985301</x:v>
      </x:c>
      <x:c r="H9166" t="s">
        <x:v>69</x:v>
      </x:c>
      <x:c r="I9166" s="6">
        <x:v>263.67705762119</x:v>
      </x:c>
      <x:c r="J9166" t="s">
        <x:v>70</x:v>
      </x:c>
      <x:c r="K9166" s="6">
        <x:v>11.8692884047168</x:v>
      </x:c>
      <x:c r="L9166" t="s">
        <x:v>64</x:v>
      </x:c>
      <x:c r="M9166" s="6">
        <x:v>1028</x:v>
      </x:c>
      <x:c r="N9166" t="s">
        <x:v>65</x:v>
      </x:c>
      <x:c r="O9166" t="s">
        <x:v>67</x:v>
      </x:c>
      <x:c r="P9166" s="8">
        <x:v>35.32</x:v>
      </x:c>
      <x:c r="Q9166">
        <x:v>0</x:v>
      </x:c>
    </x:row>
    <x:row r="9167">
      <x:c r="A9167">
        <x:v>9331612</x:v>
      </x:c>
      <x:c r="B9167" s="1">
        <x:v>44184.6408970255</x:v>
      </x:c>
      <x:c r="C9167" s="6">
        <x:v>174.753720505</x:v>
      </x:c>
      <x:c r="D9167" s="13" t="s">
        <x:v>68</x:v>
      </x:c>
      <x:c r="E9167">
        <x:v>3</x:v>
      </x:c>
      <x:c r="F9167" s="14" t="s">
        <x:v>63</x:v>
      </x:c>
      <x:c r="G9167" s="15">
        <x:v>44184.4688985301</x:v>
      </x:c>
      <x:c r="H9167" t="s">
        <x:v>69</x:v>
      </x:c>
      <x:c r="I9167" s="6">
        <x:v>263.757938647523</x:v>
      </x:c>
      <x:c r="J9167" t="s">
        <x:v>70</x:v>
      </x:c>
      <x:c r="K9167" s="6">
        <x:v>11.8730599182945</x:v>
      </x:c>
      <x:c r="L9167" t="s">
        <x:v>64</x:v>
      </x:c>
      <x:c r="M9167" s="6">
        <x:v>1028</x:v>
      </x:c>
      <x:c r="N9167" t="s">
        <x:v>65</x:v>
      </x:c>
      <x:c r="O9167" t="s">
        <x:v>67</x:v>
      </x:c>
      <x:c r="P9167" s="8">
        <x:v>35.32</x:v>
      </x:c>
      <x:c r="Q9167">
        <x:v>0</x:v>
      </x:c>
    </x:row>
    <x:row r="9168">
      <x:c r="A9168">
        <x:v>9331620</x:v>
      </x:c>
      <x:c r="B9168" s="1">
        <x:v>44184.6409089931</x:v>
      </x:c>
      <x:c r="C9168" s="6">
        <x:v>174.770979506667</x:v>
      </x:c>
      <x:c r="D9168" s="13" t="s">
        <x:v>68</x:v>
      </x:c>
      <x:c r="E9168">
        <x:v>3</x:v>
      </x:c>
      <x:c r="F9168" s="14" t="s">
        <x:v>63</x:v>
      </x:c>
      <x:c r="G9168" s="15">
        <x:v>44184.4688985301</x:v>
      </x:c>
      <x:c r="H9168" t="s">
        <x:v>69</x:v>
      </x:c>
      <x:c r="I9168" s="6">
        <x:v>263.638450701079</x:v>
      </x:c>
      <x:c r="J9168" t="s">
        <x:v>70</x:v>
      </x:c>
      <x:c r="K9168" s="6">
        <x:v>11.8739578983395</x:v>
      </x:c>
      <x:c r="L9168" t="s">
        <x:v>64</x:v>
      </x:c>
      <x:c r="M9168" s="6">
        <x:v>1028</x:v>
      </x:c>
      <x:c r="N9168" t="s">
        <x:v>65</x:v>
      </x:c>
      <x:c r="O9168" t="s">
        <x:v>67</x:v>
      </x:c>
      <x:c r="P9168" s="8">
        <x:v>35.32</x:v>
      </x:c>
      <x:c r="Q9168">
        <x:v>0</x:v>
      </x:c>
    </x:row>
    <x:row r="9169">
      <x:c r="A9169">
        <x:v>9331630</x:v>
      </x:c>
      <x:c r="B9169" s="1">
        <x:v>44184.6409207176</x:v>
      </x:c>
      <x:c r="C9169" s="6">
        <x:v>174.787863145</x:v>
      </x:c>
      <x:c r="D9169" s="13" t="s">
        <x:v>68</x:v>
      </x:c>
      <x:c r="E9169">
        <x:v>3</x:v>
      </x:c>
      <x:c r="F9169" s="14" t="s">
        <x:v>63</x:v>
      </x:c>
      <x:c r="G9169" s="15">
        <x:v>44184.4688985301</x:v>
      </x:c>
      <x:c r="H9169" t="s">
        <x:v>69</x:v>
      </x:c>
      <x:c r="I9169" s="6">
        <x:v>263.683267976635</x:v>
      </x:c>
      <x:c r="J9169" t="s">
        <x:v>70</x:v>
      </x:c>
      <x:c r="K9169" s="6">
        <x:v>11.8739578983395</x:v>
      </x:c>
      <x:c r="L9169" t="s">
        <x:v>64</x:v>
      </x:c>
      <x:c r="M9169" s="6">
        <x:v>1028</x:v>
      </x:c>
      <x:c r="N9169" t="s">
        <x:v>65</x:v>
      </x:c>
      <x:c r="O9169" t="s">
        <x:v>67</x:v>
      </x:c>
      <x:c r="P9169" s="8">
        <x:v>35.32</x:v>
      </x:c>
      <x:c r="Q9169">
        <x:v>0</x:v>
      </x:c>
    </x:row>
    <x:row r="9170">
      <x:c r="A9170">
        <x:v>9331635</x:v>
      </x:c>
      <x:c r="B9170" s="1">
        <x:v>44184.6409319097</x:v>
      </x:c>
      <x:c r="C9170" s="6">
        <x:v>174.803938065</x:v>
      </x:c>
      <x:c r="D9170" s="13" t="s">
        <x:v>68</x:v>
      </x:c>
      <x:c r="E9170">
        <x:v>3</x:v>
      </x:c>
      <x:c r="F9170" s="14" t="s">
        <x:v>63</x:v>
      </x:c>
      <x:c r="G9170" s="15">
        <x:v>44184.4688985301</x:v>
      </x:c>
      <x:c r="H9170" t="s">
        <x:v>69</x:v>
      </x:c>
      <x:c r="I9170" s="6">
        <x:v>263.591551525446</x:v>
      </x:c>
      <x:c r="J9170" t="s">
        <x:v>70</x:v>
      </x:c>
      <x:c r="K9170" s="6">
        <x:v>11.8769212341849</x:v>
      </x:c>
      <x:c r="L9170" t="s">
        <x:v>64</x:v>
      </x:c>
      <x:c r="M9170" s="6">
        <x:v>1028</x:v>
      </x:c>
      <x:c r="N9170" t="s">
        <x:v>65</x:v>
      </x:c>
      <x:c r="O9170" t="s">
        <x:v>67</x:v>
      </x:c>
      <x:c r="P9170" s="8">
        <x:v>35.32</x:v>
      </x:c>
      <x:c r="Q9170">
        <x:v>0</x:v>
      </x:c>
    </x:row>
    <x:row r="9171">
      <x:c r="A9171">
        <x:v>9331647</x:v>
      </x:c>
      <x:c r="B9171" s="1">
        <x:v>44184.6409437153</x:v>
      </x:c>
      <x:c r="C9171" s="6">
        <x:v>174.82097579</x:v>
      </x:c>
      <x:c r="D9171" s="13" t="s">
        <x:v>68</x:v>
      </x:c>
      <x:c r="E9171">
        <x:v>3</x:v>
      </x:c>
      <x:c r="F9171" s="14" t="s">
        <x:v>63</x:v>
      </x:c>
      <x:c r="G9171" s="15">
        <x:v>44184.4688985301</x:v>
      </x:c>
      <x:c r="H9171" t="s">
        <x:v>69</x:v>
      </x:c>
      <x:c r="I9171" s="6">
        <x:v>263.658361638975</x:v>
      </x:c>
      <x:c r="J9171" t="s">
        <x:v>70</x:v>
      </x:c>
      <x:c r="K9171" s="6">
        <x:v>11.8688394152864</x:v>
      </x:c>
      <x:c r="L9171" t="s">
        <x:v>64</x:v>
      </x:c>
      <x:c r="M9171" s="6">
        <x:v>1028</x:v>
      </x:c>
      <x:c r="N9171" t="s">
        <x:v>65</x:v>
      </x:c>
      <x:c r="O9171" t="s">
        <x:v>67</x:v>
      </x:c>
      <x:c r="P9171" s="8">
        <x:v>35.32</x:v>
      </x:c>
      <x:c r="Q9171">
        <x:v>0</x:v>
      </x:c>
    </x:row>
    <x:row r="9172">
      <x:c r="A9172">
        <x:v>9331651</x:v>
      </x:c>
      <x:c r="B9172" s="1">
        <x:v>44184.6409554398</x:v>
      </x:c>
      <x:c r="C9172" s="6">
        <x:v>174.837828525</x:v>
      </x:c>
      <x:c r="D9172" s="13" t="s">
        <x:v>68</x:v>
      </x:c>
      <x:c r="E9172">
        <x:v>3</x:v>
      </x:c>
      <x:c r="F9172" s="14" t="s">
        <x:v>63</x:v>
      </x:c>
      <x:c r="G9172" s="15">
        <x:v>44184.4688985301</x:v>
      </x:c>
      <x:c r="H9172" t="s">
        <x:v>69</x:v>
      </x:c>
      <x:c r="I9172" s="6">
        <x:v>263.700900469401</x:v>
      </x:c>
      <x:c r="J9172" t="s">
        <x:v>70</x:v>
      </x:c>
      <x:c r="K9172" s="6">
        <x:v>11.8826683171865</x:v>
      </x:c>
      <x:c r="L9172" t="s">
        <x:v>64</x:v>
      </x:c>
      <x:c r="M9172" s="6">
        <x:v>1028</x:v>
      </x:c>
      <x:c r="N9172" t="s">
        <x:v>65</x:v>
      </x:c>
      <x:c r="O9172" t="s">
        <x:v>67</x:v>
      </x:c>
      <x:c r="P9172" s="8">
        <x:v>35.32</x:v>
      </x:c>
      <x:c r="Q9172">
        <x:v>0</x:v>
      </x:c>
    </x:row>
    <x:row r="9173">
      <x:c r="A9173">
        <x:v>9331660</x:v>
      </x:c>
      <x:c r="B9173" s="1">
        <x:v>44184.6409665162</x:v>
      </x:c>
      <x:c r="C9173" s="6">
        <x:v>174.853809475</x:v>
      </x:c>
      <x:c r="D9173" s="13" t="s">
        <x:v>68</x:v>
      </x:c>
      <x:c r="E9173">
        <x:v>3</x:v>
      </x:c>
      <x:c r="F9173" s="14" t="s">
        <x:v>63</x:v>
      </x:c>
      <x:c r="G9173" s="15">
        <x:v>44184.4688985301</x:v>
      </x:c>
      <x:c r="H9173" t="s">
        <x:v>69</x:v>
      </x:c>
      <x:c r="I9173" s="6">
        <x:v>263.70131499572</x:v>
      </x:c>
      <x:c r="J9173" t="s">
        <x:v>70</x:v>
      </x:c>
      <x:c r="K9173" s="6">
        <x:v>11.8663550081837</x:v>
      </x:c>
      <x:c r="L9173" t="s">
        <x:v>64</x:v>
      </x:c>
      <x:c r="M9173" s="6">
        <x:v>1028</x:v>
      </x:c>
      <x:c r="N9173" t="s">
        <x:v>65</x:v>
      </x:c>
      <x:c r="O9173" t="s">
        <x:v>67</x:v>
      </x:c>
      <x:c r="P9173" s="8">
        <x:v>35.32</x:v>
      </x:c>
      <x:c r="Q9173">
        <x:v>0</x:v>
      </x:c>
    </x:row>
    <x:row r="9174">
      <x:c r="A9174">
        <x:v>9331668</x:v>
      </x:c>
      <x:c r="B9174" s="1">
        <x:v>44184.6409782407</x:v>
      </x:c>
      <x:c r="C9174" s="6">
        <x:v>174.870673481667</x:v>
      </x:c>
      <x:c r="D9174" s="13" t="s">
        <x:v>68</x:v>
      </x:c>
      <x:c r="E9174">
        <x:v>3</x:v>
      </x:c>
      <x:c r="F9174" s="14" t="s">
        <x:v>63</x:v>
      </x:c>
      <x:c r="G9174" s="15">
        <x:v>44184.4688985301</x:v>
      </x:c>
      <x:c r="H9174" t="s">
        <x:v>69</x:v>
      </x:c>
      <x:c r="I9174" s="6">
        <x:v>263.751209262943</x:v>
      </x:c>
      <x:c r="J9174" t="s">
        <x:v>70</x:v>
      </x:c>
      <x:c r="K9174" s="6">
        <x:v>11.8630324907031</x:v>
      </x:c>
      <x:c r="L9174" t="s">
        <x:v>64</x:v>
      </x:c>
      <x:c r="M9174" s="6">
        <x:v>1028</x:v>
      </x:c>
      <x:c r="N9174" t="s">
        <x:v>65</x:v>
      </x:c>
      <x:c r="O9174" t="s">
        <x:v>67</x:v>
      </x:c>
      <x:c r="P9174" s="8">
        <x:v>35.32</x:v>
      </x:c>
      <x:c r="Q9174">
        <x:v>0</x:v>
      </x:c>
    </x:row>
    <x:row r="9175">
      <x:c r="A9175">
        <x:v>9331675</x:v>
      </x:c>
      <x:c r="B9175" s="1">
        <x:v>44184.6409899653</x:v>
      </x:c>
      <x:c r="C9175" s="6">
        <x:v>174.887544715</x:v>
      </x:c>
      <x:c r="D9175" s="13" t="s">
        <x:v>68</x:v>
      </x:c>
      <x:c r="E9175">
        <x:v>3</x:v>
      </x:c>
      <x:c r="F9175" s="14" t="s">
        <x:v>63</x:v>
      </x:c>
      <x:c r="G9175" s="15">
        <x:v>44184.4688985301</x:v>
      </x:c>
      <x:c r="H9175" t="s">
        <x:v>69</x:v>
      </x:c>
      <x:c r="I9175" s="6">
        <x:v>263.725307444037</x:v>
      </x:c>
      <x:c r="J9175" t="s">
        <x:v>70</x:v>
      </x:c>
      <x:c r="K9175" s="6">
        <x:v>11.852615970633</x:v>
      </x:c>
      <x:c r="L9175" t="s">
        <x:v>64</x:v>
      </x:c>
      <x:c r="M9175" s="6">
        <x:v>1028</x:v>
      </x:c>
      <x:c r="N9175" t="s">
        <x:v>65</x:v>
      </x:c>
      <x:c r="O9175" t="s">
        <x:v>67</x:v>
      </x:c>
      <x:c r="P9175" s="8">
        <x:v>35.32</x:v>
      </x:c>
      <x:c r="Q9175">
        <x:v>0</x:v>
      </x:c>
    </x:row>
    <x:row r="9176">
      <x:c r="A9176">
        <x:v>9331689</x:v>
      </x:c>
      <x:c r="B9176" s="1">
        <x:v>44184.6410017361</x:v>
      </x:c>
      <x:c r="C9176" s="6">
        <x:v>174.90448289</x:v>
      </x:c>
      <x:c r="D9176" s="13" t="s">
        <x:v>68</x:v>
      </x:c>
      <x:c r="E9176">
        <x:v>3</x:v>
      </x:c>
      <x:c r="F9176" s="14" t="s">
        <x:v>63</x:v>
      </x:c>
      <x:c r="G9176" s="15">
        <x:v>44184.4688985301</x:v>
      </x:c>
      <x:c r="H9176" t="s">
        <x:v>69</x:v>
      </x:c>
      <x:c r="I9176" s="6">
        <x:v>263.840863353621</x:v>
      </x:c>
      <x:c r="J9176" t="s">
        <x:v>70</x:v>
      </x:c>
      <x:c r="K9176" s="6">
        <x:v>11.852196915901</x:v>
      </x:c>
      <x:c r="L9176" t="s">
        <x:v>64</x:v>
      </x:c>
      <x:c r="M9176" s="6">
        <x:v>1028</x:v>
      </x:c>
      <x:c r="N9176" t="s">
        <x:v>65</x:v>
      </x:c>
      <x:c r="O9176" t="s">
        <x:v>67</x:v>
      </x:c>
      <x:c r="P9176" s="8">
        <x:v>35.32</x:v>
      </x:c>
      <x:c r="Q9176">
        <x:v>0</x:v>
      </x:c>
    </x:row>
    <x:row r="9177">
      <x:c r="A9177">
        <x:v>9331697</x:v>
      </x:c>
      <x:c r="B9177" s="1">
        <x:v>44184.6410128472</x:v>
      </x:c>
      <x:c r="C9177" s="6">
        <x:v>174.920528648333</x:v>
      </x:c>
      <x:c r="D9177" s="13" t="s">
        <x:v>68</x:v>
      </x:c>
      <x:c r="E9177">
        <x:v>3</x:v>
      </x:c>
      <x:c r="F9177" s="14" t="s">
        <x:v>63</x:v>
      </x:c>
      <x:c r="G9177" s="15">
        <x:v>44184.4688985301</x:v>
      </x:c>
      <x:c r="H9177" t="s">
        <x:v>69</x:v>
      </x:c>
      <x:c r="I9177" s="6">
        <x:v>263.558403281003</x:v>
      </x:c>
      <x:c r="J9177" t="s">
        <x:v>70</x:v>
      </x:c>
      <x:c r="K9177" s="6">
        <x:v>11.8809322181646</x:v>
      </x:c>
      <x:c r="L9177" t="s">
        <x:v>64</x:v>
      </x:c>
      <x:c r="M9177" s="6">
        <x:v>1028</x:v>
      </x:c>
      <x:c r="N9177" t="s">
        <x:v>65</x:v>
      </x:c>
      <x:c r="O9177" t="s">
        <x:v>67</x:v>
      </x:c>
      <x:c r="P9177" s="8">
        <x:v>35.32</x:v>
      </x:c>
      <x:c r="Q9177">
        <x:v>0</x:v>
      </x:c>
    </x:row>
    <x:row r="9178">
      <x:c r="A9178">
        <x:v>9331700</x:v>
      </x:c>
      <x:c r="B9178" s="1">
        <x:v>44184.6410245718</x:v>
      </x:c>
      <x:c r="C9178" s="6">
        <x:v>174.937390366667</x:v>
      </x:c>
      <x:c r="D9178" s="13" t="s">
        <x:v>68</x:v>
      </x:c>
      <x:c r="E9178">
        <x:v>3</x:v>
      </x:c>
      <x:c r="F9178" s="14" t="s">
        <x:v>63</x:v>
      </x:c>
      <x:c r="G9178" s="15">
        <x:v>44184.4688985301</x:v>
      </x:c>
      <x:c r="H9178" t="s">
        <x:v>69</x:v>
      </x:c>
      <x:c r="I9178" s="6">
        <x:v>263.764653229038</x:v>
      </x:c>
      <x:c r="J9178" t="s">
        <x:v>70</x:v>
      </x:c>
      <x:c r="K9178" s="6">
        <x:v>11.8776695517295</x:v>
      </x:c>
      <x:c r="L9178" t="s">
        <x:v>64</x:v>
      </x:c>
      <x:c r="M9178" s="6">
        <x:v>1028</x:v>
      </x:c>
      <x:c r="N9178" t="s">
        <x:v>65</x:v>
      </x:c>
      <x:c r="O9178" t="s">
        <x:v>67</x:v>
      </x:c>
      <x:c r="P9178" s="8">
        <x:v>35.32</x:v>
      </x:c>
      <x:c r="Q9178">
        <x:v>0</x:v>
      </x:c>
    </x:row>
    <x:row r="9179">
      <x:c r="A9179">
        <x:v>9331714</x:v>
      </x:c>
      <x:c r="B9179" s="1">
        <x:v>44184.6410363079</x:v>
      </x:c>
      <x:c r="C9179" s="6">
        <x:v>174.954292061667</x:v>
      </x:c>
      <x:c r="D9179" s="13" t="s">
        <x:v>68</x:v>
      </x:c>
      <x:c r="E9179">
        <x:v>3</x:v>
      </x:c>
      <x:c r="F9179" s="14" t="s">
        <x:v>63</x:v>
      </x:c>
      <x:c r="G9179" s="15">
        <x:v>44184.4688985301</x:v>
      </x:c>
      <x:c r="H9179" t="s">
        <x:v>69</x:v>
      </x:c>
      <x:c r="I9179" s="6">
        <x:v>263.662095522295</x:v>
      </x:c>
      <x:c r="J9179" t="s">
        <x:v>70</x:v>
      </x:c>
      <x:c r="K9179" s="6">
        <x:v>11.8738082349823</x:v>
      </x:c>
      <x:c r="L9179" t="s">
        <x:v>64</x:v>
      </x:c>
      <x:c r="M9179" s="6">
        <x:v>1028</x:v>
      </x:c>
      <x:c r="N9179" t="s">
        <x:v>65</x:v>
      </x:c>
      <x:c r="O9179" t="s">
        <x:v>67</x:v>
      </x:c>
      <x:c r="P9179" s="8">
        <x:v>35.32</x:v>
      </x:c>
      <x:c r="Q9179">
        <x:v>0</x:v>
      </x:c>
    </x:row>
    <x:row r="9180">
      <x:c r="A9180">
        <x:v>9331715</x:v>
      </x:c>
      <x:c r="B9180" s="1">
        <x:v>44184.6410480324</x:v>
      </x:c>
      <x:c r="C9180" s="6">
        <x:v>174.971154998333</x:v>
      </x:c>
      <x:c r="D9180" s="13" t="s">
        <x:v>68</x:v>
      </x:c>
      <x:c r="E9180">
        <x:v>3</x:v>
      </x:c>
      <x:c r="F9180" s="14" t="s">
        <x:v>63</x:v>
      </x:c>
      <x:c r="G9180" s="15">
        <x:v>44184.4688985301</x:v>
      </x:c>
      <x:c r="H9180" t="s">
        <x:v>69</x:v>
      </x:c>
      <x:c r="I9180" s="6">
        <x:v>263.729916899992</x:v>
      </x:c>
      <x:c r="J9180" t="s">
        <x:v>70</x:v>
      </x:c>
      <x:c r="K9180" s="6">
        <x:v>11.8656066931499</x:v>
      </x:c>
      <x:c r="L9180" t="s">
        <x:v>64</x:v>
      </x:c>
      <x:c r="M9180" s="6">
        <x:v>1028</x:v>
      </x:c>
      <x:c r="N9180" t="s">
        <x:v>65</x:v>
      </x:c>
      <x:c r="O9180" t="s">
        <x:v>67</x:v>
      </x:c>
      <x:c r="P9180" s="8">
        <x:v>35.32</x:v>
      </x:c>
      <x:c r="Q9180">
        <x:v>0</x:v>
      </x:c>
    </x:row>
    <x:row r="9181">
      <x:c r="A9181">
        <x:v>9331724</x:v>
      </x:c>
      <x:c r="B9181" s="1">
        <x:v>44184.6410591782</x:v>
      </x:c>
      <x:c r="C9181" s="6">
        <x:v>174.987242955</x:v>
      </x:c>
      <x:c r="D9181" s="13" t="s">
        <x:v>68</x:v>
      </x:c>
      <x:c r="E9181">
        <x:v>3</x:v>
      </x:c>
      <x:c r="F9181" s="14" t="s">
        <x:v>63</x:v>
      </x:c>
      <x:c r="G9181" s="15">
        <x:v>44184.4688985301</x:v>
      </x:c>
      <x:c r="H9181" t="s">
        <x:v>69</x:v>
      </x:c>
      <x:c r="I9181" s="6">
        <x:v>263.654896790536</x:v>
      </x:c>
      <x:c r="J9181" t="s">
        <x:v>70</x:v>
      </x:c>
      <x:c r="K9181" s="6">
        <x:v>11.8692584720861</x:v>
      </x:c>
      <x:c r="L9181" t="s">
        <x:v>64</x:v>
      </x:c>
      <x:c r="M9181" s="6">
        <x:v>1028</x:v>
      </x:c>
      <x:c r="N9181" t="s">
        <x:v>65</x:v>
      </x:c>
      <x:c r="O9181" t="s">
        <x:v>67</x:v>
      </x:c>
      <x:c r="P9181" s="8">
        <x:v>35.32</x:v>
      </x:c>
      <x:c r="Q9181">
        <x:v>0</x:v>
      </x:c>
    </x:row>
    <x:row r="9182">
      <x:c r="A9182">
        <x:v>9331731</x:v>
      </x:c>
      <x:c r="B9182" s="1">
        <x:v>44184.6410709144</x:v>
      </x:c>
      <x:c r="C9182" s="6">
        <x:v>175.004098908333</x:v>
      </x:c>
      <x:c r="D9182" s="13" t="s">
        <x:v>68</x:v>
      </x:c>
      <x:c r="E9182">
        <x:v>3</x:v>
      </x:c>
      <x:c r="F9182" s="14" t="s">
        <x:v>63</x:v>
      </x:c>
      <x:c r="G9182" s="15">
        <x:v>44184.4688985301</x:v>
      </x:c>
      <x:c r="H9182" t="s">
        <x:v>69</x:v>
      </x:c>
      <x:c r="I9182" s="6">
        <x:v>263.686577931206</x:v>
      </x:c>
      <x:c r="J9182" t="s">
        <x:v>70</x:v>
      </x:c>
      <x:c r="K9182" s="6">
        <x:v>11.8654270975667</x:v>
      </x:c>
      <x:c r="L9182" t="s">
        <x:v>64</x:v>
      </x:c>
      <x:c r="M9182" s="6">
        <x:v>1028</x:v>
      </x:c>
      <x:c r="N9182" t="s">
        <x:v>65</x:v>
      </x:c>
      <x:c r="O9182" t="s">
        <x:v>67</x:v>
      </x:c>
      <x:c r="P9182" s="8">
        <x:v>35.32</x:v>
      </x:c>
      <x:c r="Q9182">
        <x:v>0</x:v>
      </x:c>
    </x:row>
    <x:row r="9183">
      <x:c r="A9183">
        <x:v>9331746</x:v>
      </x:c>
      <x:c r="B9183" s="1">
        <x:v>44184.6410826736</x:v>
      </x:c>
      <x:c r="C9183" s="6">
        <x:v>175.021033156667</x:v>
      </x:c>
      <x:c r="D9183" s="13" t="s">
        <x:v>68</x:v>
      </x:c>
      <x:c r="E9183">
        <x:v>3</x:v>
      </x:c>
      <x:c r="F9183" s="14" t="s">
        <x:v>63</x:v>
      </x:c>
      <x:c r="G9183" s="15">
        <x:v>44184.4688985301</x:v>
      </x:c>
      <x:c r="H9183" t="s">
        <x:v>69</x:v>
      </x:c>
      <x:c r="I9183" s="6">
        <x:v>263.566524280853</x:v>
      </x:c>
      <x:c r="J9183" t="s">
        <x:v>70</x:v>
      </x:c>
      <x:c r="K9183" s="6">
        <x:v>11.8691088089372</x:v>
      </x:c>
      <x:c r="L9183" t="s">
        <x:v>64</x:v>
      </x:c>
      <x:c r="M9183" s="6">
        <x:v>1028</x:v>
      </x:c>
      <x:c r="N9183" t="s">
        <x:v>65</x:v>
      </x:c>
      <x:c r="O9183" t="s">
        <x:v>67</x:v>
      </x:c>
      <x:c r="P9183" s="8">
        <x:v>35.32</x:v>
      </x:c>
      <x:c r="Q9183">
        <x:v>0</x:v>
      </x:c>
    </x:row>
    <x:row r="9184">
      <x:c r="A9184">
        <x:v>9331753</x:v>
      </x:c>
      <x:c r="B9184" s="1">
        <x:v>44184.6410939005</x:v>
      </x:c>
      <x:c r="C9184" s="6">
        <x:v>175.037247516667</x:v>
      </x:c>
      <x:c r="D9184" s="13" t="s">
        <x:v>68</x:v>
      </x:c>
      <x:c r="E9184">
        <x:v>3</x:v>
      </x:c>
      <x:c r="F9184" s="14" t="s">
        <x:v>63</x:v>
      </x:c>
      <x:c r="G9184" s="15">
        <x:v>44184.4688985301</x:v>
      </x:c>
      <x:c r="H9184" t="s">
        <x:v>69</x:v>
      </x:c>
      <x:c r="I9184" s="6">
        <x:v>263.717313815389</x:v>
      </x:c>
      <x:c r="J9184" t="s">
        <x:v>70</x:v>
      </x:c>
      <x:c r="K9184" s="6">
        <x:v>11.872551063042</x:v>
      </x:c>
      <x:c r="L9184" t="s">
        <x:v>64</x:v>
      </x:c>
      <x:c r="M9184" s="6">
        <x:v>1028</x:v>
      </x:c>
      <x:c r="N9184" t="s">
        <x:v>65</x:v>
      </x:c>
      <x:c r="O9184" t="s">
        <x:v>67</x:v>
      </x:c>
      <x:c r="P9184" s="8">
        <x:v>35.32</x:v>
      </x:c>
      <x:c r="Q9184">
        <x:v>0</x:v>
      </x:c>
    </x:row>
    <x:row r="9185">
      <x:c r="A9185">
        <x:v>9331759</x:v>
      </x:c>
      <x:c r="B9185" s="1">
        <x:v>44184.6411058218</x:v>
      </x:c>
      <x:c r="C9185" s="6">
        <x:v>175.054409306667</x:v>
      </x:c>
      <x:c r="D9185" s="13" t="s">
        <x:v>68</x:v>
      </x:c>
      <x:c r="E9185">
        <x:v>3</x:v>
      </x:c>
      <x:c r="F9185" s="14" t="s">
        <x:v>63</x:v>
      </x:c>
      <x:c r="G9185" s="15">
        <x:v>44184.4688985301</x:v>
      </x:c>
      <x:c r="H9185" t="s">
        <x:v>69</x:v>
      </x:c>
      <x:c r="I9185" s="6">
        <x:v>263.771893365881</x:v>
      </x:c>
      <x:c r="J9185" t="s">
        <x:v>70</x:v>
      </x:c>
      <x:c r="K9185" s="6">
        <x:v>11.8632420187355</x:v>
      </x:c>
      <x:c r="L9185" t="s">
        <x:v>64</x:v>
      </x:c>
      <x:c r="M9185" s="6">
        <x:v>1028</x:v>
      </x:c>
      <x:c r="N9185" t="s">
        <x:v>65</x:v>
      </x:c>
      <x:c r="O9185" t="s">
        <x:v>67</x:v>
      </x:c>
      <x:c r="P9185" s="8">
        <x:v>35.32</x:v>
      </x:c>
      <x:c r="Q9185">
        <x:v>0</x:v>
      </x:c>
    </x:row>
    <x:row r="9186">
      <x:c r="A9186">
        <x:v>9331768</x:v>
      </x:c>
      <x:c r="B9186" s="1">
        <x:v>44184.6411169792</x:v>
      </x:c>
      <x:c r="C9186" s="6">
        <x:v>175.070466075</x:v>
      </x:c>
      <x:c r="D9186" s="13" t="s">
        <x:v>68</x:v>
      </x:c>
      <x:c r="E9186">
        <x:v>3</x:v>
      </x:c>
      <x:c r="F9186" s="14" t="s">
        <x:v>63</x:v>
      </x:c>
      <x:c r="G9186" s="15">
        <x:v>44184.4688985301</x:v>
      </x:c>
      <x:c r="H9186" t="s">
        <x:v>69</x:v>
      </x:c>
      <x:c r="I9186" s="6">
        <x:v>263.702078594058</x:v>
      </x:c>
      <x:c r="J9186" t="s">
        <x:v>70</x:v>
      </x:c>
      <x:c r="K9186" s="6">
        <x:v>11.8716830160233</x:v>
      </x:c>
      <x:c r="L9186" t="s">
        <x:v>64</x:v>
      </x:c>
      <x:c r="M9186" s="6">
        <x:v>1028</x:v>
      </x:c>
      <x:c r="N9186" t="s">
        <x:v>65</x:v>
      </x:c>
      <x:c r="O9186" t="s">
        <x:v>67</x:v>
      </x:c>
      <x:c r="P9186" s="8">
        <x:v>35.32</x:v>
      </x:c>
      <x:c r="Q9186">
        <x:v>0</x:v>
      </x:c>
    </x:row>
    <x:row r="9187">
      <x:c r="A9187">
        <x:v>9331778</x:v>
      </x:c>
      <x:c r="B9187" s="1">
        <x:v>44184.6411287037</x:v>
      </x:c>
      <x:c r="C9187" s="6">
        <x:v>175.087332923333</x:v>
      </x:c>
      <x:c r="D9187" s="13" t="s">
        <x:v>68</x:v>
      </x:c>
      <x:c r="E9187">
        <x:v>3</x:v>
      </x:c>
      <x:c r="F9187" s="14" t="s">
        <x:v>63</x:v>
      </x:c>
      <x:c r="G9187" s="15">
        <x:v>44184.4688985301</x:v>
      </x:c>
      <x:c r="H9187" t="s">
        <x:v>69</x:v>
      </x:c>
      <x:c r="I9187" s="6">
        <x:v>263.655773277026</x:v>
      </x:c>
      <x:c r="J9187" t="s">
        <x:v>70</x:v>
      </x:c>
      <x:c r="K9187" s="6">
        <x:v>11.8718626119398</x:v>
      </x:c>
      <x:c r="L9187" t="s">
        <x:v>64</x:v>
      </x:c>
      <x:c r="M9187" s="6">
        <x:v>1028</x:v>
      </x:c>
      <x:c r="N9187" t="s">
        <x:v>65</x:v>
      </x:c>
      <x:c r="O9187" t="s">
        <x:v>67</x:v>
      </x:c>
      <x:c r="P9187" s="8">
        <x:v>35.32</x:v>
      </x:c>
      <x:c r="Q9187">
        <x:v>0</x:v>
      </x:c>
    </x:row>
    <x:row r="9188">
      <x:c r="A9188">
        <x:v>9331784</x:v>
      </x:c>
      <x:c r="B9188" s="1">
        <x:v>44184.6411404745</x:v>
      </x:c>
      <x:c r="C9188" s="6">
        <x:v>175.104313708333</x:v>
      </x:c>
      <x:c r="D9188" s="13" t="s">
        <x:v>68</x:v>
      </x:c>
      <x:c r="E9188">
        <x:v>3</x:v>
      </x:c>
      <x:c r="F9188" s="14" t="s">
        <x:v>63</x:v>
      </x:c>
      <x:c r="G9188" s="15">
        <x:v>44184.4688985301</x:v>
      </x:c>
      <x:c r="H9188" t="s">
        <x:v>69</x:v>
      </x:c>
      <x:c r="I9188" s="6">
        <x:v>263.609143617739</x:v>
      </x:c>
      <x:c r="J9188" t="s">
        <x:v>70</x:v>
      </x:c>
      <x:c r="K9188" s="6">
        <x:v>11.8802138326232</x:v>
      </x:c>
      <x:c r="L9188" t="s">
        <x:v>64</x:v>
      </x:c>
      <x:c r="M9188" s="6">
        <x:v>1028</x:v>
      </x:c>
      <x:c r="N9188" t="s">
        <x:v>65</x:v>
      </x:c>
      <x:c r="O9188" t="s">
        <x:v>67</x:v>
      </x:c>
      <x:c r="P9188" s="8">
        <x:v>35.32</x:v>
      </x:c>
      <x:c r="Q9188">
        <x:v>0</x:v>
      </x:c>
    </x:row>
    <x:row r="9189">
      <x:c r="A9189">
        <x:v>9331794</x:v>
      </x:c>
      <x:c r="B9189" s="1">
        <x:v>44184.6411521991</x:v>
      </x:c>
      <x:c r="C9189" s="6">
        <x:v>175.121193655</x:v>
      </x:c>
      <x:c r="D9189" s="13" t="s">
        <x:v>68</x:v>
      </x:c>
      <x:c r="E9189">
        <x:v>3</x:v>
      </x:c>
      <x:c r="F9189" s="14" t="s">
        <x:v>63</x:v>
      </x:c>
      <x:c r="G9189" s="15">
        <x:v>44184.4688985301</x:v>
      </x:c>
      <x:c r="H9189" t="s">
        <x:v>69</x:v>
      </x:c>
      <x:c r="I9189" s="6">
        <x:v>263.76978027575</x:v>
      </x:c>
      <x:c r="J9189" t="s">
        <x:v>70</x:v>
      </x:c>
      <x:c r="K9189" s="6">
        <x:v>11.8607875483121</x:v>
      </x:c>
      <x:c r="L9189" t="s">
        <x:v>64</x:v>
      </x:c>
      <x:c r="M9189" s="6">
        <x:v>1028</x:v>
      </x:c>
      <x:c r="N9189" t="s">
        <x:v>65</x:v>
      </x:c>
      <x:c r="O9189" t="s">
        <x:v>67</x:v>
      </x:c>
      <x:c r="P9189" s="8">
        <x:v>35.32</x:v>
      </x:c>
      <x:c r="Q9189">
        <x:v>0</x:v>
      </x:c>
    </x:row>
    <x:row r="9190">
      <x:c r="A9190">
        <x:v>9331802</x:v>
      </x:c>
      <x:c r="B9190" s="1">
        <x:v>44184.6411635417</x:v>
      </x:c>
      <x:c r="C9190" s="6">
        <x:v>175.137522898333</x:v>
      </x:c>
      <x:c r="D9190" s="13" t="s">
        <x:v>68</x:v>
      </x:c>
      <x:c r="E9190">
        <x:v>3</x:v>
      </x:c>
      <x:c r="F9190" s="14" t="s">
        <x:v>63</x:v>
      </x:c>
      <x:c r="G9190" s="15">
        <x:v>44184.4688985301</x:v>
      </x:c>
      <x:c r="H9190" t="s">
        <x:v>69</x:v>
      </x:c>
      <x:c r="I9190" s="6">
        <x:v>263.801763598714</x:v>
      </x:c>
      <x:c r="J9190" t="s">
        <x:v>70</x:v>
      </x:c>
      <x:c r="K9190" s="6">
        <x:v>11.8677618408965</x:v>
      </x:c>
      <x:c r="L9190" t="s">
        <x:v>64</x:v>
      </x:c>
      <x:c r="M9190" s="6">
        <x:v>1028</x:v>
      </x:c>
      <x:c r="N9190" t="s">
        <x:v>65</x:v>
      </x:c>
      <x:c r="O9190" t="s">
        <x:v>67</x:v>
      </x:c>
      <x:c r="P9190" s="8">
        <x:v>35.32</x:v>
      </x:c>
      <x:c r="Q9190">
        <x:v>0</x:v>
      </x:c>
    </x:row>
    <x:row r="9191">
      <x:c r="A9191">
        <x:v>9331809</x:v>
      </x:c>
      <x:c r="B9191" s="1">
        <x:v>44184.6411753472</x:v>
      </x:c>
      <x:c r="C9191" s="6">
        <x:v>175.154498313333</x:v>
      </x:c>
      <x:c r="D9191" s="13" t="s">
        <x:v>68</x:v>
      </x:c>
      <x:c r="E9191">
        <x:v>3</x:v>
      </x:c>
      <x:c r="F9191" s="14" t="s">
        <x:v>63</x:v>
      </x:c>
      <x:c r="G9191" s="15">
        <x:v>44184.4688985301</x:v>
      </x:c>
      <x:c r="H9191" t="s">
        <x:v>69</x:v>
      </x:c>
      <x:c r="I9191" s="6">
        <x:v>263.709731596664</x:v>
      </x:c>
      <x:c r="J9191" t="s">
        <x:v>70</x:v>
      </x:c>
      <x:c r="K9191" s="6">
        <x:v>11.8653372997787</x:v>
      </x:c>
      <x:c r="L9191" t="s">
        <x:v>64</x:v>
      </x:c>
      <x:c r="M9191" s="6">
        <x:v>1028</x:v>
      </x:c>
      <x:c r="N9191" t="s">
        <x:v>65</x:v>
      </x:c>
      <x:c r="O9191" t="s">
        <x:v>67</x:v>
      </x:c>
      <x:c r="P9191" s="8">
        <x:v>35.32</x:v>
      </x:c>
      <x:c r="Q9191">
        <x:v>0</x:v>
      </x:c>
    </x:row>
    <x:row r="9192">
      <x:c r="A9192">
        <x:v>9331818</x:v>
      </x:c>
      <x:c r="B9192" s="1">
        <x:v>44184.6411867708</x:v>
      </x:c>
      <x:c r="C9192" s="6">
        <x:v>175.170968075</x:v>
      </x:c>
      <x:c r="D9192" s="13" t="s">
        <x:v>68</x:v>
      </x:c>
      <x:c r="E9192">
        <x:v>3</x:v>
      </x:c>
      <x:c r="F9192" s="14" t="s">
        <x:v>63</x:v>
      </x:c>
      <x:c r="G9192" s="15">
        <x:v>44184.4688985301</x:v>
      </x:c>
      <x:c r="H9192" t="s">
        <x:v>69</x:v>
      </x:c>
      <x:c r="I9192" s="6">
        <x:v>263.643704900738</x:v>
      </x:c>
      <x:c r="J9192" t="s">
        <x:v>70</x:v>
      </x:c>
      <x:c r="K9192" s="6">
        <x:v>11.8841649549931</x:v>
      </x:c>
      <x:c r="L9192" t="s">
        <x:v>64</x:v>
      </x:c>
      <x:c r="M9192" s="6">
        <x:v>1028</x:v>
      </x:c>
      <x:c r="N9192" t="s">
        <x:v>65</x:v>
      </x:c>
      <x:c r="O9192" t="s">
        <x:v>67</x:v>
      </x:c>
      <x:c r="P9192" s="8">
        <x:v>35.32</x:v>
      </x:c>
      <x:c r="Q9192">
        <x:v>0</x:v>
      </x:c>
    </x:row>
    <x:row r="9193">
      <x:c r="A9193">
        <x:v>9331825</x:v>
      </x:c>
      <x:c r="B9193" s="1">
        <x:v>44184.6411984954</x:v>
      </x:c>
      <x:c r="C9193" s="6">
        <x:v>175.187831253333</x:v>
      </x:c>
      <x:c r="D9193" s="13" t="s">
        <x:v>68</x:v>
      </x:c>
      <x:c r="E9193">
        <x:v>3</x:v>
      </x:c>
      <x:c r="F9193" s="14" t="s">
        <x:v>63</x:v>
      </x:c>
      <x:c r="G9193" s="15">
        <x:v>44184.4688985301</x:v>
      </x:c>
      <x:c r="H9193" t="s">
        <x:v>69</x:v>
      </x:c>
      <x:c r="I9193" s="6">
        <x:v>263.50957451597</x:v>
      </x:c>
      <x:c r="J9193" t="s">
        <x:v>70</x:v>
      </x:c>
      <x:c r="K9193" s="6">
        <x:v>11.8895528565945</x:v>
      </x:c>
      <x:c r="L9193" t="s">
        <x:v>64</x:v>
      </x:c>
      <x:c r="M9193" s="6">
        <x:v>1028</x:v>
      </x:c>
      <x:c r="N9193" t="s">
        <x:v>65</x:v>
      </x:c>
      <x:c r="O9193" t="s">
        <x:v>67</x:v>
      </x:c>
      <x:c r="P9193" s="8">
        <x:v>35.32</x:v>
      </x:c>
      <x:c r="Q9193">
        <x:v>0</x:v>
      </x:c>
    </x:row>
    <x:row r="9194">
      <x:c r="A9194">
        <x:v>9331833</x:v>
      </x:c>
      <x:c r="B9194" s="1">
        <x:v>44184.6412096875</x:v>
      </x:c>
      <x:c r="C9194" s="6">
        <x:v>175.203964035</x:v>
      </x:c>
      <x:c r="D9194" s="13" t="s">
        <x:v>68</x:v>
      </x:c>
      <x:c r="E9194">
        <x:v>3</x:v>
      </x:c>
      <x:c r="F9194" s="14" t="s">
        <x:v>63</x:v>
      </x:c>
      <x:c r="G9194" s="15">
        <x:v>44184.4688985301</x:v>
      </x:c>
      <x:c r="H9194" t="s">
        <x:v>69</x:v>
      </x:c>
      <x:c r="I9194" s="6">
        <x:v>263.564587183574</x:v>
      </x:c>
      <x:c r="J9194" t="s">
        <x:v>70</x:v>
      </x:c>
      <x:c r="K9194" s="6">
        <x:v>11.8801838998957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0</x:v>
      </x:c>
    </x:row>
    <x:row r="9195">
      <x:c r="A9195">
        <x:v>9331842</x:v>
      </x:c>
      <x:c r="B9195" s="1">
        <x:v>44184.641221412</x:v>
      </x:c>
      <x:c r="C9195" s="6">
        <x:v>175.220847098333</x:v>
      </x:c>
      <x:c r="D9195" s="13" t="s">
        <x:v>68</x:v>
      </x:c>
      <x:c r="E9195">
        <x:v>3</x:v>
      </x:c>
      <x:c r="F9195" s="14" t="s">
        <x:v>63</x:v>
      </x:c>
      <x:c r="G9195" s="15">
        <x:v>44184.4688985301</x:v>
      </x:c>
      <x:c r="H9195" t="s">
        <x:v>69</x:v>
      </x:c>
      <x:c r="I9195" s="6">
        <x:v>263.650245328524</x:v>
      </x:c>
      <x:c r="J9195" t="s">
        <x:v>70</x:v>
      </x:c>
      <x:c r="K9195" s="6">
        <x:v>11.8806628235684</x:v>
      </x:c>
      <x:c r="L9195" t="s">
        <x:v>64</x:v>
      </x:c>
      <x:c r="M9195" s="6">
        <x:v>1028</x:v>
      </x:c>
      <x:c r="N9195" t="s">
        <x:v>65</x:v>
      </x:c>
      <x:c r="O9195" t="s">
        <x:v>67</x:v>
      </x:c>
      <x:c r="P9195" s="8">
        <x:v>35.32</x:v>
      </x:c>
      <x:c r="Q9195">
        <x:v>0</x:v>
      </x:c>
    </x:row>
    <x:row r="9196">
      <x:c r="A9196">
        <x:v>9331847</x:v>
      </x:c>
      <x:c r="B9196" s="1">
        <x:v>44184.6412331829</x:v>
      </x:c>
      <x:c r="C9196" s="6">
        <x:v>175.237783008333</x:v>
      </x:c>
      <x:c r="D9196" s="13" t="s">
        <x:v>68</x:v>
      </x:c>
      <x:c r="E9196">
        <x:v>3</x:v>
      </x:c>
      <x:c r="F9196" s="14" t="s">
        <x:v>63</x:v>
      </x:c>
      <x:c r="G9196" s="15">
        <x:v>44184.4688985301</x:v>
      </x:c>
      <x:c r="H9196" t="s">
        <x:v>69</x:v>
      </x:c>
      <x:c r="I9196" s="6">
        <x:v>263.447911170673</x:v>
      </x:c>
      <x:c r="J9196" t="s">
        <x:v>70</x:v>
      </x:c>
      <x:c r="K9196" s="6">
        <x:v>11.8997300275546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0</x:v>
      </x:c>
    </x:row>
    <x:row r="9197">
      <x:c r="A9197">
        <x:v>9331852</x:v>
      </x:c>
      <x:c r="B9197" s="1">
        <x:v>44184.6412443287</x:v>
      </x:c>
      <x:c r="C9197" s="6">
        <x:v>175.253818493333</x:v>
      </x:c>
      <x:c r="D9197" s="13" t="s">
        <x:v>68</x:v>
      </x:c>
      <x:c r="E9197">
        <x:v>3</x:v>
      </x:c>
      <x:c r="F9197" s="14" t="s">
        <x:v>63</x:v>
      </x:c>
      <x:c r="G9197" s="15">
        <x:v>44184.4688985301</x:v>
      </x:c>
      <x:c r="H9197" t="s">
        <x:v>69</x:v>
      </x:c>
      <x:c r="I9197" s="6">
        <x:v>263.505058647605</x:v>
      </x:c>
      <x:c r="J9197" t="s">
        <x:v>70</x:v>
      </x:c>
      <x:c r="K9197" s="6">
        <x:v>11.8982333828394</x:v>
      </x:c>
      <x:c r="L9197" t="s">
        <x:v>64</x:v>
      </x:c>
      <x:c r="M9197" s="6">
        <x:v>1028</x:v>
      </x:c>
      <x:c r="N9197" t="s">
        <x:v>65</x:v>
      </x:c>
      <x:c r="O9197" t="s">
        <x:v>67</x:v>
      </x:c>
      <x:c r="P9197" s="8">
        <x:v>35.32</x:v>
      </x:c>
      <x:c r="Q9197">
        <x:v>0</x:v>
      </x:c>
    </x:row>
    <x:row r="9198">
      <x:c r="A9198">
        <x:v>9331862</x:v>
      </x:c>
      <x:c r="B9198" s="1">
        <x:v>44184.6412560185</x:v>
      </x:c>
      <x:c r="C9198" s="6">
        <x:v>175.27067883</x:v>
      </x:c>
      <x:c r="D9198" s="13" t="s">
        <x:v>68</x:v>
      </x:c>
      <x:c r="E9198">
        <x:v>3</x:v>
      </x:c>
      <x:c r="F9198" s="14" t="s">
        <x:v>63</x:v>
      </x:c>
      <x:c r="G9198" s="15">
        <x:v>44184.4688985301</x:v>
      </x:c>
      <x:c r="H9198" t="s">
        <x:v>69</x:v>
      </x:c>
      <x:c r="I9198" s="6">
        <x:v>263.399037180561</x:v>
      </x:c>
      <x:c r="J9198" t="s">
        <x:v>70</x:v>
      </x:c>
      <x:c r="K9198" s="6">
        <x:v>11.8975149936127</x:v>
      </x:c>
      <x:c r="L9198" t="s">
        <x:v>64</x:v>
      </x:c>
      <x:c r="M9198" s="6">
        <x:v>1028</x:v>
      </x:c>
      <x:c r="N9198" t="s">
        <x:v>65</x:v>
      </x:c>
      <x:c r="O9198" t="s">
        <x:v>67</x:v>
      </x:c>
      <x:c r="P9198" s="8">
        <x:v>35.32</x:v>
      </x:c>
      <x:c r="Q9198">
        <x:v>0</x:v>
      </x:c>
    </x:row>
    <x:row r="9199">
      <x:c r="A9199">
        <x:v>9331871</x:v>
      </x:c>
      <x:c r="B9199" s="1">
        <x:v>44184.6412677431</x:v>
      </x:c>
      <x:c r="C9199" s="6">
        <x:v>175.287543551667</x:v>
      </x:c>
      <x:c r="D9199" s="13" t="s">
        <x:v>68</x:v>
      </x:c>
      <x:c r="E9199">
        <x:v>3</x:v>
      </x:c>
      <x:c r="F9199" s="14" t="s">
        <x:v>63</x:v>
      </x:c>
      <x:c r="G9199" s="15">
        <x:v>44184.4688985301</x:v>
      </x:c>
      <x:c r="H9199" t="s">
        <x:v>69</x:v>
      </x:c>
      <x:c r="I9199" s="6">
        <x:v>263.456013747412</x:v>
      </x:c>
      <x:c r="J9199" t="s">
        <x:v>70</x:v>
      </x:c>
      <x:c r="K9199" s="6">
        <x:v>11.906883998467</x:v>
      </x:c>
      <x:c r="L9199" t="s">
        <x:v>64</x:v>
      </x:c>
      <x:c r="M9199" s="6">
        <x:v>1028</x:v>
      </x:c>
      <x:c r="N9199" t="s">
        <x:v>65</x:v>
      </x:c>
      <x:c r="O9199" t="s">
        <x:v>67</x:v>
      </x:c>
      <x:c r="P9199" s="8">
        <x:v>35.32</x:v>
      </x:c>
      <x:c r="Q9199">
        <x:v>0</x:v>
      </x:c>
    </x:row>
    <x:row r="9200">
      <x:c r="A9200">
        <x:v>9331881</x:v>
      </x:c>
      <x:c r="B9200" s="1">
        <x:v>44184.6412794329</x:v>
      </x:c>
      <x:c r="C9200" s="6">
        <x:v>175.30441575</x:v>
      </x:c>
      <x:c r="D9200" s="13" t="s">
        <x:v>68</x:v>
      </x:c>
      <x:c r="E9200">
        <x:v>3</x:v>
      </x:c>
      <x:c r="F9200" s="14" t="s">
        <x:v>63</x:v>
      </x:c>
      <x:c r="G9200" s="15">
        <x:v>44184.4688985301</x:v>
      </x:c>
      <x:c r="H9200" t="s">
        <x:v>69</x:v>
      </x:c>
      <x:c r="I9200" s="6">
        <x:v>263.414894302614</x:v>
      </x:c>
      <x:c r="J9200" t="s">
        <x:v>70</x:v>
      </x:c>
      <x:c r="K9200" s="6">
        <x:v>11.9010171425402</x:v>
      </x:c>
      <x:c r="L9200" t="s">
        <x:v>64</x:v>
      </x:c>
      <x:c r="M9200" s="6">
        <x:v>1028</x:v>
      </x:c>
      <x:c r="N9200" t="s">
        <x:v>65</x:v>
      </x:c>
      <x:c r="O9200" t="s">
        <x:v>67</x:v>
      </x:c>
      <x:c r="P9200" s="8">
        <x:v>35.32</x:v>
      </x:c>
      <x:c r="Q9200">
        <x:v>0</x:v>
      </x:c>
    </x:row>
    <x:row r="9201">
      <x:c r="A9201">
        <x:v>9331890</x:v>
      </x:c>
      <x:c r="B9201" s="1">
        <x:v>44184.6412905903</x:v>
      </x:c>
      <x:c r="C9201" s="6">
        <x:v>175.320457361667</x:v>
      </x:c>
      <x:c r="D9201" s="13" t="s">
        <x:v>68</x:v>
      </x:c>
      <x:c r="E9201">
        <x:v>3</x:v>
      </x:c>
      <x:c r="F9201" s="14" t="s">
        <x:v>63</x:v>
      </x:c>
      <x:c r="G9201" s="15">
        <x:v>44184.4688985301</x:v>
      </x:c>
      <x:c r="H9201" t="s">
        <x:v>69</x:v>
      </x:c>
      <x:c r="I9201" s="6">
        <x:v>263.598538282721</x:v>
      </x:c>
      <x:c r="J9201" t="s">
        <x:v>70</x:v>
      </x:c>
      <x:c r="K9201" s="6">
        <x:v>11.8869187702917</x:v>
      </x:c>
      <x:c r="L9201" t="s">
        <x:v>64</x:v>
      </x:c>
      <x:c r="M9201" s="6">
        <x:v>1028</x:v>
      </x:c>
      <x:c r="N9201" t="s">
        <x:v>65</x:v>
      </x:c>
      <x:c r="O9201" t="s">
        <x:v>67</x:v>
      </x:c>
      <x:c r="P9201" s="8">
        <x:v>35.32</x:v>
      </x:c>
      <x:c r="Q9201">
        <x:v>0</x:v>
      </x:c>
    </x:row>
    <x:row r="9202">
      <x:c r="A9202">
        <x:v>9331895</x:v>
      </x:c>
      <x:c r="B9202" s="1">
        <x:v>44184.6413024653</x:v>
      </x:c>
      <x:c r="C9202" s="6">
        <x:v>175.337557548333</x:v>
      </x:c>
      <x:c r="D9202" s="13" t="s">
        <x:v>68</x:v>
      </x:c>
      <x:c r="E9202">
        <x:v>3</x:v>
      </x:c>
      <x:c r="F9202" s="14" t="s">
        <x:v>63</x:v>
      </x:c>
      <x:c r="G9202" s="15">
        <x:v>44184.4688985301</x:v>
      </x:c>
      <x:c r="H9202" t="s">
        <x:v>69</x:v>
      </x:c>
      <x:c r="I9202" s="6">
        <x:v>263.568327034072</x:v>
      </x:c>
      <x:c r="J9202" t="s">
        <x:v>70</x:v>
      </x:c>
      <x:c r="K9202" s="6">
        <x:v>11.8851527363086</x:v>
      </x:c>
      <x:c r="L9202" t="s">
        <x:v>64</x:v>
      </x:c>
      <x:c r="M9202" s="6">
        <x:v>1028</x:v>
      </x:c>
      <x:c r="N9202" t="s">
        <x:v>65</x:v>
      </x:c>
      <x:c r="O9202" t="s">
        <x:v>67</x:v>
      </x:c>
      <x:c r="P9202" s="8">
        <x:v>35.32</x:v>
      </x:c>
      <x:c r="Q9202">
        <x:v>0</x:v>
      </x:c>
    </x:row>
    <x:row r="9203">
      <x:c r="A9203">
        <x:v>9331905</x:v>
      </x:c>
      <x:c r="B9203" s="1">
        <x:v>44184.6413142014</x:v>
      </x:c>
      <x:c r="C9203" s="6">
        <x:v>175.354445888333</x:v>
      </x:c>
      <x:c r="D9203" s="13" t="s">
        <x:v>68</x:v>
      </x:c>
      <x:c r="E9203">
        <x:v>3</x:v>
      </x:c>
      <x:c r="F9203" s="14" t="s">
        <x:v>63</x:v>
      </x:c>
      <x:c r="G9203" s="15">
        <x:v>44184.4688985301</x:v>
      </x:c>
      <x:c r="H9203" t="s">
        <x:v>69</x:v>
      </x:c>
      <x:c r="I9203" s="6">
        <x:v>263.654344222962</x:v>
      </x:c>
      <x:c r="J9203" t="s">
        <x:v>70</x:v>
      </x:c>
      <x:c r="K9203" s="6">
        <x:v>11.8828778464394</x:v>
      </x:c>
      <x:c r="L9203" t="s">
        <x:v>64</x:v>
      </x:c>
      <x:c r="M9203" s="6">
        <x:v>1028</x:v>
      </x:c>
      <x:c r="N9203" t="s">
        <x:v>65</x:v>
      </x:c>
      <x:c r="O9203" t="s">
        <x:v>67</x:v>
      </x:c>
      <x:c r="P9203" s="8">
        <x:v>35.32</x:v>
      </x:c>
      <x:c r="Q9203">
        <x:v>0</x:v>
      </x:c>
    </x:row>
    <x:row r="9204">
      <x:c r="A9204">
        <x:v>9331907</x:v>
      </x:c>
      <x:c r="B9204" s="1">
        <x:v>44184.6413253472</x:v>
      </x:c>
      <x:c r="C9204" s="6">
        <x:v>175.37050199</x:v>
      </x:c>
      <x:c r="D9204" s="13" t="s">
        <x:v>68</x:v>
      </x:c>
      <x:c r="E9204">
        <x:v>3</x:v>
      </x:c>
      <x:c r="F9204" s="14" t="s">
        <x:v>63</x:v>
      </x:c>
      <x:c r="G9204" s="15">
        <x:v>44184.4688985301</x:v>
      </x:c>
      <x:c r="H9204" t="s">
        <x:v>69</x:v>
      </x:c>
      <x:c r="I9204" s="6">
        <x:v>263.630344797615</x:v>
      </x:c>
      <x:c r="J9204" t="s">
        <x:v>70</x:v>
      </x:c>
      <x:c r="K9204" s="6">
        <x:v>11.8857813245695</x:v>
      </x:c>
      <x:c r="L9204" t="s">
        <x:v>64</x:v>
      </x:c>
      <x:c r="M9204" s="6">
        <x:v>1028</x:v>
      </x:c>
      <x:c r="N9204" t="s">
        <x:v>65</x:v>
      </x:c>
      <x:c r="O9204" t="s">
        <x:v>67</x:v>
      </x:c>
      <x:c r="P9204" s="8">
        <x:v>35.32</x:v>
      </x:c>
      <x:c r="Q9204">
        <x:v>0</x:v>
      </x:c>
    </x:row>
    <x:row r="9205">
      <x:c r="A9205">
        <x:v>9331921</x:v>
      </x:c>
      <x:c r="B9205" s="1">
        <x:v>44184.6413371181</x:v>
      </x:c>
      <x:c r="C9205" s="6">
        <x:v>175.38743722</x:v>
      </x:c>
      <x:c r="D9205" s="13" t="s">
        <x:v>68</x:v>
      </x:c>
      <x:c r="E9205">
        <x:v>3</x:v>
      </x:c>
      <x:c r="F9205" s="14" t="s">
        <x:v>63</x:v>
      </x:c>
      <x:c r="G9205" s="15">
        <x:v>44184.4688985301</x:v>
      </x:c>
      <x:c r="H9205" t="s">
        <x:v>69</x:v>
      </x:c>
      <x:c r="I9205" s="6">
        <x:v>263.668418901701</x:v>
      </x:c>
      <x:c r="J9205" t="s">
        <x:v>70</x:v>
      </x:c>
      <x:c r="K9205" s="6">
        <x:v>11.8757538591472</x:v>
      </x:c>
      <x:c r="L9205" t="s">
        <x:v>64</x:v>
      </x:c>
      <x:c r="M9205" s="6">
        <x:v>1028</x:v>
      </x:c>
      <x:c r="N9205" t="s">
        <x:v>65</x:v>
      </x:c>
      <x:c r="O9205" t="s">
        <x:v>67</x:v>
      </x:c>
      <x:c r="P9205" s="8">
        <x:v>35.32</x:v>
      </x:c>
      <x:c r="Q9205">
        <x:v>0</x:v>
      </x:c>
    </x:row>
    <x:row r="9206">
      <x:c r="A9206">
        <x:v>9331929</x:v>
      </x:c>
      <x:c r="B9206" s="1">
        <x:v>44184.6413488426</x:v>
      </x:c>
      <x:c r="C9206" s="6">
        <x:v>175.404361726667</x:v>
      </x:c>
      <x:c r="D9206" s="13" t="s">
        <x:v>68</x:v>
      </x:c>
      <x:c r="E9206">
        <x:v>3</x:v>
      </x:c>
      <x:c r="F9206" s="14" t="s">
        <x:v>63</x:v>
      </x:c>
      <x:c r="G9206" s="15">
        <x:v>44184.4688985301</x:v>
      </x:c>
      <x:c r="H9206" t="s">
        <x:v>69</x:v>
      </x:c>
      <x:c r="I9206" s="6">
        <x:v>263.55419835076</x:v>
      </x:c>
      <x:c r="J9206" t="s">
        <x:v>70</x:v>
      </x:c>
      <x:c r="K9206" s="6">
        <x:v>11.8814410746818</x:v>
      </x:c>
      <x:c r="L9206" t="s">
        <x:v>64</x:v>
      </x:c>
      <x:c r="M9206" s="6">
        <x:v>1028</x:v>
      </x:c>
      <x:c r="N9206" t="s">
        <x:v>65</x:v>
      </x:c>
      <x:c r="O9206" t="s">
        <x:v>67</x:v>
      </x:c>
      <x:c r="P9206" s="8">
        <x:v>35.32</x:v>
      </x:c>
      <x:c r="Q9206">
        <x:v>0</x:v>
      </x:c>
    </x:row>
    <x:row r="9207">
      <x:c r="A9207">
        <x:v>9331936</x:v>
      </x:c>
      <x:c r="B9207" s="1">
        <x:v>44184.6413605324</x:v>
      </x:c>
      <x:c r="C9207" s="6">
        <x:v>175.421162031667</x:v>
      </x:c>
      <x:c r="D9207" s="13" t="s">
        <x:v>68</x:v>
      </x:c>
      <x:c r="E9207">
        <x:v>3</x:v>
      </x:c>
      <x:c r="F9207" s="14" t="s">
        <x:v>63</x:v>
      </x:c>
      <x:c r="G9207" s="15">
        <x:v>44184.4688985301</x:v>
      </x:c>
      <x:c r="H9207" t="s">
        <x:v>69</x:v>
      </x:c>
      <x:c r="I9207" s="6">
        <x:v>263.624797193776</x:v>
      </x:c>
      <x:c r="J9207" t="s">
        <x:v>70</x:v>
      </x:c>
      <x:c r="K9207" s="6">
        <x:v>11.8891637300794</x:v>
      </x:c>
      <x:c r="L9207" t="s">
        <x:v>64</x:v>
      </x:c>
      <x:c r="M9207" s="6">
        <x:v>1028</x:v>
      </x:c>
      <x:c r="N9207" t="s">
        <x:v>65</x:v>
      </x:c>
      <x:c r="O9207" t="s">
        <x:v>67</x:v>
      </x:c>
      <x:c r="P9207" s="8">
        <x:v>35.32</x:v>
      </x:c>
      <x:c r="Q9207">
        <x:v>0</x:v>
      </x:c>
    </x:row>
    <x:row r="9208">
      <x:c r="A9208">
        <x:v>9331941</x:v>
      </x:c>
      <x:c r="B9208" s="1">
        <x:v>44184.6413716088</x:v>
      </x:c>
      <x:c r="C9208" s="6">
        <x:v>175.437139311667</x:v>
      </x:c>
      <x:c r="D9208" s="13" t="s">
        <x:v>68</x:v>
      </x:c>
      <x:c r="E9208">
        <x:v>3</x:v>
      </x:c>
      <x:c r="F9208" s="14" t="s">
        <x:v>63</x:v>
      </x:c>
      <x:c r="G9208" s="15">
        <x:v>44184.4688985301</x:v>
      </x:c>
      <x:c r="H9208" t="s">
        <x:v>69</x:v>
      </x:c>
      <x:c r="I9208" s="6">
        <x:v>263.716460943153</x:v>
      </x:c>
      <x:c r="J9208" t="s">
        <x:v>70</x:v>
      </x:c>
      <x:c r="K9208" s="6">
        <x:v>11.8753647342246</x:v>
      </x:c>
      <x:c r="L9208" t="s">
        <x:v>64</x:v>
      </x:c>
      <x:c r="M9208" s="6">
        <x:v>1028</x:v>
      </x:c>
      <x:c r="N9208" t="s">
        <x:v>65</x:v>
      </x:c>
      <x:c r="O9208" t="s">
        <x:v>67</x:v>
      </x:c>
      <x:c r="P9208" s="8">
        <x:v>35.32</x:v>
      </x:c>
      <x:c r="Q9208">
        <x:v>0</x:v>
      </x:c>
    </x:row>
    <x:row r="9209">
      <x:c r="A9209">
        <x:v>9331951</x:v>
      </x:c>
      <x:c r="B9209" s="1">
        <x:v>44184.6413833333</x:v>
      </x:c>
      <x:c r="C9209" s="6">
        <x:v>175.453989755</x:v>
      </x:c>
      <x:c r="D9209" s="13" t="s">
        <x:v>68</x:v>
      </x:c>
      <x:c r="E9209">
        <x:v>3</x:v>
      </x:c>
      <x:c r="F9209" s="14" t="s">
        <x:v>63</x:v>
      </x:c>
      <x:c r="G9209" s="15">
        <x:v>44184.4688985301</x:v>
      </x:c>
      <x:c r="H9209" t="s">
        <x:v>69</x:v>
      </x:c>
      <x:c r="I9209" s="6">
        <x:v>263.679803081012</x:v>
      </x:c>
      <x:c r="J9209" t="s">
        <x:v>70</x:v>
      </x:c>
      <x:c r="K9209" s="6">
        <x:v>11.8743769557759</x:v>
      </x:c>
      <x:c r="L9209" t="s">
        <x:v>64</x:v>
      </x:c>
      <x:c r="M9209" s="6">
        <x:v>1028</x:v>
      </x:c>
      <x:c r="N9209" t="s">
        <x:v>65</x:v>
      </x:c>
      <x:c r="O9209" t="s">
        <x:v>67</x:v>
      </x:c>
      <x:c r="P9209" s="8">
        <x:v>35.32</x:v>
      </x:c>
      <x:c r="Q9209">
        <x:v>0</x:v>
      </x:c>
    </x:row>
    <x:row r="9210">
      <x:c r="A9210">
        <x:v>9331960</x:v>
      </x:c>
      <x:c r="B9210" s="1">
        <x:v>44184.6413950231</x:v>
      </x:c>
      <x:c r="C9210" s="6">
        <x:v>175.470829245</x:v>
      </x:c>
      <x:c r="D9210" s="13" t="s">
        <x:v>68</x:v>
      </x:c>
      <x:c r="E9210">
        <x:v>3</x:v>
      </x:c>
      <x:c r="F9210" s="14" t="s">
        <x:v>63</x:v>
      </x:c>
      <x:c r="G9210" s="15">
        <x:v>44184.4688985301</x:v>
      </x:c>
      <x:c r="H9210" t="s">
        <x:v>69</x:v>
      </x:c>
      <x:c r="I9210" s="6">
        <x:v>263.746277441385</x:v>
      </x:c>
      <x:c r="J9210" t="s">
        <x:v>70</x:v>
      </x:c>
      <x:c r="K9210" s="6">
        <x:v>11.8690489436799</x:v>
      </x:c>
      <x:c r="L9210" t="s">
        <x:v>64</x:v>
      </x:c>
      <x:c r="M9210" s="6">
        <x:v>1028</x:v>
      </x:c>
      <x:c r="N9210" t="s">
        <x:v>65</x:v>
      </x:c>
      <x:c r="O9210" t="s">
        <x:v>67</x:v>
      </x:c>
      <x:c r="P9210" s="8">
        <x:v>35.32</x:v>
      </x:c>
      <x:c r="Q9210">
        <x:v>0</x:v>
      </x:c>
    </x:row>
    <x:row r="9211">
      <x:c r="A9211">
        <x:v>9331968</x:v>
      </x:c>
      <x:c r="B9211" s="1">
        <x:v>44184.641406713</x:v>
      </x:c>
      <x:c r="C9211" s="6">
        <x:v>175.48769526</x:v>
      </x:c>
      <x:c r="D9211" s="13" t="s">
        <x:v>68</x:v>
      </x:c>
      <x:c r="E9211">
        <x:v>3</x:v>
      </x:c>
      <x:c r="F9211" s="14" t="s">
        <x:v>63</x:v>
      </x:c>
      <x:c r="G9211" s="15">
        <x:v>44184.4688985301</x:v>
      </x:c>
      <x:c r="H9211" t="s">
        <x:v>69</x:v>
      </x:c>
      <x:c r="I9211" s="6">
        <x:v>263.6980969894</x:v>
      </x:c>
      <x:c r="J9211" t="s">
        <x:v>70</x:v>
      </x:c>
      <x:c r="K9211" s="6">
        <x:v>11.8667441320667</x:v>
      </x:c>
      <x:c r="L9211" t="s">
        <x:v>64</x:v>
      </x:c>
      <x:c r="M9211" s="6">
        <x:v>1028</x:v>
      </x:c>
      <x:c r="N9211" t="s">
        <x:v>65</x:v>
      </x:c>
      <x:c r="O9211" t="s">
        <x:v>67</x:v>
      </x:c>
      <x:c r="P9211" s="8">
        <x:v>35.32</x:v>
      </x:c>
      <x:c r="Q9211">
        <x:v>0</x:v>
      </x:c>
    </x:row>
    <x:row r="9212">
      <x:c r="A9212">
        <x:v>9331978</x:v>
      </x:c>
      <x:c r="B9212" s="1">
        <x:v>44184.6414179051</x:v>
      </x:c>
      <x:c r="C9212" s="6">
        <x:v>175.503781481667</x:v>
      </x:c>
      <x:c r="D9212" s="13" t="s">
        <x:v>68</x:v>
      </x:c>
      <x:c r="E9212">
        <x:v>3</x:v>
      </x:c>
      <x:c r="F9212" s="14" t="s">
        <x:v>63</x:v>
      </x:c>
      <x:c r="G9212" s="15">
        <x:v>44184.4688985301</x:v>
      </x:c>
      <x:c r="H9212" t="s">
        <x:v>69</x:v>
      </x:c>
      <x:c r="I9212" s="6">
        <x:v>263.842540760059</x:v>
      </x:c>
      <x:c r="J9212" t="s">
        <x:v>70</x:v>
      </x:c>
      <x:c r="K9212" s="6">
        <x:v>11.8709646324523</x:v>
      </x:c>
      <x:c r="L9212" t="s">
        <x:v>64</x:v>
      </x:c>
      <x:c r="M9212" s="6">
        <x:v>1028</x:v>
      </x:c>
      <x:c r="N9212" t="s">
        <x:v>65</x:v>
      </x:c>
      <x:c r="O9212" t="s">
        <x:v>67</x:v>
      </x:c>
      <x:c r="P9212" s="8">
        <x:v>35.32</x:v>
      </x:c>
      <x:c r="Q9212">
        <x:v>0</x:v>
      </x:c>
    </x:row>
    <x:row r="9213">
      <x:c r="A9213">
        <x:v>9331984</x:v>
      </x:c>
      <x:c r="B9213" s="1">
        <x:v>44184.6414295949</x:v>
      </x:c>
      <x:c r="C9213" s="6">
        <x:v>175.520648978333</x:v>
      </x:c>
      <x:c r="D9213" s="13" t="s">
        <x:v>68</x:v>
      </x:c>
      <x:c r="E9213">
        <x:v>3</x:v>
      </x:c>
      <x:c r="F9213" s="14" t="s">
        <x:v>63</x:v>
      </x:c>
      <x:c r="G9213" s="15">
        <x:v>44184.4688985301</x:v>
      </x:c>
      <x:c r="H9213" t="s">
        <x:v>69</x:v>
      </x:c>
      <x:c r="I9213" s="6">
        <x:v>263.797306328332</x:v>
      </x:c>
      <x:c r="J9213" t="s">
        <x:v>70</x:v>
      </x:c>
      <x:c r="K9213" s="6">
        <x:v>11.868300628048</x:v>
      </x:c>
      <x:c r="L9213" t="s">
        <x:v>64</x:v>
      </x:c>
      <x:c r="M9213" s="6">
        <x:v>1028</x:v>
      </x:c>
      <x:c r="N9213" t="s">
        <x:v>65</x:v>
      </x:c>
      <x:c r="O9213" t="s">
        <x:v>67</x:v>
      </x:c>
      <x:c r="P9213" s="8">
        <x:v>35.32</x:v>
      </x:c>
      <x:c r="Q9213">
        <x:v>0</x:v>
      </x:c>
    </x:row>
    <x:row r="9214">
      <x:c r="A9214">
        <x:v>9331989</x:v>
      </x:c>
      <x:c r="B9214" s="1">
        <x:v>44184.6414413194</x:v>
      </x:c>
      <x:c r="C9214" s="6">
        <x:v>175.537525483333</x:v>
      </x:c>
      <x:c r="D9214" s="13" t="s">
        <x:v>68</x:v>
      </x:c>
      <x:c r="E9214">
        <x:v>3</x:v>
      </x:c>
      <x:c r="F9214" s="14" t="s">
        <x:v>63</x:v>
      </x:c>
      <x:c r="G9214" s="15">
        <x:v>44184.4688985301</x:v>
      </x:c>
      <x:c r="H9214" t="s">
        <x:v>69</x:v>
      </x:c>
      <x:c r="I9214" s="6">
        <x:v>263.736263684402</x:v>
      </x:c>
      <x:c r="J9214" t="s">
        <x:v>70</x:v>
      </x:c>
      <x:c r="K9214" s="6">
        <x:v>11.8729701203033</x:v>
      </x:c>
      <x:c r="L9214" t="s">
        <x:v>64</x:v>
      </x:c>
      <x:c r="M9214" s="6">
        <x:v>1028</x:v>
      </x:c>
      <x:c r="N9214" t="s">
        <x:v>65</x:v>
      </x:c>
      <x:c r="O9214" t="s">
        <x:v>67</x:v>
      </x:c>
      <x:c r="P9214" s="8">
        <x:v>35.32</x:v>
      </x:c>
      <x:c r="Q9214">
        <x:v>0</x:v>
      </x:c>
    </x:row>
    <x:row r="9215">
      <x:c r="A9215">
        <x:v>9331995</x:v>
      </x:c>
      <x:c r="B9215" s="1">
        <x:v>44184.6414530093</x:v>
      </x:c>
      <x:c r="C9215" s="6">
        <x:v>175.554353938333</x:v>
      </x:c>
      <x:c r="D9215" s="13" t="s">
        <x:v>68</x:v>
      </x:c>
      <x:c r="E9215">
        <x:v>3</x:v>
      </x:c>
      <x:c r="F9215" s="14" t="s">
        <x:v>63</x:v>
      </x:c>
      <x:c r="G9215" s="15">
        <x:v>44184.4688985301</x:v>
      </x:c>
      <x:c r="H9215" t="s">
        <x:v>69</x:v>
      </x:c>
      <x:c r="I9215" s="6">
        <x:v>263.794334877095</x:v>
      </x:c>
      <x:c r="J9215" t="s">
        <x:v>70</x:v>
      </x:c>
      <x:c r="K9215" s="6">
        <x:v>11.8686598195309</x:v>
      </x:c>
      <x:c r="L9215" t="s">
        <x:v>64</x:v>
      </x:c>
      <x:c r="M9215" s="6">
        <x:v>1028</x:v>
      </x:c>
      <x:c r="N9215" t="s">
        <x:v>65</x:v>
      </x:c>
      <x:c r="O9215" t="s">
        <x:v>67</x:v>
      </x:c>
      <x:c r="P9215" s="8">
        <x:v>35.32</x:v>
      </x:c>
      <x:c r="Q9215">
        <x:v>0</x:v>
      </x:c>
    </x:row>
    <x:row r="9216">
      <x:c r="A9216">
        <x:v>9332006</x:v>
      </x:c>
      <x:c r="B9216" s="1">
        <x:v>44184.6414641551</x:v>
      </x:c>
      <x:c r="C9216" s="6">
        <x:v>175.57037585</x:v>
      </x:c>
      <x:c r="D9216" s="13" t="s">
        <x:v>68</x:v>
      </x:c>
      <x:c r="E9216">
        <x:v>3</x:v>
      </x:c>
      <x:c r="F9216" s="14" t="s">
        <x:v>63</x:v>
      </x:c>
      <x:c r="G9216" s="15">
        <x:v>44184.4688985301</x:v>
      </x:c>
      <x:c r="H9216" t="s">
        <x:v>69</x:v>
      </x:c>
      <x:c r="I9216" s="6">
        <x:v>263.545820098898</x:v>
      </x:c>
      <x:c r="J9216" t="s">
        <x:v>70</x:v>
      </x:c>
      <x:c r="K9216" s="6">
        <x:v>11.8878766196185</x:v>
      </x:c>
      <x:c r="L9216" t="s">
        <x:v>64</x:v>
      </x:c>
      <x:c r="M9216" s="6">
        <x:v>1028</x:v>
      </x:c>
      <x:c r="N9216" t="s">
        <x:v>65</x:v>
      </x:c>
      <x:c r="O9216" t="s">
        <x:v>67</x:v>
      </x:c>
      <x:c r="P9216" s="8">
        <x:v>35.32</x:v>
      </x:c>
      <x:c r="Q9216">
        <x:v>0</x:v>
      </x:c>
    </x:row>
    <x:row r="9217">
      <x:c r="A9217">
        <x:v>9332011</x:v>
      </x:c>
      <x:c r="B9217" s="1">
        <x:v>44184.6414758912</x:v>
      </x:c>
      <x:c r="C9217" s="6">
        <x:v>175.587260471667</x:v>
      </x:c>
      <x:c r="D9217" s="13" t="s">
        <x:v>68</x:v>
      </x:c>
      <x:c r="E9217">
        <x:v>3</x:v>
      </x:c>
      <x:c r="F9217" s="14" t="s">
        <x:v>63</x:v>
      </x:c>
      <x:c r="G9217" s="15">
        <x:v>44184.4688985301</x:v>
      </x:c>
      <x:c r="H9217" t="s">
        <x:v>69</x:v>
      </x:c>
      <x:c r="I9217" s="6">
        <x:v>263.519682368479</x:v>
      </x:c>
      <x:c r="J9217" t="s">
        <x:v>70</x:v>
      </x:c>
      <x:c r="K9217" s="6">
        <x:v>11.8829077791916</x:v>
      </x:c>
      <x:c r="L9217" t="s">
        <x:v>64</x:v>
      </x:c>
      <x:c r="M9217" s="6">
        <x:v>1028</x:v>
      </x:c>
      <x:c r="N9217" t="s">
        <x:v>65</x:v>
      </x:c>
      <x:c r="O9217" t="s">
        <x:v>67</x:v>
      </x:c>
      <x:c r="P9217" s="8">
        <x:v>35.32</x:v>
      </x:c>
      <x:c r="Q9217">
        <x:v>0</x:v>
      </x:c>
    </x:row>
    <x:row r="9218">
      <x:c r="A9218">
        <x:v>9332019</x:v>
      </x:c>
      <x:c r="B9218" s="1">
        <x:v>44184.641487581</x:v>
      </x:c>
      <x:c r="C9218" s="6">
        <x:v>175.60408947</x:v>
      </x:c>
      <x:c r="D9218" s="13" t="s">
        <x:v>68</x:v>
      </x:c>
      <x:c r="E9218">
        <x:v>3</x:v>
      </x:c>
      <x:c r="F9218" s="14" t="s">
        <x:v>63</x:v>
      </x:c>
      <x:c r="G9218" s="15">
        <x:v>44184.4688985301</x:v>
      </x:c>
      <x:c r="H9218" t="s">
        <x:v>69</x:v>
      </x:c>
      <x:c r="I9218" s="6">
        <x:v>263.53081158345</x:v>
      </x:c>
      <x:c r="J9218" t="s">
        <x:v>70</x:v>
      </x:c>
      <x:c r="K9218" s="6">
        <x:v>11.8815608056379</x:v>
      </x:c>
      <x:c r="L9218" t="s">
        <x:v>64</x:v>
      </x:c>
      <x:c r="M9218" s="6">
        <x:v>1028</x:v>
      </x:c>
      <x:c r="N9218" t="s">
        <x:v>65</x:v>
      </x:c>
      <x:c r="O9218" t="s">
        <x:v>67</x:v>
      </x:c>
      <x:c r="P9218" s="8">
        <x:v>35.32</x:v>
      </x:c>
      <x:c r="Q9218">
        <x:v>0</x:v>
      </x:c>
    </x:row>
    <x:row r="9219">
      <x:c r="A9219">
        <x:v>9332029</x:v>
      </x:c>
      <x:c r="B9219" s="1">
        <x:v>44184.6414992708</x:v>
      </x:c>
      <x:c r="C9219" s="6">
        <x:v>175.62095311</x:v>
      </x:c>
      <x:c r="D9219" s="13" t="s">
        <x:v>68</x:v>
      </x:c>
      <x:c r="E9219">
        <x:v>3</x:v>
      </x:c>
      <x:c r="F9219" s="14" t="s">
        <x:v>63</x:v>
      </x:c>
      <x:c r="G9219" s="15">
        <x:v>44184.4688985301</x:v>
      </x:c>
      <x:c r="H9219" t="s">
        <x:v>69</x:v>
      </x:c>
      <x:c r="I9219" s="6">
        <x:v>263.658272750549</x:v>
      </x:c>
      <x:c r="J9219" t="s">
        <x:v>70</x:v>
      </x:c>
      <x:c r="K9219" s="6">
        <x:v>11.8769810995827</x:v>
      </x:c>
      <x:c r="L9219" t="s">
        <x:v>64</x:v>
      </x:c>
      <x:c r="M9219" s="6">
        <x:v>1028</x:v>
      </x:c>
      <x:c r="N9219" t="s">
        <x:v>65</x:v>
      </x:c>
      <x:c r="O9219" t="s">
        <x:v>67</x:v>
      </x:c>
      <x:c r="P9219" s="8">
        <x:v>35.32</x:v>
      </x:c>
      <x:c r="Q9219">
        <x:v>0</x:v>
      </x:c>
    </x:row>
    <x:row r="9220">
      <x:c r="A9220">
        <x:v>9332041</x:v>
      </x:c>
      <x:c r="B9220" s="1">
        <x:v>44184.6415104977</x:v>
      </x:c>
      <x:c r="C9220" s="6">
        <x:v>175.637107473333</x:v>
      </x:c>
      <x:c r="D9220" s="13" t="s">
        <x:v>68</x:v>
      </x:c>
      <x:c r="E9220">
        <x:v>3</x:v>
      </x:c>
      <x:c r="F9220" s="14" t="s">
        <x:v>63</x:v>
      </x:c>
      <x:c r="G9220" s="15">
        <x:v>44184.4688985301</x:v>
      </x:c>
      <x:c r="H9220" t="s">
        <x:v>69</x:v>
      </x:c>
      <x:c r="I9220" s="6">
        <x:v>263.667211234777</x:v>
      </x:c>
      <x:c r="J9220" t="s">
        <x:v>70</x:v>
      </x:c>
      <x:c r="K9220" s="6">
        <x:v>11.8813213437293</x:v>
      </x:c>
      <x:c r="L9220" t="s">
        <x:v>64</x:v>
      </x:c>
      <x:c r="M9220" s="6">
        <x:v>1028</x:v>
      </x:c>
      <x:c r="N9220" t="s">
        <x:v>65</x:v>
      </x:c>
      <x:c r="O9220" t="s">
        <x:v>67</x:v>
      </x:c>
      <x:c r="P9220" s="8">
        <x:v>35.32</x:v>
      </x:c>
      <x:c r="Q9220">
        <x:v>0</x:v>
      </x:c>
    </x:row>
    <x:row r="9221">
      <x:c r="A9221">
        <x:v>9332043</x:v>
      </x:c>
      <x:c r="B9221" s="1">
        <x:v>44184.6415221875</x:v>
      </x:c>
      <x:c r="C9221" s="6">
        <x:v>175.653968423333</x:v>
      </x:c>
      <x:c r="D9221" s="13" t="s">
        <x:v>68</x:v>
      </x:c>
      <x:c r="E9221">
        <x:v>3</x:v>
      </x:c>
      <x:c r="F9221" s="14" t="s">
        <x:v>63</x:v>
      </x:c>
      <x:c r="G9221" s="15">
        <x:v>44184.4688985301</x:v>
      </x:c>
      <x:c r="H9221" t="s">
        <x:v>69</x:v>
      </x:c>
      <x:c r="I9221" s="6">
        <x:v>263.602797419921</x:v>
      </x:c>
      <x:c r="J9221" t="s">
        <x:v>70</x:v>
      </x:c>
      <x:c r="K9221" s="6">
        <x:v>11.8728503896518</x:v>
      </x:c>
      <x:c r="L9221" t="s">
        <x:v>64</x:v>
      </x:c>
      <x:c r="M9221" s="6">
        <x:v>1028</x:v>
      </x:c>
      <x:c r="N9221" t="s">
        <x:v>65</x:v>
      </x:c>
      <x:c r="O9221" t="s">
        <x:v>67</x:v>
      </x:c>
      <x:c r="P9221" s="8">
        <x:v>35.32</x:v>
      </x:c>
      <x:c r="Q9221">
        <x:v>0</x:v>
      </x:c>
    </x:row>
    <x:row r="9222">
      <x:c r="A9222">
        <x:v>9332058</x:v>
      </x:c>
      <x:c r="B9222" s="1">
        <x:v>44184.641533912</x:v>
      </x:c>
      <x:c r="C9222" s="6">
        <x:v>175.670838811667</x:v>
      </x:c>
      <x:c r="D9222" s="13" t="s">
        <x:v>68</x:v>
      </x:c>
      <x:c r="E9222">
        <x:v>3</x:v>
      </x:c>
      <x:c r="F9222" s="14" t="s">
        <x:v>63</x:v>
      </x:c>
      <x:c r="G9222" s="15">
        <x:v>44184.4688985301</x:v>
      </x:c>
      <x:c r="H9222" t="s">
        <x:v>69</x:v>
      </x:c>
      <x:c r="I9222" s="6">
        <x:v>263.737424125532</x:v>
      </x:c>
      <x:c r="J9222" t="s">
        <x:v>70</x:v>
      </x:c>
      <x:c r="K9222" s="6">
        <x:v>11.8809621508981</x:v>
      </x:c>
      <x:c r="L9222" t="s">
        <x:v>64</x:v>
      </x:c>
      <x:c r="M9222" s="6">
        <x:v>1028</x:v>
      </x:c>
      <x:c r="N9222" t="s">
        <x:v>65</x:v>
      </x:c>
      <x:c r="O9222" t="s">
        <x:v>67</x:v>
      </x:c>
      <x:c r="P9222" s="8">
        <x:v>35.32</x:v>
      </x:c>
      <x:c r="Q9222">
        <x:v>0</x:v>
      </x:c>
    </x:row>
    <x:row r="9223">
      <x:c r="A9223">
        <x:v>9332065</x:v>
      </x:c>
      <x:c r="B9223" s="1">
        <x:v>44184.6415456366</x:v>
      </x:c>
      <x:c r="C9223" s="6">
        <x:v>175.687745158333</x:v>
      </x:c>
      <x:c r="D9223" s="13" t="s">
        <x:v>68</x:v>
      </x:c>
      <x:c r="E9223">
        <x:v>3</x:v>
      </x:c>
      <x:c r="F9223" s="14" t="s">
        <x:v>63</x:v>
      </x:c>
      <x:c r="G9223" s="15">
        <x:v>44184.4688985301</x:v>
      </x:c>
      <x:c r="H9223" t="s">
        <x:v>69</x:v>
      </x:c>
      <x:c r="I9223" s="6">
        <x:v>263.77477406829</x:v>
      </x:c>
      <x:c r="J9223" t="s">
        <x:v>70</x:v>
      </x:c>
      <x:c r="K9223" s="6">
        <x:v>11.8710244977447</x:v>
      </x:c>
      <x:c r="L9223" t="s">
        <x:v>64</x:v>
      </x:c>
      <x:c r="M9223" s="6">
        <x:v>1028</x:v>
      </x:c>
      <x:c r="N9223" t="s">
        <x:v>65</x:v>
      </x:c>
      <x:c r="O9223" t="s">
        <x:v>67</x:v>
      </x:c>
      <x:c r="P9223" s="8">
        <x:v>35.32</x:v>
      </x:c>
      <x:c r="Q9223">
        <x:v>0</x:v>
      </x:c>
    </x:row>
    <x:row r="9224">
      <x:c r="A9224">
        <x:v>9332073</x:v>
      </x:c>
      <x:c r="B9224" s="1">
        <x:v>44184.641556794</x:v>
      </x:c>
      <x:c r="C9224" s="6">
        <x:v>175.703798471667</x:v>
      </x:c>
      <x:c r="D9224" s="13" t="s">
        <x:v>68</x:v>
      </x:c>
      <x:c r="E9224">
        <x:v>3</x:v>
      </x:c>
      <x:c r="F9224" s="14" t="s">
        <x:v>63</x:v>
      </x:c>
      <x:c r="G9224" s="15">
        <x:v>44184.4688985301</x:v>
      </x:c>
      <x:c r="H9224" t="s">
        <x:v>69</x:v>
      </x:c>
      <x:c r="I9224" s="6">
        <x:v>263.744887400022</x:v>
      </x:c>
      <x:c r="J9224" t="s">
        <x:v>70</x:v>
      </x:c>
      <x:c r="K9224" s="6">
        <x:v>11.8854819968119</x:v>
      </x:c>
      <x:c r="L9224" t="s">
        <x:v>64</x:v>
      </x:c>
      <x:c r="M9224" s="6">
        <x:v>1028</x:v>
      </x:c>
      <x:c r="N9224" t="s">
        <x:v>65</x:v>
      </x:c>
      <x:c r="O9224" t="s">
        <x:v>67</x:v>
      </x:c>
      <x:c r="P9224" s="8">
        <x:v>35.32</x:v>
      </x:c>
      <x:c r="Q9224">
        <x:v>0</x:v>
      </x:c>
    </x:row>
    <x:row r="9225">
      <x:c r="A9225">
        <x:v>9332081</x:v>
      </x:c>
      <x:c r="B9225" s="1">
        <x:v>44184.6415684838</x:v>
      </x:c>
      <x:c r="C9225" s="6">
        <x:v>175.720616241667</x:v>
      </x:c>
      <x:c r="D9225" s="13" t="s">
        <x:v>68</x:v>
      </x:c>
      <x:c r="E9225">
        <x:v>3</x:v>
      </x:c>
      <x:c r="F9225" s="14" t="s">
        <x:v>63</x:v>
      </x:c>
      <x:c r="G9225" s="15">
        <x:v>44184.4688985301</x:v>
      </x:c>
      <x:c r="H9225" t="s">
        <x:v>69</x:v>
      </x:c>
      <x:c r="I9225" s="6">
        <x:v>263.626573343572</x:v>
      </x:c>
      <x:c r="J9225" t="s">
        <x:v>70</x:v>
      </x:c>
      <x:c r="K9225" s="6">
        <x:v>11.875394666909</x:v>
      </x:c>
      <x:c r="L9225" t="s">
        <x:v>64</x:v>
      </x:c>
      <x:c r="M9225" s="6">
        <x:v>1028</x:v>
      </x:c>
      <x:c r="N9225" t="s">
        <x:v>65</x:v>
      </x:c>
      <x:c r="O9225" t="s">
        <x:v>67</x:v>
      </x:c>
      <x:c r="P9225" s="8">
        <x:v>35.32</x:v>
      </x:c>
      <x:c r="Q9225">
        <x:v>0</x:v>
      </x:c>
    </x:row>
    <x:row r="9226">
      <x:c r="A9226">
        <x:v>9332089</x:v>
      </x:c>
      <x:c r="B9226" s="1">
        <x:v>44184.6415802083</x:v>
      </x:c>
      <x:c r="C9226" s="6">
        <x:v>175.737487335</x:v>
      </x:c>
      <x:c r="D9226" s="13" t="s">
        <x:v>68</x:v>
      </x:c>
      <x:c r="E9226">
        <x:v>3</x:v>
      </x:c>
      <x:c r="F9226" s="14" t="s">
        <x:v>63</x:v>
      </x:c>
      <x:c r="G9226" s="15">
        <x:v>44184.4688985301</x:v>
      </x:c>
      <x:c r="H9226" t="s">
        <x:v>69</x:v>
      </x:c>
      <x:c r="I9226" s="6">
        <x:v>263.879830530985</x:v>
      </x:c>
      <x:c r="J9226" t="s">
        <x:v>70</x:v>
      </x:c>
      <x:c r="K9226" s="6">
        <x:v>11.8691686741959</x:v>
      </x:c>
      <x:c r="L9226" t="s">
        <x:v>64</x:v>
      </x:c>
      <x:c r="M9226" s="6">
        <x:v>1028</x:v>
      </x:c>
      <x:c r="N9226" t="s">
        <x:v>65</x:v>
      </x:c>
      <x:c r="O9226" t="s">
        <x:v>67</x:v>
      </x:c>
      <x:c r="P9226" s="8">
        <x:v>35.32</x:v>
      </x:c>
      <x:c r="Q9226">
        <x:v>0</x:v>
      </x:c>
    </x:row>
    <x:row r="9227">
      <x:c r="A9227">
        <x:v>9332097</x:v>
      </x:c>
      <x:c r="B9227" s="1">
        <x:v>44184.6415919329</x:v>
      </x:c>
      <x:c r="C9227" s="6">
        <x:v>175.754379293333</x:v>
      </x:c>
      <x:c r="D9227" s="13" t="s">
        <x:v>68</x:v>
      </x:c>
      <x:c r="E9227">
        <x:v>3</x:v>
      </x:c>
      <x:c r="F9227" s="14" t="s">
        <x:v>63</x:v>
      </x:c>
      <x:c r="G9227" s="15">
        <x:v>44184.4688985301</x:v>
      </x:c>
      <x:c r="H9227" t="s">
        <x:v>69</x:v>
      </x:c>
      <x:c r="I9227" s="6">
        <x:v>263.73106525032</x:v>
      </x:c>
      <x:c r="J9227" t="s">
        <x:v>70</x:v>
      </x:c>
      <x:c r="K9227" s="6">
        <x:v>11.8735987062928</x:v>
      </x:c>
      <x:c r="L9227" t="s">
        <x:v>64</x:v>
      </x:c>
      <x:c r="M9227" s="6">
        <x:v>1028</x:v>
      </x:c>
      <x:c r="N9227" t="s">
        <x:v>65</x:v>
      </x:c>
      <x:c r="O9227" t="s">
        <x:v>67</x:v>
      </x:c>
      <x:c r="P9227" s="8">
        <x:v>35.32</x:v>
      </x:c>
      <x:c r="Q9227">
        <x:v>0</x:v>
      </x:c>
    </x:row>
    <x:row r="9228">
      <x:c r="A9228">
        <x:v>9332104</x:v>
      </x:c>
      <x:c r="B9228" s="1">
        <x:v>44184.6416030903</x:v>
      </x:c>
      <x:c r="C9228" s="6">
        <x:v>175.770432341667</x:v>
      </x:c>
      <x:c r="D9228" s="13" t="s">
        <x:v>68</x:v>
      </x:c>
      <x:c r="E9228">
        <x:v>3</x:v>
      </x:c>
      <x:c r="F9228" s="14" t="s">
        <x:v>63</x:v>
      </x:c>
      <x:c r="G9228" s="15">
        <x:v>44184.4688985301</x:v>
      </x:c>
      <x:c r="H9228" t="s">
        <x:v>69</x:v>
      </x:c>
      <x:c r="I9228" s="6">
        <x:v>263.669473595747</x:v>
      </x:c>
      <x:c r="J9228" t="s">
        <x:v>70</x:v>
      </x:c>
      <x:c r="K9228" s="6">
        <x:v>11.8864697785134</x:v>
      </x:c>
      <x:c r="L9228" t="s">
        <x:v>64</x:v>
      </x:c>
      <x:c r="M9228" s="6">
        <x:v>1028</x:v>
      </x:c>
      <x:c r="N9228" t="s">
        <x:v>65</x:v>
      </x:c>
      <x:c r="O9228" t="s">
        <x:v>67</x:v>
      </x:c>
      <x:c r="P9228" s="8">
        <x:v>35.32</x:v>
      </x:c>
      <x:c r="Q9228">
        <x:v>0</x:v>
      </x:c>
    </x:row>
    <x:row r="9229">
      <x:c r="A9229">
        <x:v>9332111</x:v>
      </x:c>
      <x:c r="B9229" s="1">
        <x:v>44184.6416147801</x:v>
      </x:c>
      <x:c r="C9229" s="6">
        <x:v>175.787290288333</x:v>
      </x:c>
      <x:c r="D9229" s="13" t="s">
        <x:v>68</x:v>
      </x:c>
      <x:c r="E9229">
        <x:v>3</x:v>
      </x:c>
      <x:c r="F9229" s="14" t="s">
        <x:v>63</x:v>
      </x:c>
      <x:c r="G9229" s="15">
        <x:v>44184.4688985301</x:v>
      </x:c>
      <x:c r="H9229" t="s">
        <x:v>69</x:v>
      </x:c>
      <x:c r="I9229" s="6">
        <x:v>263.911850500713</x:v>
      </x:c>
      <x:c r="J9229" t="s">
        <x:v>70</x:v>
      </x:c>
      <x:c r="K9229" s="6">
        <x:v>11.8761429841147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0</x:v>
      </x:c>
    </x:row>
    <x:row r="9230">
      <x:c r="A9230">
        <x:v>9332121</x:v>
      </x:c>
      <x:c r="B9230" s="1">
        <x:v>44184.6416265393</x:v>
      </x:c>
      <x:c r="C9230" s="6">
        <x:v>175.804209531667</x:v>
      </x:c>
      <x:c r="D9230" s="13" t="s">
        <x:v>68</x:v>
      </x:c>
      <x:c r="E9230">
        <x:v>3</x:v>
      </x:c>
      <x:c r="F9230" s="14" t="s">
        <x:v>63</x:v>
      </x:c>
      <x:c r="G9230" s="15">
        <x:v>44184.4688985301</x:v>
      </x:c>
      <x:c r="H9230" t="s">
        <x:v>69</x:v>
      </x:c>
      <x:c r="I9230" s="6">
        <x:v>263.741573624145</x:v>
      </x:c>
      <x:c r="J9230" t="s">
        <x:v>70</x:v>
      </x:c>
      <x:c r="K9230" s="6">
        <x:v>11.8696176636709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0</x:v>
      </x:c>
    </x:row>
    <x:row r="9231">
      <x:c r="A9231">
        <x:v>9332128</x:v>
      </x:c>
      <x:c r="B9231" s="1">
        <x:v>44184.6416382292</x:v>
      </x:c>
      <x:c r="C9231" s="6">
        <x:v>175.821063156667</x:v>
      </x:c>
      <x:c r="D9231" s="13" t="s">
        <x:v>68</x:v>
      </x:c>
      <x:c r="E9231">
        <x:v>3</x:v>
      </x:c>
      <x:c r="F9231" s="14" t="s">
        <x:v>63</x:v>
      </x:c>
      <x:c r="G9231" s="15">
        <x:v>44184.4688985301</x:v>
      </x:c>
      <x:c r="H9231" t="s">
        <x:v>69</x:v>
      </x:c>
      <x:c r="I9231" s="6">
        <x:v>263.617555478163</x:v>
      </x:c>
      <x:c r="J9231" t="s">
        <x:v>70</x:v>
      </x:c>
      <x:c r="K9231" s="6">
        <x:v>11.8791961200354</x:v>
      </x:c>
      <x:c r="L9231" t="s">
        <x:v>64</x:v>
      </x:c>
      <x:c r="M9231" s="6">
        <x:v>1028</x:v>
      </x:c>
      <x:c r="N9231" t="s">
        <x:v>65</x:v>
      </x:c>
      <x:c r="O9231" t="s">
        <x:v>67</x:v>
      </x:c>
      <x:c r="P9231" s="8">
        <x:v>35.32</x:v>
      </x:c>
      <x:c r="Q9231">
        <x:v>0</x:v>
      </x:c>
    </x:row>
    <x:row r="9232">
      <x:c r="A9232">
        <x:v>9332131</x:v>
      </x:c>
      <x:c r="B9232" s="1">
        <x:v>44184.6416493866</x:v>
      </x:c>
      <x:c r="C9232" s="6">
        <x:v>175.837131653333</x:v>
      </x:c>
      <x:c r="D9232" s="13" t="s">
        <x:v>68</x:v>
      </x:c>
      <x:c r="E9232">
        <x:v>3</x:v>
      </x:c>
      <x:c r="F9232" s="14" t="s">
        <x:v>63</x:v>
      </x:c>
      <x:c r="G9232" s="15">
        <x:v>44184.4688985301</x:v>
      </x:c>
      <x:c r="H9232" t="s">
        <x:v>69</x:v>
      </x:c>
      <x:c r="I9232" s="6">
        <x:v>263.703729571536</x:v>
      </x:c>
      <x:c r="J9232" t="s">
        <x:v>70</x:v>
      </x:c>
      <x:c r="K9232" s="6">
        <x:v>11.879615178123</x:v>
      </x:c>
      <x:c r="L9232" t="s">
        <x:v>64</x:v>
      </x:c>
      <x:c r="M9232" s="6">
        <x:v>1028</x:v>
      </x:c>
      <x:c r="N9232" t="s">
        <x:v>65</x:v>
      </x:c>
      <x:c r="O9232" t="s">
        <x:v>67</x:v>
      </x:c>
      <x:c r="P9232" s="8">
        <x:v>35.32</x:v>
      </x:c>
      <x:c r="Q9232">
        <x:v>0</x:v>
      </x:c>
    </x:row>
    <x:row r="9233">
      <x:c r="A9233">
        <x:v>9332145</x:v>
      </x:c>
      <x:c r="B9233" s="1">
        <x:v>44184.6416611458</x:v>
      </x:c>
      <x:c r="C9233" s="6">
        <x:v>175.85406559</x:v>
      </x:c>
      <x:c r="D9233" s="13" t="s">
        <x:v>68</x:v>
      </x:c>
      <x:c r="E9233">
        <x:v>3</x:v>
      </x:c>
      <x:c r="F9233" s="14" t="s">
        <x:v>63</x:v>
      </x:c>
      <x:c r="G9233" s="15">
        <x:v>44184.4688985301</x:v>
      </x:c>
      <x:c r="H9233" t="s">
        <x:v>69</x:v>
      </x:c>
      <x:c r="I9233" s="6">
        <x:v>263.688824932187</x:v>
      </x:c>
      <x:c r="J9233" t="s">
        <x:v>70</x:v>
      </x:c>
      <x:c r="K9233" s="6">
        <x:v>11.8705755080823</x:v>
      </x:c>
      <x:c r="L9233" t="s">
        <x:v>64</x:v>
      </x:c>
      <x:c r="M9233" s="6">
        <x:v>1028</x:v>
      </x:c>
      <x:c r="N9233" t="s">
        <x:v>65</x:v>
      </x:c>
      <x:c r="O9233" t="s">
        <x:v>67</x:v>
      </x:c>
      <x:c r="P9233" s="8">
        <x:v>35.32</x:v>
      </x:c>
      <x:c r="Q9233">
        <x:v>0</x:v>
      </x:c>
    </x:row>
    <x:row r="9234">
      <x:c r="A9234">
        <x:v>9332153</x:v>
      </x:c>
      <x:c r="B9234" s="1">
        <x:v>44184.6416728819</x:v>
      </x:c>
      <x:c r="C9234" s="6">
        <x:v>175.8709383</x:v>
      </x:c>
      <x:c r="D9234" s="13" t="s">
        <x:v>68</x:v>
      </x:c>
      <x:c r="E9234">
        <x:v>3</x:v>
      </x:c>
      <x:c r="F9234" s="14" t="s">
        <x:v>63</x:v>
      </x:c>
      <x:c r="G9234" s="15">
        <x:v>44184.4688985301</x:v>
      </x:c>
      <x:c r="H9234" t="s">
        <x:v>69</x:v>
      </x:c>
      <x:c r="I9234" s="6">
        <x:v>263.655441608942</x:v>
      </x:c>
      <x:c r="J9234" t="s">
        <x:v>70</x:v>
      </x:c>
      <x:c r="K9234" s="6">
        <x:v>11.880034236262</x:v>
      </x:c>
      <x:c r="L9234" t="s">
        <x:v>64</x:v>
      </x:c>
      <x:c r="M9234" s="6">
        <x:v>1028</x:v>
      </x:c>
      <x:c r="N9234" t="s">
        <x:v>65</x:v>
      </x:c>
      <x:c r="O9234" t="s">
        <x:v>67</x:v>
      </x:c>
      <x:c r="P9234" s="8">
        <x:v>35.32</x:v>
      </x:c>
      <x:c r="Q9234">
        <x:v>0</x:v>
      </x:c>
    </x:row>
    <x:row r="9235">
      <x:c r="A9235">
        <x:v>9332159</x:v>
      </x:c>
      <x:c r="B9235" s="1">
        <x:v>44184.6416840625</x:v>
      </x:c>
      <x:c r="C9235" s="6">
        <x:v>175.887069185</x:v>
      </x:c>
      <x:c r="D9235" s="13" t="s">
        <x:v>68</x:v>
      </x:c>
      <x:c r="E9235">
        <x:v>3</x:v>
      </x:c>
      <x:c r="F9235" s="14" t="s">
        <x:v>63</x:v>
      </x:c>
      <x:c r="G9235" s="15">
        <x:v>44184.4688985301</x:v>
      </x:c>
      <x:c r="H9235" t="s">
        <x:v>69</x:v>
      </x:c>
      <x:c r="I9235" s="6">
        <x:v>263.658628821091</x:v>
      </x:c>
      <x:c r="J9235" t="s">
        <x:v>70</x:v>
      </x:c>
      <x:c r="K9235" s="6">
        <x:v>11.8932046614646</x:v>
      </x:c>
      <x:c r="L9235" t="s">
        <x:v>64</x:v>
      </x:c>
      <x:c r="M9235" s="6">
        <x:v>1028</x:v>
      </x:c>
      <x:c r="N9235" t="s">
        <x:v>65</x:v>
      </x:c>
      <x:c r="O9235" t="s">
        <x:v>67</x:v>
      </x:c>
      <x:c r="P9235" s="8">
        <x:v>35.32</x:v>
      </x:c>
      <x:c r="Q9235">
        <x:v>0</x:v>
      </x:c>
    </x:row>
    <x:row r="9236">
      <x:c r="A9236">
        <x:v>9332167</x:v>
      </x:c>
      <x:c r="B9236" s="1">
        <x:v>44184.6416957986</x:v>
      </x:c>
      <x:c r="C9236" s="6">
        <x:v>175.903975123333</x:v>
      </x:c>
      <x:c r="D9236" s="13" t="s">
        <x:v>68</x:v>
      </x:c>
      <x:c r="E9236">
        <x:v>3</x:v>
      </x:c>
      <x:c r="F9236" s="14" t="s">
        <x:v>63</x:v>
      </x:c>
      <x:c r="G9236" s="15">
        <x:v>44184.4688985301</x:v>
      </x:c>
      <x:c r="H9236" t="s">
        <x:v>69</x:v>
      </x:c>
      <x:c r="I9236" s="6">
        <x:v>263.561086363429</x:v>
      </x:c>
      <x:c r="J9236" t="s">
        <x:v>70</x:v>
      </x:c>
      <x:c r="K9236" s="6">
        <x:v>11.8941625125772</x:v>
      </x:c>
      <x:c r="L9236" t="s">
        <x:v>64</x:v>
      </x:c>
      <x:c r="M9236" s="6">
        <x:v>1028</x:v>
      </x:c>
      <x:c r="N9236" t="s">
        <x:v>65</x:v>
      </x:c>
      <x:c r="O9236" t="s">
        <x:v>67</x:v>
      </x:c>
      <x:c r="P9236" s="8">
        <x:v>35.32</x:v>
      </x:c>
      <x:c r="Q9236">
        <x:v>0</x:v>
      </x:c>
    </x:row>
    <x:row r="9237">
      <x:c r="A9237">
        <x:v>9332175</x:v>
      </x:c>
      <x:c r="B9237" s="1">
        <x:v>44184.6417077546</x:v>
      </x:c>
      <x:c r="C9237" s="6">
        <x:v>175.921189416667</x:v>
      </x:c>
      <x:c r="D9237" s="13" t="s">
        <x:v>68</x:v>
      </x:c>
      <x:c r="E9237">
        <x:v>3</x:v>
      </x:c>
      <x:c r="F9237" s="14" t="s">
        <x:v>63</x:v>
      </x:c>
      <x:c r="G9237" s="15">
        <x:v>44184.4688985301</x:v>
      </x:c>
      <x:c r="H9237" t="s">
        <x:v>69</x:v>
      </x:c>
      <x:c r="I9237" s="6">
        <x:v>263.444163666363</x:v>
      </x:c>
      <x:c r="J9237" t="s">
        <x:v>70</x:v>
      </x:c>
      <x:c r="K9237" s="6">
        <x:v>11.8947611696599</x:v>
      </x:c>
      <x:c r="L9237" t="s">
        <x:v>64</x:v>
      </x:c>
      <x:c r="M9237" s="6">
        <x:v>1028</x:v>
      </x:c>
      <x:c r="N9237" t="s">
        <x:v>65</x:v>
      </x:c>
      <x:c r="O9237" t="s">
        <x:v>67</x:v>
      </x:c>
      <x:c r="P9237" s="8">
        <x:v>35.32</x:v>
      </x:c>
      <x:c r="Q9237">
        <x:v>0</x:v>
      </x:c>
    </x:row>
    <x:row r="9238">
      <x:c r="A9238">
        <x:v>9332180</x:v>
      </x:c>
      <x:c r="B9238" s="1">
        <x:v>44184.6417189468</x:v>
      </x:c>
      <x:c r="C9238" s="6">
        <x:v>175.937270286667</x:v>
      </x:c>
      <x:c r="D9238" s="13" t="s">
        <x:v>68</x:v>
      </x:c>
      <x:c r="E9238">
        <x:v>3</x:v>
      </x:c>
      <x:c r="F9238" s="14" t="s">
        <x:v>63</x:v>
      </x:c>
      <x:c r="G9238" s="15">
        <x:v>44184.4688985301</x:v>
      </x:c>
      <x:c r="H9238" t="s">
        <x:v>69</x:v>
      </x:c>
      <x:c r="I9238" s="6">
        <x:v>263.49447503514</x:v>
      </x:c>
      <x:c r="J9238" t="s">
        <x:v>70</x:v>
      </x:c>
      <x:c r="K9238" s="6">
        <x:v>11.9049383563397</x:v>
      </x:c>
      <x:c r="L9238" t="s">
        <x:v>64</x:v>
      </x:c>
      <x:c r="M9238" s="6">
        <x:v>1028</x:v>
      </x:c>
      <x:c r="N9238" t="s">
        <x:v>65</x:v>
      </x:c>
      <x:c r="O9238" t="s">
        <x:v>67</x:v>
      </x:c>
      <x:c r="P9238" s="8">
        <x:v>35.32</x:v>
      </x:c>
      <x:c r="Q9238">
        <x:v>0</x:v>
      </x:c>
    </x:row>
    <x:row r="9239">
      <x:c r="A9239">
        <x:v>9332191</x:v>
      </x:c>
      <x:c r="B9239" s="1">
        <x:v>44184.6417307523</x:v>
      </x:c>
      <x:c r="C9239" s="6">
        <x:v>175.954254151667</x:v>
      </x:c>
      <x:c r="D9239" s="13" t="s">
        <x:v>68</x:v>
      </x:c>
      <x:c r="E9239">
        <x:v>3</x:v>
      </x:c>
      <x:c r="F9239" s="14" t="s">
        <x:v>63</x:v>
      </x:c>
      <x:c r="G9239" s="15">
        <x:v>44184.4688985301</x:v>
      </x:c>
      <x:c r="H9239" t="s">
        <x:v>69</x:v>
      </x:c>
      <x:c r="I9239" s="6">
        <x:v>263.549423842338</x:v>
      </x:c>
      <x:c r="J9239" t="s">
        <x:v>70</x:v>
      </x:c>
      <x:c r="K9239" s="6">
        <x:v>11.89015151286</x:v>
      </x:c>
      <x:c r="L9239" t="s">
        <x:v>64</x:v>
      </x:c>
      <x:c r="M9239" s="6">
        <x:v>1028</x:v>
      </x:c>
      <x:c r="N9239" t="s">
        <x:v>65</x:v>
      </x:c>
      <x:c r="O9239" t="s">
        <x:v>67</x:v>
      </x:c>
      <x:c r="P9239" s="8">
        <x:v>35.32</x:v>
      </x:c>
      <x:c r="Q9239">
        <x:v>0</x:v>
      </x:c>
    </x:row>
    <x:row r="9240">
      <x:c r="A9240">
        <x:v>9332200</x:v>
      </x:c>
      <x:c r="B9240" s="1">
        <x:v>44184.6417425579</x:v>
      </x:c>
      <x:c r="C9240" s="6">
        <x:v>175.971249936667</x:v>
      </x:c>
      <x:c r="D9240" s="13" t="s">
        <x:v>68</x:v>
      </x:c>
      <x:c r="E9240">
        <x:v>3</x:v>
      </x:c>
      <x:c r="F9240" s="14" t="s">
        <x:v>63</x:v>
      </x:c>
      <x:c r="G9240" s="15">
        <x:v>44184.4688985301</x:v>
      </x:c>
      <x:c r="H9240" t="s">
        <x:v>69</x:v>
      </x:c>
      <x:c r="I9240" s="6">
        <x:v>263.593238692918</x:v>
      </x:c>
      <x:c r="J9240" t="s">
        <x:v>70</x:v>
      </x:c>
      <x:c r="K9240" s="6">
        <x:v>11.8902712441254</x:v>
      </x:c>
      <x:c r="L9240" t="s">
        <x:v>64</x:v>
      </x:c>
      <x:c r="M9240" s="6">
        <x:v>1028</x:v>
      </x:c>
      <x:c r="N9240" t="s">
        <x:v>65</x:v>
      </x:c>
      <x:c r="O9240" t="s">
        <x:v>67</x:v>
      </x:c>
      <x:c r="P9240" s="8">
        <x:v>35.32</x:v>
      </x:c>
      <x:c r="Q9240">
        <x:v>0</x:v>
      </x:c>
    </x:row>
    <x:row r="9241">
      <x:c r="A9241">
        <x:v>9332208</x:v>
      </x:c>
      <x:c r="B9241" s="1">
        <x:v>44184.6417536227</x:v>
      </x:c>
      <x:c r="C9241" s="6">
        <x:v>175.987239185</x:v>
      </x:c>
      <x:c r="D9241" s="13" t="s">
        <x:v>68</x:v>
      </x:c>
      <x:c r="E9241">
        <x:v>3</x:v>
      </x:c>
      <x:c r="F9241" s="14" t="s">
        <x:v>63</x:v>
      </x:c>
      <x:c r="G9241" s="15">
        <x:v>44184.4688985301</x:v>
      </x:c>
      <x:c r="H9241" t="s">
        <x:v>69</x:v>
      </x:c>
      <x:c r="I9241" s="6">
        <x:v>263.579635071068</x:v>
      </x:c>
      <x:c r="J9241" t="s">
        <x:v>70</x:v>
      </x:c>
      <x:c r="K9241" s="6">
        <x:v>11.8919175494602</x:v>
      </x:c>
      <x:c r="L9241" t="s">
        <x:v>64</x:v>
      </x:c>
      <x:c r="M9241" s="6">
        <x:v>1028</x:v>
      </x:c>
      <x:c r="N9241" t="s">
        <x:v>65</x:v>
      </x:c>
      <x:c r="O9241" t="s">
        <x:v>67</x:v>
      </x:c>
      <x:c r="P9241" s="8">
        <x:v>35.32</x:v>
      </x:c>
      <x:c r="Q9241">
        <x:v>0</x:v>
      </x:c>
    </x:row>
    <x:row r="9242">
      <x:c r="A9242">
        <x:v>9332216</x:v>
      </x:c>
      <x:c r="B9242" s="1">
        <x:v>44184.6417653935</x:v>
      </x:c>
      <x:c r="C9242" s="6">
        <x:v>176.004163763333</x:v>
      </x:c>
      <x:c r="D9242" s="13" t="s">
        <x:v>68</x:v>
      </x:c>
      <x:c r="E9242">
        <x:v>3</x:v>
      </x:c>
      <x:c r="F9242" s="14" t="s">
        <x:v>63</x:v>
      </x:c>
      <x:c r="G9242" s="15">
        <x:v>44184.4688985301</x:v>
      </x:c>
      <x:c r="H9242" t="s">
        <x:v>69</x:v>
      </x:c>
      <x:c r="I9242" s="6">
        <x:v>263.671493963664</x:v>
      </x:c>
      <x:c r="J9242" t="s">
        <x:v>70</x:v>
      </x:c>
      <x:c r="K9242" s="6">
        <x:v>11.8916481539877</x:v>
      </x:c>
      <x:c r="L9242" t="s">
        <x:v>64</x:v>
      </x:c>
      <x:c r="M9242" s="6">
        <x:v>1028</x:v>
      </x:c>
      <x:c r="N9242" t="s">
        <x:v>65</x:v>
      </x:c>
      <x:c r="O9242" t="s">
        <x:v>67</x:v>
      </x:c>
      <x:c r="P9242" s="8">
        <x:v>35.32</x:v>
      </x:c>
      <x:c r="Q9242">
        <x:v>0</x:v>
      </x:c>
    </x:row>
    <x:row r="9243">
      <x:c r="A9243">
        <x:v>9332224</x:v>
      </x:c>
      <x:c r="B9243" s="1">
        <x:v>44184.6417770833</x:v>
      </x:c>
      <x:c r="C9243" s="6">
        <x:v>176.021006311667</x:v>
      </x:c>
      <x:c r="D9243" s="13" t="s">
        <x:v>68</x:v>
      </x:c>
      <x:c r="E9243">
        <x:v>3</x:v>
      </x:c>
      <x:c r="F9243" s="14" t="s">
        <x:v>63</x:v>
      </x:c>
      <x:c r="G9243" s="15">
        <x:v>44184.4688985301</x:v>
      </x:c>
      <x:c r="H9243" t="s">
        <x:v>69</x:v>
      </x:c>
      <x:c r="I9243" s="6">
        <x:v>263.606422219123</x:v>
      </x:c>
      <x:c r="J9243" t="s">
        <x:v>70</x:v>
      </x:c>
      <x:c r="K9243" s="6">
        <x:v>11.8805430926441</x:v>
      </x:c>
      <x:c r="L9243" t="s">
        <x:v>64</x:v>
      </x:c>
      <x:c r="M9243" s="6">
        <x:v>1028</x:v>
      </x:c>
      <x:c r="N9243" t="s">
        <x:v>65</x:v>
      </x:c>
      <x:c r="O9243" t="s">
        <x:v>67</x:v>
      </x:c>
      <x:c r="P9243" s="8">
        <x:v>35.32</x:v>
      </x:c>
      <x:c r="Q9243">
        <x:v>0</x:v>
      </x:c>
    </x:row>
    <x:row r="9244">
      <x:c r="A9244">
        <x:v>9332231</x:v>
      </x:c>
      <x:c r="B9244" s="1">
        <x:v>44184.6417882755</x:v>
      </x:c>
      <x:c r="C9244" s="6">
        <x:v>176.037112481667</x:v>
      </x:c>
      <x:c r="D9244" s="13" t="s">
        <x:v>68</x:v>
      </x:c>
      <x:c r="E9244">
        <x:v>3</x:v>
      </x:c>
      <x:c r="F9244" s="14" t="s">
        <x:v>63</x:v>
      </x:c>
      <x:c r="G9244" s="15">
        <x:v>44184.4688985301</x:v>
      </x:c>
      <x:c r="H9244" t="s">
        <x:v>69</x:v>
      </x:c>
      <x:c r="I9244" s="6">
        <x:v>263.531335880295</x:v>
      </x:c>
      <x:c r="J9244" t="s">
        <x:v>70</x:v>
      </x:c>
      <x:c r="K9244" s="6">
        <x:v>11.8869187702917</x:v>
      </x:c>
      <x:c r="L9244" t="s">
        <x:v>64</x:v>
      </x:c>
      <x:c r="M9244" s="6">
        <x:v>1028</x:v>
      </x:c>
      <x:c r="N9244" t="s">
        <x:v>65</x:v>
      </x:c>
      <x:c r="O9244" t="s">
        <x:v>67</x:v>
      </x:c>
      <x:c r="P9244" s="8">
        <x:v>35.32</x:v>
      </x:c>
      <x:c r="Q9244">
        <x:v>0</x:v>
      </x:c>
    </x:row>
    <x:row r="9245">
      <x:c r="A9245">
        <x:v>9332240</x:v>
      </x:c>
      <x:c r="B9245" s="1">
        <x:v>44184.6417999653</x:v>
      </x:c>
      <x:c r="C9245" s="6">
        <x:v>176.05394768</x:v>
      </x:c>
      <x:c r="D9245" s="13" t="s">
        <x:v>68</x:v>
      </x:c>
      <x:c r="E9245">
        <x:v>3</x:v>
      </x:c>
      <x:c r="F9245" s="14" t="s">
        <x:v>63</x:v>
      </x:c>
      <x:c r="G9245" s="15">
        <x:v>44184.4688985301</x:v>
      </x:c>
      <x:c r="H9245" t="s">
        <x:v>69</x:v>
      </x:c>
      <x:c r="I9245" s="6">
        <x:v>263.567445869542</x:v>
      </x:c>
      <x:c r="J9245" t="s">
        <x:v>70</x:v>
      </x:c>
      <x:c r="K9245" s="6">
        <x:v>11.8825485861908</x:v>
      </x:c>
      <x:c r="L9245" t="s">
        <x:v>64</x:v>
      </x:c>
      <x:c r="M9245" s="6">
        <x:v>1028</x:v>
      </x:c>
      <x:c r="N9245" t="s">
        <x:v>65</x:v>
      </x:c>
      <x:c r="O9245" t="s">
        <x:v>67</x:v>
      </x:c>
      <x:c r="P9245" s="8">
        <x:v>35.32</x:v>
      </x:c>
      <x:c r="Q9245">
        <x:v>0</x:v>
      </x:c>
    </x:row>
    <x:row r="9246">
      <x:c r="A9246">
        <x:v>9332248</x:v>
      </x:c>
      <x:c r="B9246" s="1">
        <x:v>44184.6418116898</x:v>
      </x:c>
      <x:c r="C9246" s="6">
        <x:v>176.070819861667</x:v>
      </x:c>
      <x:c r="D9246" s="13" t="s">
        <x:v>68</x:v>
      </x:c>
      <x:c r="E9246">
        <x:v>3</x:v>
      </x:c>
      <x:c r="F9246" s="14" t="s">
        <x:v>63</x:v>
      </x:c>
      <x:c r="G9246" s="15">
        <x:v>44184.4688985301</x:v>
      </x:c>
      <x:c r="H9246" t="s">
        <x:v>69</x:v>
      </x:c>
      <x:c r="I9246" s="6">
        <x:v>263.589425141907</x:v>
      </x:c>
      <x:c r="J9246" t="s">
        <x:v>70</x:v>
      </x:c>
      <x:c r="K9246" s="6">
        <x:v>11.8934441242172</x:v>
      </x:c>
      <x:c r="L9246" t="s">
        <x:v>64</x:v>
      </x:c>
      <x:c r="M9246" s="6">
        <x:v>1028</x:v>
      </x:c>
      <x:c r="N9246" t="s">
        <x:v>65</x:v>
      </x:c>
      <x:c r="O9246" t="s">
        <x:v>67</x:v>
      </x:c>
      <x:c r="P9246" s="8">
        <x:v>35.32</x:v>
      </x:c>
      <x:c r="Q9246">
        <x:v>0</x:v>
      </x:c>
    </x:row>
    <x:row r="9247">
      <x:c r="A9247">
        <x:v>9332255</x:v>
      </x:c>
      <x:c r="B9247" s="1">
        <x:v>44184.6418233796</x:v>
      </x:c>
      <x:c r="C9247" s="6">
        <x:v>176.087660898333</x:v>
      </x:c>
      <x:c r="D9247" s="13" t="s">
        <x:v>68</x:v>
      </x:c>
      <x:c r="E9247">
        <x:v>3</x:v>
      </x:c>
      <x:c r="F9247" s="14" t="s">
        <x:v>63</x:v>
      </x:c>
      <x:c r="G9247" s="15">
        <x:v>44184.4688985301</x:v>
      </x:c>
      <x:c r="H9247" t="s">
        <x:v>69</x:v>
      </x:c>
      <x:c r="I9247" s="6">
        <x:v>263.631334400285</x:v>
      </x:c>
      <x:c r="J9247" t="s">
        <x:v>70</x:v>
      </x:c>
      <x:c r="K9247" s="6">
        <x:v>11.8856615934633</x:v>
      </x:c>
      <x:c r="L9247" t="s">
        <x:v>64</x:v>
      </x:c>
      <x:c r="M9247" s="6">
        <x:v>1028</x:v>
      </x:c>
      <x:c r="N9247" t="s">
        <x:v>65</x:v>
      </x:c>
      <x:c r="O9247" t="s">
        <x:v>67</x:v>
      </x:c>
      <x:c r="P9247" s="8">
        <x:v>35.32</x:v>
      </x:c>
      <x:c r="Q9247">
        <x:v>0</x:v>
      </x:c>
    </x:row>
    <x:row r="9248">
      <x:c r="A9248">
        <x:v>9332261</x:v>
      </x:c>
      <x:c r="B9248" s="1">
        <x:v>44184.6418345718</x:v>
      </x:c>
      <x:c r="C9248" s="6">
        <x:v>176.103772268333</x:v>
      </x:c>
      <x:c r="D9248" s="13" t="s">
        <x:v>68</x:v>
      </x:c>
      <x:c r="E9248">
        <x:v>3</x:v>
      </x:c>
      <x:c r="F9248" s="14" t="s">
        <x:v>63</x:v>
      </x:c>
      <x:c r="G9248" s="15">
        <x:v>44184.4688985301</x:v>
      </x:c>
      <x:c r="H9248" t="s">
        <x:v>69</x:v>
      </x:c>
      <x:c r="I9248" s="6">
        <x:v>263.670463333411</x:v>
      </x:c>
      <x:c r="J9248" t="s">
        <x:v>70</x:v>
      </x:c>
      <x:c r="K9248" s="6">
        <x:v>11.8863500473831</x:v>
      </x:c>
      <x:c r="L9248" t="s">
        <x:v>64</x:v>
      </x:c>
      <x:c r="M9248" s="6">
        <x:v>1028</x:v>
      </x:c>
      <x:c r="N9248" t="s">
        <x:v>65</x:v>
      </x:c>
      <x:c r="O9248" t="s">
        <x:v>67</x:v>
      </x:c>
      <x:c r="P9248" s="8">
        <x:v>35.32</x:v>
      </x:c>
      <x:c r="Q9248">
        <x:v>0</x:v>
      </x:c>
    </x:row>
    <x:row r="9249">
      <x:c r="A9249">
        <x:v>9332269</x:v>
      </x:c>
      <x:c r="B9249" s="1">
        <x:v>44184.6418463773</x:v>
      </x:c>
      <x:c r="C9249" s="6">
        <x:v>176.120800486667</x:v>
      </x:c>
      <x:c r="D9249" s="13" t="s">
        <x:v>68</x:v>
      </x:c>
      <x:c r="E9249">
        <x:v>3</x:v>
      </x:c>
      <x:c r="F9249" s="14" t="s">
        <x:v>63</x:v>
      </x:c>
      <x:c r="G9249" s="15">
        <x:v>44184.4688985301</x:v>
      </x:c>
      <x:c r="H9249" t="s">
        <x:v>69</x:v>
      </x:c>
      <x:c r="I9249" s="6">
        <x:v>263.641972978604</x:v>
      </x:c>
      <x:c r="J9249" t="s">
        <x:v>70</x:v>
      </x:c>
      <x:c r="K9249" s="6">
        <x:v>11.8843744843389</x:v>
      </x:c>
      <x:c r="L9249" t="s">
        <x:v>64</x:v>
      </x:c>
      <x:c r="M9249" s="6">
        <x:v>1028</x:v>
      </x:c>
      <x:c r="N9249" t="s">
        <x:v>65</x:v>
      </x:c>
      <x:c r="O9249" t="s">
        <x:v>67</x:v>
      </x:c>
      <x:c r="P9249" s="8">
        <x:v>35.32</x:v>
      </x:c>
      <x:c r="Q9249">
        <x:v>0</x:v>
      </x:c>
    </x:row>
    <x:row r="9250">
      <x:c r="A9250">
        <x:v>9332277</x:v>
      </x:c>
      <x:c r="B9250" s="1">
        <x:v>44184.6418580671</x:v>
      </x:c>
      <x:c r="C9250" s="6">
        <x:v>176.137626791667</x:v>
      </x:c>
      <x:c r="D9250" s="13" t="s">
        <x:v>68</x:v>
      </x:c>
      <x:c r="E9250">
        <x:v>3</x:v>
      </x:c>
      <x:c r="F9250" s="14" t="s">
        <x:v>63</x:v>
      </x:c>
      <x:c r="G9250" s="15">
        <x:v>44184.4688985301</x:v>
      </x:c>
      <x:c r="H9250" t="s">
        <x:v>69</x:v>
      </x:c>
      <x:c r="I9250" s="6">
        <x:v>263.612251175983</x:v>
      </x:c>
      <x:c r="J9250" t="s">
        <x:v>70</x:v>
      </x:c>
      <x:c r="K9250" s="6">
        <x:v>11.8825485861908</x:v>
      </x:c>
      <x:c r="L9250" t="s">
        <x:v>64</x:v>
      </x:c>
      <x:c r="M9250" s="6">
        <x:v>1028</x:v>
      </x:c>
      <x:c r="N9250" t="s">
        <x:v>65</x:v>
      </x:c>
      <x:c r="O9250" t="s">
        <x:v>67</x:v>
      </x:c>
      <x:c r="P9250" s="8">
        <x:v>35.32</x:v>
      </x:c>
      <x:c r="Q9250">
        <x:v>0</x:v>
      </x:c>
    </x:row>
    <x:row r="9251">
      <x:c r="A9251">
        <x:v>9332290</x:v>
      </x:c>
      <x:c r="B9251" s="1">
        <x:v>44184.6418699421</x:v>
      </x:c>
      <x:c r="C9251" s="6">
        <x:v>176.154700631667</x:v>
      </x:c>
      <x:c r="D9251" s="13" t="s">
        <x:v>68</x:v>
      </x:c>
      <x:c r="E9251">
        <x:v>3</x:v>
      </x:c>
      <x:c r="F9251" s="14" t="s">
        <x:v>63</x:v>
      </x:c>
      <x:c r="G9251" s="15">
        <x:v>44184.4688985301</x:v>
      </x:c>
      <x:c r="H9251" t="s">
        <x:v>69</x:v>
      </x:c>
      <x:c r="I9251" s="6">
        <x:v>263.708115258862</x:v>
      </x:c>
      <x:c r="J9251" t="s">
        <x:v>70</x:v>
      </x:c>
      <x:c r="K9251" s="6">
        <x:v>11.8872180981771</x:v>
      </x:c>
      <x:c r="L9251" t="s">
        <x:v>64</x:v>
      </x:c>
      <x:c r="M9251" s="6">
        <x:v>1028</x:v>
      </x:c>
      <x:c r="N9251" t="s">
        <x:v>65</x:v>
      </x:c>
      <x:c r="O9251" t="s">
        <x:v>67</x:v>
      </x:c>
      <x:c r="P9251" s="8">
        <x:v>35.32</x:v>
      </x:c>
      <x:c r="Q9251">
        <x:v>0</x:v>
      </x:c>
    </x:row>
    <x:row r="9252">
      <x:c r="A9252">
        <x:v>9332294</x:v>
      </x:c>
      <x:c r="B9252" s="1">
        <x:v>44184.6418809838</x:v>
      </x:c>
      <x:c r="C9252" s="6">
        <x:v>176.170615671667</x:v>
      </x:c>
      <x:c r="D9252" s="13" t="s">
        <x:v>68</x:v>
      </x:c>
      <x:c r="E9252">
        <x:v>3</x:v>
      </x:c>
      <x:c r="F9252" s="14" t="s">
        <x:v>63</x:v>
      </x:c>
      <x:c r="G9252" s="15">
        <x:v>44184.4688985301</x:v>
      </x:c>
      <x:c r="H9252" t="s">
        <x:v>69</x:v>
      </x:c>
      <x:c r="I9252" s="6">
        <x:v>263.581718195743</x:v>
      </x:c>
      <x:c r="J9252" t="s">
        <x:v>70</x:v>
      </x:c>
      <x:c r="K9252" s="6">
        <x:v>11.8889542004363</x:v>
      </x:c>
      <x:c r="L9252" t="s">
        <x:v>64</x:v>
      </x:c>
      <x:c r="M9252" s="6">
        <x:v>1028</x:v>
      </x:c>
      <x:c r="N9252" t="s">
        <x:v>65</x:v>
      </x:c>
      <x:c r="O9252" t="s">
        <x:v>67</x:v>
      </x:c>
      <x:c r="P9252" s="8">
        <x:v>35.32</x:v>
      </x:c>
      <x:c r="Q9252">
        <x:v>0</x:v>
      </x:c>
    </x:row>
    <x:row r="9253">
      <x:c r="A9253">
        <x:v>9332303</x:v>
      </x:c>
      <x:c r="B9253" s="1">
        <x:v>44184.6418926736</x:v>
      </x:c>
      <x:c r="C9253" s="6">
        <x:v>176.187461458333</x:v>
      </x:c>
      <x:c r="D9253" s="13" t="s">
        <x:v>68</x:v>
      </x:c>
      <x:c r="E9253">
        <x:v>3</x:v>
      </x:c>
      <x:c r="F9253" s="14" t="s">
        <x:v>63</x:v>
      </x:c>
      <x:c r="G9253" s="15">
        <x:v>44184.4688985301</x:v>
      </x:c>
      <x:c r="H9253" t="s">
        <x:v>69</x:v>
      </x:c>
      <x:c r="I9253" s="6">
        <x:v>263.724885448498</x:v>
      </x:c>
      <x:c r="J9253" t="s">
        <x:v>70</x:v>
      </x:c>
      <x:c r="K9253" s="6">
        <x:v>11.8933243928386</x:v>
      </x:c>
      <x:c r="L9253" t="s">
        <x:v>64</x:v>
      </x:c>
      <x:c r="M9253" s="6">
        <x:v>1028</x:v>
      </x:c>
      <x:c r="N9253" t="s">
        <x:v>65</x:v>
      </x:c>
      <x:c r="O9253" t="s">
        <x:v>67</x:v>
      </x:c>
      <x:c r="P9253" s="8">
        <x:v>35.32</x:v>
      </x:c>
      <x:c r="Q9253">
        <x:v>0</x:v>
      </x:c>
    </x:row>
    <x:row r="9254">
      <x:c r="A9254">
        <x:v>9332310</x:v>
      </x:c>
      <x:c r="B9254" s="1">
        <x:v>44184.6419045486</x:v>
      </x:c>
      <x:c r="C9254" s="6">
        <x:v>176.204545701667</x:v>
      </x:c>
      <x:c r="D9254" s="13" t="s">
        <x:v>68</x:v>
      </x:c>
      <x:c r="E9254">
        <x:v>3</x:v>
      </x:c>
      <x:c r="F9254" s="14" t="s">
        <x:v>63</x:v>
      </x:c>
      <x:c r="G9254" s="15">
        <x:v>44184.4688985301</x:v>
      </x:c>
      <x:c r="H9254" t="s">
        <x:v>69</x:v>
      </x:c>
      <x:c r="I9254" s="6">
        <x:v>263.46165136328</x:v>
      </x:c>
      <x:c r="J9254" t="s">
        <x:v>70</x:v>
      </x:c>
      <x:c r="K9254" s="6">
        <x:v>11.9007776792496</x:v>
      </x:c>
      <x:c r="L9254" t="s">
        <x:v>64</x:v>
      </x:c>
      <x:c r="M9254" s="6">
        <x:v>1028</x:v>
      </x:c>
      <x:c r="N9254" t="s">
        <x:v>65</x:v>
      </x:c>
      <x:c r="O9254" t="s">
        <x:v>67</x:v>
      </x:c>
      <x:c r="P9254" s="8">
        <x:v>35.32</x:v>
      </x:c>
      <x:c r="Q9254">
        <x:v>0</x:v>
      </x:c>
    </x:row>
    <x:row r="9255">
      <x:c r="A9255">
        <x:v>9332318</x:v>
      </x:c>
      <x:c r="B9255" s="1">
        <x:v>44184.6419155903</x:v>
      </x:c>
      <x:c r="C9255" s="6">
        <x:v>176.22041769</x:v>
      </x:c>
      <x:c r="D9255" s="13" t="s">
        <x:v>68</x:v>
      </x:c>
      <x:c r="E9255">
        <x:v>3</x:v>
      </x:c>
      <x:c r="F9255" s="14" t="s">
        <x:v>63</x:v>
      </x:c>
      <x:c r="G9255" s="15">
        <x:v>44184.4688985301</x:v>
      </x:c>
      <x:c r="H9255" t="s">
        <x:v>69</x:v>
      </x:c>
      <x:c r="I9255" s="6">
        <x:v>263.505655780767</x:v>
      </x:c>
      <x:c r="J9255" t="s">
        <x:v>70</x:v>
      </x:c>
      <x:c r="K9255" s="6">
        <x:v>11.8954496254373</x:v>
      </x:c>
      <x:c r="L9255" t="s">
        <x:v>64</x:v>
      </x:c>
      <x:c r="M9255" s="6">
        <x:v>1028</x:v>
      </x:c>
      <x:c r="N9255" t="s">
        <x:v>65</x:v>
      </x:c>
      <x:c r="O9255" t="s">
        <x:v>67</x:v>
      </x:c>
      <x:c r="P9255" s="8">
        <x:v>35.32</x:v>
      </x:c>
      <x:c r="Q9255">
        <x:v>0</x:v>
      </x:c>
    </x:row>
    <x:row r="9256">
      <x:c r="A9256">
        <x:v>9332327</x:v>
      </x:c>
      <x:c r="B9256" s="1">
        <x:v>44184.6419273958</x:v>
      </x:c>
      <x:c r="C9256" s="6">
        <x:v>176.237429363333</x:v>
      </x:c>
      <x:c r="D9256" s="13" t="s">
        <x:v>68</x:v>
      </x:c>
      <x:c r="E9256">
        <x:v>3</x:v>
      </x:c>
      <x:c r="F9256" s="14" t="s">
        <x:v>63</x:v>
      </x:c>
      <x:c r="G9256" s="15">
        <x:v>44184.4688985301</x:v>
      </x:c>
      <x:c r="H9256" t="s">
        <x:v>69</x:v>
      </x:c>
      <x:c r="I9256" s="6">
        <x:v>263.659928888081</x:v>
      </x:c>
      <x:c r="J9256" t="s">
        <x:v>70</x:v>
      </x:c>
      <x:c r="K9256" s="6">
        <x:v>11.8849132741448</x:v>
      </x:c>
      <x:c r="L9256" t="s">
        <x:v>64</x:v>
      </x:c>
      <x:c r="M9256" s="6">
        <x:v>1028</x:v>
      </x:c>
      <x:c r="N9256" t="s">
        <x:v>65</x:v>
      </x:c>
      <x:c r="O9256" t="s">
        <x:v>67</x:v>
      </x:c>
      <x:c r="P9256" s="8">
        <x:v>35.32</x:v>
      </x:c>
      <x:c r="Q9256">
        <x:v>0</x:v>
      </x:c>
    </x:row>
    <x:row r="9257">
      <x:c r="A9257">
        <x:v>9332335</x:v>
      </x:c>
      <x:c r="B9257" s="1">
        <x:v>44184.6419390856</x:v>
      </x:c>
      <x:c r="C9257" s="6">
        <x:v>176.254311715</x:v>
      </x:c>
      <x:c r="D9257" s="13" t="s">
        <x:v>68</x:v>
      </x:c>
      <x:c r="E9257">
        <x:v>3</x:v>
      </x:c>
      <x:c r="F9257" s="14" t="s">
        <x:v>63</x:v>
      </x:c>
      <x:c r="G9257" s="15">
        <x:v>44184.4688985301</x:v>
      </x:c>
      <x:c r="H9257" t="s">
        <x:v>69</x:v>
      </x:c>
      <x:c r="I9257" s="6">
        <x:v>263.706775314667</x:v>
      </x:c>
      <x:c r="J9257" t="s">
        <x:v>70</x:v>
      </x:c>
      <x:c r="K9257" s="6">
        <x:v>11.8900916472285</x:v>
      </x:c>
      <x:c r="L9257" t="s">
        <x:v>64</x:v>
      </x:c>
      <x:c r="M9257" s="6">
        <x:v>1028</x:v>
      </x:c>
      <x:c r="N9257" t="s">
        <x:v>65</x:v>
      </x:c>
      <x:c r="O9257" t="s">
        <x:v>67</x:v>
      </x:c>
      <x:c r="P9257" s="8">
        <x:v>35.32</x:v>
      </x:c>
      <x:c r="Q9257">
        <x:v>0</x:v>
      </x:c>
    </x:row>
    <x:row r="9258">
      <x:c r="A9258">
        <x:v>9332339</x:v>
      </x:c>
      <x:c r="B9258" s="1">
        <x:v>44184.6419503819</x:v>
      </x:c>
      <x:c r="C9258" s="6">
        <x:v>176.270560355</x:v>
      </x:c>
      <x:c r="D9258" s="13" t="s">
        <x:v>68</x:v>
      </x:c>
      <x:c r="E9258">
        <x:v>3</x:v>
      </x:c>
      <x:c r="F9258" s="14" t="s">
        <x:v>63</x:v>
      </x:c>
      <x:c r="G9258" s="15">
        <x:v>44184.4688985301</x:v>
      </x:c>
      <x:c r="H9258" t="s">
        <x:v>69</x:v>
      </x:c>
      <x:c r="I9258" s="6">
        <x:v>263.517134091667</x:v>
      </x:c>
      <x:c r="J9258" t="s">
        <x:v>70</x:v>
      </x:c>
      <x:c r="K9258" s="6">
        <x:v>11.8913488257085</x:v>
      </x:c>
      <x:c r="L9258" t="s">
        <x:v>64</x:v>
      </x:c>
      <x:c r="M9258" s="6">
        <x:v>1028</x:v>
      </x:c>
      <x:c r="N9258" t="s">
        <x:v>65</x:v>
      </x:c>
      <x:c r="O9258" t="s">
        <x:v>67</x:v>
      </x:c>
      <x:c r="P9258" s="8">
        <x:v>35.32</x:v>
      </x:c>
      <x:c r="Q9258">
        <x:v>0</x:v>
      </x:c>
    </x:row>
    <x:row r="9259">
      <x:c r="A9259">
        <x:v>9332350</x:v>
      </x:c>
      <x:c r="B9259" s="1">
        <x:v>44184.6419620718</x:v>
      </x:c>
      <x:c r="C9259" s="6">
        <x:v>176.287393648333</x:v>
      </x:c>
      <x:c r="D9259" s="13" t="s">
        <x:v>68</x:v>
      </x:c>
      <x:c r="E9259">
        <x:v>3</x:v>
      </x:c>
      <x:c r="F9259" s="14" t="s">
        <x:v>63</x:v>
      </x:c>
      <x:c r="G9259" s="15">
        <x:v>44184.4688985301</x:v>
      </x:c>
      <x:c r="H9259" t="s">
        <x:v>69</x:v>
      </x:c>
      <x:c r="I9259" s="6">
        <x:v>263.598620831156</x:v>
      </x:c>
      <x:c r="J9259" t="s">
        <x:v>70</x:v>
      </x:c>
      <x:c r="K9259" s="6">
        <x:v>11.8977544566715</x:v>
      </x:c>
      <x:c r="L9259" t="s">
        <x:v>64</x:v>
      </x:c>
      <x:c r="M9259" s="6">
        <x:v>1028</x:v>
      </x:c>
      <x:c r="N9259" t="s">
        <x:v>65</x:v>
      </x:c>
      <x:c r="O9259" t="s">
        <x:v>67</x:v>
      </x:c>
      <x:c r="P9259" s="8">
        <x:v>35.32</x:v>
      </x:c>
      <x:c r="Q9259">
        <x:v>0</x:v>
      </x:c>
    </x:row>
    <x:row r="9260">
      <x:c r="A9260">
        <x:v>9332359</x:v>
      </x:c>
      <x:c r="B9260" s="1">
        <x:v>44184.6419737616</x:v>
      </x:c>
      <x:c r="C9260" s="6">
        <x:v>176.304249136667</x:v>
      </x:c>
      <x:c r="D9260" s="13" t="s">
        <x:v>68</x:v>
      </x:c>
      <x:c r="E9260">
        <x:v>3</x:v>
      </x:c>
      <x:c r="F9260" s="14" t="s">
        <x:v>63</x:v>
      </x:c>
      <x:c r="G9260" s="15">
        <x:v>44184.4688985301</x:v>
      </x:c>
      <x:c r="H9260" t="s">
        <x:v>69</x:v>
      </x:c>
      <x:c r="I9260" s="6">
        <x:v>263.64007154336</x:v>
      </x:c>
      <x:c r="J9260" t="s">
        <x:v>70</x:v>
      </x:c>
      <x:c r="K9260" s="6">
        <x:v>11.8764722437381</x:v>
      </x:c>
      <x:c r="L9260" t="s">
        <x:v>64</x:v>
      </x:c>
      <x:c r="M9260" s="6">
        <x:v>1028</x:v>
      </x:c>
      <x:c r="N9260" t="s">
        <x:v>65</x:v>
      </x:c>
      <x:c r="O9260" t="s">
        <x:v>67</x:v>
      </x:c>
      <x:c r="P9260" s="8">
        <x:v>35.32</x:v>
      </x:c>
      <x:c r="Q9260">
        <x:v>0</x:v>
      </x:c>
    </x:row>
    <x:row r="9261">
      <x:c r="A9261">
        <x:v>9332366</x:v>
      </x:c>
      <x:c r="B9261" s="1">
        <x:v>44184.6419854977</x:v>
      </x:c>
      <x:c r="C9261" s="6">
        <x:v>176.32111176</x:v>
      </x:c>
      <x:c r="D9261" s="13" t="s">
        <x:v>68</x:v>
      </x:c>
      <x:c r="E9261">
        <x:v>3</x:v>
      </x:c>
      <x:c r="F9261" s="14" t="s">
        <x:v>63</x:v>
      </x:c>
      <x:c r="G9261" s="15">
        <x:v>44184.4688985301</x:v>
      </x:c>
      <x:c r="H9261" t="s">
        <x:v>69</x:v>
      </x:c>
      <x:c r="I9261" s="6">
        <x:v>263.554162011175</x:v>
      </x:c>
      <x:c r="J9261" t="s">
        <x:v>70</x:v>
      </x:c>
      <x:c r="K9261" s="6">
        <x:v>11.8950006325235</x:v>
      </x:c>
      <x:c r="L9261" t="s">
        <x:v>64</x:v>
      </x:c>
      <x:c r="M9261" s="6">
        <x:v>1028</x:v>
      </x:c>
      <x:c r="N9261" t="s">
        <x:v>65</x:v>
      </x:c>
      <x:c r="O9261" t="s">
        <x:v>67</x:v>
      </x:c>
      <x:c r="P9261" s="8">
        <x:v>35.32</x:v>
      </x:c>
      <x:c r="Q9261">
        <x:v>0</x:v>
      </x:c>
    </x:row>
    <x:row r="9262">
      <x:c r="A9262">
        <x:v>9332373</x:v>
      </x:c>
      <x:c r="B9262" s="1">
        <x:v>44184.6419966088</x:v>
      </x:c>
      <x:c r="C9262" s="6">
        <x:v>176.337104285</x:v>
      </x:c>
      <x:c r="D9262" s="13" t="s">
        <x:v>68</x:v>
      </x:c>
      <x:c r="E9262">
        <x:v>3</x:v>
      </x:c>
      <x:c r="F9262" s="14" t="s">
        <x:v>63</x:v>
      </x:c>
      <x:c r="G9262" s="15">
        <x:v>44184.4688985301</x:v>
      </x:c>
      <x:c r="H9262" t="s">
        <x:v>69</x:v>
      </x:c>
      <x:c r="I9262" s="6">
        <x:v>263.593980738742</x:v>
      </x:c>
      <x:c r="J9262" t="s">
        <x:v>70</x:v>
      </x:c>
      <x:c r="K9262" s="6">
        <x:v>11.8901814456758</x:v>
      </x:c>
      <x:c r="L9262" t="s">
        <x:v>64</x:v>
      </x:c>
      <x:c r="M9262" s="6">
        <x:v>1028</x:v>
      </x:c>
      <x:c r="N9262" t="s">
        <x:v>65</x:v>
      </x:c>
      <x:c r="O9262" t="s">
        <x:v>67</x:v>
      </x:c>
      <x:c r="P9262" s="8">
        <x:v>35.32</x:v>
      </x:c>
      <x:c r="Q9262">
        <x:v>0</x:v>
      </x:c>
    </x:row>
    <x:row r="9263">
      <x:c r="A9263">
        <x:v>9332383</x:v>
      </x:c>
      <x:c r="B9263" s="1">
        <x:v>44184.6420082986</x:v>
      </x:c>
      <x:c r="C9263" s="6">
        <x:v>176.35393777</x:v>
      </x:c>
      <x:c r="D9263" s="13" t="s">
        <x:v>68</x:v>
      </x:c>
      <x:c r="E9263">
        <x:v>3</x:v>
      </x:c>
      <x:c r="F9263" s="14" t="s">
        <x:v>63</x:v>
      </x:c>
      <x:c r="G9263" s="15">
        <x:v>44184.4688985301</x:v>
      </x:c>
      <x:c r="H9263" t="s">
        <x:v>69</x:v>
      </x:c>
      <x:c r="I9263" s="6">
        <x:v>263.588396568248</x:v>
      </x:c>
      <x:c r="J9263" t="s">
        <x:v>70</x:v>
      </x:c>
      <x:c r="K9263" s="6">
        <x:v>11.8881460147904</x:v>
      </x:c>
      <x:c r="L9263" t="s">
        <x:v>64</x:v>
      </x:c>
      <x:c r="M9263" s="6">
        <x:v>1028</x:v>
      </x:c>
      <x:c r="N9263" t="s">
        <x:v>65</x:v>
      </x:c>
      <x:c r="O9263" t="s">
        <x:v>67</x:v>
      </x:c>
      <x:c r="P9263" s="8">
        <x:v>35.32</x:v>
      </x:c>
      <x:c r="Q9263">
        <x:v>0</x:v>
      </x:c>
    </x:row>
    <x:row r="9264">
      <x:c r="A9264">
        <x:v>9332393</x:v>
      </x:c>
      <x:c r="B9264" s="1">
        <x:v>44184.6420202894</x:v>
      </x:c>
      <x:c r="C9264" s="6">
        <x:v>176.371234335</x:v>
      </x:c>
      <x:c r="D9264" s="13" t="s">
        <x:v>68</x:v>
      </x:c>
      <x:c r="E9264">
        <x:v>3</x:v>
      </x:c>
      <x:c r="F9264" s="14" t="s">
        <x:v>63</x:v>
      </x:c>
      <x:c r="G9264" s="15">
        <x:v>44184.4688985301</x:v>
      </x:c>
      <x:c r="H9264" t="s">
        <x:v>69</x:v>
      </x:c>
      <x:c r="I9264" s="6">
        <x:v>263.700264715802</x:v>
      </x:c>
      <x:c r="J9264" t="s">
        <x:v>70</x:v>
      </x:c>
      <x:c r="K9264" s="6">
        <x:v>11.880034236262</x:v>
      </x:c>
      <x:c r="L9264" t="s">
        <x:v>64</x:v>
      </x:c>
      <x:c r="M9264" s="6">
        <x:v>1028</x:v>
      </x:c>
      <x:c r="N9264" t="s">
        <x:v>65</x:v>
      </x:c>
      <x:c r="O9264" t="s">
        <x:v>67</x:v>
      </x:c>
      <x:c r="P9264" s="8">
        <x:v>35.32</x:v>
      </x:c>
      <x:c r="Q9264">
        <x:v>0</x:v>
      </x:c>
    </x:row>
    <x:row r="9265">
      <x:c r="A9265">
        <x:v>9332395</x:v>
      </x:c>
      <x:c r="B9265" s="1">
        <x:v>44184.6420312847</x:v>
      </x:c>
      <x:c r="C9265" s="6">
        <x:v>176.38705897</x:v>
      </x:c>
      <x:c r="D9265" s="13" t="s">
        <x:v>68</x:v>
      </x:c>
      <x:c r="E9265">
        <x:v>3</x:v>
      </x:c>
      <x:c r="F9265" s="14" t="s">
        <x:v>63</x:v>
      </x:c>
      <x:c r="G9265" s="15">
        <x:v>44184.4688985301</x:v>
      </x:c>
      <x:c r="H9265" t="s">
        <x:v>69</x:v>
      </x:c>
      <x:c r="I9265" s="6">
        <x:v>263.594580471307</x:v>
      </x:c>
      <x:c r="J9265" t="s">
        <x:v>70</x:v>
      </x:c>
      <x:c r="K9265" s="6">
        <x:v>11.8873976949212</x:v>
      </x:c>
      <x:c r="L9265" t="s">
        <x:v>64</x:v>
      </x:c>
      <x:c r="M9265" s="6">
        <x:v>1028</x:v>
      </x:c>
      <x:c r="N9265" t="s">
        <x:v>65</x:v>
      </x:c>
      <x:c r="O9265" t="s">
        <x:v>67</x:v>
      </x:c>
      <x:c r="P9265" s="8">
        <x:v>35.32</x:v>
      </x:c>
      <x:c r="Q9265">
        <x:v>0</x:v>
      </x:c>
    </x:row>
    <x:row r="9266">
      <x:c r="A9266">
        <x:v>9332409</x:v>
      </x:c>
      <x:c r="B9266" s="1">
        <x:v>44184.6420430208</x:v>
      </x:c>
      <x:c r="C9266" s="6">
        <x:v>176.403968093333</x:v>
      </x:c>
      <x:c r="D9266" s="13" t="s">
        <x:v>68</x:v>
      </x:c>
      <x:c r="E9266">
        <x:v>3</x:v>
      </x:c>
      <x:c r="F9266" s="14" t="s">
        <x:v>63</x:v>
      </x:c>
      <x:c r="G9266" s="15">
        <x:v>44184.4688985301</x:v>
      </x:c>
      <x:c r="H9266" t="s">
        <x:v>69</x:v>
      </x:c>
      <x:c r="I9266" s="6">
        <x:v>263.692981361053</x:v>
      </x:c>
      <x:c r="J9266" t="s">
        <x:v>70</x:v>
      </x:c>
      <x:c r="K9266" s="6">
        <x:v>11.8836261653059</x:v>
      </x:c>
      <x:c r="L9266" t="s">
        <x:v>64</x:v>
      </x:c>
      <x:c r="M9266" s="6">
        <x:v>1028</x:v>
      </x:c>
      <x:c r="N9266" t="s">
        <x:v>65</x:v>
      </x:c>
      <x:c r="O9266" t="s">
        <x:v>67</x:v>
      </x:c>
      <x:c r="P9266" s="8">
        <x:v>35.32</x:v>
      </x:c>
      <x:c r="Q9266">
        <x:v>0</x:v>
      </x:c>
    </x:row>
    <x:row r="9267">
      <x:c r="A9267">
        <x:v>9332416</x:v>
      </x:c>
      <x:c r="B9267" s="1">
        <x:v>44184.6420548611</x:v>
      </x:c>
      <x:c r="C9267" s="6">
        <x:v>176.420983566667</x:v>
      </x:c>
      <x:c r="D9267" s="13" t="s">
        <x:v>68</x:v>
      </x:c>
      <x:c r="E9267">
        <x:v>3</x:v>
      </x:c>
      <x:c r="F9267" s="14" t="s">
        <x:v>63</x:v>
      </x:c>
      <x:c r="G9267" s="15">
        <x:v>44184.4688985301</x:v>
      </x:c>
      <x:c r="H9267" t="s">
        <x:v>69</x:v>
      </x:c>
      <x:c r="I9267" s="6">
        <x:v>263.647495050155</x:v>
      </x:c>
      <x:c r="J9267" t="s">
        <x:v>70</x:v>
      </x:c>
      <x:c r="K9267" s="6">
        <x:v>11.8755742630233</x:v>
      </x:c>
      <x:c r="L9267" t="s">
        <x:v>64</x:v>
      </x:c>
      <x:c r="M9267" s="6">
        <x:v>1028</x:v>
      </x:c>
      <x:c r="N9267" t="s">
        <x:v>65</x:v>
      </x:c>
      <x:c r="O9267" t="s">
        <x:v>67</x:v>
      </x:c>
      <x:c r="P9267" s="8">
        <x:v>35.32</x:v>
      </x:c>
      <x:c r="Q9267">
        <x:v>0</x:v>
      </x:c>
    </x:row>
    <x:row r="9268">
      <x:c r="A9268">
        <x:v>9332426</x:v>
      </x:c>
      <x:c r="B9268" s="1">
        <x:v>44184.6420665509</x:v>
      </x:c>
      <x:c r="C9268" s="6">
        <x:v>176.437840681667</x:v>
      </x:c>
      <x:c r="D9268" s="13" t="s">
        <x:v>68</x:v>
      </x:c>
      <x:c r="E9268">
        <x:v>3</x:v>
      </x:c>
      <x:c r="F9268" s="14" t="s">
        <x:v>63</x:v>
      </x:c>
      <x:c r="G9268" s="15">
        <x:v>44184.4688985301</x:v>
      </x:c>
      <x:c r="H9268" t="s">
        <x:v>69</x:v>
      </x:c>
      <x:c r="I9268" s="6">
        <x:v>263.638971922974</x:v>
      </x:c>
      <x:c r="J9268" t="s">
        <x:v>70</x:v>
      </x:c>
      <x:c r="K9268" s="6">
        <x:v>11.879315850912</x:v>
      </x:c>
      <x:c r="L9268" t="s">
        <x:v>64</x:v>
      </x:c>
      <x:c r="M9268" s="6">
        <x:v>1028</x:v>
      </x:c>
      <x:c r="N9268" t="s">
        <x:v>65</x:v>
      </x:c>
      <x:c r="O9268" t="s">
        <x:v>67</x:v>
      </x:c>
      <x:c r="P9268" s="8">
        <x:v>35.32</x:v>
      </x:c>
      <x:c r="Q9268">
        <x:v>0</x:v>
      </x:c>
    </x:row>
    <x:row r="9269">
      <x:c r="A9269">
        <x:v>9332434</x:v>
      </x:c>
      <x:c r="B9269" s="1">
        <x:v>44184.642077662</x:v>
      </x:c>
      <x:c r="C9269" s="6">
        <x:v>176.453860178333</x:v>
      </x:c>
      <x:c r="D9269" s="13" t="s">
        <x:v>68</x:v>
      </x:c>
      <x:c r="E9269">
        <x:v>3</x:v>
      </x:c>
      <x:c r="F9269" s="14" t="s">
        <x:v>63</x:v>
      </x:c>
      <x:c r="G9269" s="15">
        <x:v>44184.4688985301</x:v>
      </x:c>
      <x:c r="H9269" t="s">
        <x:v>69</x:v>
      </x:c>
      <x:c r="I9269" s="6">
        <x:v>263.582071482573</x:v>
      </x:c>
      <x:c r="J9269" t="s">
        <x:v>70</x:v>
      </x:c>
      <x:c r="K9269" s="6">
        <x:v>11.8862003834752</x:v>
      </x:c>
      <x:c r="L9269" t="s">
        <x:v>64</x:v>
      </x:c>
      <x:c r="M9269" s="6">
        <x:v>1028</x:v>
      </x:c>
      <x:c r="N9269" t="s">
        <x:v>65</x:v>
      </x:c>
      <x:c r="O9269" t="s">
        <x:v>67</x:v>
      </x:c>
      <x:c r="P9269" s="8">
        <x:v>35.32</x:v>
      </x:c>
      <x:c r="Q9269">
        <x:v>0</x:v>
      </x:c>
    </x:row>
    <x:row r="9270">
      <x:c r="A9270">
        <x:v>9332435</x:v>
      </x:c>
      <x:c r="B9270" s="1">
        <x:v>44184.6420894329</x:v>
      </x:c>
      <x:c r="C9270" s="6">
        <x:v>176.470805666667</x:v>
      </x:c>
      <x:c r="D9270" s="13" t="s">
        <x:v>68</x:v>
      </x:c>
      <x:c r="E9270">
        <x:v>3</x:v>
      </x:c>
      <x:c r="F9270" s="14" t="s">
        <x:v>63</x:v>
      </x:c>
      <x:c r="G9270" s="15">
        <x:v>44184.4688985301</x:v>
      </x:c>
      <x:c r="H9270" t="s">
        <x:v>69</x:v>
      </x:c>
      <x:c r="I9270" s="6">
        <x:v>263.650279347582</x:v>
      </x:c>
      <x:c r="J9270" t="s">
        <x:v>70</x:v>
      </x:c>
      <x:c r="K9270" s="6">
        <x:v>11.8860806523539</x:v>
      </x:c>
      <x:c r="L9270" t="s">
        <x:v>64</x:v>
      </x:c>
      <x:c r="M9270" s="6">
        <x:v>1028</x:v>
      </x:c>
      <x:c r="N9270" t="s">
        <x:v>65</x:v>
      </x:c>
      <x:c r="O9270" t="s">
        <x:v>67</x:v>
      </x:c>
      <x:c r="P9270" s="8">
        <x:v>35.32</x:v>
      </x:c>
      <x:c r="Q9270">
        <x:v>0</x:v>
      </x:c>
    </x:row>
    <x:row r="9271">
      <x:c r="A9271">
        <x:v>9332443</x:v>
      </x:c>
      <x:c r="B9271" s="1">
        <x:v>44184.6421011574</x:v>
      </x:c>
      <x:c r="C9271" s="6">
        <x:v>176.487655615</x:v>
      </x:c>
      <x:c r="D9271" s="13" t="s">
        <x:v>68</x:v>
      </x:c>
      <x:c r="E9271">
        <x:v>3</x:v>
      </x:c>
      <x:c r="F9271" s="14" t="s">
        <x:v>63</x:v>
      </x:c>
      <x:c r="G9271" s="15">
        <x:v>44184.4688985301</x:v>
      </x:c>
      <x:c r="H9271" t="s">
        <x:v>69</x:v>
      </x:c>
      <x:c r="I9271" s="6">
        <x:v>263.786332045133</x:v>
      </x:c>
      <x:c r="J9271" t="s">
        <x:v>70</x:v>
      </x:c>
      <x:c r="K9271" s="6">
        <x:v>11.8777593498462</x:v>
      </x:c>
      <x:c r="L9271" t="s">
        <x:v>64</x:v>
      </x:c>
      <x:c r="M9271" s="6">
        <x:v>1028</x:v>
      </x:c>
      <x:c r="N9271" t="s">
        <x:v>65</x:v>
      </x:c>
      <x:c r="O9271" t="s">
        <x:v>67</x:v>
      </x:c>
      <x:c r="P9271" s="8">
        <x:v>35.32</x:v>
      </x:c>
      <x:c r="Q9271">
        <x:v>0</x:v>
      </x:c>
    </x:row>
    <x:row r="9272">
      <x:c r="A9272">
        <x:v>9332451</x:v>
      </x:c>
      <x:c r="B9272" s="1">
        <x:v>44184.6421123032</x:v>
      </x:c>
      <x:c r="C9272" s="6">
        <x:v>176.503739123333</x:v>
      </x:c>
      <x:c r="D9272" s="13" t="s">
        <x:v>68</x:v>
      </x:c>
      <x:c r="E9272">
        <x:v>3</x:v>
      </x:c>
      <x:c r="F9272" s="14" t="s">
        <x:v>63</x:v>
      </x:c>
      <x:c r="G9272" s="15">
        <x:v>44184.4688985301</x:v>
      </x:c>
      <x:c r="H9272" t="s">
        <x:v>69</x:v>
      </x:c>
      <x:c r="I9272" s="6">
        <x:v>263.688849913261</x:v>
      </x:c>
      <x:c r="J9272" t="s">
        <x:v>70</x:v>
      </x:c>
      <x:c r="K9272" s="6">
        <x:v>11.8759933206607</x:v>
      </x:c>
      <x:c r="L9272" t="s">
        <x:v>64</x:v>
      </x:c>
      <x:c r="M9272" s="6">
        <x:v>1028</x:v>
      </x:c>
      <x:c r="N9272" t="s">
        <x:v>65</x:v>
      </x:c>
      <x:c r="O9272" t="s">
        <x:v>67</x:v>
      </x:c>
      <x:c r="P9272" s="8">
        <x:v>35.32</x:v>
      </x:c>
      <x:c r="Q9272">
        <x:v>0</x:v>
      </x:c>
    </x:row>
    <x:row r="9273">
      <x:c r="A9273">
        <x:v>9332460</x:v>
      </x:c>
      <x:c r="B9273" s="1">
        <x:v>44184.6421240741</x:v>
      </x:c>
      <x:c r="C9273" s="6">
        <x:v>176.520689646667</x:v>
      </x:c>
      <x:c r="D9273" s="13" t="s">
        <x:v>68</x:v>
      </x:c>
      <x:c r="E9273">
        <x:v>3</x:v>
      </x:c>
      <x:c r="F9273" s="14" t="s">
        <x:v>63</x:v>
      </x:c>
      <x:c r="G9273" s="15">
        <x:v>44184.4688985301</x:v>
      </x:c>
      <x:c r="H9273" t="s">
        <x:v>69</x:v>
      </x:c>
      <x:c r="I9273" s="6">
        <x:v>263.572319431942</x:v>
      </x:c>
      <x:c r="J9273" t="s">
        <x:v>70</x:v>
      </x:c>
      <x:c r="K9273" s="6">
        <x:v>11.8900916472285</x:v>
      </x:c>
      <x:c r="L9273" t="s">
        <x:v>64</x:v>
      </x:c>
      <x:c r="M9273" s="6">
        <x:v>1028</x:v>
      </x:c>
      <x:c r="N9273" t="s">
        <x:v>65</x:v>
      </x:c>
      <x:c r="O9273" t="s">
        <x:v>67</x:v>
      </x:c>
      <x:c r="P9273" s="8">
        <x:v>35.32</x:v>
      </x:c>
      <x:c r="Q9273">
        <x:v>0</x:v>
      </x:c>
    </x:row>
    <x:row r="9274">
      <x:c r="A9274">
        <x:v>9332469</x:v>
      </x:c>
      <x:c r="B9274" s="1">
        <x:v>44184.6421358449</x:v>
      </x:c>
      <x:c r="C9274" s="6">
        <x:v>176.537609456667</x:v>
      </x:c>
      <x:c r="D9274" s="13" t="s">
        <x:v>68</x:v>
      </x:c>
      <x:c r="E9274">
        <x:v>3</x:v>
      </x:c>
      <x:c r="F9274" s="14" t="s">
        <x:v>63</x:v>
      </x:c>
      <x:c r="G9274" s="15">
        <x:v>44184.4688985301</x:v>
      </x:c>
      <x:c r="H9274" t="s">
        <x:v>69</x:v>
      </x:c>
      <x:c r="I9274" s="6">
        <x:v>263.424972553411</x:v>
      </x:c>
      <x:c r="J9274" t="s">
        <x:v>70</x:v>
      </x:c>
      <x:c r="K9274" s="6">
        <x:v>11.9079316523853</x:v>
      </x:c>
      <x:c r="L9274" t="s">
        <x:v>64</x:v>
      </x:c>
      <x:c r="M9274" s="6">
        <x:v>1028</x:v>
      </x:c>
      <x:c r="N9274" t="s">
        <x:v>65</x:v>
      </x:c>
      <x:c r="O9274" t="s">
        <x:v>67</x:v>
      </x:c>
      <x:c r="P9274" s="8">
        <x:v>35.32</x:v>
      </x:c>
      <x:c r="Q9274">
        <x:v>0</x:v>
      </x:c>
    </x:row>
    <x:row r="9275">
      <x:c r="A9275">
        <x:v>9332476</x:v>
      </x:c>
      <x:c r="B9275" s="1">
        <x:v>44184.6421470718</x:v>
      </x:c>
      <x:c r="C9275" s="6">
        <x:v>176.553768306667</x:v>
      </x:c>
      <x:c r="D9275" s="13" t="s">
        <x:v>68</x:v>
      </x:c>
      <x:c r="E9275">
        <x:v>3</x:v>
      </x:c>
      <x:c r="F9275" s="14" t="s">
        <x:v>63</x:v>
      </x:c>
      <x:c r="G9275" s="15">
        <x:v>44184.4688985301</x:v>
      </x:c>
      <x:c r="H9275" t="s">
        <x:v>69</x:v>
      </x:c>
      <x:c r="I9275" s="6">
        <x:v>263.404807934481</x:v>
      </x:c>
      <x:c r="J9275" t="s">
        <x:v>70</x:v>
      </x:c>
      <x:c r="K9275" s="6">
        <x:v>11.9076622556322</x:v>
      </x:c>
      <x:c r="L9275" t="s">
        <x:v>64</x:v>
      </x:c>
      <x:c r="M9275" s="6">
        <x:v>1028</x:v>
      </x:c>
      <x:c r="N9275" t="s">
        <x:v>65</x:v>
      </x:c>
      <x:c r="O9275" t="s">
        <x:v>67</x:v>
      </x:c>
      <x:c r="P9275" s="8">
        <x:v>35.32</x:v>
      </x:c>
      <x:c r="Q9275">
        <x:v>0</x:v>
      </x:c>
    </x:row>
    <x:row r="9276">
      <x:c r="A9276">
        <x:v>9332483</x:v>
      </x:c>
      <x:c r="B9276" s="1">
        <x:v>44184.642158831</x:v>
      </x:c>
      <x:c r="C9276" s="6">
        <x:v>176.570714001667</x:v>
      </x:c>
      <x:c r="D9276" s="13" t="s">
        <x:v>68</x:v>
      </x:c>
      <x:c r="E9276">
        <x:v>3</x:v>
      </x:c>
      <x:c r="F9276" s="14" t="s">
        <x:v>63</x:v>
      </x:c>
      <x:c r="G9276" s="15">
        <x:v>44184.4688985301</x:v>
      </x:c>
      <x:c r="H9276" t="s">
        <x:v>69</x:v>
      </x:c>
      <x:c r="I9276" s="6">
        <x:v>263.440745327108</x:v>
      </x:c>
      <x:c r="J9276" t="s">
        <x:v>70</x:v>
      </x:c>
      <x:c r="K9276" s="6">
        <x:v>11.914157716672</x:v>
      </x:c>
      <x:c r="L9276" t="s">
        <x:v>64</x:v>
      </x:c>
      <x:c r="M9276" s="6">
        <x:v>1028</x:v>
      </x:c>
      <x:c r="N9276" t="s">
        <x:v>65</x:v>
      </x:c>
      <x:c r="O9276" t="s">
        <x:v>67</x:v>
      </x:c>
      <x:c r="P9276" s="8">
        <x:v>35.32</x:v>
      </x:c>
      <x:c r="Q9276">
        <x:v>0</x:v>
      </x:c>
    </x:row>
    <x:row r="9277">
      <x:c r="A9277">
        <x:v>9332494</x:v>
      </x:c>
      <x:c r="B9277" s="1">
        <x:v>44184.6421705671</x:v>
      </x:c>
      <x:c r="C9277" s="6">
        <x:v>176.58758359</x:v>
      </x:c>
      <x:c r="D9277" s="13" t="s">
        <x:v>68</x:v>
      </x:c>
      <x:c r="E9277">
        <x:v>3</x:v>
      </x:c>
      <x:c r="F9277" s="14" t="s">
        <x:v>63</x:v>
      </x:c>
      <x:c r="G9277" s="15">
        <x:v>44184.4688985301</x:v>
      </x:c>
      <x:c r="H9277" t="s">
        <x:v>69</x:v>
      </x:c>
      <x:c r="I9277" s="6">
        <x:v>263.502880019405</x:v>
      </x:c>
      <x:c r="J9277" t="s">
        <x:v>70</x:v>
      </x:c>
      <x:c r="K9277" s="6">
        <x:v>11.9039206362895</x:v>
      </x:c>
      <x:c r="L9277" t="s">
        <x:v>64</x:v>
      </x:c>
      <x:c r="M9277" s="6">
        <x:v>1028</x:v>
      </x:c>
      <x:c r="N9277" t="s">
        <x:v>65</x:v>
      </x:c>
      <x:c r="O9277" t="s">
        <x:v>67</x:v>
      </x:c>
      <x:c r="P9277" s="8">
        <x:v>35.32</x:v>
      </x:c>
      <x:c r="Q9277">
        <x:v>0</x:v>
      </x:c>
    </x:row>
    <x:row r="9278">
      <x:c r="A9278">
        <x:v>9332501</x:v>
      </x:c>
      <x:c r="B9278" s="1">
        <x:v>44184.6421822917</x:v>
      </x:c>
      <x:c r="C9278" s="6">
        <x:v>176.60452909</x:v>
      </x:c>
      <x:c r="D9278" s="13" t="s">
        <x:v>68</x:v>
      </x:c>
      <x:c r="E9278">
        <x:v>3</x:v>
      </x:c>
      <x:c r="F9278" s="14" t="s">
        <x:v>63</x:v>
      </x:c>
      <x:c r="G9278" s="15">
        <x:v>44184.4688985301</x:v>
      </x:c>
      <x:c r="H9278" t="s">
        <x:v>69</x:v>
      </x:c>
      <x:c r="I9278" s="6">
        <x:v>263.611933811153</x:v>
      </x:c>
      <x:c r="J9278" t="s">
        <x:v>70</x:v>
      </x:c>
      <x:c r="K9278" s="6">
        <x:v>11.8907202364103</x:v>
      </x:c>
      <x:c r="L9278" t="s">
        <x:v>64</x:v>
      </x:c>
      <x:c r="M9278" s="6">
        <x:v>1028</x:v>
      </x:c>
      <x:c r="N9278" t="s">
        <x:v>65</x:v>
      </x:c>
      <x:c r="O9278" t="s">
        <x:v>67</x:v>
      </x:c>
      <x:c r="P9278" s="8">
        <x:v>35.32</x:v>
      </x:c>
      <x:c r="Q9278">
        <x:v>0</x:v>
      </x:c>
    </x:row>
    <x:row r="9279">
      <x:c r="A9279">
        <x:v>9332513</x:v>
      </x:c>
      <x:c r="B9279" s="1">
        <x:v>44184.6421934838</x:v>
      </x:c>
      <x:c r="C9279" s="6">
        <x:v>176.620624878333</x:v>
      </x:c>
      <x:c r="D9279" s="13" t="s">
        <x:v>68</x:v>
      </x:c>
      <x:c r="E9279">
        <x:v>3</x:v>
      </x:c>
      <x:c r="F9279" s="14" t="s">
        <x:v>63</x:v>
      </x:c>
      <x:c r="G9279" s="15">
        <x:v>44184.4688985301</x:v>
      </x:c>
      <x:c r="H9279" t="s">
        <x:v>69</x:v>
      </x:c>
      <x:c r="I9279" s="6">
        <x:v>263.525231043187</x:v>
      </x:c>
      <x:c r="J9279" t="s">
        <x:v>70</x:v>
      </x:c>
      <x:c r="K9279" s="6">
        <x:v>11.8985027788394</x:v>
      </x:c>
      <x:c r="L9279" t="s">
        <x:v>64</x:v>
      </x:c>
      <x:c r="M9279" s="6">
        <x:v>1028</x:v>
      </x:c>
      <x:c r="N9279" t="s">
        <x:v>65</x:v>
      </x:c>
      <x:c r="O9279" t="s">
        <x:v>67</x:v>
      </x:c>
      <x:c r="P9279" s="8">
        <x:v>35.32</x:v>
      </x:c>
      <x:c r="Q9279">
        <x:v>0</x:v>
      </x:c>
    </x:row>
    <x:row r="9280">
      <x:c r="A9280">
        <x:v>9332517</x:v>
      </x:c>
      <x:c r="B9280" s="1">
        <x:v>44184.6422052083</x:v>
      </x:c>
      <x:c r="C9280" s="6">
        <x:v>176.637493363333</x:v>
      </x:c>
      <x:c r="D9280" s="13" t="s">
        <x:v>68</x:v>
      </x:c>
      <x:c r="E9280">
        <x:v>3</x:v>
      </x:c>
      <x:c r="F9280" s="14" t="s">
        <x:v>63</x:v>
      </x:c>
      <x:c r="G9280" s="15">
        <x:v>44184.4688985301</x:v>
      </x:c>
      <x:c r="H9280" t="s">
        <x:v>69</x:v>
      </x:c>
      <x:c r="I9280" s="6">
        <x:v>263.661413479482</x:v>
      </x:c>
      <x:c r="J9280" t="s">
        <x:v>70</x:v>
      </x:c>
      <x:c r="K9280" s="6">
        <x:v>11.8847336775334</x:v>
      </x:c>
      <x:c r="L9280" t="s">
        <x:v>64</x:v>
      </x:c>
      <x:c r="M9280" s="6">
        <x:v>1028</x:v>
      </x:c>
      <x:c r="N9280" t="s">
        <x:v>65</x:v>
      </x:c>
      <x:c r="O9280" t="s">
        <x:v>67</x:v>
      </x:c>
      <x:c r="P9280" s="8">
        <x:v>35.32</x:v>
      </x:c>
      <x:c r="Q9280">
        <x:v>0</x:v>
      </x:c>
    </x:row>
    <x:row r="9281">
      <x:c r="A9281">
        <x:v>9332524</x:v>
      </x:c>
      <x:c r="B9281" s="1">
        <x:v>44184.6422169329</x:v>
      </x:c>
      <x:c r="C9281" s="6">
        <x:v>176.654385818333</x:v>
      </x:c>
      <x:c r="D9281" s="13" t="s">
        <x:v>68</x:v>
      </x:c>
      <x:c r="E9281">
        <x:v>3</x:v>
      </x:c>
      <x:c r="F9281" s="14" t="s">
        <x:v>63</x:v>
      </x:c>
      <x:c r="G9281" s="15">
        <x:v>44184.4688985301</x:v>
      </x:c>
      <x:c r="H9281" t="s">
        <x:v>69</x:v>
      </x:c>
      <x:c r="I9281" s="6">
        <x:v>263.790619858987</x:v>
      </x:c>
      <x:c r="J9281" t="s">
        <x:v>70</x:v>
      </x:c>
      <x:c r="K9281" s="6">
        <x:v>11.8880861491953</x:v>
      </x:c>
      <x:c r="L9281" t="s">
        <x:v>64</x:v>
      </x:c>
      <x:c r="M9281" s="6">
        <x:v>1028</x:v>
      </x:c>
      <x:c r="N9281" t="s">
        <x:v>65</x:v>
      </x:c>
      <x:c r="O9281" t="s">
        <x:v>67</x:v>
      </x:c>
      <x:c r="P9281" s="8">
        <x:v>35.32</x:v>
      </x:c>
      <x:c r="Q9281">
        <x:v>0</x:v>
      </x:c>
    </x:row>
    <x:row r="9282">
      <x:c r="A9282">
        <x:v>9332531</x:v>
      </x:c>
      <x:c r="B9282" s="1">
        <x:v>44184.6422280903</x:v>
      </x:c>
      <x:c r="C9282" s="6">
        <x:v>176.670417821667</x:v>
      </x:c>
      <x:c r="D9282" s="13" t="s">
        <x:v>68</x:v>
      </x:c>
      <x:c r="E9282">
        <x:v>3</x:v>
      </x:c>
      <x:c r="F9282" s="14" t="s">
        <x:v>63</x:v>
      </x:c>
      <x:c r="G9282" s="15">
        <x:v>44184.4688985301</x:v>
      </x:c>
      <x:c r="H9282" t="s">
        <x:v>69</x:v>
      </x:c>
      <x:c r="I9282" s="6">
        <x:v>263.595259045153</x:v>
      </x:c>
      <x:c r="J9282" t="s">
        <x:v>70</x:v>
      </x:c>
      <x:c r="K9282" s="6">
        <x:v>11.8954496254373</x:v>
      </x:c>
      <x:c r="L9282" t="s">
        <x:v>64</x:v>
      </x:c>
      <x:c r="M9282" s="6">
        <x:v>1028</x:v>
      </x:c>
      <x:c r="N9282" t="s">
        <x:v>65</x:v>
      </x:c>
      <x:c r="O9282" t="s">
        <x:v>67</x:v>
      </x:c>
      <x:c r="P9282" s="8">
        <x:v>35.32</x:v>
      </x:c>
      <x:c r="Q9282">
        <x:v>0</x:v>
      </x:c>
    </x:row>
    <x:row r="9283">
      <x:c r="A9283">
        <x:v>9332545</x:v>
      </x:c>
      <x:c r="B9283" s="1">
        <x:v>44184.6422398495</x:v>
      </x:c>
      <x:c r="C9283" s="6">
        <x:v>176.687400738333</x:v>
      </x:c>
      <x:c r="D9283" s="13" t="s">
        <x:v>68</x:v>
      </x:c>
      <x:c r="E9283">
        <x:v>3</x:v>
      </x:c>
      <x:c r="F9283" s="14" t="s">
        <x:v>63</x:v>
      </x:c>
      <x:c r="G9283" s="15">
        <x:v>44184.4688985301</x:v>
      </x:c>
      <x:c r="H9283" t="s">
        <x:v>69</x:v>
      </x:c>
      <x:c r="I9283" s="6">
        <x:v>263.305899211174</x:v>
      </x:c>
      <x:c r="J9283" t="s">
        <x:v>70</x:v>
      </x:c>
      <x:c r="K9283" s="6">
        <x:v>11.922359376596</x:v>
      </x:c>
      <x:c r="L9283" t="s">
        <x:v>64</x:v>
      </x:c>
      <x:c r="M9283" s="6">
        <x:v>1028</x:v>
      </x:c>
      <x:c r="N9283" t="s">
        <x:v>65</x:v>
      </x:c>
      <x:c r="O9283" t="s">
        <x:v>67</x:v>
      </x:c>
      <x:c r="P9283" s="8">
        <x:v>35.32</x:v>
      </x:c>
      <x:c r="Q9283">
        <x:v>0</x:v>
      </x:c>
    </x:row>
    <x:row r="9284">
      <x:c r="A9284">
        <x:v>9332553</x:v>
      </x:c>
      <x:c r="B9284" s="1">
        <x:v>44184.6422516204</x:v>
      </x:c>
      <x:c r="C9284" s="6">
        <x:v>176.704352668333</x:v>
      </x:c>
      <x:c r="D9284" s="13" t="s">
        <x:v>68</x:v>
      </x:c>
      <x:c r="E9284">
        <x:v>3</x:v>
      </x:c>
      <x:c r="F9284" s="14" t="s">
        <x:v>63</x:v>
      </x:c>
      <x:c r="G9284" s="15">
        <x:v>44184.4688985301</x:v>
      </x:c>
      <x:c r="H9284" t="s">
        <x:v>69</x:v>
      </x:c>
      <x:c r="I9284" s="6">
        <x:v>263.262872965653</x:v>
      </x:c>
      <x:c r="J9284" t="s">
        <x:v>70</x:v>
      </x:c>
      <x:c r="K9284" s="6">
        <x:v>11.9221498448892</x:v>
      </x:c>
      <x:c r="L9284" t="s">
        <x:v>64</x:v>
      </x:c>
      <x:c r="M9284" s="6">
        <x:v>1028</x:v>
      </x:c>
      <x:c r="N9284" t="s">
        <x:v>65</x:v>
      </x:c>
      <x:c r="O9284" t="s">
        <x:v>67</x:v>
      </x:c>
      <x:c r="P9284" s="8">
        <x:v>35.32</x:v>
      </x:c>
      <x:c r="Q9284">
        <x:v>0</x:v>
      </x:c>
    </x:row>
    <x:row r="9285">
      <x:c r="A9285">
        <x:v>9332555</x:v>
      </x:c>
      <x:c r="B9285" s="1">
        <x:v>44184.6422628125</x:v>
      </x:c>
      <x:c r="C9285" s="6">
        <x:v>176.72047451</x:v>
      </x:c>
      <x:c r="D9285" s="13" t="s">
        <x:v>68</x:v>
      </x:c>
      <x:c r="E9285">
        <x:v>3</x:v>
      </x:c>
      <x:c r="F9285" s="14" t="s">
        <x:v>63</x:v>
      </x:c>
      <x:c r="G9285" s="15">
        <x:v>44184.4688985301</x:v>
      </x:c>
      <x:c r="H9285" t="s">
        <x:v>69</x:v>
      </x:c>
      <x:c r="I9285" s="6">
        <x:v>263.328187950337</x:v>
      </x:c>
      <x:c r="J9285" t="s">
        <x:v>70</x:v>
      </x:c>
      <x:c r="K9285" s="6">
        <x:v>11.9250832899615</x:v>
      </x:c>
      <x:c r="L9285" t="s">
        <x:v>64</x:v>
      </x:c>
      <x:c r="M9285" s="6">
        <x:v>1028</x:v>
      </x:c>
      <x:c r="N9285" t="s">
        <x:v>65</x:v>
      </x:c>
      <x:c r="O9285" t="s">
        <x:v>67</x:v>
      </x:c>
      <x:c r="P9285" s="8">
        <x:v>35.32</x:v>
      </x:c>
      <x:c r="Q9285">
        <x:v>0</x:v>
      </x:c>
    </x:row>
    <x:row r="9286">
      <x:c r="A9286">
        <x:v>9332568</x:v>
      </x:c>
      <x:c r="B9286" s="1">
        <x:v>44184.6422746181</x:v>
      </x:c>
      <x:c r="C9286" s="6">
        <x:v>176.737434538333</x:v>
      </x:c>
      <x:c r="D9286" s="13" t="s">
        <x:v>68</x:v>
      </x:c>
      <x:c r="E9286">
        <x:v>3</x:v>
      </x:c>
      <x:c r="F9286" s="14" t="s">
        <x:v>63</x:v>
      </x:c>
      <x:c r="G9286" s="15">
        <x:v>44184.4688985301</x:v>
      </x:c>
      <x:c r="H9286" t="s">
        <x:v>69</x:v>
      </x:c>
      <x:c r="I9286" s="6">
        <x:v>263.379357887509</x:v>
      </x:c>
      <x:c r="J9286" t="s">
        <x:v>70</x:v>
      </x:c>
      <x:c r="K9286" s="6">
        <x:v>11.910745353091</x:v>
      </x:c>
      <x:c r="L9286" t="s">
        <x:v>64</x:v>
      </x:c>
      <x:c r="M9286" s="6">
        <x:v>1028</x:v>
      </x:c>
      <x:c r="N9286" t="s">
        <x:v>65</x:v>
      </x:c>
      <x:c r="O9286" t="s">
        <x:v>67</x:v>
      </x:c>
      <x:c r="P9286" s="8">
        <x:v>35.32</x:v>
      </x:c>
      <x:c r="Q9286">
        <x:v>0</x:v>
      </x:c>
    </x:row>
    <x:row r="9287">
      <x:c r="A9287">
        <x:v>9332578</x:v>
      </x:c>
      <x:c r="B9287" s="1">
        <x:v>44184.6422863426</x:v>
      </x:c>
      <x:c r="C9287" s="6">
        <x:v>176.754358428333</x:v>
      </x:c>
      <x:c r="D9287" s="13" t="s">
        <x:v>68</x:v>
      </x:c>
      <x:c r="E9287">
        <x:v>3</x:v>
      </x:c>
      <x:c r="F9287" s="14" t="s">
        <x:v>63</x:v>
      </x:c>
      <x:c r="G9287" s="15">
        <x:v>44184.4688985301</x:v>
      </x:c>
      <x:c r="H9287" t="s">
        <x:v>69</x:v>
      </x:c>
      <x:c r="I9287" s="6">
        <x:v>263.429817124739</x:v>
      </x:c>
      <x:c r="J9287" t="s">
        <x:v>70</x:v>
      </x:c>
      <x:c r="K9287" s="6">
        <x:v>11.9100568941908</x:v>
      </x:c>
      <x:c r="L9287" t="s">
        <x:v>64</x:v>
      </x:c>
      <x:c r="M9287" s="6">
        <x:v>1028</x:v>
      </x:c>
      <x:c r="N9287" t="s">
        <x:v>65</x:v>
      </x:c>
      <x:c r="O9287" t="s">
        <x:v>67</x:v>
      </x:c>
      <x:c r="P9287" s="8">
        <x:v>35.32</x:v>
      </x:c>
      <x:c r="Q9287">
        <x:v>0</x:v>
      </x:c>
    </x:row>
    <x:row r="9288">
      <x:c r="A9288">
        <x:v>9332584</x:v>
      </x:c>
      <x:c r="B9288" s="1">
        <x:v>44184.6422974537</x:v>
      </x:c>
      <x:c r="C9288" s="6">
        <x:v>176.770363108333</x:v>
      </x:c>
      <x:c r="D9288" s="13" t="s">
        <x:v>68</x:v>
      </x:c>
      <x:c r="E9288">
        <x:v>3</x:v>
      </x:c>
      <x:c r="F9288" s="14" t="s">
        <x:v>63</x:v>
      </x:c>
      <x:c r="G9288" s="15">
        <x:v>44184.4688985301</x:v>
      </x:c>
      <x:c r="H9288" t="s">
        <x:v>69</x:v>
      </x:c>
      <x:c r="I9288" s="6">
        <x:v>263.625975351783</x:v>
      </x:c>
      <x:c r="J9288" t="s">
        <x:v>70</x:v>
      </x:c>
      <x:c r="K9288" s="6">
        <x:v>11.8971557990562</x:v>
      </x:c>
      <x:c r="L9288" t="s">
        <x:v>64</x:v>
      </x:c>
      <x:c r="M9288" s="6">
        <x:v>1028</x:v>
      </x:c>
      <x:c r="N9288" t="s">
        <x:v>65</x:v>
      </x:c>
      <x:c r="O9288" t="s">
        <x:v>67</x:v>
      </x:c>
      <x:c r="P9288" s="8">
        <x:v>35.32</x:v>
      </x:c>
      <x:c r="Q9288">
        <x:v>0</x:v>
      </x:c>
    </x:row>
    <x:row r="9289">
      <x:c r="A9289">
        <x:v>9332592</x:v>
      </x:c>
      <x:c r="B9289" s="1">
        <x:v>44184.6423092245</x:v>
      </x:c>
      <x:c r="C9289" s="6">
        <x:v>176.787264061667</x:v>
      </x:c>
      <x:c r="D9289" s="13" t="s">
        <x:v>68</x:v>
      </x:c>
      <x:c r="E9289">
        <x:v>3</x:v>
      </x:c>
      <x:c r="F9289" s="14" t="s">
        <x:v>63</x:v>
      </x:c>
      <x:c r="G9289" s="15">
        <x:v>44184.4688985301</x:v>
      </x:c>
      <x:c r="H9289" t="s">
        <x:v>69</x:v>
      </x:c>
      <x:c r="I9289" s="6">
        <x:v>263.427643872891</x:v>
      </x:c>
      <x:c r="J9289" t="s">
        <x:v>70</x:v>
      </x:c>
      <x:c r="K9289" s="6">
        <x:v>11.9021845263242</x:v>
      </x:c>
      <x:c r="L9289" t="s">
        <x:v>64</x:v>
      </x:c>
      <x:c r="M9289" s="6">
        <x:v>1028</x:v>
      </x:c>
      <x:c r="N9289" t="s">
        <x:v>65</x:v>
      </x:c>
      <x:c r="O9289" t="s">
        <x:v>67</x:v>
      </x:c>
      <x:c r="P9289" s="8">
        <x:v>35.32</x:v>
      </x:c>
      <x:c r="Q9289">
        <x:v>0</x:v>
      </x:c>
    </x:row>
    <x:row r="9290">
      <x:c r="A9290">
        <x:v>9332597</x:v>
      </x:c>
      <x:c r="B9290" s="1">
        <x:v>44184.6423210301</x:v>
      </x:c>
      <x:c r="C9290" s="6">
        <x:v>176.804260256667</x:v>
      </x:c>
      <x:c r="D9290" s="13" t="s">
        <x:v>68</x:v>
      </x:c>
      <x:c r="E9290">
        <x:v>3</x:v>
      </x:c>
      <x:c r="F9290" s="14" t="s">
        <x:v>63</x:v>
      </x:c>
      <x:c r="G9290" s="15">
        <x:v>44184.4688985301</x:v>
      </x:c>
      <x:c r="H9290" t="s">
        <x:v>69</x:v>
      </x:c>
      <x:c r="I9290" s="6">
        <x:v>263.644479612872</x:v>
      </x:c>
      <x:c r="J9290" t="s">
        <x:v>70</x:v>
      </x:c>
      <x:c r="K9290" s="6">
        <x:v>11.903052581195</x:v>
      </x:c>
      <x:c r="L9290" t="s">
        <x:v>64</x:v>
      </x:c>
      <x:c r="M9290" s="6">
        <x:v>1028</x:v>
      </x:c>
      <x:c r="N9290" t="s">
        <x:v>65</x:v>
      </x:c>
      <x:c r="O9290" t="s">
        <x:v>67</x:v>
      </x:c>
      <x:c r="P9290" s="8">
        <x:v>35.32</x:v>
      </x:c>
      <x:c r="Q9290">
        <x:v>0</x:v>
      </x:c>
    </x:row>
    <x:row r="9291">
      <x:c r="A9291">
        <x:v>9332607</x:v>
      </x:c>
      <x:c r="B9291" s="1">
        <x:v>44184.6423327199</x:v>
      </x:c>
      <x:c r="C9291" s="6">
        <x:v>176.821116553333</x:v>
      </x:c>
      <x:c r="D9291" s="13" t="s">
        <x:v>68</x:v>
      </x:c>
      <x:c r="E9291">
        <x:v>3</x:v>
      </x:c>
      <x:c r="F9291" s="14" t="s">
        <x:v>63</x:v>
      </x:c>
      <x:c r="G9291" s="15">
        <x:v>44184.4688985301</x:v>
      </x:c>
      <x:c r="H9291" t="s">
        <x:v>69</x:v>
      </x:c>
      <x:c r="I9291" s="6">
        <x:v>263.620434785429</x:v>
      </x:c>
      <x:c r="J9291" t="s">
        <x:v>70</x:v>
      </x:c>
      <x:c r="K9291" s="6">
        <x:v>11.9005382159767</x:v>
      </x:c>
      <x:c r="L9291" t="s">
        <x:v>64</x:v>
      </x:c>
      <x:c r="M9291" s="6">
        <x:v>1028</x:v>
      </x:c>
      <x:c r="N9291" t="s">
        <x:v>65</x:v>
      </x:c>
      <x:c r="O9291" t="s">
        <x:v>67</x:v>
      </x:c>
      <x:c r="P9291" s="8">
        <x:v>35.32</x:v>
      </x:c>
      <x:c r="Q9291">
        <x:v>0</x:v>
      </x:c>
    </x:row>
    <x:row r="9292">
      <x:c r="A9292">
        <x:v>9332611</x:v>
      </x:c>
      <x:c r="B9292" s="1">
        <x:v>44184.642343831</x:v>
      </x:c>
      <x:c r="C9292" s="6">
        <x:v>176.837114683333</x:v>
      </x:c>
      <x:c r="D9292" s="13" t="s">
        <x:v>68</x:v>
      </x:c>
      <x:c r="E9292">
        <x:v>3</x:v>
      </x:c>
      <x:c r="F9292" s="14" t="s">
        <x:v>63</x:v>
      </x:c>
      <x:c r="G9292" s="15">
        <x:v>44184.4688985301</x:v>
      </x:c>
      <x:c r="H9292" t="s">
        <x:v>69</x:v>
      </x:c>
      <x:c r="I9292" s="6">
        <x:v>263.563457158731</x:v>
      </x:c>
      <x:c r="J9292" t="s">
        <x:v>70</x:v>
      </x:c>
      <x:c r="K9292" s="6">
        <x:v>11.8965870744214</x:v>
      </x:c>
      <x:c r="L9292" t="s">
        <x:v>64</x:v>
      </x:c>
      <x:c r="M9292" s="6">
        <x:v>1028</x:v>
      </x:c>
      <x:c r="N9292" t="s">
        <x:v>65</x:v>
      </x:c>
      <x:c r="O9292" t="s">
        <x:v>67</x:v>
      </x:c>
      <x:c r="P9292" s="8">
        <x:v>35.32</x:v>
      </x:c>
      <x:c r="Q9292">
        <x:v>0</x:v>
      </x:c>
    </x:row>
    <x:row r="9293">
      <x:c r="A9293">
        <x:v>9332619</x:v>
      </x:c>
      <x:c r="B9293" s="1">
        <x:v>44184.6423555208</x:v>
      </x:c>
      <x:c r="C9293" s="6">
        <x:v>176.853948135</x:v>
      </x:c>
      <x:c r="D9293" s="13" t="s">
        <x:v>68</x:v>
      </x:c>
      <x:c r="E9293">
        <x:v>3</x:v>
      </x:c>
      <x:c r="F9293" s="14" t="s">
        <x:v>63</x:v>
      </x:c>
      <x:c r="G9293" s="15">
        <x:v>44184.4688985301</x:v>
      </x:c>
      <x:c r="H9293" t="s">
        <x:v>69</x:v>
      </x:c>
      <x:c r="I9293" s="6">
        <x:v>263.361037637256</x:v>
      </x:c>
      <x:c r="J9293" t="s">
        <x:v>70</x:v>
      </x:c>
      <x:c r="K9293" s="6">
        <x:v>11.921102186554</x:v>
      </x:c>
      <x:c r="L9293" t="s">
        <x:v>64</x:v>
      </x:c>
      <x:c r="M9293" s="6">
        <x:v>1028</x:v>
      </x:c>
      <x:c r="N9293" t="s">
        <x:v>65</x:v>
      </x:c>
      <x:c r="O9293" t="s">
        <x:v>67</x:v>
      </x:c>
      <x:c r="P9293" s="8">
        <x:v>35.32</x:v>
      </x:c>
      <x:c r="Q9293">
        <x:v>0</x:v>
      </x:c>
    </x:row>
    <x:row r="9294">
      <x:c r="A9294">
        <x:v>9332631</x:v>
      </x:c>
      <x:c r="B9294" s="1">
        <x:v>44184.6423672454</x:v>
      </x:c>
      <x:c r="C9294" s="6">
        <x:v>176.870821685</x:v>
      </x:c>
      <x:c r="D9294" s="13" t="s">
        <x:v>68</x:v>
      </x:c>
      <x:c r="E9294">
        <x:v>3</x:v>
      </x:c>
      <x:c r="F9294" s="14" t="s">
        <x:v>63</x:v>
      </x:c>
      <x:c r="G9294" s="15">
        <x:v>44184.4688985301</x:v>
      </x:c>
      <x:c r="H9294" t="s">
        <x:v>69</x:v>
      </x:c>
      <x:c r="I9294" s="6">
        <x:v>263.396858161562</x:v>
      </x:c>
      <x:c r="J9294" t="s">
        <x:v>70</x:v>
      </x:c>
      <x:c r="K9294" s="6">
        <x:v>11.9167618912015</x:v>
      </x:c>
      <x:c r="L9294" t="s">
        <x:v>64</x:v>
      </x:c>
      <x:c r="M9294" s="6">
        <x:v>1028</x:v>
      </x:c>
      <x:c r="N9294" t="s">
        <x:v>65</x:v>
      </x:c>
      <x:c r="O9294" t="s">
        <x:v>67</x:v>
      </x:c>
      <x:c r="P9294" s="8">
        <x:v>35.32</x:v>
      </x:c>
      <x:c r="Q9294">
        <x:v>0</x:v>
      </x:c>
    </x:row>
    <x:row r="9295">
      <x:c r="A9295">
        <x:v>9332639</x:v>
      </x:c>
      <x:c r="B9295" s="1">
        <x:v>44184.6423785069</x:v>
      </x:c>
      <x:c r="C9295" s="6">
        <x:v>176.887051631667</x:v>
      </x:c>
      <x:c r="D9295" s="13" t="s">
        <x:v>68</x:v>
      </x:c>
      <x:c r="E9295">
        <x:v>3</x:v>
      </x:c>
      <x:c r="F9295" s="14" t="s">
        <x:v>63</x:v>
      </x:c>
      <x:c r="G9295" s="15">
        <x:v>44184.4688985301</x:v>
      </x:c>
      <x:c r="H9295" t="s">
        <x:v>69</x:v>
      </x:c>
      <x:c r="I9295" s="6">
        <x:v>263.526472927761</x:v>
      </x:c>
      <x:c r="J9295" t="s">
        <x:v>70</x:v>
      </x:c>
      <x:c r="K9295" s="6">
        <x:v>11.9119127402428</x:v>
      </x:c>
      <x:c r="L9295" t="s">
        <x:v>64</x:v>
      </x:c>
      <x:c r="M9295" s="6">
        <x:v>1028</x:v>
      </x:c>
      <x:c r="N9295" t="s">
        <x:v>65</x:v>
      </x:c>
      <x:c r="O9295" t="s">
        <x:v>67</x:v>
      </x:c>
      <x:c r="P9295" s="8">
        <x:v>35.32</x:v>
      </x:c>
      <x:c r="Q9295">
        <x:v>0</x:v>
      </x:c>
    </x:row>
    <x:row r="9296">
      <x:c r="A9296">
        <x:v>9332647</x:v>
      </x:c>
      <x:c r="B9296" s="1">
        <x:v>44184.6423903125</x:v>
      </x:c>
      <x:c r="C9296" s="6">
        <x:v>176.90405178</x:v>
      </x:c>
      <x:c r="D9296" s="13" t="s">
        <x:v>68</x:v>
      </x:c>
      <x:c r="E9296">
        <x:v>3</x:v>
      </x:c>
      <x:c r="F9296" s="14" t="s">
        <x:v>63</x:v>
      </x:c>
      <x:c r="G9296" s="15">
        <x:v>44184.4688985301</x:v>
      </x:c>
      <x:c r="H9296" t="s">
        <x:v>69</x:v>
      </x:c>
      <x:c r="I9296" s="6">
        <x:v>263.470251138717</x:v>
      </x:c>
      <x:c r="J9296" t="s">
        <x:v>70</x:v>
      </x:c>
      <x:c r="K9296" s="6">
        <x:v>11.9078717864386</x:v>
      </x:c>
      <x:c r="L9296" t="s">
        <x:v>64</x:v>
      </x:c>
      <x:c r="M9296" s="6">
        <x:v>1028</x:v>
      </x:c>
      <x:c r="N9296" t="s">
        <x:v>65</x:v>
      </x:c>
      <x:c r="O9296" t="s">
        <x:v>67</x:v>
      </x:c>
      <x:c r="P9296" s="8">
        <x:v>35.32</x:v>
      </x:c>
      <x:c r="Q9296">
        <x:v>0</x:v>
      </x:c>
    </x:row>
    <x:row r="9297">
      <x:c r="A9297">
        <x:v>9332656</x:v>
      </x:c>
      <x:c r="B9297" s="1">
        <x:v>44184.6424020023</x:v>
      </x:c>
      <x:c r="C9297" s="6">
        <x:v>176.920897898333</x:v>
      </x:c>
      <x:c r="D9297" s="13" t="s">
        <x:v>68</x:v>
      </x:c>
      <x:c r="E9297">
        <x:v>3</x:v>
      </x:c>
      <x:c r="F9297" s="14" t="s">
        <x:v>63</x:v>
      </x:c>
      <x:c r="G9297" s="15">
        <x:v>44184.4688985301</x:v>
      </x:c>
      <x:c r="H9297" t="s">
        <x:v>69</x:v>
      </x:c>
      <x:c r="I9297" s="6">
        <x:v>263.48810145414</x:v>
      </x:c>
      <x:c r="J9297" t="s">
        <x:v>70</x:v>
      </x:c>
      <x:c r="K9297" s="6">
        <x:v>11.9111344820972</x:v>
      </x:c>
      <x:c r="L9297" t="s">
        <x:v>64</x:v>
      </x:c>
      <x:c r="M9297" s="6">
        <x:v>1028</x:v>
      </x:c>
      <x:c r="N9297" t="s">
        <x:v>65</x:v>
      </x:c>
      <x:c r="O9297" t="s">
        <x:v>67</x:v>
      </x:c>
      <x:c r="P9297" s="8">
        <x:v>35.32</x:v>
      </x:c>
      <x:c r="Q9297">
        <x:v>0</x:v>
      </x:c>
    </x:row>
    <x:row r="9298">
      <x:c r="A9298">
        <x:v>9332666</x:v>
      </x:c>
      <x:c r="B9298" s="1">
        <x:v>44184.6424137384</x:v>
      </x:c>
      <x:c r="C9298" s="6">
        <x:v>176.937755868333</x:v>
      </x:c>
      <x:c r="D9298" s="13" t="s">
        <x:v>68</x:v>
      </x:c>
      <x:c r="E9298">
        <x:v>3</x:v>
      </x:c>
      <x:c r="F9298" s="14" t="s">
        <x:v>63</x:v>
      </x:c>
      <x:c r="G9298" s="15">
        <x:v>44184.4688985301</x:v>
      </x:c>
      <x:c r="H9298" t="s">
        <x:v>69</x:v>
      </x:c>
      <x:c r="I9298" s="6">
        <x:v>263.554010574589</x:v>
      </x:c>
      <x:c r="J9298" t="s">
        <x:v>70</x:v>
      </x:c>
      <x:c r="K9298" s="6">
        <x:v>11.9058662778293</x:v>
      </x:c>
      <x:c r="L9298" t="s">
        <x:v>64</x:v>
      </x:c>
      <x:c r="M9298" s="6">
        <x:v>1028</x:v>
      </x:c>
      <x:c r="N9298" t="s">
        <x:v>65</x:v>
      </x:c>
      <x:c r="O9298" t="s">
        <x:v>67</x:v>
      </x:c>
      <x:c r="P9298" s="8">
        <x:v>35.32</x:v>
      </x:c>
      <x:c r="Q9298">
        <x:v>0</x:v>
      </x:c>
    </x:row>
    <x:row r="9299">
      <x:c r="A9299">
        <x:v>9332667</x:v>
      </x:c>
      <x:c r="B9299" s="1">
        <x:v>44184.6424248495</x:v>
      </x:c>
      <x:c r="C9299" s="6">
        <x:v>176.953750788333</x:v>
      </x:c>
      <x:c r="D9299" s="13" t="s">
        <x:v>68</x:v>
      </x:c>
      <x:c r="E9299">
        <x:v>3</x:v>
      </x:c>
      <x:c r="F9299" s="14" t="s">
        <x:v>63</x:v>
      </x:c>
      <x:c r="G9299" s="15">
        <x:v>44184.4688985301</x:v>
      </x:c>
      <x:c r="H9299" t="s">
        <x:v>69</x:v>
      </x:c>
      <x:c r="I9299" s="6">
        <x:v>263.609110064952</x:v>
      </x:c>
      <x:c r="J9299" t="s">
        <x:v>70</x:v>
      </x:c>
      <x:c r="K9299" s="6">
        <x:v>11.8937733855296</x:v>
      </x:c>
      <x:c r="L9299" t="s">
        <x:v>64</x:v>
      </x:c>
      <x:c r="M9299" s="6">
        <x:v>1028</x:v>
      </x:c>
      <x:c r="N9299" t="s">
        <x:v>65</x:v>
      </x:c>
      <x:c r="O9299" t="s">
        <x:v>67</x:v>
      </x:c>
      <x:c r="P9299" s="8">
        <x:v>35.32</x:v>
      </x:c>
      <x:c r="Q9299">
        <x:v>0</x:v>
      </x:c>
    </x:row>
    <x:row r="9300">
      <x:c r="A9300">
        <x:v>9332676</x:v>
      </x:c>
      <x:c r="B9300" s="1">
        <x:v>44184.6424366551</x:v>
      </x:c>
      <x:c r="C9300" s="6">
        <x:v>176.970795985</x:v>
      </x:c>
      <x:c r="D9300" s="13" t="s">
        <x:v>68</x:v>
      </x:c>
      <x:c r="E9300">
        <x:v>3</x:v>
      </x:c>
      <x:c r="F9300" s="14" t="s">
        <x:v>63</x:v>
      </x:c>
      <x:c r="G9300" s="15">
        <x:v>44184.4688985301</x:v>
      </x:c>
      <x:c r="H9300" t="s">
        <x:v>69</x:v>
      </x:c>
      <x:c r="I9300" s="6">
        <x:v>263.416175158382</x:v>
      </x:c>
      <x:c r="J9300" t="s">
        <x:v>70</x:v>
      </x:c>
      <x:c r="K9300" s="6">
        <x:v>11.9062853392311</x:v>
      </x:c>
      <x:c r="L9300" t="s">
        <x:v>64</x:v>
      </x:c>
      <x:c r="M9300" s="6">
        <x:v>1028</x:v>
      </x:c>
      <x:c r="N9300" t="s">
        <x:v>65</x:v>
      </x:c>
      <x:c r="O9300" t="s">
        <x:v>67</x:v>
      </x:c>
      <x:c r="P9300" s="8">
        <x:v>35.32</x:v>
      </x:c>
      <x:c r="Q9300">
        <x:v>0</x:v>
      </x:c>
    </x:row>
    <x:row r="9301">
      <x:c r="A9301">
        <x:v>9332685</x:v>
      </x:c>
      <x:c r="B9301" s="1">
        <x:v>44184.6424484606</x:v>
      </x:c>
      <x:c r="C9301" s="6">
        <x:v>176.987753678333</x:v>
      </x:c>
      <x:c r="D9301" s="13" t="s">
        <x:v>68</x:v>
      </x:c>
      <x:c r="E9301">
        <x:v>3</x:v>
      </x:c>
      <x:c r="F9301" s="14" t="s">
        <x:v>63</x:v>
      </x:c>
      <x:c r="G9301" s="15">
        <x:v>44184.4688985301</x:v>
      </x:c>
      <x:c r="H9301" t="s">
        <x:v>69</x:v>
      </x:c>
      <x:c r="I9301" s="6">
        <x:v>263.487321344653</x:v>
      </x:c>
      <x:c r="J9301" t="s">
        <x:v>70</x:v>
      </x:c>
      <x:c r="K9301" s="6">
        <x:v>11.8922468106243</x:v>
      </x:c>
      <x:c r="L9301" t="s">
        <x:v>64</x:v>
      </x:c>
      <x:c r="M9301" s="6">
        <x:v>1028</x:v>
      </x:c>
      <x:c r="N9301" t="s">
        <x:v>65</x:v>
      </x:c>
      <x:c r="O9301" t="s">
        <x:v>67</x:v>
      </x:c>
      <x:c r="P9301" s="8">
        <x:v>35.32</x:v>
      </x:c>
      <x:c r="Q9301">
        <x:v>0</x:v>
      </x:c>
    </x:row>
    <x:row r="9302">
      <x:c r="A9302">
        <x:v>9332697</x:v>
      </x:c>
      <x:c r="B9302" s="1">
        <x:v>44184.6424595718</x:v>
      </x:c>
      <x:c r="C9302" s="6">
        <x:v>177.003783321667</x:v>
      </x:c>
      <x:c r="D9302" s="13" t="s">
        <x:v>68</x:v>
      </x:c>
      <x:c r="E9302">
        <x:v>3</x:v>
      </x:c>
      <x:c r="F9302" s="14" t="s">
        <x:v>63</x:v>
      </x:c>
      <x:c r="G9302" s="15">
        <x:v>44184.4688985301</x:v>
      </x:c>
      <x:c r="H9302" t="s">
        <x:v>69</x:v>
      </x:c>
      <x:c r="I9302" s="6">
        <x:v>263.516082918457</x:v>
      </x:c>
      <x:c r="J9302" t="s">
        <x:v>70</x:v>
      </x:c>
      <x:c r="K9302" s="6">
        <x:v>11.8996102959527</x:v>
      </x:c>
      <x:c r="L9302" t="s">
        <x:v>64</x:v>
      </x:c>
      <x:c r="M9302" s="6">
        <x:v>1028</x:v>
      </x:c>
      <x:c r="N9302" t="s">
        <x:v>65</x:v>
      </x:c>
      <x:c r="O9302" t="s">
        <x:v>67</x:v>
      </x:c>
      <x:c r="P9302" s="8">
        <x:v>35.32</x:v>
      </x:c>
      <x:c r="Q9302">
        <x:v>0</x:v>
      </x:c>
    </x:row>
    <x:row r="9303">
      <x:c r="A9303">
        <x:v>9332699</x:v>
      </x:c>
      <x:c r="B9303" s="1">
        <x:v>44184.6424713773</x:v>
      </x:c>
      <x:c r="C9303" s="6">
        <x:v>177.020780631667</x:v>
      </x:c>
      <x:c r="D9303" s="13" t="s">
        <x:v>68</x:v>
      </x:c>
      <x:c r="E9303">
        <x:v>3</x:v>
      </x:c>
      <x:c r="F9303" s="14" t="s">
        <x:v>63</x:v>
      </x:c>
      <x:c r="G9303" s="15">
        <x:v>44184.4688985301</x:v>
      </x:c>
      <x:c r="H9303" t="s">
        <x:v>69</x:v>
      </x:c>
      <x:c r="I9303" s="6">
        <x:v>263.607079268646</x:v>
      </x:c>
      <x:c r="J9303" t="s">
        <x:v>70</x:v>
      </x:c>
      <x:c r="K9303" s="6">
        <x:v>11.902154593402</x:v>
      </x:c>
      <x:c r="L9303" t="s">
        <x:v>64</x:v>
      </x:c>
      <x:c r="M9303" s="6">
        <x:v>1028</x:v>
      </x:c>
      <x:c r="N9303" t="s">
        <x:v>65</x:v>
      </x:c>
      <x:c r="O9303" t="s">
        <x:v>67</x:v>
      </x:c>
      <x:c r="P9303" s="8">
        <x:v>35.32</x:v>
      </x:c>
      <x:c r="Q9303">
        <x:v>0</x:v>
      </x:c>
    </x:row>
    <x:row r="9304">
      <x:c r="A9304">
        <x:v>9332709</x:v>
      </x:c>
      <x:c r="B9304" s="1">
        <x:v>44184.6424831366</x:v>
      </x:c>
      <x:c r="C9304" s="6">
        <x:v>177.037740063333</x:v>
      </x:c>
      <x:c r="D9304" s="13" t="s">
        <x:v>68</x:v>
      </x:c>
      <x:c r="E9304">
        <x:v>3</x:v>
      </x:c>
      <x:c r="F9304" s="14" t="s">
        <x:v>63</x:v>
      </x:c>
      <x:c r="G9304" s="15">
        <x:v>44184.4688985301</x:v>
      </x:c>
      <x:c r="H9304" t="s">
        <x:v>69</x:v>
      </x:c>
      <x:c r="I9304" s="6">
        <x:v>263.610099465005</x:v>
      </x:c>
      <x:c r="J9304" t="s">
        <x:v>70</x:v>
      </x:c>
      <x:c r="K9304" s="6">
        <x:v>11.8936536541396</x:v>
      </x:c>
      <x:c r="L9304" t="s">
        <x:v>64</x:v>
      </x:c>
      <x:c r="M9304" s="6">
        <x:v>1028</x:v>
      </x:c>
      <x:c r="N9304" t="s">
        <x:v>65</x:v>
      </x:c>
      <x:c r="O9304" t="s">
        <x:v>67</x:v>
      </x:c>
      <x:c r="P9304" s="8">
        <x:v>35.32</x:v>
      </x:c>
      <x:c r="Q9304">
        <x:v>0</x:v>
      </x:c>
    </x:row>
    <x:row r="9305">
      <x:c r="A9305">
        <x:v>9332720</x:v>
      </x:c>
      <x:c r="B9305" s="1">
        <x:v>44184.6424943287</x:v>
      </x:c>
      <x:c r="C9305" s="6">
        <x:v>177.053859791667</x:v>
      </x:c>
      <x:c r="D9305" s="13" t="s">
        <x:v>68</x:v>
      </x:c>
      <x:c r="E9305">
        <x:v>3</x:v>
      </x:c>
      <x:c r="F9305" s="14" t="s">
        <x:v>63</x:v>
      </x:c>
      <x:c r="G9305" s="15">
        <x:v>44184.4688985301</x:v>
      </x:c>
      <x:c r="H9305" t="s">
        <x:v>69</x:v>
      </x:c>
      <x:c r="I9305" s="6">
        <x:v>263.639004008674</x:v>
      </x:c>
      <x:c r="J9305" t="s">
        <x:v>70</x:v>
      </x:c>
      <x:c r="K9305" s="6">
        <x:v>11.8847336775334</x:v>
      </x:c>
      <x:c r="L9305" t="s">
        <x:v>64</x:v>
      </x:c>
      <x:c r="M9305" s="6">
        <x:v>1028</x:v>
      </x:c>
      <x:c r="N9305" t="s">
        <x:v>65</x:v>
      </x:c>
      <x:c r="O9305" t="s">
        <x:v>67</x:v>
      </x:c>
      <x:c r="P9305" s="8">
        <x:v>35.32</x:v>
      </x:c>
      <x:c r="Q9305">
        <x:v>0</x:v>
      </x:c>
    </x:row>
    <x:row r="9306">
      <x:c r="A9306">
        <x:v>9332727</x:v>
      </x:c>
      <x:c r="B9306" s="1">
        <x:v>44184.6425060995</x:v>
      </x:c>
      <x:c r="C9306" s="6">
        <x:v>177.070750775</x:v>
      </x:c>
      <x:c r="D9306" s="13" t="s">
        <x:v>68</x:v>
      </x:c>
      <x:c r="E9306">
        <x:v>3</x:v>
      </x:c>
      <x:c r="F9306" s="14" t="s">
        <x:v>63</x:v>
      </x:c>
      <x:c r="G9306" s="15">
        <x:v>44184.4688985301</x:v>
      </x:c>
      <x:c r="H9306" t="s">
        <x:v>69</x:v>
      </x:c>
      <x:c r="I9306" s="6">
        <x:v>263.598969033406</x:v>
      </x:c>
      <x:c r="J9306" t="s">
        <x:v>70</x:v>
      </x:c>
      <x:c r="K9306" s="6">
        <x:v>11.8950006325235</x:v>
      </x:c>
      <x:c r="L9306" t="s">
        <x:v>64</x:v>
      </x:c>
      <x:c r="M9306" s="6">
        <x:v>1028</x:v>
      </x:c>
      <x:c r="N9306" t="s">
        <x:v>65</x:v>
      </x:c>
      <x:c r="O9306" t="s">
        <x:v>67</x:v>
      </x:c>
      <x:c r="P9306" s="8">
        <x:v>35.32</x:v>
      </x:c>
      <x:c r="Q9306">
        <x:v>0</x:v>
      </x:c>
    </x:row>
    <x:row r="9307">
      <x:c r="A9307">
        <x:v>9332737</x:v>
      </x:c>
      <x:c r="B9307" s="1">
        <x:v>44184.6425177893</x:v>
      </x:c>
      <x:c r="C9307" s="6">
        <x:v>177.087610978333</x:v>
      </x:c>
      <x:c r="D9307" s="13" t="s">
        <x:v>68</x:v>
      </x:c>
      <x:c r="E9307">
        <x:v>3</x:v>
      </x:c>
      <x:c r="F9307" s="14" t="s">
        <x:v>63</x:v>
      </x:c>
      <x:c r="G9307" s="15">
        <x:v>44184.4688985301</x:v>
      </x:c>
      <x:c r="H9307" t="s">
        <x:v>69</x:v>
      </x:c>
      <x:c r="I9307" s="6">
        <x:v>263.537306176083</x:v>
      </x:c>
      <x:c r="J9307" t="s">
        <x:v>70</x:v>
      </x:c>
      <x:c r="K9307" s="6">
        <x:v>11.8916182211578</x:v>
      </x:c>
      <x:c r="L9307" t="s">
        <x:v>64</x:v>
      </x:c>
      <x:c r="M9307" s="6">
        <x:v>1028</x:v>
      </x:c>
      <x:c r="N9307" t="s">
        <x:v>65</x:v>
      </x:c>
      <x:c r="O9307" t="s">
        <x:v>67</x:v>
      </x:c>
      <x:c r="P9307" s="8">
        <x:v>35.32</x:v>
      </x:c>
      <x:c r="Q9307">
        <x:v>0</x:v>
      </x:c>
    </x:row>
    <x:row r="9308">
      <x:c r="A9308">
        <x:v>9332742</x:v>
      </x:c>
      <x:c r="B9308" s="1">
        <x:v>44184.6425289699</x:v>
      </x:c>
      <x:c r="C9308" s="6">
        <x:v>177.103732113333</x:v>
      </x:c>
      <x:c r="D9308" s="13" t="s">
        <x:v>68</x:v>
      </x:c>
      <x:c r="E9308">
        <x:v>3</x:v>
      </x:c>
      <x:c r="F9308" s="14" t="s">
        <x:v>63</x:v>
      </x:c>
      <x:c r="G9308" s="15">
        <x:v>44184.4688985301</x:v>
      </x:c>
      <x:c r="H9308" t="s">
        <x:v>69</x:v>
      </x:c>
      <x:c r="I9308" s="6">
        <x:v>263.643392171975</x:v>
      </x:c>
      <x:c r="J9308" t="s">
        <x:v>70</x:v>
      </x:c>
      <x:c r="K9308" s="6">
        <x:v>11.8923366091285</x:v>
      </x:c>
      <x:c r="L9308" t="s">
        <x:v>64</x:v>
      </x:c>
      <x:c r="M9308" s="6">
        <x:v>1028</x:v>
      </x:c>
      <x:c r="N9308" t="s">
        <x:v>65</x:v>
      </x:c>
      <x:c r="O9308" t="s">
        <x:v>67</x:v>
      </x:c>
      <x:c r="P9308" s="8">
        <x:v>35.32</x:v>
      </x:c>
      <x:c r="Q9308">
        <x:v>0</x:v>
      </x:c>
    </x:row>
    <x:row r="9309">
      <x:c r="A9309">
        <x:v>9332751</x:v>
      </x:c>
      <x:c r="B9309" s="1">
        <x:v>44184.642540706</x:v>
      </x:c>
      <x:c r="C9309" s="6">
        <x:v>177.120615738333</x:v>
      </x:c>
      <x:c r="D9309" s="13" t="s">
        <x:v>68</x:v>
      </x:c>
      <x:c r="E9309">
        <x:v>3</x:v>
      </x:c>
      <x:c r="F9309" s="14" t="s">
        <x:v>63</x:v>
      </x:c>
      <x:c r="G9309" s="15">
        <x:v>44184.4688985301</x:v>
      </x:c>
      <x:c r="H9309" t="s">
        <x:v>69</x:v>
      </x:c>
      <x:c r="I9309" s="6">
        <x:v>263.664277563821</x:v>
      </x:c>
      <x:c r="J9309" t="s">
        <x:v>70</x:v>
      </x:c>
      <x:c r="K9309" s="6">
        <x:v>11.8870983670195</x:v>
      </x:c>
      <x:c r="L9309" t="s">
        <x:v>64</x:v>
      </x:c>
      <x:c r="M9309" s="6">
        <x:v>1028</x:v>
      </x:c>
      <x:c r="N9309" t="s">
        <x:v>65</x:v>
      </x:c>
      <x:c r="O9309" t="s">
        <x:v>67</x:v>
      </x:c>
      <x:c r="P9309" s="8">
        <x:v>35.32</x:v>
      </x:c>
      <x:c r="Q9309">
        <x:v>0</x:v>
      </x:c>
    </x:row>
    <x:row r="9310">
      <x:c r="A9310">
        <x:v>9332757</x:v>
      </x:c>
      <x:c r="B9310" s="1">
        <x:v>44184.6425524653</x:v>
      </x:c>
      <x:c r="C9310" s="6">
        <x:v>177.137563316667</x:v>
      </x:c>
      <x:c r="D9310" s="13" t="s">
        <x:v>68</x:v>
      </x:c>
      <x:c r="E9310">
        <x:v>3</x:v>
      </x:c>
      <x:c r="F9310" s="14" t="s">
        <x:v>63</x:v>
      </x:c>
      <x:c r="G9310" s="15">
        <x:v>44184.4688985301</x:v>
      </x:c>
      <x:c r="H9310" t="s">
        <x:v>69</x:v>
      </x:c>
      <x:c r="I9310" s="6">
        <x:v>263.785028148599</x:v>
      </x:c>
      <x:c r="J9310" t="s">
        <x:v>70</x:v>
      </x:c>
      <x:c r="K9310" s="6">
        <x:v>11.8860507195745</x:v>
      </x:c>
      <x:c r="L9310" t="s">
        <x:v>64</x:v>
      </x:c>
      <x:c r="M9310" s="6">
        <x:v>1028</x:v>
      </x:c>
      <x:c r="N9310" t="s">
        <x:v>65</x:v>
      </x:c>
      <x:c r="O9310" t="s">
        <x:v>67</x:v>
      </x:c>
      <x:c r="P9310" s="8">
        <x:v>35.32</x:v>
      </x:c>
      <x:c r="Q9310">
        <x:v>0</x:v>
      </x:c>
    </x:row>
    <x:row r="9311">
      <x:c r="A9311">
        <x:v>9332768</x:v>
      </x:c>
      <x:c r="B9311" s="1">
        <x:v>44184.6425642014</x:v>
      </x:c>
      <x:c r="C9311" s="6">
        <x:v>177.154430936667</x:v>
      </x:c>
      <x:c r="D9311" s="13" t="s">
        <x:v>68</x:v>
      </x:c>
      <x:c r="E9311">
        <x:v>3</x:v>
      </x:c>
      <x:c r="F9311" s="14" t="s">
        <x:v>63</x:v>
      </x:c>
      <x:c r="G9311" s="15">
        <x:v>44184.4688985301</x:v>
      </x:c>
      <x:c r="H9311" t="s">
        <x:v>69</x:v>
      </x:c>
      <x:c r="I9311" s="6">
        <x:v>263.511779849894</x:v>
      </x:c>
      <x:c r="J9311" t="s">
        <x:v>70</x:v>
      </x:c>
      <x:c r="K9311" s="6">
        <x:v>11.9028430506887</x:v>
      </x:c>
      <x:c r="L9311" t="s">
        <x:v>64</x:v>
      </x:c>
      <x:c r="M9311" s="6">
        <x:v>1028</x:v>
      </x:c>
      <x:c r="N9311" t="s">
        <x:v>65</x:v>
      </x:c>
      <x:c r="O9311" t="s">
        <x:v>67</x:v>
      </x:c>
      <x:c r="P9311" s="8">
        <x:v>35.32</x:v>
      </x:c>
      <x:c r="Q9311">
        <x:v>0</x:v>
      </x:c>
    </x:row>
    <x:row r="9312">
      <x:c r="A9312">
        <x:v>9332774</x:v>
      </x:c>
      <x:c r="B9312" s="1">
        <x:v>44184.6425753472</x:v>
      </x:c>
      <x:c r="C9312" s="6">
        <x:v>177.170487825</x:v>
      </x:c>
      <x:c r="D9312" s="13" t="s">
        <x:v>68</x:v>
      </x:c>
      <x:c r="E9312">
        <x:v>3</x:v>
      </x:c>
      <x:c r="F9312" s="14" t="s">
        <x:v>63</x:v>
      </x:c>
      <x:c r="G9312" s="15">
        <x:v>44184.4688985301</x:v>
      </x:c>
      <x:c r="H9312" t="s">
        <x:v>69</x:v>
      </x:c>
      <x:c r="I9312" s="6">
        <x:v>263.499073846537</x:v>
      </x:c>
      <x:c r="J9312" t="s">
        <x:v>70</x:v>
      </x:c>
      <x:c r="K9312" s="6">
        <x:v>11.9070935292248</x:v>
      </x:c>
      <x:c r="L9312" t="s">
        <x:v>64</x:v>
      </x:c>
      <x:c r="M9312" s="6">
        <x:v>1028</x:v>
      </x:c>
      <x:c r="N9312" t="s">
        <x:v>65</x:v>
      </x:c>
      <x:c r="O9312" t="s">
        <x:v>67</x:v>
      </x:c>
      <x:c r="P9312" s="8">
        <x:v>35.32</x:v>
      </x:c>
      <x:c r="Q9312">
        <x:v>0</x:v>
      </x:c>
    </x:row>
    <x:row r="9313">
      <x:c r="A9313">
        <x:v>9332783</x:v>
      </x:c>
      <x:c r="B9313" s="1">
        <x:v>44184.642587037</x:v>
      </x:c>
      <x:c r="C9313" s="6">
        <x:v>177.18734454</x:v>
      </x:c>
      <x:c r="D9313" s="13" t="s">
        <x:v>68</x:v>
      </x:c>
      <x:c r="E9313">
        <x:v>3</x:v>
      </x:c>
      <x:c r="F9313" s="14" t="s">
        <x:v>63</x:v>
      </x:c>
      <x:c r="G9313" s="15">
        <x:v>44184.4688985301</x:v>
      </x:c>
      <x:c r="H9313" t="s">
        <x:v>69</x:v>
      </x:c>
      <x:c r="I9313" s="6">
        <x:v>263.429473501885</x:v>
      </x:c>
      <x:c r="J9313" t="s">
        <x:v>70</x:v>
      </x:c>
      <x:c r="K9313" s="6">
        <x:v>11.9128107306356</x:v>
      </x:c>
      <x:c r="L9313" t="s">
        <x:v>64</x:v>
      </x:c>
      <x:c r="M9313" s="6">
        <x:v>1028</x:v>
      </x:c>
      <x:c r="N9313" t="s">
        <x:v>65</x:v>
      </x:c>
      <x:c r="O9313" t="s">
        <x:v>67</x:v>
      </x:c>
      <x:c r="P9313" s="8">
        <x:v>35.32</x:v>
      </x:c>
      <x:c r="Q9313">
        <x:v>0</x:v>
      </x:c>
    </x:row>
    <x:row r="9314">
      <x:c r="A9314">
        <x:v>9332794</x:v>
      </x:c>
      <x:c r="B9314" s="1">
        <x:v>44184.6425988079</x:v>
      </x:c>
      <x:c r="C9314" s="6">
        <x:v>177.204278623333</x:v>
      </x:c>
      <x:c r="D9314" s="13" t="s">
        <x:v>68</x:v>
      </x:c>
      <x:c r="E9314">
        <x:v>3</x:v>
      </x:c>
      <x:c r="F9314" s="14" t="s">
        <x:v>63</x:v>
      </x:c>
      <x:c r="G9314" s="15">
        <x:v>44184.4688985301</x:v>
      </x:c>
      <x:c r="H9314" t="s">
        <x:v>69</x:v>
      </x:c>
      <x:c r="I9314" s="6">
        <x:v>263.563109072315</x:v>
      </x:c>
      <x:c r="J9314" t="s">
        <x:v>70</x:v>
      </x:c>
      <x:c r="K9314" s="6">
        <x:v>11.8993408998649</x:v>
      </x:c>
      <x:c r="L9314" t="s">
        <x:v>64</x:v>
      </x:c>
      <x:c r="M9314" s="6">
        <x:v>1028</x:v>
      </x:c>
      <x:c r="N9314" t="s">
        <x:v>65</x:v>
      </x:c>
      <x:c r="O9314" t="s">
        <x:v>67</x:v>
      </x:c>
      <x:c r="P9314" s="8">
        <x:v>35.32</x:v>
      </x:c>
      <x:c r="Q9314">
        <x:v>0</x:v>
      </x:c>
    </x:row>
    <x:row r="9315">
      <x:c r="A9315">
        <x:v>9332799</x:v>
      </x:c>
      <x:c r="B9315" s="1">
        <x:v>44184.6426099884</x:v>
      </x:c>
      <x:c r="C9315" s="6">
        <x:v>177.2203942</x:v>
      </x:c>
      <x:c r="D9315" s="13" t="s">
        <x:v>68</x:v>
      </x:c>
      <x:c r="E9315">
        <x:v>3</x:v>
      </x:c>
      <x:c r="F9315" s="14" t="s">
        <x:v>63</x:v>
      </x:c>
      <x:c r="G9315" s="15">
        <x:v>44184.4688985301</x:v>
      </x:c>
      <x:c r="H9315" t="s">
        <x:v>69</x:v>
      </x:c>
      <x:c r="I9315" s="6">
        <x:v>263.584376861749</x:v>
      </x:c>
      <x:c r="J9315" t="s">
        <x:v>70</x:v>
      </x:c>
      <x:c r="K9315" s="6">
        <x:v>11.896766671664</x:v>
      </x:c>
      <x:c r="L9315" t="s">
        <x:v>64</x:v>
      </x:c>
      <x:c r="M9315" s="6">
        <x:v>1028</x:v>
      </x:c>
      <x:c r="N9315" t="s">
        <x:v>65</x:v>
      </x:c>
      <x:c r="O9315" t="s">
        <x:v>67</x:v>
      </x:c>
      <x:c r="P9315" s="8">
        <x:v>35.32</x:v>
      </x:c>
      <x:c r="Q9315">
        <x:v>0</x:v>
      </x:c>
    </x:row>
    <x:row r="9316">
      <x:c r="A9316">
        <x:v>9332809</x:v>
      </x:c>
      <x:c r="B9316" s="1">
        <x:v>44184.6426217593</x:v>
      </x:c>
      <x:c r="C9316" s="6">
        <x:v>177.237344491667</x:v>
      </x:c>
      <x:c r="D9316" s="13" t="s">
        <x:v>68</x:v>
      </x:c>
      <x:c r="E9316">
        <x:v>3</x:v>
      </x:c>
      <x:c r="F9316" s="14" t="s">
        <x:v>63</x:v>
      </x:c>
      <x:c r="G9316" s="15">
        <x:v>44184.4688985301</x:v>
      </x:c>
      <x:c r="H9316" t="s">
        <x:v>69</x:v>
      </x:c>
      <x:c r="I9316" s="6">
        <x:v>263.52706223048</x:v>
      </x:c>
      <x:c r="J9316" t="s">
        <x:v>70</x:v>
      </x:c>
      <x:c r="K9316" s="6">
        <x:v>11.9091289715475</x:v>
      </x:c>
      <x:c r="L9316" t="s">
        <x:v>64</x:v>
      </x:c>
      <x:c r="M9316" s="6">
        <x:v>1028</x:v>
      </x:c>
      <x:c r="N9316" t="s">
        <x:v>65</x:v>
      </x:c>
      <x:c r="O9316" t="s">
        <x:v>67</x:v>
      </x:c>
      <x:c r="P9316" s="8">
        <x:v>35.32</x:v>
      </x:c>
      <x:c r="Q9316">
        <x:v>0</x:v>
      </x:c>
    </x:row>
    <x:row r="9317">
      <x:c r="A9317">
        <x:v>9332816</x:v>
      </x:c>
      <x:c r="B9317" s="1">
        <x:v>44184.6426335648</x:v>
      </x:c>
      <x:c r="C9317" s="6">
        <x:v>177.254346348333</x:v>
      </x:c>
      <x:c r="D9317" s="13" t="s">
        <x:v>68</x:v>
      </x:c>
      <x:c r="E9317">
        <x:v>3</x:v>
      </x:c>
      <x:c r="F9317" s="14" t="s">
        <x:v>63</x:v>
      </x:c>
      <x:c r="G9317" s="15">
        <x:v>44184.4688985301</x:v>
      </x:c>
      <x:c r="H9317" t="s">
        <x:v>69</x:v>
      </x:c>
      <x:c r="I9317" s="6">
        <x:v>263.502589768806</x:v>
      </x:c>
      <x:c r="J9317" t="s">
        <x:v>70</x:v>
      </x:c>
      <x:c r="K9317" s="6">
        <x:v>11.9120923383025</x:v>
      </x:c>
      <x:c r="L9317" t="s">
        <x:v>64</x:v>
      </x:c>
      <x:c r="M9317" s="6">
        <x:v>1028</x:v>
      </x:c>
      <x:c r="N9317" t="s">
        <x:v>65</x:v>
      </x:c>
      <x:c r="O9317" t="s">
        <x:v>67</x:v>
      </x:c>
      <x:c r="P9317" s="8">
        <x:v>35.32</x:v>
      </x:c>
      <x:c r="Q9317">
        <x:v>0</x:v>
      </x:c>
    </x:row>
    <x:row r="9318">
      <x:c r="A9318">
        <x:v>9332826</x:v>
      </x:c>
      <x:c r="B9318" s="1">
        <x:v>44184.6426452546</x:v>
      </x:c>
      <x:c r="C9318" s="6">
        <x:v>177.271158818333</x:v>
      </x:c>
      <x:c r="D9318" s="13" t="s">
        <x:v>68</x:v>
      </x:c>
      <x:c r="E9318">
        <x:v>3</x:v>
      </x:c>
      <x:c r="F9318" s="14" t="s">
        <x:v>63</x:v>
      </x:c>
      <x:c r="G9318" s="15">
        <x:v>44184.4688985301</x:v>
      </x:c>
      <x:c r="H9318" t="s">
        <x:v>69</x:v>
      </x:c>
      <x:c r="I9318" s="6">
        <x:v>263.515142284213</x:v>
      </x:c>
      <x:c r="J9318" t="s">
        <x:v>70</x:v>
      </x:c>
      <x:c r="K9318" s="6">
        <x:v>11.9051478869765</x:v>
      </x:c>
      <x:c r="L9318" t="s">
        <x:v>64</x:v>
      </x:c>
      <x:c r="M9318" s="6">
        <x:v>1028</x:v>
      </x:c>
      <x:c r="N9318" t="s">
        <x:v>65</x:v>
      </x:c>
      <x:c r="O9318" t="s">
        <x:v>67</x:v>
      </x:c>
      <x:c r="P9318" s="8">
        <x:v>35.32</x:v>
      </x:c>
      <x:c r="Q9318">
        <x:v>0</x:v>
      </x:c>
    </x:row>
    <x:row r="9319">
      <x:c r="A9319">
        <x:v>9332829</x:v>
      </x:c>
      <x:c r="B9319" s="1">
        <x:v>44184.6426563657</x:v>
      </x:c>
      <x:c r="C9319" s="6">
        <x:v>177.287150406667</x:v>
      </x:c>
      <x:c r="D9319" s="13" t="s">
        <x:v>68</x:v>
      </x:c>
      <x:c r="E9319">
        <x:v>3</x:v>
      </x:c>
      <x:c r="F9319" s="14" t="s">
        <x:v>63</x:v>
      </x:c>
      <x:c r="G9319" s="15">
        <x:v>44184.4688985301</x:v>
      </x:c>
      <x:c r="H9319" t="s">
        <x:v>69</x:v>
      </x:c>
      <x:c r="I9319" s="6">
        <x:v>263.43451246032</x:v>
      </x:c>
      <x:c r="J9319" t="s">
        <x:v>70</x:v>
      </x:c>
      <x:c r="K9319" s="6">
        <x:v>11.9094881673791</x:v>
      </x:c>
      <x:c r="L9319" t="s">
        <x:v>64</x:v>
      </x:c>
      <x:c r="M9319" s="6">
        <x:v>1028</x:v>
      </x:c>
      <x:c r="N9319" t="s">
        <x:v>65</x:v>
      </x:c>
      <x:c r="O9319" t="s">
        <x:v>67</x:v>
      </x:c>
      <x:c r="P9319" s="8">
        <x:v>35.32</x:v>
      </x:c>
      <x:c r="Q9319">
        <x:v>0</x:v>
      </x:c>
    </x:row>
    <x:row r="9320">
      <x:c r="A9320">
        <x:v>9332837</x:v>
      </x:c>
      <x:c r="B9320" s="1">
        <x:v>44184.6426681366</x:v>
      </x:c>
      <x:c r="C9320" s="6">
        <x:v>177.304092496667</x:v>
      </x:c>
      <x:c r="D9320" s="13" t="s">
        <x:v>68</x:v>
      </x:c>
      <x:c r="E9320">
        <x:v>3</x:v>
      </x:c>
      <x:c r="F9320" s="14" t="s">
        <x:v>63</x:v>
      </x:c>
      <x:c r="G9320" s="15">
        <x:v>44184.4688985301</x:v>
      </x:c>
      <x:c r="H9320" t="s">
        <x:v>69</x:v>
      </x:c>
      <x:c r="I9320" s="6">
        <x:v>263.473579525118</x:v>
      </x:c>
      <x:c r="J9320" t="s">
        <x:v>70</x:v>
      </x:c>
      <x:c r="K9320" s="6">
        <x:v>11.9183184102717</x:v>
      </x:c>
      <x:c r="L9320" t="s">
        <x:v>64</x:v>
      </x:c>
      <x:c r="M9320" s="6">
        <x:v>1028</x:v>
      </x:c>
      <x:c r="N9320" t="s">
        <x:v>65</x:v>
      </x:c>
      <x:c r="O9320" t="s">
        <x:v>67</x:v>
      </x:c>
      <x:c r="P9320" s="8">
        <x:v>35.32</x:v>
      </x:c>
      <x:c r="Q9320">
        <x:v>0</x:v>
      </x:c>
    </x:row>
    <x:row r="9321">
      <x:c r="A9321">
        <x:v>9332845</x:v>
      </x:c>
      <x:c r="B9321" s="1">
        <x:v>44184.6426799421</x:v>
      </x:c>
      <x:c r="C9321" s="6">
        <x:v>177.32110055</x:v>
      </x:c>
      <x:c r="D9321" s="13" t="s">
        <x:v>68</x:v>
      </x:c>
      <x:c r="E9321">
        <x:v>3</x:v>
      </x:c>
      <x:c r="F9321" s="14" t="s">
        <x:v>63</x:v>
      </x:c>
      <x:c r="G9321" s="15">
        <x:v>44184.4688985301</x:v>
      </x:c>
      <x:c r="H9321" t="s">
        <x:v>69</x:v>
      </x:c>
      <x:c r="I9321" s="6">
        <x:v>263.573248048357</x:v>
      </x:c>
      <x:c r="J9321" t="s">
        <x:v>70</x:v>
      </x:c>
      <x:c r="K9321" s="6">
        <x:v>11.8981136512912</x:v>
      </x:c>
      <x:c r="L9321" t="s">
        <x:v>64</x:v>
      </x:c>
      <x:c r="M9321" s="6">
        <x:v>1028</x:v>
      </x:c>
      <x:c r="N9321" t="s">
        <x:v>65</x:v>
      </x:c>
      <x:c r="O9321" t="s">
        <x:v>67</x:v>
      </x:c>
      <x:c r="P9321" s="8">
        <x:v>35.32</x:v>
      </x:c>
      <x:c r="Q9321">
        <x:v>0</x:v>
      </x:c>
    </x:row>
    <x:row r="9322">
      <x:c r="A9322">
        <x:v>9332853</x:v>
      </x:c>
      <x:c r="B9322" s="1">
        <x:v>44184.6426910532</x:v>
      </x:c>
      <x:c r="C9322" s="6">
        <x:v>177.33712871</x:v>
      </x:c>
      <x:c r="D9322" s="13" t="s">
        <x:v>68</x:v>
      </x:c>
      <x:c r="E9322">
        <x:v>3</x:v>
      </x:c>
      <x:c r="F9322" s="14" t="s">
        <x:v>63</x:v>
      </x:c>
      <x:c r="G9322" s="15">
        <x:v>44184.4688985301</x:v>
      </x:c>
      <x:c r="H9322" t="s">
        <x:v>69</x:v>
      </x:c>
      <x:c r="I9322" s="6">
        <x:v>263.249355115092</x:v>
      </x:c>
      <x:c r="J9322" t="s">
        <x:v>70</x:v>
      </x:c>
      <x:c r="K9322" s="6">
        <x:v>11.92921406388</x:v>
      </x:c>
      <x:c r="L9322" t="s">
        <x:v>64</x:v>
      </x:c>
      <x:c r="M9322" s="6">
        <x:v>1028</x:v>
      </x:c>
      <x:c r="N9322" t="s">
        <x:v>65</x:v>
      </x:c>
      <x:c r="O9322" t="s">
        <x:v>67</x:v>
      </x:c>
      <x:c r="P9322" s="8">
        <x:v>35.32</x:v>
      </x:c>
      <x:c r="Q9322">
        <x:v>0</x:v>
      </x:c>
    </x:row>
    <x:row r="9323">
      <x:c r="A9323">
        <x:v>9332863</x:v>
      </x:c>
      <x:c r="B9323" s="1">
        <x:v>44184.6427027778</x:v>
      </x:c>
      <x:c r="C9323" s="6">
        <x:v>177.353992695</x:v>
      </x:c>
      <x:c r="D9323" s="13" t="s">
        <x:v>68</x:v>
      </x:c>
      <x:c r="E9323">
        <x:v>3</x:v>
      </x:c>
      <x:c r="F9323" s="14" t="s">
        <x:v>63</x:v>
      </x:c>
      <x:c r="G9323" s="15">
        <x:v>44184.4688985301</x:v>
      </x:c>
      <x:c r="H9323" t="s">
        <x:v>69</x:v>
      </x:c>
      <x:c r="I9323" s="6">
        <x:v>263.491561863825</x:v>
      </x:c>
      <x:c r="J9323" t="s">
        <x:v>70</x:v>
      </x:c>
      <x:c r="K9323" s="6">
        <x:v>11.9107154200924</x:v>
      </x:c>
      <x:c r="L9323" t="s">
        <x:v>64</x:v>
      </x:c>
      <x:c r="M9323" s="6">
        <x:v>1028</x:v>
      </x:c>
      <x:c r="N9323" t="s">
        <x:v>65</x:v>
      </x:c>
      <x:c r="O9323" t="s">
        <x:v>67</x:v>
      </x:c>
      <x:c r="P9323" s="8">
        <x:v>35.32</x:v>
      </x:c>
      <x:c r="Q9323">
        <x:v>0</x:v>
      </x:c>
    </x:row>
    <x:row r="9324">
      <x:c r="A9324">
        <x:v>9332870</x:v>
      </x:c>
      <x:c r="B9324" s="1">
        <x:v>44184.6427144676</x:v>
      </x:c>
      <x:c r="C9324" s="6">
        <x:v>177.370822323333</x:v>
      </x:c>
      <x:c r="D9324" s="13" t="s">
        <x:v>68</x:v>
      </x:c>
      <x:c r="E9324">
        <x:v>3</x:v>
      </x:c>
      <x:c r="F9324" s="14" t="s">
        <x:v>63</x:v>
      </x:c>
      <x:c r="G9324" s="15">
        <x:v>44184.4688985301</x:v>
      </x:c>
      <x:c r="H9324" t="s">
        <x:v>69</x:v>
      </x:c>
      <x:c r="I9324" s="6">
        <x:v>263.583241943003</x:v>
      </x:c>
      <x:c r="J9324" t="s">
        <x:v>70</x:v>
      </x:c>
      <x:c r="K9324" s="6">
        <x:v>11.8941924454284</x:v>
      </x:c>
      <x:c r="L9324" t="s">
        <x:v>64</x:v>
      </x:c>
      <x:c r="M9324" s="6">
        <x:v>1028</x:v>
      </x:c>
      <x:c r="N9324" t="s">
        <x:v>65</x:v>
      </x:c>
      <x:c r="O9324" t="s">
        <x:v>67</x:v>
      </x:c>
      <x:c r="P9324" s="8">
        <x:v>35.32</x:v>
      </x:c>
      <x:c r="Q9324">
        <x:v>0</x:v>
      </x:c>
    </x:row>
    <x:row r="9325">
      <x:c r="A9325">
        <x:v>9332880</x:v>
      </x:c>
      <x:c r="B9325" s="1">
        <x:v>44184.6427261574</x:v>
      </x:c>
      <x:c r="C9325" s="6">
        <x:v>177.387697258333</x:v>
      </x:c>
      <x:c r="D9325" s="13" t="s">
        <x:v>68</x:v>
      </x:c>
      <x:c r="E9325">
        <x:v>3</x:v>
      </x:c>
      <x:c r="F9325" s="14" t="s">
        <x:v>63</x:v>
      </x:c>
      <x:c r="G9325" s="15">
        <x:v>44184.4688985301</x:v>
      </x:c>
      <x:c r="H9325" t="s">
        <x:v>69</x:v>
      </x:c>
      <x:c r="I9325" s="6">
        <x:v>263.598231884843</x:v>
      </x:c>
      <x:c r="J9325" t="s">
        <x:v>70</x:v>
      </x:c>
      <x:c r="K9325" s="6">
        <x:v>11.9086500438316</x:v>
      </x:c>
      <x:c r="L9325" t="s">
        <x:v>64</x:v>
      </x:c>
      <x:c r="M9325" s="6">
        <x:v>1028</x:v>
      </x:c>
      <x:c r="N9325" t="s">
        <x:v>65</x:v>
      </x:c>
      <x:c r="O9325" t="s">
        <x:v>67</x:v>
      </x:c>
      <x:c r="P9325" s="8">
        <x:v>35.32</x:v>
      </x:c>
      <x:c r="Q9325">
        <x:v>0</x:v>
      </x:c>
    </x:row>
    <x:row r="9326">
      <x:c r="A9326">
        <x:v>9332884</x:v>
      </x:c>
      <x:c r="B9326" s="1">
        <x:v>44184.6427374653</x:v>
      </x:c>
      <x:c r="C9326" s="6">
        <x:v>177.403949376667</x:v>
      </x:c>
      <x:c r="D9326" s="13" t="s">
        <x:v>68</x:v>
      </x:c>
      <x:c r="E9326">
        <x:v>3</x:v>
      </x:c>
      <x:c r="F9326" s="14" t="s">
        <x:v>63</x:v>
      </x:c>
      <x:c r="G9326" s="15">
        <x:v>44184.4688985301</x:v>
      </x:c>
      <x:c r="H9326" t="s">
        <x:v>69</x:v>
      </x:c>
      <x:c r="I9326" s="6">
        <x:v>263.537445509926</x:v>
      </x:c>
      <x:c r="J9326" t="s">
        <x:v>70</x:v>
      </x:c>
      <x:c r="K9326" s="6">
        <x:v>11.9078717864386</x:v>
      </x:c>
      <x:c r="L9326" t="s">
        <x:v>64</x:v>
      </x:c>
      <x:c r="M9326" s="6">
        <x:v>1028</x:v>
      </x:c>
      <x:c r="N9326" t="s">
        <x:v>65</x:v>
      </x:c>
      <x:c r="O9326" t="s">
        <x:v>67</x:v>
      </x:c>
      <x:c r="P9326" s="8">
        <x:v>35.32</x:v>
      </x:c>
      <x:c r="Q9326">
        <x:v>0</x:v>
      </x:c>
    </x:row>
    <x:row r="9327">
      <x:c r="A9327">
        <x:v>9332897</x:v>
      </x:c>
      <x:c r="B9327" s="1">
        <x:v>44184.6427492708</x:v>
      </x:c>
      <x:c r="C9327" s="6">
        <x:v>177.420954056667</x:v>
      </x:c>
      <x:c r="D9327" s="13" t="s">
        <x:v>68</x:v>
      </x:c>
      <x:c r="E9327">
        <x:v>3</x:v>
      </x:c>
      <x:c r="F9327" s="14" t="s">
        <x:v>63</x:v>
      </x:c>
      <x:c r="G9327" s="15">
        <x:v>44184.4688985301</x:v>
      </x:c>
      <x:c r="H9327" t="s">
        <x:v>69</x:v>
      </x:c>
      <x:c r="I9327" s="6">
        <x:v>263.576264595543</x:v>
      </x:c>
      <x:c r="J9327" t="s">
        <x:v>70</x:v>
      </x:c>
      <x:c r="K9327" s="6">
        <x:v>11.9031723129192</x:v>
      </x:c>
      <x:c r="L9327" t="s">
        <x:v>64</x:v>
      </x:c>
      <x:c r="M9327" s="6">
        <x:v>1028</x:v>
      </x:c>
      <x:c r="N9327" t="s">
        <x:v>65</x:v>
      </x:c>
      <x:c r="O9327" t="s">
        <x:v>67</x:v>
      </x:c>
      <x:c r="P9327" s="8">
        <x:v>35.32</x:v>
      </x:c>
      <x:c r="Q9327">
        <x:v>0</x:v>
      </x:c>
    </x:row>
    <x:row r="9328">
      <x:c r="A9328">
        <x:v>9332900</x:v>
      </x:c>
      <x:c r="B9328" s="1">
        <x:v>44184.6427604514</x:v>
      </x:c>
      <x:c r="C9328" s="6">
        <x:v>177.437050736667</x:v>
      </x:c>
      <x:c r="D9328" s="13" t="s">
        <x:v>68</x:v>
      </x:c>
      <x:c r="E9328">
        <x:v>3</x:v>
      </x:c>
      <x:c r="F9328" s="14" t="s">
        <x:v>63</x:v>
      </x:c>
      <x:c r="G9328" s="15">
        <x:v>44184.4688985301</x:v>
      </x:c>
      <x:c r="H9328" t="s">
        <x:v>69</x:v>
      </x:c>
      <x:c r="I9328" s="6">
        <x:v>263.52285964778</x:v>
      </x:c>
      <x:c r="J9328" t="s">
        <x:v>70</x:v>
      </x:c>
      <x:c r="K9328" s="6">
        <x:v>11.9096378323206</x:v>
      </x:c>
      <x:c r="L9328" t="s">
        <x:v>64</x:v>
      </x:c>
      <x:c r="M9328" s="6">
        <x:v>1028</x:v>
      </x:c>
      <x:c r="N9328" t="s">
        <x:v>65</x:v>
      </x:c>
      <x:c r="O9328" t="s">
        <x:v>67</x:v>
      </x:c>
      <x:c r="P9328" s="8">
        <x:v>35.32</x:v>
      </x:c>
      <x:c r="Q9328">
        <x:v>0</x:v>
      </x:c>
    </x:row>
    <x:row r="9329">
      <x:c r="A9329">
        <x:v>9332910</x:v>
      </x:c>
      <x:c r="B9329" s="1">
        <x:v>44184.6427721412</x:v>
      </x:c>
      <x:c r="C9329" s="6">
        <x:v>177.453891855</x:v>
      </x:c>
      <x:c r="D9329" s="13" t="s">
        <x:v>68</x:v>
      </x:c>
      <x:c r="E9329">
        <x:v>3</x:v>
      </x:c>
      <x:c r="F9329" s="14" t="s">
        <x:v>63</x:v>
      </x:c>
      <x:c r="G9329" s="15">
        <x:v>44184.4688985301</x:v>
      </x:c>
      <x:c r="H9329" t="s">
        <x:v>69</x:v>
      </x:c>
      <x:c r="I9329" s="6">
        <x:v>263.615240853556</x:v>
      </x:c>
      <x:c r="J9329" t="s">
        <x:v>70</x:v>
      </x:c>
      <x:c r="K9329" s="6">
        <x:v>11.9011668071053</x:v>
      </x:c>
      <x:c r="L9329" t="s">
        <x:v>64</x:v>
      </x:c>
      <x:c r="M9329" s="6">
        <x:v>1028</x:v>
      </x:c>
      <x:c r="N9329" t="s">
        <x:v>65</x:v>
      </x:c>
      <x:c r="O9329" t="s">
        <x:v>67</x:v>
      </x:c>
      <x:c r="P9329" s="8">
        <x:v>35.32</x:v>
      </x:c>
      <x:c r="Q9329">
        <x:v>0</x:v>
      </x:c>
    </x:row>
    <x:row r="9330">
      <x:c r="A9330">
        <x:v>9332919</x:v>
      </x:c>
      <x:c r="B9330" s="1">
        <x:v>44184.6427838773</x:v>
      </x:c>
      <x:c r="C9330" s="6">
        <x:v>177.470770718333</x:v>
      </x:c>
      <x:c r="D9330" s="13" t="s">
        <x:v>68</x:v>
      </x:c>
      <x:c r="E9330">
        <x:v>3</x:v>
      </x:c>
      <x:c r="F9330" s="14" t="s">
        <x:v>63</x:v>
      </x:c>
      <x:c r="G9330" s="15">
        <x:v>44184.4688985301</x:v>
      </x:c>
      <x:c r="H9330" t="s">
        <x:v>69</x:v>
      </x:c>
      <x:c r="I9330" s="6">
        <x:v>263.476924738229</x:v>
      </x:c>
      <x:c r="J9330" t="s">
        <x:v>70</x:v>
      </x:c>
      <x:c r="K9330" s="6">
        <x:v>11.9070635962585</x:v>
      </x:c>
      <x:c r="L9330" t="s">
        <x:v>64</x:v>
      </x:c>
      <x:c r="M9330" s="6">
        <x:v>1028</x:v>
      </x:c>
      <x:c r="N9330" t="s">
        <x:v>65</x:v>
      </x:c>
      <x:c r="O9330" t="s">
        <x:v>67</x:v>
      </x:c>
      <x:c r="P9330" s="8">
        <x:v>35.32</x:v>
      </x:c>
      <x:c r="Q9330">
        <x:v>0</x:v>
      </x:c>
    </x:row>
    <x:row r="9331">
      <x:c r="A9331">
        <x:v>9332925</x:v>
      </x:c>
      <x:c r="B9331" s="1">
        <x:v>44184.6427955671</x:v>
      </x:c>
      <x:c r="C9331" s="6">
        <x:v>177.487608828333</x:v>
      </x:c>
      <x:c r="D9331" s="13" t="s">
        <x:v>68</x:v>
      </x:c>
      <x:c r="E9331">
        <x:v>3</x:v>
      </x:c>
      <x:c r="F9331" s="14" t="s">
        <x:v>63</x:v>
      </x:c>
      <x:c r="G9331" s="15">
        <x:v>44184.4688985301</x:v>
      </x:c>
      <x:c r="H9331" t="s">
        <x:v>69</x:v>
      </x:c>
      <x:c r="I9331" s="6">
        <x:v>263.499568238234</x:v>
      </x:c>
      <x:c r="J9331" t="s">
        <x:v>70</x:v>
      </x:c>
      <x:c r="K9331" s="6">
        <x:v>11.9070336632931</x:v>
      </x:c>
      <x:c r="L9331" t="s">
        <x:v>64</x:v>
      </x:c>
      <x:c r="M9331" s="6">
        <x:v>1028</x:v>
      </x:c>
      <x:c r="N9331" t="s">
        <x:v>65</x:v>
      </x:c>
      <x:c r="O9331" t="s">
        <x:v>67</x:v>
      </x:c>
      <x:c r="P9331" s="8">
        <x:v>35.32</x:v>
      </x:c>
      <x:c r="Q9331">
        <x:v>0</x:v>
      </x:c>
    </x:row>
    <x:row r="9332">
      <x:c r="A9332">
        <x:v>9332931</x:v>
      </x:c>
      <x:c r="B9332" s="1">
        <x:v>44184.6428067477</x:v>
      </x:c>
      <x:c r="C9332" s="6">
        <x:v>177.503714921667</x:v>
      </x:c>
      <x:c r="D9332" s="13" t="s">
        <x:v>68</x:v>
      </x:c>
      <x:c r="E9332">
        <x:v>3</x:v>
      </x:c>
      <x:c r="F9332" s="14" t="s">
        <x:v>63</x:v>
      </x:c>
      <x:c r="G9332" s="15">
        <x:v>44184.4688985301</x:v>
      </x:c>
      <x:c r="H9332" t="s">
        <x:v>69</x:v>
      </x:c>
      <x:c r="I9332" s="6">
        <x:v>263.436514137318</x:v>
      </x:c>
      <x:c r="J9332" t="s">
        <x:v>70</x:v>
      </x:c>
      <x:c r="K9332" s="6">
        <x:v>11.9228083731527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0</x:v>
      </x:c>
    </x:row>
    <x:row r="9333">
      <x:c r="A9333">
        <x:v>9332943</x:v>
      </x:c>
      <x:c r="B9333" s="1">
        <x:v>44184.6428184375</x:v>
      </x:c>
      <x:c r="C9333" s="6">
        <x:v>177.520540423333</x:v>
      </x:c>
      <x:c r="D9333" s="13" t="s">
        <x:v>68</x:v>
      </x:c>
      <x:c r="E9333">
        <x:v>3</x:v>
      </x:c>
      <x:c r="F9333" s="14" t="s">
        <x:v>63</x:v>
      </x:c>
      <x:c r="G9333" s="15">
        <x:v>44184.4688985301</x:v>
      </x:c>
      <x:c r="H9333" t="s">
        <x:v>69</x:v>
      </x:c>
      <x:c r="I9333" s="6">
        <x:v>263.21865598498</x:v>
      </x:c>
      <x:c r="J9333" t="s">
        <x:v>70</x:v>
      </x:c>
      <x:c r="K9333" s="6">
        <x:v>11.9356496999962</x:v>
      </x:c>
      <x:c r="L9333" t="s">
        <x:v>64</x:v>
      </x:c>
      <x:c r="M9333" s="6">
        <x:v>1028</x:v>
      </x:c>
      <x:c r="N9333" t="s">
        <x:v>65</x:v>
      </x:c>
      <x:c r="O9333" t="s">
        <x:v>67</x:v>
      </x:c>
      <x:c r="P9333" s="8">
        <x:v>35.32</x:v>
      </x:c>
      <x:c r="Q9333">
        <x:v>0</x:v>
      </x:c>
    </x:row>
    <x:row r="9334">
      <x:c r="A9334">
        <x:v>9332953</x:v>
      </x:c>
      <x:c r="B9334" s="1">
        <x:v>44184.6428301736</x:v>
      </x:c>
      <x:c r="C9334" s="6">
        <x:v>177.537427288333</x:v>
      </x:c>
      <x:c r="D9334" s="13" t="s">
        <x:v>68</x:v>
      </x:c>
      <x:c r="E9334">
        <x:v>3</x:v>
      </x:c>
      <x:c r="F9334" s="14" t="s">
        <x:v>63</x:v>
      </x:c>
      <x:c r="G9334" s="15">
        <x:v>44184.4688985301</x:v>
      </x:c>
      <x:c r="H9334" t="s">
        <x:v>69</x:v>
      </x:c>
      <x:c r="I9334" s="6">
        <x:v>263.349987537651</x:v>
      </x:c>
      <x:c r="J9334" t="s">
        <x:v>70</x:v>
      </x:c>
      <x:c r="K9334" s="6">
        <x:v>11.927867071829</x:v>
      </x:c>
      <x:c r="L9334" t="s">
        <x:v>64</x:v>
      </x:c>
      <x:c r="M9334" s="6">
        <x:v>1028</x:v>
      </x:c>
      <x:c r="N9334" t="s">
        <x:v>65</x:v>
      </x:c>
      <x:c r="O9334" t="s">
        <x:v>67</x:v>
      </x:c>
      <x:c r="P9334" s="8">
        <x:v>35.32</x:v>
      </x:c>
      <x:c r="Q9334">
        <x:v>0</x:v>
      </x:c>
    </x:row>
    <x:row r="9335">
      <x:c r="A9335">
        <x:v>9332958</x:v>
      </x:c>
      <x:c r="B9335" s="1">
        <x:v>44184.6428419792</x:v>
      </x:c>
      <x:c r="C9335" s="6">
        <x:v>177.554469445</x:v>
      </x:c>
      <x:c r="D9335" s="13" t="s">
        <x:v>68</x:v>
      </x:c>
      <x:c r="E9335">
        <x:v>3</x:v>
      </x:c>
      <x:c r="F9335" s="14" t="s">
        <x:v>63</x:v>
      </x:c>
      <x:c r="G9335" s="15">
        <x:v>44184.4688985301</x:v>
      </x:c>
      <x:c r="H9335" t="s">
        <x:v>69</x:v>
      </x:c>
      <x:c r="I9335" s="6">
        <x:v>263.327586871237</x:v>
      </x:c>
      <x:c r="J9335" t="s">
        <x:v>70</x:v>
      </x:c>
      <x:c r="K9335" s="6">
        <x:v>11.9360088986527</x:v>
      </x:c>
      <x:c r="L9335" t="s">
        <x:v>64</x:v>
      </x:c>
      <x:c r="M9335" s="6">
        <x:v>1028</x:v>
      </x:c>
      <x:c r="N9335" t="s">
        <x:v>65</x:v>
      </x:c>
      <x:c r="O9335" t="s">
        <x:v>67</x:v>
      </x:c>
      <x:c r="P9335" s="8">
        <x:v>35.32</x:v>
      </x:c>
      <x:c r="Q9335">
        <x:v>0</x:v>
      </x:c>
    </x:row>
    <x:row r="9336">
      <x:c r="A9336">
        <x:v>9332967</x:v>
      </x:c>
      <x:c r="B9336" s="1">
        <x:v>44184.6428530903</x:v>
      </x:c>
      <x:c r="C9336" s="6">
        <x:v>177.570459541667</x:v>
      </x:c>
      <x:c r="D9336" s="13" t="s">
        <x:v>68</x:v>
      </x:c>
      <x:c r="E9336">
        <x:v>3</x:v>
      </x:c>
      <x:c r="F9336" s="14" t="s">
        <x:v>63</x:v>
      </x:c>
      <x:c r="G9336" s="15">
        <x:v>44184.4688985301</x:v>
      </x:c>
      <x:c r="H9336" t="s">
        <x:v>69</x:v>
      </x:c>
      <x:c r="I9336" s="6">
        <x:v>263.187177366697</x:v>
      </x:c>
      <x:c r="J9336" t="s">
        <x:v>70</x:v>
      </x:c>
      <x:c r="K9336" s="6">
        <x:v>11.92861540068</x:v>
      </x:c>
      <x:c r="L9336" t="s">
        <x:v>64</x:v>
      </x:c>
      <x:c r="M9336" s="6">
        <x:v>1028</x:v>
      </x:c>
      <x:c r="N9336" t="s">
        <x:v>65</x:v>
      </x:c>
      <x:c r="O9336" t="s">
        <x:v>67</x:v>
      </x:c>
      <x:c r="P9336" s="8">
        <x:v>35.32</x:v>
      </x:c>
      <x:c r="Q9336">
        <x:v>0</x:v>
      </x:c>
    </x:row>
    <x:row r="9337">
      <x:c r="A9337">
        <x:v>9332973</x:v>
      </x:c>
      <x:c r="B9337" s="1">
        <x:v>44184.6428647801</x:v>
      </x:c>
      <x:c r="C9337" s="6">
        <x:v>177.587313751667</x:v>
      </x:c>
      <x:c r="D9337" s="13" t="s">
        <x:v>68</x:v>
      </x:c>
      <x:c r="E9337">
        <x:v>3</x:v>
      </x:c>
      <x:c r="F9337" s="14" t="s">
        <x:v>63</x:v>
      </x:c>
      <x:c r="G9337" s="15">
        <x:v>44184.4688985301</x:v>
      </x:c>
      <x:c r="H9337" t="s">
        <x:v>69</x:v>
      </x:c>
      <x:c r="I9337" s="6">
        <x:v>263.436944725151</x:v>
      </x:c>
      <x:c r="J9337" t="s">
        <x:v>70</x:v>
      </x:c>
      <x:c r="K9337" s="6">
        <x:v>11.9173306192397</x:v>
      </x:c>
      <x:c r="L9337" t="s">
        <x:v>64</x:v>
      </x:c>
      <x:c r="M9337" s="6">
        <x:v>1028</x:v>
      </x:c>
      <x:c r="N9337" t="s">
        <x:v>65</x:v>
      </x:c>
      <x:c r="O9337" t="s">
        <x:v>67</x:v>
      </x:c>
      <x:c r="P9337" s="8">
        <x:v>35.32</x:v>
      </x:c>
      <x:c r="Q9337">
        <x:v>0</x:v>
      </x:c>
    </x:row>
    <x:row r="9338">
      <x:c r="A9338">
        <x:v>9332983</x:v>
      </x:c>
      <x:c r="B9338" s="1">
        <x:v>44184.6428765394</x:v>
      </x:c>
      <x:c r="C9338" s="6">
        <x:v>177.60423333</x:v>
      </x:c>
      <x:c r="D9338" s="13" t="s">
        <x:v>68</x:v>
      </x:c>
      <x:c r="E9338">
        <x:v>3</x:v>
      </x:c>
      <x:c r="F9338" s="14" t="s">
        <x:v>63</x:v>
      </x:c>
      <x:c r="G9338" s="15">
        <x:v>44184.4688985301</x:v>
      </x:c>
      <x:c r="H9338" t="s">
        <x:v>69</x:v>
      </x:c>
      <x:c r="I9338" s="6">
        <x:v>263.43150864795</x:v>
      </x:c>
      <x:c r="J9338" t="s">
        <x:v>70</x:v>
      </x:c>
      <x:c r="K9338" s="6">
        <x:v>11.9179891465619</x:v>
      </x:c>
      <x:c r="L9338" t="s">
        <x:v>64</x:v>
      </x:c>
      <x:c r="M9338" s="6">
        <x:v>1028</x:v>
      </x:c>
      <x:c r="N9338" t="s">
        <x:v>65</x:v>
      </x:c>
      <x:c r="O9338" t="s">
        <x:v>67</x:v>
      </x:c>
      <x:c r="P9338" s="8">
        <x:v>35.32</x:v>
      </x:c>
      <x:c r="Q9338">
        <x:v>0</x:v>
      </x:c>
    </x:row>
    <x:row r="9339">
      <x:c r="A9339">
        <x:v>9332991</x:v>
      </x:c>
      <x:c r="B9339" s="1">
        <x:v>44184.6428883102</x:v>
      </x:c>
      <x:c r="C9339" s="6">
        <x:v>177.621191945</x:v>
      </x:c>
      <x:c r="D9339" s="13" t="s">
        <x:v>68</x:v>
      </x:c>
      <x:c r="E9339">
        <x:v>3</x:v>
      </x:c>
      <x:c r="F9339" s="14" t="s">
        <x:v>63</x:v>
      </x:c>
      <x:c r="G9339" s="15">
        <x:v>44184.4688985301</x:v>
      </x:c>
      <x:c r="H9339" t="s">
        <x:v>69</x:v>
      </x:c>
      <x:c r="I9339" s="6">
        <x:v>263.60653538193</x:v>
      </x:c>
      <x:c r="J9339" t="s">
        <x:v>70</x:v>
      </x:c>
      <x:c r="K9339" s="6">
        <x:v>11.8967966045384</x:v>
      </x:c>
      <x:c r="L9339" t="s">
        <x:v>64</x:v>
      </x:c>
      <x:c r="M9339" s="6">
        <x:v>1028</x:v>
      </x:c>
      <x:c r="N9339" t="s">
        <x:v>65</x:v>
      </x:c>
      <x:c r="O9339" t="s">
        <x:v>67</x:v>
      </x:c>
      <x:c r="P9339" s="8">
        <x:v>35.32</x:v>
      </x:c>
      <x:c r="Q9339">
        <x:v>0</x:v>
      </x:c>
    </x:row>
    <x:row r="9340">
      <x:c r="A9340">
        <x:v>9332995</x:v>
      </x:c>
      <x:c r="B9340" s="1">
        <x:v>44184.642899456</x:v>
      </x:c>
      <x:c r="C9340" s="6">
        <x:v>177.637210813333</x:v>
      </x:c>
      <x:c r="D9340" s="13" t="s">
        <x:v>68</x:v>
      </x:c>
      <x:c r="E9340">
        <x:v>3</x:v>
      </x:c>
      <x:c r="F9340" s="14" t="s">
        <x:v>63</x:v>
      </x:c>
      <x:c r="G9340" s="15">
        <x:v>44184.4688985301</x:v>
      </x:c>
      <x:c r="H9340" t="s">
        <x:v>69</x:v>
      </x:c>
      <x:c r="I9340" s="6">
        <x:v>263.559450187857</x:v>
      </x:c>
      <x:c r="J9340" t="s">
        <x:v>70</x:v>
      </x:c>
      <x:c r="K9340" s="6">
        <x:v>11.9052077528754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0</x:v>
      </x:c>
    </x:row>
    <x:row r="9341">
      <x:c r="A9341">
        <x:v>9333008</x:v>
      </x:c>
      <x:c r="B9341" s="1">
        <x:v>44184.6429113079</x:v>
      </x:c>
      <x:c r="C9341" s="6">
        <x:v>177.654275016667</x:v>
      </x:c>
      <x:c r="D9341" s="13" t="s">
        <x:v>68</x:v>
      </x:c>
      <x:c r="E9341">
        <x:v>3</x:v>
      </x:c>
      <x:c r="F9341" s="14" t="s">
        <x:v>63</x:v>
      </x:c>
      <x:c r="G9341" s="15">
        <x:v>44184.4688985301</x:v>
      </x:c>
      <x:c r="H9341" t="s">
        <x:v>69</x:v>
      </x:c>
      <x:c r="I9341" s="6">
        <x:v>263.536855732898</x:v>
      </x:c>
      <x:c r="J9341" t="s">
        <x:v>70</x:v>
      </x:c>
      <x:c r="K9341" s="6">
        <x:v>11.9106555540961</x:v>
      </x:c>
      <x:c r="L9341" t="s">
        <x:v>64</x:v>
      </x:c>
      <x:c r="M9341" s="6">
        <x:v>1028</x:v>
      </x:c>
      <x:c r="N9341" t="s">
        <x:v>65</x:v>
      </x:c>
      <x:c r="O9341" t="s">
        <x:v>67</x:v>
      </x:c>
      <x:c r="P9341" s="8">
        <x:v>35.32</x:v>
      </x:c>
      <x:c r="Q9341">
        <x:v>0</x:v>
      </x:c>
    </x:row>
    <x:row r="9342">
      <x:c r="A9342">
        <x:v>9333018</x:v>
      </x:c>
      <x:c r="B9342" s="1">
        <x:v>44184.6429229977</x:v>
      </x:c>
      <x:c r="C9342" s="6">
        <x:v>177.671104286667</x:v>
      </x:c>
      <x:c r="D9342" s="13" t="s">
        <x:v>68</x:v>
      </x:c>
      <x:c r="E9342">
        <x:v>3</x:v>
      </x:c>
      <x:c r="F9342" s="14" t="s">
        <x:v>63</x:v>
      </x:c>
      <x:c r="G9342" s="15">
        <x:v>44184.4688985301</x:v>
      </x:c>
      <x:c r="H9342" t="s">
        <x:v>69</x:v>
      </x:c>
      <x:c r="I9342" s="6">
        <x:v>263.45685433803</x:v>
      </x:c>
      <x:c r="J9342" t="s">
        <x:v>70</x:v>
      </x:c>
      <x:c r="K9342" s="6">
        <x:v>11.9040703009832</x:v>
      </x:c>
      <x:c r="L9342" t="s">
        <x:v>64</x:v>
      </x:c>
      <x:c r="M9342" s="6">
        <x:v>1028</x:v>
      </x:c>
      <x:c r="N9342" t="s">
        <x:v>65</x:v>
      </x:c>
      <x:c r="O9342" t="s">
        <x:v>67</x:v>
      </x:c>
      <x:c r="P9342" s="8">
        <x:v>35.32</x:v>
      </x:c>
      <x:c r="Q9342">
        <x:v>0</x:v>
      </x:c>
    </x:row>
    <x:row r="9343">
      <x:c r="A9343">
        <x:v>9333022</x:v>
      </x:c>
      <x:c r="B9343" s="1">
        <x:v>44184.6429341088</x:v>
      </x:c>
      <x:c r="C9343" s="6">
        <x:v>177.687140326667</x:v>
      </x:c>
      <x:c r="D9343" s="13" t="s">
        <x:v>68</x:v>
      </x:c>
      <x:c r="E9343">
        <x:v>3</x:v>
      </x:c>
      <x:c r="F9343" s="14" t="s">
        <x:v>63</x:v>
      </x:c>
      <x:c r="G9343" s="15">
        <x:v>44184.4688985301</x:v>
      </x:c>
      <x:c r="H9343" t="s">
        <x:v>69</x:v>
      </x:c>
      <x:c r="I9343" s="6">
        <x:v>263.383904087247</x:v>
      </x:c>
      <x:c r="J9343" t="s">
        <x:v>70</x:v>
      </x:c>
      <x:c r="K9343" s="6">
        <x:v>11.9074826578089</x:v>
      </x:c>
      <x:c r="L9343" t="s">
        <x:v>64</x:v>
      </x:c>
      <x:c r="M9343" s="6">
        <x:v>1028</x:v>
      </x:c>
      <x:c r="N9343" t="s">
        <x:v>65</x:v>
      </x:c>
      <x:c r="O9343" t="s">
        <x:v>67</x:v>
      </x:c>
      <x:c r="P9343" s="8">
        <x:v>35.32</x:v>
      </x:c>
      <x:c r="Q9343">
        <x:v>0</x:v>
      </x:c>
    </x:row>
    <x:row r="9344">
      <x:c r="A9344">
        <x:v>9333034</x:v>
      </x:c>
      <x:c r="B9344" s="1">
        <x:v>44184.6429458333</x:v>
      </x:c>
      <x:c r="C9344" s="6">
        <x:v>177.704029673333</x:v>
      </x:c>
      <x:c r="D9344" s="13" t="s">
        <x:v>68</x:v>
      </x:c>
      <x:c r="E9344">
        <x:v>3</x:v>
      </x:c>
      <x:c r="F9344" s="14" t="s">
        <x:v>63</x:v>
      </x:c>
      <x:c r="G9344" s="15">
        <x:v>44184.4688985301</x:v>
      </x:c>
      <x:c r="H9344" t="s">
        <x:v>69</x:v>
      </x:c>
      <x:c r="I9344" s="6">
        <x:v>263.364684738558</x:v>
      </x:c>
      <x:c r="J9344" t="s">
        <x:v>70</x:v>
      </x:c>
      <x:c r="K9344" s="6">
        <x:v>11.9152353058885</x:v>
      </x:c>
      <x:c r="L9344" t="s">
        <x:v>64</x:v>
      </x:c>
      <x:c r="M9344" s="6">
        <x:v>1028</x:v>
      </x:c>
      <x:c r="N9344" t="s">
        <x:v>65</x:v>
      </x:c>
      <x:c r="O9344" t="s">
        <x:v>67</x:v>
      </x:c>
      <x:c r="P9344" s="8">
        <x:v>35.32</x:v>
      </x:c>
      <x:c r="Q9344">
        <x:v>0</x:v>
      </x:c>
    </x:row>
    <x:row r="9345">
      <x:c r="A9345">
        <x:v>9333040</x:v>
      </x:c>
      <x:c r="B9345" s="1">
        <x:v>44184.6429576389</x:v>
      </x:c>
      <x:c r="C9345" s="6">
        <x:v>177.721001206667</x:v>
      </x:c>
      <x:c r="D9345" s="13" t="s">
        <x:v>68</x:v>
      </x:c>
      <x:c r="E9345">
        <x:v>3</x:v>
      </x:c>
      <x:c r="F9345" s="14" t="s">
        <x:v>63</x:v>
      </x:c>
      <x:c r="G9345" s="15">
        <x:v>44184.4688985301</x:v>
      </x:c>
      <x:c r="H9345" t="s">
        <x:v>69</x:v>
      </x:c>
      <x:c r="I9345" s="6">
        <x:v>263.214392093662</x:v>
      </x:c>
      <x:c r="J9345" t="s">
        <x:v>70</x:v>
      </x:c>
      <x:c r="K9345" s="6">
        <x:v>11.9307406555217</x:v>
      </x:c>
      <x:c r="L9345" t="s">
        <x:v>64</x:v>
      </x:c>
      <x:c r="M9345" s="6">
        <x:v>1028</x:v>
      </x:c>
      <x:c r="N9345" t="s">
        <x:v>65</x:v>
      </x:c>
      <x:c r="O9345" t="s">
        <x:v>67</x:v>
      </x:c>
      <x:c r="P9345" s="8">
        <x:v>35.32</x:v>
      </x:c>
      <x:c r="Q9345">
        <x:v>0</x:v>
      </x:c>
    </x:row>
    <x:row r="9346">
      <x:c r="A9346">
        <x:v>9333048</x:v>
      </x:c>
      <x:c r="B9346" s="1">
        <x:v>44184.642968831</x:v>
      </x:c>
      <x:c r="C9346" s="6">
        <x:v>177.737091425</x:v>
      </x:c>
      <x:c r="D9346" s="13" t="s">
        <x:v>68</x:v>
      </x:c>
      <x:c r="E9346">
        <x:v>3</x:v>
      </x:c>
      <x:c r="F9346" s="14" t="s">
        <x:v>63</x:v>
      </x:c>
      <x:c r="G9346" s="15">
        <x:v>44184.4688985301</x:v>
      </x:c>
      <x:c r="H9346" t="s">
        <x:v>69</x:v>
      </x:c>
      <x:c r="I9346" s="6">
        <x:v>263.323636122778</x:v>
      </x:c>
      <x:c r="J9346" t="s">
        <x:v>70</x:v>
      </x:c>
      <x:c r="K9346" s="6">
        <x:v>11.9364878302549</x:v>
      </x:c>
      <x:c r="L9346" t="s">
        <x:v>64</x:v>
      </x:c>
      <x:c r="M9346" s="6">
        <x:v>1028</x:v>
      </x:c>
      <x:c r="N9346" t="s">
        <x:v>65</x:v>
      </x:c>
      <x:c r="O9346" t="s">
        <x:v>67</x:v>
      </x:c>
      <x:c r="P9346" s="8">
        <x:v>35.32</x:v>
      </x:c>
      <x:c r="Q9346">
        <x:v>0</x:v>
      </x:c>
    </x:row>
    <x:row r="9347">
      <x:c r="A9347">
        <x:v>9333052</x:v>
      </x:c>
      <x:c r="B9347" s="1">
        <x:v>44184.6429805556</x:v>
      </x:c>
      <x:c r="C9347" s="6">
        <x:v>177.753992415</x:v>
      </x:c>
      <x:c r="D9347" s="13" t="s">
        <x:v>68</x:v>
      </x:c>
      <x:c r="E9347">
        <x:v>3</x:v>
      </x:c>
      <x:c r="F9347" s="14" t="s">
        <x:v>63</x:v>
      </x:c>
      <x:c r="G9347" s="15">
        <x:v>44184.4688985301</x:v>
      </x:c>
      <x:c r="H9347" t="s">
        <x:v>69</x:v>
      </x:c>
      <x:c r="I9347" s="6">
        <x:v>263.440558597758</x:v>
      </x:c>
      <x:c r="J9347" t="s">
        <x:v>70</x:v>
      </x:c>
      <x:c r="K9347" s="6">
        <x:v>11.9196055323528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0</x:v>
      </x:c>
    </x:row>
    <x:row r="9348">
      <x:c r="A9348">
        <x:v>9333059</x:v>
      </x:c>
      <x:c r="B9348" s="1">
        <x:v>44184.6429922454</x:v>
      </x:c>
      <x:c r="C9348" s="6">
        <x:v>177.7708395</x:v>
      </x:c>
      <x:c r="D9348" s="13" t="s">
        <x:v>68</x:v>
      </x:c>
      <x:c r="E9348">
        <x:v>3</x:v>
      </x:c>
      <x:c r="F9348" s="14" t="s">
        <x:v>63</x:v>
      </x:c>
      <x:c r="G9348" s="15">
        <x:v>44184.4688985301</x:v>
      </x:c>
      <x:c r="H9348" t="s">
        <x:v>69</x:v>
      </x:c>
      <x:c r="I9348" s="6">
        <x:v>263.367649232448</x:v>
      </x:c>
      <x:c r="J9348" t="s">
        <x:v>70</x:v>
      </x:c>
      <x:c r="K9348" s="6">
        <x:v>11.9148761094448</x:v>
      </x:c>
      <x:c r="L9348" t="s">
        <x:v>64</x:v>
      </x:c>
      <x:c r="M9348" s="6">
        <x:v>1028</x:v>
      </x:c>
      <x:c r="N9348" t="s">
        <x:v>65</x:v>
      </x:c>
      <x:c r="O9348" t="s">
        <x:v>67</x:v>
      </x:c>
      <x:c r="P9348" s="8">
        <x:v>35.32</x:v>
      </x:c>
      <x:c r="Q9348">
        <x:v>0</x:v>
      </x:c>
    </x:row>
    <x:row r="9349">
      <x:c r="A9349">
        <x:v>9333068</x:v>
      </x:c>
      <x:c r="B9349" s="1">
        <x:v>44184.6430044792</x:v>
      </x:c>
      <x:c r="C9349" s="6">
        <x:v>177.788482203333</x:v>
      </x:c>
      <x:c r="D9349" s="13" t="s">
        <x:v>68</x:v>
      </x:c>
      <x:c r="E9349">
        <x:v>3</x:v>
      </x:c>
      <x:c r="F9349" s="14" t="s">
        <x:v>63</x:v>
      </x:c>
      <x:c r="G9349" s="15">
        <x:v>44184.4688985301</x:v>
      </x:c>
      <x:c r="H9349" t="s">
        <x:v>69</x:v>
      </x:c>
      <x:c r="I9349" s="6">
        <x:v>263.393934301754</x:v>
      </x:c>
      <x:c r="J9349" t="s">
        <x:v>70</x:v>
      </x:c>
      <x:c r="K9349" s="6">
        <x:v>11.9306807891703</x:v>
      </x:c>
      <x:c r="L9349" t="s">
        <x:v>64</x:v>
      </x:c>
      <x:c r="M9349" s="6">
        <x:v>1028</x:v>
      </x:c>
      <x:c r="N9349" t="s">
        <x:v>65</x:v>
      </x:c>
      <x:c r="O9349" t="s">
        <x:v>67</x:v>
      </x:c>
      <x:c r="P9349" s="8">
        <x:v>35.32</x:v>
      </x:c>
      <x:c r="Q9349">
        <x:v>0</x:v>
      </x:c>
    </x:row>
    <x:row r="9350">
      <x:c r="A9350">
        <x:v>9333076</x:v>
      </x:c>
      <x:c r="B9350" s="1">
        <x:v>44184.6430156597</x:v>
      </x:c>
      <x:c r="C9350" s="6">
        <x:v>177.804547006667</x:v>
      </x:c>
      <x:c r="D9350" s="13" t="s">
        <x:v>68</x:v>
      </x:c>
      <x:c r="E9350">
        <x:v>3</x:v>
      </x:c>
      <x:c r="F9350" s="14" t="s">
        <x:v>63</x:v>
      </x:c>
      <x:c r="G9350" s="15">
        <x:v>44184.4688985301</x:v>
      </x:c>
      <x:c r="H9350" t="s">
        <x:v>69</x:v>
      </x:c>
      <x:c r="I9350" s="6">
        <x:v>263.321413865568</x:v>
      </x:c>
      <x:c r="J9350" t="s">
        <x:v>70</x:v>
      </x:c>
      <x:c r="K9350" s="6">
        <x:v>11.9367572293108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0</x:v>
      </x:c>
    </x:row>
    <x:row r="9351">
      <x:c r="A9351">
        <x:v>9333086</x:v>
      </x:c>
      <x:c r="B9351" s="1">
        <x:v>44184.6430270833</x:v>
      </x:c>
      <x:c r="C9351" s="6">
        <x:v>177.820994438333</x:v>
      </x:c>
      <x:c r="D9351" s="13" t="s">
        <x:v>68</x:v>
      </x:c>
      <x:c r="E9351">
        <x:v>3</x:v>
      </x:c>
      <x:c r="F9351" s="14" t="s">
        <x:v>63</x:v>
      </x:c>
      <x:c r="G9351" s="15">
        <x:v>44184.4688985301</x:v>
      </x:c>
      <x:c r="H9351" t="s">
        <x:v>69</x:v>
      </x:c>
      <x:c r="I9351" s="6">
        <x:v>263.268590713701</x:v>
      </x:c>
      <x:c r="J9351" t="s">
        <x:v>70</x:v>
      </x:c>
      <x:c r="K9351" s="6">
        <x:v>11.9350211024389</x:v>
      </x:c>
      <x:c r="L9351" t="s">
        <x:v>64</x:v>
      </x:c>
      <x:c r="M9351" s="6">
        <x:v>1028</x:v>
      </x:c>
      <x:c r="N9351" t="s">
        <x:v>65</x:v>
      </x:c>
      <x:c r="O9351" t="s">
        <x:v>67</x:v>
      </x:c>
      <x:c r="P9351" s="8">
        <x:v>35.32</x:v>
      </x:c>
      <x:c r="Q9351">
        <x:v>0</x:v>
      </x:c>
    </x:row>
    <x:row r="9352">
      <x:c r="A9352">
        <x:v>9333093</x:v>
      </x:c>
      <x:c r="B9352" s="1">
        <x:v>44184.6430383912</x:v>
      </x:c>
      <x:c r="C9352" s="6">
        <x:v>177.837262023333</x:v>
      </x:c>
      <x:c r="D9352" s="13" t="s">
        <x:v>68</x:v>
      </x:c>
      <x:c r="E9352">
        <x:v>3</x:v>
      </x:c>
      <x:c r="F9352" s="14" t="s">
        <x:v>63</x:v>
      </x:c>
      <x:c r="G9352" s="15">
        <x:v>44184.4688985301</x:v>
      </x:c>
      <x:c r="H9352" t="s">
        <x:v>69</x:v>
      </x:c>
      <x:c r="I9352" s="6">
        <x:v>263.419219614446</x:v>
      </x:c>
      <x:c r="J9352" t="s">
        <x:v>70</x:v>
      </x:c>
      <x:c r="K9352" s="6">
        <x:v>11.9249036912106</x:v>
      </x:c>
      <x:c r="L9352" t="s">
        <x:v>64</x:v>
      </x:c>
      <x:c r="M9352" s="6">
        <x:v>1028</x:v>
      </x:c>
      <x:c r="N9352" t="s">
        <x:v>65</x:v>
      </x:c>
      <x:c r="O9352" t="s">
        <x:v>67</x:v>
      </x:c>
      <x:c r="P9352" s="8">
        <x:v>35.32</x:v>
      </x:c>
      <x:c r="Q9352">
        <x:v>0</x:v>
      </x:c>
    </x:row>
    <x:row r="9353">
      <x:c r="A9353">
        <x:v>9333105</x:v>
      </x:c>
      <x:c r="B9353" s="1">
        <x:v>44184.6430502662</x:v>
      </x:c>
      <x:c r="C9353" s="6">
        <x:v>177.854388135</x:v>
      </x:c>
      <x:c r="D9353" s="13" t="s">
        <x:v>68</x:v>
      </x:c>
      <x:c r="E9353">
        <x:v>3</x:v>
      </x:c>
      <x:c r="F9353" s="14" t="s">
        <x:v>63</x:v>
      </x:c>
      <x:c r="G9353" s="15">
        <x:v>44184.4688985301</x:v>
      </x:c>
      <x:c r="H9353" t="s">
        <x:v>69</x:v>
      </x:c>
      <x:c r="I9353" s="6">
        <x:v>263.402757439107</x:v>
      </x:c>
      <x:c r="J9353" t="s">
        <x:v>70</x:v>
      </x:c>
      <x:c r="K9353" s="6">
        <x:v>11.9241852963014</x:v>
      </x:c>
      <x:c r="L9353" t="s">
        <x:v>64</x:v>
      </x:c>
      <x:c r="M9353" s="6">
        <x:v>1028</x:v>
      </x:c>
      <x:c r="N9353" t="s">
        <x:v>65</x:v>
      </x:c>
      <x:c r="O9353" t="s">
        <x:v>67</x:v>
      </x:c>
      <x:c r="P9353" s="8">
        <x:v>35.32</x:v>
      </x:c>
      <x:c r="Q9353">
        <x:v>0</x:v>
      </x:c>
    </x:row>
    <x:row r="9354">
      <x:c r="A9354">
        <x:v>9333108</x:v>
      </x:c>
      <x:c r="B9354" s="1">
        <x:v>44184.6430618056</x:v>
      </x:c>
      <x:c r="C9354" s="6">
        <x:v>177.8710163</x:v>
      </x:c>
      <x:c r="D9354" s="13" t="s">
        <x:v>68</x:v>
      </x:c>
      <x:c r="E9354">
        <x:v>3</x:v>
      </x:c>
      <x:c r="F9354" s="14" t="s">
        <x:v>63</x:v>
      </x:c>
      <x:c r="G9354" s="15">
        <x:v>44184.4688985301</x:v>
      </x:c>
      <x:c r="H9354" t="s">
        <x:v>69</x:v>
      </x:c>
      <x:c r="I9354" s="6">
        <x:v>263.422431326525</x:v>
      </x:c>
      <x:c r="J9354" t="s">
        <x:v>70</x:v>
      </x:c>
      <x:c r="K9354" s="6">
        <x:v>11.924514560616</x:v>
      </x:c>
      <x:c r="L9354" t="s">
        <x:v>64</x:v>
      </x:c>
      <x:c r="M9354" s="6">
        <x:v>1028</x:v>
      </x:c>
      <x:c r="N9354" t="s">
        <x:v>65</x:v>
      </x:c>
      <x:c r="O9354" t="s">
        <x:v>67</x:v>
      </x:c>
      <x:c r="P9354" s="8">
        <x:v>35.32</x:v>
      </x:c>
      <x:c r="Q9354">
        <x:v>0</x:v>
      </x:c>
    </x:row>
    <x:row r="9355">
      <x:c r="A9355">
        <x:v>9333117</x:v>
      </x:c>
      <x:c r="B9355" s="1">
        <x:v>44184.6430734606</x:v>
      </x:c>
      <x:c r="C9355" s="6">
        <x:v>177.88779081</x:v>
      </x:c>
      <x:c r="D9355" s="13" t="s">
        <x:v>68</x:v>
      </x:c>
      <x:c r="E9355">
        <x:v>3</x:v>
      </x:c>
      <x:c r="F9355" s="14" t="s">
        <x:v>63</x:v>
      </x:c>
      <x:c r="G9355" s="15">
        <x:v>44184.4688985301</x:v>
      </x:c>
      <x:c r="H9355" t="s">
        <x:v>69</x:v>
      </x:c>
      <x:c r="I9355" s="6">
        <x:v>263.504610506926</x:v>
      </x:c>
      <x:c r="J9355" t="s">
        <x:v>70</x:v>
      </x:c>
      <x:c r="K9355" s="6">
        <x:v>11.9037111057291</x:v>
      </x:c>
      <x:c r="L9355" t="s">
        <x:v>64</x:v>
      </x:c>
      <x:c r="M9355" s="6">
        <x:v>1028</x:v>
      </x:c>
      <x:c r="N9355" t="s">
        <x:v>65</x:v>
      </x:c>
      <x:c r="O9355" t="s">
        <x:v>67</x:v>
      </x:c>
      <x:c r="P9355" s="8">
        <x:v>35.32</x:v>
      </x:c>
      <x:c r="Q9355">
        <x:v>0</x:v>
      </x:c>
    </x:row>
    <x:row r="9356">
      <x:c r="A9356">
        <x:v>9333128</x:v>
      </x:c>
      <x:c r="B9356" s="1">
        <x:v>44184.6430845718</x:v>
      </x:c>
      <x:c r="C9356" s="6">
        <x:v>177.903797296667</x:v>
      </x:c>
      <x:c r="D9356" s="13" t="s">
        <x:v>68</x:v>
      </x:c>
      <x:c r="E9356">
        <x:v>3</x:v>
      </x:c>
      <x:c r="F9356" s="14" t="s">
        <x:v>63</x:v>
      </x:c>
      <x:c r="G9356" s="15">
        <x:v>44184.4688985301</x:v>
      </x:c>
      <x:c r="H9356" t="s">
        <x:v>69</x:v>
      </x:c>
      <x:c r="I9356" s="6">
        <x:v>263.430119744816</x:v>
      </x:c>
      <x:c r="J9356" t="s">
        <x:v>70</x:v>
      </x:c>
      <x:c r="K9356" s="6">
        <x:v>11.9154448371646</x:v>
      </x:c>
      <x:c r="L9356" t="s">
        <x:v>64</x:v>
      </x:c>
      <x:c r="M9356" s="6">
        <x:v>1028</x:v>
      </x:c>
      <x:c r="N9356" t="s">
        <x:v>65</x:v>
      </x:c>
      <x:c r="O9356" t="s">
        <x:v>67</x:v>
      </x:c>
      <x:c r="P9356" s="8">
        <x:v>35.32</x:v>
      </x:c>
      <x:c r="Q9356">
        <x:v>0</x:v>
      </x:c>
    </x:row>
    <x:row r="9357">
      <x:c r="A9357">
        <x:v>9333134</x:v>
      </x:c>
      <x:c r="B9357" s="1">
        <x:v>44184.6430962963</x:v>
      </x:c>
      <x:c r="C9357" s="6">
        <x:v>177.92067634</x:v>
      </x:c>
      <x:c r="D9357" s="13" t="s">
        <x:v>68</x:v>
      </x:c>
      <x:c r="E9357">
        <x:v>3</x:v>
      </x:c>
      <x:c r="F9357" s="14" t="s">
        <x:v>63</x:v>
      </x:c>
      <x:c r="G9357" s="15">
        <x:v>44184.4688985301</x:v>
      </x:c>
      <x:c r="H9357" t="s">
        <x:v>69</x:v>
      </x:c>
      <x:c r="I9357" s="6">
        <x:v>263.678616705158</x:v>
      </x:c>
      <x:c r="J9357" t="s">
        <x:v>70</x:v>
      </x:c>
      <x:c r="K9357" s="6">
        <x:v>11.8989218393262</x:v>
      </x:c>
      <x:c r="L9357" t="s">
        <x:v>64</x:v>
      </x:c>
      <x:c r="M9357" s="6">
        <x:v>1028</x:v>
      </x:c>
      <x:c r="N9357" t="s">
        <x:v>65</x:v>
      </x:c>
      <x:c r="O9357" t="s">
        <x:v>67</x:v>
      </x:c>
      <x:c r="P9357" s="8">
        <x:v>35.32</x:v>
      </x:c>
      <x:c r="Q9357">
        <x:v>0</x:v>
      </x:c>
    </x:row>
    <x:row r="9358">
      <x:c r="A9358">
        <x:v>9333140</x:v>
      </x:c>
      <x:c r="B9358" s="1">
        <x:v>44184.6431076736</x:v>
      </x:c>
      <x:c r="C9358" s="6">
        <x:v>177.9370362</x:v>
      </x:c>
      <x:c r="D9358" s="13" t="s">
        <x:v>68</x:v>
      </x:c>
      <x:c r="E9358">
        <x:v>3</x:v>
      </x:c>
      <x:c r="F9358" s="14" t="s">
        <x:v>63</x:v>
      </x:c>
      <x:c r="G9358" s="15">
        <x:v>44184.4688985301</x:v>
      </x:c>
      <x:c r="H9358" t="s">
        <x:v>69</x:v>
      </x:c>
      <x:c r="I9358" s="6">
        <x:v>263.723355558018</x:v>
      </x:c>
      <x:c r="J9358" t="s">
        <x:v>70</x:v>
      </x:c>
      <x:c r="K9358" s="6">
        <x:v>11.901645733758</x:v>
      </x:c>
      <x:c r="L9358" t="s">
        <x:v>64</x:v>
      </x:c>
      <x:c r="M9358" s="6">
        <x:v>1028</x:v>
      </x:c>
      <x:c r="N9358" t="s">
        <x:v>65</x:v>
      </x:c>
      <x:c r="O9358" t="s">
        <x:v>67</x:v>
      </x:c>
      <x:c r="P9358" s="8">
        <x:v>35.32</x:v>
      </x:c>
      <x:c r="Q9358">
        <x:v>0</x:v>
      </x:c>
    </x:row>
    <x:row r="9359">
      <x:c r="A9359">
        <x:v>9333150</x:v>
      </x:c>
      <x:c r="B9359" s="1">
        <x:v>44184.6431193634</x:v>
      </x:c>
      <x:c r="C9359" s="6">
        <x:v>177.95390955</x:v>
      </x:c>
      <x:c r="D9359" s="13" t="s">
        <x:v>68</x:v>
      </x:c>
      <x:c r="E9359">
        <x:v>3</x:v>
      </x:c>
      <x:c r="F9359" s="14" t="s">
        <x:v>63</x:v>
      </x:c>
      <x:c r="G9359" s="15">
        <x:v>44184.4688985301</x:v>
      </x:c>
      <x:c r="H9359" t="s">
        <x:v>69</x:v>
      </x:c>
      <x:c r="I9359" s="6">
        <x:v>263.677083274219</x:v>
      </x:c>
      <x:c r="J9359" t="s">
        <x:v>70</x:v>
      </x:c>
      <x:c r="K9359" s="6">
        <x:v>11.8936835869863</x:v>
      </x:c>
      <x:c r="L9359" t="s">
        <x:v>64</x:v>
      </x:c>
      <x:c r="M9359" s="6">
        <x:v>1028</x:v>
      </x:c>
      <x:c r="N9359" t="s">
        <x:v>65</x:v>
      </x:c>
      <x:c r="O9359" t="s">
        <x:v>67</x:v>
      </x:c>
      <x:c r="P9359" s="8">
        <x:v>35.32</x:v>
      </x:c>
      <x:c r="Q9359">
        <x:v>0</x:v>
      </x:c>
    </x:row>
    <x:row r="9360">
      <x:c r="A9360">
        <x:v>9333161</x:v>
      </x:c>
      <x:c r="B9360" s="1">
        <x:v>44184.6431311343</x:v>
      </x:c>
      <x:c r="C9360" s="6">
        <x:v>177.970859803333</x:v>
      </x:c>
      <x:c r="D9360" s="13" t="s">
        <x:v>68</x:v>
      </x:c>
      <x:c r="E9360">
        <x:v>3</x:v>
      </x:c>
      <x:c r="F9360" s="14" t="s">
        <x:v>63</x:v>
      </x:c>
      <x:c r="G9360" s="15">
        <x:v>44184.4688985301</x:v>
      </x:c>
      <x:c r="H9360" t="s">
        <x:v>69</x:v>
      </x:c>
      <x:c r="I9360" s="6">
        <x:v>263.658331552053</x:v>
      </x:c>
      <x:c r="J9360" t="s">
        <x:v>70</x:v>
      </x:c>
      <x:c r="K9360" s="6">
        <x:v>11.9013763375074</x:v>
      </x:c>
      <x:c r="L9360" t="s">
        <x:v>64</x:v>
      </x:c>
      <x:c r="M9360" s="6">
        <x:v>1028</x:v>
      </x:c>
      <x:c r="N9360" t="s">
        <x:v>65</x:v>
      </x:c>
      <x:c r="O9360" t="s">
        <x:v>67</x:v>
      </x:c>
      <x:c r="P9360" s="8">
        <x:v>35.32</x:v>
      </x:c>
      <x:c r="Q9360">
        <x:v>0</x:v>
      </x:c>
    </x:row>
    <x:row r="9361">
      <x:c r="A9361">
        <x:v>9333166</x:v>
      </x:c>
      <x:c r="B9361" s="1">
        <x:v>44184.6431428241</x:v>
      </x:c>
      <x:c r="C9361" s="6">
        <x:v>177.98765552</x:v>
      </x:c>
      <x:c r="D9361" s="13" t="s">
        <x:v>68</x:v>
      </x:c>
      <x:c r="E9361">
        <x:v>3</x:v>
      </x:c>
      <x:c r="F9361" s="14" t="s">
        <x:v>63</x:v>
      </x:c>
      <x:c r="G9361" s="15">
        <x:v>44184.4688985301</x:v>
      </x:c>
      <x:c r="H9361" t="s">
        <x:v>69</x:v>
      </x:c>
      <x:c r="I9361" s="6">
        <x:v>263.496316806693</x:v>
      </x:c>
      <x:c r="J9361" t="s">
        <x:v>70</x:v>
      </x:c>
      <x:c r="K9361" s="6">
        <x:v>11.915564569329</x:v>
      </x:c>
      <x:c r="L9361" t="s">
        <x:v>64</x:v>
      </x:c>
      <x:c r="M9361" s="6">
        <x:v>1028</x:v>
      </x:c>
      <x:c r="N9361" t="s">
        <x:v>65</x:v>
      </x:c>
      <x:c r="O9361" t="s">
        <x:v>67</x:v>
      </x:c>
      <x:c r="P9361" s="8">
        <x:v>35.32</x:v>
      </x:c>
      <x:c r="Q9361">
        <x:v>0</x:v>
      </x:c>
    </x:row>
    <x:row r="9362">
      <x:c r="A9362">
        <x:v>9333175</x:v>
      </x:c>
      <x:c r="B9362" s="1">
        <x:v>44184.6431544792</x:v>
      </x:c>
      <x:c r="C9362" s="6">
        <x:v>178.004477673333</x:v>
      </x:c>
      <x:c r="D9362" s="13" t="s">
        <x:v>68</x:v>
      </x:c>
      <x:c r="E9362">
        <x:v>3</x:v>
      </x:c>
      <x:c r="F9362" s="14" t="s">
        <x:v>63</x:v>
      </x:c>
      <x:c r="G9362" s="15">
        <x:v>44184.4688985301</x:v>
      </x:c>
      <x:c r="H9362" t="s">
        <x:v>69</x:v>
      </x:c>
      <x:c r="I9362" s="6">
        <x:v>263.726965708626</x:v>
      </x:c>
      <x:c r="J9362" t="s">
        <x:v>70</x:v>
      </x:c>
      <x:c r="K9362" s="6">
        <x:v>11.8903610425773</x:v>
      </x:c>
      <x:c r="L9362" t="s">
        <x:v>64</x:v>
      </x:c>
      <x:c r="M9362" s="6">
        <x:v>1028</x:v>
      </x:c>
      <x:c r="N9362" t="s">
        <x:v>65</x:v>
      </x:c>
      <x:c r="O9362" t="s">
        <x:v>67</x:v>
      </x:c>
      <x:c r="P9362" s="8">
        <x:v>35.32</x:v>
      </x:c>
      <x:c r="Q9362">
        <x:v>0</x:v>
      </x:c>
    </x:row>
    <x:row r="9363">
      <x:c r="A9363">
        <x:v>9333181</x:v>
      </x:c>
      <x:c r="B9363" s="1">
        <x:v>44184.6431655903</x:v>
      </x:c>
      <x:c r="C9363" s="6">
        <x:v>178.020481465</x:v>
      </x:c>
      <x:c r="D9363" s="13" t="s">
        <x:v>68</x:v>
      </x:c>
      <x:c r="E9363">
        <x:v>3</x:v>
      </x:c>
      <x:c r="F9363" s="14" t="s">
        <x:v>63</x:v>
      </x:c>
      <x:c r="G9363" s="15">
        <x:v>44184.4688985301</x:v>
      </x:c>
      <x:c r="H9363" t="s">
        <x:v>69</x:v>
      </x:c>
      <x:c r="I9363" s="6">
        <x:v>263.700443954698</x:v>
      </x:c>
      <x:c r="J9363" t="s">
        <x:v>70</x:v>
      </x:c>
      <x:c r="K9363" s="6">
        <x:v>11.8881460147904</x:v>
      </x:c>
      <x:c r="L9363" t="s">
        <x:v>64</x:v>
      </x:c>
      <x:c r="M9363" s="6">
        <x:v>1028</x:v>
      </x:c>
      <x:c r="N9363" t="s">
        <x:v>65</x:v>
      </x:c>
      <x:c r="O9363" t="s">
        <x:v>67</x:v>
      </x:c>
      <x:c r="P9363" s="8">
        <x:v>35.32</x:v>
      </x:c>
      <x:c r="Q9363">
        <x:v>0</x:v>
      </x:c>
    </x:row>
    <x:row r="9364">
      <x:c r="A9364">
        <x:v>9333189</x:v>
      </x:c>
      <x:c r="B9364" s="1">
        <x:v>44184.6431773148</x:v>
      </x:c>
      <x:c r="C9364" s="6">
        <x:v>178.03732194</x:v>
      </x:c>
      <x:c r="D9364" s="13" t="s">
        <x:v>68</x:v>
      </x:c>
      <x:c r="E9364">
        <x:v>3</x:v>
      </x:c>
      <x:c r="F9364" s="14" t="s">
        <x:v>63</x:v>
      </x:c>
      <x:c r="G9364" s="15">
        <x:v>44184.4688985301</x:v>
      </x:c>
      <x:c r="H9364" t="s">
        <x:v>69</x:v>
      </x:c>
      <x:c r="I9364" s="6">
        <x:v>263.66896859847</x:v>
      </x:c>
      <x:c r="J9364" t="s">
        <x:v>70</x:v>
      </x:c>
      <x:c r="K9364" s="6">
        <x:v>11.9000892223853</x:v>
      </x:c>
      <x:c r="L9364" t="s">
        <x:v>64</x:v>
      </x:c>
      <x:c r="M9364" s="6">
        <x:v>1028</x:v>
      </x:c>
      <x:c r="N9364" t="s">
        <x:v>65</x:v>
      </x:c>
      <x:c r="O9364" t="s">
        <x:v>67</x:v>
      </x:c>
      <x:c r="P9364" s="8">
        <x:v>35.32</x:v>
      </x:c>
      <x:c r="Q9364">
        <x:v>0</x:v>
      </x:c>
    </x:row>
    <x:row r="9365">
      <x:c r="A9365">
        <x:v>9333199</x:v>
      </x:c>
      <x:c r="B9365" s="1">
        <x:v>44184.6431889699</x:v>
      </x:c>
      <x:c r="C9365" s="6">
        <x:v>178.054142506667</x:v>
      </x:c>
      <x:c r="D9365" s="13" t="s">
        <x:v>68</x:v>
      </x:c>
      <x:c r="E9365">
        <x:v>3</x:v>
      </x:c>
      <x:c r="F9365" s="14" t="s">
        <x:v>63</x:v>
      </x:c>
      <x:c r="G9365" s="15">
        <x:v>44184.4688985301</x:v>
      </x:c>
      <x:c r="H9365" t="s">
        <x:v>69</x:v>
      </x:c>
      <x:c r="I9365" s="6">
        <x:v>263.507676950731</x:v>
      </x:c>
      <x:c r="J9365" t="s">
        <x:v>70</x:v>
      </x:c>
      <x:c r="K9365" s="6">
        <x:v>11.9006280147023</x:v>
      </x:c>
      <x:c r="L9365" t="s">
        <x:v>64</x:v>
      </x:c>
      <x:c r="M9365" s="6">
        <x:v>1028</x:v>
      </x:c>
      <x:c r="N9365" t="s">
        <x:v>65</x:v>
      </x:c>
      <x:c r="O9365" t="s">
        <x:v>67</x:v>
      </x:c>
      <x:c r="P9365" s="8">
        <x:v>35.32</x:v>
      </x:c>
      <x:c r="Q9365">
        <x:v>0</x:v>
      </x:c>
    </x:row>
    <x:row r="9366">
      <x:c r="A9366">
        <x:v>9333209</x:v>
      </x:c>
      <x:c r="B9366" s="1">
        <x:v>44184.6432007755</x:v>
      </x:c>
      <x:c r="C9366" s="6">
        <x:v>178.071104118333</x:v>
      </x:c>
      <x:c r="D9366" s="13" t="s">
        <x:v>68</x:v>
      </x:c>
      <x:c r="E9366">
        <x:v>3</x:v>
      </x:c>
      <x:c r="F9366" s="14" t="s">
        <x:v>63</x:v>
      </x:c>
      <x:c r="G9366" s="15">
        <x:v>44184.4688985301</x:v>
      </x:c>
      <x:c r="H9366" t="s">
        <x:v>69</x:v>
      </x:c>
      <x:c r="I9366" s="6">
        <x:v>263.551100409558</x:v>
      </x:c>
      <x:c r="J9366" t="s">
        <x:v>70</x:v>
      </x:c>
      <x:c r="K9366" s="6">
        <x:v>11.9116433431723</x:v>
      </x:c>
      <x:c r="L9366" t="s">
        <x:v>64</x:v>
      </x:c>
      <x:c r="M9366" s="6">
        <x:v>1028</x:v>
      </x:c>
      <x:c r="N9366" t="s">
        <x:v>65</x:v>
      </x:c>
      <x:c r="O9366" t="s">
        <x:v>67</x:v>
      </x:c>
      <x:c r="P9366" s="8">
        <x:v>35.32</x:v>
      </x:c>
      <x:c r="Q9366">
        <x:v>0</x:v>
      </x:c>
    </x:row>
    <x:row r="9367">
      <x:c r="A9367">
        <x:v>9333213</x:v>
      </x:c>
      <x:c r="B9367" s="1">
        <x:v>44184.6432118866</x:v>
      </x:c>
      <x:c r="C9367" s="6">
        <x:v>178.087109675</x:v>
      </x:c>
      <x:c r="D9367" s="13" t="s">
        <x:v>68</x:v>
      </x:c>
      <x:c r="E9367">
        <x:v>3</x:v>
      </x:c>
      <x:c r="F9367" s="14" t="s">
        <x:v>63</x:v>
      </x:c>
      <x:c r="G9367" s="15">
        <x:v>44184.4688985301</x:v>
      </x:c>
      <x:c r="H9367" t="s">
        <x:v>69</x:v>
      </x:c>
      <x:c r="I9367" s="6">
        <x:v>263.725087542826</x:v>
      </x:c>
      <x:c r="J9367" t="s">
        <x:v>70</x:v>
      </x:c>
      <x:c r="K9367" s="6">
        <x:v>11.901436203339</x:v>
      </x:c>
      <x:c r="L9367" t="s">
        <x:v>64</x:v>
      </x:c>
      <x:c r="M9367" s="6">
        <x:v>1028</x:v>
      </x:c>
      <x:c r="N9367" t="s">
        <x:v>65</x:v>
      </x:c>
      <x:c r="O9367" t="s">
        <x:v>67</x:v>
      </x:c>
      <x:c r="P9367" s="8">
        <x:v>35.32</x:v>
      </x:c>
      <x:c r="Q9367">
        <x:v>0</x:v>
      </x:c>
    </x:row>
    <x:row r="9368">
      <x:c r="A9368">
        <x:v>9333221</x:v>
      </x:c>
      <x:c r="B9368" s="1">
        <x:v>44184.6432235764</x:v>
      </x:c>
      <x:c r="C9368" s="6">
        <x:v>178.103975098333</x:v>
      </x:c>
      <x:c r="D9368" s="13" t="s">
        <x:v>68</x:v>
      </x:c>
      <x:c r="E9368">
        <x:v>3</x:v>
      </x:c>
      <x:c r="F9368" s="14" t="s">
        <x:v>63</x:v>
      </x:c>
      <x:c r="G9368" s="15">
        <x:v>44184.4688985301</x:v>
      </x:c>
      <x:c r="H9368" t="s">
        <x:v>69</x:v>
      </x:c>
      <x:c r="I9368" s="6">
        <x:v>263.606090011209</x:v>
      </x:c>
      <x:c r="J9368" t="s">
        <x:v>70</x:v>
      </x:c>
      <x:c r="K9368" s="6">
        <x:v>11.9022743250939</x:v>
      </x:c>
      <x:c r="L9368" t="s">
        <x:v>64</x:v>
      </x:c>
      <x:c r="M9368" s="6">
        <x:v>1028</x:v>
      </x:c>
      <x:c r="N9368" t="s">
        <x:v>65</x:v>
      </x:c>
      <x:c r="O9368" t="s">
        <x:v>67</x:v>
      </x:c>
      <x:c r="P9368" s="8">
        <x:v>35.32</x:v>
      </x:c>
      <x:c r="Q9368">
        <x:v>0</x:v>
      </x:c>
    </x:row>
    <x:row r="9369">
      <x:c r="A9369">
        <x:v>9333231</x:v>
      </x:c>
      <x:c r="B9369" s="1">
        <x:v>44184.6432353356</x:v>
      </x:c>
      <x:c r="C9369" s="6">
        <x:v>178.120884065</x:v>
      </x:c>
      <x:c r="D9369" s="13" t="s">
        <x:v>68</x:v>
      </x:c>
      <x:c r="E9369">
        <x:v>3</x:v>
      </x:c>
      <x:c r="F9369" s="14" t="s">
        <x:v>63</x:v>
      </x:c>
      <x:c r="G9369" s="15">
        <x:v>44184.4688985301</x:v>
      </x:c>
      <x:c r="H9369" t="s">
        <x:v>69</x:v>
      </x:c>
      <x:c r="I9369" s="6">
        <x:v>263.625340193919</x:v>
      </x:c>
      <x:c r="J9369" t="s">
        <x:v>70</x:v>
      </x:c>
      <x:c r="K9369" s="6">
        <x:v>11.9080813172573</x:v>
      </x:c>
      <x:c r="L9369" t="s">
        <x:v>64</x:v>
      </x:c>
      <x:c r="M9369" s="6">
        <x:v>1028</x:v>
      </x:c>
      <x:c r="N9369" t="s">
        <x:v>65</x:v>
      </x:c>
      <x:c r="O9369" t="s">
        <x:v>67</x:v>
      </x:c>
      <x:c r="P9369" s="8">
        <x:v>35.32</x:v>
      </x:c>
      <x:c r="Q9369">
        <x:v>0</x:v>
      </x:c>
    </x:row>
    <x:row r="9370">
      <x:c r="A9370">
        <x:v>9333239</x:v>
      </x:c>
      <x:c r="B9370" s="1">
        <x:v>44184.6432471065</x:v>
      </x:c>
      <x:c r="C9370" s="6">
        <x:v>178.137827253333</x:v>
      </x:c>
      <x:c r="D9370" s="13" t="s">
        <x:v>68</x:v>
      </x:c>
      <x:c r="E9370">
        <x:v>3</x:v>
      </x:c>
      <x:c r="F9370" s="14" t="s">
        <x:v>63</x:v>
      </x:c>
      <x:c r="G9370" s="15">
        <x:v>44184.4688985301</x:v>
      </x:c>
      <x:c r="H9370" t="s">
        <x:v>69</x:v>
      </x:c>
      <x:c r="I9370" s="6">
        <x:v>263.523568557186</x:v>
      </x:c>
      <x:c r="J9370" t="s">
        <x:v>70</x:v>
      </x:c>
      <x:c r="K9370" s="6">
        <x:v>11.9176898159449</x:v>
      </x:c>
      <x:c r="L9370" t="s">
        <x:v>64</x:v>
      </x:c>
      <x:c r="M9370" s="6">
        <x:v>1028</x:v>
      </x:c>
      <x:c r="N9370" t="s">
        <x:v>65</x:v>
      </x:c>
      <x:c r="O9370" t="s">
        <x:v>67</x:v>
      </x:c>
      <x:c r="P9370" s="8">
        <x:v>35.32</x:v>
      </x:c>
      <x:c r="Q9370">
        <x:v>0</x:v>
      </x:c>
    </x:row>
    <x:row r="9371">
      <x:c r="A9371">
        <x:v>9333244</x:v>
      </x:c>
      <x:c r="B9371" s="1">
        <x:v>44184.6432582523</x:v>
      </x:c>
      <x:c r="C9371" s="6">
        <x:v>178.15387553</x:v>
      </x:c>
      <x:c r="D9371" s="13" t="s">
        <x:v>68</x:v>
      </x:c>
      <x:c r="E9371">
        <x:v>3</x:v>
      </x:c>
      <x:c r="F9371" s="14" t="s">
        <x:v>63</x:v>
      </x:c>
      <x:c r="G9371" s="15">
        <x:v>44184.4688985301</x:v>
      </x:c>
      <x:c r="H9371" t="s">
        <x:v>69</x:v>
      </x:c>
      <x:c r="I9371" s="6">
        <x:v>263.633596706999</x:v>
      </x:c>
      <x:c r="J9371" t="s">
        <x:v>70</x:v>
      </x:c>
      <x:c r="K9371" s="6">
        <x:v>11.9043696303916</x:v>
      </x:c>
      <x:c r="L9371" t="s">
        <x:v>64</x:v>
      </x:c>
      <x:c r="M9371" s="6">
        <x:v>1028</x:v>
      </x:c>
      <x:c r="N9371" t="s">
        <x:v>65</x:v>
      </x:c>
      <x:c r="O9371" t="s">
        <x:v>67</x:v>
      </x:c>
      <x:c r="P9371" s="8">
        <x:v>35.32</x:v>
      </x:c>
      <x:c r="Q9371">
        <x:v>0</x:v>
      </x:c>
    </x:row>
    <x:row r="9372">
      <x:c r="A9372">
        <x:v>9333255</x:v>
      </x:c>
      <x:c r="B9372" s="1">
        <x:v>44184.6432699884</x:v>
      </x:c>
      <x:c r="C9372" s="6">
        <x:v>178.170758523333</x:v>
      </x:c>
      <x:c r="D9372" s="13" t="s">
        <x:v>68</x:v>
      </x:c>
      <x:c r="E9372">
        <x:v>3</x:v>
      </x:c>
      <x:c r="F9372" s="14" t="s">
        <x:v>63</x:v>
      </x:c>
      <x:c r="G9372" s="15">
        <x:v>44184.4688985301</x:v>
      </x:c>
      <x:c r="H9372" t="s">
        <x:v>69</x:v>
      </x:c>
      <x:c r="I9372" s="6">
        <x:v>263.509456362458</x:v>
      </x:c>
      <x:c r="J9372" t="s">
        <x:v>70</x:v>
      </x:c>
      <x:c r="K9372" s="6">
        <x:v>11.9058363448744</x:v>
      </x:c>
      <x:c r="L9372" t="s">
        <x:v>64</x:v>
      </x:c>
      <x:c r="M9372" s="6">
        <x:v>1028</x:v>
      </x:c>
      <x:c r="N9372" t="s">
        <x:v>65</x:v>
      </x:c>
      <x:c r="O9372" t="s">
        <x:v>67</x:v>
      </x:c>
      <x:c r="P9372" s="8">
        <x:v>35.32</x:v>
      </x:c>
      <x:c r="Q9372">
        <x:v>0</x:v>
      </x:c>
    </x:row>
    <x:row r="9373">
      <x:c r="A9373">
        <x:v>9333266</x:v>
      </x:c>
      <x:c r="B9373" s="1">
        <x:v>44184.643281794</x:v>
      </x:c>
      <x:c r="C9373" s="6">
        <x:v>178.187775105</x:v>
      </x:c>
      <x:c r="D9373" s="13" t="s">
        <x:v>68</x:v>
      </x:c>
      <x:c r="E9373">
        <x:v>3</x:v>
      </x:c>
      <x:c r="F9373" s="14" t="s">
        <x:v>63</x:v>
      </x:c>
      <x:c r="G9373" s="15">
        <x:v>44184.4688985301</x:v>
      </x:c>
      <x:c r="H9373" t="s">
        <x:v>69</x:v>
      </x:c>
      <x:c r="I9373" s="6">
        <x:v>263.623057905699</x:v>
      </x:c>
      <x:c r="J9373" t="s">
        <x:v>70</x:v>
      </x:c>
      <x:c r="K9373" s="6">
        <x:v>11.9029328494753</x:v>
      </x:c>
      <x:c r="L9373" t="s">
        <x:v>64</x:v>
      </x:c>
      <x:c r="M9373" s="6">
        <x:v>1028</x:v>
      </x:c>
      <x:c r="N9373" t="s">
        <x:v>65</x:v>
      </x:c>
      <x:c r="O9373" t="s">
        <x:v>67</x:v>
      </x:c>
      <x:c r="P9373" s="8">
        <x:v>35.32</x:v>
      </x:c>
      <x:c r="Q9373">
        <x:v>0</x:v>
      </x:c>
    </x:row>
    <x:row r="9374">
      <x:c r="A9374">
        <x:v>9333267</x:v>
      </x:c>
      <x:c r="B9374" s="1">
        <x:v>44184.6432929051</x:v>
      </x:c>
      <x:c r="C9374" s="6">
        <x:v>178.203815518333</x:v>
      </x:c>
      <x:c r="D9374" s="13" t="s">
        <x:v>68</x:v>
      </x:c>
      <x:c r="E9374">
        <x:v>3</x:v>
      </x:c>
      <x:c r="F9374" s="14" t="s">
        <x:v>63</x:v>
      </x:c>
      <x:c r="G9374" s="15">
        <x:v>44184.4688985301</x:v>
      </x:c>
      <x:c r="H9374" t="s">
        <x:v>69</x:v>
      </x:c>
      <x:c r="I9374" s="6">
        <x:v>263.381882411839</x:v>
      </x:c>
      <x:c r="J9374" t="s">
        <x:v>70</x:v>
      </x:c>
      <x:c r="K9374" s="6">
        <x:v>11.9158638997569</x:v>
      </x:c>
      <x:c r="L9374" t="s">
        <x:v>64</x:v>
      </x:c>
      <x:c r="M9374" s="6">
        <x:v>1028</x:v>
      </x:c>
      <x:c r="N9374" t="s">
        <x:v>65</x:v>
      </x:c>
      <x:c r="O9374" t="s">
        <x:v>67</x:v>
      </x:c>
      <x:c r="P9374" s="8">
        <x:v>35.32</x:v>
      </x:c>
      <x:c r="Q9374">
        <x:v>0</x:v>
      </x:c>
    </x:row>
    <x:row r="9375">
      <x:c r="A9375">
        <x:v>9333280</x:v>
      </x:c>
      <x:c r="B9375" s="1">
        <x:v>44184.6433046644</x:v>
      </x:c>
      <x:c r="C9375" s="6">
        <x:v>178.220746088333</x:v>
      </x:c>
      <x:c r="D9375" s="13" t="s">
        <x:v>68</x:v>
      </x:c>
      <x:c r="E9375">
        <x:v>3</x:v>
      </x:c>
      <x:c r="F9375" s="14" t="s">
        <x:v>63</x:v>
      </x:c>
      <x:c r="G9375" s="15">
        <x:v>44184.4688985301</x:v>
      </x:c>
      <x:c r="H9375" t="s">
        <x:v>69</x:v>
      </x:c>
      <x:c r="I9375" s="6">
        <x:v>263.524154790858</x:v>
      </x:c>
      <x:c r="J9375" t="s">
        <x:v>70</x:v>
      </x:c>
      <x:c r="K9375" s="6">
        <x:v>11.9149060424802</x:v>
      </x:c>
      <x:c r="L9375" t="s">
        <x:v>64</x:v>
      </x:c>
      <x:c r="M9375" s="6">
        <x:v>1028</x:v>
      </x:c>
      <x:c r="N9375" t="s">
        <x:v>65</x:v>
      </x:c>
      <x:c r="O9375" t="s">
        <x:v>67</x:v>
      </x:c>
      <x:c r="P9375" s="8">
        <x:v>35.32</x:v>
      </x:c>
      <x:c r="Q9375">
        <x:v>0</x:v>
      </x:c>
    </x:row>
    <x:row r="9376">
      <x:c r="A9376">
        <x:v>9333290</x:v>
      </x:c>
      <x:c r="B9376" s="1">
        <x:v>44184.6433164005</x:v>
      </x:c>
      <x:c r="C9376" s="6">
        <x:v>178.237593985</x:v>
      </x:c>
      <x:c r="D9376" s="13" t="s">
        <x:v>68</x:v>
      </x:c>
      <x:c r="E9376">
        <x:v>3</x:v>
      </x:c>
      <x:c r="F9376" s="14" t="s">
        <x:v>63</x:v>
      </x:c>
      <x:c r="G9376" s="15">
        <x:v>44184.4688985301</x:v>
      </x:c>
      <x:c r="H9376" t="s">
        <x:v>69</x:v>
      </x:c>
      <x:c r="I9376" s="6">
        <x:v>263.473826653771</x:v>
      </x:c>
      <x:c r="J9376" t="s">
        <x:v>70</x:v>
      </x:c>
      <x:c r="K9376" s="6">
        <x:v>11.9182884772058</x:v>
      </x:c>
      <x:c r="L9376" t="s">
        <x:v>64</x:v>
      </x:c>
      <x:c r="M9376" s="6">
        <x:v>1028</x:v>
      </x:c>
      <x:c r="N9376" t="s">
        <x:v>65</x:v>
      </x:c>
      <x:c r="O9376" t="s">
        <x:v>67</x:v>
      </x:c>
      <x:c r="P9376" s="8">
        <x:v>35.32</x:v>
      </x:c>
      <x:c r="Q9376">
        <x:v>0</x:v>
      </x:c>
    </x:row>
    <x:row r="9377">
      <x:c r="A9377">
        <x:v>9333291</x:v>
      </x:c>
      <x:c r="B9377" s="1">
        <x:v>44184.643327581</x:v>
      </x:c>
      <x:c r="C9377" s="6">
        <x:v>178.25373859</x:v>
      </x:c>
      <x:c r="D9377" s="13" t="s">
        <x:v>68</x:v>
      </x:c>
      <x:c r="E9377">
        <x:v>3</x:v>
      </x:c>
      <x:c r="F9377" s="14" t="s">
        <x:v>63</x:v>
      </x:c>
      <x:c r="G9377" s="15">
        <x:v>44184.4688985301</x:v>
      </x:c>
      <x:c r="H9377" t="s">
        <x:v>69</x:v>
      </x:c>
      <x:c r="I9377" s="6">
        <x:v>263.472326812751</x:v>
      </x:c>
      <x:c r="J9377" t="s">
        <x:v>70</x:v>
      </x:c>
      <x:c r="K9377" s="6">
        <x:v>11.9049084233925</x:v>
      </x:c>
      <x:c r="L9377" t="s">
        <x:v>64</x:v>
      </x:c>
      <x:c r="M9377" s="6">
        <x:v>1028</x:v>
      </x:c>
      <x:c r="N9377" t="s">
        <x:v>65</x:v>
      </x:c>
      <x:c r="O9377" t="s">
        <x:v>67</x:v>
      </x:c>
      <x:c r="P9377" s="8">
        <x:v>35.32</x:v>
      </x:c>
      <x:c r="Q9377">
        <x:v>0</x:v>
      </x:c>
    </x:row>
    <x:row r="9378">
      <x:c r="A9378">
        <x:v>9333299</x:v>
      </x:c>
      <x:c r="B9378" s="1">
        <x:v>44184.6433394329</x:v>
      </x:c>
      <x:c r="C9378" s="6">
        <x:v>178.27080111</x:v>
      </x:c>
      <x:c r="D9378" s="13" t="s">
        <x:v>68</x:v>
      </x:c>
      <x:c r="E9378">
        <x:v>3</x:v>
      </x:c>
      <x:c r="F9378" s="14" t="s">
        <x:v>63</x:v>
      </x:c>
      <x:c r="G9378" s="15">
        <x:v>44184.4688985301</x:v>
      </x:c>
      <x:c r="H9378" t="s">
        <x:v>69</x:v>
      </x:c>
      <x:c r="I9378" s="6">
        <x:v>263.406342316866</x:v>
      </x:c>
      <x:c r="J9378" t="s">
        <x:v>70</x:v>
      </x:c>
      <x:c r="K9378" s="6">
        <x:v>11.9129005296877</x:v>
      </x:c>
      <x:c r="L9378" t="s">
        <x:v>64</x:v>
      </x:c>
      <x:c r="M9378" s="6">
        <x:v>1028</x:v>
      </x:c>
      <x:c r="N9378" t="s">
        <x:v>65</x:v>
      </x:c>
      <x:c r="O9378" t="s">
        <x:v>67</x:v>
      </x:c>
      <x:c r="P9378" s="8">
        <x:v>35.32</x:v>
      </x:c>
      <x:c r="Q9378">
        <x:v>0</x:v>
      </x:c>
    </x:row>
    <x:row r="9379">
      <x:c r="A9379">
        <x:v>9333314</x:v>
      </x:c>
      <x:c r="B9379" s="1">
        <x:v>44184.6433511574</x:v>
      </x:c>
      <x:c r="C9379" s="6">
        <x:v>178.287649798333</x:v>
      </x:c>
      <x:c r="D9379" s="13" t="s">
        <x:v>68</x:v>
      </x:c>
      <x:c r="E9379">
        <x:v>3</x:v>
      </x:c>
      <x:c r="F9379" s="14" t="s">
        <x:v>63</x:v>
      </x:c>
      <x:c r="G9379" s="15">
        <x:v>44184.4688985301</x:v>
      </x:c>
      <x:c r="H9379" t="s">
        <x:v>69</x:v>
      </x:c>
      <x:c r="I9379" s="6">
        <x:v>263.429720610761</x:v>
      </x:c>
      <x:c r="J9379" t="s">
        <x:v>70</x:v>
      </x:c>
      <x:c r="K9379" s="6">
        <x:v>11.9127807976183</x:v>
      </x:c>
      <x:c r="L9379" t="s">
        <x:v>64</x:v>
      </x:c>
      <x:c r="M9379" s="6">
        <x:v>1028</x:v>
      </x:c>
      <x:c r="N9379" t="s">
        <x:v>65</x:v>
      </x:c>
      <x:c r="O9379" t="s">
        <x:v>67</x:v>
      </x:c>
      <x:c r="P9379" s="8">
        <x:v>35.32</x:v>
      </x:c>
      <x:c r="Q9379">
        <x:v>0</x:v>
      </x:c>
    </x:row>
    <x:row r="9380">
      <x:c r="A9380">
        <x:v>9333322</x:v>
      </x:c>
      <x:c r="B9380" s="1">
        <x:v>44184.6433628472</x:v>
      </x:c>
      <x:c r="C9380" s="6">
        <x:v>178.304505423333</x:v>
      </x:c>
      <x:c r="D9380" s="13" t="s">
        <x:v>68</x:v>
      </x:c>
      <x:c r="E9380">
        <x:v>3</x:v>
      </x:c>
      <x:c r="F9380" s="14" t="s">
        <x:v>63</x:v>
      </x:c>
      <x:c r="G9380" s="15">
        <x:v>44184.4688985301</x:v>
      </x:c>
      <x:c r="H9380" t="s">
        <x:v>69</x:v>
      </x:c>
      <x:c r="I9380" s="6">
        <x:v>263.587047883561</x:v>
      </x:c>
      <x:c r="J9380" t="s">
        <x:v>70</x:v>
      </x:c>
      <x:c r="K9380" s="6">
        <x:v>11.9045791609924</x:v>
      </x:c>
      <x:c r="L9380" t="s">
        <x:v>64</x:v>
      </x:c>
      <x:c r="M9380" s="6">
        <x:v>1028</x:v>
      </x:c>
      <x:c r="N9380" t="s">
        <x:v>65</x:v>
      </x:c>
      <x:c r="O9380" t="s">
        <x:v>67</x:v>
      </x:c>
      <x:c r="P9380" s="8">
        <x:v>35.32</x:v>
      </x:c>
      <x:c r="Q9380">
        <x:v>0</x:v>
      </x:c>
    </x:row>
    <x:row r="9381">
      <x:c r="A9381">
        <x:v>9333323</x:v>
      </x:c>
      <x:c r="B9381" s="1">
        <x:v>44184.6433739583</x:v>
      </x:c>
      <x:c r="C9381" s="6">
        <x:v>178.320496153333</x:v>
      </x:c>
      <x:c r="D9381" s="13" t="s">
        <x:v>68</x:v>
      </x:c>
      <x:c r="E9381">
        <x:v>3</x:v>
      </x:c>
      <x:c r="F9381" s="14" t="s">
        <x:v>63</x:v>
      </x:c>
      <x:c r="G9381" s="15">
        <x:v>44184.4688985301</x:v>
      </x:c>
      <x:c r="H9381" t="s">
        <x:v>69</x:v>
      </x:c>
      <x:c r="I9381" s="6">
        <x:v>263.581511862984</x:v>
      </x:c>
      <x:c r="J9381" t="s">
        <x:v>70</x:v>
      </x:c>
      <x:c r="K9381" s="6">
        <x:v>11.9079615853593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0</x:v>
      </x:c>
    </x:row>
    <x:row r="9382">
      <x:c r="A9382">
        <x:v>9333334</x:v>
      </x:c>
      <x:c r="B9382" s="1">
        <x:v>44184.6433857292</x:v>
      </x:c>
      <x:c r="C9382" s="6">
        <x:v>178.337478476667</x:v>
      </x:c>
      <x:c r="D9382" s="13" t="s">
        <x:v>68</x:v>
      </x:c>
      <x:c r="E9382">
        <x:v>3</x:v>
      </x:c>
      <x:c r="F9382" s="14" t="s">
        <x:v>63</x:v>
      </x:c>
      <x:c r="G9382" s="15">
        <x:v>44184.4688985301</x:v>
      </x:c>
      <x:c r="H9382" t="s">
        <x:v>69</x:v>
      </x:c>
      <x:c r="I9382" s="6">
        <x:v>263.599263358491</x:v>
      </x:c>
      <x:c r="J9382" t="s">
        <x:v>70</x:v>
      </x:c>
      <x:c r="K9382" s="6">
        <x:v>11.9003885514394</x:v>
      </x:c>
      <x:c r="L9382" t="s">
        <x:v>64</x:v>
      </x:c>
      <x:c r="M9382" s="6">
        <x:v>1028</x:v>
      </x:c>
      <x:c r="N9382" t="s">
        <x:v>65</x:v>
      </x:c>
      <x:c r="O9382" t="s">
        <x:v>67</x:v>
      </x:c>
      <x:c r="P9382" s="8">
        <x:v>35.32</x:v>
      </x:c>
      <x:c r="Q9382">
        <x:v>0</x:v>
      </x:c>
    </x:row>
    <x:row r="9383">
      <x:c r="A9383">
        <x:v>9333345</x:v>
      </x:c>
      <x:c r="B9383" s="1">
        <x:v>44184.6433974884</x:v>
      </x:c>
      <x:c r="C9383" s="6">
        <x:v>178.354389133333</x:v>
      </x:c>
      <x:c r="D9383" s="13" t="s">
        <x:v>68</x:v>
      </x:c>
      <x:c r="E9383">
        <x:v>3</x:v>
      </x:c>
      <x:c r="F9383" s="14" t="s">
        <x:v>63</x:v>
      </x:c>
      <x:c r="G9383" s="15">
        <x:v>44184.4688985301</x:v>
      </x:c>
      <x:c r="H9383" t="s">
        <x:v>69</x:v>
      </x:c>
      <x:c r="I9383" s="6">
        <x:v>263.630134104585</x:v>
      </x:c>
      <x:c r="J9383" t="s">
        <x:v>70</x:v>
      </x:c>
      <x:c r="K9383" s="6">
        <x:v>11.9047886916069</x:v>
      </x:c>
      <x:c r="L9383" t="s">
        <x:v>64</x:v>
      </x:c>
      <x:c r="M9383" s="6">
        <x:v>1028</x:v>
      </x:c>
      <x:c r="N9383" t="s">
        <x:v>65</x:v>
      </x:c>
      <x:c r="O9383" t="s">
        <x:v>67</x:v>
      </x:c>
      <x:c r="P9383" s="8">
        <x:v>35.32</x:v>
      </x:c>
      <x:c r="Q9383">
        <x:v>0</x:v>
      </x:c>
    </x:row>
    <x:row r="9384">
      <x:c r="A9384">
        <x:v>9333349</x:v>
      </x:c>
      <x:c r="B9384" s="1">
        <x:v>44184.6434086806</x:v>
      </x:c>
      <x:c r="C9384" s="6">
        <x:v>178.370501376667</x:v>
      </x:c>
      <x:c r="D9384" s="13" t="s">
        <x:v>68</x:v>
      </x:c>
      <x:c r="E9384">
        <x:v>3</x:v>
      </x:c>
      <x:c r="F9384" s="14" t="s">
        <x:v>63</x:v>
      </x:c>
      <x:c r="G9384" s="15">
        <x:v>44184.4688985301</x:v>
      </x:c>
      <x:c r="H9384" t="s">
        <x:v>69</x:v>
      </x:c>
      <x:c r="I9384" s="6">
        <x:v>263.641910682714</x:v>
      </x:c>
      <x:c r="J9384" t="s">
        <x:v>70</x:v>
      </x:c>
      <x:c r="K9384" s="6">
        <x:v>11.9060758085238</x:v>
      </x:c>
      <x:c r="L9384" t="s">
        <x:v>64</x:v>
      </x:c>
      <x:c r="M9384" s="6">
        <x:v>1028</x:v>
      </x:c>
      <x:c r="N9384" t="s">
        <x:v>65</x:v>
      </x:c>
      <x:c r="O9384" t="s">
        <x:v>67</x:v>
      </x:c>
      <x:c r="P9384" s="8">
        <x:v>35.32</x:v>
      </x:c>
      <x:c r="Q9384">
        <x:v>0</x:v>
      </x:c>
    </x:row>
    <x:row r="9385">
      <x:c r="A9385">
        <x:v>9333358</x:v>
      </x:c>
      <x:c r="B9385" s="1">
        <x:v>44184.6434204051</x:v>
      </x:c>
      <x:c r="C9385" s="6">
        <x:v>178.38737502</x:v>
      </x:c>
      <x:c r="D9385" s="13" t="s">
        <x:v>68</x:v>
      </x:c>
      <x:c r="E9385">
        <x:v>3</x:v>
      </x:c>
      <x:c r="F9385" s="14" t="s">
        <x:v>63</x:v>
      </x:c>
      <x:c r="G9385" s="15">
        <x:v>44184.4688985301</x:v>
      </x:c>
      <x:c r="H9385" t="s">
        <x:v>69</x:v>
      </x:c>
      <x:c r="I9385" s="6">
        <x:v>263.602778261326</x:v>
      </x:c>
      <x:c r="J9385" t="s">
        <x:v>70</x:v>
      </x:c>
      <x:c r="K9385" s="6">
        <x:v>11.9053873505773</x:v>
      </x:c>
      <x:c r="L9385" t="s">
        <x:v>64</x:v>
      </x:c>
      <x:c r="M9385" s="6">
        <x:v>1028</x:v>
      </x:c>
      <x:c r="N9385" t="s">
        <x:v>65</x:v>
      </x:c>
      <x:c r="O9385" t="s">
        <x:v>67</x:v>
      </x:c>
      <x:c r="P9385" s="8">
        <x:v>35.32</x:v>
      </x:c>
      <x:c r="Q9385">
        <x:v>0</x:v>
      </x:c>
    </x:row>
    <x:row r="9386">
      <x:c r="A9386">
        <x:v>9333369</x:v>
      </x:c>
      <x:c r="B9386" s="1">
        <x:v>44184.6434322569</x:v>
      </x:c>
      <x:c r="C9386" s="6">
        <x:v>178.404458983333</x:v>
      </x:c>
      <x:c r="D9386" s="13" t="s">
        <x:v>68</x:v>
      </x:c>
      <x:c r="E9386">
        <x:v>3</x:v>
      </x:c>
      <x:c r="F9386" s="14" t="s">
        <x:v>63</x:v>
      </x:c>
      <x:c r="G9386" s="15">
        <x:v>44184.4688985301</x:v>
      </x:c>
      <x:c r="H9386" t="s">
        <x:v>69</x:v>
      </x:c>
      <x:c r="I9386" s="6">
        <x:v>263.628060615464</x:v>
      </x:c>
      <x:c r="J9386" t="s">
        <x:v>70</x:v>
      </x:c>
      <x:c r="K9386" s="6">
        <x:v>11.9077520545479</x:v>
      </x:c>
      <x:c r="L9386" t="s">
        <x:v>64</x:v>
      </x:c>
      <x:c r="M9386" s="6">
        <x:v>1028</x:v>
      </x:c>
      <x:c r="N9386" t="s">
        <x:v>65</x:v>
      </x:c>
      <x:c r="O9386" t="s">
        <x:v>67</x:v>
      </x:c>
      <x:c r="P9386" s="8">
        <x:v>35.32</x:v>
      </x:c>
      <x:c r="Q9386">
        <x:v>0</x:v>
      </x:c>
    </x:row>
    <x:row r="9387">
      <x:c r="A9387">
        <x:v>9333373</x:v>
      </x:c>
      <x:c r="B9387" s="1">
        <x:v>44184.6434433681</x:v>
      </x:c>
      <x:c r="C9387" s="6">
        <x:v>178.420456481667</x:v>
      </x:c>
      <x:c r="D9387" s="13" t="s">
        <x:v>68</x:v>
      </x:c>
      <x:c r="E9387">
        <x:v>3</x:v>
      </x:c>
      <x:c r="F9387" s="14" t="s">
        <x:v>63</x:v>
      </x:c>
      <x:c r="G9387" s="15">
        <x:v>44184.4688985301</x:v>
      </x:c>
      <x:c r="H9387" t="s">
        <x:v>69</x:v>
      </x:c>
      <x:c r="I9387" s="6">
        <x:v>263.646159362172</x:v>
      </x:c>
      <x:c r="J9387" t="s">
        <x:v>70</x:v>
      </x:c>
      <x:c r="K9387" s="6">
        <x:v>11.8974251949703</x:v>
      </x:c>
      <x:c r="L9387" t="s">
        <x:v>64</x:v>
      </x:c>
      <x:c r="M9387" s="6">
        <x:v>1028</x:v>
      </x:c>
      <x:c r="N9387" t="s">
        <x:v>65</x:v>
      </x:c>
      <x:c r="O9387" t="s">
        <x:v>67</x:v>
      </x:c>
      <x:c r="P9387" s="8">
        <x:v>35.32</x:v>
      </x:c>
      <x:c r="Q9387">
        <x:v>0</x:v>
      </x:c>
    </x:row>
    <x:row r="9388">
      <x:c r="A9388">
        <x:v>9333381</x:v>
      </x:c>
      <x:c r="B9388" s="1">
        <x:v>44184.6434550926</x:v>
      </x:c>
      <x:c r="C9388" s="6">
        <x:v>178.43733796</x:v>
      </x:c>
      <x:c r="D9388" s="13" t="s">
        <x:v>68</x:v>
      </x:c>
      <x:c r="E9388">
        <x:v>3</x:v>
      </x:c>
      <x:c r="F9388" s="14" t="s">
        <x:v>63</x:v>
      </x:c>
      <x:c r="G9388" s="15">
        <x:v>44184.4688985301</x:v>
      </x:c>
      <x:c r="H9388" t="s">
        <x:v>69</x:v>
      </x:c>
      <x:c r="I9388" s="6">
        <x:v>263.429767363689</x:v>
      </x:c>
      <x:c r="J9388" t="s">
        <x:v>70</x:v>
      </x:c>
      <x:c r="K9388" s="6">
        <x:v>11.9046390268813</x:v>
      </x:c>
      <x:c r="L9388" t="s">
        <x:v>64</x:v>
      </x:c>
      <x:c r="M9388" s="6">
        <x:v>1028</x:v>
      </x:c>
      <x:c r="N9388" t="s">
        <x:v>65</x:v>
      </x:c>
      <x:c r="O9388" t="s">
        <x:v>67</x:v>
      </x:c>
      <x:c r="P9388" s="8">
        <x:v>35.32</x:v>
      </x:c>
      <x:c r="Q9388">
        <x:v>0</x:v>
      </x:c>
    </x:row>
    <x:row r="9389">
      <x:c r="A9389">
        <x:v>9333389</x:v>
      </x:c>
      <x:c r="B9389" s="1">
        <x:v>44184.6434668171</x:v>
      </x:c>
      <x:c r="C9389" s="6">
        <x:v>178.454214148333</x:v>
      </x:c>
      <x:c r="D9389" s="13" t="s">
        <x:v>68</x:v>
      </x:c>
      <x:c r="E9389">
        <x:v>3</x:v>
      </x:c>
      <x:c r="F9389" s="14" t="s">
        <x:v>63</x:v>
      </x:c>
      <x:c r="G9389" s="15">
        <x:v>44184.4688985301</x:v>
      </x:c>
      <x:c r="H9389" t="s">
        <x:v>69</x:v>
      </x:c>
      <x:c r="I9389" s="6">
        <x:v>263.388800021601</x:v>
      </x:c>
      <x:c r="J9389" t="s">
        <x:v>70</x:v>
      </x:c>
      <x:c r="K9389" s="6">
        <x:v>11.9150257746246</x:v>
      </x:c>
      <x:c r="L9389" t="s">
        <x:v>64</x:v>
      </x:c>
      <x:c r="M9389" s="6">
        <x:v>1028</x:v>
      </x:c>
      <x:c r="N9389" t="s">
        <x:v>65</x:v>
      </x:c>
      <x:c r="O9389" t="s">
        <x:v>67</x:v>
      </x:c>
      <x:c r="P9389" s="8">
        <x:v>35.32</x:v>
      </x:c>
      <x:c r="Q9389">
        <x:v>0</x:v>
      </x:c>
    </x:row>
    <x:row r="9390">
      <x:c r="A9390">
        <x:v>9333402</x:v>
      </x:c>
      <x:c r="B9390" s="1">
        <x:v>44184.6434785069</x:v>
      </x:c>
      <x:c r="C9390" s="6">
        <x:v>178.471064893333</x:v>
      </x:c>
      <x:c r="D9390" s="13" t="s">
        <x:v>68</x:v>
      </x:c>
      <x:c r="E9390">
        <x:v>3</x:v>
      </x:c>
      <x:c r="F9390" s="14" t="s">
        <x:v>63</x:v>
      </x:c>
      <x:c r="G9390" s="15">
        <x:v>44184.4688985301</x:v>
      </x:c>
      <x:c r="H9390" t="s">
        <x:v>69</x:v>
      </x:c>
      <x:c r="I9390" s="6">
        <x:v>263.503054022636</x:v>
      </x:c>
      <x:c r="J9390" t="s">
        <x:v>70</x:v>
      </x:c>
      <x:c r="K9390" s="6">
        <x:v>11.9201742608707</x:v>
      </x:c>
      <x:c r="L9390" t="s">
        <x:v>64</x:v>
      </x:c>
      <x:c r="M9390" s="6">
        <x:v>1028</x:v>
      </x:c>
      <x:c r="N9390" t="s">
        <x:v>65</x:v>
      </x:c>
      <x:c r="O9390" t="s">
        <x:v>67</x:v>
      </x:c>
      <x:c r="P9390" s="8">
        <x:v>35.32</x:v>
      </x:c>
      <x:c r="Q9390">
        <x:v>0</x:v>
      </x:c>
    </x:row>
    <x:row r="9391">
      <x:c r="A9391">
        <x:v>9333409</x:v>
      </x:c>
      <x:c r="B9391" s="1">
        <x:v>44184.6434896643</x:v>
      </x:c>
      <x:c r="C9391" s="6">
        <x:v>178.48713504</x:v>
      </x:c>
      <x:c r="D9391" s="13" t="s">
        <x:v>68</x:v>
      </x:c>
      <x:c r="E9391">
        <x:v>3</x:v>
      </x:c>
      <x:c r="F9391" s="14" t="s">
        <x:v>63</x:v>
      </x:c>
      <x:c r="G9391" s="15">
        <x:v>44184.4688985301</x:v>
      </x:c>
      <x:c r="H9391" t="s">
        <x:v>69</x:v>
      </x:c>
      <x:c r="I9391" s="6">
        <x:v>263.50728624133</x:v>
      </x:c>
      <x:c r="J9391" t="s">
        <x:v>70</x:v>
      </x:c>
      <x:c r="K9391" s="6">
        <x:v>11.9115236111475</x:v>
      </x:c>
      <x:c r="L9391" t="s">
        <x:v>64</x:v>
      </x:c>
      <x:c r="M9391" s="6">
        <x:v>1028</x:v>
      </x:c>
      <x:c r="N9391" t="s">
        <x:v>65</x:v>
      </x:c>
      <x:c r="O9391" t="s">
        <x:v>67</x:v>
      </x:c>
      <x:c r="P9391" s="8">
        <x:v>35.32</x:v>
      </x:c>
      <x:c r="Q9391">
        <x:v>0</x:v>
      </x:c>
    </x:row>
    <x:row r="9392">
      <x:c r="A9392">
        <x:v>9333411</x:v>
      </x:c>
      <x:c r="B9392" s="1">
        <x:v>44184.6435013542</x:v>
      </x:c>
      <x:c r="C9392" s="6">
        <x:v>178.503978785</x:v>
      </x:c>
      <x:c r="D9392" s="13" t="s">
        <x:v>68</x:v>
      </x:c>
      <x:c r="E9392">
        <x:v>3</x:v>
      </x:c>
      <x:c r="F9392" s="14" t="s">
        <x:v>63</x:v>
      </x:c>
      <x:c r="G9392" s="15">
        <x:v>44184.4688985301</x:v>
      </x:c>
      <x:c r="H9392" t="s">
        <x:v>69</x:v>
      </x:c>
      <x:c r="I9392" s="6">
        <x:v>263.506887349144</x:v>
      </x:c>
      <x:c r="J9392" t="s">
        <x:v>70</x:v>
      </x:c>
      <x:c r="K9392" s="6">
        <x:v>11.9088595746985</x:v>
      </x:c>
      <x:c r="L9392" t="s">
        <x:v>64</x:v>
      </x:c>
      <x:c r="M9392" s="6">
        <x:v>1028</x:v>
      </x:c>
      <x:c r="N9392" t="s">
        <x:v>65</x:v>
      </x:c>
      <x:c r="O9392" t="s">
        <x:v>67</x:v>
      </x:c>
      <x:c r="P9392" s="8">
        <x:v>35.32</x:v>
      </x:c>
      <x:c r="Q9392">
        <x:v>0</x:v>
      </x:c>
    </x:row>
    <x:row r="9393">
      <x:c r="A9393">
        <x:v>9333422</x:v>
      </x:c>
      <x:c r="B9393" s="1">
        <x:v>44184.643513044</x:v>
      </x:c>
      <x:c r="C9393" s="6">
        <x:v>178.520801023333</x:v>
      </x:c>
      <x:c r="D9393" s="13" t="s">
        <x:v>68</x:v>
      </x:c>
      <x:c r="E9393">
        <x:v>3</x:v>
      </x:c>
      <x:c r="F9393" s="14" t="s">
        <x:v>63</x:v>
      </x:c>
      <x:c r="G9393" s="15">
        <x:v>44184.4688985301</x:v>
      </x:c>
      <x:c r="H9393" t="s">
        <x:v>69</x:v>
      </x:c>
      <x:c r="I9393" s="6">
        <x:v>263.54990467602</x:v>
      </x:c>
      <x:c r="J9393" t="s">
        <x:v>70</x:v>
      </x:c>
      <x:c r="K9393" s="6">
        <x:v>11.903651239857</x:v>
      </x:c>
      <x:c r="L9393" t="s">
        <x:v>64</x:v>
      </x:c>
      <x:c r="M9393" s="6">
        <x:v>1028</x:v>
      </x:c>
      <x:c r="N9393" t="s">
        <x:v>65</x:v>
      </x:c>
      <x:c r="O9393" t="s">
        <x:v>67</x:v>
      </x:c>
      <x:c r="P9393" s="8">
        <x:v>35.32</x:v>
      </x:c>
      <x:c r="Q9393">
        <x:v>0</x:v>
      </x:c>
    </x:row>
    <x:row r="9394">
      <x:c r="A9394">
        <x:v>9333431</x:v>
      </x:c>
      <x:c r="B9394" s="1">
        <x:v>44184.6435247338</x:v>
      </x:c>
      <x:c r="C9394" s="6">
        <x:v>178.537636655</x:v>
      </x:c>
      <x:c r="D9394" s="13" t="s">
        <x:v>68</x:v>
      </x:c>
      <x:c r="E9394">
        <x:v>3</x:v>
      </x:c>
      <x:c r="F9394" s="14" t="s">
        <x:v>63</x:v>
      </x:c>
      <x:c r="G9394" s="15">
        <x:v>44184.4688985301</x:v>
      </x:c>
      <x:c r="H9394" t="s">
        <x:v>69</x:v>
      </x:c>
      <x:c r="I9394" s="6">
        <x:v>263.443409227551</x:v>
      </x:c>
      <x:c r="J9394" t="s">
        <x:v>70</x:v>
      </x:c>
      <x:c r="K9394" s="6">
        <x:v>11.9084105799993</x:v>
      </x:c>
      <x:c r="L9394" t="s">
        <x:v>64</x:v>
      </x:c>
      <x:c r="M9394" s="6">
        <x:v>1028</x:v>
      </x:c>
      <x:c r="N9394" t="s">
        <x:v>65</x:v>
      </x:c>
      <x:c r="O9394" t="s">
        <x:v>67</x:v>
      </x:c>
      <x:c r="P9394" s="8">
        <x:v>35.32</x:v>
      </x:c>
      <x:c r="Q9394">
        <x:v>0</x:v>
      </x:c>
    </x:row>
    <x:row r="9395">
      <x:c r="A9395">
        <x:v>9333440</x:v>
      </x:c>
      <x:c r="B9395" s="1">
        <x:v>44184.6435364583</x:v>
      </x:c>
      <x:c r="C9395" s="6">
        <x:v>178.554492575</x:v>
      </x:c>
      <x:c r="D9395" s="13" t="s">
        <x:v>68</x:v>
      </x:c>
      <x:c r="E9395">
        <x:v>3</x:v>
      </x:c>
      <x:c r="F9395" s="14" t="s">
        <x:v>63</x:v>
      </x:c>
      <x:c r="G9395" s="15">
        <x:v>44184.4688985301</x:v>
      </x:c>
      <x:c r="H9395" t="s">
        <x:v>69</x:v>
      </x:c>
      <x:c r="I9395" s="6">
        <x:v>263.458414818515</x:v>
      </x:c>
      <x:c r="J9395" t="s">
        <x:v>70</x:v>
      </x:c>
      <x:c r="K9395" s="6">
        <x:v>11.922868239365</x:v>
      </x:c>
      <x:c r="L9395" t="s">
        <x:v>64</x:v>
      </x:c>
      <x:c r="M9395" s="6">
        <x:v>1028</x:v>
      </x:c>
      <x:c r="N9395" t="s">
        <x:v>65</x:v>
      </x:c>
      <x:c r="O9395" t="s">
        <x:v>67</x:v>
      </x:c>
      <x:c r="P9395" s="8">
        <x:v>35.32</x:v>
      </x:c>
      <x:c r="Q9395">
        <x:v>0</x:v>
      </x:c>
    </x:row>
    <x:row r="9396">
      <x:c r="A9396">
        <x:v>9333447</x:v>
      </x:c>
      <x:c r="B9396" s="1">
        <x:v>44184.6435476852</x:v>
      </x:c>
      <x:c r="C9396" s="6">
        <x:v>178.570654163333</x:v>
      </x:c>
      <x:c r="D9396" s="13" t="s">
        <x:v>68</x:v>
      </x:c>
      <x:c r="E9396">
        <x:v>3</x:v>
      </x:c>
      <x:c r="F9396" s="14" t="s">
        <x:v>63</x:v>
      </x:c>
      <x:c r="G9396" s="15">
        <x:v>44184.4688985301</x:v>
      </x:c>
      <x:c r="H9396" t="s">
        <x:v>69</x:v>
      </x:c>
      <x:c r="I9396" s="6">
        <x:v>263.503673830899</x:v>
      </x:c>
      <x:c r="J9396" t="s">
        <x:v>70</x:v>
      </x:c>
      <x:c r="K9396" s="6">
        <x:v>11.9092487034873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0</x:v>
      </x:c>
    </x:row>
    <x:row r="9397">
      <x:c r="A9397">
        <x:v>9333453</x:v>
      </x:c>
      <x:c r="B9397" s="1">
        <x:v>44184.6435594097</x:v>
      </x:c>
      <x:c r="C9397" s="6">
        <x:v>178.587541005</x:v>
      </x:c>
      <x:c r="D9397" s="13" t="s">
        <x:v>68</x:v>
      </x:c>
      <x:c r="E9397">
        <x:v>3</x:v>
      </x:c>
      <x:c r="F9397" s="14" t="s">
        <x:v>63</x:v>
      </x:c>
      <x:c r="G9397" s="15">
        <x:v>44184.4688985301</x:v>
      </x:c>
      <x:c r="H9397" t="s">
        <x:v>69</x:v>
      </x:c>
      <x:c r="I9397" s="6">
        <x:v>263.523697472951</x:v>
      </x:c>
      <x:c r="J9397" t="s">
        <x:v>70</x:v>
      </x:c>
      <x:c r="K9397" s="6">
        <x:v>11.9068241325385</x:v>
      </x:c>
      <x:c r="L9397" t="s">
        <x:v>64</x:v>
      </x:c>
      <x:c r="M9397" s="6">
        <x:v>1028</x:v>
      </x:c>
      <x:c r="N9397" t="s">
        <x:v>65</x:v>
      </x:c>
      <x:c r="O9397" t="s">
        <x:v>67</x:v>
      </x:c>
      <x:c r="P9397" s="8">
        <x:v>35.32</x:v>
      </x:c>
      <x:c r="Q9397">
        <x:v>0</x:v>
      </x:c>
    </x:row>
    <x:row r="9398">
      <x:c r="A9398">
        <x:v>9333462</x:v>
      </x:c>
      <x:c r="B9398" s="1">
        <x:v>44184.6435711806</x:v>
      </x:c>
      <x:c r="C9398" s="6">
        <x:v>178.60448862</x:v>
      </x:c>
      <x:c r="D9398" s="13" t="s">
        <x:v>68</x:v>
      </x:c>
      <x:c r="E9398">
        <x:v>3</x:v>
      </x:c>
      <x:c r="F9398" s="14" t="s">
        <x:v>63</x:v>
      </x:c>
      <x:c r="G9398" s="15">
        <x:v>44184.4688985301</x:v>
      </x:c>
      <x:c r="H9398" t="s">
        <x:v>69</x:v>
      </x:c>
      <x:c r="I9398" s="6">
        <x:v>263.542694913722</x:v>
      </x:c>
      <x:c r="J9398" t="s">
        <x:v>70</x:v>
      </x:c>
      <x:c r="K9398" s="6">
        <x:v>11.9126610655535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0</x:v>
      </x:c>
    </x:row>
    <x:row r="9399">
      <x:c r="A9399">
        <x:v>9333468</x:v>
      </x:c>
      <x:c r="B9399" s="1">
        <x:v>44184.6435823727</x:v>
      </x:c>
      <x:c r="C9399" s="6">
        <x:v>178.620641103333</x:v>
      </x:c>
      <x:c r="D9399" s="13" t="s">
        <x:v>68</x:v>
      </x:c>
      <x:c r="E9399">
        <x:v>3</x:v>
      </x:c>
      <x:c r="F9399" s="14" t="s">
        <x:v>63</x:v>
      </x:c>
      <x:c r="G9399" s="15">
        <x:v>44184.4688985301</x:v>
      </x:c>
      <x:c r="H9399" t="s">
        <x:v>69</x:v>
      </x:c>
      <x:c r="I9399" s="6">
        <x:v>263.591650175923</x:v>
      </x:c>
      <x:c r="J9399" t="s">
        <x:v>70</x:v>
      </x:c>
      <x:c r="K9399" s="6">
        <x:v>11.9067343336478</x:v>
      </x:c>
      <x:c r="L9399" t="s">
        <x:v>64</x:v>
      </x:c>
      <x:c r="M9399" s="6">
        <x:v>1028</x:v>
      </x:c>
      <x:c r="N9399" t="s">
        <x:v>65</x:v>
      </x:c>
      <x:c r="O9399" t="s">
        <x:v>67</x:v>
      </x:c>
      <x:c r="P9399" s="8">
        <x:v>35.32</x:v>
      </x:c>
      <x:c r="Q9399">
        <x:v>0</x:v>
      </x:c>
    </x:row>
    <x:row r="9400">
      <x:c r="A9400">
        <x:v>9333476</x:v>
      </x:c>
      <x:c r="B9400" s="1">
        <x:v>44184.6435941319</x:v>
      </x:c>
      <x:c r="C9400" s="6">
        <x:v>178.63756899</x:v>
      </x:c>
      <x:c r="D9400" s="13" t="s">
        <x:v>68</x:v>
      </x:c>
      <x:c r="E9400">
        <x:v>3</x:v>
      </x:c>
      <x:c r="F9400" s="14" t="s">
        <x:v>63</x:v>
      </x:c>
      <x:c r="G9400" s="15">
        <x:v>44184.4688985301</x:v>
      </x:c>
      <x:c r="H9400" t="s">
        <x:v>69</x:v>
      </x:c>
      <x:c r="I9400" s="6">
        <x:v>263.487359946592</x:v>
      </x:c>
      <x:c r="J9400" t="s">
        <x:v>70</x:v>
      </x:c>
      <x:c r="K9400" s="6">
        <x:v>11.9112242811043</x:v>
      </x:c>
      <x:c r="L9400" t="s">
        <x:v>64</x:v>
      </x:c>
      <x:c r="M9400" s="6">
        <x:v>1028</x:v>
      </x:c>
      <x:c r="N9400" t="s">
        <x:v>65</x:v>
      </x:c>
      <x:c r="O9400" t="s">
        <x:v>67</x:v>
      </x:c>
      <x:c r="P9400" s="8">
        <x:v>35.32</x:v>
      </x:c>
      <x:c r="Q9400">
        <x:v>0</x:v>
      </x:c>
    </x:row>
    <x:row r="9401">
      <x:c r="A9401">
        <x:v>9333486</x:v>
      </x:c>
      <x:c r="B9401" s="1">
        <x:v>44184.6436058681</x:v>
      </x:c>
      <x:c r="C9401" s="6">
        <x:v>178.654443383333</x:v>
      </x:c>
      <x:c r="D9401" s="13" t="s">
        <x:v>68</x:v>
      </x:c>
      <x:c r="E9401">
        <x:v>3</x:v>
      </x:c>
      <x:c r="F9401" s="14" t="s">
        <x:v>63</x:v>
      </x:c>
      <x:c r="G9401" s="15">
        <x:v>44184.4688985301</x:v>
      </x:c>
      <x:c r="H9401" t="s">
        <x:v>69</x:v>
      </x:c>
      <x:c r="I9401" s="6">
        <x:v>263.653256451195</x:v>
      </x:c>
      <x:c r="J9401" t="s">
        <x:v>70</x:v>
      </x:c>
      <x:c r="K9401" s="6">
        <x:v>11.9128406636523</x:v>
      </x:c>
      <x:c r="L9401" t="s">
        <x:v>64</x:v>
      </x:c>
      <x:c r="M9401" s="6">
        <x:v>1028</x:v>
      </x:c>
      <x:c r="N9401" t="s">
        <x:v>65</x:v>
      </x:c>
      <x:c r="O9401" t="s">
        <x:v>67</x:v>
      </x:c>
      <x:c r="P9401" s="8">
        <x:v>35.32</x:v>
      </x:c>
      <x:c r="Q9401">
        <x:v>0</x:v>
      </x:c>
    </x:row>
    <x:row r="9402">
      <x:c r="A9402">
        <x:v>9333491</x:v>
      </x:c>
      <x:c r="B9402" s="1">
        <x:v>44184.6436169792</x:v>
      </x:c>
      <x:c r="C9402" s="6">
        <x:v>178.670443071667</x:v>
      </x:c>
      <x:c r="D9402" s="13" t="s">
        <x:v>68</x:v>
      </x:c>
      <x:c r="E9402">
        <x:v>3</x:v>
      </x:c>
      <x:c r="F9402" s="14" t="s">
        <x:v>63</x:v>
      </x:c>
      <x:c r="G9402" s="15">
        <x:v>44184.4688985301</x:v>
      </x:c>
      <x:c r="H9402" t="s">
        <x:v>69</x:v>
      </x:c>
      <x:c r="I9402" s="6">
        <x:v>263.592049949442</x:v>
      </x:c>
      <x:c r="J9402" t="s">
        <x:v>70</x:v>
      </x:c>
      <x:c r="K9402" s="6">
        <x:v>11.9093983684179</x:v>
      </x:c>
      <x:c r="L9402" t="s">
        <x:v>64</x:v>
      </x:c>
      <x:c r="M9402" s="6">
        <x:v>1028</x:v>
      </x:c>
      <x:c r="N9402" t="s">
        <x:v>65</x:v>
      </x:c>
      <x:c r="O9402" t="s">
        <x:v>67</x:v>
      </x:c>
      <x:c r="P9402" s="8">
        <x:v>35.32</x:v>
      </x:c>
      <x:c r="Q9402">
        <x:v>0</x:v>
      </x:c>
    </x:row>
    <x:row r="9403">
      <x:c r="A9403">
        <x:v>9333505</x:v>
      </x:c>
      <x:c r="B9403" s="1">
        <x:v>44184.6436287037</x:v>
      </x:c>
      <x:c r="C9403" s="6">
        <x:v>178.68733707</x:v>
      </x:c>
      <x:c r="D9403" s="13" t="s">
        <x:v>68</x:v>
      </x:c>
      <x:c r="E9403">
        <x:v>3</x:v>
      </x:c>
      <x:c r="F9403" s="14" t="s">
        <x:v>63</x:v>
      </x:c>
      <x:c r="G9403" s="15">
        <x:v>44184.4688985301</x:v>
      </x:c>
      <x:c r="H9403" t="s">
        <x:v>69</x:v>
      </x:c>
      <x:c r="I9403" s="6">
        <x:v>263.54540547379</x:v>
      </x:c>
      <x:c r="J9403" t="s">
        <x:v>70</x:v>
      </x:c>
      <x:c r="K9403" s="6">
        <x:v>11.8987721748608</x:v>
      </x:c>
      <x:c r="L9403" t="s">
        <x:v>64</x:v>
      </x:c>
      <x:c r="M9403" s="6">
        <x:v>1028</x:v>
      </x:c>
      <x:c r="N9403" t="s">
        <x:v>65</x:v>
      </x:c>
      <x:c r="O9403" t="s">
        <x:v>67</x:v>
      </x:c>
      <x:c r="P9403" s="8">
        <x:v>35.32</x:v>
      </x:c>
      <x:c r="Q9403">
        <x:v>0</x:v>
      </x:c>
    </x:row>
    <x:row r="9404">
      <x:c r="A9404">
        <x:v>9333511</x:v>
      </x:c>
      <x:c r="B9404" s="1">
        <x:v>44184.6436405903</x:v>
      </x:c>
      <x:c r="C9404" s="6">
        <x:v>178.704470523333</x:v>
      </x:c>
      <x:c r="D9404" s="13" t="s">
        <x:v>68</x:v>
      </x:c>
      <x:c r="E9404">
        <x:v>3</x:v>
      </x:c>
      <x:c r="F9404" s="14" t="s">
        <x:v>63</x:v>
      </x:c>
      <x:c r="G9404" s="15">
        <x:v>44184.4688985301</x:v>
      </x:c>
      <x:c r="H9404" t="s">
        <x:v>69</x:v>
      </x:c>
      <x:c r="I9404" s="6">
        <x:v>263.490422215489</x:v>
      </x:c>
      <x:c r="J9404" t="s">
        <x:v>70</x:v>
      </x:c>
      <x:c r="K9404" s="6">
        <x:v>11.908141183208</x:v>
      </x:c>
      <x:c r="L9404" t="s">
        <x:v>64</x:v>
      </x:c>
      <x:c r="M9404" s="6">
        <x:v>1028</x:v>
      </x:c>
      <x:c r="N9404" t="s">
        <x:v>65</x:v>
      </x:c>
      <x:c r="O9404" t="s">
        <x:v>67</x:v>
      </x:c>
      <x:c r="P9404" s="8">
        <x:v>35.32</x:v>
      </x:c>
      <x:c r="Q9404">
        <x:v>0</x:v>
      </x:c>
    </x:row>
    <x:row r="9405">
      <x:c r="A9405">
        <x:v>9333516</x:v>
      </x:c>
      <x:c r="B9405" s="1">
        <x:v>44184.6436517014</x:v>
      </x:c>
      <x:c r="C9405" s="6">
        <x:v>178.7204515</x:v>
      </x:c>
      <x:c r="D9405" s="13" t="s">
        <x:v>68</x:v>
      </x:c>
      <x:c r="E9405">
        <x:v>3</x:v>
      </x:c>
      <x:c r="F9405" s="14" t="s">
        <x:v>63</x:v>
      </x:c>
      <x:c r="G9405" s="15">
        <x:v>44184.4688985301</x:v>
      </x:c>
      <x:c r="H9405" t="s">
        <x:v>69</x:v>
      </x:c>
      <x:c r="I9405" s="6">
        <x:v>263.656944936948</x:v>
      </x:c>
      <x:c r="J9405" t="s">
        <x:v>70</x:v>
      </x:c>
      <x:c r="K9405" s="6">
        <x:v>11.8988320406461</x:v>
      </x:c>
      <x:c r="L9405" t="s">
        <x:v>64</x:v>
      </x:c>
      <x:c r="M9405" s="6">
        <x:v>1028</x:v>
      </x:c>
      <x:c r="N9405" t="s">
        <x:v>65</x:v>
      </x:c>
      <x:c r="O9405" t="s">
        <x:v>67</x:v>
      </x:c>
      <x:c r="P9405" s="8">
        <x:v>35.32</x:v>
      </x:c>
      <x:c r="Q9405">
        <x:v>0</x:v>
      </x:c>
    </x:row>
    <x:row r="9406">
      <x:c r="A9406">
        <x:v>9333524</x:v>
      </x:c>
      <x:c r="B9406" s="1">
        <x:v>44184.6436634259</x:v>
      </x:c>
      <x:c r="C9406" s="6">
        <x:v>178.73732974</x:v>
      </x:c>
      <x:c r="D9406" s="13" t="s">
        <x:v>68</x:v>
      </x:c>
      <x:c r="E9406">
        <x:v>3</x:v>
      </x:c>
      <x:c r="F9406" s="14" t="s">
        <x:v>63</x:v>
      </x:c>
      <x:c r="G9406" s="15">
        <x:v>44184.4688985301</x:v>
      </x:c>
      <x:c r="H9406" t="s">
        <x:v>69</x:v>
      </x:c>
      <x:c r="I9406" s="6">
        <x:v>263.564298937509</x:v>
      </x:c>
      <x:c r="J9406" t="s">
        <x:v>70</x:v>
      </x:c>
      <x:c r="K9406" s="6">
        <x:v>11.9073329929633</x:v>
      </x:c>
      <x:c r="L9406" t="s">
        <x:v>64</x:v>
      </x:c>
      <x:c r="M9406" s="6">
        <x:v>1028</x:v>
      </x:c>
      <x:c r="N9406" t="s">
        <x:v>65</x:v>
      </x:c>
      <x:c r="O9406" t="s">
        <x:v>67</x:v>
      </x:c>
      <x:c r="P9406" s="8">
        <x:v>35.32</x:v>
      </x:c>
      <x:c r="Q9406">
        <x:v>0</x:v>
      </x:c>
    </x:row>
    <x:row r="9407">
      <x:c r="A9407">
        <x:v>9333536</x:v>
      </x:c>
      <x:c r="B9407" s="1">
        <x:v>44184.6436752662</x:v>
      </x:c>
      <x:c r="C9407" s="6">
        <x:v>178.754374348333</x:v>
      </x:c>
      <x:c r="D9407" s="13" t="s">
        <x:v>68</x:v>
      </x:c>
      <x:c r="E9407">
        <x:v>3</x:v>
      </x:c>
      <x:c r="F9407" s="14" t="s">
        <x:v>63</x:v>
      </x:c>
      <x:c r="G9407" s="15">
        <x:v>44184.4688985301</x:v>
      </x:c>
      <x:c r="H9407" t="s">
        <x:v>69</x:v>
      </x:c>
      <x:c r="I9407" s="6">
        <x:v>263.602725796788</x:v>
      </x:c>
      <x:c r="J9407" t="s">
        <x:v>70</x:v>
      </x:c>
      <x:c r="K9407" s="6">
        <x:v>11.8999694907702</x:v>
      </x:c>
      <x:c r="L9407" t="s">
        <x:v>64</x:v>
      </x:c>
      <x:c r="M9407" s="6">
        <x:v>1028</x:v>
      </x:c>
      <x:c r="N9407" t="s">
        <x:v>65</x:v>
      </x:c>
      <x:c r="O9407" t="s">
        <x:v>67</x:v>
      </x:c>
      <x:c r="P9407" s="8">
        <x:v>35.32</x:v>
      </x:c>
      <x:c r="Q9407">
        <x:v>0</x:v>
      </x:c>
    </x:row>
    <x:row r="9408">
      <x:c r="A9408">
        <x:v>9333539</x:v>
      </x:c>
      <x:c r="B9408" s="1">
        <x:v>44184.6436864236</x:v>
      </x:c>
      <x:c r="C9408" s="6">
        <x:v>178.770467193333</x:v>
      </x:c>
      <x:c r="D9408" s="13" t="s">
        <x:v>68</x:v>
      </x:c>
      <x:c r="E9408">
        <x:v>3</x:v>
      </x:c>
      <x:c r="F9408" s="14" t="s">
        <x:v>63</x:v>
      </x:c>
      <x:c r="G9408" s="15">
        <x:v>44184.4688985301</x:v>
      </x:c>
      <x:c r="H9408" t="s">
        <x:v>69</x:v>
      </x:c>
      <x:c r="I9408" s="6">
        <x:v>263.521006500467</x:v>
      </x:c>
      <x:c r="J9408" t="s">
        <x:v>70</x:v>
      </x:c>
      <x:c r="K9408" s="6">
        <x:v>11.9207130563973</x:v>
      </x:c>
      <x:c r="L9408" t="s">
        <x:v>64</x:v>
      </x:c>
      <x:c r="M9408" s="6">
        <x:v>1028</x:v>
      </x:c>
      <x:c r="N9408" t="s">
        <x:v>65</x:v>
      </x:c>
      <x:c r="O9408" t="s">
        <x:v>67</x:v>
      </x:c>
      <x:c r="P9408" s="8">
        <x:v>35.32</x:v>
      </x:c>
      <x:c r="Q9408">
        <x:v>0</x:v>
      </x:c>
    </x:row>
    <x:row r="9409">
      <x:c r="A9409">
        <x:v>9333547</x:v>
      </x:c>
      <x:c r="B9409" s="1">
        <x:v>44184.6436981481</x:v>
      </x:c>
      <x:c r="C9409" s="6">
        <x:v>178.787337301667</x:v>
      </x:c>
      <x:c r="D9409" s="13" t="s">
        <x:v>68</x:v>
      </x:c>
      <x:c r="E9409">
        <x:v>3</x:v>
      </x:c>
      <x:c r="F9409" s="14" t="s">
        <x:v>63</x:v>
      </x:c>
      <x:c r="G9409" s="15">
        <x:v>44184.4688985301</x:v>
      </x:c>
      <x:c r="H9409" t="s">
        <x:v>69</x:v>
      </x:c>
      <x:c r="I9409" s="6">
        <x:v>263.471355382785</x:v>
      </x:c>
      <x:c r="J9409" t="s">
        <x:v>70</x:v>
      </x:c>
      <x:c r="K9409" s="6">
        <x:v>11.9185878078756</x:v>
      </x:c>
      <x:c r="L9409" t="s">
        <x:v>64</x:v>
      </x:c>
      <x:c r="M9409" s="6">
        <x:v>1028</x:v>
      </x:c>
      <x:c r="N9409" t="s">
        <x:v>65</x:v>
      </x:c>
      <x:c r="O9409" t="s">
        <x:v>67</x:v>
      </x:c>
      <x:c r="P9409" s="8">
        <x:v>35.32</x:v>
      </x:c>
      <x:c r="Q9409">
        <x:v>0</x:v>
      </x:c>
    </x:row>
    <x:row r="9410">
      <x:c r="A9410">
        <x:v>9333561</x:v>
      </x:c>
      <x:c r="B9410" s="1">
        <x:v>44184.643709919</x:v>
      </x:c>
      <x:c r="C9410" s="6">
        <x:v>178.804265938333</x:v>
      </x:c>
      <x:c r="D9410" s="13" t="s">
        <x:v>68</x:v>
      </x:c>
      <x:c r="E9410">
        <x:v>3</x:v>
      </x:c>
      <x:c r="F9410" s="14" t="s">
        <x:v>63</x:v>
      </x:c>
      <x:c r="G9410" s="15">
        <x:v>44184.4688985301</x:v>
      </x:c>
      <x:c r="H9410" t="s">
        <x:v>69</x:v>
      </x:c>
      <x:c r="I9410" s="6">
        <x:v>263.50799706641</x:v>
      </x:c>
      <x:c r="J9410" t="s">
        <x:v>70</x:v>
      </x:c>
      <x:c r="K9410" s="6">
        <x:v>11.9195755992755</x:v>
      </x:c>
      <x:c r="L9410" t="s">
        <x:v>64</x:v>
      </x:c>
      <x:c r="M9410" s="6">
        <x:v>1028</x:v>
      </x:c>
      <x:c r="N9410" t="s">
        <x:v>65</x:v>
      </x:c>
      <x:c r="O9410" t="s">
        <x:v>67</x:v>
      </x:c>
      <x:c r="P9410" s="8">
        <x:v>35.32</x:v>
      </x:c>
      <x:c r="Q9410">
        <x:v>0</x:v>
      </x:c>
    </x:row>
    <x:row r="9411">
      <x:c r="A9411">
        <x:v>9333569</x:v>
      </x:c>
      <x:c r="B9411" s="1">
        <x:v>44184.6437216088</x:v>
      </x:c>
      <x:c r="C9411" s="6">
        <x:v>178.821137985</x:v>
      </x:c>
      <x:c r="D9411" s="13" t="s">
        <x:v>68</x:v>
      </x:c>
      <x:c r="E9411">
        <x:v>3</x:v>
      </x:c>
      <x:c r="F9411" s="14" t="s">
        <x:v>63</x:v>
      </x:c>
      <x:c r="G9411" s="15">
        <x:v>44184.4688985301</x:v>
      </x:c>
      <x:c r="H9411" t="s">
        <x:v>69</x:v>
      </x:c>
      <x:c r="I9411" s="6">
        <x:v>263.636844826111</x:v>
      </x:c>
      <x:c r="J9411" t="s">
        <x:v>70</x:v>
      </x:c>
      <x:c r="K9411" s="6">
        <x:v>11.9175401506468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0</x:v>
      </x:c>
    </x:row>
    <x:row r="9412">
      <x:c r="A9412">
        <x:v>9333572</x:v>
      </x:c>
      <x:c r="B9412" s="1">
        <x:v>44184.6437327894</x:v>
      </x:c>
      <x:c r="C9412" s="6">
        <x:v>178.837228561667</x:v>
      </x:c>
      <x:c r="D9412" s="13" t="s">
        <x:v>68</x:v>
      </x:c>
      <x:c r="E9412">
        <x:v>3</x:v>
      </x:c>
      <x:c r="F9412" s="14" t="s">
        <x:v>63</x:v>
      </x:c>
      <x:c r="G9412" s="15">
        <x:v>44184.4688985301</x:v>
      </x:c>
      <x:c r="H9412" t="s">
        <x:v>69</x:v>
      </x:c>
      <x:c r="I9412" s="6">
        <x:v>263.579593915408</x:v>
      </x:c>
      <x:c r="J9412" t="s">
        <x:v>70</x:v>
      </x:c>
      <x:c r="K9412" s="6">
        <x:v>11.9136189221931</x:v>
      </x:c>
      <x:c r="L9412" t="s">
        <x:v>64</x:v>
      </x:c>
      <x:c r="M9412" s="6">
        <x:v>1028</x:v>
      </x:c>
      <x:c r="N9412" t="s">
        <x:v>65</x:v>
      </x:c>
      <x:c r="O9412" t="s">
        <x:v>67</x:v>
      </x:c>
      <x:c r="P9412" s="8">
        <x:v>35.32</x:v>
      </x:c>
      <x:c r="Q9412">
        <x:v>0</x:v>
      </x:c>
    </x:row>
    <x:row r="9413">
      <x:c r="A9413">
        <x:v>9333580</x:v>
      </x:c>
      <x:c r="B9413" s="1">
        <x:v>44184.6437444792</x:v>
      </x:c>
      <x:c r="C9413" s="6">
        <x:v>178.854056518333</x:v>
      </x:c>
      <x:c r="D9413" s="13" t="s">
        <x:v>68</x:v>
      </x:c>
      <x:c r="E9413">
        <x:v>3</x:v>
      </x:c>
      <x:c r="F9413" s="14" t="s">
        <x:v>63</x:v>
      </x:c>
      <x:c r="G9413" s="15">
        <x:v>44184.4688985301</x:v>
      </x:c>
      <x:c r="H9413" t="s">
        <x:v>69</x:v>
      </x:c>
      <x:c r="I9413" s="6">
        <x:v>263.447542892123</x:v>
      </x:c>
      <x:c r="J9413" t="s">
        <x:v>70</x:v>
      </x:c>
      <x:c r="K9413" s="6">
        <x:v>11.9241852963014</x:v>
      </x:c>
      <x:c r="L9413" t="s">
        <x:v>64</x:v>
      </x:c>
      <x:c r="M9413" s="6">
        <x:v>1028</x:v>
      </x:c>
      <x:c r="N9413" t="s">
        <x:v>65</x:v>
      </x:c>
      <x:c r="O9413" t="s">
        <x:v>67</x:v>
      </x:c>
      <x:c r="P9413" s="8">
        <x:v>35.32</x:v>
      </x:c>
      <x:c r="Q9413">
        <x:v>0</x:v>
      </x:c>
    </x:row>
    <x:row r="9414">
      <x:c r="A9414">
        <x:v>9333589</x:v>
      </x:c>
      <x:c r="B9414" s="1">
        <x:v>44184.64375625</x:v>
      </x:c>
      <x:c r="C9414" s="6">
        <x:v>178.871010756667</x:v>
      </x:c>
      <x:c r="D9414" s="13" t="s">
        <x:v>68</x:v>
      </x:c>
      <x:c r="E9414">
        <x:v>3</x:v>
      </x:c>
      <x:c r="F9414" s="14" t="s">
        <x:v>63</x:v>
      </x:c>
      <x:c r="G9414" s="15">
        <x:v>44184.4688985301</x:v>
      </x:c>
      <x:c r="H9414" t="s">
        <x:v>69</x:v>
      </x:c>
      <x:c r="I9414" s="6">
        <x:v>263.423015878784</x:v>
      </x:c>
      <x:c r="J9414" t="s">
        <x:v>70</x:v>
      </x:c>
      <x:c r="K9414" s="6">
        <x:v>11.9217307815161</x:v>
      </x:c>
      <x:c r="L9414" t="s">
        <x:v>64</x:v>
      </x:c>
      <x:c r="M9414" s="6">
        <x:v>1028</x:v>
      </x:c>
      <x:c r="N9414" t="s">
        <x:v>65</x:v>
      </x:c>
      <x:c r="O9414" t="s">
        <x:v>67</x:v>
      </x:c>
      <x:c r="P9414" s="8">
        <x:v>35.32</x:v>
      </x:c>
      <x:c r="Q9414">
        <x:v>0</x:v>
      </x:c>
    </x:row>
    <x:row r="9415">
      <x:c r="A9415">
        <x:v>9333596</x:v>
      </x:c>
      <x:c r="B9415" s="1">
        <x:v>44184.6437674769</x:v>
      </x:c>
      <x:c r="C9415" s="6">
        <x:v>178.887166951667</x:v>
      </x:c>
      <x:c r="D9415" s="13" t="s">
        <x:v>68</x:v>
      </x:c>
      <x:c r="E9415">
        <x:v>3</x:v>
      </x:c>
      <x:c r="F9415" s="14" t="s">
        <x:v>63</x:v>
      </x:c>
      <x:c r="G9415" s="15">
        <x:v>44184.4688985301</x:v>
      </x:c>
      <x:c r="H9415" t="s">
        <x:v>69</x:v>
      </x:c>
      <x:c r="I9415" s="6">
        <x:v>263.453253959434</x:v>
      </x:c>
      <x:c r="J9415" t="s">
        <x:v>70</x:v>
      </x:c>
      <x:c r="K9415" s="6">
        <x:v>11.9153550380452</x:v>
      </x:c>
      <x:c r="L9415" t="s">
        <x:v>64</x:v>
      </x:c>
      <x:c r="M9415" s="6">
        <x:v>1028</x:v>
      </x:c>
      <x:c r="N9415" t="s">
        <x:v>65</x:v>
      </x:c>
      <x:c r="O9415" t="s">
        <x:v>67</x:v>
      </x:c>
      <x:c r="P9415" s="8">
        <x:v>35.32</x:v>
      </x:c>
      <x:c r="Q9415">
        <x:v>0</x:v>
      </x:c>
    </x:row>
    <x:row r="9416">
      <x:c r="A9416">
        <x:v>9333605</x:v>
      </x:c>
      <x:c r="B9416" s="1">
        <x:v>44184.6437792014</x:v>
      </x:c>
      <x:c r="C9416" s="6">
        <x:v>178.904069355</x:v>
      </x:c>
      <x:c r="D9416" s="13" t="s">
        <x:v>68</x:v>
      </x:c>
      <x:c r="E9416">
        <x:v>3</x:v>
      </x:c>
      <x:c r="F9416" s="14" t="s">
        <x:v>63</x:v>
      </x:c>
      <x:c r="G9416" s="15">
        <x:v>44184.4688985301</x:v>
      </x:c>
      <x:c r="H9416" t="s">
        <x:v>69</x:v>
      </x:c>
      <x:c r="I9416" s="6">
        <x:v>263.55777564665</x:v>
      </x:c>
      <x:c r="J9416" t="s">
        <x:v>70</x:v>
      </x:c>
      <x:c r="K9416" s="6">
        <x:v>11.9108351520881</x:v>
      </x:c>
      <x:c r="L9416" t="s">
        <x:v>64</x:v>
      </x:c>
      <x:c r="M9416" s="6">
        <x:v>1028</x:v>
      </x:c>
      <x:c r="N9416" t="s">
        <x:v>65</x:v>
      </x:c>
      <x:c r="O9416" t="s">
        <x:v>67</x:v>
      </x:c>
      <x:c r="P9416" s="8">
        <x:v>35.32</x:v>
      </x:c>
      <x:c r="Q9416">
        <x:v>0</x:v>
      </x:c>
    </x:row>
    <x:row r="9417">
      <x:c r="A9417">
        <x:v>9333611</x:v>
      </x:c>
      <x:c r="B9417" s="1">
        <x:v>44184.6437909722</x:v>
      </x:c>
      <x:c r="C9417" s="6">
        <x:v>178.921005831667</x:v>
      </x:c>
      <x:c r="D9417" s="13" t="s">
        <x:v>68</x:v>
      </x:c>
      <x:c r="E9417">
        <x:v>3</x:v>
      </x:c>
      <x:c r="F9417" s="14" t="s">
        <x:v>63</x:v>
      </x:c>
      <x:c r="G9417" s="15">
        <x:v>44184.4688985301</x:v>
      </x:c>
      <x:c r="H9417" t="s">
        <x:v>69</x:v>
      </x:c>
      <x:c r="I9417" s="6">
        <x:v>263.594522697683</x:v>
      </x:c>
      <x:c r="J9417" t="s">
        <x:v>70</x:v>
      </x:c>
      <x:c r="K9417" s="6">
        <x:v>11.9090990385635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0</x:v>
      </x:c>
    </x:row>
    <x:row r="9418">
      <x:c r="A9418">
        <x:v>9333623</x:v>
      </x:c>
      <x:c r="B9418" s="1">
        <x:v>44184.6438025116</x:v>
      </x:c>
      <x:c r="C9418" s="6">
        <x:v>178.937603891667</x:v>
      </x:c>
      <x:c r="D9418" s="13" t="s">
        <x:v>68</x:v>
      </x:c>
      <x:c r="E9418">
        <x:v>3</x:v>
      </x:c>
      <x:c r="F9418" s="14" t="s">
        <x:v>63</x:v>
      </x:c>
      <x:c r="G9418" s="15">
        <x:v>44184.4688985301</x:v>
      </x:c>
      <x:c r="H9418" t="s">
        <x:v>69</x:v>
      </x:c>
      <x:c r="I9418" s="6">
        <x:v>263.431910561061</x:v>
      </x:c>
      <x:c r="J9418" t="s">
        <x:v>70</x:v>
      </x:c>
      <x:c r="K9418" s="6">
        <x:v>11.9206531902237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0</x:v>
      </x:c>
    </x:row>
    <x:row r="9419">
      <x:c r="A9419">
        <x:v>9333634</x:v>
      </x:c>
      <x:c r="B9419" s="1">
        <x:v>44184.6438142014</x:v>
      </x:c>
      <x:c r="C9419" s="6">
        <x:v>178.954481945</x:v>
      </x:c>
      <x:c r="D9419" s="13" t="s">
        <x:v>68</x:v>
      </x:c>
      <x:c r="E9419">
        <x:v>3</x:v>
      </x:c>
      <x:c r="F9419" s="14" t="s">
        <x:v>63</x:v>
      </x:c>
      <x:c r="G9419" s="15">
        <x:v>44184.4688985301</x:v>
      </x:c>
      <x:c r="H9419" t="s">
        <x:v>69</x:v>
      </x:c>
      <x:c r="I9419" s="6">
        <x:v>263.458572843571</x:v>
      </x:c>
      <x:c r="J9419" t="s">
        <x:v>70</x:v>
      </x:c>
      <x:c r="K9419" s="6">
        <x:v>11.9255622200117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0</x:v>
      </x:c>
    </x:row>
    <x:row r="9420">
      <x:c r="A9420">
        <x:v>9333637</x:v>
      </x:c>
      <x:c r="B9420" s="1">
        <x:v>44184.6438257292</x:v>
      </x:c>
      <x:c r="C9420" s="6">
        <x:v>178.971066355</x:v>
      </x:c>
      <x:c r="D9420" s="13" t="s">
        <x:v>68</x:v>
      </x:c>
      <x:c r="E9420">
        <x:v>3</x:v>
      </x:c>
      <x:c r="F9420" s="14" t="s">
        <x:v>63</x:v>
      </x:c>
      <x:c r="G9420" s="15">
        <x:v>44184.4688985301</x:v>
      </x:c>
      <x:c r="H9420" t="s">
        <x:v>69</x:v>
      </x:c>
      <x:c r="I9420" s="6">
        <x:v>263.535095372664</x:v>
      </x:c>
      <x:c r="J9420" t="s">
        <x:v>70</x:v>
      </x:c>
      <x:c r="K9420" s="6">
        <x:v>11.9190068708581</x:v>
      </x:c>
      <x:c r="L9420" t="s">
        <x:v>64</x:v>
      </x:c>
      <x:c r="M9420" s="6">
        <x:v>1028</x:v>
      </x:c>
      <x:c r="N9420" t="s">
        <x:v>65</x:v>
      </x:c>
      <x:c r="O9420" t="s">
        <x:v>67</x:v>
      </x:c>
      <x:c r="P9420" s="8">
        <x:v>35.32</x:v>
      </x:c>
      <x:c r="Q9420">
        <x:v>0</x:v>
      </x:c>
    </x:row>
    <x:row r="9421">
      <x:c r="A9421">
        <x:v>9333643</x:v>
      </x:c>
      <x:c r="B9421" s="1">
        <x:v>44184.6438368866</x:v>
      </x:c>
      <x:c r="C9421" s="6">
        <x:v>178.987143023333</x:v>
      </x:c>
      <x:c r="D9421" s="13" t="s">
        <x:v>68</x:v>
      </x:c>
      <x:c r="E9421">
        <x:v>3</x:v>
      </x:c>
      <x:c r="F9421" s="14" t="s">
        <x:v>63</x:v>
      </x:c>
      <x:c r="G9421" s="15">
        <x:v>44184.4688985301</x:v>
      </x:c>
      <x:c r="H9421" t="s">
        <x:v>69</x:v>
      </x:c>
      <x:c r="I9421" s="6">
        <x:v>263.527653028386</x:v>
      </x:c>
      <x:c r="J9421" t="s">
        <x:v>70</x:v>
      </x:c>
      <x:c r="K9421" s="6">
        <x:v>11.90634520515</x:v>
      </x:c>
      <x:c r="L9421" t="s">
        <x:v>64</x:v>
      </x:c>
      <x:c r="M9421" s="6">
        <x:v>1028</x:v>
      </x:c>
      <x:c r="N9421" t="s">
        <x:v>65</x:v>
      </x:c>
      <x:c r="O9421" t="s">
        <x:v>67</x:v>
      </x:c>
      <x:c r="P9421" s="8">
        <x:v>35.32</x:v>
      </x:c>
      <x:c r="Q9421">
        <x:v>0</x:v>
      </x:c>
    </x:row>
    <x:row r="9422">
      <x:c r="A9422">
        <x:v>9333656</x:v>
      </x:c>
      <x:c r="B9422" s="1">
        <x:v>44184.6438486921</x:v>
      </x:c>
      <x:c r="C9422" s="6">
        <x:v>179.004104733333</x:v>
      </x:c>
      <x:c r="D9422" s="13" t="s">
        <x:v>68</x:v>
      </x:c>
      <x:c r="E9422">
        <x:v>3</x:v>
      </x:c>
      <x:c r="F9422" s="14" t="s">
        <x:v>63</x:v>
      </x:c>
      <x:c r="G9422" s="15">
        <x:v>44184.4688985301</x:v>
      </x:c>
      <x:c r="H9422" t="s">
        <x:v>69</x:v>
      </x:c>
      <x:c r="I9422" s="6">
        <x:v>263.578423754709</x:v>
      </x:c>
      <x:c r="J9422" t="s">
        <x:v>70</x:v>
      </x:c>
      <x:c r="K9422" s="6">
        <x:v>11.9191864692953</x:v>
      </x:c>
      <x:c r="L9422" t="s">
        <x:v>64</x:v>
      </x:c>
      <x:c r="M9422" s="6">
        <x:v>1028</x:v>
      </x:c>
      <x:c r="N9422" t="s">
        <x:v>65</x:v>
      </x:c>
      <x:c r="O9422" t="s">
        <x:v>67</x:v>
      </x:c>
      <x:c r="P9422" s="8">
        <x:v>35.32</x:v>
      </x:c>
      <x:c r="Q9422">
        <x:v>0</x:v>
      </x:c>
    </x:row>
    <x:row r="9423">
      <x:c r="A9423">
        <x:v>9333662</x:v>
      </x:c>
      <x:c r="B9423" s="1">
        <x:v>44184.6438604167</x:v>
      </x:c>
      <x:c r="C9423" s="6">
        <x:v>179.021000203333</x:v>
      </x:c>
      <x:c r="D9423" s="13" t="s">
        <x:v>68</x:v>
      </x:c>
      <x:c r="E9423">
        <x:v>3</x:v>
      </x:c>
      <x:c r="F9423" s="14" t="s">
        <x:v>63</x:v>
      </x:c>
      <x:c r="G9423" s="15">
        <x:v>44184.4688985301</x:v>
      </x:c>
      <x:c r="H9423" t="s">
        <x:v>69</x:v>
      </x:c>
      <x:c r="I9423" s="6">
        <x:v>263.538647021122</x:v>
      </x:c>
      <x:c r="J9423" t="s">
        <x:v>70</x:v>
      </x:c>
      <x:c r="K9423" s="6">
        <x:v>11.9158638997569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0</x:v>
      </x:c>
    </x:row>
    <x:row r="9424">
      <x:c r="A9424">
        <x:v>9333671</x:v>
      </x:c>
      <x:c r="B9424" s="1">
        <x:v>44184.6438721875</x:v>
      </x:c>
      <x:c r="C9424" s="6">
        <x:v>179.037927013333</x:v>
      </x:c>
      <x:c r="D9424" s="13" t="s">
        <x:v>68</x:v>
      </x:c>
      <x:c r="E9424">
        <x:v>3</x:v>
      </x:c>
      <x:c r="F9424" s="14" t="s">
        <x:v>63</x:v>
      </x:c>
      <x:c r="G9424" s="15">
        <x:v>44184.4688985301</x:v>
      </x:c>
      <x:c r="H9424" t="s">
        <x:v>69</x:v>
      </x:c>
      <x:c r="I9424" s="6">
        <x:v>263.572269207544</x:v>
      </x:c>
      <x:c r="J9424" t="s">
        <x:v>70</x:v>
      </x:c>
      <x:c r="K9424" s="6">
        <x:v>11.9117930082093</x:v>
      </x:c>
      <x:c r="L9424" t="s">
        <x:v>64</x:v>
      </x:c>
      <x:c r="M9424" s="6">
        <x:v>1028</x:v>
      </x:c>
      <x:c r="N9424" t="s">
        <x:v>65</x:v>
      </x:c>
      <x:c r="O9424" t="s">
        <x:v>67</x:v>
      </x:c>
      <x:c r="P9424" s="8">
        <x:v>35.32</x:v>
      </x:c>
      <x:c r="Q9424">
        <x:v>0</x:v>
      </x:c>
    </x:row>
    <x:row r="9425">
      <x:c r="A9425">
        <x:v>9333680</x:v>
      </x:c>
      <x:c r="B9425" s="1">
        <x:v>44184.6438834143</x:v>
      </x:c>
      <x:c r="C9425" s="6">
        <x:v>179.054091641667</x:v>
      </x:c>
      <x:c r="D9425" s="13" t="s">
        <x:v>68</x:v>
      </x:c>
      <x:c r="E9425">
        <x:v>3</x:v>
      </x:c>
      <x:c r="F9425" s="14" t="s">
        <x:v>63</x:v>
      </x:c>
      <x:c r="G9425" s="15">
        <x:v>44184.4688985301</x:v>
      </x:c>
      <x:c r="H9425" t="s">
        <x:v>69</x:v>
      </x:c>
      <x:c r="I9425" s="6">
        <x:v>263.51350322383</x:v>
      </x:c>
      <x:c r="J9425" t="s">
        <x:v>70</x:v>
      </x:c>
      <x:c r="K9425" s="6">
        <x:v>11.9243349618946</x:v>
      </x:c>
      <x:c r="L9425" t="s">
        <x:v>64</x:v>
      </x:c>
      <x:c r="M9425" s="6">
        <x:v>1028</x:v>
      </x:c>
      <x:c r="N9425" t="s">
        <x:v>65</x:v>
      </x:c>
      <x:c r="O9425" t="s">
        <x:v>67</x:v>
      </x:c>
      <x:c r="P9425" s="8">
        <x:v>35.32</x:v>
      </x:c>
      <x:c r="Q9425">
        <x:v>0</x:v>
      </x:c>
    </x:row>
    <x:row r="9426">
      <x:c r="A9426">
        <x:v>9333690</x:v>
      </x:c>
      <x:c r="B9426" s="1">
        <x:v>44184.6438951389</x:v>
      </x:c>
      <x:c r="C9426" s="6">
        <x:v>179.070989081667</x:v>
      </x:c>
      <x:c r="D9426" s="13" t="s">
        <x:v>68</x:v>
      </x:c>
      <x:c r="E9426">
        <x:v>3</x:v>
      </x:c>
      <x:c r="F9426" s="14" t="s">
        <x:v>63</x:v>
      </x:c>
      <x:c r="G9426" s="15">
        <x:v>44184.4688985301</x:v>
      </x:c>
      <x:c r="H9426" t="s">
        <x:v>69</x:v>
      </x:c>
      <x:c r="I9426" s="6">
        <x:v>263.512355994578</x:v>
      </x:c>
      <x:c r="J9426" t="s">
        <x:v>70</x:v>
      </x:c>
      <x:c r="K9426" s="6">
        <x:v>11.9217607146124</x:v>
      </x:c>
      <x:c r="L9426" t="s">
        <x:v>64</x:v>
      </x:c>
      <x:c r="M9426" s="6">
        <x:v>1028</x:v>
      </x:c>
      <x:c r="N9426" t="s">
        <x:v>65</x:v>
      </x:c>
      <x:c r="O9426" t="s">
        <x:v>67</x:v>
      </x:c>
      <x:c r="P9426" s="8">
        <x:v>35.32</x:v>
      </x:c>
      <x:c r="Q9426">
        <x:v>0</x:v>
      </x:c>
    </x:row>
    <x:row r="9427">
      <x:c r="A9427">
        <x:v>9333696</x:v>
      </x:c>
      <x:c r="B9427" s="1">
        <x:v>44184.6439068287</x:v>
      </x:c>
      <x:c r="C9427" s="6">
        <x:v>179.087817733333</x:v>
      </x:c>
      <x:c r="D9427" s="13" t="s">
        <x:v>68</x:v>
      </x:c>
      <x:c r="E9427">
        <x:v>3</x:v>
      </x:c>
      <x:c r="F9427" s="14" t="s">
        <x:v>63</x:v>
      </x:c>
      <x:c r="G9427" s="15">
        <x:v>44184.4688985301</x:v>
      </x:c>
      <x:c r="H9427" t="s">
        <x:v>69</x:v>
      </x:c>
      <x:c r="I9427" s="6">
        <x:v>263.585346124169</x:v>
      </x:c>
      <x:c r="J9427" t="s">
        <x:v>70</x:v>
      </x:c>
      <x:c r="K9427" s="6">
        <x:v>11.9183483433371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0</x:v>
      </x:c>
    </x:row>
    <x:row r="9428">
      <x:c r="A9428">
        <x:v>9333704</x:v>
      </x:c>
      <x:c r="B9428" s="1">
        <x:v>44184.6439179745</x:v>
      </x:c>
      <x:c r="C9428" s="6">
        <x:v>179.103894346667</x:v>
      </x:c>
      <x:c r="D9428" s="13" t="s">
        <x:v>68</x:v>
      </x:c>
      <x:c r="E9428">
        <x:v>3</x:v>
      </x:c>
      <x:c r="F9428" s="14" t="s">
        <x:v>63</x:v>
      </x:c>
      <x:c r="G9428" s="15">
        <x:v>44184.4688985301</x:v>
      </x:c>
      <x:c r="H9428" t="s">
        <x:v>69</x:v>
      </x:c>
      <x:c r="I9428" s="6">
        <x:v>263.263975444906</x:v>
      </x:c>
      <x:c r="J9428" t="s">
        <x:v>70</x:v>
      </x:c>
      <x:c r="K9428" s="6">
        <x:v>11.9410077505977</x:v>
      </x:c>
      <x:c r="L9428" t="s">
        <x:v>64</x:v>
      </x:c>
      <x:c r="M9428" s="6">
        <x:v>1028</x:v>
      </x:c>
      <x:c r="N9428" t="s">
        <x:v>65</x:v>
      </x:c>
      <x:c r="O9428" t="s">
        <x:v>67</x:v>
      </x:c>
      <x:c r="P9428" s="8">
        <x:v>35.32</x:v>
      </x:c>
      <x:c r="Q9428">
        <x:v>0</x:v>
      </x:c>
    </x:row>
    <x:row r="9429">
      <x:c r="A9429">
        <x:v>9333714</x:v>
      </x:c>
      <x:c r="B9429" s="1">
        <x:v>44184.6439298264</x:v>
      </x:c>
      <x:c r="C9429" s="6">
        <x:v>179.120942698333</x:v>
      </x:c>
      <x:c r="D9429" s="13" t="s">
        <x:v>68</x:v>
      </x:c>
      <x:c r="E9429">
        <x:v>3</x:v>
      </x:c>
      <x:c r="F9429" s="14" t="s">
        <x:v>63</x:v>
      </x:c>
      <x:c r="G9429" s="15">
        <x:v>44184.4688985301</x:v>
      </x:c>
      <x:c r="H9429" t="s">
        <x:v>69</x:v>
      </x:c>
      <x:c r="I9429" s="6">
        <x:v>263.371288888697</x:v>
      </x:c>
      <x:c r="J9429" t="s">
        <x:v>70</x:v>
      </x:c>
      <x:c r="K9429" s="6">
        <x:v>11.9388525560362</x:v>
      </x:c>
      <x:c r="L9429" t="s">
        <x:v>64</x:v>
      </x:c>
      <x:c r="M9429" s="6">
        <x:v>1028</x:v>
      </x:c>
      <x:c r="N9429" t="s">
        <x:v>65</x:v>
      </x:c>
      <x:c r="O9429" t="s">
        <x:v>67</x:v>
      </x:c>
      <x:c r="P9429" s="8">
        <x:v>35.32</x:v>
      </x:c>
      <x:c r="Q9429">
        <x:v>0</x:v>
      </x:c>
    </x:row>
    <x:row r="9430">
      <x:c r="A9430">
        <x:v>9333716</x:v>
      </x:c>
      <x:c r="B9430" s="1">
        <x:v>44184.6439410532</x:v>
      </x:c>
      <x:c r="C9430" s="6">
        <x:v>179.137105141667</x:v>
      </x:c>
      <x:c r="D9430" s="13" t="s">
        <x:v>68</x:v>
      </x:c>
      <x:c r="E9430">
        <x:v>3</x:v>
      </x:c>
      <x:c r="F9430" s="14" t="s">
        <x:v>63</x:v>
      </x:c>
      <x:c r="G9430" s="15">
        <x:v>44184.4688985301</x:v>
      </x:c>
      <x:c r="H9430" t="s">
        <x:v>69</x:v>
      </x:c>
      <x:c r="I9430" s="6">
        <x:v>263.418625988087</x:v>
      </x:c>
      <x:c r="J9430" t="s">
        <x:v>70</x:v>
      </x:c>
      <x:c r="K9430" s="6">
        <x:v>11.9358292993197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0</x:v>
      </x:c>
    </x:row>
    <x:row r="9431">
      <x:c r="A9431">
        <x:v>9333727</x:v>
      </x:c>
      <x:c r="B9431" s="1">
        <x:v>44184.6439528125</x:v>
      </x:c>
      <x:c r="C9431" s="6">
        <x:v>179.15404081</x:v>
      </x:c>
      <x:c r="D9431" s="13" t="s">
        <x:v>68</x:v>
      </x:c>
      <x:c r="E9431">
        <x:v>3</x:v>
      </x:c>
      <x:c r="F9431" s="14" t="s">
        <x:v>63</x:v>
      </x:c>
      <x:c r="G9431" s="15">
        <x:v>44184.4688985301</x:v>
      </x:c>
      <x:c r="H9431" t="s">
        <x:v>69</x:v>
      </x:c>
      <x:c r="I9431" s="6">
        <x:v>263.262247530317</x:v>
      </x:c>
      <x:c r="J9431" t="s">
        <x:v>70</x:v>
      </x:c>
      <x:c r="K9431" s="6">
        <x:v>11.9412172834755</x:v>
      </x:c>
      <x:c r="L9431" t="s">
        <x:v>64</x:v>
      </x:c>
      <x:c r="M9431" s="6">
        <x:v>1028</x:v>
      </x:c>
      <x:c r="N9431" t="s">
        <x:v>65</x:v>
      </x:c>
      <x:c r="O9431" t="s">
        <x:v>67</x:v>
      </x:c>
      <x:c r="P9431" s="8">
        <x:v>35.32</x:v>
      </x:c>
      <x:c r="Q9431">
        <x:v>0</x:v>
      </x:c>
    </x:row>
    <x:row r="9432">
      <x:c r="A9432">
        <x:v>9333737</x:v>
      </x:c>
      <x:c r="B9432" s="1">
        <x:v>44184.6439645486</x:v>
      </x:c>
      <x:c r="C9432" s="6">
        <x:v>179.170951391667</x:v>
      </x:c>
      <x:c r="D9432" s="13" t="s">
        <x:v>68</x:v>
      </x:c>
      <x:c r="E9432">
        <x:v>3</x:v>
      </x:c>
      <x:c r="F9432" s="14" t="s">
        <x:v>63</x:v>
      </x:c>
      <x:c r="G9432" s="15">
        <x:v>44184.4688985301</x:v>
      </x:c>
      <x:c r="H9432" t="s">
        <x:v>69</x:v>
      </x:c>
      <x:c r="I9432" s="6">
        <x:v>263.403073787847</x:v>
      </x:c>
      <x:c r="J9432" t="s">
        <x:v>70</x:v>
      </x:c>
      <x:c r="K9432" s="6">
        <x:v>11.9295732618511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0</x:v>
      </x:c>
    </x:row>
    <x:row r="9433">
      <x:c r="A9433">
        <x:v>9333746</x:v>
      </x:c>
      <x:c r="B9433" s="1">
        <x:v>44184.6439762384</x:v>
      </x:c>
      <x:c r="C9433" s="6">
        <x:v>179.18780697</x:v>
      </x:c>
      <x:c r="D9433" s="13" t="s">
        <x:v>68</x:v>
      </x:c>
      <x:c r="E9433">
        <x:v>3</x:v>
      </x:c>
      <x:c r="F9433" s="14" t="s">
        <x:v>63</x:v>
      </x:c>
      <x:c r="G9433" s="15">
        <x:v>44184.4688985301</x:v>
      </x:c>
      <x:c r="H9433" t="s">
        <x:v>69</x:v>
      </x:c>
      <x:c r="I9433" s="6">
        <x:v>263.358284128106</x:v>
      </x:c>
      <x:c r="J9433" t="s">
        <x:v>70</x:v>
      </x:c>
      <x:c r="K9433" s="6">
        <x:v>11.9377150927949</x:v>
      </x:c>
      <x:c r="L9433" t="s">
        <x:v>64</x:v>
      </x:c>
      <x:c r="M9433" s="6">
        <x:v>1028</x:v>
      </x:c>
      <x:c r="N9433" t="s">
        <x:v>65</x:v>
      </x:c>
      <x:c r="O9433" t="s">
        <x:v>67</x:v>
      </x:c>
      <x:c r="P9433" s="8">
        <x:v>35.32</x:v>
      </x:c>
      <x:c r="Q9433">
        <x:v>0</x:v>
      </x:c>
    </x:row>
    <x:row r="9434">
      <x:c r="A9434">
        <x:v>9333750</x:v>
      </x:c>
      <x:c r="B9434" s="1">
        <x:v>44184.6439874653</x:v>
      </x:c>
      <x:c r="C9434" s="6">
        <x:v>179.203973363333</x:v>
      </x:c>
      <x:c r="D9434" s="13" t="s">
        <x:v>68</x:v>
      </x:c>
      <x:c r="E9434">
        <x:v>3</x:v>
      </x:c>
      <x:c r="F9434" s="14" t="s">
        <x:v>63</x:v>
      </x:c>
      <x:c r="G9434" s="15">
        <x:v>44184.4688985301</x:v>
      </x:c>
      <x:c r="H9434" t="s">
        <x:v>69</x:v>
      </x:c>
      <x:c r="I9434" s="6">
        <x:v>263.389575795376</x:v>
      </x:c>
      <x:c r="J9434" t="s">
        <x:v>70</x:v>
      </x:c>
      <x:c r="K9434" s="6">
        <x:v>11.9284956680526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0</x:v>
      </x:c>
    </x:row>
    <x:row r="9435">
      <x:c r="A9435">
        <x:v>9333757</x:v>
      </x:c>
      <x:c r="B9435" s="1">
        <x:v>44184.6439992245</x:v>
      </x:c>
      <x:c r="C9435" s="6">
        <x:v>179.220877148333</x:v>
      </x:c>
      <x:c r="D9435" s="13" t="s">
        <x:v>68</x:v>
      </x:c>
      <x:c r="E9435">
        <x:v>3</x:v>
      </x:c>
      <x:c r="F9435" s="14" t="s">
        <x:v>63</x:v>
      </x:c>
      <x:c r="G9435" s="15">
        <x:v>44184.4688985301</x:v>
      </x:c>
      <x:c r="H9435" t="s">
        <x:v>69</x:v>
      </x:c>
      <x:c r="I9435" s="6">
        <x:v>263.47956232281</x:v>
      </x:c>
      <x:c r="J9435" t="s">
        <x:v>70</x:v>
      </x:c>
      <x:c r="K9435" s="6">
        <x:v>11.9311597200153</x:v>
      </x:c>
      <x:c r="L9435" t="s">
        <x:v>64</x:v>
      </x:c>
      <x:c r="M9435" s="6">
        <x:v>1028</x:v>
      </x:c>
      <x:c r="N9435" t="s">
        <x:v>65</x:v>
      </x:c>
      <x:c r="O9435" t="s">
        <x:v>67</x:v>
      </x:c>
      <x:c r="P9435" s="8">
        <x:v>35.32</x:v>
      </x:c>
      <x:c r="Q9435">
        <x:v>0</x:v>
      </x:c>
    </x:row>
    <x:row r="9436">
      <x:c r="A9436">
        <x:v>9333768</x:v>
      </x:c>
      <x:c r="B9436" s="1">
        <x:v>44184.6440109954</x:v>
      </x:c>
      <x:c r="C9436" s="6">
        <x:v>179.23785653</x:v>
      </x:c>
      <x:c r="D9436" s="13" t="s">
        <x:v>68</x:v>
      </x:c>
      <x:c r="E9436">
        <x:v>3</x:v>
      </x:c>
      <x:c r="F9436" s="14" t="s">
        <x:v>63</x:v>
      </x:c>
      <x:c r="G9436" s="15">
        <x:v>44184.4688985301</x:v>
      </x:c>
      <x:c r="H9436" t="s">
        <x:v>69</x:v>
      </x:c>
      <x:c r="I9436" s="6">
        <x:v>263.341909074487</x:v>
      </x:c>
      <x:c r="J9436" t="s">
        <x:v>70</x:v>
      </x:c>
      <x:c r="K9436" s="6">
        <x:v>11.934272772166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0</x:v>
      </x:c>
    </x:row>
    <x:row r="9437">
      <x:c r="A9437">
        <x:v>9333772</x:v>
      </x:c>
      <x:c r="B9437" s="1">
        <x:v>44184.6440220718</x:v>
      </x:c>
      <x:c r="C9437" s="6">
        <x:v>179.253765551667</x:v>
      </x:c>
      <x:c r="D9437" s="13" t="s">
        <x:v>68</x:v>
      </x:c>
      <x:c r="E9437">
        <x:v>3</x:v>
      </x:c>
      <x:c r="F9437" s="14" t="s">
        <x:v>63</x:v>
      </x:c>
      <x:c r="G9437" s="15">
        <x:v>44184.4688985301</x:v>
      </x:c>
      <x:c r="H9437" t="s">
        <x:v>69</x:v>
      </x:c>
      <x:c r="I9437" s="6">
        <x:v>263.42521929887</x:v>
      </x:c>
      <x:c r="J9437" t="s">
        <x:v>70</x:v>
      </x:c>
      <x:c r="K9437" s="6">
        <x:v>11.9296031950171</x:v>
      </x:c>
      <x:c r="L9437" t="s">
        <x:v>64</x:v>
      </x:c>
      <x:c r="M9437" s="6">
        <x:v>1028</x:v>
      </x:c>
      <x:c r="N9437" t="s">
        <x:v>65</x:v>
      </x:c>
      <x:c r="O9437" t="s">
        <x:v>67</x:v>
      </x:c>
      <x:c r="P9437" s="8">
        <x:v>35.32</x:v>
      </x:c>
      <x:c r="Q9437">
        <x:v>0</x:v>
      </x:c>
    </x:row>
    <x:row r="9438">
      <x:c r="A9438">
        <x:v>9333784</x:v>
      </x:c>
      <x:c r="B9438" s="1">
        <x:v>44184.6440337616</x:v>
      </x:c>
      <x:c r="C9438" s="6">
        <x:v>179.270623216667</x:v>
      </x:c>
      <x:c r="D9438" s="13" t="s">
        <x:v>68</x:v>
      </x:c>
      <x:c r="E9438">
        <x:v>3</x:v>
      </x:c>
      <x:c r="F9438" s="14" t="s">
        <x:v>63</x:v>
      </x:c>
      <x:c r="G9438" s="15">
        <x:v>44184.4688985301</x:v>
      </x:c>
      <x:c r="H9438" t="s">
        <x:v>69</x:v>
      </x:c>
      <x:c r="I9438" s="6">
        <x:v>263.293526694356</x:v>
      </x:c>
      <x:c r="J9438" t="s">
        <x:v>70</x:v>
      </x:c>
      <x:c r="K9438" s="6">
        <x:v>11.9319978491576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0</x:v>
      </x:c>
    </x:row>
    <x:row r="9439">
      <x:c r="A9439">
        <x:v>9333793</x:v>
      </x:c>
      <x:c r="B9439" s="1">
        <x:v>44184.6440457176</x:v>
      </x:c>
      <x:c r="C9439" s="6">
        <x:v>179.287850125</x:v>
      </x:c>
      <x:c r="D9439" s="13" t="s">
        <x:v>68</x:v>
      </x:c>
      <x:c r="E9439">
        <x:v>3</x:v>
      </x:c>
      <x:c r="F9439" s="14" t="s">
        <x:v>63</x:v>
      </x:c>
      <x:c r="G9439" s="15">
        <x:v>44184.4688985301</x:v>
      </x:c>
      <x:c r="H9439" t="s">
        <x:v>69</x:v>
      </x:c>
      <x:c r="I9439" s="6">
        <x:v>263.55312150779</x:v>
      </x:c>
      <x:c r="J9439" t="s">
        <x:v>70</x:v>
      </x:c>
      <x:c r="K9439" s="6">
        <x:v>11.9249635574597</x:v>
      </x:c>
      <x:c r="L9439" t="s">
        <x:v>64</x:v>
      </x:c>
      <x:c r="M9439" s="6">
        <x:v>1028</x:v>
      </x:c>
      <x:c r="N9439" t="s">
        <x:v>65</x:v>
      </x:c>
      <x:c r="O9439" t="s">
        <x:v>67</x:v>
      </x:c>
      <x:c r="P9439" s="8">
        <x:v>35.32</x:v>
      </x:c>
      <x:c r="Q9439">
        <x:v>0</x:v>
      </x:c>
    </x:row>
    <x:row r="9440">
      <x:c r="A9440">
        <x:v>9333797</x:v>
      </x:c>
      <x:c r="B9440" s="1">
        <x:v>44184.6440567477</x:v>
      </x:c>
      <x:c r="C9440" s="6">
        <x:v>179.303726681667</x:v>
      </x:c>
      <x:c r="D9440" s="13" t="s">
        <x:v>68</x:v>
      </x:c>
      <x:c r="E9440">
        <x:v>3</x:v>
      </x:c>
      <x:c r="F9440" s="14" t="s">
        <x:v>63</x:v>
      </x:c>
      <x:c r="G9440" s="15">
        <x:v>44184.4688985301</x:v>
      </x:c>
      <x:c r="H9440" t="s">
        <x:v>69</x:v>
      </x:c>
      <x:c r="I9440" s="6">
        <x:v>263.579731593154</x:v>
      </x:c>
      <x:c r="J9440" t="s">
        <x:v>70</x:v>
      </x:c>
      <x:c r="K9440" s="6">
        <x:v>11.9244546943742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0</x:v>
      </x:c>
    </x:row>
    <x:row r="9441">
      <x:c r="A9441">
        <x:v>9333810</x:v>
      </x:c>
      <x:c r="B9441" s="1">
        <x:v>44184.6440685532</x:v>
      </x:c>
      <x:c r="C9441" s="6">
        <x:v>179.32074104</x:v>
      </x:c>
      <x:c r="D9441" s="13" t="s">
        <x:v>68</x:v>
      </x:c>
      <x:c r="E9441">
        <x:v>3</x:v>
      </x:c>
      <x:c r="F9441" s="14" t="s">
        <x:v>63</x:v>
      </x:c>
      <x:c r="G9441" s="15">
        <x:v>44184.4688985301</x:v>
      </x:c>
      <x:c r="H9441" t="s">
        <x:v>69</x:v>
      </x:c>
      <x:c r="I9441" s="6">
        <x:v>263.480993534909</x:v>
      </x:c>
      <x:c r="J9441" t="s">
        <x:v>70</x:v>
      </x:c>
      <x:c r="K9441" s="6">
        <x:v>11.9174204184128</x:v>
      </x:c>
      <x:c r="L9441" t="s">
        <x:v>64</x:v>
      </x:c>
      <x:c r="M9441" s="6">
        <x:v>1028</x:v>
      </x:c>
      <x:c r="N9441" t="s">
        <x:v>65</x:v>
      </x:c>
      <x:c r="O9441" t="s">
        <x:v>67</x:v>
      </x:c>
      <x:c r="P9441" s="8">
        <x:v>35.32</x:v>
      </x:c>
      <x:c r="Q9441">
        <x:v>0</x:v>
      </x:c>
    </x:row>
    <x:row r="9442">
      <x:c r="A9442">
        <x:v>9333818</x:v>
      </x:c>
      <x:c r="B9442" s="1">
        <x:v>44184.6440802431</x:v>
      </x:c>
      <x:c r="C9442" s="6">
        <x:v>179.337564983333</x:v>
      </x:c>
      <x:c r="D9442" s="13" t="s">
        <x:v>68</x:v>
      </x:c>
      <x:c r="E9442">
        <x:v>3</x:v>
      </x:c>
      <x:c r="F9442" s="14" t="s">
        <x:v>63</x:v>
      </x:c>
      <x:c r="G9442" s="15">
        <x:v>44184.4688985301</x:v>
      </x:c>
      <x:c r="H9442" t="s">
        <x:v>69</x:v>
      </x:c>
      <x:c r="I9442" s="6">
        <x:v>263.330163698826</x:v>
      </x:c>
      <x:c r="J9442" t="s">
        <x:v>70</x:v>
      </x:c>
      <x:c r="K9442" s="6">
        <x:v>11.9248438249624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0</x:v>
      </x:c>
    </x:row>
    <x:row r="9443">
      <x:c r="A9443">
        <x:v>9333825</x:v>
      </x:c>
      <x:c r="B9443" s="1">
        <x:v>44184.6440919329</x:v>
      </x:c>
      <x:c r="C9443" s="6">
        <x:v>179.354407678333</x:v>
      </x:c>
      <x:c r="D9443" s="13" t="s">
        <x:v>68</x:v>
      </x:c>
      <x:c r="E9443">
        <x:v>3</x:v>
      </x:c>
      <x:c r="F9443" s="14" t="s">
        <x:v>63</x:v>
      </x:c>
      <x:c r="G9443" s="15">
        <x:v>44184.4688985301</x:v>
      </x:c>
      <x:c r="H9443" t="s">
        <x:v>69</x:v>
      </x:c>
      <x:c r="I9443" s="6">
        <x:v>263.51325608159</x:v>
      </x:c>
      <x:c r="J9443" t="s">
        <x:v>70</x:v>
      </x:c>
      <x:c r="K9443" s="6">
        <x:v>11.9243648950146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0</x:v>
      </x:c>
    </x:row>
    <x:row r="9444">
      <x:c r="A9444">
        <x:v>9333828</x:v>
      </x:c>
      <x:c r="B9444" s="1">
        <x:v>44184.6441030903</x:v>
      </x:c>
      <x:c r="C9444" s="6">
        <x:v>179.37044156</x:v>
      </x:c>
      <x:c r="D9444" s="13" t="s">
        <x:v>68</x:v>
      </x:c>
      <x:c r="E9444">
        <x:v>3</x:v>
      </x:c>
      <x:c r="F9444" s="14" t="s">
        <x:v>63</x:v>
      </x:c>
      <x:c r="G9444" s="15">
        <x:v>44184.4688985301</x:v>
      </x:c>
      <x:c r="H9444" t="s">
        <x:v>69</x:v>
      </x:c>
      <x:c r="I9444" s="6">
        <x:v>263.554999582741</x:v>
      </x:c>
      <x:c r="J9444" t="s">
        <x:v>70</x:v>
      </x:c>
      <x:c r="K9444" s="6">
        <x:v>11.9057465460101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0</x:v>
      </x:c>
    </x:row>
    <x:row r="9445">
      <x:c r="A9445">
        <x:v>9333841</x:v>
      </x:c>
      <x:c r="B9445" s="1">
        <x:v>44184.6441148148</x:v>
      </x:c>
      <x:c r="C9445" s="6">
        <x:v>179.387354738333</x:v>
      </x:c>
      <x:c r="D9445" s="13" t="s">
        <x:v>68</x:v>
      </x:c>
      <x:c r="E9445">
        <x:v>3</x:v>
      </x:c>
      <x:c r="F9445" s="14" t="s">
        <x:v>63</x:v>
      </x:c>
      <x:c r="G9445" s="15">
        <x:v>44184.4688985301</x:v>
      </x:c>
      <x:c r="H9445" t="s">
        <x:v>69</x:v>
      </x:c>
      <x:c r="I9445" s="6">
        <x:v>263.430893365562</x:v>
      </x:c>
      <x:c r="J9445" t="s">
        <x:v>70</x:v>
      </x:c>
      <x:c r="K9445" s="6">
        <x:v>11.93705656162</x:v>
      </x:c>
      <x:c r="L9445" t="s">
        <x:v>64</x:v>
      </x:c>
      <x:c r="M9445" s="6">
        <x:v>1028</x:v>
      </x:c>
      <x:c r="N9445" t="s">
        <x:v>65</x:v>
      </x:c>
      <x:c r="O9445" t="s">
        <x:v>67</x:v>
      </x:c>
      <x:c r="P9445" s="8">
        <x:v>35.32</x:v>
      </x:c>
      <x:c r="Q9445">
        <x:v>0</x:v>
      </x:c>
    </x:row>
    <x:row r="9446">
      <x:c r="A9446">
        <x:v>9333848</x:v>
      </x:c>
      <x:c r="B9446" s="1">
        <x:v>44184.6441265394</x:v>
      </x:c>
      <x:c r="C9446" s="6">
        <x:v>179.40420993</x:v>
      </x:c>
      <x:c r="D9446" s="13" t="s">
        <x:v>68</x:v>
      </x:c>
      <x:c r="E9446">
        <x:v>3</x:v>
      </x:c>
      <x:c r="F9446" s="14" t="s">
        <x:v>63</x:v>
      </x:c>
      <x:c r="G9446" s="15">
        <x:v>44184.4688985301</x:v>
      </x:c>
      <x:c r="H9446" t="s">
        <x:v>69</x:v>
      </x:c>
      <x:c r="I9446" s="6">
        <x:v>263.170284977512</x:v>
      </x:c>
      <x:c r="J9446" t="s">
        <x:v>70</x:v>
      </x:c>
      <x:c r="K9446" s="6">
        <x:v>11.9415166161812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0</x:v>
      </x:c>
    </x:row>
    <x:row r="9447">
      <x:c r="A9447">
        <x:v>9333858</x:v>
      </x:c>
      <x:c r="B9447" s="1">
        <x:v>44184.6441382292</x:v>
      </x:c>
      <x:c r="C9447" s="6">
        <x:v>179.421078086667</x:v>
      </x:c>
      <x:c r="D9447" s="13" t="s">
        <x:v>68</x:v>
      </x:c>
      <x:c r="E9447">
        <x:v>3</x:v>
      </x:c>
      <x:c r="F9447" s="14" t="s">
        <x:v>63</x:v>
      </x:c>
      <x:c r="G9447" s="15">
        <x:v>44184.4688985301</x:v>
      </x:c>
      <x:c r="H9447" t="s">
        <x:v>69</x:v>
      </x:c>
      <x:c r="I9447" s="6">
        <x:v>263.402740087655</x:v>
      </x:c>
      <x:c r="J9447" t="s">
        <x:v>70</x:v>
      </x:c>
      <x:c r="K9447" s="6">
        <x:v>11.9323271142352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0</x:v>
      </x:c>
    </x:row>
    <x:row r="9448">
      <x:c r="A9448">
        <x:v>9333864</x:v>
      </x:c>
      <x:c r="B9448" s="1">
        <x:v>44184.6441493866</x:v>
      </x:c>
      <x:c r="C9448" s="6">
        <x:v>179.437129575</x:v>
      </x:c>
      <x:c r="D9448" s="13" t="s">
        <x:v>68</x:v>
      </x:c>
      <x:c r="E9448">
        <x:v>3</x:v>
      </x:c>
      <x:c r="F9448" s="14" t="s">
        <x:v>63</x:v>
      </x:c>
      <x:c r="G9448" s="15">
        <x:v>44184.4688985301</x:v>
      </x:c>
      <x:c r="H9448" t="s">
        <x:v>69</x:v>
      </x:c>
      <x:c r="I9448" s="6">
        <x:v>263.402740087655</x:v>
      </x:c>
      <x:c r="J9448" t="s">
        <x:v>70</x:v>
      </x:c>
      <x:c r="K9448" s="6">
        <x:v>11.9323271142352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0</x:v>
      </x:c>
    </x:row>
    <x:row r="9449">
      <x:c r="A9449">
        <x:v>9333872</x:v>
      </x:c>
      <x:c r="B9449" s="1">
        <x:v>44184.6441612269</x:v>
      </x:c>
      <x:c r="C9449" s="6">
        <x:v>179.454193426667</x:v>
      </x:c>
      <x:c r="D9449" s="13" t="s">
        <x:v>68</x:v>
      </x:c>
      <x:c r="E9449">
        <x:v>3</x:v>
      </x:c>
      <x:c r="F9449" s="14" t="s">
        <x:v>63</x:v>
      </x:c>
      <x:c r="G9449" s="15">
        <x:v>44184.4688985301</x:v>
      </x:c>
      <x:c r="H9449" t="s">
        <x:v>69</x:v>
      </x:c>
      <x:c r="I9449" s="6">
        <x:v>263.408508300805</x:v>
      </x:c>
      <x:c r="J9449" t="s">
        <x:v>70</x:v>
      </x:c>
      <x:c r="K9449" s="6">
        <x:v>11.928914732267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0</x:v>
      </x:c>
    </x:row>
    <x:row r="9450">
      <x:c r="A9450">
        <x:v>9333882</x:v>
      </x:c>
      <x:c r="B9450" s="1">
        <x:v>44184.6441729977</x:v>
      </x:c>
      <x:c r="C9450" s="6">
        <x:v>179.471118923333</x:v>
      </x:c>
      <x:c r="D9450" s="13" t="s">
        <x:v>68</x:v>
      </x:c>
      <x:c r="E9450">
        <x:v>3</x:v>
      </x:c>
      <x:c r="F9450" s="14" t="s">
        <x:v>63</x:v>
      </x:c>
      <x:c r="G9450" s="15">
        <x:v>44184.4688985301</x:v>
      </x:c>
      <x:c r="H9450" t="s">
        <x:v>69</x:v>
      </x:c>
      <x:c r="I9450" s="6">
        <x:v>263.436164559138</x:v>
      </x:c>
      <x:c r="J9450" t="s">
        <x:v>70</x:v>
      </x:c>
      <x:c r="K9450" s="6">
        <x:v>11.9337040412702</x:v>
      </x:c>
      <x:c r="L9450" t="s">
        <x:v>64</x:v>
      </x:c>
      <x:c r="M9450" s="6">
        <x:v>1028</x:v>
      </x:c>
      <x:c r="N9450" t="s">
        <x:v>65</x:v>
      </x:c>
      <x:c r="O9450" t="s">
        <x:v>67</x:v>
      </x:c>
      <x:c r="P9450" s="8">
        <x:v>35.32</x:v>
      </x:c>
      <x:c r="Q9450">
        <x:v>0</x:v>
      </x:c>
    </x:row>
    <x:row r="9451">
      <x:c r="A9451">
        <x:v>9333886</x:v>
      </x:c>
      <x:c r="B9451" s="1">
        <x:v>44184.6441841782</x:v>
      </x:c>
      <x:c r="C9451" s="6">
        <x:v>179.487209311667</x:v>
      </x:c>
      <x:c r="D9451" s="13" t="s">
        <x:v>68</x:v>
      </x:c>
      <x:c r="E9451">
        <x:v>3</x:v>
      </x:c>
      <x:c r="F9451" s="14" t="s">
        <x:v>63</x:v>
      </x:c>
      <x:c r="G9451" s="15">
        <x:v>44184.4688985301</x:v>
      </x:c>
      <x:c r="H9451" t="s">
        <x:v>69</x:v>
      </x:c>
      <x:c r="I9451" s="6">
        <x:v>263.353021928038</x:v>
      </x:c>
      <x:c r="J9451" t="s">
        <x:v>70</x:v>
      </x:c>
      <x:c r="K9451" s="6">
        <x:v>11.9329257780942</x:v>
      </x:c>
      <x:c r="L9451" t="s">
        <x:v>64</x:v>
      </x:c>
      <x:c r="M9451" s="6">
        <x:v>1028</x:v>
      </x:c>
      <x:c r="N9451" t="s">
        <x:v>65</x:v>
      </x:c>
      <x:c r="O9451" t="s">
        <x:v>67</x:v>
      </x:c>
      <x:c r="P9451" s="8">
        <x:v>35.32</x:v>
      </x:c>
      <x:c r="Q9451">
        <x:v>0</x:v>
      </x:c>
    </x:row>
    <x:row r="9452">
      <x:c r="A9452">
        <x:v>9333898</x:v>
      </x:c>
      <x:c r="B9452" s="1">
        <x:v>44184.6441958681</x:v>
      </x:c>
      <x:c r="C9452" s="6">
        <x:v>179.504074026667</x:v>
      </x:c>
      <x:c r="D9452" s="13" t="s">
        <x:v>68</x:v>
      </x:c>
      <x:c r="E9452">
        <x:v>3</x:v>
      </x:c>
      <x:c r="F9452" s="14" t="s">
        <x:v>63</x:v>
      </x:c>
      <x:c r="G9452" s="15">
        <x:v>44184.4688985301</x:v>
      </x:c>
      <x:c r="H9452" t="s">
        <x:v>69</x:v>
      </x:c>
      <x:c r="I9452" s="6">
        <x:v>263.388834763566</x:v>
      </x:c>
      <x:c r="J9452" t="s">
        <x:v>70</x:v>
      </x:c>
      <x:c r="K9452" s="6">
        <x:v>11.9285854675227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0</x:v>
      </x:c>
    </x:row>
    <x:row r="9453">
      <x:c r="A9453">
        <x:v>9333905</x:v>
      </x:c>
      <x:c r="B9453" s="1">
        <x:v>44184.6442076042</x:v>
      </x:c>
      <x:c r="C9453" s="6">
        <x:v>179.520946651667</x:v>
      </x:c>
      <x:c r="D9453" s="13" t="s">
        <x:v>68</x:v>
      </x:c>
      <x:c r="E9453">
        <x:v>3</x:v>
      </x:c>
      <x:c r="F9453" s="14" t="s">
        <x:v>63</x:v>
      </x:c>
      <x:c r="G9453" s="15">
        <x:v>44184.4688985301</x:v>
      </x:c>
      <x:c r="H9453" t="s">
        <x:v>69</x:v>
      </x:c>
      <x:c r="I9453" s="6">
        <x:v>263.31952455506</x:v>
      </x:c>
      <x:c r="J9453" t="s">
        <x:v>70</x:v>
      </x:c>
      <x:c r="K9453" s="6">
        <x:v>11.934272772166</x:v>
      </x:c>
      <x:c r="L9453" t="s">
        <x:v>64</x:v>
      </x:c>
      <x:c r="M9453" s="6">
        <x:v>1028</x:v>
      </x:c>
      <x:c r="N9453" t="s">
        <x:v>65</x:v>
      </x:c>
      <x:c r="O9453" t="s">
        <x:v>67</x:v>
      </x:c>
      <x:c r="P9453" s="8">
        <x:v>35.32</x:v>
      </x:c>
      <x:c r="Q9453">
        <x:v>0</x:v>
      </x:c>
    </x:row>
    <x:row r="9454">
      <x:c r="A9454">
        <x:v>9333914</x:v>
      </x:c>
      <x:c r="B9454" s="1">
        <x:v>44184.6442193287</x:v>
      </x:c>
      <x:c r="C9454" s="6">
        <x:v>179.537825315</x:v>
      </x:c>
      <x:c r="D9454" s="13" t="s">
        <x:v>68</x:v>
      </x:c>
      <x:c r="E9454">
        <x:v>3</x:v>
      </x:c>
      <x:c r="F9454" s="14" t="s">
        <x:v>63</x:v>
      </x:c>
      <x:c r="G9454" s="15">
        <x:v>44184.4688985301</x:v>
      </x:c>
      <x:c r="H9454" t="s">
        <x:v>69</x:v>
      </x:c>
      <x:c r="I9454" s="6">
        <x:v>263.234933829762</x:v>
      </x:c>
      <x:c r="J9454" t="s">
        <x:v>70</x:v>
      </x:c>
      <x:c r="K9454" s="6">
        <x:v>11.9418159489137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0</x:v>
      </x:c>
    </x:row>
    <x:row r="9455">
      <x:c r="A9455">
        <x:v>9333919</x:v>
      </x:c>
      <x:c r="B9455" s="1">
        <x:v>44184.6442304398</x:v>
      </x:c>
      <x:c r="C9455" s="6">
        <x:v>179.5538171</x:v>
      </x:c>
      <x:c r="D9455" s="13" t="s">
        <x:v>68</x:v>
      </x:c>
      <x:c r="E9455">
        <x:v>3</x:v>
      </x:c>
      <x:c r="F9455" s="14" t="s">
        <x:v>63</x:v>
      </x:c>
      <x:c r="G9455" s="15">
        <x:v>44184.4688985301</x:v>
      </x:c>
      <x:c r="H9455" t="s">
        <x:v>69</x:v>
      </x:c>
      <x:c r="I9455" s="6">
        <x:v>263.297549709213</x:v>
      </x:c>
      <x:c r="J9455" t="s">
        <x:v>70</x:v>
      </x:c>
      <x:c r="K9455" s="6">
        <x:v>11.9369368286934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0</x:v>
      </x:c>
    </x:row>
    <x:row r="9456">
      <x:c r="A9456">
        <x:v>9333929</x:v>
      </x:c>
      <x:c r="B9456" s="1">
        <x:v>44184.6442421296</x:v>
      </x:c>
      <x:c r="C9456" s="6">
        <x:v>179.57064949</x:v>
      </x:c>
      <x:c r="D9456" s="13" t="s">
        <x:v>68</x:v>
      </x:c>
      <x:c r="E9456">
        <x:v>3</x:v>
      </x:c>
      <x:c r="F9456" s="14" t="s">
        <x:v>63</x:v>
      </x:c>
      <x:c r="G9456" s="15">
        <x:v>44184.4688985301</x:v>
      </x:c>
      <x:c r="H9456" t="s">
        <x:v>69</x:v>
      </x:c>
      <x:c r="I9456" s="6">
        <x:v>263.213632306089</x:v>
      </x:c>
      <x:c r="J9456" t="s">
        <x:v>70</x:v>
      </x:c>
      <x:c r="K9456" s="6">
        <x:v>11.9389722890314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0</x:v>
      </x:c>
    </x:row>
    <x:row r="9457">
      <x:c r="A9457">
        <x:v>9333938</x:v>
      </x:c>
      <x:c r="B9457" s="1">
        <x:v>44184.6442538542</x:v>
      </x:c>
      <x:c r="C9457" s="6">
        <x:v>179.587533463333</x:v>
      </x:c>
      <x:c r="D9457" s="13" t="s">
        <x:v>68</x:v>
      </x:c>
      <x:c r="E9457">
        <x:v>3</x:v>
      </x:c>
      <x:c r="F9457" s="14" t="s">
        <x:v>63</x:v>
      </x:c>
      <x:c r="G9457" s="15">
        <x:v>44184.4688985301</x:v>
      </x:c>
      <x:c r="H9457" t="s">
        <x:v>69</x:v>
      </x:c>
      <x:c r="I9457" s="6">
        <x:v>263.368243149897</x:v>
      </x:c>
      <x:c r="J9457" t="s">
        <x:v>70</x:v>
      </x:c>
      <x:c r="K9457" s="6">
        <x:v>11.941935682014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0</x:v>
      </x:c>
    </x:row>
    <x:row r="9458">
      <x:c r="A9458">
        <x:v>9333946</x:v>
      </x:c>
      <x:c r="B9458" s="1">
        <x:v>44184.644265544</x:v>
      </x:c>
      <x:c r="C9458" s="6">
        <x:v>179.604414568333</x:v>
      </x:c>
      <x:c r="D9458" s="13" t="s">
        <x:v>68</x:v>
      </x:c>
      <x:c r="E9458">
        <x:v>3</x:v>
      </x:c>
      <x:c r="F9458" s="14" t="s">
        <x:v>63</x:v>
      </x:c>
      <x:c r="G9458" s="15">
        <x:v>44184.4688985301</x:v>
      </x:c>
      <x:c r="H9458" t="s">
        <x:v>69</x:v>
      </x:c>
      <x:c r="I9458" s="6">
        <x:v>263.434598652755</x:v>
      </x:c>
      <x:c r="J9458" t="s">
        <x:v>70</x:v>
      </x:c>
      <x:c r="K9458" s="6">
        <x:v>11.936607563166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0</x:v>
      </x:c>
    </x:row>
    <x:row r="9459">
      <x:c r="A9459">
        <x:v>9333952</x:v>
      </x:c>
      <x:c r="B9459" s="1">
        <x:v>44184.6442766551</x:v>
      </x:c>
      <x:c r="C9459" s="6">
        <x:v>179.620408768333</x:v>
      </x:c>
      <x:c r="D9459" s="13" t="s">
        <x:v>68</x:v>
      </x:c>
      <x:c r="E9459">
        <x:v>3</x:v>
      </x:c>
      <x:c r="F9459" s="14" t="s">
        <x:v>63</x:v>
      </x:c>
      <x:c r="G9459" s="15">
        <x:v>44184.4688985301</x:v>
      </x:c>
      <x:c r="H9459" t="s">
        <x:v>69</x:v>
      </x:c>
      <x:c r="I9459" s="6">
        <x:v>263.314253449005</x:v>
      </x:c>
      <x:c r="J9459" t="s">
        <x:v>70</x:v>
      </x:c>
      <x:c r="K9459" s="6">
        <x:v>11.937625293082</x:v>
      </x:c>
      <x:c r="L9459" t="s">
        <x:v>64</x:v>
      </x:c>
      <x:c r="M9459" s="6">
        <x:v>1028</x:v>
      </x:c>
      <x:c r="N9459" t="s">
        <x:v>65</x:v>
      </x:c>
      <x:c r="O9459" t="s">
        <x:v>67</x:v>
      </x:c>
      <x:c r="P9459" s="8">
        <x:v>35.32</x:v>
      </x:c>
      <x:c r="Q9459">
        <x:v>0</x:v>
      </x:c>
    </x:row>
    <x:row r="9460">
      <x:c r="A9460">
        <x:v>9333955</x:v>
      </x:c>
      <x:c r="B9460" s="1">
        <x:v>44184.6442883912</x:v>
      </x:c>
      <x:c r="C9460" s="6">
        <x:v>179.637270686667</x:v>
      </x:c>
      <x:c r="D9460" s="13" t="s">
        <x:v>68</x:v>
      </x:c>
      <x:c r="E9460">
        <x:v>3</x:v>
      </x:c>
      <x:c r="F9460" s="14" t="s">
        <x:v>63</x:v>
      </x:c>
      <x:c r="G9460" s="15">
        <x:v>44184.4688985301</x:v>
      </x:c>
      <x:c r="H9460" t="s">
        <x:v>69</x:v>
      </x:c>
      <x:c r="I9460" s="6">
        <x:v>263.344045975479</x:v>
      </x:c>
      <x:c r="J9460" t="s">
        <x:v>70</x:v>
      </x:c>
      <x:c r="K9460" s="6">
        <x:v>11.9367272960812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0</x:v>
      </x:c>
    </x:row>
    <x:row r="9461">
      <x:c r="A9461">
        <x:v>9333963</x:v>
      </x:c>
      <x:c r="B9461" s="1">
        <x:v>44184.6442998032</x:v>
      </x:c>
      <x:c r="C9461" s="6">
        <x:v>179.653702636667</x:v>
      </x:c>
      <x:c r="D9461" s="13" t="s">
        <x:v>68</x:v>
      </x:c>
      <x:c r="E9461">
        <x:v>3</x:v>
      </x:c>
      <x:c r="F9461" s="14" t="s">
        <x:v>63</x:v>
      </x:c>
      <x:c r="G9461" s="15">
        <x:v>44184.4688985301</x:v>
      </x:c>
      <x:c r="H9461" t="s">
        <x:v>69</x:v>
      </x:c>
      <x:c r="I9461" s="6">
        <x:v>263.303389922487</x:v>
      </x:c>
      <x:c r="J9461" t="s">
        <x:v>70</x:v>
      </x:c>
      <x:c r="K9461" s="6">
        <x:v>11.9389423557814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0</x:v>
      </x:c>
    </x:row>
    <x:row r="9462">
      <x:c r="A9462">
        <x:v>9333973</x:v>
      </x:c>
      <x:c r="B9462" s="1">
        <x:v>44184.6443114931</x:v>
      </x:c>
      <x:c r="C9462" s="6">
        <x:v>179.67056281</x:v>
      </x:c>
      <x:c r="D9462" s="13" t="s">
        <x:v>68</x:v>
      </x:c>
      <x:c r="E9462">
        <x:v>3</x:v>
      </x:c>
      <x:c r="F9462" s="14" t="s">
        <x:v>63</x:v>
      </x:c>
      <x:c r="G9462" s="15">
        <x:v>44184.4688985301</x:v>
      </x:c>
      <x:c r="H9462" t="s">
        <x:v>69</x:v>
      </x:c>
      <x:c r="I9462" s="6">
        <x:v>263.348489091756</x:v>
      </x:c>
      <x:c r="J9462" t="s">
        <x:v>70</x:v>
      </x:c>
      <x:c r="K9462" s="6">
        <x:v>11.9443303449129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0</x:v>
      </x:c>
    </x:row>
    <x:row r="9463">
      <x:c r="A9463">
        <x:v>9333986</x:v>
      </x:c>
      <x:c r="B9463" s="1">
        <x:v>44184.6443233449</x:v>
      </x:c>
      <x:c r="C9463" s="6">
        <x:v>179.687593056667</x:v>
      </x:c>
      <x:c r="D9463" s="13" t="s">
        <x:v>68</x:v>
      </x:c>
      <x:c r="E9463">
        <x:v>3</x:v>
      </x:c>
      <x:c r="F9463" s="14" t="s">
        <x:v>63</x:v>
      </x:c>
      <x:c r="G9463" s="15">
        <x:v>44184.4688985301</x:v>
      </x:c>
      <x:c r="H9463" t="s">
        <x:v>69</x:v>
      </x:c>
      <x:c r="I9463" s="6">
        <x:v>263.337131872564</x:v>
      </x:c>
      <x:c r="J9463" t="s">
        <x:v>70</x:v>
      </x:c>
      <x:c r="K9463" s="6">
        <x:v>11.9375654266078</x:v>
      </x:c>
      <x:c r="L9463" t="s">
        <x:v>64</x:v>
      </x:c>
      <x:c r="M9463" s="6">
        <x:v>1028</x:v>
      </x:c>
      <x:c r="N9463" t="s">
        <x:v>65</x:v>
      </x:c>
      <x:c r="O9463" t="s">
        <x:v>67</x:v>
      </x:c>
      <x:c r="P9463" s="8">
        <x:v>35.32</x:v>
      </x:c>
      <x:c r="Q9463">
        <x:v>0</x:v>
      </x:c>
    </x:row>
    <x:row r="9464">
      <x:c r="A9464">
        <x:v>9333994</x:v>
      </x:c>
      <x:c r="B9464" s="1">
        <x:v>44184.6443349884</x:v>
      </x:c>
      <x:c r="C9464" s="6">
        <x:v>179.70441264</x:v>
      </x:c>
      <x:c r="D9464" s="13" t="s">
        <x:v>68</x:v>
      </x:c>
      <x:c r="E9464">
        <x:v>3</x:v>
      </x:c>
      <x:c r="F9464" s="14" t="s">
        <x:v>63</x:v>
      </x:c>
      <x:c r="G9464" s="15">
        <x:v>44184.4688985301</x:v>
      </x:c>
      <x:c r="H9464" t="s">
        <x:v>69</x:v>
      </x:c>
      <x:c r="I9464" s="6">
        <x:v>263.519187590533</x:v>
      </x:c>
      <x:c r="J9464" t="s">
        <x:v>70</x:v>
      </x:c>
      <x:c r="K9464" s="6">
        <x:v>11.9236465002195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0</x:v>
      </x:c>
    </x:row>
    <x:row r="9465">
      <x:c r="A9465">
        <x:v>9334002</x:v>
      </x:c>
      <x:c r="B9465" s="1">
        <x:v>44184.6443461458</x:v>
      </x:c>
      <x:c r="C9465" s="6">
        <x:v>179.720457318333</x:v>
      </x:c>
      <x:c r="D9465" s="13" t="s">
        <x:v>68</x:v>
      </x:c>
      <x:c r="E9465">
        <x:v>3</x:v>
      </x:c>
      <x:c r="F9465" s="14" t="s">
        <x:v>63</x:v>
      </x:c>
      <x:c r="G9465" s="15">
        <x:v>44184.4688985301</x:v>
      </x:c>
      <x:c r="H9465" t="s">
        <x:v>69</x:v>
      </x:c>
      <x:c r="I9465" s="6">
        <x:v>263.475465321656</x:v>
      </x:c>
      <x:c r="J9465" t="s">
        <x:v>70</x:v>
      </x:c>
      <x:c r="K9465" s="6">
        <x:v>11.9208028556604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0</x:v>
      </x:c>
    </x:row>
    <x:row r="9466">
      <x:c r="A9466">
        <x:v>9334009</x:v>
      </x:c>
      <x:c r="B9466" s="1">
        <x:v>44184.6443578704</x:v>
      </x:c>
      <x:c r="C9466" s="6">
        <x:v>179.737353425</x:v>
      </x:c>
      <x:c r="D9466" s="13" t="s">
        <x:v>68</x:v>
      </x:c>
      <x:c r="E9466">
        <x:v>3</x:v>
      </x:c>
      <x:c r="F9466" s="14" t="s">
        <x:v>63</x:v>
      </x:c>
      <x:c r="G9466" s="15">
        <x:v>44184.4688985301</x:v>
      </x:c>
      <x:c r="H9466" t="s">
        <x:v>69</x:v>
      </x:c>
      <x:c r="I9466" s="6">
        <x:v>263.301993839712</x:v>
      </x:c>
      <x:c r="J9466" t="s">
        <x:v>70</x:v>
      </x:c>
      <x:c r="K9466" s="6">
        <x:v>11.9363980305739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0</x:v>
      </x:c>
    </x:row>
    <x:row r="9467">
      <x:c r="A9467">
        <x:v>9334018</x:v>
      </x:c>
      <x:c r="B9467" s="1">
        <x:v>44184.6443695949</x:v>
      </x:c>
      <x:c r="C9467" s="6">
        <x:v>179.754239131667</x:v>
      </x:c>
      <x:c r="D9467" s="13" t="s">
        <x:v>68</x:v>
      </x:c>
      <x:c r="E9467">
        <x:v>3</x:v>
      </x:c>
      <x:c r="F9467" s="14" t="s">
        <x:v>63</x:v>
      </x:c>
      <x:c r="G9467" s="15">
        <x:v>44184.4688985301</x:v>
      </x:c>
      <x:c r="H9467" t="s">
        <x:v>69</x:v>
      </x:c>
      <x:c r="I9467" s="6">
        <x:v>263.272448722575</x:v>
      </x:c>
      <x:c r="J9467" t="s">
        <x:v>70</x:v>
      </x:c>
      <x:c r="K9467" s="6">
        <x:v>11.9454079437719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0</x:v>
      </x:c>
    </x:row>
    <x:row r="9468">
      <x:c r="A9468">
        <x:v>9334021</x:v>
      </x:c>
      <x:c r="B9468" s="1">
        <x:v>44184.644381331</x:v>
      </x:c>
      <x:c r="C9468" s="6">
        <x:v>179.771084518333</x:v>
      </x:c>
      <x:c r="D9468" s="13" t="s">
        <x:v>68</x:v>
      </x:c>
      <x:c r="E9468">
        <x:v>3</x:v>
      </x:c>
      <x:c r="F9468" s="14" t="s">
        <x:v>63</x:v>
      </x:c>
      <x:c r="G9468" s="15">
        <x:v>44184.4688985301</x:v>
      </x:c>
      <x:c r="H9468" t="s">
        <x:v>69</x:v>
      </x:c>
      <x:c r="I9468" s="6">
        <x:v>263.516963251375</x:v>
      </x:c>
      <x:c r="J9468" t="s">
        <x:v>70</x:v>
      </x:c>
      <x:c r="K9468" s="6">
        <x:v>11.9239158982496</x:v>
      </x:c>
      <x:c r="L9468" t="s">
        <x:v>64</x:v>
      </x:c>
      <x:c r="M9468" s="6">
        <x:v>1028</x:v>
      </x:c>
      <x:c r="N9468" t="s">
        <x:v>65</x:v>
      </x:c>
      <x:c r="O9468" t="s">
        <x:v>67</x:v>
      </x:c>
      <x:c r="P9468" s="8">
        <x:v>35.32</x:v>
      </x:c>
      <x:c r="Q9468">
        <x:v>0</x:v>
      </x:c>
    </x:row>
    <x:row r="9469">
      <x:c r="A9469">
        <x:v>9334031</x:v>
      </x:c>
      <x:c r="B9469" s="1">
        <x:v>44184.6443924421</x:v>
      </x:c>
      <x:c r="C9469" s="6">
        <x:v>179.787117598333</x:v>
      </x:c>
      <x:c r="D9469" s="13" t="s">
        <x:v>68</x:v>
      </x:c>
      <x:c r="E9469">
        <x:v>3</x:v>
      </x:c>
      <x:c r="F9469" s="14" t="s">
        <x:v>63</x:v>
      </x:c>
      <x:c r="G9469" s="15">
        <x:v>44184.4688985301</x:v>
      </x:c>
      <x:c r="H9469" t="s">
        <x:v>69</x:v>
      </x:c>
      <x:c r="I9469" s="6">
        <x:v>263.368498720864</x:v>
      </x:c>
      <x:c r="J9469" t="s">
        <x:v>70</x:v>
      </x:c>
      <x:c r="K9469" s="6">
        <x:v>11.9500476094613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0</x:v>
      </x:c>
    </x:row>
    <x:row r="9470">
      <x:c r="A9470">
        <x:v>9334042</x:v>
      </x:c>
      <x:c r="B9470" s="1">
        <x:v>44184.6444042014</x:v>
      </x:c>
      <x:c r="C9470" s="6">
        <x:v>179.804061516667</x:v>
      </x:c>
      <x:c r="D9470" s="13" t="s">
        <x:v>68</x:v>
      </x:c>
      <x:c r="E9470">
        <x:v>3</x:v>
      </x:c>
      <x:c r="F9470" s="14" t="s">
        <x:v>63</x:v>
      </x:c>
      <x:c r="G9470" s="15">
        <x:v>44184.4688985301</x:v>
      </x:c>
      <x:c r="H9470" t="s">
        <x:v>69</x:v>
      </x:c>
      <x:c r="I9470" s="6">
        <x:v>263.365279900495</x:v>
      </x:c>
      <x:c r="J9470" t="s">
        <x:v>70</x:v>
      </x:c>
      <x:c r="K9470" s="6">
        <x:v>11.9422948813403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0</x:v>
      </x:c>
    </x:row>
    <x:row r="9471">
      <x:c r="A9471">
        <x:v>9334050</x:v>
      </x:c>
      <x:c r="B9471" s="1">
        <x:v>44184.6444159722</x:v>
      </x:c>
      <x:c r="C9471" s="6">
        <x:v>179.821018621667</x:v>
      </x:c>
      <x:c r="D9471" s="13" t="s">
        <x:v>68</x:v>
      </x:c>
      <x:c r="E9471">
        <x:v>3</x:v>
      </x:c>
      <x:c r="F9471" s="14" t="s">
        <x:v>63</x:v>
      </x:c>
      <x:c r="G9471" s="15">
        <x:v>44184.4688985301</x:v>
      </x:c>
      <x:c r="H9471" t="s">
        <x:v>69</x:v>
      </x:c>
      <x:c r="I9471" s="6">
        <x:v>263.217827369906</x:v>
      </x:c>
      <x:c r="J9471" t="s">
        <x:v>70</x:v>
      </x:c>
      <x:c r="K9471" s="6">
        <x:v>11.9547471483115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0</x:v>
      </x:c>
    </x:row>
    <x:row r="9472">
      <x:c r="A9472">
        <x:v>9334053</x:v>
      </x:c>
      <x:c r="B9472" s="1">
        <x:v>44184.6444271181</x:v>
      </x:c>
      <x:c r="C9472" s="6">
        <x:v>179.837036776667</x:v>
      </x:c>
      <x:c r="D9472" s="13" t="s">
        <x:v>68</x:v>
      </x:c>
      <x:c r="E9472">
        <x:v>3</x:v>
      </x:c>
      <x:c r="F9472" s="14" t="s">
        <x:v>63</x:v>
      </x:c>
      <x:c r="G9472" s="15">
        <x:v>44184.4688985301</x:v>
      </x:c>
      <x:c r="H9472" t="s">
        <x:v>69</x:v>
      </x:c>
      <x:c r="I9472" s="6">
        <x:v>263.341409952307</x:v>
      </x:c>
      <x:c r="J9472" t="s">
        <x:v>70</x:v>
      </x:c>
      <x:c r="K9472" s="6">
        <x:v>11.9424744810181</x:v>
      </x:c>
      <x:c r="L9472" t="s">
        <x:v>64</x:v>
      </x:c>
      <x:c r="M9472" s="6">
        <x:v>1028</x:v>
      </x:c>
      <x:c r="N9472" t="s">
        <x:v>65</x:v>
      </x:c>
      <x:c r="O9472" t="s">
        <x:v>67</x:v>
      </x:c>
      <x:c r="P9472" s="8">
        <x:v>35.32</x:v>
      </x:c>
      <x:c r="Q9472">
        <x:v>0</x:v>
      </x:c>
    </x:row>
    <x:row r="9473">
      <x:c r="A9473">
        <x:v>9334061</x:v>
      </x:c>
      <x:c r="B9473" s="1">
        <x:v>44184.6444388079</x:v>
      </x:c>
      <x:c r="C9473" s="6">
        <x:v>179.85388613</x:v>
      </x:c>
      <x:c r="D9473" s="13" t="s">
        <x:v>68</x:v>
      </x:c>
      <x:c r="E9473">
        <x:v>3</x:v>
      </x:c>
      <x:c r="F9473" s="14" t="s">
        <x:v>63</x:v>
      </x:c>
      <x:c r="G9473" s="15">
        <x:v>44184.4688985301</x:v>
      </x:c>
      <x:c r="H9473" t="s">
        <x:v>69</x:v>
      </x:c>
      <x:c r="I9473" s="6">
        <x:v>263.452879205697</x:v>
      </x:c>
      <x:c r="J9473" t="s">
        <x:v>70</x:v>
      </x:c>
      <x:c r="K9473" s="6">
        <x:v>11.9343925049989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0</x:v>
      </x:c>
    </x:row>
    <x:row r="9474">
      <x:c r="A9474">
        <x:v>9334074</x:v>
      </x:c>
      <x:c r="B9474" s="1">
        <x:v>44184.6444504977</x:v>
      </x:c>
      <x:c r="C9474" s="6">
        <x:v>179.87074649</x:v>
      </x:c>
      <x:c r="D9474" s="13" t="s">
        <x:v>68</x:v>
      </x:c>
      <x:c r="E9474">
        <x:v>3</x:v>
      </x:c>
      <x:c r="F9474" s="14" t="s">
        <x:v>63</x:v>
      </x:c>
      <x:c r="G9474" s="15">
        <x:v>44184.4688985301</x:v>
      </x:c>
      <x:c r="H9474" t="s">
        <x:v>69</x:v>
      </x:c>
      <x:c r="I9474" s="6">
        <x:v>263.41533797496</x:v>
      </x:c>
      <x:c r="J9474" t="s">
        <x:v>70</x:v>
      </x:c>
      <x:c r="K9474" s="6">
        <x:v>11.930800521875</x:v>
      </x:c>
      <x:c r="L9474" t="s">
        <x:v>64</x:v>
      </x:c>
      <x:c r="M9474" s="6">
        <x:v>1028</x:v>
      </x:c>
      <x:c r="N9474" t="s">
        <x:v>65</x:v>
      </x:c>
      <x:c r="O9474" t="s">
        <x:v>67</x:v>
      </x:c>
      <x:c r="P9474" s="8">
        <x:v>35.32</x:v>
      </x:c>
      <x:c r="Q9474">
        <x:v>0</x:v>
      </x:c>
    </x:row>
    <x:row r="9475">
      <x:c r="A9475">
        <x:v>9334081</x:v>
      </x:c>
      <x:c r="B9475" s="1">
        <x:v>44184.6444622338</x:v>
      </x:c>
      <x:c r="C9475" s="6">
        <x:v>179.88762426</x:v>
      </x:c>
      <x:c r="D9475" s="13" t="s">
        <x:v>68</x:v>
      </x:c>
      <x:c r="E9475">
        <x:v>3</x:v>
      </x:c>
      <x:c r="F9475" s="14" t="s">
        <x:v>63</x:v>
      </x:c>
      <x:c r="G9475" s="15">
        <x:v>44184.4688985301</x:v>
      </x:c>
      <x:c r="H9475" t="s">
        <x:v>69</x:v>
      </x:c>
      <x:c r="I9475" s="6">
        <x:v>263.400925878657</x:v>
      </x:c>
      <x:c r="J9475" t="s">
        <x:v>70</x:v>
      </x:c>
      <x:c r="K9475" s="6">
        <x:v>11.9352605681611</x:v>
      </x:c>
      <x:c r="L9475" t="s">
        <x:v>64</x:v>
      </x:c>
      <x:c r="M9475" s="6">
        <x:v>1028</x:v>
      </x:c>
      <x:c r="N9475" t="s">
        <x:v>65</x:v>
      </x:c>
      <x:c r="O9475" t="s">
        <x:v>67</x:v>
      </x:c>
      <x:c r="P9475" s="8">
        <x:v>35.32</x:v>
      </x:c>
      <x:c r="Q9475">
        <x:v>0</x:v>
      </x:c>
    </x:row>
    <x:row r="9476">
      <x:c r="A9476">
        <x:v>9334085</x:v>
      </x:c>
      <x:c r="B9476" s="1">
        <x:v>44184.6444739236</x:v>
      </x:c>
      <x:c r="C9476" s="6">
        <x:v>179.904469946667</x:v>
      </x:c>
      <x:c r="D9476" s="13" t="s">
        <x:v>68</x:v>
      </x:c>
      <x:c r="E9476">
        <x:v>3</x:v>
      </x:c>
      <x:c r="F9476" s="14" t="s">
        <x:v>63</x:v>
      </x:c>
      <x:c r="G9476" s="15">
        <x:v>44184.4688985301</x:v>
      </x:c>
      <x:c r="H9476" t="s">
        <x:v>69</x:v>
      </x:c>
      <x:c r="I9476" s="6">
        <x:v>263.498835966444</x:v>
      </x:c>
      <x:c r="J9476" t="s">
        <x:v>70</x:v>
      </x:c>
      <x:c r="K9476" s="6">
        <x:v>11.9288249327878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0</x:v>
      </x:c>
    </x:row>
    <x:row r="9477">
      <x:c r="A9477">
        <x:v>9334096</x:v>
      </x:c>
      <x:c r="B9477" s="1">
        <x:v>44184.6444850347</x:v>
      </x:c>
      <x:c r="C9477" s="6">
        <x:v>179.92045251</x:v>
      </x:c>
      <x:c r="D9477" s="13" t="s">
        <x:v>68</x:v>
      </x:c>
      <x:c r="E9477">
        <x:v>3</x:v>
      </x:c>
      <x:c r="F9477" s="14" t="s">
        <x:v>63</x:v>
      </x:c>
      <x:c r="G9477" s="15">
        <x:v>44184.4688985301</x:v>
      </x:c>
      <x:c r="H9477" t="s">
        <x:v>69</x:v>
      </x:c>
      <x:c r="I9477" s="6">
        <x:v>263.614086657189</x:v>
      </x:c>
      <x:c r="J9477" t="s">
        <x:v>70</x:v>
      </x:c>
      <x:c r="K9477" s="6">
        <x:v>11.9284358017403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0</x:v>
      </x:c>
    </x:row>
    <x:row r="9478">
      <x:c r="A9478">
        <x:v>9334104</x:v>
      </x:c>
      <x:c r="B9478" s="1">
        <x:v>44184.6444967245</x:v>
      </x:c>
      <x:c r="C9478" s="6">
        <x:v>179.937288003333</x:v>
      </x:c>
      <x:c r="D9478" s="13" t="s">
        <x:v>68</x:v>
      </x:c>
      <x:c r="E9478">
        <x:v>3</x:v>
      </x:c>
      <x:c r="F9478" s="14" t="s">
        <x:v>63</x:v>
      </x:c>
      <x:c r="G9478" s="15">
        <x:v>44184.4688985301</x:v>
      </x:c>
      <x:c r="H9478" t="s">
        <x:v>69</x:v>
      </x:c>
      <x:c r="I9478" s="6">
        <x:v>263.427555242212</x:v>
      </x:c>
      <x:c r="J9478" t="s">
        <x:v>70</x:v>
      </x:c>
      <x:c r="K9478" s="6">
        <x:v>11.9184680756048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0</x:v>
      </x:c>
    </x:row>
    <x:row r="9479">
      <x:c r="A9479">
        <x:v>9334114</x:v>
      </x:c>
      <x:c r="B9479" s="1">
        <x:v>44184.6445084838</x:v>
      </x:c>
      <x:c r="C9479" s="6">
        <x:v>179.954229531667</x:v>
      </x:c>
      <x:c r="D9479" s="13" t="s">
        <x:v>68</x:v>
      </x:c>
      <x:c r="E9479">
        <x:v>3</x:v>
      </x:c>
      <x:c r="F9479" s="14" t="s">
        <x:v>63</x:v>
      </x:c>
      <x:c r="G9479" s="15">
        <x:v>44184.4688985301</x:v>
      </x:c>
      <x:c r="H9479" t="s">
        <x:v>69</x:v>
      </x:c>
      <x:c r="I9479" s="6">
        <x:v>263.405544000304</x:v>
      </x:c>
      <x:c r="J9479" t="s">
        <x:v>70</x:v>
      </x:c>
      <x:c r="K9479" s="6">
        <x:v>11.9292739302064</x:v>
      </x:c>
      <x:c r="L9479" t="s">
        <x:v>64</x:v>
      </x:c>
      <x:c r="M9479" s="6">
        <x:v>1028</x:v>
      </x:c>
      <x:c r="N9479" t="s">
        <x:v>65</x:v>
      </x:c>
      <x:c r="O9479" t="s">
        <x:v>67</x:v>
      </x:c>
      <x:c r="P9479" s="8">
        <x:v>35.32</x:v>
      </x:c>
      <x:c r="Q9479">
        <x:v>0</x:v>
      </x:c>
    </x:row>
    <x:row r="9480">
      <x:c r="A9480">
        <x:v>9334122</x:v>
      </x:c>
      <x:c r="B9480" s="1">
        <x:v>44184.6445202199</x:v>
      </x:c>
      <x:c r="C9480" s="6">
        <x:v>179.97113821</x:v>
      </x:c>
      <x:c r="D9480" s="13" t="s">
        <x:v>68</x:v>
      </x:c>
      <x:c r="E9480">
        <x:v>3</x:v>
      </x:c>
      <x:c r="F9480" s="14" t="s">
        <x:v>63</x:v>
      </x:c>
      <x:c r="G9480" s="15">
        <x:v>44184.4688985301</x:v>
      </x:c>
      <x:c r="H9480" t="s">
        <x:v>69</x:v>
      </x:c>
      <x:c r="I9480" s="6">
        <x:v>263.457584499967</x:v>
      </x:c>
      <x:c r="J9480" t="s">
        <x:v>70</x:v>
      </x:c>
      <x:c r="K9480" s="6">
        <x:v>11.9256819525349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0</x:v>
      </x:c>
    </x:row>
    <x:row r="9481">
      <x:c r="A9481">
        <x:v>9334123</x:v>
      </x:c>
      <x:c r="B9481" s="1">
        <x:v>44184.6445313657</x:v>
      </x:c>
      <x:c r="C9481" s="6">
        <x:v>179.987169461667</x:v>
      </x:c>
      <x:c r="D9481" s="13" t="s">
        <x:v>68</x:v>
      </x:c>
      <x:c r="E9481">
        <x:v>3</x:v>
      </x:c>
      <x:c r="F9481" s="14" t="s">
        <x:v>63</x:v>
      </x:c>
      <x:c r="G9481" s="15">
        <x:v>44184.4688985301</x:v>
      </x:c>
      <x:c r="H9481" t="s">
        <x:v>69</x:v>
      </x:c>
      <x:c r="I9481" s="6">
        <x:v>263.41733339932</x:v>
      </x:c>
      <x:c r="J9481" t="s">
        <x:v>70</x:v>
      </x:c>
      <x:c r="K9481" s="6">
        <x:v>11.9224192427996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0</x:v>
      </x:c>
    </x:row>
    <x:row r="9482">
      <x:c r="A9482">
        <x:v>9334131</x:v>
      </x:c>
      <x:c r="B9482" s="1">
        <x:v>44184.6445431713</x:v>
      </x:c>
      <x:c r="C9482" s="6">
        <x:v>180.004151845</x:v>
      </x:c>
      <x:c r="D9482" s="13" t="s">
        <x:v>68</x:v>
      </x:c>
      <x:c r="E9482">
        <x:v>3</x:v>
      </x:c>
      <x:c r="F9482" s="14" t="s">
        <x:v>63</x:v>
      </x:c>
      <x:c r="G9482" s="15">
        <x:v>44184.4688985301</x:v>
      </x:c>
      <x:c r="H9482" t="s">
        <x:v>69</x:v>
      </x:c>
      <x:c r="I9482" s="6">
        <x:v>263.478925044624</x:v>
      </x:c>
      <x:c r="J9482" t="s">
        <x:v>70</x:v>
      </x:c>
      <x:c r="K9482" s="6">
        <x:v>11.9203837924547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0</x:v>
      </x:c>
    </x:row>
    <x:row r="9483">
      <x:c r="A9483">
        <x:v>9334146</x:v>
      </x:c>
      <x:c r="B9483" s="1">
        <x:v>44184.6445551736</x:v>
      </x:c>
      <x:c r="C9483" s="6">
        <x:v>180.021460061667</x:v>
      </x:c>
      <x:c r="D9483" s="13" t="s">
        <x:v>68</x:v>
      </x:c>
      <x:c r="E9483">
        <x:v>3</x:v>
      </x:c>
      <x:c r="F9483" s="14" t="s">
        <x:v>63</x:v>
      </x:c>
      <x:c r="G9483" s="15">
        <x:v>44184.4688985301</x:v>
      </x:c>
      <x:c r="H9483" t="s">
        <x:v>69</x:v>
      </x:c>
      <x:c r="I9483" s="6">
        <x:v>263.630842718926</x:v>
      </x:c>
      <x:c r="J9483" t="s">
        <x:v>70</x:v>
      </x:c>
      <x:c r="K9483" s="6">
        <x:v>11.9128406636523</x:v>
      </x:c>
      <x:c r="L9483" t="s">
        <x:v>64</x:v>
      </x:c>
      <x:c r="M9483" s="6">
        <x:v>1028</x:v>
      </x:c>
      <x:c r="N9483" t="s">
        <x:v>65</x:v>
      </x:c>
      <x:c r="O9483" t="s">
        <x:v>67</x:v>
      </x:c>
      <x:c r="P9483" s="8">
        <x:v>35.32</x:v>
      </x:c>
      <x:c r="Q9483">
        <x:v>0</x:v>
      </x:c>
    </x:row>
    <x:row r="9484">
      <x:c r="A9484">
        <x:v>9334149</x:v>
      </x:c>
      <x:c r="B9484" s="1">
        <x:v>44184.644566088</x:v>
      </x:c>
      <x:c r="C9484" s="6">
        <x:v>180.037159446667</x:v>
      </x:c>
      <x:c r="D9484" s="13" t="s">
        <x:v>68</x:v>
      </x:c>
      <x:c r="E9484">
        <x:v>3</x:v>
      </x:c>
      <x:c r="F9484" s="14" t="s">
        <x:v>63</x:v>
      </x:c>
      <x:c r="G9484" s="15">
        <x:v>44184.4688985301</x:v>
      </x:c>
      <x:c r="H9484" t="s">
        <x:v>69</x:v>
      </x:c>
      <x:c r="I9484" s="6">
        <x:v>263.547546389815</x:v>
      </x:c>
      <x:c r="J9484" t="s">
        <x:v>70</x:v>
      </x:c>
      <x:c r="K9484" s="6">
        <x:v>11.9147863103394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0</x:v>
      </x:c>
    </x:row>
    <x:row r="9485">
      <x:c r="A9485">
        <x:v>9334156</x:v>
      </x:c>
      <x:c r="B9485" s="1">
        <x:v>44184.6445778935</x:v>
      </x:c>
      <x:c r="C9485" s="6">
        <x:v>180.054165495</x:v>
      </x:c>
      <x:c r="D9485" s="13" t="s">
        <x:v>68</x:v>
      </x:c>
      <x:c r="E9485">
        <x:v>3</x:v>
      </x:c>
      <x:c r="F9485" s="14" t="s">
        <x:v>63</x:v>
      </x:c>
      <x:c r="G9485" s="15">
        <x:v>44184.4688985301</x:v>
      </x:c>
      <x:c r="H9485" t="s">
        <x:v>69</x:v>
      </x:c>
      <x:c r="I9485" s="6">
        <x:v>263.463340428073</x:v>
      </x:c>
      <x:c r="J9485" t="s">
        <x:v>70</x:v>
      </x:c>
      <x:c r="K9485" s="6">
        <x:v>11.9304113905996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0</x:v>
      </x:c>
    </x:row>
    <x:row r="9486">
      <x:c r="A9486">
        <x:v>9334169</x:v>
      </x:c>
      <x:c r="B9486" s="1">
        <x:v>44184.6445898958</x:v>
      </x:c>
      <x:c r="C9486" s="6">
        <x:v>180.071445486667</x:v>
      </x:c>
      <x:c r="D9486" s="13" t="s">
        <x:v>68</x:v>
      </x:c>
      <x:c r="E9486">
        <x:v>3</x:v>
      </x:c>
      <x:c r="F9486" s="14" t="s">
        <x:v>63</x:v>
      </x:c>
      <x:c r="G9486" s="15">
        <x:v>44184.4688985301</x:v>
      </x:c>
      <x:c r="H9486" t="s">
        <x:v>69</x:v>
      </x:c>
      <x:c r="I9486" s="6">
        <x:v>263.372194226339</x:v>
      </x:c>
      <x:c r="J9486" t="s">
        <x:v>70</x:v>
      </x:c>
      <x:c r="K9486" s="6">
        <x:v>11.9414567496387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0</x:v>
      </x:c>
    </x:row>
    <x:row r="9487">
      <x:c r="A9487">
        <x:v>9334176</x:v>
      </x:c>
      <x:c r="B9487" s="1">
        <x:v>44184.6446007755</x:v>
      </x:c>
      <x:c r="C9487" s="6">
        <x:v>180.087126305</x:v>
      </x:c>
      <x:c r="D9487" s="13" t="s">
        <x:v>68</x:v>
      </x:c>
      <x:c r="E9487">
        <x:v>3</x:v>
      </x:c>
      <x:c r="F9487" s="14" t="s">
        <x:v>63</x:v>
      </x:c>
      <x:c r="G9487" s="15">
        <x:v>44184.4688985301</x:v>
      </x:c>
      <x:c r="H9487" t="s">
        <x:v>69</x:v>
      </x:c>
      <x:c r="I9487" s="6">
        <x:v>263.445799162191</x:v>
      </x:c>
      <x:c r="J9487" t="s">
        <x:v>70</x:v>
      </x:c>
      <x:c r="K9487" s="6">
        <x:v>11.9325366465737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0</x:v>
      </x:c>
    </x:row>
    <x:row r="9488">
      <x:c r="A9488">
        <x:v>9334185</x:v>
      </x:c>
      <x:c r="B9488" s="1">
        <x:v>44184.6446126968</x:v>
      </x:c>
      <x:c r="C9488" s="6">
        <x:v>180.104292271667</x:v>
      </x:c>
      <x:c r="D9488" s="13" t="s">
        <x:v>68</x:v>
      </x:c>
      <x:c r="E9488">
        <x:v>3</x:v>
      </x:c>
      <x:c r="F9488" s="14" t="s">
        <x:v>63</x:v>
      </x:c>
      <x:c r="G9488" s="15">
        <x:v>44184.4688985301</x:v>
      </x:c>
      <x:c r="H9488" t="s">
        <x:v>69</x:v>
      </x:c>
      <x:c r="I9488" s="6">
        <x:v>263.573876791703</x:v>
      </x:c>
      <x:c r="J9488" t="s">
        <x:v>70</x:v>
      </x:c>
      <x:c r="K9488" s="6">
        <x:v>11.9305909896443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0</x:v>
      </x:c>
    </x:row>
    <x:row r="9489">
      <x:c r="A9489">
        <x:v>9334190</x:v>
      </x:c>
      <x:c r="B9489" s="1">
        <x:v>44184.6446239236</x:v>
      </x:c>
      <x:c r="C9489" s="6">
        <x:v>180.120437981667</x:v>
      </x:c>
      <x:c r="D9489" s="13" t="s">
        <x:v>68</x:v>
      </x:c>
      <x:c r="E9489">
        <x:v>3</x:v>
      </x:c>
      <x:c r="F9489" s="14" t="s">
        <x:v>63</x:v>
      </x:c>
      <x:c r="G9489" s="15">
        <x:v>44184.4688985301</x:v>
      </x:c>
      <x:c r="H9489" t="s">
        <x:v>69</x:v>
      </x:c>
      <x:c r="I9489" s="6">
        <x:v>263.522647729256</x:v>
      </x:c>
      <x:c r="J9489" t="s">
        <x:v>70</x:v>
      </x:c>
      <x:c r="K9489" s="6">
        <x:v>11.9232274366605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0</x:v>
      </x:c>
    </x:row>
    <x:row r="9490">
      <x:c r="A9490">
        <x:v>9334195</x:v>
      </x:c>
      <x:c r="B9490" s="1">
        <x:v>44184.6446355671</x:v>
      </x:c>
      <x:c r="C9490" s="6">
        <x:v>180.137227446667</x:v>
      </x:c>
      <x:c r="D9490" s="13" t="s">
        <x:v>68</x:v>
      </x:c>
      <x:c r="E9490">
        <x:v>3</x:v>
      </x:c>
      <x:c r="F9490" s="14" t="s">
        <x:v>63</x:v>
      </x:c>
      <x:c r="G9490" s="15">
        <x:v>44184.4688985301</x:v>
      </x:c>
      <x:c r="H9490" t="s">
        <x:v>69</x:v>
      </x:c>
      <x:c r="I9490" s="6">
        <x:v>263.411808193792</x:v>
      </x:c>
      <x:c r="J9490" t="s">
        <x:v>70</x:v>
      </x:c>
      <x:c r="K9490" s="6">
        <x:v>11.9258016850627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0</x:v>
      </x:c>
    </x:row>
    <x:row r="9491">
      <x:c r="A9491">
        <x:v>9334207</x:v>
      </x:c>
      <x:c r="B9491" s="1">
        <x:v>44184.6446473032</x:v>
      </x:c>
      <x:c r="C9491" s="6">
        <x:v>180.154128465</x:v>
      </x:c>
      <x:c r="D9491" s="13" t="s">
        <x:v>68</x:v>
      </x:c>
      <x:c r="E9491">
        <x:v>3</x:v>
      </x:c>
      <x:c r="F9491" s="14" t="s">
        <x:v>63</x:v>
      </x:c>
      <x:c r="G9491" s="15">
        <x:v>44184.4688985301</x:v>
      </x:c>
      <x:c r="H9491" t="s">
        <x:v>69</x:v>
      </x:c>
      <x:c r="I9491" s="6">
        <x:v>263.481217675545</x:v>
      </x:c>
      <x:c r="J9491" t="s">
        <x:v>70</x:v>
      </x:c>
      <x:c r="K9491" s="6">
        <x:v>11.9255322868821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0</x:v>
      </x:c>
    </x:row>
    <x:row r="9492">
      <x:c r="A9492">
        <x:v>9334218</x:v>
      </x:c>
      <x:c r="B9492" s="1">
        <x:v>44184.6446590625</x:v>
      </x:c>
      <x:c r="C9492" s="6">
        <x:v>180.171059531667</x:v>
      </x:c>
      <x:c r="D9492" s="13" t="s">
        <x:v>68</x:v>
      </x:c>
      <x:c r="E9492">
        <x:v>3</x:v>
      </x:c>
      <x:c r="F9492" s="14" t="s">
        <x:v>63</x:v>
      </x:c>
      <x:c r="G9492" s="15">
        <x:v>44184.4688985301</x:v>
      </x:c>
      <x:c r="H9492" t="s">
        <x:v>69</x:v>
      </x:c>
      <x:c r="I9492" s="6">
        <x:v>263.425980723168</x:v>
      </x:c>
      <x:c r="J9492" t="s">
        <x:v>70</x:v>
      </x:c>
      <x:c r="K9492" s="6">
        <x:v>11.9213715843803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0</x:v>
      </x:c>
    </x:row>
    <x:row r="9493">
      <x:c r="A9493">
        <x:v>9334221</x:v>
      </x:c>
      <x:c r="B9493" s="1">
        <x:v>44184.6446702199</x:v>
      </x:c>
      <x:c r="C9493" s="6">
        <x:v>180.187128166667</x:v>
      </x:c>
      <x:c r="D9493" s="13" t="s">
        <x:v>68</x:v>
      </x:c>
      <x:c r="E9493">
        <x:v>3</x:v>
      </x:c>
      <x:c r="F9493" s="14" t="s">
        <x:v>63</x:v>
      </x:c>
      <x:c r="G9493" s="15">
        <x:v>44184.4688985301</x:v>
      </x:c>
      <x:c r="H9493" t="s">
        <x:v>69</x:v>
      </x:c>
      <x:c r="I9493" s="6">
        <x:v>263.451249155584</x:v>
      </x:c>
      <x:c r="J9493" t="s">
        <x:v>70</x:v>
      </x:c>
      <x:c r="K9493" s="6">
        <x:v>11.9237362995609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0</x:v>
      </x:c>
    </x:row>
    <x:row r="9494">
      <x:c r="A9494">
        <x:v>9334228</x:v>
      </x:c>
      <x:c r="B9494" s="1">
        <x:v>44184.6446820255</x:v>
      </x:c>
      <x:c r="C9494" s="6">
        <x:v>180.204105635</x:v>
      </x:c>
      <x:c r="D9494" s="13" t="s">
        <x:v>68</x:v>
      </x:c>
      <x:c r="E9494">
        <x:v>3</x:v>
      </x:c>
      <x:c r="F9494" s="14" t="s">
        <x:v>63</x:v>
      </x:c>
      <x:c r="G9494" s="15">
        <x:v>44184.4688985301</x:v>
      </x:c>
      <x:c r="H9494" t="s">
        <x:v>69</x:v>
      </x:c>
      <x:c r="I9494" s="6">
        <x:v>263.470770091583</x:v>
      </x:c>
      <x:c r="J9494" t="s">
        <x:v>70</x:v>
      </x:c>
      <x:c r="K9494" s="6">
        <x:v>11.9213715843803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0</x:v>
      </x:c>
    </x:row>
    <x:row r="9495">
      <x:c r="A9495">
        <x:v>9334242</x:v>
      </x:c>
      <x:c r="B9495" s="1">
        <x:v>44184.6446937847</x:v>
      </x:c>
      <x:c r="C9495" s="6">
        <x:v>180.22103942</x:v>
      </x:c>
      <x:c r="D9495" s="13" t="s">
        <x:v>68</x:v>
      </x:c>
      <x:c r="E9495">
        <x:v>3</x:v>
      </x:c>
      <x:c r="F9495" s="14" t="s">
        <x:v>63</x:v>
      </x:c>
      <x:c r="G9495" s="15">
        <x:v>44184.4688985301</x:v>
      </x:c>
      <x:c r="H9495" t="s">
        <x:v>69</x:v>
      </x:c>
      <x:c r="I9495" s="6">
        <x:v>263.354750656921</x:v>
      </x:c>
      <x:c r="J9495" t="s">
        <x:v>70</x:v>
      </x:c>
      <x:c r="K9495" s="6">
        <x:v>11.9327162457316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0</x:v>
      </x:c>
    </x:row>
    <x:row r="9496">
      <x:c r="A9496">
        <x:v>9334244</x:v>
      </x:c>
      <x:c r="B9496" s="1">
        <x:v>44184.6447048958</x:v>
      </x:c>
      <x:c r="C9496" s="6">
        <x:v>180.237047651667</x:v>
      </x:c>
      <x:c r="D9496" s="13" t="s">
        <x:v>68</x:v>
      </x:c>
      <x:c r="E9496">
        <x:v>3</x:v>
      </x:c>
      <x:c r="F9496" s="14" t="s">
        <x:v>63</x:v>
      </x:c>
      <x:c r="G9496" s="15">
        <x:v>44184.4688985301</x:v>
      </x:c>
      <x:c r="H9496" t="s">
        <x:v>69</x:v>
      </x:c>
      <x:c r="I9496" s="6">
        <x:v>263.278455715752</x:v>
      </x:c>
      <x:c r="J9496" t="s">
        <x:v>70</x:v>
      </x:c>
      <x:c r="K9496" s="6">
        <x:v>11.9419656152895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0</x:v>
      </x:c>
    </x:row>
    <x:row r="9497">
      <x:c r="A9497">
        <x:v>9334255</x:v>
      </x:c>
      <x:c r="B9497" s="1">
        <x:v>44184.6447166319</x:v>
      </x:c>
      <x:c r="C9497" s="6">
        <x:v>180.25397136</x:v>
      </x:c>
      <x:c r="D9497" s="13" t="s">
        <x:v>68</x:v>
      </x:c>
      <x:c r="E9497">
        <x:v>3</x:v>
      </x:c>
      <x:c r="F9497" s="14" t="s">
        <x:v>63</x:v>
      </x:c>
      <x:c r="G9497" s="15">
        <x:v>44184.4688985301</x:v>
      </x:c>
      <x:c r="H9497" t="s">
        <x:v>69</x:v>
      </x:c>
      <x:c r="I9497" s="6">
        <x:v>263.616284372456</x:v>
      </x:c>
      <x:c r="J9497" t="s">
        <x:v>70</x:v>
      </x:c>
      <x:c r="K9497" s="6">
        <x:v>11.9064649369907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0</x:v>
      </x:c>
    </x:row>
    <x:row r="9498">
      <x:c r="A9498">
        <x:v>9334266</x:v>
      </x:c>
      <x:c r="B9498" s="1">
        <x:v>44184.6447283912</x:v>
      </x:c>
      <x:c r="C9498" s="6">
        <x:v>180.270878511667</x:v>
      </x:c>
      <x:c r="D9498" s="13" t="s">
        <x:v>68</x:v>
      </x:c>
      <x:c r="E9498">
        <x:v>3</x:v>
      </x:c>
      <x:c r="F9498" s="14" t="s">
        <x:v>63</x:v>
      </x:c>
      <x:c r="G9498" s="15">
        <x:v>44184.4688985301</x:v>
      </x:c>
      <x:c r="H9498" t="s">
        <x:v>69</x:v>
      </x:c>
      <x:c r="I9498" s="6">
        <x:v>263.582808132439</x:v>
      </x:c>
      <x:c r="J9498" t="s">
        <x:v>70</x:v>
      </x:c>
      <x:c r="K9498" s="6">
        <x:v>11.9132297929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0</x:v>
      </x:c>
    </x:row>
    <x:row r="9499">
      <x:c r="A9499">
        <x:v>9334274</x:v>
      </x:c>
      <x:c r="B9499" s="1">
        <x:v>44184.6447401968</x:v>
      </x:c>
      <x:c r="C9499" s="6">
        <x:v>180.287881173333</x:v>
      </x:c>
      <x:c r="D9499" s="13" t="s">
        <x:v>68</x:v>
      </x:c>
      <x:c r="E9499">
        <x:v>3</x:v>
      </x:c>
      <x:c r="F9499" s="14" t="s">
        <x:v>63</x:v>
      </x:c>
      <x:c r="G9499" s="15">
        <x:v>44184.4688985301</x:v>
      </x:c>
      <x:c r="H9499" t="s">
        <x:v>69</x:v>
      </x:c>
      <x:c r="I9499" s="6">
        <x:v>263.502951725526</x:v>
      </x:c>
      <x:c r="J9499" t="s">
        <x:v>70</x:v>
      </x:c>
      <x:c r="K9499" s="6">
        <x:v>11.9310399872975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0</x:v>
      </x:c>
    </x:row>
    <x:row r="9500">
      <x:c r="A9500">
        <x:v>9334278</x:v>
      </x:c>
      <x:c r="B9500" s="1">
        <x:v>44184.6447513079</x:v>
      </x:c>
      <x:c r="C9500" s="6">
        <x:v>180.303892898333</x:v>
      </x:c>
      <x:c r="D9500" s="13" t="s">
        <x:v>68</x:v>
      </x:c>
      <x:c r="E9500">
        <x:v>3</x:v>
      </x:c>
      <x:c r="F9500" s="14" t="s">
        <x:v>63</x:v>
      </x:c>
      <x:c r="G9500" s="15">
        <x:v>44184.4688985301</x:v>
      </x:c>
      <x:c r="H9500" t="s">
        <x:v>69</x:v>
      </x:c>
      <x:c r="I9500" s="6">
        <x:v>263.56655746567</x:v>
      </x:c>
      <x:c r="J9500" t="s">
        <x:v>70</x:v>
      </x:c>
      <x:c r="K9500" s="6">
        <x:v>11.9206232571378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0</x:v>
      </x:c>
    </x:row>
    <x:row r="9501">
      <x:c r="A9501">
        <x:v>9334290</x:v>
      </x:c>
      <x:c r="B9501" s="1">
        <x:v>44184.6447631134</x:v>
      </x:c>
      <x:c r="C9501" s="6">
        <x:v>180.320885746667</x:v>
      </x:c>
      <x:c r="D9501" s="13" t="s">
        <x:v>68</x:v>
      </x:c>
      <x:c r="E9501">
        <x:v>3</x:v>
      </x:c>
      <x:c r="F9501" s="14" t="s">
        <x:v>63</x:v>
      </x:c>
      <x:c r="G9501" s="15">
        <x:v>44184.4688985301</x:v>
      </x:c>
      <x:c r="H9501" t="s">
        <x:v>69</x:v>
      </x:c>
      <x:c r="I9501" s="6">
        <x:v>263.700882202176</x:v>
      </x:c>
      <x:c r="J9501" t="s">
        <x:v>70</x:v>
      </x:c>
      <x:c r="K9501" s="6">
        <x:v>11.9179292804365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0</x:v>
      </x:c>
    </x:row>
    <x:row r="9502">
      <x:c r="A9502">
        <x:v>9334298</x:v>
      </x:c>
      <x:c r="B9502" s="1">
        <x:v>44184.6447748495</x:v>
      </x:c>
      <x:c r="C9502" s="6">
        <x:v>180.337797108333</x:v>
      </x:c>
      <x:c r="D9502" s="13" t="s">
        <x:v>68</x:v>
      </x:c>
      <x:c r="E9502">
        <x:v>3</x:v>
      </x:c>
      <x:c r="F9502" s="14" t="s">
        <x:v>63</x:v>
      </x:c>
      <x:c r="G9502" s="15">
        <x:v>44184.4688985301</x:v>
      </x:c>
      <x:c r="H9502" t="s">
        <x:v>69</x:v>
      </x:c>
      <x:c r="I9502" s="6">
        <x:v>263.448621309703</x:v>
      </x:c>
      <x:c r="J9502" t="s">
        <x:v>70</x:v>
      </x:c>
      <x:c r="K9502" s="6">
        <x:v>11.921341651288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0</x:v>
      </x:c>
    </x:row>
    <x:row r="9503">
      <x:c r="A9503">
        <x:v>9334303</x:v>
      </x:c>
      <x:c r="B9503" s="1">
        <x:v>44184.6447859606</x:v>
      </x:c>
      <x:c r="C9503" s="6">
        <x:v>180.353788891667</x:v>
      </x:c>
      <x:c r="D9503" s="13" t="s">
        <x:v>68</x:v>
      </x:c>
      <x:c r="E9503">
        <x:v>3</x:v>
      </x:c>
      <x:c r="F9503" s="14" t="s">
        <x:v>63</x:v>
      </x:c>
      <x:c r="G9503" s="15">
        <x:v>44184.4688985301</x:v>
      </x:c>
      <x:c r="H9503" t="s">
        <x:v>69</x:v>
      </x:c>
      <x:c r="I9503" s="6">
        <x:v>263.57282734709</x:v>
      </x:c>
      <x:c r="J9503" t="s">
        <x:v>70</x:v>
      </x:c>
      <x:c r="K9503" s="6">
        <x:v>11.9171510209017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0</x:v>
      </x:c>
    </x:row>
    <x:row r="9504">
      <x:c r="A9504">
        <x:v>9334308</x:v>
      </x:c>
      <x:c r="B9504" s="1">
        <x:v>44184.6447976852</x:v>
      </x:c>
      <x:c r="C9504" s="6">
        <x:v>180.370680528333</x:v>
      </x:c>
      <x:c r="D9504" s="13" t="s">
        <x:v>68</x:v>
      </x:c>
      <x:c r="E9504">
        <x:v>3</x:v>
      </x:c>
      <x:c r="F9504" s="14" t="s">
        <x:v>63</x:v>
      </x:c>
      <x:c r="G9504" s="15">
        <x:v>44184.4688985301</x:v>
      </x:c>
      <x:c r="H9504" t="s">
        <x:v>69</x:v>
      </x:c>
      <x:c r="I9504" s="6">
        <x:v>263.421780541628</x:v>
      </x:c>
      <x:c r="J9504" t="s">
        <x:v>70</x:v>
      </x:c>
      <x:c r="K9504" s="6">
        <x:v>11.9218804470006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0</x:v>
      </x:c>
    </x:row>
    <x:row r="9505">
      <x:c r="A9505">
        <x:v>9334322</x:v>
      </x:c>
      <x:c r="B9505" s="1">
        <x:v>44184.6448094907</x:v>
      </x:c>
      <x:c r="C9505" s="6">
        <x:v>180.387686045</x:v>
      </x:c>
      <x:c r="D9505" s="13" t="s">
        <x:v>68</x:v>
      </x:c>
      <x:c r="E9505">
        <x:v>3</x:v>
      </x:c>
      <x:c r="F9505" s="14" t="s">
        <x:v>63</x:v>
      </x:c>
      <x:c r="G9505" s="15">
        <x:v>44184.4688985301</x:v>
      </x:c>
      <x:c r="H9505" t="s">
        <x:v>69</x:v>
      </x:c>
      <x:c r="I9505" s="6">
        <x:v>263.385776724946</x:v>
      </x:c>
      <x:c r="J9505" t="s">
        <x:v>70</x:v>
      </x:c>
      <x:c r="K9505" s="6">
        <x:v>11.9398104201159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0</x:v>
      </x:c>
    </x:row>
    <x:row r="9506">
      <x:c r="A9506">
        <x:v>9334324</x:v>
      </x:c>
      <x:c r="B9506" s="1">
        <x:v>44184.6448206366</x:v>
      </x:c>
      <x:c r="C9506" s="6">
        <x:v>180.403726116667</x:v>
      </x:c>
      <x:c r="D9506" s="13" t="s">
        <x:v>68</x:v>
      </x:c>
      <x:c r="E9506">
        <x:v>3</x:v>
      </x:c>
      <x:c r="F9506" s="14" t="s">
        <x:v>63</x:v>
      </x:c>
      <x:c r="G9506" s="15">
        <x:v>44184.4688985301</x:v>
      </x:c>
      <x:c r="H9506" t="s">
        <x:v>69</x:v>
      </x:c>
      <x:c r="I9506" s="6">
        <x:v>263.406028932836</x:v>
      </x:c>
      <x:c r="J9506" t="s">
        <x:v>70</x:v>
      </x:c>
      <x:c r="K9506" s="6">
        <x:v>11.9373558939569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0</x:v>
      </x:c>
    </x:row>
    <x:row r="9507">
      <x:c r="A9507">
        <x:v>9334333</x:v>
      </x:c>
      <x:c r="B9507" s="1">
        <x:v>44184.6448324421</x:v>
      </x:c>
      <x:c r="C9507" s="6">
        <x:v>180.420710523333</x:v>
      </x:c>
      <x:c r="D9507" s="13" t="s">
        <x:v>68</x:v>
      </x:c>
      <x:c r="E9507">
        <x:v>3</x:v>
      </x:c>
      <x:c r="F9507" s="14" t="s">
        <x:v>63</x:v>
      </x:c>
      <x:c r="G9507" s="15">
        <x:v>44184.4688985301</x:v>
      </x:c>
      <x:c r="H9507" t="s">
        <x:v>69</x:v>
      </x:c>
      <x:c r="I9507" s="6">
        <x:v>263.500088262666</x:v>
      </x:c>
      <x:c r="J9507" t="s">
        <x:v>70</x:v>
      </x:c>
      <x:c r="K9507" s="6">
        <x:v>11.9205334578796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0</x:v>
      </x:c>
    </x:row>
    <x:row r="9508">
      <x:c r="A9508">
        <x:v>9334339</x:v>
      </x:c>
      <x:c r="B9508" s="1">
        <x:v>44184.6448441319</x:v>
      </x:c>
      <x:c r="C9508" s="6">
        <x:v>180.43754903</x:v>
      </x:c>
      <x:c r="D9508" s="13" t="s">
        <x:v>68</x:v>
      </x:c>
      <x:c r="E9508">
        <x:v>3</x:v>
      </x:c>
      <x:c r="F9508" s="14" t="s">
        <x:v>63</x:v>
      </x:c>
      <x:c r="G9508" s="15">
        <x:v>44184.4688985301</x:v>
      </x:c>
      <x:c r="H9508" t="s">
        <x:v>69</x:v>
      </x:c>
      <x:c r="I9508" s="6">
        <x:v>263.405205508931</x:v>
      </x:c>
      <x:c r="J9508" t="s">
        <x:v>70</x:v>
      </x:c>
      <x:c r="K9508" s="6">
        <x:v>11.9401696192158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0</x:v>
      </x:c>
    </x:row>
    <x:row r="9509">
      <x:c r="A9509">
        <x:v>9334354</x:v>
      </x:c>
      <x:c r="B9509" s="1">
        <x:v>44184.6448558681</x:v>
      </x:c>
      <x:c r="C9509" s="6">
        <x:v>180.45442967</x:v>
      </x:c>
      <x:c r="D9509" s="13" t="s">
        <x:v>68</x:v>
      </x:c>
      <x:c r="E9509">
        <x:v>3</x:v>
      </x:c>
      <x:c r="F9509" s="14" t="s">
        <x:v>63</x:v>
      </x:c>
      <x:c r="G9509" s="15">
        <x:v>44184.4688985301</x:v>
      </x:c>
      <x:c r="H9509" t="s">
        <x:v>69</x:v>
      </x:c>
      <x:c r="I9509" s="6">
        <x:v>263.390799348476</x:v>
      </x:c>
      <x:c r="J9509" t="s">
        <x:v>70</x:v>
      </x:c>
      <x:c r="K9509" s="6">
        <x:v>11.9364878302549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0</x:v>
      </x:c>
    </x:row>
    <x:row r="9510">
      <x:c r="A9510">
        <x:v>9334356</x:v>
      </x:c>
      <x:c r="B9510" s="1">
        <x:v>44184.6448670486</x:v>
      </x:c>
      <x:c r="C9510" s="6">
        <x:v>180.47054865</x:v>
      </x:c>
      <x:c r="D9510" s="13" t="s">
        <x:v>68</x:v>
      </x:c>
      <x:c r="E9510">
        <x:v>3</x:v>
      </x:c>
      <x:c r="F9510" s="14" t="s">
        <x:v>63</x:v>
      </x:c>
      <x:c r="G9510" s="15">
        <x:v>44184.4688985301</x:v>
      </x:c>
      <x:c r="H9510" t="s">
        <x:v>69</x:v>
      </x:c>
      <x:c r="I9510" s="6">
        <x:v>263.338776429929</x:v>
      </x:c>
      <x:c r="J9510" t="s">
        <x:v>70</x:v>
      </x:c>
      <x:c r="K9510" s="6">
        <x:v>11.9400798194374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0</x:v>
      </x:c>
    </x:row>
    <x:row r="9511">
      <x:c r="A9511">
        <x:v>9334365</x:v>
      </x:c>
      <x:c r="B9511" s="1">
        <x:v>44184.6448789005</x:v>
      </x:c>
      <x:c r="C9511" s="6">
        <x:v>180.487603133333</x:v>
      </x:c>
      <x:c r="D9511" s="13" t="s">
        <x:v>68</x:v>
      </x:c>
      <x:c r="E9511">
        <x:v>3</x:v>
      </x:c>
      <x:c r="F9511" s="14" t="s">
        <x:v>63</x:v>
      </x:c>
      <x:c r="G9511" s="15">
        <x:v>44184.4688985301</x:v>
      </x:c>
      <x:c r="H9511" t="s">
        <x:v>69</x:v>
      </x:c>
      <x:c r="I9511" s="6">
        <x:v>263.552541293174</x:v>
      </x:c>
      <x:c r="J9511" t="s">
        <x:v>70</x:v>
      </x:c>
      <x:c r="K9511" s="6">
        <x:v>11.9277473392285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0</x:v>
      </x:c>
    </x:row>
    <x:row r="9512">
      <x:c r="A9512">
        <x:v>9334373</x:v>
      </x:c>
      <x:c r="B9512" s="1">
        <x:v>44184.644890162</x:v>
      </x:c>
      <x:c r="C9512" s="6">
        <x:v>180.503866078333</x:v>
      </x:c>
      <x:c r="D9512" s="13" t="s">
        <x:v>68</x:v>
      </x:c>
      <x:c r="E9512">
        <x:v>3</x:v>
      </x:c>
      <x:c r="F9512" s="14" t="s">
        <x:v>63</x:v>
      </x:c>
      <x:c r="G9512" s="15">
        <x:v>44184.4688985301</x:v>
      </x:c>
      <x:c r="H9512" t="s">
        <x:v>69</x:v>
      </x:c>
      <x:c r="I9512" s="6">
        <x:v>263.556087654592</x:v>
      </x:c>
      <x:c r="J9512" t="s">
        <x:v>70</x:v>
      </x:c>
      <x:c r="K9512" s="6">
        <x:v>11.9246043599796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0</x:v>
      </x:c>
    </x:row>
    <x:row r="9513">
      <x:c r="A9513">
        <x:v>9334382</x:v>
      </x:c>
      <x:c r="B9513" s="1">
        <x:v>44184.6449018866</x:v>
      </x:c>
      <x:c r="C9513" s="6">
        <x:v>180.520742725</x:v>
      </x:c>
      <x:c r="D9513" s="13" t="s">
        <x:v>68</x:v>
      </x:c>
      <x:c r="E9513">
        <x:v>3</x:v>
      </x:c>
      <x:c r="F9513" s="14" t="s">
        <x:v>63</x:v>
      </x:c>
      <x:c r="G9513" s="15">
        <x:v>44184.4688985301</x:v>
      </x:c>
      <x:c r="H9513" t="s">
        <x:v>69</x:v>
      </x:c>
      <x:c r="I9513" s="6">
        <x:v>263.470011506887</x:v>
      </x:c>
      <x:c r="J9513" t="s">
        <x:v>70</x:v>
      </x:c>
      <x:c r="K9513" s="6">
        <x:v>11.9296031950171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0</x:v>
      </x:c>
    </x:row>
    <x:row r="9514">
      <x:c r="A9514">
        <x:v>9334389</x:v>
      </x:c>
      <x:c r="B9514" s="1">
        <x:v>44184.6449136227</x:v>
      </x:c>
      <x:c r="C9514" s="6">
        <x:v>180.537633775</x:v>
      </x:c>
      <x:c r="D9514" s="13" t="s">
        <x:v>68</x:v>
      </x:c>
      <x:c r="E9514">
        <x:v>3</x:v>
      </x:c>
      <x:c r="F9514" s="14" t="s">
        <x:v>63</x:v>
      </x:c>
      <x:c r="G9514" s="15">
        <x:v>44184.4688985301</x:v>
      </x:c>
      <x:c r="H9514" t="s">
        <x:v>69</x:v>
      </x:c>
      <x:c r="I9514" s="6">
        <x:v>263.324214392872</x:v>
      </x:c>
      <x:c r="J9514" t="s">
        <x:v>70</x:v>
      </x:c>
      <x:c r="K9514" s="6">
        <x:v>11.9499877427656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0</x:v>
      </x:c>
    </x:row>
    <x:row r="9515">
      <x:c r="A9515">
        <x:v>9334396</x:v>
      </x:c>
      <x:c r="B9515" s="1">
        <x:v>44184.6449248495</x:v>
      </x:c>
      <x:c r="C9515" s="6">
        <x:v>180.553784926667</x:v>
      </x:c>
      <x:c r="D9515" s="13" t="s">
        <x:v>68</x:v>
      </x:c>
      <x:c r="E9515">
        <x:v>3</x:v>
      </x:c>
      <x:c r="F9515" s="14" t="s">
        <x:v>63</x:v>
      </x:c>
      <x:c r="G9515" s="15">
        <x:v>44184.4688985301</x:v>
      </x:c>
      <x:c r="H9515" t="s">
        <x:v>69</x:v>
      </x:c>
      <x:c r="I9515" s="6">
        <x:v>263.274431022569</x:v>
      </x:c>
      <x:c r="J9515" t="s">
        <x:v>70</x:v>
      </x:c>
      <x:c r="K9515" s="6">
        <x:v>11.9533103459298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0</x:v>
      </x:c>
    </x:row>
    <x:row r="9516">
      <x:c r="A9516">
        <x:v>9334407</x:v>
      </x:c>
      <x:c r="B9516" s="1">
        <x:v>44184.6449365393</x:v>
      </x:c>
      <x:c r="C9516" s="6">
        <x:v>180.57063305</x:v>
      </x:c>
      <x:c r="D9516" s="13" t="s">
        <x:v>68</x:v>
      </x:c>
      <x:c r="E9516">
        <x:v>3</x:v>
      </x:c>
      <x:c r="F9516" s="14" t="s">
        <x:v>63</x:v>
      </x:c>
      <x:c r="G9516" s="15">
        <x:v>44184.4688985301</x:v>
      </x:c>
      <x:c r="H9516" t="s">
        <x:v>69</x:v>
      </x:c>
      <x:c r="I9516" s="6">
        <x:v>263.377956778403</x:v>
      </x:c>
      <x:c r="J9516" t="s">
        <x:v>70</x:v>
      </x:c>
      <x:c r="K9516" s="6">
        <x:v>11.93804435843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0</x:v>
      </x:c>
    </x:row>
    <x:row r="9517">
      <x:c r="A9517">
        <x:v>9334416</x:v>
      </x:c>
      <x:c r="B9517" s="1">
        <x:v>44184.6449482292</x:v>
      </x:c>
      <x:c r="C9517" s="6">
        <x:v>180.58745205</x:v>
      </x:c>
      <x:c r="D9517" s="13" t="s">
        <x:v>68</x:v>
      </x:c>
      <x:c r="E9517">
        <x:v>3</x:v>
      </x:c>
      <x:c r="F9517" s="14" t="s">
        <x:v>63</x:v>
      </x:c>
      <x:c r="G9517" s="15">
        <x:v>44184.4688985301</x:v>
      </x:c>
      <x:c r="H9517" t="s">
        <x:v>69</x:v>
      </x:c>
      <x:c r="I9517" s="6">
        <x:v>263.208697841053</x:v>
      </x:c>
      <x:c r="J9517" t="s">
        <x:v>70</x:v>
      </x:c>
      <x:c r="K9517" s="6">
        <x:v>11.9558546838989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0</x:v>
      </x:c>
    </x:row>
    <x:row r="9518">
      <x:c r="A9518">
        <x:v>9334426</x:v>
      </x:c>
      <x:c r="B9518" s="1">
        <x:v>44184.6449599884</x:v>
      </x:c>
      <x:c r="C9518" s="6">
        <x:v>180.60440796</x:v>
      </x:c>
      <x:c r="D9518" s="13" t="s">
        <x:v>68</x:v>
      </x:c>
      <x:c r="E9518">
        <x:v>3</x:v>
      </x:c>
      <x:c r="F9518" s="14" t="s">
        <x:v>63</x:v>
      </x:c>
      <x:c r="G9518" s="15">
        <x:v>44184.4688985301</x:v>
      </x:c>
      <x:c r="H9518" t="s">
        <x:v>69</x:v>
      </x:c>
      <x:c r="I9518" s="6">
        <x:v>263.282663062433</x:v>
      </x:c>
      <x:c r="J9518" t="s">
        <x:v>70</x:v>
      </x:c>
      <x:c r="K9518" s="6">
        <x:v>11.9333149096601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0</x:v>
      </x:c>
    </x:row>
    <x:row r="9519">
      <x:c r="A9519">
        <x:v>9334432</x:v>
      </x:c>
      <x:c r="B9519" s="1">
        <x:v>44184.6449711458</x:v>
      </x:c>
      <x:c r="C9519" s="6">
        <x:v>180.62043168</x:v>
      </x:c>
      <x:c r="D9519" s="13" t="s">
        <x:v>68</x:v>
      </x:c>
      <x:c r="E9519">
        <x:v>3</x:v>
      </x:c>
      <x:c r="F9519" s="14" t="s">
        <x:v>63</x:v>
      </x:c>
      <x:c r="G9519" s="15">
        <x:v>44184.4688985301</x:v>
      </x:c>
      <x:c r="H9519" t="s">
        <x:v>69</x:v>
      </x:c>
      <x:c r="I9519" s="6">
        <x:v>263.338693935702</x:v>
      </x:c>
      <x:c r="J9519" t="s">
        <x:v>70</x:v>
      </x:c>
      <x:c r="K9519" s="6">
        <x:v>11.942803747118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0</x:v>
      </x:c>
    </x:row>
    <x:row r="9520">
      <x:c r="A9520">
        <x:v>9334440</x:v>
      </x:c>
      <x:c r="B9520" s="1">
        <x:v>44184.6449828704</x:v>
      </x:c>
      <x:c r="C9520" s="6">
        <x:v>180.637350538333</x:v>
      </x:c>
      <x:c r="D9520" s="13" t="s">
        <x:v>68</x:v>
      </x:c>
      <x:c r="E9520">
        <x:v>3</x:v>
      </x:c>
      <x:c r="F9520" s="14" t="s">
        <x:v>63</x:v>
      </x:c>
      <x:c r="G9520" s="15">
        <x:v>44184.4688985301</x:v>
      </x:c>
      <x:c r="H9520" t="s">
        <x:v>69</x:v>
      </x:c>
      <x:c r="I9520" s="6">
        <x:v>263.406522918102</x:v>
      </x:c>
      <x:c r="J9520" t="s">
        <x:v>70</x:v>
      </x:c>
      <x:c r="K9520" s="6">
        <x:v>11.9372960274873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0</x:v>
      </x:c>
    </x:row>
    <x:row r="9521">
      <x:c r="A9521">
        <x:v>9334449</x:v>
      </x:c>
      <x:c r="B9521" s="1">
        <x:v>44184.6449946759</x:v>
      </x:c>
      <x:c r="C9521" s="6">
        <x:v>180.654344776667</x:v>
      </x:c>
      <x:c r="D9521" s="13" t="s">
        <x:v>68</x:v>
      </x:c>
      <x:c r="E9521">
        <x:v>3</x:v>
      </x:c>
      <x:c r="F9521" s="14" t="s">
        <x:v>63</x:v>
      </x:c>
      <x:c r="G9521" s="15">
        <x:v>44184.4688985301</x:v>
      </x:c>
      <x:c r="H9521" t="s">
        <x:v>69</x:v>
      </x:c>
      <x:c r="I9521" s="6">
        <x:v>263.451066918498</x:v>
      </x:c>
      <x:c r="J9521" t="s">
        <x:v>70</x:v>
      </x:c>
      <x:c r="K9521" s="6">
        <x:v>11.9373259607219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0</x:v>
      </x:c>
    </x:row>
    <x:row r="9522">
      <x:c r="A9522">
        <x:v>9334453</x:v>
      </x:c>
      <x:c r="B9522" s="1">
        <x:v>44184.6450059028</x:v>
      </x:c>
      <x:c r="C9522" s="6">
        <x:v>180.670512596667</x:v>
      </x:c>
      <x:c r="D9522" s="13" t="s">
        <x:v>68</x:v>
      </x:c>
      <x:c r="E9522">
        <x:v>3</x:v>
      </x:c>
      <x:c r="F9522" s="14" t="s">
        <x:v>63</x:v>
      </x:c>
      <x:c r="G9522" s="15">
        <x:v>44184.4688985301</x:v>
      </x:c>
      <x:c r="H9522" t="s">
        <x:v>69</x:v>
      </x:c>
      <x:c r="I9522" s="6">
        <x:v>263.504853451026</x:v>
      </x:c>
      <x:c r="J9522" t="s">
        <x:v>70</x:v>
      </x:c>
      <x:c r="K9522" s="6">
        <x:v>11.9253826212353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0</x:v>
      </x:c>
    </x:row>
    <x:row r="9523">
      <x:c r="A9523">
        <x:v>9334460</x:v>
      </x:c>
      <x:c r="B9523" s="1">
        <x:v>44184.6450175926</x:v>
      </x:c>
      <x:c r="C9523" s="6">
        <x:v>180.687352731667</x:v>
      </x:c>
      <x:c r="D9523" s="13" t="s">
        <x:v>68</x:v>
      </x:c>
      <x:c r="E9523">
        <x:v>3</x:v>
      </x:c>
      <x:c r="F9523" s="14" t="s">
        <x:v>63</x:v>
      </x:c>
      <x:c r="G9523" s="15">
        <x:v>44184.4688985301</x:v>
      </x:c>
      <x:c r="H9523" t="s">
        <x:v>69</x:v>
      </x:c>
      <x:c r="I9523" s="6">
        <x:v>263.371866259062</x:v>
      </x:c>
      <x:c r="J9523" t="s">
        <x:v>70</x:v>
      </x:c>
      <x:c r="K9523" s="6">
        <x:v>11.9442106117276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0</x:v>
      </x:c>
    </x:row>
    <x:row r="9524">
      <x:c r="A9524">
        <x:v>9334470</x:v>
      </x:c>
      <x:c r="B9524" s="1">
        <x:v>44184.6450293634</x:v>
      </x:c>
      <x:c r="C9524" s="6">
        <x:v>180.704311833333</x:v>
      </x:c>
      <x:c r="D9524" s="13" t="s">
        <x:v>68</x:v>
      </x:c>
      <x:c r="E9524">
        <x:v>3</x:v>
      </x:c>
      <x:c r="F9524" s="14" t="s">
        <x:v>63</x:v>
      </x:c>
      <x:c r="G9524" s="15">
        <x:v>44184.4688985301</x:v>
      </x:c>
      <x:c r="H9524" t="s">
        <x:v>69</x:v>
      </x:c>
      <x:c r="I9524" s="6">
        <x:v>263.242672528582</x:v>
      </x:c>
      <x:c r="J9524" t="s">
        <x:v>70</x:v>
      </x:c>
      <x:c r="K9524" s="6">
        <x:v>11.9544478144317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0</x:v>
      </x:c>
    </x:row>
    <x:row r="9525">
      <x:c r="A9525">
        <x:v>9334479</x:v>
      </x:c>
      <x:c r="B9525" s="1">
        <x:v>44184.6450405903</x:v>
      </x:c>
      <x:c r="C9525" s="6">
        <x:v>180.720429273333</x:v>
      </x:c>
      <x:c r="D9525" s="13" t="s">
        <x:v>68</x:v>
      </x:c>
      <x:c r="E9525">
        <x:v>3</x:v>
      </x:c>
      <x:c r="F9525" s="14" t="s">
        <x:v>63</x:v>
      </x:c>
      <x:c r="G9525" s="15">
        <x:v>44184.4688985301</x:v>
      </x:c>
      <x:c r="H9525" t="s">
        <x:v>69</x:v>
      </x:c>
      <x:c r="I9525" s="6">
        <x:v>263.43789380822</x:v>
      </x:c>
      <x:c r="J9525" t="s">
        <x:v>70</x:v>
      </x:c>
      <x:c r="K9525" s="6">
        <x:v>11.933494508859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0</x:v>
      </x:c>
    </x:row>
    <x:row r="9526">
      <x:c r="A9526">
        <x:v>9334484</x:v>
      </x:c>
      <x:c r="B9526" s="1">
        <x:v>44184.6450523148</x:v>
      </x:c>
      <x:c r="C9526" s="6">
        <x:v>180.737332281667</x:v>
      </x:c>
      <x:c r="D9526" s="13" t="s">
        <x:v>68</x:v>
      </x:c>
      <x:c r="E9526">
        <x:v>3</x:v>
      </x:c>
      <x:c r="F9526" s="14" t="s">
        <x:v>63</x:v>
      </x:c>
      <x:c r="G9526" s="15">
        <x:v>44184.4688985301</x:v>
      </x:c>
      <x:c r="H9526" t="s">
        <x:v>69</x:v>
      </x:c>
      <x:c r="I9526" s="6">
        <x:v>263.480549399528</x:v>
      </x:c>
      <x:c r="J9526" t="s">
        <x:v>70</x:v>
      </x:c>
      <x:c r="K9526" s="6">
        <x:v>11.9391818217832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0</x:v>
      </x:c>
    </x:row>
    <x:row r="9527">
      <x:c r="A9527">
        <x:v>9334492</x:v>
      </x:c>
      <x:c r="B9527" s="1">
        <x:v>44184.6450640394</x:v>
      </x:c>
      <x:c r="C9527" s="6">
        <x:v>180.75420388</x:v>
      </x:c>
      <x:c r="D9527" s="13" t="s">
        <x:v>68</x:v>
      </x:c>
      <x:c r="E9527">
        <x:v>3</x:v>
      </x:c>
      <x:c r="F9527" s="14" t="s">
        <x:v>63</x:v>
      </x:c>
      <x:c r="G9527" s="15">
        <x:v>44184.4688985301</x:v>
      </x:c>
      <x:c r="H9527" t="s">
        <x:v>69</x:v>
      </x:c>
      <x:c r="I9527" s="6">
        <x:v>263.39376424896</x:v>
      </x:c>
      <x:c r="J9527" t="s">
        <x:v>70</x:v>
      </x:c>
      <x:c r="K9527" s="6">
        <x:v>11.9442704783191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0</x:v>
      </x:c>
    </x:row>
    <x:row r="9528">
      <x:c r="A9528">
        <x:v>9334504</x:v>
      </x:c>
      <x:c r="B9528" s="1">
        <x:v>44184.6450757292</x:v>
      </x:c>
      <x:c r="C9528" s="6">
        <x:v>180.771058468333</x:v>
      </x:c>
      <x:c r="D9528" s="13" t="s">
        <x:v>68</x:v>
      </x:c>
      <x:c r="E9528">
        <x:v>3</x:v>
      </x:c>
      <x:c r="F9528" s="14" t="s">
        <x:v>63</x:v>
      </x:c>
      <x:c r="G9528" s="15">
        <x:v>44184.4688985301</x:v>
      </x:c>
      <x:c r="H9528" t="s">
        <x:v>69</x:v>
      </x:c>
      <x:c r="I9528" s="6">
        <x:v>263.354002938075</x:v>
      </x:c>
      <x:c r="J9528" t="s">
        <x:v>70</x:v>
      </x:c>
      <x:c r="K9528" s="6">
        <x:v>11.9409478840635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0</x:v>
      </x:c>
    </x:row>
    <x:row r="9529">
      <x:c r="A9529">
        <x:v>9334507</x:v>
      </x:c>
      <x:c r="B9529" s="1">
        <x:v>44184.6450868866</x:v>
      </x:c>
      <x:c r="C9529" s="6">
        <x:v>180.787126055</x:v>
      </x:c>
      <x:c r="D9529" s="13" t="s">
        <x:v>68</x:v>
      </x:c>
      <x:c r="E9529">
        <x:v>3</x:v>
      </x:c>
      <x:c r="F9529" s="14" t="s">
        <x:v>63</x:v>
      </x:c>
      <x:c r="G9529" s="15">
        <x:v>44184.4688985301</x:v>
      </x:c>
      <x:c r="H9529" t="s">
        <x:v>69</x:v>
      </x:c>
      <x:c r="I9529" s="6">
        <x:v>263.471242507671</x:v>
      </x:c>
      <x:c r="J9529" t="s">
        <x:v>70</x:v>
      </x:c>
      <x:c r="K9529" s="6">
        <x:v>11.9375953598451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0</x:v>
      </x:c>
    </x:row>
    <x:row r="9530">
      <x:c r="A9530">
        <x:v>9334516</x:v>
      </x:c>
      <x:c r="B9530" s="1">
        <x:v>44184.6450986458</x:v>
      </x:c>
      <x:c r="C9530" s="6">
        <x:v>180.804048621667</x:v>
      </x:c>
      <x:c r="D9530" s="13" t="s">
        <x:v>68</x:v>
      </x:c>
      <x:c r="E9530">
        <x:v>3</x:v>
      </x:c>
      <x:c r="F9530" s="14" t="s">
        <x:v>63</x:v>
      </x:c>
      <x:c r="G9530" s="15">
        <x:v>44184.4688985301</x:v>
      </x:c>
      <x:c r="H9530" t="s">
        <x:v>69</x:v>
      </x:c>
      <x:c r="I9530" s="6">
        <x:v>263.403728124816</x:v>
      </x:c>
      <x:c r="J9530" t="s">
        <x:v>70</x:v>
      </x:c>
      <x:c r="K9530" s="6">
        <x:v>11.932207381476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0</x:v>
      </x:c>
    </x:row>
    <x:row r="9531">
      <x:c r="A9531">
        <x:v>9334524</x:v>
      </x:c>
      <x:c r="B9531" s="1">
        <x:v>44184.6451103356</x:v>
      </x:c>
      <x:c r="C9531" s="6">
        <x:v>180.82087798</x:v>
      </x:c>
      <x:c r="D9531" s="13" t="s">
        <x:v>68</x:v>
      </x:c>
      <x:c r="E9531">
        <x:v>3</x:v>
      </x:c>
      <x:c r="F9531" s="14" t="s">
        <x:v>63</x:v>
      </x:c>
      <x:c r="G9531" s="15">
        <x:v>44184.4688985301</x:v>
      </x:c>
      <x:c r="H9531" t="s">
        <x:v>69</x:v>
      </x:c>
      <x:c r="I9531" s="6">
        <x:v>263.448021143844</x:v>
      </x:c>
      <x:c r="J9531" t="s">
        <x:v>70</x:v>
      </x:c>
      <x:c r="K9531" s="6">
        <x:v>11.9404090853036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0</x:v>
      </x:c>
    </x:row>
    <x:row r="9532">
      <x:c r="A9532">
        <x:v>9334536</x:v>
      </x:c>
      <x:c r="B9532" s="1">
        <x:v>44184.6451220255</x:v>
      </x:c>
      <x:c r="C9532" s="6">
        <x:v>180.837740008333</x:v>
      </x:c>
      <x:c r="D9532" s="13" t="s">
        <x:v>68</x:v>
      </x:c>
      <x:c r="E9532">
        <x:v>3</x:v>
      </x:c>
      <x:c r="F9532" s="14" t="s">
        <x:v>63</x:v>
      </x:c>
      <x:c r="G9532" s="15">
        <x:v>44184.4688985301</x:v>
      </x:c>
      <x:c r="H9532" t="s">
        <x:v>69</x:v>
      </x:c>
      <x:c r="I9532" s="6">
        <x:v>263.356308567061</x:v>
      </x:c>
      <x:c r="J9532" t="s">
        <x:v>70</x:v>
      </x:c>
      <x:c r="K9532" s="6">
        <x:v>11.9379545587085</x:v>
      </x:c>
      <x:c r="L9532" t="s">
        <x:v>64</x:v>
      </x:c>
      <x:c r="M9532" s="6">
        <x:v>1028</x:v>
      </x:c>
      <x:c r="N9532" t="s">
        <x:v>65</x:v>
      </x:c>
      <x:c r="O9532" t="s">
        <x:v>67</x:v>
      </x:c>
      <x:c r="P9532" s="8">
        <x:v>35.32</x:v>
      </x:c>
      <x:c r="Q9532">
        <x:v>0</x:v>
      </x:c>
    </x:row>
    <x:row r="9533">
      <x:c r="A9533">
        <x:v>9334540</x:v>
      </x:c>
      <x:c r="B9533" s="1">
        <x:v>44184.6451335301</x:v>
      </x:c>
      <x:c r="C9533" s="6">
        <x:v>180.854266986667</x:v>
      </x:c>
      <x:c r="D9533" s="13" t="s">
        <x:v>68</x:v>
      </x:c>
      <x:c r="E9533">
        <x:v>3</x:v>
      </x:c>
      <x:c r="F9533" s="14" t="s">
        <x:v>63</x:v>
      </x:c>
      <x:c r="G9533" s="15">
        <x:v>44184.4688985301</x:v>
      </x:c>
      <x:c r="H9533" t="s">
        <x:v>69</x:v>
      </x:c>
      <x:c r="I9533" s="6">
        <x:v>263.488784069393</x:v>
      </x:c>
      <x:c r="J9533" t="s">
        <x:v>70</x:v>
      </x:c>
      <x:c r="K9533" s="6">
        <x:v>11.9354701006819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0</x:v>
      </x:c>
    </x:row>
    <x:row r="9534">
      <x:c r="A9534">
        <x:v>9334549</x:v>
      </x:c>
      <x:c r="B9534" s="1">
        <x:v>44184.6451451042</x:v>
      </x:c>
      <x:c r="C9534" s="6">
        <x:v>180.870926816667</x:v>
      </x:c>
      <x:c r="D9534" s="13" t="s">
        <x:v>68</x:v>
      </x:c>
      <x:c r="E9534">
        <x:v>3</x:v>
      </x:c>
      <x:c r="F9534" s="14" t="s">
        <x:v>63</x:v>
      </x:c>
      <x:c r="G9534" s="15">
        <x:v>44184.4688985301</x:v>
      </x:c>
      <x:c r="H9534" t="s">
        <x:v>69</x:v>
      </x:c>
      <x:c r="I9534" s="6">
        <x:v>263.442586796748</x:v>
      </x:c>
      <x:c r="J9534" t="s">
        <x:v>70</x:v>
      </x:c>
      <x:c r="K9534" s="6">
        <x:v>11.9410676171333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0</x:v>
      </x:c>
    </x:row>
    <x:row r="9535">
      <x:c r="A9535">
        <x:v>9334561</x:v>
      </x:c>
      <x:c r="B9535" s="1">
        <x:v>44184.645156794</x:v>
      </x:c>
      <x:c r="C9535" s="6">
        <x:v>180.88778291</x:v>
      </x:c>
      <x:c r="D9535" s="13" t="s">
        <x:v>68</x:v>
      </x:c>
      <x:c r="E9535">
        <x:v>3</x:v>
      </x:c>
      <x:c r="F9535" s="14" t="s">
        <x:v>63</x:v>
      </x:c>
      <x:c r="G9535" s="15">
        <x:v>44184.4688985301</x:v>
      </x:c>
      <x:c r="H9535" t="s">
        <x:v>69</x:v>
      </x:c>
      <x:c r="I9535" s="6">
        <x:v>263.396233024283</x:v>
      </x:c>
      <x:c r="J9535" t="s">
        <x:v>70</x:v>
      </x:c>
      <x:c r="K9535" s="6">
        <x:v>11.9358292993197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0</x:v>
      </x:c>
    </x:row>
    <x:row r="9536">
      <x:c r="A9536">
        <x:v>9334565</x:v>
      </x:c>
      <x:c r="B9536" s="1">
        <x:v>44184.6451679398</x:v>
      </x:c>
      <x:c r="C9536" s="6">
        <x:v>180.90382866</x:v>
      </x:c>
      <x:c r="D9536" s="13" t="s">
        <x:v>68</x:v>
      </x:c>
      <x:c r="E9536">
        <x:v>3</x:v>
      </x:c>
      <x:c r="F9536" s="14" t="s">
        <x:v>63</x:v>
      </x:c>
      <x:c r="G9536" s="15">
        <x:v>44184.4688985301</x:v>
      </x:c>
      <x:c r="H9536" t="s">
        <x:v>69</x:v>
      </x:c>
      <x:c r="I9536" s="6">
        <x:v>263.555098933463</x:v>
      </x:c>
      <x:c r="J9536" t="s">
        <x:v>70</x:v>
      </x:c>
      <x:c r="K9536" s="6">
        <x:v>11.9247240924692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0</x:v>
      </x:c>
    </x:row>
    <x:row r="9537">
      <x:c r="A9537">
        <x:v>9334571</x:v>
      </x:c>
      <x:c r="B9537" s="1">
        <x:v>44184.6451797454</x:v>
      </x:c>
      <x:c r="C9537" s="6">
        <x:v>180.92081742</x:v>
      </x:c>
      <x:c r="D9537" s="13" t="s">
        <x:v>68</x:v>
      </x:c>
      <x:c r="E9537">
        <x:v>3</x:v>
      </x:c>
      <x:c r="F9537" s="14" t="s">
        <x:v>63</x:v>
      </x:c>
      <x:c r="G9537" s="15">
        <x:v>44184.4688985301</x:v>
      </x:c>
      <x:c r="H9537" t="s">
        <x:v>69</x:v>
      </x:c>
      <x:c r="I9537" s="6">
        <x:v>263.561278531148</x:v>
      </x:c>
      <x:c r="J9537" t="s">
        <x:v>70</x:v>
      </x:c>
      <x:c r="K9537" s="6">
        <x:v>11.9239757644818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0</x:v>
      </x:c>
    </x:row>
    <x:row r="9538">
      <x:c r="A9538">
        <x:v>9334580</x:v>
      </x:c>
      <x:c r="B9538" s="1">
        <x:v>44184.6451914352</x:v>
      </x:c>
      <x:c r="C9538" s="6">
        <x:v>180.937657541667</x:v>
      </x:c>
      <x:c r="D9538" s="13" t="s">
        <x:v>68</x:v>
      </x:c>
      <x:c r="E9538">
        <x:v>3</x:v>
      </x:c>
      <x:c r="F9538" s="14" t="s">
        <x:v>63</x:v>
      </x:c>
      <x:c r="G9538" s="15">
        <x:v>44184.4688985301</x:v>
      </x:c>
      <x:c r="H9538" t="s">
        <x:v>69</x:v>
      </x:c>
      <x:c r="I9538" s="6">
        <x:v>263.452385111857</x:v>
      </x:c>
      <x:c r="J9538" t="s">
        <x:v>70</x:v>
      </x:c>
      <x:c r="K9538" s="6">
        <x:v>11.9344523714167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0</x:v>
      </x:c>
    </x:row>
    <x:row r="9539">
      <x:c r="A9539">
        <x:v>9334591</x:v>
      </x:c>
      <x:c r="B9539" s="1">
        <x:v>44184.645202581</x:v>
      </x:c>
      <x:c r="C9539" s="6">
        <x:v>180.953726475</x:v>
      </x:c>
      <x:c r="D9539" s="13" t="s">
        <x:v>68</x:v>
      </x:c>
      <x:c r="E9539">
        <x:v>3</x:v>
      </x:c>
      <x:c r="F9539" s="14" t="s">
        <x:v>63</x:v>
      </x:c>
      <x:c r="G9539" s="15">
        <x:v>44184.4688985301</x:v>
      </x:c>
      <x:c r="H9539" t="s">
        <x:v>69</x:v>
      </x:c>
      <x:c r="I9539" s="6">
        <x:v>263.528579553099</x:v>
      </x:c>
      <x:c r="J9539" t="s">
        <x:v>70</x:v>
      </x:c>
      <x:c r="K9539" s="6">
        <x:v>11.9225090421082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0</x:v>
      </x:c>
    </x:row>
    <x:row r="9540">
      <x:c r="A9540">
        <x:v>9334600</x:v>
      </x:c>
      <x:c r="B9540" s="1">
        <x:v>44184.6452143171</x:v>
      </x:c>
      <x:c r="C9540" s="6">
        <x:v>180.970585503333</x:v>
      </x:c>
      <x:c r="D9540" s="13" t="s">
        <x:v>68</x:v>
      </x:c>
      <x:c r="E9540">
        <x:v>3</x:v>
      </x:c>
      <x:c r="F9540" s="14" t="s">
        <x:v>63</x:v>
      </x:c>
      <x:c r="G9540" s="15">
        <x:v>44184.4688985301</x:v>
      </x:c>
      <x:c r="H9540" t="s">
        <x:v>69</x:v>
      </x:c>
      <x:c r="I9540" s="6">
        <x:v>263.590522842612</x:v>
      </x:c>
      <x:c r="J9540" t="s">
        <x:v>70</x:v>
      </x:c>
      <x:c r="K9540" s="6">
        <x:v>11.9258615513277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0</x:v>
      </x:c>
    </x:row>
    <x:row r="9541">
      <x:c r="A9541">
        <x:v>9334610</x:v>
      </x:c>
      <x:c r="B9541" s="1">
        <x:v>44184.6452260069</x:v>
      </x:c>
      <x:c r="C9541" s="6">
        <x:v>180.987421496667</x:v>
      </x:c>
      <x:c r="D9541" s="13" t="s">
        <x:v>68</x:v>
      </x:c>
      <x:c r="E9541">
        <x:v>3</x:v>
      </x:c>
      <x:c r="F9541" s="14" t="s">
        <x:v>63</x:v>
      </x:c>
      <x:c r="G9541" s="15">
        <x:v>44184.4688985301</x:v>
      </x:c>
      <x:c r="H9541" t="s">
        <x:v>69</x:v>
      </x:c>
      <x:c r="I9541" s="6">
        <x:v>263.440938803031</x:v>
      </x:c>
      <x:c r="J9541" t="s">
        <x:v>70</x:v>
      </x:c>
      <x:c r="K9541" s="6">
        <x:v>11.9385532235669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0</x:v>
      </x:c>
    </x:row>
    <x:row r="9542">
      <x:c r="A9542">
        <x:v>9334614</x:v>
      </x:c>
      <x:c r="B9542" s="1">
        <x:v>44184.6452378125</x:v>
      </x:c>
      <x:c r="C9542" s="6">
        <x:v>181.00445442</x:v>
      </x:c>
      <x:c r="D9542" s="13" t="s">
        <x:v>68</x:v>
      </x:c>
      <x:c r="E9542">
        <x:v>3</x:v>
      </x:c>
      <x:c r="F9542" s="14" t="s">
        <x:v>63</x:v>
      </x:c>
      <x:c r="G9542" s="15">
        <x:v>44184.4688985301</x:v>
      </x:c>
      <x:c r="H9542" t="s">
        <x:v>69</x:v>
      </x:c>
      <x:c r="I9542" s="6">
        <x:v>263.379438565808</x:v>
      </x:c>
      <x:c r="J9542" t="s">
        <x:v>70</x:v>
      </x:c>
      <x:c r="K9542" s="6">
        <x:v>11.9378647589892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0</x:v>
      </x:c>
    </x:row>
    <x:row r="9543">
      <x:c r="A9543">
        <x:v>9334623</x:v>
      </x:c>
      <x:c r="B9543" s="1">
        <x:v>44184.6452490393</x:v>
      </x:c>
      <x:c r="C9543" s="6">
        <x:v>181.020617943333</x:v>
      </x:c>
      <x:c r="D9543" s="13" t="s">
        <x:v>68</x:v>
      </x:c>
      <x:c r="E9543">
        <x:v>3</x:v>
      </x:c>
      <x:c r="F9543" s="14" t="s">
        <x:v>63</x:v>
      </x:c>
      <x:c r="G9543" s="15">
        <x:v>44184.4688985301</x:v>
      </x:c>
      <x:c r="H9543" t="s">
        <x:v>69</x:v>
      </x:c>
      <x:c r="I9543" s="6">
        <x:v>263.344133407783</x:v>
      </x:c>
      <x:c r="J9543" t="s">
        <x:v>70</x:v>
      </x:c>
      <x:c r="K9543" s="6">
        <x:v>11.9502870762499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0</x:v>
      </x:c>
    </x:row>
    <x:row r="9544">
      <x:c r="A9544">
        <x:v>9334629</x:v>
      </x:c>
      <x:c r="B9544" s="1">
        <x:v>44184.6452609144</x:v>
      </x:c>
      <x:c r="C9544" s="6">
        <x:v>181.037746683333</x:v>
      </x:c>
      <x:c r="D9544" s="13" t="s">
        <x:v>68</x:v>
      </x:c>
      <x:c r="E9544">
        <x:v>3</x:v>
      </x:c>
      <x:c r="F9544" s="14" t="s">
        <x:v>63</x:v>
      </x:c>
      <x:c r="G9544" s="15">
        <x:v>44184.4688985301</x:v>
      </x:c>
      <x:c r="H9544" t="s">
        <x:v>69</x:v>
      </x:c>
      <x:c r="I9544" s="6">
        <x:v>263.374663693954</x:v>
      </x:c>
      <x:c r="J9544" t="s">
        <x:v>70</x:v>
      </x:c>
      <x:c r="K9544" s="6">
        <x:v>11.9411574169376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0</x:v>
      </x:c>
    </x:row>
    <x:row r="9545">
      <x:c r="A9545">
        <x:v>9334637</x:v>
      </x:c>
      <x:c r="B9545" s="1">
        <x:v>44184.6452721065</x:v>
      </x:c>
      <x:c r="C9545" s="6">
        <x:v>181.053865181667</x:v>
      </x:c>
      <x:c r="D9545" s="13" t="s">
        <x:v>68</x:v>
      </x:c>
      <x:c r="E9545">
        <x:v>3</x:v>
      </x:c>
      <x:c r="F9545" s="14" t="s">
        <x:v>63</x:v>
      </x:c>
      <x:c r="G9545" s="15">
        <x:v>44184.4688985301</x:v>
      </x:c>
      <x:c r="H9545" t="s">
        <x:v>69</x:v>
      </x:c>
      <x:c r="I9545" s="6">
        <x:v>263.437315912701</x:v>
      </x:c>
      <x:c r="J9545" t="s">
        <x:v>70</x:v>
      </x:c>
      <x:c r="K9545" s="6">
        <x:v>11.9362782976705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0</x:v>
      </x:c>
    </x:row>
    <x:row r="9546">
      <x:c r="A9546">
        <x:v>9334646</x:v>
      </x:c>
      <x:c r="B9546" s="1">
        <x:v>44184.645283831</x:v>
      </x:c>
      <x:c r="C9546" s="6">
        <x:v>181.070740328333</x:v>
      </x:c>
      <x:c r="D9546" s="13" t="s">
        <x:v>68</x:v>
      </x:c>
      <x:c r="E9546">
        <x:v>3</x:v>
      </x:c>
      <x:c r="F9546" s="14" t="s">
        <x:v>63</x:v>
      </x:c>
      <x:c r="G9546" s="15">
        <x:v>44184.4688985301</x:v>
      </x:c>
      <x:c r="H9546" t="s">
        <x:v>69</x:v>
      </x:c>
      <x:c r="I9546" s="6">
        <x:v>263.473385317298</x:v>
      </x:c>
      <x:c r="J9546" t="s">
        <x:v>70</x:v>
      </x:c>
      <x:c r="K9546" s="6">
        <x:v>11.9319080495966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0</x:v>
      </x:c>
    </x:row>
    <x:row r="9547">
      <x:c r="A9547">
        <x:v>9334653</x:v>
      </x:c>
      <x:c r="B9547" s="1">
        <x:v>44184.6452955671</x:v>
      </x:c>
      <x:c r="C9547" s="6">
        <x:v>181.087642775</x:v>
      </x:c>
      <x:c r="D9547" s="13" t="s">
        <x:v>68</x:v>
      </x:c>
      <x:c r="E9547">
        <x:v>3</x:v>
      </x:c>
      <x:c r="F9547" s="14" t="s">
        <x:v>63</x:v>
      </x:c>
      <x:c r="G9547" s="15">
        <x:v>44184.4688985301</x:v>
      </x:c>
      <x:c r="H9547" t="s">
        <x:v>69</x:v>
      </x:c>
      <x:c r="I9547" s="6">
        <x:v>263.42332091135</x:v>
      </x:c>
      <x:c r="J9547" t="s">
        <x:v>70</x:v>
      </x:c>
      <x:c r="K9547" s="6">
        <x:v>11.9434024128377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0</x:v>
      </x:c>
    </x:row>
    <x:row r="9548">
      <x:c r="A9548">
        <x:v>9334665</x:v>
      </x:c>
      <x:c r="B9548" s="1">
        <x:v>44184.6453072917</x:v>
      </x:c>
      <x:c r="C9548" s="6">
        <x:v>181.1045232</x:v>
      </x:c>
      <x:c r="D9548" s="13" t="s">
        <x:v>68</x:v>
      </x:c>
      <x:c r="E9548">
        <x:v>3</x:v>
      </x:c>
      <x:c r="F9548" s="14" t="s">
        <x:v>63</x:v>
      </x:c>
      <x:c r="G9548" s="15">
        <x:v>44184.4688985301</x:v>
      </x:c>
      <x:c r="H9548" t="s">
        <x:v>69</x:v>
      </x:c>
      <x:c r="I9548" s="6">
        <x:v>263.354496798927</x:v>
      </x:c>
      <x:c r="J9548" t="s">
        <x:v>70</x:v>
      </x:c>
      <x:c r="K9548" s="6">
        <x:v>11.9408880175306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0</x:v>
      </x:c>
    </x:row>
    <x:row r="9549">
      <x:c r="A9549">
        <x:v>9334671</x:v>
      </x:c>
      <x:c r="B9549" s="1">
        <x:v>44184.6453184838</x:v>
      </x:c>
      <x:c r="C9549" s="6">
        <x:v>181.120611205</x:v>
      </x:c>
      <x:c r="D9549" s="13" t="s">
        <x:v>68</x:v>
      </x:c>
      <x:c r="E9549">
        <x:v>3</x:v>
      </x:c>
      <x:c r="F9549" s="14" t="s">
        <x:v>63</x:v>
      </x:c>
      <x:c r="G9549" s="15">
        <x:v>44184.4688985301</x:v>
      </x:c>
      <x:c r="H9549" t="s">
        <x:v>69</x:v>
      </x:c>
      <x:c r="I9549" s="6">
        <x:v>263.376968927018</x:v>
      </x:c>
      <x:c r="J9549" t="s">
        <x:v>70</x:v>
      </x:c>
      <x:c r="K9549" s="6">
        <x:v>11.9381640913975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0</x:v>
      </x:c>
    </x:row>
    <x:row r="9550">
      <x:c r="A9550">
        <x:v>9334676</x:v>
      </x:c>
      <x:c r="B9550" s="1">
        <x:v>44184.6453302083</x:v>
      </x:c>
      <x:c r="C9550" s="6">
        <x:v>181.137487116667</x:v>
      </x:c>
      <x:c r="D9550" s="13" t="s">
        <x:v>68</x:v>
      </x:c>
      <x:c r="E9550">
        <x:v>3</x:v>
      </x:c>
      <x:c r="F9550" s="14" t="s">
        <x:v>63</x:v>
      </x:c>
      <x:c r="G9550" s="15">
        <x:v>44184.4688985301</x:v>
      </x:c>
      <x:c r="H9550" t="s">
        <x:v>69</x:v>
      </x:c>
      <x:c r="I9550" s="6">
        <x:v>263.576517976338</x:v>
      </x:c>
      <x:c r="J9550" t="s">
        <x:v>70</x:v>
      </x:c>
      <x:c r="K9550" s="6">
        <x:v>11.9248438249624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0</x:v>
      </x:c>
    </x:row>
    <x:row r="9551">
      <x:c r="A9551">
        <x:v>9334688</x:v>
      </x:c>
      <x:c r="B9551" s="1">
        <x:v>44184.6453419329</x:v>
      </x:c>
      <x:c r="C9551" s="6">
        <x:v>181.154376605</x:v>
      </x:c>
      <x:c r="D9551" s="13" t="s">
        <x:v>68</x:v>
      </x:c>
      <x:c r="E9551">
        <x:v>3</x:v>
      </x:c>
      <x:c r="F9551" s="14" t="s">
        <x:v>63</x:v>
      </x:c>
      <x:c r="G9551" s="15">
        <x:v>44184.4688985301</x:v>
      </x:c>
      <x:c r="H9551" t="s">
        <x:v>69</x:v>
      </x:c>
      <x:c r="I9551" s="6">
        <x:v>263.326436215201</x:v>
      </x:c>
      <x:c r="J9551" t="s">
        <x:v>70</x:v>
      </x:c>
      <x:c r="K9551" s="6">
        <x:v>11.9497183426529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0</x:v>
      </x:c>
    </x:row>
    <x:row r="9552">
      <x:c r="A9552">
        <x:v>9334695</x:v>
      </x:c>
      <x:c r="B9552" s="1">
        <x:v>44184.6453530903</x:v>
      </x:c>
      <x:c r="C9552" s="6">
        <x:v>181.170424246667</x:v>
      </x:c>
      <x:c r="D9552" s="13" t="s">
        <x:v>68</x:v>
      </x:c>
      <x:c r="E9552">
        <x:v>3</x:v>
      </x:c>
      <x:c r="F9552" s="14" t="s">
        <x:v>63</x:v>
      </x:c>
      <x:c r="G9552" s="15">
        <x:v>44184.4688985301</x:v>
      </x:c>
      <x:c r="H9552" t="s">
        <x:v>69</x:v>
      </x:c>
      <x:c r="I9552" s="6">
        <x:v>263.420849090975</x:v>
      </x:c>
      <x:c r="J9552" t="s">
        <x:v>70</x:v>
      </x:c>
      <x:c r="K9552" s="6">
        <x:v>11.9355599003384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0</x:v>
      </x:c>
    </x:row>
    <x:row r="9553">
      <x:c r="A9553">
        <x:v>9334702</x:v>
      </x:c>
      <x:c r="B9553" s="1">
        <x:v>44184.6453647801</x:v>
      </x:c>
      <x:c r="C9553" s="6">
        <x:v>181.187293813333</x:v>
      </x:c>
      <x:c r="D9553" s="13" t="s">
        <x:v>68</x:v>
      </x:c>
      <x:c r="E9553">
        <x:v>3</x:v>
      </x:c>
      <x:c r="F9553" s="14" t="s">
        <x:v>63</x:v>
      </x:c>
      <x:c r="G9553" s="15">
        <x:v>44184.4688985301</x:v>
      </x:c>
      <x:c r="H9553" t="s">
        <x:v>69</x:v>
      </x:c>
      <x:c r="I9553" s="6">
        <x:v>263.617053323643</x:v>
      </x:c>
      <x:c r="J9553" t="s">
        <x:v>70</x:v>
      </x:c>
      <x:c r="K9553" s="6">
        <x:v>11.9280766038905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0</x:v>
      </x:c>
    </x:row>
    <x:row r="9554">
      <x:c r="A9554">
        <x:v>9334712</x:v>
      </x:c>
      <x:c r="B9554" s="1">
        <x:v>44184.6453765046</x:v>
      </x:c>
      <x:c r="C9554" s="6">
        <x:v>181.20417522</x:v>
      </x:c>
      <x:c r="D9554" s="13" t="s">
        <x:v>68</x:v>
      </x:c>
      <x:c r="E9554">
        <x:v>3</x:v>
      </x:c>
      <x:c r="F9554" s="14" t="s">
        <x:v>63</x:v>
      </x:c>
      <x:c r="G9554" s="15">
        <x:v>44184.4688985301</x:v>
      </x:c>
      <x:c r="H9554" t="s">
        <x:v>69</x:v>
      </x:c>
      <x:c r="I9554" s="6">
        <x:v>263.363885307816</x:v>
      </x:c>
      <x:c r="J9554" t="s">
        <x:v>70</x:v>
      </x:c>
      <x:c r="K9554" s="6">
        <x:v>11.9478924091209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0</x:v>
      </x:c>
    </x:row>
    <x:row r="9555">
      <x:c r="A9555">
        <x:v>9334719</x:v>
      </x:c>
      <x:c r="B9555" s="1">
        <x:v>44184.6453882292</x:v>
      </x:c>
      <x:c r="C9555" s="6">
        <x:v>181.221066673333</x:v>
      </x:c>
      <x:c r="D9555" s="13" t="s">
        <x:v>68</x:v>
      </x:c>
      <x:c r="E9555">
        <x:v>3</x:v>
      </x:c>
      <x:c r="F9555" s="14" t="s">
        <x:v>63</x:v>
      </x:c>
      <x:c r="G9555" s="15">
        <x:v>44184.4688985301</x:v>
      </x:c>
      <x:c r="H9555" t="s">
        <x:v>69</x:v>
      </x:c>
      <x:c r="I9555" s="6">
        <x:v>263.516468957579</x:v>
      </x:c>
      <x:c r="J9555" t="s">
        <x:v>70</x:v>
      </x:c>
      <x:c r="K9555" s="6">
        <x:v>11.9239757644818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0</x:v>
      </x:c>
    </x:row>
    <x:row r="9556">
      <x:c r="A9556">
        <x:v>9334727</x:v>
      </x:c>
      <x:c r="B9556" s="1">
        <x:v>44184.6453994213</x:v>
      </x:c>
      <x:c r="C9556" s="6">
        <x:v>181.237168595</x:v>
      </x:c>
      <x:c r="D9556" s="13" t="s">
        <x:v>68</x:v>
      </x:c>
      <x:c r="E9556">
        <x:v>3</x:v>
      </x:c>
      <x:c r="F9556" s="14" t="s">
        <x:v>63</x:v>
      </x:c>
      <x:c r="G9556" s="15">
        <x:v>44184.4688985301</x:v>
      </x:c>
      <x:c r="H9556" t="s">
        <x:v>69</x:v>
      </x:c>
      <x:c r="I9556" s="6">
        <x:v>263.468360163321</x:v>
      </x:c>
      <x:c r="J9556" t="s">
        <x:v>70</x:v>
      </x:c>
      <x:c r="K9556" s="6">
        <x:v>11.9352306349451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0</x:v>
      </x:c>
    </x:row>
    <x:row r="9557">
      <x:c r="A9557">
        <x:v>9334736</x:v>
      </x:c>
      <x:c r="B9557" s="1">
        <x:v>44184.6454111111</x:v>
      </x:c>
      <x:c r="C9557" s="6">
        <x:v>181.254020441667</x:v>
      </x:c>
      <x:c r="D9557" s="13" t="s">
        <x:v>68</x:v>
      </x:c>
      <x:c r="E9557">
        <x:v>3</x:v>
      </x:c>
      <x:c r="F9557" s="14" t="s">
        <x:v>63</x:v>
      </x:c>
      <x:c r="G9557" s="15">
        <x:v>44184.4688985301</x:v>
      </x:c>
      <x:c r="H9557" t="s">
        <x:v>69</x:v>
      </x:c>
      <x:c r="I9557" s="6">
        <x:v>263.515634623354</x:v>
      </x:c>
      <x:c r="J9557" t="s">
        <x:v>70</x:v>
      </x:c>
      <x:c r="K9557" s="6">
        <x:v>11.9349313027978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0</x:v>
      </x:c>
    </x:row>
    <x:row r="9558">
      <x:c r="A9558">
        <x:v>9334740</x:v>
      </x:c>
      <x:c r="B9558" s="1">
        <x:v>44184.6454228819</x:v>
      </x:c>
      <x:c r="C9558" s="6">
        <x:v>181.270921835</x:v>
      </x:c>
      <x:c r="D9558" s="13" t="s">
        <x:v>68</x:v>
      </x:c>
      <x:c r="E9558">
        <x:v>3</x:v>
      </x:c>
      <x:c r="F9558" s="14" t="s">
        <x:v>63</x:v>
      </x:c>
      <x:c r="G9558" s="15">
        <x:v>44184.4688985301</x:v>
      </x:c>
      <x:c r="H9558" t="s">
        <x:v>69</x:v>
      </x:c>
      <x:c r="I9558" s="6">
        <x:v>263.435348228878</x:v>
      </x:c>
      <x:c r="J9558" t="s">
        <x:v>70</x:v>
      </x:c>
      <x:c r="K9558" s="6">
        <x:v>11.9283759354294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0</x:v>
      </x:c>
    </x:row>
    <x:row r="9559">
      <x:c r="A9559">
        <x:v>9334749</x:v>
      </x:c>
      <x:c r="B9559" s="1">
        <x:v>44184.6454346065</x:v>
      </x:c>
      <x:c r="C9559" s="6">
        <x:v>181.287853711667</x:v>
      </x:c>
      <x:c r="D9559" s="13" t="s">
        <x:v>68</x:v>
      </x:c>
      <x:c r="E9559">
        <x:v>3</x:v>
      </x:c>
      <x:c r="F9559" s="14" t="s">
        <x:v>63</x:v>
      </x:c>
      <x:c r="G9559" s="15">
        <x:v>44184.4688985301</x:v>
      </x:c>
      <x:c r="H9559" t="s">
        <x:v>69</x:v>
      </x:c>
      <x:c r="I9559" s="6">
        <x:v>263.523957045884</x:v>
      </x:c>
      <x:c r="J9559" t="s">
        <x:v>70</x:v>
      </x:c>
      <x:c r="K9559" s="6">
        <x:v>11.9284956680526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0</x:v>
      </x:c>
    </x:row>
    <x:row r="9560">
      <x:c r="A9560">
        <x:v>9334757</x:v>
      </x:c>
      <x:c r="B9560" s="1">
        <x:v>44184.6454459144</x:v>
      </x:c>
      <x:c r="C9560" s="6">
        <x:v>181.304092523333</x:v>
      </x:c>
      <x:c r="D9560" s="13" t="s">
        <x:v>68</x:v>
      </x:c>
      <x:c r="E9560">
        <x:v>3</x:v>
      </x:c>
      <x:c r="F9560" s="14" t="s">
        <x:v>63</x:v>
      </x:c>
      <x:c r="G9560" s="15">
        <x:v>44184.4688985301</x:v>
      </x:c>
      <x:c r="H9560" t="s">
        <x:v>69</x:v>
      </x:c>
      <x:c r="I9560" s="6">
        <x:v>263.566214550261</x:v>
      </x:c>
      <x:c r="J9560" t="s">
        <x:v>70</x:v>
      </x:c>
      <x:c r="K9560" s="6">
        <x:v>11.9315189181939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0</x:v>
      </x:c>
    </x:row>
    <x:row r="9561">
      <x:c r="A9561">
        <x:v>9334763</x:v>
      </x:c>
      <x:c r="B9561" s="1">
        <x:v>44184.6454577199</x:v>
      </x:c>
      <x:c r="C9561" s="6">
        <x:v>181.321121385</x:v>
      </x:c>
      <x:c r="D9561" s="13" t="s">
        <x:v>68</x:v>
      </x:c>
      <x:c r="E9561">
        <x:v>3</x:v>
      </x:c>
      <x:c r="F9561" s="14" t="s">
        <x:v>63</x:v>
      </x:c>
      <x:c r="G9561" s="15">
        <x:v>44184.4688985301</x:v>
      </x:c>
      <x:c r="H9561" t="s">
        <x:v>69</x:v>
      </x:c>
      <x:c r="I9561" s="6">
        <x:v>263.462105070719</x:v>
      </x:c>
      <x:c r="J9561" t="s">
        <x:v>70</x:v>
      </x:c>
      <x:c r="K9561" s="6">
        <x:v>11.9305610564693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0</x:v>
      </x:c>
    </x:row>
    <x:row r="9562">
      <x:c r="A9562">
        <x:v>9334775</x:v>
      </x:c>
      <x:c r="B9562" s="1">
        <x:v>44184.6454692477</x:v>
      </x:c>
      <x:c r="C9562" s="6">
        <x:v>181.337718668333</x:v>
      </x:c>
      <x:c r="D9562" s="13" t="s">
        <x:v>68</x:v>
      </x:c>
      <x:c r="E9562">
        <x:v>3</x:v>
      </x:c>
      <x:c r="F9562" s="14" t="s">
        <x:v>63</x:v>
      </x:c>
      <x:c r="G9562" s="15">
        <x:v>44184.4688985301</x:v>
      </x:c>
      <x:c r="H9562" t="s">
        <x:v>69</x:v>
      </x:c>
      <x:c r="I9562" s="6">
        <x:v>263.410725120789</x:v>
      </x:c>
      <x:c r="J9562" t="s">
        <x:v>70</x:v>
      </x:c>
      <x:c r="K9562" s="6">
        <x:v>11.9449290109033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0</x:v>
      </x:c>
    </x:row>
    <x:row r="9563">
      <x:c r="A9563">
        <x:v>9334786</x:v>
      </x:c>
      <x:c r="B9563" s="1">
        <x:v>44184.6454803588</x:v>
      </x:c>
      <x:c r="C9563" s="6">
        <x:v>181.35374344</x:v>
      </x:c>
      <x:c r="D9563" s="13" t="s">
        <x:v>68</x:v>
      </x:c>
      <x:c r="E9563">
        <x:v>3</x:v>
      </x:c>
      <x:c r="F9563" s="14" t="s">
        <x:v>63</x:v>
      </x:c>
      <x:c r="G9563" s="15">
        <x:v>44184.4688985301</x:v>
      </x:c>
      <x:c r="H9563" t="s">
        <x:v>69</x:v>
      </x:c>
      <x:c r="I9563" s="6">
        <x:v>263.461360703667</x:v>
      </x:c>
      <x:c r="J9563" t="s">
        <x:v>70</x:v>
      </x:c>
      <x:c r="K9563" s="6">
        <x:v>11.9387926895402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0</x:v>
      </x:c>
    </x:row>
    <x:row r="9564">
      <x:c r="A9564">
        <x:v>9334791</x:v>
      </x:c>
      <x:c r="B9564" s="1">
        <x:v>44184.6454920949</x:v>
      </x:c>
      <x:c r="C9564" s="6">
        <x:v>181.370608741667</x:v>
      </x:c>
      <x:c r="D9564" s="13" t="s">
        <x:v>68</x:v>
      </x:c>
      <x:c r="E9564">
        <x:v>3</x:v>
      </x:c>
      <x:c r="F9564" s="14" t="s">
        <x:v>63</x:v>
      </x:c>
      <x:c r="G9564" s="15">
        <x:v>44184.4688985301</x:v>
      </x:c>
      <x:c r="H9564" t="s">
        <x:v>69</x:v>
      </x:c>
      <x:c r="I9564" s="6">
        <x:v>263.405124853918</x:v>
      </x:c>
      <x:c r="J9564" t="s">
        <x:v>70</x:v>
      </x:c>
      <x:c r="K9564" s="6">
        <x:v>11.9347517035217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0</x:v>
      </x:c>
    </x:row>
    <x:row r="9565">
      <x:c r="A9565">
        <x:v>9334797</x:v>
      </x:c>
      <x:c r="B9565" s="1">
        <x:v>44184.6455037847</x:v>
      </x:c>
      <x:c r="C9565" s="6">
        <x:v>181.387449111667</x:v>
      </x:c>
      <x:c r="D9565" s="13" t="s">
        <x:v>68</x:v>
      </x:c>
      <x:c r="E9565">
        <x:v>3</x:v>
      </x:c>
      <x:c r="F9565" s="14" t="s">
        <x:v>63</x:v>
      </x:c>
      <x:c r="G9565" s="15">
        <x:v>44184.4688985301</x:v>
      </x:c>
      <x:c r="H9565" t="s">
        <x:v>69</x:v>
      </x:c>
      <x:c r="I9565" s="6">
        <x:v>263.48573954403</x:v>
      </x:c>
      <x:c r="J9565" t="s">
        <x:v>70</x:v>
      </x:c>
      <x:c r="K9565" s="6">
        <x:v>11.9304113905996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0</x:v>
      </x:c>
    </x:row>
    <x:row r="9566">
      <x:c r="A9566">
        <x:v>9334808</x:v>
      </x:c>
      <x:c r="B9566" s="1">
        <x:v>44184.6455154745</x:v>
      </x:c>
      <x:c r="C9566" s="6">
        <x:v>181.404288021667</x:v>
      </x:c>
      <x:c r="D9566" s="13" t="s">
        <x:v>68</x:v>
      </x:c>
      <x:c r="E9566">
        <x:v>3</x:v>
      </x:c>
      <x:c r="F9566" s="14" t="s">
        <x:v>63</x:v>
      </x:c>
      <x:c r="G9566" s="15">
        <x:v>44184.4688985301</x:v>
      </x:c>
      <x:c r="H9566" t="s">
        <x:v>69</x:v>
      </x:c>
      <x:c r="I9566" s="6">
        <x:v>263.441268365319</x:v>
      </x:c>
      <x:c r="J9566" t="s">
        <x:v>70</x:v>
      </x:c>
      <x:c r="K9566" s="6">
        <x:v>11.9357993660988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0</x:v>
      </x:c>
    </x:row>
    <x:row r="9567">
      <x:c r="A9567">
        <x:v>9334818</x:v>
      </x:c>
      <x:c r="B9567" s="1">
        <x:v>44184.6455271991</x:v>
      </x:c>
      <x:c r="C9567" s="6">
        <x:v>181.421175833333</x:v>
      </x:c>
      <x:c r="D9567" s="13" t="s">
        <x:v>68</x:v>
      </x:c>
      <x:c r="E9567">
        <x:v>3</x:v>
      </x:c>
      <x:c r="F9567" s="14" t="s">
        <x:v>63</x:v>
      </x:c>
      <x:c r="G9567" s="15">
        <x:v>44184.4688985301</x:v>
      </x:c>
      <x:c r="H9567" t="s">
        <x:v>69</x:v>
      </x:c>
      <x:c r="I9567" s="6">
        <x:v>263.474620189874</x:v>
      </x:c>
      <x:c r="J9567" t="s">
        <x:v>70</x:v>
      </x:c>
      <x:c r="K9567" s="6">
        <x:v>11.939900219887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0</x:v>
      </x:c>
    </x:row>
    <x:row r="9568">
      <x:c r="A9568">
        <x:v>9334821</x:v>
      </x:c>
      <x:c r="B9568" s="1">
        <x:v>44184.6455383449</x:v>
      </x:c>
      <x:c r="C9568" s="6">
        <x:v>181.437226671667</x:v>
      </x:c>
      <x:c r="D9568" s="13" t="s">
        <x:v>68</x:v>
      </x:c>
      <x:c r="E9568">
        <x:v>3</x:v>
      </x:c>
      <x:c r="F9568" s="14" t="s">
        <x:v>63</x:v>
      </x:c>
      <x:c r="G9568" s="15">
        <x:v>44184.4688985301</x:v>
      </x:c>
      <x:c r="H9568" t="s">
        <x:v>69</x:v>
      </x:c>
      <x:c r="I9568" s="6">
        <x:v>263.406279761804</x:v>
      </x:c>
      <x:c r="J9568" t="s">
        <x:v>70</x:v>
      </x:c>
      <x:c r="K9568" s="6">
        <x:v>11.9454678103853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0</x:v>
      </x:c>
    </x:row>
    <x:row r="9569">
      <x:c r="A9569">
        <x:v>9334830</x:v>
      </x:c>
      <x:c r="B9569" s="1">
        <x:v>44184.645550081</x:v>
      </x:c>
      <x:c r="C9569" s="6">
        <x:v>181.454097273333</x:v>
      </x:c>
      <x:c r="D9569" s="13" t="s">
        <x:v>68</x:v>
      </x:c>
      <x:c r="E9569">
        <x:v>3</x:v>
      </x:c>
      <x:c r="F9569" s="14" t="s">
        <x:v>63</x:v>
      </x:c>
      <x:c r="G9569" s="15">
        <x:v>44184.4688985301</x:v>
      </x:c>
      <x:c r="H9569" t="s">
        <x:v>69</x:v>
      </x:c>
      <x:c r="I9569" s="6">
        <x:v>263.480883433685</x:v>
      </x:c>
      <x:c r="J9569" t="s">
        <x:v>70</x:v>
      </x:c>
      <x:c r="K9569" s="6">
        <x:v>11.9282861359652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0</x:v>
      </x:c>
    </x:row>
    <x:row r="9570">
      <x:c r="A9570">
        <x:v>9334842</x:v>
      </x:c>
      <x:c r="B9570" s="1">
        <x:v>44184.6455617708</x:v>
      </x:c>
      <x:c r="C9570" s="6">
        <x:v>181.470960695</x:v>
      </x:c>
      <x:c r="D9570" s="13" t="s">
        <x:v>68</x:v>
      </x:c>
      <x:c r="E9570">
        <x:v>3</x:v>
      </x:c>
      <x:c r="F9570" s="14" t="s">
        <x:v>63</x:v>
      </x:c>
      <x:c r="G9570" s="15">
        <x:v>44184.4688985301</x:v>
      </x:c>
      <x:c r="H9570" t="s">
        <x:v>69</x:v>
      </x:c>
      <x:c r="I9570" s="6">
        <x:v>263.516705917124</x:v>
      </x:c>
      <x:c r="J9570" t="s">
        <x:v>70</x:v>
      </x:c>
      <x:c r="K9570" s="6">
        <x:v>11.9320876487209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0</x:v>
      </x:c>
    </x:row>
    <x:row r="9571">
      <x:c r="A9571">
        <x:v>9334846</x:v>
      </x:c>
      <x:c r="B9571" s="1">
        <x:v>44184.6455729977</x:v>
      </x:c>
      <x:c r="C9571" s="6">
        <x:v>181.487110185</x:v>
      </x:c>
      <x:c r="D9571" s="13" t="s">
        <x:v>68</x:v>
      </x:c>
      <x:c r="E9571">
        <x:v>3</x:v>
      </x:c>
      <x:c r="F9571" s="14" t="s">
        <x:v>63</x:v>
      </x:c>
      <x:c r="G9571" s="15">
        <x:v>44184.4688985301</x:v>
      </x:c>
      <x:c r="H9571" t="s">
        <x:v>69</x:v>
      </x:c>
      <x:c r="I9571" s="6">
        <x:v>263.516048867852</x:v>
      </x:c>
      <x:c r="J9571" t="s">
        <x:v>70</x:v>
      </x:c>
      <x:c r="K9571" s="6">
        <x:v>11.9294535291897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0</x:v>
      </x:c>
    </x:row>
    <x:row r="9572">
      <x:c r="A9572">
        <x:v>9334851</x:v>
      </x:c>
      <x:c r="B9572" s="1">
        <x:v>44184.6455846875</x:v>
      </x:c>
      <x:c r="C9572" s="6">
        <x:v>181.503981628333</x:v>
      </x:c>
      <x:c r="D9572" s="13" t="s">
        <x:v>68</x:v>
      </x:c>
      <x:c r="E9572">
        <x:v>3</x:v>
      </x:c>
      <x:c r="F9572" s="14" t="s">
        <x:v>63</x:v>
      </x:c>
      <x:c r="G9572" s="15">
        <x:v>44184.4688985301</x:v>
      </x:c>
      <x:c r="H9572" t="s">
        <x:v>69</x:v>
      </x:c>
      <x:c r="I9572" s="6">
        <x:v>263.476932648991</x:v>
      </x:c>
      <x:c r="J9572" t="s">
        <x:v>70</x:v>
      </x:c>
      <x:c r="K9572" s="6">
        <x:v>11.945048744114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0</x:v>
      </x:c>
    </x:row>
    <x:row r="9573">
      <x:c r="A9573">
        <x:v>9334862</x:v>
      </x:c>
      <x:c r="B9573" s="1">
        <x:v>44184.645596412</x:v>
      </x:c>
      <x:c r="C9573" s="6">
        <x:v>181.520830355</x:v>
      </x:c>
      <x:c r="D9573" s="13" t="s">
        <x:v>68</x:v>
      </x:c>
      <x:c r="E9573">
        <x:v>3</x:v>
      </x:c>
      <x:c r="F9573" s="14" t="s">
        <x:v>63</x:v>
      </x:c>
      <x:c r="G9573" s="15">
        <x:v>44184.4688985301</x:v>
      </x:c>
      <x:c r="H9573" t="s">
        <x:v>69</x:v>
      </x:c>
      <x:c r="I9573" s="6">
        <x:v>263.560705376848</x:v>
      </x:c>
      <x:c r="J9573" t="s">
        <x:v>70</x:v>
      </x:c>
      <x:c r="K9573" s="6">
        <x:v>11.9430432133931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0</x:v>
      </x:c>
    </x:row>
    <x:row r="9574">
      <x:c r="A9574">
        <x:v>9334870</x:v>
      </x:c>
      <x:c r="B9574" s="1">
        <x:v>44184.6456081366</x:v>
      </x:c>
      <x:c r="C9574" s="6">
        <x:v>181.537720103333</x:v>
      </x:c>
      <x:c r="D9574" s="13" t="s">
        <x:v>68</x:v>
      </x:c>
      <x:c r="E9574">
        <x:v>3</x:v>
      </x:c>
      <x:c r="F9574" s="14" t="s">
        <x:v>63</x:v>
      </x:c>
      <x:c r="G9574" s="15">
        <x:v>44184.4688985301</x:v>
      </x:c>
      <x:c r="H9574" t="s">
        <x:v>69</x:v>
      </x:c>
      <x:c r="I9574" s="6">
        <x:v>263.570090917802</x:v>
      </x:c>
      <x:c r="J9574" t="s">
        <x:v>70</x:v>
      </x:c>
      <x:c r="K9574" s="6">
        <x:v>11.9256220862726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0</x:v>
      </x:c>
    </x:row>
    <x:row r="9575">
      <x:c r="A9575">
        <x:v>9334875</x:v>
      </x:c>
      <x:c r="B9575" s="1">
        <x:v>44184.6456192477</x:v>
      </x:c>
      <x:c r="C9575" s="6">
        <x:v>181.553744286667</x:v>
      </x:c>
      <x:c r="D9575" s="13" t="s">
        <x:v>68</x:v>
      </x:c>
      <x:c r="E9575">
        <x:v>3</x:v>
      </x:c>
      <x:c r="F9575" s="14" t="s">
        <x:v>63</x:v>
      </x:c>
      <x:c r="G9575" s="15">
        <x:v>44184.4688985301</x:v>
      </x:c>
      <x:c r="H9575" t="s">
        <x:v>69</x:v>
      </x:c>
      <x:c r="I9575" s="6">
        <x:v>263.557237501019</x:v>
      </x:c>
      <x:c r="J9575" t="s">
        <x:v>70</x:v>
      </x:c>
      <x:c r="K9575" s="6">
        <x:v>11.9271786094332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0</x:v>
      </x:c>
    </x:row>
    <x:row r="9576">
      <x:c r="A9576">
        <x:v>9334883</x:v>
      </x:c>
      <x:c r="B9576" s="1">
        <x:v>44184.6456310185</x:v>
      </x:c>
      <x:c r="C9576" s="6">
        <x:v>181.570666445</x:v>
      </x:c>
      <x:c r="D9576" s="13" t="s">
        <x:v>68</x:v>
      </x:c>
      <x:c r="E9576">
        <x:v>3</x:v>
      </x:c>
      <x:c r="F9576" s="14" t="s">
        <x:v>63</x:v>
      </x:c>
      <x:c r="G9576" s="15">
        <x:v>44184.4688985301</x:v>
      </x:c>
      <x:c r="H9576" t="s">
        <x:v>69</x:v>
      </x:c>
      <x:c r="I9576" s="6">
        <x:v>263.429085620269</x:v>
      </x:c>
      <x:c r="J9576" t="s">
        <x:v>70</x:v>
      </x:c>
      <x:c r="K9576" s="6">
        <x:v>11.9318481832238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0</x:v>
      </x:c>
    </x:row>
    <x:row r="9577">
      <x:c r="A9577">
        <x:v>9334894</x:v>
      </x:c>
      <x:c r="B9577" s="1">
        <x:v>44184.6456427083</x:v>
      </x:c>
      <x:c r="C9577" s="6">
        <x:v>181.587503333333</x:v>
      </x:c>
      <x:c r="D9577" s="13" t="s">
        <x:v>68</x:v>
      </x:c>
      <x:c r="E9577">
        <x:v>3</x:v>
      </x:c>
      <x:c r="F9577" s="14" t="s">
        <x:v>63</x:v>
      </x:c>
      <x:c r="G9577" s="15">
        <x:v>44184.4688985301</x:v>
      </x:c>
      <x:c r="H9577" t="s">
        <x:v>69</x:v>
      </x:c>
      <x:c r="I9577" s="6">
        <x:v>263.386864618958</x:v>
      </x:c>
      <x:c r="J9577" t="s">
        <x:v>70</x:v>
      </x:c>
      <x:c r="K9577" s="6">
        <x:v>11.9532504791764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0</x:v>
      </x:c>
    </x:row>
    <x:row r="9578">
      <x:c r="A9578">
        <x:v>9334903</x:v>
      </x:c>
      <x:c r="B9578" s="1">
        <x:v>44184.6456544792</x:v>
      </x:c>
      <x:c r="C9578" s="6">
        <x:v>181.604463436667</x:v>
      </x:c>
      <x:c r="D9578" s="13" t="s">
        <x:v>68</x:v>
      </x:c>
      <x:c r="E9578">
        <x:v>3</x:v>
      </x:c>
      <x:c r="F9578" s="14" t="s">
        <x:v>63</x:v>
      </x:c>
      <x:c r="G9578" s="15">
        <x:v>44184.4688985301</x:v>
      </x:c>
      <x:c r="H9578" t="s">
        <x:v>69</x:v>
      </x:c>
      <x:c r="I9578" s="6">
        <x:v>263.481290564709</x:v>
      </x:c>
      <x:c r="J9578" t="s">
        <x:v>70</x:v>
      </x:c>
      <x:c r="K9578" s="6">
        <x:v>11.9390920220308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0</x:v>
      </x:c>
    </x:row>
    <x:row r="9579">
      <x:c r="A9579">
        <x:v>9334907</x:v>
      </x:c>
      <x:c r="B9579" s="1">
        <x:v>44184.6456657407</x:v>
      </x:c>
      <x:c r="C9579" s="6">
        <x:v>181.62066139</x:v>
      </x:c>
      <x:c r="D9579" s="13" t="s">
        <x:v>68</x:v>
      </x:c>
      <x:c r="E9579">
        <x:v>3</x:v>
      </x:c>
      <x:c r="F9579" s="14" t="s">
        <x:v>63</x:v>
      </x:c>
      <x:c r="G9579" s="15">
        <x:v>44184.4688985301</x:v>
      </x:c>
      <x:c r="H9579" t="s">
        <x:v>69</x:v>
      </x:c>
      <x:c r="I9579" s="6">
        <x:v>263.387752448019</x:v>
      </x:c>
      <x:c r="J9579" t="s">
        <x:v>70</x:v>
      </x:c>
      <x:c r="K9579" s="6">
        <x:v>11.9395709540699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0</x:v>
      </x:c>
    </x:row>
    <x:row r="9580">
      <x:c r="A9580">
        <x:v>9334919</x:v>
      </x:c>
      <x:c r="B9580" s="1">
        <x:v>44184.6456774306</x:v>
      </x:c>
      <x:c r="C9580" s="6">
        <x:v>181.637484891667</x:v>
      </x:c>
      <x:c r="D9580" s="13" t="s">
        <x:v>68</x:v>
      </x:c>
      <x:c r="E9580">
        <x:v>3</x:v>
      </x:c>
      <x:c r="F9580" s="14" t="s">
        <x:v>63</x:v>
      </x:c>
      <x:c r="G9580" s="15">
        <x:v>44184.4688985301</x:v>
      </x:c>
      <x:c r="H9580" t="s">
        <x:v>69</x:v>
      </x:c>
      <x:c r="I9580" s="6">
        <x:v>263.580139486585</x:v>
      </x:c>
      <x:c r="J9580" t="s">
        <x:v>70</x:v>
      </x:c>
      <x:c r="K9580" s="6">
        <x:v>11.9352605681611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0</x:v>
      </x:c>
    </x:row>
    <x:row r="9581">
      <x:c r="A9581">
        <x:v>9334927</x:v>
      </x:c>
      <x:c r="B9581" s="1">
        <x:v>44184.6456891551</x:v>
      </x:c>
      <x:c r="C9581" s="6">
        <x:v>181.654374191667</x:v>
      </x:c>
      <x:c r="D9581" s="13" t="s">
        <x:v>68</x:v>
      </x:c>
      <x:c r="E9581">
        <x:v>3</x:v>
      </x:c>
      <x:c r="F9581" s="14" t="s">
        <x:v>63</x:v>
      </x:c>
      <x:c r="G9581" s="15">
        <x:v>44184.4688985301</x:v>
      </x:c>
      <x:c r="H9581" t="s">
        <x:v>69</x:v>
      </x:c>
      <x:c r="I9581" s="6">
        <x:v>263.393432774792</x:v>
      </x:c>
      <x:c r="J9581" t="s">
        <x:v>70</x:v>
      </x:c>
      <x:c r="K9581" s="6">
        <x:v>11.9388824892844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0</x:v>
      </x:c>
    </x:row>
    <x:row r="9582">
      <x:c r="A9582">
        <x:v>9334931</x:v>
      </x:c>
      <x:c r="B9582" s="1">
        <x:v>44184.6457003125</x:v>
      </x:c>
      <x:c r="C9582" s="6">
        <x:v>181.670433215</x:v>
      </x:c>
      <x:c r="D9582" s="13" t="s">
        <x:v>68</x:v>
      </x:c>
      <x:c r="E9582">
        <x:v>3</x:v>
      </x:c>
      <x:c r="F9582" s="14" t="s">
        <x:v>63</x:v>
      </x:c>
      <x:c r="G9582" s="15">
        <x:v>44184.4688985301</x:v>
      </x:c>
      <x:c r="H9582" t="s">
        <x:v>69</x:v>
      </x:c>
      <x:c r="I9582" s="6">
        <x:v>263.353840986254</x:v>
      </x:c>
      <x:c r="J9582" t="s">
        <x:v>70</x:v>
      </x:c>
      <x:c r="K9582" s="6">
        <x:v>11.9463957430289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0</x:v>
      </x:c>
    </x:row>
    <x:row r="9583">
      <x:c r="A9583">
        <x:v>9334944</x:v>
      </x:c>
      <x:c r="B9583" s="1">
        <x:v>44184.6457120023</x:v>
      </x:c>
      <x:c r="C9583" s="6">
        <x:v>181.687304083333</x:v>
      </x:c>
      <x:c r="D9583" s="13" t="s">
        <x:v>68</x:v>
      </x:c>
      <x:c r="E9583">
        <x:v>3</x:v>
      </x:c>
      <x:c r="F9583" s="14" t="s">
        <x:v>63</x:v>
      </x:c>
      <x:c r="G9583" s="15">
        <x:v>44184.4688985301</x:v>
      </x:c>
      <x:c r="H9583" t="s">
        <x:v>69</x:v>
      </x:c>
      <x:c r="I9583" s="6">
        <x:v>263.282498690312</x:v>
      </x:c>
      <x:c r="J9583" t="s">
        <x:v>70</x:v>
      </x:c>
      <x:c r="K9583" s="6">
        <x:v>11.9550464822187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0</x:v>
      </x:c>
    </x:row>
    <x:row r="9584">
      <x:c r="A9584">
        <x:v>9334947</x:v>
      </x:c>
      <x:c r="B9584" s="1">
        <x:v>44184.6457238426</x:v>
      </x:c>
      <x:c r="C9584" s="6">
        <x:v>181.704321548333</x:v>
      </x:c>
      <x:c r="D9584" s="13" t="s">
        <x:v>68</x:v>
      </x:c>
      <x:c r="E9584">
        <x:v>3</x:v>
      </x:c>
      <x:c r="F9584" s="14" t="s">
        <x:v>63</x:v>
      </x:c>
      <x:c r="G9584" s="15">
        <x:v>44184.4688985301</x:v>
      </x:c>
      <x:c r="H9584" t="s">
        <x:v>69</x:v>
      </x:c>
      <x:c r="I9584" s="6">
        <x:v>263.414429671961</x:v>
      </x:c>
      <x:c r="J9584" t="s">
        <x:v>70</x:v>
      </x:c>
      <x:c r="K9584" s="6">
        <x:v>11.9444800114002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0</x:v>
      </x:c>
    </x:row>
    <x:row r="9585">
      <x:c r="A9585">
        <x:v>9334961</x:v>
      </x:c>
      <x:c r="B9585" s="1">
        <x:v>44184.6457355324</x:v>
      </x:c>
      <x:c r="C9585" s="6">
        <x:v>181.721166136667</x:v>
      </x:c>
      <x:c r="D9585" s="13" t="s">
        <x:v>68</x:v>
      </x:c>
      <x:c r="E9585">
        <x:v>3</x:v>
      </x:c>
      <x:c r="F9585" s="14" t="s">
        <x:v>63</x:v>
      </x:c>
      <x:c r="G9585" s="15">
        <x:v>44184.4688985301</x:v>
      </x:c>
      <x:c r="H9585" t="s">
        <x:v>69</x:v>
      </x:c>
      <x:c r="I9585" s="6">
        <x:v>263.282816184494</x:v>
      </x:c>
      <x:c r="J9585" t="s">
        <x:v>70</x:v>
      </x:c>
      <x:c r="K9585" s="6">
        <x:v>11.9441507451356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0</x:v>
      </x:c>
    </x:row>
    <x:row r="9586">
      <x:c r="A9586">
        <x:v>9334964</x:v>
      </x:c>
      <x:c r="B9586" s="1">
        <x:v>44184.6457466435</x:v>
      </x:c>
      <x:c r="C9586" s="6">
        <x:v>181.73716365</x:v>
      </x:c>
      <x:c r="D9586" s="13" t="s">
        <x:v>68</x:v>
      </x:c>
      <x:c r="E9586">
        <x:v>3</x:v>
      </x:c>
      <x:c r="F9586" s="14" t="s">
        <x:v>63</x:v>
      </x:c>
      <x:c r="G9586" s="15">
        <x:v>44184.4688985301</x:v>
      </x:c>
      <x:c r="H9586" t="s">
        <x:v>69</x:v>
      </x:c>
      <x:c r="I9586" s="6">
        <x:v>263.387111532412</x:v>
      </x:c>
      <x:c r="J9586" t="s">
        <x:v>70</x:v>
      </x:c>
      <x:c r="K9586" s="6">
        <x:v>11.9532205458008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0</x:v>
      </x:c>
    </x:row>
    <x:row r="9587">
      <x:c r="A9587">
        <x:v>9334976</x:v>
      </x:c>
      <x:c r="B9587" s="1">
        <x:v>44184.6457583333</x:v>
      </x:c>
      <x:c r="C9587" s="6">
        <x:v>181.754022193333</x:v>
      </x:c>
      <x:c r="D9587" s="13" t="s">
        <x:v>68</x:v>
      </x:c>
      <x:c r="E9587">
        <x:v>3</x:v>
      </x:c>
      <x:c r="F9587" s="14" t="s">
        <x:v>63</x:v>
      </x:c>
      <x:c r="G9587" s="15">
        <x:v>44184.4688985301</x:v>
      </x:c>
      <x:c r="H9587" t="s">
        <x:v>69</x:v>
      </x:c>
      <x:c r="I9587" s="6">
        <x:v>263.206004339903</x:v>
      </x:c>
      <x:c r="J9587" t="s">
        <x:v>70</x:v>
      </x:c>
      <x:c r="K9587" s="6">
        <x:v>11.9643258465048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0</x:v>
      </x:c>
    </x:row>
    <x:row r="9588">
      <x:c r="A9588">
        <x:v>9334985</x:v>
      </x:c>
      <x:c r="B9588" s="1">
        <x:v>44184.6457702199</x:v>
      </x:c>
      <x:c r="C9588" s="6">
        <x:v>181.771145003333</x:v>
      </x:c>
      <x:c r="D9588" s="13" t="s">
        <x:v>68</x:v>
      </x:c>
      <x:c r="E9588">
        <x:v>3</x:v>
      </x:c>
      <x:c r="F9588" s="14" t="s">
        <x:v>63</x:v>
      </x:c>
      <x:c r="G9588" s="15">
        <x:v>44184.4688985301</x:v>
      </x:c>
      <x:c r="H9588" t="s">
        <x:v>69</x:v>
      </x:c>
      <x:c r="I9588" s="6">
        <x:v>263.371729760753</x:v>
      </x:c>
      <x:c r="J9588" t="s">
        <x:v>70</x:v>
      </x:c>
      <x:c r="K9588" s="6">
        <x:v>11.9578003554066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0</x:v>
      </x:c>
    </x:row>
    <x:row r="9589">
      <x:c r="A9589">
        <x:v>9334990</x:v>
      </x:c>
      <x:c r="B9589" s="1">
        <x:v>44184.6457814005</x:v>
      </x:c>
      <x:c r="C9589" s="6">
        <x:v>181.787209495</x:v>
      </x:c>
      <x:c r="D9589" s="13" t="s">
        <x:v>68</x:v>
      </x:c>
      <x:c r="E9589">
        <x:v>3</x:v>
      </x:c>
      <x:c r="F9589" s="14" t="s">
        <x:v>63</x:v>
      </x:c>
      <x:c r="G9589" s="15">
        <x:v>44184.4688985301</x:v>
      </x:c>
      <x:c r="H9589" t="s">
        <x:v>69</x:v>
      </x:c>
      <x:c r="I9589" s="6">
        <x:v>263.348076715408</x:v>
      </x:c>
      <x:c r="J9589" t="s">
        <x:v>70</x:v>
      </x:c>
      <x:c r="K9589" s="6">
        <x:v>11.9416662825442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0</x:v>
      </x:c>
    </x:row>
    <x:row r="9590">
      <x:c r="A9590">
        <x:v>9335001</x:v>
      </x:c>
      <x:c r="B9590" s="1">
        <x:v>44184.6457931366</x:v>
      </x:c>
      <x:c r="C9590" s="6">
        <x:v>181.804083675</x:v>
      </x:c>
      <x:c r="D9590" s="13" t="s">
        <x:v>68</x:v>
      </x:c>
      <x:c r="E9590">
        <x:v>3</x:v>
      </x:c>
      <x:c r="F9590" s="14" t="s">
        <x:v>63</x:v>
      </x:c>
      <x:c r="G9590" s="15">
        <x:v>44184.4688985301</x:v>
      </x:c>
      <x:c r="H9590" t="s">
        <x:v>69</x:v>
      </x:c>
      <x:c r="I9590" s="6">
        <x:v>263.34191145708</x:v>
      </x:c>
      <x:c r="J9590" t="s">
        <x:v>70</x:v>
      </x:c>
      <x:c r="K9590" s="6">
        <x:v>11.9505564764086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0</x:v>
      </x:c>
    </x:row>
    <x:row r="9591">
      <x:c r="A9591">
        <x:v>9335010</x:v>
      </x:c>
      <x:c r="B9591" s="1">
        <x:v>44184.6458048958</x:v>
      </x:c>
      <x:c r="C9591" s="6">
        <x:v>181.821059365</x:v>
      </x:c>
      <x:c r="D9591" s="13" t="s">
        <x:v>68</x:v>
      </x:c>
      <x:c r="E9591">
        <x:v>3</x:v>
      </x:c>
      <x:c r="F9591" s="14" t="s">
        <x:v>63</x:v>
      </x:c>
      <x:c r="G9591" s="15">
        <x:v>44184.4688985301</x:v>
      </x:c>
      <x:c r="H9591" t="s">
        <x:v>69</x:v>
      </x:c>
      <x:c r="I9591" s="6">
        <x:v>263.276822166161</x:v>
      </x:c>
      <x:c r="J9591" t="s">
        <x:v>70</x:v>
      </x:c>
      <x:c r="K9591" s="6">
        <x:v>11.9557349503048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0</x:v>
      </x:c>
    </x:row>
    <x:row r="9592">
      <x:c r="A9592">
        <x:v>9335011</x:v>
      </x:c>
      <x:c r="B9592" s="1">
        <x:v>44184.6458160069</x:v>
      </x:c>
      <x:c r="C9592" s="6">
        <x:v>181.837067076667</x:v>
      </x:c>
      <x:c r="D9592" s="13" t="s">
        <x:v>68</x:v>
      </x:c>
      <x:c r="E9592">
        <x:v>3</x:v>
      </x:c>
      <x:c r="F9592" s="14" t="s">
        <x:v>63</x:v>
      </x:c>
      <x:c r="G9592" s="15">
        <x:v>44184.4688985301</x:v>
      </x:c>
      <x:c r="H9592" t="s">
        <x:v>69</x:v>
      </x:c>
      <x:c r="I9592" s="6">
        <x:v>263.462358562871</x:v>
      </x:c>
      <x:c r="J9592" t="s">
        <x:v>70</x:v>
      </x:c>
      <x:c r="K9592" s="6">
        <x:v>11.9468148094679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0</x:v>
      </x:c>
    </x:row>
    <x:row r="9593">
      <x:c r="A9593">
        <x:v>9335020</x:v>
      </x:c>
      <x:c r="B9593" s="1">
        <x:v>44184.6458277431</x:v>
      </x:c>
      <x:c r="C9593" s="6">
        <x:v>181.853918941667</x:v>
      </x:c>
      <x:c r="D9593" s="13" t="s">
        <x:v>68</x:v>
      </x:c>
      <x:c r="E9593">
        <x:v>3</x:v>
      </x:c>
      <x:c r="F9593" s="14" t="s">
        <x:v>63</x:v>
      </x:c>
      <x:c r="G9593" s="15">
        <x:v>44184.4688985301</x:v>
      </x:c>
      <x:c r="H9593" t="s">
        <x:v>69</x:v>
      </x:c>
      <x:c r="I9593" s="6">
        <x:v>263.39921071401</x:v>
      </x:c>
      <x:c r="J9593" t="s">
        <x:v>70</x:v>
      </x:c>
      <x:c r="K9593" s="6">
        <x:v>11.951753810707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0</x:v>
      </x:c>
    </x:row>
    <x:row r="9594">
      <x:c r="A9594">
        <x:v>9335029</x:v>
      </x:c>
      <x:c r="B9594" s="1">
        <x:v>44184.6458394676</x:v>
      </x:c>
      <x:c r="C9594" s="6">
        <x:v>181.870821556667</x:v>
      </x:c>
      <x:c r="D9594" s="13" t="s">
        <x:v>68</x:v>
      </x:c>
      <x:c r="E9594">
        <x:v>3</x:v>
      </x:c>
      <x:c r="F9594" s="14" t="s">
        <x:v>63</x:v>
      </x:c>
      <x:c r="G9594" s="15">
        <x:v>44184.4688985301</x:v>
      </x:c>
      <x:c r="H9594" t="s">
        <x:v>69</x:v>
      </x:c>
      <x:c r="I9594" s="6">
        <x:v>263.439870113583</x:v>
      </x:c>
      <x:c r="J9594" t="s">
        <x:v>70</x:v>
      </x:c>
      <x:c r="K9594" s="6">
        <x:v>11.9332550432628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0</x:v>
      </x:c>
    </x:row>
    <x:row r="9595">
      <x:c r="A9595">
        <x:v>9335036</x:v>
      </x:c>
      <x:c r="B9595" s="1">
        <x:v>44184.6458511574</x:v>
      </x:c>
      <x:c r="C9595" s="6">
        <x:v>181.887689116667</x:v>
      </x:c>
      <x:c r="D9595" s="13" t="s">
        <x:v>68</x:v>
      </x:c>
      <x:c r="E9595">
        <x:v>3</x:v>
      </x:c>
      <x:c r="F9595" s="14" t="s">
        <x:v>63</x:v>
      </x:c>
      <x:c r="G9595" s="15">
        <x:v>44184.4688985301</x:v>
      </x:c>
      <x:c r="H9595" t="s">
        <x:v>69</x:v>
      </x:c>
      <x:c r="I9595" s="6">
        <x:v>263.398209481473</x:v>
      </x:c>
      <x:c r="J9595" t="s">
        <x:v>70</x:v>
      </x:c>
      <x:c r="K9595" s="6">
        <x:v>11.9437316790281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0</x:v>
      </x:c>
    </x:row>
    <x:row r="9596">
      <x:c r="A9596">
        <x:v>9335046</x:v>
      </x:c>
      <x:c r="B9596" s="1">
        <x:v>44184.6458624653</x:v>
      </x:c>
      <x:c r="C9596" s="6">
        <x:v>181.903925183333</x:v>
      </x:c>
      <x:c r="D9596" s="13" t="s">
        <x:v>68</x:v>
      </x:c>
      <x:c r="E9596">
        <x:v>3</x:v>
      </x:c>
      <x:c r="F9596" s="14" t="s">
        <x:v>63</x:v>
      </x:c>
      <x:c r="G9596" s="15">
        <x:v>44184.4688985301</x:v>
      </x:c>
      <x:c r="H9596" t="s">
        <x:v>69</x:v>
      </x:c>
      <x:c r="I9596" s="6">
        <x:v>263.383639414187</x:v>
      </x:c>
      <x:c r="J9596" t="s">
        <x:v>70</x:v>
      </x:c>
      <x:c r="K9596" s="6">
        <x:v>11.9454977436926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0</x:v>
      </x:c>
    </x:row>
    <x:row r="9597">
      <x:c r="A9597">
        <x:v>9335057</x:v>
      </x:c>
      <x:c r="B9597" s="1">
        <x:v>44184.6458741551</x:v>
      </x:c>
      <x:c r="C9597" s="6">
        <x:v>181.920784115</x:v>
      </x:c>
      <x:c r="D9597" s="13" t="s">
        <x:v>68</x:v>
      </x:c>
      <x:c r="E9597">
        <x:v>3</x:v>
      </x:c>
      <x:c r="F9597" s="14" t="s">
        <x:v>63</x:v>
      </x:c>
      <x:c r="G9597" s="15">
        <x:v>44184.4688985301</x:v>
      </x:c>
      <x:c r="H9597" t="s">
        <x:v>69</x:v>
      </x:c>
      <x:c r="I9597" s="6">
        <x:v>263.419202366849</x:v>
      </x:c>
      <x:c r="J9597" t="s">
        <x:v>70</x:v>
      </x:c>
      <x:c r="K9597" s="6">
        <x:v>11.9411873502067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0</x:v>
      </x:c>
    </x:row>
    <x:row r="9598">
      <x:c r="A9598">
        <x:v>9335060</x:v>
      </x:c>
      <x:c r="B9598" s="1">
        <x:v>44184.6458858449</x:v>
      </x:c>
      <x:c r="C9598" s="6">
        <x:v>181.937610128333</x:v>
      </x:c>
      <x:c r="D9598" s="13" t="s">
        <x:v>68</x:v>
      </x:c>
      <x:c r="E9598">
        <x:v>3</x:v>
      </x:c>
      <x:c r="F9598" s="14" t="s">
        <x:v>63</x:v>
      </x:c>
      <x:c r="G9598" s="15">
        <x:v>44184.4688985301</x:v>
      </x:c>
      <x:c r="H9598" t="s">
        <x:v>69</x:v>
      </x:c>
      <x:c r="I9598" s="6">
        <x:v>263.510364363005</x:v>
      </x:c>
      <x:c r="J9598" t="s">
        <x:v>70</x:v>
      </x:c>
      <x:c r="K9598" s="6">
        <x:v>11.9382838243673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0</x:v>
      </x:c>
    </x:row>
    <x:row r="9599">
      <x:c r="A9599">
        <x:v>9335069</x:v>
      </x:c>
      <x:c r="B9599" s="1">
        <x:v>44184.6458975694</x:v>
      </x:c>
      <x:c r="C9599" s="6">
        <x:v>181.954486126667</x:v>
      </x:c>
      <x:c r="D9599" s="13" t="s">
        <x:v>68</x:v>
      </x:c>
      <x:c r="E9599">
        <x:v>3</x:v>
      </x:c>
      <x:c r="F9599" s="14" t="s">
        <x:v>63</x:v>
      </x:c>
      <x:c r="G9599" s="15">
        <x:v>44184.4688985301</x:v>
      </x:c>
      <x:c r="H9599" t="s">
        <x:v>69</x:v>
      </x:c>
      <x:c r="I9599" s="6">
        <x:v>263.519023746878</x:v>
      </x:c>
      <x:c r="J9599" t="s">
        <x:v>70</x:v>
      </x:c>
      <x:c r="K9599" s="6">
        <x:v>11.9453780104659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0</x:v>
      </x:c>
    </x:row>
    <x:row r="9600">
      <x:c r="A9600">
        <x:v>9335076</x:v>
      </x:c>
      <x:c r="B9600" s="1">
        <x:v>44184.6459086458</x:v>
      </x:c>
      <x:c r="C9600" s="6">
        <x:v>181.970468815</x:v>
      </x:c>
      <x:c r="D9600" s="13" t="s">
        <x:v>68</x:v>
      </x:c>
      <x:c r="E9600">
        <x:v>3</x:v>
      </x:c>
      <x:c r="F9600" s="14" t="s">
        <x:v>63</x:v>
      </x:c>
      <x:c r="G9600" s="15">
        <x:v>44184.4688985301</x:v>
      </x:c>
      <x:c r="H9600" t="s">
        <x:v>69</x:v>
      </x:c>
      <x:c r="I9600" s="6">
        <x:v>263.641530170816</x:v>
      </x:c>
      <x:c r="J9600" t="s">
        <x:v>70</x:v>
      </x:c>
      <x:c r="K9600" s="6">
        <x:v>11.9332550432628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0</x:v>
      </x:c>
    </x:row>
    <x:row r="9601">
      <x:c r="A9601">
        <x:v>9335084</x:v>
      </x:c>
      <x:c r="B9601" s="1">
        <x:v>44184.6459203704</x:v>
      </x:c>
      <x:c r="C9601" s="6">
        <x:v>181.987334805</x:v>
      </x:c>
      <x:c r="D9601" s="13" t="s">
        <x:v>68</x:v>
      </x:c>
      <x:c r="E9601">
        <x:v>3</x:v>
      </x:c>
      <x:c r="F9601" s="14" t="s">
        <x:v>63</x:v>
      </x:c>
      <x:c r="G9601" s="15">
        <x:v>44184.4688985301</x:v>
      </x:c>
      <x:c r="H9601" t="s">
        <x:v>69</x:v>
      </x:c>
      <x:c r="I9601" s="6">
        <x:v>263.388099189677</x:v>
      </x:c>
      <x:c r="J9601" t="s">
        <x:v>70</x:v>
      </x:c>
      <x:c r="K9601" s="6">
        <x:v>11.9531008123004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0</x:v>
      </x:c>
    </x:row>
    <x:row r="9602">
      <x:c r="A9602">
        <x:v>9335094</x:v>
      </x:c>
      <x:c r="B9602" s="1">
        <x:v>44184.6459321759</x:v>
      </x:c>
      <x:c r="C9602" s="6">
        <x:v>182.004362806667</x:v>
      </x:c>
      <x:c r="D9602" s="13" t="s">
        <x:v>68</x:v>
      </x:c>
      <x:c r="E9602">
        <x:v>3</x:v>
      </x:c>
      <x:c r="F9602" s="14" t="s">
        <x:v>63</x:v>
      </x:c>
      <x:c r="G9602" s="15">
        <x:v>44184.4688985301</x:v>
      </x:c>
      <x:c r="H9602" t="s">
        <x:v>69</x:v>
      </x:c>
      <x:c r="I9602" s="6">
        <x:v>263.469185255586</x:v>
      </x:c>
      <x:c r="J9602" t="s">
        <x:v>70</x:v>
      </x:c>
      <x:c r="K9602" s="6">
        <x:v>11.9405587516176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0</x:v>
      </x:c>
    </x:row>
    <x:row r="9603">
      <x:c r="A9603">
        <x:v>9335099</x:v>
      </x:c>
      <x:c r="B9603" s="1">
        <x:v>44184.645943287</x:v>
      </x:c>
      <x:c r="C9603" s="6">
        <x:v>182.020364278333</x:v>
      </x:c>
      <x:c r="D9603" s="13" t="s">
        <x:v>68</x:v>
      </x:c>
      <x:c r="E9603">
        <x:v>3</x:v>
      </x:c>
      <x:c r="F9603" s="14" t="s">
        <x:v>63</x:v>
      </x:c>
      <x:c r="G9603" s="15">
        <x:v>44184.4688985301</x:v>
      </x:c>
      <x:c r="H9603" t="s">
        <x:v>69</x:v>
      </x:c>
      <x:c r="I9603" s="6">
        <x:v>263.46053911334</x:v>
      </x:c>
      <x:c r="J9603" t="s">
        <x:v>70</x:v>
      </x:c>
      <x:c r="K9603" s="6">
        <x:v>11.9416064159986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0</x:v>
      </x:c>
    </x:row>
    <x:row r="9604">
      <x:c r="A9604">
        <x:v>9335107</x:v>
      </x:c>
      <x:c r="B9604" s="1">
        <x:v>44184.6459550116</x:v>
      </x:c>
      <x:c r="C9604" s="6">
        <x:v>182.037238686667</x:v>
      </x:c>
      <x:c r="D9604" s="13" t="s">
        <x:v>68</x:v>
      </x:c>
      <x:c r="E9604">
        <x:v>3</x:v>
      </x:c>
      <x:c r="F9604" s="14" t="s">
        <x:v>63</x:v>
      </x:c>
      <x:c r="G9604" s="15">
        <x:v>44184.4688985301</x:v>
      </x:c>
      <x:c r="H9604" t="s">
        <x:v>69</x:v>
      </x:c>
      <x:c r="I9604" s="6">
        <x:v>263.393350833358</x:v>
      </x:c>
      <x:c r="J9604" t="s">
        <x:v>70</x:v>
      </x:c>
      <x:c r="K9604" s="6">
        <x:v>11.9416064159986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0</x:v>
      </x:c>
    </x:row>
    <x:row r="9605">
      <x:c r="A9605">
        <x:v>9335118</x:v>
      </x:c>
      <x:c r="B9605" s="1">
        <x:v>44184.6459667824</x:v>
      </x:c>
      <x:c r="C9605" s="6">
        <x:v>182.05416002</x:v>
      </x:c>
      <x:c r="D9605" s="13" t="s">
        <x:v>68</x:v>
      </x:c>
      <x:c r="E9605">
        <x:v>3</x:v>
      </x:c>
      <x:c r="F9605" s="14" t="s">
        <x:v>63</x:v>
      </x:c>
      <x:c r="G9605" s="15">
        <x:v>44184.4688985301</x:v>
      </x:c>
      <x:c r="H9605" t="s">
        <x:v>69</x:v>
      </x:c>
      <x:c r="I9605" s="6">
        <x:v>263.425387285897</x:v>
      </x:c>
      <x:c r="J9605" t="s">
        <x:v>70</x:v>
      </x:c>
      <x:c r="K9605" s="6">
        <x:v>11.9485808757463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0</x:v>
      </x:c>
    </x:row>
    <x:row r="9606">
      <x:c r="A9606">
        <x:v>9335127</x:v>
      </x:c>
      <x:c r="B9606" s="1">
        <x:v>44184.6459785532</x:v>
      </x:c>
      <x:c r="C9606" s="6">
        <x:v>182.071105845</x:v>
      </x:c>
      <x:c r="D9606" s="13" t="s">
        <x:v>68</x:v>
      </x:c>
      <x:c r="E9606">
        <x:v>3</x:v>
      </x:c>
      <x:c r="F9606" s="14" t="s">
        <x:v>63</x:v>
      </x:c>
      <x:c r="G9606" s="15">
        <x:v>44184.4688985301</x:v>
      </x:c>
      <x:c r="H9606" t="s">
        <x:v>69</x:v>
      </x:c>
      <x:c r="I9606" s="6">
        <x:v>263.454406627992</x:v>
      </x:c>
      <x:c r="J9606" t="s">
        <x:v>70</x:v>
      </x:c>
      <x:c r="K9606" s="6">
        <x:v>11.9586384911709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0</x:v>
      </x:c>
    </x:row>
    <x:row r="9607">
      <x:c r="A9607">
        <x:v>9335130</x:v>
      </x:c>
      <x:c r="B9607" s="1">
        <x:v>44184.6459896644</x:v>
      </x:c>
      <x:c r="C9607" s="6">
        <x:v>182.087119155</x:v>
      </x:c>
      <x:c r="D9607" s="13" t="s">
        <x:v>68</x:v>
      </x:c>
      <x:c r="E9607">
        <x:v>3</x:v>
      </x:c>
      <x:c r="F9607" s="14" t="s">
        <x:v>63</x:v>
      </x:c>
      <x:c r="G9607" s="15">
        <x:v>44184.4688985301</x:v>
      </x:c>
      <x:c r="H9607" t="s">
        <x:v>69</x:v>
      </x:c>
      <x:c r="I9607" s="6">
        <x:v>263.455539060444</x:v>
      </x:c>
      <x:c r="J9607" t="s">
        <x:v>70</x:v>
      </x:c>
      <x:c r="K9607" s="6">
        <x:v>11.9530708789257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0</x:v>
      </x:c>
    </x:row>
    <x:row r="9608">
      <x:c r="A9608">
        <x:v>9335143</x:v>
      </x:c>
      <x:c r="B9608" s="1">
        <x:v>44184.6460013542</x:v>
      </x:c>
      <x:c r="C9608" s="6">
        <x:v>182.103972683333</x:v>
      </x:c>
      <x:c r="D9608" s="13" t="s">
        <x:v>68</x:v>
      </x:c>
      <x:c r="E9608">
        <x:v>3</x:v>
      </x:c>
      <x:c r="F9608" s="14" t="s">
        <x:v>63</x:v>
      </x:c>
      <x:c r="G9608" s="15">
        <x:v>44184.4688985301</x:v>
      </x:c>
      <x:c r="H9608" t="s">
        <x:v>69</x:v>
      </x:c>
      <x:c r="I9608" s="6">
        <x:v>263.60263268093</x:v>
      </x:c>
      <x:c r="J9608" t="s">
        <x:v>70</x:v>
      </x:c>
      <x:c r="K9608" s="6">
        <x:v>11.9325366465737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0</x:v>
      </x:c>
    </x:row>
    <x:row r="9609">
      <x:c r="A9609">
        <x:v>9335152</x:v>
      </x:c>
      <x:c r="B9609" s="1">
        <x:v>44184.6460130787</x:v>
      </x:c>
      <x:c r="C9609" s="6">
        <x:v>182.1208635</x:v>
      </x:c>
      <x:c r="D9609" s="13" t="s">
        <x:v>68</x:v>
      </x:c>
      <x:c r="E9609">
        <x:v>3</x:v>
      </x:c>
      <x:c r="F9609" s="14" t="s">
        <x:v>63</x:v>
      </x:c>
      <x:c r="G9609" s="15">
        <x:v>44184.4688985301</x:v>
      </x:c>
      <x:c r="H9609" t="s">
        <x:v>69</x:v>
      </x:c>
      <x:c r="I9609" s="6">
        <x:v>263.477831820436</x:v>
      </x:c>
      <x:c r="J9609" t="s">
        <x:v>70</x:v>
      </x:c>
      <x:c r="K9609" s="6">
        <x:v>11.9395110875616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0</x:v>
      </x:c>
    </x:row>
    <x:row r="9610">
      <x:c r="A9610">
        <x:v>9335159</x:v>
      </x:c>
      <x:c r="B9610" s="1">
        <x:v>44184.6460248032</x:v>
      </x:c>
      <x:c r="C9610" s="6">
        <x:v>182.1377237</x:v>
      </x:c>
      <x:c r="D9610" s="13" t="s">
        <x:v>68</x:v>
      </x:c>
      <x:c r="E9610">
        <x:v>3</x:v>
      </x:c>
      <x:c r="F9610" s="14" t="s">
        <x:v>63</x:v>
      </x:c>
      <x:c r="G9610" s="15">
        <x:v>44184.4688985301</x:v>
      </x:c>
      <x:c r="H9610" t="s">
        <x:v>69</x:v>
      </x:c>
      <x:c r="I9610" s="6">
        <x:v>263.324726637795</x:v>
      </x:c>
      <x:c r="J9610" t="s">
        <x:v>70</x:v>
      </x:c>
      <x:c r="K9610" s="6">
        <x:v>11.9580697561651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0</x:v>
      </x:c>
    </x:row>
    <x:row r="9611">
      <x:c r="A9611">
        <x:v>9335162</x:v>
      </x:c>
      <x:c r="B9611" s="1">
        <x:v>44184.6460359607</x:v>
      </x:c>
      <x:c r="C9611" s="6">
        <x:v>182.153794175</x:v>
      </x:c>
      <x:c r="D9611" s="13" t="s">
        <x:v>68</x:v>
      </x:c>
      <x:c r="E9611">
        <x:v>3</x:v>
      </x:c>
      <x:c r="F9611" s="14" t="s">
        <x:v>63</x:v>
      </x:c>
      <x:c r="G9611" s="15">
        <x:v>44184.4688985301</x:v>
      </x:c>
      <x:c r="H9611" t="s">
        <x:v>69</x:v>
      </x:c>
      <x:c r="I9611" s="6">
        <x:v>263.567130462489</x:v>
      </x:c>
      <x:c r="J9611" t="s">
        <x:v>70</x:v>
      </x:c>
      <x:c r="K9611" s="6">
        <x:v>11.9422649480616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0</x:v>
      </x:c>
    </x:row>
    <x:row r="9612">
      <x:c r="A9612">
        <x:v>9335172</x:v>
      </x:c>
      <x:c r="B9612" s="1">
        <x:v>44184.6460476852</x:v>
      </x:c>
      <x:c r="C9612" s="6">
        <x:v>182.170673075</x:v>
      </x:c>
      <x:c r="D9612" s="13" t="s">
        <x:v>68</x:v>
      </x:c>
      <x:c r="E9612">
        <x:v>3</x:v>
      </x:c>
      <x:c r="F9612" s="14" t="s">
        <x:v>63</x:v>
      </x:c>
      <x:c r="G9612" s="15">
        <x:v>44184.4688985301</x:v>
      </x:c>
      <x:c r="H9612" t="s">
        <x:v>69</x:v>
      </x:c>
      <x:c r="I9612" s="6">
        <x:v>263.529647923069</x:v>
      </x:c>
      <x:c r="J9612" t="s">
        <x:v>70</x:v>
      </x:c>
      <x:c r="K9612" s="6">
        <x:v>11.9440908785459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0</x:v>
      </x:c>
    </x:row>
    <x:row r="9613">
      <x:c r="A9613">
        <x:v>9335182</x:v>
      </x:c>
      <x:c r="B9613" s="1">
        <x:v>44184.6460594097</x:v>
      </x:c>
      <x:c r="C9613" s="6">
        <x:v>182.187555323333</x:v>
      </x:c>
      <x:c r="D9613" s="13" t="s">
        <x:v>68</x:v>
      </x:c>
      <x:c r="E9613">
        <x:v>3</x:v>
      </x:c>
      <x:c r="F9613" s="14" t="s">
        <x:v>63</x:v>
      </x:c>
      <x:c r="G9613" s="15">
        <x:v>44184.4688985301</x:v>
      </x:c>
      <x:c r="H9613" t="s">
        <x:v>69</x:v>
      </x:c>
      <x:c r="I9613" s="6">
        <x:v>263.229425018947</x:v>
      </x:c>
      <x:c r="J9613" t="s">
        <x:v>70</x:v>
      </x:c>
      <x:c r="K9613" s="6">
        <x:v>11.9533402793063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0</x:v>
      </x:c>
    </x:row>
    <x:row r="9614">
      <x:c r="A9614">
        <x:v>9335191</x:v>
      </x:c>
      <x:c r="B9614" s="1">
        <x:v>44184.6460711458</x:v>
      </x:c>
      <x:c r="C9614" s="6">
        <x:v>182.204429778333</x:v>
      </x:c>
      <x:c r="D9614" s="13" t="s">
        <x:v>68</x:v>
      </x:c>
      <x:c r="E9614">
        <x:v>3</x:v>
      </x:c>
      <x:c r="F9614" s="14" t="s">
        <x:v>63</x:v>
      </x:c>
      <x:c r="G9614" s="15">
        <x:v>44184.4688985301</x:v>
      </x:c>
      <x:c r="H9614" t="s">
        <x:v>69</x:v>
      </x:c>
      <x:c r="I9614" s="6">
        <x:v>263.44720017994</x:v>
      </x:c>
      <x:c r="J9614" t="s">
        <x:v>70</x:v>
      </x:c>
      <x:c r="K9614" s="6">
        <x:v>11.94322281311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0</x:v>
      </x:c>
    </x:row>
    <x:row r="9615">
      <x:c r="A9615">
        <x:v>9335194</x:v>
      </x:c>
      <x:c r="B9615" s="1">
        <x:v>44184.6460822917</x:v>
      </x:c>
      <x:c r="C9615" s="6">
        <x:v>182.220501636667</x:v>
      </x:c>
      <x:c r="D9615" s="13" t="s">
        <x:v>68</x:v>
      </x:c>
      <x:c r="E9615">
        <x:v>3</x:v>
      </x:c>
      <x:c r="F9615" s="14" t="s">
        <x:v>63</x:v>
      </x:c>
      <x:c r="G9615" s="15">
        <x:v>44184.4688985301</x:v>
      </x:c>
      <x:c r="H9615" t="s">
        <x:v>69</x:v>
      </x:c>
      <x:c r="I9615" s="6">
        <x:v>263.483696771734</x:v>
      </x:c>
      <x:c r="J9615" t="s">
        <x:v>70</x:v>
      </x:c>
      <x:c r="K9615" s="6">
        <x:v>11.949658475964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0</x:v>
      </x:c>
    </x:row>
    <x:row r="9616">
      <x:c r="A9616">
        <x:v>9335207</x:v>
      </x:c>
      <x:c r="B9616" s="1">
        <x:v>44184.6460939815</x:v>
      </x:c>
      <x:c r="C9616" s="6">
        <x:v>182.237355665</x:v>
      </x:c>
      <x:c r="D9616" s="13" t="s">
        <x:v>68</x:v>
      </x:c>
      <x:c r="E9616">
        <x:v>3</x:v>
      </x:c>
      <x:c r="F9616" s="14" t="s">
        <x:v>63</x:v>
      </x:c>
      <x:c r="G9616" s="15">
        <x:v>44184.4688985301</x:v>
      </x:c>
      <x:c r="H9616" t="s">
        <x:v>69</x:v>
      </x:c>
      <x:c r="I9616" s="6">
        <x:v>263.452467552014</x:v>
      </x:c>
      <x:c r="J9616" t="s">
        <x:v>70</x:v>
      </x:c>
      <x:c r="K9616" s="6">
        <x:v>11.9398702866297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0</x:v>
      </x:c>
    </x:row>
    <x:row r="9617">
      <x:c r="A9617">
        <x:v>9335215</x:v>
      </x:c>
      <x:c r="B9617" s="1">
        <x:v>44184.6461056713</x:v>
      </x:c>
      <x:c r="C9617" s="6">
        <x:v>182.254192251667</x:v>
      </x:c>
      <x:c r="D9617" s="13" t="s">
        <x:v>68</x:v>
      </x:c>
      <x:c r="E9617">
        <x:v>3</x:v>
      </x:c>
      <x:c r="F9617" s="14" t="s">
        <x:v>63</x:v>
      </x:c>
      <x:c r="G9617" s="15">
        <x:v>44184.4688985301</x:v>
      </x:c>
      <x:c r="H9617" t="s">
        <x:v>69</x:v>
      </x:c>
      <x:c r="I9617" s="6">
        <x:v>263.577262802287</x:v>
      </x:c>
      <x:c r="J9617" t="s">
        <x:v>70</x:v>
      </x:c>
      <x:c r="K9617" s="6">
        <x:v>11.941037683865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0</x:v>
      </x:c>
    </x:row>
    <x:row r="9618">
      <x:c r="A9618">
        <x:v>9335219</x:v>
      </x:c>
      <x:c r="B9618" s="1">
        <x:v>44184.6461169792</x:v>
      </x:c>
      <x:c r="C9618" s="6">
        <x:v>182.270417036667</x:v>
      </x:c>
      <x:c r="D9618" s="13" t="s">
        <x:v>68</x:v>
      </x:c>
      <x:c r="E9618">
        <x:v>3</x:v>
      </x:c>
      <x:c r="F9618" s="14" t="s">
        <x:v>63</x:v>
      </x:c>
      <x:c r="G9618" s="15">
        <x:v>44184.4688985301</x:v>
      </x:c>
      <x:c r="H9618" t="s">
        <x:v>69</x:v>
      </x:c>
      <x:c r="I9618" s="6">
        <x:v>263.481290564709</x:v>
      </x:c>
      <x:c r="J9618" t="s">
        <x:v>70</x:v>
      </x:c>
      <x:c r="K9618" s="6">
        <x:v>11.9390920220308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0</x:v>
      </x:c>
    </x:row>
    <x:row r="9619">
      <x:c r="A9619">
        <x:v>9335226</x:v>
      </x:c>
      <x:c r="B9619" s="1">
        <x:v>44184.646128669</x:v>
      </x:c>
      <x:c r="C9619" s="6">
        <x:v>182.287258433333</x:v>
      </x:c>
      <x:c r="D9619" s="13" t="s">
        <x:v>68</x:v>
      </x:c>
      <x:c r="E9619">
        <x:v>3</x:v>
      </x:c>
      <x:c r="F9619" s="14" t="s">
        <x:v>63</x:v>
      </x:c>
      <x:c r="G9619" s="15">
        <x:v>44184.4688985301</x:v>
      </x:c>
      <x:c r="H9619" t="s">
        <x:v>69</x:v>
      </x:c>
      <x:c r="I9619" s="6">
        <x:v>263.32075828029</x:v>
      </x:c>
      <x:c r="J9619" t="s">
        <x:v>70</x:v>
      </x:c>
      <x:c r="K9619" s="6">
        <x:v>11.9504068096512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0</x:v>
      </x:c>
    </x:row>
    <x:row r="9620">
      <x:c r="A9620">
        <x:v>9335237</x:v>
      </x:c>
      <x:c r="B9620" s="1">
        <x:v>44184.6461405093</x:v>
      </x:c>
      <x:c r="C9620" s="6">
        <x:v>182.304345656667</x:v>
      </x:c>
      <x:c r="D9620" s="13" t="s">
        <x:v>68</x:v>
      </x:c>
      <x:c r="E9620">
        <x:v>3</x:v>
      </x:c>
      <x:c r="F9620" s="14" t="s">
        <x:v>63</x:v>
      </x:c>
      <x:c r="G9620" s="15">
        <x:v>44184.4688985301</x:v>
      </x:c>
      <x:c r="H9620" t="s">
        <x:v>69</x:v>
      </x:c>
      <x:c r="I9620" s="6">
        <x:v>263.298465587315</x:v>
      </x:c>
      <x:c r="J9620" t="s">
        <x:v>70</x:v>
      </x:c>
      <x:c r="K9620" s="6">
        <x:v>11.9558247504997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0</x:v>
      </x:c>
    </x:row>
    <x:row r="9621">
      <x:c r="A9621">
        <x:v>9335244</x:v>
      </x:c>
      <x:c r="B9621" s="1">
        <x:v>44184.6461517014</x:v>
      </x:c>
      <x:c r="C9621" s="6">
        <x:v>182.320476033333</x:v>
      </x:c>
      <x:c r="D9621" s="13" t="s">
        <x:v>68</x:v>
      </x:c>
      <x:c r="E9621">
        <x:v>3</x:v>
      </x:c>
      <x:c r="F9621" s="14" t="s">
        <x:v>63</x:v>
      </x:c>
      <x:c r="G9621" s="15">
        <x:v>44184.4688985301</x:v>
      </x:c>
      <x:c r="H9621" t="s">
        <x:v>69</x:v>
      </x:c>
      <x:c r="I9621" s="6">
        <x:v>263.387096609671</x:v>
      </x:c>
      <x:c r="J9621" t="s">
        <x:v>70</x:v>
      </x:c>
      <x:c r="K9621" s="6">
        <x:v>11.9450786774173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0</x:v>
      </x:c>
    </x:row>
    <x:row r="9622">
      <x:c r="A9622">
        <x:v>9335252</x:v>
      </x:c>
      <x:c r="B9622" s="1">
        <x:v>44184.6461634606</x:v>
      </x:c>
      <x:c r="C9622" s="6">
        <x:v>182.337401761667</x:v>
      </x:c>
      <x:c r="D9622" s="13" t="s">
        <x:v>68</x:v>
      </x:c>
      <x:c r="E9622">
        <x:v>3</x:v>
      </x:c>
      <x:c r="F9622" s="14" t="s">
        <x:v>63</x:v>
      </x:c>
      <x:c r="G9622" s="15">
        <x:v>44184.4688985301</x:v>
      </x:c>
      <x:c r="H9622" t="s">
        <x:v>69</x:v>
      </x:c>
      <x:c r="I9622" s="6">
        <x:v>263.32391293649</x:v>
      </x:c>
      <x:c r="J9622" t="s">
        <x:v>70</x:v>
      </x:c>
      <x:c r="K9622" s="6">
        <x:v>11.9608834987093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0</x:v>
      </x:c>
    </x:row>
    <x:row r="9623">
      <x:c r="A9623">
        <x:v>9335261</x:v>
      </x:c>
      <x:c r="B9623" s="1">
        <x:v>44184.6461752315</x:v>
      </x:c>
      <x:c r="C9623" s="6">
        <x:v>182.354353793333</x:v>
      </x:c>
      <x:c r="D9623" s="13" t="s">
        <x:v>68</x:v>
      </x:c>
      <x:c r="E9623">
        <x:v>3</x:v>
      </x:c>
      <x:c r="F9623" s="14" t="s">
        <x:v>63</x:v>
      </x:c>
      <x:c r="G9623" s="15">
        <x:v>44184.4688985301</x:v>
      </x:c>
      <x:c r="H9623" t="s">
        <x:v>69</x:v>
      </x:c>
      <x:c r="I9623" s="6">
        <x:v>263.412889710734</x:v>
      </x:c>
      <x:c r="J9623" t="s">
        <x:v>70</x:v>
      </x:c>
      <x:c r="K9623" s="6">
        <x:v>11.9555254165243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0</x:v>
      </x:c>
    </x:row>
    <x:row r="9624">
      <x:c r="A9624">
        <x:v>9335267</x:v>
      </x:c>
      <x:c r="B9624" s="1">
        <x:v>44184.6461863773</x:v>
      </x:c>
      <x:c r="C9624" s="6">
        <x:v>182.370376791667</x:v>
      </x:c>
      <x:c r="D9624" s="13" t="s">
        <x:v>68</x:v>
      </x:c>
      <x:c r="E9624">
        <x:v>3</x:v>
      </x:c>
      <x:c r="F9624" s="14" t="s">
        <x:v>63</x:v>
      </x:c>
      <x:c r="G9624" s="15">
        <x:v>44184.4688985301</x:v>
      </x:c>
      <x:c r="H9624" t="s">
        <x:v>69</x:v>
      </x:c>
      <x:c r="I9624" s="6">
        <x:v>263.356818357679</x:v>
      </x:c>
      <x:c r="J9624" t="s">
        <x:v>70</x:v>
      </x:c>
      <x:c r="K9624" s="6">
        <x:v>11.9541784139619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0</x:v>
      </x:c>
    </x:row>
    <x:row r="9625">
      <x:c r="A9625">
        <x:v>9335274</x:v>
      </x:c>
      <x:c r="B9625" s="1">
        <x:v>44184.6461981481</x:v>
      </x:c>
      <x:c r="C9625" s="6">
        <x:v>182.387334906667</x:v>
      </x:c>
      <x:c r="D9625" s="13" t="s">
        <x:v>68</x:v>
      </x:c>
      <x:c r="E9625">
        <x:v>3</x:v>
      </x:c>
      <x:c r="F9625" s="14" t="s">
        <x:v>63</x:v>
      </x:c>
      <x:c r="G9625" s="15">
        <x:v>44184.4688985301</x:v>
      </x:c>
      <x:c r="H9625" t="s">
        <x:v>69</x:v>
      </x:c>
      <x:c r="I9625" s="6">
        <x:v>263.409854064404</x:v>
      </x:c>
      <x:c r="J9625" t="s">
        <x:v>70</x:v>
      </x:c>
      <x:c r="K9625" s="6">
        <x:v>11.9586085577471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0</x:v>
      </x:c>
    </x:row>
    <x:row r="9626">
      <x:c r="A9626">
        <x:v>9335284</x:v>
      </x:c>
      <x:c r="B9626" s="1">
        <x:v>44184.6462098727</x:v>
      </x:c>
      <x:c r="C9626" s="6">
        <x:v>182.404223013333</x:v>
      </x:c>
      <x:c r="D9626" s="13" t="s">
        <x:v>68</x:v>
      </x:c>
      <x:c r="E9626">
        <x:v>3</x:v>
      </x:c>
      <x:c r="F9626" s="14" t="s">
        <x:v>63</x:v>
      </x:c>
      <x:c r="G9626" s="15">
        <x:v>44184.4688985301</x:v>
      </x:c>
      <x:c r="H9626" t="s">
        <x:v>69</x:v>
      </x:c>
      <x:c r="I9626" s="6">
        <x:v>263.327346027204</x:v>
      </x:c>
      <x:c r="J9626" t="s">
        <x:v>70</x:v>
      </x:c>
      <x:c r="K9626" s="6">
        <x:v>11.9523225446469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0</x:v>
      </x:c>
    </x:row>
    <x:row r="9627">
      <x:c r="A9627">
        <x:v>9335294</x:v>
      </x:c>
      <x:c r="B9627" s="1">
        <x:v>44184.6462216435</x:v>
      </x:c>
      <x:c r="C9627" s="6">
        <x:v>182.421180273333</x:v>
      </x:c>
      <x:c r="D9627" s="13" t="s">
        <x:v>68</x:v>
      </x:c>
      <x:c r="E9627">
        <x:v>3</x:v>
      </x:c>
      <x:c r="F9627" s="14" t="s">
        <x:v>63</x:v>
      </x:c>
      <x:c r="G9627" s="15">
        <x:v>44184.4688985301</x:v>
      </x:c>
      <x:c r="H9627" t="s">
        <x:v>69</x:v>
      </x:c>
      <x:c r="I9627" s="6">
        <x:v>263.572151007619</x:v>
      </x:c>
      <x:c r="J9627" t="s">
        <x:v>70</x:v>
      </x:c>
      <x:c r="K9627" s="6">
        <x:v>11.9389423557814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0</x:v>
      </x:c>
    </x:row>
    <x:row r="9628">
      <x:c r="A9628">
        <x:v>9335298</x:v>
      </x:c>
      <x:c r="B9628" s="1">
        <x:v>44184.6462327894</x:v>
      </x:c>
      <x:c r="C9628" s="6">
        <x:v>182.437200273333</x:v>
      </x:c>
      <x:c r="D9628" s="13" t="s">
        <x:v>68</x:v>
      </x:c>
      <x:c r="E9628">
        <x:v>3</x:v>
      </x:c>
      <x:c r="F9628" s="14" t="s">
        <x:v>63</x:v>
      </x:c>
      <x:c r="G9628" s="15">
        <x:v>44184.4688985301</x:v>
      </x:c>
      <x:c r="H9628" t="s">
        <x:v>69</x:v>
      </x:c>
      <x:c r="I9628" s="6">
        <x:v>263.449256246015</x:v>
      </x:c>
      <x:c r="J9628" t="s">
        <x:v>70</x:v>
      </x:c>
      <x:c r="K9628" s="6">
        <x:v>11.9402594189964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0</x:v>
      </x:c>
    </x:row>
    <x:row r="9629">
      <x:c r="A9629">
        <x:v>9335309</x:v>
      </x:c>
      <x:c r="B9629" s="1">
        <x:v>44184.6462445255</x:v>
      </x:c>
      <x:c r="C9629" s="6">
        <x:v>182.454090076667</x:v>
      </x:c>
      <x:c r="D9629" s="13" t="s">
        <x:v>68</x:v>
      </x:c>
      <x:c r="E9629">
        <x:v>3</x:v>
      </x:c>
      <x:c r="F9629" s="14" t="s">
        <x:v>63</x:v>
      </x:c>
      <x:c r="G9629" s="15">
        <x:v>44184.4688985301</x:v>
      </x:c>
      <x:c r="H9629" t="s">
        <x:v>69</x:v>
      </x:c>
      <x:c r="I9629" s="6">
        <x:v>263.451893393667</x:v>
      </x:c>
      <x:c r="J9629" t="s">
        <x:v>70</x:v>
      </x:c>
      <x:c r="K9629" s="6">
        <x:v>11.9426540807049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0</x:v>
      </x:c>
    </x:row>
    <x:row r="9630">
      <x:c r="A9630">
        <x:v>9335318</x:v>
      </x:c>
      <x:c r="B9630" s="1">
        <x:v>44184.6462562153</x:v>
      </x:c>
      <x:c r="C9630" s="6">
        <x:v>182.470948016667</x:v>
      </x:c>
      <x:c r="D9630" s="13" t="s">
        <x:v>68</x:v>
      </x:c>
      <x:c r="E9630">
        <x:v>3</x:v>
      </x:c>
      <x:c r="F9630" s="14" t="s">
        <x:v>63</x:v>
      </x:c>
      <x:c r="G9630" s="15">
        <x:v>44184.4688985301</x:v>
      </x:c>
      <x:c r="H9630" t="s">
        <x:v>69</x:v>
      </x:c>
      <x:c r="I9630" s="6">
        <x:v>263.495707817559</x:v>
      </x:c>
      <x:c r="J9630" t="s">
        <x:v>70</x:v>
      </x:c>
      <x:c r="K9630" s="6">
        <x:v>11.9427738138347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0</x:v>
      </x:c>
    </x:row>
    <x:row r="9631">
      <x:c r="A9631">
        <x:v>9335326</x:v>
      </x:c>
      <x:c r="B9631" s="1">
        <x:v>44184.6462679051</x:v>
      </x:c>
      <x:c r="C9631" s="6">
        <x:v>182.487790648333</x:v>
      </x:c>
      <x:c r="D9631" s="13" t="s">
        <x:v>68</x:v>
      </x:c>
      <x:c r="E9631">
        <x:v>3</x:v>
      </x:c>
      <x:c r="F9631" s="14" t="s">
        <x:v>63</x:v>
      </x:c>
      <x:c r="G9631" s="15">
        <x:v>44184.4688985301</x:v>
      </x:c>
      <x:c r="H9631" t="s">
        <x:v>69</x:v>
      </x:c>
      <x:c r="I9631" s="6">
        <x:v>263.368656144512</x:v>
      </x:c>
      <x:c r="J9631" t="s">
        <x:v>70</x:v>
      </x:c>
      <x:c r="K9631" s="6">
        <x:v>11.9445997445951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0</x:v>
      </x:c>
    </x:row>
    <x:row r="9632">
      <x:c r="A9632">
        <x:v>9335330</x:v>
      </x:c>
      <x:c r="B9632" s="1">
        <x:v>44184.6462790509</x:v>
      </x:c>
      <x:c r="C9632" s="6">
        <x:v>182.503858608333</x:v>
      </x:c>
      <x:c r="D9632" s="13" t="s">
        <x:v>68</x:v>
      </x:c>
      <x:c r="E9632">
        <x:v>3</x:v>
      </x:c>
      <x:c r="F9632" s="14" t="s">
        <x:v>63</x:v>
      </x:c>
      <x:c r="G9632" s="15">
        <x:v>44184.4688985301</x:v>
      </x:c>
      <x:c r="H9632" t="s">
        <x:v>69</x:v>
      </x:c>
      <x:c r="I9632" s="6">
        <x:v>263.582365161782</x:v>
      </x:c>
      <x:c r="J9632" t="s">
        <x:v>70</x:v>
      </x:c>
      <x:c r="K9632" s="6">
        <x:v>11.9268493448581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0</x:v>
      </x:c>
    </x:row>
    <x:row r="9633">
      <x:c r="A9633">
        <x:v>9335343</x:v>
      </x:c>
      <x:c r="B9633" s="1">
        <x:v>44184.6462907407</x:v>
      </x:c>
      <x:c r="C9633" s="6">
        <x:v>182.52069824</x:v>
      </x:c>
      <x:c r="D9633" s="13" t="s">
        <x:v>68</x:v>
      </x:c>
      <x:c r="E9633">
        <x:v>3</x:v>
      </x:c>
      <x:c r="F9633" s="14" t="s">
        <x:v>63</x:v>
      </x:c>
      <x:c r="G9633" s="15">
        <x:v>44184.4688985301</x:v>
      </x:c>
      <x:c r="H9633" t="s">
        <x:v>69</x:v>
      </x:c>
      <x:c r="I9633" s="6">
        <x:v>263.548585445463</x:v>
      </x:c>
      <x:c r="J9633" t="s">
        <x:v>70</x:v>
      </x:c>
      <x:c r="K9633" s="6">
        <x:v>11.9363680973483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0</x:v>
      </x:c>
    </x:row>
    <x:row r="9634">
      <x:c r="A9634">
        <x:v>9335351</x:v>
      </x:c>
      <x:c r="B9634" s="1">
        <x:v>44184.6463024653</x:v>
      </x:c>
      <x:c r="C9634" s="6">
        <x:v>182.537552956667</x:v>
      </x:c>
      <x:c r="D9634" s="13" t="s">
        <x:v>68</x:v>
      </x:c>
      <x:c r="E9634">
        <x:v>3</x:v>
      </x:c>
      <x:c r="F9634" s="14" t="s">
        <x:v>63</x:v>
      </x:c>
      <x:c r="G9634" s="15">
        <x:v>44184.4688985301</x:v>
      </x:c>
      <x:c r="H9634" t="s">
        <x:v>69</x:v>
      </x:c>
      <x:c r="I9634" s="6">
        <x:v>263.374915804424</x:v>
      </x:c>
      <x:c r="J9634" t="s">
        <x:v>70</x:v>
      </x:c>
      <x:c r="K9634" s="6">
        <x:v>11.9329856444861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0</x:v>
      </x:c>
    </x:row>
    <x:row r="9635">
      <x:c r="A9635">
        <x:v>9335358</x:v>
      </x:c>
      <x:c r="B9635" s="1">
        <x:v>44184.6463141551</x:v>
      </x:c>
      <x:c r="C9635" s="6">
        <x:v>182.554383783333</x:v>
      </x:c>
      <x:c r="D9635" s="13" t="s">
        <x:v>68</x:v>
      </x:c>
      <x:c r="E9635">
        <x:v>3</x:v>
      </x:c>
      <x:c r="F9635" s="14" t="s">
        <x:v>63</x:v>
      </x:c>
      <x:c r="G9635" s="15">
        <x:v>44184.4688985301</x:v>
      </x:c>
      <x:c r="H9635" t="s">
        <x:v>69</x:v>
      </x:c>
      <x:c r="I9635" s="6">
        <x:v>263.523795464013</x:v>
      </x:c>
      <x:c r="J9635" t="s">
        <x:v>70</x:v>
      </x:c>
      <x:c r="K9635" s="6">
        <x:v>11.9420853483953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0</x:v>
      </x:c>
    </x:row>
    <x:row r="9636">
      <x:c r="A9636">
        <x:v>9335365</x:v>
      </x:c>
      <x:c r="B9636" s="1">
        <x:v>44184.6463252662</x:v>
      </x:c>
      <x:c r="C9636" s="6">
        <x:v>182.57038091</x:v>
      </x:c>
      <x:c r="D9636" s="13" t="s">
        <x:v>68</x:v>
      </x:c>
      <x:c r="E9636">
        <x:v>3</x:v>
      </x:c>
      <x:c r="F9636" s="14" t="s">
        <x:v>63</x:v>
      </x:c>
      <x:c r="G9636" s="15">
        <x:v>44184.4688985301</x:v>
      </x:c>
      <x:c r="H9636" t="s">
        <x:v>69</x:v>
      </x:c>
      <x:c r="I9636" s="6">
        <x:v>263.48302154012</x:v>
      </x:c>
      <x:c r="J9636" t="s">
        <x:v>70</x:v>
      </x:c>
      <x:c r="K9636" s="6">
        <x:v>11.9307406555217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0</x:v>
      </x:c>
    </x:row>
    <x:row r="9637">
      <x:c r="A9637">
        <x:v>9335375</x:v>
      </x:c>
      <x:c r="B9637" s="1">
        <x:v>44184.6463370023</x:v>
      </x:c>
      <x:c r="C9637" s="6">
        <x:v>182.58726915</x:v>
      </x:c>
      <x:c r="D9637" s="13" t="s">
        <x:v>68</x:v>
      </x:c>
      <x:c r="E9637">
        <x:v>3</x:v>
      </x:c>
      <x:c r="F9637" s="14" t="s">
        <x:v>63</x:v>
      </x:c>
      <x:c r="G9637" s="15">
        <x:v>44184.4688985301</x:v>
      </x:c>
      <x:c r="H9637" t="s">
        <x:v>69</x:v>
      </x:c>
      <x:c r="I9637" s="6">
        <x:v>263.461203078892</x:v>
      </x:c>
      <x:c r="J9637" t="s">
        <x:v>70</x:v>
      </x:c>
      <x:c r="K9637" s="6">
        <x:v>11.9279568712823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0</x:v>
      </x:c>
    </x:row>
    <x:row r="9638">
      <x:c r="A9638">
        <x:v>9335384</x:v>
      </x:c>
      <x:c r="B9638" s="1">
        <x:v>44184.6463486921</x:v>
      </x:c>
      <x:c r="C9638" s="6">
        <x:v>182.604125348333</x:v>
      </x:c>
      <x:c r="D9638" s="13" t="s">
        <x:v>68</x:v>
      </x:c>
      <x:c r="E9638">
        <x:v>3</x:v>
      </x:c>
      <x:c r="F9638" s="14" t="s">
        <x:v>63</x:v>
      </x:c>
      <x:c r="G9638" s="15">
        <x:v>44184.4688985301</x:v>
      </x:c>
      <x:c r="H9638" t="s">
        <x:v>69</x:v>
      </x:c>
      <x:c r="I9638" s="6">
        <x:v>263.406687399247</x:v>
      </x:c>
      <x:c r="J9638" t="s">
        <x:v>70</x:v>
      </x:c>
      <x:c r="K9638" s="6">
        <x:v>11.9399900196613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0</x:v>
      </x:c>
    </x:row>
    <x:row r="9639">
      <x:c r="A9639">
        <x:v>9335390</x:v>
      </x:c>
      <x:c r="B9639" s="1">
        <x:v>44184.6463605324</x:v>
      </x:c>
      <x:c r="C9639" s="6">
        <x:v>182.621174971667</x:v>
      </x:c>
      <x:c r="D9639" s="13" t="s">
        <x:v>68</x:v>
      </x:c>
      <x:c r="E9639">
        <x:v>3</x:v>
      </x:c>
      <x:c r="F9639" s="14" t="s">
        <x:v>63</x:v>
      </x:c>
      <x:c r="G9639" s="15">
        <x:v>44184.4688985301</x:v>
      </x:c>
      <x:c r="H9639" t="s">
        <x:v>69</x:v>
      </x:c>
      <x:c r="I9639" s="6">
        <x:v>263.379688416387</x:v>
      </x:c>
      <x:c r="J9639" t="s">
        <x:v>70</x:v>
      </x:c>
      <x:c r="K9639" s="6">
        <x:v>11.9459766766422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0</x:v>
      </x:c>
    </x:row>
    <x:row r="9640">
      <x:c r="A9640">
        <x:v>9335399</x:v>
      </x:c>
      <x:c r="B9640" s="1">
        <x:v>44184.6463716782</x:v>
      </x:c>
      <x:c r="C9640" s="6">
        <x:v>182.637220518333</x:v>
      </x:c>
      <x:c r="D9640" s="13" t="s">
        <x:v>68</x:v>
      </x:c>
      <x:c r="E9640">
        <x:v>3</x:v>
      </x:c>
      <x:c r="F9640" s="14" t="s">
        <x:v>63</x:v>
      </x:c>
      <x:c r="G9640" s="15">
        <x:v>44184.4688985301</x:v>
      </x:c>
      <x:c r="H9640" t="s">
        <x:v>69</x:v>
      </x:c>
      <x:c r="I9640" s="6">
        <x:v>263.314680850233</x:v>
      </x:c>
      <x:c r="J9640" t="s">
        <x:v>70</x:v>
      </x:c>
      <x:c r="K9640" s="6">
        <x:v>11.9565730855556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0</x:v>
      </x:c>
    </x:row>
    <x:row r="9641">
      <x:c r="A9641">
        <x:v>9335406</x:v>
      </x:c>
      <x:c r="B9641" s="1">
        <x:v>44184.6463857292</x:v>
      </x:c>
      <x:c r="C9641" s="6">
        <x:v>182.657464613333</x:v>
      </x:c>
      <x:c r="D9641" s="13" t="s">
        <x:v>68</x:v>
      </x:c>
      <x:c r="E9641">
        <x:v>3</x:v>
      </x:c>
      <x:c r="F9641" s="14" t="s">
        <x:v>63</x:v>
      </x:c>
      <x:c r="G9641" s="15">
        <x:v>44184.4688985301</x:v>
      </x:c>
      <x:c r="H9641" t="s">
        <x:v>69</x:v>
      </x:c>
      <x:c r="I9641" s="6">
        <x:v>263.34077176978</x:v>
      </x:c>
      <x:c r="J9641" t="s">
        <x:v>70</x:v>
      </x:c>
      <x:c r="K9641" s="6">
        <x:v>11.9561240845023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0</x:v>
      </x:c>
    </x:row>
    <x:row r="9642">
      <x:c r="A9642">
        <x:v>9335417</x:v>
      </x:c>
      <x:c r="B9642" s="1">
        <x:v>44184.6463951042</x:v>
      </x:c>
      <x:c r="C9642" s="6">
        <x:v>182.67094548</x:v>
      </x:c>
      <x:c r="D9642" s="13" t="s">
        <x:v>68</x:v>
      </x:c>
      <x:c r="E9642">
        <x:v>3</x:v>
      </x:c>
      <x:c r="F9642" s="14" t="s">
        <x:v>63</x:v>
      </x:c>
      <x:c r="G9642" s="15">
        <x:v>44184.4688985301</x:v>
      </x:c>
      <x:c r="H9642" t="s">
        <x:v>69</x:v>
      </x:c>
      <x:c r="I9642" s="6">
        <x:v>263.599352539133</x:v>
      </x:c>
      <x:c r="J9642" t="s">
        <x:v>70</x:v>
      </x:c>
      <x:c r="K9642" s="6">
        <x:v>11.9437915456124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0</x:v>
      </x:c>
    </x:row>
    <x:row r="9643">
      <x:c r="A9643">
        <x:v>9335419</x:v>
      </x:c>
      <x:c r="B9643" s="1">
        <x:v>44184.6464065625</x:v>
      </x:c>
      <x:c r="C9643" s="6">
        <x:v>182.68744383</x:v>
      </x:c>
      <x:c r="D9643" s="13" t="s">
        <x:v>68</x:v>
      </x:c>
      <x:c r="E9643">
        <x:v>3</x:v>
      </x:c>
      <x:c r="F9643" s="14" t="s">
        <x:v>63</x:v>
      </x:c>
      <x:c r="G9643" s="15">
        <x:v>44184.4688985301</x:v>
      </x:c>
      <x:c r="H9643" t="s">
        <x:v>69</x:v>
      </x:c>
      <x:c r="I9643" s="6">
        <x:v>263.281114693422</x:v>
      </x:c>
      <x:c r="J9643" t="s">
        <x:v>70</x:v>
      </x:c>
      <x:c r="K9643" s="6">
        <x:v>11.9606440311677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0</x:v>
      </x:c>
    </x:row>
    <x:row r="9644">
      <x:c r="A9644">
        <x:v>9335433</x:v>
      </x:c>
      <x:c r="B9644" s="1">
        <x:v>44184.6464184028</x:v>
      </x:c>
      <x:c r="C9644" s="6">
        <x:v>182.70450657</x:v>
      </x:c>
      <x:c r="D9644" s="13" t="s">
        <x:v>68</x:v>
      </x:c>
      <x:c r="E9644">
        <x:v>3</x:v>
      </x:c>
      <x:c r="F9644" s="14" t="s">
        <x:v>63</x:v>
      </x:c>
      <x:c r="G9644" s="15">
        <x:v>44184.4688985301</x:v>
      </x:c>
      <x:c r="H9644" t="s">
        <x:v>69</x:v>
      </x:c>
      <x:c r="I9644" s="6">
        <x:v>263.505590285563</x:v>
      </x:c>
      <x:c r="J9644" t="s">
        <x:v>70</x:v>
      </x:c>
      <x:c r="K9644" s="6">
        <x:v>11.9415764827258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0</x:v>
      </x:c>
    </x:row>
    <x:row r="9645">
      <x:c r="A9645">
        <x:v>9335439</x:v>
      </x:c>
      <x:c r="B9645" s="1">
        <x:v>44184.6464295139</x:v>
      </x:c>
      <x:c r="C9645" s="6">
        <x:v>182.720524825</x:v>
      </x:c>
      <x:c r="D9645" s="13" t="s">
        <x:v>68</x:v>
      </x:c>
      <x:c r="E9645">
        <x:v>3</x:v>
      </x:c>
      <x:c r="F9645" s="14" t="s">
        <x:v>63</x:v>
      </x:c>
      <x:c r="G9645" s="15">
        <x:v>44184.4688985301</x:v>
      </x:c>
      <x:c r="H9645" t="s">
        <x:v>69</x:v>
      </x:c>
      <x:c r="I9645" s="6">
        <x:v>263.278474199589</x:v>
      </x:c>
      <x:c r="J9645" t="s">
        <x:v>70</x:v>
      </x:c>
      <x:c r="K9645" s="6">
        <x:v>11.9582493566827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0</x:v>
      </x:c>
    </x:row>
    <x:row r="9646">
      <x:c r="A9646">
        <x:v>9335447</x:v>
      </x:c>
      <x:c r="B9646" s="1">
        <x:v>44184.6464412384</x:v>
      </x:c>
      <x:c r="C9646" s="6">
        <x:v>182.73739598</x:v>
      </x:c>
      <x:c r="D9646" s="13" t="s">
        <x:v>68</x:v>
      </x:c>
      <x:c r="E9646">
        <x:v>3</x:v>
      </x:c>
      <x:c r="F9646" s="14" t="s">
        <x:v>63</x:v>
      </x:c>
      <x:c r="G9646" s="15">
        <x:v>44184.4688985301</x:v>
      </x:c>
      <x:c r="H9646" t="s">
        <x:v>69</x:v>
      </x:c>
      <x:c r="I9646" s="6">
        <x:v>263.493809012182</x:v>
      </x:c>
      <x:c r="J9646" t="s">
        <x:v>70</x:v>
      </x:c>
      <x:c r="K9646" s="6">
        <x:v>11.9321475150982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0</x:v>
      </x:c>
    </x:row>
    <x:row r="9647">
      <x:c r="A9647">
        <x:v>9335455</x:v>
      </x:c>
      <x:c r="B9647" s="1">
        <x:v>44184.6464530903</x:v>
      </x:c>
      <x:c r="C9647" s="6">
        <x:v>182.754464275</x:v>
      </x:c>
      <x:c r="D9647" s="13" t="s">
        <x:v>68</x:v>
      </x:c>
      <x:c r="E9647">
        <x:v>3</x:v>
      </x:c>
      <x:c r="F9647" s="14" t="s">
        <x:v>63</x:v>
      </x:c>
      <x:c r="G9647" s="15">
        <x:v>44184.4688985301</x:v>
      </x:c>
      <x:c r="H9647" t="s">
        <x:v>69</x:v>
      </x:c>
      <x:c r="I9647" s="6">
        <x:v>263.473879052636</x:v>
      </x:c>
      <x:c r="J9647" t="s">
        <x:v>70</x:v>
      </x:c>
      <x:c r="K9647" s="6">
        <x:v>11.9399900196613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0</x:v>
      </x:c>
    </x:row>
    <x:row r="9648">
      <x:c r="A9648">
        <x:v>9335463</x:v>
      </x:c>
      <x:c r="B9648" s="1">
        <x:v>44184.6464642708</x:v>
      </x:c>
      <x:c r="C9648" s="6">
        <x:v>182.77055843</x:v>
      </x:c>
      <x:c r="D9648" s="13" t="s">
        <x:v>68</x:v>
      </x:c>
      <x:c r="E9648">
        <x:v>3</x:v>
      </x:c>
      <x:c r="F9648" s="14" t="s">
        <x:v>63</x:v>
      </x:c>
      <x:c r="G9648" s="15">
        <x:v>44184.4688985301</x:v>
      </x:c>
      <x:c r="H9648" t="s">
        <x:v>69</x:v>
      </x:c>
      <x:c r="I9648" s="6">
        <x:v>263.467623695912</x:v>
      </x:c>
      <x:c r="J9648" t="s">
        <x:v>70</x:v>
      </x:c>
      <x:c r="K9648" s="6">
        <x:v>11.9434622794156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0</x:v>
      </x:c>
    </x:row>
    <x:row r="9649">
      <x:c r="A9649">
        <x:v>9335470</x:v>
      </x:c>
      <x:c r="B9649" s="1">
        <x:v>44184.6464760069</x:v>
      </x:c>
      <x:c r="C9649" s="6">
        <x:v>182.787435278333</x:v>
      </x:c>
      <x:c r="D9649" s="13" t="s">
        <x:v>68</x:v>
      </x:c>
      <x:c r="E9649">
        <x:v>3</x:v>
      </x:c>
      <x:c r="F9649" s="14" t="s">
        <x:v>63</x:v>
      </x:c>
      <x:c r="G9649" s="15">
        <x:v>44184.4688985301</x:v>
      </x:c>
      <x:c r="H9649" t="s">
        <x:v>69</x:v>
      </x:c>
      <x:c r="I9649" s="6">
        <x:v>263.373268233219</x:v>
      </x:c>
      <x:c r="J9649" t="s">
        <x:v>70</x:v>
      </x:c>
      <x:c r="K9649" s="6">
        <x:v>11.94675494283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0</x:v>
      </x:c>
    </x:row>
    <x:row r="9650">
      <x:c r="A9650">
        <x:v>9335474</x:v>
      </x:c>
      <x:c r="B9650" s="1">
        <x:v>44184.6464876968</x:v>
      </x:c>
      <x:c r="C9650" s="6">
        <x:v>182.804298118333</x:v>
      </x:c>
      <x:c r="D9650" s="13" t="s">
        <x:v>68</x:v>
      </x:c>
      <x:c r="E9650">
        <x:v>3</x:v>
      </x:c>
      <x:c r="F9650" s="14" t="s">
        <x:v>63</x:v>
      </x:c>
      <x:c r="G9650" s="15">
        <x:v>44184.4688985301</x:v>
      </x:c>
      <x:c r="H9650" t="s">
        <x:v>69</x:v>
      </x:c>
      <x:c r="I9650" s="6">
        <x:v>263.450008582246</x:v>
      </x:c>
      <x:c r="J9650" t="s">
        <x:v>70</x:v>
      </x:c>
      <x:c r="K9650" s="6">
        <x:v>11.9483114757459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0</x:v>
      </x:c>
    </x:row>
    <x:row r="9651">
      <x:c r="A9651">
        <x:v>9335483</x:v>
      </x:c>
      <x:c r="B9651" s="1">
        <x:v>44184.6464993866</x:v>
      </x:c>
      <x:c r="C9651" s="6">
        <x:v>182.821136605</x:v>
      </x:c>
      <x:c r="D9651" s="13" t="s">
        <x:v>68</x:v>
      </x:c>
      <x:c r="E9651">
        <x:v>3</x:v>
      </x:c>
      <x:c r="F9651" s="14" t="s">
        <x:v>63</x:v>
      </x:c>
      <x:c r="G9651" s="15">
        <x:v>44184.4688985301</x:v>
      </x:c>
      <x:c r="H9651" t="s">
        <x:v>69</x:v>
      </x:c>
      <x:c r="I9651" s="6">
        <x:v>263.602551916704</x:v>
      </x:c>
      <x:c r="J9651" t="s">
        <x:v>70</x:v>
      </x:c>
      <x:c r="K9651" s="6">
        <x:v>11.9352605681611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0</x:v>
      </x:c>
    </x:row>
    <x:row r="9652">
      <x:c r="A9652">
        <x:v>9335490</x:v>
      </x:c>
      <x:c r="B9652" s="1">
        <x:v>44184.6465104977</x:v>
      </x:c>
      <x:c r="C9652" s="6">
        <x:v>182.837136161667</x:v>
      </x:c>
      <x:c r="D9652" s="13" t="s">
        <x:v>68</x:v>
      </x:c>
      <x:c r="E9652">
        <x:v>3</x:v>
      </x:c>
      <x:c r="F9652" s="14" t="s">
        <x:v>63</x:v>
      </x:c>
      <x:c r="G9652" s="15">
        <x:v>44184.4688985301</x:v>
      </x:c>
      <x:c r="H9652" t="s">
        <x:v>69</x:v>
      </x:c>
      <x:c r="I9652" s="6">
        <x:v>263.392125976858</x:v>
      </x:c>
      <x:c r="J9652" t="s">
        <x:v>70</x:v>
      </x:c>
      <x:c r="K9652" s="6">
        <x:v>11.9498979427262</x:v>
      </x:c>
      <x:c r="L9652" t="s">
        <x:v>64</x:v>
      </x:c>
      <x:c r="M9652" s="6">
        <x:v>1028</x:v>
      </x:c>
      <x:c r="N9652" t="s">
        <x:v>65</x:v>
      </x:c>
      <x:c r="O9652" t="s">
        <x:v>67</x:v>
      </x:c>
      <x:c r="P9652" s="8">
        <x:v>35.32</x:v>
      </x:c>
      <x:c r="Q9652">
        <x:v>0</x:v>
      </x:c>
    </x:row>
    <x:row r="9653">
      <x:c r="A9653">
        <x:v>9335499</x:v>
      </x:c>
      <x:c r="B9653" s="1">
        <x:v>44184.6465221875</x:v>
      </x:c>
      <x:c r="C9653" s="6">
        <x:v>182.853948293333</x:v>
      </x:c>
      <x:c r="D9653" s="13" t="s">
        <x:v>68</x:v>
      </x:c>
      <x:c r="E9653">
        <x:v>3</x:v>
      </x:c>
      <x:c r="F9653" s="14" t="s">
        <x:v>63</x:v>
      </x:c>
      <x:c r="G9653" s="15">
        <x:v>44184.4688985301</x:v>
      </x:c>
      <x:c r="H9653" t="s">
        <x:v>69</x:v>
      </x:c>
      <x:c r="I9653" s="6">
        <x:v>263.490860413335</x:v>
      </x:c>
      <x:c r="J9653" t="s">
        <x:v>70</x:v>
      </x:c>
      <x:c r="K9653" s="6">
        <x:v>11.9487904090952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0</x:v>
      </x:c>
    </x:row>
    <x:row r="9654">
      <x:c r="A9654">
        <x:v>9335509</x:v>
      </x:c>
      <x:c r="B9654" s="1">
        <x:v>44184.6465338773</x:v>
      </x:c>
      <x:c r="C9654" s="6">
        <x:v>182.870756681667</x:v>
      </x:c>
      <x:c r="D9654" s="13" t="s">
        <x:v>68</x:v>
      </x:c>
      <x:c r="E9654">
        <x:v>3</x:v>
      </x:c>
      <x:c r="F9654" s="14" t="s">
        <x:v>63</x:v>
      </x:c>
      <x:c r="G9654" s="15">
        <x:v>44184.4688985301</x:v>
      </x:c>
      <x:c r="H9654" t="s">
        <x:v>69</x:v>
      </x:c>
      <x:c r="I9654" s="6">
        <x:v>263.477349850103</x:v>
      </x:c>
      <x:c r="J9654" t="s">
        <x:v>70</x:v>
      </x:c>
      <x:c r="K9654" s="6">
        <x:v>11.9477128091553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0</x:v>
      </x:c>
    </x:row>
    <x:row r="9655">
      <x:c r="A9655">
        <x:v>9335519</x:v>
      </x:c>
      <x:c r="B9655" s="1">
        <x:v>44184.6465455671</x:v>
      </x:c>
      <x:c r="C9655" s="6">
        <x:v>182.887642996667</x:v>
      </x:c>
      <x:c r="D9655" s="13" t="s">
        <x:v>68</x:v>
      </x:c>
      <x:c r="E9655">
        <x:v>3</x:v>
      </x:c>
      <x:c r="F9655" s="14" t="s">
        <x:v>63</x:v>
      </x:c>
      <x:c r="G9655" s="15">
        <x:v>44184.4688985301</x:v>
      </x:c>
      <x:c r="H9655" t="s">
        <x:v>69</x:v>
      </x:c>
      <x:c r="I9655" s="6">
        <x:v>263.305611953148</x:v>
      </x:c>
      <x:c r="J9655" t="s">
        <x:v>70</x:v>
      </x:c>
      <x:c r="K9655" s="6">
        <x:v>11.9386729565513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0</x:v>
      </x:c>
    </x:row>
    <x:row r="9656">
      <x:c r="A9656">
        <x:v>9335528</x:v>
      </x:c>
      <x:c r="B9656" s="1">
        <x:v>44184.6465573727</x:v>
      </x:c>
      <x:c r="C9656" s="6">
        <x:v>182.904584875</x:v>
      </x:c>
      <x:c r="D9656" s="13" t="s">
        <x:v>68</x:v>
      </x:c>
      <x:c r="E9656">
        <x:v>3</x:v>
      </x:c>
      <x:c r="F9656" s="14" t="s">
        <x:v>63</x:v>
      </x:c>
      <x:c r="G9656" s="15">
        <x:v>44184.4688985301</x:v>
      </x:c>
      <x:c r="H9656" t="s">
        <x:v>69</x:v>
      </x:c>
      <x:c r="I9656" s="6">
        <x:v>263.449761591423</x:v>
      </x:c>
      <x:c r="J9656" t="s">
        <x:v>70</x:v>
      </x:c>
      <x:c r="K9656" s="6">
        <x:v>11.9483414090787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0</x:v>
      </x:c>
    </x:row>
    <x:row r="9657">
      <x:c r="A9657">
        <x:v>9335532</x:v>
      </x:c>
      <x:c r="B9657" s="1">
        <x:v>44184.6465684028</x:v>
      </x:c>
      <x:c r="C9657" s="6">
        <x:v>182.920504676667</x:v>
      </x:c>
      <x:c r="D9657" s="13" t="s">
        <x:v>68</x:v>
      </x:c>
      <x:c r="E9657">
        <x:v>3</x:v>
      </x:c>
      <x:c r="F9657" s="14" t="s">
        <x:v>63</x:v>
      </x:c>
      <x:c r="G9657" s="15">
        <x:v>44184.4688985301</x:v>
      </x:c>
      <x:c r="H9657" t="s">
        <x:v>69</x:v>
      </x:c>
      <x:c r="I9657" s="6">
        <x:v>263.63865331316</x:v>
      </x:c>
      <x:c r="J9657" t="s">
        <x:v>70</x:v>
      </x:c>
      <x:c r="K9657" s="6">
        <x:v>11.9390321555306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0</x:v>
      </x:c>
    </x:row>
    <x:row r="9658">
      <x:c r="A9658">
        <x:v>9335541</x:v>
      </x:c>
      <x:c r="B9658" s="1">
        <x:v>44184.6465800926</x:v>
      </x:c>
      <x:c r="C9658" s="6">
        <x:v>182.937348698333</x:v>
      </x:c>
      <x:c r="D9658" s="13" t="s">
        <x:v>68</x:v>
      </x:c>
      <x:c r="E9658">
        <x:v>3</x:v>
      </x:c>
      <x:c r="F9658" s="14" t="s">
        <x:v>63</x:v>
      </x:c>
      <x:c r="G9658" s="15">
        <x:v>44184.4688985301</x:v>
      </x:c>
      <x:c r="H9658" t="s">
        <x:v>69</x:v>
      </x:c>
      <x:c r="I9658" s="6">
        <x:v>263.469224568695</x:v>
      </x:c>
      <x:c r="J9658" t="s">
        <x:v>70</x:v>
      </x:c>
      <x:c r="K9658" s="6">
        <x:v>11.9568424862168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0</x:v>
      </x:c>
    </x:row>
    <x:row r="9659">
      <x:c r="A9659">
        <x:v>9335550</x:v>
      </x:c>
      <x:c r="B9659" s="1">
        <x:v>44184.6465918171</x:v>
      </x:c>
      <x:c r="C9659" s="6">
        <x:v>182.954214448333</x:v>
      </x:c>
      <x:c r="D9659" s="13" t="s">
        <x:v>68</x:v>
      </x:c>
      <x:c r="E9659">
        <x:v>3</x:v>
      </x:c>
      <x:c r="F9659" s="14" t="s">
        <x:v>63</x:v>
      </x:c>
      <x:c r="G9659" s="15">
        <x:v>44184.4688985301</x:v>
      </x:c>
      <x:c r="H9659" t="s">
        <x:v>69</x:v>
      </x:c>
      <x:c r="I9659" s="6">
        <x:v>263.240052576112</x:v>
      </x:c>
      <x:c r="J9659" t="s">
        <x:v>70</x:v>
      </x:c>
      <x:c r="K9659" s="6">
        <x:v>11.9601950295728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0</x:v>
      </x:c>
    </x:row>
    <x:row r="9660">
      <x:c r="A9660">
        <x:v>9335557</x:v>
      </x:c>
      <x:c r="B9660" s="1">
        <x:v>44184.6466030903</x:v>
      </x:c>
      <x:c r="C9660" s="6">
        <x:v>182.970431383333</x:v>
      </x:c>
      <x:c r="D9660" s="13" t="s">
        <x:v>68</x:v>
      </x:c>
      <x:c r="E9660">
        <x:v>3</x:v>
      </x:c>
      <x:c r="F9660" s="14" t="s">
        <x:v>63</x:v>
      </x:c>
      <x:c r="G9660" s="15">
        <x:v>44184.4688985301</x:v>
      </x:c>
      <x:c r="H9660" t="s">
        <x:v>69</x:v>
      </x:c>
      <x:c r="I9660" s="6">
        <x:v>263.351709737477</x:v>
      </x:c>
      <x:c r="J9660" t="s">
        <x:v>70</x:v>
      </x:c>
      <x:c r="K9660" s="6">
        <x:v>11.9520830777128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0</x:v>
      </x:c>
    </x:row>
    <x:row r="9661">
      <x:c r="A9661">
        <x:v>9335568</x:v>
      </x:c>
      <x:c r="B9661" s="1">
        <x:v>44184.6466147801</x:v>
      </x:c>
      <x:c r="C9661" s="6">
        <x:v>182.987252496667</x:v>
      </x:c>
      <x:c r="D9661" s="13" t="s">
        <x:v>68</x:v>
      </x:c>
      <x:c r="E9661">
        <x:v>3</x:v>
      </x:c>
      <x:c r="F9661" s="14" t="s">
        <x:v>63</x:v>
      </x:c>
      <x:c r="G9661" s="15">
        <x:v>44184.4688985301</x:v>
      </x:c>
      <x:c r="H9661" t="s">
        <x:v>69</x:v>
      </x:c>
      <x:c r="I9661" s="6">
        <x:v>263.300841508575</x:v>
      </x:c>
      <x:c r="J9661" t="s">
        <x:v>70</x:v>
      </x:c>
      <x:c r="K9661" s="6">
        <x:v>11.9501074761565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0</x:v>
      </x:c>
    </x:row>
    <x:row r="9662">
      <x:c r="A9662">
        <x:v>9335574</x:v>
      </x:c>
      <x:c r="B9662" s="1">
        <x:v>44184.6466266204</x:v>
      </x:c>
      <x:c r="C9662" s="6">
        <x:v>183.004364865</x:v>
      </x:c>
      <x:c r="D9662" s="13" t="s">
        <x:v>68</x:v>
      </x:c>
      <x:c r="E9662">
        <x:v>3</x:v>
      </x:c>
      <x:c r="F9662" s="14" t="s">
        <x:v>63</x:v>
      </x:c>
      <x:c r="G9662" s="15">
        <x:v>44184.4688985301</x:v>
      </x:c>
      <x:c r="H9662" t="s">
        <x:v>69</x:v>
      </x:c>
      <x:c r="I9662" s="6">
        <x:v>263.413704632052</x:v>
      </x:c>
      <x:c r="J9662" t="s">
        <x:v>70</x:v>
      </x:c>
      <x:c r="K9662" s="6">
        <x:v>11.9527116784516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0</x:v>
      </x:c>
    </x:row>
    <x:row r="9663">
      <x:c r="A9663">
        <x:v>9335583</x:v>
      </x:c>
      <x:c r="B9663" s="1">
        <x:v>44184.6466378125</x:v>
      </x:c>
      <x:c r="C9663" s="6">
        <x:v>183.020470063333</x:v>
      </x:c>
      <x:c r="D9663" s="13" t="s">
        <x:v>68</x:v>
      </x:c>
      <x:c r="E9663">
        <x:v>3</x:v>
      </x:c>
      <x:c r="F9663" s="14" t="s">
        <x:v>63</x:v>
      </x:c>
      <x:c r="G9663" s="15">
        <x:v>44184.4688985301</x:v>
      </x:c>
      <x:c r="H9663" t="s">
        <x:v>69</x:v>
      </x:c>
      <x:c r="I9663" s="6">
        <x:v>263.341788530849</x:v>
      </x:c>
      <x:c r="J9663" t="s">
        <x:v>70</x:v>
      </x:c>
      <x:c r="K9663" s="6">
        <x:v>11.9641462456639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0</x:v>
      </x:c>
    </x:row>
    <x:row r="9664">
      <x:c r="A9664">
        <x:v>9335590</x:v>
      </x:c>
      <x:c r="B9664" s="1">
        <x:v>44184.646649537</x:v>
      </x:c>
      <x:c r="C9664" s="6">
        <x:v>183.03733257</x:v>
      </x:c>
      <x:c r="D9664" s="13" t="s">
        <x:v>68</x:v>
      </x:c>
      <x:c r="E9664">
        <x:v>3</x:v>
      </x:c>
      <x:c r="F9664" s="14" t="s">
        <x:v>63</x:v>
      </x:c>
      <x:c r="G9664" s="15">
        <x:v>44184.4688985301</x:v>
      </x:c>
      <x:c r="H9664" t="s">
        <x:v>69</x:v>
      </x:c>
      <x:c r="I9664" s="6">
        <x:v>263.266061354612</x:v>
      </x:c>
      <x:c r="J9664" t="s">
        <x:v>70</x:v>
      </x:c>
      <x:c r="K9664" s="6">
        <x:v>11.9624699716051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0</x:v>
      </x:c>
    </x:row>
    <x:row r="9665">
      <x:c r="A9665">
        <x:v>9335596</x:v>
      </x:c>
      <x:c r="B9665" s="1">
        <x:v>44184.6466613426</x:v>
      </x:c>
      <x:c r="C9665" s="6">
        <x:v>183.054342018333</x:v>
      </x:c>
      <x:c r="D9665" s="13" t="s">
        <x:v>68</x:v>
      </x:c>
      <x:c r="E9665">
        <x:v>3</x:v>
      </x:c>
      <x:c r="F9665" s="14" t="s">
        <x:v>63</x:v>
      </x:c>
      <x:c r="G9665" s="15">
        <x:v>44184.4688985301</x:v>
      </x:c>
      <x:c r="H9665" t="s">
        <x:v>69</x:v>
      </x:c>
      <x:c r="I9665" s="6">
        <x:v>263.4017782672</x:v>
      </x:c>
      <x:c r="J9665" t="s">
        <x:v>70</x:v>
      </x:c>
      <x:c r="K9665" s="6">
        <x:v>11.9568724196247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0</x:v>
      </x:c>
    </x:row>
    <x:row r="9666">
      <x:c r="A9666">
        <x:v>9335602</x:v>
      </x:c>
      <x:c r="B9666" s="1">
        <x:v>44184.6466724537</x:v>
      </x:c>
      <x:c r="C9666" s="6">
        <x:v>183.070359503333</x:v>
      </x:c>
      <x:c r="D9666" s="13" t="s">
        <x:v>68</x:v>
      </x:c>
      <x:c r="E9666">
        <x:v>3</x:v>
      </x:c>
      <x:c r="F9666" s="14" t="s">
        <x:v>63</x:v>
      </x:c>
      <x:c r="G9666" s="15">
        <x:v>44184.4688985301</x:v>
      </x:c>
      <x:c r="H9666" t="s">
        <x:v>69</x:v>
      </x:c>
      <x:c r="I9666" s="6">
        <x:v>263.48631998422</x:v>
      </x:c>
      <x:c r="J9666" t="s">
        <x:v>70</x:v>
      </x:c>
      <x:c r="K9666" s="6">
        <x:v>11.9439112787823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0</x:v>
      </x:c>
    </x:row>
    <x:row r="9667">
      <x:c r="A9667">
        <x:v>9335611</x:v>
      </x:c>
      <x:c r="B9667" s="1">
        <x:v>44184.6466842593</x:v>
      </x:c>
      <x:c r="C9667" s="6">
        <x:v>183.08733927</x:v>
      </x:c>
      <x:c r="D9667" s="13" t="s">
        <x:v>68</x:v>
      </x:c>
      <x:c r="E9667">
        <x:v>3</x:v>
      </x:c>
      <x:c r="F9667" s="14" t="s">
        <x:v>63</x:v>
      </x:c>
      <x:c r="G9667" s="15">
        <x:v>44184.4688985301</x:v>
      </x:c>
      <x:c r="H9667" t="s">
        <x:v>69</x:v>
      </x:c>
      <x:c r="I9667" s="6">
        <x:v>263.476438592514</x:v>
      </x:c>
      <x:c r="J9667" t="s">
        <x:v>70</x:v>
      </x:c>
      <x:c r="K9667" s="6">
        <x:v>11.945108610721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0</x:v>
      </x:c>
    </x:row>
    <x:row r="9668">
      <x:c r="A9668">
        <x:v>9335620</x:v>
      </x:c>
      <x:c r="B9668" s="1">
        <x:v>44184.6466959838</x:v>
      </x:c>
      <x:c r="C9668" s="6">
        <x:v>183.10421992</x:v>
      </x:c>
      <x:c r="D9668" s="13" t="s">
        <x:v>68</x:v>
      </x:c>
      <x:c r="E9668">
        <x:v>3</x:v>
      </x:c>
      <x:c r="F9668" s="14" t="s">
        <x:v>63</x:v>
      </x:c>
      <x:c r="G9668" s="15">
        <x:v>44184.4688985301</x:v>
      </x:c>
      <x:c r="H9668" t="s">
        <x:v>69</x:v>
      </x:c>
      <x:c r="I9668" s="6">
        <x:v>263.287386548348</x:v>
      </x:c>
      <x:c r="J9668" t="s">
        <x:v>70</x:v>
      </x:c>
      <x:c r="K9668" s="6">
        <x:v>11.9653136513043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0</x:v>
      </x:c>
    </x:row>
    <x:row r="9669">
      <x:c r="A9669">
        <x:v>9335627</x:v>
      </x:c>
      <x:c r="B9669" s="1">
        <x:v>44184.6467077199</x:v>
      </x:c>
      <x:c r="C9669" s="6">
        <x:v>183.121103768333</x:v>
      </x:c>
      <x:c r="D9669" s="13" t="s">
        <x:v>68</x:v>
      </x:c>
      <x:c r="E9669">
        <x:v>3</x:v>
      </x:c>
      <x:c r="F9669" s="14" t="s">
        <x:v>63</x:v>
      </x:c>
      <x:c r="G9669" s="15">
        <x:v>44184.4688985301</x:v>
      </x:c>
      <x:c r="H9669" t="s">
        <x:v>69</x:v>
      </x:c>
      <x:c r="I9669" s="6">
        <x:v>263.136418490574</x:v>
      </x:c>
      <x:c r="J9669" t="s">
        <x:v>70</x:v>
      </x:c>
      <x:c r="K9669" s="6">
        <x:v>11.9646251812619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0</x:v>
      </x:c>
    </x:row>
    <x:row r="9670">
      <x:c r="A9670">
        <x:v>9335634</x:v>
      </x:c>
      <x:c r="B9670" s="1">
        <x:v>44184.646718831</x:v>
      </x:c>
      <x:c r="C9670" s="6">
        <x:v>183.1371457</x:v>
      </x:c>
      <x:c r="D9670" s="13" t="s">
        <x:v>68</x:v>
      </x:c>
      <x:c r="E9670">
        <x:v>3</x:v>
      </x:c>
      <x:c r="F9670" s="14" t="s">
        <x:v>63</x:v>
      </x:c>
      <x:c r="G9670" s="15">
        <x:v>44184.4688985301</x:v>
      </x:c>
      <x:c r="H9670" t="s">
        <x:v>69</x:v>
      </x:c>
      <x:c r="I9670" s="6">
        <x:v>263.19641797025</x:v>
      </x:c>
      <x:c r="J9670" t="s">
        <x:v>70</x:v>
      </x:c>
      <x:c r="K9670" s="6">
        <x:v>11.9736351698857</x:v>
      </x:c>
      <x:c r="L9670" t="s">
        <x:v>64</x:v>
      </x:c>
      <x:c r="M9670" s="6">
        <x:v>1028</x:v>
      </x:c>
      <x:c r="N9670" t="s">
        <x:v>65</x:v>
      </x:c>
      <x:c r="O9670" t="s">
        <x:v>67</x:v>
      </x:c>
      <x:c r="P9670" s="8">
        <x:v>35.32</x:v>
      </x:c>
      <x:c r="Q9670">
        <x:v>0</x:v>
      </x:c>
    </x:row>
    <x:row r="9671">
      <x:c r="A9671">
        <x:v>9335643</x:v>
      </x:c>
      <x:c r="B9671" s="1">
        <x:v>44184.6467305556</x:v>
      </x:c>
      <x:c r="C9671" s="6">
        <x:v>183.154030256667</x:v>
      </x:c>
      <x:c r="D9671" s="13" t="s">
        <x:v>68</x:v>
      </x:c>
      <x:c r="E9671">
        <x:v>3</x:v>
      </x:c>
      <x:c r="F9671" s="14" t="s">
        <x:v>63</x:v>
      </x:c>
      <x:c r="G9671" s="15">
        <x:v>44184.4688985301</x:v>
      </x:c>
      <x:c r="H9671" t="s">
        <x:v>69</x:v>
      </x:c>
      <x:c r="I9671" s="6">
        <x:v>263.384395503353</x:v>
      </x:c>
      <x:c r="J9671" t="s">
        <x:v>70</x:v>
      </x:c>
      <x:c r="K9671" s="6">
        <x:v>11.9535498129508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0</x:v>
      </x:c>
    </x:row>
    <x:row r="9672">
      <x:c r="A9672">
        <x:v>9335655</x:v>
      </x:c>
      <x:c r="B9672" s="1">
        <x:v>44184.6467423611</x:v>
      </x:c>
      <x:c r="C9672" s="6">
        <x:v>183.170998776667</x:v>
      </x:c>
      <x:c r="D9672" s="13" t="s">
        <x:v>68</x:v>
      </x:c>
      <x:c r="E9672">
        <x:v>3</x:v>
      </x:c>
      <x:c r="F9672" s="14" t="s">
        <x:v>63</x:v>
      </x:c>
      <x:c r="G9672" s="15">
        <x:v>44184.4688985301</x:v>
      </x:c>
      <x:c r="H9672" t="s">
        <x:v>69</x:v>
      </x:c>
      <x:c r="I9672" s="6">
        <x:v>263.412889710734</x:v>
      </x:c>
      <x:c r="J9672" t="s">
        <x:v>70</x:v>
      </x:c>
      <x:c r="K9672" s="6">
        <x:v>11.9555254165243</x:v>
      </x:c>
      <x:c r="L9672" t="s">
        <x:v>64</x:v>
      </x:c>
      <x:c r="M9672" s="6">
        <x:v>1028</x:v>
      </x:c>
      <x:c r="N9672" t="s">
        <x:v>65</x:v>
      </x:c>
      <x:c r="O9672" t="s">
        <x:v>67</x:v>
      </x:c>
      <x:c r="P9672" s="8">
        <x:v>35.32</x:v>
      </x:c>
      <x:c r="Q9672">
        <x:v>0</x:v>
      </x:c>
    </x:row>
    <x:row r="9673">
      <x:c r="A9673">
        <x:v>9335665</x:v>
      </x:c>
      <x:c r="B9673" s="1">
        <x:v>44184.6467540509</x:v>
      </x:c>
      <x:c r="C9673" s="6">
        <x:v>183.187843766667</x:v>
      </x:c>
      <x:c r="D9673" s="13" t="s">
        <x:v>68</x:v>
      </x:c>
      <x:c r="E9673">
        <x:v>3</x:v>
      </x:c>
      <x:c r="F9673" s="14" t="s">
        <x:v>63</x:v>
      </x:c>
      <x:c r="G9673" s="15">
        <x:v>44184.4688985301</x:v>
      </x:c>
      <x:c r="H9673" t="s">
        <x:v>69</x:v>
      </x:c>
      <x:c r="I9673" s="6">
        <x:v>263.517638491615</x:v>
      </x:c>
      <x:c r="J9673" t="s">
        <x:v>70</x:v>
      </x:c>
      <x:c r="K9673" s="6">
        <x:v>11.9509755433651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0</x:v>
      </x:c>
    </x:row>
    <x:row r="9674">
      <x:c r="A9674">
        <x:v>9335671</x:v>
      </x:c>
      <x:c r="B9674" s="1">
        <x:v>44184.6467652431</x:v>
      </x:c>
      <x:c r="C9674" s="6">
        <x:v>183.203931276667</x:v>
      </x:c>
      <x:c r="D9674" s="13" t="s">
        <x:v>68</x:v>
      </x:c>
      <x:c r="E9674">
        <x:v>3</x:v>
      </x:c>
      <x:c r="F9674" s="14" t="s">
        <x:v>63</x:v>
      </x:c>
      <x:c r="G9674" s="15">
        <x:v>44184.4688985301</x:v>
      </x:c>
      <x:c r="H9674" t="s">
        <x:v>69</x:v>
      </x:c>
      <x:c r="I9674" s="6">
        <x:v>263.349337781336</x:v>
      </x:c>
      <x:c r="J9674" t="s">
        <x:v>70</x:v>
      </x:c>
      <x:c r="K9674" s="6">
        <x:v>11.9578003554066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0</x:v>
      </x:c>
    </x:row>
    <x:row r="9675">
      <x:c r="A9675">
        <x:v>9335681</x:v>
      </x:c>
      <x:c r="B9675" s="1">
        <x:v>44184.6467769329</x:v>
      </x:c>
      <x:c r="C9675" s="6">
        <x:v>183.2207795</x:v>
      </x:c>
      <x:c r="D9675" s="13" t="s">
        <x:v>68</x:v>
      </x:c>
      <x:c r="E9675">
        <x:v>3</x:v>
      </x:c>
      <x:c r="F9675" s="14" t="s">
        <x:v>63</x:v>
      </x:c>
      <x:c r="G9675" s="15">
        <x:v>44184.4688985301</x:v>
      </x:c>
      <x:c r="H9675" t="s">
        <x:v>69</x:v>
      </x:c>
      <x:c r="I9675" s="6">
        <x:v>263.353287599818</x:v>
      </x:c>
      <x:c r="J9675" t="s">
        <x:v>70</x:v>
      </x:c>
      <x:c r="K9675" s="6">
        <x:v>11.9573214207776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0</x:v>
      </x:c>
    </x:row>
    <x:row r="9676">
      <x:c r="A9676">
        <x:v>9335689</x:v>
      </x:c>
      <x:c r="B9676" s="1">
        <x:v>44184.6467886227</x:v>
      </x:c>
      <x:c r="C9676" s="6">
        <x:v>183.237627396667</x:v>
      </x:c>
      <x:c r="D9676" s="13" t="s">
        <x:v>68</x:v>
      </x:c>
      <x:c r="E9676">
        <x:v>3</x:v>
      </x:c>
      <x:c r="F9676" s="14" t="s">
        <x:v>63</x:v>
      </x:c>
      <x:c r="G9676" s="15">
        <x:v>44184.4688985301</x:v>
      </x:c>
      <x:c r="H9676" t="s">
        <x:v>69</x:v>
      </x:c>
      <x:c r="I9676" s="6">
        <x:v>263.389086852464</x:v>
      </x:c>
      <x:c r="J9676" t="s">
        <x:v>70</x:v>
      </x:c>
      <x:c r="K9676" s="6">
        <x:v>11.9529810788035</x:v>
      </x:c>
      <x:c r="L9676" t="s">
        <x:v>64</x:v>
      </x:c>
      <x:c r="M9676" s="6">
        <x:v>1028</x:v>
      </x:c>
      <x:c r="N9676" t="s">
        <x:v>65</x:v>
      </x:c>
      <x:c r="O9676" t="s">
        <x:v>67</x:v>
      </x:c>
      <x:c r="P9676" s="8">
        <x:v>35.32</x:v>
      </x:c>
      <x:c r="Q9676">
        <x:v>0</x:v>
      </x:c>
    </x:row>
    <x:row r="9677">
      <x:c r="A9677">
        <x:v>9335697</x:v>
      </x:c>
      <x:c r="B9677" s="1">
        <x:v>44184.6468003472</x:v>
      </x:c>
      <x:c r="C9677" s="6">
        <x:v>183.25448434</x:v>
      </x:c>
      <x:c r="D9677" s="13" t="s">
        <x:v>68</x:v>
      </x:c>
      <x:c r="E9677">
        <x:v>3</x:v>
      </x:c>
      <x:c r="F9677" s="14" t="s">
        <x:v>63</x:v>
      </x:c>
      <x:c r="G9677" s="15">
        <x:v>44184.4688985301</x:v>
      </x:c>
      <x:c r="H9677" t="s">
        <x:v>69</x:v>
      </x:c>
      <x:c r="I9677" s="6">
        <x:v>263.170767407392</x:v>
      </x:c>
      <x:c r="J9677" t="s">
        <x:v>70</x:v>
      </x:c>
      <x:c r="K9677" s="6">
        <x:v>11.9767482612524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0</x:v>
      </x:c>
    </x:row>
    <x:row r="9678">
      <x:c r="A9678">
        <x:v>9335701</x:v>
      </x:c>
      <x:c r="B9678" s="1">
        <x:v>44184.6468114236</x:v>
      </x:c>
      <x:c r="C9678" s="6">
        <x:v>183.270473101667</x:v>
      </x:c>
      <x:c r="D9678" s="13" t="s">
        <x:v>68</x:v>
      </x:c>
      <x:c r="E9678">
        <x:v>3</x:v>
      </x:c>
      <x:c r="F9678" s="14" t="s">
        <x:v>63</x:v>
      </x:c>
      <x:c r="G9678" s="15">
        <x:v>44184.4688985301</x:v>
      </x:c>
      <x:c r="H9678" t="s">
        <x:v>69</x:v>
      </x:c>
      <x:c r="I9678" s="6">
        <x:v>263.094248635547</x:v>
      </x:c>
      <x:c r="J9678" t="s">
        <x:v>70</x:v>
      </x:c>
      <x:c r="K9678" s="6">
        <x:v>11.9697438097196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0</x:v>
      </x:c>
    </x:row>
    <x:row r="9679">
      <x:c r="A9679">
        <x:v>9335712</x:v>
      </x:c>
      <x:c r="B9679" s="1">
        <x:v>44184.6468231829</x:v>
      </x:c>
      <x:c r="C9679" s="6">
        <x:v>183.287369213333</x:v>
      </x:c>
      <x:c r="D9679" s="13" t="s">
        <x:v>68</x:v>
      </x:c>
      <x:c r="E9679">
        <x:v>3</x:v>
      </x:c>
      <x:c r="F9679" s="14" t="s">
        <x:v>63</x:v>
      </x:c>
      <x:c r="G9679" s="15">
        <x:v>44184.4688985301</x:v>
      </x:c>
      <x:c r="H9679" t="s">
        <x:v>69</x:v>
      </x:c>
      <x:c r="I9679" s="6">
        <x:v>263.170905051512</x:v>
      </x:c>
      <x:c r="J9679" t="s">
        <x:v>70</x:v>
      </x:c>
      <x:c r="K9679" s="6">
        <x:v>11.971300353247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0</x:v>
      </x:c>
    </x:row>
    <x:row r="9680">
      <x:c r="A9680">
        <x:v>9335721</x:v>
      </x:c>
      <x:c r="B9680" s="1">
        <x:v>44184.6468349537</x:v>
      </x:c>
      <x:c r="C9680" s="6">
        <x:v>183.304354093333</x:v>
      </x:c>
      <x:c r="D9680" s="13" t="s">
        <x:v>68</x:v>
      </x:c>
      <x:c r="E9680">
        <x:v>3</x:v>
      </x:c>
      <x:c r="F9680" s="14" t="s">
        <x:v>63</x:v>
      </x:c>
      <x:c r="G9680" s="15">
        <x:v>44184.4688985301</x:v>
      </x:c>
      <x:c r="H9680" t="s">
        <x:v>69</x:v>
      </x:c>
      <x:c r="I9680" s="6">
        <x:v>263.193280502855</x:v>
      </x:c>
      <x:c r="J9680" t="s">
        <x:v>70</x:v>
      </x:c>
      <x:c r="K9680" s="6">
        <x:v>11.971300353247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0</x:v>
      </x:c>
    </x:row>
    <x:row r="9681">
      <x:c r="A9681">
        <x:v>9335726</x:v>
      </x:c>
      <x:c r="B9681" s="1">
        <x:v>44184.6468461458</x:v>
      </x:c>
      <x:c r="C9681" s="6">
        <x:v>183.320445956667</x:v>
      </x:c>
      <x:c r="D9681" s="13" t="s">
        <x:v>68</x:v>
      </x:c>
      <x:c r="E9681">
        <x:v>3</x:v>
      </x:c>
      <x:c r="F9681" s="14" t="s">
        <x:v>63</x:v>
      </x:c>
      <x:c r="G9681" s="15">
        <x:v>44184.4688985301</x:v>
      </x:c>
      <x:c r="H9681" t="s">
        <x:v>69</x:v>
      </x:c>
      <x:c r="I9681" s="6">
        <x:v>263.243042465306</x:v>
      </x:c>
      <x:c r="J9681" t="s">
        <x:v>70</x:v>
      </x:c>
      <x:c r="K9681" s="6">
        <x:v>11.9679777323563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0</x:v>
      </x:c>
    </x:row>
    <x:row r="9682">
      <x:c r="A9682">
        <x:v>9335735</x:v>
      </x:c>
      <x:c r="B9682" s="1">
        <x:v>44184.6468578704</x:v>
      </x:c>
      <x:c r="C9682" s="6">
        <x:v>183.33733956</x:v>
      </x:c>
      <x:c r="D9682" s="13" t="s">
        <x:v>68</x:v>
      </x:c>
      <x:c r="E9682">
        <x:v>3</x:v>
      </x:c>
      <x:c r="F9682" s="14" t="s">
        <x:v>63</x:v>
      </x:c>
      <x:c r="G9682" s="15">
        <x:v>44184.4688985301</x:v>
      </x:c>
      <x:c r="H9682" t="s">
        <x:v>69</x:v>
      </x:c>
      <x:c r="I9682" s="6">
        <x:v>263.290388022861</x:v>
      </x:c>
      <x:c r="J9682" t="s">
        <x:v>70</x:v>
      </x:c>
      <x:c r="K9682" s="6">
        <x:v>11.9730963659026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0</x:v>
      </x:c>
    </x:row>
    <x:row r="9683">
      <x:c r="A9683">
        <x:v>9335742</x:v>
      </x:c>
      <x:c r="B9683" s="1">
        <x:v>44184.6468695949</x:v>
      </x:c>
      <x:c r="C9683" s="6">
        <x:v>183.354245611667</x:v>
      </x:c>
      <x:c r="D9683" s="13" t="s">
        <x:v>68</x:v>
      </x:c>
      <x:c r="E9683">
        <x:v>3</x:v>
      </x:c>
      <x:c r="F9683" s="14" t="s">
        <x:v>63</x:v>
      </x:c>
      <x:c r="G9683" s="15">
        <x:v>44184.4688985301</x:v>
      </x:c>
      <x:c r="H9683" t="s">
        <x:v>69</x:v>
      </x:c>
      <x:c r="I9683" s="6">
        <x:v>263.266061354612</x:v>
      </x:c>
      <x:c r="J9683" t="s">
        <x:v>70</x:v>
      </x:c>
      <x:c r="K9683" s="6">
        <x:v>11.9624699716051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0</x:v>
      </x:c>
    </x:row>
    <x:row r="9684">
      <x:c r="A9684">
        <x:v>9335751</x:v>
      </x:c>
      <x:c r="B9684" s="1">
        <x:v>44184.6468813657</x:v>
      </x:c>
      <x:c r="C9684" s="6">
        <x:v>183.371165298333</x:v>
      </x:c>
      <x:c r="D9684" s="13" t="s">
        <x:v>68</x:v>
      </x:c>
      <x:c r="E9684">
        <x:v>3</x:v>
      </x:c>
      <x:c r="F9684" s="14" t="s">
        <x:v>63</x:v>
      </x:c>
      <x:c r="G9684" s="15">
        <x:v>44184.4688985301</x:v>
      </x:c>
      <x:c r="H9684" t="s">
        <x:v>69</x:v>
      </x:c>
      <x:c r="I9684" s="6">
        <x:v>263.307552161257</x:v>
      </x:c>
      <x:c r="J9684" t="s">
        <x:v>70</x:v>
      </x:c>
      <x:c r="K9684" s="6">
        <x:v>11.9655830526631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0</x:v>
      </x:c>
    </x:row>
    <x:row r="9685">
      <x:c r="A9685">
        <x:v>9335761</x:v>
      </x:c>
      <x:c r="B9685" s="1">
        <x:v>44184.6468925116</x:v>
      </x:c>
      <x:c r="C9685" s="6">
        <x:v>183.387221326667</x:v>
      </x:c>
      <x:c r="D9685" s="13" t="s">
        <x:v>68</x:v>
      </x:c>
      <x:c r="E9685">
        <x:v>3</x:v>
      </x:c>
      <x:c r="F9685" s="14" t="s">
        <x:v>63</x:v>
      </x:c>
      <x:c r="G9685" s="15">
        <x:v>44184.4688985301</x:v>
      </x:c>
      <x:c r="H9685" t="s">
        <x:v>69</x:v>
      </x:c>
      <x:c r="I9685" s="6">
        <x:v>263.236598108312</x:v>
      </x:c>
      <x:c r="J9685" t="s">
        <x:v>70</x:v>
      </x:c>
      <x:c r="K9685" s="6">
        <x:v>11.9606140977262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0</x:v>
      </x:c>
    </x:row>
    <x:row r="9686">
      <x:c r="A9686">
        <x:v>9335764</x:v>
      </x:c>
      <x:c r="B9686" s="1">
        <x:v>44184.6469042477</x:v>
      </x:c>
      <x:c r="C9686" s="6">
        <x:v>183.404091606667</x:v>
      </x:c>
      <x:c r="D9686" s="13" t="s">
        <x:v>68</x:v>
      </x:c>
      <x:c r="E9686">
        <x:v>3</x:v>
      </x:c>
      <x:c r="F9686" s="14" t="s">
        <x:v>63</x:v>
      </x:c>
      <x:c r="G9686" s="15">
        <x:v>44184.4688985301</x:v>
      </x:c>
      <x:c r="H9686" t="s">
        <x:v>69</x:v>
      </x:c>
      <x:c r="I9686" s="6">
        <x:v>263.426299036047</x:v>
      </x:c>
      <x:c r="J9686" t="s">
        <x:v>70</x:v>
      </x:c>
      <x:c r="K9686" s="6">
        <x:v>11.9511850768617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0</x:v>
      </x:c>
    </x:row>
    <x:row r="9687">
      <x:c r="A9687">
        <x:v>9335771</x:v>
      </x:c>
      <x:c r="B9687" s="1">
        <x:v>44184.6469160532</x:v>
      </x:c>
      <x:c r="C9687" s="6">
        <x:v>183.421123713333</x:v>
      </x:c>
      <x:c r="D9687" s="13" t="s">
        <x:v>68</x:v>
      </x:c>
      <x:c r="E9687">
        <x:v>3</x:v>
      </x:c>
      <x:c r="F9687" s="14" t="s">
        <x:v>63</x:v>
      </x:c>
      <x:c r="G9687" s="15">
        <x:v>44184.4688985301</x:v>
      </x:c>
      <x:c r="H9687" t="s">
        <x:v>69</x:v>
      </x:c>
      <x:c r="I9687" s="6">
        <x:v>263.428768632175</x:v>
      </x:c>
      <x:c r="J9687" t="s">
        <x:v>70</x:v>
      </x:c>
      <x:c r="K9687" s="6">
        <x:v>11.9508857432984</x:v>
      </x:c>
      <x:c r="L9687" t="s">
        <x:v>64</x:v>
      </x:c>
      <x:c r="M9687" s="6">
        <x:v>1028</x:v>
      </x:c>
      <x:c r="N9687" t="s">
        <x:v>65</x:v>
      </x:c>
      <x:c r="O9687" t="s">
        <x:v>67</x:v>
      </x:c>
      <x:c r="P9687" s="8">
        <x:v>35.32</x:v>
      </x:c>
      <x:c r="Q9687">
        <x:v>0</x:v>
      </x:c>
    </x:row>
    <x:row r="9688">
      <x:c r="A9688">
        <x:v>9335781</x:v>
      </x:c>
      <x:c r="B9688" s="1">
        <x:v>44184.6469271644</x:v>
      </x:c>
      <x:c r="C9688" s="6">
        <x:v>183.437139985</x:v>
      </x:c>
      <x:c r="D9688" s="13" t="s">
        <x:v>68</x:v>
      </x:c>
      <x:c r="E9688">
        <x:v>3</x:v>
      </x:c>
      <x:c r="F9688" s="14" t="s">
        <x:v>63</x:v>
      </x:c>
      <x:c r="G9688" s="15">
        <x:v>44184.4688985301</x:v>
      </x:c>
      <x:c r="H9688" t="s">
        <x:v>69</x:v>
      </x:c>
      <x:c r="I9688" s="6">
        <x:v>263.311965703632</x:v>
      </x:c>
      <x:c r="J9688" t="s">
        <x:v>70</x:v>
      </x:c>
      <x:c r="K9688" s="6">
        <x:v>11.956902353033</x:v>
      </x:c>
      <x:c r="L9688" t="s">
        <x:v>64</x:v>
      </x:c>
      <x:c r="M9688" s="6">
        <x:v>1028</x:v>
      </x:c>
      <x:c r="N9688" t="s">
        <x:v>65</x:v>
      </x:c>
      <x:c r="O9688" t="s">
        <x:v>67</x:v>
      </x:c>
      <x:c r="P9688" s="8">
        <x:v>35.32</x:v>
      </x:c>
      <x:c r="Q9688">
        <x:v>0</x:v>
      </x:c>
    </x:row>
    <x:row r="9689">
      <x:c r="A9689">
        <x:v>9335790</x:v>
      </x:c>
      <x:c r="B9689" s="1">
        <x:v>44184.6469388889</x:v>
      </x:c>
      <x:c r="C9689" s="6">
        <x:v>183.454010051667</x:v>
      </x:c>
      <x:c r="D9689" s="13" t="s">
        <x:v>68</x:v>
      </x:c>
      <x:c r="E9689">
        <x:v>3</x:v>
      </x:c>
      <x:c r="F9689" s="14" t="s">
        <x:v>63</x:v>
      </x:c>
      <x:c r="G9689" s="15">
        <x:v>44184.4688985301</x:v>
      </x:c>
      <x:c r="H9689" t="s">
        <x:v>69</x:v>
      </x:c>
      <x:c r="I9689" s="6">
        <x:v>263.273044830274</x:v>
      </x:c>
      <x:c r="J9689" t="s">
        <x:v>70</x:v>
      </x:c>
      <x:c r="K9689" s="6">
        <x:v>11.9589078919967</x:v>
      </x:c>
      <x:c r="L9689" t="s">
        <x:v>64</x:v>
      </x:c>
      <x:c r="M9689" s="6">
        <x:v>1028</x:v>
      </x:c>
      <x:c r="N9689" t="s">
        <x:v>65</x:v>
      </x:c>
      <x:c r="O9689" t="s">
        <x:v>67</x:v>
      </x:c>
      <x:c r="P9689" s="8">
        <x:v>35.32</x:v>
      </x:c>
      <x:c r="Q9689">
        <x:v>0</x:v>
      </x:c>
    </x:row>
    <x:row r="9690">
      <x:c r="A9690">
        <x:v>9335796</x:v>
      </x:c>
      <x:c r="B9690" s="1">
        <x:v>44184.6469506134</x:v>
      </x:c>
      <x:c r="C9690" s="6">
        <x:v>183.470872485</x:v>
      </x:c>
      <x:c r="D9690" s="13" t="s">
        <x:v>68</x:v>
      </x:c>
      <x:c r="E9690">
        <x:v>3</x:v>
      </x:c>
      <x:c r="F9690" s="14" t="s">
        <x:v>63</x:v>
      </x:c>
      <x:c r="G9690" s="15">
        <x:v>44184.4688985301</x:v>
      </x:c>
      <x:c r="H9690" t="s">
        <x:v>69</x:v>
      </x:c>
      <x:c r="I9690" s="6">
        <x:v>263.379979988303</x:v>
      </x:c>
      <x:c r="J9690" t="s">
        <x:v>70</x:v>
      </x:c>
      <x:c r="K9690" s="6">
        <x:v>11.9622305039502</x:v>
      </x:c>
      <x:c r="L9690" t="s">
        <x:v>64</x:v>
      </x:c>
      <x:c r="M9690" s="6">
        <x:v>1028</x:v>
      </x:c>
      <x:c r="N9690" t="s">
        <x:v>65</x:v>
      </x:c>
      <x:c r="O9690" t="s">
        <x:v>67</x:v>
      </x:c>
      <x:c r="P9690" s="8">
        <x:v>35.32</x:v>
      </x:c>
      <x:c r="Q9690">
        <x:v>0</x:v>
      </x:c>
    </x:row>
    <x:row r="9691">
      <x:c r="A9691">
        <x:v>9335807</x:v>
      </x:c>
      <x:c r="B9691" s="1">
        <x:v>44184.6469623843</x:v>
      </x:c>
      <x:c r="C9691" s="6">
        <x:v>183.487826751667</x:v>
      </x:c>
      <x:c r="D9691" s="13" t="s">
        <x:v>68</x:v>
      </x:c>
      <x:c r="E9691">
        <x:v>3</x:v>
      </x:c>
      <x:c r="F9691" s="14" t="s">
        <x:v>63</x:v>
      </x:c>
      <x:c r="G9691" s="15">
        <x:v>44184.4688985301</x:v>
      </x:c>
      <x:c r="H9691" t="s">
        <x:v>69</x:v>
      </x:c>
      <x:c r="I9691" s="6">
        <x:v>263.308909264268</x:v>
      </x:c>
      <x:c r="J9691" t="s">
        <x:v>70</x:v>
      </x:c>
      <x:c r="K9691" s="6">
        <x:v>11.9518436107965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0</x:v>
      </x:c>
    </x:row>
    <x:row r="9692">
      <x:c r="A9692">
        <x:v>9335811</x:v>
      </x:c>
      <x:c r="B9692" s="1">
        <x:v>44184.6469734954</x:v>
      </x:c>
      <x:c r="C9692" s="6">
        <x:v>183.503840871667</x:v>
      </x:c>
      <x:c r="D9692" s="13" t="s">
        <x:v>68</x:v>
      </x:c>
      <x:c r="E9692">
        <x:v>3</x:v>
      </x:c>
      <x:c r="F9692" s="14" t="s">
        <x:v>63</x:v>
      </x:c>
      <x:c r="G9692" s="15">
        <x:v>44184.4688985301</x:v>
      </x:c>
      <x:c r="H9692" t="s">
        <x:v>69</x:v>
      </x:c>
      <x:c r="I9692" s="6">
        <x:v>263.31080707846</x:v>
      </x:c>
      <x:c r="J9692" t="s">
        <x:v>70</x:v>
      </x:c>
      <x:c r="K9692" s="6">
        <x:v>11.9543280808871</x:v>
      </x:c>
      <x:c r="L9692" t="s">
        <x:v>64</x:v>
      </x:c>
      <x:c r="M9692" s="6">
        <x:v>1028</x:v>
      </x:c>
      <x:c r="N9692" t="s">
        <x:v>65</x:v>
      </x:c>
      <x:c r="O9692" t="s">
        <x:v>67</x:v>
      </x:c>
      <x:c r="P9692" s="8">
        <x:v>35.32</x:v>
      </x:c>
      <x:c r="Q9692">
        <x:v>0</x:v>
      </x:c>
    </x:row>
    <x:row r="9693">
      <x:c r="A9693">
        <x:v>9335821</x:v>
      </x:c>
      <x:c r="B9693" s="1">
        <x:v>44184.6469852199</x:v>
      </x:c>
      <x:c r="C9693" s="6">
        <x:v>183.520717723333</x:v>
      </x:c>
      <x:c r="D9693" s="13" t="s">
        <x:v>68</x:v>
      </x:c>
      <x:c r="E9693">
        <x:v>3</x:v>
      </x:c>
      <x:c r="F9693" s="14" t="s">
        <x:v>63</x:v>
      </x:c>
      <x:c r="G9693" s="15">
        <x:v>44184.4688985301</x:v>
      </x:c>
      <x:c r="H9693" t="s">
        <x:v>69</x:v>
      </x:c>
      <x:c r="I9693" s="6">
        <x:v>263.261408052526</x:v>
      </x:c>
      <x:c r="J9693" t="s">
        <x:v>70</x:v>
      </x:c>
      <x:c r="K9693" s="6">
        <x:v>11.971180619104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0</x:v>
      </x:c>
    </x:row>
    <x:row r="9694">
      <x:c r="A9694">
        <x:v>9335831</x:v>
      </x:c>
      <x:c r="B9694" s="1">
        <x:v>44184.6469969097</x:v>
      </x:c>
      <x:c r="C9694" s="6">
        <x:v>183.537577433333</x:v>
      </x:c>
      <x:c r="D9694" s="13" t="s">
        <x:v>68</x:v>
      </x:c>
      <x:c r="E9694">
        <x:v>3</x:v>
      </x:c>
      <x:c r="F9694" s="14" t="s">
        <x:v>63</x:v>
      </x:c>
      <x:c r="G9694" s="15">
        <x:v>44184.4688985301</x:v>
      </x:c>
      <x:c r="H9694" t="s">
        <x:v>69</x:v>
      </x:c>
      <x:c r="I9694" s="6">
        <x:v>263.474385650371</x:v>
      </x:c>
      <x:c r="J9694" t="s">
        <x:v>70</x:v>
      </x:c>
      <x:c r="K9694" s="6">
        <x:v>11.9480720090969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0</x:v>
      </x:c>
    </x:row>
    <x:row r="9695">
      <x:c r="A9695">
        <x:v>9335839</x:v>
      </x:c>
      <x:c r="B9695" s="1">
        <x:v>44184.6470086458</x:v>
      </x:c>
      <x:c r="C9695" s="6">
        <x:v>183.554436028333</x:v>
      </x:c>
      <x:c r="D9695" s="13" t="s">
        <x:v>68</x:v>
      </x:c>
      <x:c r="E9695">
        <x:v>3</x:v>
      </x:c>
      <x:c r="F9695" s="14" t="s">
        <x:v>63</x:v>
      </x:c>
      <x:c r="G9695" s="15">
        <x:v>44184.4688985301</x:v>
      </x:c>
      <x:c r="H9695" t="s">
        <x:v>69</x:v>
      </x:c>
      <x:c r="I9695" s="6">
        <x:v>263.287778055865</x:v>
      </x:c>
      <x:c r="J9695" t="s">
        <x:v>70</x:v>
      </x:c>
      <x:c r="K9695" s="6">
        <x:v>11.9598358283392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0</x:v>
      </x:c>
    </x:row>
    <x:row r="9696">
      <x:c r="A9696">
        <x:v>9335845</x:v>
      </x:c>
      <x:c r="B9696" s="1">
        <x:v>44184.6470197106</x:v>
      </x:c>
      <x:c r="C9696" s="6">
        <x:v>183.570412203333</x:v>
      </x:c>
      <x:c r="D9696" s="13" t="s">
        <x:v>68</x:v>
      </x:c>
      <x:c r="E9696">
        <x:v>3</x:v>
      </x:c>
      <x:c r="F9696" s="14" t="s">
        <x:v>63</x:v>
      </x:c>
      <x:c r="G9696" s="15">
        <x:v>44184.4688985301</x:v>
      </x:c>
      <x:c r="H9696" t="s">
        <x:v>69</x:v>
      </x:c>
      <x:c r="I9696" s="6">
        <x:v>263.156333262645</x:v>
      </x:c>
      <x:c r="J9696" t="s">
        <x:v>70</x:v>
      </x:c>
      <x:c r="K9696" s="6">
        <x:v>11.9839323292222</x:v>
      </x:c>
      <x:c r="L9696" t="s">
        <x:v>64</x:v>
      </x:c>
      <x:c r="M9696" s="6">
        <x:v>1028</x:v>
      </x:c>
      <x:c r="N9696" t="s">
        <x:v>65</x:v>
      </x:c>
      <x:c r="O9696" t="s">
        <x:v>67</x:v>
      </x:c>
      <x:c r="P9696" s="8">
        <x:v>35.32</x:v>
      </x:c>
      <x:c r="Q9696">
        <x:v>0</x:v>
      </x:c>
    </x:row>
    <x:row r="9697">
      <x:c r="A9697">
        <x:v>9335857</x:v>
      </x:c>
      <x:c r="B9697" s="1">
        <x:v>44184.6470314815</x:v>
      </x:c>
      <x:c r="C9697" s="6">
        <x:v>183.587351021667</x:v>
      </x:c>
      <x:c r="D9697" s="13" t="s">
        <x:v>68</x:v>
      </x:c>
      <x:c r="E9697">
        <x:v>3</x:v>
      </x:c>
      <x:c r="F9697" s="14" t="s">
        <x:v>63</x:v>
      </x:c>
      <x:c r="G9697" s="15">
        <x:v>44184.4688985301</x:v>
      </x:c>
      <x:c r="H9697" t="s">
        <x:v>69</x:v>
      </x:c>
      <x:c r="I9697" s="6">
        <x:v>263.212003860786</x:v>
      </x:c>
      <x:c r="J9697" t="s">
        <x:v>70</x:v>
      </x:c>
      <x:c r="K9697" s="6">
        <x:v>11.979891289106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0</x:v>
      </x:c>
    </x:row>
    <x:row r="9698">
      <x:c r="A9698">
        <x:v>9335865</x:v>
      </x:c>
      <x:c r="B9698" s="1">
        <x:v>44184.647043206</x:v>
      </x:c>
      <x:c r="C9698" s="6">
        <x:v>183.604226776667</x:v>
      </x:c>
      <x:c r="D9698" s="13" t="s">
        <x:v>68</x:v>
      </x:c>
      <x:c r="E9698">
        <x:v>3</x:v>
      </x:c>
      <x:c r="F9698" s="14" t="s">
        <x:v>63</x:v>
      </x:c>
      <x:c r="G9698" s="15">
        <x:v>44184.4688985301</x:v>
      </x:c>
      <x:c r="H9698" t="s">
        <x:v>69</x:v>
      </x:c>
      <x:c r="I9698" s="6">
        <x:v>263.186977870617</x:v>
      </x:c>
      <x:c r="J9698" t="s">
        <x:v>70</x:v>
      </x:c>
      <x:c r="K9698" s="6">
        <x:v>11.9774966009522</x:v>
      </x:c>
      <x:c r="L9698" t="s">
        <x:v>64</x:v>
      </x:c>
      <x:c r="M9698" s="6">
        <x:v>1028</x:v>
      </x:c>
      <x:c r="N9698" t="s">
        <x:v>65</x:v>
      </x:c>
      <x:c r="O9698" t="s">
        <x:v>67</x:v>
      </x:c>
      <x:c r="P9698" s="8">
        <x:v>35.32</x:v>
      </x:c>
      <x:c r="Q9698">
        <x:v>0</x:v>
      </x:c>
    </x:row>
    <x:row r="9699">
      <x:c r="A9699">
        <x:v>9335870</x:v>
      </x:c>
      <x:c r="B9699" s="1">
        <x:v>44184.6470549768</x:v>
      </x:c>
      <x:c r="C9699" s="6">
        <x:v>183.621170818333</x:v>
      </x:c>
      <x:c r="D9699" s="13" t="s">
        <x:v>68</x:v>
      </x:c>
      <x:c r="E9699">
        <x:v>3</x:v>
      </x:c>
      <x:c r="F9699" s="14" t="s">
        <x:v>63</x:v>
      </x:c>
      <x:c r="G9699" s="15">
        <x:v>44184.4688985301</x:v>
      </x:c>
      <x:c r="H9699" t="s">
        <x:v>69</x:v>
      </x:c>
      <x:c r="I9699" s="6">
        <x:v>263.09150378567</x:v>
      </x:c>
      <x:c r="J9699" t="s">
        <x:v>70</x:v>
      </x:c>
      <x:c r="K9699" s="6">
        <x:v>11.9809389657084</x:v>
      </x:c>
      <x:c r="L9699" t="s">
        <x:v>64</x:v>
      </x:c>
      <x:c r="M9699" s="6">
        <x:v>1028</x:v>
      </x:c>
      <x:c r="N9699" t="s">
        <x:v>65</x:v>
      </x:c>
      <x:c r="O9699" t="s">
        <x:v>67</x:v>
      </x:c>
      <x:c r="P9699" s="8">
        <x:v>35.32</x:v>
      </x:c>
      <x:c r="Q9699">
        <x:v>0</x:v>
      </x:c>
    </x:row>
    <x:row r="9700">
      <x:c r="A9700">
        <x:v>9335881</x:v>
      </x:c>
      <x:c r="B9700" s="1">
        <x:v>44184.647066088</x:v>
      </x:c>
      <x:c r="C9700" s="6">
        <x:v>183.637172536667</x:v>
      </x:c>
      <x:c r="D9700" s="13" t="s">
        <x:v>68</x:v>
      </x:c>
      <x:c r="E9700">
        <x:v>3</x:v>
      </x:c>
      <x:c r="F9700" s="14" t="s">
        <x:v>63</x:v>
      </x:c>
      <x:c r="G9700" s="15">
        <x:v>44184.4688985301</x:v>
      </x:c>
      <x:c r="H9700" t="s">
        <x:v>69</x:v>
      </x:c>
      <x:c r="I9700" s="6">
        <x:v>263.143214807132</x:v>
      </x:c>
      <x:c r="J9700" t="s">
        <x:v>70</x:v>
      </x:c>
      <x:c r="K9700" s="6">
        <x:v>11.9773768665891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0</x:v>
      </x:c>
    </x:row>
    <x:row r="9701">
      <x:c r="A9701">
        <x:v>9335888</x:v>
      </x:c>
      <x:c r="B9701" s="1">
        <x:v>44184.6470778935</x:v>
      </x:c>
      <x:c r="C9701" s="6">
        <x:v>183.654185058333</x:v>
      </x:c>
      <x:c r="D9701" s="13" t="s">
        <x:v>68</x:v>
      </x:c>
      <x:c r="E9701">
        <x:v>3</x:v>
      </x:c>
      <x:c r="F9701" s="14" t="s">
        <x:v>63</x:v>
      </x:c>
      <x:c r="G9701" s="15">
        <x:v>44184.4688985301</x:v>
      </x:c>
      <x:c r="H9701" t="s">
        <x:v>69</x:v>
      </x:c>
      <x:c r="I9701" s="6">
        <x:v>263.278626817492</x:v>
      </x:c>
      <x:c r="J9701" t="s">
        <x:v>70</x:v>
      </x:c>
      <x:c r="K9701" s="6">
        <x:v>11.952801478566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0</x:v>
      </x:c>
    </x:row>
    <x:row r="9702">
      <x:c r="A9702">
        <x:v>9335895</x:v>
      </x:c>
      <x:c r="B9702" s="1">
        <x:v>44184.6470895833</x:v>
      </x:c>
      <x:c r="C9702" s="6">
        <x:v>183.67102747</x:v>
      </x:c>
      <x:c r="D9702" s="13" t="s">
        <x:v>68</x:v>
      </x:c>
      <x:c r="E9702">
        <x:v>3</x:v>
      </x:c>
      <x:c r="F9702" s="14" t="s">
        <x:v>63</x:v>
      </x:c>
      <x:c r="G9702" s="15">
        <x:v>44184.4688985301</x:v>
      </x:c>
      <x:c r="H9702" t="s">
        <x:v>69</x:v>
      </x:c>
      <x:c r="I9702" s="6">
        <x:v>263.093190323184</x:v>
      </x:c>
      <x:c r="J9702" t="s">
        <x:v>70</x:v>
      </x:c>
      <x:c r="K9702" s="6">
        <x:v>11.9725874955534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0</x:v>
      </x:c>
    </x:row>
    <x:row r="9703">
      <x:c r="A9703">
        <x:v>9335905</x:v>
      </x:c>
      <x:c r="B9703" s="1">
        <x:v>44184.6471010417</x:v>
      </x:c>
      <x:c r="C9703" s="6">
        <x:v>183.687507601667</x:v>
      </x:c>
      <x:c r="D9703" s="13" t="s">
        <x:v>68</x:v>
      </x:c>
      <x:c r="E9703">
        <x:v>3</x:v>
      </x:c>
      <x:c r="F9703" s="14" t="s">
        <x:v>63</x:v>
      </x:c>
      <x:c r="G9703" s="15">
        <x:v>44184.4688985301</x:v>
      </x:c>
      <x:c r="H9703" t="s">
        <x:v>69</x:v>
      </x:c>
      <x:c r="I9703" s="6">
        <x:v>263.120665847973</x:v>
      </x:c>
      <x:c r="J9703" t="s">
        <x:v>70</x:v>
      </x:c>
      <x:c r="K9703" s="6">
        <x:v>11.9746828445445</x:v>
      </x:c>
      <x:c r="L9703" t="s">
        <x:v>64</x:v>
      </x:c>
      <x:c r="M9703" s="6">
        <x:v>1028</x:v>
      </x:c>
      <x:c r="N9703" t="s">
        <x:v>65</x:v>
      </x:c>
      <x:c r="O9703" t="s">
        <x:v>67</x:v>
      </x:c>
      <x:c r="P9703" s="8">
        <x:v>35.32</x:v>
      </x:c>
      <x:c r="Q9703">
        <x:v>0</x:v>
      </x:c>
    </x:row>
    <x:row r="9704">
      <x:c r="A9704">
        <x:v>9335912</x:v>
      </x:c>
      <x:c r="B9704" s="1">
        <x:v>44184.6471131134</x:v>
      </x:c>
      <x:c r="C9704" s="6">
        <x:v>183.704913851667</x:v>
      </x:c>
      <x:c r="D9704" s="13" t="s">
        <x:v>68</x:v>
      </x:c>
      <x:c r="E9704">
        <x:v>3</x:v>
      </x:c>
      <x:c r="F9704" s="14" t="s">
        <x:v>63</x:v>
      </x:c>
      <x:c r="G9704" s="15">
        <x:v>44184.4688985301</x:v>
      </x:c>
      <x:c r="H9704" t="s">
        <x:v>69</x:v>
      </x:c>
      <x:c r="I9704" s="6">
        <x:v>263.369334644586</x:v>
      </x:c>
      <x:c r="J9704" t="s">
        <x:v>70</x:v>
      </x:c>
      <x:c r="K9704" s="6">
        <x:v>11.955375749546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0</x:v>
      </x:c>
    </x:row>
    <x:row r="9705">
      <x:c r="A9705">
        <x:v>9335914</x:v>
      </x:c>
      <x:c r="B9705" s="1">
        <x:v>44184.6471240394</x:v>
      </x:c>
      <x:c r="C9705" s="6">
        <x:v>183.720584548333</x:v>
      </x:c>
      <x:c r="D9705" s="13" t="s">
        <x:v>68</x:v>
      </x:c>
      <x:c r="E9705">
        <x:v>3</x:v>
      </x:c>
      <x:c r="F9705" s="14" t="s">
        <x:v>63</x:v>
      </x:c>
      <x:c r="G9705" s="15">
        <x:v>44184.4688985301</x:v>
      </x:c>
      <x:c r="H9705" t="s">
        <x:v>69</x:v>
      </x:c>
      <x:c r="I9705" s="6">
        <x:v>263.339813906026</x:v>
      </x:c>
      <x:c r="J9705" t="s">
        <x:v>70</x:v>
      </x:c>
      <x:c r="K9705" s="6">
        <x:v>11.9643857134542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0</x:v>
      </x:c>
    </x:row>
    <x:row r="9706">
      <x:c r="A9706">
        <x:v>9335926</x:v>
      </x:c>
      <x:c r="B9706" s="1">
        <x:v>44184.6471356829</x:v>
      </x:c>
      <x:c r="C9706" s="6">
        <x:v>183.737409118333</x:v>
      </x:c>
      <x:c r="D9706" s="13" t="s">
        <x:v>68</x:v>
      </x:c>
      <x:c r="E9706">
        <x:v>3</x:v>
      </x:c>
      <x:c r="F9706" s="14" t="s">
        <x:v>63</x:v>
      </x:c>
      <x:c r="G9706" s="15">
        <x:v>44184.4688985301</x:v>
      </x:c>
      <x:c r="H9706" t="s">
        <x:v>69</x:v>
      </x:c>
      <x:c r="I9706" s="6">
        <x:v>263.344227834916</x:v>
      </x:c>
      <x:c r="J9706" t="s">
        <x:v>70</x:v>
      </x:c>
      <x:c r="K9706" s="6">
        <x:v>11.9557050169064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0</x:v>
      </x:c>
    </x:row>
    <x:row r="9707">
      <x:c r="A9707">
        <x:v>9335937</x:v>
      </x:c>
      <x:c r="B9707" s="1">
        <x:v>44184.6471474537</x:v>
      </x:c>
      <x:c r="C9707" s="6">
        <x:v>183.754353825</x:v>
      </x:c>
      <x:c r="D9707" s="13" t="s">
        <x:v>68</x:v>
      </x:c>
      <x:c r="E9707">
        <x:v>3</x:v>
      </x:c>
      <x:c r="F9707" s="14" t="s">
        <x:v>63</x:v>
      </x:c>
      <x:c r="G9707" s="15">
        <x:v>44184.4688985301</x:v>
      </x:c>
      <x:c r="H9707" t="s">
        <x:v>69</x:v>
      </x:c>
      <x:c r="I9707" s="6">
        <x:v>263.228663985863</x:v>
      </x:c>
      <x:c r="J9707" t="s">
        <x:v>70</x:v>
      </x:c>
      <x:c r="K9707" s="6">
        <x:v>11.9724378278179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0</x:v>
      </x:c>
    </x:row>
    <x:row r="9708">
      <x:c r="A9708">
        <x:v>9335940</x:v>
      </x:c>
      <x:c r="B9708" s="1">
        <x:v>44184.6471590278</x:v>
      </x:c>
      <x:c r="C9708" s="6">
        <x:v>183.771023135</x:v>
      </x:c>
      <x:c r="D9708" s="13" t="s">
        <x:v>68</x:v>
      </x:c>
      <x:c r="E9708">
        <x:v>3</x:v>
      </x:c>
      <x:c r="F9708" s="14" t="s">
        <x:v>63</x:v>
      </x:c>
      <x:c r="G9708" s="15">
        <x:v>44184.4688985301</x:v>
      </x:c>
      <x:c r="H9708" t="s">
        <x:v>69</x:v>
      </x:c>
      <x:c r="I9708" s="6">
        <x:v>263.340204163952</x:v>
      </x:c>
      <x:c r="J9708" t="s">
        <x:v>70</x:v>
      </x:c>
      <x:c r="K9708" s="6">
        <x:v>11.9589078919967</x:v>
      </x:c>
      <x:c r="L9708" t="s">
        <x:v>64</x:v>
      </x:c>
      <x:c r="M9708" s="6">
        <x:v>1028</x:v>
      </x:c>
      <x:c r="N9708" t="s">
        <x:v>65</x:v>
      </x:c>
      <x:c r="O9708" t="s">
        <x:v>67</x:v>
      </x:c>
      <x:c r="P9708" s="8">
        <x:v>35.32</x:v>
      </x:c>
      <x:c r="Q9708">
        <x:v>0</x:v>
      </x:c>
    </x:row>
    <x:row r="9709">
      <x:c r="A9709">
        <x:v>9335949</x:v>
      </x:c>
      <x:c r="B9709" s="1">
        <x:v>44184.6471706018</x:v>
      </x:c>
      <x:c r="C9709" s="6">
        <x:v>183.7876504</x:v>
      </x:c>
      <x:c r="D9709" s="13" t="s">
        <x:v>68</x:v>
      </x:c>
      <x:c r="E9709">
        <x:v>3</x:v>
      </x:c>
      <x:c r="F9709" s="14" t="s">
        <x:v>63</x:v>
      </x:c>
      <x:c r="G9709" s="15">
        <x:v>44184.4688985301</x:v>
      </x:c>
      <x:c r="H9709" t="s">
        <x:v>69</x:v>
      </x:c>
      <x:c r="I9709" s="6">
        <x:v>263.224856311262</x:v>
      </x:c>
      <x:c r="J9709" t="s">
        <x:v>70</x:v>
      </x:c>
      <x:c r="K9709" s="6">
        <x:v>11.9674688627792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0</x:v>
      </x:c>
    </x:row>
    <x:row r="9710">
      <x:c r="A9710">
        <x:v>9335958</x:v>
      </x:c>
      <x:c r="B9710" s="1">
        <x:v>44184.6471817477</x:v>
      </x:c>
      <x:c r="C9710" s="6">
        <x:v>183.803740371667</x:v>
      </x:c>
      <x:c r="D9710" s="13" t="s">
        <x:v>68</x:v>
      </x:c>
      <x:c r="E9710">
        <x:v>3</x:v>
      </x:c>
      <x:c r="F9710" s="14" t="s">
        <x:v>63</x:v>
      </x:c>
      <x:c r="G9710" s="15">
        <x:v>44184.4688985301</x:v>
      </x:c>
      <x:c r="H9710" t="s">
        <x:v>69</x:v>
      </x:c>
      <x:c r="I9710" s="6">
        <x:v>263.329416602719</x:v>
      </x:c>
      <x:c r="J9710" t="s">
        <x:v>70</x:v>
      </x:c>
      <x:c r="K9710" s="6">
        <x:v>11.9575010212557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0</x:v>
      </x:c>
    </x:row>
    <x:row r="9711">
      <x:c r="A9711">
        <x:v>9335963</x:v>
      </x:c>
      <x:c r="B9711" s="1">
        <x:v>44184.6471934838</x:v>
      </x:c>
      <x:c r="C9711" s="6">
        <x:v>183.820632006667</x:v>
      </x:c>
      <x:c r="D9711" s="13" t="s">
        <x:v>68</x:v>
      </x:c>
      <x:c r="E9711">
        <x:v>3</x:v>
      </x:c>
      <x:c r="F9711" s="14" t="s">
        <x:v>63</x:v>
      </x:c>
      <x:c r="G9711" s="15">
        <x:v>44184.4688985301</x:v>
      </x:c>
      <x:c r="H9711" t="s">
        <x:v>69</x:v>
      </x:c>
      <x:c r="I9711" s="6">
        <x:v>263.474385650371</x:v>
      </x:c>
      <x:c r="J9711" t="s">
        <x:v>70</x:v>
      </x:c>
      <x:c r="K9711" s="6">
        <x:v>11.9480720090969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0</x:v>
      </x:c>
    </x:row>
    <x:row r="9712">
      <x:c r="A9712">
        <x:v>9335973</x:v>
      </x:c>
      <x:c r="B9712" s="1">
        <x:v>44184.6472052894</x:v>
      </x:c>
      <x:c r="C9712" s="6">
        <x:v>183.837596126667</x:v>
      </x:c>
      <x:c r="D9712" s="13" t="s">
        <x:v>68</x:v>
      </x:c>
      <x:c r="E9712">
        <x:v>3</x:v>
      </x:c>
      <x:c r="F9712" s="14" t="s">
        <x:v>63</x:v>
      </x:c>
      <x:c r="G9712" s="15">
        <x:v>44184.4688985301</x:v>
      </x:c>
      <x:c r="H9712" t="s">
        <x:v>69</x:v>
      </x:c>
      <x:c r="I9712" s="6">
        <x:v>263.193324489148</x:v>
      </x:c>
      <x:c r="J9712" t="s">
        <x:v>70</x:v>
      </x:c>
      <x:c r="K9712" s="6">
        <x:v>11.9604344970826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0</x:v>
      </x:c>
    </x:row>
    <x:row r="9713">
      <x:c r="A9713">
        <x:v>9335978</x:v>
      </x:c>
      <x:c r="B9713" s="1">
        <x:v>44184.6472168171</x:v>
      </x:c>
      <x:c r="C9713" s="6">
        <x:v>183.85422885</x:v>
      </x:c>
      <x:c r="D9713" s="13" t="s">
        <x:v>68</x:v>
      </x:c>
      <x:c r="E9713">
        <x:v>3</x:v>
      </x:c>
      <x:c r="F9713" s="14" t="s">
        <x:v>63</x:v>
      </x:c>
      <x:c r="G9713" s="15">
        <x:v>44184.4688985301</x:v>
      </x:c>
      <x:c r="H9713" t="s">
        <x:v>69</x:v>
      </x:c>
      <x:c r="I9713" s="6">
        <x:v>263.491382136681</x:v>
      </x:c>
      <x:c r="J9713" t="s">
        <x:v>70</x:v>
      </x:c>
      <x:c r="K9713" s="6">
        <x:v>11.9568724196247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0</x:v>
      </x:c>
    </x:row>
    <x:row r="9714">
      <x:c r="A9714">
        <x:v>9335991</x:v>
      </x:c>
      <x:c r="B9714" s="1">
        <x:v>44184.6472285532</x:v>
      </x:c>
      <x:c r="C9714" s="6">
        <x:v>183.871097258333</x:v>
      </x:c>
      <x:c r="D9714" s="13" t="s">
        <x:v>68</x:v>
      </x:c>
      <x:c r="E9714">
        <x:v>3</x:v>
      </x:c>
      <x:c r="F9714" s="14" t="s">
        <x:v>63</x:v>
      </x:c>
      <x:c r="G9714" s="15">
        <x:v>44184.4688985301</x:v>
      </x:c>
      <x:c r="H9714" t="s">
        <x:v>69</x:v>
      </x:c>
      <x:c r="I9714" s="6">
        <x:v>263.288099400409</x:v>
      </x:c>
      <x:c r="J9714" t="s">
        <x:v>70</x:v>
      </x:c>
      <x:c r="K9714" s="6">
        <x:v>11.9570819534883</x:v>
      </x:c>
      <x:c r="L9714" t="s">
        <x:v>64</x:v>
      </x:c>
      <x:c r="M9714" s="6">
        <x:v>1028</x:v>
      </x:c>
      <x:c r="N9714" t="s">
        <x:v>65</x:v>
      </x:c>
      <x:c r="O9714" t="s">
        <x:v>67</x:v>
      </x:c>
      <x:c r="P9714" s="8">
        <x:v>35.32</x:v>
      </x:c>
      <x:c r="Q9714">
        <x:v>0</x:v>
      </x:c>
    </x:row>
    <x:row r="9715">
      <x:c r="A9715">
        <x:v>9335999</x:v>
      </x:c>
      <x:c r="B9715" s="1">
        <x:v>44184.6472398495</x:v>
      </x:c>
      <x:c r="C9715" s="6">
        <x:v>183.887372908333</x:v>
      </x:c>
      <x:c r="D9715" s="13" t="s">
        <x:v>68</x:v>
      </x:c>
      <x:c r="E9715">
        <x:v>3</x:v>
      </x:c>
      <x:c r="F9715" s="14" t="s">
        <x:v>63</x:v>
      </x:c>
      <x:c r="G9715" s="15">
        <x:v>44184.4688985301</x:v>
      </x:c>
      <x:c r="H9715" t="s">
        <x:v>69</x:v>
      </x:c>
      <x:c r="I9715" s="6">
        <x:v>263.43634949495</x:v>
      </x:c>
      <x:c r="J9715" t="s">
        <x:v>70</x:v>
      </x:c>
      <x:c r="K9715" s="6">
        <x:v>11.9526817450796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0</x:v>
      </x:c>
    </x:row>
    <x:row r="9716">
      <x:c r="A9716">
        <x:v>9336007</x:v>
      </x:c>
      <x:c r="B9716" s="1">
        <x:v>44184.6472515393</x:v>
      </x:c>
      <x:c r="C9716" s="6">
        <x:v>183.904234751667</x:v>
      </x:c>
      <x:c r="D9716" s="13" t="s">
        <x:v>68</x:v>
      </x:c>
      <x:c r="E9716">
        <x:v>3</x:v>
      </x:c>
      <x:c r="F9716" s="14" t="s">
        <x:v>63</x:v>
      </x:c>
      <x:c r="G9716" s="15">
        <x:v>44184.4688985301</x:v>
      </x:c>
      <x:c r="H9716" t="s">
        <x:v>69</x:v>
      </x:c>
      <x:c r="I9716" s="6">
        <x:v>263.238778667144</x:v>
      </x:c>
      <x:c r="J9716" t="s">
        <x:v>70</x:v>
      </x:c>
      <x:c r="K9716" s="6">
        <x:v>11.9712105526396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0</x:v>
      </x:c>
    </x:row>
    <x:row r="9717">
      <x:c r="A9717">
        <x:v>9336010</x:v>
      </x:c>
      <x:c r="B9717" s="1">
        <x:v>44184.6472633102</x:v>
      </x:c>
      <x:c r="C9717" s="6">
        <x:v>183.92116136</x:v>
      </x:c>
      <x:c r="D9717" s="13" t="s">
        <x:v>68</x:v>
      </x:c>
      <x:c r="E9717">
        <x:v>3</x:v>
      </x:c>
      <x:c r="F9717" s="14" t="s">
        <x:v>63</x:v>
      </x:c>
      <x:c r="G9717" s="15">
        <x:v>44184.4688985301</x:v>
      </x:c>
      <x:c r="H9717" t="s">
        <x:v>69</x:v>
      </x:c>
      <x:c r="I9717" s="6">
        <x:v>263.266768282958</x:v>
      </x:c>
      <x:c r="J9717" t="s">
        <x:v>70</x:v>
      </x:c>
      <x:c r="K9717" s="6">
        <x:v>11.9732460336672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0</x:v>
      </x:c>
    </x:row>
    <x:row r="9718">
      <x:c r="A9718">
        <x:v>9336022</x:v>
      </x:c>
      <x:c r="B9718" s="1">
        <x:v>44184.6472744213</x:v>
      </x:c>
      <x:c r="C9718" s="6">
        <x:v>183.937176906667</x:v>
      </x:c>
      <x:c r="D9718" s="13" t="s">
        <x:v>68</x:v>
      </x:c>
      <x:c r="E9718">
        <x:v>3</x:v>
      </x:c>
      <x:c r="F9718" s="14" t="s">
        <x:v>63</x:v>
      </x:c>
      <x:c r="G9718" s="15">
        <x:v>44184.4688985301</x:v>
      </x:c>
      <x:c r="H9718" t="s">
        <x:v>69</x:v>
      </x:c>
      <x:c r="I9718" s="6">
        <x:v>263.34694336205</x:v>
      </x:c>
      <x:c r="J9718" t="s">
        <x:v>70</x:v>
      </x:c>
      <x:c r="K9718" s="6">
        <x:v>11.955375749546</x:v>
      </x:c>
      <x:c r="L9718" t="s">
        <x:v>64</x:v>
      </x:c>
      <x:c r="M9718" s="6">
        <x:v>1028</x:v>
      </x:c>
      <x:c r="N9718" t="s">
        <x:v>65</x:v>
      </x:c>
      <x:c r="O9718" t="s">
        <x:v>67</x:v>
      </x:c>
      <x:c r="P9718" s="8">
        <x:v>35.32</x:v>
      </x:c>
      <x:c r="Q9718">
        <x:v>0</x:v>
      </x:c>
    </x:row>
    <x:row r="9719">
      <x:c r="A9719">
        <x:v>9336029</x:v>
      </x:c>
      <x:c r="B9719" s="1">
        <x:v>44184.6472863426</x:v>
      </x:c>
      <x:c r="C9719" s="6">
        <x:v>183.954322948333</x:v>
      </x:c>
      <x:c r="D9719" s="13" t="s">
        <x:v>68</x:v>
      </x:c>
      <x:c r="E9719">
        <x:v>3</x:v>
      </x:c>
      <x:c r="F9719" s="14" t="s">
        <x:v>63</x:v>
      </x:c>
      <x:c r="G9719" s="15">
        <x:v>44184.4688985301</x:v>
      </x:c>
      <x:c r="H9719" t="s">
        <x:v>69</x:v>
      </x:c>
      <x:c r="I9719" s="6">
        <x:v>263.45867663518</x:v>
      </x:c>
      <x:c r="J9719" t="s">
        <x:v>70</x:v>
      </x:c>
      <x:c r="K9719" s="6">
        <x:v>11.9554056829415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0</x:v>
      </x:c>
    </x:row>
    <x:row r="9720">
      <x:c r="A9720">
        <x:v>9336035</x:v>
      </x:c>
      <x:c r="B9720" s="1">
        <x:v>44184.6472978356</x:v>
      </x:c>
      <x:c r="C9720" s="6">
        <x:v>183.970895988333</x:v>
      </x:c>
      <x:c r="D9720" s="13" t="s">
        <x:v>68</x:v>
      </x:c>
      <x:c r="E9720">
        <x:v>3</x:v>
      </x:c>
      <x:c r="F9720" s="14" t="s">
        <x:v>63</x:v>
      </x:c>
      <x:c r="G9720" s="15">
        <x:v>44184.4688985301</x:v>
      </x:c>
      <x:c r="H9720" t="s">
        <x:v>69</x:v>
      </x:c>
      <x:c r="I9720" s="6">
        <x:v>263.411976058355</x:v>
      </x:c>
      <x:c r="J9720" t="s">
        <x:v>70</x:v>
      </x:c>
      <x:c r="K9720" s="6">
        <x:v>11.9529212120565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0</x:v>
      </x:c>
    </x:row>
    <x:row r="9721">
      <x:c r="A9721">
        <x:v>9336043</x:v>
      </x:c>
      <x:c r="B9721" s="1">
        <x:v>44184.6473095718</x:v>
      </x:c>
      <x:c r="C9721" s="6">
        <x:v>183.987760675</x:v>
      </x:c>
      <x:c r="D9721" s="13" t="s">
        <x:v>68</x:v>
      </x:c>
      <x:c r="E9721">
        <x:v>3</x:v>
      </x:c>
      <x:c r="F9721" s="14" t="s">
        <x:v>63</x:v>
      </x:c>
      <x:c r="G9721" s="15">
        <x:v>44184.4688985301</x:v>
      </x:c>
      <x:c r="H9721" t="s">
        <x:v>69</x:v>
      </x:c>
      <x:c r="I9721" s="6">
        <x:v>263.339859649933</x:v>
      </x:c>
      <x:c r="J9721" t="s">
        <x:v>70</x:v>
      </x:c>
      <x:c r="K9721" s="6">
        <x:v>11.9535198795725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0</x:v>
      </x:c>
    </x:row>
    <x:row r="9722">
      <x:c r="A9722">
        <x:v>9336052</x:v>
      </x:c>
      <x:c r="B9722" s="1">
        <x:v>44184.6473206366</x:v>
      </x:c>
      <x:c r="C9722" s="6">
        <x:v>184.00373887</x:v>
      </x:c>
      <x:c r="D9722" s="13" t="s">
        <x:v>68</x:v>
      </x:c>
      <x:c r="E9722">
        <x:v>3</x:v>
      </x:c>
      <x:c r="F9722" s="14" t="s">
        <x:v>63</x:v>
      </x:c>
      <x:c r="G9722" s="15">
        <x:v>44184.4688985301</x:v>
      </x:c>
      <x:c r="H9722" t="s">
        <x:v>69</x:v>
      </x:c>
      <x:c r="I9722" s="6">
        <x:v>263.32415976207</x:v>
      </x:c>
      <x:c r="J9722" t="s">
        <x:v>70</x:v>
      </x:c>
      <x:c r="K9722" s="6">
        <x:v>11.960853565266</x:v>
      </x:c>
      <x:c r="L9722" t="s">
        <x:v>64</x:v>
      </x:c>
      <x:c r="M9722" s="6">
        <x:v>1028</x:v>
      </x:c>
      <x:c r="N9722" t="s">
        <x:v>65</x:v>
      </x:c>
      <x:c r="O9722" t="s">
        <x:v>67</x:v>
      </x:c>
      <x:c r="P9722" s="8">
        <x:v>35.32</x:v>
      </x:c>
      <x:c r="Q9722">
        <x:v>0</x:v>
      </x:c>
    </x:row>
    <x:row r="9723">
      <x:c r="A9723">
        <x:v>9336065</x:v>
      </x:c>
      <x:c r="B9723" s="1">
        <x:v>44184.6473325231</x:v>
      </x:c>
      <x:c r="C9723" s="6">
        <x:v>184.020860131667</x:v>
      </x:c>
      <x:c r="D9723" s="13" t="s">
        <x:v>68</x:v>
      </x:c>
      <x:c r="E9723">
        <x:v>3</x:v>
      </x:c>
      <x:c r="F9723" s="14" t="s">
        <x:v>63</x:v>
      </x:c>
      <x:c r="G9723" s="15">
        <x:v>44184.4688985301</x:v>
      </x:c>
      <x:c r="H9723" t="s">
        <x:v>69</x:v>
      </x:c>
      <x:c r="I9723" s="6">
        <x:v>263.467814825719</x:v>
      </x:c>
      <x:c r="J9723" t="s">
        <x:v>70</x:v>
      </x:c>
      <x:c r="K9723" s="6">
        <x:v>11.954298147502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0</x:v>
      </x:c>
    </x:row>
    <x:row r="9724">
      <x:c r="A9724">
        <x:v>9336066</x:v>
      </x:c>
      <x:c r="B9724" s="1">
        <x:v>44184.647344213</x:v>
      </x:c>
      <x:c r="C9724" s="6">
        <x:v>184.037681265</x:v>
      </x:c>
      <x:c r="D9724" s="13" t="s">
        <x:v>68</x:v>
      </x:c>
      <x:c r="E9724">
        <x:v>3</x:v>
      </x:c>
      <x:c r="F9724" s="14" t="s">
        <x:v>63</x:v>
      </x:c>
      <x:c r="G9724" s="15">
        <x:v>44184.4688985301</x:v>
      </x:c>
      <x:c r="H9724" t="s">
        <x:v>69</x:v>
      </x:c>
      <x:c r="I9724" s="6">
        <x:v>263.487477907264</x:v>
      </x:c>
      <x:c r="J9724" t="s">
        <x:v>70</x:v>
      </x:c>
      <x:c r="K9724" s="6">
        <x:v>11.9464855429751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0</x:v>
      </x:c>
    </x:row>
    <x:row r="9725">
      <x:c r="A9725">
        <x:v>9336077</x:v>
      </x:c>
      <x:c r="B9725" s="1">
        <x:v>44184.6473554398</x:v>
      </x:c>
      <x:c r="C9725" s="6">
        <x:v>184.053817546667</x:v>
      </x:c>
      <x:c r="D9725" s="13" t="s">
        <x:v>68</x:v>
      </x:c>
      <x:c r="E9725">
        <x:v>3</x:v>
      </x:c>
      <x:c r="F9725" s="14" t="s">
        <x:v>63</x:v>
      </x:c>
      <x:c r="G9725" s="15">
        <x:v>44184.4688985301</x:v>
      </x:c>
      <x:c r="H9725" t="s">
        <x:v>69</x:v>
      </x:c>
      <x:c r="I9725" s="6">
        <x:v>263.484437824656</x:v>
      </x:c>
      <x:c r="J9725" t="s">
        <x:v>70</x:v>
      </x:c>
      <x:c r="K9725" s="6">
        <x:v>11.9495686759328</x:v>
      </x:c>
      <x:c r="L9725" t="s">
        <x:v>64</x:v>
      </x:c>
      <x:c r="M9725" s="6">
        <x:v>1028</x:v>
      </x:c>
      <x:c r="N9725" t="s">
        <x:v>65</x:v>
      </x:c>
      <x:c r="O9725" t="s">
        <x:v>67</x:v>
      </x:c>
      <x:c r="P9725" s="8">
        <x:v>35.32</x:v>
      </x:c>
      <x:c r="Q9725">
        <x:v>0</x:v>
      </x:c>
    </x:row>
    <x:row r="9726">
      <x:c r="A9726">
        <x:v>9336084</x:v>
      </x:c>
      <x:c r="B9726" s="1">
        <x:v>44184.6473671296</x:v>
      </x:c>
      <x:c r="C9726" s="6">
        <x:v>184.070685281667</x:v>
      </x:c>
      <x:c r="D9726" s="13" t="s">
        <x:v>68</x:v>
      </x:c>
      <x:c r="E9726">
        <x:v>3</x:v>
      </x:c>
      <x:c r="F9726" s="14" t="s">
        <x:v>63</x:v>
      </x:c>
      <x:c r="G9726" s="15">
        <x:v>44184.4688985301</x:v>
      </x:c>
      <x:c r="H9726" t="s">
        <x:v>69</x:v>
      </x:c>
      <x:c r="I9726" s="6">
        <x:v>263.451834432036</x:v>
      </x:c>
      <x:c r="J9726" t="s">
        <x:v>70</x:v>
      </x:c>
      <x:c r="K9726" s="6">
        <x:v>11.9535198795725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0</x:v>
      </x:c>
    </x:row>
    <x:row r="9727">
      <x:c r="A9727">
        <x:v>9336097</x:v>
      </x:c>
      <x:c r="B9727" s="1">
        <x:v>44184.6473789352</x:v>
      </x:c>
      <x:c r="C9727" s="6">
        <x:v>184.08769325</x:v>
      </x:c>
      <x:c r="D9727" s="13" t="s">
        <x:v>68</x:v>
      </x:c>
      <x:c r="E9727">
        <x:v>3</x:v>
      </x:c>
      <x:c r="F9727" s="14" t="s">
        <x:v>63</x:v>
      </x:c>
      <x:c r="G9727" s="15">
        <x:v>44184.4688985301</x:v>
      </x:c>
      <x:c r="H9727" t="s">
        <x:v>69</x:v>
      </x:c>
      <x:c r="I9727" s="6">
        <x:v>263.316613715642</x:v>
      </x:c>
      <x:c r="J9727" t="s">
        <x:v>70</x:v>
      </x:c>
      <x:c r="K9727" s="6">
        <x:v>11.9671994612695</x:v>
      </x:c>
      <x:c r="L9727" t="s">
        <x:v>64</x:v>
      </x:c>
      <x:c r="M9727" s="6">
        <x:v>1028</x:v>
      </x:c>
      <x:c r="N9727" t="s">
        <x:v>65</x:v>
      </x:c>
      <x:c r="O9727" t="s">
        <x:v>67</x:v>
      </x:c>
      <x:c r="P9727" s="8">
        <x:v>35.32</x:v>
      </x:c>
      <x:c r="Q9727">
        <x:v>0</x:v>
      </x:c>
    </x:row>
    <x:row r="9728">
      <x:c r="A9728">
        <x:v>9336102</x:v>
      </x:c>
      <x:c r="B9728" s="1">
        <x:v>44184.647390081</x:v>
      </x:c>
      <x:c r="C9728" s="6">
        <x:v>184.103719045</x:v>
      </x:c>
      <x:c r="D9728" s="13" t="s">
        <x:v>68</x:v>
      </x:c>
      <x:c r="E9728">
        <x:v>3</x:v>
      </x:c>
      <x:c r="F9728" s="14" t="s">
        <x:v>63</x:v>
      </x:c>
      <x:c r="G9728" s="15">
        <x:v>44184.4688985301</x:v>
      </x:c>
      <x:c r="H9728" t="s">
        <x:v>69</x:v>
      </x:c>
      <x:c r="I9728" s="6">
        <x:v>263.333396527599</x:v>
      </x:c>
      <x:c r="J9728" t="s">
        <x:v>70</x:v>
      </x:c>
      <x:c r="K9728" s="6">
        <x:v>11.9651639838917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0</x:v>
      </x:c>
    </x:row>
    <x:row r="9729">
      <x:c r="A9729">
        <x:v>9336106</x:v>
      </x:c>
      <x:c r="B9729" s="1">
        <x:v>44184.6474017708</x:v>
      </x:c>
      <x:c r="C9729" s="6">
        <x:v>184.120566301667</x:v>
      </x:c>
      <x:c r="D9729" s="13" t="s">
        <x:v>68</x:v>
      </x:c>
      <x:c r="E9729">
        <x:v>3</x:v>
      </x:c>
      <x:c r="F9729" s="14" t="s">
        <x:v>63</x:v>
      </x:c>
      <x:c r="G9729" s="15">
        <x:v>44184.4688985301</x:v>
      </x:c>
      <x:c r="H9729" t="s">
        <x:v>69</x:v>
      </x:c>
      <x:c r="I9729" s="6">
        <x:v>263.260716106755</x:v>
      </x:c>
      <x:c r="J9729" t="s">
        <x:v>70</x:v>
      </x:c>
      <x:c r="K9729" s="6">
        <x:v>11.9794123513393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0</x:v>
      </x:c>
    </x:row>
    <x:row r="9730">
      <x:c r="A9730">
        <x:v>9336116</x:v>
      </x:c>
      <x:c r="B9730" s="1">
        <x:v>44184.6474136574</x:v>
      </x:c>
      <x:c r="C9730" s="6">
        <x:v>184.1376522</x:v>
      </x:c>
      <x:c r="D9730" s="13" t="s">
        <x:v>68</x:v>
      </x:c>
      <x:c r="E9730">
        <x:v>3</x:v>
      </x:c>
      <x:c r="F9730" s="14" t="s">
        <x:v>63</x:v>
      </x:c>
      <x:c r="G9730" s="15">
        <x:v>44184.4688985301</x:v>
      </x:c>
      <x:c r="H9730" t="s">
        <x:v>69</x:v>
      </x:c>
      <x:c r="I9730" s="6">
        <x:v>263.350921457458</x:v>
      </x:c>
      <x:c r="J9730" t="s">
        <x:v>70</x:v>
      </x:c>
      <x:c r="K9730" s="6">
        <x:v>11.9630387073526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0</x:v>
      </x:c>
    </x:row>
    <x:row r="9731">
      <x:c r="A9731">
        <x:v>9336127</x:v>
      </x:c>
      <x:c r="B9731" s="1">
        <x:v>44184.6474253472</x:v>
      </x:c>
      <x:c r="C9731" s="6">
        <x:v>184.15449234</x:v>
      </x:c>
      <x:c r="D9731" s="13" t="s">
        <x:v>68</x:v>
      </x:c>
      <x:c r="E9731">
        <x:v>3</x:v>
      </x:c>
      <x:c r="F9731" s="14" t="s">
        <x:v>63</x:v>
      </x:c>
      <x:c r="G9731" s="15">
        <x:v>44184.4688985301</x:v>
      </x:c>
      <x:c r="H9731" t="s">
        <x:v>69</x:v>
      </x:c>
      <x:c r="I9731" s="6">
        <x:v>263.183838863767</x:v>
      </x:c>
      <x:c r="J9731" t="s">
        <x:v>70</x:v>
      </x:c>
      <x:c r="K9731" s="6">
        <x:v>11.9751617816391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0</x:v>
      </x:c>
    </x:row>
    <x:row r="9732">
      <x:c r="A9732">
        <x:v>9336135</x:v>
      </x:c>
      <x:c r="B9732" s="1">
        <x:v>44184.6474366088</x:v>
      </x:c>
      <x:c r="C9732" s="6">
        <x:v>184.1707258</x:v>
      </x:c>
      <x:c r="D9732" s="13" t="s">
        <x:v>68</x:v>
      </x:c>
      <x:c r="E9732">
        <x:v>3</x:v>
      </x:c>
      <x:c r="F9732" s="14" t="s">
        <x:v>63</x:v>
      </x:c>
      <x:c r="G9732" s="15">
        <x:v>44184.4688985301</x:v>
      </x:c>
      <x:c r="H9732" t="s">
        <x:v>69</x:v>
      </x:c>
      <x:c r="I9732" s="6">
        <x:v>263.269690555485</x:v>
      </x:c>
      <x:c r="J9732" t="s">
        <x:v>70</x:v>
      </x:c>
      <x:c r="K9732" s="6">
        <x:v>11.9647449151721</x:v>
      </x:c>
      <x:c r="L9732" t="s">
        <x:v>64</x:v>
      </x:c>
      <x:c r="M9732" s="6">
        <x:v>1028</x:v>
      </x:c>
      <x:c r="N9732" t="s">
        <x:v>65</x:v>
      </x:c>
      <x:c r="O9732" t="s">
        <x:v>67</x:v>
      </x:c>
      <x:c r="P9732" s="8">
        <x:v>35.32</x:v>
      </x:c>
      <x:c r="Q9732">
        <x:v>0</x:v>
      </x:c>
    </x:row>
    <x:row r="9733">
      <x:c r="A9733">
        <x:v>9336143</x:v>
      </x:c>
      <x:c r="B9733" s="1">
        <x:v>44184.6474483449</x:v>
      </x:c>
      <x:c r="C9733" s="6">
        <x:v>184.187634571667</x:v>
      </x:c>
      <x:c r="D9733" s="13" t="s">
        <x:v>68</x:v>
      </x:c>
      <x:c r="E9733">
        <x:v>3</x:v>
      </x:c>
      <x:c r="F9733" s="14" t="s">
        <x:v>63</x:v>
      </x:c>
      <x:c r="G9733" s="15">
        <x:v>44184.4688985301</x:v>
      </x:c>
      <x:c r="H9733" t="s">
        <x:v>69</x:v>
      </x:c>
      <x:c r="I9733" s="6">
        <x:v>263.471408617616</x:v>
      </x:c>
      <x:c r="J9733" t="s">
        <x:v>70</x:v>
      </x:c>
      <x:c r="K9733" s="6">
        <x:v>11.9402893522574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0</x:v>
      </x:c>
    </x:row>
    <x:row r="9734">
      <x:c r="A9734">
        <x:v>9336152</x:v>
      </x:c>
      <x:c r="B9734" s="1">
        <x:v>44184.6474602662</x:v>
      </x:c>
      <x:c r="C9734" s="6">
        <x:v>184.204762835</x:v>
      </x:c>
      <x:c r="D9734" s="13" t="s">
        <x:v>68</x:v>
      </x:c>
      <x:c r="E9734">
        <x:v>3</x:v>
      </x:c>
      <x:c r="F9734" s="14" t="s">
        <x:v>63</x:v>
      </x:c>
      <x:c r="G9734" s="15">
        <x:v>44184.4688985301</x:v>
      </x:c>
      <x:c r="H9734" t="s">
        <x:v>69</x:v>
      </x:c>
      <x:c r="I9734" s="6">
        <x:v>263.434620773091</x:v>
      </x:c>
      <x:c r="J9734" t="s">
        <x:v>70</x:v>
      </x:c>
      <x:c r="K9734" s="6">
        <x:v>11.9528912786832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0</x:v>
      </x:c>
    </x:row>
    <x:row r="9735">
      <x:c r="A9735">
        <x:v>9336158</x:v>
      </x:c>
      <x:c r="B9735" s="1">
        <x:v>44184.6474711458</x:v>
      </x:c>
      <x:c r="C9735" s="6">
        <x:v>184.220471003333</x:v>
      </x:c>
      <x:c r="D9735" s="13" t="s">
        <x:v>68</x:v>
      </x:c>
      <x:c r="E9735">
        <x:v>3</x:v>
      </x:c>
      <x:c r="F9735" s="14" t="s">
        <x:v>63</x:v>
      </x:c>
      <x:c r="G9735" s="15">
        <x:v>44184.4688985301</x:v>
      </x:c>
      <x:c r="H9735" t="s">
        <x:v>69</x:v>
      </x:c>
      <x:c r="I9735" s="6">
        <x:v>263.240684136459</x:v>
      </x:c>
      <x:c r="J9735" t="s">
        <x:v>70</x:v>
      </x:c>
      <x:c r="K9735" s="6">
        <x:v>11.9736950370007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0</x:v>
      </x:c>
    </x:row>
    <x:row r="9736">
      <x:c r="A9736">
        <x:v>9336164</x:v>
      </x:c>
      <x:c r="B9736" s="1">
        <x:v>44184.6474828704</x:v>
      </x:c>
      <x:c r="C9736" s="6">
        <x:v>184.237358666667</x:v>
      </x:c>
      <x:c r="D9736" s="13" t="s">
        <x:v>68</x:v>
      </x:c>
      <x:c r="E9736">
        <x:v>3</x:v>
      </x:c>
      <x:c r="F9736" s="14" t="s">
        <x:v>63</x:v>
      </x:c>
      <x:c r="G9736" s="15">
        <x:v>44184.4688985301</x:v>
      </x:c>
      <x:c r="H9736" t="s">
        <x:v>69</x:v>
      </x:c>
      <x:c r="I9736" s="6">
        <x:v>263.242373449584</x:v>
      </x:c>
      <x:c r="J9736" t="s">
        <x:v>70</x:v>
      </x:c>
      <x:c r="K9736" s="6">
        <x:v>11.9653435847877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0</x:v>
      </x:c>
    </x:row>
    <x:row r="9737">
      <x:c r="A9737">
        <x:v>9336170</x:v>
      </x:c>
      <x:c r="B9737" s="1">
        <x:v>44184.6474946412</x:v>
      </x:c>
      <x:c r="C9737" s="6">
        <x:v>184.254301008333</x:v>
      </x:c>
      <x:c r="D9737" s="13" t="s">
        <x:v>68</x:v>
      </x:c>
      <x:c r="E9737">
        <x:v>3</x:v>
      </x:c>
      <x:c r="F9737" s="14" t="s">
        <x:v>63</x:v>
      </x:c>
      <x:c r="G9737" s="15">
        <x:v>44184.4688985301</x:v>
      </x:c>
      <x:c r="H9737" t="s">
        <x:v>69</x:v>
      </x:c>
      <x:c r="I9737" s="6">
        <x:v>263.338332951872</x:v>
      </x:c>
      <x:c r="J9737" t="s">
        <x:v>70</x:v>
      </x:c>
      <x:c r="K9737" s="6">
        <x:v>11.9645653143089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0</x:v>
      </x:c>
    </x:row>
    <x:row r="9738">
      <x:c r="A9738">
        <x:v>9336184</x:v>
      </x:c>
      <x:c r="B9738" s="1">
        <x:v>44184.6475063657</x:v>
      </x:c>
      <x:c r="C9738" s="6">
        <x:v>184.271149698333</x:v>
      </x:c>
      <x:c r="D9738" s="13" t="s">
        <x:v>68</x:v>
      </x:c>
      <x:c r="E9738">
        <x:v>3</x:v>
      </x:c>
      <x:c r="F9738" s="14" t="s">
        <x:v>63</x:v>
      </x:c>
      <x:c r="G9738" s="15">
        <x:v>44184.4688985301</x:v>
      </x:c>
      <x:c r="H9738" t="s">
        <x:v>69</x:v>
      </x:c>
      <x:c r="I9738" s="6">
        <x:v>263.30864826706</x:v>
      </x:c>
      <x:c r="J9738" t="s">
        <x:v>70</x:v>
      </x:c>
      <x:c r="K9738" s="6">
        <x:v>11.9708812837648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0</x:v>
      </x:c>
    </x:row>
    <x:row r="9739">
      <x:c r="A9739">
        <x:v>9336187</x:v>
      </x:c>
      <x:c r="B9739" s="1">
        <x:v>44184.6475175116</x:v>
      </x:c>
      <x:c r="C9739" s="6">
        <x:v>184.28720286</x:v>
      </x:c>
      <x:c r="D9739" s="13" t="s">
        <x:v>68</x:v>
      </x:c>
      <x:c r="E9739">
        <x:v>3</x:v>
      </x:c>
      <x:c r="F9739" s="14" t="s">
        <x:v>63</x:v>
      </x:c>
      <x:c r="G9739" s="15">
        <x:v>44184.4688985301</x:v>
      </x:c>
      <x:c r="H9739" t="s">
        <x:v>69</x:v>
      </x:c>
      <x:c r="I9739" s="6">
        <x:v>263.373850847964</x:v>
      </x:c>
      <x:c r="J9739" t="s">
        <x:v>70</x:v>
      </x:c>
      <x:c r="K9739" s="6">
        <x:v>11.971120752034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0</x:v>
      </x:c>
    </x:row>
    <x:row r="9740">
      <x:c r="A9740">
        <x:v>9336201</x:v>
      </x:c>
      <x:c r="B9740" s="1">
        <x:v>44184.6475292824</x:v>
      </x:c>
      <x:c r="C9740" s="6">
        <x:v>184.304192351667</x:v>
      </x:c>
      <x:c r="D9740" s="13" t="s">
        <x:v>68</x:v>
      </x:c>
      <x:c r="E9740">
        <x:v>3</x:v>
      </x:c>
      <x:c r="F9740" s="14" t="s">
        <x:v>63</x:v>
      </x:c>
      <x:c r="G9740" s="15">
        <x:v>44184.4688985301</x:v>
      </x:c>
      <x:c r="H9740" t="s">
        <x:v>69</x:v>
      </x:c>
      <x:c r="I9740" s="6">
        <x:v>263.389784933868</x:v>
      </x:c>
      <x:c r="J9740" t="s">
        <x:v>70</x:v>
      </x:c>
      <x:c r="K9740" s="6">
        <x:v>11.9637571105404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0</x:v>
      </x:c>
    </x:row>
    <x:row r="9741">
      <x:c r="A9741">
        <x:v>9336207</x:v>
      </x:c>
      <x:c r="B9741" s="1">
        <x:v>44184.647540544</x:v>
      </x:c>
      <x:c r="C9741" s="6">
        <x:v>184.320412246667</x:v>
      </x:c>
      <x:c r="D9741" s="13" t="s">
        <x:v>68</x:v>
      </x:c>
      <x:c r="E9741">
        <x:v>3</x:v>
      </x:c>
      <x:c r="F9741" s="14" t="s">
        <x:v>63</x:v>
      </x:c>
      <x:c r="G9741" s="15">
        <x:v>44184.4688985301</x:v>
      </x:c>
      <x:c r="H9741" t="s">
        <x:v>69</x:v>
      </x:c>
      <x:c r="I9741" s="6">
        <x:v>263.230144146979</x:v>
      </x:c>
      <x:c r="J9741" t="s">
        <x:v>70</x:v>
      </x:c>
      <x:c r="K9741" s="6">
        <x:v>11.9722582265445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0</x:v>
      </x:c>
    </x:row>
    <x:row r="9742">
      <x:c r="A9742">
        <x:v>9336210</x:v>
      </x:c>
      <x:c r="B9742" s="1">
        <x:v>44184.6475522801</x:v>
      </x:c>
      <x:c r="C9742" s="6">
        <x:v>184.337276525</x:v>
      </x:c>
      <x:c r="D9742" s="13" t="s">
        <x:v>68</x:v>
      </x:c>
      <x:c r="E9742">
        <x:v>3</x:v>
      </x:c>
      <x:c r="F9742" s="14" t="s">
        <x:v>63</x:v>
      </x:c>
      <x:c r="G9742" s="15">
        <x:v>44184.4688985301</x:v>
      </x:c>
      <x:c r="H9742" t="s">
        <x:v>69</x:v>
      </x:c>
      <x:c r="I9742" s="6">
        <x:v>263.28886720114</x:v>
      </x:c>
      <x:c r="J9742" t="s">
        <x:v>70</x:v>
      </x:c>
      <x:c r="K9742" s="6">
        <x:v>11.9651340504101</x:v>
      </x:c>
      <x:c r="L9742" t="s">
        <x:v>64</x:v>
      </x:c>
      <x:c r="M9742" s="6">
        <x:v>1028</x:v>
      </x:c>
      <x:c r="N9742" t="s">
        <x:v>65</x:v>
      </x:c>
      <x:c r="O9742" t="s">
        <x:v>67</x:v>
      </x:c>
      <x:c r="P9742" s="8">
        <x:v>35.32</x:v>
      </x:c>
      <x:c r="Q9742">
        <x:v>0</x:v>
      </x:c>
    </x:row>
    <x:row r="9743">
      <x:c r="A9743">
        <x:v>9336218</x:v>
      </x:c>
      <x:c r="B9743" s="1">
        <x:v>44184.6475640046</x:v>
      </x:c>
      <x:c r="C9743" s="6">
        <x:v>184.354187178333</x:v>
      </x:c>
      <x:c r="D9743" s="13" t="s">
        <x:v>68</x:v>
      </x:c>
      <x:c r="E9743">
        <x:v>3</x:v>
      </x:c>
      <x:c r="F9743" s="14" t="s">
        <x:v>63</x:v>
      </x:c>
      <x:c r="G9743" s="15">
        <x:v>44184.4688985301</x:v>
      </x:c>
      <x:c r="H9743" t="s">
        <x:v>69</x:v>
      </x:c>
      <x:c r="I9743" s="6">
        <x:v>263.352085613168</x:v>
      </x:c>
      <x:c r="J9743" t="s">
        <x:v>70</x:v>
      </x:c>
      <x:c r="K9743" s="6">
        <x:v>11.9656129861492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0</x:v>
      </x:c>
    </x:row>
    <x:row r="9744">
      <x:c r="A9744">
        <x:v>9336229</x:v>
      </x:c>
      <x:c r="B9744" s="1">
        <x:v>44184.6475757755</x:v>
      </x:c>
      <x:c r="C9744" s="6">
        <x:v>184.371103898333</x:v>
      </x:c>
      <x:c r="D9744" s="13" t="s">
        <x:v>68</x:v>
      </x:c>
      <x:c r="E9744">
        <x:v>3</x:v>
      </x:c>
      <x:c r="F9744" s="14" t="s">
        <x:v>63</x:v>
      </x:c>
      <x:c r="G9744" s="15">
        <x:v>44184.4688985301</x:v>
      </x:c>
      <x:c r="H9744" t="s">
        <x:v>69</x:v>
      </x:c>
      <x:c r="I9744" s="6">
        <x:v>263.362668772274</x:v>
      </x:c>
      <x:c r="J9744" t="s">
        <x:v>70</x:v>
      </x:c>
      <x:c r="K9744" s="6">
        <x:v>11.9561839513062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0</x:v>
      </x:c>
    </x:row>
    <x:row r="9745">
      <x:c r="A9745">
        <x:v>9336237</x:v>
      </x:c>
      <x:c r="B9745" s="1">
        <x:v>44184.647586956</x:v>
      </x:c>
      <x:c r="C9745" s="6">
        <x:v>184.387220928333</x:v>
      </x:c>
      <x:c r="D9745" s="13" t="s">
        <x:v>68</x:v>
      </x:c>
      <x:c r="E9745">
        <x:v>3</x:v>
      </x:c>
      <x:c r="F9745" s="14" t="s">
        <x:v>63</x:v>
      </x:c>
      <x:c r="G9745" s="15">
        <x:v>44184.4688985301</x:v>
      </x:c>
      <x:c r="H9745" t="s">
        <x:v>69</x:v>
      </x:c>
      <x:c r="I9745" s="6">
        <x:v>263.440577669604</x:v>
      </x:c>
      <x:c r="J9745" t="s">
        <x:v>70</x:v>
      </x:c>
      <x:c r="K9745" s="6">
        <x:v>11.9603147633252</x:v>
      </x:c>
      <x:c r="L9745" t="s">
        <x:v>64</x:v>
      </x:c>
      <x:c r="M9745" s="6">
        <x:v>1028</x:v>
      </x:c>
      <x:c r="N9745" t="s">
        <x:v>65</x:v>
      </x:c>
      <x:c r="O9745" t="s">
        <x:v>67</x:v>
      </x:c>
      <x:c r="P9745" s="8">
        <x:v>35.32</x:v>
      </x:c>
      <x:c r="Q9745">
        <x:v>0</x:v>
      </x:c>
    </x:row>
    <x:row r="9746">
      <x:c r="A9746">
        <x:v>9336246</x:v>
      </x:c>
      <x:c r="B9746" s="1">
        <x:v>44184.6475986921</x:v>
      </x:c>
      <x:c r="C9746" s="6">
        <x:v>184.40410241</x:v>
      </x:c>
      <x:c r="D9746" s="13" t="s">
        <x:v>68</x:v>
      </x:c>
      <x:c r="E9746">
        <x:v>3</x:v>
      </x:c>
      <x:c r="F9746" s="14" t="s">
        <x:v>63</x:v>
      </x:c>
      <x:c r="G9746" s="15">
        <x:v>44184.4688985301</x:v>
      </x:c>
      <x:c r="H9746" t="s">
        <x:v>69</x:v>
      </x:c>
      <x:c r="I9746" s="6">
        <x:v>263.454131614632</x:v>
      </x:c>
      <x:c r="J9746" t="s">
        <x:v>70</x:v>
      </x:c>
      <x:c r="K9746" s="6">
        <x:v>11.9505265430566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0</x:v>
      </x:c>
    </x:row>
    <x:row r="9747">
      <x:c r="A9747">
        <x:v>9336255</x:v>
      </x:c>
      <x:c r="B9747" s="1">
        <x:v>44184.6476103819</x:v>
      </x:c>
      <x:c r="C9747" s="6">
        <x:v>184.420938101667</x:v>
      </x:c>
      <x:c r="D9747" s="13" t="s">
        <x:v>68</x:v>
      </x:c>
      <x:c r="E9747">
        <x:v>3</x:v>
      </x:c>
      <x:c r="F9747" s="14" t="s">
        <x:v>63</x:v>
      </x:c>
      <x:c r="G9747" s="15">
        <x:v>44184.4688985301</x:v>
      </x:c>
      <x:c r="H9747" t="s">
        <x:v>69</x:v>
      </x:c>
      <x:c r="I9747" s="6">
        <x:v>263.238004729889</x:v>
      </x:c>
      <x:c r="J9747" t="s">
        <x:v>70</x:v>
      </x:c>
      <x:c r="K9747" s="6">
        <x:v>11.9631584412068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0</x:v>
      </x:c>
    </x:row>
    <x:row r="9748">
      <x:c r="A9748">
        <x:v>9336264</x:v>
      </x:c>
      <x:c r="B9748" s="1">
        <x:v>44184.6476220718</x:v>
      </x:c>
      <x:c r="C9748" s="6">
        <x:v>184.437765048333</x:v>
      </x:c>
      <x:c r="D9748" s="13" t="s">
        <x:v>68</x:v>
      </x:c>
      <x:c r="E9748">
        <x:v>3</x:v>
      </x:c>
      <x:c r="F9748" s="14" t="s">
        <x:v>63</x:v>
      </x:c>
      <x:c r="G9748" s="15">
        <x:v>44184.4688985301</x:v>
      </x:c>
      <x:c r="H9748" t="s">
        <x:v>69</x:v>
      </x:c>
      <x:c r="I9748" s="6">
        <x:v>263.440083798225</x:v>
      </x:c>
      <x:c r="J9748" t="s">
        <x:v>70</x:v>
      </x:c>
      <x:c r="K9748" s="6">
        <x:v>11.9603746302032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0</x:v>
      </x:c>
    </x:row>
    <x:row r="9749">
      <x:c r="A9749">
        <x:v>9336267</x:v>
      </x:c>
      <x:c r="B9749" s="1">
        <x:v>44184.6476332986</x:v>
      </x:c>
      <x:c r="C9749" s="6">
        <x:v>184.453965806667</x:v>
      </x:c>
      <x:c r="D9749" s="13" t="s">
        <x:v>68</x:v>
      </x:c>
      <x:c r="E9749">
        <x:v>3</x:v>
      </x:c>
      <x:c r="F9749" s="14" t="s">
        <x:v>63</x:v>
      </x:c>
      <x:c r="G9749" s="15">
        <x:v>44184.4688985301</x:v>
      </x:c>
      <x:c r="H9749" t="s">
        <x:v>69</x:v>
      </x:c>
      <x:c r="I9749" s="6">
        <x:v>263.364745162403</x:v>
      </x:c>
      <x:c r="J9749" t="s">
        <x:v>70</x:v>
      </x:c>
      <x:c r="K9749" s="6">
        <x:v>11.9613624338449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0</x:v>
      </x:c>
    </x:row>
    <x:row r="9750">
      <x:c r="A9750">
        <x:v>9336275</x:v>
      </x:c>
      <x:c r="B9750" s="1">
        <x:v>44184.6476450579</x:v>
      </x:c>
      <x:c r="C9750" s="6">
        <x:v>184.470911015</x:v>
      </x:c>
      <x:c r="D9750" s="13" t="s">
        <x:v>68</x:v>
      </x:c>
      <x:c r="E9750">
        <x:v>3</x:v>
      </x:c>
      <x:c r="F9750" s="14" t="s">
        <x:v>63</x:v>
      </x:c>
      <x:c r="G9750" s="15">
        <x:v>44184.4688985301</x:v>
      </x:c>
      <x:c r="H9750" t="s">
        <x:v>69</x:v>
      </x:c>
      <x:c r="I9750" s="6">
        <x:v>263.42787970771</x:v>
      </x:c>
      <x:c r="J9750" t="s">
        <x:v>70</x:v>
      </x:c>
      <x:c r="K9750" s="6">
        <x:v>11.9564234185314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0</x:v>
      </x:c>
    </x:row>
    <x:row r="9751">
      <x:c r="A9751">
        <x:v>9336285</x:v>
      </x:c>
      <x:c r="B9751" s="1">
        <x:v>44184.647656794</x:v>
      </x:c>
      <x:c r="C9751" s="6">
        <x:v>184.487792258333</x:v>
      </x:c>
      <x:c r="D9751" s="13" t="s">
        <x:v>68</x:v>
      </x:c>
      <x:c r="E9751">
        <x:v>3</x:v>
      </x:c>
      <x:c r="F9751" s="14" t="s">
        <x:v>63</x:v>
      </x:c>
      <x:c r="G9751" s="15">
        <x:v>44184.4688985301</x:v>
      </x:c>
      <x:c r="H9751" t="s">
        <x:v>69</x:v>
      </x:c>
      <x:c r="I9751" s="6">
        <x:v>263.360724993615</x:v>
      </x:c>
      <x:c r="J9751" t="s">
        <x:v>70</x:v>
      </x:c>
      <x:c r="K9751" s="6">
        <x:v>11.9645653143089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0</x:v>
      </x:c>
    </x:row>
    <x:row r="9752">
      <x:c r="A9752">
        <x:v>9336291</x:v>
      </x:c>
      <x:c r="B9752" s="1">
        <x:v>44184.6476679051</x:v>
      </x:c>
      <x:c r="C9752" s="6">
        <x:v>184.503813968333</x:v>
      </x:c>
      <x:c r="D9752" s="13" t="s">
        <x:v>68</x:v>
      </x:c>
      <x:c r="E9752">
        <x:v>3</x:v>
      </x:c>
      <x:c r="F9752" s="14" t="s">
        <x:v>63</x:v>
      </x:c>
      <x:c r="G9752" s="15">
        <x:v>44184.4688985301</x:v>
      </x:c>
      <x:c r="H9752" t="s">
        <x:v>69</x:v>
      </x:c>
      <x:c r="I9752" s="6">
        <x:v>263.486166960212</x:v>
      </x:c>
      <x:c r="J9752" t="s">
        <x:v>70</x:v>
      </x:c>
      <x:c r="K9752" s="6">
        <x:v>11.9493591425357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0</x:v>
      </x:c>
    </x:row>
    <x:row r="9753">
      <x:c r="A9753">
        <x:v>9336300</x:v>
      </x:c>
      <x:c r="B9753" s="1">
        <x:v>44184.6476795949</x:v>
      </x:c>
      <x:c r="C9753" s="6">
        <x:v>184.52061609</x:v>
      </x:c>
      <x:c r="D9753" s="13" t="s">
        <x:v>68</x:v>
      </x:c>
      <x:c r="E9753">
        <x:v>3</x:v>
      </x:c>
      <x:c r="F9753" s="14" t="s">
        <x:v>63</x:v>
      </x:c>
      <x:c r="G9753" s="15">
        <x:v>44184.4688985301</x:v>
      </x:c>
      <x:c r="H9753" t="s">
        <x:v>69</x:v>
      </x:c>
      <x:c r="I9753" s="6">
        <x:v>263.473227259039</x:v>
      </x:c>
      <x:c r="J9753" t="s">
        <x:v>70</x:v>
      </x:c>
      <x:c r="K9753" s="6">
        <x:v>11.9454977436926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0</x:v>
      </x:c>
    </x:row>
    <x:row r="9754">
      <x:c r="A9754">
        <x:v>9336307</x:v>
      </x:c>
      <x:c r="B9754" s="1">
        <x:v>44184.6476913542</x:v>
      </x:c>
      <x:c r="C9754" s="6">
        <x:v>184.537553926667</x:v>
      </x:c>
      <x:c r="D9754" s="13" t="s">
        <x:v>68</x:v>
      </x:c>
      <x:c r="E9754">
        <x:v>3</x:v>
      </x:c>
      <x:c r="F9754" s="14" t="s">
        <x:v>63</x:v>
      </x:c>
      <x:c r="G9754" s="15">
        <x:v>44184.4688985301</x:v>
      </x:c>
      <x:c r="H9754" t="s">
        <x:v>69</x:v>
      </x:c>
      <x:c r="I9754" s="6">
        <x:v>263.344721564017</x:v>
      </x:c>
      <x:c r="J9754" t="s">
        <x:v>70</x:v>
      </x:c>
      <x:c r="K9754" s="6">
        <x:v>11.9556451501116</x:v>
      </x:c>
      <x:c r="L9754" t="s">
        <x:v>64</x:v>
      </x:c>
      <x:c r="M9754" s="6">
        <x:v>1028</x:v>
      </x:c>
      <x:c r="N9754" t="s">
        <x:v>65</x:v>
      </x:c>
      <x:c r="O9754" t="s">
        <x:v>67</x:v>
      </x:c>
      <x:c r="P9754" s="8">
        <x:v>35.32</x:v>
      </x:c>
      <x:c r="Q9754">
        <x:v>0</x:v>
      </x:c>
    </x:row>
    <x:row r="9755">
      <x:c r="A9755">
        <x:v>9336321</x:v>
      </x:c>
      <x:c r="B9755" s="1">
        <x:v>44184.6477031597</x:v>
      </x:c>
      <x:c r="C9755" s="6">
        <x:v>184.554541313333</x:v>
      </x:c>
      <x:c r="D9755" s="13" t="s">
        <x:v>68</x:v>
      </x:c>
      <x:c r="E9755">
        <x:v>3</x:v>
      </x:c>
      <x:c r="F9755" s="14" t="s">
        <x:v>63</x:v>
      </x:c>
      <x:c r="G9755" s="15">
        <x:v>44184.4688985301</x:v>
      </x:c>
      <x:c r="H9755" t="s">
        <x:v>69</x:v>
      </x:c>
      <x:c r="I9755" s="6">
        <x:v>263.305755097714</x:v>
      </x:c>
      <x:c r="J9755" t="s">
        <x:v>70</x:v>
      </x:c>
      <x:c r="K9755" s="6">
        <x:v>11.9685165355218</x:v>
      </x:c>
      <x:c r="L9755" t="s">
        <x:v>64</x:v>
      </x:c>
      <x:c r="M9755" s="6">
        <x:v>1028</x:v>
      </x:c>
      <x:c r="N9755" t="s">
        <x:v>65</x:v>
      </x:c>
      <x:c r="O9755" t="s">
        <x:v>67</x:v>
      </x:c>
      <x:c r="P9755" s="8">
        <x:v>35.32</x:v>
      </x:c>
      <x:c r="Q9755">
        <x:v>0</x:v>
      </x:c>
    </x:row>
    <x:row r="9756">
      <x:c r="A9756">
        <x:v>9336322</x:v>
      </x:c>
      <x:c r="B9756" s="1">
        <x:v>44184.6477144329</x:v>
      </x:c>
      <x:c r="C9756" s="6">
        <x:v>184.570753113333</x:v>
      </x:c>
      <x:c r="D9756" s="13" t="s">
        <x:v>68</x:v>
      </x:c>
      <x:c r="E9756">
        <x:v>3</x:v>
      </x:c>
      <x:c r="F9756" s="14" t="s">
        <x:v>63</x:v>
      </x:c>
      <x:c r="G9756" s="15">
        <x:v>44184.4688985301</x:v>
      </x:c>
      <x:c r="H9756" t="s">
        <x:v>69</x:v>
      </x:c>
      <x:c r="I9756" s="6">
        <x:v>263.205097840853</x:v>
      </x:c>
      <x:c r="J9756" t="s">
        <x:v>70</x:v>
      </x:c>
      <x:c r="K9756" s="6">
        <x:v>11.9807294303623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0</x:v>
      </x:c>
    </x:row>
    <x:row r="9757">
      <x:c r="A9757">
        <x:v>9336330</x:v>
      </x:c>
      <x:c r="B9757" s="1">
        <x:v>44184.6477261227</x:v>
      </x:c>
      <x:c r="C9757" s="6">
        <x:v>184.587615775</x:v>
      </x:c>
      <x:c r="D9757" s="13" t="s">
        <x:v>68</x:v>
      </x:c>
      <x:c r="E9757">
        <x:v>3</x:v>
      </x:c>
      <x:c r="F9757" s="14" t="s">
        <x:v>63</x:v>
      </x:c>
      <x:c r="G9757" s="15">
        <x:v>44184.4688985301</x:v>
      </x:c>
      <x:c r="H9757" t="s">
        <x:v>69</x:v>
      </x:c>
      <x:c r="I9757" s="6">
        <x:v>263.137543233418</x:v>
      </x:c>
      <x:c r="J9757" t="s">
        <x:v>70</x:v>
      </x:c>
      <x:c r="K9757" s="6">
        <x:v>11.9780653392345</x:v>
      </x:c>
      <x:c r="L9757" t="s">
        <x:v>64</x:v>
      </x:c>
      <x:c r="M9757" s="6">
        <x:v>1028</x:v>
      </x:c>
      <x:c r="N9757" t="s">
        <x:v>65</x:v>
      </x:c>
      <x:c r="O9757" t="s">
        <x:v>67</x:v>
      </x:c>
      <x:c r="P9757" s="8">
        <x:v>35.32</x:v>
      </x:c>
      <x:c r="Q9757">
        <x:v>0</x:v>
      </x:c>
    </x:row>
    <x:row r="9758">
      <x:c r="A9758">
        <x:v>9336338</x:v>
      </x:c>
      <x:c r="B9758" s="1">
        <x:v>44184.6477373843</x:v>
      </x:c>
      <x:c r="C9758" s="6">
        <x:v>184.603855071667</x:v>
      </x:c>
      <x:c r="D9758" s="13" t="s">
        <x:v>68</x:v>
      </x:c>
      <x:c r="E9758">
        <x:v>3</x:v>
      </x:c>
      <x:c r="F9758" s="14" t="s">
        <x:v>63</x:v>
      </x:c>
      <x:c r="G9758" s="15">
        <x:v>44184.4688985301</x:v>
      </x:c>
      <x:c r="H9758" t="s">
        <x:v>69</x:v>
      </x:c>
      <x:c r="I9758" s="6">
        <x:v>263.309104031935</x:v>
      </x:c>
      <x:c r="J9758" t="s">
        <x:v>70</x:v>
      </x:c>
      <x:c r="K9758" s="6">
        <x:v>11.9626795058171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0</x:v>
      </x:c>
    </x:row>
    <x:row r="9759">
      <x:c r="A9759">
        <x:v>9336348</x:v>
      </x:c>
      <x:c r="B9759" s="1">
        <x:v>44184.6477491551</x:v>
      </x:c>
      <x:c r="C9759" s="6">
        <x:v>184.620800225</x:v>
      </x:c>
      <x:c r="D9759" s="13" t="s">
        <x:v>68</x:v>
      </x:c>
      <x:c r="E9759">
        <x:v>3</x:v>
      </x:c>
      <x:c r="F9759" s="14" t="s">
        <x:v>63</x:v>
      </x:c>
      <x:c r="G9759" s="15">
        <x:v>44184.4688985301</x:v>
      </x:c>
      <x:c r="H9759" t="s">
        <x:v>69</x:v>
      </x:c>
      <x:c r="I9759" s="6">
        <x:v>263.284178509837</x:v>
      </x:c>
      <x:c r="J9759" t="s">
        <x:v>70</x:v>
      </x:c>
      <x:c r="K9759" s="6">
        <x:v>11.9657027866074</x:v>
      </x:c>
      <x:c r="L9759" t="s">
        <x:v>64</x:v>
      </x:c>
      <x:c r="M9759" s="6">
        <x:v>1028</x:v>
      </x:c>
      <x:c r="N9759" t="s">
        <x:v>65</x:v>
      </x:c>
      <x:c r="O9759" t="s">
        <x:v>67</x:v>
      </x:c>
      <x:c r="P9759" s="8">
        <x:v>35.32</x:v>
      </x:c>
      <x:c r="Q9759">
        <x:v>0</x:v>
      </x:c>
    </x:row>
    <x:row r="9760">
      <x:c r="A9760">
        <x:v>9336356</x:v>
      </x:c>
      <x:c r="B9760" s="1">
        <x:v>44184.6477608449</x:v>
      </x:c>
      <x:c r="C9760" s="6">
        <x:v>184.637647106667</x:v>
      </x:c>
      <x:c r="D9760" s="13" t="s">
        <x:v>68</x:v>
      </x:c>
      <x:c r="E9760">
        <x:v>3</x:v>
      </x:c>
      <x:c r="F9760" s="14" t="s">
        <x:v>63</x:v>
      </x:c>
      <x:c r="G9760" s="15">
        <x:v>44184.4688985301</x:v>
      </x:c>
      <x:c r="H9760" t="s">
        <x:v>69</x:v>
      </x:c>
      <x:c r="I9760" s="6">
        <x:v>263.421235671652</x:v>
      </x:c>
      <x:c r="J9760" t="s">
        <x:v>70</x:v>
      </x:c>
      <x:c r="K9760" s="6">
        <x:v>11.976239390352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0</x:v>
      </x:c>
    </x:row>
    <x:row r="9761">
      <x:c r="A9761">
        <x:v>9336362</x:v>
      </x:c>
      <x:c r="B9761" s="1">
        <x:v>44184.6477725694</x:v>
      </x:c>
      <x:c r="C9761" s="6">
        <x:v>184.65450064</x:v>
      </x:c>
      <x:c r="D9761" s="13" t="s">
        <x:v>68</x:v>
      </x:c>
      <x:c r="E9761">
        <x:v>3</x:v>
      </x:c>
      <x:c r="F9761" s="14" t="s">
        <x:v>63</x:v>
      </x:c>
      <x:c r="G9761" s="15">
        <x:v>44184.4688985301</x:v>
      </x:c>
      <x:c r="H9761" t="s">
        <x:v>69</x:v>
      </x:c>
      <x:c r="I9761" s="6">
        <x:v>263.358120254159</x:v>
      </x:c>
      <x:c r="J9761" t="s">
        <x:v>70</x:v>
      </x:c>
      <x:c r="K9761" s="6">
        <x:v>11.9703125466949</x:v>
      </x:c>
      <x:c r="L9761" t="s">
        <x:v>64</x:v>
      </x:c>
      <x:c r="M9761" s="6">
        <x:v>1028</x:v>
      </x:c>
      <x:c r="N9761" t="s">
        <x:v>65</x:v>
      </x:c>
      <x:c r="O9761" t="s">
        <x:v>67</x:v>
      </x:c>
      <x:c r="P9761" s="8">
        <x:v>35.32</x:v>
      </x:c>
      <x:c r="Q9761">
        <x:v>0</x:v>
      </x:c>
    </x:row>
    <x:row r="9762">
      <x:c r="A9762">
        <x:v>9336370</x:v>
      </x:c>
      <x:c r="B9762" s="1">
        <x:v>44184.6477836806</x:v>
      </x:c>
      <x:c r="C9762" s="6">
        <x:v>184.670508185</x:v>
      </x:c>
      <x:c r="D9762" s="13" t="s">
        <x:v>68</x:v>
      </x:c>
      <x:c r="E9762">
        <x:v>3</x:v>
      </x:c>
      <x:c r="F9762" s="14" t="s">
        <x:v>63</x:v>
      </x:c>
      <x:c r="G9762" s="15">
        <x:v>44184.4688985301</x:v>
      </x:c>
      <x:c r="H9762" t="s">
        <x:v>69</x:v>
      </x:c>
      <x:c r="I9762" s="6">
        <x:v>263.360478148319</x:v>
      </x:c>
      <x:c r="J9762" t="s">
        <x:v>70</x:v>
      </x:c>
      <x:c r="K9762" s="6">
        <x:v>11.9645952477854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0</x:v>
      </x:c>
    </x:row>
    <x:row r="9763">
      <x:c r="A9763">
        <x:v>9336385</x:v>
      </x:c>
      <x:c r="B9763" s="1">
        <x:v>44184.6477955671</x:v>
      </x:c>
      <x:c r="C9763" s="6">
        <x:v>184.687631686667</x:v>
      </x:c>
      <x:c r="D9763" s="13" t="s">
        <x:v>68</x:v>
      </x:c>
      <x:c r="E9763">
        <x:v>3</x:v>
      </x:c>
      <x:c r="F9763" s="14" t="s">
        <x:v>63</x:v>
      </x:c>
      <x:c r="G9763" s="15">
        <x:v>44184.4688985301</x:v>
      </x:c>
      <x:c r="H9763" t="s">
        <x:v>69</x:v>
      </x:c>
      <x:c r="I9763" s="6">
        <x:v>263.239318703305</x:v>
      </x:c>
      <x:c r="J9763" t="s">
        <x:v>70</x:v>
      </x:c>
      <x:c r="K9763" s="6">
        <x:v>11.979292616908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0</x:v>
      </x:c>
    </x:row>
    <x:row r="9764">
      <x:c r="A9764">
        <x:v>9336387</x:v>
      </x:c>
      <x:c r="B9764" s="1">
        <x:v>44184.6478067477</x:v>
      </x:c>
      <x:c r="C9764" s="6">
        <x:v>184.703739526667</x:v>
      </x:c>
      <x:c r="D9764" s="13" t="s">
        <x:v>68</x:v>
      </x:c>
      <x:c r="E9764">
        <x:v>3</x:v>
      </x:c>
      <x:c r="F9764" s="14" t="s">
        <x:v>63</x:v>
      </x:c>
      <x:c r="G9764" s="15">
        <x:v>44184.4688985301</x:v>
      </x:c>
      <x:c r="H9764" t="s">
        <x:v>69</x:v>
      </x:c>
      <x:c r="I9764" s="6">
        <x:v>263.116701059808</x:v>
      </x:c>
      <x:c r="J9764" t="s">
        <x:v>70</x:v>
      </x:c>
      <x:c r="K9764" s="6">
        <x:v>11.9860276852637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0</x:v>
      </x:c>
    </x:row>
    <x:row r="9765">
      <x:c r="A9765">
        <x:v>9336398</x:v>
      </x:c>
      <x:c r="B9765" s="1">
        <x:v>44184.6478184838</x:v>
      </x:c>
      <x:c r="C9765" s="6">
        <x:v>184.720599228333</x:v>
      </x:c>
      <x:c r="D9765" s="13" t="s">
        <x:v>68</x:v>
      </x:c>
      <x:c r="E9765">
        <x:v>3</x:v>
      </x:c>
      <x:c r="F9765" s="14" t="s">
        <x:v>63</x:v>
      </x:c>
      <x:c r="G9765" s="15">
        <x:v>44184.4688985301</x:v>
      </x:c>
      <x:c r="H9765" t="s">
        <x:v>69</x:v>
      </x:c>
      <x:c r="I9765" s="6">
        <x:v>263.307958852755</x:v>
      </x:c>
      <x:c r="J9765" t="s">
        <x:v>70</x:v>
      </x:c>
      <x:c r="K9765" s="6">
        <x:v>11.9791130152694</x:v>
      </x:c>
      <x:c r="L9765" t="s">
        <x:v>64</x:v>
      </x:c>
      <x:c r="M9765" s="6">
        <x:v>1028</x:v>
      </x:c>
      <x:c r="N9765" t="s">
        <x:v>65</x:v>
      </x:c>
      <x:c r="O9765" t="s">
        <x:v>67</x:v>
      </x:c>
      <x:c r="P9765" s="8">
        <x:v>35.32</x:v>
      </x:c>
      <x:c r="Q9765">
        <x:v>0</x:v>
      </x:c>
    </x:row>
    <x:row r="9766">
      <x:c r="A9766">
        <x:v>9336404</x:v>
      </x:c>
      <x:c r="B9766" s="1">
        <x:v>44184.6478302431</x:v>
      </x:c>
      <x:c r="C9766" s="6">
        <x:v>184.737577198333</x:v>
      </x:c>
      <x:c r="D9766" s="13" t="s">
        <x:v>68</x:v>
      </x:c>
      <x:c r="E9766">
        <x:v>3</x:v>
      </x:c>
      <x:c r="F9766" s="14" t="s">
        <x:v>63</x:v>
      </x:c>
      <x:c r="G9766" s="15">
        <x:v>44184.4688985301</x:v>
      </x:c>
      <x:c r="H9766" t="s">
        <x:v>69</x:v>
      </x:c>
      <x:c r="I9766" s="6">
        <x:v>263.298845415258</x:v>
      </x:c>
      <x:c r="J9766" t="s">
        <x:v>70</x:v>
      </x:c>
      <x:c r="K9766" s="6">
        <x:v>11.96935467395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0</x:v>
      </x:c>
    </x:row>
    <x:row r="9767">
      <x:c r="A9767">
        <x:v>9336415</x:v>
      </x:c>
      <x:c r="B9767" s="1">
        <x:v>44184.6478419329</x:v>
      </x:c>
      <x:c r="C9767" s="6">
        <x:v>184.754406233333</x:v>
      </x:c>
      <x:c r="D9767" s="13" t="s">
        <x:v>68</x:v>
      </x:c>
      <x:c r="E9767">
        <x:v>3</x:v>
      </x:c>
      <x:c r="F9767" s="14" t="s">
        <x:v>63</x:v>
      </x:c>
      <x:c r="G9767" s="15">
        <x:v>44184.4688985301</x:v>
      </x:c>
      <x:c r="H9767" t="s">
        <x:v>69</x:v>
      </x:c>
      <x:c r="I9767" s="6">
        <x:v>263.322334835549</x:v>
      </x:c>
      <x:c r="J9767" t="s">
        <x:v>70</x:v>
      </x:c>
      <x:c r="K9767" s="6">
        <x:v>11.9746529109784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0</x:v>
      </x:c>
    </x:row>
    <x:row r="9768">
      <x:c r="A9768">
        <x:v>9336420</x:v>
      </x:c>
      <x:c r="B9768" s="1">
        <x:v>44184.6478530903</x:v>
      </x:c>
      <x:c r="C9768" s="6">
        <x:v>184.770440566667</x:v>
      </x:c>
      <x:c r="D9768" s="13" t="s">
        <x:v>68</x:v>
      </x:c>
      <x:c r="E9768">
        <x:v>3</x:v>
      </x:c>
      <x:c r="F9768" s="14" t="s">
        <x:v>63</x:v>
      </x:c>
      <x:c r="G9768" s="15">
        <x:v>44184.4688985301</x:v>
      </x:c>
      <x:c r="H9768" t="s">
        <x:v>69</x:v>
      </x:c>
      <x:c r="I9768" s="6">
        <x:v>263.209314388235</x:v>
      </x:c>
      <x:c r="J9768" t="s">
        <x:v>70</x:v>
      </x:c>
      <x:c r="K9768" s="6">
        <x:v>11.96935467395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0</x:v>
      </x:c>
    </x:row>
    <x:row r="9769">
      <x:c r="A9769">
        <x:v>9336428</x:v>
      </x:c>
      <x:c r="B9769" s="1">
        <x:v>44184.6478647801</x:v>
      </x:c>
      <x:c r="C9769" s="6">
        <x:v>184.787270198333</x:v>
      </x:c>
      <x:c r="D9769" s="13" t="s">
        <x:v>68</x:v>
      </x:c>
      <x:c r="E9769">
        <x:v>3</x:v>
      </x:c>
      <x:c r="F9769" s="14" t="s">
        <x:v>63</x:v>
      </x:c>
      <x:c r="G9769" s="15">
        <x:v>44184.4688985301</x:v>
      </x:c>
      <x:c r="H9769" t="s">
        <x:v>69</x:v>
      </x:c>
      <x:c r="I9769" s="6">
        <x:v>263.3157377594</x:v>
      </x:c>
      <x:c r="J9769" t="s">
        <x:v>70</x:v>
      </x:c>
      <x:c r="K9769" s="6">
        <x:v>11.9727371632948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0</x:v>
      </x:c>
    </x:row>
    <x:row r="9770">
      <x:c r="A9770">
        <x:v>9336435</x:v>
      </x:c>
      <x:c r="B9770" s="1">
        <x:v>44184.6478765856</x:v>
      </x:c>
      <x:c r="C9770" s="6">
        <x:v>184.804308416667</x:v>
      </x:c>
      <x:c r="D9770" s="13" t="s">
        <x:v>68</x:v>
      </x:c>
      <x:c r="E9770">
        <x:v>3</x:v>
      </x:c>
      <x:c r="F9770" s="14" t="s">
        <x:v>63</x:v>
      </x:c>
      <x:c r="G9770" s="15">
        <x:v>44184.4688985301</x:v>
      </x:c>
      <x:c r="H9770" t="s">
        <x:v>69</x:v>
      </x:c>
      <x:c r="I9770" s="6">
        <x:v>263.293102264178</x:v>
      </x:c>
      <x:c r="J9770" t="s">
        <x:v>70</x:v>
      </x:c>
      <x:c r="K9770" s="6">
        <x:v>11.9727670968446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0</x:v>
      </x:c>
    </x:row>
    <x:row r="9771">
      <x:c r="A9771">
        <x:v>9336442</x:v>
      </x:c>
      <x:c r="B9771" s="1">
        <x:v>44184.6478877315</x:v>
      </x:c>
      <x:c r="C9771" s="6">
        <x:v>184.820365395</x:v>
      </x:c>
      <x:c r="D9771" s="13" t="s">
        <x:v>68</x:v>
      </x:c>
      <x:c r="E9771">
        <x:v>3</x:v>
      </x:c>
      <x:c r="F9771" s="14" t="s">
        <x:v>63</x:v>
      </x:c>
      <x:c r="G9771" s="15">
        <x:v>44184.4688985301</x:v>
      </x:c>
      <x:c r="H9771" t="s">
        <x:v>69</x:v>
      </x:c>
      <x:c r="I9771" s="6">
        <x:v>263.336042169003</x:v>
      </x:c>
      <x:c r="J9771" t="s">
        <x:v>70</x:v>
      </x:c>
      <x:c r="K9771" s="6">
        <x:v>11.967558663287</x:v>
      </x:c>
      <x:c r="L9771" t="s">
        <x:v>64</x:v>
      </x:c>
      <x:c r="M9771" s="6">
        <x:v>1028</x:v>
      </x:c>
      <x:c r="N9771" t="s">
        <x:v>65</x:v>
      </x:c>
      <x:c r="O9771" t="s">
        <x:v>67</x:v>
      </x:c>
      <x:c r="P9771" s="8">
        <x:v>35.32</x:v>
      </x:c>
      <x:c r="Q9771">
        <x:v>0</x:v>
      </x:c>
    </x:row>
    <x:row r="9772">
      <x:c r="A9772">
        <x:v>9336450</x:v>
      </x:c>
      <x:c r="B9772" s="1">
        <x:v>44184.6478997685</x:v>
      </x:c>
      <x:c r="C9772" s="6">
        <x:v>184.837698811667</x:v>
      </x:c>
      <x:c r="D9772" s="13" t="s">
        <x:v>68</x:v>
      </x:c>
      <x:c r="E9772">
        <x:v>3</x:v>
      </x:c>
      <x:c r="F9772" s="14" t="s">
        <x:v>63</x:v>
      </x:c>
      <x:c r="G9772" s="15">
        <x:v>44184.4688985301</x:v>
      </x:c>
      <x:c r="H9772" t="s">
        <x:v>69</x:v>
      </x:c>
      <x:c r="I9772" s="6">
        <x:v>263.300148552085</x:v>
      </x:c>
      <x:c r="J9772" t="s">
        <x:v>70</x:v>
      </x:c>
      <x:c r="K9772" s="6">
        <x:v>11.966481057349</x:v>
      </x:c>
      <x:c r="L9772" t="s">
        <x:v>64</x:v>
      </x:c>
      <x:c r="M9772" s="6">
        <x:v>1028</x:v>
      </x:c>
      <x:c r="N9772" t="s">
        <x:v>65</x:v>
      </x:c>
      <x:c r="O9772" t="s">
        <x:v>67</x:v>
      </x:c>
      <x:c r="P9772" s="8">
        <x:v>35.32</x:v>
      </x:c>
      <x:c r="Q9772">
        <x:v>0</x:v>
      </x:c>
    </x:row>
    <x:row r="9773">
      <x:c r="A9773">
        <x:v>9336458</x:v>
      </x:c>
      <x:c r="B9773" s="1">
        <x:v>44184.6479109143</x:v>
      </x:c>
      <x:c r="C9773" s="6">
        <x:v>184.85371976</x:v>
      </x:c>
      <x:c r="D9773" s="13" t="s">
        <x:v>68</x:v>
      </x:c>
      <x:c r="E9773">
        <x:v>3</x:v>
      </x:c>
      <x:c r="F9773" s="14" t="s">
        <x:v>63</x:v>
      </x:c>
      <x:c r="G9773" s="15">
        <x:v>44184.4688985301</x:v>
      </x:c>
      <x:c r="H9773" t="s">
        <x:v>69</x:v>
      </x:c>
      <x:c r="I9773" s="6">
        <x:v>263.130937228629</x:v>
      </x:c>
      <x:c r="J9773" t="s">
        <x:v>70</x:v>
      </x:c>
      <x:c r="K9773" s="6">
        <x:v>11.9870154964206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0</x:v>
      </x:c>
    </x:row>
    <x:row r="9774">
      <x:c r="A9774">
        <x:v>9336467</x:v>
      </x:c>
      <x:c r="B9774" s="1">
        <x:v>44184.6479226852</x:v>
      </x:c>
      <x:c r="C9774" s="6">
        <x:v>184.870660533333</x:v>
      </x:c>
      <x:c r="D9774" s="13" t="s">
        <x:v>68</x:v>
      </x:c>
      <x:c r="E9774">
        <x:v>3</x:v>
      </x:c>
      <x:c r="F9774" s="14" t="s">
        <x:v>63</x:v>
      </x:c>
      <x:c r="G9774" s="15">
        <x:v>44184.4688985301</x:v>
      </x:c>
      <x:c r="H9774" t="s">
        <x:v>69</x:v>
      </x:c>
      <x:c r="I9774" s="6">
        <x:v>263.185058295702</x:v>
      </x:c>
      <x:c r="J9774" t="s">
        <x:v>70</x:v>
      </x:c>
      <x:c r="K9774" s="6">
        <x:v>11.985878016932</x:v>
      </x:c>
      <x:c r="L9774" t="s">
        <x:v>64</x:v>
      </x:c>
      <x:c r="M9774" s="6">
        <x:v>1028</x:v>
      </x:c>
      <x:c r="N9774" t="s">
        <x:v>65</x:v>
      </x:c>
      <x:c r="O9774" t="s">
        <x:v>67</x:v>
      </x:c>
      <x:c r="P9774" s="8">
        <x:v>35.32</x:v>
      </x:c>
      <x:c r="Q9774">
        <x:v>0</x:v>
      </x:c>
    </x:row>
    <x:row r="9775">
      <x:c r="A9775">
        <x:v>9336479</x:v>
      </x:c>
      <x:c r="B9775" s="1">
        <x:v>44184.6479344097</x:v>
      </x:c>
      <x:c r="C9775" s="6">
        <x:v>184.887544511667</x:v>
      </x:c>
      <x:c r="D9775" s="13" t="s">
        <x:v>68</x:v>
      </x:c>
      <x:c r="E9775">
        <x:v>3</x:v>
      </x:c>
      <x:c r="F9775" s="14" t="s">
        <x:v>63</x:v>
      </x:c>
      <x:c r="G9775" s="15">
        <x:v>44184.4688985301</x:v>
      </x:c>
      <x:c r="H9775" t="s">
        <x:v>69</x:v>
      </x:c>
      <x:c r="I9775" s="6">
        <x:v>263.252019073673</x:v>
      </x:c>
      <x:c r="J9775" t="s">
        <x:v>70</x:v>
      </x:c>
      <x:c r="K9775" s="6">
        <x:v>11.9831839880949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0</x:v>
      </x:c>
    </x:row>
    <x:row r="9776">
      <x:c r="A9776">
        <x:v>9336483</x:v>
      </x:c>
      <x:c r="B9776" s="1">
        <x:v>44184.6479456366</x:v>
      </x:c>
      <x:c r="C9776" s="6">
        <x:v>184.903703481667</x:v>
      </x:c>
      <x:c r="D9776" s="13" t="s">
        <x:v>68</x:v>
      </x:c>
      <x:c r="E9776">
        <x:v>3</x:v>
      </x:c>
      <x:c r="F9776" s="14" t="s">
        <x:v>63</x:v>
      </x:c>
      <x:c r="G9776" s="15">
        <x:v>44184.4688985301</x:v>
      </x:c>
      <x:c r="H9776" t="s">
        <x:v>69</x:v>
      </x:c>
      <x:c r="I9776" s="6">
        <x:v>263.167988047652</x:v>
      </x:c>
      <x:c r="J9776" t="s">
        <x:v>70</x:v>
      </x:c>
      <x:c r="K9776" s="6">
        <x:v>11.9798014882695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0</x:v>
      </x:c>
    </x:row>
    <x:row r="9777">
      <x:c r="A9777">
        <x:v>9336497</x:v>
      </x:c>
      <x:c r="B9777" s="1">
        <x:v>44184.6479574074</x:v>
      </x:c>
      <x:c r="C9777" s="6">
        <x:v>184.920664441667</x:v>
      </x:c>
      <x:c r="D9777" s="13" t="s">
        <x:v>68</x:v>
      </x:c>
      <x:c r="E9777">
        <x:v>3</x:v>
      </x:c>
      <x:c r="F9777" s="14" t="s">
        <x:v>63</x:v>
      </x:c>
      <x:c r="G9777" s="15">
        <x:v>44184.4688985301</x:v>
      </x:c>
      <x:c r="H9777" t="s">
        <x:v>69</x:v>
      </x:c>
      <x:c r="I9777" s="6">
        <x:v>263.314931859721</x:v>
      </x:c>
      <x:c r="J9777" t="s">
        <x:v>70</x:v>
      </x:c>
      <x:c r="K9777" s="6">
        <x:v>11.9755509180795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0</x:v>
      </x:c>
    </x:row>
    <x:row r="9778">
      <x:c r="A9778">
        <x:v>9336505</x:v>
      </x:c>
      <x:c r="B9778" s="1">
        <x:v>44184.647969294</x:v>
      </x:c>
      <x:c r="C9778" s="6">
        <x:v>184.937782843333</x:v>
      </x:c>
      <x:c r="D9778" s="13" t="s">
        <x:v>68</x:v>
      </x:c>
      <x:c r="E9778">
        <x:v>3</x:v>
      </x:c>
      <x:c r="F9778" s="14" t="s">
        <x:v>63</x:v>
      </x:c>
      <x:c r="G9778" s="15">
        <x:v>44184.4688985301</x:v>
      </x:c>
      <x:c r="H9778" t="s">
        <x:v>69</x:v>
      </x:c>
      <x:c r="I9778" s="6">
        <x:v>263.219585719248</x:v>
      </x:c>
      <x:c r="J9778" t="s">
        <x:v>70</x:v>
      </x:c>
      <x:c r="K9778" s="6">
        <x:v>11.9816873063378</x:v>
      </x:c>
      <x:c r="L9778" t="s">
        <x:v>64</x:v>
      </x:c>
      <x:c r="M9778" s="6">
        <x:v>1028</x:v>
      </x:c>
      <x:c r="N9778" t="s">
        <x:v>65</x:v>
      </x:c>
      <x:c r="O9778" t="s">
        <x:v>67</x:v>
      </x:c>
      <x:c r="P9778" s="8">
        <x:v>35.32</x:v>
      </x:c>
      <x:c r="Q9778">
        <x:v>0</x:v>
      </x:c>
    </x:row>
    <x:row r="9779">
      <x:c r="A9779">
        <x:v>9336510</x:v>
      </x:c>
      <x:c r="B9779" s="1">
        <x:v>44184.6479804051</x:v>
      </x:c>
      <x:c r="C9779" s="6">
        <x:v>184.953811973333</x:v>
      </x:c>
      <x:c r="D9779" s="13" t="s">
        <x:v>68</x:v>
      </x:c>
      <x:c r="E9779">
        <x:v>3</x:v>
      </x:c>
      <x:c r="F9779" s="14" t="s">
        <x:v>63</x:v>
      </x:c>
      <x:c r="G9779" s="15">
        <x:v>44184.4688985301</x:v>
      </x:c>
      <x:c r="H9779" t="s">
        <x:v>69</x:v>
      </x:c>
      <x:c r="I9779" s="6">
        <x:v>263.234516773311</x:v>
      </x:c>
      <x:c r="J9779" t="s">
        <x:v>70</x:v>
      </x:c>
      <x:c r="K9779" s="6">
        <x:v>11.9744433760225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0</x:v>
      </x:c>
    </x:row>
    <x:row r="9780">
      <x:c r="A9780">
        <x:v>9336519</x:v>
      </x:c>
      <x:c r="B9780" s="1">
        <x:v>44184.6479921643</x:v>
      </x:c>
      <x:c r="C9780" s="6">
        <x:v>184.970707503333</x:v>
      </x:c>
      <x:c r="D9780" s="13" t="s">
        <x:v>68</x:v>
      </x:c>
      <x:c r="E9780">
        <x:v>3</x:v>
      </x:c>
      <x:c r="F9780" s="14" t="s">
        <x:v>63</x:v>
      </x:c>
      <x:c r="G9780" s="15">
        <x:v>44184.4688985301</x:v>
      </x:c>
      <x:c r="H9780" t="s">
        <x:v>69</x:v>
      </x:c>
      <x:c r="I9780" s="6">
        <x:v>263.486339633067</x:v>
      </x:c>
      <x:c r="J9780" t="s">
        <x:v>70</x:v>
      </x:c>
      <x:c r="K9780" s="6">
        <x:v>11.9520531443472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0</x:v>
      </x:c>
    </x:row>
    <x:row r="9781">
      <x:c r="A9781">
        <x:v>9336529</x:v>
      </x:c>
      <x:c r="B9781" s="1">
        <x:v>44184.6480039005</x:v>
      </x:c>
      <x:c r="C9781" s="6">
        <x:v>184.987583601667</x:v>
      </x:c>
      <x:c r="D9781" s="13" t="s">
        <x:v>68</x:v>
      </x:c>
      <x:c r="E9781">
        <x:v>3</x:v>
      </x:c>
      <x:c r="F9781" s="14" t="s">
        <x:v>63</x:v>
      </x:c>
      <x:c r="G9781" s="15">
        <x:v>44184.4688985301</x:v>
      </x:c>
      <x:c r="H9781" t="s">
        <x:v>69</x:v>
      </x:c>
      <x:c r="I9781" s="6">
        <x:v>263.353931717292</x:v>
      </x:c>
      <x:c r="J9781" t="s">
        <x:v>70</x:v>
      </x:c>
      <x:c r="K9781" s="6">
        <x:v>11.9518136774327</x:v>
      </x:c>
      <x:c r="L9781" t="s">
        <x:v>64</x:v>
      </x:c>
      <x:c r="M9781" s="6">
        <x:v>1028</x:v>
      </x:c>
      <x:c r="N9781" t="s">
        <x:v>65</x:v>
      </x:c>
      <x:c r="O9781" t="s">
        <x:v>67</x:v>
      </x:c>
      <x:c r="P9781" s="8">
        <x:v>35.32</x:v>
      </x:c>
      <x:c r="Q9781">
        <x:v>0</x:v>
      </x:c>
    </x:row>
    <x:row r="9782">
      <x:c r="A9782">
        <x:v>9336532</x:v>
      </x:c>
      <x:c r="B9782" s="1">
        <x:v>44184.648015544</x:v>
      </x:c>
      <x:c r="C9782" s="6">
        <x:v>185.004415743333</x:v>
      </x:c>
      <x:c r="D9782" s="13" t="s">
        <x:v>68</x:v>
      </x:c>
      <x:c r="E9782">
        <x:v>3</x:v>
      </x:c>
      <x:c r="F9782" s="14" t="s">
        <x:v>63</x:v>
      </x:c>
      <x:c r="G9782" s="15">
        <x:v>44184.4688985301</x:v>
      </x:c>
      <x:c r="H9782" t="s">
        <x:v>69</x:v>
      </x:c>
      <x:c r="I9782" s="6">
        <x:v>263.299517909272</x:v>
      </x:c>
      <x:c r="J9782" t="s">
        <x:v>70</x:v>
      </x:c>
      <x:c r="K9782" s="6">
        <x:v>11.9719888246523</x:v>
      </x:c>
      <x:c r="L9782" t="s">
        <x:v>64</x:v>
      </x:c>
      <x:c r="M9782" s="6">
        <x:v>1028</x:v>
      </x:c>
      <x:c r="N9782" t="s">
        <x:v>65</x:v>
      </x:c>
      <x:c r="O9782" t="s">
        <x:v>67</x:v>
      </x:c>
      <x:c r="P9782" s="8">
        <x:v>35.32</x:v>
      </x:c>
      <x:c r="Q9782">
        <x:v>0</x:v>
      </x:c>
    </x:row>
    <x:row r="9783">
      <x:c r="A9783">
        <x:v>9336538</x:v>
      </x:c>
      <x:c r="B9783" s="1">
        <x:v>44184.6480266551</x:v>
      </x:c>
      <x:c r="C9783" s="6">
        <x:v>185.020394945</x:v>
      </x:c>
      <x:c r="D9783" s="13" t="s">
        <x:v>68</x:v>
      </x:c>
      <x:c r="E9783">
        <x:v>3</x:v>
      </x:c>
      <x:c r="F9783" s="14" t="s">
        <x:v>63</x:v>
      </x:c>
      <x:c r="G9783" s="15">
        <x:v>44184.4688985301</x:v>
      </x:c>
      <x:c r="H9783" t="s">
        <x:v>69</x:v>
      </x:c>
      <x:c r="I9783" s="6">
        <x:v>263.232286340516</x:v>
      </x:c>
      <x:c r="J9783" t="s">
        <x:v>70</x:v>
      </x:c>
      <x:c r="K9783" s="6">
        <x:v>11.9855786802877</x:v>
      </x:c>
      <x:c r="L9783" t="s">
        <x:v>64</x:v>
      </x:c>
      <x:c r="M9783" s="6">
        <x:v>1028</x:v>
      </x:c>
      <x:c r="N9783" t="s">
        <x:v>65</x:v>
      </x:c>
      <x:c r="O9783" t="s">
        <x:v>67</x:v>
      </x:c>
      <x:c r="P9783" s="8">
        <x:v>35.32</x:v>
      </x:c>
      <x:c r="Q9783">
        <x:v>0</x:v>
      </x:c>
    </x:row>
    <x:row r="9784">
      <x:c r="A9784">
        <x:v>9336551</x:v>
      </x:c>
      <x:c r="B9784" s="1">
        <x:v>44184.6480383912</x:v>
      </x:c>
      <x:c r="C9784" s="6">
        <x:v>185.03728591</x:v>
      </x:c>
      <x:c r="D9784" s="13" t="s">
        <x:v>68</x:v>
      </x:c>
      <x:c r="E9784">
        <x:v>3</x:v>
      </x:c>
      <x:c r="F9784" s="14" t="s">
        <x:v>63</x:v>
      </x:c>
      <x:c r="G9784" s="15">
        <x:v>44184.4688985301</x:v>
      </x:c>
      <x:c r="H9784" t="s">
        <x:v>69</x:v>
      </x:c>
      <x:c r="I9784" s="6">
        <x:v>263.261619630662</x:v>
      </x:c>
      <x:c r="J9784" t="s">
        <x:v>70</x:v>
      </x:c>
      <x:c r="K9784" s="6">
        <x:v>11.9630087738906</x:v>
      </x:c>
      <x:c r="L9784" t="s">
        <x:v>64</x:v>
      </x:c>
      <x:c r="M9784" s="6">
        <x:v>1028</x:v>
      </x:c>
      <x:c r="N9784" t="s">
        <x:v>65</x:v>
      </x:c>
      <x:c r="O9784" t="s">
        <x:v>67</x:v>
      </x:c>
      <x:c r="P9784" s="8">
        <x:v>35.32</x:v>
      </x:c>
      <x:c r="Q9784">
        <x:v>0</x:v>
      </x:c>
    </x:row>
    <x:row r="9785">
      <x:c r="A9785">
        <x:v>9336555</x:v>
      </x:c>
      <x:c r="B9785" s="1">
        <x:v>44184.648050081</x:v>
      </x:c>
      <x:c r="C9785" s="6">
        <x:v>185.054110443333</x:v>
      </x:c>
      <x:c r="D9785" s="13" t="s">
        <x:v>68</x:v>
      </x:c>
      <x:c r="E9785">
        <x:v>3</x:v>
      </x:c>
      <x:c r="F9785" s="14" t="s">
        <x:v>63</x:v>
      </x:c>
      <x:c r="G9785" s="15">
        <x:v>44184.4688985301</x:v>
      </x:c>
      <x:c r="H9785" t="s">
        <x:v>69</x:v>
      </x:c>
      <x:c r="I9785" s="6">
        <x:v>263.306920865915</x:v>
      </x:c>
      <x:c r="J9785" t="s">
        <x:v>70</x:v>
      </x:c>
      <x:c r="K9785" s="6">
        <x:v>11.9710908184998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0</x:v>
      </x:c>
    </x:row>
    <x:row r="9786">
      <x:c r="A9786">
        <x:v>9336563</x:v>
      </x:c>
      <x:c r="B9786" s="1">
        <x:v>44184.6480617708</x:v>
      </x:c>
      <x:c r="C9786" s="6">
        <x:v>185.070954906667</x:v>
      </x:c>
      <x:c r="D9786" s="13" t="s">
        <x:v>68</x:v>
      </x:c>
      <x:c r="E9786">
        <x:v>3</x:v>
      </x:c>
      <x:c r="F9786" s="14" t="s">
        <x:v>63</x:v>
      </x:c>
      <x:c r="G9786" s="15">
        <x:v>44184.4688985301</x:v>
      </x:c>
      <x:c r="H9786" t="s">
        <x:v>69</x:v>
      </x:c>
      <x:c r="I9786" s="6">
        <x:v>263.328323592199</x:v>
      </x:c>
      <x:c r="J9786" t="s">
        <x:v>70</x:v>
      </x:c>
      <x:c r="K9786" s="6">
        <x:v>11.9712105526396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0</x:v>
      </x:c>
    </x:row>
    <x:row r="9787">
      <x:c r="A9787">
        <x:v>9336573</x:v>
      </x:c>
      <x:c r="B9787" s="1">
        <x:v>44184.6480730324</x:v>
      </x:c>
      <x:c r="C9787" s="6">
        <x:v>185.087185156667</x:v>
      </x:c>
      <x:c r="D9787" s="13" t="s">
        <x:v>68</x:v>
      </x:c>
      <x:c r="E9787">
        <x:v>3</x:v>
      </x:c>
      <x:c r="F9787" s="14" t="s">
        <x:v>63</x:v>
      </x:c>
      <x:c r="G9787" s="15">
        <x:v>44184.4688985301</x:v>
      </x:c>
      <x:c r="H9787" t="s">
        <x:v>69</x:v>
      </x:c>
      <x:c r="I9787" s="6">
        <x:v>263.28920756611</x:v>
      </x:c>
      <x:c r="J9787" t="s">
        <x:v>70</x:v>
      </x:c>
      <x:c r="K9787" s="6">
        <x:v>11.981387970066</x:v>
      </x:c>
      <x:c r="L9787" t="s">
        <x:v>64</x:v>
      </x:c>
      <x:c r="M9787" s="6">
        <x:v>1028</x:v>
      </x:c>
      <x:c r="N9787" t="s">
        <x:v>65</x:v>
      </x:c>
      <x:c r="O9787" t="s">
        <x:v>67</x:v>
      </x:c>
      <x:c r="P9787" s="8">
        <x:v>35.32</x:v>
      </x:c>
      <x:c r="Q9787">
        <x:v>0</x:v>
      </x:c>
    </x:row>
    <x:row r="9788">
      <x:c r="A9788">
        <x:v>9336582</x:v>
      </x:c>
      <x:c r="B9788" s="1">
        <x:v>44184.6480847222</x:v>
      </x:c>
      <x:c r="C9788" s="6">
        <x:v>185.104018043333</x:v>
      </x:c>
      <x:c r="D9788" s="13" t="s">
        <x:v>68</x:v>
      </x:c>
      <x:c r="E9788">
        <x:v>3</x:v>
      </x:c>
      <x:c r="F9788" s="14" t="s">
        <x:v>63</x:v>
      </x:c>
      <x:c r="G9788" s="15">
        <x:v>44184.4688985301</x:v>
      </x:c>
      <x:c r="H9788" t="s">
        <x:v>69</x:v>
      </x:c>
      <x:c r="I9788" s="6">
        <x:v>263.475752484997</x:v>
      </x:c>
      <x:c r="J9788" t="s">
        <x:v>70</x:v>
      </x:c>
      <x:c r="K9788" s="6">
        <x:v>11.9614821676387</x:v>
      </x:c>
      <x:c r="L9788" t="s">
        <x:v>64</x:v>
      </x:c>
      <x:c r="M9788" s="6">
        <x:v>1028</x:v>
      </x:c>
      <x:c r="N9788" t="s">
        <x:v>65</x:v>
      </x:c>
      <x:c r="O9788" t="s">
        <x:v>67</x:v>
      </x:c>
      <x:c r="P9788" s="8">
        <x:v>35.32</x:v>
      </x:c>
      <x:c r="Q9788">
        <x:v>0</x:v>
      </x:c>
    </x:row>
    <x:row r="9789">
      <x:c r="A9789">
        <x:v>9336592</x:v>
      </x:c>
      <x:c r="B9789" s="1">
        <x:v>44184.6480964931</x:v>
      </x:c>
      <x:c r="C9789" s="6">
        <x:v>185.120977871667</x:v>
      </x:c>
      <x:c r="D9789" s="13" t="s">
        <x:v>68</x:v>
      </x:c>
      <x:c r="E9789">
        <x:v>3</x:v>
      </x:c>
      <x:c r="F9789" s="14" t="s">
        <x:v>63</x:v>
      </x:c>
      <x:c r="G9789" s="15">
        <x:v>44184.4688985301</x:v>
      </x:c>
      <x:c r="H9789" t="s">
        <x:v>69</x:v>
      </x:c>
      <x:c r="I9789" s="6">
        <x:v>263.327790274611</x:v>
      </x:c>
      <x:c r="J9789" t="s">
        <x:v>70</x:v>
      </x:c>
      <x:c r="K9789" s="6">
        <x:v>11.963128507743</x:v>
      </x:c>
      <x:c r="L9789" t="s">
        <x:v>64</x:v>
      </x:c>
      <x:c r="M9789" s="6">
        <x:v>1028</x:v>
      </x:c>
      <x:c r="N9789" t="s">
        <x:v>65</x:v>
      </x:c>
      <x:c r="O9789" t="s">
        <x:v>67</x:v>
      </x:c>
      <x:c r="P9789" s="8">
        <x:v>35.32</x:v>
      </x:c>
      <x:c r="Q9789">
        <x:v>0</x:v>
      </x:c>
    </x:row>
    <x:row r="9790">
      <x:c r="A9790">
        <x:v>9336600</x:v>
      </x:c>
      <x:c r="B9790" s="1">
        <x:v>44184.6481082176</x:v>
      </x:c>
      <x:c r="C9790" s="6">
        <x:v>185.137838321667</x:v>
      </x:c>
      <x:c r="D9790" s="13" t="s">
        <x:v>68</x:v>
      </x:c>
      <x:c r="E9790">
        <x:v>3</x:v>
      </x:c>
      <x:c r="F9790" s="14" t="s">
        <x:v>63</x:v>
      </x:c>
      <x:c r="G9790" s="15">
        <x:v>44184.4688985301</x:v>
      </x:c>
      <x:c r="H9790" t="s">
        <x:v>69</x:v>
      </x:c>
      <x:c r="I9790" s="6">
        <x:v>263.486664828345</x:v>
      </x:c>
      <x:c r="J9790" t="s">
        <x:v>70</x:v>
      </x:c>
      <x:c r="K9790" s="6">
        <x:v>11.9683070009473</x:v>
      </x:c>
      <x:c r="L9790" t="s">
        <x:v>64</x:v>
      </x:c>
      <x:c r="M9790" s="6">
        <x:v>1028</x:v>
      </x:c>
      <x:c r="N9790" t="s">
        <x:v>65</x:v>
      </x:c>
      <x:c r="O9790" t="s">
        <x:v>67</x:v>
      </x:c>
      <x:c r="P9790" s="8">
        <x:v>35.32</x:v>
      </x:c>
      <x:c r="Q9790">
        <x:v>0</x:v>
      </x:c>
    </x:row>
    <x:row r="9791">
      <x:c r="A9791">
        <x:v>9336602</x:v>
      </x:c>
      <x:c r="B9791" s="1">
        <x:v>44184.6481193634</x:v>
      </x:c>
      <x:c r="C9791" s="6">
        <x:v>185.153878666667</x:v>
      </x:c>
      <x:c r="D9791" s="13" t="s">
        <x:v>68</x:v>
      </x:c>
      <x:c r="E9791">
        <x:v>3</x:v>
      </x:c>
      <x:c r="F9791" s="14" t="s">
        <x:v>63</x:v>
      </x:c>
      <x:c r="G9791" s="15">
        <x:v>44184.4688985301</x:v>
      </x:c>
      <x:c r="H9791" t="s">
        <x:v>69</x:v>
      </x:c>
      <x:c r="I9791" s="6">
        <x:v>263.209314388235</x:v>
      </x:c>
      <x:c r="J9791" t="s">
        <x:v>70</x:v>
      </x:c>
      <x:c r="K9791" s="6">
        <x:v>11.96935467395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0</x:v>
      </x:c>
    </x:row>
    <x:row r="9792">
      <x:c r="A9792">
        <x:v>9336610</x:v>
      </x:c>
      <x:c r="B9792" s="1">
        <x:v>44184.6481310532</x:v>
      </x:c>
      <x:c r="C9792" s="6">
        <x:v>185.170723311667</x:v>
      </x:c>
      <x:c r="D9792" s="13" t="s">
        <x:v>68</x:v>
      </x:c>
      <x:c r="E9792">
        <x:v>3</x:v>
      </x:c>
      <x:c r="F9792" s="14" t="s">
        <x:v>63</x:v>
      </x:c>
      <x:c r="G9792" s="15">
        <x:v>44184.4688985301</x:v>
      </x:c>
      <x:c r="H9792" t="s">
        <x:v>69</x:v>
      </x:c>
      <x:c r="I9792" s="6">
        <x:v>263.41334845245</x:v>
      </x:c>
      <x:c r="J9792" t="s">
        <x:v>70</x:v>
      </x:c>
      <x:c r="K9792" s="6">
        <x:v>11.9663313898845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0</x:v>
      </x:c>
    </x:row>
    <x:row r="9793">
      <x:c r="A9793">
        <x:v>9336618</x:v>
      </x:c>
      <x:c r="B9793" s="1">
        <x:v>44184.6481427894</x:v>
      </x:c>
      <x:c r="C9793" s="6">
        <x:v>185.187602646667</x:v>
      </x:c>
      <x:c r="D9793" s="13" t="s">
        <x:v>68</x:v>
      </x:c>
      <x:c r="E9793">
        <x:v>3</x:v>
      </x:c>
      <x:c r="F9793" s="14" t="s">
        <x:v>63</x:v>
      </x:c>
      <x:c r="G9793" s="15">
        <x:v>44184.4688985301</x:v>
      </x:c>
      <x:c r="H9793" t="s">
        <x:v>69</x:v>
      </x:c>
      <x:c r="I9793" s="6">
        <x:v>263.238638349718</x:v>
      </x:c>
      <x:c r="J9793" t="s">
        <x:v>70</x:v>
      </x:c>
      <x:c r="K9793" s="6">
        <x:v>11.9875243689476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0</x:v>
      </x:c>
    </x:row>
    <x:row r="9794">
      <x:c r="A9794">
        <x:v>9336632</x:v>
      </x:c>
      <x:c r="B9794" s="1">
        <x:v>44184.6481545486</x:v>
      </x:c>
      <x:c r="C9794" s="6">
        <x:v>185.204545071667</x:v>
      </x:c>
      <x:c r="D9794" s="13" t="s">
        <x:v>68</x:v>
      </x:c>
      <x:c r="E9794">
        <x:v>3</x:v>
      </x:c>
      <x:c r="F9794" s="14" t="s">
        <x:v>63</x:v>
      </x:c>
      <x:c r="G9794" s="15">
        <x:v>44184.4688985301</x:v>
      </x:c>
      <x:c r="H9794" t="s">
        <x:v>69</x:v>
      </x:c>
      <x:c r="I9794" s="6">
        <x:v>263.202505554141</x:v>
      </x:c>
      <x:c r="J9794" t="s">
        <x:v>70</x:v>
      </x:c>
      <x:c r="K9794" s="6">
        <x:v>11.9864766902992</x:v>
      </x:c>
      <x:c r="L9794" t="s">
        <x:v>64</x:v>
      </x:c>
      <x:c r="M9794" s="6">
        <x:v>1028</x:v>
      </x:c>
      <x:c r="N9794" t="s">
        <x:v>65</x:v>
      </x:c>
      <x:c r="O9794" t="s">
        <x:v>67</x:v>
      </x:c>
      <x:c r="P9794" s="8">
        <x:v>35.32</x:v>
      </x:c>
      <x:c r="Q9794">
        <x:v>0</x:v>
      </x:c>
    </x:row>
    <x:row r="9795">
      <x:c r="A9795">
        <x:v>9336638</x:v>
      </x:c>
      <x:c r="B9795" s="1">
        <x:v>44184.648165706</x:v>
      </x:c>
      <x:c r="C9795" s="6">
        <x:v>185.220614353333</x:v>
      </x:c>
      <x:c r="D9795" s="13" t="s">
        <x:v>68</x:v>
      </x:c>
      <x:c r="E9795">
        <x:v>3</x:v>
      </x:c>
      <x:c r="F9795" s="14" t="s">
        <x:v>63</x:v>
      </x:c>
      <x:c r="G9795" s="15">
        <x:v>44184.4688985301</x:v>
      </x:c>
      <x:c r="H9795" t="s">
        <x:v>69</x:v>
      </x:c>
      <x:c r="I9795" s="6">
        <x:v>263.198750308937</x:v>
      </x:c>
      <x:c r="J9795" t="s">
        <x:v>70</x:v>
      </x:c>
      <x:c r="K9795" s="6">
        <x:v>11.9787837456233</x:v>
      </x:c>
      <x:c r="L9795" t="s">
        <x:v>64</x:v>
      </x:c>
      <x:c r="M9795" s="6">
        <x:v>1028</x:v>
      </x:c>
      <x:c r="N9795" t="s">
        <x:v>65</x:v>
      </x:c>
      <x:c r="O9795" t="s">
        <x:v>67</x:v>
      </x:c>
      <x:c r="P9795" s="8">
        <x:v>35.32</x:v>
      </x:c>
      <x:c r="Q9795">
        <x:v>0</x:v>
      </x:c>
    </x:row>
    <x:row r="9796">
      <x:c r="A9796">
        <x:v>9336649</x:v>
      </x:c>
      <x:c r="B9796" s="1">
        <x:v>44184.6481774653</x:v>
      </x:c>
      <x:c r="C9796" s="6">
        <x:v>185.23757448</x:v>
      </x:c>
      <x:c r="D9796" s="13" t="s">
        <x:v>68</x:v>
      </x:c>
      <x:c r="E9796">
        <x:v>3</x:v>
      </x:c>
      <x:c r="F9796" s="14" t="s">
        <x:v>63</x:v>
      </x:c>
      <x:c r="G9796" s="15">
        <x:v>44184.4688985301</x:v>
      </x:c>
      <x:c r="H9796" t="s">
        <x:v>69</x:v>
      </x:c>
      <x:c r="I9796" s="6">
        <x:v>263.325608925053</x:v>
      </x:c>
      <x:c r="J9796" t="s">
        <x:v>70</x:v>
      </x:c>
      <x:c r="K9796" s="6">
        <x:v>11.9715398215462</x:v>
      </x:c>
      <x:c r="L9796" t="s">
        <x:v>64</x:v>
      </x:c>
      <x:c r="M9796" s="6">
        <x:v>1028</x:v>
      </x:c>
      <x:c r="N9796" t="s">
        <x:v>65</x:v>
      </x:c>
      <x:c r="O9796" t="s">
        <x:v>67</x:v>
      </x:c>
      <x:c r="P9796" s="8">
        <x:v>35.32</x:v>
      </x:c>
      <x:c r="Q9796">
        <x:v>0</x:v>
      </x:c>
    </x:row>
    <x:row r="9797">
      <x:c r="A9797">
        <x:v>9336656</x:v>
      </x:c>
      <x:c r="B9797" s="1">
        <x:v>44184.6481892014</x:v>
      </x:c>
      <x:c r="C9797" s="6">
        <x:v>185.25447775</x:v>
      </x:c>
      <x:c r="D9797" s="13" t="s">
        <x:v>68</x:v>
      </x:c>
      <x:c r="E9797">
        <x:v>3</x:v>
      </x:c>
      <x:c r="F9797" s="14" t="s">
        <x:v>63</x:v>
      </x:c>
      <x:c r="G9797" s="15">
        <x:v>44184.4688985301</x:v>
      </x:c>
      <x:c r="H9797" t="s">
        <x:v>69</x:v>
      </x:c>
      <x:c r="I9797" s="6">
        <x:v>263.251472007439</x:v>
      </x:c>
      <x:c r="J9797" t="s">
        <x:v>70</x:v>
      </x:c>
      <x:c r="K9797" s="6">
        <x:v>11.9751019144987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0</x:v>
      </x:c>
    </x:row>
    <x:row r="9798">
      <x:c r="A9798">
        <x:v>9336659</x:v>
      </x:c>
      <x:c r="B9798" s="1">
        <x:v>44184.6482004282</x:v>
      </x:c>
      <x:c r="C9798" s="6">
        <x:v>185.270614868333</x:v>
      </x:c>
      <x:c r="D9798" s="13" t="s">
        <x:v>68</x:v>
      </x:c>
      <x:c r="E9798">
        <x:v>3</x:v>
      </x:c>
      <x:c r="F9798" s="14" t="s">
        <x:v>63</x:v>
      </x:c>
      <x:c r="G9798" s="15">
        <x:v>44184.4688985301</x:v>
      </x:c>
      <x:c r="H9798" t="s">
        <x:v>69</x:v>
      </x:c>
      <x:c r="I9798" s="6">
        <x:v>263.293282909814</x:v>
      </x:c>
      <x:c r="J9798" t="s">
        <x:v>70</x:v>
      </x:c>
      <x:c r="K9798" s="6">
        <x:v>11.9754611173585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0</x:v>
      </x:c>
    </x:row>
    <x:row r="9799">
      <x:c r="A9799">
        <x:v>9336671</x:v>
      </x:c>
      <x:c r="B9799" s="1">
        <x:v>44184.6482121875</x:v>
      </x:c>
      <x:c r="C9799" s="6">
        <x:v>185.287537586667</x:v>
      </x:c>
      <x:c r="D9799" s="13" t="s">
        <x:v>68</x:v>
      </x:c>
      <x:c r="E9799">
        <x:v>3</x:v>
      </x:c>
      <x:c r="F9799" s="14" t="s">
        <x:v>63</x:v>
      </x:c>
      <x:c r="G9799" s="15">
        <x:v>44184.4688985301</x:v>
      </x:c>
      <x:c r="H9799" t="s">
        <x:v>69</x:v>
      </x:c>
      <x:c r="I9799" s="6">
        <x:v>263.122929187481</x:v>
      </x:c>
      <x:c r="J9799" t="s">
        <x:v>70</x:v>
      </x:c>
      <x:c r="K9799" s="6">
        <x:v>11.9825553816759</x:v>
      </x:c>
      <x:c r="L9799" t="s">
        <x:v>64</x:v>
      </x:c>
      <x:c r="M9799" s="6">
        <x:v>1028</x:v>
      </x:c>
      <x:c r="N9799" t="s">
        <x:v>65</x:v>
      </x:c>
      <x:c r="O9799" t="s">
        <x:v>67</x:v>
      </x:c>
      <x:c r="P9799" s="8">
        <x:v>35.32</x:v>
      </x:c>
      <x:c r="Q9799">
        <x:v>0</x:v>
      </x:c>
    </x:row>
    <x:row r="9800">
      <x:c r="A9800">
        <x:v>9336681</x:v>
      </x:c>
      <x:c r="B9800" s="1">
        <x:v>44184.6482238773</x:v>
      </x:c>
      <x:c r="C9800" s="6">
        <x:v>185.304393948333</x:v>
      </x:c>
      <x:c r="D9800" s="13" t="s">
        <x:v>68</x:v>
      </x:c>
      <x:c r="E9800">
        <x:v>3</x:v>
      </x:c>
      <x:c r="F9800" s="14" t="s">
        <x:v>63</x:v>
      </x:c>
      <x:c r="G9800" s="15">
        <x:v>44184.4688985301</x:v>
      </x:c>
      <x:c r="H9800" t="s">
        <x:v>69</x:v>
      </x:c>
      <x:c r="I9800" s="6">
        <x:v>263.458465832816</x:v>
      </x:c>
      <x:c r="J9800" t="s">
        <x:v>70</x:v>
      </x:c>
      <x:c r="K9800" s="6">
        <x:v>11.963577509729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0</x:v>
      </x:c>
    </x:row>
    <x:row r="9801">
      <x:c r="A9801">
        <x:v>9336684</x:v>
      </x:c>
      <x:c r="B9801" s="1">
        <x:v>44184.6482349884</x:v>
      </x:c>
      <x:c r="C9801" s="6">
        <x:v>185.32038052</x:v>
      </x:c>
      <x:c r="D9801" s="13" t="s">
        <x:v>68</x:v>
      </x:c>
      <x:c r="E9801">
        <x:v>3</x:v>
      </x:c>
      <x:c r="F9801" s="14" t="s">
        <x:v>63</x:v>
      </x:c>
      <x:c r="G9801" s="15">
        <x:v>44184.4688985301</x:v>
      </x:c>
      <x:c r="H9801" t="s">
        <x:v>69</x:v>
      </x:c>
      <x:c r="I9801" s="6">
        <x:v>263.42872513699</x:v>
      </x:c>
      <x:c r="J9801" t="s">
        <x:v>70</x:v>
      </x:c>
      <x:c r="K9801" s="6">
        <x:v>11.9617515686919</x:v>
      </x:c>
      <x:c r="L9801" t="s">
        <x:v>64</x:v>
      </x:c>
      <x:c r="M9801" s="6">
        <x:v>1028</x:v>
      </x:c>
      <x:c r="N9801" t="s">
        <x:v>65</x:v>
      </x:c>
      <x:c r="O9801" t="s">
        <x:v>67</x:v>
      </x:c>
      <x:c r="P9801" s="8">
        <x:v>35.32</x:v>
      </x:c>
      <x:c r="Q9801">
        <x:v>0</x:v>
      </x:c>
    </x:row>
    <x:row r="9802">
      <x:c r="A9802">
        <x:v>9336694</x:v>
      </x:c>
      <x:c r="B9802" s="1">
        <x:v>44184.6482467593</x:v>
      </x:c>
      <x:c r="C9802" s="6">
        <x:v>185.337338073333</x:v>
      </x:c>
      <x:c r="D9802" s="13" t="s">
        <x:v>68</x:v>
      </x:c>
      <x:c r="E9802">
        <x:v>3</x:v>
      </x:c>
      <x:c r="F9802" s="14" t="s">
        <x:v>63</x:v>
      </x:c>
      <x:c r="G9802" s="15">
        <x:v>44184.4688985301</x:v>
      </x:c>
      <x:c r="H9802" t="s">
        <x:v>69</x:v>
      </x:c>
      <x:c r="I9802" s="6">
        <x:v>263.146161004345</x:v>
      </x:c>
      <x:c r="J9802" t="s">
        <x:v>70</x:v>
      </x:c>
      <x:c r="K9802" s="6">
        <x:v>11.9878835731306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0</x:v>
      </x:c>
    </x:row>
    <x:row r="9803">
      <x:c r="A9803">
        <x:v>9336701</x:v>
      </x:c>
      <x:c r="B9803" s="1">
        <x:v>44184.6482585301</x:v>
      </x:c>
      <x:c r="C9803" s="6">
        <x:v>185.354279163333</x:v>
      </x:c>
      <x:c r="D9803" s="13" t="s">
        <x:v>68</x:v>
      </x:c>
      <x:c r="E9803">
        <x:v>3</x:v>
      </x:c>
      <x:c r="F9803" s="14" t="s">
        <x:v>63</x:v>
      </x:c>
      <x:c r="G9803" s="15">
        <x:v>44184.4688985301</x:v>
      </x:c>
      <x:c r="H9803" t="s">
        <x:v>69</x:v>
      </x:c>
      <x:c r="I9803" s="6">
        <x:v>263.332324416172</x:v>
      </x:c>
      <x:c r="J9803" t="s">
        <x:v>70</x:v>
      </x:c>
      <x:c r="K9803" s="6">
        <x:v>11.9788735464326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0</x:v>
      </x:c>
    </x:row>
    <x:row r="9804">
      <x:c r="A9804">
        <x:v>9336711</x:v>
      </x:c>
      <x:c r="B9804" s="1">
        <x:v>44184.6482702199</x:v>
      </x:c>
      <x:c r="C9804" s="6">
        <x:v>185.371146776667</x:v>
      </x:c>
      <x:c r="D9804" s="13" t="s">
        <x:v>68</x:v>
      </x:c>
      <x:c r="E9804">
        <x:v>3</x:v>
      </x:c>
      <x:c r="F9804" s="14" t="s">
        <x:v>63</x:v>
      </x:c>
      <x:c r="G9804" s="15">
        <x:v>44184.4688985301</x:v>
      </x:c>
      <x:c r="H9804" t="s">
        <x:v>69</x:v>
      </x:c>
      <x:c r="I9804" s="6">
        <x:v>263.270043734489</x:v>
      </x:c>
      <x:c r="J9804" t="s">
        <x:v>70</x:v>
      </x:c>
      <x:c r="K9804" s="6">
        <x:v>11.9701329455338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0</x:v>
      </x:c>
    </x:row>
    <x:row r="9805">
      <x:c r="A9805">
        <x:v>9336715</x:v>
      </x:c>
      <x:c r="B9805" s="1">
        <x:v>44184.648281331</x:v>
      </x:c>
      <x:c r="C9805" s="6">
        <x:v>185.387139273333</x:v>
      </x:c>
      <x:c r="D9805" s="13" t="s">
        <x:v>68</x:v>
      </x:c>
      <x:c r="E9805">
        <x:v>3</x:v>
      </x:c>
      <x:c r="F9805" s="14" t="s">
        <x:v>63</x:v>
      </x:c>
      <x:c r="G9805" s="15">
        <x:v>44184.4688985301</x:v>
      </x:c>
      <x:c r="H9805" t="s">
        <x:v>69</x:v>
      </x:c>
      <x:c r="I9805" s="6">
        <x:v>263.364427714424</x:v>
      </x:c>
      <x:c r="J9805" t="s">
        <x:v>70</x:v>
      </x:c>
      <x:c r="K9805" s="6">
        <x:v>11.964116312191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0</x:v>
      </x:c>
    </x:row>
    <x:row r="9806">
      <x:c r="A9806">
        <x:v>9336724</x:v>
      </x:c>
      <x:c r="B9806" s="1">
        <x:v>44184.6482930556</x:v>
      </x:c>
      <x:c r="C9806" s="6">
        <x:v>185.404004048333</x:v>
      </x:c>
      <x:c r="D9806" s="13" t="s">
        <x:v>68</x:v>
      </x:c>
      <x:c r="E9806">
        <x:v>3</x:v>
      </x:c>
      <x:c r="F9806" s="14" t="s">
        <x:v>63</x:v>
      </x:c>
      <x:c r="G9806" s="15">
        <x:v>44184.4688985301</x:v>
      </x:c>
      <x:c r="H9806" t="s">
        <x:v>69</x:v>
      </x:c>
      <x:c r="I9806" s="6">
        <x:v>263.217430208549</x:v>
      </x:c>
      <x:c r="J9806" t="s">
        <x:v>70</x:v>
      </x:c>
      <x:c r="K9806" s="6">
        <x:v>11.9792327496943</x:v>
      </x:c>
      <x:c r="L9806" t="s">
        <x:v>64</x:v>
      </x:c>
      <x:c r="M9806" s="6">
        <x:v>1028</x:v>
      </x:c>
      <x:c r="N9806" t="s">
        <x:v>65</x:v>
      </x:c>
      <x:c r="O9806" t="s">
        <x:v>67</x:v>
      </x:c>
      <x:c r="P9806" s="8">
        <x:v>35.32</x:v>
      </x:c>
      <x:c r="Q9806">
        <x:v>0</x:v>
      </x:c>
    </x:row>
    <x:row r="9807">
      <x:c r="A9807">
        <x:v>9336733</x:v>
      </x:c>
      <x:c r="B9807" s="1">
        <x:v>44184.6483047801</x:v>
      </x:c>
      <x:c r="C9807" s="6">
        <x:v>185.420875331667</x:v>
      </x:c>
      <x:c r="D9807" s="13" t="s">
        <x:v>68</x:v>
      </x:c>
      <x:c r="E9807">
        <x:v>3</x:v>
      </x:c>
      <x:c r="F9807" s="14" t="s">
        <x:v>63</x:v>
      </x:c>
      <x:c r="G9807" s="15">
        <x:v>44184.4688985301</x:v>
      </x:c>
      <x:c r="H9807" t="s">
        <x:v>69</x:v>
      </x:c>
      <x:c r="I9807" s="6">
        <x:v>263.337029415854</x:v>
      </x:c>
      <x:c r="J9807" t="s">
        <x:v>70</x:v>
      </x:c>
      <x:c r="K9807" s="6">
        <x:v>11.9674389292768</x:v>
      </x:c>
      <x:c r="L9807" t="s">
        <x:v>64</x:v>
      </x:c>
      <x:c r="M9807" s="6">
        <x:v>1028</x:v>
      </x:c>
      <x:c r="N9807" t="s">
        <x:v>65</x:v>
      </x:c>
      <x:c r="O9807" t="s">
        <x:v>67</x:v>
      </x:c>
      <x:c r="P9807" s="8">
        <x:v>35.32</x:v>
      </x:c>
      <x:c r="Q9807">
        <x:v>0</x:v>
      </x:c>
    </x:row>
    <x:row r="9808">
      <x:c r="A9808">
        <x:v>9336744</x:v>
      </x:c>
      <x:c r="B9808" s="1">
        <x:v>44184.6483165856</x:v>
      </x:c>
      <x:c r="C9808" s="6">
        <x:v>185.437869276667</x:v>
      </x:c>
      <x:c r="D9808" s="13" t="s">
        <x:v>68</x:v>
      </x:c>
      <x:c r="E9808">
        <x:v>3</x:v>
      </x:c>
      <x:c r="F9808" s="14" t="s">
        <x:v>63</x:v>
      </x:c>
      <x:c r="G9808" s="15">
        <x:v>44184.4688985301</x:v>
      </x:c>
      <x:c r="H9808" t="s">
        <x:v>69</x:v>
      </x:c>
      <x:c r="I9808" s="6">
        <x:v>263.447422220719</x:v>
      </x:c>
      <x:c r="J9808" t="s">
        <x:v>70</x:v>
      </x:c>
      <x:c r="K9808" s="6">
        <x:v>11.962200570495</x:v>
      </x:c>
      <x:c r="L9808" t="s">
        <x:v>64</x:v>
      </x:c>
      <x:c r="M9808" s="6">
        <x:v>1028</x:v>
      </x:c>
      <x:c r="N9808" t="s">
        <x:v>65</x:v>
      </x:c>
      <x:c r="O9808" t="s">
        <x:v>67</x:v>
      </x:c>
      <x:c r="P9808" s="8">
        <x:v>35.32</x:v>
      </x:c>
      <x:c r="Q9808">
        <x:v>0</x:v>
      </x:c>
    </x:row>
    <x:row r="9809">
      <x:c r="A9809">
        <x:v>9336749</x:v>
      </x:c>
      <x:c r="B9809" s="1">
        <x:v>44184.6483276968</x:v>
      </x:c>
      <x:c r="C9809" s="6">
        <x:v>185.453894293333</x:v>
      </x:c>
      <x:c r="D9809" s="13" t="s">
        <x:v>68</x:v>
      </x:c>
      <x:c r="E9809">
        <x:v>3</x:v>
      </x:c>
      <x:c r="F9809" s="14" t="s">
        <x:v>63</x:v>
      </x:c>
      <x:c r="G9809" s="15">
        <x:v>44184.4688985301</x:v>
      </x:c>
      <x:c r="H9809" t="s">
        <x:v>69</x:v>
      </x:c>
      <x:c r="I9809" s="6">
        <x:v>263.224336710219</x:v>
      </x:c>
      <x:c r="J9809" t="s">
        <x:v>70</x:v>
      </x:c>
      <x:c r="K9809" s="6">
        <x:v>11.9783946088105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0</x:v>
      </x:c>
    </x:row>
    <x:row r="9810">
      <x:c r="A9810">
        <x:v>9336756</x:v>
      </x:c>
      <x:c r="B9810" s="1">
        <x:v>44184.6483394329</x:v>
      </x:c>
      <x:c r="C9810" s="6">
        <x:v>185.470754126667</x:v>
      </x:c>
      <x:c r="D9810" s="13" t="s">
        <x:v>68</x:v>
      </x:c>
      <x:c r="E9810">
        <x:v>3</x:v>
      </x:c>
      <x:c r="F9810" s="14" t="s">
        <x:v>63</x:v>
      </x:c>
      <x:c r="G9810" s="15">
        <x:v>44184.4688985301</x:v>
      </x:c>
      <x:c r="H9810" t="s">
        <x:v>69</x:v>
      </x:c>
      <x:c r="I9810" s="6">
        <x:v>263.353677532717</x:v>
      </x:c>
      <x:c r="J9810" t="s">
        <x:v>70</x:v>
      </x:c>
      <x:c r="K9810" s="6">
        <x:v>11.9708513502324</x:v>
      </x:c>
      <x:c r="L9810" t="s">
        <x:v>64</x:v>
      </x:c>
      <x:c r="M9810" s="6">
        <x:v>1028</x:v>
      </x:c>
      <x:c r="N9810" t="s">
        <x:v>65</x:v>
      </x:c>
      <x:c r="O9810" t="s">
        <x:v>67</x:v>
      </x:c>
      <x:c r="P9810" s="8">
        <x:v>35.32</x:v>
      </x:c>
      <x:c r="Q9810">
        <x:v>0</x:v>
      </x:c>
    </x:row>
    <x:row r="9811">
      <x:c r="A9811">
        <x:v>9336768</x:v>
      </x:c>
      <x:c r="B9811" s="1">
        <x:v>44184.6483511921</x:v>
      </x:c>
      <x:c r="C9811" s="6">
        <x:v>185.487708763333</x:v>
      </x:c>
      <x:c r="D9811" s="13" t="s">
        <x:v>68</x:v>
      </x:c>
      <x:c r="E9811">
        <x:v>3</x:v>
      </x:c>
      <x:c r="F9811" s="14" t="s">
        <x:v>63</x:v>
      </x:c>
      <x:c r="G9811" s="15">
        <x:v>44184.4688985301</x:v>
      </x:c>
      <x:c r="H9811" t="s">
        <x:v>69</x:v>
      </x:c>
      <x:c r="I9811" s="6">
        <x:v>263.296095865314</x:v>
      </x:c>
      <x:c r="J9811" t="s">
        <x:v>70</x:v>
      </x:c>
      <x:c r="K9811" s="6">
        <x:v>11.9615420345381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0</x:v>
      </x:c>
    </x:row>
    <x:row r="9812">
      <x:c r="A9812">
        <x:v>9336773</x:v>
      </x:c>
      <x:c r="B9812" s="1">
        <x:v>44184.6483623032</x:v>
      </x:c>
      <x:c r="C9812" s="6">
        <x:v>185.50370644</x:v>
      </x:c>
      <x:c r="D9812" s="13" t="s">
        <x:v>68</x:v>
      </x:c>
      <x:c r="E9812">
        <x:v>3</x:v>
      </x:c>
      <x:c r="F9812" s="14" t="s">
        <x:v>63</x:v>
      </x:c>
      <x:c r="G9812" s="15">
        <x:v>44184.4688985301</x:v>
      </x:c>
      <x:c r="H9812" t="s">
        <x:v>69</x:v>
      </x:c>
      <x:c r="I9812" s="6">
        <x:v>263.179633170729</x:v>
      </x:c>
      <x:c r="J9812" t="s">
        <x:v>70</x:v>
      </x:c>
      <x:c r="K9812" s="6">
        <x:v>11.9865365576416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0</x:v>
      </x:c>
    </x:row>
    <x:row r="9813">
      <x:c r="A9813">
        <x:v>9336779</x:v>
      </x:c>
      <x:c r="B9813" s="1">
        <x:v>44184.6483761574</x:v>
      </x:c>
      <x:c r="C9813" s="6">
        <x:v>185.523694146667</x:v>
      </x:c>
      <x:c r="D9813" s="13" t="s">
        <x:v>68</x:v>
      </x:c>
      <x:c r="E9813">
        <x:v>3</x:v>
      </x:c>
      <x:c r="F9813" s="14" t="s">
        <x:v>63</x:v>
      </x:c>
      <x:c r="G9813" s="15">
        <x:v>44184.4688985301</x:v>
      </x:c>
      <x:c r="H9813" t="s">
        <x:v>69</x:v>
      </x:c>
      <x:c r="I9813" s="6">
        <x:v>263.106716359303</x:v>
      </x:c>
      <x:c r="J9813" t="s">
        <x:v>70</x:v>
      </x:c>
      <x:c r="K9813" s="6">
        <x:v>11.9926729658928</x:v>
      </x:c>
      <x:c r="L9813" t="s">
        <x:v>64</x:v>
      </x:c>
      <x:c r="M9813" s="6">
        <x:v>1028</x:v>
      </x:c>
      <x:c r="N9813" t="s">
        <x:v>65</x:v>
      </x:c>
      <x:c r="O9813" t="s">
        <x:v>67</x:v>
      </x:c>
      <x:c r="P9813" s="8">
        <x:v>35.32</x:v>
      </x:c>
      <x:c r="Q9813">
        <x:v>0</x:v>
      </x:c>
    </x:row>
    <x:row r="9814">
      <x:c r="A9814">
        <x:v>9336788</x:v>
      </x:c>
      <x:c r="B9814" s="1">
        <x:v>44184.6483856134</x:v>
      </x:c>
      <x:c r="C9814" s="6">
        <x:v>185.537249528333</x:v>
      </x:c>
      <x:c r="D9814" s="13" t="s">
        <x:v>68</x:v>
      </x:c>
      <x:c r="E9814">
        <x:v>3</x:v>
      </x:c>
      <x:c r="F9814" s="14" t="s">
        <x:v>63</x:v>
      </x:c>
      <x:c r="G9814" s="15">
        <x:v>44184.4688985301</x:v>
      </x:c>
      <x:c r="H9814" t="s">
        <x:v>69</x:v>
      </x:c>
      <x:c r="I9814" s="6">
        <x:v>263.180744964289</x:v>
      </x:c>
      <x:c r="J9814" t="s">
        <x:v>70</x:v>
      </x:c>
      <x:c r="K9814" s="6">
        <x:v>11.9918348216684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0</x:v>
      </x:c>
    </x:row>
    <x:row r="9815">
      <x:c r="A9815">
        <x:v>9336798</x:v>
      </x:c>
      <x:c r="B9815" s="1">
        <x:v>44184.6483973032</x:v>
      </x:c>
      <x:c r="C9815" s="6">
        <x:v>185.554089915</x:v>
      </x:c>
      <x:c r="D9815" s="13" t="s">
        <x:v>68</x:v>
      </x:c>
      <x:c r="E9815">
        <x:v>3</x:v>
      </x:c>
      <x:c r="F9815" s="14" t="s">
        <x:v>63</x:v>
      </x:c>
      <x:c r="G9815" s="15">
        <x:v>44184.4688985301</x:v>
      </x:c>
      <x:c r="H9815" t="s">
        <x:v>69</x:v>
      </x:c>
      <x:c r="I9815" s="6">
        <x:v>263.393351687999</x:v>
      </x:c>
      <x:c r="J9815" t="s">
        <x:v>70</x:v>
      </x:c>
      <x:c r="K9815" s="6">
        <x:v>11.9687560036227</x:v>
      </x:c>
      <x:c r="L9815" t="s">
        <x:v>64</x:v>
      </x:c>
      <x:c r="M9815" s="6">
        <x:v>1028</x:v>
      </x:c>
      <x:c r="N9815" t="s">
        <x:v>65</x:v>
      </x:c>
      <x:c r="O9815" t="s">
        <x:v>67</x:v>
      </x:c>
      <x:c r="P9815" s="8">
        <x:v>35.32</x:v>
      </x:c>
      <x:c r="Q9815">
        <x:v>0</x:v>
      </x:c>
    </x:row>
    <x:row r="9816">
      <x:c r="A9816">
        <x:v>9336802</x:v>
      </x:c>
      <x:c r="B9816" s="1">
        <x:v>44184.6484089931</x:v>
      </x:c>
      <x:c r="C9816" s="6">
        <x:v>185.570959021667</x:v>
      </x:c>
      <x:c r="D9816" s="13" t="s">
        <x:v>68</x:v>
      </x:c>
      <x:c r="E9816">
        <x:v>3</x:v>
      </x:c>
      <x:c r="F9816" s="14" t="s">
        <x:v>63</x:v>
      </x:c>
      <x:c r="G9816" s="15">
        <x:v>44184.4688985301</x:v>
      </x:c>
      <x:c r="H9816" t="s">
        <x:v>69</x:v>
      </x:c>
      <x:c r="I9816" s="6">
        <x:v>263.255965884564</x:v>
      </x:c>
      <x:c r="J9816" t="s">
        <x:v>70</x:v>
      </x:c>
      <x:c r="K9816" s="6">
        <x:v>11.9827050498598</x:v>
      </x:c>
      <x:c r="L9816" t="s">
        <x:v>64</x:v>
      </x:c>
      <x:c r="M9816" s="6">
        <x:v>1028</x:v>
      </x:c>
      <x:c r="N9816" t="s">
        <x:v>65</x:v>
      </x:c>
      <x:c r="O9816" t="s">
        <x:v>67</x:v>
      </x:c>
      <x:c r="P9816" s="8">
        <x:v>35.32</x:v>
      </x:c>
      <x:c r="Q9816">
        <x:v>0</x:v>
      </x:c>
    </x:row>
    <x:row r="9817">
      <x:c r="A9817">
        <x:v>9336811</x:v>
      </x:c>
      <x:c r="B9817" s="1">
        <x:v>44184.6484207176</x:v>
      </x:c>
      <x:c r="C9817" s="6">
        <x:v>185.587840295</x:v>
      </x:c>
      <x:c r="D9817" s="13" t="s">
        <x:v>68</x:v>
      </x:c>
      <x:c r="E9817">
        <x:v>3</x:v>
      </x:c>
      <x:c r="F9817" s="14" t="s">
        <x:v>63</x:v>
      </x:c>
      <x:c r="G9817" s="15">
        <x:v>44184.4688985301</x:v>
      </x:c>
      <x:c r="H9817" t="s">
        <x:v>69</x:v>
      </x:c>
      <x:c r="I9817" s="6">
        <x:v>263.19659687096</x:v>
      </x:c>
      <x:c r="J9817" t="s">
        <x:v>70</x:v>
      </x:c>
      <x:c r="K9817" s="6">
        <x:v>11.9763291910936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0</x:v>
      </x:c>
    </x:row>
    <x:row r="9818">
      <x:c r="A9818">
        <x:v>9336822</x:v>
      </x:c>
      <x:c r="B9818" s="1">
        <x:v>44184.6484318287</x:v>
      </x:c>
      <x:c r="C9818" s="6">
        <x:v>185.603823806667</x:v>
      </x:c>
      <x:c r="D9818" s="13" t="s">
        <x:v>68</x:v>
      </x:c>
      <x:c r="E9818">
        <x:v>3</x:v>
      </x:c>
      <x:c r="F9818" s="14" t="s">
        <x:v>63</x:v>
      </x:c>
      <x:c r="G9818" s="15">
        <x:v>44184.4688985301</x:v>
      </x:c>
      <x:c r="H9818" t="s">
        <x:v>69</x:v>
      </x:c>
      <x:c r="I9818" s="6">
        <x:v>263.19498594122</x:v>
      </x:c>
      <x:c r="J9818" t="s">
        <x:v>70</x:v>
      </x:c>
      <x:c r="K9818" s="6">
        <x:v>11.9819567090049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0</x:v>
      </x:c>
    </x:row>
    <x:row r="9819">
      <x:c r="A9819">
        <x:v>9336828</x:v>
      </x:c>
      <x:c r="B9819" s="1">
        <x:v>44184.6484435185</x:v>
      </x:c>
      <x:c r="C9819" s="6">
        <x:v>185.620682325</x:v>
      </x:c>
      <x:c r="D9819" s="13" t="s">
        <x:v>68</x:v>
      </x:c>
      <x:c r="E9819">
        <x:v>3</x:v>
      </x:c>
      <x:c r="F9819" s="14" t="s">
        <x:v>63</x:v>
      </x:c>
      <x:c r="G9819" s="15">
        <x:v>44184.4688985301</x:v>
      </x:c>
      <x:c r="H9819" t="s">
        <x:v>69</x:v>
      </x:c>
      <x:c r="I9819" s="6">
        <x:v>263.330725249434</x:v>
      </x:c>
      <x:c r="J9819" t="s">
        <x:v>70</x:v>
      </x:c>
      <x:c r="K9819" s="6">
        <x:v>11.9736351698857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0</x:v>
      </x:c>
    </x:row>
    <x:row r="9820">
      <x:c r="A9820">
        <x:v>9336837</x:v>
      </x:c>
      <x:c r="B9820" s="1">
        <x:v>44184.6484552431</x:v>
      </x:c>
      <x:c r="C9820" s="6">
        <x:v>185.637569558333</x:v>
      </x:c>
      <x:c r="D9820" s="13" t="s">
        <x:v>68</x:v>
      </x:c>
      <x:c r="E9820">
        <x:v>3</x:v>
      </x:c>
      <x:c r="F9820" s="14" t="s">
        <x:v>63</x:v>
      </x:c>
      <x:c r="G9820" s="15">
        <x:v>44184.4688985301</x:v>
      </x:c>
      <x:c r="H9820" t="s">
        <x:v>69</x:v>
      </x:c>
      <x:c r="I9820" s="6">
        <x:v>263.435435503468</x:v>
      </x:c>
      <x:c r="J9820" t="s">
        <x:v>70</x:v>
      </x:c>
      <x:c r="K9820" s="6">
        <x:v>11.9690852722897</x:v>
      </x:c>
      <x:c r="L9820" t="s">
        <x:v>64</x:v>
      </x:c>
      <x:c r="M9820" s="6">
        <x:v>1028</x:v>
      </x:c>
      <x:c r="N9820" t="s">
        <x:v>65</x:v>
      </x:c>
      <x:c r="O9820" t="s">
        <x:v>67</x:v>
      </x:c>
      <x:c r="P9820" s="8">
        <x:v>35.32</x:v>
      </x:c>
      <x:c r="Q9820">
        <x:v>0</x:v>
      </x:c>
    </x:row>
    <x:row r="9821">
      <x:c r="A9821">
        <x:v>9336843</x:v>
      </x:c>
      <x:c r="B9821" s="1">
        <x:v>44184.6484670139</x:v>
      </x:c>
      <x:c r="C9821" s="6">
        <x:v>185.654485385</x:v>
      </x:c>
      <x:c r="D9821" s="13" t="s">
        <x:v>68</x:v>
      </x:c>
      <x:c r="E9821">
        <x:v>3</x:v>
      </x:c>
      <x:c r="F9821" s="14" t="s">
        <x:v>63</x:v>
      </x:c>
      <x:c r="G9821" s="15">
        <x:v>44184.4688985301</x:v>
      </x:c>
      <x:c r="H9821" t="s">
        <x:v>69</x:v>
      </x:c>
      <x:c r="I9821" s="6">
        <x:v>263.23864389338</x:v>
      </x:c>
      <x:c r="J9821" t="s">
        <x:v>70</x:v>
      </x:c>
      <x:c r="K9821" s="6">
        <x:v>11.9766584604999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0</x:v>
      </x:c>
    </x:row>
    <x:row r="9822">
      <x:c r="A9822">
        <x:v>9336855</x:v>
      </x:c>
      <x:c r="B9822" s="1">
        <x:v>44184.648478206</x:v>
      </x:c>
      <x:c r="C9822" s="6">
        <x:v>185.670608856667</x:v>
      </x:c>
      <x:c r="D9822" s="13" t="s">
        <x:v>68</x:v>
      </x:c>
      <x:c r="E9822">
        <x:v>3</x:v>
      </x:c>
      <x:c r="F9822" s="14" t="s">
        <x:v>63</x:v>
      </x:c>
      <x:c r="G9822" s="15">
        <x:v>44184.4688985301</x:v>
      </x:c>
      <x:c r="H9822" t="s">
        <x:v>69</x:v>
      </x:c>
      <x:c r="I9822" s="6">
        <x:v>263.29772029922</x:v>
      </x:c>
      <x:c r="J9822" t="s">
        <x:v>70</x:v>
      </x:c>
      <x:c r="K9822" s="6">
        <x:v>11.9857882159358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0</x:v>
      </x:c>
    </x:row>
    <x:row r="9823">
      <x:c r="A9823">
        <x:v>9336862</x:v>
      </x:c>
      <x:c r="B9823" s="1">
        <x:v>44184.6484899306</x:v>
      </x:c>
      <x:c r="C9823" s="6">
        <x:v>185.687497665</x:v>
      </x:c>
      <x:c r="D9823" s="13" t="s">
        <x:v>68</x:v>
      </x:c>
      <x:c r="E9823">
        <x:v>3</x:v>
      </x:c>
      <x:c r="F9823" s="14" t="s">
        <x:v>63</x:v>
      </x:c>
      <x:c r="G9823" s="15">
        <x:v>44184.4688985301</x:v>
      </x:c>
      <x:c r="H9823" t="s">
        <x:v>69</x:v>
      </x:c>
      <x:c r="I9823" s="6">
        <x:v>263.128163293192</x:v>
      </x:c>
      <x:c r="J9823" t="s">
        <x:v>70</x:v>
      </x:c>
      <x:c r="K9823" s="6">
        <x:v>11.9900687327345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0</x:v>
      </x:c>
    </x:row>
    <x:row r="9824">
      <x:c r="A9824">
        <x:v>9336869</x:v>
      </x:c>
      <x:c r="B9824" s="1">
        <x:v>44184.6485018171</x:v>
      </x:c>
      <x:c r="C9824" s="6">
        <x:v>185.704628338333</x:v>
      </x:c>
      <x:c r="D9824" s="13" t="s">
        <x:v>68</x:v>
      </x:c>
      <x:c r="E9824">
        <x:v>3</x:v>
      </x:c>
      <x:c r="F9824" s="14" t="s">
        <x:v>63</x:v>
      </x:c>
      <x:c r="G9824" s="15">
        <x:v>44184.4688985301</x:v>
      </x:c>
      <x:c r="H9824" t="s">
        <x:v>69</x:v>
      </x:c>
      <x:c r="I9824" s="6">
        <x:v>263.241721574376</x:v>
      </x:c>
      <x:c r="J9824" t="s">
        <x:v>70</x:v>
      </x:c>
      <x:c r="K9824" s="6">
        <x:v>11.9817172399667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0</x:v>
      </x:c>
    </x:row>
    <x:row r="9825">
      <x:c r="A9825">
        <x:v>9336874</x:v>
      </x:c>
      <x:c r="B9825" s="1">
        <x:v>44184.6485127662</x:v>
      </x:c>
      <x:c r="C9825" s="6">
        <x:v>185.720387781667</x:v>
      </x:c>
      <x:c r="D9825" s="13" t="s">
        <x:v>68</x:v>
      </x:c>
      <x:c r="E9825">
        <x:v>3</x:v>
      </x:c>
      <x:c r="F9825" s="14" t="s">
        <x:v>63</x:v>
      </x:c>
      <x:c r="G9825" s="15">
        <x:v>44184.4688985301</x:v>
      </x:c>
      <x:c r="H9825" t="s">
        <x:v>69</x:v>
      </x:c>
      <x:c r="I9825" s="6">
        <x:v>263.33806376008</x:v>
      </x:c>
      <x:c r="J9825" t="s">
        <x:v>70</x:v>
      </x:c>
      <x:c r="K9825" s="6">
        <x:v>11.9754611173585</x:v>
      </x:c>
      <x:c r="L9825" t="s">
        <x:v>64</x:v>
      </x:c>
      <x:c r="M9825" s="6">
        <x:v>1028</x:v>
      </x:c>
      <x:c r="N9825" t="s">
        <x:v>65</x:v>
      </x:c>
      <x:c r="O9825" t="s">
        <x:v>67</x:v>
      </x:c>
      <x:c r="P9825" s="8">
        <x:v>35.32</x:v>
      </x:c>
      <x:c r="Q9825">
        <x:v>0</x:v>
      </x:c>
    </x:row>
    <x:row r="9826">
      <x:c r="A9826">
        <x:v>9336884</x:v>
      </x:c>
      <x:c r="B9826" s="1">
        <x:v>44184.6485245023</x:v>
      </x:c>
      <x:c r="C9826" s="6">
        <x:v>185.7372566</x:v>
      </x:c>
      <x:c r="D9826" s="13" t="s">
        <x:v>68</x:v>
      </x:c>
      <x:c r="E9826">
        <x:v>3</x:v>
      </x:c>
      <x:c r="F9826" s="14" t="s">
        <x:v>63</x:v>
      </x:c>
      <x:c r="G9826" s="15">
        <x:v>44184.4688985301</x:v>
      </x:c>
      <x:c r="H9826" t="s">
        <x:v>69</x:v>
      </x:c>
      <x:c r="I9826" s="6">
        <x:v>263.279959401833</x:v>
      </x:c>
      <x:c r="J9826" t="s">
        <x:v>70</x:v>
      </x:c>
      <x:c r="K9826" s="6">
        <x:v>11.9770775306997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0</x:v>
      </x:c>
    </x:row>
    <x:row r="9827">
      <x:c r="A9827">
        <x:v>9336892</x:v>
      </x:c>
      <x:c r="B9827" s="1">
        <x:v>44184.6485362269</x:v>
      </x:c>
      <x:c r="C9827" s="6">
        <x:v>185.754174471667</x:v>
      </x:c>
      <x:c r="D9827" s="13" t="s">
        <x:v>68</x:v>
      </x:c>
      <x:c r="E9827">
        <x:v>3</x:v>
      </x:c>
      <x:c r="F9827" s="14" t="s">
        <x:v>63</x:v>
      </x:c>
      <x:c r="G9827" s="15">
        <x:v>44184.4688985301</x:v>
      </x:c>
      <x:c r="H9827" t="s">
        <x:v>69</x:v>
      </x:c>
      <x:c r="I9827" s="6">
        <x:v>263.192157267306</x:v>
      </x:c>
      <x:c r="J9827" t="s">
        <x:v>70</x:v>
      </x:c>
      <x:c r="K9827" s="6">
        <x:v>11.9768679955932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0</x:v>
      </x:c>
    </x:row>
    <x:row r="9828">
      <x:c r="A9828">
        <x:v>9336900</x:v>
      </x:c>
      <x:c r="B9828" s="1">
        <x:v>44184.6485479977</x:v>
      </x:c>
      <x:c r="C9828" s="6">
        <x:v>185.771097541667</x:v>
      </x:c>
      <x:c r="D9828" s="13" t="s">
        <x:v>68</x:v>
      </x:c>
      <x:c r="E9828">
        <x:v>3</x:v>
      </x:c>
      <x:c r="F9828" s="14" t="s">
        <x:v>63</x:v>
      </x:c>
      <x:c r="G9828" s="15">
        <x:v>44184.4688985301</x:v>
      </x:c>
      <x:c r="H9828" t="s">
        <x:v>69</x:v>
      </x:c>
      <x:c r="I9828" s="6">
        <x:v>263.246901699042</x:v>
      </x:c>
      <x:c r="J9828" t="s">
        <x:v>70</x:v>
      </x:c>
      <x:c r="K9828" s="6">
        <x:v>11.9810886338209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0</x:v>
      </x:c>
    </x:row>
    <x:row r="9829">
      <x:c r="A9829">
        <x:v>9336910</x:v>
      </x:c>
      <x:c r="B9829" s="1">
        <x:v>44184.6485591088</x:v>
      </x:c>
      <x:c r="C9829" s="6">
        <x:v>185.78711483</x:v>
      </x:c>
      <x:c r="D9829" s="13" t="s">
        <x:v>68</x:v>
      </x:c>
      <x:c r="E9829">
        <x:v>3</x:v>
      </x:c>
      <x:c r="F9829" s="14" t="s">
        <x:v>63</x:v>
      </x:c>
      <x:c r="G9829" s="15">
        <x:v>44184.4688985301</x:v>
      </x:c>
      <x:c r="H9829" t="s">
        <x:v>69</x:v>
      </x:c>
      <x:c r="I9829" s="6">
        <x:v>263.455502576299</x:v>
      </x:c>
      <x:c r="J9829" t="s">
        <x:v>70</x:v>
      </x:c>
      <x:c r="K9829" s="6">
        <x:v>11.9639367113609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0</x:v>
      </x:c>
    </x:row>
    <x:row r="9830">
      <x:c r="A9830">
        <x:v>9336918</x:v>
      </x:c>
      <x:c r="B9830" s="1">
        <x:v>44184.6485708333</x:v>
      </x:c>
      <x:c r="C9830" s="6">
        <x:v>185.803984435</x:v>
      </x:c>
      <x:c r="D9830" s="13" t="s">
        <x:v>68</x:v>
      </x:c>
      <x:c r="E9830">
        <x:v>3</x:v>
      </x:c>
      <x:c r="F9830" s="14" t="s">
        <x:v>63</x:v>
      </x:c>
      <x:c r="G9830" s="15">
        <x:v>44184.4688985301</x:v>
      </x:c>
      <x:c r="H9830" t="s">
        <x:v>69</x:v>
      </x:c>
      <x:c r="I9830" s="6">
        <x:v>263.403473224538</x:v>
      </x:c>
      <x:c r="J9830" t="s">
        <x:v>70</x:v>
      </x:c>
      <x:c r="K9830" s="6">
        <x:v>11.9675287297846</x:v>
      </x:c>
      <x:c r="L9830" t="s">
        <x:v>64</x:v>
      </x:c>
      <x:c r="M9830" s="6">
        <x:v>1028</x:v>
      </x:c>
      <x:c r="N9830" t="s">
        <x:v>65</x:v>
      </x:c>
      <x:c r="O9830" t="s">
        <x:v>67</x:v>
      </x:c>
      <x:c r="P9830" s="8">
        <x:v>35.32</x:v>
      </x:c>
      <x:c r="Q9830">
        <x:v>0</x:v>
      </x:c>
    </x:row>
    <x:row r="9831">
      <x:c r="A9831">
        <x:v>9336922</x:v>
      </x:c>
      <x:c r="B9831" s="1">
        <x:v>44184.6485825579</x:v>
      </x:c>
      <x:c r="C9831" s="6">
        <x:v>185.820908885</x:v>
      </x:c>
      <x:c r="D9831" s="13" t="s">
        <x:v>68</x:v>
      </x:c>
      <x:c r="E9831">
        <x:v>3</x:v>
      </x:c>
      <x:c r="F9831" s="14" t="s">
        <x:v>63</x:v>
      </x:c>
      <x:c r="G9831" s="15">
        <x:v>44184.4688985301</x:v>
      </x:c>
      <x:c r="H9831" t="s">
        <x:v>69</x:v>
      </x:c>
      <x:c r="I9831" s="6">
        <x:v>263.3455328332</x:v>
      </x:c>
      <x:c r="J9831" t="s">
        <x:v>70</x:v>
      </x:c>
      <x:c r="K9831" s="6">
        <x:v>11.9718391569436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0</x:v>
      </x:c>
    </x:row>
    <x:row r="9832">
      <x:c r="A9832">
        <x:v>9336936</x:v>
      </x:c>
      <x:c r="B9832" s="1">
        <x:v>44184.648594294</x:v>
      </x:c>
      <x:c r="C9832" s="6">
        <x:v>185.83779453</x:v>
      </x:c>
      <x:c r="D9832" s="13" t="s">
        <x:v>68</x:v>
      </x:c>
      <x:c r="E9832">
        <x:v>3</x:v>
      </x:c>
      <x:c r="F9832" s="14" t="s">
        <x:v>63</x:v>
      </x:c>
      <x:c r="G9832" s="15">
        <x:v>44184.4688985301</x:v>
      </x:c>
      <x:c r="H9832" t="s">
        <x:v>69</x:v>
      </x:c>
      <x:c r="I9832" s="6">
        <x:v>263.231979091508</x:v>
      </x:c>
      <x:c r="J9832" t="s">
        <x:v>70</x:v>
      </x:c>
      <x:c r="K9832" s="6">
        <x:v>11.9883325784126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0</x:v>
      </x:c>
    </x:row>
    <x:row r="9833">
      <x:c r="A9833">
        <x:v>9336938</x:v>
      </x:c>
      <x:c r="B9833" s="1">
        <x:v>44184.6486054051</x:v>
      </x:c>
      <x:c r="C9833" s="6">
        <x:v>185.85379641</x:v>
      </x:c>
      <x:c r="D9833" s="13" t="s">
        <x:v>68</x:v>
      </x:c>
      <x:c r="E9833">
        <x:v>3</x:v>
      </x:c>
      <x:c r="F9833" s="14" t="s">
        <x:v>63</x:v>
      </x:c>
      <x:c r="G9833" s="15">
        <x:v>44184.4688985301</x:v>
      </x:c>
      <x:c r="H9833" t="s">
        <x:v>69</x:v>
      </x:c>
      <x:c r="I9833" s="6">
        <x:v>263.061988716179</x:v>
      </x:c>
      <x:c r="J9833" t="s">
        <x:v>70</x:v>
      </x:c>
      <x:c r="K9833" s="6">
        <x:v>11.9818070408537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0</x:v>
      </x:c>
    </x:row>
    <x:row r="9834">
      <x:c r="A9834">
        <x:v>9336950</x:v>
      </x:c>
      <x:c r="B9834" s="1">
        <x:v>44184.6486171296</x:v>
      </x:c>
      <x:c r="C9834" s="6">
        <x:v>185.87065767</x:v>
      </x:c>
      <x:c r="D9834" s="13" t="s">
        <x:v>68</x:v>
      </x:c>
      <x:c r="E9834">
        <x:v>3</x:v>
      </x:c>
      <x:c r="F9834" s="14" t="s">
        <x:v>63</x:v>
      </x:c>
      <x:c r="G9834" s="15">
        <x:v>44184.4688985301</x:v>
      </x:c>
      <x:c r="H9834" t="s">
        <x:v>69</x:v>
      </x:c>
      <x:c r="I9834" s="6">
        <x:v>263.37063725651</x:v>
      </x:c>
      <x:c r="J9834" t="s">
        <x:v>70</x:v>
      </x:c>
      <x:c r="K9834" s="6">
        <x:v>11.9823757798636</x:v>
      </x:c>
      <x:c r="L9834" t="s">
        <x:v>64</x:v>
      </x:c>
      <x:c r="M9834" s="6">
        <x:v>1028</x:v>
      </x:c>
      <x:c r="N9834" t="s">
        <x:v>65</x:v>
      </x:c>
      <x:c r="O9834" t="s">
        <x:v>67</x:v>
      </x:c>
      <x:c r="P9834" s="8">
        <x:v>35.32</x:v>
      </x:c>
      <x:c r="Q9834">
        <x:v>0</x:v>
      </x:c>
    </x:row>
    <x:row r="9835">
      <x:c r="A9835">
        <x:v>9336957</x:v>
      </x:c>
      <x:c r="B9835" s="1">
        <x:v>44184.6486289005</x:v>
      </x:c>
      <x:c r="C9835" s="6">
        <x:v>185.887611193333</x:v>
      </x:c>
      <x:c r="D9835" s="13" t="s">
        <x:v>68</x:v>
      </x:c>
      <x:c r="E9835">
        <x:v>3</x:v>
      </x:c>
      <x:c r="F9835" s="14" t="s">
        <x:v>63</x:v>
      </x:c>
      <x:c r="G9835" s="15">
        <x:v>44184.4688985301</x:v>
      </x:c>
      <x:c r="H9835" t="s">
        <x:v>69</x:v>
      </x:c>
      <x:c r="I9835" s="6">
        <x:v>263.132727483005</x:v>
      </x:c>
      <x:c r="J9835" t="s">
        <x:v>70</x:v>
      </x:c>
      <x:c r="K9835" s="6">
        <x:v>11.9949479298384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0</x:v>
      </x:c>
    </x:row>
    <x:row r="9836">
      <x:c r="A9836">
        <x:v>9336964</x:v>
      </x:c>
      <x:c r="B9836" s="1">
        <x:v>44184.6486405903</x:v>
      </x:c>
      <x:c r="C9836" s="6">
        <x:v>185.904479671667</x:v>
      </x:c>
      <x:c r="D9836" s="13" t="s">
        <x:v>68</x:v>
      </x:c>
      <x:c r="E9836">
        <x:v>3</x:v>
      </x:c>
      <x:c r="F9836" s="14" t="s">
        <x:v>63</x:v>
      </x:c>
      <x:c r="G9836" s="15">
        <x:v>44184.4688985301</x:v>
      </x:c>
      <x:c r="H9836" t="s">
        <x:v>69</x:v>
      </x:c>
      <x:c r="I9836" s="6">
        <x:v>263.004375815497</x:v>
      </x:c>
      <x:c r="J9836" t="s">
        <x:v>70</x:v>
      </x:c>
      <x:c r="K9836" s="6">
        <x:v>11.9969534914312</x:v>
      </x:c>
      <x:c r="L9836" t="s">
        <x:v>64</x:v>
      </x:c>
      <x:c r="M9836" s="6">
        <x:v>1028</x:v>
      </x:c>
      <x:c r="N9836" t="s">
        <x:v>65</x:v>
      </x:c>
      <x:c r="O9836" t="s">
        <x:v>67</x:v>
      </x:c>
      <x:c r="P9836" s="8">
        <x:v>35.32</x:v>
      </x:c>
      <x:c r="Q9836">
        <x:v>0</x:v>
      </x:c>
    </x:row>
    <x:row r="9837">
      <x:c r="A9837">
        <x:v>9336974</x:v>
      </x:c>
      <x:c r="B9837" s="1">
        <x:v>44184.6486517361</x:v>
      </x:c>
      <x:c r="C9837" s="6">
        <x:v>185.920517658333</x:v>
      </x:c>
      <x:c r="D9837" s="13" t="s">
        <x:v>68</x:v>
      </x:c>
      <x:c r="E9837">
        <x:v>3</x:v>
      </x:c>
      <x:c r="F9837" s="14" t="s">
        <x:v>63</x:v>
      </x:c>
      <x:c r="G9837" s="15">
        <x:v>44184.4688985301</x:v>
      </x:c>
      <x:c r="H9837" t="s">
        <x:v>69</x:v>
      </x:c>
      <x:c r="I9837" s="6">
        <x:v>263.092114392566</x:v>
      </x:c>
      <x:c r="J9837" t="s">
        <x:v>70</x:v>
      </x:c>
      <x:c r="K9837" s="6">
        <x:v>11.997163027786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0</x:v>
      </x:c>
    </x:row>
    <x:row r="9838">
      <x:c r="A9838">
        <x:v>9336984</x:v>
      </x:c>
      <x:c r="B9838" s="1">
        <x:v>44184.6486635417</x:v>
      </x:c>
      <x:c r="C9838" s="6">
        <x:v>185.93748986</x:v>
      </x:c>
      <x:c r="D9838" s="13" t="s">
        <x:v>68</x:v>
      </x:c>
      <x:c r="E9838">
        <x:v>3</x:v>
      </x:c>
      <x:c r="F9838" s="14" t="s">
        <x:v>63</x:v>
      </x:c>
      <x:c r="G9838" s="15">
        <x:v>44184.4688985301</x:v>
      </x:c>
      <x:c r="H9838" t="s">
        <x:v>69</x:v>
      </x:c>
      <x:c r="I9838" s="6">
        <x:v>263.278420074997</x:v>
      </x:c>
      <x:c r="J9838" t="s">
        <x:v>70</x:v>
      </x:c>
      <x:c r="K9838" s="6">
        <x:v>11.9908470090995</x:v>
      </x:c>
      <x:c r="L9838" t="s">
        <x:v>64</x:v>
      </x:c>
      <x:c r="M9838" s="6">
        <x:v>1028</x:v>
      </x:c>
      <x:c r="N9838" t="s">
        <x:v>65</x:v>
      </x:c>
      <x:c r="O9838" t="s">
        <x:v>67</x:v>
      </x:c>
      <x:c r="P9838" s="8">
        <x:v>35.32</x:v>
      </x:c>
      <x:c r="Q9838">
        <x:v>0</x:v>
      </x:c>
    </x:row>
    <x:row r="9839">
      <x:c r="A9839">
        <x:v>9336992</x:v>
      </x:c>
      <x:c r="B9839" s="1">
        <x:v>44184.6486752315</x:v>
      </x:c>
      <x:c r="C9839" s="6">
        <x:v>185.954345525</x:v>
      </x:c>
      <x:c r="D9839" s="13" t="s">
        <x:v>68</x:v>
      </x:c>
      <x:c r="E9839">
        <x:v>3</x:v>
      </x:c>
      <x:c r="F9839" s="14" t="s">
        <x:v>63</x:v>
      </x:c>
      <x:c r="G9839" s="15">
        <x:v>44184.4688985301</x:v>
      </x:c>
      <x:c r="H9839" t="s">
        <x:v>69</x:v>
      </x:c>
      <x:c r="I9839" s="6">
        <x:v>263.1232466954</x:v>
      </x:c>
      <x:c r="J9839" t="s">
        <x:v>70</x:v>
      </x:c>
      <x:c r="K9839" s="6">
        <x:v>12.0015333604379</x:v>
      </x:c>
      <x:c r="L9839" t="s">
        <x:v>64</x:v>
      </x:c>
      <x:c r="M9839" s="6">
        <x:v>1028</x:v>
      </x:c>
      <x:c r="N9839" t="s">
        <x:v>65</x:v>
      </x:c>
      <x:c r="O9839" t="s">
        <x:v>67</x:v>
      </x:c>
      <x:c r="P9839" s="8">
        <x:v>35.32</x:v>
      </x:c>
      <x:c r="Q9839">
        <x:v>0</x:v>
      </x:c>
    </x:row>
    <x:row r="9840">
      <x:c r="A9840">
        <x:v>9336998</x:v>
      </x:c>
      <x:c r="B9840" s="1">
        <x:v>44184.6486863773</x:v>
      </x:c>
      <x:c r="C9840" s="6">
        <x:v>185.970388151667</x:v>
      </x:c>
      <x:c r="D9840" s="13" t="s">
        <x:v>68</x:v>
      </x:c>
      <x:c r="E9840">
        <x:v>3</x:v>
      </x:c>
      <x:c r="F9840" s="14" t="s">
        <x:v>63</x:v>
      </x:c>
      <x:c r="G9840" s="15">
        <x:v>44184.4688985301</x:v>
      </x:c>
      <x:c r="H9840" t="s">
        <x:v>69</x:v>
      </x:c>
      <x:c r="I9840" s="6">
        <x:v>263.130382090057</x:v>
      </x:c>
      <x:c r="J9840" t="s">
        <x:v>70</x:v>
      </x:c>
      <x:c r="K9840" s="6">
        <x:v>11.9897993294189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0</x:v>
      </x:c>
    </x:row>
    <x:row r="9841">
      <x:c r="A9841">
        <x:v>9337003</x:v>
      </x:c>
      <x:c r="B9841" s="1">
        <x:v>44184.6486981134</x:v>
      </x:c>
      <x:c r="C9841" s="6">
        <x:v>185.987252698333</x:v>
      </x:c>
      <x:c r="D9841" s="13" t="s">
        <x:v>68</x:v>
      </x:c>
      <x:c r="E9841">
        <x:v>3</x:v>
      </x:c>
      <x:c r="F9841" s="14" t="s">
        <x:v>63</x:v>
      </x:c>
      <x:c r="G9841" s="15">
        <x:v>44184.4688985301</x:v>
      </x:c>
      <x:c r="H9841" t="s">
        <x:v>69</x:v>
      </x:c>
      <x:c r="I9841" s="6">
        <x:v>263.089403235122</x:v>
      </x:c>
      <x:c r="J9841" t="s">
        <x:v>70</x:v>
      </x:c>
      <x:c r="K9841" s="6">
        <x:v>11.9974922992274</x:v>
      </x:c>
      <x:c r="L9841" t="s">
        <x:v>64</x:v>
      </x:c>
      <x:c r="M9841" s="6">
        <x:v>1028</x:v>
      </x:c>
      <x:c r="N9841" t="s">
        <x:v>65</x:v>
      </x:c>
      <x:c r="O9841" t="s">
        <x:v>67</x:v>
      </x:c>
      <x:c r="P9841" s="8">
        <x:v>35.32</x:v>
      </x:c>
      <x:c r="Q9841">
        <x:v>0</x:v>
      </x:c>
    </x:row>
    <x:row r="9842">
      <x:c r="A9842">
        <x:v>9337014</x:v>
      </x:c>
      <x:c r="B9842" s="1">
        <x:v>44184.6487097569</x:v>
      </x:c>
      <x:c r="C9842" s="6">
        <x:v>186.004074231667</x:v>
      </x:c>
      <x:c r="D9842" s="13" t="s">
        <x:v>68</x:v>
      </x:c>
      <x:c r="E9842">
        <x:v>3</x:v>
      </x:c>
      <x:c r="F9842" s="14" t="s">
        <x:v>63</x:v>
      </x:c>
      <x:c r="G9842" s="15">
        <x:v>44184.4688985301</x:v>
      </x:c>
      <x:c r="H9842" t="s">
        <x:v>69</x:v>
      </x:c>
      <x:c r="I9842" s="6">
        <x:v>262.940137981821</x:v>
      </x:c>
      <x:c r="J9842" t="s">
        <x:v>70</x:v>
      </x:c>
      <x:c r="K9842" s="6">
        <x:v>12.0020422351558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0</x:v>
      </x:c>
    </x:row>
    <x:row r="9843">
      <x:c r="A9843">
        <x:v>9337024</x:v>
      </x:c>
      <x:c r="B9843" s="1">
        <x:v>44184.6487215625</x:v>
      </x:c>
      <x:c r="C9843" s="6">
        <x:v>186.021038598333</x:v>
      </x:c>
      <x:c r="D9843" s="13" t="s">
        <x:v>68</x:v>
      </x:c>
      <x:c r="E9843">
        <x:v>3</x:v>
      </x:c>
      <x:c r="F9843" s="14" t="s">
        <x:v>63</x:v>
      </x:c>
      <x:c r="G9843" s="15">
        <x:v>44184.4688985301</x:v>
      </x:c>
      <x:c r="H9843" t="s">
        <x:v>69</x:v>
      </x:c>
      <x:c r="I9843" s="6">
        <x:v>263.059034273258</x:v>
      </x:c>
      <x:c r="J9843" t="s">
        <x:v>70</x:v>
      </x:c>
      <x:c r="K9843" s="6">
        <x:v>12.0038981318371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0</x:v>
      </x:c>
    </x:row>
    <x:row r="9844">
      <x:c r="A9844">
        <x:v>9337027</x:v>
      </x:c>
      <x:c r="B9844" s="1">
        <x:v>44184.6487326736</x:v>
      </x:c>
      <x:c r="C9844" s="6">
        <x:v>186.037068623333</x:v>
      </x:c>
      <x:c r="D9844" s="13" t="s">
        <x:v>68</x:v>
      </x:c>
      <x:c r="E9844">
        <x:v>3</x:v>
      </x:c>
      <x:c r="F9844" s="14" t="s">
        <x:v>63</x:v>
      </x:c>
      <x:c r="G9844" s="15">
        <x:v>44184.4688985301</x:v>
      </x:c>
      <x:c r="H9844" t="s">
        <x:v>69</x:v>
      </x:c>
      <x:c r="I9844" s="6">
        <x:v>263.14124086415</x:v>
      </x:c>
      <x:c r="J9844" t="s">
        <x:v>70</x:v>
      </x:c>
      <x:c r="K9844" s="6">
        <x:v>11.9993481934043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0</x:v>
      </x:c>
    </x:row>
    <x:row r="9845">
      <x:c r="A9845">
        <x:v>9337035</x:v>
      </x:c>
      <x:c r="B9845" s="1">
        <x:v>44184.6487445255</x:v>
      </x:c>
      <x:c r="C9845" s="6">
        <x:v>186.054112601667</x:v>
      </x:c>
      <x:c r="D9845" s="13" t="s">
        <x:v>68</x:v>
      </x:c>
      <x:c r="E9845">
        <x:v>3</x:v>
      </x:c>
      <x:c r="F9845" s="14" t="s">
        <x:v>63</x:v>
      </x:c>
      <x:c r="G9845" s="15">
        <x:v>44184.4688985301</x:v>
      </x:c>
      <x:c r="H9845" t="s">
        <x:v>69</x:v>
      </x:c>
      <x:c r="I9845" s="6">
        <x:v>263.130754186873</x:v>
      </x:c>
      <x:c r="J9845" t="s">
        <x:v>70</x:v>
      </x:c>
      <x:c r="K9845" s="6">
        <x:v>11.9843214666748</x:v>
      </x:c>
      <x:c r="L9845" t="s">
        <x:v>64</x:v>
      </x:c>
      <x:c r="M9845" s="6">
        <x:v>1028</x:v>
      </x:c>
      <x:c r="N9845" t="s">
        <x:v>65</x:v>
      </x:c>
      <x:c r="O9845" t="s">
        <x:v>67</x:v>
      </x:c>
      <x:c r="P9845" s="8">
        <x:v>35.32</x:v>
      </x:c>
      <x:c r="Q9845">
        <x:v>0</x:v>
      </x:c>
    </x:row>
    <x:row r="9846">
      <x:c r="A9846">
        <x:v>9337048</x:v>
      </x:c>
      <x:c r="B9846" s="1">
        <x:v>44184.64875625</x:v>
      </x:c>
      <x:c r="C9846" s="6">
        <x:v>186.070996108333</x:v>
      </x:c>
      <x:c r="D9846" s="13" t="s">
        <x:v>68</x:v>
      </x:c>
      <x:c r="E9846">
        <x:v>3</x:v>
      </x:c>
      <x:c r="F9846" s="14" t="s">
        <x:v>63</x:v>
      </x:c>
      <x:c r="G9846" s="15">
        <x:v>44184.4688985301</x:v>
      </x:c>
      <x:c r="H9846" t="s">
        <x:v>69</x:v>
      </x:c>
      <x:c r="I9846" s="6">
        <x:v>263.157208634906</x:v>
      </x:c>
      <x:c r="J9846" t="s">
        <x:v>70</x:v>
      </x:c>
      <x:c r="K9846" s="6">
        <x:v>12.0001264719112</x:v>
      </x:c>
      <x:c r="L9846" t="s">
        <x:v>64</x:v>
      </x:c>
      <x:c r="M9846" s="6">
        <x:v>1028</x:v>
      </x:c>
      <x:c r="N9846" t="s">
        <x:v>65</x:v>
      </x:c>
      <x:c r="O9846" t="s">
        <x:v>67</x:v>
      </x:c>
      <x:c r="P9846" s="8">
        <x:v>35.32</x:v>
      </x:c>
      <x:c r="Q9846">
        <x:v>0</x:v>
      </x:c>
    </x:row>
    <x:row r="9847">
      <x:c r="A9847">
        <x:v>9337055</x:v>
      </x:c>
      <x:c r="B9847" s="1">
        <x:v>44184.6487679398</x:v>
      </x:c>
      <x:c r="C9847" s="6">
        <x:v>186.08785603</x:v>
      </x:c>
      <x:c r="D9847" s="13" t="s">
        <x:v>68</x:v>
      </x:c>
      <x:c r="E9847">
        <x:v>3</x:v>
      </x:c>
      <x:c r="F9847" s="14" t="s">
        <x:v>63</x:v>
      </x:c>
      <x:c r="G9847" s="15">
        <x:v>44184.4688985301</x:v>
      </x:c>
      <x:c r="H9847" t="s">
        <x:v>69</x:v>
      </x:c>
      <x:c r="I9847" s="6">
        <x:v>263.23913163808</x:v>
      </x:c>
      <x:c r="J9847" t="s">
        <x:v>70</x:v>
      </x:c>
      <x:c r="K9847" s="6">
        <x:v>11.9874645015875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0</x:v>
      </x:c>
    </x:row>
    <x:row r="9848">
      <x:c r="A9848">
        <x:v>9337058</x:v>
      </x:c>
      <x:c r="B9848" s="1">
        <x:v>44184.6487791319</x:v>
      </x:c>
      <x:c r="C9848" s="6">
        <x:v>186.103941778333</x:v>
      </x:c>
      <x:c r="D9848" s="13" t="s">
        <x:v>68</x:v>
      </x:c>
      <x:c r="E9848">
        <x:v>3</x:v>
      </x:c>
      <x:c r="F9848" s="14" t="s">
        <x:v>63</x:v>
      </x:c>
      <x:c r="G9848" s="15">
        <x:v>44184.4688985301</x:v>
      </x:c>
      <x:c r="H9848" t="s">
        <x:v>69</x:v>
      </x:c>
      <x:c r="I9848" s="6">
        <x:v>263.27361000124</x:v>
      </x:c>
      <x:c r="J9848" t="s">
        <x:v>70</x:v>
      </x:c>
      <x:c r="K9848" s="6">
        <x:v>11.9751318480689</x:v>
      </x:c>
      <x:c r="L9848" t="s">
        <x:v>64</x:v>
      </x:c>
      <x:c r="M9848" s="6">
        <x:v>1028</x:v>
      </x:c>
      <x:c r="N9848" t="s">
        <x:v>65</x:v>
      </x:c>
      <x:c r="O9848" t="s">
        <x:v>67</x:v>
      </x:c>
      <x:c r="P9848" s="8">
        <x:v>35.32</x:v>
      </x:c>
      <x:c r="Q9848">
        <x:v>0</x:v>
      </x:c>
    </x:row>
    <x:row r="9849">
      <x:c r="A9849">
        <x:v>9337070</x:v>
      </x:c>
      <x:c r="B9849" s="1">
        <x:v>44184.6487910069</x:v>
      </x:c>
      <x:c r="C9849" s="6">
        <x:v>186.121039416667</x:v>
      </x:c>
      <x:c r="D9849" s="13" t="s">
        <x:v>68</x:v>
      </x:c>
      <x:c r="E9849">
        <x:v>3</x:v>
      </x:c>
      <x:c r="F9849" s="14" t="s">
        <x:v>63</x:v>
      </x:c>
      <x:c r="G9849" s="15">
        <x:v>44184.4688985301</x:v>
      </x:c>
      <x:c r="H9849" t="s">
        <x:v>69</x:v>
      </x:c>
      <x:c r="I9849" s="6">
        <x:v>263.328192734047</x:v>
      </x:c>
      <x:c r="J9849" t="s">
        <x:v>70</x:v>
      </x:c>
      <x:c r="K9849" s="6">
        <x:v>11.9766584604999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0</x:v>
      </x:c>
    </x:row>
    <x:row r="9850">
      <x:c r="A9850">
        <x:v>9337074</x:v>
      </x:c>
      <x:c r="B9850" s="1">
        <x:v>44184.6488021644</x:v>
      </x:c>
      <x:c r="C9850" s="6">
        <x:v>186.137133018333</x:v>
      </x:c>
      <x:c r="D9850" s="13" t="s">
        <x:v>68</x:v>
      </x:c>
      <x:c r="E9850">
        <x:v>3</x:v>
      </x:c>
      <x:c r="F9850" s="14" t="s">
        <x:v>63</x:v>
      </x:c>
      <x:c r="G9850" s="15">
        <x:v>44184.4688985301</x:v>
      </x:c>
      <x:c r="H9850" t="s">
        <x:v>69</x:v>
      </x:c>
      <x:c r="I9850" s="6">
        <x:v>263.226001056067</x:v>
      </x:c>
      <x:c r="J9850" t="s">
        <x:v>70</x:v>
      </x:c>
      <x:c r="K9850" s="6">
        <x:v>11.9917749542315</x:v>
      </x:c>
      <x:c r="L9850" t="s">
        <x:v>64</x:v>
      </x:c>
      <x:c r="M9850" s="6">
        <x:v>1028</x:v>
      </x:c>
      <x:c r="N9850" t="s">
        <x:v>65</x:v>
      </x:c>
      <x:c r="O9850" t="s">
        <x:v>67</x:v>
      </x:c>
      <x:c r="P9850" s="8">
        <x:v>35.32</x:v>
      </x:c>
      <x:c r="Q9850">
        <x:v>0</x:v>
      </x:c>
    </x:row>
    <x:row r="9851">
      <x:c r="A9851">
        <x:v>9337086</x:v>
      </x:c>
      <x:c r="B9851" s="1">
        <x:v>44184.6488139699</x:v>
      </x:c>
      <x:c r="C9851" s="6">
        <x:v>186.154085273333</x:v>
      </x:c>
      <x:c r="D9851" s="13" t="s">
        <x:v>68</x:v>
      </x:c>
      <x:c r="E9851">
        <x:v>3</x:v>
      </x:c>
      <x:c r="F9851" s="14" t="s">
        <x:v>63</x:v>
      </x:c>
      <x:c r="G9851" s="15">
        <x:v>44184.4688985301</x:v>
      </x:c>
      <x:c r="H9851" t="s">
        <x:v>69</x:v>
      </x:c>
      <x:c r="I9851" s="6">
        <x:v>263.014493154445</x:v>
      </x:c>
      <x:c r="J9851" t="s">
        <x:v>70</x:v>
      </x:c>
      <x:c r="K9851" s="6">
        <x:v>12.0065921772248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0</x:v>
      </x:c>
    </x:row>
    <x:row r="9852">
      <x:c r="A9852">
        <x:v>9337097</x:v>
      </x:c>
      <x:c r="B9852" s="1">
        <x:v>44184.6488257755</x:v>
      </x:c>
      <x:c r="C9852" s="6">
        <x:v>186.171083981667</x:v>
      </x:c>
      <x:c r="D9852" s="13" t="s">
        <x:v>68</x:v>
      </x:c>
      <x:c r="E9852">
        <x:v>3</x:v>
      </x:c>
      <x:c r="F9852" s="14" t="s">
        <x:v>63</x:v>
      </x:c>
      <x:c r="G9852" s="15">
        <x:v>44184.4688985301</x:v>
      </x:c>
      <x:c r="H9852" t="s">
        <x:v>69</x:v>
      </x:c>
      <x:c r="I9852" s="6">
        <x:v>263.260167581388</x:v>
      </x:c>
      <x:c r="J9852" t="s">
        <x:v>70</x:v>
      </x:c>
      <x:c r="K9852" s="6">
        <x:v>11.9930621043536</x:v>
      </x:c>
      <x:c r="L9852" t="s">
        <x:v>64</x:v>
      </x:c>
      <x:c r="M9852" s="6">
        <x:v>1028</x:v>
      </x:c>
      <x:c r="N9852" t="s">
        <x:v>65</x:v>
      </x:c>
      <x:c r="O9852" t="s">
        <x:v>67</x:v>
      </x:c>
      <x:c r="P9852" s="8">
        <x:v>35.32</x:v>
      </x:c>
      <x:c r="Q9852">
        <x:v>0</x:v>
      </x:c>
    </x:row>
    <x:row r="9853">
      <x:c r="A9853">
        <x:v>9337102</x:v>
      </x:c>
      <x:c r="B9853" s="1">
        <x:v>44184.6488369213</x:v>
      </x:c>
      <x:c r="C9853" s="6">
        <x:v>186.18714965</x:v>
      </x:c>
      <x:c r="D9853" s="13" t="s">
        <x:v>68</x:v>
      </x:c>
      <x:c r="E9853">
        <x:v>3</x:v>
      </x:c>
      <x:c r="F9853" s="14" t="s">
        <x:v>63</x:v>
      </x:c>
      <x:c r="G9853" s="15">
        <x:v>44184.4688985301</x:v>
      </x:c>
      <x:c r="H9853" t="s">
        <x:v>69</x:v>
      </x:c>
      <x:c r="I9853" s="6">
        <x:v>263.217428251819</x:v>
      </x:c>
      <x:c r="J9853" t="s">
        <x:v>70</x:v>
      </x:c>
      <x:c r="K9853" s="6">
        <x:v>11.9900986664375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0</x:v>
      </x:c>
    </x:row>
    <x:row r="9854">
      <x:c r="A9854">
        <x:v>9337112</x:v>
      </x:c>
      <x:c r="B9854" s="1">
        <x:v>44184.6488486458</x:v>
      </x:c>
      <x:c r="C9854" s="6">
        <x:v>186.204069928333</x:v>
      </x:c>
      <x:c r="D9854" s="13" t="s">
        <x:v>68</x:v>
      </x:c>
      <x:c r="E9854">
        <x:v>3</x:v>
      </x:c>
      <x:c r="F9854" s="14" t="s">
        <x:v>63</x:v>
      </x:c>
      <x:c r="G9854" s="15">
        <x:v>44184.4688985301</x:v>
      </x:c>
      <x:c r="H9854" t="s">
        <x:v>69</x:v>
      </x:c>
      <x:c r="I9854" s="6">
        <x:v>263.123418949572</x:v>
      </x:c>
      <x:c r="J9854" t="s">
        <x:v>70</x:v>
      </x:c>
      <x:c r="K9854" s="6">
        <x:v>11.9933614416618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0</x:v>
      </x:c>
    </x:row>
    <x:row r="9855">
      <x:c r="A9855">
        <x:v>9337117</x:v>
      </x:c>
      <x:c r="B9855" s="1">
        <x:v>44184.6488604514</x:v>
      </x:c>
      <x:c r="C9855" s="6">
        <x:v>186.221041011667</x:v>
      </x:c>
      <x:c r="D9855" s="13" t="s">
        <x:v>68</x:v>
      </x:c>
      <x:c r="E9855">
        <x:v>3</x:v>
      </x:c>
      <x:c r="F9855" s="14" t="s">
        <x:v>63</x:v>
      </x:c>
      <x:c r="G9855" s="15">
        <x:v>44184.4688985301</x:v>
      </x:c>
      <x:c r="H9855" t="s">
        <x:v>69</x:v>
      </x:c>
      <x:c r="I9855" s="6">
        <x:v>263.189621833652</x:v>
      </x:c>
      <x:c r="J9855" t="s">
        <x:v>70</x:v>
      </x:c>
      <x:c r="K9855" s="6">
        <x:v>11.9907572079715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0</x:v>
      </x:c>
    </x:row>
    <x:row r="9856">
      <x:c r="A9856">
        <x:v>9337123</x:v>
      </x:c>
      <x:c r="B9856" s="1">
        <x:v>44184.6488715625</x:v>
      </x:c>
      <x:c r="C9856" s="6">
        <x:v>186.237070943333</x:v>
      </x:c>
      <x:c r="D9856" s="13" t="s">
        <x:v>68</x:v>
      </x:c>
      <x:c r="E9856">
        <x:v>3</x:v>
      </x:c>
      <x:c r="F9856" s="14" t="s">
        <x:v>63</x:v>
      </x:c>
      <x:c r="G9856" s="15">
        <x:v>44184.4688985301</x:v>
      </x:c>
      <x:c r="H9856" t="s">
        <x:v>69</x:v>
      </x:c>
      <x:c r="I9856" s="6">
        <x:v>263.153870493889</x:v>
      </x:c>
      <x:c r="J9856" t="s">
        <x:v>70</x:v>
      </x:c>
      <x:c r="K9856" s="6">
        <x:v>11.995097598573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0</x:v>
      </x:c>
    </x:row>
    <x:row r="9857">
      <x:c r="A9857">
        <x:v>9337133</x:v>
      </x:c>
      <x:c r="B9857" s="1">
        <x:v>44184.6488832523</x:v>
      </x:c>
      <x:c r="C9857" s="6">
        <x:v>186.253880556667</x:v>
      </x:c>
      <x:c r="D9857" s="13" t="s">
        <x:v>68</x:v>
      </x:c>
      <x:c r="E9857">
        <x:v>3</x:v>
      </x:c>
      <x:c r="F9857" s="14" t="s">
        <x:v>63</x:v>
      </x:c>
      <x:c r="G9857" s="15">
        <x:v>44184.4688985301</x:v>
      </x:c>
      <x:c r="H9857" t="s">
        <x:v>69</x:v>
      </x:c>
      <x:c r="I9857" s="6">
        <x:v>263.126204515156</x:v>
      </x:c>
      <x:c r="J9857" t="s">
        <x:v>70</x:v>
      </x:c>
      <x:c r="K9857" s="6">
        <x:v>12.001174154801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0</x:v>
      </x:c>
    </x:row>
    <x:row r="9858">
      <x:c r="A9858">
        <x:v>9337142</x:v>
      </x:c>
      <x:c r="B9858" s="1">
        <x:v>44184.6488949884</x:v>
      </x:c>
      <x:c r="C9858" s="6">
        <x:v>186.270790611667</x:v>
      </x:c>
      <x:c r="D9858" s="13" t="s">
        <x:v>68</x:v>
      </x:c>
      <x:c r="E9858">
        <x:v>3</x:v>
      </x:c>
      <x:c r="F9858" s="14" t="s">
        <x:v>63</x:v>
      </x:c>
      <x:c r="G9858" s="15">
        <x:v>44184.4688985301</x:v>
      </x:c>
      <x:c r="H9858" t="s">
        <x:v>69</x:v>
      </x:c>
      <x:c r="I9858" s="6">
        <x:v>263.147026045413</x:v>
      </x:c>
      <x:c r="J9858" t="s">
        <x:v>70</x:v>
      </x:c>
      <x:c r="K9858" s="6">
        <x:v>11.9932117730041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0</x:v>
      </x:c>
    </x:row>
    <x:row r="9859">
      <x:c r="A9859">
        <x:v>9337152</x:v>
      </x:c>
      <x:c r="B9859" s="1">
        <x:v>44184.6489067477</x:v>
      </x:c>
      <x:c r="C9859" s="6">
        <x:v>186.287745233333</x:v>
      </x:c>
      <x:c r="D9859" s="13" t="s">
        <x:v>68</x:v>
      </x:c>
      <x:c r="E9859">
        <x:v>3</x:v>
      </x:c>
      <x:c r="F9859" s="14" t="s">
        <x:v>63</x:v>
      </x:c>
      <x:c r="G9859" s="15">
        <x:v>44184.4688985301</x:v>
      </x:c>
      <x:c r="H9859" t="s">
        <x:v>69</x:v>
      </x:c>
      <x:c r="I9859" s="6">
        <x:v>263.15208754923</x:v>
      </x:c>
      <x:c r="J9859" t="s">
        <x:v>70</x:v>
      </x:c>
      <x:c r="K9859" s="6">
        <x:v>11.9980311071085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0</x:v>
      </x:c>
    </x:row>
    <x:row r="9860">
      <x:c r="A9860">
        <x:v>9337157</x:v>
      </x:c>
      <x:c r="B9860" s="1">
        <x:v>44184.6489179398</x:v>
      </x:c>
      <x:c r="C9860" s="6">
        <x:v>186.303842483333</x:v>
      </x:c>
      <x:c r="D9860" s="13" t="s">
        <x:v>68</x:v>
      </x:c>
      <x:c r="E9860">
        <x:v>3</x:v>
      </x:c>
      <x:c r="F9860" s="14" t="s">
        <x:v>63</x:v>
      </x:c>
      <x:c r="G9860" s="15">
        <x:v>44184.4688985301</x:v>
      </x:c>
      <x:c r="H9860" t="s">
        <x:v>69</x:v>
      </x:c>
      <x:c r="I9860" s="6">
        <x:v>263.142648118897</x:v>
      </x:c>
      <x:c r="J9860" t="s">
        <x:v>70</x:v>
      </x:c>
      <x:c r="K9860" s="6">
        <x:v>11.9910266113634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0</x:v>
      </x:c>
    </x:row>
    <x:row r="9861">
      <x:c r="A9861">
        <x:v>9337162</x:v>
      </x:c>
      <x:c r="B9861" s="1">
        <x:v>44184.6489297106</x:v>
      </x:c>
      <x:c r="C9861" s="6">
        <x:v>186.320767596667</x:v>
      </x:c>
      <x:c r="D9861" s="13" t="s">
        <x:v>68</x:v>
      </x:c>
      <x:c r="E9861">
        <x:v>3</x:v>
      </x:c>
      <x:c r="F9861" s="14" t="s">
        <x:v>63</x:v>
      </x:c>
      <x:c r="G9861" s="15">
        <x:v>44184.4688985301</x:v>
      </x:c>
      <x:c r="H9861" t="s">
        <x:v>69</x:v>
      </x:c>
      <x:c r="I9861" s="6">
        <x:v>263.136178499698</x:v>
      </x:c>
      <x:c r="J9861" t="s">
        <x:v>70</x:v>
      </x:c>
      <x:c r="K9861" s="6">
        <x:v>11.9836629263968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0</x:v>
      </x:c>
    </x:row>
    <x:row r="9862">
      <x:c r="A9862">
        <x:v>9337177</x:v>
      </x:c>
      <x:c r="B9862" s="1">
        <x:v>44184.6489414699</x:v>
      </x:c>
      <x:c r="C9862" s="6">
        <x:v>186.337722265</x:v>
      </x:c>
      <x:c r="D9862" s="13" t="s">
        <x:v>68</x:v>
      </x:c>
      <x:c r="E9862">
        <x:v>3</x:v>
      </x:c>
      <x:c r="F9862" s="14" t="s">
        <x:v>63</x:v>
      </x:c>
      <x:c r="G9862" s="15">
        <x:v>44184.4688985301</x:v>
      </x:c>
      <x:c r="H9862" t="s">
        <x:v>69</x:v>
      </x:c>
      <x:c r="I9862" s="6">
        <x:v>263.173160889426</x:v>
      </x:c>
      <x:c r="J9862" t="s">
        <x:v>70</x:v>
      </x:c>
      <x:c r="K9862" s="6">
        <x:v>11.9900387990315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0</x:v>
      </x:c>
    </x:row>
    <x:row r="9863">
      <x:c r="A9863">
        <x:v>9337185</x:v>
      </x:c>
      <x:c r="B9863" s="1">
        <x:v>44184.6489527778</x:v>
      </x:c>
      <x:c r="C9863" s="6">
        <x:v>186.354019131667</x:v>
      </x:c>
      <x:c r="D9863" s="13" t="s">
        <x:v>68</x:v>
      </x:c>
      <x:c r="E9863">
        <x:v>3</x:v>
      </x:c>
      <x:c r="F9863" s="14" t="s">
        <x:v>63</x:v>
      </x:c>
      <x:c r="G9863" s="15">
        <x:v>44184.4688985301</x:v>
      </x:c>
      <x:c r="H9863" t="s">
        <x:v>69</x:v>
      </x:c>
      <x:c r="I9863" s="6">
        <x:v>263.204417606397</x:v>
      </x:c>
      <x:c r="J9863" t="s">
        <x:v>70</x:v>
      </x:c>
      <x:c r="K9863" s="6">
        <x:v>11.9889611859089</x:v>
      </x:c>
      <x:c r="L9863" t="s">
        <x:v>64</x:v>
      </x:c>
      <x:c r="M9863" s="6">
        <x:v>1028</x:v>
      </x:c>
      <x:c r="N9863" t="s">
        <x:v>65</x:v>
      </x:c>
      <x:c r="O9863" t="s">
        <x:v>67</x:v>
      </x:c>
      <x:c r="P9863" s="8">
        <x:v>35.32</x:v>
      </x:c>
      <x:c r="Q9863">
        <x:v>0</x:v>
      </x:c>
    </x:row>
    <x:row r="9864">
      <x:c r="A9864">
        <x:v>9337193</x:v>
      </x:c>
      <x:c r="B9864" s="1">
        <x:v>44184.6489646181</x:v>
      </x:c>
      <x:c r="C9864" s="6">
        <x:v>186.371045155</x:v>
      </x:c>
      <x:c r="D9864" s="13" t="s">
        <x:v>68</x:v>
      </x:c>
      <x:c r="E9864">
        <x:v>3</x:v>
      </x:c>
      <x:c r="F9864" s="14" t="s">
        <x:v>63</x:v>
      </x:c>
      <x:c r="G9864" s="15">
        <x:v>44184.4688985301</x:v>
      </x:c>
      <x:c r="H9864" t="s">
        <x:v>69</x:v>
      </x:c>
      <x:c r="I9864" s="6">
        <x:v>263.225873676341</x:v>
      </x:c>
      <x:c r="J9864" t="s">
        <x:v>70</x:v>
      </x:c>
      <x:c r="K9864" s="6">
        <x:v>11.9863569556169</x:v>
      </x:c>
      <x:c r="L9864" t="s">
        <x:v>64</x:v>
      </x:c>
      <x:c r="M9864" s="6">
        <x:v>1028</x:v>
      </x:c>
      <x:c r="N9864" t="s">
        <x:v>65</x:v>
      </x:c>
      <x:c r="O9864" t="s">
        <x:v>67</x:v>
      </x:c>
      <x:c r="P9864" s="8">
        <x:v>35.32</x:v>
      </x:c>
      <x:c r="Q9864">
        <x:v>0</x:v>
      </x:c>
    </x:row>
    <x:row r="9865">
      <x:c r="A9865">
        <x:v>9337195</x:v>
      </x:c>
      <x:c r="B9865" s="1">
        <x:v>44184.6489762384</x:v>
      </x:c>
      <x:c r="C9865" s="6">
        <x:v>186.387761681667</x:v>
      </x:c>
      <x:c r="D9865" s="13" t="s">
        <x:v>68</x:v>
      </x:c>
      <x:c r="E9865">
        <x:v>3</x:v>
      </x:c>
      <x:c r="F9865" s="14" t="s">
        <x:v>63</x:v>
      </x:c>
      <x:c r="G9865" s="15">
        <x:v>44184.4688985301</x:v>
      </x:c>
      <x:c r="H9865" t="s">
        <x:v>69</x:v>
      </x:c>
      <x:c r="I9865" s="6">
        <x:v>263.223593715665</x:v>
      </x:c>
      <x:c r="J9865" t="s">
        <x:v>70</x:v>
      </x:c>
      <x:c r="K9865" s="6">
        <x:v>11.9893503239414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0</x:v>
      </x:c>
    </x:row>
    <x:row r="9866">
      <x:c r="A9866">
        <x:v>9337202</x:v>
      </x:c>
      <x:c r="B9866" s="1">
        <x:v>44184.6489873495</x:v>
      </x:c>
      <x:c r="C9866" s="6">
        <x:v>186.403763136667</x:v>
      </x:c>
      <x:c r="D9866" s="13" t="s">
        <x:v>68</x:v>
      </x:c>
      <x:c r="E9866">
        <x:v>3</x:v>
      </x:c>
      <x:c r="F9866" s="14" t="s">
        <x:v>63</x:v>
      </x:c>
      <x:c r="G9866" s="15">
        <x:v>44184.4688985301</x:v>
      </x:c>
      <x:c r="H9866" t="s">
        <x:v>69</x:v>
      </x:c>
      <x:c r="I9866" s="6">
        <x:v>263.136860325817</x:v>
      </x:c>
      <x:c r="J9866" t="s">
        <x:v>70</x:v>
      </x:c>
      <x:c r="K9866" s="6">
        <x:v>11.997163027786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0</x:v>
      </x:c>
    </x:row>
    <x:row r="9867">
      <x:c r="A9867">
        <x:v>9337214</x:v>
      </x:c>
      <x:c r="B9867" s="1">
        <x:v>44184.6489991088</x:v>
      </x:c>
      <x:c r="C9867" s="6">
        <x:v>186.420705075</x:v>
      </x:c>
      <x:c r="D9867" s="13" t="s">
        <x:v>68</x:v>
      </x:c>
      <x:c r="E9867">
        <x:v>3</x:v>
      </x:c>
      <x:c r="F9867" s="14" t="s">
        <x:v>63</x:v>
      </x:c>
      <x:c r="G9867" s="15">
        <x:v>44184.4688985301</x:v>
      </x:c>
      <x:c r="H9867" t="s">
        <x:v>69</x:v>
      </x:c>
      <x:c r="I9867" s="6">
        <x:v>263.17759926557</x:v>
      </x:c>
      <x:c r="J9867" t="s">
        <x:v>70</x:v>
      </x:c>
      <x:c r="K9867" s="6">
        <x:v>11.9894999924272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0</x:v>
      </x:c>
    </x:row>
    <x:row r="9868">
      <x:c r="A9868">
        <x:v>9337224</x:v>
      </x:c>
      <x:c r="B9868" s="1">
        <x:v>44184.6490109606</x:v>
      </x:c>
      <x:c r="C9868" s="6">
        <x:v>186.437788681667</x:v>
      </x:c>
      <x:c r="D9868" s="13" t="s">
        <x:v>68</x:v>
      </x:c>
      <x:c r="E9868">
        <x:v>3</x:v>
      </x:c>
      <x:c r="F9868" s="14" t="s">
        <x:v>63</x:v>
      </x:c>
      <x:c r="G9868" s="15">
        <x:v>44184.4688985301</x:v>
      </x:c>
      <x:c r="H9868" t="s">
        <x:v>69</x:v>
      </x:c>
      <x:c r="I9868" s="6">
        <x:v>263.181977836159</x:v>
      </x:c>
      <x:c r="J9868" t="s">
        <x:v>70</x:v>
      </x:c>
      <x:c r="K9868" s="6">
        <x:v>11.9916851530788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0</x:v>
      </x:c>
    </x:row>
    <x:row r="9869">
      <x:c r="A9869">
        <x:v>9337226</x:v>
      </x:c>
      <x:c r="B9869" s="1">
        <x:v>44184.6490220718</x:v>
      </x:c>
      <x:c r="C9869" s="6">
        <x:v>186.453771165</x:v>
      </x:c>
      <x:c r="D9869" s="13" t="s">
        <x:v>68</x:v>
      </x:c>
      <x:c r="E9869">
        <x:v>3</x:v>
      </x:c>
      <x:c r="F9869" s="14" t="s">
        <x:v>63</x:v>
      </x:c>
      <x:c r="G9869" s="15">
        <x:v>44184.4688985301</x:v>
      </x:c>
      <x:c r="H9869" t="s">
        <x:v>69</x:v>
      </x:c>
      <x:c r="I9869" s="6">
        <x:v>263.291189928653</x:v>
      </x:c>
      <x:c r="J9869" t="s">
        <x:v>70</x:v>
      </x:c>
      <x:c r="K9869" s="6">
        <x:v>11.992014423985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0</x:v>
      </x:c>
    </x:row>
    <x:row r="9870">
      <x:c r="A9870">
        <x:v>9337234</x:v>
      </x:c>
      <x:c r="B9870" s="1">
        <x:v>44184.649033831</x:v>
      </x:c>
      <x:c r="C9870" s="6">
        <x:v>186.470726918333</x:v>
      </x:c>
      <x:c r="D9870" s="13" t="s">
        <x:v>68</x:v>
      </x:c>
      <x:c r="E9870">
        <x:v>3</x:v>
      </x:c>
      <x:c r="F9870" s="14" t="s">
        <x:v>63</x:v>
      </x:c>
      <x:c r="G9870" s="15">
        <x:v>44184.4688985301</x:v>
      </x:c>
      <x:c r="H9870" t="s">
        <x:v>69</x:v>
      </x:c>
      <x:c r="I9870" s="6">
        <x:v>263.046392268749</x:v>
      </x:c>
      <x:c r="J9870" t="s">
        <x:v>70</x:v>
      </x:c>
      <x:c r="K9870" s="6">
        <x:v>11.9972827628521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0</x:v>
      </x:c>
    </x:row>
    <x:row r="9871">
      <x:c r="A9871">
        <x:v>9337245</x:v>
      </x:c>
      <x:c r="B9871" s="1">
        <x:v>44184.6490455208</x:v>
      </x:c>
      <x:c r="C9871" s="6">
        <x:v>186.487577526667</x:v>
      </x:c>
      <x:c r="D9871" s="13" t="s">
        <x:v>68</x:v>
      </x:c>
      <x:c r="E9871">
        <x:v>3</x:v>
      </x:c>
      <x:c r="F9871" s="14" t="s">
        <x:v>63</x:v>
      </x:c>
      <x:c r="G9871" s="15">
        <x:v>44184.4688985301</x:v>
      </x:c>
      <x:c r="H9871" t="s">
        <x:v>69</x:v>
      </x:c>
      <x:c r="I9871" s="6">
        <x:v>263.020593356818</x:v>
      </x:c>
      <x:c r="J9871" t="s">
        <x:v>70</x:v>
      </x:c>
      <x:c r="K9871" s="6">
        <x:v>12.0221578149426</x:v>
      </x:c>
      <x:c r="L9871" t="s">
        <x:v>64</x:v>
      </x:c>
      <x:c r="M9871" s="6">
        <x:v>1028</x:v>
      </x:c>
      <x:c r="N9871" t="s">
        <x:v>65</x:v>
      </x:c>
      <x:c r="O9871" t="s">
        <x:v>67</x:v>
      </x:c>
      <x:c r="P9871" s="8">
        <x:v>35.32</x:v>
      </x:c>
      <x:c r="Q9871">
        <x:v>0</x:v>
      </x:c>
    </x:row>
    <x:row r="9872">
      <x:c r="A9872">
        <x:v>9337254</x:v>
      </x:c>
      <x:c r="B9872" s="1">
        <x:v>44184.6490572569</x:v>
      </x:c>
      <x:c r="C9872" s="6">
        <x:v>186.50446973</x:v>
      </x:c>
      <x:c r="D9872" s="13" t="s">
        <x:v>68</x:v>
      </x:c>
      <x:c r="E9872">
        <x:v>3</x:v>
      </x:c>
      <x:c r="F9872" s="14" t="s">
        <x:v>63</x:v>
      </x:c>
      <x:c r="G9872" s="15">
        <x:v>44184.4688985301</x:v>
      </x:c>
      <x:c r="H9872" t="s">
        <x:v>69</x:v>
      </x:c>
      <x:c r="I9872" s="6">
        <x:v>263.094410546091</x:v>
      </x:c>
      <x:c r="J9872" t="s">
        <x:v>70</x:v>
      </x:c>
      <x:c r="K9872" s="6">
        <x:v>12.0050356174052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0</x:v>
      </x:c>
    </x:row>
    <x:row r="9873">
      <x:c r="A9873">
        <x:v>9337259</x:v>
      </x:c>
      <x:c r="B9873" s="1">
        <x:v>44184.6490684838</x:v>
      </x:c>
      <x:c r="C9873" s="6">
        <x:v>186.52059691</x:v>
      </x:c>
      <x:c r="D9873" s="13" t="s">
        <x:v>68</x:v>
      </x:c>
      <x:c r="E9873">
        <x:v>3</x:v>
      </x:c>
      <x:c r="F9873" s="14" t="s">
        <x:v>63</x:v>
      </x:c>
      <x:c r="G9873" s="15">
        <x:v>44184.4688985301</x:v>
      </x:c>
      <x:c r="H9873" t="s">
        <x:v>69</x:v>
      </x:c>
      <x:c r="I9873" s="6">
        <x:v>263.111504606593</x:v>
      </x:c>
      <x:c r="J9873" t="s">
        <x:v>70</x:v>
      </x:c>
      <x:c r="K9873" s="6">
        <x:v>12.0111121915425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0</x:v>
      </x:c>
    </x:row>
    <x:row r="9874">
      <x:c r="A9874">
        <x:v>9337269</x:v>
      </x:c>
      <x:c r="B9874" s="1">
        <x:v>44184.6490801736</x:v>
      </x:c>
      <x:c r="C9874" s="6">
        <x:v>186.537473325</x:v>
      </x:c>
      <x:c r="D9874" s="13" t="s">
        <x:v>68</x:v>
      </x:c>
      <x:c r="E9874">
        <x:v>3</x:v>
      </x:c>
      <x:c r="F9874" s="14" t="s">
        <x:v>63</x:v>
      </x:c>
      <x:c r="G9874" s="15">
        <x:v>44184.4688985301</x:v>
      </x:c>
      <x:c r="H9874" t="s">
        <x:v>69</x:v>
      </x:c>
      <x:c r="I9874" s="6">
        <x:v>263.144037061002</x:v>
      </x:c>
      <x:c r="J9874" t="s">
        <x:v>70</x:v>
      </x:c>
      <x:c r="K9874" s="6">
        <x:v>12.0071609204151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0</x:v>
      </x:c>
    </x:row>
    <x:row r="9875">
      <x:c r="A9875">
        <x:v>9337276</x:v>
      </x:c>
      <x:c r="B9875" s="1">
        <x:v>44184.6490918981</x:v>
      </x:c>
      <x:c r="C9875" s="6">
        <x:v>186.554332843333</x:v>
      </x:c>
      <x:c r="D9875" s="13" t="s">
        <x:v>68</x:v>
      </x:c>
      <x:c r="E9875">
        <x:v>3</x:v>
      </x:c>
      <x:c r="F9875" s="14" t="s">
        <x:v>63</x:v>
      </x:c>
      <x:c r="G9875" s="15">
        <x:v>44184.4688985301</x:v>
      </x:c>
      <x:c r="H9875" t="s">
        <x:v>69</x:v>
      </x:c>
      <x:c r="I9875" s="6">
        <x:v>263.109121692401</x:v>
      </x:c>
      <x:c r="J9875" t="s">
        <x:v>70</x:v>
      </x:c>
      <x:c r="K9875" s="6">
        <x:v>11.995097598573</x:v>
      </x:c>
      <x:c r="L9875" t="s">
        <x:v>64</x:v>
      </x:c>
      <x:c r="M9875" s="6">
        <x:v>1028</x:v>
      </x:c>
      <x:c r="N9875" t="s">
        <x:v>65</x:v>
      </x:c>
      <x:c r="O9875" t="s">
        <x:v>67</x:v>
      </x:c>
      <x:c r="P9875" s="8">
        <x:v>35.32</x:v>
      </x:c>
      <x:c r="Q9875">
        <x:v>0</x:v>
      </x:c>
    </x:row>
    <x:row r="9876">
      <x:c r="A9876">
        <x:v>9337282</x:v>
      </x:c>
      <x:c r="B9876" s="1">
        <x:v>44184.6491030903</x:v>
      </x:c>
      <x:c r="C9876" s="6">
        <x:v>186.570472003333</x:v>
      </x:c>
      <x:c r="D9876" s="13" t="s">
        <x:v>68</x:v>
      </x:c>
      <x:c r="E9876">
        <x:v>3</x:v>
      </x:c>
      <x:c r="F9876" s="14" t="s">
        <x:v>63</x:v>
      </x:c>
      <x:c r="G9876" s="15">
        <x:v>44184.4688985301</x:v>
      </x:c>
      <x:c r="H9876" t="s">
        <x:v>69</x:v>
      </x:c>
      <x:c r="I9876" s="6">
        <x:v>263.11900218572</x:v>
      </x:c>
      <x:c r="J9876" t="s">
        <x:v>70</x:v>
      </x:c>
      <x:c r="K9876" s="6">
        <x:v>12.0047662128941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0</x:v>
      </x:c>
    </x:row>
    <x:row r="9877">
      <x:c r="A9877">
        <x:v>9337296</x:v>
      </x:c>
      <x:c r="B9877" s="1">
        <x:v>44184.6491148495</x:v>
      </x:c>
      <x:c r="C9877" s="6">
        <x:v>186.587413498333</x:v>
      </x:c>
      <x:c r="D9877" s="13" t="s">
        <x:v>68</x:v>
      </x:c>
      <x:c r="E9877">
        <x:v>3</x:v>
      </x:c>
      <x:c r="F9877" s="14" t="s">
        <x:v>63</x:v>
      </x:c>
      <x:c r="G9877" s="15">
        <x:v>44184.4688985301</x:v>
      </x:c>
      <x:c r="H9877" t="s">
        <x:v>69</x:v>
      </x:c>
      <x:c r="I9877" s="6">
        <x:v>263.088663835769</x:v>
      </x:c>
      <x:c r="J9877" t="s">
        <x:v>70</x:v>
      </x:c>
      <x:c r="K9877" s="6">
        <x:v>11.9975821005346</x:v>
      </x:c>
      <x:c r="L9877" t="s">
        <x:v>64</x:v>
      </x:c>
      <x:c r="M9877" s="6">
        <x:v>1028</x:v>
      </x:c>
      <x:c r="N9877" t="s">
        <x:v>65</x:v>
      </x:c>
      <x:c r="O9877" t="s">
        <x:v>67</x:v>
      </x:c>
      <x:c r="P9877" s="8">
        <x:v>35.32</x:v>
      </x:c>
      <x:c r="Q9877">
        <x:v>0</x:v>
      </x:c>
    </x:row>
    <x:row r="9878">
      <x:c r="A9878">
        <x:v>9337305</x:v>
      </x:c>
      <x:c r="B9878" s="1">
        <x:v>44184.6491265856</x:v>
      </x:c>
      <x:c r="C9878" s="6">
        <x:v>186.604312168333</x:v>
      </x:c>
      <x:c r="D9878" s="13" t="s">
        <x:v>68</x:v>
      </x:c>
      <x:c r="E9878">
        <x:v>3</x:v>
      </x:c>
      <x:c r="F9878" s="14" t="s">
        <x:v>63</x:v>
      </x:c>
      <x:c r="G9878" s="15">
        <x:v>44184.4688985301</x:v>
      </x:c>
      <x:c r="H9878" t="s">
        <x:v>69</x:v>
      </x:c>
      <x:c r="I9878" s="6">
        <x:v>263.158860213108</x:v>
      </x:c>
      <x:c r="J9878" t="s">
        <x:v>70</x:v>
      </x:c>
      <x:c r="K9878" s="6">
        <x:v>11.9917749542315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0</x:v>
      </x:c>
    </x:row>
    <x:row r="9879">
      <x:c r="A9879">
        <x:v>9337312</x:v>
      </x:c>
      <x:c r="B9879" s="1">
        <x:v>44184.6491378125</x:v>
      </x:c>
      <x:c r="C9879" s="6">
        <x:v>186.620416283333</x:v>
      </x:c>
      <x:c r="D9879" s="13" t="s">
        <x:v>68</x:v>
      </x:c>
      <x:c r="E9879">
        <x:v>3</x:v>
      </x:c>
      <x:c r="F9879" s="14" t="s">
        <x:v>63</x:v>
      </x:c>
      <x:c r="G9879" s="15">
        <x:v>44184.4688985301</x:v>
      </x:c>
      <x:c r="H9879" t="s">
        <x:v>69</x:v>
      </x:c>
      <x:c r="I9879" s="6">
        <x:v>263.212325390529</x:v>
      </x:c>
      <x:c r="J9879" t="s">
        <x:v>70</x:v>
      </x:c>
      <x:c r="K9879" s="6">
        <x:v>11.9988692528732</x:v>
      </x:c>
      <x:c r="L9879" t="s">
        <x:v>64</x:v>
      </x:c>
      <x:c r="M9879" s="6">
        <x:v>1028</x:v>
      </x:c>
      <x:c r="N9879" t="s">
        <x:v>65</x:v>
      </x:c>
      <x:c r="O9879" t="s">
        <x:v>67</x:v>
      </x:c>
      <x:c r="P9879" s="8">
        <x:v>35.32</x:v>
      </x:c>
      <x:c r="Q9879">
        <x:v>0</x:v>
      </x:c>
    </x:row>
    <x:row r="9880">
      <x:c r="A9880">
        <x:v>9337319</x:v>
      </x:c>
      <x:c r="B9880" s="1">
        <x:v>44184.6491495023</x:v>
      </x:c>
      <x:c r="C9880" s="6">
        <x:v>186.637277476667</x:v>
      </x:c>
      <x:c r="D9880" s="13" t="s">
        <x:v>68</x:v>
      </x:c>
      <x:c r="E9880">
        <x:v>3</x:v>
      </x:c>
      <x:c r="F9880" s="14" t="s">
        <x:v>63</x:v>
      </x:c>
      <x:c r="G9880" s="15">
        <x:v>44184.4688985301</x:v>
      </x:c>
      <x:c r="H9880" t="s">
        <x:v>69</x:v>
      </x:c>
      <x:c r="I9880" s="6">
        <x:v>263.202409060321</x:v>
      </x:c>
      <x:c r="J9880" t="s">
        <x:v>70</x:v>
      </x:c>
      <x:c r="K9880" s="6">
        <x:v>12.0027905804691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0</x:v>
      </x:c>
    </x:row>
    <x:row r="9881">
      <x:c r="A9881">
        <x:v>9337322</x:v>
      </x:c>
      <x:c r="B9881" s="1">
        <x:v>44184.6491611921</x:v>
      </x:c>
      <x:c r="C9881" s="6">
        <x:v>186.654142425</x:v>
      </x:c>
      <x:c r="D9881" s="13" t="s">
        <x:v>68</x:v>
      </x:c>
      <x:c r="E9881">
        <x:v>3</x:v>
      </x:c>
      <x:c r="F9881" s="14" t="s">
        <x:v>63</x:v>
      </x:c>
      <x:c r="G9881" s="15">
        <x:v>44184.4688985301</x:v>
      </x:c>
      <x:c r="H9881" t="s">
        <x:v>69</x:v>
      </x:c>
      <x:c r="I9881" s="6">
        <x:v>263.111528294963</x:v>
      </x:c>
      <x:c r="J9881" t="s">
        <x:v>70</x:v>
      </x:c>
      <x:c r="K9881" s="6">
        <x:v>11.9975222329958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0</x:v>
      </x:c>
    </x:row>
    <x:row r="9882">
      <x:c r="A9882">
        <x:v>9337335</x:v>
      </x:c>
      <x:c r="B9882" s="1">
        <x:v>44184.6491729514</x:v>
      </x:c>
      <x:c r="C9882" s="6">
        <x:v>186.671047863333</x:v>
      </x:c>
      <x:c r="D9882" s="13" t="s">
        <x:v>68</x:v>
      </x:c>
      <x:c r="E9882">
        <x:v>3</x:v>
      </x:c>
      <x:c r="F9882" s="14" t="s">
        <x:v>63</x:v>
      </x:c>
      <x:c r="G9882" s="15">
        <x:v>44184.4688985301</x:v>
      </x:c>
      <x:c r="H9882" t="s">
        <x:v>69</x:v>
      </x:c>
      <x:c r="I9882" s="6">
        <x:v>263.325481137376</x:v>
      </x:c>
      <x:c r="J9882" t="s">
        <x:v>70</x:v>
      </x:c>
      <x:c r="K9882" s="6">
        <x:v>11.9878536394467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0</x:v>
      </x:c>
    </x:row>
    <x:row r="9883">
      <x:c r="A9883">
        <x:v>9337342</x:v>
      </x:c>
      <x:c r="B9883" s="1">
        <x:v>44184.6491840625</x:v>
      </x:c>
      <x:c r="C9883" s="6">
        <x:v>186.687077965</x:v>
      </x:c>
      <x:c r="D9883" s="13" t="s">
        <x:v>68</x:v>
      </x:c>
      <x:c r="E9883">
        <x:v>3</x:v>
      </x:c>
      <x:c r="F9883" s="14" t="s">
        <x:v>63</x:v>
      </x:c>
      <x:c r="G9883" s="15">
        <x:v>44184.4688985301</x:v>
      </x:c>
      <x:c r="H9883" t="s">
        <x:v>69</x:v>
      </x:c>
      <x:c r="I9883" s="6">
        <x:v>263.240058714744</x:v>
      </x:c>
      <x:c r="J9883" t="s">
        <x:v>70</x:v>
      </x:c>
      <x:c r="K9883" s="6">
        <x:v>11.9900687327345</x:v>
      </x:c>
      <x:c r="L9883" t="s">
        <x:v>64</x:v>
      </x:c>
      <x:c r="M9883" s="6">
        <x:v>1028</x:v>
      </x:c>
      <x:c r="N9883" t="s">
        <x:v>65</x:v>
      </x:c>
      <x:c r="O9883" t="s">
        <x:v>67</x:v>
      </x:c>
      <x:c r="P9883" s="8">
        <x:v>35.32</x:v>
      </x:c>
      <x:c r="Q9883">
        <x:v>0</x:v>
      </x:c>
    </x:row>
    <x:row r="9884">
      <x:c r="A9884">
        <x:v>9337352</x:v>
      </x:c>
      <x:c r="B9884" s="1">
        <x:v>44184.6491957986</x:v>
      </x:c>
      <x:c r="C9884" s="6">
        <x:v>186.703942865</x:v>
      </x:c>
      <x:c r="D9884" s="13" t="s">
        <x:v>68</x:v>
      </x:c>
      <x:c r="E9884">
        <x:v>3</x:v>
      </x:c>
      <x:c r="F9884" s="14" t="s">
        <x:v>63</x:v>
      </x:c>
      <x:c r="G9884" s="15">
        <x:v>44184.4688985301</x:v>
      </x:c>
      <x:c r="H9884" t="s">
        <x:v>69</x:v>
      </x:c>
      <x:c r="I9884" s="6">
        <x:v>263.217805809685</x:v>
      </x:c>
      <x:c r="J9884" t="s">
        <x:v>70</x:v>
      </x:c>
      <x:c r="K9884" s="6">
        <x:v>11.9954867373135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0</x:v>
      </x:c>
    </x:row>
    <x:row r="9885">
      <x:c r="A9885">
        <x:v>9337357</x:v>
      </x:c>
      <x:c r="B9885" s="1">
        <x:v>44184.6492074884</x:v>
      </x:c>
      <x:c r="C9885" s="6">
        <x:v>186.7208071</x:v>
      </x:c>
      <x:c r="D9885" s="13" t="s">
        <x:v>68</x:v>
      </x:c>
      <x:c r="E9885">
        <x:v>3</x:v>
      </x:c>
      <x:c r="F9885" s="14" t="s">
        <x:v>63</x:v>
      </x:c>
      <x:c r="G9885" s="15">
        <x:v>44184.4688985301</x:v>
      </x:c>
      <x:c r="H9885" t="s">
        <x:v>69</x:v>
      </x:c>
      <x:c r="I9885" s="6">
        <x:v>263.048331765334</x:v>
      </x:c>
      <x:c r="J9885" t="s">
        <x:v>70</x:v>
      </x:c>
      <x:c r="K9885" s="6">
        <x:v>12.0106332493415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0</x:v>
      </x:c>
    </x:row>
    <x:row r="9886">
      <x:c r="A9886">
        <x:v>9337367</x:v>
      </x:c>
      <x:c r="B9886" s="1">
        <x:v>44184.6492193287</x:v>
      </x:c>
      <x:c r="C9886" s="6">
        <x:v>186.737852878333</x:v>
      </x:c>
      <x:c r="D9886" s="13" t="s">
        <x:v>68</x:v>
      </x:c>
      <x:c r="E9886">
        <x:v>3</x:v>
      </x:c>
      <x:c r="F9886" s="14" t="s">
        <x:v>63</x:v>
      </x:c>
      <x:c r="G9886" s="15">
        <x:v>44184.4688985301</x:v>
      </x:c>
      <x:c r="H9886" t="s">
        <x:v>69</x:v>
      </x:c>
      <x:c r="I9886" s="6">
        <x:v>263.101909501497</x:v>
      </x:c>
      <x:c r="J9886" t="s">
        <x:v>70</x:v>
      </x:c>
      <x:c r="K9886" s="6">
        <x:v>11.9878237057642</x:v>
      </x:c>
      <x:c r="L9886" t="s">
        <x:v>64</x:v>
      </x:c>
      <x:c r="M9886" s="6">
        <x:v>1028</x:v>
      </x:c>
      <x:c r="N9886" t="s">
        <x:v>65</x:v>
      </x:c>
      <x:c r="O9886" t="s">
        <x:v>67</x:v>
      </x:c>
      <x:c r="P9886" s="8">
        <x:v>35.32</x:v>
      </x:c>
      <x:c r="Q9886">
        <x:v>0</x:v>
      </x:c>
    </x:row>
    <x:row r="9887">
      <x:c r="A9887">
        <x:v>9337373</x:v>
      </x:c>
      <x:c r="B9887" s="1">
        <x:v>44184.649230706</x:v>
      </x:c>
      <x:c r="C9887" s="6">
        <x:v>186.75424381</x:v>
      </x:c>
      <x:c r="D9887" s="13" t="s">
        <x:v>68</x:v>
      </x:c>
      <x:c r="E9887">
        <x:v>3</x:v>
      </x:c>
      <x:c r="F9887" s="14" t="s">
        <x:v>63</x:v>
      </x:c>
      <x:c r="G9887" s="15">
        <x:v>44184.4688985301</x:v>
      </x:c>
      <x:c r="H9887" t="s">
        <x:v>69</x:v>
      </x:c>
      <x:c r="I9887" s="6">
        <x:v>263.288467424528</x:v>
      </x:c>
      <x:c r="J9887" t="s">
        <x:v>70</x:v>
      </x:c>
      <x:c r="K9887" s="6">
        <x:v>11.9814777709448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0</x:v>
      </x:c>
    </x:row>
    <x:row r="9888">
      <x:c r="A9888">
        <x:v>9337383</x:v>
      </x:c>
      <x:c r="B9888" s="1">
        <x:v>44184.6492424769</x:v>
      </x:c>
      <x:c r="C9888" s="6">
        <x:v>186.77119356</x:v>
      </x:c>
      <x:c r="D9888" s="13" t="s">
        <x:v>68</x:v>
      </x:c>
      <x:c r="E9888">
        <x:v>3</x:v>
      </x:c>
      <x:c r="F9888" s="14" t="s">
        <x:v>63</x:v>
      </x:c>
      <x:c r="G9888" s="15">
        <x:v>44184.4688985301</x:v>
      </x:c>
      <x:c r="H9888" t="s">
        <x:v>69</x:v>
      </x:c>
      <x:c r="I9888" s="6">
        <x:v>263.266757982782</x:v>
      </x:c>
      <x:c r="J9888" t="s">
        <x:v>70</x:v>
      </x:c>
      <x:c r="K9888" s="6">
        <x:v>11.9841119311177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0</x:v>
      </x:c>
    </x:row>
    <x:row r="9889">
      <x:c r="A9889">
        <x:v>9337388</x:v>
      </x:c>
      <x:c r="B9889" s="1">
        <x:v>44184.6492536227</x:v>
      </x:c>
      <x:c r="C9889" s="6">
        <x:v>186.787214516667</x:v>
      </x:c>
      <x:c r="D9889" s="13" t="s">
        <x:v>68</x:v>
      </x:c>
      <x:c r="E9889">
        <x:v>3</x:v>
      </x:c>
      <x:c r="F9889" s="14" t="s">
        <x:v>63</x:v>
      </x:c>
      <x:c r="G9889" s="15">
        <x:v>44184.4688985301</x:v>
      </x:c>
      <x:c r="H9889" t="s">
        <x:v>69</x:v>
      </x:c>
      <x:c r="I9889" s="6">
        <x:v>263.125274626668</x:v>
      </x:c>
      <x:c r="J9889" t="s">
        <x:v>70</x:v>
      </x:c>
      <x:c r="K9889" s="6">
        <x:v>11.9985699150766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0</x:v>
      </x:c>
    </x:row>
    <x:row r="9890">
      <x:c r="A9890">
        <x:v>9337398</x:v>
      </x:c>
      <x:c r="B9890" s="1">
        <x:v>44184.6492653588</x:v>
      </x:c>
      <x:c r="C9890" s="6">
        <x:v>186.804131496667</x:v>
      </x:c>
      <x:c r="D9890" s="13" t="s">
        <x:v>68</x:v>
      </x:c>
      <x:c r="E9890">
        <x:v>3</x:v>
      </x:c>
      <x:c r="F9890" s="14" t="s">
        <x:v>63</x:v>
      </x:c>
      <x:c r="G9890" s="15">
        <x:v>44184.4688985301</x:v>
      </x:c>
      <x:c r="H9890" t="s">
        <x:v>69</x:v>
      </x:c>
      <x:c r="I9890" s="6">
        <x:v>262.960712453191</x:v>
      </x:c>
      <x:c r="J9890" t="s">
        <x:v>70</x:v>
      </x:c>
      <x:c r="K9890" s="6">
        <x:v>12.0049757497341</x:v>
      </x:c>
      <x:c r="L9890" t="s">
        <x:v>64</x:v>
      </x:c>
      <x:c r="M9890" s="6">
        <x:v>1028</x:v>
      </x:c>
      <x:c r="N9890" t="s">
        <x:v>65</x:v>
      </x:c>
      <x:c r="O9890" t="s">
        <x:v>67</x:v>
      </x:c>
      <x:c r="P9890" s="8">
        <x:v>35.32</x:v>
      </x:c>
      <x:c r="Q9890">
        <x:v>0</x:v>
      </x:c>
    </x:row>
    <x:row r="9891">
      <x:c r="A9891">
        <x:v>9337404</x:v>
      </x:c>
      <x:c r="B9891" s="1">
        <x:v>44184.6492770833</x:v>
      </x:c>
      <x:c r="C9891" s="6">
        <x:v>186.821007875</x:v>
      </x:c>
      <x:c r="D9891" s="13" t="s">
        <x:v>68</x:v>
      </x:c>
      <x:c r="E9891">
        <x:v>3</x:v>
      </x:c>
      <x:c r="F9891" s="14" t="s">
        <x:v>63</x:v>
      </x:c>
      <x:c r="G9891" s="15">
        <x:v>44184.4688985301</x:v>
      </x:c>
      <x:c r="H9891" t="s">
        <x:v>69</x:v>
      </x:c>
      <x:c r="I9891" s="6">
        <x:v>263.136178754253</x:v>
      </x:c>
      <x:c r="J9891" t="s">
        <x:v>70</x:v>
      </x:c>
      <x:c r="K9891" s="6">
        <x:v>11.9945288574168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0</x:v>
      </x:c>
    </x:row>
    <x:row r="9892">
      <x:c r="A9892">
        <x:v>9337412</x:v>
      </x:c>
      <x:c r="B9892" s="1">
        <x:v>44184.6492882755</x:v>
      </x:c>
      <x:c r="C9892" s="6">
        <x:v>186.837104675</x:v>
      </x:c>
      <x:c r="D9892" s="13" t="s">
        <x:v>68</x:v>
      </x:c>
      <x:c r="E9892">
        <x:v>3</x:v>
      </x:c>
      <x:c r="F9892" s="14" t="s">
        <x:v>63</x:v>
      </x:c>
      <x:c r="G9892" s="15">
        <x:v>44184.4688985301</x:v>
      </x:c>
      <x:c r="H9892" t="s">
        <x:v>69</x:v>
      </x:c>
      <x:c r="I9892" s="6">
        <x:v>263.104380304715</x:v>
      </x:c>
      <x:c r="J9892" t="s">
        <x:v>70</x:v>
      </x:c>
      <x:c r="K9892" s="6">
        <x:v>11.9983903124112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0</x:v>
      </x:c>
    </x:row>
    <x:row r="9893">
      <x:c r="A9893">
        <x:v>9337420</x:v>
      </x:c>
      <x:c r="B9893" s="1">
        <x:v>44184.6493</x:v>
      </x:c>
      <x:c r="C9893" s="6">
        <x:v>186.853999541667</x:v>
      </x:c>
      <x:c r="D9893" s="13" t="s">
        <x:v>68</x:v>
      </x:c>
      <x:c r="E9893">
        <x:v>3</x:v>
      </x:c>
      <x:c r="F9893" s="14" t="s">
        <x:v>63</x:v>
      </x:c>
      <x:c r="G9893" s="15">
        <x:v>44184.4688985301</x:v>
      </x:c>
      <x:c r="H9893" t="s">
        <x:v>69</x:v>
      </x:c>
      <x:c r="I9893" s="6">
        <x:v>263.165763843453</x:v>
      </x:c>
      <x:c r="J9893" t="s">
        <x:v>70</x:v>
      </x:c>
      <x:c r="K9893" s="6">
        <x:v>11.9909368102303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0</x:v>
      </x:c>
    </x:row>
    <x:row r="9894">
      <x:c r="A9894">
        <x:v>9337431</x:v>
      </x:c>
      <x:c r="B9894" s="1">
        <x:v>44184.6493116898</x:v>
      </x:c>
      <x:c r="C9894" s="6">
        <x:v>186.870859355</x:v>
      </x:c>
      <x:c r="D9894" s="13" t="s">
        <x:v>68</x:v>
      </x:c>
      <x:c r="E9894">
        <x:v>3</x:v>
      </x:c>
      <x:c r="F9894" s="14" t="s">
        <x:v>63</x:v>
      </x:c>
      <x:c r="G9894" s="15">
        <x:v>44184.4688985301</x:v>
      </x:c>
      <x:c r="H9894" t="s">
        <x:v>69</x:v>
      </x:c>
      <x:c r="I9894" s="6">
        <x:v>263.196772969217</x:v>
      </x:c>
      <x:c r="J9894" t="s">
        <x:v>70</x:v>
      </x:c>
      <x:c r="K9894" s="6">
        <x:v>11.9898891305215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0</x:v>
      </x:c>
    </x:row>
    <x:row r="9895">
      <x:c r="A9895">
        <x:v>9337439</x:v>
      </x:c>
      <x:c r="B9895" s="1">
        <x:v>44184.6493234143</x:v>
      </x:c>
      <x:c r="C9895" s="6">
        <x:v>186.8877335</x:v>
      </x:c>
      <x:c r="D9895" s="13" t="s">
        <x:v>68</x:v>
      </x:c>
      <x:c r="E9895">
        <x:v>3</x:v>
      </x:c>
      <x:c r="F9895" s="14" t="s">
        <x:v>63</x:v>
      </x:c>
      <x:c r="G9895" s="15">
        <x:v>44184.4688985301</x:v>
      </x:c>
      <x:c r="H9895" t="s">
        <x:v>69</x:v>
      </x:c>
      <x:c r="I9895" s="6">
        <x:v>263.163298230238</x:v>
      </x:c>
      <x:c r="J9895" t="s">
        <x:v>70</x:v>
      </x:c>
      <x:c r="K9895" s="6">
        <x:v>11.9912361473498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0</x:v>
      </x:c>
    </x:row>
    <x:row r="9896">
      <x:c r="A9896">
        <x:v>9337442</x:v>
      </x:c>
      <x:c r="B9896" s="1">
        <x:v>44184.6493345718</x:v>
      </x:c>
      <x:c r="C9896" s="6">
        <x:v>186.903751823333</x:v>
      </x:c>
      <x:c r="D9896" s="13" t="s">
        <x:v>68</x:v>
      </x:c>
      <x:c r="E9896">
        <x:v>3</x:v>
      </x:c>
      <x:c r="F9896" s="14" t="s">
        <x:v>63</x:v>
      </x:c>
      <x:c r="G9896" s="15">
        <x:v>44184.4688985301</x:v>
      </x:c>
      <x:c r="H9896" t="s">
        <x:v>69</x:v>
      </x:c>
      <x:c r="I9896" s="6">
        <x:v>263.264728163637</x:v>
      </x:c>
      <x:c r="J9896" t="s">
        <x:v>70</x:v>
      </x:c>
      <x:c r="K9896" s="6">
        <x:v>11.9762094567718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0</x:v>
      </x:c>
    </x:row>
    <x:row r="9897">
      <x:c r="A9897">
        <x:v>9337453</x:v>
      </x:c>
      <x:c r="B9897" s="1">
        <x:v>44184.6493463773</x:v>
      </x:c>
      <x:c r="C9897" s="6">
        <x:v>186.920751771667</x:v>
      </x:c>
      <x:c r="D9897" s="13" t="s">
        <x:v>68</x:v>
      </x:c>
      <x:c r="E9897">
        <x:v>3</x:v>
      </x:c>
      <x:c r="F9897" s="14" t="s">
        <x:v>63</x:v>
      </x:c>
      <x:c r="G9897" s="15">
        <x:v>44184.4688985301</x:v>
      </x:c>
      <x:c r="H9897" t="s">
        <x:v>69</x:v>
      </x:c>
      <x:c r="I9897" s="6">
        <x:v>263.443824582619</x:v>
      </x:c>
      <x:c r="J9897" t="s">
        <x:v>70</x:v>
      </x:c>
      <x:c r="K9897" s="6">
        <x:v>11.9789334136408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0</x:v>
      </x:c>
    </x:row>
    <x:row r="9898">
      <x:c r="A9898">
        <x:v>9337463</x:v>
      </x:c>
      <x:c r="B9898" s="1">
        <x:v>44184.6493580671</x:v>
      </x:c>
      <x:c r="C9898" s="6">
        <x:v>186.937620273333</x:v>
      </x:c>
      <x:c r="D9898" s="13" t="s">
        <x:v>68</x:v>
      </x:c>
      <x:c r="E9898">
        <x:v>3</x:v>
      </x:c>
      <x:c r="F9898" s="14" t="s">
        <x:v>63</x:v>
      </x:c>
      <x:c r="G9898" s="15">
        <x:v>44184.4688985301</x:v>
      </x:c>
      <x:c r="H9898" t="s">
        <x:v>69</x:v>
      </x:c>
      <x:c r="I9898" s="6">
        <x:v>263.401745116331</x:v>
      </x:c>
      <x:c r="J9898" t="s">
        <x:v>70</x:v>
      </x:c>
      <x:c r="K9898" s="6">
        <x:v>11.9677382643104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0</x:v>
      </x:c>
    </x:row>
    <x:row r="9899">
      <x:c r="A9899">
        <x:v>9337467</x:v>
      </x:c>
      <x:c r="B9899" s="1">
        <x:v>44184.6493714931</x:v>
      </x:c>
      <x:c r="C9899" s="6">
        <x:v>186.956977281667</x:v>
      </x:c>
      <x:c r="D9899" s="13" t="s">
        <x:v>68</x:v>
      </x:c>
      <x:c r="E9899">
        <x:v>3</x:v>
      </x:c>
      <x:c r="F9899" s="14" t="s">
        <x:v>63</x:v>
      </x:c>
      <x:c r="G9899" s="15">
        <x:v>44184.4688985301</x:v>
      </x:c>
      <x:c r="H9899" t="s">
        <x:v>69</x:v>
      </x:c>
      <x:c r="I9899" s="6">
        <x:v>263.217805809685</x:v>
      </x:c>
      <x:c r="J9899" t="s">
        <x:v>70</x:v>
      </x:c>
      <x:c r="K9899" s="6">
        <x:v>11.9954867373135</x:v>
      </x:c>
      <x:c r="L9899" t="s">
        <x:v>64</x:v>
      </x:c>
      <x:c r="M9899" s="6">
        <x:v>1028</x:v>
      </x:c>
      <x:c r="N9899" t="s">
        <x:v>65</x:v>
      </x:c>
      <x:c r="O9899" t="s">
        <x:v>67</x:v>
      </x:c>
      <x:c r="P9899" s="8">
        <x:v>35.32</x:v>
      </x:c>
      <x:c r="Q9899">
        <x:v>0</x:v>
      </x:c>
    </x:row>
    <x:row r="9900">
      <x:c r="A9900">
        <x:v>9337481</x:v>
      </x:c>
      <x:c r="B9900" s="1">
        <x:v>44184.6493813657</x:v>
      </x:c>
      <x:c r="C9900" s="6">
        <x:v>186.971176861667</x:v>
      </x:c>
      <x:c r="D9900" s="13" t="s">
        <x:v>68</x:v>
      </x:c>
      <x:c r="E9900">
        <x:v>3</x:v>
      </x:c>
      <x:c r="F9900" s="14" t="s">
        <x:v>63</x:v>
      </x:c>
      <x:c r="G9900" s="15">
        <x:v>44184.4688985301</x:v>
      </x:c>
      <x:c r="H9900" t="s">
        <x:v>69</x:v>
      </x:c>
      <x:c r="I9900" s="6">
        <x:v>263.196467282659</x:v>
      </x:c>
      <x:c r="J9900" t="s">
        <x:v>70</x:v>
      </x:c>
      <x:c r="K9900" s="6">
        <x:v>11.9926430321671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0</x:v>
      </x:c>
    </x:row>
    <x:row r="9901">
      <x:c r="A9901">
        <x:v>9337483</x:v>
      </x:c>
      <x:c r="B9901" s="1">
        <x:v>44184.6493929398</x:v>
      </x:c>
      <x:c r="C9901" s="6">
        <x:v>186.987822051667</x:v>
      </x:c>
      <x:c r="D9901" s="13" t="s">
        <x:v>68</x:v>
      </x:c>
      <x:c r="E9901">
        <x:v>3</x:v>
      </x:c>
      <x:c r="F9901" s="14" t="s">
        <x:v>63</x:v>
      </x:c>
      <x:c r="G9901" s="15">
        <x:v>44184.4688985301</x:v>
      </x:c>
      <x:c r="H9901" t="s">
        <x:v>69</x:v>
      </x:c>
      <x:c r="I9901" s="6">
        <x:v>263.270526873617</x:v>
      </x:c>
      <x:c r="J9901" t="s">
        <x:v>70</x:v>
      </x:c>
      <x:c r="K9901" s="6">
        <x:v>11.9918048879504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0</x:v>
      </x:c>
    </x:row>
    <x:row r="9902">
      <x:c r="A9902">
        <x:v>9337497</x:v>
      </x:c>
      <x:c r="B9902" s="1">
        <x:v>44184.6494044329</x:v>
      </x:c>
      <x:c r="C9902" s="6">
        <x:v>187.004370198333</x:v>
      </x:c>
      <x:c r="D9902" s="13" t="s">
        <x:v>68</x:v>
      </x:c>
      <x:c r="E9902">
        <x:v>3</x:v>
      </x:c>
      <x:c r="F9902" s="14" t="s">
        <x:v>63</x:v>
      </x:c>
      <x:c r="G9902" s="15">
        <x:v>44184.4688985301</x:v>
      </x:c>
      <x:c r="H9902" t="s">
        <x:v>69</x:v>
      </x:c>
      <x:c r="I9902" s="6">
        <x:v>263.135571270887</x:v>
      </x:c>
      <x:c r="J9902" t="s">
        <x:v>70</x:v>
      </x:c>
      <x:c r="K9902" s="6">
        <x:v>12.0000366705362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0</x:v>
      </x:c>
    </x:row>
    <x:row r="9903">
      <x:c r="A9903">
        <x:v>9337505</x:v>
      </x:c>
      <x:c r="B9903" s="1">
        <x:v>44184.649416088</x:v>
      </x:c>
      <x:c r="C9903" s="6">
        <x:v>187.021164138333</x:v>
      </x:c>
      <x:c r="D9903" s="13" t="s">
        <x:v>68</x:v>
      </x:c>
      <x:c r="E9903">
        <x:v>3</x:v>
      </x:c>
      <x:c r="F9903" s="14" t="s">
        <x:v>63</x:v>
      </x:c>
      <x:c r="G9903" s="15">
        <x:v>44184.4688985301</x:v>
      </x:c>
      <x:c r="H9903" t="s">
        <x:v>69</x:v>
      </x:c>
      <x:c r="I9903" s="6">
        <x:v>263.113443206959</x:v>
      </x:c>
      <x:c r="J9903" t="s">
        <x:v>70</x:v>
      </x:c>
      <x:c r="K9903" s="6">
        <x:v>12.0000067367446</x:v>
      </x:c>
      <x:c r="L9903" t="s">
        <x:v>64</x:v>
      </x:c>
      <x:c r="M9903" s="6">
        <x:v>1028</x:v>
      </x:c>
      <x:c r="N9903" t="s">
        <x:v>65</x:v>
      </x:c>
      <x:c r="O9903" t="s">
        <x:v>67</x:v>
      </x:c>
      <x:c r="P9903" s="8">
        <x:v>35.32</x:v>
      </x:c>
      <x:c r="Q9903">
        <x:v>0</x:v>
      </x:c>
    </x:row>
    <x:row r="9904">
      <x:c r="A9904">
        <x:v>9337513</x:v>
      </x:c>
      <x:c r="B9904" s="1">
        <x:v>44184.6494276273</x:v>
      </x:c>
      <x:c r="C9904" s="6">
        <x:v>187.037749908333</x:v>
      </x:c>
      <x:c r="D9904" s="13" t="s">
        <x:v>68</x:v>
      </x:c>
      <x:c r="E9904">
        <x:v>3</x:v>
      </x:c>
      <x:c r="F9904" s="14" t="s">
        <x:v>63</x:v>
      </x:c>
      <x:c r="G9904" s="15">
        <x:v>44184.4688985301</x:v>
      </x:c>
      <x:c r="H9904" t="s">
        <x:v>69</x:v>
      </x:c>
      <x:c r="I9904" s="6">
        <x:v>263.26897814426</x:v>
      </x:c>
      <x:c r="J9904" t="s">
        <x:v>70</x:v>
      </x:c>
      <x:c r="K9904" s="6">
        <x:v>11.9838425282783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0</x:v>
      </x:c>
    </x:row>
    <x:row r="9905">
      <x:c r="A9905">
        <x:v>9337518</x:v>
      </x:c>
      <x:c r="B9905" s="1">
        <x:v>44184.6494388079</x:v>
      </x:c>
      <x:c r="C9905" s="6">
        <x:v>187.053869475</x:v>
      </x:c>
      <x:c r="D9905" s="13" t="s">
        <x:v>68</x:v>
      </x:c>
      <x:c r="E9905">
        <x:v>3</x:v>
      </x:c>
      <x:c r="F9905" s="14" t="s">
        <x:v>63</x:v>
      </x:c>
      <x:c r="G9905" s="15">
        <x:v>44184.4688985301</x:v>
      </x:c>
      <x:c r="H9905" t="s">
        <x:v>69</x:v>
      </x:c>
      <x:c r="I9905" s="6">
        <x:v>263.222729082196</x:v>
      </x:c>
      <x:c r="J9905" t="s">
        <x:v>70</x:v>
      </x:c>
      <x:c r="K9905" s="6">
        <x:v>11.9840221301693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0</x:v>
      </x:c>
    </x:row>
    <x:row r="9906">
      <x:c r="A9906">
        <x:v>9337522</x:v>
      </x:c>
      <x:c r="B9906" s="1">
        <x:v>44184.6494505787</x:v>
      </x:c>
      <x:c r="C9906" s="6">
        <x:v>187.070820531667</x:v>
      </x:c>
      <x:c r="D9906" s="13" t="s">
        <x:v>68</x:v>
      </x:c>
      <x:c r="E9906">
        <x:v>3</x:v>
      </x:c>
      <x:c r="F9906" s="14" t="s">
        <x:v>63</x:v>
      </x:c>
      <x:c r="G9906" s="15">
        <x:v>44184.4688985301</x:v>
      </x:c>
      <x:c r="H9906" t="s">
        <x:v>69</x:v>
      </x:c>
      <x:c r="I9906" s="6">
        <x:v>263.207070756496</x:v>
      </x:c>
      <x:c r="J9906" t="s">
        <x:v>70</x:v>
      </x:c>
      <x:c r="K9906" s="6">
        <x:v>11.991355882205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0</x:v>
      </x:c>
    </x:row>
    <x:row r="9907">
      <x:c r="A9907">
        <x:v>9337533</x:v>
      </x:c>
      <x:c r="B9907" s="1">
        <x:v>44184.6494623032</x:v>
      </x:c>
      <x:c r="C9907" s="6">
        <x:v>187.087713165</x:v>
      </x:c>
      <x:c r="D9907" s="13" t="s">
        <x:v>68</x:v>
      </x:c>
      <x:c r="E9907">
        <x:v>3</x:v>
      </x:c>
      <x:c r="F9907" s="14" t="s">
        <x:v>63</x:v>
      </x:c>
      <x:c r="G9907" s="15">
        <x:v>44184.4688985301</x:v>
      </x:c>
      <x:c r="H9907" t="s">
        <x:v>69</x:v>
      </x:c>
      <x:c r="I9907" s="6">
        <x:v>263.400628047876</x:v>
      </x:c>
      <x:c r="J9907" t="s">
        <x:v>70</x:v>
      </x:c>
      <x:c r="K9907" s="6">
        <x:v>11.9841717984186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0</x:v>
      </x:c>
    </x:row>
    <x:row r="9908">
      <x:c r="A9908">
        <x:v>9337541</x:v>
      </x:c>
      <x:c r="B9908" s="1">
        <x:v>44184.6494739583</x:v>
      </x:c>
      <x:c r="C9908" s="6">
        <x:v>187.104501953333</x:v>
      </x:c>
      <x:c r="D9908" s="13" t="s">
        <x:v>68</x:v>
      </x:c>
      <x:c r="E9908">
        <x:v>3</x:v>
      </x:c>
      <x:c r="F9908" s="14" t="s">
        <x:v>63</x:v>
      </x:c>
      <x:c r="G9908" s="15">
        <x:v>44184.4688985301</x:v>
      </x:c>
      <x:c r="H9908" t="s">
        <x:v>69</x:v>
      </x:c>
      <x:c r="I9908" s="6">
        <x:v>263.265524571778</x:v>
      </x:c>
      <x:c r="J9908" t="s">
        <x:v>70</x:v>
      </x:c>
      <x:c r="K9908" s="6">
        <x:v>11.9842615993716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0</x:v>
      </x:c>
    </x:row>
    <x:row r="9909">
      <x:c r="A9909">
        <x:v>9337547</x:v>
      </x:c>
      <x:c r="B9909" s="1">
        <x:v>44184.6494850694</x:v>
      </x:c>
      <x:c r="C9909" s="6">
        <x:v>187.120522808333</x:v>
      </x:c>
      <x:c r="D9909" s="13" t="s">
        <x:v>68</x:v>
      </x:c>
      <x:c r="E9909">
        <x:v>3</x:v>
      </x:c>
      <x:c r="F9909" s="14" t="s">
        <x:v>63</x:v>
      </x:c>
      <x:c r="G9909" s="15">
        <x:v>44184.4688985301</x:v>
      </x:c>
      <x:c r="H9909" t="s">
        <x:v>69</x:v>
      </x:c>
      <x:c r="I9909" s="6">
        <x:v>263.214222295579</x:v>
      </x:c>
      <x:c r="J9909" t="s">
        <x:v>70</x:v>
      </x:c>
      <x:c r="K9909" s="6">
        <x:v>11.9904878046009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0</x:v>
      </x:c>
    </x:row>
    <x:row r="9910">
      <x:c r="A9910">
        <x:v>9337589</x:v>
      </x:c>
      <x:c r="B9910" s="1">
        <x:v>44184.6504610764</x:v>
      </x:c>
      <x:c r="C9910" s="6">
        <x:v>188.525940725</x:v>
      </x:c>
      <x:c r="D9910" s="13" t="s">
        <x:v>68</x:v>
      </x:c>
      <x:c r="E9910">
        <x:v>3</x:v>
      </x:c>
      <x:c r="F9910" s="14" t="s">
        <x:v>63</x:v>
      </x:c>
      <x:c r="G9910" s="15">
        <x:v>44184.4688985301</x:v>
      </x:c>
      <x:c r="H9910" t="s">
        <x:v>69</x:v>
      </x:c>
      <x:c r="I9910" s="6">
        <x:v>263.252812188098</x:v>
      </x:c>
      <x:c r="J9910" t="s">
        <x:v>70</x:v>
      </x:c>
      <x:c r="K9910" s="6">
        <x:v>12.0184160685462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0</x:v>
      </x:c>
    </x:row>
    <x:row r="9911">
      <x:c r="A9911">
        <x:v>9337592</x:v>
      </x:c>
      <x:c r="B9911" s="1">
        <x:v>44184.6504692477</x:v>
      </x:c>
      <x:c r="C9911" s="6">
        <x:v>188.537749096667</x:v>
      </x:c>
      <x:c r="D9911" s="13" t="s">
        <x:v>68</x:v>
      </x:c>
      <x:c r="E9911">
        <x:v>3</x:v>
      </x:c>
      <x:c r="F9911" s="14" t="s">
        <x:v>63</x:v>
      </x:c>
      <x:c r="G9911" s="15">
        <x:v>44184.4688985301</x:v>
      </x:c>
      <x:c r="H9911" t="s">
        <x:v>69</x:v>
      </x:c>
      <x:c r="I9911" s="6">
        <x:v>263.166069963002</x:v>
      </x:c>
      <x:c r="J9911" t="s">
        <x:v>70</x:v>
      </x:c>
      <x:c r="K9911" s="6">
        <x:v>12.0126388202643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0</x:v>
      </x:c>
    </x:row>
    <x:row r="9912">
      <x:c r="A9912">
        <x:v>9337593</x:v>
      </x:c>
      <x:c r="B9912" s="1">
        <x:v>44184.6504806713</x:v>
      </x:c>
      <x:c r="C9912" s="6">
        <x:v>188.554180105</x:v>
      </x:c>
      <x:c r="D9912" s="13" t="s">
        <x:v>68</x:v>
      </x:c>
      <x:c r="E9912">
        <x:v>3</x:v>
      </x:c>
      <x:c r="F9912" s="14" t="s">
        <x:v>63</x:v>
      </x:c>
      <x:c r="G9912" s="15">
        <x:v>44184.4688985301</x:v>
      </x:c>
      <x:c r="H9912" t="s">
        <x:v>69</x:v>
      </x:c>
      <x:c r="I9912" s="6">
        <x:v>263.037251480875</x:v>
      </x:c>
      <x:c r="J9912" t="s">
        <x:v>70</x:v>
      </x:c>
      <x:c r="K9912" s="6">
        <x:v>12.0255702912768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0</x:v>
      </x:c>
    </x:row>
    <x:row r="9913">
      <x:c r="A9913">
        <x:v>9337600</x:v>
      </x:c>
      <x:c r="B9913" s="1">
        <x:v>44184.6504923958</x:v>
      </x:c>
      <x:c r="C9913" s="6">
        <x:v>188.571069718333</x:v>
      </x:c>
      <x:c r="D9913" s="13" t="s">
        <x:v>68</x:v>
      </x:c>
      <x:c r="E9913">
        <x:v>3</x:v>
      </x:c>
      <x:c r="F9913" s="14" t="s">
        <x:v>63</x:v>
      </x:c>
      <x:c r="G9913" s="15">
        <x:v>44184.4688985301</x:v>
      </x:c>
      <x:c r="H9913" t="s">
        <x:v>69</x:v>
      </x:c>
      <x:c r="I9913" s="6">
        <x:v>263.102043150839</x:v>
      </x:c>
      <x:c r="J9913" t="s">
        <x:v>70</x:v>
      </x:c>
      <x:c r="K9913" s="6">
        <x:v>12.0176976537127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0</x:v>
      </x:c>
    </x:row>
    <x:row r="9914">
      <x:c r="A9914">
        <x:v>9337604</x:v>
      </x:c>
      <x:c r="B9914" s="1">
        <x:v>44184.6505040509</x:v>
      </x:c>
      <x:c r="C9914" s="6">
        <x:v>188.587832433333</x:v>
      </x:c>
      <x:c r="D9914" s="13" t="s">
        <x:v>68</x:v>
      </x:c>
      <x:c r="E9914">
        <x:v>3</x:v>
      </x:c>
      <x:c r="F9914" s="14" t="s">
        <x:v>63</x:v>
      </x:c>
      <x:c r="G9914" s="15">
        <x:v>44184.4688985301</x:v>
      </x:c>
      <x:c r="H9914" t="s">
        <x:v>69</x:v>
      </x:c>
      <x:c r="I9914" s="6">
        <x:v>263.089182243957</x:v>
      </x:c>
      <x:c r="J9914" t="s">
        <x:v>70</x:v>
      </x:c>
      <x:c r="K9914" s="6">
        <x:v>12.0083882086783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0</x:v>
      </x:c>
    </x:row>
    <x:row r="9915">
      <x:c r="A9915">
        <x:v>9337606</x:v>
      </x:c>
      <x:c r="B9915" s="1">
        <x:v>44184.6505151968</x:v>
      </x:c>
      <x:c r="C9915" s="6">
        <x:v>188.603866243333</x:v>
      </x:c>
      <x:c r="D9915" s="13" t="s">
        <x:v>68</x:v>
      </x:c>
      <x:c r="E9915">
        <x:v>3</x:v>
      </x:c>
      <x:c r="F9915" s="14" t="s">
        <x:v>63</x:v>
      </x:c>
      <x:c r="G9915" s="15">
        <x:v>44184.4688985301</x:v>
      </x:c>
      <x:c r="H9915" t="s">
        <x:v>69</x:v>
      </x:c>
      <x:c r="I9915" s="6">
        <x:v>263.290431632458</x:v>
      </x:c>
      <x:c r="J9915" t="s">
        <x:v>70</x:v>
      </x:c>
      <x:c r="K9915" s="6">
        <x:v>12.0056941618564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0</x:v>
      </x:c>
    </x:row>
    <x:row r="9916">
      <x:c r="A9916">
        <x:v>9337614</x:v>
      </x:c>
      <x:c r="B9916" s="1">
        <x:v>44184.6505269329</x:v>
      </x:c>
      <x:c r="C9916" s="6">
        <x:v>188.620779118333</x:v>
      </x:c>
      <x:c r="D9916" s="13" t="s">
        <x:v>68</x:v>
      </x:c>
      <x:c r="E9916">
        <x:v>3</x:v>
      </x:c>
      <x:c r="F9916" s="14" t="s">
        <x:v>63</x:v>
      </x:c>
      <x:c r="G9916" s="15">
        <x:v>44184.4688985301</x:v>
      </x:c>
      <x:c r="H9916" t="s">
        <x:v>69</x:v>
      </x:c>
      <x:c r="I9916" s="6">
        <x:v>263.168440330833</x:v>
      </x:c>
      <x:c r="J9916" t="s">
        <x:v>70</x:v>
      </x:c>
      <x:c r="K9916" s="6">
        <x:v>12.0041974701076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0</x:v>
      </x:c>
    </x:row>
    <x:row r="9917">
      <x:c r="A9917">
        <x:v>9337620</x:v>
      </x:c>
      <x:c r="B9917" s="1">
        <x:v>44184.6505386574</x:v>
      </x:c>
      <x:c r="C9917" s="6">
        <x:v>188.637680053333</x:v>
      </x:c>
      <x:c r="D9917" s="13" t="s">
        <x:v>68</x:v>
      </x:c>
      <x:c r="E9917">
        <x:v>3</x:v>
      </x:c>
      <x:c r="F9917" s="14" t="s">
        <x:v>63</x:v>
      </x:c>
      <x:c r="G9917" s="15">
        <x:v>44184.4688985301</x:v>
      </x:c>
      <x:c r="H9917" t="s">
        <x:v>69</x:v>
      </x:c>
      <x:c r="I9917" s="6">
        <x:v>263.158231577091</x:v>
      </x:c>
      <x:c r="J9917" t="s">
        <x:v>70</x:v>
      </x:c>
      <x:c r="K9917" s="6">
        <x:v>12.0108727204342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0</x:v>
      </x:c>
    </x:row>
    <x:row r="9918">
      <x:c r="A9918">
        <x:v>9337625</x:v>
      </x:c>
      <x:c r="B9918" s="1">
        <x:v>44184.650550081</x:v>
      </x:c>
      <x:c r="C9918" s="6">
        <x:v>188.654107103333</x:v>
      </x:c>
      <x:c r="D9918" s="13" t="s">
        <x:v>68</x:v>
      </x:c>
      <x:c r="E9918">
        <x:v>3</x:v>
      </x:c>
      <x:c r="F9918" s="14" t="s">
        <x:v>63</x:v>
      </x:c>
      <x:c r="G9918" s="15">
        <x:v>44184.4688985301</x:v>
      </x:c>
      <x:c r="H9918" t="s">
        <x:v>69</x:v>
      </x:c>
      <x:c r="I9918" s="6">
        <x:v>263.078547179754</x:v>
      </x:c>
      <x:c r="J9918" t="s">
        <x:v>70</x:v>
      </x:c>
      <x:c r="K9918" s="6">
        <x:v>12.0259893675561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0</x:v>
      </x:c>
    </x:row>
    <x:row r="9919">
      <x:c r="A9919">
        <x:v>9337634</x:v>
      </x:c>
      <x:c r="B9919" s="1">
        <x:v>44184.6505618866</x:v>
      </x:c>
      <x:c r="C9919" s="6">
        <x:v>188.671130661667</x:v>
      </x:c>
      <x:c r="D9919" s="13" t="s">
        <x:v>68</x:v>
      </x:c>
      <x:c r="E9919">
        <x:v>3</x:v>
      </x:c>
      <x:c r="F9919" s="14" t="s">
        <x:v>63</x:v>
      </x:c>
      <x:c r="G9919" s="15">
        <x:v>44184.4688985301</x:v>
      </x:c>
      <x:c r="H9919" t="s">
        <x:v>69</x:v>
      </x:c>
      <x:c r="I9919" s="6">
        <x:v>263.195896575631</x:v>
      </x:c>
      <x:c r="J9919" t="s">
        <x:v>70</x:v>
      </x:c>
      <x:c r="K9919" s="6">
        <x:v>12.0090168199135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0</x:v>
      </x:c>
    </x:row>
    <x:row r="9920">
      <x:c r="A9920">
        <x:v>9337635</x:v>
      </x:c>
      <x:c r="B9920" s="1">
        <x:v>44184.6505731481</x:v>
      </x:c>
      <x:c r="C9920" s="6">
        <x:v>188.687327278333</x:v>
      </x:c>
      <x:c r="D9920" s="13" t="s">
        <x:v>68</x:v>
      </x:c>
      <x:c r="E9920">
        <x:v>3</x:v>
      </x:c>
      <x:c r="F9920" s="14" t="s">
        <x:v>63</x:v>
      </x:c>
      <x:c r="G9920" s="15">
        <x:v>44184.4688985301</x:v>
      </x:c>
      <x:c r="H9920" t="s">
        <x:v>69</x:v>
      </x:c>
      <x:c r="I9920" s="6">
        <x:v>263.239485486981</x:v>
      </x:c>
      <x:c r="J9920" t="s">
        <x:v>70</x:v>
      </x:c>
      <x:c r="K9920" s="6">
        <x:v>12.00644250798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0</x:v>
      </x:c>
    </x:row>
    <x:row r="9921">
      <x:c r="A9921">
        <x:v>9337643</x:v>
      </x:c>
      <x:c r="B9921" s="1">
        <x:v>44184.650584919</x:v>
      </x:c>
      <x:c r="C9921" s="6">
        <x:v>188.704315346667</x:v>
      </x:c>
      <x:c r="D9921" s="13" t="s">
        <x:v>68</x:v>
      </x:c>
      <x:c r="E9921">
        <x:v>3</x:v>
      </x:c>
      <x:c r="F9921" s="14" t="s">
        <x:v>63</x:v>
      </x:c>
      <x:c r="G9921" s="15">
        <x:v>44184.4688985301</x:v>
      </x:c>
      <x:c r="H9921" t="s">
        <x:v>69</x:v>
      </x:c>
      <x:c r="I9921" s="6">
        <x:v>263.200976690181</x:v>
      </x:c>
      <x:c r="J9921" t="s">
        <x:v>70</x:v>
      </x:c>
      <x:c r="K9921" s="6">
        <x:v>12.013836176608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0</x:v>
      </x:c>
    </x:row>
    <x:row r="9922">
      <x:c r="A9922">
        <x:v>9337650</x:v>
      </x:c>
      <x:c r="B9922" s="1">
        <x:v>44184.6505966435</x:v>
      </x:c>
      <x:c r="C9922" s="6">
        <x:v>188.721168691667</x:v>
      </x:c>
      <x:c r="D9922" s="13" t="s">
        <x:v>68</x:v>
      </x:c>
      <x:c r="E9922">
        <x:v>3</x:v>
      </x:c>
      <x:c r="F9922" s="14" t="s">
        <x:v>63</x:v>
      </x:c>
      <x:c r="G9922" s="15">
        <x:v>44184.4688985301</x:v>
      </x:c>
      <x:c r="H9922" t="s">
        <x:v>69</x:v>
      </x:c>
      <x:c r="I9922" s="6">
        <x:v>262.948069497166</x:v>
      </x:c>
      <x:c r="J9922" t="s">
        <x:v>70</x:v>
      </x:c>
      <x:c r="K9922" s="6">
        <x:v>12.0391304287332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0</x:v>
      </x:c>
    </x:row>
    <x:row r="9923">
      <x:c r="A9923">
        <x:v>9337659</x:v>
      </x:c>
      <x:c r="B9923" s="1">
        <x:v>44184.6506077546</x:v>
      </x:c>
      <x:c r="C9923" s="6">
        <x:v>188.737173753333</x:v>
      </x:c>
      <x:c r="D9923" s="13" t="s">
        <x:v>68</x:v>
      </x:c>
      <x:c r="E9923">
        <x:v>3</x:v>
      </x:c>
      <x:c r="F9923" s="14" t="s">
        <x:v>63</x:v>
      </x:c>
      <x:c r="G9923" s="15">
        <x:v>44184.4688985301</x:v>
      </x:c>
      <x:c r="H9923" t="s">
        <x:v>69</x:v>
      </x:c>
      <x:c r="I9923" s="6">
        <x:v>263.012538305497</x:v>
      </x:c>
      <x:c r="J9923" t="s">
        <x:v>70</x:v>
      </x:c>
      <x:c r="K9923" s="6">
        <x:v>12.0340116949415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0</x:v>
      </x:c>
    </x:row>
    <x:row r="9924">
      <x:c r="A9924">
        <x:v>9337669</x:v>
      </x:c>
      <x:c r="B9924" s="1">
        <x:v>44184.6506194097</x:v>
      </x:c>
      <x:c r="C9924" s="6">
        <x:v>188.753946606667</x:v>
      </x:c>
      <x:c r="D9924" s="13" t="s">
        <x:v>68</x:v>
      </x:c>
      <x:c r="E9924">
        <x:v>3</x:v>
      </x:c>
      <x:c r="F9924" s="14" t="s">
        <x:v>63</x:v>
      </x:c>
      <x:c r="G9924" s="15">
        <x:v>44184.4688985301</x:v>
      </x:c>
      <x:c r="H9924" t="s">
        <x:v>69</x:v>
      </x:c>
      <x:c r="I9924" s="6">
        <x:v>262.984221158078</x:v>
      </x:c>
      <x:c r="J9924" t="s">
        <x:v>70</x:v>
      </x:c>
      <x:c r="K9924" s="6">
        <x:v>12.0374541173965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0</x:v>
      </x:c>
    </x:row>
    <x:row r="9925">
      <x:c r="A9925">
        <x:v>9337676</x:v>
      </x:c>
      <x:c r="B9925" s="1">
        <x:v>44184.6506312847</x:v>
      </x:c>
      <x:c r="C9925" s="6">
        <x:v>188.771063063333</x:v>
      </x:c>
      <x:c r="D9925" s="13" t="s">
        <x:v>68</x:v>
      </x:c>
      <x:c r="E9925">
        <x:v>3</x:v>
      </x:c>
      <x:c r="F9925" s="14" t="s">
        <x:v>63</x:v>
      </x:c>
      <x:c r="G9925" s="15">
        <x:v>44184.4688985301</x:v>
      </x:c>
      <x:c r="H9925" t="s">
        <x:v>69</x:v>
      </x:c>
      <x:c r="I9925" s="6">
        <x:v>263.058874565602</x:v>
      </x:c>
      <x:c r="J9925" t="s">
        <x:v>70</x:v>
      </x:c>
      <x:c r="K9925" s="6">
        <x:v>12.0120700761504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0</x:v>
      </x:c>
    </x:row>
    <x:row r="9926">
      <x:c r="A9926">
        <x:v>9337686</x:v>
      </x:c>
      <x:c r="B9926" s="1">
        <x:v>44184.6506425116</x:v>
      </x:c>
      <x:c r="C9926" s="6">
        <x:v>188.78720222</x:v>
      </x:c>
      <x:c r="D9926" s="13" t="s">
        <x:v>68</x:v>
      </x:c>
      <x:c r="E9926">
        <x:v>3</x:v>
      </x:c>
      <x:c r="F9926" s="14" t="s">
        <x:v>63</x:v>
      </x:c>
      <x:c r="G9926" s="15">
        <x:v>44184.4688985301</x:v>
      </x:c>
      <x:c r="H9926" t="s">
        <x:v>69</x:v>
      </x:c>
      <x:c r="I9926" s="6">
        <x:v>263.076122200668</x:v>
      </x:c>
      <x:c r="J9926" t="s">
        <x:v>70</x:v>
      </x:c>
      <x:c r="K9926" s="6">
        <x:v>12.0099747039253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0</x:v>
      </x:c>
    </x:row>
    <x:row r="9927">
      <x:c r="A9927">
        <x:v>9337695</x:v>
      </x:c>
      <x:c r="B9927" s="1">
        <x:v>44184.6506545486</x:v>
      </x:c>
      <x:c r="C9927" s="6">
        <x:v>188.804550953333</x:v>
      </x:c>
      <x:c r="D9927" s="13" t="s">
        <x:v>68</x:v>
      </x:c>
      <x:c r="E9927">
        <x:v>3</x:v>
      </x:c>
      <x:c r="F9927" s="14" t="s">
        <x:v>63</x:v>
      </x:c>
      <x:c r="G9927" s="15">
        <x:v>44184.4688985301</x:v>
      </x:c>
      <x:c r="H9927" t="s">
        <x:v>69</x:v>
      </x:c>
      <x:c r="I9927" s="6">
        <x:v>262.978916519733</x:v>
      </x:c>
      <x:c r="J9927" t="s">
        <x:v>70</x:v>
      </x:c>
      <x:c r="K9927" s="6">
        <x:v>12.0163506263139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0</x:v>
      </x:c>
    </x:row>
    <x:row r="9928">
      <x:c r="A9928">
        <x:v>9337700</x:v>
      </x:c>
      <x:c r="B9928" s="1">
        <x:v>44184.6506657755</x:v>
      </x:c>
      <x:c r="C9928" s="6">
        <x:v>188.820733876667</x:v>
      </x:c>
      <x:c r="D9928" s="13" t="s">
        <x:v>68</x:v>
      </x:c>
      <x:c r="E9928">
        <x:v>3</x:v>
      </x:c>
      <x:c r="F9928" s="14" t="s">
        <x:v>63</x:v>
      </x:c>
      <x:c r="G9928" s="15">
        <x:v>44184.4688985301</x:v>
      </x:c>
      <x:c r="H9928" t="s">
        <x:v>69</x:v>
      </x:c>
      <x:c r="I9928" s="6">
        <x:v>262.977340679507</x:v>
      </x:c>
      <x:c r="J9928" t="s">
        <x:v>70</x:v>
      </x:c>
      <x:c r="K9928" s="6">
        <x:v>12.0219782110207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0</x:v>
      </x:c>
    </x:row>
    <x:row r="9929">
      <x:c r="A9929">
        <x:v>9337710</x:v>
      </x:c>
      <x:c r="B9929" s="1">
        <x:v>44184.6506775116</x:v>
      </x:c>
      <x:c r="C9929" s="6">
        <x:v>188.837644176667</x:v>
      </x:c>
      <x:c r="D9929" s="13" t="s">
        <x:v>68</x:v>
      </x:c>
      <x:c r="E9929">
        <x:v>3</x:v>
      </x:c>
      <x:c r="F9929" s="14" t="s">
        <x:v>63</x:v>
      </x:c>
      <x:c r="G9929" s="15">
        <x:v>44184.4688985301</x:v>
      </x:c>
      <x:c r="H9929" t="s">
        <x:v>69</x:v>
      </x:c>
      <x:c r="I9929" s="6">
        <x:v>263.190769881629</x:v>
      </x:c>
      <x:c r="J9929" t="s">
        <x:v>70</x:v>
      </x:c>
      <x:c r="K9929" s="6">
        <x:v>12.0069214495861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0</x:v>
      </x:c>
    </x:row>
    <x:row r="9930">
      <x:c r="A9930">
        <x:v>9337716</x:v>
      </x:c>
      <x:c r="B9930" s="1">
        <x:v>44184.6506889699</x:v>
      </x:c>
      <x:c r="C9930" s="6">
        <x:v>188.854142168333</x:v>
      </x:c>
      <x:c r="D9930" s="13" t="s">
        <x:v>68</x:v>
      </x:c>
      <x:c r="E9930">
        <x:v>3</x:v>
      </x:c>
      <x:c r="F9930" s="14" t="s">
        <x:v>63</x:v>
      </x:c>
      <x:c r="G9930" s="15">
        <x:v>44184.4688985301</x:v>
      </x:c>
      <x:c r="H9930" t="s">
        <x:v>69</x:v>
      </x:c>
      <x:c r="I9930" s="6">
        <x:v>263.008474046282</x:v>
      </x:c>
      <x:c r="J9930" t="s">
        <x:v>70</x:v>
      </x:c>
      <x:c r="K9930" s="6">
        <x:v>12.0127585558794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0</x:v>
      </x:c>
    </x:row>
    <x:row r="9931">
      <x:c r="A9931">
        <x:v>9337723</x:v>
      </x:c>
      <x:c r="B9931" s="1">
        <x:v>44184.6507006944</x:v>
      </x:c>
      <x:c r="C9931" s="6">
        <x:v>188.871019626667</x:v>
      </x:c>
      <x:c r="D9931" s="13" t="s">
        <x:v>68</x:v>
      </x:c>
      <x:c r="E9931">
        <x:v>3</x:v>
      </x:c>
      <x:c r="F9931" s="14" t="s">
        <x:v>63</x:v>
      </x:c>
      <x:c r="G9931" s="15">
        <x:v>44184.4688985301</x:v>
      </x:c>
      <x:c r="H9931" t="s">
        <x:v>69</x:v>
      </x:c>
      <x:c r="I9931" s="6">
        <x:v>263.154239311912</x:v>
      </x:c>
      <x:c r="J9931" t="s">
        <x:v>70</x:v>
      </x:c>
      <x:c r="K9931" s="6">
        <x:v>12.0140756479282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0</x:v>
      </x:c>
    </x:row>
    <x:row r="9932">
      <x:c r="A9932">
        <x:v>9337733</x:v>
      </x:c>
      <x:c r="B9932" s="1">
        <x:v>44184.6507118866</x:v>
      </x:c>
      <x:c r="C9932" s="6">
        <x:v>188.887083201667</x:v>
      </x:c>
      <x:c r="D9932" s="13" t="s">
        <x:v>68</x:v>
      </x:c>
      <x:c r="E9932">
        <x:v>3</x:v>
      </x:c>
      <x:c r="F9932" s="14" t="s">
        <x:v>63</x:v>
      </x:c>
      <x:c r="G9932" s="15">
        <x:v>44184.4688985301</x:v>
      </x:c>
      <x:c r="H9932" t="s">
        <x:v>69</x:v>
      </x:c>
      <x:c r="I9932" s="6">
        <x:v>263.151035313464</x:v>
      </x:c>
      <x:c r="J9932" t="s">
        <x:v>70</x:v>
      </x:c>
      <x:c r="K9932" s="6">
        <x:v>12.0144647888583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0</x:v>
      </x:c>
    </x:row>
    <x:row r="9933">
      <x:c r="A9933">
        <x:v>9337739</x:v>
      </x:c>
      <x:c r="B9933" s="1">
        <x:v>44184.6507235301</x:v>
      </x:c>
      <x:c r="C9933" s="6">
        <x:v>188.903915046667</x:v>
      </x:c>
      <x:c r="D9933" s="13" t="s">
        <x:v>68</x:v>
      </x:c>
      <x:c r="E9933">
        <x:v>3</x:v>
      </x:c>
      <x:c r="F9933" s="14" t="s">
        <x:v>63</x:v>
      </x:c>
      <x:c r="G9933" s="15">
        <x:v>44184.4688985301</x:v>
      </x:c>
      <x:c r="H9933" t="s">
        <x:v>69</x:v>
      </x:c>
      <x:c r="I9933" s="6">
        <x:v>262.955424086281</x:v>
      </x:c>
      <x:c r="J9933" t="s">
        <x:v>70</x:v>
      </x:c>
      <x:c r="K9933" s="6">
        <x:v>12.024642336844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0</x:v>
      </x:c>
    </x:row>
    <x:row r="9934">
      <x:c r="A9934">
        <x:v>9337747</x:v>
      </x:c>
      <x:c r="B9934" s="1">
        <x:v>44184.6507354167</x:v>
      </x:c>
      <x:c r="C9934" s="6">
        <x:v>188.920993255</x:v>
      </x:c>
      <x:c r="D9934" s="13" t="s">
        <x:v>68</x:v>
      </x:c>
      <x:c r="E9934">
        <x:v>3</x:v>
      </x:c>
      <x:c r="F9934" s="14" t="s">
        <x:v>63</x:v>
      </x:c>
      <x:c r="G9934" s="15">
        <x:v>44184.4688985301</x:v>
      </x:c>
      <x:c r="H9934" t="s">
        <x:v>69</x:v>
      </x:c>
      <x:c r="I9934" s="6">
        <x:v>262.904866211581</x:v>
      </x:c>
      <x:c r="J9934" t="s">
        <x:v>70</x:v>
      </x:c>
      <x:c r="K9934" s="6">
        <x:v>12.0362268185527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0</x:v>
      </x:c>
    </x:row>
    <x:row r="9935">
      <x:c r="A9935">
        <x:v>9337760</x:v>
      </x:c>
      <x:c r="B9935" s="1">
        <x:v>44184.6507471065</x:v>
      </x:c>
      <x:c r="C9935" s="6">
        <x:v>188.937852661667</x:v>
      </x:c>
      <x:c r="D9935" s="13" t="s">
        <x:v>68</x:v>
      </x:c>
      <x:c r="E9935">
        <x:v>3</x:v>
      </x:c>
      <x:c r="F9935" s="14" t="s">
        <x:v>63</x:v>
      </x:c>
      <x:c r="G9935" s="15">
        <x:v>44184.4688985301</x:v>
      </x:c>
      <x:c r="H9935" t="s">
        <x:v>69</x:v>
      </x:c>
      <x:c r="I9935" s="6">
        <x:v>262.900189473636</x:v>
      </x:c>
      <x:c r="J9935" t="s">
        <x:v>70</x:v>
      </x:c>
      <x:c r="K9935" s="6">
        <x:v>12.0367955667416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0</x:v>
      </x:c>
    </x:row>
    <x:row r="9936">
      <x:c r="A9936">
        <x:v>9337762</x:v>
      </x:c>
      <x:c r="B9936" s="1">
        <x:v>44184.6507582176</x:v>
      </x:c>
      <x:c r="C9936" s="6">
        <x:v>188.953835545</x:v>
      </x:c>
      <x:c r="D9936" s="13" t="s">
        <x:v>68</x:v>
      </x:c>
      <x:c r="E9936">
        <x:v>3</x:v>
      </x:c>
      <x:c r="F9936" s="14" t="s">
        <x:v>63</x:v>
      </x:c>
      <x:c r="G9936" s="15">
        <x:v>44184.4688985301</x:v>
      </x:c>
      <x:c r="H9936" t="s">
        <x:v>69</x:v>
      </x:c>
      <x:c r="I9936" s="6">
        <x:v>262.931163900505</x:v>
      </x:c>
      <x:c r="J9936" t="s">
        <x:v>70</x:v>
      </x:c>
      <x:c r="K9936" s="6">
        <x:v>12.0357478727838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0</x:v>
      </x:c>
    </x:row>
    <x:row r="9937">
      <x:c r="A9937">
        <x:v>9337775</x:v>
      </x:c>
      <x:c r="B9937" s="1">
        <x:v>44184.6507700231</x:v>
      </x:c>
      <x:c r="C9937" s="6">
        <x:v>188.970862536667</x:v>
      </x:c>
      <x:c r="D9937" s="13" t="s">
        <x:v>68</x:v>
      </x:c>
      <x:c r="E9937">
        <x:v>3</x:v>
      </x:c>
      <x:c r="F9937" s="14" t="s">
        <x:v>63</x:v>
      </x:c>
      <x:c r="G9937" s="15">
        <x:v>44184.4688985301</x:v>
      </x:c>
      <x:c r="H9937" t="s">
        <x:v>69</x:v>
      </x:c>
      <x:c r="I9937" s="6">
        <x:v>262.914671038687</x:v>
      </x:c>
      <x:c r="J9937" t="s">
        <x:v>70</x:v>
      </x:c>
      <x:c r="K9937" s="6">
        <x:v>12.0377534586455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0</x:v>
      </x:c>
    </x:row>
    <x:row r="9938">
      <x:c r="A9938">
        <x:v>9337785</x:v>
      </x:c>
      <x:c r="B9938" s="1">
        <x:v>44184.6507817477</x:v>
      </x:c>
      <x:c r="C9938" s="6">
        <x:v>188.987739405</x:v>
      </x:c>
      <x:c r="D9938" s="13" t="s">
        <x:v>68</x:v>
      </x:c>
      <x:c r="E9938">
        <x:v>3</x:v>
      </x:c>
      <x:c r="F9938" s="14" t="s">
        <x:v>63</x:v>
      </x:c>
      <x:c r="G9938" s="15">
        <x:v>44184.4688985301</x:v>
      </x:c>
      <x:c r="H9938" t="s">
        <x:v>69</x:v>
      </x:c>
      <x:c r="I9938" s="6">
        <x:v>262.995383566854</x:v>
      </x:c>
      <x:c r="J9938" t="s">
        <x:v>70</x:v>
      </x:c>
      <x:c r="K9938" s="6">
        <x:v>12.0306590781897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0</x:v>
      </x:c>
    </x:row>
    <x:row r="9939">
      <x:c r="A9939">
        <x:v>9337788</x:v>
      </x:c>
      <x:c r="B9939" s="1">
        <x:v>44184.6507930208</x:v>
      </x:c>
      <x:c r="C9939" s="6">
        <x:v>189.003923595</x:v>
      </x:c>
      <x:c r="D9939" s="13" t="s">
        <x:v>68</x:v>
      </x:c>
      <x:c r="E9939">
        <x:v>3</x:v>
      </x:c>
      <x:c r="F9939" s="14" t="s">
        <x:v>63</x:v>
      </x:c>
      <x:c r="G9939" s="15">
        <x:v>44184.4688985301</x:v>
      </x:c>
      <x:c r="H9939" t="s">
        <x:v>69</x:v>
      </x:c>
      <x:c r="I9939" s="6">
        <x:v>262.922607393649</x:v>
      </x:c>
      <x:c r="J9939" t="s">
        <x:v>70</x:v>
      </x:c>
      <x:c r="K9939" s="6">
        <x:v>12.0503856835808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0</x:v>
      </x:c>
    </x:row>
    <x:row r="9940">
      <x:c r="A9940">
        <x:v>9337795</x:v>
      </x:c>
      <x:c r="B9940" s="1">
        <x:v>44184.6508047454</x:v>
      </x:c>
      <x:c r="C9940" s="6">
        <x:v>189.020865256667</x:v>
      </x:c>
      <x:c r="D9940" s="13" t="s">
        <x:v>68</x:v>
      </x:c>
      <x:c r="E9940">
        <x:v>3</x:v>
      </x:c>
      <x:c r="F9940" s="14" t="s">
        <x:v>63</x:v>
      </x:c>
      <x:c r="G9940" s="15">
        <x:v>44184.4688985301</x:v>
      </x:c>
      <x:c r="H9940" t="s">
        <x:v>69</x:v>
      </x:c>
      <x:c r="I9940" s="6">
        <x:v>262.737073418484</x:v>
      </x:c>
      <x:c r="J9940" t="s">
        <x:v>70</x:v>
      </x:c>
      <x:c r="K9940" s="6">
        <x:v>12.056641945208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0</x:v>
      </x:c>
    </x:row>
    <x:row r="9941">
      <x:c r="A9941">
        <x:v>9337809</x:v>
      </x:c>
      <x:c r="B9941" s="1">
        <x:v>44184.6508164699</x:v>
      </x:c>
      <x:c r="C9941" s="6">
        <x:v>189.037744683333</x:v>
      </x:c>
      <x:c r="D9941" s="13" t="s">
        <x:v>68</x:v>
      </x:c>
      <x:c r="E9941">
        <x:v>3</x:v>
      </x:c>
      <x:c r="F9941" s="14" t="s">
        <x:v>63</x:v>
      </x:c>
      <x:c r="G9941" s="15">
        <x:v>44184.4688985301</x:v>
      </x:c>
      <x:c r="H9941" t="s">
        <x:v>69</x:v>
      </x:c>
      <x:c r="I9941" s="6">
        <x:v>262.775023333579</x:v>
      </x:c>
      <x:c r="J9941" t="s">
        <x:v>70</x:v>
      </x:c>
      <x:c r="K9941" s="6">
        <x:v>12.0465840374486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0</x:v>
      </x:c>
    </x:row>
    <x:row r="9942">
      <x:c r="A9942">
        <x:v>9337814</x:v>
      </x:c>
      <x:c r="B9942" s="1">
        <x:v>44184.650827662</x:v>
      </x:c>
      <x:c r="C9942" s="6">
        <x:v>189.053863518333</x:v>
      </x:c>
      <x:c r="D9942" s="13" t="s">
        <x:v>68</x:v>
      </x:c>
      <x:c r="E9942">
        <x:v>3</x:v>
      </x:c>
      <x:c r="F9942" s="14" t="s">
        <x:v>63</x:v>
      </x:c>
      <x:c r="G9942" s="15">
        <x:v>44184.4688985301</x:v>
      </x:c>
      <x:c r="H9942" t="s">
        <x:v>69</x:v>
      </x:c>
      <x:c r="I9942" s="6">
        <x:v>262.805450653427</x:v>
      </x:c>
      <x:c r="J9942" t="s">
        <x:v>70</x:v>
      </x:c>
      <x:c r="K9942" s="6">
        <x:v>12.0483202217647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0</x:v>
      </x:c>
    </x:row>
    <x:row r="9943">
      <x:c r="A9943">
        <x:v>9337822</x:v>
      </x:c>
      <x:c r="B9943" s="1">
        <x:v>44184.6508394329</x:v>
      </x:c>
      <x:c r="C9943" s="6">
        <x:v>189.070799768333</x:v>
      </x:c>
      <x:c r="D9943" s="13" t="s">
        <x:v>68</x:v>
      </x:c>
      <x:c r="E9943">
        <x:v>3</x:v>
      </x:c>
      <x:c r="F9943" s="14" t="s">
        <x:v>63</x:v>
      </x:c>
      <x:c r="G9943" s="15">
        <x:v>44184.4688985301</x:v>
      </x:c>
      <x:c r="H9943" t="s">
        <x:v>69</x:v>
      </x:c>
      <x:c r="I9943" s="6">
        <x:v>262.959229920042</x:v>
      </x:c>
      <x:c r="J9943" t="s">
        <x:v>70</x:v>
      </x:c>
      <x:c r="K9943" s="6">
        <x:v>12.032335386149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0</x:v>
      </x:c>
    </x:row>
    <x:row r="9944">
      <x:c r="A9944">
        <x:v>9337830</x:v>
      </x:c>
      <x:c r="B9944" s="1">
        <x:v>44184.6508511227</x:v>
      </x:c>
      <x:c r="C9944" s="6">
        <x:v>189.087645013333</x:v>
      </x:c>
      <x:c r="D9944" s="13" t="s">
        <x:v>68</x:v>
      </x:c>
      <x:c r="E9944">
        <x:v>3</x:v>
      </x:c>
      <x:c r="F9944" s="14" t="s">
        <x:v>63</x:v>
      </x:c>
      <x:c r="G9944" s="15">
        <x:v>44184.4688985301</x:v>
      </x:c>
      <x:c r="H9944" t="s">
        <x:v>69</x:v>
      </x:c>
      <x:c r="I9944" s="6">
        <x:v>263.111359836151</x:v>
      </x:c>
      <x:c r="J9944" t="s">
        <x:v>70</x:v>
      </x:c>
      <x:c r="K9944" s="6">
        <x:v>12.0192841533403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0</x:v>
      </x:c>
    </x:row>
    <x:row r="9945">
      <x:c r="A9945">
        <x:v>9337840</x:v>
      </x:c>
      <x:c r="B9945" s="1">
        <x:v>44184.6508628472</x:v>
      </x:c>
      <x:c r="C9945" s="6">
        <x:v>189.104485815</x:v>
      </x:c>
      <x:c r="D9945" s="13" t="s">
        <x:v>68</x:v>
      </x:c>
      <x:c r="E9945">
        <x:v>3</x:v>
      </x:c>
      <x:c r="F9945" s="14" t="s">
        <x:v>63</x:v>
      </x:c>
      <x:c r="G9945" s="15">
        <x:v>44184.4688985301</x:v>
      </x:c>
      <x:c r="H9945" t="s">
        <x:v>69</x:v>
      </x:c>
      <x:c r="I9945" s="6">
        <x:v>262.960707202447</x:v>
      </x:c>
      <x:c r="J9945" t="s">
        <x:v>70</x:v>
      </x:c>
      <x:c r="K9945" s="6">
        <x:v>12.0321557816847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0</x:v>
      </x:c>
    </x:row>
    <x:row r="9946">
      <x:c r="A9946">
        <x:v>9337847</x:v>
      </x:c>
      <x:c r="B9946" s="1">
        <x:v>44184.6508739583</x:v>
      </x:c>
      <x:c r="C9946" s="6">
        <x:v>189.12048895</x:v>
      </x:c>
      <x:c r="D9946" s="13" t="s">
        <x:v>68</x:v>
      </x:c>
      <x:c r="E9946">
        <x:v>3</x:v>
      </x:c>
      <x:c r="F9946" s="14" t="s">
        <x:v>63</x:v>
      </x:c>
      <x:c r="G9946" s="15">
        <x:v>44184.4688985301</x:v>
      </x:c>
      <x:c r="H9946" t="s">
        <x:v>69</x:v>
      </x:c>
      <x:c r="I9946" s="6">
        <x:v>263.199497648513</x:v>
      </x:c>
      <x:c r="J9946" t="s">
        <x:v>70</x:v>
      </x:c>
      <x:c r="K9946" s="6">
        <x:v>12.0140157800965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0</x:v>
      </x:c>
    </x:row>
    <x:row r="9947">
      <x:c r="A9947">
        <x:v>9337854</x:v>
      </x:c>
      <x:c r="B9947" s="1">
        <x:v>44184.6508857292</x:v>
      </x:c>
      <x:c r="C9947" s="6">
        <x:v>189.137435715</x:v>
      </x:c>
      <x:c r="D9947" s="13" t="s">
        <x:v>68</x:v>
      </x:c>
      <x:c r="E9947">
        <x:v>3</x:v>
      </x:c>
      <x:c r="F9947" s="14" t="s">
        <x:v>63</x:v>
      </x:c>
      <x:c r="G9947" s="15">
        <x:v>44184.4688985301</x:v>
      </x:c>
      <x:c r="H9947" t="s">
        <x:v>69</x:v>
      </x:c>
      <x:c r="I9947" s="6">
        <x:v>263.073165343697</x:v>
      </x:c>
      <x:c r="J9947" t="s">
        <x:v>70</x:v>
      </x:c>
      <x:c r="K9947" s="6">
        <x:v>12.0103339105003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0</x:v>
      </x:c>
    </x:row>
    <x:row r="9948">
      <x:c r="A9948">
        <x:v>9337864</x:v>
      </x:c>
      <x:c r="B9948" s="1">
        <x:v>44184.6508974537</x:v>
      </x:c>
      <x:c r="C9948" s="6">
        <x:v>189.154356283333</x:v>
      </x:c>
      <x:c r="D9948" s="13" t="s">
        <x:v>68</x:v>
      </x:c>
      <x:c r="E9948">
        <x:v>3</x:v>
      </x:c>
      <x:c r="F9948" s="14" t="s">
        <x:v>63</x:v>
      </x:c>
      <x:c r="G9948" s="15">
        <x:v>44184.4688985301</x:v>
      </x:c>
      <x:c r="H9948" t="s">
        <x:v>69</x:v>
      </x:c>
      <x:c r="I9948" s="6">
        <x:v>263.121462684231</x:v>
      </x:c>
      <x:c r="J9948" t="s">
        <x:v>70</x:v>
      </x:c>
      <x:c r="K9948" s="6">
        <x:v>12.0180568611104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0</x:v>
      </x:c>
    </x:row>
    <x:row r="9949">
      <x:c r="A9949">
        <x:v>9337871</x:v>
      </x:c>
      <x:c r="B9949" s="1">
        <x:v>44184.6509091782</x:v>
      </x:c>
      <x:c r="C9949" s="6">
        <x:v>189.171204533333</x:v>
      </x:c>
      <x:c r="D9949" s="13" t="s">
        <x:v>68</x:v>
      </x:c>
      <x:c r="E9949">
        <x:v>3</x:v>
      </x:c>
      <x:c r="F9949" s="14" t="s">
        <x:v>63</x:v>
      </x:c>
      <x:c r="G9949" s="15">
        <x:v>44184.4688985301</x:v>
      </x:c>
      <x:c r="H9949" t="s">
        <x:v>69</x:v>
      </x:c>
      <x:c r="I9949" s="6">
        <x:v>263.201176306459</x:v>
      </x:c>
      <x:c r="J9949" t="s">
        <x:v>70</x:v>
      </x:c>
      <x:c r="K9949" s="6">
        <x:v>12.002940249552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0</x:v>
      </x:c>
    </x:row>
    <x:row r="9950">
      <x:c r="A9950">
        <x:v>9337874</x:v>
      </x:c>
      <x:c r="B9950" s="1">
        <x:v>44184.6509203356</x:v>
      </x:c>
      <x:c r="C9950" s="6">
        <x:v>189.1873039</x:v>
      </x:c>
      <x:c r="D9950" s="13" t="s">
        <x:v>68</x:v>
      </x:c>
      <x:c r="E9950">
        <x:v>3</x:v>
      </x:c>
      <x:c r="F9950" s="14" t="s">
        <x:v>63</x:v>
      </x:c>
      <x:c r="G9950" s="15">
        <x:v>44184.4688985301</x:v>
      </x:c>
      <x:c r="H9950" t="s">
        <x:v>69</x:v>
      </x:c>
      <x:c r="I9950" s="6">
        <x:v>262.967982700435</x:v>
      </x:c>
      <x:c r="J9950" t="s">
        <x:v>70</x:v>
      </x:c>
      <x:c r="K9950" s="6">
        <x:v>12.0231157026878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0</x:v>
      </x:c>
    </x:row>
    <x:row r="9951">
      <x:c r="A9951">
        <x:v>9337887</x:v>
      </x:c>
      <x:c r="B9951" s="1">
        <x:v>44184.6509320602</x:v>
      </x:c>
      <x:c r="C9951" s="6">
        <x:v>189.20415978</x:v>
      </x:c>
      <x:c r="D9951" s="13" t="s">
        <x:v>68</x:v>
      </x:c>
      <x:c r="E9951">
        <x:v>3</x:v>
      </x:c>
      <x:c r="F9951" s="14" t="s">
        <x:v>63</x:v>
      </x:c>
      <x:c r="G9951" s="15">
        <x:v>44184.4688985301</x:v>
      </x:c>
      <x:c r="H9951" t="s">
        <x:v>69</x:v>
      </x:c>
      <x:c r="I9951" s="6">
        <x:v>263.158582400357</x:v>
      </x:c>
      <x:c r="J9951" t="s">
        <x:v>70</x:v>
      </x:c>
      <x:c r="K9951" s="6">
        <x:v>12.0189848137306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0</x:v>
      </x:c>
    </x:row>
    <x:row r="9952">
      <x:c r="A9952">
        <x:v>9337894</x:v>
      </x:c>
      <x:c r="B9952" s="1">
        <x:v>44184.65094375</x:v>
      </x:c>
      <x:c r="C9952" s="6">
        <x:v>189.221002276667</x:v>
      </x:c>
      <x:c r="D9952" s="13" t="s">
        <x:v>68</x:v>
      </x:c>
      <x:c r="E9952">
        <x:v>3</x:v>
      </x:c>
      <x:c r="F9952" s="14" t="s">
        <x:v>63</x:v>
      </x:c>
      <x:c r="G9952" s="15">
        <x:v>44184.4688985301</x:v>
      </x:c>
      <x:c r="H9952" t="s">
        <x:v>69</x:v>
      </x:c>
      <x:c r="I9952" s="6">
        <x:v>263.20028487239</x:v>
      </x:c>
      <x:c r="J9952" t="s">
        <x:v>70</x:v>
      </x:c>
      <x:c r="K9952" s="6">
        <x:v>12.0112019932135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0</x:v>
      </x:c>
    </x:row>
    <x:row r="9953">
      <x:c r="A9953">
        <x:v>9337902</x:v>
      </x:c>
      <x:c r="B9953" s="1">
        <x:v>44184.6509549421</x:v>
      </x:c>
      <x:c r="C9953" s="6">
        <x:v>189.237089213333</x:v>
      </x:c>
      <x:c r="D9953" s="13" t="s">
        <x:v>68</x:v>
      </x:c>
      <x:c r="E9953">
        <x:v>3</x:v>
      </x:c>
      <x:c r="F9953" s="14" t="s">
        <x:v>63</x:v>
      </x:c>
      <x:c r="G9953" s="15">
        <x:v>44184.4688985301</x:v>
      </x:c>
      <x:c r="H9953" t="s">
        <x:v>69</x:v>
      </x:c>
      <x:c r="I9953" s="6">
        <x:v>263.029818956435</x:v>
      </x:c>
      <x:c r="J9953" t="s">
        <x:v>70</x:v>
      </x:c>
      <x:c r="K9953" s="6">
        <x:v>12.0291923094096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0</x:v>
      </x:c>
    </x:row>
    <x:row r="9954">
      <x:c r="A9954">
        <x:v>9337911</x:v>
      </x:c>
      <x:c r="B9954" s="1">
        <x:v>44184.6509667014</x:v>
      </x:c>
      <x:c r="C9954" s="6">
        <x:v>189.254036358333</x:v>
      </x:c>
      <x:c r="D9954" s="13" t="s">
        <x:v>68</x:v>
      </x:c>
      <x:c r="E9954">
        <x:v>3</x:v>
      </x:c>
      <x:c r="F9954" s="14" t="s">
        <x:v>63</x:v>
      </x:c>
      <x:c r="G9954" s="15">
        <x:v>44184.4688985301</x:v>
      </x:c>
      <x:c r="H9954" t="s">
        <x:v>69</x:v>
      </x:c>
      <x:c r="I9954" s="6">
        <x:v>263.108696111391</x:v>
      </x:c>
      <x:c r="J9954" t="s">
        <x:v>70</x:v>
      </x:c>
      <x:c r="K9954" s="6">
        <x:v>12.0168894372086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0</x:v>
      </x:c>
    </x:row>
    <x:row r="9955">
      <x:c r="A9955">
        <x:v>9337916</x:v>
      </x:c>
      <x:c r="B9955" s="1">
        <x:v>44184.6509783912</x:v>
      </x:c>
      <x:c r="C9955" s="6">
        <x:v>189.270899546667</x:v>
      </x:c>
      <x:c r="D9955" s="13" t="s">
        <x:v>68</x:v>
      </x:c>
      <x:c r="E9955">
        <x:v>3</x:v>
      </x:c>
      <x:c r="F9955" s="14" t="s">
        <x:v>63</x:v>
      </x:c>
      <x:c r="G9955" s="15">
        <x:v>44184.4688985301</x:v>
      </x:c>
      <x:c r="H9955" t="s">
        <x:v>69</x:v>
      </x:c>
      <x:c r="I9955" s="6">
        <x:v>262.951723588838</x:v>
      </x:c>
      <x:c r="J9955" t="s">
        <x:v>70</x:v>
      </x:c>
      <x:c r="K9955" s="6">
        <x:v>12.0414054240241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0</x:v>
      </x:c>
    </x:row>
    <x:row r="9956">
      <x:c r="A9956">
        <x:v>9337929</x:v>
      </x:c>
      <x:c r="B9956" s="1">
        <x:v>44184.6509901968</x:v>
      </x:c>
      <x:c r="C9956" s="6">
        <x:v>189.287869295</x:v>
      </x:c>
      <x:c r="D9956" s="13" t="s">
        <x:v>68</x:v>
      </x:c>
      <x:c r="E9956">
        <x:v>3</x:v>
      </x:c>
      <x:c r="F9956" s="14" t="s">
        <x:v>63</x:v>
      </x:c>
      <x:c r="G9956" s="15">
        <x:v>44184.4688985301</x:v>
      </x:c>
      <x:c r="H9956" t="s">
        <x:v>69</x:v>
      </x:c>
      <x:c r="I9956" s="6">
        <x:v>262.868646865484</x:v>
      </x:c>
      <x:c r="J9956" t="s">
        <x:v>70</x:v>
      </x:c>
      <x:c r="K9956" s="6">
        <x:v>12.0433511448987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0</x:v>
      </x:c>
    </x:row>
    <x:row r="9957">
      <x:c r="A9957">
        <x:v>9337934</x:v>
      </x:c>
      <x:c r="B9957" s="1">
        <x:v>44184.6510015046</x:v>
      </x:c>
      <x:c r="C9957" s="6">
        <x:v>189.304180025</x:v>
      </x:c>
      <x:c r="D9957" s="13" t="s">
        <x:v>68</x:v>
      </x:c>
      <x:c r="E9957">
        <x:v>3</x:v>
      </x:c>
      <x:c r="F9957" s="14" t="s">
        <x:v>63</x:v>
      </x:c>
      <x:c r="G9957" s="15">
        <x:v>44184.4688985301</x:v>
      </x:c>
      <x:c r="H9957" t="s">
        <x:v>69</x:v>
      </x:c>
      <x:c r="I9957" s="6">
        <x:v>262.909296919609</x:v>
      </x:c>
      <x:c r="J9957" t="s">
        <x:v>70</x:v>
      </x:c>
      <x:c r="K9957" s="6">
        <x:v>12.0356880045674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0</x:v>
      </x:c>
    </x:row>
    <x:row r="9958">
      <x:c r="A9958">
        <x:v>9337945</x:v>
      </x:c>
      <x:c r="B9958" s="1">
        <x:v>44184.6510133102</x:v>
      </x:c>
      <x:c r="C9958" s="6">
        <x:v>189.321150341667</x:v>
      </x:c>
      <x:c r="D9958" s="13" t="s">
        <x:v>68</x:v>
      </x:c>
      <x:c r="E9958">
        <x:v>3</x:v>
      </x:c>
      <x:c r="F9958" s="14" t="s">
        <x:v>63</x:v>
      </x:c>
      <x:c r="G9958" s="15">
        <x:v>44184.4688985301</x:v>
      </x:c>
      <x:c r="H9958" t="s">
        <x:v>69</x:v>
      </x:c>
      <x:c r="I9958" s="6">
        <x:v>263.060115254732</x:v>
      </x:c>
      <x:c r="J9958" t="s">
        <x:v>70</x:v>
      </x:c>
      <x:c r="K9958" s="6">
        <x:v>12.0255104232415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0</x:v>
      </x:c>
    </x:row>
    <x:row r="9959">
      <x:c r="A9959">
        <x:v>9337950</x:v>
      </x:c>
      <x:c r="B9959" s="1">
        <x:v>44184.6510244213</x:v>
      </x:c>
      <x:c r="C9959" s="6">
        <x:v>189.337185728333</x:v>
      </x:c>
      <x:c r="D9959" s="13" t="s">
        <x:v>68</x:v>
      </x:c>
      <x:c r="E9959">
        <x:v>3</x:v>
      </x:c>
      <x:c r="F9959" s="14" t="s">
        <x:v>63</x:v>
      </x:c>
      <x:c r="G9959" s="15">
        <x:v>44184.4688985301</x:v>
      </x:c>
      <x:c r="H9959" t="s">
        <x:v>69</x:v>
      </x:c>
      <x:c r="I9959" s="6">
        <x:v>263.060007127625</x:v>
      </x:c>
      <x:c r="J9959" t="s">
        <x:v>70</x:v>
      </x:c>
      <x:c r="K9959" s="6">
        <x:v>12.0173683802991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0</x:v>
      </x:c>
    </x:row>
    <x:row r="9960">
      <x:c r="A9960">
        <x:v>9337959</x:v>
      </x:c>
      <x:c r="B9960" s="1">
        <x:v>44184.6510363773</x:v>
      </x:c>
      <x:c r="C9960" s="6">
        <x:v>189.35441057</x:v>
      </x:c>
      <x:c r="D9960" s="13" t="s">
        <x:v>68</x:v>
      </x:c>
      <x:c r="E9960">
        <x:v>3</x:v>
      </x:c>
      <x:c r="F9960" s="14" t="s">
        <x:v>63</x:v>
      </x:c>
      <x:c r="G9960" s="15">
        <x:v>44184.4688985301</x:v>
      </x:c>
      <x:c r="H9960" t="s">
        <x:v>69</x:v>
      </x:c>
      <x:c r="I9960" s="6">
        <x:v>262.669772149716</x:v>
      </x:c>
      <x:c r="J9960" t="s">
        <x:v>70</x:v>
      </x:c>
      <x:c r="K9960" s="6">
        <x:v>12.0593959013731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0</x:v>
      </x:c>
    </x:row>
    <x:row r="9961">
      <x:c r="A9961">
        <x:v>9337967</x:v>
      </x:c>
      <x:c r="B9961" s="1">
        <x:v>44184.6510481829</x:v>
      </x:c>
      <x:c r="C9961" s="6">
        <x:v>189.371388243333</x:v>
      </x:c>
      <x:c r="D9961" s="13" t="s">
        <x:v>68</x:v>
      </x:c>
      <x:c r="E9961">
        <x:v>3</x:v>
      </x:c>
      <x:c r="F9961" s="14" t="s">
        <x:v>63</x:v>
      </x:c>
      <x:c r="G9961" s="15">
        <x:v>44184.4688985301</x:v>
      </x:c>
      <x:c r="H9961" t="s">
        <x:v>69</x:v>
      </x:c>
      <x:c r="I9961" s="6">
        <x:v>262.677605061075</x:v>
      </x:c>
      <x:c r="J9961" t="s">
        <x:v>70</x:v>
      </x:c>
      <x:c r="K9961" s="6">
        <x:v>12.0611620266209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0</x:v>
      </x:c>
    </x:row>
    <x:row r="9962">
      <x:c r="A9962">
        <x:v>9337976</x:v>
      </x:c>
      <x:c r="B9962" s="1">
        <x:v>44184.6510596065</x:v>
      </x:c>
      <x:c r="C9962" s="6">
        <x:v>189.38784544</x:v>
      </x:c>
      <x:c r="D9962" s="13" t="s">
        <x:v>68</x:v>
      </x:c>
      <x:c r="E9962">
        <x:v>3</x:v>
      </x:c>
      <x:c r="F9962" s="14" t="s">
        <x:v>63</x:v>
      </x:c>
      <x:c r="G9962" s="15">
        <x:v>44184.4688985301</x:v>
      </x:c>
      <x:c r="H9962" t="s">
        <x:v>69</x:v>
      </x:c>
      <x:c r="I9962" s="6">
        <x:v>262.841863721521</x:v>
      </x:c>
      <x:c r="J9962" t="s">
        <x:v>70</x:v>
      </x:c>
      <x:c r="K9962" s="6">
        <x:v>12.0438899601086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0</x:v>
      </x:c>
    </x:row>
    <x:row r="9963">
      <x:c r="A9963">
        <x:v>9337983</x:v>
      </x:c>
      <x:c r="B9963" s="1">
        <x:v>44184.6510707176</x:v>
      </x:c>
      <x:c r="C9963" s="6">
        <x:v>189.40384134</x:v>
      </x:c>
      <x:c r="D9963" s="13" t="s">
        <x:v>68</x:v>
      </x:c>
      <x:c r="E9963">
        <x:v>3</x:v>
      </x:c>
      <x:c r="F9963" s="14" t="s">
        <x:v>63</x:v>
      </x:c>
      <x:c r="G9963" s="15">
        <x:v>44184.4688985301</x:v>
      </x:c>
      <x:c r="H9963" t="s">
        <x:v>69</x:v>
      </x:c>
      <x:c r="I9963" s="6">
        <x:v>262.790974257322</x:v>
      </x:c>
      <x:c r="J9963" t="s">
        <x:v>70</x:v>
      </x:c>
      <x:c r="K9963" s="6">
        <x:v>12.0473623268595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0</x:v>
      </x:c>
    </x:row>
    <x:row r="9964">
      <x:c r="A9964">
        <x:v>9337992</x:v>
      </x:c>
      <x:c r="B9964" s="1">
        <x:v>44184.6510824074</x:v>
      </x:c>
      <x:c r="C9964" s="6">
        <x:v>189.42069546</x:v>
      </x:c>
      <x:c r="D9964" s="13" t="s">
        <x:v>68</x:v>
      </x:c>
      <x:c r="E9964">
        <x:v>3</x:v>
      </x:c>
      <x:c r="F9964" s="14" t="s">
        <x:v>63</x:v>
      </x:c>
      <x:c r="G9964" s="15">
        <x:v>44184.4688985301</x:v>
      </x:c>
      <x:c r="H9964" t="s">
        <x:v>69</x:v>
      </x:c>
      <x:c r="I9964" s="6">
        <x:v>262.769959954693</x:v>
      </x:c>
      <x:c r="J9964" t="s">
        <x:v>70</x:v>
      </x:c>
      <x:c r="K9964" s="6">
        <x:v>12.0580787916224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0</x:v>
      </x:c>
    </x:row>
    <x:row r="9965">
      <x:c r="A9965">
        <x:v>9337998</x:v>
      </x:c>
      <x:c r="B9965" s="1">
        <x:v>44184.651094213</x:v>
      </x:c>
      <x:c r="C9965" s="6">
        <x:v>189.437650268333</x:v>
      </x:c>
      <x:c r="D9965" s="13" t="s">
        <x:v>68</x:v>
      </x:c>
      <x:c r="E9965">
        <x:v>3</x:v>
      </x:c>
      <x:c r="F9965" s="14" t="s">
        <x:v>63</x:v>
      </x:c>
      <x:c r="G9965" s="15">
        <x:v>44184.4688985301</x:v>
      </x:c>
      <x:c r="H9965" t="s">
        <x:v>69</x:v>
      </x:c>
      <x:c r="I9965" s="6">
        <x:v>262.747683719852</x:v>
      </x:c>
      <x:c r="J9965" t="s">
        <x:v>70</x:v>
      </x:c>
      <x:c r="K9965" s="6">
        <x:v>12.0526307522073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0</x:v>
      </x:c>
    </x:row>
    <x:row r="9966">
      <x:c r="A9966">
        <x:v>9338008</x:v>
      </x:c>
      <x:c r="B9966" s="1">
        <x:v>44184.6511059028</x:v>
      </x:c>
      <x:c r="C9966" s="6">
        <x:v>189.454500781667</x:v>
      </x:c>
      <x:c r="D9966" s="13" t="s">
        <x:v>68</x:v>
      </x:c>
      <x:c r="E9966">
        <x:v>3</x:v>
      </x:c>
      <x:c r="F9966" s="14" t="s">
        <x:v>63</x:v>
      </x:c>
      <x:c r="G9966" s="15">
        <x:v>44184.4688985301</x:v>
      </x:c>
      <x:c r="H9966" t="s">
        <x:v>69</x:v>
      </x:c>
      <x:c r="I9966" s="6">
        <x:v>262.81943641523</x:v>
      </x:c>
      <x:c r="J9966" t="s">
        <x:v>70</x:v>
      </x:c>
      <x:c r="K9966" s="6">
        <x:v>12.0493379854001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0</x:v>
      </x:c>
    </x:row>
    <x:row r="9967">
      <x:c r="A9967">
        <x:v>9338014</x:v>
      </x:c>
      <x:c r="B9967" s="1">
        <x:v>44184.6511170139</x:v>
      </x:c>
      <x:c r="C9967" s="6">
        <x:v>189.470511325</x:v>
      </x:c>
      <x:c r="D9967" s="13" t="s">
        <x:v>68</x:v>
      </x:c>
      <x:c r="E9967">
        <x:v>3</x:v>
      </x:c>
      <x:c r="F9967" s="14" t="s">
        <x:v>63</x:v>
      </x:c>
      <x:c r="G9967" s="15">
        <x:v>44184.4688985301</x:v>
      </x:c>
      <x:c r="H9967" t="s">
        <x:v>69</x:v>
      </x:c>
      <x:c r="I9967" s="6">
        <x:v>262.845881878541</x:v>
      </x:c>
      <x:c r="J9967" t="s">
        <x:v>70</x:v>
      </x:c>
      <x:c r="K9967" s="6">
        <x:v>12.0379629975355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0</x:v>
      </x:c>
    </x:row>
    <x:row r="9968">
      <x:c r="A9968">
        <x:v>9338020</x:v>
      </x:c>
      <x:c r="B9968" s="1">
        <x:v>44184.6511287384</x:v>
      </x:c>
      <x:c r="C9968" s="6">
        <x:v>189.487378458333</x:v>
      </x:c>
      <x:c r="D9968" s="13" t="s">
        <x:v>68</x:v>
      </x:c>
      <x:c r="E9968">
        <x:v>3</x:v>
      </x:c>
      <x:c r="F9968" s="14" t="s">
        <x:v>63</x:v>
      </x:c>
      <x:c r="G9968" s="15">
        <x:v>44184.4688985301</x:v>
      </x:c>
      <x:c r="H9968" t="s">
        <x:v>69</x:v>
      </x:c>
      <x:c r="I9968" s="6">
        <x:v>262.958245071966</x:v>
      </x:c>
      <x:c r="J9968" t="s">
        <x:v>70</x:v>
      </x:c>
      <x:c r="K9968" s="6">
        <x:v>12.0324551224639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0</x:v>
      </x:c>
    </x:row>
    <x:row r="9969">
      <x:c r="A9969">
        <x:v>9338027</x:v>
      </x:c>
      <x:c r="B9969" s="1">
        <x:v>44184.6511404745</x:v>
      </x:c>
      <x:c r="C9969" s="6">
        <x:v>189.504257556667</x:v>
      </x:c>
      <x:c r="D9969" s="13" t="s">
        <x:v>68</x:v>
      </x:c>
      <x:c r="E9969">
        <x:v>3</x:v>
      </x:c>
      <x:c r="F9969" s="14" t="s">
        <x:v>63</x:v>
      </x:c>
      <x:c r="G9969" s="15">
        <x:v>44184.4688985301</x:v>
      </x:c>
      <x:c r="H9969" t="s">
        <x:v>69</x:v>
      </x:c>
      <x:c r="I9969" s="6">
        <x:v>262.889605734292</x:v>
      </x:c>
      <x:c r="J9969" t="s">
        <x:v>70</x:v>
      </x:c>
      <x:c r="K9969" s="6">
        <x:v>12.03808273405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0</x:v>
      </x:c>
    </x:row>
    <x:row r="9970">
      <x:c r="A9970">
        <x:v>9338035</x:v>
      </x:c>
      <x:c r="B9970" s="1">
        <x:v>44184.6511517014</x:v>
      </x:c>
      <x:c r="C9970" s="6">
        <x:v>189.52044064</x:v>
      </x:c>
      <x:c r="D9970" s="13" t="s">
        <x:v>68</x:v>
      </x:c>
      <x:c r="E9970">
        <x:v>3</x:v>
      </x:c>
      <x:c r="F9970" s="14" t="s">
        <x:v>63</x:v>
      </x:c>
      <x:c r="G9970" s="15">
        <x:v>44184.4688985301</x:v>
      </x:c>
      <x:c r="H9970" t="s">
        <x:v>69</x:v>
      </x:c>
      <x:c r="I9970" s="6">
        <x:v>263.015661370224</x:v>
      </x:c>
      <x:c r="J9970" t="s">
        <x:v>70</x:v>
      </x:c>
      <x:c r="K9970" s="6">
        <x:v>12.0390705604568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0</x:v>
      </x:c>
    </x:row>
    <x:row r="9971">
      <x:c r="A9971">
        <x:v>9338044</x:v>
      </x:c>
      <x:c r="B9971" s="1">
        <x:v>44184.6511635069</x:v>
      </x:c>
      <x:c r="C9971" s="6">
        <x:v>189.537438058333</x:v>
      </x:c>
      <x:c r="D9971" s="13" t="s">
        <x:v>68</x:v>
      </x:c>
      <x:c r="E9971">
        <x:v>3</x:v>
      </x:c>
      <x:c r="F9971" s="14" t="s">
        <x:v>63</x:v>
      </x:c>
      <x:c r="G9971" s="15">
        <x:v>44184.4688985301</x:v>
      </x:c>
      <x:c r="H9971" t="s">
        <x:v>69</x:v>
      </x:c>
      <x:c r="I9971" s="6">
        <x:v>262.891042158211</x:v>
      </x:c>
      <x:c r="J9971" t="s">
        <x:v>70</x:v>
      </x:c>
      <x:c r="K9971" s="6">
        <x:v>12.0406271359889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0</x:v>
      </x:c>
    </x:row>
    <x:row r="9972">
      <x:c r="A9972">
        <x:v>9338054</x:v>
      </x:c>
      <x:c r="B9972" s="1">
        <x:v>44184.6511753819</x:v>
      </x:c>
      <x:c r="C9972" s="6">
        <x:v>189.554541351667</x:v>
      </x:c>
      <x:c r="D9972" s="13" t="s">
        <x:v>68</x:v>
      </x:c>
      <x:c r="E9972">
        <x:v>3</x:v>
      </x:c>
      <x:c r="F9972" s="14" t="s">
        <x:v>63</x:v>
      </x:c>
      <x:c r="G9972" s="15">
        <x:v>44184.4688985301</x:v>
      </x:c>
      <x:c r="H9972" t="s">
        <x:v>69</x:v>
      </x:c>
      <x:c r="I9972" s="6">
        <x:v>262.9896545649</x:v>
      </x:c>
      <x:c r="J9972" t="s">
        <x:v>70</x:v>
      </x:c>
      <x:c r="K9972" s="6">
        <x:v>12.0204815120433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0</x:v>
      </x:c>
    </x:row>
    <x:row r="9973">
      <x:c r="A9973">
        <x:v>9338060</x:v>
      </x:c>
      <x:c r="B9973" s="1">
        <x:v>44184.6511864583</x:v>
      </x:c>
      <x:c r="C9973" s="6">
        <x:v>189.570493205</x:v>
      </x:c>
      <x:c r="D9973" s="13" t="s">
        <x:v>68</x:v>
      </x:c>
      <x:c r="E9973">
        <x:v>3</x:v>
      </x:c>
      <x:c r="F9973" s="14" t="s">
        <x:v>63</x:v>
      </x:c>
      <x:c r="G9973" s="15">
        <x:v>44184.4688985301</x:v>
      </x:c>
      <x:c r="H9973" t="s">
        <x:v>69</x:v>
      </x:c>
      <x:c r="I9973" s="6">
        <x:v>262.955378135103</x:v>
      </x:c>
      <x:c r="J9973" t="s">
        <x:v>70</x:v>
      </x:c>
      <x:c r="K9973" s="6">
        <x:v>12.0273663328403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0</x:v>
      </x:c>
    </x:row>
    <x:row r="9974">
      <x:c r="A9974">
        <x:v>9338072</x:v>
      </x:c>
      <x:c r="B9974" s="1">
        <x:v>44184.6511982292</x:v>
      </x:c>
      <x:c r="C9974" s="6">
        <x:v>189.587479166667</x:v>
      </x:c>
      <x:c r="D9974" s="13" t="s">
        <x:v>68</x:v>
      </x:c>
      <x:c r="E9974">
        <x:v>3</x:v>
      </x:c>
      <x:c r="F9974" s="14" t="s">
        <x:v>63</x:v>
      </x:c>
      <x:c r="G9974" s="15">
        <x:v>44184.4688985301</x:v>
      </x:c>
      <x:c r="H9974" t="s">
        <x:v>69</x:v>
      </x:c>
      <x:c r="I9974" s="6">
        <x:v>262.9482376637</x:v>
      </x:c>
      <x:c r="J9974" t="s">
        <x:v>70</x:v>
      </x:c>
      <x:c r="K9974" s="6">
        <x:v>12.0282344199386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0</x:v>
      </x:c>
    </x:row>
    <x:row r="9975">
      <x:c r="A9975">
        <x:v>9338078</x:v>
      </x:c>
      <x:c r="B9975" s="1">
        <x:v>44184.651209919</x:v>
      </x:c>
      <x:c r="C9975" s="6">
        <x:v>189.60429831</x:v>
      </x:c>
      <x:c r="D9975" s="13" t="s">
        <x:v>68</x:v>
      </x:c>
      <x:c r="E9975">
        <x:v>3</x:v>
      </x:c>
      <x:c r="F9975" s="14" t="s">
        <x:v>63</x:v>
      </x:c>
      <x:c r="G9975" s="15">
        <x:v>44184.4688985301</x:v>
      </x:c>
      <x:c r="H9975" t="s">
        <x:v>69</x:v>
      </x:c>
      <x:c r="I9975" s="6">
        <x:v>263.01197276589</x:v>
      </x:c>
      <x:c r="J9975" t="s">
        <x:v>70</x:v>
      </x:c>
      <x:c r="K9975" s="6">
        <x:v>12.0232055046781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0</x:v>
      </x:c>
    </x:row>
    <x:row r="9976">
      <x:c r="A9976">
        <x:v>9338082</x:v>
      </x:c>
      <x:c r="B9976" s="1">
        <x:v>44184.6512211458</x:v>
      </x:c>
      <x:c r="C9976" s="6">
        <x:v>189.620444966667</x:v>
      </x:c>
      <x:c r="D9976" s="13" t="s">
        <x:v>68</x:v>
      </x:c>
      <x:c r="E9976">
        <x:v>3</x:v>
      </x:c>
      <x:c r="F9976" s="14" t="s">
        <x:v>63</x:v>
      </x:c>
      <x:c r="G9976" s="15">
        <x:v>44184.4688985301</x:v>
      </x:c>
      <x:c r="H9976" t="s">
        <x:v>69</x:v>
      </x:c>
      <x:c r="I9976" s="6">
        <x:v>263.045005948688</x:v>
      </x:c>
      <x:c r="J9976" t="s">
        <x:v>70</x:v>
      </x:c>
      <x:c r="K9976" s="6">
        <x:v>12.0327843973514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0</x:v>
      </x:c>
    </x:row>
    <x:row r="9977">
      <x:c r="A9977">
        <x:v>9338093</x:v>
      </x:c>
      <x:c r="B9977" s="1">
        <x:v>44184.6512328356</x:v>
      </x:c>
      <x:c r="C9977" s="6">
        <x:v>189.637304506667</x:v>
      </x:c>
      <x:c r="D9977" s="13" t="s">
        <x:v>68</x:v>
      </x:c>
      <x:c r="E9977">
        <x:v>3</x:v>
      </x:c>
      <x:c r="F9977" s="14" t="s">
        <x:v>63</x:v>
      </x:c>
      <x:c r="G9977" s="15">
        <x:v>44184.4688985301</x:v>
      </x:c>
      <x:c r="H9977" t="s">
        <x:v>69</x:v>
      </x:c>
      <x:c r="I9977" s="6">
        <x:v>263.01578096894</x:v>
      </x:c>
      <x:c r="J9977" t="s">
        <x:v>70</x:v>
      </x:c>
      <x:c r="K9977" s="6">
        <x:v>12.0308985507045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0</x:v>
      </x:c>
    </x:row>
    <x:row r="9978">
      <x:c r="A9978">
        <x:v>9338101</x:v>
      </x:c>
      <x:c r="B9978" s="1">
        <x:v>44184.6512445255</x:v>
      </x:c>
      <x:c r="C9978" s="6">
        <x:v>189.654143181667</x:v>
      </x:c>
      <x:c r="D9978" s="13" t="s">
        <x:v>68</x:v>
      </x:c>
      <x:c r="E9978">
        <x:v>3</x:v>
      </x:c>
      <x:c r="F9978" s="14" t="s">
        <x:v>63</x:v>
      </x:c>
      <x:c r="G9978" s="15">
        <x:v>44184.4688985301</x:v>
      </x:c>
      <x:c r="H9978" t="s">
        <x:v>69</x:v>
      </x:c>
      <x:c r="I9978" s="6">
        <x:v>262.997889542754</x:v>
      </x:c>
      <x:c r="J9978" t="s">
        <x:v>70</x:v>
      </x:c>
      <x:c r="K9978" s="6">
        <x:v>12.0276357391572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0</x:v>
      </x:c>
    </x:row>
    <x:row r="9979">
      <x:c r="A9979">
        <x:v>9338112</x:v>
      </x:c>
      <x:c r="B9979" s="1">
        <x:v>44184.6512563657</x:v>
      </x:c>
      <x:c r="C9979" s="6">
        <x:v>189.671160155</x:v>
      </x:c>
      <x:c r="D9979" s="13" t="s">
        <x:v>68</x:v>
      </x:c>
      <x:c r="E9979">
        <x:v>3</x:v>
      </x:c>
      <x:c r="F9979" s="14" t="s">
        <x:v>63</x:v>
      </x:c>
      <x:c r="G9979" s="15">
        <x:v>44184.4688985301</x:v>
      </x:c>
      <x:c r="H9979" t="s">
        <x:v>69</x:v>
      </x:c>
      <x:c r="I9979" s="6">
        <x:v>262.892559272196</x:v>
      </x:c>
      <x:c r="J9979" t="s">
        <x:v>70</x:v>
      </x:c>
      <x:c r="K9979" s="6">
        <x:v>12.0377235245192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0</x:v>
      </x:c>
    </x:row>
    <x:row r="9980">
      <x:c r="A9980">
        <x:v>9338116</x:v>
      </x:c>
      <x:c r="B9980" s="1">
        <x:v>44184.6512674421</x:v>
      </x:c>
      <x:c r="C9980" s="6">
        <x:v>189.687126806667</x:v>
      </x:c>
      <x:c r="D9980" s="13" t="s">
        <x:v>68</x:v>
      </x:c>
      <x:c r="E9980">
        <x:v>3</x:v>
      </x:c>
      <x:c r="F9980" s="14" t="s">
        <x:v>63</x:v>
      </x:c>
      <x:c r="G9980" s="15">
        <x:v>44184.4688985301</x:v>
      </x:c>
      <x:c r="H9980" t="s">
        <x:v>69</x:v>
      </x:c>
      <x:c r="I9980" s="6">
        <x:v>262.950246568574</x:v>
      </x:c>
      <x:c r="J9980" t="s">
        <x:v>70</x:v>
      </x:c>
      <x:c r="K9980" s="6">
        <x:v>12.0415850289801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0</x:v>
      </x:c>
    </x:row>
    <x:row r="9981">
      <x:c r="A9981">
        <x:v>9338125</x:v>
      </x:c>
      <x:c r="B9981" s="1">
        <x:v>44184.6512792477</x:v>
      </x:c>
      <x:c r="C9981" s="6">
        <x:v>189.704103168333</x:v>
      </x:c>
      <x:c r="D9981" s="13" t="s">
        <x:v>68</x:v>
      </x:c>
      <x:c r="E9981">
        <x:v>3</x:v>
      </x:c>
      <x:c r="F9981" s="14" t="s">
        <x:v>63</x:v>
      </x:c>
      <x:c r="G9981" s="15">
        <x:v>44184.4688985301</x:v>
      </x:c>
      <x:c r="H9981" t="s">
        <x:v>69</x:v>
      </x:c>
      <x:c r="I9981" s="6">
        <x:v>263.077610068799</x:v>
      </x:c>
      <x:c r="J9981" t="s">
        <x:v>70</x:v>
      </x:c>
      <x:c r="K9981" s="6">
        <x:v>12.0396991774119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0</x:v>
      </x:c>
    </x:row>
    <x:row r="9982">
      <x:c r="A9982">
        <x:v>9338133</x:v>
      </x:c>
      <x:c r="B9982" s="1">
        <x:v>44184.6512909375</x:v>
      </x:c>
      <x:c r="C9982" s="6">
        <x:v>189.720960223333</x:v>
      </x:c>
      <x:c r="D9982" s="13" t="s">
        <x:v>68</x:v>
      </x:c>
      <x:c r="E9982">
        <x:v>3</x:v>
      </x:c>
      <x:c r="F9982" s="14" t="s">
        <x:v>63</x:v>
      </x:c>
      <x:c r="G9982" s="15">
        <x:v>44184.4688985301</x:v>
      </x:c>
      <x:c r="H9982" t="s">
        <x:v>69</x:v>
      </x:c>
      <x:c r="I9982" s="6">
        <x:v>263.132953573451</x:v>
      </x:c>
      <x:c r="J9982" t="s">
        <x:v>70</x:v>
      </x:c>
      <x:c r="K9982" s="6">
        <x:v>12.0220979469677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0</x:v>
      </x:c>
    </x:row>
    <x:row r="9983">
      <x:c r="A9983">
        <x:v>9338145</x:v>
      </x:c>
      <x:c r="B9983" s="1">
        <x:v>44184.651302662</x:v>
      </x:c>
      <x:c r="C9983" s="6">
        <x:v>189.737843401667</x:v>
      </x:c>
      <x:c r="D9983" s="13" t="s">
        <x:v>68</x:v>
      </x:c>
      <x:c r="E9983">
        <x:v>3</x:v>
      </x:c>
      <x:c r="F9983" s="14" t="s">
        <x:v>63</x:v>
      </x:c>
      <x:c r="G9983" s="15">
        <x:v>44184.4688985301</x:v>
      </x:c>
      <x:c r="H9983" t="s">
        <x:v>69</x:v>
      </x:c>
      <x:c r="I9983" s="6">
        <x:v>262.886536117908</x:v>
      </x:c>
      <x:c r="J9983" t="s">
        <x:v>70</x:v>
      </x:c>
      <x:c r="K9983" s="6">
        <x:v>12.0466139716536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0</x:v>
      </x:c>
    </x:row>
    <x:row r="9984">
      <x:c r="A9984">
        <x:v>9338150</x:v>
      </x:c>
      <x:c r="B9984" s="1">
        <x:v>44184.6513138079</x:v>
      </x:c>
      <x:c r="C9984" s="6">
        <x:v>189.753899736667</x:v>
      </x:c>
      <x:c r="D9984" s="13" t="s">
        <x:v>68</x:v>
      </x:c>
      <x:c r="E9984">
        <x:v>3</x:v>
      </x:c>
      <x:c r="F9984" s="14" t="s">
        <x:v>63</x:v>
      </x:c>
      <x:c r="G9984" s="15">
        <x:v>44184.4688985301</x:v>
      </x:c>
      <x:c r="H9984" t="s">
        <x:v>69</x:v>
      </x:c>
      <x:c r="I9984" s="6">
        <x:v>263.003467862661</x:v>
      </x:c>
      <x:c r="J9984" t="s">
        <x:v>70</x:v>
      </x:c>
      <x:c r="K9984" s="6">
        <x:v>12.0323952543063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0</x:v>
      </x:c>
    </x:row>
    <x:row r="9985">
      <x:c r="A9985">
        <x:v>9338155</x:v>
      </x:c>
      <x:c r="B9985" s="1">
        <x:v>44184.651325544</x:v>
      </x:c>
      <x:c r="C9985" s="6">
        <x:v>189.770755883333</x:v>
      </x:c>
      <x:c r="D9985" s="13" t="s">
        <x:v>68</x:v>
      </x:c>
      <x:c r="E9985">
        <x:v>3</x:v>
      </x:c>
      <x:c r="F9985" s="14" t="s">
        <x:v>63</x:v>
      </x:c>
      <x:c r="G9985" s="15">
        <x:v>44184.4688985301</x:v>
      </x:c>
      <x:c r="H9985" t="s">
        <x:v>69</x:v>
      </x:c>
      <x:c r="I9985" s="6">
        <x:v>263.010405618721</x:v>
      </x:c>
      <x:c r="J9985" t="s">
        <x:v>70</x:v>
      </x:c>
      <x:c r="K9985" s="6">
        <x:v>12.028833100826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0</x:v>
      </x:c>
    </x:row>
    <x:row r="9986">
      <x:c r="A9986">
        <x:v>9338167</x:v>
      </x:c>
      <x:c r="B9986" s="1">
        <x:v>44184.6513372338</x:v>
      </x:c>
      <x:c r="C9986" s="6">
        <x:v>189.78761704</x:v>
      </x:c>
      <x:c r="D9986" s="13" t="s">
        <x:v>68</x:v>
      </x:c>
      <x:c r="E9986">
        <x:v>3</x:v>
      </x:c>
      <x:c r="F9986" s="14" t="s">
        <x:v>63</x:v>
      </x:c>
      <x:c r="G9986" s="15">
        <x:v>44184.4688985301</x:v>
      </x:c>
      <x:c r="H9986" t="s">
        <x:v>69</x:v>
      </x:c>
      <x:c r="I9986" s="6">
        <x:v>263.164409235833</x:v>
      </x:c>
      <x:c r="J9986" t="s">
        <x:v>70</x:v>
      </x:c>
      <x:c r="K9986" s="6">
        <x:v>12.0237143826666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0</x:v>
      </x:c>
    </x:row>
    <x:row r="9987">
      <x:c r="A9987">
        <x:v>9338172</x:v>
      </x:c>
      <x:c r="B9987" s="1">
        <x:v>44184.6513484144</x:v>
      </x:c>
      <x:c r="C9987" s="6">
        <x:v>189.803739891667</x:v>
      </x:c>
      <x:c r="D9987" s="13" t="s">
        <x:v>68</x:v>
      </x:c>
      <x:c r="E9987">
        <x:v>3</x:v>
      </x:c>
      <x:c r="F9987" s="14" t="s">
        <x:v>63</x:v>
      </x:c>
      <x:c r="G9987" s="15">
        <x:v>44184.4688985301</x:v>
      </x:c>
      <x:c r="H9987" t="s">
        <x:v>69</x:v>
      </x:c>
      <x:c r="I9987" s="6">
        <x:v>263.027197694248</x:v>
      </x:c>
      <x:c r="J9987" t="s">
        <x:v>70</x:v>
      </x:c>
      <x:c r="K9987" s="6">
        <x:v>12.024073590705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0</x:v>
      </x:c>
    </x:row>
    <x:row r="9988">
      <x:c r="A9988">
        <x:v>9338183</x:v>
      </x:c>
      <x:c r="B9988" s="1">
        <x:v>44184.6513601505</x:v>
      </x:c>
      <x:c r="C9988" s="6">
        <x:v>189.820598531667</x:v>
      </x:c>
      <x:c r="D9988" s="13" t="s">
        <x:v>68</x:v>
      </x:c>
      <x:c r="E9988">
        <x:v>3</x:v>
      </x:c>
      <x:c r="F9988" s="14" t="s">
        <x:v>63</x:v>
      </x:c>
      <x:c r="G9988" s="15">
        <x:v>44184.4688985301</x:v>
      </x:c>
      <x:c r="H9988" t="s">
        <x:v>69</x:v>
      </x:c>
      <x:c r="I9988" s="6">
        <x:v>262.990442305345</x:v>
      </x:c>
      <x:c r="J9988" t="s">
        <x:v>70</x:v>
      </x:c>
      <x:c r="K9988" s="6">
        <x:v>12.0176677197651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0</x:v>
      </x:c>
    </x:row>
    <x:row r="9989">
      <x:c r="A9989">
        <x:v>9338192</x:v>
      </x:c>
      <x:c r="B9989" s="1">
        <x:v>44184.6513718403</x:v>
      </x:c>
      <x:c r="C9989" s="6">
        <x:v>189.837443796667</x:v>
      </x:c>
      <x:c r="D9989" s="13" t="s">
        <x:v>68</x:v>
      </x:c>
      <x:c r="E9989">
        <x:v>3</x:v>
      </x:c>
      <x:c r="F9989" s="14" t="s">
        <x:v>63</x:v>
      </x:c>
      <x:c r="G9989" s="15">
        <x:v>44184.4688985301</x:v>
      </x:c>
      <x:c r="H9989" t="s">
        <x:v>69</x:v>
      </x:c>
      <x:c r="I9989" s="6">
        <x:v>263.190084841992</x:v>
      </x:c>
      <x:c r="J9989" t="s">
        <x:v>70</x:v>
      </x:c>
      <x:c r="K9989" s="6">
        <x:v>12.0178772574068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0</x:v>
      </x:c>
    </x:row>
    <x:row r="9990">
      <x:c r="A9990">
        <x:v>9338198</x:v>
      </x:c>
      <x:c r="B9990" s="1">
        <x:v>44184.6513835648</x:v>
      </x:c>
      <x:c r="C9990" s="6">
        <x:v>189.854336031667</x:v>
      </x:c>
      <x:c r="D9990" s="13" t="s">
        <x:v>68</x:v>
      </x:c>
      <x:c r="E9990">
        <x:v>3</x:v>
      </x:c>
      <x:c r="F9990" s="14" t="s">
        <x:v>63</x:v>
      </x:c>
      <x:c r="G9990" s="15">
        <x:v>44184.4688985301</x:v>
      </x:c>
      <x:c r="H9990" t="s">
        <x:v>69</x:v>
      </x:c>
      <x:c r="I9990" s="6">
        <x:v>262.955987529082</x:v>
      </x:c>
      <x:c r="J9990" t="s">
        <x:v>70</x:v>
      </x:c>
      <x:c r="K9990" s="6">
        <x:v>12.0354485317121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0</x:v>
      </x:c>
    </x:row>
    <x:row r="9991">
      <x:c r="A9991">
        <x:v>9338205</x:v>
      </x:c>
      <x:c r="B9991" s="1">
        <x:v>44184.6513952894</x:v>
      </x:c>
      <x:c r="C9991" s="6">
        <x:v>189.871201015</x:v>
      </x:c>
      <x:c r="D9991" s="13" t="s">
        <x:v>68</x:v>
      </x:c>
      <x:c r="E9991">
        <x:v>3</x:v>
      </x:c>
      <x:c r="F9991" s="14" t="s">
        <x:v>63</x:v>
      </x:c>
      <x:c r="G9991" s="15">
        <x:v>44184.4688985301</x:v>
      </x:c>
      <x:c r="H9991" t="s">
        <x:v>69</x:v>
      </x:c>
      <x:c r="I9991" s="6">
        <x:v>262.942222803551</x:v>
      </x:c>
      <x:c r="J9991" t="s">
        <x:v>70</x:v>
      </x:c>
      <x:c r="K9991" s="6">
        <x:v>12.020810785762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0</x:v>
      </x:c>
    </x:row>
    <x:row r="9992">
      <x:c r="A9992">
        <x:v>9338213</x:v>
      </x:c>
      <x:c r="B9992" s="1">
        <x:v>44184.6514064468</x:v>
      </x:c>
      <x:c r="C9992" s="6">
        <x:v>189.887313283333</x:v>
      </x:c>
      <x:c r="D9992" s="13" t="s">
        <x:v>68</x:v>
      </x:c>
      <x:c r="E9992">
        <x:v>3</x:v>
      </x:c>
      <x:c r="F9992" s="14" t="s">
        <x:v>63</x:v>
      </x:c>
      <x:c r="G9992" s="15">
        <x:v>44184.4688985301</x:v>
      </x:c>
      <x:c r="H9992" t="s">
        <x:v>69</x:v>
      </x:c>
      <x:c r="I9992" s="6">
        <x:v>263.082132781761</x:v>
      </x:c>
      <x:c r="J9992" t="s">
        <x:v>70</x:v>
      </x:c>
      <x:c r="K9992" s="6">
        <x:v>12.0173983142445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0</x:v>
      </x:c>
    </x:row>
    <x:row r="9993">
      <x:c r="A9993">
        <x:v>9338222</x:v>
      </x:c>
      <x:c r="B9993" s="1">
        <x:v>44184.6514181366</x:v>
      </x:c>
      <x:c r="C9993" s="6">
        <x:v>189.904145155</x:v>
      </x:c>
      <x:c r="D9993" s="13" t="s">
        <x:v>68</x:v>
      </x:c>
      <x:c r="E9993">
        <x:v>3</x:v>
      </x:c>
      <x:c r="F9993" s="14" t="s">
        <x:v>63</x:v>
      </x:c>
      <x:c r="G9993" s="15">
        <x:v>44184.4688985301</x:v>
      </x:c>
      <x:c r="H9993" t="s">
        <x:v>69</x:v>
      </x:c>
      <x:c r="I9993" s="6">
        <x:v>262.983942906286</x:v>
      </x:c>
      <x:c r="J9993" t="s">
        <x:v>70</x:v>
      </x:c>
      <x:c r="K9993" s="6">
        <x:v>12.0238939866813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0</x:v>
      </x:c>
    </x:row>
    <x:row r="9994">
      <x:c r="A9994">
        <x:v>9338232</x:v>
      </x:c>
      <x:c r="B9994" s="1">
        <x:v>44184.6514298611</x:v>
      </x:c>
      <x:c r="C9994" s="6">
        <x:v>189.921029183333</x:v>
      </x:c>
      <x:c r="D9994" s="13" t="s">
        <x:v>68</x:v>
      </x:c>
      <x:c r="E9994">
        <x:v>3</x:v>
      </x:c>
      <x:c r="F9994" s="14" t="s">
        <x:v>63</x:v>
      </x:c>
      <x:c r="G9994" s="15">
        <x:v>44184.4688985301</x:v>
      </x:c>
      <x:c r="H9994" t="s">
        <x:v>69</x:v>
      </x:c>
      <x:c r="I9994" s="6">
        <x:v>263.067912460847</x:v>
      </x:c>
      <x:c r="J9994" t="s">
        <x:v>70</x:v>
      </x:c>
      <x:c r="K9994" s="6">
        <x:v>12.0300005288632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0</x:v>
      </x:c>
    </x:row>
    <x:row r="9995">
      <x:c r="A9995">
        <x:v>9338241</x:v>
      </x:c>
      <x:c r="B9995" s="1">
        <x:v>44184.6514415856</x:v>
      </x:c>
      <x:c r="C9995" s="6">
        <x:v>189.937866191667</x:v>
      </x:c>
      <x:c r="D9995" s="13" t="s">
        <x:v>68</x:v>
      </x:c>
      <x:c r="E9995">
        <x:v>3</x:v>
      </x:c>
      <x:c r="F9995" s="14" t="s">
        <x:v>63</x:v>
      </x:c>
      <x:c r="G9995" s="15">
        <x:v>44184.4688985301</x:v>
      </x:c>
      <x:c r="H9995" t="s">
        <x:v>69</x:v>
      </x:c>
      <x:c r="I9995" s="6">
        <x:v>262.987954569944</x:v>
      </x:c>
      <x:c r="J9995" t="s">
        <x:v>70</x:v>
      </x:c>
      <x:c r="K9995" s="6">
        <x:v>12.0342811017895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0</x:v>
      </x:c>
    </x:row>
    <x:row r="9996">
      <x:c r="A9996">
        <x:v>9338245</x:v>
      </x:c>
      <x:c r="B9996" s="1">
        <x:v>44184.6514527778</x:v>
      </x:c>
      <x:c r="C9996" s="6">
        <x:v>189.953991616667</x:v>
      </x:c>
      <x:c r="D9996" s="13" t="s">
        <x:v>68</x:v>
      </x:c>
      <x:c r="E9996">
        <x:v>3</x:v>
      </x:c>
      <x:c r="F9996" s="14" t="s">
        <x:v>63</x:v>
      </x:c>
      <x:c r="G9996" s="15">
        <x:v>44184.4688985301</x:v>
      </x:c>
      <x:c r="H9996" t="s">
        <x:v>69</x:v>
      </x:c>
      <x:c r="I9996" s="6">
        <x:v>263.026660424425</x:v>
      </x:c>
      <x:c r="J9996" t="s">
        <x:v>70</x:v>
      </x:c>
      <x:c r="K9996" s="6">
        <x:v>12.0268574542997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0</x:v>
      </x:c>
    </x:row>
    <x:row r="9997">
      <x:c r="A9997">
        <x:v>9338255</x:v>
      </x:c>
      <x:c r="B9997" s="1">
        <x:v>44184.6514644676</x:v>
      </x:c>
      <x:c r="C9997" s="6">
        <x:v>189.970852268333</x:v>
      </x:c>
      <x:c r="D9997" s="13" t="s">
        <x:v>68</x:v>
      </x:c>
      <x:c r="E9997">
        <x:v>3</x:v>
      </x:c>
      <x:c r="F9997" s="14" t="s">
        <x:v>63</x:v>
      </x:c>
      <x:c r="G9997" s="15">
        <x:v>44184.4688985301</x:v>
      </x:c>
      <x:c r="H9997" t="s">
        <x:v>69</x:v>
      </x:c>
      <x:c r="I9997" s="6">
        <x:v>263.201378528414</x:v>
      </x:c>
      <x:c r="J9997" t="s">
        <x:v>70</x:v>
      </x:c>
      <x:c r="K9997" s="6">
        <x:v>12.0192242854159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0</x:v>
      </x:c>
    </x:row>
    <x:row r="9998">
      <x:c r="A9998">
        <x:v>9338261</x:v>
      </x:c>
      <x:c r="B9998" s="1">
        <x:v>44184.6514757755</x:v>
      </x:c>
      <x:c r="C9998" s="6">
        <x:v>189.987126151667</x:v>
      </x:c>
      <x:c r="D9998" s="13" t="s">
        <x:v>68</x:v>
      </x:c>
      <x:c r="E9998">
        <x:v>3</x:v>
      </x:c>
      <x:c r="F9998" s="14" t="s">
        <x:v>63</x:v>
      </x:c>
      <x:c r="G9998" s="15">
        <x:v>44184.4688985301</x:v>
      </x:c>
      <x:c r="H9998" t="s">
        <x:v>69</x:v>
      </x:c>
      <x:c r="I9998" s="6">
        <x:v>263.099690924357</x:v>
      </x:c>
      <x:c r="J9998" t="s">
        <x:v>70</x:v>
      </x:c>
      <x:c r="K9998" s="6">
        <x:v>12.0261390376681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0</x:v>
      </x:c>
    </x:row>
    <x:row r="9999">
      <x:c r="A9999">
        <x:v>9338268</x:v>
      </x:c>
      <x:c r="B9999" s="1">
        <x:v>44184.6514874653</x:v>
      </x:c>
      <x:c r="C9999" s="6">
        <x:v>190.003957391667</x:v>
      </x:c>
      <x:c r="D9999" s="13" t="s">
        <x:v>68</x:v>
      </x:c>
      <x:c r="E9999">
        <x:v>3</x:v>
      </x:c>
      <x:c r="F9999" s="14" t="s">
        <x:v>63</x:v>
      </x:c>
      <x:c r="G9999" s="15">
        <x:v>44184.4688985301</x:v>
      </x:c>
      <x:c r="H9999" t="s">
        <x:v>69</x:v>
      </x:c>
      <x:c r="I9999" s="6">
        <x:v>263.029736589358</x:v>
      </x:c>
      <x:c r="J9999" t="s">
        <x:v>70</x:v>
      </x:c>
      <x:c r="K9999" s="6">
        <x:v>12.0346403109534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0</x:v>
      </x:c>
    </x:row>
    <x:row r="10000">
      <x:c r="A10000">
        <x:v>9338278</x:v>
      </x:c>
      <x:c r="B10000" s="1">
        <x:v>44184.6514992708</x:v>
      </x:c>
      <x:c r="C10000" s="6">
        <x:v>190.020927936667</x:v>
      </x:c>
      <x:c r="D10000" s="13" t="s">
        <x:v>68</x:v>
      </x:c>
      <x:c r="E10000">
        <x:v>3</x:v>
      </x:c>
      <x:c r="F10000" s="14" t="s">
        <x:v>63</x:v>
      </x:c>
      <x:c r="G10000" s="15">
        <x:v>44184.4688985301</x:v>
      </x:c>
      <x:c r="H10000" t="s">
        <x:v>69</x:v>
      </x:c>
      <x:c r="I10000" s="6">
        <x:v>262.976382047843</x:v>
      </x:c>
      <x:c r="J10000" t="s">
        <x:v>70</x:v>
      </x:c>
      <x:c r="K10000" s="6">
        <x:v>12.0356880045674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0</x:v>
      </x:c>
    </x:row>
    <x:row r="10001">
      <x:c r="A10001">
        <x:v>9338285</x:v>
      </x:c>
      <x:c r="B10001" s="1">
        <x:v>44184.6515104514</x:v>
      </x:c>
      <x:c r="C10001" s="6">
        <x:v>190.037044575</x:v>
      </x:c>
      <x:c r="D10001" s="13" t="s">
        <x:v>68</x:v>
      </x:c>
      <x:c r="E10001">
        <x:v>3</x:v>
      </x:c>
      <x:c r="F10001" s="14" t="s">
        <x:v>63</x:v>
      </x:c>
      <x:c r="G10001" s="15">
        <x:v>44184.4688985301</x:v>
      </x:c>
      <x:c r="H10001" t="s">
        <x:v>69</x:v>
      </x:c>
      <x:c r="I10001" s="6">
        <x:v>262.912743102664</x:v>
      </x:c>
      <x:c r="J10001" t="s">
        <x:v>70</x:v>
      </x:c>
      <x:c r="K10001" s="6">
        <x:v>12.0352689270831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0</x:v>
      </x:c>
    </x:row>
    <x:row r="10002">
      <x:c r="A10002">
        <x:v>9338290</x:v>
      </x:c>
      <x:c r="B10002" s="1">
        <x:v>44184.6515222569</x:v>
      </x:c>
      <x:c r="C10002" s="6">
        <x:v>190.054074705</x:v>
      </x:c>
      <x:c r="D10002" s="13" t="s">
        <x:v>68</x:v>
      </x:c>
      <x:c r="E10002">
        <x:v>3</x:v>
      </x:c>
      <x:c r="F10002" s="14" t="s">
        <x:v>63</x:v>
      </x:c>
      <x:c r="G10002" s="15">
        <x:v>44184.4688985301</x:v>
      </x:c>
      <x:c r="H10002" t="s">
        <x:v>69</x:v>
      </x:c>
      <x:c r="I10002" s="6">
        <x:v>263.044681788596</x:v>
      </x:c>
      <x:c r="J10002" t="s">
        <x:v>70</x:v>
      </x:c>
      <x:c r="K10002" s="6">
        <x:v>12.03826233883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0</x:v>
      </x:c>
    </x:row>
    <x:row r="10003">
      <x:c r="A10003">
        <x:v>9338299</x:v>
      </x:c>
      <x:c r="B10003" s="1">
        <x:v>44184.6515341088</x:v>
      </x:c>
      <x:c r="C10003" s="6">
        <x:v>190.0711147</x:v>
      </x:c>
      <x:c r="D10003" s="13" t="s">
        <x:v>68</x:v>
      </x:c>
      <x:c r="E10003">
        <x:v>3</x:v>
      </x:c>
      <x:c r="F10003" s="14" t="s">
        <x:v>63</x:v>
      </x:c>
      <x:c r="G10003" s="15">
        <x:v>44184.4688985301</x:v>
      </x:c>
      <x:c r="H10003" t="s">
        <x:v>69</x:v>
      </x:c>
      <x:c r="I10003" s="6">
        <x:v>263.059497409252</x:v>
      </x:c>
      <x:c r="J10003" t="s">
        <x:v>70</x:v>
      </x:c>
      <x:c r="K10003" s="6">
        <x:v>12.0337422881153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0</x:v>
      </x:c>
    </x:row>
    <x:row r="10004">
      <x:c r="A10004">
        <x:v>9338311</x:v>
      </x:c>
      <x:c r="B10004" s="1">
        <x:v>44184.6515453704</x:v>
      </x:c>
      <x:c r="C10004" s="6">
        <x:v>190.0873516</x:v>
      </x:c>
      <x:c r="D10004" s="13" t="s">
        <x:v>68</x:v>
      </x:c>
      <x:c r="E10004">
        <x:v>3</x:v>
      </x:c>
      <x:c r="F10004" s="14" t="s">
        <x:v>63</x:v>
      </x:c>
      <x:c r="G10004" s="15">
        <x:v>44184.4688985301</x:v>
      </x:c>
      <x:c r="H10004" t="s">
        <x:v>69</x:v>
      </x:c>
      <x:c r="I10004" s="6">
        <x:v>262.815615897435</x:v>
      </x:c>
      <x:c r="J10004" t="s">
        <x:v>70</x:v>
      </x:c>
      <x:c r="K10004" s="6">
        <x:v>12.0416448973019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0</x:v>
      </x:c>
    </x:row>
    <x:row r="10005">
      <x:c r="A10005">
        <x:v>9338316</x:v>
      </x:c>
      <x:c r="B10005" s="1">
        <x:v>44184.6515570255</x:v>
      </x:c>
      <x:c r="C10005" s="6">
        <x:v>190.104115706667</x:v>
      </x:c>
      <x:c r="D10005" s="13" t="s">
        <x:v>68</x:v>
      </x:c>
      <x:c r="E10005">
        <x:v>3</x:v>
      </x:c>
      <x:c r="F10005" s="14" t="s">
        <x:v>63</x:v>
      </x:c>
      <x:c r="G10005" s="15">
        <x:v>44184.4688985301</x:v>
      </x:c>
      <x:c r="H10005" t="s">
        <x:v>69</x:v>
      </x:c>
      <x:c r="I10005" s="6">
        <x:v>263.060115254732</x:v>
      </x:c>
      <x:c r="J10005" t="s">
        <x:v>70</x:v>
      </x:c>
      <x:c r="K10005" s="6">
        <x:v>12.0255104232415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0</x:v>
      </x:c>
    </x:row>
    <x:row r="10006">
      <x:c r="A10006">
        <x:v>9338324</x:v>
      </x:c>
      <x:c r="B10006" s="1">
        <x:v>44184.6515687847</x:v>
      </x:c>
      <x:c r="C10006" s="6">
        <x:v>190.121034201667</x:v>
      </x:c>
      <x:c r="D10006" s="13" t="s">
        <x:v>68</x:v>
      </x:c>
      <x:c r="E10006">
        <x:v>3</x:v>
      </x:c>
      <x:c r="F10006" s="14" t="s">
        <x:v>63</x:v>
      </x:c>
      <x:c r="G10006" s="15">
        <x:v>44184.4688985301</x:v>
      </x:c>
      <x:c r="H10006" t="s">
        <x:v>69</x:v>
      </x:c>
      <x:c r="I10006" s="6">
        <x:v>263.252116707682</x:v>
      </x:c>
      <x:c r="J10006" t="s">
        <x:v>70</x:v>
      </x:c>
      <x:c r="K10006" s="6">
        <x:v>12.0157818815733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0</x:v>
      </x:c>
    </x:row>
    <x:row r="10007">
      <x:c r="A10007">
        <x:v>9338332</x:v>
      </x:c>
      <x:c r="B10007" s="1">
        <x:v>44184.6515798958</x:v>
      </x:c>
      <x:c r="C10007" s="6">
        <x:v>190.137034628333</x:v>
      </x:c>
      <x:c r="D10007" s="13" t="s">
        <x:v>68</x:v>
      </x:c>
      <x:c r="E10007">
        <x:v>3</x:v>
      </x:c>
      <x:c r="F10007" s="14" t="s">
        <x:v>63</x:v>
      </x:c>
      <x:c r="G10007" s="15">
        <x:v>44184.4688985301</x:v>
      </x:c>
      <x:c r="H10007" t="s">
        <x:v>69</x:v>
      </x:c>
      <x:c r="I10007" s="6">
        <x:v>263.115302342327</x:v>
      </x:c>
      <x:c r="J10007" t="s">
        <x:v>70</x:v>
      </x:c>
      <x:c r="K10007" s="6">
        <x:v>12.0188052099779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0</x:v>
      </x:c>
    </x:row>
    <x:row r="10008">
      <x:c r="A10008">
        <x:v>9338341</x:v>
      </x:c>
      <x:c r="B10008" s="1">
        <x:v>44184.6515915856</x:v>
      </x:c>
      <x:c r="C10008" s="6">
        <x:v>190.153876745</x:v>
      </x:c>
      <x:c r="D10008" s="13" t="s">
        <x:v>68</x:v>
      </x:c>
      <x:c r="E10008">
        <x:v>3</x:v>
      </x:c>
      <x:c r="F10008" s="14" t="s">
        <x:v>63</x:v>
      </x:c>
      <x:c r="G10008" s="15">
        <x:v>44184.4688985301</x:v>
      </x:c>
      <x:c r="H10008" t="s">
        <x:v>69</x:v>
      </x:c>
      <x:c r="I10008" s="6">
        <x:v>263.223723028741</x:v>
      </x:c>
      <x:c r="J10008" t="s">
        <x:v>70</x:v>
      </x:c>
      <x:c r="K10008" s="6">
        <x:v>12.0219482770349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0</x:v>
      </x:c>
    </x:row>
    <x:row r="10009">
      <x:c r="A10009">
        <x:v>9338349</x:v>
      </x:c>
      <x:c r="B10009" s="1">
        <x:v>44184.6516033565</x:v>
      </x:c>
      <x:c r="C10009" s="6">
        <x:v>190.170860418333</x:v>
      </x:c>
      <x:c r="D10009" s="13" t="s">
        <x:v>68</x:v>
      </x:c>
      <x:c r="E10009">
        <x:v>3</x:v>
      </x:c>
      <x:c r="F10009" s="14" t="s">
        <x:v>63</x:v>
      </x:c>
      <x:c r="G10009" s="15">
        <x:v>44184.4688985301</x:v>
      </x:c>
      <x:c r="H10009" t="s">
        <x:v>69</x:v>
      </x:c>
      <x:c r="I10009" s="6">
        <x:v>263.18027123242</x:v>
      </x:c>
      <x:c r="J10009" t="s">
        <x:v>70</x:v>
      </x:c>
      <x:c r="K10009" s="6">
        <x:v>12.0163506263139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0</x:v>
      </x:c>
    </x:row>
    <x:row r="10010">
      <x:c r="A10010">
        <x:v>9338357</x:v>
      </x:c>
      <x:c r="B10010" s="1">
        <x:v>44184.6516150463</x:v>
      </x:c>
      <x:c r="C10010" s="6">
        <x:v>190.187678533333</x:v>
      </x:c>
      <x:c r="D10010" s="13" t="s">
        <x:v>68</x:v>
      </x:c>
      <x:c r="E10010">
        <x:v>3</x:v>
      </x:c>
      <x:c r="F10010" s="14" t="s">
        <x:v>63</x:v>
      </x:c>
      <x:c r="G10010" s="15">
        <x:v>44184.4688985301</x:v>
      </x:c>
      <x:c r="H10010" t="s">
        <x:v>69</x:v>
      </x:c>
      <x:c r="I10010" s="6">
        <x:v>263.036139708504</x:v>
      </x:c>
      <x:c r="J10010" t="s">
        <x:v>70</x:v>
      </x:c>
      <x:c r="K10010" s="6">
        <x:v>12.0338620244797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0</x:v>
      </x:c>
    </x:row>
    <x:row r="10011">
      <x:c r="A10011">
        <x:v>9338362</x:v>
      </x:c>
      <x:c r="B10011" s="1">
        <x:v>44184.6516262384</x:v>
      </x:c>
      <x:c r="C10011" s="6">
        <x:v>190.20378472</x:v>
      </x:c>
      <x:c r="D10011" s="13" t="s">
        <x:v>68</x:v>
      </x:c>
      <x:c r="E10011">
        <x:v>3</x:v>
      </x:c>
      <x:c r="F10011" s="14" t="s">
        <x:v>63</x:v>
      </x:c>
      <x:c r="G10011" s="15">
        <x:v>44184.4688985301</x:v>
      </x:c>
      <x:c r="H10011" t="s">
        <x:v>69</x:v>
      </x:c>
      <x:c r="I10011" s="6">
        <x:v>263.07243230763</x:v>
      </x:c>
      <x:c r="J10011" t="s">
        <x:v>70</x:v>
      </x:c>
      <x:c r="K10011" s="6">
        <x:v>12.0240137226965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0</x:v>
      </x:c>
    </x:row>
    <x:row r="10012">
      <x:c r="A10012">
        <x:v>9338372</x:v>
      </x:c>
      <x:c r="B10012" s="1">
        <x:v>44184.6516379977</x:v>
      </x:c>
      <x:c r="C10012" s="6">
        <x:v>190.22073704</x:v>
      </x:c>
      <x:c r="D10012" s="13" t="s">
        <x:v>68</x:v>
      </x:c>
      <x:c r="E10012">
        <x:v>3</x:v>
      </x:c>
      <x:c r="F10012" s="14" t="s">
        <x:v>63</x:v>
      </x:c>
      <x:c r="G10012" s="15">
        <x:v>44184.4688985301</x:v>
      </x:c>
      <x:c r="H10012" t="s">
        <x:v>69</x:v>
      </x:c>
      <x:c r="I10012" s="6">
        <x:v>263.137838295466</x:v>
      </x:c>
      <x:c r="J10012" t="s">
        <x:v>70</x:v>
      </x:c>
      <x:c r="K10012" s="6">
        <x:v>12.024223260732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0</x:v>
      </x:c>
    </x:row>
    <x:row r="10013">
      <x:c r="A10013">
        <x:v>9338380</x:v>
      </x:c>
      <x:c r="B10013" s="1">
        <x:v>44184.6516498495</x:v>
      </x:c>
      <x:c r="C10013" s="6">
        <x:v>190.237777311667</x:v>
      </x:c>
      <x:c r="D10013" s="13" t="s">
        <x:v>68</x:v>
      </x:c>
      <x:c r="E10013">
        <x:v>3</x:v>
      </x:c>
      <x:c r="F10013" s="14" t="s">
        <x:v>63</x:v>
      </x:c>
      <x:c r="G10013" s="15">
        <x:v>44184.4688985301</x:v>
      </x:c>
      <x:c r="H10013" t="s">
        <x:v>69</x:v>
      </x:c>
      <x:c r="I10013" s="6">
        <x:v>263.216574730299</x:v>
      </x:c>
      <x:c r="J10013" t="s">
        <x:v>70</x:v>
      </x:c>
      <x:c r="K10013" s="6">
        <x:v>12.022816362738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0</x:v>
      </x:c>
    </x:row>
    <x:row r="10014">
      <x:c r="A10014">
        <x:v>9338390</x:v>
      </x:c>
      <x:c r="B10014" s="1">
        <x:v>44184.6516610301</x:v>
      </x:c>
      <x:c r="C10014" s="6">
        <x:v>190.253894421667</x:v>
      </x:c>
      <x:c r="D10014" s="13" t="s">
        <x:v>68</x:v>
      </x:c>
      <x:c r="E10014">
        <x:v>3</x:v>
      </x:c>
      <x:c r="F10014" s="14" t="s">
        <x:v>63</x:v>
      </x:c>
      <x:c r="G10014" s="15">
        <x:v>44184.4688985301</x:v>
      </x:c>
      <x:c r="H10014" t="s">
        <x:v>69</x:v>
      </x:c>
      <x:c r="I10014" s="6">
        <x:v>263.095837072622</x:v>
      </x:c>
      <x:c r="J10014" t="s">
        <x:v>70</x:v>
      </x:c>
      <x:c r="K10014" s="6">
        <x:v>12.0211699934903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0</x:v>
      </x:c>
    </x:row>
    <x:row r="10015">
      <x:c r="A10015">
        <x:v>9338396</x:v>
      </x:c>
      <x:c r="B10015" s="1">
        <x:v>44184.6516727662</x:v>
      </x:c>
      <x:c r="C10015" s="6">
        <x:v>190.270760788333</x:v>
      </x:c>
      <x:c r="D10015" s="13" t="s">
        <x:v>68</x:v>
      </x:c>
      <x:c r="E10015">
        <x:v>3</x:v>
      </x:c>
      <x:c r="F10015" s="14" t="s">
        <x:v>63</x:v>
      </x:c>
      <x:c r="G10015" s="15">
        <x:v>44184.4688985301</x:v>
      </x:c>
      <x:c r="H10015" t="s">
        <x:v>69</x:v>
      </x:c>
      <x:c r="I10015" s="6">
        <x:v>263.17057024795</x:v>
      </x:c>
      <x:c r="J10015" t="s">
        <x:v>70</x:v>
      </x:c>
      <x:c r="K10015" s="6">
        <x:v>12.0229660327095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0</x:v>
      </x:c>
    </x:row>
    <x:row r="10016">
      <x:c r="A10016">
        <x:v>9338406</x:v>
      </x:c>
      <x:c r="B10016" s="1">
        <x:v>44184.6516845718</x:v>
      </x:c>
      <x:c r="C10016" s="6">
        <x:v>190.28779273</x:v>
      </x:c>
      <x:c r="D10016" s="13" t="s">
        <x:v>68</x:v>
      </x:c>
      <x:c r="E10016">
        <x:v>3</x:v>
      </x:c>
      <x:c r="F10016" s="14" t="s">
        <x:v>63</x:v>
      </x:c>
      <x:c r="G10016" s="15">
        <x:v>44184.4688985301</x:v>
      </x:c>
      <x:c r="H10016" t="s">
        <x:v>69</x:v>
      </x:c>
      <x:c r="I10016" s="6">
        <x:v>263.137187670046</x:v>
      </x:c>
      <x:c r="J10016" t="s">
        <x:v>70</x:v>
      </x:c>
      <x:c r="K10016" s="6">
        <x:v>12.0188650778946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0</x:v>
      </x:c>
    </x:row>
    <x:row r="10017">
      <x:c r="A10017">
        <x:v>9338415</x:v>
      </x:c>
      <x:c r="B10017" s="1">
        <x:v>44184.6516957176</x:v>
      </x:c>
      <x:c r="C10017" s="6">
        <x:v>190.303859761667</x:v>
      </x:c>
      <x:c r="D10017" s="13" t="s">
        <x:v>68</x:v>
      </x:c>
      <x:c r="E10017">
        <x:v>3</x:v>
      </x:c>
      <x:c r="F10017" s="14" t="s">
        <x:v>63</x:v>
      </x:c>
      <x:c r="G10017" s="15">
        <x:v>44184.4688985301</x:v>
      </x:c>
      <x:c r="H10017" t="s">
        <x:v>69</x:v>
      </x:c>
      <x:c r="I10017" s="6">
        <x:v>263.089677623529</x:v>
      </x:c>
      <x:c r="J10017" t="s">
        <x:v>70</x:v>
      </x:c>
      <x:c r="K10017" s="6">
        <x:v>12.0219183430486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0</x:v>
      </x:c>
    </x:row>
    <x:row r="10018">
      <x:c r="A10018">
        <x:v>9338419</x:v>
      </x:c>
      <x:c r="B10018" s="1">
        <x:v>44184.6517074421</x:v>
      </x:c>
      <x:c r="C10018" s="6">
        <x:v>190.320714293333</x:v>
      </x:c>
      <x:c r="D10018" s="13" t="s">
        <x:v>68</x:v>
      </x:c>
      <x:c r="E10018">
        <x:v>3</x:v>
      </x:c>
      <x:c r="F10018" s="14" t="s">
        <x:v>63</x:v>
      </x:c>
      <x:c r="G10018" s="15">
        <x:v>44184.4688985301</x:v>
      </x:c>
      <x:c r="H10018" t="s">
        <x:v>69</x:v>
      </x:c>
      <x:c r="I10018" s="6">
        <x:v>262.900809953157</x:v>
      </x:c>
      <x:c r="J10018" t="s">
        <x:v>70</x:v>
      </x:c>
      <x:c r="K10018" s="6">
        <x:v>12.0448777882161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0</x:v>
      </x:c>
    </x:row>
    <x:row r="10019">
      <x:c r="A10019">
        <x:v>9338428</x:v>
      </x:c>
      <x:c r="B10019" s="1">
        <x:v>44184.6517191319</x:v>
      </x:c>
      <x:c r="C10019" s="6">
        <x:v>190.337581345</x:v>
      </x:c>
      <x:c r="D10019" s="13" t="s">
        <x:v>68</x:v>
      </x:c>
      <x:c r="E10019">
        <x:v>3</x:v>
      </x:c>
      <x:c r="F10019" s="14" t="s">
        <x:v>63</x:v>
      </x:c>
      <x:c r="G10019" s="15">
        <x:v>44184.4688985301</x:v>
      </x:c>
      <x:c r="H10019" t="s">
        <x:v>69</x:v>
      </x:c>
      <x:c r="I10019" s="6">
        <x:v>263.039628518064</x:v>
      </x:c>
      <x:c r="J10019" t="s">
        <x:v>70</x:v>
      </x:c>
      <x:c r="K10019" s="6">
        <x:v>12.0307189463174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0</x:v>
      </x:c>
    </x:row>
    <x:row r="10020">
      <x:c r="A10020">
        <x:v>9338435</x:v>
      </x:c>
      <x:c r="B10020" s="1">
        <x:v>44184.6517308218</x:v>
      </x:c>
      <x:c r="C10020" s="6">
        <x:v>190.354414981667</x:v>
      </x:c>
      <x:c r="D10020" s="13" t="s">
        <x:v>68</x:v>
      </x:c>
      <x:c r="E10020">
        <x:v>3</x:v>
      </x:c>
      <x:c r="F10020" s="14" t="s">
        <x:v>63</x:v>
      </x:c>
      <x:c r="G10020" s="15">
        <x:v>44184.4688985301</x:v>
      </x:c>
      <x:c r="H10020" t="s">
        <x:v>69</x:v>
      </x:c>
      <x:c r="I10020" s="6">
        <x:v>263.223810332647</x:v>
      </x:c>
      <x:c r="J10020" t="s">
        <x:v>70</x:v>
      </x:c>
      <x:c r="K10020" s="6">
        <x:v>12.0165002959984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0</x:v>
      </x:c>
    </x:row>
    <x:row r="10021">
      <x:c r="A10021">
        <x:v>9338442</x:v>
      </x:c>
      <x:c r="B10021" s="1">
        <x:v>44184.6517419792</x:v>
      </x:c>
      <x:c r="C10021" s="6">
        <x:v>190.370423313333</x:v>
      </x:c>
      <x:c r="D10021" s="13" t="s">
        <x:v>68</x:v>
      </x:c>
      <x:c r="E10021">
        <x:v>3</x:v>
      </x:c>
      <x:c r="F10021" s="14" t="s">
        <x:v>63</x:v>
      </x:c>
      <x:c r="G10021" s="15">
        <x:v>44184.4688985301</x:v>
      </x:c>
      <x:c r="H10021" t="s">
        <x:v>69</x:v>
      </x:c>
      <x:c r="I10021" s="6">
        <x:v>263.03585415025</x:v>
      </x:c>
      <x:c r="J10021" t="s">
        <x:v>70</x:v>
      </x:c>
      <x:c r="K10021" s="6">
        <x:v>12.0366159620403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0</x:v>
      </x:c>
    </x:row>
    <x:row r="10022">
      <x:c r="A10022">
        <x:v>9338454</x:v>
      </x:c>
      <x:c r="B10022" s="1">
        <x:v>44184.651753669</x:v>
      </x:c>
      <x:c r="C10022" s="6">
        <x:v>190.387299873333</x:v>
      </x:c>
      <x:c r="D10022" s="13" t="s">
        <x:v>68</x:v>
      </x:c>
      <x:c r="E10022">
        <x:v>3</x:v>
      </x:c>
      <x:c r="F10022" s="14" t="s">
        <x:v>63</x:v>
      </x:c>
      <x:c r="G10022" s="15">
        <x:v>44184.4688985301</x:v>
      </x:c>
      <x:c r="H10022" t="s">
        <x:v>69</x:v>
      </x:c>
      <x:c r="I10022" s="6">
        <x:v>262.975726941207</x:v>
      </x:c>
      <x:c r="J10022" t="s">
        <x:v>70</x:v>
      </x:c>
      <x:c r="K10022" s="6">
        <x:v>12.0303298035105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0</x:v>
      </x:c>
    </x:row>
    <x:row r="10023">
      <x:c r="A10023">
        <x:v>9338465</x:v>
      </x:c>
      <x:c r="B10023" s="1">
        <x:v>44184.6517653935</x:v>
      </x:c>
      <x:c r="C10023" s="6">
        <x:v>190.404168866667</x:v>
      </x:c>
      <x:c r="D10023" s="13" t="s">
        <x:v>68</x:v>
      </x:c>
      <x:c r="E10023">
        <x:v>3</x:v>
      </x:c>
      <x:c r="F10023" s="14" t="s">
        <x:v>63</x:v>
      </x:c>
      <x:c r="G10023" s="15">
        <x:v>44184.4688985301</x:v>
      </x:c>
      <x:c r="H10023" t="s">
        <x:v>69</x:v>
      </x:c>
      <x:c r="I10023" s="6">
        <x:v>263.07673927918</x:v>
      </x:c>
      <x:c r="J10023" t="s">
        <x:v>70</x:v>
      </x:c>
      <x:c r="K10023" s="6">
        <x:v>12.0316469024224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0</x:v>
      </x:c>
    </x:row>
    <x:row r="10024">
      <x:c r="A10024">
        <x:v>9338472</x:v>
      </x:c>
      <x:c r="B10024" s="1">
        <x:v>44184.6517772801</x:v>
      </x:c>
      <x:c r="C10024" s="6">
        <x:v>190.421292018333</x:v>
      </x:c>
      <x:c r="D10024" s="13" t="s">
        <x:v>68</x:v>
      </x:c>
      <x:c r="E10024">
        <x:v>3</x:v>
      </x:c>
      <x:c r="F10024" s="14" t="s">
        <x:v>63</x:v>
      </x:c>
      <x:c r="G10024" s="15">
        <x:v>44184.4688985301</x:v>
      </x:c>
      <x:c r="H10024" t="s">
        <x:v>69</x:v>
      </x:c>
      <x:c r="I10024" s="6">
        <x:v>263.194926814631</x:v>
      </x:c>
      <x:c r="J10024" t="s">
        <x:v>70</x:v>
      </x:c>
      <x:c r="K10024" s="6">
        <x:v>12.0227265607591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0</x:v>
      </x:c>
    </x:row>
    <x:row r="10025">
      <x:c r="A10025">
        <x:v>9338475</x:v>
      </x:c>
      <x:c r="B10025" s="1">
        <x:v>44184.6517883102</x:v>
      </x:c>
      <x:c r="C10025" s="6">
        <x:v>190.437149536667</x:v>
      </x:c>
      <x:c r="D10025" s="13" t="s">
        <x:v>68</x:v>
      </x:c>
      <x:c r="E10025">
        <x:v>3</x:v>
      </x:c>
      <x:c r="F10025" s="14" t="s">
        <x:v>63</x:v>
      </x:c>
      <x:c r="G10025" s="15">
        <x:v>44184.4688985301</x:v>
      </x:c>
      <x:c r="H10025" t="s">
        <x:v>69</x:v>
      </x:c>
      <x:c r="I10025" s="6">
        <x:v>263.044966281836</x:v>
      </x:c>
      <x:c r="J10025" t="s">
        <x:v>70</x:v>
      </x:c>
      <x:c r="K10025" s="6">
        <x:v>12.0355083999248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0</x:v>
      </x:c>
    </x:row>
    <x:row r="10026">
      <x:c r="A10026">
        <x:v>9338482</x:v>
      </x:c>
      <x:c r="B10026" s="1">
        <x:v>44184.6518001505</x:v>
      </x:c>
      <x:c r="C10026" s="6">
        <x:v>190.454213231667</x:v>
      </x:c>
      <x:c r="D10026" s="13" t="s">
        <x:v>68</x:v>
      </x:c>
      <x:c r="E10026">
        <x:v>3</x:v>
      </x:c>
      <x:c r="F10026" s="14" t="s">
        <x:v>63</x:v>
      </x:c>
      <x:c r="G10026" s="15">
        <x:v>44184.4688985301</x:v>
      </x:c>
      <x:c r="H10026" t="s">
        <x:v>69</x:v>
      </x:c>
      <x:c r="I10026" s="6">
        <x:v>262.950738907289</x:v>
      </x:c>
      <x:c r="J10026" t="s">
        <x:v>70</x:v>
      </x:c>
      <x:c r="K10026" s="6">
        <x:v>12.0415251606605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0</x:v>
      </x:c>
    </x:row>
    <x:row r="10027">
      <x:c r="A10027">
        <x:v>9338495</x:v>
      </x:c>
      <x:c r="B10027" s="1">
        <x:v>44184.6518118866</x:v>
      </x:c>
      <x:c r="C10027" s="6">
        <x:v>190.47114863</x:v>
      </x:c>
      <x:c r="D10027" s="13" t="s">
        <x:v>68</x:v>
      </x:c>
      <x:c r="E10027">
        <x:v>3</x:v>
      </x:c>
      <x:c r="F10027" s="14" t="s">
        <x:v>63</x:v>
      </x:c>
      <x:c r="G10027" s="15">
        <x:v>44184.4688985301</x:v>
      </x:c>
      <x:c r="H10027" t="s">
        <x:v>69</x:v>
      </x:c>
      <x:c r="I10027" s="6">
        <x:v>263.067093722811</x:v>
      </x:c>
      <x:c r="J10027" t="s">
        <x:v>70</x:v>
      </x:c>
      <x:c r="K10027" s="6">
        <x:v>12.0355383340307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0</x:v>
      </x:c>
    </x:row>
    <x:row r="10028">
      <x:c r="A10028">
        <x:v>9338498</x:v>
      </x:c>
      <x:c r="B10028" s="1">
        <x:v>44184.6518230671</x:v>
      </x:c>
      <x:c r="C10028" s="6">
        <x:v>190.487206201667</x:v>
      </x:c>
      <x:c r="D10028" s="13" t="s">
        <x:v>68</x:v>
      </x:c>
      <x:c r="E10028">
        <x:v>3</x:v>
      </x:c>
      <x:c r="F10028" s="14" t="s">
        <x:v>63</x:v>
      </x:c>
      <x:c r="G10028" s="15">
        <x:v>44184.4688985301</x:v>
      </x:c>
      <x:c r="H10028" t="s">
        <x:v>69</x:v>
      </x:c>
      <x:c r="I10028" s="6">
        <x:v>263.16379520592</x:v>
      </x:c>
      <x:c r="J10028" t="s">
        <x:v>70</x:v>
      </x:c>
      <x:c r="K10028" s="6">
        <x:v>12.0319462431557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0</x:v>
      </x:c>
    </x:row>
    <x:row r="10029">
      <x:c r="A10029">
        <x:v>9338507</x:v>
      </x:c>
      <x:c r="B10029" s="1">
        <x:v>44184.6518347569</x:v>
      </x:c>
      <x:c r="C10029" s="6">
        <x:v>190.504058095</x:v>
      </x:c>
      <x:c r="D10029" s="13" t="s">
        <x:v>68</x:v>
      </x:c>
      <x:c r="E10029">
        <x:v>3</x:v>
      </x:c>
      <x:c r="F10029" s="14" t="s">
        <x:v>63</x:v>
      </x:c>
      <x:c r="G10029" s="15">
        <x:v>44184.4688985301</x:v>
      </x:c>
      <x:c r="H10029" t="s">
        <x:v>69</x:v>
      </x:c>
      <x:c r="I10029" s="6">
        <x:v>263.080025272485</x:v>
      </x:c>
      <x:c r="J10029" t="s">
        <x:v>70</x:v>
      </x:c>
      <x:c r="K10029" s="6">
        <x:v>12.0258097634301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0</x:v>
      </x:c>
    </x:row>
    <x:row r="10030">
      <x:c r="A10030">
        <x:v>9338521</x:v>
      </x:c>
      <x:c r="B10030" s="1">
        <x:v>44184.6518504977</x:v>
      </x:c>
      <x:c r="C10030" s="6">
        <x:v>190.52674859</x:v>
      </x:c>
      <x:c r="D10030" s="13" t="s">
        <x:v>68</x:v>
      </x:c>
      <x:c r="E10030">
        <x:v>3</x:v>
      </x:c>
      <x:c r="F10030" s="14" t="s">
        <x:v>63</x:v>
      </x:c>
      <x:c r="G10030" s="15">
        <x:v>44184.4688985301</x:v>
      </x:c>
      <x:c r="H10030" t="s">
        <x:v>69</x:v>
      </x:c>
      <x:c r="I10030" s="6">
        <x:v>263.127869667505</x:v>
      </x:c>
      <x:c r="J10030" t="s">
        <x:v>70</x:v>
      </x:c>
      <x:c r="K10030" s="6">
        <x:v>12.0172785784648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0</x:v>
      </x:c>
    </x:row>
    <x:row r="10031">
      <x:c r="A10031">
        <x:v>9338528</x:v>
      </x:c>
      <x:c r="B10031" s="1">
        <x:v>44184.6518578704</x:v>
      </x:c>
      <x:c r="C10031" s="6">
        <x:v>190.537328515</x:v>
      </x:c>
      <x:c r="D10031" s="13" t="s">
        <x:v>68</x:v>
      </x:c>
      <x:c r="E10031">
        <x:v>3</x:v>
      </x:c>
      <x:c r="F10031" s="14" t="s">
        <x:v>63</x:v>
      </x:c>
      <x:c r="G10031" s="15">
        <x:v>44184.4688985301</x:v>
      </x:c>
      <x:c r="H10031" t="s">
        <x:v>69</x:v>
      </x:c>
      <x:c r="I10031" s="6">
        <x:v>263.129460568497</x:v>
      </x:c>
      <x:c r="J10031" t="s">
        <x:v>70</x:v>
      </x:c>
      <x:c r="K10031" s="6">
        <x:v>12.0252410170942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0</x:v>
      </x:c>
    </x:row>
    <x:row r="10032">
      <x:c r="A10032">
        <x:v>9338535</x:v>
      </x:c>
      <x:c r="B10032" s="1">
        <x:v>44184.6518696759</x:v>
      </x:c>
      <x:c r="C10032" s="6">
        <x:v>190.554321376667</x:v>
      </x:c>
      <x:c r="D10032" s="13" t="s">
        <x:v>68</x:v>
      </x:c>
      <x:c r="E10032">
        <x:v>3</x:v>
      </x:c>
      <x:c r="F10032" s="14" t="s">
        <x:v>63</x:v>
      </x:c>
      <x:c r="G10032" s="15">
        <x:v>44184.4688985301</x:v>
      </x:c>
      <x:c r="H10032" t="s">
        <x:v>69</x:v>
      </x:c>
      <x:c r="I10032" s="6">
        <x:v>263.050219457174</x:v>
      </x:c>
      <x:c r="J10032" t="s">
        <x:v>70</x:v>
      </x:c>
      <x:c r="K10032" s="6">
        <x:v>12.0294317818202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0</x:v>
      </x:c>
    </x:row>
    <x:row r="10033">
      <x:c r="A10033">
        <x:v>9338544</x:v>
      </x:c>
      <x:c r="B10033" s="1">
        <x:v>44184.6518813657</x:v>
      </x:c>
      <x:c r="C10033" s="6">
        <x:v>190.571169058333</x:v>
      </x:c>
      <x:c r="D10033" s="13" t="s">
        <x:v>68</x:v>
      </x:c>
      <x:c r="E10033">
        <x:v>3</x:v>
      </x:c>
      <x:c r="F10033" s="14" t="s">
        <x:v>63</x:v>
      </x:c>
      <x:c r="G10033" s="15">
        <x:v>44184.4688985301</x:v>
      </x:c>
      <x:c r="H10033" t="s">
        <x:v>69</x:v>
      </x:c>
      <x:c r="I10033" s="6">
        <x:v>263.060936314975</x:v>
      </x:c>
      <x:c r="J10033" t="s">
        <x:v>70</x:v>
      </x:c>
      <x:c r="K10033" s="6">
        <x:v>12.0362866867786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0</x:v>
      </x:c>
    </x:row>
    <x:row r="10034">
      <x:c r="A10034">
        <x:v>9338551</x:v>
      </x:c>
      <x:c r="B10034" s="1">
        <x:v>44184.6518925579</x:v>
      </x:c>
      <x:c r="C10034" s="6">
        <x:v>190.587295885</x:v>
      </x:c>
      <x:c r="D10034" s="13" t="s">
        <x:v>68</x:v>
      </x:c>
      <x:c r="E10034">
        <x:v>3</x:v>
      </x:c>
      <x:c r="F10034" s="14" t="s">
        <x:v>63</x:v>
      </x:c>
      <x:c r="G10034" s="15">
        <x:v>44184.4688985301</x:v>
      </x:c>
      <x:c r="H10034" t="s">
        <x:v>69</x:v>
      </x:c>
      <x:c r="I10034" s="6">
        <x:v>263.169049535174</x:v>
      </x:c>
      <x:c r="J10034" t="s">
        <x:v>70</x:v>
      </x:c>
      <x:c r="K10034" s="6">
        <x:v>12.0258696314709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0</x:v>
      </x:c>
    </x:row>
    <x:row r="10035">
      <x:c r="A10035">
        <x:v>9338558</x:v>
      </x:c>
      <x:c r="B10035" s="1">
        <x:v>44184.6519042824</x:v>
      </x:c>
      <x:c r="C10035" s="6">
        <x:v>190.604183345</x:v>
      </x:c>
      <x:c r="D10035" s="13" t="s">
        <x:v>68</x:v>
      </x:c>
      <x:c r="E10035">
        <x:v>3</x:v>
      </x:c>
      <x:c r="F10035" s="14" t="s">
        <x:v>63</x:v>
      </x:c>
      <x:c r="G10035" s="15">
        <x:v>44184.4688985301</x:v>
      </x:c>
      <x:c r="H10035" t="s">
        <x:v>69</x:v>
      </x:c>
      <x:c r="I10035" s="6">
        <x:v>262.989884224651</x:v>
      </x:c>
      <x:c r="J10035" t="s">
        <x:v>70</x:v>
      </x:c>
      <x:c r="K10035" s="6">
        <x:v>12.0367656326239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0</x:v>
      </x:c>
    </x:row>
    <x:row r="10036">
      <x:c r="A10036">
        <x:v>9338569</x:v>
      </x:c>
      <x:c r="B10036" s="1">
        <x:v>44184.6519161227</x:v>
      </x:c>
      <x:c r="C10036" s="6">
        <x:v>190.621205086667</x:v>
      </x:c>
      <x:c r="D10036" s="13" t="s">
        <x:v>68</x:v>
      </x:c>
      <x:c r="E10036">
        <x:v>3</x:v>
      </x:c>
      <x:c r="F10036" s="14" t="s">
        <x:v>63</x:v>
      </x:c>
      <x:c r="G10036" s="15">
        <x:v>44184.4688985301</x:v>
      </x:c>
      <x:c r="H10036" t="s">
        <x:v>69</x:v>
      </x:c>
      <x:c r="I10036" s="6">
        <x:v>262.755388185301</x:v>
      </x:c>
      <x:c r="J10036" t="s">
        <x:v>70</x:v>
      </x:c>
      <x:c r="K10036" s="6">
        <x:v>12.0652929672506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0</x:v>
      </x:c>
    </x:row>
    <x:row r="10037">
      <x:c r="A10037">
        <x:v>9338574</x:v>
      </x:c>
      <x:c r="B10037" s="1">
        <x:v>44184.6519272801</x:v>
      </x:c>
      <x:c r="C10037" s="6">
        <x:v>190.637253733333</x:v>
      </x:c>
      <x:c r="D10037" s="13" t="s">
        <x:v>68</x:v>
      </x:c>
      <x:c r="E10037">
        <x:v>3</x:v>
      </x:c>
      <x:c r="F10037" s="14" t="s">
        <x:v>63</x:v>
      </x:c>
      <x:c r="G10037" s="15">
        <x:v>44184.4688985301</x:v>
      </x:c>
      <x:c r="H10037" t="s">
        <x:v>69</x:v>
      </x:c>
      <x:c r="I10037" s="6">
        <x:v>262.733941970527</x:v>
      </x:c>
      <x:c r="J10037" t="s">
        <x:v>70</x:v>
      </x:c>
      <x:c r="K10037" s="6">
        <x:v>12.073345322593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0</x:v>
      </x:c>
    </x:row>
    <x:row r="10038">
      <x:c r="A10038">
        <x:v>9338583</x:v>
      </x:c>
      <x:c r="B10038" s="1">
        <x:v>44184.6519389699</x:v>
      </x:c>
      <x:c r="C10038" s="6">
        <x:v>190.654135641667</x:v>
      </x:c>
      <x:c r="D10038" s="13" t="s">
        <x:v>68</x:v>
      </x:c>
      <x:c r="E10038">
        <x:v>3</x:v>
      </x:c>
      <x:c r="F10038" s="14" t="s">
        <x:v>63</x:v>
      </x:c>
      <x:c r="G10038" s="15">
        <x:v>44184.4688985301</x:v>
      </x:c>
      <x:c r="H10038" t="s">
        <x:v>69</x:v>
      </x:c>
      <x:c r="I10038" s="6">
        <x:v>262.63324439583</x:v>
      </x:c>
      <x:c r="J10038" t="s">
        <x:v>70</x:v>
      </x:c>
      <x:c r="K10038" s="6">
        <x:v>12.0774463436715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0</x:v>
      </x:c>
    </x:row>
    <x:row r="10039">
      <x:c r="A10039">
        <x:v>9338590</x:v>
      </x:c>
      <x:c r="B10039" s="1">
        <x:v>44184.6519507292</x:v>
      </x:c>
      <x:c r="C10039" s="6">
        <x:v>190.671041998333</x:v>
      </x:c>
      <x:c r="D10039" s="13" t="s">
        <x:v>68</x:v>
      </x:c>
      <x:c r="E10039">
        <x:v>3</x:v>
      </x:c>
      <x:c r="F10039" s="14" t="s">
        <x:v>63</x:v>
      </x:c>
      <x:c r="G10039" s="15">
        <x:v>44184.4688985301</x:v>
      </x:c>
      <x:c r="H10039" t="s">
        <x:v>69</x:v>
      </x:c>
      <x:c r="I10039" s="6">
        <x:v>262.683304727042</x:v>
      </x:c>
      <x:c r="J10039" t="s">
        <x:v>70</x:v>
      </x:c>
      <x:c r="K10039" s="6">
        <x:v>12.07951182333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0</x:v>
      </x:c>
    </x:row>
    <x:row r="10040">
      <x:c r="A10040">
        <x:v>9338599</x:v>
      </x:c>
      <x:c r="B10040" s="1">
        <x:v>44184.6519619213</x:v>
      </x:c>
      <x:c r="C10040" s="6">
        <x:v>190.68717569</x:v>
      </x:c>
      <x:c r="D10040" s="13" t="s">
        <x:v>68</x:v>
      </x:c>
      <x:c r="E10040">
        <x:v>3</x:v>
      </x:c>
      <x:c r="F10040" s="14" t="s">
        <x:v>63</x:v>
      </x:c>
      <x:c r="G10040" s="15">
        <x:v>44184.4688985301</x:v>
      </x:c>
      <x:c r="H10040" t="s">
        <x:v>69</x:v>
      </x:c>
      <x:c r="I10040" s="6">
        <x:v>262.797771413815</x:v>
      </x:c>
      <x:c r="J10040" t="s">
        <x:v>70</x:v>
      </x:c>
      <x:c r="K10040" s="6">
        <x:v>12.0764585060215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0</x:v>
      </x:c>
    </x:row>
    <x:row r="10041">
      <x:c r="A10041">
        <x:v>9338603</x:v>
      </x:c>
      <x:c r="B10041" s="1">
        <x:v>44184.6519736458</x:v>
      </x:c>
      <x:c r="C10041" s="6">
        <x:v>190.70404187</x:v>
      </x:c>
      <x:c r="D10041" s="13" t="s">
        <x:v>68</x:v>
      </x:c>
      <x:c r="E10041">
        <x:v>3</x:v>
      </x:c>
      <x:c r="F10041" s="14" t="s">
        <x:v>63</x:v>
      </x:c>
      <x:c r="G10041" s="15">
        <x:v>44184.4688985301</x:v>
      </x:c>
      <x:c r="H10041" t="s">
        <x:v>69</x:v>
      </x:c>
      <x:c r="I10041" s="6">
        <x:v>262.688466111691</x:v>
      </x:c>
      <x:c r="J10041" t="s">
        <x:v>70</x:v>
      </x:c>
      <x:c r="K10041" s="6">
        <x:v>12.0788831989516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0</x:v>
      </x:c>
    </x:row>
    <x:row r="10042">
      <x:c r="A10042">
        <x:v>9338617</x:v>
      </x:c>
      <x:c r="B10042" s="1">
        <x:v>44184.6519853356</x:v>
      </x:c>
      <x:c r="C10042" s="6">
        <x:v>190.72091587</x:v>
      </x:c>
      <x:c r="D10042" s="13" t="s">
        <x:v>68</x:v>
      </x:c>
      <x:c r="E10042">
        <x:v>3</x:v>
      </x:c>
      <x:c r="F10042" s="14" t="s">
        <x:v>63</x:v>
      </x:c>
      <x:c r="G10042" s="15">
        <x:v>44184.4688985301</x:v>
      </x:c>
      <x:c r="H10042" t="s">
        <x:v>69</x:v>
      </x:c>
      <x:c r="I10042" s="6">
        <x:v>262.834218926979</x:v>
      </x:c>
      <x:c r="J10042" t="s">
        <x:v>70</x:v>
      </x:c>
      <x:c r="K10042" s="6">
        <x:v>12.0665801454384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0</x:v>
      </x:c>
    </x:row>
    <x:row r="10043">
      <x:c r="A10043">
        <x:v>9338624</x:v>
      </x:c>
      <x:c r="B10043" s="1">
        <x:v>44184.6519970718</x:v>
      </x:c>
      <x:c r="C10043" s="6">
        <x:v>190.737756515</x:v>
      </x:c>
      <x:c r="D10043" s="13" t="s">
        <x:v>68</x:v>
      </x:c>
      <x:c r="E10043">
        <x:v>3</x:v>
      </x:c>
      <x:c r="F10043" s="14" t="s">
        <x:v>63</x:v>
      </x:c>
      <x:c r="G10043" s="15">
        <x:v>44184.4688985301</x:v>
      </x:c>
      <x:c r="H10043" t="s">
        <x:v>69</x:v>
      </x:c>
      <x:c r="I10043" s="6">
        <x:v>262.938754537628</x:v>
      </x:c>
      <x:c r="J10043" t="s">
        <x:v>70</x:v>
      </x:c>
      <x:c r="K10043" s="6">
        <x:v>12.0565820766205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0</x:v>
      </x:c>
    </x:row>
    <x:row r="10044">
      <x:c r="A10044">
        <x:v>9338629</x:v>
      </x:c>
      <x:c r="B10044" s="1">
        <x:v>44184.6520081366</x:v>
      </x:c>
      <x:c r="C10044" s="6">
        <x:v>190.75373031</x:v>
      </x:c>
      <x:c r="D10044" s="13" t="s">
        <x:v>68</x:v>
      </x:c>
      <x:c r="E10044">
        <x:v>3</x:v>
      </x:c>
      <x:c r="F10044" s="14" t="s">
        <x:v>63</x:v>
      </x:c>
      <x:c r="G10044" s="15">
        <x:v>44184.4688985301</x:v>
      </x:c>
      <x:c r="H10044" t="s">
        <x:v>69</x:v>
      </x:c>
      <x:c r="I10044" s="6">
        <x:v>262.871982154228</x:v>
      </x:c>
      <x:c r="J10044" t="s">
        <x:v>70</x:v>
      </x:c>
      <x:c r="K10044" s="6">
        <x:v>12.0511041053787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0</x:v>
      </x:c>
    </x:row>
    <x:row r="10045">
      <x:c r="A10045">
        <x:v>9338635</x:v>
      </x:c>
      <x:c r="B10045" s="1">
        <x:v>44184.6520198727</x:v>
      </x:c>
      <x:c r="C10045" s="6">
        <x:v>190.77061613</x:v>
      </x:c>
      <x:c r="D10045" s="13" t="s">
        <x:v>68</x:v>
      </x:c>
      <x:c r="E10045">
        <x:v>3</x:v>
      </x:c>
      <x:c r="F10045" s="14" t="s">
        <x:v>63</x:v>
      </x:c>
      <x:c r="G10045" s="15">
        <x:v>44184.4688985301</x:v>
      </x:c>
      <x:c r="H10045" t="s">
        <x:v>69</x:v>
      </x:c>
      <x:c r="I10045" s="6">
        <x:v>262.922758691122</x:v>
      </x:c>
      <x:c r="J10045" t="s">
        <x:v>70</x:v>
      </x:c>
      <x:c r="K10045" s="6">
        <x:v>12.0585278062526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0</x:v>
      </x:c>
    </x:row>
    <x:row r="10046">
      <x:c r="A10046">
        <x:v>9338642</x:v>
      </x:c>
      <x:c r="B10046" s="1">
        <x:v>44184.6520315625</x:v>
      </x:c>
      <x:c r="C10046" s="6">
        <x:v>190.787447103333</x:v>
      </x:c>
      <x:c r="D10046" s="13" t="s">
        <x:v>68</x:v>
      </x:c>
      <x:c r="E10046">
        <x:v>3</x:v>
      </x:c>
      <x:c r="F10046" s="14" t="s">
        <x:v>63</x:v>
      </x:c>
      <x:c r="G10046" s="15">
        <x:v>44184.4688985301</x:v>
      </x:c>
      <x:c r="H10046" t="s">
        <x:v>69</x:v>
      </x:c>
      <x:c r="I10046" s="6">
        <x:v>262.983371345483</x:v>
      </x:c>
      <x:c r="J10046" t="s">
        <x:v>70</x:v>
      </x:c>
      <x:c r="K10046" s="6">
        <x:v>12.0457159456259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0</x:v>
      </x:c>
    </x:row>
    <x:row r="10047">
      <x:c r="A10047">
        <x:v>9338657</x:v>
      </x:c>
      <x:c r="B10047" s="1">
        <x:v>44184.652043287</x:v>
      </x:c>
      <x:c r="C10047" s="6">
        <x:v>190.804356776667</x:v>
      </x:c>
      <x:c r="D10047" s="13" t="s">
        <x:v>68</x:v>
      </x:c>
      <x:c r="E10047">
        <x:v>3</x:v>
      </x:c>
      <x:c r="F10047" s="14" t="s">
        <x:v>63</x:v>
      </x:c>
      <x:c r="G10047" s="15">
        <x:v>44184.4688985301</x:v>
      </x:c>
      <x:c r="H10047" t="s">
        <x:v>69</x:v>
      </x:c>
      <x:c r="I10047" s="6">
        <x:v>262.949435392392</x:v>
      </x:c>
      <x:c r="J10047" t="s">
        <x:v>70</x:v>
      </x:c>
      <x:c r="K10047" s="6">
        <x:v>12.0471228531756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0</x:v>
      </x:c>
    </x:row>
    <x:row r="10048">
      <x:c r="A10048">
        <x:v>9338658</x:v>
      </x:c>
      <x:c r="B10048" s="1">
        <x:v>44184.6520550116</x:v>
      </x:c>
      <x:c r="C10048" s="6">
        <x:v>190.821203996667</x:v>
      </x:c>
      <x:c r="D10048" s="13" t="s">
        <x:v>68</x:v>
      </x:c>
      <x:c r="E10048">
        <x:v>3</x:v>
      </x:c>
      <x:c r="F10048" s="14" t="s">
        <x:v>63</x:v>
      </x:c>
      <x:c r="G10048" s="15">
        <x:v>44184.4688985301</x:v>
      </x:c>
      <x:c r="H10048" t="s">
        <x:v>69</x:v>
      </x:c>
      <x:c r="I10048" s="6">
        <x:v>262.953954814944</x:v>
      </x:c>
      <x:c r="J10048" t="s">
        <x:v>70</x:v>
      </x:c>
      <x:c r="K10048" s="6">
        <x:v>12.0601741937412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0</x:v>
      </x:c>
    </x:row>
    <x:row r="10049">
      <x:c r="A10049">
        <x:v>9338666</x:v>
      </x:c>
      <x:c r="B10049" s="1">
        <x:v>44184.652066088</x:v>
      </x:c>
      <x:c r="C10049" s="6">
        <x:v>190.837189781667</x:v>
      </x:c>
      <x:c r="D10049" s="13" t="s">
        <x:v>68</x:v>
      </x:c>
      <x:c r="E10049">
        <x:v>3</x:v>
      </x:c>
      <x:c r="F10049" s="14" t="s">
        <x:v>63</x:v>
      </x:c>
      <x:c r="G10049" s="15">
        <x:v>44184.4688985301</x:v>
      </x:c>
      <x:c r="H10049" t="s">
        <x:v>69</x:v>
      </x:c>
      <x:c r="I10049" s="6">
        <x:v>263.111967183145</x:v>
      </x:c>
      <x:c r="J10049" t="s">
        <x:v>70</x:v>
      </x:c>
      <x:c r="K10049" s="6">
        <x:v>12.0273663328403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0</x:v>
      </x:c>
    </x:row>
    <x:row r="10050">
      <x:c r="A10050">
        <x:v>9338675</x:v>
      </x:c>
      <x:c r="B10050" s="1">
        <x:v>44184.6520778125</x:v>
      </x:c>
      <x:c r="C10050" s="6">
        <x:v>190.85403278</x:v>
      </x:c>
      <x:c r="D10050" s="13" t="s">
        <x:v>68</x:v>
      </x:c>
      <x:c r="E10050">
        <x:v>3</x:v>
      </x:c>
      <x:c r="F10050" s="14" t="s">
        <x:v>63</x:v>
      </x:c>
      <x:c r="G10050" s="15">
        <x:v>44184.4688985301</x:v>
      </x:c>
      <x:c r="H10050" t="s">
        <x:v>69</x:v>
      </x:c>
      <x:c r="I10050" s="6">
        <x:v>262.875745268798</x:v>
      </x:c>
      <x:c r="J10050" t="s">
        <x:v>70</x:v>
      </x:c>
      <x:c r="K10050" s="6">
        <x:v>12.0452070643173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0</x:v>
      </x:c>
    </x:row>
    <x:row r="10051">
      <x:c r="A10051">
        <x:v>9338683</x:v>
      </x:c>
      <x:c r="B10051" s="1">
        <x:v>44184.6520895833</x:v>
      </x:c>
      <x:c r="C10051" s="6">
        <x:v>190.871004195</x:v>
      </x:c>
      <x:c r="D10051" s="13" t="s">
        <x:v>68</x:v>
      </x:c>
      <x:c r="E10051">
        <x:v>3</x:v>
      </x:c>
      <x:c r="F10051" s="14" t="s">
        <x:v>63</x:v>
      </x:c>
      <x:c r="G10051" s="15">
        <x:v>44184.4688985301</x:v>
      </x:c>
      <x:c r="H10051" t="s">
        <x:v>69</x:v>
      </x:c>
      <x:c r="I10051" s="6">
        <x:v>262.952108744233</x:v>
      </x:c>
      <x:c r="J10051" t="s">
        <x:v>70</x:v>
      </x:c>
      <x:c r="K10051" s="6">
        <x:v>12.0495175907795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0</x:v>
      </x:c>
    </x:row>
    <x:row r="10052">
      <x:c r="A10052">
        <x:v>9338695</x:v>
      </x:c>
      <x:c r="B10052" s="1">
        <x:v>44184.6521007292</x:v>
      </x:c>
      <x:c r="C10052" s="6">
        <x:v>190.887057226667</x:v>
      </x:c>
      <x:c r="D10052" s="13" t="s">
        <x:v>68</x:v>
      </x:c>
      <x:c r="E10052">
        <x:v>3</x:v>
      </x:c>
      <x:c r="F10052" s="14" t="s">
        <x:v>63</x:v>
      </x:c>
      <x:c r="G10052" s="15">
        <x:v>44184.4688985301</x:v>
      </x:c>
      <x:c r="H10052" t="s">
        <x:v>69</x:v>
      </x:c>
      <x:c r="I10052" s="6">
        <x:v>262.97475511602</x:v>
      </x:c>
      <x:c r="J10052" t="s">
        <x:v>70</x:v>
      </x:c>
      <x:c r="K10052" s="6">
        <x:v>12.0467636426815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0</x:v>
      </x:c>
    </x:row>
    <x:row r="10053">
      <x:c r="A10053">
        <x:v>9338698</x:v>
      </x:c>
      <x:c r="B10053" s="1">
        <x:v>44184.6521124653</x:v>
      </x:c>
      <x:c r="C10053" s="6">
        <x:v>190.903948508333</x:v>
      </x:c>
      <x:c r="D10053" s="13" t="s">
        <x:v>68</x:v>
      </x:c>
      <x:c r="E10053">
        <x:v>3</x:v>
      </x:c>
      <x:c r="F10053" s="14" t="s">
        <x:v>63</x:v>
      </x:c>
      <x:c r="G10053" s="15">
        <x:v>44184.4688985301</x:v>
      </x:c>
      <x:c r="H10053" t="s">
        <x:v>69</x:v>
      </x:c>
      <x:c r="I10053" s="6">
        <x:v>263.076132308227</x:v>
      </x:c>
      <x:c r="J10053" t="s">
        <x:v>70</x:v>
      </x:c>
      <x:c r="K10053" s="6">
        <x:v>12.0398787822778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0</x:v>
      </x:c>
    </x:row>
    <x:row r="10054">
      <x:c r="A10054">
        <x:v>9338708</x:v>
      </x:c>
      <x:c r="B10054" s="1">
        <x:v>44184.6521242245</x:v>
      </x:c>
      <x:c r="C10054" s="6">
        <x:v>190.920910483333</x:v>
      </x:c>
      <x:c r="D10054" s="13" t="s">
        <x:v>68</x:v>
      </x:c>
      <x:c r="E10054">
        <x:v>3</x:v>
      </x:c>
      <x:c r="F10054" s="14" t="s">
        <x:v>63</x:v>
      </x:c>
      <x:c r="G10054" s="15">
        <x:v>44184.4688985301</x:v>
      </x:c>
      <x:c r="H10054" t="s">
        <x:v>69</x:v>
      </x:c>
      <x:c r="I10054" s="6">
        <x:v>263.011684771105</x:v>
      </x:c>
      <x:c r="J10054" t="s">
        <x:v>70</x:v>
      </x:c>
      <x:c r="K10054" s="6">
        <x:v>12.0422735147367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0</x:v>
      </x:c>
    </x:row>
    <x:row r="10055">
      <x:c r="A10055">
        <x:v>9338720</x:v>
      </x:c>
      <x:c r="B10055" s="1">
        <x:v>44184.6521354514</x:v>
      </x:c>
      <x:c r="C10055" s="6">
        <x:v>190.937075583333</x:v>
      </x:c>
      <x:c r="D10055" s="13" t="s">
        <x:v>68</x:v>
      </x:c>
      <x:c r="E10055">
        <x:v>3</x:v>
      </x:c>
      <x:c r="F10055" s="14" t="s">
        <x:v>63</x:v>
      </x:c>
      <x:c r="G10055" s="15">
        <x:v>44184.4688985301</x:v>
      </x:c>
      <x:c r="H10055" t="s">
        <x:v>69</x:v>
      </x:c>
      <x:c r="I10055" s="6">
        <x:v>263.047429100723</x:v>
      </x:c>
      <x:c r="J10055" t="s">
        <x:v>70</x:v>
      </x:c>
      <x:c r="K10055" s="6">
        <x:v>12.0352090588754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0</x:v>
      </x:c>
    </x:row>
    <x:row r="10056">
      <x:c r="A10056">
        <x:v>9338728</x:v>
      </x:c>
      <x:c r="B10056" s="1">
        <x:v>44184.6521471875</x:v>
      </x:c>
      <x:c r="C10056" s="6">
        <x:v>190.953936728333</x:v>
      </x:c>
      <x:c r="D10056" s="13" t="s">
        <x:v>68</x:v>
      </x:c>
      <x:c r="E10056">
        <x:v>3</x:v>
      </x:c>
      <x:c r="F10056" s="14" t="s">
        <x:v>63</x:v>
      </x:c>
      <x:c r="G10056" s="15">
        <x:v>44184.4688985301</x:v>
      </x:c>
      <x:c r="H10056" t="s">
        <x:v>69</x:v>
      </x:c>
      <x:c r="I10056" s="6">
        <x:v>262.915683711804</x:v>
      </x:c>
      <x:c r="J10056" t="s">
        <x:v>70</x:v>
      </x:c>
      <x:c r="K10056" s="6">
        <x:v>12.0539478598307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0</x:v>
      </x:c>
    </x:row>
    <x:row r="10057">
      <x:c r="A10057">
        <x:v>9338737</x:v>
      </x:c>
      <x:c r="B10057" s="1">
        <x:v>44184.6521588773</x:v>
      </x:c>
      <x:c r="C10057" s="6">
        <x:v>190.970796315</x:v>
      </x:c>
      <x:c r="D10057" s="13" t="s">
        <x:v>68</x:v>
      </x:c>
      <x:c r="E10057">
        <x:v>3</x:v>
      </x:c>
      <x:c r="F10057" s="14" t="s">
        <x:v>63</x:v>
      </x:c>
      <x:c r="G10057" s="15">
        <x:v>44184.4688985301</x:v>
      </x:c>
      <x:c r="H10057" t="s">
        <x:v>69</x:v>
      </x:c>
      <x:c r="I10057" s="6">
        <x:v>262.998694284154</x:v>
      </x:c>
      <x:c r="J10057" t="s">
        <x:v>70</x:v>
      </x:c>
      <x:c r="K10057" s="6">
        <x:v>12.0601741937412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0</x:v>
      </x:c>
    </x:row>
    <x:row r="10058">
      <x:c r="A10058">
        <x:v>9338741</x:v>
      </x:c>
      <x:c r="B10058" s="1">
        <x:v>44184.6521701736</x:v>
      </x:c>
      <x:c r="C10058" s="6">
        <x:v>190.987077976667</x:v>
      </x:c>
      <x:c r="D10058" s="13" t="s">
        <x:v>68</x:v>
      </x:c>
      <x:c r="E10058">
        <x:v>3</x:v>
      </x:c>
      <x:c r="F10058" s="14" t="s">
        <x:v>63</x:v>
      </x:c>
      <x:c r="G10058" s="15">
        <x:v>44184.4688985301</x:v>
      </x:c>
      <x:c r="H10058" t="s">
        <x:v>69</x:v>
      </x:c>
      <x:c r="I10058" s="6">
        <x:v>262.856170251235</x:v>
      </x:c>
      <x:c r="J10058" t="s">
        <x:v>70</x:v>
      </x:c>
      <x:c r="K10058" s="6">
        <x:v>12.058467937632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0</x:v>
      </x:c>
    </x:row>
    <x:row r="10059">
      <x:c r="A10059">
        <x:v>9338750</x:v>
      </x:c>
      <x:c r="B10059" s="1">
        <x:v>44184.6521818634</x:v>
      </x:c>
      <x:c r="C10059" s="6">
        <x:v>191.003896683333</x:v>
      </x:c>
      <x:c r="D10059" s="13" t="s">
        <x:v>68</x:v>
      </x:c>
      <x:c r="E10059">
        <x:v>3</x:v>
      </x:c>
      <x:c r="F10059" s="14" t="s">
        <x:v>63</x:v>
      </x:c>
      <x:c r="G10059" s="15">
        <x:v>44184.4688985301</x:v>
      </x:c>
      <x:c r="H10059" t="s">
        <x:v>69</x:v>
      </x:c>
      <x:c r="I10059" s="6">
        <x:v>262.984289102295</x:v>
      </x:c>
      <x:c r="J10059" t="s">
        <x:v>70</x:v>
      </x:c>
      <x:c r="K10059" s="6">
        <x:v>12.0510442368895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0</x:v>
      </x:c>
    </x:row>
    <x:row r="10060">
      <x:c r="A10060">
        <x:v>9338758</x:v>
      </x:c>
      <x:c r="B10060" s="1">
        <x:v>44184.6521936343</x:v>
      </x:c>
      <x:c r="C10060" s="6">
        <x:v>191.02082603</x:v>
      </x:c>
      <x:c r="D10060" s="13" t="s">
        <x:v>68</x:v>
      </x:c>
      <x:c r="E10060">
        <x:v>3</x:v>
      </x:c>
      <x:c r="F10060" s="14" t="s">
        <x:v>63</x:v>
      </x:c>
      <x:c r="G10060" s="15">
        <x:v>44184.4688985301</x:v>
      </x:c>
      <x:c r="H10060" t="s">
        <x:v>69</x:v>
      </x:c>
      <x:c r="I10060" s="6">
        <x:v>262.910336289862</x:v>
      </x:c>
      <x:c r="J10060" t="s">
        <x:v>70</x:v>
      </x:c>
      <x:c r="K10060" s="6">
        <x:v>12.0491583800299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0</x:v>
      </x:c>
    </x:row>
    <x:row r="10061">
      <x:c r="A10061">
        <x:v>9338769</x:v>
      </x:c>
      <x:c r="B10061" s="1">
        <x:v>44184.6522053241</x:v>
      </x:c>
      <x:c r="C10061" s="6">
        <x:v>191.037669773333</x:v>
      </x:c>
      <x:c r="D10061" s="13" t="s">
        <x:v>68</x:v>
      </x:c>
      <x:c r="E10061">
        <x:v>3</x:v>
      </x:c>
      <x:c r="F10061" s="14" t="s">
        <x:v>63</x:v>
      </x:c>
      <x:c r="G10061" s="15">
        <x:v>44184.4688985301</x:v>
      </x:c>
      <x:c r="H10061" t="s">
        <x:v>69</x:v>
      </x:c>
      <x:c r="I10061" s="6">
        <x:v>262.946763294421</x:v>
      </x:c>
      <x:c r="J10061" t="s">
        <x:v>70</x:v>
      </x:c>
      <x:c r="K10061" s="6">
        <x:v>12.0447281172719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0</x:v>
      </x:c>
    </x:row>
    <x:row r="10062">
      <x:c r="A10062">
        <x:v>9338775</x:v>
      </x:c>
      <x:c r="B10062" s="1">
        <x:v>44184.6522164699</x:v>
      </x:c>
      <x:c r="C10062" s="6">
        <x:v>191.053707176667</x:v>
      </x:c>
      <x:c r="D10062" s="13" t="s">
        <x:v>68</x:v>
      </x:c>
      <x:c r="E10062">
        <x:v>3</x:v>
      </x:c>
      <x:c r="F10062" s="14" t="s">
        <x:v>63</x:v>
      </x:c>
      <x:c r="G10062" s="15">
        <x:v>44184.4688985301</x:v>
      </x:c>
      <x:c r="H10062" t="s">
        <x:v>69</x:v>
      </x:c>
      <x:c r="I10062" s="6">
        <x:v>263.020056565588</x:v>
      </x:c>
      <x:c r="J10062" t="s">
        <x:v>70</x:v>
      </x:c>
      <x:c r="K10062" s="6">
        <x:v>12.0412557532341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0</x:v>
      </x:c>
    </x:row>
    <x:row r="10063">
      <x:c r="A10063">
        <x:v>9338783</x:v>
      </x:c>
      <x:c r="B10063" s="1">
        <x:v>44184.6522283218</x:v>
      </x:c>
      <x:c r="C10063" s="6">
        <x:v>191.070814968333</x:v>
      </x:c>
      <x:c r="D10063" s="13" t="s">
        <x:v>68</x:v>
      </x:c>
      <x:c r="E10063">
        <x:v>3</x:v>
      </x:c>
      <x:c r="F10063" s="14" t="s">
        <x:v>63</x:v>
      </x:c>
      <x:c r="G10063" s="15">
        <x:v>44184.4688985301</x:v>
      </x:c>
      <x:c r="H10063" t="s">
        <x:v>69</x:v>
      </x:c>
      <x:c r="I10063" s="6">
        <x:v>263.174020508489</x:v>
      </x:c>
      <x:c r="J10063" t="s">
        <x:v>70</x:v>
      </x:c>
      <x:c r="K10063" s="6">
        <x:v>12.0225469568063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0</x:v>
      </x:c>
    </x:row>
    <x:row r="10064">
      <x:c r="A10064">
        <x:v>9338792</x:v>
      </x:c>
      <x:c r="B10064" s="1">
        <x:v>44184.6522400463</x:v>
      </x:c>
      <x:c r="C10064" s="6">
        <x:v>191.087698113333</x:v>
      </x:c>
      <x:c r="D10064" s="13" t="s">
        <x:v>68</x:v>
      </x:c>
      <x:c r="E10064">
        <x:v>3</x:v>
      </x:c>
      <x:c r="F10064" s="14" t="s">
        <x:v>63</x:v>
      </x:c>
      <x:c r="G10064" s="15">
        <x:v>44184.4688985301</x:v>
      </x:c>
      <x:c r="H10064" t="s">
        <x:v>69</x:v>
      </x:c>
      <x:c r="I10064" s="6">
        <x:v>263.041726580722</x:v>
      </x:c>
      <x:c r="J10064" t="s">
        <x:v>70</x:v>
      </x:c>
      <x:c r="K10064" s="6">
        <x:v>12.0386215484177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0</x:v>
      </x:c>
    </x:row>
    <x:row r="10065">
      <x:c r="A10065">
        <x:v>9338801</x:v>
      </x:c>
      <x:c r="B10065" s="1">
        <x:v>44184.6522517361</x:v>
      </x:c>
      <x:c r="C10065" s="6">
        <x:v>191.104518911667</x:v>
      </x:c>
      <x:c r="D10065" s="13" t="s">
        <x:v>68</x:v>
      </x:c>
      <x:c r="E10065">
        <x:v>3</x:v>
      </x:c>
      <x:c r="F10065" s="14" t="s">
        <x:v>63</x:v>
      </x:c>
      <x:c r="G10065" s="15">
        <x:v>44184.4688985301</x:v>
      </x:c>
      <x:c r="H10065" t="s">
        <x:v>69</x:v>
      </x:c>
      <x:c r="I10065" s="6">
        <x:v>262.998256046732</x:v>
      </x:c>
      <x:c r="J10065" t="s">
        <x:v>70</x:v>
      </x:c>
      <x:c r="K10065" s="6">
        <x:v>12.0357478727838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0</x:v>
      </x:c>
    </x:row>
    <x:row r="10066">
      <x:c r="A10066">
        <x:v>9338809</x:v>
      </x:c>
      <x:c r="B10066" s="1">
        <x:v>44184.6522628819</x:v>
      </x:c>
      <x:c r="C10066" s="6">
        <x:v>191.120573638333</x:v>
      </x:c>
      <x:c r="D10066" s="13" t="s">
        <x:v>68</x:v>
      </x:c>
      <x:c r="E10066">
        <x:v>3</x:v>
      </x:c>
      <x:c r="F10066" s="14" t="s">
        <x:v>63</x:v>
      </x:c>
      <x:c r="G10066" s="15">
        <x:v>44184.4688985301</x:v>
      </x:c>
      <x:c r="H10066" t="s">
        <x:v>69</x:v>
      </x:c>
      <x:c r="I10066" s="6">
        <x:v>263.035252496177</x:v>
      </x:c>
      <x:c r="J10066" t="s">
        <x:v>70</x:v>
      </x:c>
      <x:c r="K10066" s="6">
        <x:v>12.044847854027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0</x:v>
      </x:c>
    </x:row>
    <x:row r="10067">
      <x:c r="A10067">
        <x:v>9338817</x:v>
      </x:c>
      <x:c r="B10067" s="1">
        <x:v>44184.6522746181</x:v>
      </x:c>
      <x:c r="C10067" s="6">
        <x:v>191.137451986667</x:v>
      </x:c>
      <x:c r="D10067" s="13" t="s">
        <x:v>68</x:v>
      </x:c>
      <x:c r="E10067">
        <x:v>3</x:v>
      </x:c>
      <x:c r="F10067" s="14" t="s">
        <x:v>63</x:v>
      </x:c>
      <x:c r="G10067" s="15">
        <x:v>44184.4688985301</x:v>
      </x:c>
      <x:c r="H10067" t="s">
        <x:v>69</x:v>
      </x:c>
      <x:c r="I10067" s="6">
        <x:v>262.773472392597</x:v>
      </x:c>
      <x:c r="J10067" t="s">
        <x:v>70</x:v>
      </x:c>
      <x:c r="K10067" s="6">
        <x:v>12.0522116726165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0</x:v>
      </x:c>
    </x:row>
    <x:row r="10068">
      <x:c r="A10068">
        <x:v>9338824</x:v>
      </x:c>
      <x:c r="B10068" s="1">
        <x:v>44184.6522863079</x:v>
      </x:c>
      <x:c r="C10068" s="6">
        <x:v>191.154297613333</x:v>
      </x:c>
      <x:c r="D10068" s="13" t="s">
        <x:v>68</x:v>
      </x:c>
      <x:c r="E10068">
        <x:v>3</x:v>
      </x:c>
      <x:c r="F10068" s="14" t="s">
        <x:v>63</x:v>
      </x:c>
      <x:c r="G10068" s="15">
        <x:v>44184.4688985301</x:v>
      </x:c>
      <x:c r="H10068" t="s">
        <x:v>69</x:v>
      </x:c>
      <x:c r="I10068" s="6">
        <x:v>262.971343842955</x:v>
      </x:c>
      <x:c r="J10068" t="s">
        <x:v>70</x:v>
      </x:c>
      <x:c r="K10068" s="6">
        <x:v>12.0444587095899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0</x:v>
      </x:c>
    </x:row>
    <x:row r="10069">
      <x:c r="A10069">
        <x:v>9338832</x:v>
      </x:c>
      <x:c r="B10069" s="1">
        <x:v>44184.6522980324</x:v>
      </x:c>
      <x:c r="C10069" s="6">
        <x:v>191.171171656667</x:v>
      </x:c>
      <x:c r="D10069" s="13" t="s">
        <x:v>68</x:v>
      </x:c>
      <x:c r="E10069">
        <x:v>3</x:v>
      </x:c>
      <x:c r="F10069" s="14" t="s">
        <x:v>63</x:v>
      </x:c>
      <x:c r="G10069" s="15">
        <x:v>44184.4688985301</x:v>
      </x:c>
      <x:c r="H10069" t="s">
        <x:v>69</x:v>
      </x:c>
      <x:c r="I10069" s="6">
        <x:v>263.160554619935</x:v>
      </x:c>
      <x:c r="J10069" t="s">
        <x:v>70</x:v>
      </x:c>
      <x:c r="K10069" s="6">
        <x:v>12.03505938836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0</x:v>
      </x:c>
    </x:row>
    <x:row r="10070">
      <x:c r="A10070">
        <x:v>9338834</x:v>
      </x:c>
      <x:c r="B10070" s="1">
        <x:v>44184.6523091782</x:v>
      </x:c>
      <x:c r="C10070" s="6">
        <x:v>191.18721928</x:v>
      </x:c>
      <x:c r="D10070" s="13" t="s">
        <x:v>68</x:v>
      </x:c>
      <x:c r="E10070">
        <x:v>3</x:v>
      </x:c>
      <x:c r="F10070" s="14" t="s">
        <x:v>63</x:v>
      </x:c>
      <x:c r="G10070" s="15">
        <x:v>44184.4688985301</x:v>
      </x:c>
      <x:c r="H10070" t="s">
        <x:v>69</x:v>
      </x:c>
      <x:c r="I10070" s="6">
        <x:v>263.042296426047</x:v>
      </x:c>
      <x:c r="J10070" t="s">
        <x:v>70</x:v>
      </x:c>
      <x:c r="K10070" s="6">
        <x:v>12.0521518041082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0</x:v>
      </x:c>
    </x:row>
    <x:row r="10071">
      <x:c r="A10071">
        <x:v>9338848</x:v>
      </x:c>
      <x:c r="B10071" s="1">
        <x:v>44184.6523210648</x:v>
      </x:c>
      <x:c r="C10071" s="6">
        <x:v>191.204323761667</x:v>
      </x:c>
      <x:c r="D10071" s="13" t="s">
        <x:v>68</x:v>
      </x:c>
      <x:c r="E10071">
        <x:v>3</x:v>
      </x:c>
      <x:c r="F10071" s="14" t="s">
        <x:v>63</x:v>
      </x:c>
      <x:c r="G10071" s="15">
        <x:v>44184.4688985301</x:v>
      </x:c>
      <x:c r="H10071" t="s">
        <x:v>69</x:v>
      </x:c>
      <x:c r="I10071" s="6">
        <x:v>262.934246306813</x:v>
      </x:c>
      <x:c r="J10071" t="s">
        <x:v>70</x:v>
      </x:c>
      <x:c r="K10071" s="6">
        <x:v>12.0435307499583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0</x:v>
      </x:c>
    </x:row>
    <x:row r="10072">
      <x:c r="A10072">
        <x:v>9338856</x:v>
      </x:c>
      <x:c r="B10072" s="1">
        <x:v>44184.6523322569</x:v>
      </x:c>
      <x:c r="C10072" s="6">
        <x:v>191.220436465</x:v>
      </x:c>
      <x:c r="D10072" s="13" t="s">
        <x:v>68</x:v>
      </x:c>
      <x:c r="E10072">
        <x:v>3</x:v>
      </x:c>
      <x:c r="F10072" s="14" t="s">
        <x:v>63</x:v>
      </x:c>
      <x:c r="G10072" s="15">
        <x:v>44184.4688985301</x:v>
      </x:c>
      <x:c r="H10072" t="s">
        <x:v>69</x:v>
      </x:c>
      <x:c r="I10072" s="6">
        <x:v>262.91132070478</x:v>
      </x:c>
      <x:c r="J10072" t="s">
        <x:v>70</x:v>
      </x:c>
      <x:c r="K10072" s="6">
        <x:v>12.0490386431225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0</x:v>
      </x:c>
    </x:row>
    <x:row r="10073">
      <x:c r="A10073">
        <x:v>9338862</x:v>
      </x:c>
      <x:c r="B10073" s="1">
        <x:v>44184.6523440162</x:v>
      </x:c>
      <x:c r="C10073" s="6">
        <x:v>191.2373929</x:v>
      </x:c>
      <x:c r="D10073" s="13" t="s">
        <x:v>68</x:v>
      </x:c>
      <x:c r="E10073">
        <x:v>3</x:v>
      </x:c>
      <x:c r="F10073" s="14" t="s">
        <x:v>63</x:v>
      </x:c>
      <x:c r="G10073" s="15">
        <x:v>44184.4688985301</x:v>
      </x:c>
      <x:c r="H10073" t="s">
        <x:v>69</x:v>
      </x:c>
      <x:c r="I10073" s="6">
        <x:v>262.893636762548</x:v>
      </x:c>
      <x:c r="J10073" t="s">
        <x:v>70</x:v>
      </x:c>
      <x:c r="K10073" s="6">
        <x:v>12.0484698928685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0</x:v>
      </x:c>
    </x:row>
    <x:row r="10074">
      <x:c r="A10074">
        <x:v>9338866</x:v>
      </x:c>
      <x:c r="B10074" s="1">
        <x:v>44184.6523556713</x:v>
      </x:c>
      <x:c r="C10074" s="6">
        <x:v>191.254182001667</x:v>
      </x:c>
      <x:c r="D10074" s="13" t="s">
        <x:v>68</x:v>
      </x:c>
      <x:c r="E10074">
        <x:v>3</x:v>
      </x:c>
      <x:c r="F10074" s="14" t="s">
        <x:v>63</x:v>
      </x:c>
      <x:c r="G10074" s="15">
        <x:v>44184.4688985301</x:v>
      </x:c>
      <x:c r="H10074" t="s">
        <x:v>69</x:v>
      </x:c>
      <x:c r="I10074" s="6">
        <x:v>262.972631563213</x:v>
      </x:c>
      <x:c r="J10074" t="s">
        <x:v>70</x:v>
      </x:c>
      <x:c r="K10074" s="6">
        <x:v>12.0606232086507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0</x:v>
      </x:c>
    </x:row>
    <x:row r="10075">
      <x:c r="A10075">
        <x:v>9338880</x:v>
      </x:c>
      <x:c r="B10075" s="1">
        <x:v>44184.6523674768</x:v>
      </x:c>
      <x:c r="C10075" s="6">
        <x:v>191.27117978</x:v>
      </x:c>
      <x:c r="D10075" s="13" t="s">
        <x:v>68</x:v>
      </x:c>
      <x:c r="E10075">
        <x:v>3</x:v>
      </x:c>
      <x:c r="F10075" s="14" t="s">
        <x:v>63</x:v>
      </x:c>
      <x:c r="G10075" s="15">
        <x:v>44184.4688985301</x:v>
      </x:c>
      <x:c r="H10075" t="s">
        <x:v>69</x:v>
      </x:c>
      <x:c r="I10075" s="6">
        <x:v>262.812057903984</x:v>
      </x:c>
      <x:c r="J10075" t="s">
        <x:v>70</x:v>
      </x:c>
      <x:c r="K10075" s="6">
        <x:v>12.071998272962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0</x:v>
      </x:c>
    </x:row>
    <x:row r="10076">
      <x:c r="A10076">
        <x:v>9338885</x:v>
      </x:c>
      <x:c r="B10076" s="1">
        <x:v>44184.6523787037</x:v>
      </x:c>
      <x:c r="C10076" s="6">
        <x:v>191.287329815</x:v>
      </x:c>
      <x:c r="D10076" s="13" t="s">
        <x:v>68</x:v>
      </x:c>
      <x:c r="E10076">
        <x:v>3</x:v>
      </x:c>
      <x:c r="F10076" s="14" t="s">
        <x:v>63</x:v>
      </x:c>
      <x:c r="G10076" s="15">
        <x:v>44184.4688985301</x:v>
      </x:c>
      <x:c r="H10076" t="s">
        <x:v>69</x:v>
      </x:c>
      <x:c r="I10076" s="6">
        <x:v>262.857313845856</x:v>
      </x:c>
      <x:c r="J10076" t="s">
        <x:v>70</x:v>
      </x:c>
      <x:c r="K10076" s="6">
        <x:v>12.066490342293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0</x:v>
      </x:c>
    </x:row>
    <x:row r="10077">
      <x:c r="A10077">
        <x:v>9338896</x:v>
      </x:c>
      <x:c r="B10077" s="1">
        <x:v>44184.6523903588</x:v>
      </x:c>
      <x:c r="C10077" s="6">
        <x:v>191.304099363333</x:v>
      </x:c>
      <x:c r="D10077" s="13" t="s">
        <x:v>68</x:v>
      </x:c>
      <x:c r="E10077">
        <x:v>3</x:v>
      </x:c>
      <x:c r="F10077" s="14" t="s">
        <x:v>63</x:v>
      </x:c>
      <x:c r="G10077" s="15">
        <x:v>44184.4688985301</x:v>
      </x:c>
      <x:c r="H10077" t="s">
        <x:v>69</x:v>
      </x:c>
      <x:c r="I10077" s="6">
        <x:v>262.964537495351</x:v>
      </x:c>
      <x:c r="J10077" t="s">
        <x:v>70</x:v>
      </x:c>
      <x:c r="K10077" s="6">
        <x:v>12.0588870179995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0</x:v>
      </x:c>
    </x:row>
    <x:row r="10078">
      <x:c r="A10078">
        <x:v>9338905</x:v>
      </x:c>
      <x:c r="B10078" s="1">
        <x:v>44184.6524020486</x:v>
      </x:c>
      <x:c r="C10078" s="6">
        <x:v>191.320977571667</x:v>
      </x:c>
      <x:c r="D10078" s="13" t="s">
        <x:v>68</x:v>
      </x:c>
      <x:c r="E10078">
        <x:v>3</x:v>
      </x:c>
      <x:c r="F10078" s="14" t="s">
        <x:v>63</x:v>
      </x:c>
      <x:c r="G10078" s="15">
        <x:v>44184.4688985301</x:v>
      </x:c>
      <x:c r="H10078" t="s">
        <x:v>69</x:v>
      </x:c>
      <x:c r="I10078" s="6">
        <x:v>262.827696901313</x:v>
      </x:c>
      <x:c r="J10078" t="s">
        <x:v>70</x:v>
      </x:c>
      <x:c r="K10078" s="6">
        <x:v>12.0564922737417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0</x:v>
      </x:c>
    </x:row>
    <x:row r="10079">
      <x:c r="A10079">
        <x:v>9338910</x:v>
      </x:c>
      <x:c r="B10079" s="1">
        <x:v>44184.6524132292</x:v>
      </x:c>
      <x:c r="C10079" s="6">
        <x:v>191.337047686667</x:v>
      </x:c>
      <x:c r="D10079" s="13" t="s">
        <x:v>68</x:v>
      </x:c>
      <x:c r="E10079">
        <x:v>3</x:v>
      </x:c>
      <x:c r="F10079" s="14" t="s">
        <x:v>63</x:v>
      </x:c>
      <x:c r="G10079" s="15">
        <x:v>44184.4688985301</x:v>
      </x:c>
      <x:c r="H10079" t="s">
        <x:v>69</x:v>
      </x:c>
      <x:c r="I10079" s="6">
        <x:v>262.867702729565</x:v>
      </x:c>
      <x:c r="J10079" t="s">
        <x:v>70</x:v>
      </x:c>
      <x:c r="K10079" s="6">
        <x:v>12.0597850475356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0</x:v>
      </x:c>
    </x:row>
    <x:row r="10080">
      <x:c r="A10080">
        <x:v>9338918</x:v>
      </x:c>
      <x:c r="B10080" s="1">
        <x:v>44184.652424919</x:v>
      </x:c>
      <x:c r="C10080" s="6">
        <x:v>191.353897208333</x:v>
      </x:c>
      <x:c r="D10080" s="13" t="s">
        <x:v>68</x:v>
      </x:c>
      <x:c r="E10080">
        <x:v>3</x:v>
      </x:c>
      <x:c r="F10080" s="14" t="s">
        <x:v>63</x:v>
      </x:c>
      <x:c r="G10080" s="15">
        <x:v>44184.4688985301</x:v>
      </x:c>
      <x:c r="H10080" t="s">
        <x:v>69</x:v>
      </x:c>
      <x:c r="I10080" s="6">
        <x:v>262.847067847778</x:v>
      </x:c>
      <x:c r="J10080" t="s">
        <x:v>70</x:v>
      </x:c>
      <x:c r="K10080" s="6">
        <x:v>12.0595755072886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0</x:v>
      </x:c>
    </x:row>
    <x:row r="10081">
      <x:c r="A10081">
        <x:v>9338929</x:v>
      </x:c>
      <x:c r="B10081" s="1">
        <x:v>44184.6524366898</x:v>
      </x:c>
      <x:c r="C10081" s="6">
        <x:v>191.370827746667</x:v>
      </x:c>
      <x:c r="D10081" s="13" t="s">
        <x:v>68</x:v>
      </x:c>
      <x:c r="E10081">
        <x:v>3</x:v>
      </x:c>
      <x:c r="F10081" s="14" t="s">
        <x:v>63</x:v>
      </x:c>
      <x:c r="G10081" s="15">
        <x:v>44184.4688985301</x:v>
      </x:c>
      <x:c r="H10081" t="s">
        <x:v>69</x:v>
      </x:c>
      <x:c r="I10081" s="6">
        <x:v>262.992786950837</x:v>
      </x:c>
      <x:c r="J10081" t="s">
        <x:v>70</x:v>
      </x:c>
      <x:c r="K10081" s="6">
        <x:v>12.0608926176251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0</x:v>
      </x:c>
    </x:row>
    <x:row r="10082">
      <x:c r="A10082">
        <x:v>9338937</x:v>
      </x:c>
      <x:c r="B10082" s="1">
        <x:v>44184.6524484954</x:v>
      </x:c>
      <x:c r="C10082" s="6">
        <x:v>191.387861371667</x:v>
      </x:c>
      <x:c r="D10082" s="13" t="s">
        <x:v>68</x:v>
      </x:c>
      <x:c r="E10082">
        <x:v>3</x:v>
      </x:c>
      <x:c r="F10082" s="14" t="s">
        <x:v>63</x:v>
      </x:c>
      <x:c r="G10082" s="15">
        <x:v>44184.4688985301</x:v>
      </x:c>
      <x:c r="H10082" t="s">
        <x:v>69</x:v>
      </x:c>
      <x:c r="I10082" s="6">
        <x:v>262.936756424602</x:v>
      </x:c>
      <x:c r="J10082" t="s">
        <x:v>70</x:v>
      </x:c>
      <x:c r="K10082" s="6">
        <x:v>12.0595455729695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0</x:v>
      </x:c>
    </x:row>
    <x:row r="10083">
      <x:c r="A10083">
        <x:v>9338939</x:v>
      </x:c>
      <x:c r="B10083" s="1">
        <x:v>44184.6524597222</x:v>
      </x:c>
      <x:c r="C10083" s="6">
        <x:v>191.403985158333</x:v>
      </x:c>
      <x:c r="D10083" s="13" t="s">
        <x:v>68</x:v>
      </x:c>
      <x:c r="E10083">
        <x:v>3</x:v>
      </x:c>
      <x:c r="F10083" s="14" t="s">
        <x:v>63</x:v>
      </x:c>
      <x:c r="G10083" s="15">
        <x:v>44184.4688985301</x:v>
      </x:c>
      <x:c r="H10083" t="s">
        <x:v>69</x:v>
      </x:c>
      <x:c r="I10083" s="6">
        <x:v>263.134968273313</x:v>
      </x:c>
      <x:c r="J10083" t="s">
        <x:v>70</x:v>
      </x:c>
      <x:c r="K10083" s="6">
        <x:v>12.0354485317121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0</x:v>
      </x:c>
    </x:row>
    <x:row r="10084">
      <x:c r="A10084">
        <x:v>9338949</x:v>
      </x:c>
      <x:c r="B10084" s="1">
        <x:v>44184.6524714931</x:v>
      </x:c>
      <x:c r="C10084" s="6">
        <x:v>191.420934008333</x:v>
      </x:c>
      <x:c r="D10084" s="13" t="s">
        <x:v>68</x:v>
      </x:c>
      <x:c r="E10084">
        <x:v>3</x:v>
      </x:c>
      <x:c r="F10084" s="14" t="s">
        <x:v>63</x:v>
      </x:c>
      <x:c r="G10084" s="15">
        <x:v>44184.4688985301</x:v>
      </x:c>
      <x:c r="H10084" t="s">
        <x:v>69</x:v>
      </x:c>
      <x:c r="I10084" s="6">
        <x:v>263.07349765444</x:v>
      </x:c>
      <x:c r="J10084" t="s">
        <x:v>70</x:v>
      </x:c>
      <x:c r="K10084" s="6">
        <x:v>12.0347600473501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0</x:v>
      </x:c>
    </x:row>
    <x:row r="10085">
      <x:c r="A10085">
        <x:v>9338961</x:v>
      </x:c>
      <x:c r="B10085" s="1">
        <x:v>44184.6524832523</x:v>
      </x:c>
      <x:c r="C10085" s="6">
        <x:v>191.437867393333</x:v>
      </x:c>
      <x:c r="D10085" s="13" t="s">
        <x:v>68</x:v>
      </x:c>
      <x:c r="E10085">
        <x:v>3</x:v>
      </x:c>
      <x:c r="F10085" s="14" t="s">
        <x:v>63</x:v>
      </x:c>
      <x:c r="G10085" s="15">
        <x:v>44184.4688985301</x:v>
      </x:c>
      <x:c r="H10085" t="s">
        <x:v>69</x:v>
      </x:c>
      <x:c r="I10085" s="6">
        <x:v>262.926407303967</x:v>
      </x:c>
      <x:c r="J10085" t="s">
        <x:v>70</x:v>
      </x:c>
      <x:c r="K10085" s="6">
        <x:v>12.041764633947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0</x:v>
      </x:c>
    </x:row>
    <x:row r="10086">
      <x:c r="A10086">
        <x:v>9338966</x:v>
      </x:c>
      <x:c r="B10086" s="1">
        <x:v>44184.6524943634</x:v>
      </x:c>
      <x:c r="C10086" s="6">
        <x:v>191.453893085</x:v>
      </x:c>
      <x:c r="D10086" s="13" t="s">
        <x:v>68</x:v>
      </x:c>
      <x:c r="E10086">
        <x:v>3</x:v>
      </x:c>
      <x:c r="F10086" s="14" t="s">
        <x:v>63</x:v>
      </x:c>
      <x:c r="G10086" s="15">
        <x:v>44184.4688985301</x:v>
      </x:c>
      <x:c r="H10086" t="s">
        <x:v>69</x:v>
      </x:c>
      <x:c r="I10086" s="6">
        <x:v>262.9933657093</x:v>
      </x:c>
      <x:c r="J10086" t="s">
        <x:v>70</x:v>
      </x:c>
      <x:c r="K10086" s="6">
        <x:v>12.052660686466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0</x:v>
      </x:c>
    </x:row>
    <x:row r="10087">
      <x:c r="A10087">
        <x:v>9338975</x:v>
      </x:c>
      <x:c r="B10087" s="1">
        <x:v>44184.6525060532</x:v>
      </x:c>
      <x:c r="C10087" s="6">
        <x:v>191.470732758333</x:v>
      </x:c>
      <x:c r="D10087" s="13" t="s">
        <x:v>68</x:v>
      </x:c>
      <x:c r="E10087">
        <x:v>3</x:v>
      </x:c>
      <x:c r="F10087" s="14" t="s">
        <x:v>63</x:v>
      </x:c>
      <x:c r="G10087" s="15">
        <x:v>44184.4688985301</x:v>
      </x:c>
      <x:c r="H10087" t="s">
        <x:v>69</x:v>
      </x:c>
      <x:c r="I10087" s="6">
        <x:v>262.927775773948</x:v>
      </x:c>
      <x:c r="J10087" t="s">
        <x:v>70</x:v>
      </x:c>
      <x:c r="K10087" s="6">
        <x:v>12.0497570646335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0</x:v>
      </x:c>
    </x:row>
    <x:row r="10088">
      <x:c r="A10088">
        <x:v>9338983</x:v>
      </x:c>
      <x:c r="B10088" s="1">
        <x:v>44184.6525177431</x:v>
      </x:c>
      <x:c r="C10088" s="6">
        <x:v>191.487569086667</x:v>
      </x:c>
      <x:c r="D10088" s="13" t="s">
        <x:v>68</x:v>
      </x:c>
      <x:c r="E10088">
        <x:v>3</x:v>
      </x:c>
      <x:c r="F10088" s="14" t="s">
        <x:v>63</x:v>
      </x:c>
      <x:c r="G10088" s="15">
        <x:v>44184.4688985301</x:v>
      </x:c>
      <x:c r="H10088" t="s">
        <x:v>69</x:v>
      </x:c>
      <x:c r="I10088" s="6">
        <x:v>263.127122186071</x:v>
      </x:c>
      <x:c r="J10088" t="s">
        <x:v>70</x:v>
      </x:c>
      <x:c r="K10088" s="6">
        <x:v>12.0336824199344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0</x:v>
      </x:c>
    </x:row>
    <x:row r="10089">
      <x:c r="A10089">
        <x:v>9338993</x:v>
      </x:c>
      <x:c r="B10089" s="1">
        <x:v>44184.6525295139</x:v>
      </x:c>
      <x:c r="C10089" s="6">
        <x:v>191.504512423333</x:v>
      </x:c>
      <x:c r="D10089" s="13" t="s">
        <x:v>68</x:v>
      </x:c>
      <x:c r="E10089">
        <x:v>3</x:v>
      </x:c>
      <x:c r="F10089" s="14" t="s">
        <x:v>63</x:v>
      </x:c>
      <x:c r="G10089" s="15">
        <x:v>44184.4688985301</x:v>
      </x:c>
      <x:c r="H10089" t="s">
        <x:v>69</x:v>
      </x:c>
      <x:c r="I10089" s="6">
        <x:v>263.099038985065</x:v>
      </x:c>
      <x:c r="J10089" t="s">
        <x:v>70</x:v>
      </x:c>
      <x:c r="K10089" s="6">
        <x:v>12.0370949079324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0</x:v>
      </x:c>
    </x:row>
    <x:row r="10090">
      <x:c r="A10090">
        <x:v>9338999</x:v>
      </x:c>
      <x:c r="B10090" s="1">
        <x:v>44184.652540706</x:v>
      </x:c>
      <x:c r="C10090" s="6">
        <x:v>191.520623131667</x:v>
      </x:c>
      <x:c r="D10090" s="13" t="s">
        <x:v>68</x:v>
      </x:c>
      <x:c r="E10090">
        <x:v>3</x:v>
      </x:c>
      <x:c r="F10090" s="14" t="s">
        <x:v>63</x:v>
      </x:c>
      <x:c r="G10090" s="15">
        <x:v>44184.4688985301</x:v>
      </x:c>
      <x:c r="H10090" t="s">
        <x:v>69</x:v>
      </x:c>
      <x:c r="I10090" s="6">
        <x:v>263.117900314043</x:v>
      </x:c>
      <x:c r="J10090" t="s">
        <x:v>70</x:v>
      </x:c>
      <x:c r="K10090" s="6">
        <x:v>12.0429620006339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0</x:v>
      </x:c>
    </x:row>
    <x:row r="10091">
      <x:c r="A10091">
        <x:v>9339003</x:v>
      </x:c>
      <x:c r="B10091" s="1">
        <x:v>44184.6525525116</x:v>
      </x:c>
      <x:c r="C10091" s="6">
        <x:v>191.53761101</x:v>
      </x:c>
      <x:c r="D10091" s="13" t="s">
        <x:v>68</x:v>
      </x:c>
      <x:c r="E10091">
        <x:v>3</x:v>
      </x:c>
      <x:c r="F10091" s="14" t="s">
        <x:v>63</x:v>
      </x:c>
      <x:c r="G10091" s="15">
        <x:v>44184.4688985301</x:v>
      </x:c>
      <x:c r="H10091" t="s">
        <x:v>69</x:v>
      </x:c>
      <x:c r="I10091" s="6">
        <x:v>263.037011156255</x:v>
      </x:c>
      <x:c r="J10091" t="s">
        <x:v>70</x:v>
      </x:c>
      <x:c r="K10091" s="6">
        <x:v>12.0419143047598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0</x:v>
      </x:c>
    </x:row>
    <x:row r="10092">
      <x:c r="A10092">
        <x:v>9339016</x:v>
      </x:c>
      <x:c r="B10092" s="1">
        <x:v>44184.6525642708</x:v>
      </x:c>
      <x:c r="C10092" s="6">
        <x:v>191.55454056</x:v>
      </x:c>
      <x:c r="D10092" s="13" t="s">
        <x:v>68</x:v>
      </x:c>
      <x:c r="E10092">
        <x:v>3</x:v>
      </x:c>
      <x:c r="F10092" s="14" t="s">
        <x:v>63</x:v>
      </x:c>
      <x:c r="G10092" s="15">
        <x:v>44184.4688985301</x:v>
      </x:c>
      <x:c r="H10092" t="s">
        <x:v>69</x:v>
      </x:c>
      <x:c r="I10092" s="6">
        <x:v>263.143837598274</x:v>
      </x:c>
      <x:c r="J10092" t="s">
        <x:v>70</x:v>
      </x:c>
      <x:c r="K10092" s="6">
        <x:v>12.0343709040772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0</x:v>
      </x:c>
    </x:row>
    <x:row r="10093">
      <x:c r="A10093">
        <x:v>9339023</x:v>
      </x:c>
      <x:c r="B10093" s="1">
        <x:v>44184.6525753819</x:v>
      </x:c>
      <x:c r="C10093" s="6">
        <x:v>191.570582145</x:v>
      </x:c>
      <x:c r="D10093" s="13" t="s">
        <x:v>68</x:v>
      </x:c>
      <x:c r="E10093">
        <x:v>3</x:v>
      </x:c>
      <x:c r="F10093" s="14" t="s">
        <x:v>63</x:v>
      </x:c>
      <x:c r="G10093" s="15">
        <x:v>44184.4688985301</x:v>
      </x:c>
      <x:c r="H10093" t="s">
        <x:v>69</x:v>
      </x:c>
      <x:c r="I10093" s="6">
        <x:v>263.073669401385</x:v>
      </x:c>
      <x:c r="J10093" t="s">
        <x:v>70</x:v>
      </x:c>
      <x:c r="K10093" s="6">
        <x:v>12.0401781237424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0</x:v>
      </x:c>
    </x:row>
    <x:row r="10094">
      <x:c r="A10094">
        <x:v>9339033</x:v>
      </x:c>
      <x:c r="B10094" s="1">
        <x:v>44184.6525872685</x:v>
      </x:c>
      <x:c r="C10094" s="6">
        <x:v>191.587651306667</x:v>
      </x:c>
      <x:c r="D10094" s="13" t="s">
        <x:v>68</x:v>
      </x:c>
      <x:c r="E10094">
        <x:v>3</x:v>
      </x:c>
      <x:c r="F10094" s="14" t="s">
        <x:v>63</x:v>
      </x:c>
      <x:c r="G10094" s="15">
        <x:v>44184.4688985301</x:v>
      </x:c>
      <x:c r="H10094" t="s">
        <x:v>69</x:v>
      </x:c>
      <x:c r="I10094" s="6">
        <x:v>262.945934934102</x:v>
      </x:c>
      <x:c r="J10094" t="s">
        <x:v>70</x:v>
      </x:c>
      <x:c r="K10094" s="6">
        <x:v>12.033951826756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0</x:v>
      </x:c>
    </x:row>
    <x:row r="10095">
      <x:c r="A10095">
        <x:v>9339036</x:v>
      </x:c>
      <x:c r="B10095" s="1">
        <x:v>44184.6525989583</x:v>
      </x:c>
      <x:c r="C10095" s="6">
        <x:v>191.604501751667</x:v>
      </x:c>
      <x:c r="D10095" s="13" t="s">
        <x:v>68</x:v>
      </x:c>
      <x:c r="E10095">
        <x:v>3</x:v>
      </x:c>
      <x:c r="F10095" s="14" t="s">
        <x:v>63</x:v>
      </x:c>
      <x:c r="G10095" s="15">
        <x:v>44184.4688985301</x:v>
      </x:c>
      <x:c r="H10095" t="s">
        <x:v>69</x:v>
      </x:c>
      <x:c r="I10095" s="6">
        <x:v>262.972631563213</x:v>
      </x:c>
      <x:c r="J10095" t="s">
        <x:v>70</x:v>
      </x:c>
      <x:c r="K10095" s="6">
        <x:v>12.0606232086507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0</x:v>
      </x:c>
    </x:row>
    <x:row r="10096">
      <x:c r="A10096">
        <x:v>9339046</x:v>
      </x:c>
      <x:c r="B10096" s="1">
        <x:v>44184.6526101852</x:v>
      </x:c>
      <x:c r="C10096" s="6">
        <x:v>191.620652498333</x:v>
      </x:c>
      <x:c r="D10096" s="13" t="s">
        <x:v>68</x:v>
      </x:c>
      <x:c r="E10096">
        <x:v>3</x:v>
      </x:c>
      <x:c r="F10096" s="14" t="s">
        <x:v>63</x:v>
      </x:c>
      <x:c r="G10096" s="15">
        <x:v>44184.4688985301</x:v>
      </x:c>
      <x:c r="H10096" t="s">
        <x:v>69</x:v>
      </x:c>
      <x:c r="I10096" s="6">
        <x:v>262.953866095913</x:v>
      </x:c>
      <x:c r="J10096" t="s">
        <x:v>70</x:v>
      </x:c>
      <x:c r="K10096" s="6">
        <x:v>12.0465840374486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0</x:v>
      </x:c>
    </x:row>
    <x:row r="10097">
      <x:c r="A10097">
        <x:v>9339054</x:v>
      </x:c>
      <x:c r="B10097" s="1">
        <x:v>44184.6526219907</x:v>
      </x:c>
      <x:c r="C10097" s="6">
        <x:v>191.637687481667</x:v>
      </x:c>
      <x:c r="D10097" s="13" t="s">
        <x:v>68</x:v>
      </x:c>
      <x:c r="E10097">
        <x:v>3</x:v>
      </x:c>
      <x:c r="F10097" s="14" t="s">
        <x:v>63</x:v>
      </x:c>
      <x:c r="G10097" s="15">
        <x:v>44184.4688985301</x:v>
      </x:c>
      <x:c r="H10097" t="s">
        <x:v>69</x:v>
      </x:c>
      <x:c r="I10097" s="6">
        <x:v>263.066492351982</x:v>
      </x:c>
      <x:c r="J10097" t="s">
        <x:v>70</x:v>
      </x:c>
      <x:c r="K10097" s="6">
        <x:v>12.0437702233876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0</x:v>
      </x:c>
    </x:row>
    <x:row r="10098">
      <x:c r="A10098">
        <x:v>9339061</x:v>
      </x:c>
      <x:c r="B10098" s="1">
        <x:v>44184.6526331366</x:v>
      </x:c>
      <x:c r="C10098" s="6">
        <x:v>191.653738636667</x:v>
      </x:c>
      <x:c r="D10098" s="13" t="s">
        <x:v>68</x:v>
      </x:c>
      <x:c r="E10098">
        <x:v>3</x:v>
      </x:c>
      <x:c r="F10098" s="14" t="s">
        <x:v>63</x:v>
      </x:c>
      <x:c r="G10098" s="15">
        <x:v>44184.4688985301</x:v>
      </x:c>
      <x:c r="H10098" t="s">
        <x:v>69</x:v>
      </x:c>
      <x:c r="I10098" s="6">
        <x:v>263.150663827202</x:v>
      </x:c>
      <x:c r="J10098" t="s">
        <x:v>70</x:v>
      </x:c>
      <x:c r="K10098" s="6">
        <x:v>12.0389807580441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0</x:v>
      </x:c>
    </x:row>
    <x:row r="10099">
      <x:c r="A10099">
        <x:v>9339069</x:v>
      </x:c>
      <x:c r="B10099" s="1">
        <x:v>44184.6526448727</x:v>
      </x:c>
      <x:c r="C10099" s="6">
        <x:v>191.670601786667</x:v>
      </x:c>
      <x:c r="D10099" s="13" t="s">
        <x:v>68</x:v>
      </x:c>
      <x:c r="E10099">
        <x:v>3</x:v>
      </x:c>
      <x:c r="F10099" s="14" t="s">
        <x:v>63</x:v>
      </x:c>
      <x:c r="G10099" s="15">
        <x:v>44184.4688985301</x:v>
      </x:c>
      <x:c r="H10099" t="s">
        <x:v>69</x:v>
      </x:c>
      <x:c r="I10099" s="6">
        <x:v>262.950912281222</x:v>
      </x:c>
      <x:c r="J10099" t="s">
        <x:v>70</x:v>
      </x:c>
      <x:c r="K10099" s="6">
        <x:v>12.046943247924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0</x:v>
      </x:c>
    </x:row>
    <x:row r="10100">
      <x:c r="A10100">
        <x:v>9339081</x:v>
      </x:c>
      <x:c r="B10100" s="1">
        <x:v>44184.6526565625</x:v>
      </x:c>
      <x:c r="C10100" s="6">
        <x:v>191.687437395</x:v>
      </x:c>
      <x:c r="D10100" s="13" t="s">
        <x:v>68</x:v>
      </x:c>
      <x:c r="E10100">
        <x:v>3</x:v>
      </x:c>
      <x:c r="F10100" s="14" t="s">
        <x:v>63</x:v>
      </x:c>
      <x:c r="G10100" s="15">
        <x:v>44184.4688985301</x:v>
      </x:c>
      <x:c r="H10100" t="s">
        <x:v>69</x:v>
      </x:c>
      <x:c r="I10100" s="6">
        <x:v>263.049993127157</x:v>
      </x:c>
      <x:c r="J10100" t="s">
        <x:v>70</x:v>
      </x:c>
      <x:c r="K10100" s="6">
        <x:v>12.0457758140205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0</x:v>
      </x:c>
    </x:row>
    <x:row r="10101">
      <x:c r="A10101">
        <x:v>9339087</x:v>
      </x:c>
      <x:c r="B10101" s="1">
        <x:v>44184.6526682523</x:v>
      </x:c>
      <x:c r="C10101" s="6">
        <x:v>191.704278508333</x:v>
      </x:c>
      <x:c r="D10101" s="13" t="s">
        <x:v>68</x:v>
      </x:c>
      <x:c r="E10101">
        <x:v>3</x:v>
      </x:c>
      <x:c r="F10101" s="14" t="s">
        <x:v>63</x:v>
      </x:c>
      <x:c r="G10101" s="15">
        <x:v>44184.4688985301</x:v>
      </x:c>
      <x:c r="H10101" t="s">
        <x:v>69</x:v>
      </x:c>
      <x:c r="I10101" s="6">
        <x:v>263.072512419094</x:v>
      </x:c>
      <x:c r="J10101" t="s">
        <x:v>70</x:v>
      </x:c>
      <x:c r="K10101" s="6">
        <x:v>12.0348797837505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0</x:v>
      </x:c>
    </x:row>
    <x:row r="10102">
      <x:c r="A10102">
        <x:v>9339095</x:v>
      </x:c>
      <x:c r="B10102" s="1">
        <x:v>44184.6526799421</x:v>
      </x:c>
      <x:c r="C10102" s="6">
        <x:v>191.721140893333</x:v>
      </x:c>
      <x:c r="D10102" s="13" t="s">
        <x:v>68</x:v>
      </x:c>
      <x:c r="E10102">
        <x:v>3</x:v>
      </x:c>
      <x:c r="F10102" s="14" t="s">
        <x:v>63</x:v>
      </x:c>
      <x:c r="G10102" s="15">
        <x:v>44184.4688985301</x:v>
      </x:c>
      <x:c r="H10102" t="s">
        <x:v>69</x:v>
      </x:c>
      <x:c r="I10102" s="6">
        <x:v>262.928910768467</x:v>
      </x:c>
      <x:c r="J10102" t="s">
        <x:v>70</x:v>
      </x:c>
      <x:c r="K10102" s="6">
        <x:v>12.0577794485685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0</x:v>
      </x:c>
    </x:row>
    <x:row r="10103">
      <x:c r="A10103">
        <x:v>9339100</x:v>
      </x:c>
      <x:c r="B10103" s="1">
        <x:v>44184.652691088</x:v>
      </x:c>
      <x:c r="C10103" s="6">
        <x:v>191.737156483333</x:v>
      </x:c>
      <x:c r="D10103" s="13" t="s">
        <x:v>68</x:v>
      </x:c>
      <x:c r="E10103">
        <x:v>3</x:v>
      </x:c>
      <x:c r="F10103" s="14" t="s">
        <x:v>63</x:v>
      </x:c>
      <x:c r="G10103" s="15">
        <x:v>44184.4688985301</x:v>
      </x:c>
      <x:c r="H10103" t="s">
        <x:v>69</x:v>
      </x:c>
      <x:c r="I10103" s="6">
        <x:v>262.863796950289</x:v>
      </x:c>
      <x:c r="J10103" t="s">
        <x:v>70</x:v>
      </x:c>
      <x:c r="K10103" s="6">
        <x:v>12.0575399741451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0</x:v>
      </x:c>
    </x:row>
    <x:row r="10104">
      <x:c r="A10104">
        <x:v>9339107</x:v>
      </x:c>
      <x:c r="B10104" s="1">
        <x:v>44184.6527027778</x:v>
      </x:c>
      <x:c r="C10104" s="6">
        <x:v>191.754001875</x:v>
      </x:c>
      <x:c r="D10104" s="13" t="s">
        <x:v>68</x:v>
      </x:c>
      <x:c r="E10104">
        <x:v>3</x:v>
      </x:c>
      <x:c r="F10104" s="14" t="s">
        <x:v>63</x:v>
      </x:c>
      <x:c r="G10104" s="15">
        <x:v>44184.4688985301</x:v>
      </x:c>
      <x:c r="H10104" t="s">
        <x:v>69</x:v>
      </x:c>
      <x:c r="I10104" s="6">
        <x:v>263.232860585751</x:v>
      </x:c>
      <x:c r="J10104" t="s">
        <x:v>70</x:v>
      </x:c>
      <x:c r="K10104" s="6">
        <x:v>12.0371547761733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0</x:v>
      </x:c>
    </x:row>
    <x:row r="10105">
      <x:c r="A10105">
        <x:v>9339114</x:v>
      </x:c>
      <x:c r="B10105" s="1">
        <x:v>44184.6527145486</x:v>
      </x:c>
      <x:c r="C10105" s="6">
        <x:v>191.770980436667</x:v>
      </x:c>
      <x:c r="D10105" s="13" t="s">
        <x:v>68</x:v>
      </x:c>
      <x:c r="E10105">
        <x:v>3</x:v>
      </x:c>
      <x:c r="F10105" s="14" t="s">
        <x:v>63</x:v>
      </x:c>
      <x:c r="G10105" s="15">
        <x:v>44184.4688985301</x:v>
      </x:c>
      <x:c r="H10105" t="s">
        <x:v>69</x:v>
      </x:c>
      <x:c r="I10105" s="6">
        <x:v>262.943647020614</x:v>
      </x:c>
      <x:c r="J10105" t="s">
        <x:v>70</x:v>
      </x:c>
      <x:c r="K10105" s="6">
        <x:v>12.0587074121213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0</x:v>
      </x:c>
    </x:row>
    <x:row r="10106">
      <x:c r="A10106">
        <x:v>9339129</x:v>
      </x:c>
      <x:c r="B10106" s="1">
        <x:v>44184.6527262731</x:v>
      </x:c>
      <x:c r="C10106" s="6">
        <x:v>191.787857895</x:v>
      </x:c>
      <x:c r="D10106" s="13" t="s">
        <x:v>68</x:v>
      </x:c>
      <x:c r="E10106">
        <x:v>3</x:v>
      </x:c>
      <x:c r="F10106" s="14" t="s">
        <x:v>63</x:v>
      </x:c>
      <x:c r="G10106" s="15">
        <x:v>44184.4688985301</x:v>
      </x:c>
      <x:c r="H10106" t="s">
        <x:v>69</x:v>
      </x:c>
      <x:c r="I10106" s="6">
        <x:v>262.969093251052</x:v>
      </x:c>
      <x:c r="J10106" t="s">
        <x:v>70</x:v>
      </x:c>
      <x:c r="K10106" s="6">
        <x:v>12.047452129495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0</x:v>
      </x:c>
    </x:row>
    <x:row r="10107">
      <x:c r="A10107">
        <x:v>9339137</x:v>
      </x:c>
      <x:c r="B10107" s="1">
        <x:v>44184.6527373843</x:v>
      </x:c>
      <x:c r="C10107" s="6">
        <x:v>191.803862206667</x:v>
      </x:c>
      <x:c r="D10107" s="13" t="s">
        <x:v>68</x:v>
      </x:c>
      <x:c r="E10107">
        <x:v>3</x:v>
      </x:c>
      <x:c r="F10107" s="14" t="s">
        <x:v>63</x:v>
      </x:c>
      <x:c r="G10107" s="15">
        <x:v>44184.4688985301</x:v>
      </x:c>
      <x:c r="H10107" t="s">
        <x:v>69</x:v>
      </x:c>
      <x:c r="I10107" s="6">
        <x:v>263.045876317409</x:v>
      </x:c>
      <x:c r="J10107" t="s">
        <x:v>70</x:v>
      </x:c>
      <x:c r="K10107" s="6">
        <x:v>12.0408366750571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0</x:v>
      </x:c>
    </x:row>
    <x:row r="10108">
      <x:c r="A10108">
        <x:v>9339145</x:v>
      </x:c>
      <x:c r="B10108" s="1">
        <x:v>44184.6527491551</x:v>
      </x:c>
      <x:c r="C10108" s="6">
        <x:v>191.820756225</x:v>
      </x:c>
      <x:c r="D10108" s="13" t="s">
        <x:v>68</x:v>
      </x:c>
      <x:c r="E10108">
        <x:v>3</x:v>
      </x:c>
      <x:c r="F10108" s="14" t="s">
        <x:v>63</x:v>
      </x:c>
      <x:c r="G10108" s="15">
        <x:v>44184.4688985301</x:v>
      </x:c>
      <x:c r="H10108" t="s">
        <x:v>69</x:v>
      </x:c>
      <x:c r="I10108" s="6">
        <x:v>263.1451467348</x:v>
      </x:c>
      <x:c r="J10108" t="s">
        <x:v>70</x:v>
      </x:c>
      <x:c r="K10108" s="6">
        <x:v>12.0478113400623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0</x:v>
      </x:c>
    </x:row>
    <x:row r="10109">
      <x:c r="A10109">
        <x:v>9339153</x:v>
      </x:c>
      <x:c r="B10109" s="1">
        <x:v>44184.6527608449</x:v>
      </x:c>
      <x:c r="C10109" s="6">
        <x:v>191.83762782</x:v>
      </x:c>
      <x:c r="D10109" s="13" t="s">
        <x:v>68</x:v>
      </x:c>
      <x:c r="E10109">
        <x:v>3</x:v>
      </x:c>
      <x:c r="F10109" s="14" t="s">
        <x:v>63</x:v>
      </x:c>
      <x:c r="G10109" s="15">
        <x:v>44184.4688985301</x:v>
      </x:c>
      <x:c r="H10109" t="s">
        <x:v>69</x:v>
      </x:c>
      <x:c r="I10109" s="6">
        <x:v>262.977119451126</x:v>
      </x:c>
      <x:c r="J10109" t="s">
        <x:v>70</x:v>
      </x:c>
      <x:c r="K10109" s="6">
        <x:v>12.0546363481112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0</x:v>
      </x:c>
    </x:row>
    <x:row r="10110">
      <x:c r="A10110">
        <x:v>9339161</x:v>
      </x:c>
      <x:c r="B10110" s="1">
        <x:v>44184.6527726505</x:v>
      </x:c>
      <x:c r="C10110" s="6">
        <x:v>191.854649056667</x:v>
      </x:c>
      <x:c r="D10110" s="13" t="s">
        <x:v>68</x:v>
      </x:c>
      <x:c r="E10110">
        <x:v>3</x:v>
      </x:c>
      <x:c r="F10110" s="14" t="s">
        <x:v>63</x:v>
      </x:c>
      <x:c r="G10110" s="15">
        <x:v>44184.4688985301</x:v>
      </x:c>
      <x:c r="H10110" t="s">
        <x:v>69</x:v>
      </x:c>
      <x:c r="I10110" s="6">
        <x:v>262.984503928844</x:v>
      </x:c>
      <x:c r="J10110" t="s">
        <x:v>70</x:v>
      </x:c>
      <x:c r="K10110" s="6">
        <x:v>12.0537383199471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0</x:v>
      </x:c>
    </x:row>
    <x:row r="10111">
      <x:c r="A10111">
        <x:v>9339162</x:v>
      </x:c>
      <x:c r="B10111" s="1">
        <x:v>44184.6527836458</x:v>
      </x:c>
      <x:c r="C10111" s="6">
        <x:v>191.87045349</x:v>
      </x:c>
      <x:c r="D10111" s="13" t="s">
        <x:v>68</x:v>
      </x:c>
      <x:c r="E10111">
        <x:v>3</x:v>
      </x:c>
      <x:c r="F10111" s="14" t="s">
        <x:v>63</x:v>
      </x:c>
      <x:c r="G10111" s="15">
        <x:v>44184.4688985301</x:v>
      </x:c>
      <x:c r="H10111" t="s">
        <x:v>69</x:v>
      </x:c>
      <x:c r="I10111" s="6">
        <x:v>263.036062570364</x:v>
      </x:c>
      <x:c r="J10111" t="s">
        <x:v>70</x:v>
      </x:c>
      <x:c r="K10111" s="6">
        <x:v>12.0393100335687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0</x:v>
      </x:c>
    </x:row>
    <x:row r="10112">
      <x:c r="A10112">
        <x:v>9339171</x:v>
      </x:c>
      <x:c r="B10112" s="1">
        <x:v>44184.6527953356</x:v>
      </x:c>
      <x:c r="C10112" s="6">
        <x:v>191.887311166667</x:v>
      </x:c>
      <x:c r="D10112" s="13" t="s">
        <x:v>68</x:v>
      </x:c>
      <x:c r="E10112">
        <x:v>3</x:v>
      </x:c>
      <x:c r="F10112" s="14" t="s">
        <x:v>63</x:v>
      </x:c>
      <x:c r="G10112" s="15">
        <x:v>44184.4688985301</x:v>
      </x:c>
      <x:c r="H10112" t="s">
        <x:v>69</x:v>
      </x:c>
      <x:c r="I10112" s="6">
        <x:v>263.008136330627</x:v>
      </x:c>
      <x:c r="J10112" t="s">
        <x:v>70</x:v>
      </x:c>
      <x:c r="K10112" s="6">
        <x:v>12.0508646314288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0</x:v>
      </x:c>
    </x:row>
    <x:row r="10113">
      <x:c r="A10113">
        <x:v>9339179</x:v>
      </x:c>
      <x:c r="B10113" s="1">
        <x:v>44184.6528070602</x:v>
      </x:c>
      <x:c r="C10113" s="6">
        <x:v>191.90418638</x:v>
      </x:c>
      <x:c r="D10113" s="13" t="s">
        <x:v>68</x:v>
      </x:c>
      <x:c r="E10113">
        <x:v>3</x:v>
      </x:c>
      <x:c r="F10113" s="14" t="s">
        <x:v>63</x:v>
      </x:c>
      <x:c r="G10113" s="15">
        <x:v>44184.4688985301</x:v>
      </x:c>
      <x:c r="H10113" t="s">
        <x:v>69</x:v>
      </x:c>
      <x:c r="I10113" s="6">
        <x:v>262.894680399172</x:v>
      </x:c>
      <x:c r="J10113" t="s">
        <x:v>70</x:v>
      </x:c>
      <x:c r="K10113" s="6">
        <x:v>12.0646643455248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0</x:v>
      </x:c>
    </x:row>
    <x:row r="10114">
      <x:c r="A10114">
        <x:v>9339187</x:v>
      </x:c>
      <x:c r="B10114" s="1">
        <x:v>44184.6528183218</x:v>
      </x:c>
      <x:c r="C10114" s="6">
        <x:v>191.920373066667</x:v>
      </x:c>
      <x:c r="D10114" s="13" t="s">
        <x:v>68</x:v>
      </x:c>
      <x:c r="E10114">
        <x:v>3</x:v>
      </x:c>
      <x:c r="F10114" s="14" t="s">
        <x:v>63</x:v>
      </x:c>
      <x:c r="G10114" s="15">
        <x:v>44184.4688985301</x:v>
      </x:c>
      <x:c r="H10114" t="s">
        <x:v>69</x:v>
      </x:c>
      <x:c r="I10114" s="6">
        <x:v>262.876475165533</x:v>
      </x:c>
      <x:c r="J10114" t="s">
        <x:v>70</x:v>
      </x:c>
      <x:c r="K10114" s="6">
        <x:v>12.0668794892727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0</x:v>
      </x:c>
    </x:row>
    <x:row r="10115">
      <x:c r="A10115">
        <x:v>9339196</x:v>
      </x:c>
      <x:c r="B10115" s="1">
        <x:v>44184.6528300579</x:v>
      </x:c>
      <x:c r="C10115" s="6">
        <x:v>191.937258041667</x:v>
      </x:c>
      <x:c r="D10115" s="13" t="s">
        <x:v>68</x:v>
      </x:c>
      <x:c r="E10115">
        <x:v>3</x:v>
      </x:c>
      <x:c r="F10115" s="14" t="s">
        <x:v>63</x:v>
      </x:c>
      <x:c r="G10115" s="15">
        <x:v>44184.4688985301</x:v>
      </x:c>
      <x:c r="H10115" t="s">
        <x:v>69</x:v>
      </x:c>
      <x:c r="I10115" s="6">
        <x:v>263.017894480661</x:v>
      </x:c>
      <x:c r="J10115" t="s">
        <x:v>70</x:v>
      </x:c>
      <x:c r="K10115" s="6">
        <x:v>12.0578393171777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0</x:v>
      </x:c>
    </x:row>
    <x:row r="10116">
      <x:c r="A10116">
        <x:v>9339208</x:v>
      </x:c>
      <x:c r="B10116" s="1">
        <x:v>44184.6528418634</x:v>
      </x:c>
      <x:c r="C10116" s="6">
        <x:v>191.954257356667</x:v>
      </x:c>
      <x:c r="D10116" s="13" t="s">
        <x:v>68</x:v>
      </x:c>
      <x:c r="E10116">
        <x:v>3</x:v>
      </x:c>
      <x:c r="F10116" s="14" t="s">
        <x:v>63</x:v>
      </x:c>
      <x:c r="G10116" s="15">
        <x:v>44184.4688985301</x:v>
      </x:c>
      <x:c r="H10116" t="s">
        <x:v>69</x:v>
      </x:c>
      <x:c r="I10116" s="6">
        <x:v>262.952752863072</x:v>
      </x:c>
      <x:c r="J10116" t="s">
        <x:v>70</x:v>
      </x:c>
      <x:c r="K10116" s="6">
        <x:v>12.0575998427494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0</x:v>
      </x:c>
    </x:row>
    <x:row r="10117">
      <x:c r="A10117">
        <x:v>9339215</x:v>
      </x:c>
      <x:c r="B10117" s="1">
        <x:v>44184.652853044</x:v>
      </x:c>
      <x:c r="C10117" s="6">
        <x:v>191.970389625</x:v>
      </x:c>
      <x:c r="D10117" s="13" t="s">
        <x:v>68</x:v>
      </x:c>
      <x:c r="E10117">
        <x:v>3</x:v>
      </x:c>
      <x:c r="F10117" s="14" t="s">
        <x:v>63</x:v>
      </x:c>
      <x:c r="G10117" s="15">
        <x:v>44184.4688985301</x:v>
      </x:c>
      <x:c r="H10117" t="s">
        <x:v>69</x:v>
      </x:c>
      <x:c r="I10117" s="6">
        <x:v>262.935990319778</x:v>
      </x:c>
      <x:c r="J10117" t="s">
        <x:v>70</x:v>
      </x:c>
      <x:c r="K10117" s="6">
        <x:v>12.0623594001954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0</x:v>
      </x:c>
    </x:row>
    <x:row r="10118">
      <x:c r="A10118">
        <x:v>9339221</x:v>
      </x:c>
      <x:c r="B10118" s="1">
        <x:v>44184.6528647338</x:v>
      </x:c>
      <x:c r="C10118" s="6">
        <x:v>191.987224413333</x:v>
      </x:c>
      <x:c r="D10118" s="13" t="s">
        <x:v>68</x:v>
      </x:c>
      <x:c r="E10118">
        <x:v>3</x:v>
      </x:c>
      <x:c r="F10118" s="14" t="s">
        <x:v>63</x:v>
      </x:c>
      <x:c r="G10118" s="15">
        <x:v>44184.4688985301</x:v>
      </x:c>
      <x:c r="H10118" t="s">
        <x:v>69</x:v>
      </x:c>
      <x:c r="I10118" s="6">
        <x:v>262.932545282764</x:v>
      </x:c>
      <x:c r="J10118" t="s">
        <x:v>70</x:v>
      </x:c>
      <x:c r="K10118" s="6">
        <x:v>12.0627784810472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0</x:v>
      </x:c>
    </x:row>
    <x:row r="10119">
      <x:c r="A10119">
        <x:v>9339229</x:v>
      </x:c>
      <x:c r="B10119" s="1">
        <x:v>44184.6528764699</x:v>
      </x:c>
      <x:c r="C10119" s="6">
        <x:v>192.004084488333</x:v>
      </x:c>
      <x:c r="D10119" s="13" t="s">
        <x:v>68</x:v>
      </x:c>
      <x:c r="E10119">
        <x:v>3</x:v>
      </x:c>
      <x:c r="F10119" s="14" t="s">
        <x:v>63</x:v>
      </x:c>
      <x:c r="G10119" s="15">
        <x:v>44184.4688985301</x:v>
      </x:c>
      <x:c r="H10119" t="s">
        <x:v>69</x:v>
      </x:c>
      <x:c r="I10119" s="6">
        <x:v>262.826297473704</x:v>
      </x:c>
      <x:c r="J10119" t="s">
        <x:v>70</x:v>
      </x:c>
      <x:c r="K10119" s="6">
        <x:v>12.0729861093059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0</x:v>
      </x:c>
    </x:row>
    <x:row r="10120">
      <x:c r="A10120">
        <x:v>9339234</x:v>
      </x:c>
      <x:c r="B10120" s="1">
        <x:v>44184.6528878125</x:v>
      </x:c>
      <x:c r="C10120" s="6">
        <x:v>192.020443718333</x:v>
      </x:c>
      <x:c r="D10120" s="13" t="s">
        <x:v>68</x:v>
      </x:c>
      <x:c r="E10120">
        <x:v>3</x:v>
      </x:c>
      <x:c r="F10120" s="14" t="s">
        <x:v>63</x:v>
      </x:c>
      <x:c r="G10120" s="15">
        <x:v>44184.4688985301</x:v>
      </x:c>
      <x:c r="H10120" t="s">
        <x:v>69</x:v>
      </x:c>
      <x:c r="I10120" s="6">
        <x:v>262.735391950074</x:v>
      </x:c>
      <x:c r="J10120" t="s">
        <x:v>70</x:v>
      </x:c>
      <x:c r="K10120" s="6">
        <x:v>12.0758897511423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0</x:v>
      </x:c>
    </x:row>
    <x:row r="10121">
      <x:c r="A10121">
        <x:v>9339243</x:v>
      </x:c>
      <x:c r="B10121" s="1">
        <x:v>44184.6528995023</x:v>
      </x:c>
      <x:c r="C10121" s="6">
        <x:v>192.037292766667</x:v>
      </x:c>
      <x:c r="D10121" s="13" t="s">
        <x:v>68</x:v>
      </x:c>
      <x:c r="E10121">
        <x:v>3</x:v>
      </x:c>
      <x:c r="F10121" s="14" t="s">
        <x:v>63</x:v>
      </x:c>
      <x:c r="G10121" s="15">
        <x:v>44184.4688985301</x:v>
      </x:c>
      <x:c r="H10121" t="s">
        <x:v>69</x:v>
      </x:c>
      <x:c r="I10121" s="6">
        <x:v>262.887495551655</x:v>
      </x:c>
      <x:c r="J10121" t="s">
        <x:v>70</x:v>
      </x:c>
      <x:c r="K10121" s="6">
        <x:v>12.0709805024871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0</x:v>
      </x:c>
    </x:row>
    <x:row r="10122">
      <x:c r="A10122">
        <x:v>9339251</x:v>
      </x:c>
      <x:c r="B10122" s="1">
        <x:v>44184.6529112268</x:v>
      </x:c>
      <x:c r="C10122" s="6">
        <x:v>192.054176466667</x:v>
      </x:c>
      <x:c r="D10122" s="13" t="s">
        <x:v>68</x:v>
      </x:c>
      <x:c r="E10122">
        <x:v>3</x:v>
      </x:c>
      <x:c r="F10122" s="14" t="s">
        <x:v>63</x:v>
      </x:c>
      <x:c r="G10122" s="15">
        <x:v>44184.4688985301</x:v>
      </x:c>
      <x:c r="H10122" t="s">
        <x:v>69</x:v>
      </x:c>
      <x:c r="I10122" s="6">
        <x:v>262.957400269238</x:v>
      </x:c>
      <x:c r="J10122" t="s">
        <x:v>70</x:v>
      </x:c>
      <x:c r="K10122" s="6">
        <x:v>12.0597551132137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0</x:v>
      </x:c>
    </x:row>
    <x:row r="10123">
      <x:c r="A10123">
        <x:v>9339259</x:v>
      </x:c>
      <x:c r="B10123" s="1">
        <x:v>44184.6529229167</x:v>
      </x:c>
      <x:c r="C10123" s="6">
        <x:v>192.071029735</x:v>
      </x:c>
      <x:c r="D10123" s="13" t="s">
        <x:v>68</x:v>
      </x:c>
      <x:c r="E10123">
        <x:v>3</x:v>
      </x:c>
      <x:c r="F10123" s="14" t="s">
        <x:v>63</x:v>
      </x:c>
      <x:c r="G10123" s="15">
        <x:v>44184.4688985301</x:v>
      </x:c>
      <x:c r="H10123" t="s">
        <x:v>69</x:v>
      </x:c>
      <x:c r="I10123" s="6">
        <x:v>262.892415591921</x:v>
      </x:c>
      <x:c r="J10123" t="s">
        <x:v>70</x:v>
      </x:c>
      <x:c r="K10123" s="6">
        <x:v>12.0703818141155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0</x:v>
      </x:c>
    </x:row>
    <x:row r="10124">
      <x:c r="A10124">
        <x:v>9339268</x:v>
      </x:c>
      <x:c r="B10124" s="1">
        <x:v>44184.6529340625</x:v>
      </x:c>
      <x:c r="C10124" s="6">
        <x:v>192.08704449</x:v>
      </x:c>
      <x:c r="D10124" s="13" t="s">
        <x:v>68</x:v>
      </x:c>
      <x:c r="E10124">
        <x:v>3</x:v>
      </x:c>
      <x:c r="F10124" s="14" t="s">
        <x:v>63</x:v>
      </x:c>
      <x:c r="G10124" s="15">
        <x:v>44184.4688985301</x:v>
      </x:c>
      <x:c r="H10124" t="s">
        <x:v>69</x:v>
      </x:c>
      <x:c r="I10124" s="6">
        <x:v>262.84000329818</x:v>
      </x:c>
      <x:c r="J10124" t="s">
        <x:v>70</x:v>
      </x:c>
      <x:c r="K10124" s="6">
        <x:v>12.079481888833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0</x:v>
      </x:c>
    </x:row>
    <x:row r="10125">
      <x:c r="A10125">
        <x:v>9339280</x:v>
      </x:c>
      <x:c r="B10125" s="1">
        <x:v>44184.6529458333</x:v>
      </x:c>
      <x:c r="C10125" s="6">
        <x:v>192.104008225</x:v>
      </x:c>
      <x:c r="D10125" s="13" t="s">
        <x:v>68</x:v>
      </x:c>
      <x:c r="E10125">
        <x:v>3</x:v>
      </x:c>
      <x:c r="F10125" s="14" t="s">
        <x:v>63</x:v>
      </x:c>
      <x:c r="G10125" s="15">
        <x:v>44184.4688985301</x:v>
      </x:c>
      <x:c r="H10125" t="s">
        <x:v>69</x:v>
      </x:c>
      <x:c r="I10125" s="6">
        <x:v>262.796919192127</x:v>
      </x:c>
      <x:c r="J10125" t="s">
        <x:v>70</x:v>
      </x:c>
      <x:c r="K10125" s="6">
        <x:v>12.0629580871423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0</x:v>
      </x:c>
    </x:row>
    <x:row r="10126">
      <x:c r="A10126">
        <x:v>9339282</x:v>
      </x:c>
      <x:c r="B10126" s="1">
        <x:v>44184.6529575231</x:v>
      </x:c>
      <x:c r="C10126" s="6">
        <x:v>192.120849955</x:v>
      </x:c>
      <x:c r="D10126" s="13" t="s">
        <x:v>68</x:v>
      </x:c>
      <x:c r="E10126">
        <x:v>3</x:v>
      </x:c>
      <x:c r="F10126" s="14" t="s">
        <x:v>63</x:v>
      </x:c>
      <x:c r="G10126" s="15">
        <x:v>44184.4688985301</x:v>
      </x:c>
      <x:c r="H10126" t="s">
        <x:v>69</x:v>
      </x:c>
      <x:c r="I10126" s="6">
        <x:v>262.990106740938</x:v>
      </x:c>
      <x:c r="J10126" t="s">
        <x:v>70</x:v>
      </x:c>
      <x:c r="K10126" s="6">
        <x:v>12.0584978719417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0</x:v>
      </x:c>
    </x:row>
    <x:row r="10127">
      <x:c r="A10127">
        <x:v>9339292</x:v>
      </x:c>
      <x:c r="B10127" s="1">
        <x:v>44184.6529687847</x:v>
      </x:c>
      <x:c r="C10127" s="6">
        <x:v>192.137037205</x:v>
      </x:c>
      <x:c r="D10127" s="13" t="s">
        <x:v>68</x:v>
      </x:c>
      <x:c r="E10127">
        <x:v>3</x:v>
      </x:c>
      <x:c r="F10127" s="14" t="s">
        <x:v>63</x:v>
      </x:c>
      <x:c r="G10127" s="15">
        <x:v>44184.4688985301</x:v>
      </x:c>
      <x:c r="H10127" t="s">
        <x:v>69</x:v>
      </x:c>
      <x:c r="I10127" s="6">
        <x:v>262.823616743514</x:v>
      </x:c>
      <x:c r="J10127" t="s">
        <x:v>70</x:v>
      </x:c>
      <x:c r="K10127" s="6">
        <x:v>12.0705913550341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0</x:v>
      </x:c>
    </x:row>
    <x:row r="10128">
      <x:c r="A10128">
        <x:v>9339298</x:v>
      </x:c>
      <x:c r="B10128" s="1">
        <x:v>44184.6529805556</x:v>
      </x:c>
      <x:c r="C10128" s="6">
        <x:v>192.154009196667</x:v>
      </x:c>
      <x:c r="D10128" s="13" t="s">
        <x:v>68</x:v>
      </x:c>
      <x:c r="E10128">
        <x:v>3</x:v>
      </x:c>
      <x:c r="F10128" s="14" t="s">
        <x:v>63</x:v>
      </x:c>
      <x:c r="G10128" s="15">
        <x:v>44184.4688985301</x:v>
      </x:c>
      <x:c r="H10128" t="s">
        <x:v>69</x:v>
      </x:c>
      <x:c r="I10128" s="6">
        <x:v>262.963525465073</x:v>
      </x:c>
      <x:c r="J10128" t="s">
        <x:v>70</x:v>
      </x:c>
      <x:c r="K10128" s="6">
        <x:v>12.0617307790158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0</x:v>
      </x:c>
    </x:row>
    <x:row r="10129">
      <x:c r="A10129">
        <x:v>9339307</x:v>
      </x:c>
      <x:c r="B10129" s="1">
        <x:v>44184.6529923264</x:v>
      </x:c>
      <x:c r="C10129" s="6">
        <x:v>192.170975041667</x:v>
      </x:c>
      <x:c r="D10129" s="13" t="s">
        <x:v>68</x:v>
      </x:c>
      <x:c r="E10129">
        <x:v>3</x:v>
      </x:c>
      <x:c r="F10129" s="14" t="s">
        <x:v>63</x:v>
      </x:c>
      <x:c r="G10129" s="15">
        <x:v>44184.4688985301</x:v>
      </x:c>
      <x:c r="H10129" t="s">
        <x:v>69</x:v>
      </x:c>
      <x:c r="I10129" s="6">
        <x:v>262.850180346435</x:v>
      </x:c>
      <x:c r="J10129" t="s">
        <x:v>70</x:v>
      </x:c>
      <x:c r="K10129" s="6">
        <x:v>12.0673584394644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0</x:v>
      </x:c>
    </x:row>
    <x:row r="10130">
      <x:c r="A10130">
        <x:v>9339319</x:v>
      </x:c>
      <x:c r="B10130" s="1">
        <x:v>44184.6530085301</x:v>
      </x:c>
      <x:c r="C10130" s="6">
        <x:v>192.194276375</x:v>
      </x:c>
      <x:c r="D10130" s="13" t="s">
        <x:v>68</x:v>
      </x:c>
      <x:c r="E10130">
        <x:v>3</x:v>
      </x:c>
      <x:c r="F10130" s="14" t="s">
        <x:v>63</x:v>
      </x:c>
      <x:c r="G10130" s="15">
        <x:v>44184.4688985301</x:v>
      </x:c>
      <x:c r="H10130" t="s">
        <x:v>69</x:v>
      </x:c>
      <x:c r="I10130" s="6">
        <x:v>262.892584554593</x:v>
      </x:c>
      <x:c r="J10130" t="s">
        <x:v>70</x:v>
      </x:c>
      <x:c r="K10130" s="6">
        <x:v>12.0540376626413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0</x:v>
      </x:c>
    </x:row>
    <x:row r="10131">
      <x:c r="A10131">
        <x:v>9339322</x:v>
      </x:c>
      <x:c r="B10131" s="1">
        <x:v>44184.6530153588</x:v>
      </x:c>
      <x:c r="C10131" s="6">
        <x:v>192.20410782</x:v>
      </x:c>
      <x:c r="D10131" s="13" t="s">
        <x:v>68</x:v>
      </x:c>
      <x:c r="E10131">
        <x:v>3</x:v>
      </x:c>
      <x:c r="F10131" s="14" t="s">
        <x:v>63</x:v>
      </x:c>
      <x:c r="G10131" s="15">
        <x:v>44184.4688985301</x:v>
      </x:c>
      <x:c r="H10131" t="s">
        <x:v>69</x:v>
      </x:c>
      <x:c r="I10131" s="6">
        <x:v>262.977009769028</x:v>
      </x:c>
      <x:c r="J10131" t="s">
        <x:v>70</x:v>
      </x:c>
      <x:c r="K10131" s="6">
        <x:v>12.0655324422255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0</x:v>
      </x:c>
    </x:row>
    <x:row r="10132">
      <x:c r="A10132">
        <x:v>9339336</x:v>
      </x:c>
      <x:c r="B10132" s="1">
        <x:v>44184.6530271181</x:v>
      </x:c>
      <x:c r="C10132" s="6">
        <x:v>192.221033491667</x:v>
      </x:c>
      <x:c r="D10132" s="13" t="s">
        <x:v>68</x:v>
      </x:c>
      <x:c r="E10132">
        <x:v>3</x:v>
      </x:c>
      <x:c r="F10132" s="14" t="s">
        <x:v>63</x:v>
      </x:c>
      <x:c r="G10132" s="15">
        <x:v>44184.4688985301</x:v>
      </x:c>
      <x:c r="H10132" t="s">
        <x:v>69</x:v>
      </x:c>
      <x:c r="I10132" s="6">
        <x:v>263.113959247763</x:v>
      </x:c>
      <x:c r="J10132" t="s">
        <x:v>70</x:v>
      </x:c>
      <x:c r="K10132" s="6">
        <x:v>12.0434409474274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0</x:v>
      </x:c>
    </x:row>
    <x:row r="10133">
      <x:c r="A10133">
        <x:v>9339341</x:v>
      </x:c>
      <x:c r="B10133" s="1">
        <x:v>44184.6530382292</x:v>
      </x:c>
      <x:c r="C10133" s="6">
        <x:v>192.237064233333</x:v>
      </x:c>
      <x:c r="D10133" s="13" t="s">
        <x:v>68</x:v>
      </x:c>
      <x:c r="E10133">
        <x:v>3</x:v>
      </x:c>
      <x:c r="F10133" s="14" t="s">
        <x:v>63</x:v>
      </x:c>
      <x:c r="G10133" s="15">
        <x:v>44184.4688985301</x:v>
      </x:c>
      <x:c r="H10133" t="s">
        <x:v>69</x:v>
      </x:c>
      <x:c r="I10133" s="6">
        <x:v>262.942044339563</x:v>
      </x:c>
      <x:c r="J10133" t="s">
        <x:v>70</x:v>
      </x:c>
      <x:c r="K10133" s="6">
        <x:v>12.0725071583156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0</x:v>
      </x:c>
    </x:row>
    <x:row r="10134">
      <x:c r="A10134">
        <x:v>9339346</x:v>
      </x:c>
      <x:c r="B10134" s="1">
        <x:v>44184.6530499653</x:v>
      </x:c>
      <x:c r="C10134" s="6">
        <x:v>192.25397877</x:v>
      </x:c>
      <x:c r="D10134" s="13" t="s">
        <x:v>68</x:v>
      </x:c>
      <x:c r="E10134">
        <x:v>3</x:v>
      </x:c>
      <x:c r="F10134" s="14" t="s">
        <x:v>63</x:v>
      </x:c>
      <x:c r="G10134" s="15">
        <x:v>44184.4688985301</x:v>
      </x:c>
      <x:c r="H10134" t="s">
        <x:v>69</x:v>
      </x:c>
      <x:c r="I10134" s="6">
        <x:v>262.835351543673</x:v>
      </x:c>
      <x:c r="J10134" t="s">
        <x:v>70</x:v>
      </x:c>
      <x:c r="K10134" s="6">
        <x:v>12.0773266057586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0</x:v>
      </x:c>
    </x:row>
    <x:row r="10135">
      <x:c r="A10135">
        <x:v>9339356</x:v>
      </x:c>
      <x:c r="B10135" s="1">
        <x:v>44184.6530616898</x:v>
      </x:c>
      <x:c r="C10135" s="6">
        <x:v>192.270837256667</x:v>
      </x:c>
      <x:c r="D10135" s="13" t="s">
        <x:v>68</x:v>
      </x:c>
      <x:c r="E10135">
        <x:v>3</x:v>
      </x:c>
      <x:c r="F10135" s="14" t="s">
        <x:v>63</x:v>
      </x:c>
      <x:c r="G10135" s="15">
        <x:v>44184.4688985301</x:v>
      </x:c>
      <x:c r="H10135" t="s">
        <x:v>69</x:v>
      </x:c>
      <x:c r="I10135" s="6">
        <x:v>263.005860494245</x:v>
      </x:c>
      <x:c r="J10135" t="s">
        <x:v>70</x:v>
      </x:c>
      <x:c r="K10135" s="6">
        <x:v>12.0565820766205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0</x:v>
      </x:c>
    </x:row>
    <x:row r="10136">
      <x:c r="A10136">
        <x:v>9339364</x:v>
      </x:c>
      <x:c r="B10136" s="1">
        <x:v>44184.6530734144</x:v>
      </x:c>
      <x:c r="C10136" s="6">
        <x:v>192.28770162</x:v>
      </x:c>
      <x:c r="D10136" s="13" t="s">
        <x:v>68</x:v>
      </x:c>
      <x:c r="E10136">
        <x:v>3</x:v>
      </x:c>
      <x:c r="F10136" s="14" t="s">
        <x:v>63</x:v>
      </x:c>
      <x:c r="G10136" s="15">
        <x:v>44184.4688985301</x:v>
      </x:c>
      <x:c r="H10136" t="s">
        <x:v>69</x:v>
      </x:c>
      <x:c r="I10136" s="6">
        <x:v>262.898704336509</x:v>
      </x:c>
      <x:c r="J10136" t="s">
        <x:v>70</x:v>
      </x:c>
      <x:c r="K10136" s="6">
        <x:v>12.0560133250938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0</x:v>
      </x:c>
    </x:row>
    <x:row r="10137">
      <x:c r="A10137">
        <x:v>9339371</x:v>
      </x:c>
      <x:c r="B10137" s="1">
        <x:v>44184.6530845255</x:v>
      </x:c>
      <x:c r="C10137" s="6">
        <x:v>192.303745595</x:v>
      </x:c>
      <x:c r="D10137" s="13" t="s">
        <x:v>68</x:v>
      </x:c>
      <x:c r="E10137">
        <x:v>3</x:v>
      </x:c>
      <x:c r="F10137" s="14" t="s">
        <x:v>63</x:v>
      </x:c>
      <x:c r="G10137" s="15">
        <x:v>44184.4688985301</x:v>
      </x:c>
      <x:c r="H10137" t="s">
        <x:v>69</x:v>
      </x:c>
      <x:c r="I10137" s="6">
        <x:v>262.969185957403</x:v>
      </x:c>
      <x:c r="J10137" t="s">
        <x:v>70</x:v>
      </x:c>
      <x:c r="K10137" s="6">
        <x:v>12.0610422892864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0</x:v>
      </x:c>
    </x:row>
    <x:row r="10138">
      <x:c r="A10138">
        <x:v>9339383</x:v>
      </x:c>
      <x:c r="B10138" s="1">
        <x:v>44184.6530962963</x:v>
      </x:c>
      <x:c r="C10138" s="6">
        <x:v>192.320665783333</x:v>
      </x:c>
      <x:c r="D10138" s="13" t="s">
        <x:v>68</x:v>
      </x:c>
      <x:c r="E10138">
        <x:v>3</x:v>
      </x:c>
      <x:c r="F10138" s="14" t="s">
        <x:v>63</x:v>
      </x:c>
      <x:c r="G10138" s="15">
        <x:v>44184.4688985301</x:v>
      </x:c>
      <x:c r="H10138" t="s">
        <x:v>69</x:v>
      </x:c>
      <x:c r="I10138" s="6">
        <x:v>263.078925542148</x:v>
      </x:c>
      <x:c r="J10138" t="s">
        <x:v>70</x:v>
      </x:c>
      <x:c r="K10138" s="6">
        <x:v>12.0531396346373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0</x:v>
      </x:c>
    </x:row>
    <x:row r="10139">
      <x:c r="A10139">
        <x:v>9339392</x:v>
      </x:c>
      <x:c r="B10139" s="1">
        <x:v>44184.6531079861</x:v>
      </x:c>
      <x:c r="C10139" s="6">
        <x:v>192.337531833333</x:v>
      </x:c>
      <x:c r="D10139" s="13" t="s">
        <x:v>68</x:v>
      </x:c>
      <x:c r="E10139">
        <x:v>3</x:v>
      </x:c>
      <x:c r="F10139" s="14" t="s">
        <x:v>63</x:v>
      </x:c>
      <x:c r="G10139" s="15">
        <x:v>44184.4688985301</x:v>
      </x:c>
      <x:c r="H10139" t="s">
        <x:v>69</x:v>
      </x:c>
      <x:c r="I10139" s="6">
        <x:v>262.845070070476</x:v>
      </x:c>
      <x:c r="J10139" t="s">
        <x:v>70</x:v>
      </x:c>
      <x:c r="K10139" s="6">
        <x:v>12.0625390062687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0</x:v>
      </x:c>
    </x:row>
    <x:row r="10140">
      <x:c r="A10140">
        <x:v>9339401</x:v>
      </x:c>
      <x:c r="B10140" s="1">
        <x:v>44184.6531197106</x:v>
      </x:c>
      <x:c r="C10140" s="6">
        <x:v>192.354389628333</x:v>
      </x:c>
      <x:c r="D10140" s="13" t="s">
        <x:v>68</x:v>
      </x:c>
      <x:c r="E10140">
        <x:v>3</x:v>
      </x:c>
      <x:c r="F10140" s="14" t="s">
        <x:v>63</x:v>
      </x:c>
      <x:c r="G10140" s="15">
        <x:v>44184.4688985301</x:v>
      </x:c>
      <x:c r="H10140" t="s">
        <x:v>69</x:v>
      </x:c>
      <x:c r="I10140" s="6">
        <x:v>262.915437622256</x:v>
      </x:c>
      <x:c r="J10140" t="s">
        <x:v>70</x:v>
      </x:c>
      <x:c r="K10140" s="6">
        <x:v>12.0539777941003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0</x:v>
      </x:c>
    </x:row>
    <x:row r="10141">
      <x:c r="A10141">
        <x:v>9339406</x:v>
      </x:c>
      <x:c r="B10141" s="1">
        <x:v>44184.6531308681</x:v>
      </x:c>
      <x:c r="C10141" s="6">
        <x:v>192.370432098333</x:v>
      </x:c>
      <x:c r="D10141" s="13" t="s">
        <x:v>68</x:v>
      </x:c>
      <x:c r="E10141">
        <x:v>3</x:v>
      </x:c>
      <x:c r="F10141" s="14" t="s">
        <x:v>63</x:v>
      </x:c>
      <x:c r="G10141" s="15">
        <x:v>44184.4688985301</x:v>
      </x:c>
      <x:c r="H10141" t="s">
        <x:v>69</x:v>
      </x:c>
      <x:c r="I10141" s="6">
        <x:v>263.118490220346</x:v>
      </x:c>
      <x:c r="J10141" t="s">
        <x:v>70</x:v>
      </x:c>
      <x:c r="K10141" s="6">
        <x:v>12.0564922737417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0</x:v>
      </x:c>
    </x:row>
    <x:row r="10142">
      <x:c r="A10142">
        <x:v>9339414</x:v>
      </x:c>
      <x:c r="B10142" s="1">
        <x:v>44184.6531425579</x:v>
      </x:c>
      <x:c r="C10142" s="6">
        <x:v>192.387284848333</x:v>
      </x:c>
      <x:c r="D10142" s="13" t="s">
        <x:v>68</x:v>
      </x:c>
      <x:c r="E10142">
        <x:v>3</x:v>
      </x:c>
      <x:c r="F10142" s="14" t="s">
        <x:v>63</x:v>
      </x:c>
      <x:c r="G10142" s="15">
        <x:v>44184.4688985301</x:v>
      </x:c>
      <x:c r="H10142" t="s">
        <x:v>69</x:v>
      </x:c>
      <x:c r="I10142" s="6">
        <x:v>262.918248050445</x:v>
      </x:c>
      <x:c r="J10142" t="s">
        <x:v>70</x:v>
      </x:c>
      <x:c r="K10142" s="6">
        <x:v>12.0672387019104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0</x:v>
      </x:c>
    </x:row>
    <x:row r="10143">
      <x:c r="A10143">
        <x:v>9339419</x:v>
      </x:c>
      <x:c r="B10143" s="1">
        <x:v>44184.6531542824</x:v>
      </x:c>
      <x:c r="C10143" s="6">
        <x:v>192.404167965</x:v>
      </x:c>
      <x:c r="D10143" s="13" t="s">
        <x:v>68</x:v>
      </x:c>
      <x:c r="E10143">
        <x:v>3</x:v>
      </x:c>
      <x:c r="F10143" s="14" t="s">
        <x:v>63</x:v>
      </x:c>
      <x:c r="G10143" s="15">
        <x:v>44184.4688985301</x:v>
      </x:c>
      <x:c r="H10143" t="s">
        <x:v>69</x:v>
      </x:c>
      <x:c r="I10143" s="6">
        <x:v>263.059994516423</x:v>
      </x:c>
      <x:c r="J10143" t="s">
        <x:v>70</x:v>
      </x:c>
      <x:c r="K10143" s="6">
        <x:v>12.0527205549834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0</x:v>
      </x:c>
    </x:row>
    <x:row r="10144">
      <x:c r="A10144">
        <x:v>9339426</x:v>
      </x:c>
      <x:c r="B10144" s="1">
        <x:v>44184.6531660069</x:v>
      </x:c>
      <x:c r="C10144" s="6">
        <x:v>192.421050538333</x:v>
      </x:c>
      <x:c r="D10144" s="13" t="s">
        <x:v>68</x:v>
      </x:c>
      <x:c r="E10144">
        <x:v>3</x:v>
      </x:c>
      <x:c r="F10144" s="14" t="s">
        <x:v>63</x:v>
      </x:c>
      <x:c r="G10144" s="15">
        <x:v>44184.4688985301</x:v>
      </x:c>
      <x:c r="H10144" t="s">
        <x:v>69</x:v>
      </x:c>
      <x:c r="I10144" s="6">
        <x:v>262.979030723609</x:v>
      </x:c>
      <x:c r="J10144" t="s">
        <x:v>70</x:v>
      </x:c>
      <x:c r="K10144" s="6">
        <x:v>12.0598449161794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0</x:v>
      </x:c>
    </x:row>
    <x:row r="10145">
      <x:c r="A10145">
        <x:v>9339437</x:v>
      </x:c>
      <x:c r="B10145" s="1">
        <x:v>44184.6531771643</x:v>
      </x:c>
      <x:c r="C10145" s="6">
        <x:v>192.437090648333</x:v>
      </x:c>
      <x:c r="D10145" s="13" t="s">
        <x:v>68</x:v>
      </x:c>
      <x:c r="E10145">
        <x:v>3</x:v>
      </x:c>
      <x:c r="F10145" s="14" t="s">
        <x:v>63</x:v>
      </x:c>
      <x:c r="G10145" s="15">
        <x:v>44184.4688985301</x:v>
      </x:c>
      <x:c r="H10145" t="s">
        <x:v>69</x:v>
      </x:c>
      <x:c r="I10145" s="6">
        <x:v>263.059473310697</x:v>
      </x:c>
      <x:c r="J10145" t="s">
        <x:v>70</x:v>
      </x:c>
      <x:c r="K10145" s="6">
        <x:v>12.0555044422299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0</x:v>
      </x:c>
    </x:row>
    <x:row r="10146">
      <x:c r="A10146">
        <x:v>9339447</x:v>
      </x:c>
      <x:c r="B10146" s="1">
        <x:v>44184.6531888542</x:v>
      </x:c>
      <x:c r="C10146" s="6">
        <x:v>192.453980385</x:v>
      </x:c>
      <x:c r="D10146" s="13" t="s">
        <x:v>68</x:v>
      </x:c>
      <x:c r="E10146">
        <x:v>3</x:v>
      </x:c>
      <x:c r="F10146" s="14" t="s">
        <x:v>63</x:v>
      </x:c>
      <x:c r="G10146" s="15">
        <x:v>44184.4688985301</x:v>
      </x:c>
      <x:c r="H10146" t="s">
        <x:v>69</x:v>
      </x:c>
      <x:c r="I10146" s="6">
        <x:v>262.96653557098</x:v>
      </x:c>
      <x:c r="J10146" t="s">
        <x:v>70</x:v>
      </x:c>
      <x:c r="K10146" s="6">
        <x:v>12.0559235222299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0</x:v>
      </x:c>
    </x:row>
    <x:row r="10147">
      <x:c r="A10147">
        <x:v>9339454</x:v>
      </x:c>
      <x:c r="B10147" s="1">
        <x:v>44184.6532006597</x:v>
      </x:c>
      <x:c r="C10147" s="6">
        <x:v>192.470977671667</x:v>
      </x:c>
      <x:c r="D10147" s="13" t="s">
        <x:v>68</x:v>
      </x:c>
      <x:c r="E10147">
        <x:v>3</x:v>
      </x:c>
      <x:c r="F10147" s="14" t="s">
        <x:v>63</x:v>
      </x:c>
      <x:c r="G10147" s="15">
        <x:v>44184.4688985301</x:v>
      </x:c>
      <x:c r="H10147" t="s">
        <x:v>69</x:v>
      </x:c>
      <x:c r="I10147" s="6">
        <x:v>263.05907139173</x:v>
      </x:c>
      <x:c r="J10147" t="s">
        <x:v>70</x:v>
      </x:c>
      <x:c r="K10147" s="6">
        <x:v>12.0473922610709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0</x:v>
      </x:c>
    </x:row>
    <x:row r="10148">
      <x:c r="A10148">
        <x:v>9339460</x:v>
      </x:c>
      <x:c r="B10148" s="1">
        <x:v>44184.6532118866</x:v>
      </x:c>
      <x:c r="C10148" s="6">
        <x:v>192.487093015</x:v>
      </x:c>
      <x:c r="D10148" s="13" t="s">
        <x:v>68</x:v>
      </x:c>
      <x:c r="E10148">
        <x:v>3</x:v>
      </x:c>
      <x:c r="F10148" s="14" t="s">
        <x:v>63</x:v>
      </x:c>
      <x:c r="G10148" s="15">
        <x:v>44184.4688985301</x:v>
      </x:c>
      <x:c r="H10148" t="s">
        <x:v>69</x:v>
      </x:c>
      <x:c r="I10148" s="6">
        <x:v>263.102017243455</x:v>
      </x:c>
      <x:c r="J10148" t="s">
        <x:v>70</x:v>
      </x:c>
      <x:c r="K10148" s="6">
        <x:v>12.0557738507955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0</x:v>
      </x:c>
    </x:row>
    <x:row r="10149">
      <x:c r="A10149">
        <x:v>9339470</x:v>
      </x:c>
      <x:c r="B10149" s="1">
        <x:v>44184.6532238426</x:v>
      </x:c>
      <x:c r="C10149" s="6">
        <x:v>192.504330211667</x:v>
      </x:c>
      <x:c r="D10149" s="13" t="s">
        <x:v>68</x:v>
      </x:c>
      <x:c r="E10149">
        <x:v>3</x:v>
      </x:c>
      <x:c r="F10149" s="14" t="s">
        <x:v>63</x:v>
      </x:c>
      <x:c r="G10149" s="15">
        <x:v>44184.4688985301</x:v>
      </x:c>
      <x:c r="H10149" t="s">
        <x:v>69</x:v>
      </x:c>
      <x:c r="I10149" s="6">
        <x:v>263.131629679469</x:v>
      </x:c>
      <x:c r="J10149" t="s">
        <x:v>70</x:v>
      </x:c>
      <x:c r="K10149" s="6">
        <x:v>12.0467337084756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0</x:v>
      </x:c>
    </x:row>
    <x:row r="10150">
      <x:c r="A10150">
        <x:v>9339477</x:v>
      </x:c>
      <x:c r="B10150" s="1">
        <x:v>44184.6532354167</x:v>
      </x:c>
      <x:c r="C10150" s="6">
        <x:v>192.520990711667</x:v>
      </x:c>
      <x:c r="D10150" s="13" t="s">
        <x:v>68</x:v>
      </x:c>
      <x:c r="E10150">
        <x:v>3</x:v>
      </x:c>
      <x:c r="F10150" s="14" t="s">
        <x:v>63</x:v>
      </x:c>
      <x:c r="G10150" s="15">
        <x:v>44184.4688985301</x:v>
      </x:c>
      <x:c r="H10150" t="s">
        <x:v>69</x:v>
      </x:c>
      <x:c r="I10150" s="6">
        <x:v>263.123040211418</x:v>
      </x:c>
      <x:c r="J10150" t="s">
        <x:v>70</x:v>
      </x:c>
      <x:c r="K10150" s="6">
        <x:v>12.0450573933581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0</x:v>
      </x:c>
    </x:row>
    <x:row r="10151">
      <x:c r="A10151">
        <x:v>9339489</x:v>
      </x:c>
      <x:c r="B10151" s="1">
        <x:v>44184.6532471412</x:v>
      </x:c>
      <x:c r="C10151" s="6">
        <x:v>192.537889033333</x:v>
      </x:c>
      <x:c r="D10151" s="13" t="s">
        <x:v>68</x:v>
      </x:c>
      <x:c r="E10151">
        <x:v>3</x:v>
      </x:c>
      <x:c r="F10151" s="14" t="s">
        <x:v>63</x:v>
      </x:c>
      <x:c r="G10151" s="15">
        <x:v>44184.4688985301</x:v>
      </x:c>
      <x:c r="H10151" t="s">
        <x:v>69</x:v>
      </x:c>
      <x:c r="I10151" s="6">
        <x:v>263.151767889644</x:v>
      </x:c>
      <x:c r="J10151" t="s">
        <x:v>70</x:v>
      </x:c>
      <x:c r="K10151" s="6">
        <x:v>12.0497271304002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0</x:v>
      </x:c>
    </x:row>
    <x:row r="10152">
      <x:c r="A10152">
        <x:v>9339490</x:v>
      </x:c>
      <x:c r="B10152" s="1">
        <x:v>44184.6532582986</x:v>
      </x:c>
      <x:c r="C10152" s="6">
        <x:v>192.553933263333</x:v>
      </x:c>
      <x:c r="D10152" s="13" t="s">
        <x:v>68</x:v>
      </x:c>
      <x:c r="E10152">
        <x:v>3</x:v>
      </x:c>
      <x:c r="F10152" s="14" t="s">
        <x:v>63</x:v>
      </x:c>
      <x:c r="G10152" s="15">
        <x:v>44184.4688985301</x:v>
      </x:c>
      <x:c r="H10152" t="s">
        <x:v>69</x:v>
      </x:c>
      <x:c r="I10152" s="6">
        <x:v>262.918575400843</x:v>
      </x:c>
      <x:c r="J10152" t="s">
        <x:v>70</x:v>
      </x:c>
      <x:c r="K10152" s="6">
        <x:v>12.0590366895722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0</x:v>
      </x:c>
    </x:row>
    <x:row r="10153">
      <x:c r="A10153">
        <x:v>9339500</x:v>
      </x:c>
      <x:c r="B10153" s="1">
        <x:v>44184.6532700579</x:v>
      </x:c>
      <x:c r="C10153" s="6">
        <x:v>192.570886831667</x:v>
      </x:c>
      <x:c r="D10153" s="13" t="s">
        <x:v>68</x:v>
      </x:c>
      <x:c r="E10153">
        <x:v>3</x:v>
      </x:c>
      <x:c r="F10153" s="14" t="s">
        <x:v>63</x:v>
      </x:c>
      <x:c r="G10153" s="15">
        <x:v>44184.4688985301</x:v>
      </x:c>
      <x:c r="H10153" t="s">
        <x:v>69</x:v>
      </x:c>
      <x:c r="I10153" s="6">
        <x:v>263.081332974927</x:v>
      </x:c>
      <x:c r="J10153" t="s">
        <x:v>70</x:v>
      </x:c>
      <x:c r="K10153" s="6">
        <x:v>12.0582883317761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0</x:v>
      </x:c>
    </x:row>
    <x:row r="10154">
      <x:c r="A10154">
        <x:v>9339508</x:v>
      </x:c>
      <x:c r="B10154" s="1">
        <x:v>44184.653281794</x:v>
      </x:c>
      <x:c r="C10154" s="6">
        <x:v>192.587758428333</x:v>
      </x:c>
      <x:c r="D10154" s="13" t="s">
        <x:v>68</x:v>
      </x:c>
      <x:c r="E10154">
        <x:v>3</x:v>
      </x:c>
      <x:c r="F10154" s="14" t="s">
        <x:v>63</x:v>
      </x:c>
      <x:c r="G10154" s="15">
        <x:v>44184.4688985301</x:v>
      </x:c>
      <x:c r="H10154" t="s">
        <x:v>69</x:v>
      </x:c>
      <x:c r="I10154" s="6">
        <x:v>263.100539715478</x:v>
      </x:c>
      <x:c r="J10154" t="s">
        <x:v>70</x:v>
      </x:c>
      <x:c r="K10154" s="6">
        <x:v>12.0559534565173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0</x:v>
      </x:c>
    </x:row>
    <x:row r="10155">
      <x:c r="A10155">
        <x:v>9339516</x:v>
      </x:c>
      <x:c r="B10155" s="1">
        <x:v>44184.6532929051</x:v>
      </x:c>
      <x:c r="C10155" s="6">
        <x:v>192.60379023</x:v>
      </x:c>
      <x:c r="D10155" s="13" t="s">
        <x:v>68</x:v>
      </x:c>
      <x:c r="E10155">
        <x:v>3</x:v>
      </x:c>
      <x:c r="F10155" s="14" t="s">
        <x:v>63</x:v>
      </x:c>
      <x:c r="G10155" s="15">
        <x:v>44184.4688985301</x:v>
      </x:c>
      <x:c r="H10155" t="s">
        <x:v>69</x:v>
      </x:c>
      <x:c r="I10155" s="6">
        <x:v>263.027339983462</x:v>
      </x:c>
      <x:c r="J10155" t="s">
        <x:v>70</x:v>
      </x:c>
      <x:c r="K10155" s="6">
        <x:v>12.0485297613113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0</x:v>
      </x:c>
    </x:row>
    <x:row r="10156">
      <x:c r="A10156">
        <x:v>9339525</x:v>
      </x:c>
      <x:c r="B10156" s="1">
        <x:v>44184.6533045949</x:v>
      </x:c>
      <x:c r="C10156" s="6">
        <x:v>192.620645895</x:v>
      </x:c>
      <x:c r="D10156" s="13" t="s">
        <x:v>68</x:v>
      </x:c>
      <x:c r="E10156">
        <x:v>3</x:v>
      </x:c>
      <x:c r="F10156" s="14" t="s">
        <x:v>63</x:v>
      </x:c>
      <x:c r="G10156" s="15">
        <x:v>44184.4688985301</x:v>
      </x:c>
      <x:c r="H10156" t="s">
        <x:v>69</x:v>
      </x:c>
      <x:c r="I10156" s="6">
        <x:v>262.965029728461</x:v>
      </x:c>
      <x:c r="J10156" t="s">
        <x:v>70</x:v>
      </x:c>
      <x:c r="K10156" s="6">
        <x:v>12.0588271493725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0</x:v>
      </x:c>
    </x:row>
    <x:row r="10157">
      <x:c r="A10157">
        <x:v>9339533</x:v>
      </x:c>
      <x:c r="B10157" s="1">
        <x:v>44184.6533163194</x:v>
      </x:c>
      <x:c r="C10157" s="6">
        <x:v>192.637521908333</x:v>
      </x:c>
      <x:c r="D10157" s="13" t="s">
        <x:v>68</x:v>
      </x:c>
      <x:c r="E10157">
        <x:v>3</x:v>
      </x:c>
      <x:c r="F10157" s="14" t="s">
        <x:v>63</x:v>
      </x:c>
      <x:c r="G10157" s="15">
        <x:v>44184.4688985301</x:v>
      </x:c>
      <x:c r="H10157" t="s">
        <x:v>69</x:v>
      </x:c>
      <x:c r="I10157" s="6">
        <x:v>262.97755397373</x:v>
      </x:c>
      <x:c r="J10157" t="s">
        <x:v>70</x:v>
      </x:c>
      <x:c r="K10157" s="6">
        <x:v>12.0600245221181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0</x:v>
      </x:c>
    </x:row>
    <x:row r="10158">
      <x:c r="A10158">
        <x:v>9339543</x:v>
      </x:c>
      <x:c r="B10158" s="1">
        <x:v>44184.6533280903</x:v>
      </x:c>
      <x:c r="C10158" s="6">
        <x:v>192.654417796667</x:v>
      </x:c>
      <x:c r="D10158" s="13" t="s">
        <x:v>68</x:v>
      </x:c>
      <x:c r="E10158">
        <x:v>3</x:v>
      </x:c>
      <x:c r="F10158" s="14" t="s">
        <x:v>63</x:v>
      </x:c>
      <x:c r="G10158" s="15">
        <x:v>44184.4688985301</x:v>
      </x:c>
      <x:c r="H10158" t="s">
        <x:v>69</x:v>
      </x:c>
      <x:c r="I10158" s="6">
        <x:v>262.98622701803</x:v>
      </x:c>
      <x:c r="J10158" t="s">
        <x:v>70</x:v>
      </x:c>
      <x:c r="K10158" s="6">
        <x:v>12.0535287800767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0</x:v>
      </x:c>
    </x:row>
    <x:row r="10159">
      <x:c r="A10159">
        <x:v>9339547</x:v>
      </x:c>
      <x:c r="B10159" s="1">
        <x:v>44184.6533391551</x:v>
      </x:c>
      <x:c r="C10159" s="6">
        <x:v>192.670399611667</x:v>
      </x:c>
      <x:c r="D10159" s="13" t="s">
        <x:v>68</x:v>
      </x:c>
      <x:c r="E10159">
        <x:v>3</x:v>
      </x:c>
      <x:c r="F10159" s="14" t="s">
        <x:v>63</x:v>
      </x:c>
      <x:c r="G10159" s="15">
        <x:v>44184.4688985301</x:v>
      </x:c>
      <x:c r="H10159" t="s">
        <x:v>69</x:v>
      </x:c>
      <x:c r="I10159" s="6">
        <x:v>262.956444554463</x:v>
      </x:c>
      <x:c r="J10159" t="s">
        <x:v>70</x:v>
      </x:c>
      <x:c r="K10159" s="6">
        <x:v>12.0571508282424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0</x:v>
      </x:c>
    </x:row>
    <x:row r="10160">
      <x:c r="A10160">
        <x:v>9339559</x:v>
      </x:c>
      <x:c r="B10160" s="1">
        <x:v>44184.6533509259</x:v>
      </x:c>
      <x:c r="C10160" s="6">
        <x:v>192.687346928333</x:v>
      </x:c>
      <x:c r="D10160" s="13" t="s">
        <x:v>68</x:v>
      </x:c>
      <x:c r="E10160">
        <x:v>3</x:v>
      </x:c>
      <x:c r="F10160" s="14" t="s">
        <x:v>63</x:v>
      </x:c>
      <x:c r="G10160" s="15">
        <x:v>44184.4688985301</x:v>
      </x:c>
      <x:c r="H10160" t="s">
        <x:v>69</x:v>
      </x:c>
      <x:c r="I10160" s="6">
        <x:v>263.153832410441</x:v>
      </x:c>
      <x:c r="J10160" t="s">
        <x:v>70</x:v>
      </x:c>
      <x:c r="K10160" s="6">
        <x:v>12.0413156215486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0</x:v>
      </x:c>
    </x:row>
    <x:row r="10161">
      <x:c r="A10161">
        <x:v>9339568</x:v>
      </x:c>
      <x:c r="B10161" s="1">
        <x:v>44184.6533627662</x:v>
      </x:c>
      <x:c r="C10161" s="6">
        <x:v>192.704388501667</x:v>
      </x:c>
      <x:c r="D10161" s="13" t="s">
        <x:v>68</x:v>
      </x:c>
      <x:c r="E10161">
        <x:v>3</x:v>
      </x:c>
      <x:c r="F10161" s="14" t="s">
        <x:v>63</x:v>
      </x:c>
      <x:c r="G10161" s="15">
        <x:v>44184.4688985301</x:v>
      </x:c>
      <x:c r="H10161" t="s">
        <x:v>69</x:v>
      </x:c>
      <x:c r="I10161" s="6">
        <x:v>263.146688142653</x:v>
      </x:c>
      <x:c r="J10161" t="s">
        <x:v>70</x:v>
      </x:c>
      <x:c r="K10161" s="6">
        <x:v>12.042183712239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0</x:v>
      </x:c>
    </x:row>
    <x:row r="10162">
      <x:c r="A10162">
        <x:v>9339572</x:v>
      </x:c>
      <x:c r="B10162" s="1">
        <x:v>44184.6533739236</x:v>
      </x:c>
      <x:c r="C10162" s="6">
        <x:v>192.720481836667</x:v>
      </x:c>
      <x:c r="D10162" s="13" t="s">
        <x:v>68</x:v>
      </x:c>
      <x:c r="E10162">
        <x:v>3</x:v>
      </x:c>
      <x:c r="F10162" s="14" t="s">
        <x:v>63</x:v>
      </x:c>
      <x:c r="G10162" s="15">
        <x:v>44184.4688985301</x:v>
      </x:c>
      <x:c r="H10162" t="s">
        <x:v>69</x:v>
      </x:c>
      <x:c r="I10162" s="6">
        <x:v>262.956116672562</x:v>
      </x:c>
      <x:c r="J10162" t="s">
        <x:v>70</x:v>
      </x:c>
      <x:c r="K10162" s="6">
        <x:v>12.0653528359926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0</x:v>
      </x:c>
    </x:row>
    <x:row r="10163">
      <x:c r="A10163">
        <x:v>9339580</x:v>
      </x:c>
      <x:c r="B10163" s="1">
        <x:v>44184.6533856829</x:v>
      </x:c>
      <x:c r="C10163" s="6">
        <x:v>192.737410316667</x:v>
      </x:c>
      <x:c r="D10163" s="13" t="s">
        <x:v>68</x:v>
      </x:c>
      <x:c r="E10163">
        <x:v>3</x:v>
      </x:c>
      <x:c r="F10163" s="14" t="s">
        <x:v>63</x:v>
      </x:c>
      <x:c r="G10163" s="15">
        <x:v>44184.4688985301</x:v>
      </x:c>
      <x:c r="H10163" t="s">
        <x:v>69</x:v>
      </x:c>
      <x:c r="I10163" s="6">
        <x:v>262.977642786114</x:v>
      </x:c>
      <x:c r="J10163" t="s">
        <x:v>70</x:v>
      </x:c>
      <x:c r="K10163" s="6">
        <x:v>12.0518524615809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0</x:v>
      </x:c>
    </x:row>
    <x:row r="10164">
      <x:c r="A10164">
        <x:v>9339589</x:v>
      </x:c>
      <x:c r="B10164" s="1">
        <x:v>44184.6533974537</x:v>
      </x:c>
      <x:c r="C10164" s="6">
        <x:v>192.754330011667</x:v>
      </x:c>
      <x:c r="D10164" s="13" t="s">
        <x:v>68</x:v>
      </x:c>
      <x:c r="E10164">
        <x:v>3</x:v>
      </x:c>
      <x:c r="F10164" s="14" t="s">
        <x:v>63</x:v>
      </x:c>
      <x:c r="G10164" s="15">
        <x:v>44184.4688985301</x:v>
      </x:c>
      <x:c r="H10164" t="s">
        <x:v>69</x:v>
      </x:c>
      <x:c r="I10164" s="6">
        <x:v>262.896798576495</x:v>
      </x:c>
      <x:c r="J10164" t="s">
        <x:v>70</x:v>
      </x:c>
      <x:c r="K10164" s="6">
        <x:v>12.0752910618994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0</x:v>
      </x:c>
    </x:row>
    <x:row r="10165">
      <x:c r="A10165">
        <x:v>9339598</x:v>
      </x:c>
      <x:c r="B10165" s="1">
        <x:v>44184.6534085995</x:v>
      </x:c>
      <x:c r="C10165" s="6">
        <x:v>192.770413063333</x:v>
      </x:c>
      <x:c r="D10165" s="13" t="s">
        <x:v>68</x:v>
      </x:c>
      <x:c r="E10165">
        <x:v>3</x:v>
      </x:c>
      <x:c r="F10165" s="14" t="s">
        <x:v>63</x:v>
      </x:c>
      <x:c r="G10165" s="15">
        <x:v>44184.4688985301</x:v>
      </x:c>
      <x:c r="H10165" t="s">
        <x:v>69</x:v>
      </x:c>
      <x:c r="I10165" s="6">
        <x:v>262.932248162459</x:v>
      </x:c>
      <x:c r="J10165" t="s">
        <x:v>70</x:v>
      </x:c>
      <x:c r="K10165" s="6">
        <x:v>12.0682564712556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0</x:v>
      </x:c>
    </x:row>
    <x:row r="10166">
      <x:c r="A10166">
        <x:v>9339603</x:v>
      </x:c>
      <x:c r="B10166" s="1">
        <x:v>44184.6534203357</x:v>
      </x:c>
      <x:c r="C10166" s="6">
        <x:v>192.787309775</x:v>
      </x:c>
      <x:c r="D10166" s="13" t="s">
        <x:v>68</x:v>
      </x:c>
      <x:c r="E10166">
        <x:v>3</x:v>
      </x:c>
      <x:c r="F10166" s="14" t="s">
        <x:v>63</x:v>
      </x:c>
      <x:c r="G10166" s="15">
        <x:v>44184.4688985301</x:v>
      </x:c>
      <x:c r="H10166" t="s">
        <x:v>69</x:v>
      </x:c>
      <x:c r="I10166" s="6">
        <x:v>262.955870588998</x:v>
      </x:c>
      <x:c r="J10166" t="s">
        <x:v>70</x:v>
      </x:c>
      <x:c r="K10166" s="6">
        <x:v>12.065382770365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0</x:v>
      </x:c>
    </x:row>
    <x:row r="10167">
      <x:c r="A10167">
        <x:v>9339611</x:v>
      </x:c>
      <x:c r="B10167" s="1">
        <x:v>44184.6534320949</x:v>
      </x:c>
      <x:c r="C10167" s="6">
        <x:v>192.80420195</x:v>
      </x:c>
      <x:c r="D10167" s="13" t="s">
        <x:v>68</x:v>
      </x:c>
      <x:c r="E10167">
        <x:v>3</x:v>
      </x:c>
      <x:c r="F10167" s="14" t="s">
        <x:v>63</x:v>
      </x:c>
      <x:c r="G10167" s="15">
        <x:v>44184.4688985301</x:v>
      </x:c>
      <x:c r="H10167" t="s">
        <x:v>69</x:v>
      </x:c>
      <x:c r="I10167" s="6">
        <x:v>263.017103502408</x:v>
      </x:c>
      <x:c r="J10167" t="s">
        <x:v>70</x:v>
      </x:c>
      <x:c r="K10167" s="6">
        <x:v>12.0633771680682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0</x:v>
      </x:c>
    </x:row>
    <x:row r="10168">
      <x:c r="A10168">
        <x:v>9339620</x:v>
      </x:c>
      <x:c r="B10168" s="1">
        <x:v>44184.6534433218</x:v>
      </x:c>
      <x:c r="C10168" s="6">
        <x:v>192.820379586667</x:v>
      </x:c>
      <x:c r="D10168" s="13" t="s">
        <x:v>68</x:v>
      </x:c>
      <x:c r="E10168">
        <x:v>3</x:v>
      </x:c>
      <x:c r="F10168" s="14" t="s">
        <x:v>63</x:v>
      </x:c>
      <x:c r="G10168" s="15">
        <x:v>44184.4688985301</x:v>
      </x:c>
      <x:c r="H10168" t="s">
        <x:v>69</x:v>
      </x:c>
      <x:c r="I10168" s="6">
        <x:v>263.028648268448</x:v>
      </x:c>
      <x:c r="J10168" t="s">
        <x:v>70</x:v>
      </x:c>
      <x:c r="K10168" s="6">
        <x:v>12.0646942798894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0</x:v>
      </x:c>
    </x:row>
    <x:row r="10169">
      <x:c r="A10169">
        <x:v>9339626</x:v>
      </x:c>
      <x:c r="B10169" s="1">
        <x:v>44184.6534550116</x:v>
      </x:c>
      <x:c r="C10169" s="6">
        <x:v>192.837233098333</x:v>
      </x:c>
      <x:c r="D10169" s="13" t="s">
        <x:v>68</x:v>
      </x:c>
      <x:c r="E10169">
        <x:v>3</x:v>
      </x:c>
      <x:c r="F10169" s="14" t="s">
        <x:v>63</x:v>
      </x:c>
      <x:c r="G10169" s="15">
        <x:v>44184.4688985301</x:v>
      </x:c>
      <x:c r="H10169" t="s">
        <x:v>69</x:v>
      </x:c>
      <x:c r="I10169" s="6">
        <x:v>262.996877238877</x:v>
      </x:c>
      <x:c r="J10169" t="s">
        <x:v>70</x:v>
      </x:c>
      <x:c r="K10169" s="6">
        <x:v>12.0467935768879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0</x:v>
      </x:c>
    </x:row>
    <x:row r="10170">
      <x:c r="A10170">
        <x:v>9339639</x:v>
      </x:c>
      <x:c r="B10170" s="1">
        <x:v>44184.6534668634</x:v>
      </x:c>
      <x:c r="C10170" s="6">
        <x:v>192.85425716</x:v>
      </x:c>
      <x:c r="D10170" s="13" t="s">
        <x:v>68</x:v>
      </x:c>
      <x:c r="E10170">
        <x:v>3</x:v>
      </x:c>
      <x:c r="F10170" s="14" t="s">
        <x:v>63</x:v>
      </x:c>
      <x:c r="G10170" s="15">
        <x:v>44184.4688985301</x:v>
      </x:c>
      <x:c r="H10170" t="s">
        <x:v>69</x:v>
      </x:c>
      <x:c r="I10170" s="6">
        <x:v>263.11688241489</x:v>
      </x:c>
      <x:c r="J10170" t="s">
        <x:v>70</x:v>
      </x:c>
      <x:c r="K10170" s="6">
        <x:v>12.0458057482183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0</x:v>
      </x:c>
    </x:row>
    <x:row r="10171">
      <x:c r="A10171">
        <x:v>9339646</x:v>
      </x:c>
      <x:c r="B10171" s="1">
        <x:v>44184.6534785532</x:v>
      </x:c>
      <x:c r="C10171" s="6">
        <x:v>192.871122083333</x:v>
      </x:c>
      <x:c r="D10171" s="13" t="s">
        <x:v>68</x:v>
      </x:c>
      <x:c r="E10171">
        <x:v>3</x:v>
      </x:c>
      <x:c r="F10171" s="14" t="s">
        <x:v>63</x:v>
      </x:c>
      <x:c r="G10171" s="15">
        <x:v>44184.4688985301</x:v>
      </x:c>
      <x:c r="H10171" t="s">
        <x:v>69</x:v>
      </x:c>
      <x:c r="I10171" s="6">
        <x:v>263.069294550213</x:v>
      </x:c>
      <x:c r="J10171" t="s">
        <x:v>70</x:v>
      </x:c>
      <x:c r="K10171" s="6">
        <x:v>12.0570310910512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0</x:v>
      </x:c>
    </x:row>
    <x:row r="10172">
      <x:c r="A10172">
        <x:v>9339656</x:v>
      </x:c>
      <x:c r="B10172" s="1">
        <x:v>44184.6534896644</x:v>
      </x:c>
      <x:c r="C10172" s="6">
        <x:v>192.887143725</x:v>
      </x:c>
      <x:c r="D10172" s="13" t="s">
        <x:v>68</x:v>
      </x:c>
      <x:c r="E10172">
        <x:v>3</x:v>
      </x:c>
      <x:c r="F10172" s="14" t="s">
        <x:v>63</x:v>
      </x:c>
      <x:c r="G10172" s="15">
        <x:v>44184.4688985301</x:v>
      </x:c>
      <x:c r="H10172" t="s">
        <x:v>69</x:v>
      </x:c>
      <x:c r="I10172" s="6">
        <x:v>262.846441173239</x:v>
      </x:c>
      <x:c r="J10172" t="s">
        <x:v>70</x:v>
      </x:c>
      <x:c r="K10172" s="6">
        <x:v>12.0732555192681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0</x:v>
      </x:c>
    </x:row>
    <x:row r="10173">
      <x:c r="A10173">
        <x:v>9339661</x:v>
      </x:c>
      <x:c r="B10173" s="1">
        <x:v>44184.6535017014</x:v>
      </x:c>
      <x:c r="C10173" s="6">
        <x:v>192.904427545</x:v>
      </x:c>
      <x:c r="D10173" s="13" t="s">
        <x:v>68</x:v>
      </x:c>
      <x:c r="E10173">
        <x:v>3</x:v>
      </x:c>
      <x:c r="F10173" s="14" t="s">
        <x:v>63</x:v>
      </x:c>
      <x:c r="G10173" s="15">
        <x:v>44184.4688985301</x:v>
      </x:c>
      <x:c r="H10173" t="s">
        <x:v>69</x:v>
      </x:c>
      <x:c r="I10173" s="6">
        <x:v>262.883609425535</x:v>
      </x:c>
      <x:c r="J10173" t="s">
        <x:v>70</x:v>
      </x:c>
      <x:c r="K10173" s="6">
        <x:v>12.0660113922249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0</x:v>
      </x:c>
    </x:row>
    <x:row r="10174">
      <x:c r="A10174">
        <x:v>9339669</x:v>
      </x:c>
      <x:c r="B10174" s="1">
        <x:v>44184.6535132755</x:v>
      </x:c>
      <x:c r="C10174" s="6">
        <x:v>192.92111767</x:v>
      </x:c>
      <x:c r="D10174" s="13" t="s">
        <x:v>68</x:v>
      </x:c>
      <x:c r="E10174">
        <x:v>3</x:v>
      </x:c>
      <x:c r="F10174" s="14" t="s">
        <x:v>63</x:v>
      </x:c>
      <x:c r="G10174" s="15">
        <x:v>44184.4688985301</x:v>
      </x:c>
      <x:c r="H10174" t="s">
        <x:v>69</x:v>
      </x:c>
      <x:c r="I10174" s="6">
        <x:v>262.944996884816</x:v>
      </x:c>
      <x:c r="J10174" t="s">
        <x:v>70</x:v>
      </x:c>
      <x:c r="K10174" s="6">
        <x:v>12.0721479451172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0</x:v>
      </x:c>
    </x:row>
    <x:row r="10175">
      <x:c r="A10175">
        <x:v>9339676</x:v>
      </x:c>
      <x:c r="B10175" s="1">
        <x:v>44184.6535243866</x:v>
      </x:c>
      <x:c r="C10175" s="6">
        <x:v>192.937132906667</x:v>
      </x:c>
      <x:c r="D10175" s="13" t="s">
        <x:v>68</x:v>
      </x:c>
      <x:c r="E10175">
        <x:v>3</x:v>
      </x:c>
      <x:c r="F10175" s="14" t="s">
        <x:v>63</x:v>
      </x:c>
      <x:c r="G10175" s="15">
        <x:v>44184.4688985301</x:v>
      </x:c>
      <x:c r="H10175" t="s">
        <x:v>69</x:v>
      </x:c>
      <x:c r="I10175" s="6">
        <x:v>262.866094970067</x:v>
      </x:c>
      <x:c r="J10175" t="s">
        <x:v>70</x:v>
      </x:c>
      <x:c r="K10175" s="6">
        <x:v>12.07358479814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0</x:v>
      </x:c>
    </x:row>
    <x:row r="10176">
      <x:c r="A10176">
        <x:v>9339683</x:v>
      </x:c>
      <x:c r="B10176" s="1">
        <x:v>44184.6535361921</x:v>
      </x:c>
      <x:c r="C10176" s="6">
        <x:v>192.954114446667</x:v>
      </x:c>
      <x:c r="D10176" s="13" t="s">
        <x:v>68</x:v>
      </x:c>
      <x:c r="E10176">
        <x:v>3</x:v>
      </x:c>
      <x:c r="F10176" s="14" t="s">
        <x:v>63</x:v>
      </x:c>
      <x:c r="G10176" s="15">
        <x:v>44184.4688985301</x:v>
      </x:c>
      <x:c r="H10176" t="s">
        <x:v>69</x:v>
      </x:c>
      <x:c r="I10176" s="6">
        <x:v>263.006227542203</x:v>
      </x:c>
      <x:c r="J10176" t="s">
        <x:v>70</x:v>
      </x:c>
      <x:c r="K10176" s="6">
        <x:v>12.0701423387968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0</x:v>
      </x:c>
    </x:row>
    <x:row r="10177">
      <x:c r="A10177">
        <x:v>9339692</x:v>
      </x:c>
      <x:c r="B10177" s="1">
        <x:v>44184.6535479167</x:v>
      </x:c>
      <x:c r="C10177" s="6">
        <x:v>192.971015513333</x:v>
      </x:c>
      <x:c r="D10177" s="13" t="s">
        <x:v>68</x:v>
      </x:c>
      <x:c r="E10177">
        <x:v>3</x:v>
      </x:c>
      <x:c r="F10177" s="14" t="s">
        <x:v>63</x:v>
      </x:c>
      <x:c r="G10177" s="15">
        <x:v>44184.4688985301</x:v>
      </x:c>
      <x:c r="H10177" t="s">
        <x:v>69</x:v>
      </x:c>
      <x:c r="I10177" s="6">
        <x:v>262.887495551655</x:v>
      </x:c>
      <x:c r="J10177" t="s">
        <x:v>70</x:v>
      </x:c>
      <x:c r="K10177" s="6">
        <x:v>12.0709805024871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0</x:v>
      </x:c>
    </x:row>
    <x:row r="10178">
      <x:c r="A10178">
        <x:v>9339698</x:v>
      </x:c>
      <x:c r="B10178" s="1">
        <x:v>44184.6535591435</x:v>
      </x:c>
      <x:c r="C10178" s="6">
        <x:v>192.987180845</x:v>
      </x:c>
      <x:c r="D10178" s="13" t="s">
        <x:v>68</x:v>
      </x:c>
      <x:c r="E10178">
        <x:v>3</x:v>
      </x:c>
      <x:c r="F10178" s="14" t="s">
        <x:v>63</x:v>
      </x:c>
      <x:c r="G10178" s="15">
        <x:v>44184.4688985301</x:v>
      </x:c>
      <x:c r="H10178" t="s">
        <x:v>69</x:v>
      </x:c>
      <x:c r="I10178" s="6">
        <x:v>263.001704950478</x:v>
      </x:c>
      <x:c r="J10178" t="s">
        <x:v>70</x:v>
      </x:c>
      <x:c r="K10178" s="6">
        <x:v>12.0543669396366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0</x:v>
      </x:c>
    </x:row>
    <x:row r="10179">
      <x:c r="A10179">
        <x:v>9339706</x:v>
      </x:c>
      <x:c r="B10179" s="1">
        <x:v>44184.6535709838</x:v>
      </x:c>
      <x:c r="C10179" s="6">
        <x:v>193.004229536667</x:v>
      </x:c>
      <x:c r="D10179" s="13" t="s">
        <x:v>68</x:v>
      </x:c>
      <x:c r="E10179">
        <x:v>3</x:v>
      </x:c>
      <x:c r="F10179" s="14" t="s">
        <x:v>63</x:v>
      </x:c>
      <x:c r="G10179" s="15">
        <x:v>44184.4688985301</x:v>
      </x:c>
      <x:c r="H10179" t="s">
        <x:v>69</x:v>
      </x:c>
      <x:c r="I10179" s="6">
        <x:v>263.121993592745</x:v>
      </x:c>
      <x:c r="J10179" t="s">
        <x:v>70</x:v>
      </x:c>
      <x:c r="K10179" s="6">
        <x:v>12.0506251574961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0</x:v>
      </x:c>
    </x:row>
    <x:row r="10180">
      <x:c r="A10180">
        <x:v>9339717</x:v>
      </x:c>
      <x:c r="B10180" s="1">
        <x:v>44184.6535827199</x:v>
      </x:c>
      <x:c r="C10180" s="6">
        <x:v>193.021115316667</x:v>
      </x:c>
      <x:c r="D10180" s="13" t="s">
        <x:v>68</x:v>
      </x:c>
      <x:c r="E10180">
        <x:v>3</x:v>
      </x:c>
      <x:c r="F10180" s="14" t="s">
        <x:v>63</x:v>
      </x:c>
      <x:c r="G10180" s="15">
        <x:v>44184.4688985301</x:v>
      </x:c>
      <x:c r="H10180" t="s">
        <x:v>69</x:v>
      </x:c>
      <x:c r="I10180" s="6">
        <x:v>262.872131197599</x:v>
      </x:c>
      <x:c r="J10180" t="s">
        <x:v>70</x:v>
      </x:c>
      <x:c r="K10180" s="6">
        <x:v>12.059246229785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0</x:v>
      </x:c>
    </x:row>
    <x:row r="10181">
      <x:c r="A10181">
        <x:v>9339723</x:v>
      </x:c>
      <x:c r="B10181" s="1">
        <x:v>44184.653593831</x:v>
      </x:c>
      <x:c r="C10181" s="6">
        <x:v>193.037130278333</x:v>
      </x:c>
      <x:c r="D10181" s="13" t="s">
        <x:v>68</x:v>
      </x:c>
      <x:c r="E10181">
        <x:v>3</x:v>
      </x:c>
      <x:c r="F10181" s="14" t="s">
        <x:v>63</x:v>
      </x:c>
      <x:c r="G10181" s="15">
        <x:v>44184.4688985301</x:v>
      </x:c>
      <x:c r="H10181" t="s">
        <x:v>69</x:v>
      </x:c>
      <x:c r="I10181" s="6">
        <x:v>263.054302824339</x:v>
      </x:c>
      <x:c r="J10181" t="s">
        <x:v>70</x:v>
      </x:c>
      <x:c r="K10181" s="6">
        <x:v>12.0561330622495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0</x:v>
      </x:c>
    </x:row>
    <x:row r="10182">
      <x:c r="A10182">
        <x:v>9339730</x:v>
      </x:c>
      <x:c r="B10182" s="1">
        <x:v>44184.6536057523</x:v>
      </x:c>
      <x:c r="C10182" s="6">
        <x:v>193.054311966667</x:v>
      </x:c>
      <x:c r="D10182" s="13" t="s">
        <x:v>68</x:v>
      </x:c>
      <x:c r="E10182">
        <x:v>3</x:v>
      </x:c>
      <x:c r="F10182" s="14" t="s">
        <x:v>63</x:v>
      </x:c>
      <x:c r="G10182" s="15">
        <x:v>44184.4688985301</x:v>
      </x:c>
      <x:c r="H10182" t="s">
        <x:v>69</x:v>
      </x:c>
      <x:c r="I10182" s="6">
        <x:v>263.001894172108</x:v>
      </x:c>
      <x:c r="J10182" t="s">
        <x:v>70</x:v>
      </x:c>
      <x:c r="K10182" s="6">
        <x:v>12.0597850475356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0</x:v>
      </x:c>
    </x:row>
    <x:row r="10183">
      <x:c r="A10183">
        <x:v>9339738</x:v>
      </x:c>
      <x:c r="B10183" s="1">
        <x:v>44184.6536169792</x:v>
      </x:c>
      <x:c r="C10183" s="6">
        <x:v>193.070438558333</x:v>
      </x:c>
      <x:c r="D10183" s="13" t="s">
        <x:v>68</x:v>
      </x:c>
      <x:c r="E10183">
        <x:v>3</x:v>
      </x:c>
      <x:c r="F10183" s="14" t="s">
        <x:v>63</x:v>
      </x:c>
      <x:c r="G10183" s="15">
        <x:v>44184.4688985301</x:v>
      </x:c>
      <x:c r="H10183" t="s">
        <x:v>69</x:v>
      </x:c>
      <x:c r="I10183" s="6">
        <x:v>263.084262247602</x:v>
      </x:c>
      <x:c r="J10183" t="s">
        <x:v>70</x:v>
      </x:c>
      <x:c r="K10183" s="6">
        <x:v>12.0606531429798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0</x:v>
      </x:c>
    </x:row>
    <x:row r="10184">
      <x:c r="A10184">
        <x:v>9339752</x:v>
      </x:c>
      <x:c r="B10184" s="1">
        <x:v>44184.6536287384</x:v>
      </x:c>
      <x:c r="C10184" s="6">
        <x:v>193.087368451667</x:v>
      </x:c>
      <x:c r="D10184" s="13" t="s">
        <x:v>68</x:v>
      </x:c>
      <x:c r="E10184">
        <x:v>3</x:v>
      </x:c>
      <x:c r="F10184" s="14" t="s">
        <x:v>63</x:v>
      </x:c>
      <x:c r="G10184" s="15">
        <x:v>44184.4688985301</x:v>
      </x:c>
      <x:c r="H10184" t="s">
        <x:v>69</x:v>
      </x:c>
      <x:c r="I10184" s="6">
        <x:v>262.939769826691</x:v>
      </x:c>
      <x:c r="J10184" t="s">
        <x:v>70</x:v>
      </x:c>
      <x:c r="K10184" s="6">
        <x:v>12.0537383199471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0</x:v>
      </x:c>
    </x:row>
    <x:row r="10185">
      <x:c r="A10185">
        <x:v>9339754</x:v>
      </x:c>
      <x:c r="B10185" s="1">
        <x:v>44184.6536404745</x:v>
      </x:c>
      <x:c r="C10185" s="6">
        <x:v>193.104312428333</x:v>
      </x:c>
      <x:c r="D10185" s="13" t="s">
        <x:v>68</x:v>
      </x:c>
      <x:c r="E10185">
        <x:v>3</x:v>
      </x:c>
      <x:c r="F10185" s="14" t="s">
        <x:v>63</x:v>
      </x:c>
      <x:c r="G10185" s="15">
        <x:v>44184.4688985301</x:v>
      </x:c>
      <x:c r="H10185" t="s">
        <x:v>69</x:v>
      </x:c>
      <x:c r="I10185" s="6">
        <x:v>263.005586422495</x:v>
      </x:c>
      <x:c r="J10185" t="s">
        <x:v>70</x:v>
      </x:c>
      <x:c r="K10185" s="6">
        <x:v>12.0593360327371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0</x:v>
      </x:c>
    </x:row>
    <x:row r="10186">
      <x:c r="A10186">
        <x:v>9339767</x:v>
      </x:c>
      <x:c r="B10186" s="1">
        <x:v>44184.6536521991</x:v>
      </x:c>
      <x:c r="C10186" s="6">
        <x:v>193.121165296667</x:v>
      </x:c>
      <x:c r="D10186" s="13" t="s">
        <x:v>68</x:v>
      </x:c>
      <x:c r="E10186">
        <x:v>3</x:v>
      </x:c>
      <x:c r="F10186" s="14" t="s">
        <x:v>63</x:v>
      </x:c>
      <x:c r="G10186" s="15">
        <x:v>44184.4688985301</x:v>
      </x:c>
      <x:c r="H10186" t="s">
        <x:v>69</x:v>
      </x:c>
      <x:c r="I10186" s="6">
        <x:v>262.929320259917</x:v>
      </x:c>
      <x:c r="J10186" t="s">
        <x:v>70</x:v>
      </x:c>
      <x:c r="K10186" s="6">
        <x:v>12.0658916547191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0</x:v>
      </x:c>
    </x:row>
    <x:row r="10187">
      <x:c r="A10187">
        <x:v>9339771</x:v>
      </x:c>
      <x:c r="B10187" s="1">
        <x:v>44184.6536633912</x:v>
      </x:c>
      <x:c r="C10187" s="6">
        <x:v>193.137265931667</x:v>
      </x:c>
      <x:c r="D10187" s="13" t="s">
        <x:v>68</x:v>
      </x:c>
      <x:c r="E10187">
        <x:v>3</x:v>
      </x:c>
      <x:c r="F10187" s="14" t="s">
        <x:v>63</x:v>
      </x:c>
      <x:c r="G10187" s="15">
        <x:v>44184.4688985301</x:v>
      </x:c>
      <x:c r="H10187" t="s">
        <x:v>69</x:v>
      </x:c>
      <x:c r="I10187" s="6">
        <x:v>262.951886348843</x:v>
      </x:c>
      <x:c r="J10187" t="s">
        <x:v>70</x:v>
      </x:c>
      <x:c r="K10187" s="6">
        <x:v>12.0713097811367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0</x:v>
      </x:c>
    </x:row>
    <x:row r="10188">
      <x:c r="A10188">
        <x:v>9339780</x:v>
      </x:c>
      <x:c r="B10188" s="1">
        <x:v>44184.653675081</x:v>
      </x:c>
      <x:c r="C10188" s="6">
        <x:v>193.15410933</x:v>
      </x:c>
      <x:c r="D10188" s="13" t="s">
        <x:v>68</x:v>
      </x:c>
      <x:c r="E10188">
        <x:v>3</x:v>
      </x:c>
      <x:c r="F10188" s="14" t="s">
        <x:v>63</x:v>
      </x:c>
      <x:c r="G10188" s="15">
        <x:v>44184.4688985301</x:v>
      </x:c>
      <x:c r="H10188" t="s">
        <x:v>69</x:v>
      </x:c>
      <x:c r="I10188" s="6">
        <x:v>262.895121672442</x:v>
      </x:c>
      <x:c r="J10188" t="s">
        <x:v>70</x:v>
      </x:c>
      <x:c r="K10188" s="6">
        <x:v>12.0700525355569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0</x:v>
      </x:c>
    </x:row>
    <x:row r="10189">
      <x:c r="A10189">
        <x:v>9339789</x:v>
      </x:c>
      <x:c r="B10189" s="1">
        <x:v>44184.6536867708</x:v>
      </x:c>
      <x:c r="C10189" s="6">
        <x:v>193.17096712</x:v>
      </x:c>
      <x:c r="D10189" s="13" t="s">
        <x:v>68</x:v>
      </x:c>
      <x:c r="E10189">
        <x:v>3</x:v>
      </x:c>
      <x:c r="F10189" s="14" t="s">
        <x:v>63</x:v>
      </x:c>
      <x:c r="G10189" s="15">
        <x:v>44184.4688985301</x:v>
      </x:c>
      <x:c r="H10189" t="s">
        <x:v>69</x:v>
      </x:c>
      <x:c r="I10189" s="6">
        <x:v>263.075478155262</x:v>
      </x:c>
      <x:c r="J10189" t="s">
        <x:v>70</x:v>
      </x:c>
      <x:c r="K10189" s="6">
        <x:v>12.0535587143422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0</x:v>
      </x:c>
    </x:row>
    <x:row r="10190">
      <x:c r="A10190">
        <x:v>9339794</x:v>
      </x:c>
      <x:c r="B10190" s="1">
        <x:v>44184.6536984954</x:v>
      </x:c>
      <x:c r="C10190" s="6">
        <x:v>193.187817818333</x:v>
      </x:c>
      <x:c r="D10190" s="13" t="s">
        <x:v>68</x:v>
      </x:c>
      <x:c r="E10190">
        <x:v>3</x:v>
      </x:c>
      <x:c r="F10190" s="14" t="s">
        <x:v>63</x:v>
      </x:c>
      <x:c r="G10190" s="15">
        <x:v>44184.4688985301</x:v>
      </x:c>
      <x:c r="H10190" t="s">
        <x:v>69</x:v>
      </x:c>
      <x:c r="I10190" s="6">
        <x:v>263.033130028856</x:v>
      </x:c>
      <x:c r="J10190" t="s">
        <x:v>70</x:v>
      </x:c>
      <x:c r="K10190" s="6">
        <x:v>12.0587074121213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0</x:v>
      </x:c>
    </x:row>
    <x:row r="10191">
      <x:c r="A10191">
        <x:v>9339808</x:v>
      </x:c>
      <x:c r="B10191" s="1">
        <x:v>44184.6537097569</x:v>
      </x:c>
      <x:c r="C10191" s="6">
        <x:v>193.204065326667</x:v>
      </x:c>
      <x:c r="D10191" s="13" t="s">
        <x:v>68</x:v>
      </x:c>
      <x:c r="E10191">
        <x:v>3</x:v>
      </x:c>
      <x:c r="F10191" s="14" t="s">
        <x:v>63</x:v>
      </x:c>
      <x:c r="G10191" s="15">
        <x:v>44184.4688985301</x:v>
      </x:c>
      <x:c r="H10191" t="s">
        <x:v>69</x:v>
      </x:c>
      <x:c r="I10191" s="6">
        <x:v>262.866340939046</x:v>
      </x:c>
      <x:c r="J10191" t="s">
        <x:v>70</x:v>
      </x:c>
      <x:c r="K10191" s="6">
        <x:v>12.0735548636953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0</x:v>
      </x:c>
    </x:row>
    <x:row r="10192">
      <x:c r="A10192">
        <x:v>9339817</x:v>
      </x:c>
      <x:c r="B10192" s="1">
        <x:v>44184.6537214468</x:v>
      </x:c>
      <x:c r="C10192" s="6">
        <x:v>193.220908045</x:v>
      </x:c>
      <x:c r="D10192" s="13" t="s">
        <x:v>68</x:v>
      </x:c>
      <x:c r="E10192">
        <x:v>3</x:v>
      </x:c>
      <x:c r="F10192" s="14" t="s">
        <x:v>63</x:v>
      </x:c>
      <x:c r="G10192" s="15">
        <x:v>44184.4688985301</x:v>
      </x:c>
      <x:c r="H10192" t="s">
        <x:v>69</x:v>
      </x:c>
      <x:c r="I10192" s="6">
        <x:v>262.848186969626</x:v>
      </x:c>
      <x:c r="J10192" t="s">
        <x:v>70</x:v>
      </x:c>
      <x:c r="K10192" s="6">
        <x:v>12.0703219452844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0</x:v>
      </x:c>
    </x:row>
    <x:row r="10193">
      <x:c r="A10193">
        <x:v>9339823</x:v>
      </x:c>
      <x:c r="B10193" s="1">
        <x:v>44184.6537332176</x:v>
      </x:c>
      <x:c r="C10193" s="6">
        <x:v>193.237849265</x:v>
      </x:c>
      <x:c r="D10193" s="13" t="s">
        <x:v>68</x:v>
      </x:c>
      <x:c r="E10193">
        <x:v>3</x:v>
      </x:c>
      <x:c r="F10193" s="14" t="s">
        <x:v>63</x:v>
      </x:c>
      <x:c r="G10193" s="15">
        <x:v>44184.4688985301</x:v>
      </x:c>
      <x:c r="H10193" t="s">
        <x:v>69</x:v>
      </x:c>
      <x:c r="I10193" s="6">
        <x:v>262.828289680507</x:v>
      </x:c>
      <x:c r="J10193" t="s">
        <x:v>70</x:v>
      </x:c>
      <x:c r="K10193" s="6">
        <x:v>12.070022601144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0</x:v>
      </x:c>
    </x:row>
    <x:row r="10194">
      <x:c r="A10194">
        <x:v>9339832</x:v>
      </x:c>
      <x:c r="B10194" s="1">
        <x:v>44184.6537443634</x:v>
      </x:c>
      <x:c r="C10194" s="6">
        <x:v>193.253877188333</x:v>
      </x:c>
      <x:c r="D10194" s="13" t="s">
        <x:v>68</x:v>
      </x:c>
      <x:c r="E10194">
        <x:v>3</x:v>
      </x:c>
      <x:c r="F10194" s="14" t="s">
        <x:v>63</x:v>
      </x:c>
      <x:c r="G10194" s="15">
        <x:v>44184.4688985301</x:v>
      </x:c>
      <x:c r="H10194" t="s">
        <x:v>69</x:v>
      </x:c>
      <x:c r="I10194" s="6">
        <x:v>263.013798729351</x:v>
      </x:c>
      <x:c r="J10194" t="s">
        <x:v>70</x:v>
      </x:c>
      <x:c r="K10194" s="6">
        <x:v>12.0501761439186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0</x:v>
      </x:c>
    </x:row>
    <x:row r="10195">
      <x:c r="A10195">
        <x:v>9339840</x:v>
      </x:c>
      <x:c r="B10195" s="1">
        <x:v>44184.6537560532</x:v>
      </x:c>
      <x:c r="C10195" s="6">
        <x:v>193.270735406667</x:v>
      </x:c>
      <x:c r="D10195" s="13" t="s">
        <x:v>68</x:v>
      </x:c>
      <x:c r="E10195">
        <x:v>3</x:v>
      </x:c>
      <x:c r="F10195" s="14" t="s">
        <x:v>63</x:v>
      </x:c>
      <x:c r="G10195" s="15">
        <x:v>44184.4688985301</x:v>
      </x:c>
      <x:c r="H10195" t="s">
        <x:v>69</x:v>
      </x:c>
      <x:c r="I10195" s="6">
        <x:v>263.092715761801</x:v>
      </x:c>
      <x:c r="J10195" t="s">
        <x:v>70</x:v>
      </x:c>
      <x:c r="K10195" s="6">
        <x:v>12.0514633163348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0</x:v>
      </x:c>
    </x:row>
    <x:row r="10196">
      <x:c r="A10196">
        <x:v>9339847</x:v>
      </x:c>
      <x:c r="B10196" s="1">
        <x:v>44184.6537678241</x:v>
      </x:c>
      <x:c r="C10196" s="6">
        <x:v>193.28767448</x:v>
      </x:c>
      <x:c r="D10196" s="13" t="s">
        <x:v>68</x:v>
      </x:c>
      <x:c r="E10196">
        <x:v>3</x:v>
      </x:c>
      <x:c r="F10196" s="14" t="s">
        <x:v>63</x:v>
      </x:c>
      <x:c r="G10196" s="15">
        <x:v>44184.4688985301</x:v>
      </x:c>
      <x:c r="H10196" t="s">
        <x:v>69</x:v>
      </x:c>
      <x:c r="I10196" s="6">
        <x:v>262.967904213608</x:v>
      </x:c>
      <x:c r="J10196" t="s">
        <x:v>70</x:v>
      </x:c>
      <x:c r="K10196" s="6">
        <x:v>12.0666400142027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0</x:v>
      </x:c>
    </x:row>
    <x:row r="10197">
      <x:c r="A10197">
        <x:v>9339856</x:v>
      </x:c>
      <x:c r="B10197" s="1">
        <x:v>44184.6537791319</x:v>
      </x:c>
      <x:c r="C10197" s="6">
        <x:v>193.303922975</x:v>
      </x:c>
      <x:c r="D10197" s="13" t="s">
        <x:v>68</x:v>
      </x:c>
      <x:c r="E10197">
        <x:v>3</x:v>
      </x:c>
      <x:c r="F10197" s="14" t="s">
        <x:v>63</x:v>
      </x:c>
      <x:c r="G10197" s="15">
        <x:v>44184.4688985301</x:v>
      </x:c>
      <x:c r="H10197" t="s">
        <x:v>69</x:v>
      </x:c>
      <x:c r="I10197" s="6">
        <x:v>262.992736543336</x:v>
      </x:c>
      <x:c r="J10197" t="s">
        <x:v>70</x:v>
      </x:c>
      <x:c r="K10197" s="6">
        <x:v>12.0663406703898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0</x:v>
      </x:c>
    </x:row>
    <x:row r="10198">
      <x:c r="A10198">
        <x:v>9339863</x:v>
      </x:c>
      <x:c r="B10198" s="1">
        <x:v>44184.6537908218</x:v>
      </x:c>
      <x:c r="C10198" s="6">
        <x:v>193.320809663333</x:v>
      </x:c>
      <x:c r="D10198" s="13" t="s">
        <x:v>68</x:v>
      </x:c>
      <x:c r="E10198">
        <x:v>3</x:v>
      </x:c>
      <x:c r="F10198" s="14" t="s">
        <x:v>63</x:v>
      </x:c>
      <x:c r="G10198" s="15">
        <x:v>44184.4688985301</x:v>
      </x:c>
      <x:c r="H10198" t="s">
        <x:v>69</x:v>
      </x:c>
      <x:c r="I10198" s="6">
        <x:v>262.914287388244</x:v>
      </x:c>
      <x:c r="J10198" t="s">
        <x:v>70</x:v>
      </x:c>
      <x:c r="K10198" s="6">
        <x:v>12.0704416829481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0</x:v>
      </x:c>
    </x:row>
    <x:row r="10199">
      <x:c r="A10199">
        <x:v>9339872</x:v>
      </x:c>
      <x:c r="B10199" s="1">
        <x:v>44184.6538025463</x:v>
      </x:c>
      <x:c r="C10199" s="6">
        <x:v>193.337663348333</x:v>
      </x:c>
      <x:c r="D10199" s="13" t="s">
        <x:v>68</x:v>
      </x:c>
      <x:c r="E10199">
        <x:v>3</x:v>
      </x:c>
      <x:c r="F10199" s="14" t="s">
        <x:v>63</x:v>
      </x:c>
      <x:c r="G10199" s="15">
        <x:v>44184.4688985301</x:v>
      </x:c>
      <x:c r="H10199" t="s">
        <x:v>69</x:v>
      </x:c>
      <x:c r="I10199" s="6">
        <x:v>263.075231915907</x:v>
      </x:c>
      <x:c r="J10199" t="s">
        <x:v>70</x:v>
      </x:c>
      <x:c r="K10199" s="6">
        <x:v>12.0535886486095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0</x:v>
      </x:c>
    </x:row>
    <x:row r="10200">
      <x:c r="A10200">
        <x:v>9339880</x:v>
      </x:c>
      <x:c r="B10200" s="1">
        <x:v>44184.6538142361</x:v>
      </x:c>
      <x:c r="C10200" s="6">
        <x:v>193.35451622</x:v>
      </x:c>
      <x:c r="D10200" s="13" t="s">
        <x:v>68</x:v>
      </x:c>
      <x:c r="E10200">
        <x:v>3</x:v>
      </x:c>
      <x:c r="F10200" s="14" t="s">
        <x:v>63</x:v>
      </x:c>
      <x:c r="G10200" s="15">
        <x:v>44184.4688985301</x:v>
      </x:c>
      <x:c r="H10200" t="s">
        <x:v>69</x:v>
      </x:c>
      <x:c r="I10200" s="6">
        <x:v>262.98926808639</x:v>
      </x:c>
      <x:c r="J10200" t="s">
        <x:v>70</x:v>
      </x:c>
      <x:c r="K10200" s="6">
        <x:v>12.0694837817582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0</x:v>
      </x:c>
    </x:row>
    <x:row r="10201">
      <x:c r="A10201">
        <x:v>9339887</x:v>
      </x:c>
      <x:c r="B10201" s="1">
        <x:v>44184.653825463</x:v>
      </x:c>
      <x:c r="C10201" s="6">
        <x:v>193.370651038333</x:v>
      </x:c>
      <x:c r="D10201" s="13" t="s">
        <x:v>68</x:v>
      </x:c>
      <x:c r="E10201">
        <x:v>3</x:v>
      </x:c>
      <x:c r="F10201" s="14" t="s">
        <x:v>63</x:v>
      </x:c>
      <x:c r="G10201" s="15">
        <x:v>44184.4688985301</x:v>
      </x:c>
      <x:c r="H10201" t="s">
        <x:v>69</x:v>
      </x:c>
      <x:c r="I10201" s="6">
        <x:v>263.009449334065</x:v>
      </x:c>
      <x:c r="J10201" t="s">
        <x:v>70</x:v>
      </x:c>
      <x:c r="K10201" s="6">
        <x:v>12.0670291612005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0</x:v>
      </x:c>
    </x:row>
    <x:row r="10202">
      <x:c r="A10202">
        <x:v>9339897</x:v>
      </x:c>
      <x:c r="B10202" s="1">
        <x:v>44184.6538371528</x:v>
      </x:c>
      <x:c r="C10202" s="6">
        <x:v>193.387492763333</x:v>
      </x:c>
      <x:c r="D10202" s="13" t="s">
        <x:v>68</x:v>
      </x:c>
      <x:c r="E10202">
        <x:v>3</x:v>
      </x:c>
      <x:c r="F10202" s="14" t="s">
        <x:v>63</x:v>
      </x:c>
      <x:c r="G10202" s="15">
        <x:v>44184.4688985301</x:v>
      </x:c>
      <x:c r="H10202" t="s">
        <x:v>69</x:v>
      </x:c>
      <x:c r="I10202" s="6">
        <x:v>262.998421977018</x:v>
      </x:c>
      <x:c r="J10202" t="s">
        <x:v>70</x:v>
      </x:c>
      <x:c r="K10202" s="6">
        <x:v>12.0629281527922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0</x:v>
      </x:c>
    </x:row>
    <x:row r="10203">
      <x:c r="A10203">
        <x:v>9339904</x:v>
      </x:c>
      <x:c r="B10203" s="1">
        <x:v>44184.6538488079</x:v>
      </x:c>
      <x:c r="C10203" s="6">
        <x:v>193.404311305</x:v>
      </x:c>
      <x:c r="D10203" s="13" t="s">
        <x:v>68</x:v>
      </x:c>
      <x:c r="E10203">
        <x:v>3</x:v>
      </x:c>
      <x:c r="F10203" s="14" t="s">
        <x:v>63</x:v>
      </x:c>
      <x:c r="G10203" s="15">
        <x:v>44184.4688985301</x:v>
      </x:c>
      <x:c r="H10203" t="s">
        <x:v>69</x:v>
      </x:c>
      <x:c r="I10203" s="6">
        <x:v>262.919559695527</x:v>
      </x:c>
      <x:c r="J10203" t="s">
        <x:v>70</x:v>
      </x:c>
      <x:c r="K10203" s="6">
        <x:v>12.0589169523141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0</x:v>
      </x:c>
    </x:row>
    <x:row r="10204">
      <x:c r="A10204">
        <x:v>9339913</x:v>
      </x:c>
      <x:c r="B10204" s="1">
        <x:v>44184.6538605324</x:v>
      </x:c>
      <x:c r="C10204" s="6">
        <x:v>193.421195156667</x:v>
      </x:c>
      <x:c r="D10204" s="13" t="s">
        <x:v>68</x:v>
      </x:c>
      <x:c r="E10204">
        <x:v>3</x:v>
      </x:c>
      <x:c r="F10204" s="14" t="s">
        <x:v>63</x:v>
      </x:c>
      <x:c r="G10204" s="15">
        <x:v>44184.4688985301</x:v>
      </x:c>
      <x:c r="H10204" t="s">
        <x:v>69</x:v>
      </x:c>
      <x:c r="I10204" s="6">
        <x:v>262.868137636276</x:v>
      </x:c>
      <x:c r="J10204" t="s">
        <x:v>70</x:v>
      </x:c>
      <x:c r="K10204" s="6">
        <x:v>12.0651732297702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0</x:v>
      </x:c>
    </x:row>
    <x:row r="10205">
      <x:c r="A10205">
        <x:v>9339920</x:v>
      </x:c>
      <x:c r="B10205" s="1">
        <x:v>44184.6538716782</x:v>
      </x:c>
      <x:c r="C10205" s="6">
        <x:v>193.43722032</x:v>
      </x:c>
      <x:c r="D10205" s="13" t="s">
        <x:v>68</x:v>
      </x:c>
      <x:c r="E10205">
        <x:v>3</x:v>
      </x:c>
      <x:c r="F10205" s="14" t="s">
        <x:v>63</x:v>
      </x:c>
      <x:c r="G10205" s="15">
        <x:v>44184.4688985301</x:v>
      </x:c>
      <x:c r="H10205" t="s">
        <x:v>69</x:v>
      </x:c>
      <x:c r="I10205" s="6">
        <x:v>263.042704733114</x:v>
      </x:c>
      <x:c r="J10205" t="s">
        <x:v>70</x:v>
      </x:c>
      <x:c r="K10205" s="6">
        <x:v>12.0602639967183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0</x:v>
      </x:c>
    </x:row>
    <x:row r="10206">
      <x:c r="A10206">
        <x:v>9339928</x:v>
      </x:c>
      <x:c r="B10206" s="1">
        <x:v>44184.6538834144</x:v>
      </x:c>
      <x:c r="C10206" s="6">
        <x:v>193.454110451667</x:v>
      </x:c>
      <x:c r="D10206" s="13" t="s">
        <x:v>68</x:v>
      </x:c>
      <x:c r="E10206">
        <x:v>3</x:v>
      </x:c>
      <x:c r="F10206" s="14" t="s">
        <x:v>63</x:v>
      </x:c>
      <x:c r="G10206" s="15">
        <x:v>44184.4688985301</x:v>
      </x:c>
      <x:c r="H10206" t="s">
        <x:v>69</x:v>
      </x:c>
      <x:c r="I10206" s="6">
        <x:v>263.001621725051</x:v>
      </x:c>
      <x:c r="J10206" t="s">
        <x:v>70</x:v>
      </x:c>
      <x:c r="K10206" s="6">
        <x:v>12.0625390062687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0</x:v>
      </x:c>
    </x:row>
    <x:row r="10207">
      <x:c r="A10207">
        <x:v>9339937</x:v>
      </x:c>
      <x:c r="B10207" s="1">
        <x:v>44184.6538951389</x:v>
      </x:c>
      <x:c r="C10207" s="6">
        <x:v>193.471010785</x:v>
      </x:c>
      <x:c r="D10207" s="13" t="s">
        <x:v>68</x:v>
      </x:c>
      <x:c r="E10207">
        <x:v>3</x:v>
      </x:c>
      <x:c r="F10207" s="14" t="s">
        <x:v>63</x:v>
      </x:c>
      <x:c r="G10207" s="15">
        <x:v>44184.4688985301</x:v>
      </x:c>
      <x:c r="H10207" t="s">
        <x:v>69</x:v>
      </x:c>
      <x:c r="I10207" s="6">
        <x:v>262.930058431877</x:v>
      </x:c>
      <x:c r="J10207" t="s">
        <x:v>70</x:v>
      </x:c>
      <x:c r="K10207" s="6">
        <x:v>12.0658018515919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0</x:v>
      </x:c>
    </x:row>
    <x:row r="10208">
      <x:c r="A10208">
        <x:v>9339944</x:v>
      </x:c>
      <x:c r="B10208" s="1">
        <x:v>44184.6539063657</x:v>
      </x:c>
      <x:c r="C10208" s="6">
        <x:v>193.487155135</x:v>
      </x:c>
      <x:c r="D10208" s="13" t="s">
        <x:v>68</x:v>
      </x:c>
      <x:c r="E10208">
        <x:v>3</x:v>
      </x:c>
      <x:c r="F10208" s="14" t="s">
        <x:v>63</x:v>
      </x:c>
      <x:c r="G10208" s="15">
        <x:v>44184.4688985301</x:v>
      </x:c>
      <x:c r="H10208" t="s">
        <x:v>69</x:v>
      </x:c>
      <x:c r="I10208" s="6">
        <x:v>263.10987104208</x:v>
      </x:c>
      <x:c r="J10208" t="s">
        <x:v>70</x:v>
      </x:c>
      <x:c r="K10208" s="6">
        <x:v>12.0575399741451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0</x:v>
      </x:c>
    </x:row>
    <x:row r="10209">
      <x:c r="A10209">
        <x:v>9339953</x:v>
      </x:c>
      <x:c r="B10209" s="1">
        <x:v>44184.6539180556</x:v>
      </x:c>
      <x:c r="C10209" s="6">
        <x:v>193.504020151667</x:v>
      </x:c>
      <x:c r="D10209" s="13" t="s">
        <x:v>68</x:v>
      </x:c>
      <x:c r="E10209">
        <x:v>3</x:v>
      </x:c>
      <x:c r="F10209" s="14" t="s">
        <x:v>63</x:v>
      </x:c>
      <x:c r="G10209" s="15">
        <x:v>44184.4688985301</x:v>
      </x:c>
      <x:c r="H10209" t="s">
        <x:v>69</x:v>
      </x:c>
      <x:c r="I10209" s="6">
        <x:v>262.94851373274</x:v>
      </x:c>
      <x:c r="J10209" t="s">
        <x:v>70</x:v>
      </x:c>
      <x:c r="K10209" s="6">
        <x:v>12.0635567741956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0</x:v>
      </x:c>
    </x:row>
    <x:row r="10210">
      <x:c r="A10210">
        <x:v>9339961</x:v>
      </x:c>
      <x:c r="B10210" s="1">
        <x:v>44184.6539298264</x:v>
      </x:c>
      <x:c r="C10210" s="6">
        <x:v>193.520924723333</x:v>
      </x:c>
      <x:c r="D10210" s="13" t="s">
        <x:v>68</x:v>
      </x:c>
      <x:c r="E10210">
        <x:v>3</x:v>
      </x:c>
      <x:c r="F10210" s="14" t="s">
        <x:v>63</x:v>
      </x:c>
      <x:c r="G10210" s="15">
        <x:v>44184.4688985301</x:v>
      </x:c>
      <x:c r="H10210" t="s">
        <x:v>69</x:v>
      </x:c>
      <x:c r="I10210" s="6">
        <x:v>262.735100231392</x:v>
      </x:c>
      <x:c r="J10210" t="s">
        <x:v>70</x:v>
      </x:c>
      <x:c r="K10210" s="6">
        <x:v>12.0813677626525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0</x:v>
      </x:c>
    </x:row>
    <x:row r="10211">
      <x:c r="A10211">
        <x:v>9339962</x:v>
      </x:c>
      <x:c r="B10211" s="1">
        <x:v>44184.6539415162</x:v>
      </x:c>
      <x:c r="C10211" s="6">
        <x:v>193.537795531667</x:v>
      </x:c>
      <x:c r="D10211" s="13" t="s">
        <x:v>68</x:v>
      </x:c>
      <x:c r="E10211">
        <x:v>3</x:v>
      </x:c>
      <x:c r="F10211" s="14" t="s">
        <x:v>63</x:v>
      </x:c>
      <x:c r="G10211" s="15">
        <x:v>44184.4688985301</x:v>
      </x:c>
      <x:c r="H10211" t="s">
        <x:v>69</x:v>
      </x:c>
      <x:c r="I10211" s="6">
        <x:v>262.862050089043</x:v>
      </x:c>
      <x:c r="J10211" t="s">
        <x:v>70</x:v>
      </x:c>
      <x:c r="K10211" s="6">
        <x:v>12.0904079978322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0</x:v>
      </x:c>
    </x:row>
    <x:row r="10212">
      <x:c r="A10212">
        <x:v>9339970</x:v>
      </x:c>
      <x:c r="B10212" s="1">
        <x:v>44184.6539526273</x:v>
      </x:c>
      <x:c r="C10212" s="6">
        <x:v>193.55381497</x:v>
      </x:c>
      <x:c r="D10212" s="13" t="s">
        <x:v>68</x:v>
      </x:c>
      <x:c r="E10212">
        <x:v>3</x:v>
      </x:c>
      <x:c r="F10212" s="14" t="s">
        <x:v>63</x:v>
      </x:c>
      <x:c r="G10212" s="15">
        <x:v>44184.4688985301</x:v>
      </x:c>
      <x:c r="H10212" t="s">
        <x:v>69</x:v>
      </x:c>
      <x:c r="I10212" s="6">
        <x:v>262.925275243223</x:v>
      </x:c>
      <x:c r="J10212" t="s">
        <x:v>70</x:v>
      </x:c>
      <x:c r="K10212" s="6">
        <x:v>12.0799907753153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0</x:v>
      </x:c>
    </x:row>
    <x:row r="10213">
      <x:c r="A10213">
        <x:v>9339978</x:v>
      </x:c>
      <x:c r="B10213" s="1">
        <x:v>44184.6539643866</x:v>
      </x:c>
      <x:c r="C10213" s="6">
        <x:v>193.570711426667</x:v>
      </x:c>
      <x:c r="D10213" s="13" t="s">
        <x:v>68</x:v>
      </x:c>
      <x:c r="E10213">
        <x:v>3</x:v>
      </x:c>
      <x:c r="F10213" s="14" t="s">
        <x:v>63</x:v>
      </x:c>
      <x:c r="G10213" s="15">
        <x:v>44184.4688985301</x:v>
      </x:c>
      <x:c r="H10213" t="s">
        <x:v>69</x:v>
      </x:c>
      <x:c r="I10213" s="6">
        <x:v>262.682221689867</x:v>
      </x:c>
      <x:c r="J10213" t="s">
        <x:v>70</x:v>
      </x:c>
      <x:c r="K10213" s="6">
        <x:v>12.0932517854335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0</x:v>
      </x:c>
    </x:row>
    <x:row r="10214">
      <x:c r="A10214">
        <x:v>9339986</x:v>
      </x:c>
      <x:c r="B10214" s="1">
        <x:v>44184.6539761227</x:v>
      </x:c>
      <x:c r="C10214" s="6">
        <x:v>193.587598531667</x:v>
      </x:c>
      <x:c r="D10214" s="13" t="s">
        <x:v>68</x:v>
      </x:c>
      <x:c r="E10214">
        <x:v>3</x:v>
      </x:c>
      <x:c r="F10214" s="14" t="s">
        <x:v>63</x:v>
      </x:c>
      <x:c r="G10214" s="15">
        <x:v>44184.4688985301</x:v>
      </x:c>
      <x:c r="H10214" t="s">
        <x:v>69</x:v>
      </x:c>
      <x:c r="I10214" s="6">
        <x:v>262.943028515834</x:v>
      </x:c>
      <x:c r="J10214" t="s">
        <x:v>70</x:v>
      </x:c>
      <x:c r="K10214" s="6">
        <x:v>12.0723874205787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0</x:v>
      </x:c>
    </x:row>
    <x:row r="10215">
      <x:c r="A10215">
        <x:v>9339995</x:v>
      </x:c>
      <x:c r="B10215" s="1">
        <x:v>44184.6539878472</x:v>
      </x:c>
      <x:c r="C10215" s="6">
        <x:v>193.604526001667</x:v>
      </x:c>
      <x:c r="D10215" s="13" t="s">
        <x:v>68</x:v>
      </x:c>
      <x:c r="E10215">
        <x:v>3</x:v>
      </x:c>
      <x:c r="F10215" s="14" t="s">
        <x:v>63</x:v>
      </x:c>
      <x:c r="G10215" s="15">
        <x:v>44184.4688985301</x:v>
      </x:c>
      <x:c r="H10215" t="s">
        <x:v>69</x:v>
      </x:c>
      <x:c r="I10215" s="6">
        <x:v>262.8075640882</x:v>
      </x:c>
      <x:c r="J10215" t="s">
        <x:v>70</x:v>
      </x:c>
      <x:c r="K10215" s="6">
        <x:v>12.0807092034211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0</x:v>
      </x:c>
    </x:row>
    <x:row r="10216">
      <x:c r="A10216">
        <x:v>9340003</x:v>
      </x:c>
      <x:c r="B10216" s="1">
        <x:v>44184.6539989931</x:v>
      </x:c>
      <x:c r="C10216" s="6">
        <x:v>193.620562295</x:v>
      </x:c>
      <x:c r="D10216" s="13" t="s">
        <x:v>68</x:v>
      </x:c>
      <x:c r="E10216">
        <x:v>3</x:v>
      </x:c>
      <x:c r="F10216" s="14" t="s">
        <x:v>63</x:v>
      </x:c>
      <x:c r="G10216" s="15">
        <x:v>44184.4688985301</x:v>
      </x:c>
      <x:c r="H10216" t="s">
        <x:v>69</x:v>
      </x:c>
      <x:c r="I10216" s="6">
        <x:v>262.859657869795</x:v>
      </x:c>
      <x:c r="J10216" t="s">
        <x:v>70</x:v>
      </x:c>
      <x:c r="K10216" s="6">
        <x:v>12.0798111683125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0</x:v>
      </x:c>
    </x:row>
    <x:row r="10217">
      <x:c r="A10217">
        <x:v>9340012</x:v>
      </x:c>
      <x:c r="B10217" s="1">
        <x:v>44184.6540106829</x:v>
      </x:c>
      <x:c r="C10217" s="6">
        <x:v>193.637399796667</x:v>
      </x:c>
      <x:c r="D10217" s="13" t="s">
        <x:v>68</x:v>
      </x:c>
      <x:c r="E10217">
        <x:v>3</x:v>
      </x:c>
      <x:c r="F10217" s="14" t="s">
        <x:v>63</x:v>
      </x:c>
      <x:c r="G10217" s="15">
        <x:v>44184.4688985301</x:v>
      </x:c>
      <x:c r="H10217" t="s">
        <x:v>69</x:v>
      </x:c>
      <x:c r="I10217" s="6">
        <x:v>263.002023134971</x:v>
      </x:c>
      <x:c r="J10217" t="s">
        <x:v>70</x:v>
      </x:c>
      <x:c r="K10217" s="6">
        <x:v>12.0733752570359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0</x:v>
      </x:c>
    </x:row>
    <x:row r="10218">
      <x:c r="A10218">
        <x:v>9340019</x:v>
      </x:c>
      <x:c r="B10218" s="1">
        <x:v>44184.654022419</x:v>
      </x:c>
      <x:c r="C10218" s="6">
        <x:v>193.654279533333</x:v>
      </x:c>
      <x:c r="D10218" s="13" t="s">
        <x:v>68</x:v>
      </x:c>
      <x:c r="E10218">
        <x:v>3</x:v>
      </x:c>
      <x:c r="F10218" s="14" t="s">
        <x:v>63</x:v>
      </x:c>
      <x:c r="G10218" s="15">
        <x:v>44184.4688985301</x:v>
      </x:c>
      <x:c r="H10218" t="s">
        <x:v>69</x:v>
      </x:c>
      <x:c r="I10218" s="6">
        <x:v>262.824306895346</x:v>
      </x:c>
      <x:c r="J10218" t="s">
        <x:v>70</x:v>
      </x:c>
      <x:c r="K10218" s="6">
        <x:v>12.0759496200722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0</x:v>
      </x:c>
    </x:row>
    <x:row r="10219">
      <x:c r="A10219">
        <x:v>9340026</x:v>
      </x:c>
      <x:c r="B10219" s="1">
        <x:v>44184.6540335995</x:v>
      </x:c>
      <x:c r="C10219" s="6">
        <x:v>193.67037578</x:v>
      </x:c>
      <x:c r="D10219" s="13" t="s">
        <x:v>68</x:v>
      </x:c>
      <x:c r="E10219">
        <x:v>3</x:v>
      </x:c>
      <x:c r="F10219" s="14" t="s">
        <x:v>63</x:v>
      </x:c>
      <x:c r="G10219" s="15">
        <x:v>44184.4688985301</x:v>
      </x:c>
      <x:c r="H10219" t="s">
        <x:v>69</x:v>
      </x:c>
      <x:c r="I10219" s="6">
        <x:v>262.729618747835</x:v>
      </x:c>
      <x:c r="J10219" t="s">
        <x:v>70</x:v>
      </x:c>
      <x:c r="K10219" s="6">
        <x:v>12.0929225046407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0</x:v>
      </x:c>
    </x:row>
    <x:row r="10220">
      <x:c r="A10220">
        <x:v>9340035</x:v>
      </x:c>
      <x:c r="B10220" s="1">
        <x:v>44184.6540453356</x:v>
      </x:c>
      <x:c r="C10220" s="6">
        <x:v>193.687261031667</x:v>
      </x:c>
      <x:c r="D10220" s="13" t="s">
        <x:v>68</x:v>
      </x:c>
      <x:c r="E10220">
        <x:v>3</x:v>
      </x:c>
      <x:c r="F10220" s="14" t="s">
        <x:v>63</x:v>
      </x:c>
      <x:c r="G10220" s="15">
        <x:v>44184.4688985301</x:v>
      </x:c>
      <x:c r="H10220" t="s">
        <x:v>69</x:v>
      </x:c>
      <x:c r="I10220" s="6">
        <x:v>262.644645542722</x:v>
      </x:c>
      <x:c r="J10220" t="s">
        <x:v>70</x:v>
      </x:c>
      <x:c r="K10220" s="6">
        <x:v>12.0951077323193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0</x:v>
      </x:c>
    </x:row>
    <x:row r="10221">
      <x:c r="A10221">
        <x:v>9340048</x:v>
      </x:c>
      <x:c r="B10221" s="1">
        <x:v>44184.6540570255</x:v>
      </x:c>
      <x:c r="C10221" s="6">
        <x:v>193.704146628333</x:v>
      </x:c>
      <x:c r="D10221" s="13" t="s">
        <x:v>68</x:v>
      </x:c>
      <x:c r="E10221">
        <x:v>3</x:v>
      </x:c>
      <x:c r="F10221" s="14" t="s">
        <x:v>63</x:v>
      </x:c>
      <x:c r="G10221" s="15">
        <x:v>44184.4688985301</x:v>
      </x:c>
      <x:c r="H10221" t="s">
        <x:v>69</x:v>
      </x:c>
      <x:c r="I10221" s="6">
        <x:v>262.843918467966</x:v>
      </x:c>
      <x:c r="J10221" t="s">
        <x:v>70</x:v>
      </x:c>
      <x:c r="K10221" s="6">
        <x:v>12.0817269768336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0</x:v>
      </x:c>
    </x:row>
    <x:row r="10222">
      <x:c r="A10222">
        <x:v>9340055</x:v>
      </x:c>
      <x:c r="B10222" s="1">
        <x:v>44184.6540687847</x:v>
      </x:c>
      <x:c r="C10222" s="6">
        <x:v>193.72104861</x:v>
      </x:c>
      <x:c r="D10222" s="13" t="s">
        <x:v>68</x:v>
      </x:c>
      <x:c r="E10222">
        <x:v>3</x:v>
      </x:c>
      <x:c r="F10222" s="14" t="s">
        <x:v>63</x:v>
      </x:c>
      <x:c r="G10222" s="15">
        <x:v>44184.4688985301</x:v>
      </x:c>
      <x:c r="H10222" t="s">
        <x:v>69</x:v>
      </x:c>
      <x:c r="I10222" s="6">
        <x:v>262.907668587143</x:v>
      </x:c>
      <x:c r="J10222" t="s">
        <x:v>70</x:v>
      </x:c>
      <x:c r="K10222" s="6">
        <x:v>12.0685258808403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0</x:v>
      </x:c>
    </x:row>
    <x:row r="10223">
      <x:c r="A10223">
        <x:v>9340063</x:v>
      </x:c>
      <x:c r="B10223" s="1">
        <x:v>44184.6540799768</x:v>
      </x:c>
      <x:c r="C10223" s="6">
        <x:v>193.73718067</x:v>
      </x:c>
      <x:c r="D10223" s="13" t="s">
        <x:v>68</x:v>
      </x:c>
      <x:c r="E10223">
        <x:v>3</x:v>
      </x:c>
      <x:c r="F10223" s="14" t="s">
        <x:v>63</x:v>
      </x:c>
      <x:c r="G10223" s="15">
        <x:v>44184.4688985301</x:v>
      </x:c>
      <x:c r="H10223" t="s">
        <x:v>69</x:v>
      </x:c>
      <x:c r="I10223" s="6">
        <x:v>262.873922913485</x:v>
      </x:c>
      <x:c r="J10223" t="s">
        <x:v>70</x:v>
      </x:c>
      <x:c r="K10223" s="6">
        <x:v>12.0780749677815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0</x:v>
      </x:c>
    </x:row>
    <x:row r="10224">
      <x:c r="A10224">
        <x:v>9340071</x:v>
      </x:c>
      <x:c r="B10224" s="1">
        <x:v>44184.6540916667</x:v>
      </x:c>
      <x:c r="C10224" s="6">
        <x:v>193.754009436667</x:v>
      </x:c>
      <x:c r="D10224" s="13" t="s">
        <x:v>68</x:v>
      </x:c>
      <x:c r="E10224">
        <x:v>3</x:v>
      </x:c>
      <x:c r="F10224" s="14" t="s">
        <x:v>63</x:v>
      </x:c>
      <x:c r="G10224" s="15">
        <x:v>44184.4688985301</x:v>
      </x:c>
      <x:c r="H10224" t="s">
        <x:v>69</x:v>
      </x:c>
      <x:c r="I10224" s="6">
        <x:v>262.790316647228</x:v>
      </x:c>
      <x:c r="J10224" t="s">
        <x:v>70</x:v>
      </x:c>
      <x:c r="K10224" s="6">
        <x:v>12.0882527077742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0</x:v>
      </x:c>
    </x:row>
    <x:row r="10225">
      <x:c r="A10225">
        <x:v>9340080</x:v>
      </x:c>
      <x:c r="B10225" s="1">
        <x:v>44184.6541036227</x:v>
      </x:c>
      <x:c r="C10225" s="6">
        <x:v>193.771215951667</x:v>
      </x:c>
      <x:c r="D10225" s="13" t="s">
        <x:v>68</x:v>
      </x:c>
      <x:c r="E10225">
        <x:v>3</x:v>
      </x:c>
      <x:c r="F10225" s="14" t="s">
        <x:v>63</x:v>
      </x:c>
      <x:c r="G10225" s="15">
        <x:v>44184.4688985301</x:v>
      </x:c>
      <x:c r="H10225" t="s">
        <x:v>69</x:v>
      </x:c>
      <x:c r="I10225" s="6">
        <x:v>262.947873539092</x:v>
      </x:c>
      <x:c r="J10225" t="s">
        <x:v>70</x:v>
      </x:c>
      <x:c r="K10225" s="6">
        <x:v>12.0826848815013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0</x:v>
      </x:c>
    </x:row>
    <x:row r="10226">
      <x:c r="A10226">
        <x:v>9340082</x:v>
      </x:c>
      <x:c r="B10226" s="1">
        <x:v>44184.6541148148</x:v>
      </x:c>
      <x:c r="C10226" s="6">
        <x:v>193.78732948</x:v>
      </x:c>
      <x:c r="D10226" s="13" t="s">
        <x:v>68</x:v>
      </x:c>
      <x:c r="E10226">
        <x:v>3</x:v>
      </x:c>
      <x:c r="F10226" s="14" t="s">
        <x:v>63</x:v>
      </x:c>
      <x:c r="G10226" s="15">
        <x:v>44184.4688985301</x:v>
      </x:c>
      <x:c r="H10226" t="s">
        <x:v>69</x:v>
      </x:c>
      <x:c r="I10226" s="6">
        <x:v>262.752758366026</x:v>
      </x:c>
      <x:c r="J10226" t="s">
        <x:v>70</x:v>
      </x:c>
      <x:c r="K10226" s="6">
        <x:v>12.0846605607394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0</x:v>
      </x:c>
    </x:row>
    <x:row r="10227">
      <x:c r="A10227">
        <x:v>9340096</x:v>
      </x:c>
      <x:c r="B10227" s="1">
        <x:v>44184.6541265394</x:v>
      </x:c>
      <x:c r="C10227" s="6">
        <x:v>193.804243083333</x:v>
      </x:c>
      <x:c r="D10227" s="13" t="s">
        <x:v>68</x:v>
      </x:c>
      <x:c r="E10227">
        <x:v>3</x:v>
      </x:c>
      <x:c r="F10227" s="14" t="s">
        <x:v>63</x:v>
      </x:c>
      <x:c r="G10227" s="15">
        <x:v>44184.4688985301</x:v>
      </x:c>
      <x:c r="H10227" t="s">
        <x:v>69</x:v>
      </x:c>
      <x:c r="I10227" s="6">
        <x:v>262.762099828466</x:v>
      </x:c>
      <x:c r="J10227" t="s">
        <x:v>70</x:v>
      </x:c>
      <x:c r="K10227" s="6">
        <x:v>12.0835230483099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0</x:v>
      </x:c>
    </x:row>
    <x:row r="10228">
      <x:c r="A10228">
        <x:v>9340104</x:v>
      </x:c>
      <x:c r="B10228" s="1">
        <x:v>44184.6541383102</x:v>
      </x:c>
      <x:c r="C10228" s="6">
        <x:v>193.821184301667</x:v>
      </x:c>
      <x:c r="D10228" s="13" t="s">
        <x:v>68</x:v>
      </x:c>
      <x:c r="E10228">
        <x:v>3</x:v>
      </x:c>
      <x:c r="F10228" s="14" t="s">
        <x:v>63</x:v>
      </x:c>
      <x:c r="G10228" s="15">
        <x:v>44184.4688985301</x:v>
      </x:c>
      <x:c r="H10228" t="s">
        <x:v>69</x:v>
      </x:c>
      <x:c r="I10228" s="6">
        <x:v>262.772616864623</x:v>
      </x:c>
      <x:c r="J10228" t="s">
        <x:v>70</x:v>
      </x:c>
      <x:c r="K10228" s="6">
        <x:v>12.0904079978322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0</x:v>
      </x:c>
    </x:row>
    <x:row r="10229">
      <x:c r="A10229">
        <x:v>9340106</x:v>
      </x:c>
      <x:c r="B10229" s="1">
        <x:v>44184.6541494213</x:v>
      </x:c>
      <x:c r="C10229" s="6">
        <x:v>193.837183201667</x:v>
      </x:c>
      <x:c r="D10229" s="13" t="s">
        <x:v>68</x:v>
      </x:c>
      <x:c r="E10229">
        <x:v>3</x:v>
      </x:c>
      <x:c r="F10229" s="14" t="s">
        <x:v>63</x:v>
      </x:c>
      <x:c r="G10229" s="15">
        <x:v>44184.4688985301</x:v>
      </x:c>
      <x:c r="H10229" t="s">
        <x:v>69</x:v>
      </x:c>
      <x:c r="I10229" s="6">
        <x:v>262.825688133202</x:v>
      </x:c>
      <x:c r="J10229" t="s">
        <x:v>70</x:v>
      </x:c>
      <x:c r="K10229" s="6">
        <x:v>12.0893902217999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0</x:v>
      </x:c>
    </x:row>
    <x:row r="10230">
      <x:c r="A10230">
        <x:v>9340116</x:v>
      </x:c>
      <x:c r="B10230" s="1">
        <x:v>44184.6541611921</x:v>
      </x:c>
      <x:c r="C10230" s="6">
        <x:v>193.854136486667</x:v>
      </x:c>
      <x:c r="D10230" s="13" t="s">
        <x:v>68</x:v>
      </x:c>
      <x:c r="E10230">
        <x:v>3</x:v>
      </x:c>
      <x:c r="F10230" s="14" t="s">
        <x:v>63</x:v>
      </x:c>
      <x:c r="G10230" s="15">
        <x:v>44184.4688985301</x:v>
      </x:c>
      <x:c r="H10230" t="s">
        <x:v>69</x:v>
      </x:c>
      <x:c r="I10230" s="6">
        <x:v>262.713398768202</x:v>
      </x:c>
      <x:c r="J10230" t="s">
        <x:v>70</x:v>
      </x:c>
      <x:c r="K10230" s="6">
        <x:v>12.0948981898782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0</x:v>
      </x:c>
    </x:row>
    <x:row r="10231">
      <x:c r="A10231">
        <x:v>9340123</x:v>
      </x:c>
      <x:c r="B10231" s="1">
        <x:v>44184.6541724884</x:v>
      </x:c>
      <x:c r="C10231" s="6">
        <x:v>193.870375825</x:v>
      </x:c>
      <x:c r="D10231" s="13" t="s">
        <x:v>68</x:v>
      </x:c>
      <x:c r="E10231">
        <x:v>3</x:v>
      </x:c>
      <x:c r="F10231" s="14" t="s">
        <x:v>63</x:v>
      </x:c>
      <x:c r="G10231" s="15">
        <x:v>44184.4688985301</x:v>
      </x:c>
      <x:c r="H10231" t="s">
        <x:v>69</x:v>
      </x:c>
      <x:c r="I10231" s="6">
        <x:v>262.802823599335</x:v>
      </x:c>
      <x:c r="J10231" t="s">
        <x:v>70</x:v>
      </x:c>
      <x:c r="K10231" s="6">
        <x:v>12.0921741393236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0</x:v>
      </x:c>
    </x:row>
    <x:row r="10232">
      <x:c r="A10232">
        <x:v>9340131</x:v>
      </x:c>
      <x:c r="B10232" s="1">
        <x:v>44184.6541841782</x:v>
      </x:c>
      <x:c r="C10232" s="6">
        <x:v>193.88724045</x:v>
      </x:c>
      <x:c r="D10232" s="13" t="s">
        <x:v>68</x:v>
      </x:c>
      <x:c r="E10232">
        <x:v>3</x:v>
      </x:c>
      <x:c r="F10232" s="14" t="s">
        <x:v>63</x:v>
      </x:c>
      <x:c r="G10232" s="15">
        <x:v>44184.4688985301</x:v>
      </x:c>
      <x:c r="H10232" t="s">
        <x:v>69</x:v>
      </x:c>
      <x:c r="I10232" s="6">
        <x:v>262.895613691532</x:v>
      </x:c>
      <x:c r="J10232" t="s">
        <x:v>70</x:v>
      </x:c>
      <x:c r="K10232" s="6">
        <x:v>12.0699926667317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0</x:v>
      </x:c>
    </x:row>
    <x:row r="10233">
      <x:c r="A10233">
        <x:v>9340140</x:v>
      </x:c>
      <x:c r="B10233" s="1">
        <x:v>44184.6541959144</x:v>
      </x:c>
      <x:c r="C10233" s="6">
        <x:v>193.904145973333</x:v>
      </x:c>
      <x:c r="D10233" s="13" t="s">
        <x:v>68</x:v>
      </x:c>
      <x:c r="E10233">
        <x:v>3</x:v>
      </x:c>
      <x:c r="F10233" s="14" t="s">
        <x:v>63</x:v>
      </x:c>
      <x:c r="G10233" s="15">
        <x:v>44184.4688985301</x:v>
      </x:c>
      <x:c r="H10233" t="s">
        <x:v>69</x:v>
      </x:c>
      <x:c r="I10233" s="6">
        <x:v>262.99002931072</x:v>
      </x:c>
      <x:c r="J10233" t="s">
        <x:v>70</x:v>
      </x:c>
      <x:c r="K10233" s="6">
        <x:v>12.066669948586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0</x:v>
      </x:c>
    </x:row>
    <x:row r="10234">
      <x:c r="A10234">
        <x:v>9340149</x:v>
      </x:c>
      <x:c r="B10234" s="1">
        <x:v>44184.6542076389</x:v>
      </x:c>
      <x:c r="C10234" s="6">
        <x:v>193.921023785</x:v>
      </x:c>
      <x:c r="D10234" s="13" t="s">
        <x:v>68</x:v>
      </x:c>
      <x:c r="E10234">
        <x:v>3</x:v>
      </x:c>
      <x:c r="F10234" s="14" t="s">
        <x:v>63</x:v>
      </x:c>
      <x:c r="G10234" s="15">
        <x:v>44184.4688985301</x:v>
      </x:c>
      <x:c r="H10234" t="s">
        <x:v>69</x:v>
      </x:c>
      <x:c r="I10234" s="6">
        <x:v>262.777304280482</x:v>
      </x:c>
      <x:c r="J10234" t="s">
        <x:v>70</x:v>
      </x:c>
      <x:c r="K10234" s="6">
        <x:v>12.0871151941324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0</x:v>
      </x:c>
    </x:row>
    <x:row r="10235">
      <x:c r="A10235">
        <x:v>9340159</x:v>
      </x:c>
      <x:c r="B10235" s="1">
        <x:v>44184.6542187847</x:v>
      </x:c>
      <x:c r="C10235" s="6">
        <x:v>193.937054023333</x:v>
      </x:c>
      <x:c r="D10235" s="13" t="s">
        <x:v>68</x:v>
      </x:c>
      <x:c r="E10235">
        <x:v>3</x:v>
      </x:c>
      <x:c r="F10235" s="14" t="s">
        <x:v>63</x:v>
      </x:c>
      <x:c r="G10235" s="15">
        <x:v>44184.4688985301</x:v>
      </x:c>
      <x:c r="H10235" t="s">
        <x:v>69</x:v>
      </x:c>
      <x:c r="I10235" s="6">
        <x:v>263.006452913502</x:v>
      </x:c>
      <x:c r="J10235" t="s">
        <x:v>70</x:v>
      </x:c>
      <x:c r="K10235" s="6">
        <x:v>12.0728364371139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0</x:v>
      </x:c>
    </x:row>
    <x:row r="10236">
      <x:c r="A10236">
        <x:v>9340167</x:v>
      </x:c>
      <x:c r="B10236" s="1">
        <x:v>44184.6542306713</x:v>
      </x:c>
      <x:c r="C10236" s="6">
        <x:v>193.954154723333</x:v>
      </x:c>
      <x:c r="D10236" s="13" t="s">
        <x:v>68</x:v>
      </x:c>
      <x:c r="E10236">
        <x:v>3</x:v>
      </x:c>
      <x:c r="F10236" s="14" t="s">
        <x:v>63</x:v>
      </x:c>
      <x:c r="G10236" s="15">
        <x:v>44184.4688985301</x:v>
      </x:c>
      <x:c r="H10236" t="s">
        <x:v>69</x:v>
      </x:c>
      <x:c r="I10236" s="6">
        <x:v>262.991556281243</x:v>
      </x:c>
      <x:c r="J10236" t="s">
        <x:v>70</x:v>
      </x:c>
      <x:c r="K10236" s="6">
        <x:v>12.0610422892864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0</x:v>
      </x:c>
    </x:row>
    <x:row r="10237">
      <x:c r="A10237">
        <x:v>9340172</x:v>
      </x:c>
      <x:c r="B10237" s="1">
        <x:v>44184.6542423958</x:v>
      </x:c>
      <x:c r="C10237" s="6">
        <x:v>193.971048866667</x:v>
      </x:c>
      <x:c r="D10237" s="13" t="s">
        <x:v>68</x:v>
      </x:c>
      <x:c r="E10237">
        <x:v>3</x:v>
      </x:c>
      <x:c r="F10237" s="14" t="s">
        <x:v>63</x:v>
      </x:c>
      <x:c r="G10237" s="15">
        <x:v>44184.4688985301</x:v>
      </x:c>
      <x:c r="H10237" t="s">
        <x:v>69</x:v>
      </x:c>
      <x:c r="I10237" s="6">
        <x:v>262.999735617742</x:v>
      </x:c>
      <x:c r="J10237" t="s">
        <x:v>70</x:v>
      </x:c>
      <x:c r="K10237" s="6">
        <x:v>12.0546064138348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0</x:v>
      </x:c>
    </x:row>
    <x:row r="10238">
      <x:c r="A10238">
        <x:v>9340179</x:v>
      </x:c>
      <x:c r="B10238" s="1">
        <x:v>44184.6542535069</x:v>
      </x:c>
      <x:c r="C10238" s="6">
        <x:v>193.987067093333</x:v>
      </x:c>
      <x:c r="D10238" s="13" t="s">
        <x:v>68</x:v>
      </x:c>
      <x:c r="E10238">
        <x:v>3</x:v>
      </x:c>
      <x:c r="F10238" s="14" t="s">
        <x:v>63</x:v>
      </x:c>
      <x:c r="G10238" s="15">
        <x:v>44184.4688985301</x:v>
      </x:c>
      <x:c r="H10238" t="s">
        <x:v>69</x:v>
      </x:c>
      <x:c r="I10238" s="6">
        <x:v>262.948488241609</x:v>
      </x:c>
      <x:c r="J10238" t="s">
        <x:v>70</x:v>
      </x:c>
      <x:c r="K10238" s="6">
        <x:v>12.06628080163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0</x:v>
      </x:c>
    </x:row>
    <x:row r="10239">
      <x:c r="A10239">
        <x:v>9340188</x:v>
      </x:c>
      <x:c r="B10239" s="1">
        <x:v>44184.6542653935</x:v>
      </x:c>
      <x:c r="C10239" s="6">
        <x:v>194.004186906667</x:v>
      </x:c>
      <x:c r="D10239" s="13" t="s">
        <x:v>68</x:v>
      </x:c>
      <x:c r="E10239">
        <x:v>3</x:v>
      </x:c>
      <x:c r="F10239" s="14" t="s">
        <x:v>63</x:v>
      </x:c>
      <x:c r="G10239" s="15">
        <x:v>44184.4688985301</x:v>
      </x:c>
      <x:c r="H10239" t="s">
        <x:v>69</x:v>
      </x:c>
      <x:c r="I10239" s="6">
        <x:v>263.021534219395</x:v>
      </x:c>
      <x:c r="J10239" t="s">
        <x:v>70</x:v>
      </x:c>
      <x:c r="K10239" s="6">
        <x:v>12.0628383497451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0</x:v>
      </x:c>
    </x:row>
    <x:row r="10240">
      <x:c r="A10240">
        <x:v>9340199</x:v>
      </x:c>
      <x:c r="B10240" s="1">
        <x:v>44184.6542771181</x:v>
      </x:c>
      <x:c r="C10240" s="6">
        <x:v>194.021070121667</x:v>
      </x:c>
      <x:c r="D10240" s="13" t="s">
        <x:v>68</x:v>
      </x:c>
      <x:c r="E10240">
        <x:v>3</x:v>
      </x:c>
      <x:c r="F10240" s="14" t="s">
        <x:v>63</x:v>
      </x:c>
      <x:c r="G10240" s="15">
        <x:v>44184.4688985301</x:v>
      </x:c>
      <x:c r="H10240" t="s">
        <x:v>69</x:v>
      </x:c>
      <x:c r="I10240" s="6">
        <x:v>263.09039357669</x:v>
      </x:c>
      <x:c r="J10240" t="s">
        <x:v>70</x:v>
      </x:c>
      <x:c r="K10240" s="6">
        <x:v>12.0626288093085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0</x:v>
      </x:c>
    </x:row>
    <x:row r="10241">
      <x:c r="A10241">
        <x:v>9340202</x:v>
      </x:c>
      <x:c r="B10241" s="1">
        <x:v>44184.6542882292</x:v>
      </x:c>
      <x:c r="C10241" s="6">
        <x:v>194.037066663333</x:v>
      </x:c>
      <x:c r="D10241" s="13" t="s">
        <x:v>68</x:v>
      </x:c>
      <x:c r="E10241">
        <x:v>3</x:v>
      </x:c>
      <x:c r="F10241" s="14" t="s">
        <x:v>63</x:v>
      </x:c>
      <x:c r="G10241" s="15">
        <x:v>44184.4688985301</x:v>
      </x:c>
      <x:c r="H10241" t="s">
        <x:v>69</x:v>
      </x:c>
      <x:c r="I10241" s="6">
        <x:v>262.936431070495</x:v>
      </x:c>
      <x:c r="J10241" t="s">
        <x:v>70</x:v>
      </x:c>
      <x:c r="K10241" s="6">
        <x:v>12.0677475865446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0</x:v>
      </x:c>
    </x:row>
    <x:row r="10242">
      <x:c r="A10242">
        <x:v>9340212</x:v>
      </x:c>
      <x:c r="B10242" s="1">
        <x:v>44184.6543001968</x:v>
      </x:c>
      <x:c r="C10242" s="6">
        <x:v>194.054287486667</x:v>
      </x:c>
      <x:c r="D10242" s="13" t="s">
        <x:v>68</x:v>
      </x:c>
      <x:c r="E10242">
        <x:v>3</x:v>
      </x:c>
      <x:c r="F10242" s="14" t="s">
        <x:v>63</x:v>
      </x:c>
      <x:c r="G10242" s="15">
        <x:v>44184.4688985301</x:v>
      </x:c>
      <x:c r="H10242" t="s">
        <x:v>69</x:v>
      </x:c>
      <x:c r="I10242" s="6">
        <x:v>262.997166649765</x:v>
      </x:c>
      <x:c r="J10242" t="s">
        <x:v>70</x:v>
      </x:c>
      <x:c r="K10242" s="6">
        <x:v>12.0658018515919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0</x:v>
      </x:c>
    </x:row>
    <x:row r="10243">
      <x:c r="A10243">
        <x:v>9340222</x:v>
      </x:c>
      <x:c r="B10243" s="1">
        <x:v>44184.6543117708</x:v>
      </x:c>
      <x:c r="C10243" s="6">
        <x:v>194.070956826667</x:v>
      </x:c>
      <x:c r="D10243" s="13" t="s">
        <x:v>68</x:v>
      </x:c>
      <x:c r="E10243">
        <x:v>3</x:v>
      </x:c>
      <x:c r="F10243" s="14" t="s">
        <x:v>63</x:v>
      </x:c>
      <x:c r="G10243" s="15">
        <x:v>44184.4688985301</x:v>
      </x:c>
      <x:c r="H10243" t="s">
        <x:v>69</x:v>
      </x:c>
      <x:c r="I10243" s="6">
        <x:v>263.020481277653</x:v>
      </x:c>
      <x:c r="J10243" t="s">
        <x:v>70</x:v>
      </x:c>
      <x:c r="K10243" s="6">
        <x:v>12.0711301745964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0</x:v>
      </x:c>
    </x:row>
    <x:row r="10244">
      <x:c r="A10244">
        <x:v>9340229</x:v>
      </x:c>
      <x:c r="B10244" s="1">
        <x:v>44184.6543234606</x:v>
      </x:c>
      <x:c r="C10244" s="6">
        <x:v>194.087802321667</x:v>
      </x:c>
      <x:c r="D10244" s="13" t="s">
        <x:v>68</x:v>
      </x:c>
      <x:c r="E10244">
        <x:v>3</x:v>
      </x:c>
      <x:c r="F10244" s="14" t="s">
        <x:v>63</x:v>
      </x:c>
      <x:c r="G10244" s="15">
        <x:v>44184.4688985301</x:v>
      </x:c>
      <x:c r="H10244" t="s">
        <x:v>69</x:v>
      </x:c>
      <x:c r="I10244" s="6">
        <x:v>263.01907269625</x:v>
      </x:c>
      <x:c r="J10244" t="s">
        <x:v>70</x:v>
      </x:c>
      <x:c r="K10244" s="6">
        <x:v>12.0631376932474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0</x:v>
      </x:c>
    </x:row>
    <x:row r="10245">
      <x:c r="A10245">
        <x:v>9340235</x:v>
      </x:c>
      <x:c r="B10245" s="1">
        <x:v>44184.6543346065</x:v>
      </x:c>
      <x:c r="C10245" s="6">
        <x:v>194.10381611</x:v>
      </x:c>
      <x:c r="D10245" s="13" t="s">
        <x:v>68</x:v>
      </x:c>
      <x:c r="E10245">
        <x:v>3</x:v>
      </x:c>
      <x:c r="F10245" s="14" t="s">
        <x:v>63</x:v>
      </x:c>
      <x:c r="G10245" s="15">
        <x:v>44184.4688985301</x:v>
      </x:c>
      <x:c r="H10245" t="s">
        <x:v>69</x:v>
      </x:c>
      <x:c r="I10245" s="6">
        <x:v>262.961998158131</x:v>
      </x:c>
      <x:c r="J10245" t="s">
        <x:v>70</x:v>
      </x:c>
      <x:c r="K10245" s="6">
        <x:v>12.0673584394644</x:v>
      </x:c>
      <x:c r="L10245" t="s">
        <x:v>64</x:v>
      </x:c>
      <x:c r="M10245" s="6">
        <x:v>1028</x:v>
      </x:c>
      <x:c r="N10245" t="s">
        <x:v>65</x:v>
      </x:c>
      <x:c r="O10245" t="s">
        <x:v>67</x:v>
      </x:c>
      <x:c r="P10245" s="8">
        <x:v>35.32</x:v>
      </x:c>
      <x:c r="Q10245">
        <x:v>0</x:v>
      </x:c>
    </x:row>
    <x:row r="10246">
      <x:c r="A10246">
        <x:v>9340242</x:v>
      </x:c>
      <x:c r="B10246" s="1">
        <x:v>44184.6543463773</x:v>
      </x:c>
      <x:c r="C10246" s="6">
        <x:v>194.120755581667</x:v>
      </x:c>
      <x:c r="D10246" s="13" t="s">
        <x:v>68</x:v>
      </x:c>
      <x:c r="E10246">
        <x:v>3</x:v>
      </x:c>
      <x:c r="F10246" s="14" t="s">
        <x:v>63</x:v>
      </x:c>
      <x:c r="G10246" s="15">
        <x:v>44184.4688985301</x:v>
      </x:c>
      <x:c r="H10246" t="s">
        <x:v>69</x:v>
      </x:c>
      <x:c r="I10246" s="6">
        <x:v>263.149030118058</x:v>
      </x:c>
      <x:c r="J10246" t="s">
        <x:v>70</x:v>
      </x:c>
      <x:c r="K10246" s="6">
        <x:v>12.0527804235021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0</x:v>
      </x:c>
    </x:row>
    <x:row r="10247">
      <x:c r="A10247">
        <x:v>9340253</x:v>
      </x:c>
      <x:c r="B10247" s="1">
        <x:v>44184.6543580671</x:v>
      </x:c>
      <x:c r="C10247" s="6">
        <x:v>194.13763125</x:v>
      </x:c>
      <x:c r="D10247" s="13" t="s">
        <x:v>68</x:v>
      </x:c>
      <x:c r="E10247">
        <x:v>3</x:v>
      </x:c>
      <x:c r="F10247" s="14" t="s">
        <x:v>63</x:v>
      </x:c>
      <x:c r="G10247" s="15">
        <x:v>44184.4688985301</x:v>
      </x:c>
      <x:c r="H10247" t="s">
        <x:v>69</x:v>
      </x:c>
      <x:c r="I10247" s="6">
        <x:v>263.089704887441</x:v>
      </x:c>
      <x:c r="J10247" t="s">
        <x:v>70</x:v>
      </x:c>
      <x:c r="K10247" s="6">
        <x:v>12.0572705654386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0</x:v>
      </x:c>
    </x:row>
    <x:row r="10248">
      <x:c r="A10248">
        <x:v>9340259</x:v>
      </x:c>
      <x:c r="B10248" s="1">
        <x:v>44184.6543692477</x:v>
      </x:c>
      <x:c r="C10248" s="6">
        <x:v>194.153720401667</x:v>
      </x:c>
      <x:c r="D10248" s="13" t="s">
        <x:v>68</x:v>
      </x:c>
      <x:c r="E10248">
        <x:v>3</x:v>
      </x:c>
      <x:c r="F10248" s="14" t="s">
        <x:v>63</x:v>
      </x:c>
      <x:c r="G10248" s="15">
        <x:v>44184.4688985301</x:v>
      </x:c>
      <x:c r="H10248" t="s">
        <x:v>69</x:v>
      </x:c>
      <x:c r="I10248" s="6">
        <x:v>262.984910813447</x:v>
      </x:c>
      <x:c r="J10248" t="s">
        <x:v>70</x:v>
      </x:c>
      <x:c r="K10248" s="6">
        <x:v>12.0618505163743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0</x:v>
      </x:c>
    </x:row>
    <x:row r="10249">
      <x:c r="A10249">
        <x:v>9340269</x:v>
      </x:c>
      <x:c r="B10249" s="1">
        <x:v>44184.6543810532</x:v>
      </x:c>
      <x:c r="C10249" s="6">
        <x:v>194.170715068333</x:v>
      </x:c>
      <x:c r="D10249" s="13" t="s">
        <x:v>68</x:v>
      </x:c>
      <x:c r="E10249">
        <x:v>3</x:v>
      </x:c>
      <x:c r="F10249" s="14" t="s">
        <x:v>63</x:v>
      </x:c>
      <x:c r="G10249" s="15">
        <x:v>44184.4688985301</x:v>
      </x:c>
      <x:c r="H10249" t="s">
        <x:v>69</x:v>
      </x:c>
      <x:c r="I10249" s="6">
        <x:v>262.898234996228</x:v>
      </x:c>
      <x:c r="J10249" t="s">
        <x:v>70</x:v>
      </x:c>
      <x:c r="K10249" s="6">
        <x:v>12.0805595308866</x:v>
      </x:c>
      <x:c r="L10249" t="s">
        <x:v>64</x:v>
      </x:c>
      <x:c r="M10249" s="6">
        <x:v>1028</x:v>
      </x:c>
      <x:c r="N10249" t="s">
        <x:v>65</x:v>
      </x:c>
      <x:c r="O10249" t="s">
        <x:v>67</x:v>
      </x:c>
      <x:c r="P10249" s="8">
        <x:v>35.32</x:v>
      </x:c>
      <x:c r="Q10249">
        <x:v>0</x:v>
      </x:c>
    </x:row>
    <x:row r="10250">
      <x:c r="A10250">
        <x:v>9340278</x:v>
      </x:c>
      <x:c r="B10250" s="1">
        <x:v>44184.6543928241</x:v>
      </x:c>
      <x:c r="C10250" s="6">
        <x:v>194.187680916667</x:v>
      </x:c>
      <x:c r="D10250" s="13" t="s">
        <x:v>68</x:v>
      </x:c>
      <x:c r="E10250">
        <x:v>3</x:v>
      </x:c>
      <x:c r="F10250" s="14" t="s">
        <x:v>63</x:v>
      </x:c>
      <x:c r="G10250" s="15">
        <x:v>44184.4688985301</x:v>
      </x:c>
      <x:c r="H10250" t="s">
        <x:v>69</x:v>
      </x:c>
      <x:c r="I10250" s="6">
        <x:v>262.884674425304</x:v>
      </x:c>
      <x:c r="J10250" t="s">
        <x:v>70</x:v>
      </x:c>
      <x:c r="K10250" s="6">
        <x:v>12.0876540163363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0</x:v>
      </x:c>
    </x:row>
    <x:row r="10251">
      <x:c r="A10251">
        <x:v>9340287</x:v>
      </x:c>
      <x:c r="B10251" s="1">
        <x:v>44184.6544045139</x:v>
      </x:c>
      <x:c r="C10251" s="6">
        <x:v>194.20450631</x:v>
      </x:c>
      <x:c r="D10251" s="13" t="s">
        <x:v>68</x:v>
      </x:c>
      <x:c r="E10251">
        <x:v>3</x:v>
      </x:c>
      <x:c r="F10251" s="14" t="s">
        <x:v>63</x:v>
      </x:c>
      <x:c r="G10251" s="15">
        <x:v>44184.4688985301</x:v>
      </x:c>
      <x:c r="H10251" t="s">
        <x:v>69</x:v>
      </x:c>
      <x:c r="I10251" s="6">
        <x:v>262.908406668687</x:v>
      </x:c>
      <x:c r="J10251" t="s">
        <x:v>70</x:v>
      </x:c>
      <x:c r="K10251" s="6">
        <x:v>12.0684360776431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0</x:v>
      </x:c>
    </x:row>
    <x:row r="10252">
      <x:c r="A10252">
        <x:v>9340295</x:v>
      </x:c>
      <x:c r="B10252" s="1">
        <x:v>44184.654415625</x:v>
      </x:c>
      <x:c r="C10252" s="6">
        <x:v>194.220526613333</x:v>
      </x:c>
      <x:c r="D10252" s="13" t="s">
        <x:v>68</x:v>
      </x:c>
      <x:c r="E10252">
        <x:v>3</x:v>
      </x:c>
      <x:c r="F10252" s="14" t="s">
        <x:v>63</x:v>
      </x:c>
      <x:c r="G10252" s="15">
        <x:v>44184.4688985301</x:v>
      </x:c>
      <x:c r="H10252" t="s">
        <x:v>69</x:v>
      </x:c>
      <x:c r="I10252" s="6">
        <x:v>262.994588342118</x:v>
      </x:c>
      <x:c r="J10252" t="s">
        <x:v>70</x:v>
      </x:c>
      <x:c r="K10252" s="6">
        <x:v>12.082445405309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0</x:v>
      </x:c>
    </x:row>
    <x:row r="10253">
      <x:c r="A10253">
        <x:v>9340305</x:v>
      </x:c>
      <x:c r="B10253" s="1">
        <x:v>44184.6544274306</x:v>
      </x:c>
      <x:c r="C10253" s="6">
        <x:v>194.23748917</x:v>
      </x:c>
      <x:c r="D10253" s="13" t="s">
        <x:v>68</x:v>
      </x:c>
      <x:c r="E10253">
        <x:v>3</x:v>
      </x:c>
      <x:c r="F10253" s="14" t="s">
        <x:v>63</x:v>
      </x:c>
      <x:c r="G10253" s="15">
        <x:v>44184.4688985301</x:v>
      </x:c>
      <x:c r="H10253" t="s">
        <x:v>69</x:v>
      </x:c>
      <x:c r="I10253" s="6">
        <x:v>262.876608912027</x:v>
      </x:c>
      <x:c r="J10253" t="s">
        <x:v>70</x:v>
      </x:c>
      <x:c r="K10253" s="6">
        <x:v>12.0804697273688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0</x:v>
      </x:c>
    </x:row>
    <x:row r="10254">
      <x:c r="A10254">
        <x:v>9340313</x:v>
      </x:c>
      <x:c r="B10254" s="1">
        <x:v>44184.6544392361</x:v>
      </x:c>
      <x:c r="C10254" s="6">
        <x:v>194.254484738333</x:v>
      </x:c>
      <x:c r="D10254" s="13" t="s">
        <x:v>68</x:v>
      </x:c>
      <x:c r="E10254">
        <x:v>3</x:v>
      </x:c>
      <x:c r="F10254" s="14" t="s">
        <x:v>63</x:v>
      </x:c>
      <x:c r="G10254" s="15">
        <x:v>44184.4688985301</x:v>
      </x:c>
      <x:c r="H10254" t="s">
        <x:v>69</x:v>
      </x:c>
      <x:c r="I10254" s="6">
        <x:v>262.932202878187</x:v>
      </x:c>
      <x:c r="J10254" t="s">
        <x:v>70</x:v>
      </x:c>
      <x:c r="K10254" s="6">
        <x:v>12.0737045359188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0</x:v>
      </x:c>
    </x:row>
    <x:row r="10255">
      <x:c r="A10255">
        <x:v>9340319</x:v>
      </x:c>
      <x:c r="B10255" s="1">
        <x:v>44184.6544503125</x:v>
      </x:c>
      <x:c r="C10255" s="6">
        <x:v>194.270480025</x:v>
      </x:c>
      <x:c r="D10255" s="13" t="s">
        <x:v>68</x:v>
      </x:c>
      <x:c r="E10255">
        <x:v>3</x:v>
      </x:c>
      <x:c r="F10255" s="14" t="s">
        <x:v>63</x:v>
      </x:c>
      <x:c r="G10255" s="15">
        <x:v>44184.4688985301</x:v>
      </x:c>
      <x:c r="H10255" t="s">
        <x:v>69</x:v>
      </x:c>
      <x:c r="I10255" s="6">
        <x:v>262.890136807366</x:v>
      </x:c>
      <x:c r="J10255" t="s">
        <x:v>70</x:v>
      </x:c>
      <x:c r="K10255" s="6">
        <x:v>12.0788233299695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0</x:v>
      </x:c>
    </x:row>
    <x:row r="10256">
      <x:c r="A10256">
        <x:v>9340327</x:v>
      </x:c>
      <x:c r="B10256" s="1">
        <x:v>44184.6544621875</x:v>
      </x:c>
      <x:c r="C10256" s="6">
        <x:v>194.287546616667</x:v>
      </x:c>
      <x:c r="D10256" s="13" t="s">
        <x:v>68</x:v>
      </x:c>
      <x:c r="E10256">
        <x:v>3</x:v>
      </x:c>
      <x:c r="F10256" s="14" t="s">
        <x:v>63</x:v>
      </x:c>
      <x:c r="G10256" s="15">
        <x:v>44184.4688985301</x:v>
      </x:c>
      <x:c r="H10256" t="s">
        <x:v>69</x:v>
      </x:c>
      <x:c r="I10256" s="6">
        <x:v>262.838348658461</x:v>
      </x:c>
      <x:c r="J10256" t="s">
        <x:v>70</x:v>
      </x:c>
      <x:c r="K10256" s="6">
        <x:v>12.0715193221126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0</x:v>
      </x:c>
    </x:row>
    <x:row r="10257">
      <x:c r="A10257">
        <x:v>9340336</x:v>
      </x:c>
      <x:c r="B10257" s="1">
        <x:v>44184.6544740394</x:v>
      </x:c>
      <x:c r="C10257" s="6">
        <x:v>194.304618813333</x:v>
      </x:c>
      <x:c r="D10257" s="13" t="s">
        <x:v>68</x:v>
      </x:c>
      <x:c r="E10257">
        <x:v>3</x:v>
      </x:c>
      <x:c r="F10257" s="14" t="s">
        <x:v>63</x:v>
      </x:c>
      <x:c r="G10257" s="15">
        <x:v>44184.4688985301</x:v>
      </x:c>
      <x:c r="H10257" t="s">
        <x:v>69</x:v>
      </x:c>
      <x:c r="I10257" s="6">
        <x:v>262.98237745618</x:v>
      </x:c>
      <x:c r="J10257" t="s">
        <x:v>70</x:v>
      </x:c>
      <x:c r="K10257" s="6">
        <x:v>12.0703219452844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0</x:v>
      </x:c>
    </x:row>
    <x:row r="10258">
      <x:c r="A10258">
        <x:v>9340345</x:v>
      </x:c>
      <x:c r="B10258" s="1">
        <x:v>44184.6544855324</x:v>
      </x:c>
      <x:c r="C10258" s="6">
        <x:v>194.321180725</x:v>
      </x:c>
      <x:c r="D10258" s="13" t="s">
        <x:v>68</x:v>
      </x:c>
      <x:c r="E10258">
        <x:v>3</x:v>
      </x:c>
      <x:c r="F10258" s="14" t="s">
        <x:v>63</x:v>
      </x:c>
      <x:c r="G10258" s="15">
        <x:v>44184.4688985301</x:v>
      </x:c>
      <x:c r="H10258" t="s">
        <x:v>69</x:v>
      </x:c>
      <x:c r="I10258" s="6">
        <x:v>262.81543265867</x:v>
      </x:c>
      <x:c r="J10258" t="s">
        <x:v>70</x:v>
      </x:c>
      <x:c r="K10258" s="6">
        <x:v>12.079751299314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0</x:v>
      </x:c>
    </x:row>
    <x:row r="10259">
      <x:c r="A10259">
        <x:v>9340351</x:v>
      </x:c>
      <x:c r="B10259" s="1">
        <x:v>44184.6544967245</x:v>
      </x:c>
      <x:c r="C10259" s="6">
        <x:v>194.337275851667</x:v>
      </x:c>
      <x:c r="D10259" s="13" t="s">
        <x:v>68</x:v>
      </x:c>
      <x:c r="E10259">
        <x:v>3</x:v>
      </x:c>
      <x:c r="F10259" s="14" t="s">
        <x:v>63</x:v>
      </x:c>
      <x:c r="G10259" s="15">
        <x:v>44184.4688985301</x:v>
      </x:c>
      <x:c r="H10259" t="s">
        <x:v>69</x:v>
      </x:c>
      <x:c r="I10259" s="6">
        <x:v>263.083455912728</x:v>
      </x:c>
      <x:c r="J10259" t="s">
        <x:v>70</x:v>
      </x:c>
      <x:c r="K10259" s="6">
        <x:v>12.068915028055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0</x:v>
      </x:c>
    </x:row>
    <x:row r="10260">
      <x:c r="A10260">
        <x:v>9340360</x:v>
      </x:c>
      <x:c r="B10260" s="1">
        <x:v>44184.6545084491</x:v>
      </x:c>
      <x:c r="C10260" s="6">
        <x:v>194.354192636667</x:v>
      </x:c>
      <x:c r="D10260" s="13" t="s">
        <x:v>68</x:v>
      </x:c>
      <x:c r="E10260">
        <x:v>3</x:v>
      </x:c>
      <x:c r="F10260" s="14" t="s">
        <x:v>63</x:v>
      </x:c>
      <x:c r="G10260" s="15">
        <x:v>44184.4688985301</x:v>
      </x:c>
      <x:c r="H10260" t="s">
        <x:v>69</x:v>
      </x:c>
      <x:c r="I10260" s="6">
        <x:v>262.934888630344</x:v>
      </x:c>
      <x:c r="J10260" t="s">
        <x:v>70</x:v>
      </x:c>
      <x:c r="K10260" s="6">
        <x:v>12.0760992924024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0</x:v>
      </x:c>
    </x:row>
    <x:row r="10261">
      <x:c r="A10261">
        <x:v>9340368</x:v>
      </x:c>
      <x:c r="B10261" s="1">
        <x:v>44184.6545202546</x:v>
      </x:c>
      <x:c r="C10261" s="6">
        <x:v>194.37117922</x:v>
      </x:c>
      <x:c r="D10261" s="13" t="s">
        <x:v>68</x:v>
      </x:c>
      <x:c r="E10261">
        <x:v>3</x:v>
      </x:c>
      <x:c r="F10261" s="14" t="s">
        <x:v>63</x:v>
      </x:c>
      <x:c r="G10261" s="15">
        <x:v>44184.4688985301</x:v>
      </x:c>
      <x:c r="H10261" t="s">
        <x:v>69</x:v>
      </x:c>
      <x:c r="I10261" s="6">
        <x:v>263.084780185025</x:v>
      </x:c>
      <x:c r="J10261" t="s">
        <x:v>70</x:v>
      </x:c>
      <x:c r="K10261" s="6">
        <x:v>12.0578692514823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0</x:v>
      </x:c>
    </x:row>
    <x:row r="10262">
      <x:c r="A10262">
        <x:v>9340370</x:v>
      </x:c>
      <x:c r="B10262" s="1">
        <x:v>44184.6545314005</x:v>
      </x:c>
      <x:c r="C10262" s="6">
        <x:v>194.387203028333</x:v>
      </x:c>
      <x:c r="D10262" s="13" t="s">
        <x:v>68</x:v>
      </x:c>
      <x:c r="E10262">
        <x:v>3</x:v>
      </x:c>
      <x:c r="F10262" s="14" t="s">
        <x:v>63</x:v>
      </x:c>
      <x:c r="G10262" s="15">
        <x:v>44184.4688985301</x:v>
      </x:c>
      <x:c r="H10262" t="s">
        <x:v>69</x:v>
      </x:c>
      <x:c r="I10262" s="6">
        <x:v>262.938845804524</x:v>
      </x:c>
      <x:c r="J10262" t="s">
        <x:v>70</x:v>
      </x:c>
      <x:c r="K10262" s="6">
        <x:v>12.0728963059896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0</x:v>
      </x:c>
    </x:row>
    <x:row r="10263">
      <x:c r="A10263">
        <x:v>9340378</x:v>
      </x:c>
      <x:c r="B10263" s="1">
        <x:v>44184.6545430903</x:v>
      </x:c>
      <x:c r="C10263" s="6">
        <x:v>194.404042818333</x:v>
      </x:c>
      <x:c r="D10263" s="13" t="s">
        <x:v>68</x:v>
      </x:c>
      <x:c r="E10263">
        <x:v>3</x:v>
      </x:c>
      <x:c r="F10263" s="14" t="s">
        <x:v>63</x:v>
      </x:c>
      <x:c r="G10263" s="15">
        <x:v>44184.4688985301</x:v>
      </x:c>
      <x:c r="H10263" t="s">
        <x:v>69</x:v>
      </x:c>
      <x:c r="I10263" s="6">
        <x:v>262.914680729011</x:v>
      </x:c>
      <x:c r="J10263" t="s">
        <x:v>70</x:v>
      </x:c>
      <x:c r="K10263" s="6">
        <x:v>12.0840020008645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0</x:v>
      </x:c>
    </x:row>
    <x:row r="10264">
      <x:c r="A10264">
        <x:v>9340391</x:v>
      </x:c>
      <x:c r="B10264" s="1">
        <x:v>44184.6545548611</x:v>
      </x:c>
      <x:c r="C10264" s="6">
        <x:v>194.42101205</x:v>
      </x:c>
      <x:c r="D10264" s="13" t="s">
        <x:v>68</x:v>
      </x:c>
      <x:c r="E10264">
        <x:v>3</x:v>
      </x:c>
      <x:c r="F10264" s="14" t="s">
        <x:v>63</x:v>
      </x:c>
      <x:c r="G10264" s="15">
        <x:v>44184.4688985301</x:v>
      </x:c>
      <x:c r="H10264" t="s">
        <x:v>69</x:v>
      </x:c>
      <x:c r="I10264" s="6">
        <x:v>262.868458537033</x:v>
      </x:c>
      <x:c r="J10264" t="s">
        <x:v>70</x:v>
      </x:c>
      <x:c r="K10264" s="6">
        <x:v>12.0869056521879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0</x:v>
      </x:c>
    </x:row>
    <x:row r="10265">
      <x:c r="A10265">
        <x:v>9340401</x:v>
      </x:c>
      <x:c r="B10265" s="1">
        <x:v>44184.6545665509</x:v>
      </x:c>
      <x:c r="C10265" s="6">
        <x:v>194.43786421</x:v>
      </x:c>
      <x:c r="D10265" s="13" t="s">
        <x:v>68</x:v>
      </x:c>
      <x:c r="E10265">
        <x:v>3</x:v>
      </x:c>
      <x:c r="F10265" s="14" t="s">
        <x:v>63</x:v>
      </x:c>
      <x:c r="G10265" s="15">
        <x:v>44184.4688985301</x:v>
      </x:c>
      <x:c r="H10265" t="s">
        <x:v>69</x:v>
      </x:c>
      <x:c r="I10265" s="6">
        <x:v>262.872132316005</x:v>
      </x:c>
      <x:c r="J10265" t="s">
        <x:v>70</x:v>
      </x:c>
      <x:c r="K10265" s="6">
        <x:v>12.0891806797135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0</x:v>
      </x:c>
    </x:row>
    <x:row r="10266">
      <x:c r="A10266">
        <x:v>9340408</x:v>
      </x:c>
      <x:c r="B10266" s="1">
        <x:v>44184.6545776968</x:v>
      </x:c>
      <x:c r="C10266" s="6">
        <x:v>194.453892883333</x:v>
      </x:c>
      <x:c r="D10266" s="13" t="s">
        <x:v>68</x:v>
      </x:c>
      <x:c r="E10266">
        <x:v>3</x:v>
      </x:c>
      <x:c r="F10266" s="14" t="s">
        <x:v>63</x:v>
      </x:c>
      <x:c r="G10266" s="15">
        <x:v>44184.4688985301</x:v>
      </x:c>
      <x:c r="H10266" t="s">
        <x:v>69</x:v>
      </x:c>
      <x:c r="I10266" s="6">
        <x:v>262.899996485676</x:v>
      </x:c>
      <x:c r="J10266" t="s">
        <x:v>70</x:v>
      </x:c>
      <x:c r="K10266" s="6">
        <x:v>12.0749019139485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0</x:v>
      </x:c>
    </x:row>
    <x:row r="10267">
      <x:c r="A10267">
        <x:v>9340417</x:v>
      </x:c>
      <x:c r="B10267" s="1">
        <x:v>44184.6545895023</x:v>
      </x:c>
      <x:c r="C10267" s="6">
        <x:v>194.470877725</x:v>
      </x:c>
      <x:c r="D10267" s="13" t="s">
        <x:v>68</x:v>
      </x:c>
      <x:c r="E10267">
        <x:v>3</x:v>
      </x:c>
      <x:c r="F10267" s="14" t="s">
        <x:v>63</x:v>
      </x:c>
      <x:c r="G10267" s="15">
        <x:v>44184.4688985301</x:v>
      </x:c>
      <x:c r="H10267" t="s">
        <x:v>69</x:v>
      </x:c>
      <x:c r="I10267" s="6">
        <x:v>262.854311806856</x:v>
      </x:c>
      <x:c r="J10267" t="s">
        <x:v>70</x:v>
      </x:c>
      <x:c r="K10267" s="6">
        <x:v>12.0722976172788</x:v>
      </x:c>
      <x:c r="L10267" t="s">
        <x:v>64</x:v>
      </x:c>
      <x:c r="M10267" s="6">
        <x:v>1028</x:v>
      </x:c>
      <x:c r="N10267" t="s">
        <x:v>65</x:v>
      </x:c>
      <x:c r="O10267" t="s">
        <x:v>67</x:v>
      </x:c>
      <x:c r="P10267" s="8">
        <x:v>35.32</x:v>
      </x:c>
      <x:c r="Q10267">
        <x:v>0</x:v>
      </x:c>
    </x:row>
    <x:row r="10268">
      <x:c r="A10268">
        <x:v>9340418</x:v>
      </x:c>
      <x:c r="B10268" s="1">
        <x:v>44184.6546011921</x:v>
      </x:c>
      <x:c r="C10268" s="6">
        <x:v>194.48773274</x:v>
      </x:c>
      <x:c r="D10268" s="13" t="s">
        <x:v>68</x:v>
      </x:c>
      <x:c r="E10268">
        <x:v>3</x:v>
      </x:c>
      <x:c r="F10268" s="14" t="s">
        <x:v>63</x:v>
      </x:c>
      <x:c r="G10268" s="15">
        <x:v>44184.4688985301</x:v>
      </x:c>
      <x:c r="H10268" t="s">
        <x:v>69</x:v>
      </x:c>
      <x:c r="I10268" s="6">
        <x:v>262.637997026801</x:v>
      </x:c>
      <x:c r="J10268" t="s">
        <x:v>70</x:v>
      </x:c>
      <x:c r="K10268" s="6">
        <x:v>12.0986400211505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0</x:v>
      </x:c>
    </x:row>
    <x:row r="10269">
      <x:c r="A10269">
        <x:v>9340426</x:v>
      </x:c>
      <x:c r="B10269" s="1">
        <x:v>44184.6546123032</x:v>
      </x:c>
      <x:c r="C10269" s="6">
        <x:v>194.503746591667</x:v>
      </x:c>
      <x:c r="D10269" s="13" t="s">
        <x:v>68</x:v>
      </x:c>
      <x:c r="E10269">
        <x:v>3</x:v>
      </x:c>
      <x:c r="F10269" s="14" t="s">
        <x:v>63</x:v>
      </x:c>
      <x:c r="G10269" s="15">
        <x:v>44184.4688985301</x:v>
      </x:c>
      <x:c r="H10269" t="s">
        <x:v>69</x:v>
      </x:c>
      <x:c r="I10269" s="6">
        <x:v>262.855743014984</x:v>
      </x:c>
      <x:c r="J10269" t="s">
        <x:v>70</x:v>
      </x:c>
      <x:c r="K10269" s="6">
        <x:v>12.077566081588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0</x:v>
      </x:c>
    </x:row>
    <x:row r="10270">
      <x:c r="A10270">
        <x:v>9340435</x:v>
      </x:c>
      <x:c r="B10270" s="1">
        <x:v>44184.6546240394</x:v>
      </x:c>
      <x:c r="C10270" s="6">
        <x:v>194.520637518333</x:v>
      </x:c>
      <x:c r="D10270" s="13" t="s">
        <x:v>68</x:v>
      </x:c>
      <x:c r="E10270">
        <x:v>3</x:v>
      </x:c>
      <x:c r="F10270" s="14" t="s">
        <x:v>63</x:v>
      </x:c>
      <x:c r="G10270" s="15">
        <x:v>44184.4688985301</x:v>
      </x:c>
      <x:c r="H10270" t="s">
        <x:v>69</x:v>
      </x:c>
      <x:c r="I10270" s="6">
        <x:v>262.812503080646</x:v>
      </x:c>
      <x:c r="J10270" t="s">
        <x:v>70</x:v>
      </x:c>
      <x:c r="K10270" s="6">
        <x:v>12.0773864747152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0</x:v>
      </x:c>
    </x:row>
    <x:row r="10271">
      <x:c r="A10271">
        <x:v>9340449</x:v>
      </x:c>
      <x:c r="B10271" s="1">
        <x:v>44184.6546357639</x:v>
      </x:c>
      <x:c r="C10271" s="6">
        <x:v>194.537500465</x:v>
      </x:c>
      <x:c r="D10271" s="13" t="s">
        <x:v>68</x:v>
      </x:c>
      <x:c r="E10271">
        <x:v>3</x:v>
      </x:c>
      <x:c r="F10271" s="14" t="s">
        <x:v>63</x:v>
      </x:c>
      <x:c r="G10271" s="15">
        <x:v>44184.4688985301</x:v>
      </x:c>
      <x:c r="H10271" t="s">
        <x:v>69</x:v>
      </x:c>
      <x:c r="I10271" s="6">
        <x:v>262.810476892479</x:v>
      </x:c>
      <x:c r="J10271" t="s">
        <x:v>70</x:v>
      </x:c>
      <x:c r="K10271" s="6">
        <x:v>12.0857980735536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0</x:v>
      </x:c>
    </x:row>
    <x:row r="10272">
      <x:c r="A10272">
        <x:v>9340457</x:v>
      </x:c>
      <x:c r="B10272" s="1">
        <x:v>44184.6546474884</x:v>
      </x:c>
      <x:c r="C10272" s="6">
        <x:v>194.554394003333</x:v>
      </x:c>
      <x:c r="D10272" s="13" t="s">
        <x:v>68</x:v>
      </x:c>
      <x:c r="E10272">
        <x:v>3</x:v>
      </x:c>
      <x:c r="F10272" s="14" t="s">
        <x:v>63</x:v>
      </x:c>
      <x:c r="G10272" s="15">
        <x:v>44184.4688985301</x:v>
      </x:c>
      <x:c r="H10272" t="s">
        <x:v>69</x:v>
      </x:c>
      <x:c r="I10272" s="6">
        <x:v>262.886713241886</x:v>
      </x:c>
      <x:c r="J10272" t="s">
        <x:v>70</x:v>
      </x:c>
      <x:c r="K10272" s="6">
        <x:v>12.0765183749618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0</x:v>
      </x:c>
    </x:row>
    <x:row r="10273">
      <x:c r="A10273">
        <x:v>9340464</x:v>
      </x:c>
      <x:c r="B10273" s="1">
        <x:v>44184.6546586458</x:v>
      </x:c>
      <x:c r="C10273" s="6">
        <x:v>194.570457841667</x:v>
      </x:c>
      <x:c r="D10273" s="13" t="s">
        <x:v>68</x:v>
      </x:c>
      <x:c r="E10273">
        <x:v>3</x:v>
      </x:c>
      <x:c r="F10273" s="14" t="s">
        <x:v>63</x:v>
      </x:c>
      <x:c r="G10273" s="15">
        <x:v>44184.4688985301</x:v>
      </x:c>
      <x:c r="H10273" t="s">
        <x:v>69</x:v>
      </x:c>
      <x:c r="I10273" s="6">
        <x:v>262.961896664927</x:v>
      </x:c>
      <x:c r="J10273" t="s">
        <x:v>70</x:v>
      </x:c>
      <x:c r="K10273" s="6">
        <x:v>12.0809786140003</x:v>
      </x:c>
      <x:c r="L10273" t="s">
        <x:v>64</x:v>
      </x:c>
      <x:c r="M10273" s="6">
        <x:v>1028</x:v>
      </x:c>
      <x:c r="N10273" t="s">
        <x:v>65</x:v>
      </x:c>
      <x:c r="O10273" t="s">
        <x:v>67</x:v>
      </x:c>
      <x:c r="P10273" s="8">
        <x:v>35.32</x:v>
      </x:c>
      <x:c r="Q10273">
        <x:v>0</x:v>
      </x:c>
    </x:row>
    <x:row r="10274">
      <x:c r="A10274">
        <x:v>9340467</x:v>
      </x:c>
      <x:c r="B10274" s="1">
        <x:v>44184.6546703356</x:v>
      </x:c>
      <x:c r="C10274" s="6">
        <x:v>194.587301925</x:v>
      </x:c>
      <x:c r="D10274" s="13" t="s">
        <x:v>68</x:v>
      </x:c>
      <x:c r="E10274">
        <x:v>3</x:v>
      </x:c>
      <x:c r="F10274" s="14" t="s">
        <x:v>63</x:v>
      </x:c>
      <x:c r="G10274" s="15">
        <x:v>44184.4688985301</x:v>
      </x:c>
      <x:c r="H10274" t="s">
        <x:v>69</x:v>
      </x:c>
      <x:c r="I10274" s="6">
        <x:v>263.05957725964</x:v>
      </x:c>
      <x:c r="J10274" t="s">
        <x:v>70</x:v>
      </x:c>
      <x:c r="K10274" s="6">
        <x:v>12.0718186663858</x:v>
      </x:c>
      <x:c r="L10274" t="s">
        <x:v>64</x:v>
      </x:c>
      <x:c r="M10274" s="6">
        <x:v>1028</x:v>
      </x:c>
      <x:c r="N10274" t="s">
        <x:v>65</x:v>
      </x:c>
      <x:c r="O10274" t="s">
        <x:v>67</x:v>
      </x:c>
      <x:c r="P10274" s="8">
        <x:v>35.32</x:v>
      </x:c>
      <x:c r="Q10274">
        <x:v>0</x:v>
      </x:c>
    </x:row>
    <x:row r="10275">
      <x:c r="A10275">
        <x:v>9340476</x:v>
      </x:c>
      <x:c r="B10275" s="1">
        <x:v>44184.6546820949</x:v>
      </x:c>
      <x:c r="C10275" s="6">
        <x:v>194.604207606667</x:v>
      </x:c>
      <x:c r="D10275" s="13" t="s">
        <x:v>68</x:v>
      </x:c>
      <x:c r="E10275">
        <x:v>3</x:v>
      </x:c>
      <x:c r="F10275" s="14" t="s">
        <x:v>63</x:v>
      </x:c>
      <x:c r="G10275" s="15">
        <x:v>44184.4688985301</x:v>
      </x:c>
      <x:c r="H10275" t="s">
        <x:v>69</x:v>
      </x:c>
      <x:c r="I10275" s="6">
        <x:v>263.025629791885</x:v>
      </x:c>
      <x:c r="J10275" t="s">
        <x:v>70</x:v>
      </x:c>
      <x:c r="K10275" s="6">
        <x:v>12.0732255848266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0</x:v>
      </x:c>
    </x:row>
    <x:row r="10276">
      <x:c r="A10276">
        <x:v>9340486</x:v>
      </x:c>
      <x:c r="B10276" s="1">
        <x:v>44184.6546938657</x:v>
      </x:c>
      <x:c r="C10276" s="6">
        <x:v>194.621171146667</x:v>
      </x:c>
      <x:c r="D10276" s="13" t="s">
        <x:v>68</x:v>
      </x:c>
      <x:c r="E10276">
        <x:v>3</x:v>
      </x:c>
      <x:c r="F10276" s="14" t="s">
        <x:v>63</x:v>
      </x:c>
      <x:c r="G10276" s="15">
        <x:v>44184.4688985301</x:v>
      </x:c>
      <x:c r="H10276" t="s">
        <x:v>69</x:v>
      </x:c>
      <x:c r="I10276" s="6">
        <x:v>263.049239049105</x:v>
      </x:c>
      <x:c r="J10276" t="s">
        <x:v>70</x:v>
      </x:c>
      <x:c r="K10276" s="6">
        <x:v>12.0730759126241</x:v>
      </x:c>
      <x:c r="L10276" t="s">
        <x:v>64</x:v>
      </x:c>
      <x:c r="M10276" s="6">
        <x:v>1028</x:v>
      </x:c>
      <x:c r="N10276" t="s">
        <x:v>65</x:v>
      </x:c>
      <x:c r="O10276" t="s">
        <x:v>67</x:v>
      </x:c>
      <x:c r="P10276" s="8">
        <x:v>35.32</x:v>
      </x:c>
      <x:c r="Q10276">
        <x:v>0</x:v>
      </x:c>
    </x:row>
    <x:row r="10277">
      <x:c r="A10277">
        <x:v>9340497</x:v>
      </x:c>
      <x:c r="B10277" s="1">
        <x:v>44184.6547051736</x:v>
      </x:c>
      <x:c r="C10277" s="6">
        <x:v>194.637433096667</x:v>
      </x:c>
      <x:c r="D10277" s="13" t="s">
        <x:v>68</x:v>
      </x:c>
      <x:c r="E10277">
        <x:v>3</x:v>
      </x:c>
      <x:c r="F10277" s="14" t="s">
        <x:v>63</x:v>
      </x:c>
      <x:c r="G10277" s="15">
        <x:v>44184.4688985301</x:v>
      </x:c>
      <x:c r="H10277" t="s">
        <x:v>69</x:v>
      </x:c>
      <x:c r="I10277" s="6">
        <x:v>262.790088156958</x:v>
      </x:c>
      <x:c r="J10277" t="s">
        <x:v>70</x:v>
      </x:c>
      <x:c r="K10277" s="6">
        <x:v>12.0855585971394</x:v>
      </x:c>
      <x:c r="L10277" t="s">
        <x:v>64</x:v>
      </x:c>
      <x:c r="M10277" s="6">
        <x:v>1028</x:v>
      </x:c>
      <x:c r="N10277" t="s">
        <x:v>65</x:v>
      </x:c>
      <x:c r="O10277" t="s">
        <x:v>67</x:v>
      </x:c>
      <x:c r="P10277" s="8">
        <x:v>35.32</x:v>
      </x:c>
      <x:c r="Q10277">
        <x:v>0</x:v>
      </x:c>
    </x:row>
    <x:row r="10278">
      <x:c r="A10278">
        <x:v>9340503</x:v>
      </x:c>
      <x:c r="B10278" s="1">
        <x:v>44184.6547168981</x:v>
      </x:c>
      <x:c r="C10278" s="6">
        <x:v>194.65431849</x:v>
      </x:c>
      <x:c r="D10278" s="13" t="s">
        <x:v>68</x:v>
      </x:c>
      <x:c r="E10278">
        <x:v>3</x:v>
      </x:c>
      <x:c r="F10278" s="14" t="s">
        <x:v>63</x:v>
      </x:c>
      <x:c r="G10278" s="15">
        <x:v>44184.4688985301</x:v>
      </x:c>
      <x:c r="H10278" t="s">
        <x:v>69</x:v>
      </x:c>
      <x:c r="I10278" s="6">
        <x:v>263.09008316729</x:v>
      </x:c>
      <x:c r="J10278" t="s">
        <x:v>70</x:v>
      </x:c>
      <x:c r="K10278" s="6">
        <x:v>12.0708308303847</x:v>
      </x:c>
      <x:c r="L10278" t="s">
        <x:v>64</x:v>
      </x:c>
      <x:c r="M10278" s="6">
        <x:v>1028</x:v>
      </x:c>
      <x:c r="N10278" t="s">
        <x:v>65</x:v>
      </x:c>
      <x:c r="O10278" t="s">
        <x:v>67</x:v>
      </x:c>
      <x:c r="P10278" s="8">
        <x:v>35.32</x:v>
      </x:c>
      <x:c r="Q10278">
        <x:v>0</x:v>
      </x:c>
    </x:row>
    <x:row r="10279">
      <x:c r="A10279">
        <x:v>9340510</x:v>
      </x:c>
      <x:c r="B10279" s="1">
        <x:v>44184.654728044</x:v>
      </x:c>
      <x:c r="C10279" s="6">
        <x:v>194.67038678</x:v>
      </x:c>
      <x:c r="D10279" s="13" t="s">
        <x:v>68</x:v>
      </x:c>
      <x:c r="E10279">
        <x:v>3</x:v>
      </x:c>
      <x:c r="F10279" s="14" t="s">
        <x:v>63</x:v>
      </x:c>
      <x:c r="G10279" s="15">
        <x:v>44184.4688985301</x:v>
      </x:c>
      <x:c r="H10279" t="s">
        <x:v>69</x:v>
      </x:c>
      <x:c r="I10279" s="6">
        <x:v>262.94272400999</x:v>
      </x:c>
      <x:c r="J10279" t="s">
        <x:v>70</x:v>
      </x:c>
      <x:c r="K10279" s="6">
        <x:v>12.0805894653931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0</x:v>
      </x:c>
    </x:row>
    <x:row r="10280">
      <x:c r="A10280">
        <x:v>9340518</x:v>
      </x:c>
      <x:c r="B10280" s="1">
        <x:v>44184.6547398148</x:v>
      </x:c>
      <x:c r="C10280" s="6">
        <x:v>194.687354556667</x:v>
      </x:c>
      <x:c r="D10280" s="13" t="s">
        <x:v>68</x:v>
      </x:c>
      <x:c r="E10280">
        <x:v>3</x:v>
      </x:c>
      <x:c r="F10280" s="14" t="s">
        <x:v>63</x:v>
      </x:c>
      <x:c r="G10280" s="15">
        <x:v>44184.4688985301</x:v>
      </x:c>
      <x:c r="H10280" t="s">
        <x:v>69</x:v>
      </x:c>
      <x:c r="I10280" s="6">
        <x:v>262.794286669983</x:v>
      </x:c>
      <x:c r="J10280" t="s">
        <x:v>70</x:v>
      </x:c>
      <x:c r="K10280" s="6">
        <x:v>12.0823256672188</x:v>
      </x:c>
      <x:c r="L10280" t="s">
        <x:v>64</x:v>
      </x:c>
      <x:c r="M10280" s="6">
        <x:v>1028</x:v>
      </x:c>
      <x:c r="N10280" t="s">
        <x:v>65</x:v>
      </x:c>
      <x:c r="O10280" t="s">
        <x:v>67</x:v>
      </x:c>
      <x:c r="P10280" s="8">
        <x:v>35.32</x:v>
      </x:c>
      <x:c r="Q10280">
        <x:v>0</x:v>
      </x:c>
    </x:row>
    <x:row r="10281">
      <x:c r="A10281">
        <x:v>9340528</x:v>
      </x:c>
      <x:c r="B10281" s="1">
        <x:v>44184.6547515856</x:v>
      </x:c>
      <x:c r="C10281" s="6">
        <x:v>194.704262505</x:v>
      </x:c>
      <x:c r="D10281" s="13" t="s">
        <x:v>68</x:v>
      </x:c>
      <x:c r="E10281">
        <x:v>3</x:v>
      </x:c>
      <x:c r="F10281" s="14" t="s">
        <x:v>63</x:v>
      </x:c>
      <x:c r="G10281" s="15">
        <x:v>44184.4688985301</x:v>
      </x:c>
      <x:c r="H10281" t="s">
        <x:v>69</x:v>
      </x:c>
      <x:c r="I10281" s="6">
        <x:v>262.787156616373</x:v>
      </x:c>
      <x:c r="J10281" t="s">
        <x:v>70</x:v>
      </x:c>
      <x:c r="K10281" s="6">
        <x:v>12.0831937684675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0</x:v>
      </x:c>
    </x:row>
    <x:row r="10282">
      <x:c r="A10282">
        <x:v>9340536</x:v>
      </x:c>
      <x:c r="B10282" s="1">
        <x:v>44184.6547633102</x:v>
      </x:c>
      <x:c r="C10282" s="6">
        <x:v>194.721184785</x:v>
      </x:c>
      <x:c r="D10282" s="13" t="s">
        <x:v>68</x:v>
      </x:c>
      <x:c r="E10282">
        <x:v>3</x:v>
      </x:c>
      <x:c r="F10282" s="14" t="s">
        <x:v>63</x:v>
      </x:c>
      <x:c r="G10282" s="15">
        <x:v>44184.4688985301</x:v>
      </x:c>
      <x:c r="H10282" t="s">
        <x:v>69</x:v>
      </x:c>
      <x:c r="I10282" s="6">
        <x:v>262.820786551215</x:v>
      </x:c>
      <x:c r="J10282" t="s">
        <x:v>70</x:v>
      </x:c>
      <x:c r="K10282" s="6">
        <x:v>12.0872648669579</x:v>
      </x:c>
      <x:c r="L10282" t="s">
        <x:v>64</x:v>
      </x:c>
      <x:c r="M10282" s="6">
        <x:v>1028</x:v>
      </x:c>
      <x:c r="N10282" t="s">
        <x:v>65</x:v>
      </x:c>
      <x:c r="O10282" t="s">
        <x:v>67</x:v>
      </x:c>
      <x:c r="P10282" s="8">
        <x:v>35.32</x:v>
      </x:c>
      <x:c r="Q10282">
        <x:v>0</x:v>
      </x:c>
    </x:row>
    <x:row r="10283">
      <x:c r="A10283">
        <x:v>9340543</x:v>
      </x:c>
      <x:c r="B10283" s="1">
        <x:v>44184.6547744213</x:v>
      </x:c>
      <x:c r="C10283" s="6">
        <x:v>194.737185708333</x:v>
      </x:c>
      <x:c r="D10283" s="13" t="s">
        <x:v>68</x:v>
      </x:c>
      <x:c r="E10283">
        <x:v>3</x:v>
      </x:c>
      <x:c r="F10283" s="14" t="s">
        <x:v>63</x:v>
      </x:c>
      <x:c r="G10283" s="15">
        <x:v>44184.4688985301</x:v>
      </x:c>
      <x:c r="H10283" t="s">
        <x:v>69</x:v>
      </x:c>
      <x:c r="I10283" s="6">
        <x:v>262.837215836546</x:v>
      </x:c>
      <x:c r="J10283" t="s">
        <x:v>70</x:v>
      </x:c>
      <x:c r="K10283" s="6">
        <x:v>12.0934313931521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0</x:v>
      </x:c>
    </x:row>
    <x:row r="10284">
      <x:c r="A10284">
        <x:v>9340551</x:v>
      </x:c>
      <x:c r="B10284" s="1">
        <x:v>44184.6547861921</x:v>
      </x:c>
      <x:c r="C10284" s="6">
        <x:v>194.754136291667</x:v>
      </x:c>
      <x:c r="D10284" s="13" t="s">
        <x:v>68</x:v>
      </x:c>
      <x:c r="E10284">
        <x:v>3</x:v>
      </x:c>
      <x:c r="F10284" s="14" t="s">
        <x:v>63</x:v>
      </x:c>
      <x:c r="G10284" s="15">
        <x:v>44184.4688985301</x:v>
      </x:c>
      <x:c r="H10284" t="s">
        <x:v>69</x:v>
      </x:c>
      <x:c r="I10284" s="6">
        <x:v>262.840949422818</x:v>
      </x:c>
      <x:c r="J10284" t="s">
        <x:v>70</x:v>
      </x:c>
      <x:c r="K10284" s="6">
        <x:v>12.0848102334562</x:v>
      </x:c>
      <x:c r="L10284" t="s">
        <x:v>64</x:v>
      </x:c>
      <x:c r="M10284" s="6">
        <x:v>1028</x:v>
      </x:c>
      <x:c r="N10284" t="s">
        <x:v>65</x:v>
      </x:c>
      <x:c r="O10284" t="s">
        <x:v>67</x:v>
      </x:c>
      <x:c r="P10284" s="8">
        <x:v>35.32</x:v>
      </x:c>
      <x:c r="Q10284">
        <x:v>0</x:v>
      </x:c>
    </x:row>
    <x:row r="10285">
      <x:c r="A10285">
        <x:v>9340560</x:v>
      </x:c>
      <x:c r="B10285" s="1">
        <x:v>44184.6547979167</x:v>
      </x:c>
      <x:c r="C10285" s="6">
        <x:v>194.77099112</x:v>
      </x:c>
      <x:c r="D10285" s="13" t="s">
        <x:v>68</x:v>
      </x:c>
      <x:c r="E10285">
        <x:v>3</x:v>
      </x:c>
      <x:c r="F10285" s="14" t="s">
        <x:v>63</x:v>
      </x:c>
      <x:c r="G10285" s="15">
        <x:v>44184.4688985301</x:v>
      </x:c>
      <x:c r="H10285" t="s">
        <x:v>69</x:v>
      </x:c>
      <x:c r="I10285" s="6">
        <x:v>262.866832878024</x:v>
      </x:c>
      <x:c r="J10285" t="s">
        <x:v>70</x:v>
      </x:c>
      <x:c r="K10285" s="6">
        <x:v>12.0734949948078</x:v>
      </x:c>
      <x:c r="L10285" t="s">
        <x:v>64</x:v>
      </x:c>
      <x:c r="M10285" s="6">
        <x:v>1028</x:v>
      </x:c>
      <x:c r="N10285" t="s">
        <x:v>65</x:v>
      </x:c>
      <x:c r="O10285" t="s">
        <x:v>67</x:v>
      </x:c>
      <x:c r="P10285" s="8">
        <x:v>35.32</x:v>
      </x:c>
      <x:c r="Q10285">
        <x:v>0</x:v>
      </x:c>
    </x:row>
    <x:row r="10286">
      <x:c r="A10286">
        <x:v>9340567</x:v>
      </x:c>
      <x:c r="B10286" s="1">
        <x:v>44184.6548096065</x:v>
      </x:c>
      <x:c r="C10286" s="6">
        <x:v>194.787854723333</x:v>
      </x:c>
      <x:c r="D10286" s="13" t="s">
        <x:v>68</x:v>
      </x:c>
      <x:c r="E10286">
        <x:v>3</x:v>
      </x:c>
      <x:c r="F10286" s="14" t="s">
        <x:v>63</x:v>
      </x:c>
      <x:c r="G10286" s="15">
        <x:v>44184.4688985301</x:v>
      </x:c>
      <x:c r="H10286" t="s">
        <x:v>69</x:v>
      </x:c>
      <x:c r="I10286" s="6">
        <x:v>262.743844537376</x:v>
      </x:c>
      <x:c r="J10286" t="s">
        <x:v>70</x:v>
      </x:c>
      <x:c r="K10286" s="6">
        <x:v>12.0966343990717</x:v>
      </x:c>
      <x:c r="L10286" t="s">
        <x:v>64</x:v>
      </x:c>
      <x:c r="M10286" s="6">
        <x:v>1028</x:v>
      </x:c>
      <x:c r="N10286" t="s">
        <x:v>65</x:v>
      </x:c>
      <x:c r="O10286" t="s">
        <x:v>67</x:v>
      </x:c>
      <x:c r="P10286" s="8">
        <x:v>35.32</x:v>
      </x:c>
      <x:c r="Q10286">
        <x:v>0</x:v>
      </x:c>
    </x:row>
    <x:row r="10287">
      <x:c r="A10287">
        <x:v>9340575</x:v>
      </x:c>
      <x:c r="B10287" s="1">
        <x:v>44184.6548209838</x:v>
      </x:c>
      <x:c r="C10287" s="6">
        <x:v>194.804214468333</x:v>
      </x:c>
      <x:c r="D10287" s="13" t="s">
        <x:v>68</x:v>
      </x:c>
      <x:c r="E10287">
        <x:v>3</x:v>
      </x:c>
      <x:c r="F10287" s="14" t="s">
        <x:v>63</x:v>
      </x:c>
      <x:c r="G10287" s="15">
        <x:v>44184.4688985301</x:v>
      </x:c>
      <x:c r="H10287" t="s">
        <x:v>69</x:v>
      </x:c>
      <x:c r="I10287" s="6">
        <x:v>262.783133500306</x:v>
      </x:c>
      <x:c r="J10287" t="s">
        <x:v>70</x:v>
      </x:c>
      <x:c r="K10287" s="6">
        <x:v>12.1000170161042</x:v>
      </x:c>
      <x:c r="L10287" t="s">
        <x:v>64</x:v>
      </x:c>
      <x:c r="M10287" s="6">
        <x:v>1028</x:v>
      </x:c>
      <x:c r="N10287" t="s">
        <x:v>65</x:v>
      </x:c>
      <x:c r="O10287" t="s">
        <x:v>67</x:v>
      </x:c>
      <x:c r="P10287" s="8">
        <x:v>35.32</x:v>
      </x:c>
      <x:c r="Q10287">
        <x:v>0</x:v>
      </x:c>
    </x:row>
    <x:row r="10288">
      <x:c r="A10288">
        <x:v>9340583</x:v>
      </x:c>
      <x:c r="B10288" s="1">
        <x:v>44184.6548325579</x:v>
      </x:c>
      <x:c r="C10288" s="6">
        <x:v>194.8209078</x:v>
      </x:c>
      <x:c r="D10288" s="13" t="s">
        <x:v>68</x:v>
      </x:c>
      <x:c r="E10288">
        <x:v>3</x:v>
      </x:c>
      <x:c r="F10288" s="14" t="s">
        <x:v>63</x:v>
      </x:c>
      <x:c r="G10288" s="15">
        <x:v>44184.4688985301</x:v>
      </x:c>
      <x:c r="H10288" t="s">
        <x:v>69</x:v>
      </x:c>
      <x:c r="I10288" s="6">
        <x:v>262.6765073571</x:v>
      </x:c>
      <x:c r="J10288" t="s">
        <x:v>70</x:v>
      </x:c>
      <x:c r="K10288" s="6">
        <x:v>12.1075605636543</x:v>
      </x:c>
      <x:c r="L10288" t="s">
        <x:v>64</x:v>
      </x:c>
      <x:c r="M10288" s="6">
        <x:v>1028</x:v>
      </x:c>
      <x:c r="N10288" t="s">
        <x:v>65</x:v>
      </x:c>
      <x:c r="O10288" t="s">
        <x:v>67</x:v>
      </x:c>
      <x:c r="P10288" s="8">
        <x:v>35.32</x:v>
      </x:c>
      <x:c r="Q10288">
        <x:v>0</x:v>
      </x:c>
    </x:row>
    <x:row r="10289">
      <x:c r="A10289">
        <x:v>9340592</x:v>
      </x:c>
      <x:c r="B10289" s="1">
        <x:v>44184.6548442477</x:v>
      </x:c>
      <x:c r="C10289" s="6">
        <x:v>194.837727433333</x:v>
      </x:c>
      <x:c r="D10289" s="13" t="s">
        <x:v>68</x:v>
      </x:c>
      <x:c r="E10289">
        <x:v>3</x:v>
      </x:c>
      <x:c r="F10289" s="14" t="s">
        <x:v>63</x:v>
      </x:c>
      <x:c r="G10289" s="15">
        <x:v>44184.4688985301</x:v>
      </x:c>
      <x:c r="H10289" t="s">
        <x:v>69</x:v>
      </x:c>
      <x:c r="I10289" s="6">
        <x:v>262.863064493219</x:v>
      </x:c>
      <x:c r="J10289" t="s">
        <x:v>70</x:v>
      </x:c>
      <x:c r="K10289" s="6">
        <x:v>12.084840168</x:v>
      </x:c>
      <x:c r="L10289" t="s">
        <x:v>64</x:v>
      </x:c>
      <x:c r="M10289" s="6">
        <x:v>1028</x:v>
      </x:c>
      <x:c r="N10289" t="s">
        <x:v>65</x:v>
      </x:c>
      <x:c r="O10289" t="s">
        <x:v>67</x:v>
      </x:c>
      <x:c r="P10289" s="8">
        <x:v>35.32</x:v>
      </x:c>
      <x:c r="Q10289">
        <x:v>0</x:v>
      </x:c>
    </x:row>
    <x:row r="10290">
      <x:c r="A10290">
        <x:v>9340599</x:v>
      </x:c>
      <x:c r="B10290" s="1">
        <x:v>44184.6548554398</x:v>
      </x:c>
      <x:c r="C10290" s="6">
        <x:v>194.853863661667</x:v>
      </x:c>
      <x:c r="D10290" s="13" t="s">
        <x:v>68</x:v>
      </x:c>
      <x:c r="E10290">
        <x:v>3</x:v>
      </x:c>
      <x:c r="F10290" s="14" t="s">
        <x:v>63</x:v>
      </x:c>
      <x:c r="G10290" s="15">
        <x:v>44184.4688985301</x:v>
      </x:c>
      <x:c r="H10290" t="s">
        <x:v>69</x:v>
      </x:c>
      <x:c r="I10290" s="6">
        <x:v>262.845821370577</x:v>
      </x:c>
      <x:c r="J10290" t="s">
        <x:v>70</x:v>
      </x:c>
      <x:c r="K10290" s="6">
        <x:v>12.0923836815955</x:v>
      </x:c>
      <x:c r="L10290" t="s">
        <x:v>64</x:v>
      </x:c>
      <x:c r="M10290" s="6">
        <x:v>1028</x:v>
      </x:c>
      <x:c r="N10290" t="s">
        <x:v>65</x:v>
      </x:c>
      <x:c r="O10290" t="s">
        <x:v>67</x:v>
      </x:c>
      <x:c r="P10290" s="8">
        <x:v>35.32</x:v>
      </x:c>
      <x:c r="Q10290">
        <x:v>0</x:v>
      </x:c>
    </x:row>
    <x:row r="10291">
      <x:c r="A10291">
        <x:v>9340609</x:v>
      </x:c>
      <x:c r="B10291" s="1">
        <x:v>44184.6548672801</x:v>
      </x:c>
      <x:c r="C10291" s="6">
        <x:v>194.870890233333</x:v>
      </x:c>
      <x:c r="D10291" s="13" t="s">
        <x:v>68</x:v>
      </x:c>
      <x:c r="E10291">
        <x:v>3</x:v>
      </x:c>
      <x:c r="F10291" s="14" t="s">
        <x:v>63</x:v>
      </x:c>
      <x:c r="G10291" s="15">
        <x:v>44184.4688985301</x:v>
      </x:c>
      <x:c r="H10291" t="s">
        <x:v>69</x:v>
      </x:c>
      <x:c r="I10291" s="6">
        <x:v>263.032521235728</x:v>
      </x:c>
      <x:c r="J10291" t="s">
        <x:v>70</x:v>
      </x:c>
      <x:c r="K10291" s="6">
        <x:v>12.0723874205787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0</x:v>
      </x:c>
    </x:row>
    <x:row r="10292">
      <x:c r="A10292">
        <x:v>9340612</x:v>
      </x:c>
      <x:c r="B10292" s="1">
        <x:v>44184.6548789699</x:v>
      </x:c>
      <x:c r="C10292" s="6">
        <x:v>194.887725603333</x:v>
      </x:c>
      <x:c r="D10292" s="13" t="s">
        <x:v>68</x:v>
      </x:c>
      <x:c r="E10292">
        <x:v>3</x:v>
      </x:c>
      <x:c r="F10292" s="14" t="s">
        <x:v>63</x:v>
      </x:c>
      <x:c r="G10292" s="15">
        <x:v>44184.4688985301</x:v>
      </x:c>
      <x:c r="H10292" t="s">
        <x:v>69</x:v>
      </x:c>
      <x:c r="I10292" s="6">
        <x:v>262.911271995232</x:v>
      </x:c>
      <x:c r="J10292" t="s">
        <x:v>70</x:v>
      </x:c>
      <x:c r="K10292" s="6">
        <x:v>12.0789730024276</x:v>
      </x:c>
      <x:c r="L10292" t="s">
        <x:v>64</x:v>
      </x:c>
      <x:c r="M10292" s="6">
        <x:v>1028</x:v>
      </x:c>
      <x:c r="N10292" t="s">
        <x:v>65</x:v>
      </x:c>
      <x:c r="O10292" t="s">
        <x:v>67</x:v>
      </x:c>
      <x:c r="P10292" s="8">
        <x:v>35.32</x:v>
      </x:c>
      <x:c r="Q10292">
        <x:v>0</x:v>
      </x:c>
    </x:row>
    <x:row r="10293">
      <x:c r="A10293">
        <x:v>9340619</x:v>
      </x:c>
      <x:c r="B10293" s="1">
        <x:v>44184.6548903588</x:v>
      </x:c>
      <x:c r="C10293" s="6">
        <x:v>194.904109755</x:v>
      </x:c>
      <x:c r="D10293" s="13" t="s">
        <x:v>68</x:v>
      </x:c>
      <x:c r="E10293">
        <x:v>3</x:v>
      </x:c>
      <x:c r="F10293" s="14" t="s">
        <x:v>63</x:v>
      </x:c>
      <x:c r="G10293" s="15">
        <x:v>44184.4688985301</x:v>
      </x:c>
      <x:c r="H10293" t="s">
        <x:v>69</x:v>
      </x:c>
      <x:c r="I10293" s="6">
        <x:v>262.844591982923</x:v>
      </x:c>
      <x:c r="J10293" t="s">
        <x:v>70</x:v>
      </x:c>
      <x:c r="K10293" s="6">
        <x:v>12.0925333546547</x:v>
      </x:c>
      <x:c r="L10293" t="s">
        <x:v>64</x:v>
      </x:c>
      <x:c r="M10293" s="6">
        <x:v>1028</x:v>
      </x:c>
      <x:c r="N10293" t="s">
        <x:v>65</x:v>
      </x:c>
      <x:c r="O10293" t="s">
        <x:v>67</x:v>
      </x:c>
      <x:c r="P10293" s="8">
        <x:v>35.32</x:v>
      </x:c>
      <x:c r="Q10293">
        <x:v>0</x:v>
      </x:c>
    </x:row>
    <x:row r="10294">
      <x:c r="A10294">
        <x:v>9340632</x:v>
      </x:c>
      <x:c r="B10294" s="1">
        <x:v>44184.6549020833</x:v>
      </x:c>
      <x:c r="C10294" s="6">
        <x:v>194.921011345</x:v>
      </x:c>
      <x:c r="D10294" s="13" t="s">
        <x:v>68</x:v>
      </x:c>
      <x:c r="E10294">
        <x:v>3</x:v>
      </x:c>
      <x:c r="F10294" s="14" t="s">
        <x:v>63</x:v>
      </x:c>
      <x:c r="G10294" s="15">
        <x:v>44184.4688985301</x:v>
      </x:c>
      <x:c r="H10294" t="s">
        <x:v>69</x:v>
      </x:c>
      <x:c r="I10294" s="6">
        <x:v>262.787176722623</x:v>
      </x:c>
      <x:c r="J10294" t="s">
        <x:v>70</x:v>
      </x:c>
      <x:c r="K10294" s="6">
        <x:v>12.0804697273688</x:v>
      </x:c>
      <x:c r="L10294" t="s">
        <x:v>64</x:v>
      </x:c>
      <x:c r="M10294" s="6">
        <x:v>1028</x:v>
      </x:c>
      <x:c r="N10294" t="s">
        <x:v>65</x:v>
      </x:c>
      <x:c r="O10294" t="s">
        <x:v>67</x:v>
      </x:c>
      <x:c r="P10294" s="8">
        <x:v>35.32</x:v>
      </x:c>
      <x:c r="Q10294">
        <x:v>0</x:v>
      </x:c>
    </x:row>
    <x:row r="10295">
      <x:c r="A10295">
        <x:v>9340634</x:v>
      </x:c>
      <x:c r="B10295" s="1">
        <x:v>44184.6549132755</x:v>
      </x:c>
      <x:c r="C10295" s="6">
        <x:v>194.937120811667</x:v>
      </x:c>
      <x:c r="D10295" s="13" t="s">
        <x:v>68</x:v>
      </x:c>
      <x:c r="E10295">
        <x:v>3</x:v>
      </x:c>
      <x:c r="F10295" s="14" t="s">
        <x:v>63</x:v>
      </x:c>
      <x:c r="G10295" s="15">
        <x:v>44184.4688985301</x:v>
      </x:c>
      <x:c r="H10295" t="s">
        <x:v>69</x:v>
      </x:c>
      <x:c r="I10295" s="6">
        <x:v>262.967100070667</x:v>
      </x:c>
      <x:c r="J10295" t="s">
        <x:v>70</x:v>
      </x:c>
      <x:c r="K10295" s="6">
        <x:v>12.0749019139485</x:v>
      </x:c>
      <x:c r="L10295" t="s">
        <x:v>64</x:v>
      </x:c>
      <x:c r="M10295" s="6">
        <x:v>1028</x:v>
      </x:c>
      <x:c r="N10295" t="s">
        <x:v>65</x:v>
      </x:c>
      <x:c r="O10295" t="s">
        <x:v>67</x:v>
      </x:c>
      <x:c r="P10295" s="8">
        <x:v>35.32</x:v>
      </x:c>
      <x:c r="Q10295">
        <x:v>0</x:v>
      </x:c>
    </x:row>
    <x:row r="10296">
      <x:c r="A10296">
        <x:v>9340644</x:v>
      </x:c>
      <x:c r="B10296" s="1">
        <x:v>44184.6549250347</x:v>
      </x:c>
      <x:c r="C10296" s="6">
        <x:v>194.954077556667</x:v>
      </x:c>
      <x:c r="D10296" s="13" t="s">
        <x:v>68</x:v>
      </x:c>
      <x:c r="E10296">
        <x:v>3</x:v>
      </x:c>
      <x:c r="F10296" s="14" t="s">
        <x:v>63</x:v>
      </x:c>
      <x:c r="G10296" s="15">
        <x:v>44184.4688985301</x:v>
      </x:c>
      <x:c r="H10296" t="s">
        <x:v>69</x:v>
      </x:c>
      <x:c r="I10296" s="6">
        <x:v>262.830113868542</x:v>
      </x:c>
      <x:c r="J10296" t="s">
        <x:v>70</x:v>
      </x:c>
      <x:c r="K10296" s="6">
        <x:v>12.0888513993186</x:v>
      </x:c>
      <x:c r="L10296" t="s">
        <x:v>64</x:v>
      </x:c>
      <x:c r="M10296" s="6">
        <x:v>1028</x:v>
      </x:c>
      <x:c r="N10296" t="s">
        <x:v>65</x:v>
      </x:c>
      <x:c r="O10296" t="s">
        <x:v>67</x:v>
      </x:c>
      <x:c r="P10296" s="8">
        <x:v>35.32</x:v>
      </x:c>
      <x:c r="Q10296">
        <x:v>0</x:v>
      </x:c>
    </x:row>
    <x:row r="10297">
      <x:c r="A10297">
        <x:v>9340656</x:v>
      </x:c>
      <x:c r="B10297" s="1">
        <x:v>44184.6549368403</x:v>
      </x:c>
      <x:c r="C10297" s="6">
        <x:v>194.971033706667</x:v>
      </x:c>
      <x:c r="D10297" s="13" t="s">
        <x:v>68</x:v>
      </x:c>
      <x:c r="E10297">
        <x:v>3</x:v>
      </x:c>
      <x:c r="F10297" s="14" t="s">
        <x:v>63</x:v>
      </x:c>
      <x:c r="G10297" s="15">
        <x:v>44184.4688985301</x:v>
      </x:c>
      <x:c r="H10297" t="s">
        <x:v>69</x:v>
      </x:c>
      <x:c r="I10297" s="6">
        <x:v>262.839442330036</x:v>
      </x:c>
      <x:c r="J10297" t="s">
        <x:v>70</x:v>
      </x:c>
      <x:c r="K10297" s="6">
        <x:v>12.0904379324261</x:v>
      </x:c>
      <x:c r="L10297" t="s">
        <x:v>64</x:v>
      </x:c>
      <x:c r="M10297" s="6">
        <x:v>1028</x:v>
      </x:c>
      <x:c r="N10297" t="s">
        <x:v>65</x:v>
      </x:c>
      <x:c r="O10297" t="s">
        <x:v>67</x:v>
      </x:c>
      <x:c r="P10297" s="8">
        <x:v>35.32</x:v>
      </x:c>
      <x:c r="Q10297">
        <x:v>0</x:v>
      </x:c>
    </x:row>
    <x:row r="10298">
      <x:c r="A10298">
        <x:v>9340663</x:v>
      </x:c>
      <x:c r="B10298" s="1">
        <x:v>44184.6549481829</x:v>
      </x:c>
      <x:c r="C10298" s="6">
        <x:v>194.9874034</x:v>
      </x:c>
      <x:c r="D10298" s="13" t="s">
        <x:v>68</x:v>
      </x:c>
      <x:c r="E10298">
        <x:v>3</x:v>
      </x:c>
      <x:c r="F10298" s="14" t="s">
        <x:v>63</x:v>
      </x:c>
      <x:c r="G10298" s="15">
        <x:v>44184.4688985301</x:v>
      </x:c>
      <x:c r="H10298" t="s">
        <x:v>69</x:v>
      </x:c>
      <x:c r="I10298" s="6">
        <x:v>262.857425671981</x:v>
      </x:c>
      <x:c r="J10298" t="s">
        <x:v>70</x:v>
      </x:c>
      <x:c r="K10298" s="6">
        <x:v>12.0828046196043</x:v>
      </x:c>
      <x:c r="L10298" t="s">
        <x:v>64</x:v>
      </x:c>
      <x:c r="M10298" s="6">
        <x:v>1028</x:v>
      </x:c>
      <x:c r="N10298" t="s">
        <x:v>65</x:v>
      </x:c>
      <x:c r="O10298" t="s">
        <x:v>67</x:v>
      </x:c>
      <x:c r="P10298" s="8">
        <x:v>35.32</x:v>
      </x:c>
      <x:c r="Q10298">
        <x:v>0</x:v>
      </x:c>
    </x:row>
    <x:row r="10299">
      <x:c r="A10299">
        <x:v>9340667</x:v>
      </x:c>
      <x:c r="B10299" s="1">
        <x:v>44184.6549597569</x:v>
      </x:c>
      <x:c r="C10299" s="6">
        <x:v>195.004052305</x:v>
      </x:c>
      <x:c r="D10299" s="13" t="s">
        <x:v>68</x:v>
      </x:c>
      <x:c r="E10299">
        <x:v>3</x:v>
      </x:c>
      <x:c r="F10299" s="14" t="s">
        <x:v>63</x:v>
      </x:c>
      <x:c r="G10299" s="15">
        <x:v>44184.4688985301</x:v>
      </x:c>
      <x:c r="H10299" t="s">
        <x:v>69</x:v>
      </x:c>
      <x:c r="I10299" s="6">
        <x:v>262.781483522958</x:v>
      </x:c>
      <x:c r="J10299" t="s">
        <x:v>70</x:v>
      </x:c>
      <x:c r="K10299" s="6">
        <x:v>12.086606306575</x:v>
      </x:c>
      <x:c r="L10299" t="s">
        <x:v>64</x:v>
      </x:c>
      <x:c r="M10299" s="6">
        <x:v>1028</x:v>
      </x:c>
      <x:c r="N10299" t="s">
        <x:v>65</x:v>
      </x:c>
      <x:c r="O10299" t="s">
        <x:v>67</x:v>
      </x:c>
      <x:c r="P10299" s="8">
        <x:v>35.32</x:v>
      </x:c>
      <x:c r="Q10299">
        <x:v>0</x:v>
      </x:c>
    </x:row>
    <x:row r="10300">
      <x:c r="A10300">
        <x:v>9340677</x:v>
      </x:c>
      <x:c r="B10300" s="1">
        <x:v>44184.6549716088</x:v>
      </x:c>
      <x:c r="C10300" s="6">
        <x:v>195.021137598333</x:v>
      </x:c>
      <x:c r="D10300" s="13" t="s">
        <x:v>68</x:v>
      </x:c>
      <x:c r="E10300">
        <x:v>3</x:v>
      </x:c>
      <x:c r="F10300" s="14" t="s">
        <x:v>63</x:v>
      </x:c>
      <x:c r="G10300" s="15">
        <x:v>44184.4688985301</x:v>
      </x:c>
      <x:c r="H10300" t="s">
        <x:v>69</x:v>
      </x:c>
      <x:c r="I10300" s="6">
        <x:v>262.775829277321</x:v>
      </x:c>
      <x:c r="J10300" t="s">
        <x:v>70</x:v>
      </x:c>
      <x:c r="K10300" s="6">
        <x:v>12.0872948015244</x:v>
      </x:c>
      <x:c r="L10300" t="s">
        <x:v>64</x:v>
      </x:c>
      <x:c r="M10300" s="6">
        <x:v>1028</x:v>
      </x:c>
      <x:c r="N10300" t="s">
        <x:v>65</x:v>
      </x:c>
      <x:c r="O10300" t="s">
        <x:v>67</x:v>
      </x:c>
      <x:c r="P10300" s="8">
        <x:v>35.32</x:v>
      </x:c>
      <x:c r="Q10300">
        <x:v>0</x:v>
      </x:c>
    </x:row>
    <x:row r="10301">
      <x:c r="A10301">
        <x:v>9340686</x:v>
      </x:c>
      <x:c r="B10301" s="1">
        <x:v>44184.6549827199</x:v>
      </x:c>
      <x:c r="C10301" s="6">
        <x:v>195.03714414</x:v>
      </x:c>
      <x:c r="D10301" s="13" t="s">
        <x:v>68</x:v>
      </x:c>
      <x:c r="E10301">
        <x:v>3</x:v>
      </x:c>
      <x:c r="F10301" s="14" t="s">
        <x:v>63</x:v>
      </x:c>
      <x:c r="G10301" s="15">
        <x:v>44184.4688985301</x:v>
      </x:c>
      <x:c r="H10301" t="s">
        <x:v>69</x:v>
      </x:c>
      <x:c r="I10301" s="6">
        <x:v>262.969984629152</x:v>
      </x:c>
      <x:c r="J10301" t="s">
        <x:v>70</x:v>
      </x:c>
      <x:c r="K10301" s="6">
        <x:v>12.0854388589387</x:v>
      </x:c>
      <x:c r="L10301" t="s">
        <x:v>64</x:v>
      </x:c>
      <x:c r="M10301" s="6">
        <x:v>1028</x:v>
      </x:c>
      <x:c r="N10301" t="s">
        <x:v>65</x:v>
      </x:c>
      <x:c r="O10301" t="s">
        <x:v>67</x:v>
      </x:c>
      <x:c r="P10301" s="8">
        <x:v>35.32</x:v>
      </x:c>
      <x:c r="Q10301">
        <x:v>0</x:v>
      </x:c>
    </x:row>
    <x:row r="10302">
      <x:c r="A10302">
        <x:v>9340691</x:v>
      </x:c>
      <x:c r="B10302" s="1">
        <x:v>44184.6549944444</x:v>
      </x:c>
      <x:c r="C10302" s="6">
        <x:v>195.054025786667</x:v>
      </x:c>
      <x:c r="D10302" s="13" t="s">
        <x:v>68</x:v>
      </x:c>
      <x:c r="E10302">
        <x:v>3</x:v>
      </x:c>
      <x:c r="F10302" s="14" t="s">
        <x:v>63</x:v>
      </x:c>
      <x:c r="G10302" s="15">
        <x:v>44184.4688985301</x:v>
      </x:c>
      <x:c r="H10302" t="s">
        <x:v>69</x:v>
      </x:c>
      <x:c r="I10302" s="6">
        <x:v>262.752722501875</x:v>
      </x:c>
      <x:c r="J10302" t="s">
        <x:v>70</x:v>
      </x:c>
      <x:c r="K10302" s="6">
        <x:v>12.0901086519084</x:v>
      </x:c>
      <x:c r="L10302" t="s">
        <x:v>64</x:v>
      </x:c>
      <x:c r="M10302" s="6">
        <x:v>1028</x:v>
      </x:c>
      <x:c r="N10302" t="s">
        <x:v>65</x:v>
      </x:c>
      <x:c r="O10302" t="s">
        <x:v>67</x:v>
      </x:c>
      <x:c r="P10302" s="8">
        <x:v>35.32</x:v>
      </x:c>
      <x:c r="Q10302">
        <x:v>0</x:v>
      </x:c>
    </x:row>
    <x:row r="10303">
      <x:c r="A10303">
        <x:v>9340705</x:v>
      </x:c>
      <x:c r="B10303" s="1">
        <x:v>44184.655006331</x:v>
      </x:c>
      <x:c r="C10303" s="6">
        <x:v>195.071148611667</x:v>
      </x:c>
      <x:c r="D10303" s="13" t="s">
        <x:v>68</x:v>
      </x:c>
      <x:c r="E10303">
        <x:v>3</x:v>
      </x:c>
      <x:c r="F10303" s="14" t="s">
        <x:v>63</x:v>
      </x:c>
      <x:c r="G10303" s="15">
        <x:v>44184.4688985301</x:v>
      </x:c>
      <x:c r="H10303" t="s">
        <x:v>69</x:v>
      </x:c>
      <x:c r="I10303" s="6">
        <x:v>262.779535153071</x:v>
      </x:c>
      <x:c r="J10303" t="s">
        <x:v>70</x:v>
      </x:c>
      <x:c r="K10303" s="6">
        <x:v>12.0841217390143</x:v>
      </x:c>
      <x:c r="L10303" t="s">
        <x:v>64</x:v>
      </x:c>
      <x:c r="M10303" s="6">
        <x:v>1028</x:v>
      </x:c>
      <x:c r="N10303" t="s">
        <x:v>65</x:v>
      </x:c>
      <x:c r="O10303" t="s">
        <x:v>67</x:v>
      </x:c>
      <x:c r="P10303" s="8">
        <x:v>35.32</x:v>
      </x:c>
      <x:c r="Q10303">
        <x:v>0</x:v>
      </x:c>
    </x:row>
    <x:row r="10304">
      <x:c r="A10304">
        <x:v>9340706</x:v>
      </x:c>
      <x:c r="B10304" s="1">
        <x:v>44184.6550173958</x:v>
      </x:c>
      <x:c r="C10304" s="6">
        <x:v>195.087071068333</x:v>
      </x:c>
      <x:c r="D10304" s="13" t="s">
        <x:v>68</x:v>
      </x:c>
      <x:c r="E10304">
        <x:v>3</x:v>
      </x:c>
      <x:c r="F10304" s="14" t="s">
        <x:v>63</x:v>
      </x:c>
      <x:c r="G10304" s="15">
        <x:v>44184.4688985301</x:v>
      </x:c>
      <x:c r="H10304" t="s">
        <x:v>69</x:v>
      </x:c>
      <x:c r="I10304" s="6">
        <x:v>262.835754170363</x:v>
      </x:c>
      <x:c r="J10304" t="s">
        <x:v>70</x:v>
      </x:c>
      <x:c r="K10304" s="6">
        <x:v>12.090886951366</x:v>
      </x:c>
      <x:c r="L10304" t="s">
        <x:v>64</x:v>
      </x:c>
      <x:c r="M10304" s="6">
        <x:v>1028</x:v>
      </x:c>
      <x:c r="N10304" t="s">
        <x:v>65</x:v>
      </x:c>
      <x:c r="O10304" t="s">
        <x:v>67</x:v>
      </x:c>
      <x:c r="P10304" s="8">
        <x:v>35.32</x:v>
      </x:c>
      <x:c r="Q10304">
        <x:v>0</x:v>
      </x:c>
    </x:row>
    <x:row r="10305">
      <x:c r="A10305">
        <x:v>9340714</x:v>
      </x:c>
      <x:c r="B10305" s="1">
        <x:v>44184.6550290856</x:v>
      </x:c>
      <x:c r="C10305" s="6">
        <x:v>195.10391251</x:v>
      </x:c>
      <x:c r="D10305" s="13" t="s">
        <x:v>68</x:v>
      </x:c>
      <x:c r="E10305">
        <x:v>3</x:v>
      </x:c>
      <x:c r="F10305" s="14" t="s">
        <x:v>63</x:v>
      </x:c>
      <x:c r="G10305" s="15">
        <x:v>44184.4688985301</x:v>
      </x:c>
      <x:c r="H10305" t="s">
        <x:v>69</x:v>
      </x:c>
      <x:c r="I10305" s="6">
        <x:v>262.960230820614</x:v>
      </x:c>
      <x:c r="J10305" t="s">
        <x:v>70</x:v>
      </x:c>
      <x:c r="K10305" s="6">
        <x:v>12.0730160437452</x:v>
      </x:c>
      <x:c r="L10305" t="s">
        <x:v>64</x:v>
      </x:c>
      <x:c r="M10305" s="6">
        <x:v>1028</x:v>
      </x:c>
      <x:c r="N10305" t="s">
        <x:v>65</x:v>
      </x:c>
      <x:c r="O10305" t="s">
        <x:v>67</x:v>
      </x:c>
      <x:c r="P10305" s="8">
        <x:v>35.32</x:v>
      </x:c>
      <x:c r="Q10305">
        <x:v>0</x:v>
      </x:c>
    </x:row>
    <x:row r="10306">
      <x:c r="A10306">
        <x:v>9340723</x:v>
      </x:c>
      <x:c r="B10306" s="1">
        <x:v>44184.6550408565</x:v>
      </x:c>
      <x:c r="C10306" s="6">
        <x:v>195.12083984</x:v>
      </x:c>
      <x:c r="D10306" s="13" t="s">
        <x:v>68</x:v>
      </x:c>
      <x:c r="E10306">
        <x:v>3</x:v>
      </x:c>
      <x:c r="F10306" s="14" t="s">
        <x:v>63</x:v>
      </x:c>
      <x:c r="G10306" s="15">
        <x:v>44184.4688985301</x:v>
      </x:c>
      <x:c r="H10306" t="s">
        <x:v>69</x:v>
      </x:c>
      <x:c r="I10306" s="6">
        <x:v>262.793948643692</x:v>
      </x:c>
      <x:c r="J10306" t="s">
        <x:v>70</x:v>
      </x:c>
      <x:c r="K10306" s="6">
        <x:v>12.0986998904846</x:v>
      </x:c>
      <x:c r="L10306" t="s">
        <x:v>64</x:v>
      </x:c>
      <x:c r="M10306" s="6">
        <x:v>1028</x:v>
      </x:c>
      <x:c r="N10306" t="s">
        <x:v>65</x:v>
      </x:c>
      <x:c r="O10306" t="s">
        <x:v>67</x:v>
      </x:c>
      <x:c r="P10306" s="8">
        <x:v>35.32</x:v>
      </x:c>
      <x:c r="Q10306">
        <x:v>0</x:v>
      </x:c>
    </x:row>
    <x:row r="10307">
      <x:c r="A10307">
        <x:v>9340732</x:v>
      </x:c>
      <x:c r="B10307" s="1">
        <x:v>44184.6550521991</x:v>
      </x:c>
      <x:c r="C10307" s="6">
        <x:v>195.137169241667</x:v>
      </x:c>
      <x:c r="D10307" s="13" t="s">
        <x:v>68</x:v>
      </x:c>
      <x:c r="E10307">
        <x:v>3</x:v>
      </x:c>
      <x:c r="F10307" s="14" t="s">
        <x:v>63</x:v>
      </x:c>
      <x:c r="G10307" s="15">
        <x:v>44184.4688985301</x:v>
      </x:c>
      <x:c r="H10307" t="s">
        <x:v>69</x:v>
      </x:c>
      <x:c r="I10307" s="6">
        <x:v>262.830577567986</x:v>
      </x:c>
      <x:c r="J10307" t="s">
        <x:v>70</x:v>
      </x:c>
      <x:c r="K10307" s="6">
        <x:v>12.0942396280034</x:v>
      </x:c>
      <x:c r="L10307" t="s">
        <x:v>64</x:v>
      </x:c>
      <x:c r="M10307" s="6">
        <x:v>1028</x:v>
      </x:c>
      <x:c r="N10307" t="s">
        <x:v>65</x:v>
      </x:c>
      <x:c r="O10307" t="s">
        <x:v>67</x:v>
      </x:c>
      <x:c r="P10307" s="8">
        <x:v>35.32</x:v>
      </x:c>
      <x:c r="Q10307">
        <x:v>0</x:v>
      </x:c>
    </x:row>
    <x:row r="10308">
      <x:c r="A10308">
        <x:v>9340738</x:v>
      </x:c>
      <x:c r="B10308" s="1">
        <x:v>44184.6550639236</x:v>
      </x:c>
      <x:c r="C10308" s="6">
        <x:v>195.154054821667</x:v>
      </x:c>
      <x:c r="D10308" s="13" t="s">
        <x:v>68</x:v>
      </x:c>
      <x:c r="E10308">
        <x:v>3</x:v>
      </x:c>
      <x:c r="F10308" s="14" t="s">
        <x:v>63</x:v>
      </x:c>
      <x:c r="G10308" s="15">
        <x:v>44184.4688985301</x:v>
      </x:c>
      <x:c r="H10308" t="s">
        <x:v>69</x:v>
      </x:c>
      <x:c r="I10308" s="6">
        <x:v>262.918573920834</x:v>
      </x:c>
      <x:c r="J10308" t="s">
        <x:v>70</x:v>
      </x:c>
      <x:c r="K10308" s="6">
        <x:v>12.0916951856075</x:v>
      </x:c>
      <x:c r="L10308" t="s">
        <x:v>64</x:v>
      </x:c>
      <x:c r="M10308" s="6">
        <x:v>1028</x:v>
      </x:c>
      <x:c r="N10308" t="s">
        <x:v>65</x:v>
      </x:c>
      <x:c r="O10308" t="s">
        <x:v>67</x:v>
      </x:c>
      <x:c r="P10308" s="8">
        <x:v>35.32</x:v>
      </x:c>
      <x:c r="Q10308">
        <x:v>0</x:v>
      </x:c>
    </x:row>
    <x:row r="10309">
      <x:c r="A10309">
        <x:v>9340748</x:v>
      </x:c>
      <x:c r="B10309" s="1">
        <x:v>44184.6550756597</x:v>
      </x:c>
      <x:c r="C10309" s="6">
        <x:v>195.170939648333</x:v>
      </x:c>
      <x:c r="D10309" s="13" t="s">
        <x:v>68</x:v>
      </x:c>
      <x:c r="E10309">
        <x:v>3</x:v>
      </x:c>
      <x:c r="F10309" s="14" t="s">
        <x:v>63</x:v>
      </x:c>
      <x:c r="G10309" s="15">
        <x:v>44184.4688985301</x:v>
      </x:c>
      <x:c r="H10309" t="s">
        <x:v>69</x:v>
      </x:c>
      <x:c r="I10309" s="6">
        <x:v>262.736746179489</x:v>
      </x:c>
      <x:c r="J10309" t="s">
        <x:v>70</x:v>
      </x:c>
      <x:c r="K10309" s="6">
        <x:v>12.0920544008886</x:v>
      </x:c>
      <x:c r="L10309" t="s">
        <x:v>64</x:v>
      </x:c>
      <x:c r="M10309" s="6">
        <x:v>1028</x:v>
      </x:c>
      <x:c r="N10309" t="s">
        <x:v>65</x:v>
      </x:c>
      <x:c r="O10309" t="s">
        <x:v>67</x:v>
      </x:c>
      <x:c r="P10309" s="8">
        <x:v>35.32</x:v>
      </x:c>
      <x:c r="Q10309">
        <x:v>0</x:v>
      </x:c>
    </x:row>
    <x:row r="10310">
      <x:c r="A10310">
        <x:v>9340757</x:v>
      </x:c>
      <x:c r="B10310" s="1">
        <x:v>44184.6550873843</x:v>
      </x:c>
      <x:c r="C10310" s="6">
        <x:v>195.187847981667</x:v>
      </x:c>
      <x:c r="D10310" s="13" t="s">
        <x:v>68</x:v>
      </x:c>
      <x:c r="E10310">
        <x:v>3</x:v>
      </x:c>
      <x:c r="F10310" s="14" t="s">
        <x:v>63</x:v>
      </x:c>
      <x:c r="G10310" s="15">
        <x:v>44184.4688985301</x:v>
      </x:c>
      <x:c r="H10310" t="s">
        <x:v>69</x:v>
      </x:c>
      <x:c r="I10310" s="6">
        <x:v>262.835262421556</x:v>
      </x:c>
      <x:c r="J10310" t="s">
        <x:v>70</x:v>
      </x:c>
      <x:c r="K10310" s="6">
        <x:v>12.0909468205623</x:v>
      </x:c>
      <x:c r="L10310" t="s">
        <x:v>64</x:v>
      </x:c>
      <x:c r="M10310" s="6">
        <x:v>1028</x:v>
      </x:c>
      <x:c r="N10310" t="s">
        <x:v>65</x:v>
      </x:c>
      <x:c r="O10310" t="s">
        <x:v>67</x:v>
      </x:c>
      <x:c r="P10310" s="8">
        <x:v>35.32</x:v>
      </x:c>
      <x:c r="Q10310">
        <x:v>0</x:v>
      </x:c>
    </x:row>
    <x:row r="10311">
      <x:c r="A10311">
        <x:v>9340762</x:v>
      </x:c>
      <x:c r="B10311" s="1">
        <x:v>44184.6550985301</x:v>
      </x:c>
      <x:c r="C10311" s="6">
        <x:v>195.203889803333</x:v>
      </x:c>
      <x:c r="D10311" s="13" t="s">
        <x:v>68</x:v>
      </x:c>
      <x:c r="E10311">
        <x:v>3</x:v>
      </x:c>
      <x:c r="F10311" s="14" t="s">
        <x:v>63</x:v>
      </x:c>
      <x:c r="G10311" s="15">
        <x:v>44184.4688985301</x:v>
      </x:c>
      <x:c r="H10311" t="s">
        <x:v>69</x:v>
      </x:c>
      <x:c r="I10311" s="6">
        <x:v>262.892751215048</x:v>
      </x:c>
      <x:c r="J10311" t="s">
        <x:v>70</x:v>
      </x:c>
      <x:c r="K10311" s="6">
        <x:v>12.0948383206114</x:v>
      </x:c>
      <x:c r="L10311" t="s">
        <x:v>64</x:v>
      </x:c>
      <x:c r="M10311" s="6">
        <x:v>1028</x:v>
      </x:c>
      <x:c r="N10311" t="s">
        <x:v>65</x:v>
      </x:c>
      <x:c r="O10311" t="s">
        <x:v>67</x:v>
      </x:c>
      <x:c r="P10311" s="8">
        <x:v>35.32</x:v>
      </x:c>
      <x:c r="Q10311">
        <x:v>0</x:v>
      </x:c>
    </x:row>
    <x:row r="10312">
      <x:c r="A10312">
        <x:v>9340774</x:v>
      </x:c>
      <x:c r="B10312" s="1">
        <x:v>44184.6551102662</x:v>
      </x:c>
      <x:c r="C10312" s="6">
        <x:v>195.220759865</x:v>
      </x:c>
      <x:c r="D10312" s="13" t="s">
        <x:v>68</x:v>
      </x:c>
      <x:c r="E10312">
        <x:v>3</x:v>
      </x:c>
      <x:c r="F10312" s="14" t="s">
        <x:v>63</x:v>
      </x:c>
      <x:c r="G10312" s="15">
        <x:v>44184.4688985301</x:v>
      </x:c>
      <x:c r="H10312" t="s">
        <x:v>69</x:v>
      </x:c>
      <x:c r="I10312" s="6">
        <x:v>262.728116109707</x:v>
      </x:c>
      <x:c r="J10312" t="s">
        <x:v>70</x:v>
      </x:c>
      <x:c r="K10312" s="6">
        <x:v>12.0985502171516</x:v>
      </x:c>
      <x:c r="L10312" t="s">
        <x:v>64</x:v>
      </x:c>
      <x:c r="M10312" s="6">
        <x:v>1028</x:v>
      </x:c>
      <x:c r="N10312" t="s">
        <x:v>65</x:v>
      </x:c>
      <x:c r="O10312" t="s">
        <x:v>67</x:v>
      </x:c>
      <x:c r="P10312" s="8">
        <x:v>35.32</x:v>
      </x:c>
      <x:c r="Q10312">
        <x:v>0</x:v>
      </x:c>
    </x:row>
    <x:row r="10313">
      <x:c r="A10313">
        <x:v>9340780</x:v>
      </x:c>
      <x:c r="B10313" s="1">
        <x:v>44184.6551215625</x:v>
      </x:c>
      <x:c r="C10313" s="6">
        <x:v>195.23705551</x:v>
      </x:c>
      <x:c r="D10313" s="13" t="s">
        <x:v>68</x:v>
      </x:c>
      <x:c r="E10313">
        <x:v>3</x:v>
      </x:c>
      <x:c r="F10313" s="14" t="s">
        <x:v>63</x:v>
      </x:c>
      <x:c r="G10313" s="15">
        <x:v>44184.4688985301</x:v>
      </x:c>
      <x:c r="H10313" t="s">
        <x:v>69</x:v>
      </x:c>
      <x:c r="I10313" s="6">
        <x:v>262.827135600957</x:v>
      </x:c>
      <x:c r="J10313" t="s">
        <x:v>70</x:v>
      </x:c>
      <x:c r="K10313" s="6">
        <x:v>12.0946587128174</x:v>
      </x:c>
      <x:c r="L10313" t="s">
        <x:v>64</x:v>
      </x:c>
      <x:c r="M10313" s="6">
        <x:v>1028</x:v>
      </x:c>
      <x:c r="N10313" t="s">
        <x:v>65</x:v>
      </x:c>
      <x:c r="O10313" t="s">
        <x:v>67</x:v>
      </x:c>
      <x:c r="P10313" s="8">
        <x:v>35.32</x:v>
      </x:c>
      <x:c r="Q10313">
        <x:v>0</x:v>
      </x:c>
    </x:row>
    <x:row r="10314">
      <x:c r="A10314">
        <x:v>9340787</x:v>
      </x:c>
      <x:c r="B10314" s="1">
        <x:v>44184.6551333333</x:v>
      </x:c>
      <x:c r="C10314" s="6">
        <x:v>195.254020938333</x:v>
      </x:c>
      <x:c r="D10314" s="13" t="s">
        <x:v>68</x:v>
      </x:c>
      <x:c r="E10314">
        <x:v>3</x:v>
      </x:c>
      <x:c r="F10314" s="14" t="s">
        <x:v>63</x:v>
      </x:c>
      <x:c r="G10314" s="15">
        <x:v>44184.4688985301</x:v>
      </x:c>
      <x:c r="H10314" t="s">
        <x:v>69</x:v>
      </x:c>
      <x:c r="I10314" s="6">
        <x:v>262.665976158263</x:v>
      </x:c>
      <x:c r="J10314" t="s">
        <x:v>70</x:v>
      </x:c>
      <x:c r="K10314" s="6">
        <x:v>12.1006755791068</x:v>
      </x:c>
      <x:c r="L10314" t="s">
        <x:v>64</x:v>
      </x:c>
      <x:c r="M10314" s="6">
        <x:v>1028</x:v>
      </x:c>
      <x:c r="N10314" t="s">
        <x:v>65</x:v>
      </x:c>
      <x:c r="O10314" t="s">
        <x:v>67</x:v>
      </x:c>
      <x:c r="P10314" s="8">
        <x:v>35.32</x:v>
      </x:c>
      <x:c r="Q10314">
        <x:v>0</x:v>
      </x:c>
    </x:row>
    <x:row r="10315">
      <x:c r="A10315">
        <x:v>9340800</x:v>
      </x:c>
      <x:c r="B10315" s="1">
        <x:v>44184.6551450579</x:v>
      </x:c>
      <x:c r="C10315" s="6">
        <x:v>195.270875671667</x:v>
      </x:c>
      <x:c r="D10315" s="13" t="s">
        <x:v>68</x:v>
      </x:c>
      <x:c r="E10315">
        <x:v>3</x:v>
      </x:c>
      <x:c r="F10315" s="14" t="s">
        <x:v>63</x:v>
      </x:c>
      <x:c r="G10315" s="15">
        <x:v>44184.4688985301</x:v>
      </x:c>
      <x:c r="H10315" t="s">
        <x:v>69</x:v>
      </x:c>
      <x:c r="I10315" s="6">
        <x:v>262.66376505185</x:v>
      </x:c>
      <x:c r="J10315" t="s">
        <x:v>70</x:v>
      </x:c>
      <x:c r="K10315" s="6">
        <x:v>12.1009449912813</x:v>
      </x:c>
      <x:c r="L10315" t="s">
        <x:v>64</x:v>
      </x:c>
      <x:c r="M10315" s="6">
        <x:v>1028</x:v>
      </x:c>
      <x:c r="N10315" t="s">
        <x:v>65</x:v>
      </x:c>
      <x:c r="O10315" t="s">
        <x:v>67</x:v>
      </x:c>
      <x:c r="P10315" s="8">
        <x:v>35.32</x:v>
      </x:c>
      <x:c r="Q10315">
        <x:v>0</x:v>
      </x:c>
    </x:row>
    <x:row r="10316">
      <x:c r="A10316">
        <x:v>9340806</x:v>
      </x:c>
      <x:c r="B10316" s="1">
        <x:v>44184.6551567477</x:v>
      </x:c>
      <x:c r="C10316" s="6">
        <x:v>195.287734208333</x:v>
      </x:c>
      <x:c r="D10316" s="13" t="s">
        <x:v>68</x:v>
      </x:c>
      <x:c r="E10316">
        <x:v>3</x:v>
      </x:c>
      <x:c r="F10316" s="14" t="s">
        <x:v>63</x:v>
      </x:c>
      <x:c r="G10316" s="15">
        <x:v>44184.4688985301</x:v>
      </x:c>
      <x:c r="H10316" t="s">
        <x:v>69</x:v>
      </x:c>
      <x:c r="I10316" s="6">
        <x:v>262.745824733619</x:v>
      </x:c>
      <x:c r="J10316" t="s">
        <x:v>70</x:v>
      </x:c>
      <x:c r="K10316" s="6">
        <x:v>12.0936708701247</x:v>
      </x:c>
      <x:c r="L10316" t="s">
        <x:v>64</x:v>
      </x:c>
      <x:c r="M10316" s="6">
        <x:v>1028</x:v>
      </x:c>
      <x:c r="N10316" t="s">
        <x:v>65</x:v>
      </x:c>
      <x:c r="O10316" t="s">
        <x:v>67</x:v>
      </x:c>
      <x:c r="P10316" s="8">
        <x:v>35.32</x:v>
      </x:c>
      <x:c r="Q10316">
        <x:v>0</x:v>
      </x:c>
    </x:row>
    <x:row r="10317">
      <x:c r="A10317">
        <x:v>9340812</x:v>
      </x:c>
      <x:c r="B10317" s="1">
        <x:v>44184.6551678588</x:v>
      </x:c>
      <x:c r="C10317" s="6">
        <x:v>195.303702783333</x:v>
      </x:c>
      <x:c r="D10317" s="13" t="s">
        <x:v>68</x:v>
      </x:c>
      <x:c r="E10317">
        <x:v>3</x:v>
      </x:c>
      <x:c r="F10317" s="14" t="s">
        <x:v>63</x:v>
      </x:c>
      <x:c r="G10317" s="15">
        <x:v>44184.4688985301</x:v>
      </x:c>
      <x:c r="H10317" t="s">
        <x:v>69</x:v>
      </x:c>
      <x:c r="I10317" s="6">
        <x:v>262.599174557252</x:v>
      </x:c>
      <x:c r="J10317" t="s">
        <x:v>70</x:v>
      </x:c>
      <x:c r="K10317" s="6">
        <x:v>12.1060937614197</x:v>
      </x:c>
      <x:c r="L10317" t="s">
        <x:v>64</x:v>
      </x:c>
      <x:c r="M10317" s="6">
        <x:v>1028</x:v>
      </x:c>
      <x:c r="N10317" t="s">
        <x:v>65</x:v>
      </x:c>
      <x:c r="O10317" t="s">
        <x:v>67</x:v>
      </x:c>
      <x:c r="P10317" s="8">
        <x:v>35.32</x:v>
      </x:c>
      <x:c r="Q10317">
        <x:v>0</x:v>
      </x:c>
    </x:row>
    <x:row r="10318">
      <x:c r="A10318">
        <x:v>9340819</x:v>
      </x:c>
      <x:c r="B10318" s="1">
        <x:v>44184.6551796296</x:v>
      </x:c>
      <x:c r="C10318" s="6">
        <x:v>195.320657163333</x:v>
      </x:c>
      <x:c r="D10318" s="13" t="s">
        <x:v>68</x:v>
      </x:c>
      <x:c r="E10318">
        <x:v>3</x:v>
      </x:c>
      <x:c r="F10318" s="14" t="s">
        <x:v>63</x:v>
      </x:c>
      <x:c r="G10318" s="15">
        <x:v>44184.4688985301</x:v>
      </x:c>
      <x:c r="H10318" t="s">
        <x:v>69</x:v>
      </x:c>
      <x:c r="I10318" s="6">
        <x:v>262.863294287359</x:v>
      </x:c>
      <x:c r="J10318" t="s">
        <x:v>70</x:v>
      </x:c>
      <x:c r="K10318" s="6">
        <x:v>12.087534278061</x:v>
      </x:c>
      <x:c r="L10318" t="s">
        <x:v>64</x:v>
      </x:c>
      <x:c r="M10318" s="6">
        <x:v>1028</x:v>
      </x:c>
      <x:c r="N10318" t="s">
        <x:v>65</x:v>
      </x:c>
      <x:c r="O10318" t="s">
        <x:v>67</x:v>
      </x:c>
      <x:c r="P10318" s="8">
        <x:v>35.32</x:v>
      </x:c>
      <x:c r="Q10318">
        <x:v>0</x:v>
      </x:c>
    </x:row>
    <x:row r="10319">
      <x:c r="A10319">
        <x:v>9340829</x:v>
      </x:c>
      <x:c r="B10319" s="1">
        <x:v>44184.6551914005</x:v>
      </x:c>
      <x:c r="C10319" s="6">
        <x:v>195.33762558</x:v>
      </x:c>
      <x:c r="D10319" s="13" t="s">
        <x:v>68</x:v>
      </x:c>
      <x:c r="E10319">
        <x:v>3</x:v>
      </x:c>
      <x:c r="F10319" s="14" t="s">
        <x:v>63</x:v>
      </x:c>
      <x:c r="G10319" s="15">
        <x:v>44184.4688985301</x:v>
      </x:c>
      <x:c r="H10319" t="s">
        <x:v>69</x:v>
      </x:c>
      <x:c r="I10319" s="6">
        <x:v>262.820786551215</x:v>
      </x:c>
      <x:c r="J10319" t="s">
        <x:v>70</x:v>
      </x:c>
      <x:c r="K10319" s="6">
        <x:v>12.0872648669579</x:v>
      </x:c>
      <x:c r="L10319" t="s">
        <x:v>64</x:v>
      </x:c>
      <x:c r="M10319" s="6">
        <x:v>1028</x:v>
      </x:c>
      <x:c r="N10319" t="s">
        <x:v>65</x:v>
      </x:c>
      <x:c r="O10319" t="s">
        <x:v>67</x:v>
      </x:c>
      <x:c r="P10319" s="8">
        <x:v>35.32</x:v>
      </x:c>
      <x:c r="Q10319">
        <x:v>0</x:v>
      </x:c>
    </x:row>
    <x:row r="10320">
      <x:c r="A10320">
        <x:v>9340838</x:v>
      </x:c>
      <x:c r="B10320" s="1">
        <x:v>44184.655203125</x:v>
      </x:c>
      <x:c r="C10320" s="6">
        <x:v>195.354505968333</x:v>
      </x:c>
      <x:c r="D10320" s="13" t="s">
        <x:v>68</x:v>
      </x:c>
      <x:c r="E10320">
        <x:v>3</x:v>
      </x:c>
      <x:c r="F10320" s="14" t="s">
        <x:v>63</x:v>
      </x:c>
      <x:c r="G10320" s="15">
        <x:v>44184.4688985301</x:v>
      </x:c>
      <x:c r="H10320" t="s">
        <x:v>69</x:v>
      </x:c>
      <x:c r="I10320" s="6">
        <x:v>262.890330961837</x:v>
      </x:c>
      <x:c r="J10320" t="s">
        <x:v>70</x:v>
      </x:c>
      <x:c r="K10320" s="6">
        <x:v>12.0869655213137</x:v>
      </x:c>
      <x:c r="L10320" t="s">
        <x:v>64</x:v>
      </x:c>
      <x:c r="M10320" s="6">
        <x:v>1028</x:v>
      </x:c>
      <x:c r="N10320" t="s">
        <x:v>65</x:v>
      </x:c>
      <x:c r="O10320" t="s">
        <x:v>67</x:v>
      </x:c>
      <x:c r="P10320" s="8">
        <x:v>35.32</x:v>
      </x:c>
      <x:c r="Q10320">
        <x:v>0</x:v>
      </x:c>
    </x:row>
    <x:row r="10321">
      <x:c r="A10321">
        <x:v>9340843</x:v>
      </x:c>
      <x:c r="B10321" s="1">
        <x:v>44184.6552143518</x:v>
      </x:c>
      <x:c r="C10321" s="6">
        <x:v>195.370673998333</x:v>
      </x:c>
      <x:c r="D10321" s="13" t="s">
        <x:v>68</x:v>
      </x:c>
      <x:c r="E10321">
        <x:v>3</x:v>
      </x:c>
      <x:c r="F10321" s="14" t="s">
        <x:v>63</x:v>
      </x:c>
      <x:c r="G10321" s="15">
        <x:v>44184.4688985301</x:v>
      </x:c>
      <x:c r="H10321" t="s">
        <x:v>69</x:v>
      </x:c>
      <x:c r="I10321" s="6">
        <x:v>262.923044049072</x:v>
      </x:c>
      <x:c r="J10321" t="s">
        <x:v>70</x:v>
      </x:c>
      <x:c r="K10321" s="6">
        <x:v>12.0829842267663</x:v>
      </x:c>
      <x:c r="L10321" t="s">
        <x:v>64</x:v>
      </x:c>
      <x:c r="M10321" s="6">
        <x:v>1028</x:v>
      </x:c>
      <x:c r="N10321" t="s">
        <x:v>65</x:v>
      </x:c>
      <x:c r="O10321" t="s">
        <x:v>67</x:v>
      </x:c>
      <x:c r="P10321" s="8">
        <x:v>35.32</x:v>
      </x:c>
      <x:c r="Q10321">
        <x:v>0</x:v>
      </x:c>
    </x:row>
    <x:row r="10322">
      <x:c r="A10322">
        <x:v>9340850</x:v>
      </x:c>
      <x:c r="B10322" s="1">
        <x:v>44184.6552262384</x:v>
      </x:c>
      <x:c r="C10322" s="6">
        <x:v>195.387790615</x:v>
      </x:c>
      <x:c r="D10322" s="13" t="s">
        <x:v>68</x:v>
      </x:c>
      <x:c r="E10322">
        <x:v>3</x:v>
      </x:c>
      <x:c r="F10322" s="14" t="s">
        <x:v>63</x:v>
      </x:c>
      <x:c r="G10322" s="15">
        <x:v>44184.4688985301</x:v>
      </x:c>
      <x:c r="H10322" t="s">
        <x:v>69</x:v>
      </x:c>
      <x:c r="I10322" s="6">
        <x:v>262.854985088587</x:v>
      </x:c>
      <x:c r="J10322" t="s">
        <x:v>70</x:v>
      </x:c>
      <x:c r="K10322" s="6">
        <x:v>12.0803799238533</x:v>
      </x:c>
      <x:c r="L10322" t="s">
        <x:v>64</x:v>
      </x:c>
      <x:c r="M10322" s="6">
        <x:v>1028</x:v>
      </x:c>
      <x:c r="N10322" t="s">
        <x:v>65</x:v>
      </x:c>
      <x:c r="O10322" t="s">
        <x:v>67</x:v>
      </x:c>
      <x:c r="P10322" s="8">
        <x:v>35.32</x:v>
      </x:c>
      <x:c r="Q10322">
        <x:v>0</x:v>
      </x:c>
    </x:row>
    <x:row r="10323">
      <x:c r="A10323">
        <x:v>9340858</x:v>
      </x:c>
      <x:c r="B10323" s="1">
        <x:v>44184.6552373843</x:v>
      </x:c>
      <x:c r="C10323" s="6">
        <x:v>195.4038348</x:v>
      </x:c>
      <x:c r="D10323" s="13" t="s">
        <x:v>68</x:v>
      </x:c>
      <x:c r="E10323">
        <x:v>3</x:v>
      </x:c>
      <x:c r="F10323" s="14" t="s">
        <x:v>63</x:v>
      </x:c>
      <x:c r="G10323" s="15">
        <x:v>44184.4688985301</x:v>
      </x:c>
      <x:c r="H10323" t="s">
        <x:v>69</x:v>
      </x:c>
      <x:c r="I10323" s="6">
        <x:v>262.973478335069</x:v>
      </x:c>
      <x:c r="J10323" t="s">
        <x:v>70</x:v>
      </x:c>
      <x:c r="K10323" s="6">
        <x:v>12.0768476541521</x:v>
      </x:c>
      <x:c r="L10323" t="s">
        <x:v>64</x:v>
      </x:c>
      <x:c r="M10323" s="6">
        <x:v>1028</x:v>
      </x:c>
      <x:c r="N10323" t="s">
        <x:v>65</x:v>
      </x:c>
      <x:c r="O10323" t="s">
        <x:v>67</x:v>
      </x:c>
      <x:c r="P10323" s="8">
        <x:v>35.32</x:v>
      </x:c>
      <x:c r="Q10323">
        <x:v>0</x:v>
      </x:c>
    </x:row>
    <x:row r="10324">
      <x:c r="A10324">
        <x:v>9340867</x:v>
      </x:c>
      <x:c r="B10324" s="1">
        <x:v>44184.6552491088</x:v>
      </x:c>
      <x:c r="C10324" s="6">
        <x:v>195.420703183333</x:v>
      </x:c>
      <x:c r="D10324" s="13" t="s">
        <x:v>68</x:v>
      </x:c>
      <x:c r="E10324">
        <x:v>3</x:v>
      </x:c>
      <x:c r="F10324" s="14" t="s">
        <x:v>63</x:v>
      </x:c>
      <x:c r="G10324" s="15">
        <x:v>44184.4688985301</x:v>
      </x:c>
      <x:c r="H10324" t="s">
        <x:v>69</x:v>
      </x:c>
      <x:c r="I10324" s="6">
        <x:v>262.950087642913</x:v>
      </x:c>
      <x:c r="J10324" t="s">
        <x:v>70</x:v>
      </x:c>
      <x:c r="K10324" s="6">
        <x:v>12.0824154707861</x:v>
      </x:c>
      <x:c r="L10324" t="s">
        <x:v>64</x:v>
      </x:c>
      <x:c r="M10324" s="6">
        <x:v>1028</x:v>
      </x:c>
      <x:c r="N10324" t="s">
        <x:v>65</x:v>
      </x:c>
      <x:c r="O10324" t="s">
        <x:v>67</x:v>
      </x:c>
      <x:c r="P10324" s="8">
        <x:v>35.32</x:v>
      </x:c>
      <x:c r="Q10324">
        <x:v>0</x:v>
      </x:c>
    </x:row>
    <x:row r="10325">
      <x:c r="A10325">
        <x:v>9340875</x:v>
      </x:c>
      <x:c r="B10325" s="1">
        <x:v>44184.6552607639</x:v>
      </x:c>
      <x:c r="C10325" s="6">
        <x:v>195.437522623333</x:v>
      </x:c>
      <x:c r="D10325" s="13" t="s">
        <x:v>68</x:v>
      </x:c>
      <x:c r="E10325">
        <x:v>3</x:v>
      </x:c>
      <x:c r="F10325" s="14" t="s">
        <x:v>63</x:v>
      </x:c>
      <x:c r="G10325" s="15">
        <x:v>44184.4688985301</x:v>
      </x:c>
      <x:c r="H10325" t="s">
        <x:v>69</x:v>
      </x:c>
      <x:c r="I10325" s="6">
        <x:v>262.934869476142</x:v>
      </x:c>
      <x:c r="J10325" t="s">
        <x:v>70</x:v>
      </x:c>
      <x:c r="K10325" s="6">
        <x:v>12.0788233299695</x:v>
      </x:c>
      <x:c r="L10325" t="s">
        <x:v>64</x:v>
      </x:c>
      <x:c r="M10325" s="6">
        <x:v>1028</x:v>
      </x:c>
      <x:c r="N10325" t="s">
        <x:v>65</x:v>
      </x:c>
      <x:c r="O10325" t="s">
        <x:v>67</x:v>
      </x:c>
      <x:c r="P10325" s="8">
        <x:v>35.32</x:v>
      </x:c>
      <x:c r="Q10325">
        <x:v>0</x:v>
      </x:c>
    </x:row>
    <x:row r="10326">
      <x:c r="A10326">
        <x:v>9340888</x:v>
      </x:c>
      <x:c r="B10326" s="1">
        <x:v>44184.6552725347</x:v>
      </x:c>
      <x:c r="C10326" s="6">
        <x:v>195.454460315</x:v>
      </x:c>
      <x:c r="D10326" s="13" t="s">
        <x:v>68</x:v>
      </x:c>
      <x:c r="E10326">
        <x:v>3</x:v>
      </x:c>
      <x:c r="F10326" s="14" t="s">
        <x:v>63</x:v>
      </x:c>
      <x:c r="G10326" s="15">
        <x:v>44184.4688985301</x:v>
      </x:c>
      <x:c r="H10326" t="s">
        <x:v>69</x:v>
      </x:c>
      <x:c r="I10326" s="6">
        <x:v>262.725180358142</x:v>
      </x:c>
      <x:c r="J10326" t="s">
        <x:v>70</x:v>
      </x:c>
      <x:c r="K10326" s="6">
        <x:v>12.0961853793674</x:v>
      </x:c>
      <x:c r="L10326" t="s">
        <x:v>64</x:v>
      </x:c>
      <x:c r="M10326" s="6">
        <x:v>1028</x:v>
      </x:c>
      <x:c r="N10326" t="s">
        <x:v>65</x:v>
      </x:c>
      <x:c r="O10326" t="s">
        <x:v>67</x:v>
      </x:c>
      <x:c r="P10326" s="8">
        <x:v>35.32</x:v>
      </x:c>
      <x:c r="Q10326">
        <x:v>0</x:v>
      </x:c>
    </x:row>
    <x:row r="10327">
      <x:c r="A10327">
        <x:v>9340896</x:v>
      </x:c>
      <x:c r="B10327" s="1">
        <x:v>44184.6552837153</x:v>
      </x:c>
      <x:c r="C10327" s="6">
        <x:v>195.470575888333</x:v>
      </x:c>
      <x:c r="D10327" s="13" t="s">
        <x:v>68</x:v>
      </x:c>
      <x:c r="E10327">
        <x:v>3</x:v>
      </x:c>
      <x:c r="F10327" s="14" t="s">
        <x:v>63</x:v>
      </x:c>
      <x:c r="G10327" s="15">
        <x:v>44184.4688985301</x:v>
      </x:c>
      <x:c r="H10327" t="s">
        <x:v>69</x:v>
      </x:c>
      <x:c r="I10327" s="6">
        <x:v>262.665462055347</x:v>
      </x:c>
      <x:c r="J10327" t="s">
        <x:v>70</x:v>
      </x:c>
      <x:c r="K10327" s="6">
        <x:v>12.1061835656201</x:v>
      </x:c>
      <x:c r="L10327" t="s">
        <x:v>64</x:v>
      </x:c>
      <x:c r="M10327" s="6">
        <x:v>1028</x:v>
      </x:c>
      <x:c r="N10327" t="s">
        <x:v>65</x:v>
      </x:c>
      <x:c r="O10327" t="s">
        <x:v>67</x:v>
      </x:c>
      <x:c r="P10327" s="8">
        <x:v>35.32</x:v>
      </x:c>
      <x:c r="Q10327">
        <x:v>0</x:v>
      </x:c>
    </x:row>
    <x:row r="10328">
      <x:c r="A10328">
        <x:v>9340905</x:v>
      </x:c>
      <x:c r="B10328" s="1">
        <x:v>44184.6552955671</x:v>
      </x:c>
      <x:c r="C10328" s="6">
        <x:v>195.487610503333</x:v>
      </x:c>
      <x:c r="D10328" s="13" t="s">
        <x:v>68</x:v>
      </x:c>
      <x:c r="E10328">
        <x:v>3</x:v>
      </x:c>
      <x:c r="F10328" s="14" t="s">
        <x:v>63</x:v>
      </x:c>
      <x:c r="G10328" s="15">
        <x:v>44184.4688985301</x:v>
      </x:c>
      <x:c r="H10328" t="s">
        <x:v>69</x:v>
      </x:c>
      <x:c r="I10328" s="6">
        <x:v>262.677236074416</x:v>
      </x:c>
      <x:c r="J10328" t="s">
        <x:v>70</x:v>
      </x:c>
      <x:c r="K10328" s="6">
        <x:v>12.1101948223304</x:v>
      </x:c>
      <x:c r="L10328" t="s">
        <x:v>64</x:v>
      </x:c>
      <x:c r="M10328" s="6">
        <x:v>1028</x:v>
      </x:c>
      <x:c r="N10328" t="s">
        <x:v>65</x:v>
      </x:c>
      <x:c r="O10328" t="s">
        <x:v>67</x:v>
      </x:c>
      <x:c r="P10328" s="8">
        <x:v>35.32</x:v>
      </x:c>
      <x:c r="Q10328">
        <x:v>0</x:v>
      </x:c>
    </x:row>
    <x:row r="10329">
      <x:c r="A10329">
        <x:v>9340906</x:v>
      </x:c>
      <x:c r="B10329" s="1">
        <x:v>44184.655306794</x:v>
      </x:c>
      <x:c r="C10329" s="6">
        <x:v>195.503786181667</x:v>
      </x:c>
      <x:c r="D10329" s="13" t="s">
        <x:v>68</x:v>
      </x:c>
      <x:c r="E10329">
        <x:v>3</x:v>
      </x:c>
      <x:c r="F10329" s="14" t="s">
        <x:v>63</x:v>
      </x:c>
      <x:c r="G10329" s="15">
        <x:v>44184.4688985301</x:v>
      </x:c>
      <x:c r="H10329" t="s">
        <x:v>69</x:v>
      </x:c>
      <x:c r="I10329" s="6">
        <x:v>262.691739158169</x:v>
      </x:c>
      <x:c r="J10329" t="s">
        <x:v>70</x:v>
      </x:c>
      <x:c r="K10329" s="6">
        <x:v>12.105704609914</x:v>
      </x:c>
      <x:c r="L10329" t="s">
        <x:v>64</x:v>
      </x:c>
      <x:c r="M10329" s="6">
        <x:v>1028</x:v>
      </x:c>
      <x:c r="N10329" t="s">
        <x:v>65</x:v>
      </x:c>
      <x:c r="O10329" t="s">
        <x:v>67</x:v>
      </x:c>
      <x:c r="P10329" s="8">
        <x:v>35.32</x:v>
      </x:c>
      <x:c r="Q10329">
        <x:v>0</x:v>
      </x:c>
    </x:row>
    <x:row r="10330">
      <x:c r="A10330">
        <x:v>9340915</x:v>
      </x:c>
      <x:c r="B10330" s="1">
        <x:v>44184.6553185185</x:v>
      </x:c>
      <x:c r="C10330" s="6">
        <x:v>195.52068942</x:v>
      </x:c>
      <x:c r="D10330" s="13" t="s">
        <x:v>68</x:v>
      </x:c>
      <x:c r="E10330">
        <x:v>3</x:v>
      </x:c>
      <x:c r="F10330" s="14" t="s">
        <x:v>63</x:v>
      </x:c>
      <x:c r="G10330" s="15">
        <x:v>44184.4688985301</x:v>
      </x:c>
      <x:c r="H10330" t="s">
        <x:v>69</x:v>
      </x:c>
      <x:c r="I10330" s="6">
        <x:v>262.776251480917</x:v>
      </x:c>
      <x:c r="J10330" t="s">
        <x:v>70</x:v>
      </x:c>
      <x:c r="K10330" s="6">
        <x:v>12.1008551872205</x:v>
      </x:c>
      <x:c r="L10330" t="s">
        <x:v>64</x:v>
      </x:c>
      <x:c r="M10330" s="6">
        <x:v>1028</x:v>
      </x:c>
      <x:c r="N10330" t="s">
        <x:v>65</x:v>
      </x:c>
      <x:c r="O10330" t="s">
        <x:v>67</x:v>
      </x:c>
      <x:c r="P10330" s="8">
        <x:v>35.32</x:v>
      </x:c>
      <x:c r="Q10330">
        <x:v>0</x:v>
      </x:c>
    </x:row>
    <x:row r="10331">
      <x:c r="A10331">
        <x:v>9340922</x:v>
      </x:c>
      <x:c r="B10331" s="1">
        <x:v>44184.6553302894</x:v>
      </x:c>
      <x:c r="C10331" s="6">
        <x:v>195.537638238333</x:v>
      </x:c>
      <x:c r="D10331" s="13" t="s">
        <x:v>68</x:v>
      </x:c>
      <x:c r="E10331">
        <x:v>3</x:v>
      </x:c>
      <x:c r="F10331" s="14" t="s">
        <x:v>63</x:v>
      </x:c>
      <x:c r="G10331" s="15">
        <x:v>44184.4688985301</x:v>
      </x:c>
      <x:c r="H10331" t="s">
        <x:v>69</x:v>
      </x:c>
      <x:c r="I10331" s="6">
        <x:v>262.705006635574</x:v>
      </x:c>
      <x:c r="J10331" t="s">
        <x:v>70</x:v>
      </x:c>
      <x:c r="K10331" s="6">
        <x:v>12.1040881349081</x:v>
      </x:c>
      <x:c r="L10331" t="s">
        <x:v>64</x:v>
      </x:c>
      <x:c r="M10331" s="6">
        <x:v>1028</x:v>
      </x:c>
      <x:c r="N10331" t="s">
        <x:v>65</x:v>
      </x:c>
      <x:c r="O10331" t="s">
        <x:v>67</x:v>
      </x:c>
      <x:c r="P10331" s="8">
        <x:v>35.32</x:v>
      </x:c>
      <x:c r="Q10331">
        <x:v>0</x:v>
      </x:c>
    </x:row>
    <x:row r="10332">
      <x:c r="A10332">
        <x:v>9340937</x:v>
      </x:c>
      <x:c r="B10332" s="1">
        <x:v>44184.6553419792</x:v>
      </x:c>
      <x:c r="C10332" s="6">
        <x:v>195.554480818333</x:v>
      </x:c>
      <x:c r="D10332" s="13" t="s">
        <x:v>68</x:v>
      </x:c>
      <x:c r="E10332">
        <x:v>3</x:v>
      </x:c>
      <x:c r="F10332" s="14" t="s">
        <x:v>63</x:v>
      </x:c>
      <x:c r="G10332" s="15">
        <x:v>44184.4688985301</x:v>
      </x:c>
      <x:c r="H10332" t="s">
        <x:v>69</x:v>
      </x:c>
      <x:c r="I10332" s="6">
        <x:v>262.691037298681</x:v>
      </x:c>
      <x:c r="J10332" t="s">
        <x:v>70</x:v>
      </x:c>
      <x:c r="K10332" s="6">
        <x:v>12.097622242633</x:v>
      </x:c>
      <x:c r="L10332" t="s">
        <x:v>64</x:v>
      </x:c>
      <x:c r="M10332" s="6">
        <x:v>1028</x:v>
      </x:c>
      <x:c r="N10332" t="s">
        <x:v>65</x:v>
      </x:c>
      <x:c r="O10332" t="s">
        <x:v>67</x:v>
      </x:c>
      <x:c r="P10332" s="8">
        <x:v>35.32</x:v>
      </x:c>
      <x:c r="Q10332">
        <x:v>0</x:v>
      </x:c>
    </x:row>
    <x:row r="10333">
      <x:c r="A10333">
        <x:v>9340943</x:v>
      </x:c>
      <x:c r="B10333" s="1">
        <x:v>44184.6553531597</x:v>
      </x:c>
      <x:c r="C10333" s="6">
        <x:v>195.570534558333</x:v>
      </x:c>
      <x:c r="D10333" s="13" t="s">
        <x:v>68</x:v>
      </x:c>
      <x:c r="E10333">
        <x:v>3</x:v>
      </x:c>
      <x:c r="F10333" s="14" t="s">
        <x:v>63</x:v>
      </x:c>
      <x:c r="G10333" s="15">
        <x:v>44184.4688985301</x:v>
      </x:c>
      <x:c r="H10333" t="s">
        <x:v>69</x:v>
      </x:c>
      <x:c r="I10333" s="6">
        <x:v>262.793758477511</x:v>
      </x:c>
      <x:c r="J10333" t="s">
        <x:v>70</x:v>
      </x:c>
      <x:c r="K10333" s="6">
        <x:v>12.0878336237561</x:v>
      </x:c>
      <x:c r="L10333" t="s">
        <x:v>64</x:v>
      </x:c>
      <x:c r="M10333" s="6">
        <x:v>1028</x:v>
      </x:c>
      <x:c r="N10333" t="s">
        <x:v>65</x:v>
      </x:c>
      <x:c r="O10333" t="s">
        <x:v>67</x:v>
      </x:c>
      <x:c r="P10333" s="8">
        <x:v>35.32</x:v>
      </x:c>
      <x:c r="Q10333">
        <x:v>0</x:v>
      </x:c>
    </x:row>
    <x:row r="10334">
      <x:c r="A10334">
        <x:v>9340946</x:v>
      </x:c>
      <x:c r="B10334" s="1">
        <x:v>44184.6553648495</x:v>
      </x:c>
      <x:c r="C10334" s="6">
        <x:v>195.587366558333</x:v>
      </x:c>
      <x:c r="D10334" s="13" t="s">
        <x:v>68</x:v>
      </x:c>
      <x:c r="E10334">
        <x:v>3</x:v>
      </x:c>
      <x:c r="F10334" s="14" t="s">
        <x:v>63</x:v>
      </x:c>
      <x:c r="G10334" s="15">
        <x:v>44184.4688985301</x:v>
      </x:c>
      <x:c r="H10334" t="s">
        <x:v>69</x:v>
      </x:c>
      <x:c r="I10334" s="6">
        <x:v>262.743575183702</x:v>
      </x:c>
      <x:c r="J10334" t="s">
        <x:v>70</x:v>
      </x:c>
      <x:c r="K10334" s="6">
        <x:v>12.1021124442859</x:v>
      </x:c>
      <x:c r="L10334" t="s">
        <x:v>64</x:v>
      </x:c>
      <x:c r="M10334" s="6">
        <x:v>1028</x:v>
      </x:c>
      <x:c r="N10334" t="s">
        <x:v>65</x:v>
      </x:c>
      <x:c r="O10334" t="s">
        <x:v>67</x:v>
      </x:c>
      <x:c r="P10334" s="8">
        <x:v>35.32</x:v>
      </x:c>
      <x:c r="Q10334">
        <x:v>0</x:v>
      </x:c>
    </x:row>
    <x:row r="10335">
      <x:c r="A10335">
        <x:v>9340960</x:v>
      </x:c>
      <x:c r="B10335" s="1">
        <x:v>44184.6553765393</x:v>
      </x:c>
      <x:c r="C10335" s="6">
        <x:v>195.604238645</x:v>
      </x:c>
      <x:c r="D10335" s="13" t="s">
        <x:v>68</x:v>
      </x:c>
      <x:c r="E10335">
        <x:v>3</x:v>
      </x:c>
      <x:c r="F10335" s="14" t="s">
        <x:v>63</x:v>
      </x:c>
      <x:c r="G10335" s="15">
        <x:v>44184.4688985301</x:v>
      </x:c>
      <x:c r="H10335" t="s">
        <x:v>69</x:v>
      </x:c>
      <x:c r="I10335" s="6">
        <x:v>262.825629826931</x:v>
      </x:c>
      <x:c r="J10335" t="s">
        <x:v>70</x:v>
      </x:c>
      <x:c r="K10335" s="6">
        <x:v>12.1030104853344</x:v>
      </x:c>
      <x:c r="L10335" t="s">
        <x:v>64</x:v>
      </x:c>
      <x:c r="M10335" s="6">
        <x:v>1028</x:v>
      </x:c>
      <x:c r="N10335" t="s">
        <x:v>65</x:v>
      </x:c>
      <x:c r="O10335" t="s">
        <x:v>67</x:v>
      </x:c>
      <x:c r="P10335" s="8">
        <x:v>35.32</x:v>
      </x:c>
      <x:c r="Q10335">
        <x:v>0</x:v>
      </x:c>
    </x:row>
    <x:row r="10336">
      <x:c r="A10336">
        <x:v>9340966</x:v>
      </x:c>
      <x:c r="B10336" s="1">
        <x:v>44184.6553884606</x:v>
      </x:c>
      <x:c r="C10336" s="6">
        <x:v>195.621390946667</x:v>
      </x:c>
      <x:c r="D10336" s="13" t="s">
        <x:v>68</x:v>
      </x:c>
      <x:c r="E10336">
        <x:v>3</x:v>
      </x:c>
      <x:c r="F10336" s="14" t="s">
        <x:v>63</x:v>
      </x:c>
      <x:c r="G10336" s="15">
        <x:v>44184.4688985301</x:v>
      </x:c>
      <x:c r="H10336" t="s">
        <x:v>69</x:v>
      </x:c>
      <x:c r="I10336" s="6">
        <x:v>262.914188781327</x:v>
      </x:c>
      <x:c r="J10336" t="s">
        <x:v>70</x:v>
      </x:c>
      <x:c r="K10336" s="6">
        <x:v>12.084061869939</x:v>
      </x:c>
      <x:c r="L10336" t="s">
        <x:v>64</x:v>
      </x:c>
      <x:c r="M10336" s="6">
        <x:v>1028</x:v>
      </x:c>
      <x:c r="N10336" t="s">
        <x:v>65</x:v>
      </x:c>
      <x:c r="O10336" t="s">
        <x:v>67</x:v>
      </x:c>
      <x:c r="P10336" s="8">
        <x:v>35.32</x:v>
      </x:c>
      <x:c r="Q10336">
        <x:v>0</x:v>
      </x:c>
    </x:row>
    <x:row r="10337">
      <x:c r="A10337">
        <x:v>9340972</x:v>
      </x:c>
      <x:c r="B10337" s="1">
        <x:v>44184.6553994213</x:v>
      </x:c>
      <x:c r="C10337" s="6">
        <x:v>195.637157863333</x:v>
      </x:c>
      <x:c r="D10337" s="13" t="s">
        <x:v>68</x:v>
      </x:c>
      <x:c r="E10337">
        <x:v>3</x:v>
      </x:c>
      <x:c r="F10337" s="14" t="s">
        <x:v>63</x:v>
      </x:c>
      <x:c r="G10337" s="15">
        <x:v>44184.4688985301</x:v>
      </x:c>
      <x:c r="H10337" t="s">
        <x:v>69</x:v>
      </x:c>
      <x:c r="I10337" s="6">
        <x:v>262.92524206801</x:v>
      </x:c>
      <x:c r="J10337" t="s">
        <x:v>70</x:v>
      </x:c>
      <x:c r="K10337" s="6">
        <x:v>12.0854388589387</x:v>
      </x:c>
      <x:c r="L10337" t="s">
        <x:v>64</x:v>
      </x:c>
      <x:c r="M10337" s="6">
        <x:v>1028</x:v>
      </x:c>
      <x:c r="N10337" t="s">
        <x:v>65</x:v>
      </x:c>
      <x:c r="O10337" t="s">
        <x:v>67</x:v>
      </x:c>
      <x:c r="P10337" s="8">
        <x:v>35.32</x:v>
      </x:c>
      <x:c r="Q10337">
        <x:v>0</x:v>
      </x:c>
    </x:row>
    <x:row r="10338">
      <x:c r="A10338">
        <x:v>9340985</x:v>
      </x:c>
      <x:c r="B10338" s="1">
        <x:v>44184.6554111921</x:v>
      </x:c>
      <x:c r="C10338" s="6">
        <x:v>195.654092253333</x:v>
      </x:c>
      <x:c r="D10338" s="13" t="s">
        <x:v>68</x:v>
      </x:c>
      <x:c r="E10338">
        <x:v>3</x:v>
      </x:c>
      <x:c r="F10338" s="14" t="s">
        <x:v>63</x:v>
      </x:c>
      <x:c r="G10338" s="15">
        <x:v>44184.4688985301</x:v>
      </x:c>
      <x:c r="H10338" t="s">
        <x:v>69</x:v>
      </x:c>
      <x:c r="I10338" s="6">
        <x:v>262.933565516283</x:v>
      </x:c>
      <x:c r="J10338" t="s">
        <x:v>70</x:v>
      </x:c>
      <x:c r="K10338" s="6">
        <x:v>12.0925932238806</x:v>
      </x:c>
      <x:c r="L10338" t="s">
        <x:v>64</x:v>
      </x:c>
      <x:c r="M10338" s="6">
        <x:v>1028</x:v>
      </x:c>
      <x:c r="N10338" t="s">
        <x:v>65</x:v>
      </x:c>
      <x:c r="O10338" t="s">
        <x:v>67</x:v>
      </x:c>
      <x:c r="P10338" s="8">
        <x:v>35.32</x:v>
      </x:c>
      <x:c r="Q10338">
        <x:v>0</x:v>
      </x:c>
    </x:row>
    <x:row r="10339">
      <x:c r="A10339">
        <x:v>9340988</x:v>
      </x:c>
      <x:c r="B10339" s="1">
        <x:v>44184.6554229167</x:v>
      </x:c>
      <x:c r="C10339" s="6">
        <x:v>195.670984658333</x:v>
      </x:c>
      <x:c r="D10339" s="13" t="s">
        <x:v>68</x:v>
      </x:c>
      <x:c r="E10339">
        <x:v>3</x:v>
      </x:c>
      <x:c r="F10339" s="14" t="s">
        <x:v>63</x:v>
      </x:c>
      <x:c r="G10339" s="15">
        <x:v>44184.4688985301</x:v>
      </x:c>
      <x:c r="H10339" t="s">
        <x:v>69</x:v>
      </x:c>
      <x:c r="I10339" s="6">
        <x:v>262.906563767291</x:v>
      </x:c>
      <x:c r="J10339" t="s">
        <x:v>70</x:v>
      </x:c>
      <x:c r="K10339" s="6">
        <x:v>12.084989840725</x:v>
      </x:c>
      <x:c r="L10339" t="s">
        <x:v>64</x:v>
      </x:c>
      <x:c r="M10339" s="6">
        <x:v>1028</x:v>
      </x:c>
      <x:c r="N10339" t="s">
        <x:v>65</x:v>
      </x:c>
      <x:c r="O10339" t="s">
        <x:v>67</x:v>
      </x:c>
      <x:c r="P10339" s="8">
        <x:v>35.32</x:v>
      </x:c>
      <x:c r="Q10339">
        <x:v>0</x:v>
      </x:c>
    </x:row>
    <x:row r="10340">
      <x:c r="A10340">
        <x:v>9340996</x:v>
      </x:c>
      <x:c r="B10340" s="1">
        <x:v>44184.6554346412</x:v>
      </x:c>
      <x:c r="C10340" s="6">
        <x:v>195.687876408333</x:v>
      </x:c>
      <x:c r="D10340" s="13" t="s">
        <x:v>68</x:v>
      </x:c>
      <x:c r="E10340">
        <x:v>3</x:v>
      </x:c>
      <x:c r="F10340" s="14" t="s">
        <x:v>63</x:v>
      </x:c>
      <x:c r="G10340" s="15">
        <x:v>44184.4688985301</x:v>
      </x:c>
      <x:c r="H10340" t="s">
        <x:v>69</x:v>
      </x:c>
      <x:c r="I10340" s="6">
        <x:v>262.89351368784</x:v>
      </x:c>
      <x:c r="J10340" t="s">
        <x:v>70</x:v>
      </x:c>
      <x:c r="K10340" s="6">
        <x:v>12.0893004180471</x:v>
      </x:c>
      <x:c r="L10340" t="s">
        <x:v>64</x:v>
      </x:c>
      <x:c r="M10340" s="6">
        <x:v>1028</x:v>
      </x:c>
      <x:c r="N10340" t="s">
        <x:v>65</x:v>
      </x:c>
      <x:c r="O10340" t="s">
        <x:v>67</x:v>
      </x:c>
      <x:c r="P10340" s="8">
        <x:v>35.32</x:v>
      </x:c>
      <x:c r="Q10340">
        <x:v>0</x:v>
      </x:c>
    </x:row>
    <x:row r="10341">
      <x:c r="A10341">
        <x:v>9341004</x:v>
      </x:c>
      <x:c r="B10341" s="1">
        <x:v>44184.6554457523</x:v>
      </x:c>
      <x:c r="C10341" s="6">
        <x:v>195.703897825</x:v>
      </x:c>
      <x:c r="D10341" s="13" t="s">
        <x:v>68</x:v>
      </x:c>
      <x:c r="E10341">
        <x:v>3</x:v>
      </x:c>
      <x:c r="F10341" s="14" t="s">
        <x:v>63</x:v>
      </x:c>
      <x:c r="G10341" s="15">
        <x:v>44184.4688985301</x:v>
      </x:c>
      <x:c r="H10341" t="s">
        <x:v>69</x:v>
      </x:c>
      <x:c r="I10341" s="6">
        <x:v>262.777287468402</x:v>
      </x:c>
      <x:c r="J10341" t="s">
        <x:v>70</x:v>
      </x:c>
      <x:c r="K10341" s="6">
        <x:v>12.0898392405993</x:v>
      </x:c>
      <x:c r="L10341" t="s">
        <x:v>64</x:v>
      </x:c>
      <x:c r="M10341" s="6">
        <x:v>1028</x:v>
      </x:c>
      <x:c r="N10341" t="s">
        <x:v>65</x:v>
      </x:c>
      <x:c r="O10341" t="s">
        <x:v>67</x:v>
      </x:c>
      <x:c r="P10341" s="8">
        <x:v>35.32</x:v>
      </x:c>
      <x:c r="Q10341">
        <x:v>0</x:v>
      </x:c>
    </x:row>
    <x:row r="10342">
      <x:c r="A10342">
        <x:v>9341012</x:v>
      </x:c>
      <x:c r="B10342" s="1">
        <x:v>44184.6554574884</x:v>
      </x:c>
      <x:c r="C10342" s="6">
        <x:v>195.72077404</x:v>
      </x:c>
      <x:c r="D10342" s="13" t="s">
        <x:v>68</x:v>
      </x:c>
      <x:c r="E10342">
        <x:v>3</x:v>
      </x:c>
      <x:c r="F10342" s="14" t="s">
        <x:v>63</x:v>
      </x:c>
      <x:c r="G10342" s="15">
        <x:v>44184.4688985301</x:v>
      </x:c>
      <x:c r="H10342" t="s">
        <x:v>69</x:v>
      </x:c>
      <x:c r="I10342" s="6">
        <x:v>262.887857287925</x:v>
      </x:c>
      <x:c r="J10342" t="s">
        <x:v>70</x:v>
      </x:c>
      <x:c r="K10342" s="6">
        <x:v>12.0899889135462</x:v>
      </x:c>
      <x:c r="L10342" t="s">
        <x:v>64</x:v>
      </x:c>
      <x:c r="M10342" s="6">
        <x:v>1028</x:v>
      </x:c>
      <x:c r="N10342" t="s">
        <x:v>65</x:v>
      </x:c>
      <x:c r="O10342" t="s">
        <x:v>67</x:v>
      </x:c>
      <x:c r="P10342" s="8">
        <x:v>35.32</x:v>
      </x:c>
      <x:c r="Q10342">
        <x:v>0</x:v>
      </x:c>
    </x:row>
    <x:row r="10343">
      <x:c r="A10343">
        <x:v>9341020</x:v>
      </x:c>
      <x:c r="B10343" s="1">
        <x:v>44184.655469213</x:v>
      </x:c>
      <x:c r="C10343" s="6">
        <x:v>195.737687083333</x:v>
      </x:c>
      <x:c r="D10343" s="13" t="s">
        <x:v>68</x:v>
      </x:c>
      <x:c r="E10343">
        <x:v>3</x:v>
      </x:c>
      <x:c r="F10343" s="14" t="s">
        <x:v>63</x:v>
      </x:c>
      <x:c r="G10343" s="15">
        <x:v>44184.4688985301</x:v>
      </x:c>
      <x:c r="H10343" t="s">
        <x:v>69</x:v>
      </x:c>
      <x:c r="I10343" s="6">
        <x:v>262.917110879667</x:v>
      </x:c>
      <x:c r="J10343" t="s">
        <x:v>70</x:v>
      </x:c>
      <x:c r="K10343" s="6">
        <x:v>12.0891507451311</x:v>
      </x:c>
      <x:c r="L10343" t="s">
        <x:v>64</x:v>
      </x:c>
      <x:c r="M10343" s="6">
        <x:v>1028</x:v>
      </x:c>
      <x:c r="N10343" t="s">
        <x:v>65</x:v>
      </x:c>
      <x:c r="O10343" t="s">
        <x:v>67</x:v>
      </x:c>
      <x:c r="P10343" s="8">
        <x:v>35.32</x:v>
      </x:c>
      <x:c r="Q10343">
        <x:v>0</x:v>
      </x:c>
    </x:row>
    <x:row r="10344">
      <x:c r="A10344">
        <x:v>9341026</x:v>
      </x:c>
      <x:c r="B10344" s="1">
        <x:v>44184.6554803588</x:v>
      </x:c>
      <x:c r="C10344" s="6">
        <x:v>195.75374032</x:v>
      </x:c>
      <x:c r="D10344" s="13" t="s">
        <x:v>68</x:v>
      </x:c>
      <x:c r="E10344">
        <x:v>3</x:v>
      </x:c>
      <x:c r="F10344" s="14" t="s">
        <x:v>63</x:v>
      </x:c>
      <x:c r="G10344" s="15">
        <x:v>44184.4688985301</x:v>
      </x:c>
      <x:c r="H10344" t="s">
        <x:v>69</x:v>
      </x:c>
      <x:c r="I10344" s="6">
        <x:v>262.848555625429</x:v>
      </x:c>
      <x:c r="J10344" t="s">
        <x:v>70</x:v>
      </x:c>
      <x:c r="K10344" s="6">
        <x:v>12.086606306575</x:v>
      </x:c>
      <x:c r="L10344" t="s">
        <x:v>64</x:v>
      </x:c>
      <x:c r="M10344" s="6">
        <x:v>1028</x:v>
      </x:c>
      <x:c r="N10344" t="s">
        <x:v>65</x:v>
      </x:c>
      <x:c r="O10344" t="s">
        <x:v>67</x:v>
      </x:c>
      <x:c r="P10344" s="8">
        <x:v>35.32</x:v>
      </x:c>
      <x:c r="Q10344">
        <x:v>0</x:v>
      </x:c>
    </x:row>
    <x:row r="10345">
      <x:c r="A10345">
        <x:v>9341041</x:v>
      </x:c>
      <x:c r="B10345" s="1">
        <x:v>44184.6554922454</x:v>
      </x:c>
      <x:c r="C10345" s="6">
        <x:v>195.77082654</x:v>
      </x:c>
      <x:c r="D10345" s="13" t="s">
        <x:v>68</x:v>
      </x:c>
      <x:c r="E10345">
        <x:v>3</x:v>
      </x:c>
      <x:c r="F10345" s="14" t="s">
        <x:v>63</x:v>
      </x:c>
      <x:c r="G10345" s="15">
        <x:v>44184.4688985301</x:v>
      </x:c>
      <x:c r="H10345" t="s">
        <x:v>69</x:v>
      </x:c>
      <x:c r="I10345" s="6">
        <x:v>262.789268261269</x:v>
      </x:c>
      <x:c r="J10345" t="s">
        <x:v>70</x:v>
      </x:c>
      <x:c r="K10345" s="6">
        <x:v>12.1019927054977</x:v>
      </x:c>
      <x:c r="L10345" t="s">
        <x:v>64</x:v>
      </x:c>
      <x:c r="M10345" s="6">
        <x:v>1028</x:v>
      </x:c>
      <x:c r="N10345" t="s">
        <x:v>65</x:v>
      </x:c>
      <x:c r="O10345" t="s">
        <x:v>67</x:v>
      </x:c>
      <x:c r="P10345" s="8">
        <x:v>35.32</x:v>
      </x:c>
      <x:c r="Q10345">
        <x:v>0</x:v>
      </x:c>
    </x:row>
    <x:row r="10346">
      <x:c r="A10346">
        <x:v>9341049</x:v>
      </x:c>
      <x:c r="B10346" s="1">
        <x:v>44184.6555040509</x:v>
      </x:c>
      <x:c r="C10346" s="6">
        <x:v>195.787817073333</x:v>
      </x:c>
      <x:c r="D10346" s="13" t="s">
        <x:v>68</x:v>
      </x:c>
      <x:c r="E10346">
        <x:v>3</x:v>
      </x:c>
      <x:c r="F10346" s="14" t="s">
        <x:v>63</x:v>
      </x:c>
      <x:c r="G10346" s="15">
        <x:v>44184.4688985301</x:v>
      </x:c>
      <x:c r="H10346" t="s">
        <x:v>69</x:v>
      </x:c>
      <x:c r="I10346" s="6">
        <x:v>262.885601584602</x:v>
      </x:c>
      <x:c r="J10346" t="s">
        <x:v>70</x:v>
      </x:c>
      <x:c r="K10346" s="6">
        <x:v>12.1011545340984</x:v>
      </x:c>
      <x:c r="L10346" t="s">
        <x:v>64</x:v>
      </x:c>
      <x:c r="M10346" s="6">
        <x:v>1028</x:v>
      </x:c>
      <x:c r="N10346" t="s">
        <x:v>65</x:v>
      </x:c>
      <x:c r="O10346" t="s">
        <x:v>67</x:v>
      </x:c>
      <x:c r="P10346" s="8">
        <x:v>35.32</x:v>
      </x:c>
      <x:c r="Q10346">
        <x:v>0</x:v>
      </x:c>
    </x:row>
    <x:row r="10347">
      <x:c r="A10347">
        <x:v>9341053</x:v>
      </x:c>
      <x:c r="B10347" s="1">
        <x:v>44184.6555151968</x:v>
      </x:c>
      <x:c r="C10347" s="6">
        <x:v>195.803878818333</x:v>
      </x:c>
      <x:c r="D10347" s="13" t="s">
        <x:v>68</x:v>
      </x:c>
      <x:c r="E10347">
        <x:v>3</x:v>
      </x:c>
      <x:c r="F10347" s="14" t="s">
        <x:v>63</x:v>
      </x:c>
      <x:c r="G10347" s="15">
        <x:v>44184.4688985301</x:v>
      </x:c>
      <x:c r="H10347" t="s">
        <x:v>69</x:v>
      </x:c>
      <x:c r="I10347" s="6">
        <x:v>262.704505804402</x:v>
      </x:c>
      <x:c r="J10347" t="s">
        <x:v>70</x:v>
      </x:c>
      <x:c r="K10347" s="6">
        <x:v>12.1068720645671</x:v>
      </x:c>
      <x:c r="L10347" t="s">
        <x:v>64</x:v>
      </x:c>
      <x:c r="M10347" s="6">
        <x:v>1028</x:v>
      </x:c>
      <x:c r="N10347" t="s">
        <x:v>65</x:v>
      </x:c>
      <x:c r="O10347" t="s">
        <x:v>67</x:v>
      </x:c>
      <x:c r="P10347" s="8">
        <x:v>35.32</x:v>
      </x:c>
      <x:c r="Q10347">
        <x:v>0</x:v>
      </x:c>
    </x:row>
    <x:row r="10348">
      <x:c r="A10348">
        <x:v>9341062</x:v>
      </x:c>
      <x:c r="B10348" s="1">
        <x:v>44184.6555269676</x:v>
      </x:c>
      <x:c r="C10348" s="6">
        <x:v>195.820833853333</x:v>
      </x:c>
      <x:c r="D10348" s="13" t="s">
        <x:v>68</x:v>
      </x:c>
      <x:c r="E10348">
        <x:v>3</x:v>
      </x:c>
      <x:c r="F10348" s="14" t="s">
        <x:v>63</x:v>
      </x:c>
      <x:c r="G10348" s="15">
        <x:v>44184.4688985301</x:v>
      </x:c>
      <x:c r="H10348" t="s">
        <x:v>69</x:v>
      </x:c>
      <x:c r="I10348" s="6">
        <x:v>262.821433764117</x:v>
      </x:c>
      <x:c r="J10348" t="s">
        <x:v>70</x:v>
      </x:c>
      <x:c r="K10348" s="6">
        <x:v>12.1116915611315</x:v>
      </x:c>
      <x:c r="L10348" t="s">
        <x:v>64</x:v>
      </x:c>
      <x:c r="M10348" s="6">
        <x:v>1028</x:v>
      </x:c>
      <x:c r="N10348" t="s">
        <x:v>65</x:v>
      </x:c>
      <x:c r="O10348" t="s">
        <x:v>67</x:v>
      </x:c>
      <x:c r="P10348" s="8">
        <x:v>35.32</x:v>
      </x:c>
      <x:c r="Q10348">
        <x:v>0</x:v>
      </x:c>
    </x:row>
    <x:row r="10349">
      <x:c r="A10349">
        <x:v>9341070</x:v>
      </x:c>
      <x:c r="B10349" s="1">
        <x:v>44184.6555386574</x:v>
      </x:c>
      <x:c r="C10349" s="6">
        <x:v>195.83768576</x:v>
      </x:c>
      <x:c r="D10349" s="13" t="s">
        <x:v>68</x:v>
      </x:c>
      <x:c r="E10349">
        <x:v>3</x:v>
      </x:c>
      <x:c r="F10349" s="14" t="s">
        <x:v>63</x:v>
      </x:c>
      <x:c r="G10349" s="15">
        <x:v>44184.4688985301</x:v>
      </x:c>
      <x:c r="H10349" t="s">
        <x:v>69</x:v>
      </x:c>
      <x:c r="I10349" s="6">
        <x:v>262.821002301246</x:v>
      </x:c>
      <x:c r="J10349" t="s">
        <x:v>70</x:v>
      </x:c>
      <x:c r="K10349" s="6">
        <x:v>12.0926830277217</x:v>
      </x:c>
      <x:c r="L10349" t="s">
        <x:v>64</x:v>
      </x:c>
      <x:c r="M10349" s="6">
        <x:v>1028</x:v>
      </x:c>
      <x:c r="N10349" t="s">
        <x:v>65</x:v>
      </x:c>
      <x:c r="O10349" t="s">
        <x:v>67</x:v>
      </x:c>
      <x:c r="P10349" s="8">
        <x:v>35.32</x:v>
      </x:c>
      <x:c r="Q10349">
        <x:v>0</x:v>
      </x:c>
    </x:row>
    <x:row r="10350">
      <x:c r="A10350">
        <x:v>9341077</x:v>
      </x:c>
      <x:c r="B10350" s="1">
        <x:v>44184.6555498843</x:v>
      </x:c>
      <x:c r="C10350" s="6">
        <x:v>195.853846885</x:v>
      </x:c>
      <x:c r="D10350" s="13" t="s">
        <x:v>68</x:v>
      </x:c>
      <x:c r="E10350">
        <x:v>3</x:v>
      </x:c>
      <x:c r="F10350" s="14" t="s">
        <x:v>63</x:v>
      </x:c>
      <x:c r="G10350" s="15">
        <x:v>44184.4688985301</x:v>
      </x:c>
      <x:c r="H10350" t="s">
        <x:v>69</x:v>
      </x:c>
      <x:c r="I10350" s="6">
        <x:v>262.73694015186</x:v>
      </x:c>
      <x:c r="J10350" t="s">
        <x:v>70</x:v>
      </x:c>
      <x:c r="K10350" s="6">
        <x:v>12.1029206812191</x:v>
      </x:c>
      <x:c r="L10350" t="s">
        <x:v>64</x:v>
      </x:c>
      <x:c r="M10350" s="6">
        <x:v>1028</x:v>
      </x:c>
      <x:c r="N10350" t="s">
        <x:v>65</x:v>
      </x:c>
      <x:c r="O10350" t="s">
        <x:v>67</x:v>
      </x:c>
      <x:c r="P10350" s="8">
        <x:v>35.32</x:v>
      </x:c>
      <x:c r="Q10350">
        <x:v>0</x:v>
      </x:c>
    </x:row>
    <x:row r="10351">
      <x:c r="A10351">
        <x:v>9341085</x:v>
      </x:c>
      <x:c r="B10351" s="1">
        <x:v>44184.6555616551</x:v>
      </x:c>
      <x:c r="C10351" s="6">
        <x:v>195.870756046667</x:v>
      </x:c>
      <x:c r="D10351" s="13" t="s">
        <x:v>68</x:v>
      </x:c>
      <x:c r="E10351">
        <x:v>3</x:v>
      </x:c>
      <x:c r="F10351" s="14" t="s">
        <x:v>63</x:v>
      </x:c>
      <x:c r="G10351" s="15">
        <x:v>44184.4688985301</x:v>
      </x:c>
      <x:c r="H10351" t="s">
        <x:v>69</x:v>
      </x:c>
      <x:c r="I10351" s="6">
        <x:v>262.882914985806</x:v>
      </x:c>
      <x:c r="J10351" t="s">
        <x:v>70</x:v>
      </x:c>
      <x:c r="K10351" s="6">
        <x:v>12.0960357061454</x:v>
      </x:c>
      <x:c r="L10351" t="s">
        <x:v>64</x:v>
      </x:c>
      <x:c r="M10351" s="6">
        <x:v>1028</x:v>
      </x:c>
      <x:c r="N10351" t="s">
        <x:v>65</x:v>
      </x:c>
      <x:c r="O10351" t="s">
        <x:v>67</x:v>
      </x:c>
      <x:c r="P10351" s="8">
        <x:v>35.32</x:v>
      </x:c>
      <x:c r="Q10351">
        <x:v>0</x:v>
      </x:c>
    </x:row>
    <x:row r="10352">
      <x:c r="A10352">
        <x:v>9341097</x:v>
      </x:c>
      <x:c r="B10352" s="1">
        <x:v>44184.6555733796</x:v>
      </x:c>
      <x:c r="C10352" s="6">
        <x:v>195.8876882</x:v>
      </x:c>
      <x:c r="D10352" s="13" t="s">
        <x:v>68</x:v>
      </x:c>
      <x:c r="E10352">
        <x:v>3</x:v>
      </x:c>
      <x:c r="F10352" s="14" t="s">
        <x:v>63</x:v>
      </x:c>
      <x:c r="G10352" s="15">
        <x:v>44184.4688985301</x:v>
      </x:c>
      <x:c r="H10352" t="s">
        <x:v>69</x:v>
      </x:c>
      <x:c r="I10352" s="6">
        <x:v>262.904052902102</x:v>
      </x:c>
      <x:c r="J10352" t="s">
        <x:v>70</x:v>
      </x:c>
      <x:c r="K10352" s="6">
        <x:v>12.0961853793674</x:v>
      </x:c>
      <x:c r="L10352" t="s">
        <x:v>64</x:v>
      </x:c>
      <x:c r="M10352" s="6">
        <x:v>1028</x:v>
      </x:c>
      <x:c r="N10352" t="s">
        <x:v>65</x:v>
      </x:c>
      <x:c r="O10352" t="s">
        <x:v>67</x:v>
      </x:c>
      <x:c r="P10352" s="8">
        <x:v>35.32</x:v>
      </x:c>
      <x:c r="Q10352">
        <x:v>0</x:v>
      </x:c>
    </x:row>
    <x:row r="10353">
      <x:c r="A10353">
        <x:v>9341103</x:v>
      </x:c>
      <x:c r="B10353" s="1">
        <x:v>44184.6555845255</x:v>
      </x:c>
      <x:c r="C10353" s="6">
        <x:v>195.903724778333</x:v>
      </x:c>
      <x:c r="D10353" s="13" t="s">
        <x:v>68</x:v>
      </x:c>
      <x:c r="E10353">
        <x:v>3</x:v>
      </x:c>
      <x:c r="F10353" s="14" t="s">
        <x:v>63</x:v>
      </x:c>
      <x:c r="G10353" s="15">
        <x:v>44184.4688985301</x:v>
      </x:c>
      <x:c r="H10353" t="s">
        <x:v>69</x:v>
      </x:c>
      <x:c r="I10353" s="6">
        <x:v>262.973383259331</x:v>
      </x:c>
      <x:c r="J10353" t="s">
        <x:v>70</x:v>
      </x:c>
      <x:c r="K10353" s="6">
        <x:v>12.0959159675731</x:v>
      </x:c>
      <x:c r="L10353" t="s">
        <x:v>64</x:v>
      </x:c>
      <x:c r="M10353" s="6">
        <x:v>1028</x:v>
      </x:c>
      <x:c r="N10353" t="s">
        <x:v>65</x:v>
      </x:c>
      <x:c r="O10353" t="s">
        <x:v>67</x:v>
      </x:c>
      <x:c r="P10353" s="8">
        <x:v>35.32</x:v>
      </x:c>
      <x:c r="Q10353">
        <x:v>0</x:v>
      </x:c>
    </x:row>
    <x:row r="10354">
      <x:c r="A10354">
        <x:v>9341108</x:v>
      </x:c>
      <x:c r="B10354" s="1">
        <x:v>44184.6555962616</x:v>
      </x:c>
      <x:c r="C10354" s="6">
        <x:v>195.920599255</x:v>
      </x:c>
      <x:c r="D10354" s="13" t="s">
        <x:v>68</x:v>
      </x:c>
      <x:c r="E10354">
        <x:v>3</x:v>
      </x:c>
      <x:c r="F10354" s="14" t="s">
        <x:v>63</x:v>
      </x:c>
      <x:c r="G10354" s="15">
        <x:v>44184.4688985301</x:v>
      </x:c>
      <x:c r="H10354" t="s">
        <x:v>69</x:v>
      </x:c>
      <x:c r="I10354" s="6">
        <x:v>262.863972823513</x:v>
      </x:c>
      <x:c r="J10354" t="s">
        <x:v>70</x:v>
      </x:c>
      <x:c r="K10354" s="6">
        <x:v>12.1010647300327</x:v>
      </x:c>
      <x:c r="L10354" t="s">
        <x:v>64</x:v>
      </x:c>
      <x:c r="M10354" s="6">
        <x:v>1028</x:v>
      </x:c>
      <x:c r="N10354" t="s">
        <x:v>65</x:v>
      </x:c>
      <x:c r="O10354" t="s">
        <x:v>67</x:v>
      </x:c>
      <x:c r="P10354" s="8">
        <x:v>35.32</x:v>
      </x:c>
      <x:c r="Q10354">
        <x:v>0</x:v>
      </x:c>
    </x:row>
    <x:row r="10355">
      <x:c r="A10355">
        <x:v>9341118</x:v>
      </x:c>
      <x:c r="B10355" s="1">
        <x:v>44184.6556081019</x:v>
      </x:c>
      <x:c r="C10355" s="6">
        <x:v>195.937663928333</x:v>
      </x:c>
      <x:c r="D10355" s="13" t="s">
        <x:v>68</x:v>
      </x:c>
      <x:c r="E10355">
        <x:v>3</x:v>
      </x:c>
      <x:c r="F10355" s="14" t="s">
        <x:v>63</x:v>
      </x:c>
      <x:c r="G10355" s="15">
        <x:v>44184.4688985301</x:v>
      </x:c>
      <x:c r="H10355" t="s">
        <x:v>69</x:v>
      </x:c>
      <x:c r="I10355" s="6">
        <x:v>262.901124408833</x:v>
      </x:c>
      <x:c r="J10355" t="s">
        <x:v>70</x:v>
      </x:c>
      <x:c r="K10355" s="6">
        <x:v>12.0910964935579</x:v>
      </x:c>
      <x:c r="L10355" t="s">
        <x:v>64</x:v>
      </x:c>
      <x:c r="M10355" s="6">
        <x:v>1028</x:v>
      </x:c>
      <x:c r="N10355" t="s">
        <x:v>65</x:v>
      </x:c>
      <x:c r="O10355" t="s">
        <x:v>67</x:v>
      </x:c>
      <x:c r="P10355" s="8">
        <x:v>35.32</x:v>
      </x:c>
      <x:c r="Q10355">
        <x:v>0</x:v>
      </x:c>
    </x:row>
    <x:row r="10356">
      <x:c r="A10356">
        <x:v>9341126</x:v>
      </x:c>
      <x:c r="B10356" s="1">
        <x:v>44184.6556193287</x:v>
      </x:c>
      <x:c r="C10356" s="6">
        <x:v>195.953858958333</x:v>
      </x:c>
      <x:c r="D10356" s="13" t="s">
        <x:v>68</x:v>
      </x:c>
      <x:c r="E10356">
        <x:v>3</x:v>
      </x:c>
      <x:c r="F10356" s="14" t="s">
        <x:v>63</x:v>
      </x:c>
      <x:c r="G10356" s="15">
        <x:v>44184.4688985301</x:v>
      </x:c>
      <x:c r="H10356" t="s">
        <x:v>69</x:v>
      </x:c>
      <x:c r="I10356" s="6">
        <x:v>262.762725003004</x:v>
      </x:c>
      <x:c r="J10356" t="s">
        <x:v>70</x:v>
      </x:c>
      <x:c r="K10356" s="6">
        <x:v>12.1052256542762</x:v>
      </x:c>
      <x:c r="L10356" t="s">
        <x:v>64</x:v>
      </x:c>
      <x:c r="M10356" s="6">
        <x:v>1028</x:v>
      </x:c>
      <x:c r="N10356" t="s">
        <x:v>65</x:v>
      </x:c>
      <x:c r="O10356" t="s">
        <x:v>67</x:v>
      </x:c>
      <x:c r="P10356" s="8">
        <x:v>35.32</x:v>
      </x:c>
      <x:c r="Q10356">
        <x:v>0</x:v>
      </x:c>
    </x:row>
    <x:row r="10357">
      <x:c r="A10357">
        <x:v>9341134</x:v>
      </x:c>
      <x:c r="B10357" s="1">
        <x:v>44184.6556310995</x:v>
      </x:c>
      <x:c r="C10357" s="6">
        <x:v>195.970755438333</x:v>
      </x:c>
      <x:c r="D10357" s="13" t="s">
        <x:v>68</x:v>
      </x:c>
      <x:c r="E10357">
        <x:v>3</x:v>
      </x:c>
      <x:c r="F10357" s="14" t="s">
        <x:v>63</x:v>
      </x:c>
      <x:c r="G10357" s="15">
        <x:v>44184.4688985301</x:v>
      </x:c>
      <x:c r="H10357" t="s">
        <x:v>69</x:v>
      </x:c>
      <x:c r="I10357" s="6">
        <x:v>262.882968426924</x:v>
      </x:c>
      <x:c r="J10357" t="s">
        <x:v>70</x:v>
      </x:c>
      <x:c r="K10357" s="6">
        <x:v>12.0851395134564</x:v>
      </x:c>
      <x:c r="L10357" t="s">
        <x:v>64</x:v>
      </x:c>
      <x:c r="M10357" s="6">
        <x:v>1028</x:v>
      </x:c>
      <x:c r="N10357" t="s">
        <x:v>65</x:v>
      </x:c>
      <x:c r="O10357" t="s">
        <x:v>67</x:v>
      </x:c>
      <x:c r="P10357" s="8">
        <x:v>35.32</x:v>
      </x:c>
      <x:c r="Q10357">
        <x:v>0</x:v>
      </x:c>
    </x:row>
    <x:row r="10358">
      <x:c r="A10358">
        <x:v>9341139</x:v>
      </x:c>
      <x:c r="B10358" s="1">
        <x:v>44184.6556428241</x:v>
      </x:c>
      <x:c r="C10358" s="6">
        <x:v>195.987678181667</x:v>
      </x:c>
      <x:c r="D10358" s="13" t="s">
        <x:v>68</x:v>
      </x:c>
      <x:c r="E10358">
        <x:v>3</x:v>
      </x:c>
      <x:c r="F10358" s="14" t="s">
        <x:v>63</x:v>
      </x:c>
      <x:c r="G10358" s="15">
        <x:v>44184.4688985301</x:v>
      </x:c>
      <x:c r="H10358" t="s">
        <x:v>69</x:v>
      </x:c>
      <x:c r="I10358" s="6">
        <x:v>262.863556340117</x:v>
      </x:c>
      <x:c r="J10358" t="s">
        <x:v>70</x:v>
      </x:c>
      <x:c r="K10358" s="6">
        <x:v>12.0847802989119</x:v>
      </x:c>
      <x:c r="L10358" t="s">
        <x:v>64</x:v>
      </x:c>
      <x:c r="M10358" s="6">
        <x:v>1028</x:v>
      </x:c>
      <x:c r="N10358" t="s">
        <x:v>65</x:v>
      </x:c>
      <x:c r="O10358" t="s">
        <x:v>67</x:v>
      </x:c>
      <x:c r="P10358" s="8">
        <x:v>35.32</x:v>
      </x:c>
      <x:c r="Q10358">
        <x:v>0</x:v>
      </x:c>
    </x:row>
    <x:row r="10359">
      <x:c r="A10359">
        <x:v>9341148</x:v>
      </x:c>
      <x:c r="B10359" s="1">
        <x:v>44184.6556545139</x:v>
      </x:c>
      <x:c r="C10359" s="6">
        <x:v>196.004499873333</x:v>
      </x:c>
      <x:c r="D10359" s="13" t="s">
        <x:v>68</x:v>
      </x:c>
      <x:c r="E10359">
        <x:v>3</x:v>
      </x:c>
      <x:c r="F10359" s="14" t="s">
        <x:v>63</x:v>
      </x:c>
      <x:c r="G10359" s="15">
        <x:v>44184.4688985301</x:v>
      </x:c>
      <x:c r="H10359" t="s">
        <x:v>69</x:v>
      </x:c>
      <x:c r="I10359" s="6">
        <x:v>262.847284072495</x:v>
      </x:c>
      <x:c r="J10359" t="s">
        <x:v>70</x:v>
      </x:c>
      <x:c r="K10359" s="6">
        <x:v>12.0949281245116</x:v>
      </x:c>
      <x:c r="L10359" t="s">
        <x:v>64</x:v>
      </x:c>
      <x:c r="M10359" s="6">
        <x:v>1028</x:v>
      </x:c>
      <x:c r="N10359" t="s">
        <x:v>65</x:v>
      </x:c>
      <x:c r="O10359" t="s">
        <x:v>67</x:v>
      </x:c>
      <x:c r="P10359" s="8">
        <x:v>35.32</x:v>
      </x:c>
      <x:c r="Q10359">
        <x:v>0</x:v>
      </x:c>
    </x:row>
    <x:row r="10360">
      <x:c r="A10360">
        <x:v>9341155</x:v>
      </x:c>
      <x:c r="B10360" s="1">
        <x:v>44184.655665625</x:v>
      </x:c>
      <x:c r="C10360" s="6">
        <x:v>196.0205226</x:v>
      </x:c>
      <x:c r="D10360" s="13" t="s">
        <x:v>68</x:v>
      </x:c>
      <x:c r="E10360">
        <x:v>3</x:v>
      </x:c>
      <x:c r="F10360" s="14" t="s">
        <x:v>63</x:v>
      </x:c>
      <x:c r="G10360" s="15">
        <x:v>44184.4688985301</x:v>
      </x:c>
      <x:c r="H10360" t="s">
        <x:v>69</x:v>
      </x:c>
      <x:c r="I10360" s="6">
        <x:v>262.798864836754</x:v>
      </x:c>
      <x:c r="J10360" t="s">
        <x:v>70</x:v>
      </x:c>
      <x:c r="K10360" s="6">
        <x:v>12.0981011971912</x:v>
      </x:c>
      <x:c r="L10360" t="s">
        <x:v>64</x:v>
      </x:c>
      <x:c r="M10360" s="6">
        <x:v>1028</x:v>
      </x:c>
      <x:c r="N10360" t="s">
        <x:v>65</x:v>
      </x:c>
      <x:c r="O10360" t="s">
        <x:v>67</x:v>
      </x:c>
      <x:c r="P10360" s="8">
        <x:v>35.32</x:v>
      </x:c>
      <x:c r="Q10360">
        <x:v>0</x:v>
      </x:c>
    </x:row>
    <x:row r="10361">
      <x:c r="A10361">
        <x:v>9341162</x:v>
      </x:c>
      <x:c r="B10361" s="1">
        <x:v>44184.6556773495</x:v>
      </x:c>
      <x:c r="C10361" s="6">
        <x:v>196.037376903333</x:v>
      </x:c>
      <x:c r="D10361" s="13" t="s">
        <x:v>68</x:v>
      </x:c>
      <x:c r="E10361">
        <x:v>3</x:v>
      </x:c>
      <x:c r="F10361" s="14" t="s">
        <x:v>63</x:v>
      </x:c>
      <x:c r="G10361" s="15">
        <x:v>44184.4688985301</x:v>
      </x:c>
      <x:c r="H10361" t="s">
        <x:v>69</x:v>
      </x:c>
      <x:c r="I10361" s="6">
        <x:v>262.809680942878</x:v>
      </x:c>
      <x:c r="J10361" t="s">
        <x:v>70</x:v>
      </x:c>
      <x:c r="K10361" s="6">
        <x:v>12.0967840723201</x:v>
      </x:c>
      <x:c r="L10361" t="s">
        <x:v>64</x:v>
      </x:c>
      <x:c r="M10361" s="6">
        <x:v>1028</x:v>
      </x:c>
      <x:c r="N10361" t="s">
        <x:v>65</x:v>
      </x:c>
      <x:c r="O10361" t="s">
        <x:v>67</x:v>
      </x:c>
      <x:c r="P10361" s="8">
        <x:v>35.32</x:v>
      </x:c>
      <x:c r="Q10361">
        <x:v>0</x:v>
      </x:c>
    </x:row>
    <x:row r="10362">
      <x:c r="A10362">
        <x:v>9341171</x:v>
      </x:c>
      <x:c r="B10362" s="1">
        <x:v>44184.6556891204</x:v>
      </x:c>
      <x:c r="C10362" s="6">
        <x:v>196.054323191667</x:v>
      </x:c>
      <x:c r="D10362" s="13" t="s">
        <x:v>68</x:v>
      </x:c>
      <x:c r="E10362">
        <x:v>3</x:v>
      </x:c>
      <x:c r="F10362" s="14" t="s">
        <x:v>63</x:v>
      </x:c>
      <x:c r="G10362" s="15">
        <x:v>44184.4688985301</x:v>
      </x:c>
      <x:c r="H10362" t="s">
        <x:v>69</x:v>
      </x:c>
      <x:c r="I10362" s="6">
        <x:v>262.877516264983</x:v>
      </x:c>
      <x:c r="J10362" t="s">
        <x:v>70</x:v>
      </x:c>
      <x:c r="K10362" s="6">
        <x:v>12.0939702163651</x:v>
      </x:c>
      <x:c r="L10362" t="s">
        <x:v>64</x:v>
      </x:c>
      <x:c r="M10362" s="6">
        <x:v>1028</x:v>
      </x:c>
      <x:c r="N10362" t="s">
        <x:v>65</x:v>
      </x:c>
      <x:c r="O10362" t="s">
        <x:v>67</x:v>
      </x:c>
      <x:c r="P10362" s="8">
        <x:v>35.32</x:v>
      </x:c>
      <x:c r="Q10362">
        <x:v>0</x:v>
      </x:c>
    </x:row>
    <x:row r="10363">
      <x:c r="A10363">
        <x:v>9341184</x:v>
      </x:c>
      <x:c r="B10363" s="1">
        <x:v>44184.6557003125</x:v>
      </x:c>
      <x:c r="C10363" s="6">
        <x:v>196.070469585</x:v>
      </x:c>
      <x:c r="D10363" s="13" t="s">
        <x:v>68</x:v>
      </x:c>
      <x:c r="E10363">
        <x:v>3</x:v>
      </x:c>
      <x:c r="F10363" s="14" t="s">
        <x:v>63</x:v>
      </x:c>
      <x:c r="G10363" s="15">
        <x:v>44184.4688985301</x:v>
      </x:c>
      <x:c r="H10363" t="s">
        <x:v>69</x:v>
      </x:c>
      <x:c r="I10363" s="6">
        <x:v>262.963071352337</x:v>
      </x:c>
      <x:c r="J10363" t="s">
        <x:v>70</x:v>
      </x:c>
      <x:c r="K10363" s="6">
        <x:v>12.0917251202127</x:v>
      </x:c>
      <x:c r="L10363" t="s">
        <x:v>64</x:v>
      </x:c>
      <x:c r="M10363" s="6">
        <x:v>1028</x:v>
      </x:c>
      <x:c r="N10363" t="s">
        <x:v>65</x:v>
      </x:c>
      <x:c r="O10363" t="s">
        <x:v>67</x:v>
      </x:c>
      <x:c r="P10363" s="8">
        <x:v>35.32</x:v>
      </x:c>
      <x:c r="Q10363">
        <x:v>0</x:v>
      </x:c>
    </x:row>
    <x:row r="10364">
      <x:c r="A10364">
        <x:v>9341191</x:v>
      </x:c>
      <x:c r="B10364" s="1">
        <x:v>44184.655712037</x:v>
      </x:c>
      <x:c r="C10364" s="6">
        <x:v>196.087342571667</x:v>
      </x:c>
      <x:c r="D10364" s="13" t="s">
        <x:v>68</x:v>
      </x:c>
      <x:c r="E10364">
        <x:v>3</x:v>
      </x:c>
      <x:c r="F10364" s="14" t="s">
        <x:v>63</x:v>
      </x:c>
      <x:c r="G10364" s="15">
        <x:v>44184.4688985301</x:v>
      </x:c>
      <x:c r="H10364" t="s">
        <x:v>69</x:v>
      </x:c>
      <x:c r="I10364" s="6">
        <x:v>262.69468740038</x:v>
      </x:c>
      <x:c r="J10364" t="s">
        <x:v>70</x:v>
      </x:c>
      <x:c r="K10364" s="6">
        <x:v>12.1053453931795</x:v>
      </x:c>
      <x:c r="L10364" t="s">
        <x:v>64</x:v>
      </x:c>
      <x:c r="M10364" s="6">
        <x:v>1028</x:v>
      </x:c>
      <x:c r="N10364" t="s">
        <x:v>65</x:v>
      </x:c>
      <x:c r="O10364" t="s">
        <x:v>67</x:v>
      </x:c>
      <x:c r="P10364" s="8">
        <x:v>35.32</x:v>
      </x:c>
      <x:c r="Q10364">
        <x:v>0</x:v>
      </x:c>
    </x:row>
    <x:row r="10365">
      <x:c r="A10365">
        <x:v>9341196</x:v>
      </x:c>
      <x:c r="B10365" s="1">
        <x:v>44184.6557237616</x:v>
      </x:c>
      <x:c r="C10365" s="6">
        <x:v>196.104202031667</x:v>
      </x:c>
      <x:c r="D10365" s="13" t="s">
        <x:v>68</x:v>
      </x:c>
      <x:c r="E10365">
        <x:v>3</x:v>
      </x:c>
      <x:c r="F10365" s="14" t="s">
        <x:v>63</x:v>
      </x:c>
      <x:c r="G10365" s="15">
        <x:v>44184.4688985301</x:v>
      </x:c>
      <x:c r="H10365" t="s">
        <x:v>69</x:v>
      </x:c>
      <x:c r="I10365" s="6">
        <x:v>262.727817625756</x:v>
      </x:c>
      <x:c r="J10365" t="s">
        <x:v>70</x:v>
      </x:c>
      <x:c r="K10365" s="6">
        <x:v>12.1176485881442</x:v>
      </x:c>
      <x:c r="L10365" t="s">
        <x:v>64</x:v>
      </x:c>
      <x:c r="M10365" s="6">
        <x:v>1028</x:v>
      </x:c>
      <x:c r="N10365" t="s">
        <x:v>65</x:v>
      </x:c>
      <x:c r="O10365" t="s">
        <x:v>67</x:v>
      </x:c>
      <x:c r="P10365" s="8">
        <x:v>35.32</x:v>
      </x:c>
      <x:c r="Q10365">
        <x:v>0</x:v>
      </x:c>
    </x:row>
    <x:row r="10366">
      <x:c r="A10366">
        <x:v>9341204</x:v>
      </x:c>
      <x:c r="B10366" s="1">
        <x:v>44184.6557354514</x:v>
      </x:c>
      <x:c r="C10366" s="6">
        <x:v>196.121046733333</x:v>
      </x:c>
      <x:c r="D10366" s="13" t="s">
        <x:v>68</x:v>
      </x:c>
      <x:c r="E10366">
        <x:v>3</x:v>
      </x:c>
      <x:c r="F10366" s="14" t="s">
        <x:v>63</x:v>
      </x:c>
      <x:c r="G10366" s="15">
        <x:v>44184.4688985301</x:v>
      </x:c>
      <x:c r="H10366" t="s">
        <x:v>69</x:v>
      </x:c>
      <x:c r="I10366" s="6">
        <x:v>262.875098508324</x:v>
      </x:c>
      <x:c r="J10366" t="s">
        <x:v>70</x:v>
      </x:c>
      <x:c r="K10366" s="6">
        <x:v>12.0860974190941</x:v>
      </x:c>
      <x:c r="L10366" t="s">
        <x:v>64</x:v>
      </x:c>
      <x:c r="M10366" s="6">
        <x:v>1028</x:v>
      </x:c>
      <x:c r="N10366" t="s">
        <x:v>65</x:v>
      </x:c>
      <x:c r="O10366" t="s">
        <x:v>67</x:v>
      </x:c>
      <x:c r="P10366" s="8">
        <x:v>35.32</x:v>
      </x:c>
      <x:c r="Q10366">
        <x:v>0</x:v>
      </x:c>
    </x:row>
    <x:row r="10367">
      <x:c r="A10367">
        <x:v>9341211</x:v>
      </x:c>
      <x:c r="B10367" s="1">
        <x:v>44184.6557466435</x:v>
      </x:c>
      <x:c r="C10367" s="6">
        <x:v>196.137166718333</x:v>
      </x:c>
      <x:c r="D10367" s="13" t="s">
        <x:v>68</x:v>
      </x:c>
      <x:c r="E10367">
        <x:v>3</x:v>
      </x:c>
      <x:c r="F10367" s="14" t="s">
        <x:v>63</x:v>
      </x:c>
      <x:c r="G10367" s="15">
        <x:v>44184.4688985301</x:v>
      </x:c>
      <x:c r="H10367" t="s">
        <x:v>69</x:v>
      </x:c>
      <x:c r="I10367" s="6">
        <x:v>262.809939207378</x:v>
      </x:c>
      <x:c r="J10367" t="s">
        <x:v>70</x:v>
      </x:c>
      <x:c r="K10367" s="6">
        <x:v>12.0940300856164</x:v>
      </x:c>
      <x:c r="L10367" t="s">
        <x:v>64</x:v>
      </x:c>
      <x:c r="M10367" s="6">
        <x:v>1028</x:v>
      </x:c>
      <x:c r="N10367" t="s">
        <x:v>65</x:v>
      </x:c>
      <x:c r="O10367" t="s">
        <x:v>67</x:v>
      </x:c>
      <x:c r="P10367" s="8">
        <x:v>35.32</x:v>
      </x:c>
      <x:c r="Q10367">
        <x:v>0</x:v>
      </x:c>
    </x:row>
    <x:row r="10368">
      <x:c r="A10368">
        <x:v>9341221</x:v>
      </x:c>
      <x:c r="B10368" s="1">
        <x:v>44184.6557583681</x:v>
      </x:c>
      <x:c r="C10368" s="6">
        <x:v>196.154035561667</x:v>
      </x:c>
      <x:c r="D10368" s="13" t="s">
        <x:v>68</x:v>
      </x:c>
      <x:c r="E10368">
        <x:v>3</x:v>
      </x:c>
      <x:c r="F10368" s="14" t="s">
        <x:v>63</x:v>
      </x:c>
      <x:c r="G10368" s="15">
        <x:v>44184.4688985301</x:v>
      </x:c>
      <x:c r="H10368" t="s">
        <x:v>69</x:v>
      </x:c>
      <x:c r="I10368" s="6">
        <x:v>262.79074300362</x:v>
      </x:c>
      <x:c r="J10368" t="s">
        <x:v>70</x:v>
      </x:c>
      <x:c r="K10368" s="6">
        <x:v>12.1018130973234</x:v>
      </x:c>
      <x:c r="L10368" t="s">
        <x:v>64</x:v>
      </x:c>
      <x:c r="M10368" s="6">
        <x:v>1028</x:v>
      </x:c>
      <x:c r="N10368" t="s">
        <x:v>65</x:v>
      </x:c>
      <x:c r="O10368" t="s">
        <x:v>67</x:v>
      </x:c>
      <x:c r="P10368" s="8">
        <x:v>35.32</x:v>
      </x:c>
      <x:c r="Q10368">
        <x:v>0</x:v>
      </x:c>
    </x:row>
    <x:row r="10369">
      <x:c r="A10369">
        <x:v>9341228</x:v>
      </x:c>
      <x:c r="B10369" s="1">
        <x:v>44184.6557702199</x:v>
      </x:c>
      <x:c r="C10369" s="6">
        <x:v>196.1711297</x:v>
      </x:c>
      <x:c r="D10369" s="13" t="s">
        <x:v>68</x:v>
      </x:c>
      <x:c r="E10369">
        <x:v>3</x:v>
      </x:c>
      <x:c r="F10369" s="14" t="s">
        <x:v>63</x:v>
      </x:c>
      <x:c r="G10369" s="15">
        <x:v>44184.4688985301</x:v>
      </x:c>
      <x:c r="H10369" t="s">
        <x:v>69</x:v>
      </x:c>
      <x:c r="I10369" s="6">
        <x:v>262.697127515449</x:v>
      </x:c>
      <x:c r="J10369" t="s">
        <x:v>70</x:v>
      </x:c>
      <x:c r="K10369" s="6">
        <x:v>12.1104941700378</x:v>
      </x:c>
      <x:c r="L10369" t="s">
        <x:v>64</x:v>
      </x:c>
      <x:c r="M10369" s="6">
        <x:v>1028</x:v>
      </x:c>
      <x:c r="N10369" t="s">
        <x:v>65</x:v>
      </x:c>
      <x:c r="O10369" t="s">
        <x:v>67</x:v>
      </x:c>
      <x:c r="P10369" s="8">
        <x:v>35.32</x:v>
      </x:c>
      <x:c r="Q10369">
        <x:v>0</x:v>
      </x:c>
    </x:row>
    <x:row r="10370">
      <x:c r="A10370">
        <x:v>9341236</x:v>
      </x:c>
      <x:c r="B10370" s="1">
        <x:v>44184.6557813657</x:v>
      </x:c>
      <x:c r="C10370" s="6">
        <x:v>196.187160198333</x:v>
      </x:c>
      <x:c r="D10370" s="13" t="s">
        <x:v>68</x:v>
      </x:c>
      <x:c r="E10370">
        <x:v>3</x:v>
      </x:c>
      <x:c r="F10370" s="14" t="s">
        <x:v>63</x:v>
      </x:c>
      <x:c r="G10370" s="15">
        <x:v>44184.4688985301</x:v>
      </x:c>
      <x:c r="H10370" t="s">
        <x:v>69</x:v>
      </x:c>
      <x:c r="I10370" s="6">
        <x:v>262.797840236658</x:v>
      </x:c>
      <x:c r="J10370" t="s">
        <x:v>70</x:v>
      </x:c>
      <x:c r="K10370" s="6">
        <x:v>12.1145653014923</x:v>
      </x:c>
      <x:c r="L10370" t="s">
        <x:v>64</x:v>
      </x:c>
      <x:c r="M10370" s="6">
        <x:v>1028</x:v>
      </x:c>
      <x:c r="N10370" t="s">
        <x:v>65</x:v>
      </x:c>
      <x:c r="O10370" t="s">
        <x:v>67</x:v>
      </x:c>
      <x:c r="P10370" s="8">
        <x:v>35.32</x:v>
      </x:c>
      <x:c r="Q10370">
        <x:v>0</x:v>
      </x:c>
    </x:row>
    <x:row r="10371">
      <x:c r="A10371">
        <x:v>9341244</x:v>
      </x:c>
      <x:c r="B10371" s="1">
        <x:v>44184.6557930903</x:v>
      </x:c>
      <x:c r="C10371" s="6">
        <x:v>196.20404389</x:v>
      </x:c>
      <x:c r="D10371" s="13" t="s">
        <x:v>68</x:v>
      </x:c>
      <x:c r="E10371">
        <x:v>3</x:v>
      </x:c>
      <x:c r="F10371" s="14" t="s">
        <x:v>63</x:v>
      </x:c>
      <x:c r="G10371" s="15">
        <x:v>44184.4688985301</x:v>
      </x:c>
      <x:c r="H10371" t="s">
        <x:v>69</x:v>
      </x:c>
      <x:c r="I10371" s="6">
        <x:v>262.715799543077</x:v>
      </x:c>
      <x:c r="J10371" t="s">
        <x:v>70</x:v>
      </x:c>
      <x:c r="K10371" s="6">
        <x:v>12.1082191281307</x:v>
      </x:c>
      <x:c r="L10371" t="s">
        <x:v>64</x:v>
      </x:c>
      <x:c r="M10371" s="6">
        <x:v>1028</x:v>
      </x:c>
      <x:c r="N10371" t="s">
        <x:v>65</x:v>
      </x:c>
      <x:c r="O10371" t="s">
        <x:v>67</x:v>
      </x:c>
      <x:c r="P10371" s="8">
        <x:v>35.32</x:v>
      </x:c>
      <x:c r="Q10371">
        <x:v>0</x:v>
      </x:c>
    </x:row>
    <x:row r="10372">
      <x:c r="A10372">
        <x:v>9341253</x:v>
      </x:c>
      <x:c r="B10372" s="1">
        <x:v>44184.6558047454</x:v>
      </x:c>
      <x:c r="C10372" s="6">
        <x:v>196.220849213333</x:v>
      </x:c>
      <x:c r="D10372" s="13" t="s">
        <x:v>68</x:v>
      </x:c>
      <x:c r="E10372">
        <x:v>3</x:v>
      </x:c>
      <x:c r="F10372" s="14" t="s">
        <x:v>63</x:v>
      </x:c>
      <x:c r="G10372" s="15">
        <x:v>44184.4688985301</x:v>
      </x:c>
      <x:c r="H10372" t="s">
        <x:v>69</x:v>
      </x:c>
      <x:c r="I10372" s="6">
        <x:v>262.806251663308</x:v>
      </x:c>
      <x:c r="J10372" t="s">
        <x:v>70</x:v>
      </x:c>
      <x:c r="K10372" s="6">
        <x:v>12.0944791050342</x:v>
      </x:c>
      <x:c r="L10372" t="s">
        <x:v>64</x:v>
      </x:c>
      <x:c r="M10372" s="6">
        <x:v>1028</x:v>
      </x:c>
      <x:c r="N10372" t="s">
        <x:v>65</x:v>
      </x:c>
      <x:c r="O10372" t="s">
        <x:v>67</x:v>
      </x:c>
      <x:c r="P10372" s="8">
        <x:v>35.32</x:v>
      </x:c>
      <x:c r="Q10372">
        <x:v>0</x:v>
      </x:c>
    </x:row>
    <x:row r="10373">
      <x:c r="A10373">
        <x:v>9341260</x:v>
      </x:c>
      <x:c r="B10373" s="1">
        <x:v>44184.6558165162</x:v>
      </x:c>
      <x:c r="C10373" s="6">
        <x:v>196.237750711667</x:v>
      </x:c>
      <x:c r="D10373" s="13" t="s">
        <x:v>68</x:v>
      </x:c>
      <x:c r="E10373">
        <x:v>3</x:v>
      </x:c>
      <x:c r="F10373" s="14" t="s">
        <x:v>63</x:v>
      </x:c>
      <x:c r="G10373" s="15">
        <x:v>44184.4688985301</x:v>
      </x:c>
      <x:c r="H10373" t="s">
        <x:v>69</x:v>
      </x:c>
      <x:c r="I10373" s="6">
        <x:v>262.960365486849</x:v>
      </x:c>
      <x:c r="J10373" t="s">
        <x:v>70</x:v>
      </x:c>
      <x:c r="K10373" s="6">
        <x:v>12.0920544008886</x:v>
      </x:c>
      <x:c r="L10373" t="s">
        <x:v>64</x:v>
      </x:c>
      <x:c r="M10373" s="6">
        <x:v>1028</x:v>
      </x:c>
      <x:c r="N10373" t="s">
        <x:v>65</x:v>
      </x:c>
      <x:c r="O10373" t="s">
        <x:v>67</x:v>
      </x:c>
      <x:c r="P10373" s="8">
        <x:v>35.32</x:v>
      </x:c>
      <x:c r="Q10373">
        <x:v>0</x:v>
      </x:c>
    </x:row>
    <x:row r="10374">
      <x:c r="A10374">
        <x:v>9341270</x:v>
      </x:c>
      <x:c r="B10374" s="1">
        <x:v>44184.6558276273</x:v>
      </x:c>
      <x:c r="C10374" s="6">
        <x:v>196.25377459</x:v>
      </x:c>
      <x:c r="D10374" s="13" t="s">
        <x:v>68</x:v>
      </x:c>
      <x:c r="E10374">
        <x:v>3</x:v>
      </x:c>
      <x:c r="F10374" s="14" t="s">
        <x:v>63</x:v>
      </x:c>
      <x:c r="G10374" s="15">
        <x:v>44184.4688985301</x:v>
      </x:c>
      <x:c r="H10374" t="s">
        <x:v>69</x:v>
      </x:c>
      <x:c r="I10374" s="6">
        <x:v>262.792965421486</x:v>
      </x:c>
      <x:c r="J10374" t="s">
        <x:v>70</x:v>
      </x:c>
      <x:c r="K10374" s="6">
        <x:v>12.0988196291564</x:v>
      </x:c>
      <x:c r="L10374" t="s">
        <x:v>64</x:v>
      </x:c>
      <x:c r="M10374" s="6">
        <x:v>1028</x:v>
      </x:c>
      <x:c r="N10374" t="s">
        <x:v>65</x:v>
      </x:c>
      <x:c r="O10374" t="s">
        <x:v>67</x:v>
      </x:c>
      <x:c r="P10374" s="8">
        <x:v>35.32</x:v>
      </x:c>
      <x:c r="Q10374">
        <x:v>0</x:v>
      </x:c>
    </x:row>
    <x:row r="10375">
      <x:c r="A10375">
        <x:v>9341277</x:v>
      </x:c>
      <x:c r="B10375" s="1">
        <x:v>44184.6558393519</x:v>
      </x:c>
      <x:c r="C10375" s="6">
        <x:v>196.270655285</x:v>
      </x:c>
      <x:c r="D10375" s="13" t="s">
        <x:v>68</x:v>
      </x:c>
      <x:c r="E10375">
        <x:v>3</x:v>
      </x:c>
      <x:c r="F10375" s="14" t="s">
        <x:v>63</x:v>
      </x:c>
      <x:c r="G10375" s="15">
        <x:v>44184.4688985301</x:v>
      </x:c>
      <x:c r="H10375" t="s">
        <x:v>69</x:v>
      </x:c>
      <x:c r="I10375" s="6">
        <x:v>262.774296170643</x:v>
      </x:c>
      <x:c r="J10375" t="s">
        <x:v>70</x:v>
      </x:c>
      <x:c r="K10375" s="6">
        <x:v>12.0983706091602</x:v>
      </x:c>
      <x:c r="L10375" t="s">
        <x:v>64</x:v>
      </x:c>
      <x:c r="M10375" s="6">
        <x:v>1028</x:v>
      </x:c>
      <x:c r="N10375" t="s">
        <x:v>65</x:v>
      </x:c>
      <x:c r="O10375" t="s">
        <x:v>67</x:v>
      </x:c>
      <x:c r="P10375" s="8">
        <x:v>35.32</x:v>
      </x:c>
      <x:c r="Q10375">
        <x:v>0</x:v>
      </x:c>
    </x:row>
    <x:row r="10376">
      <x:c r="A10376">
        <x:v>9341286</x:v>
      </x:c>
      <x:c r="B10376" s="1">
        <x:v>44184.6558510764</x:v>
      </x:c>
      <x:c r="C10376" s="6">
        <x:v>196.287553535</x:v>
      </x:c>
      <x:c r="D10376" s="13" t="s">
        <x:v>68</x:v>
      </x:c>
      <x:c r="E10376">
        <x:v>3</x:v>
      </x:c>
      <x:c r="F10376" s="14" t="s">
        <x:v>63</x:v>
      </x:c>
      <x:c r="G10376" s="15">
        <x:v>44184.4688985301</x:v>
      </x:c>
      <x:c r="H10376" t="s">
        <x:v>69</x:v>
      </x:c>
      <x:c r="I10376" s="6">
        <x:v>262.784854047033</x:v>
      </x:c>
      <x:c r="J10376" t="s">
        <x:v>70</x:v>
      </x:c>
      <x:c r="K10376" s="6">
        <x:v>12.099807473357</x:v>
      </x:c>
      <x:c r="L10376" t="s">
        <x:v>64</x:v>
      </x:c>
      <x:c r="M10376" s="6">
        <x:v>1028</x:v>
      </x:c>
      <x:c r="N10376" t="s">
        <x:v>65</x:v>
      </x:c>
      <x:c r="O10376" t="s">
        <x:v>67</x:v>
      </x:c>
      <x:c r="P10376" s="8">
        <x:v>35.32</x:v>
      </x:c>
      <x:c r="Q10376">
        <x:v>0</x:v>
      </x:c>
    </x:row>
    <x:row r="10377">
      <x:c r="A10377">
        <x:v>9341296</x:v>
      </x:c>
      <x:c r="B10377" s="1">
        <x:v>44184.6558627662</x:v>
      </x:c>
      <x:c r="C10377" s="6">
        <x:v>196.304399456667</x:v>
      </x:c>
      <x:c r="D10377" s="13" t="s">
        <x:v>68</x:v>
      </x:c>
      <x:c r="E10377">
        <x:v>3</x:v>
      </x:c>
      <x:c r="F10377" s="14" t="s">
        <x:v>63</x:v>
      </x:c>
      <x:c r="G10377" s="15">
        <x:v>44184.4688985301</x:v>
      </x:c>
      <x:c r="H10377" t="s">
        <x:v>69</x:v>
      </x:c>
      <x:c r="I10377" s="6">
        <x:v>262.846763308459</x:v>
      </x:c>
      <x:c r="J10377" t="s">
        <x:v>70</x:v>
      </x:c>
      <x:c r="K10377" s="6">
        <x:v>12.1031601588661</x:v>
      </x:c>
      <x:c r="L10377" t="s">
        <x:v>64</x:v>
      </x:c>
      <x:c r="M10377" s="6">
        <x:v>1028</x:v>
      </x:c>
      <x:c r="N10377" t="s">
        <x:v>65</x:v>
      </x:c>
      <x:c r="O10377" t="s">
        <x:v>67</x:v>
      </x:c>
      <x:c r="P10377" s="8">
        <x:v>35.32</x:v>
      </x:c>
      <x:c r="Q10377">
        <x:v>0</x:v>
      </x:c>
    </x:row>
    <x:row r="10378">
      <x:c r="A10378">
        <x:v>9341298</x:v>
      </x:c>
      <x:c r="B10378" s="1">
        <x:v>44184.6558738773</x:v>
      </x:c>
      <x:c r="C10378" s="6">
        <x:v>196.320393046667</x:v>
      </x:c>
      <x:c r="D10378" s="13" t="s">
        <x:v>68</x:v>
      </x:c>
      <x:c r="E10378">
        <x:v>3</x:v>
      </x:c>
      <x:c r="F10378" s="14" t="s">
        <x:v>63</x:v>
      </x:c>
      <x:c r="G10378" s="15">
        <x:v>44184.4688985301</x:v>
      </x:c>
      <x:c r="H10378" t="s">
        <x:v>69</x:v>
      </x:c>
      <x:c r="I10378" s="6">
        <x:v>262.903817627134</x:v>
      </x:c>
      <x:c r="J10378" t="s">
        <x:v>70</x:v>
      </x:c>
      <x:c r="K10378" s="6">
        <x:v>12.0934912623934</x:v>
      </x:c>
      <x:c r="L10378" t="s">
        <x:v>64</x:v>
      </x:c>
      <x:c r="M10378" s="6">
        <x:v>1028</x:v>
      </x:c>
      <x:c r="N10378" t="s">
        <x:v>65</x:v>
      </x:c>
      <x:c r="O10378" t="s">
        <x:v>67</x:v>
      </x:c>
      <x:c r="P10378" s="8">
        <x:v>35.32</x:v>
      </x:c>
      <x:c r="Q10378">
        <x:v>0</x:v>
      </x:c>
    </x:row>
    <x:row r="10379">
      <x:c r="A10379">
        <x:v>9341306</x:v>
      </x:c>
      <x:c r="B10379" s="1">
        <x:v>44184.6558855671</x:v>
      </x:c>
      <x:c r="C10379" s="6">
        <x:v>196.337243521667</x:v>
      </x:c>
      <x:c r="D10379" s="13" t="s">
        <x:v>68</x:v>
      </x:c>
      <x:c r="E10379">
        <x:v>3</x:v>
      </x:c>
      <x:c r="F10379" s="14" t="s">
        <x:v>63</x:v>
      </x:c>
      <x:c r="G10379" s="15">
        <x:v>44184.4688985301</x:v>
      </x:c>
      <x:c r="H10379" t="s">
        <x:v>69</x:v>
      </x:c>
      <x:c r="I10379" s="6">
        <x:v>262.692977962552</x:v>
      </x:c>
      <x:c r="J10379" t="s">
        <x:v>70</x:v>
      </x:c>
      <x:c r="K10379" s="6">
        <x:v>12.1028308771051</x:v>
      </x:c>
      <x:c r="L10379" t="s">
        <x:v>64</x:v>
      </x:c>
      <x:c r="M10379" s="6">
        <x:v>1028</x:v>
      </x:c>
      <x:c r="N10379" t="s">
        <x:v>65</x:v>
      </x:c>
      <x:c r="O10379" t="s">
        <x:v>67</x:v>
      </x:c>
      <x:c r="P10379" s="8">
        <x:v>35.32</x:v>
      </x:c>
      <x:c r="Q10379">
        <x:v>0</x:v>
      </x:c>
    </x:row>
    <x:row r="10380">
      <x:c r="A10380">
        <x:v>9341315</x:v>
      </x:c>
      <x:c r="B10380" s="1">
        <x:v>44184.6558973032</x:v>
      </x:c>
      <x:c r="C10380" s="6">
        <x:v>196.354145235</x:v>
      </x:c>
      <x:c r="D10380" s="13" t="s">
        <x:v>68</x:v>
      </x:c>
      <x:c r="E10380">
        <x:v>3</x:v>
      </x:c>
      <x:c r="F10380" s="14" t="s">
        <x:v>63</x:v>
      </x:c>
      <x:c r="G10380" s="15">
        <x:v>44184.4688985301</x:v>
      </x:c>
      <x:c r="H10380" t="s">
        <x:v>69</x:v>
      </x:c>
      <x:c r="I10380" s="6">
        <x:v>262.961349433152</x:v>
      </x:c>
      <x:c r="J10380" t="s">
        <x:v>70</x:v>
      </x:c>
      <x:c r="K10380" s="6">
        <x:v>12.0919346624564</x:v>
      </x:c>
      <x:c r="L10380" t="s">
        <x:v>64</x:v>
      </x:c>
      <x:c r="M10380" s="6">
        <x:v>1028</x:v>
      </x:c>
      <x:c r="N10380" t="s">
        <x:v>65</x:v>
      </x:c>
      <x:c r="O10380" t="s">
        <x:v>67</x:v>
      </x:c>
      <x:c r="P10380" s="8">
        <x:v>35.32</x:v>
      </x:c>
      <x:c r="Q10380">
        <x:v>0</x:v>
      </x:c>
    </x:row>
    <x:row r="10381">
      <x:c r="A10381">
        <x:v>9341328</x:v>
      </x:c>
      <x:c r="B10381" s="1">
        <x:v>44184.6559090278</x:v>
      </x:c>
      <x:c r="C10381" s="6">
        <x:v>196.37102422</x:v>
      </x:c>
      <x:c r="D10381" s="13" t="s">
        <x:v>68</x:v>
      </x:c>
      <x:c r="E10381">
        <x:v>3</x:v>
      </x:c>
      <x:c r="F10381" s="14" t="s">
        <x:v>63</x:v>
      </x:c>
      <x:c r="G10381" s="15">
        <x:v>44184.4688985301</x:v>
      </x:c>
      <x:c r="H10381" t="s">
        <x:v>69</x:v>
      </x:c>
      <x:c r="I10381" s="6">
        <x:v>263.003898361504</x:v>
      </x:c>
      <x:c r="J10381" t="s">
        <x:v>70</x:v>
      </x:c>
      <x:c r="K10381" s="6">
        <x:v>12.0894800255551</x:v>
      </x:c>
      <x:c r="L10381" t="s">
        <x:v>64</x:v>
      </x:c>
      <x:c r="M10381" s="6">
        <x:v>1028</x:v>
      </x:c>
      <x:c r="N10381" t="s">
        <x:v>65</x:v>
      </x:c>
      <x:c r="O10381" t="s">
        <x:v>67</x:v>
      </x:c>
      <x:c r="P10381" s="8">
        <x:v>35.32</x:v>
      </x:c>
      <x:c r="Q10381">
        <x:v>0</x:v>
      </x:c>
    </x:row>
    <x:row r="10382">
      <x:c r="A10382">
        <x:v>9341336</x:v>
      </x:c>
      <x:c r="B10382" s="1">
        <x:v>44184.6559207523</x:v>
      </x:c>
      <x:c r="C10382" s="6">
        <x:v>196.387880891667</x:v>
      </x:c>
      <x:c r="D10382" s="13" t="s">
        <x:v>68</x:v>
      </x:c>
      <x:c r="E10382">
        <x:v>3</x:v>
      </x:c>
      <x:c r="F10382" s="14" t="s">
        <x:v>63</x:v>
      </x:c>
      <x:c r="G10382" s="15">
        <x:v>44184.4688985301</x:v>
      </x:c>
      <x:c r="H10382" t="s">
        <x:v>69</x:v>
      </x:c>
      <x:c r="I10382" s="6">
        <x:v>262.817055940216</x:v>
      </x:c>
      <x:c r="J10382" t="s">
        <x:v>70</x:v>
      </x:c>
      <x:c r="K10382" s="6">
        <x:v>12.0958860329306</x:v>
      </x:c>
      <x:c r="L10382" t="s">
        <x:v>64</x:v>
      </x:c>
      <x:c r="M10382" s="6">
        <x:v>1028</x:v>
      </x:c>
      <x:c r="N10382" t="s">
        <x:v>65</x:v>
      </x:c>
      <x:c r="O10382" t="s">
        <x:v>67</x:v>
      </x:c>
      <x:c r="P10382" s="8">
        <x:v>35.32</x:v>
      </x:c>
      <x:c r="Q10382">
        <x:v>0</x:v>
      </x:c>
    </x:row>
    <x:row r="10383">
      <x:c r="A10383">
        <x:v>9341339</x:v>
      </x:c>
      <x:c r="B10383" s="1">
        <x:v>44184.6559319097</x:v>
      </x:c>
      <x:c r="C10383" s="6">
        <x:v>196.403924205</x:v>
      </x:c>
      <x:c r="D10383" s="13" t="s">
        <x:v>68</x:v>
      </x:c>
      <x:c r="E10383">
        <x:v>3</x:v>
      </x:c>
      <x:c r="F10383" s="14" t="s">
        <x:v>63</x:v>
      </x:c>
      <x:c r="G10383" s="15">
        <x:v>44184.4688985301</x:v>
      </x:c>
      <x:c r="H10383" t="s">
        <x:v>69</x:v>
      </x:c>
      <x:c r="I10383" s="6">
        <x:v>262.612640807971</x:v>
      </x:c>
      <x:c r="J10383" t="s">
        <x:v>70</x:v>
      </x:c>
      <x:c r="K10383" s="6">
        <x:v>12.1180676758686</x:v>
      </x:c>
      <x:c r="L10383" t="s">
        <x:v>64</x:v>
      </x:c>
      <x:c r="M10383" s="6">
        <x:v>1028</x:v>
      </x:c>
      <x:c r="N10383" t="s">
        <x:v>65</x:v>
      </x:c>
      <x:c r="O10383" t="s">
        <x:v>67</x:v>
      </x:c>
      <x:c r="P10383" s="8">
        <x:v>35.32</x:v>
      </x:c>
      <x:c r="Q10383">
        <x:v>0</x:v>
      </x:c>
    </x:row>
    <x:row r="10384">
      <x:c r="A10384">
        <x:v>9341353</x:v>
      </x:c>
      <x:c r="B10384" s="1">
        <x:v>44184.6559436343</x:v>
      </x:c>
      <x:c r="C10384" s="6">
        <x:v>196.420844895</x:v>
      </x:c>
      <x:c r="D10384" s="13" t="s">
        <x:v>68</x:v>
      </x:c>
      <x:c r="E10384">
        <x:v>3</x:v>
      </x:c>
      <x:c r="F10384" s="14" t="s">
        <x:v>63</x:v>
      </x:c>
      <x:c r="G10384" s="15">
        <x:v>44184.4688985301</x:v>
      </x:c>
      <x:c r="H10384" t="s">
        <x:v>69</x:v>
      </x:c>
      <x:c r="I10384" s="6">
        <x:v>262.808162017442</x:v>
      </x:c>
      <x:c r="J10384" t="s">
        <x:v>70</x:v>
      </x:c>
      <x:c r="K10384" s="6">
        <x:v>12.1133080397835</x:v>
      </x:c>
      <x:c r="L10384" t="s">
        <x:v>64</x:v>
      </x:c>
      <x:c r="M10384" s="6">
        <x:v>1028</x:v>
      </x:c>
      <x:c r="N10384" t="s">
        <x:v>65</x:v>
      </x:c>
      <x:c r="O10384" t="s">
        <x:v>67</x:v>
      </x:c>
      <x:c r="P10384" s="8">
        <x:v>35.32</x:v>
      </x:c>
      <x:c r="Q10384">
        <x:v>0</x:v>
      </x:c>
    </x:row>
    <x:row r="10385">
      <x:c r="A10385">
        <x:v>9341357</x:v>
      </x:c>
      <x:c r="B10385" s="1">
        <x:v>44184.6559549769</x:v>
      </x:c>
      <x:c r="C10385" s="6">
        <x:v>196.437195831667</x:v>
      </x:c>
      <x:c r="D10385" s="13" t="s">
        <x:v>68</x:v>
      </x:c>
      <x:c r="E10385">
        <x:v>3</x:v>
      </x:c>
      <x:c r="F10385" s="14" t="s">
        <x:v>63</x:v>
      </x:c>
      <x:c r="G10385" s="15">
        <x:v>44184.4688985301</x:v>
      </x:c>
      <x:c r="H10385" t="s">
        <x:v>69</x:v>
      </x:c>
      <x:c r="I10385" s="6">
        <x:v>262.767394361324</x:v>
      </x:c>
      <x:c r="J10385" t="s">
        <x:v>70</x:v>
      </x:c>
      <x:c r="K10385" s="6">
        <x:v>12.104656894544</x:v>
      </x:c>
      <x:c r="L10385" t="s">
        <x:v>64</x:v>
      </x:c>
      <x:c r="M10385" s="6">
        <x:v>1028</x:v>
      </x:c>
      <x:c r="N10385" t="s">
        <x:v>65</x:v>
      </x:c>
      <x:c r="O10385" t="s">
        <x:v>67</x:v>
      </x:c>
      <x:c r="P10385" s="8">
        <x:v>35.32</x:v>
      </x:c>
      <x:c r="Q10385">
        <x:v>0</x:v>
      </x:c>
    </x:row>
    <x:row r="10386">
      <x:c r="A10386">
        <x:v>9341365</x:v>
      </x:c>
      <x:c r="B10386" s="1">
        <x:v>44184.6559667014</x:v>
      </x:c>
      <x:c r="C10386" s="6">
        <x:v>196.454070726667</x:v>
      </x:c>
      <x:c r="D10386" s="13" t="s">
        <x:v>68</x:v>
      </x:c>
      <x:c r="E10386">
        <x:v>3</x:v>
      </x:c>
      <x:c r="F10386" s="14" t="s">
        <x:v>63</x:v>
      </x:c>
      <x:c r="G10386" s="15">
        <x:v>44184.4688985301</x:v>
      </x:c>
      <x:c r="H10386" t="s">
        <x:v>69</x:v>
      </x:c>
      <x:c r="I10386" s="6">
        <x:v>262.864483952857</x:v>
      </x:c>
      <x:c r="J10386" t="s">
        <x:v>70</x:v>
      </x:c>
      <x:c r="K10386" s="6">
        <x:v>12.0955567518804</x:v>
      </x:c>
      <x:c r="L10386" t="s">
        <x:v>64</x:v>
      </x:c>
      <x:c r="M10386" s="6">
        <x:v>1028</x:v>
      </x:c>
      <x:c r="N10386" t="s">
        <x:v>65</x:v>
      </x:c>
      <x:c r="O10386" t="s">
        <x:v>67</x:v>
      </x:c>
      <x:c r="P10386" s="8">
        <x:v>35.32</x:v>
      </x:c>
      <x:c r="Q10386">
        <x:v>0</x:v>
      </x:c>
    </x:row>
    <x:row r="10387">
      <x:c r="A10387">
        <x:v>9341377</x:v>
      </x:c>
      <x:c r="B10387" s="1">
        <x:v>44184.6559783912</x:v>
      </x:c>
      <x:c r="C10387" s="6">
        <x:v>196.470904151667</x:v>
      </x:c>
      <x:c r="D10387" s="13" t="s">
        <x:v>68</x:v>
      </x:c>
      <x:c r="E10387">
        <x:v>3</x:v>
      </x:c>
      <x:c r="F10387" s="14" t="s">
        <x:v>63</x:v>
      </x:c>
      <x:c r="G10387" s="15">
        <x:v>44184.4688985301</x:v>
      </x:c>
      <x:c r="H10387" t="s">
        <x:v>69</x:v>
      </x:c>
      <x:c r="I10387" s="6">
        <x:v>262.691012398474</x:v>
      </x:c>
      <x:c r="J10387" t="s">
        <x:v>70</x:v>
      </x:c>
      <x:c r="K10387" s="6">
        <x:v>12.1030703547463</x:v>
      </x:c>
      <x:c r="L10387" t="s">
        <x:v>64</x:v>
      </x:c>
      <x:c r="M10387" s="6">
        <x:v>1028</x:v>
      </x:c>
      <x:c r="N10387" t="s">
        <x:v>65</x:v>
      </x:c>
      <x:c r="O10387" t="s">
        <x:v>67</x:v>
      </x:c>
      <x:c r="P10387" s="8">
        <x:v>35.32</x:v>
      </x:c>
      <x:c r="Q10387">
        <x:v>0</x:v>
      </x:c>
    </x:row>
    <x:row r="10388">
      <x:c r="A10388">
        <x:v>9341378</x:v>
      </x:c>
      <x:c r="B10388" s="1">
        <x:v>44184.6559896991</x:v>
      </x:c>
      <x:c r="C10388" s="6">
        <x:v>196.487176041667</x:v>
      </x:c>
      <x:c r="D10388" s="13" t="s">
        <x:v>68</x:v>
      </x:c>
      <x:c r="E10388">
        <x:v>3</x:v>
      </x:c>
      <x:c r="F10388" s="14" t="s">
        <x:v>63</x:v>
      </x:c>
      <x:c r="G10388" s="15">
        <x:v>44184.4688985301</x:v>
      </x:c>
      <x:c r="H10388" t="s">
        <x:v>69</x:v>
      </x:c>
      <x:c r="I10388" s="6">
        <x:v>262.91560172148</x:v>
      </x:c>
      <x:c r="J10388" t="s">
        <x:v>70</x:v>
      </x:c>
      <x:c r="K10388" s="6">
        <x:v>12.0975025040043</x:v>
      </x:c>
      <x:c r="L10388" t="s">
        <x:v>64</x:v>
      </x:c>
      <x:c r="M10388" s="6">
        <x:v>1028</x:v>
      </x:c>
      <x:c r="N10388" t="s">
        <x:v>65</x:v>
      </x:c>
      <x:c r="O10388" t="s">
        <x:v>67</x:v>
      </x:c>
      <x:c r="P10388" s="8">
        <x:v>35.32</x:v>
      </x:c>
      <x:c r="Q10388">
        <x:v>0</x:v>
      </x:c>
    </x:row>
    <x:row r="10389">
      <x:c r="A10389">
        <x:v>9341393</x:v>
      </x:c>
      <x:c r="B10389" s="1">
        <x:v>44184.6560014236</x:v>
      </x:c>
      <x:c r="C10389" s="6">
        <x:v>196.504033886667</x:v>
      </x:c>
      <x:c r="D10389" s="13" t="s">
        <x:v>68</x:v>
      </x:c>
      <x:c r="E10389">
        <x:v>3</x:v>
      </x:c>
      <x:c r="F10389" s="14" t="s">
        <x:v>63</x:v>
      </x:c>
      <x:c r="G10389" s="15">
        <x:v>44184.4688985301</x:v>
      </x:c>
      <x:c r="H10389" t="s">
        <x:v>69</x:v>
      </x:c>
      <x:c r="I10389" s="6">
        <x:v>262.619768173179</x:v>
      </x:c>
      <x:c r="J10389" t="s">
        <x:v>70</x:v>
      </x:c>
      <x:c r="K10389" s="6">
        <x:v>12.1144754970687</x:v>
      </x:c>
      <x:c r="L10389" t="s">
        <x:v>64</x:v>
      </x:c>
      <x:c r="M10389" s="6">
        <x:v>1028</x:v>
      </x:c>
      <x:c r="N10389" t="s">
        <x:v>65</x:v>
      </x:c>
      <x:c r="O10389" t="s">
        <x:v>67</x:v>
      </x:c>
      <x:c r="P10389" s="8">
        <x:v>35.32</x:v>
      </x:c>
      <x:c r="Q10389">
        <x:v>0</x:v>
      </x:c>
    </x:row>
    <x:row r="10390">
      <x:c r="A10390">
        <x:v>9341394</x:v>
      </x:c>
      <x:c r="B10390" s="1">
        <x:v>44184.6560132292</x:v>
      </x:c>
      <x:c r="C10390" s="6">
        <x:v>196.521041845</x:v>
      </x:c>
      <x:c r="D10390" s="13" t="s">
        <x:v>68</x:v>
      </x:c>
      <x:c r="E10390">
        <x:v>3</x:v>
      </x:c>
      <x:c r="F10390" s="14" t="s">
        <x:v>63</x:v>
      </x:c>
      <x:c r="G10390" s="15">
        <x:v>44184.4688985301</x:v>
      </x:c>
      <x:c r="H10390" t="s">
        <x:v>69</x:v>
      </x:c>
      <x:c r="I10390" s="6">
        <x:v>262.907741709487</x:v>
      </x:c>
      <x:c r="J10390" t="s">
        <x:v>70</x:v>
      </x:c>
      <x:c r="K10390" s="6">
        <x:v>12.0957363597217</x:v>
      </x:c>
      <x:c r="L10390" t="s">
        <x:v>64</x:v>
      </x:c>
      <x:c r="M10390" s="6">
        <x:v>1028</x:v>
      </x:c>
      <x:c r="N10390" t="s">
        <x:v>65</x:v>
      </x:c>
      <x:c r="O10390" t="s">
        <x:v>67</x:v>
      </x:c>
      <x:c r="P10390" s="8">
        <x:v>35.32</x:v>
      </x:c>
      <x:c r="Q10390">
        <x:v>0</x:v>
      </x:c>
    </x:row>
    <x:row r="10391">
      <x:c r="A10391">
        <x:v>9341402</x:v>
      </x:c>
      <x:c r="B10391" s="1">
        <x:v>44184.6560243866</x:v>
      </x:c>
      <x:c r="C10391" s="6">
        <x:v>196.537097111667</x:v>
      </x:c>
      <x:c r="D10391" s="13" t="s">
        <x:v>68</x:v>
      </x:c>
      <x:c r="E10391">
        <x:v>3</x:v>
      </x:c>
      <x:c r="F10391" s="14" t="s">
        <x:v>63</x:v>
      </x:c>
      <x:c r="G10391" s="15">
        <x:v>44184.4688985301</x:v>
      </x:c>
      <x:c r="H10391" t="s">
        <x:v>69</x:v>
      </x:c>
      <x:c r="I10391" s="6">
        <x:v>262.823693700949</x:v>
      </x:c>
      <x:c r="J10391" t="s">
        <x:v>70</x:v>
      </x:c>
      <x:c r="K10391" s="6">
        <x:v>12.0950777976841</x:v>
      </x:c>
      <x:c r="L10391" t="s">
        <x:v>64</x:v>
      </x:c>
      <x:c r="M10391" s="6">
        <x:v>1028</x:v>
      </x:c>
      <x:c r="N10391" t="s">
        <x:v>65</x:v>
      </x:c>
      <x:c r="O10391" t="s">
        <x:v>67</x:v>
      </x:c>
      <x:c r="P10391" s="8">
        <x:v>35.32</x:v>
      </x:c>
      <x:c r="Q10391">
        <x:v>0</x:v>
      </x:c>
    </x:row>
    <x:row r="10392">
      <x:c r="A10392">
        <x:v>9341411</x:v>
      </x:c>
      <x:c r="B10392" s="1">
        <x:v>44184.6560361458</x:v>
      </x:c>
      <x:c r="C10392" s="6">
        <x:v>196.554041196667</x:v>
      </x:c>
      <x:c r="D10392" s="13" t="s">
        <x:v>68</x:v>
      </x:c>
      <x:c r="E10392">
        <x:v>3</x:v>
      </x:c>
      <x:c r="F10392" s="14" t="s">
        <x:v>63</x:v>
      </x:c>
      <x:c r="G10392" s="15">
        <x:v>44184.4688985301</x:v>
      </x:c>
      <x:c r="H10392" t="s">
        <x:v>69</x:v>
      </x:c>
      <x:c r="I10392" s="6">
        <x:v>262.856359900189</x:v>
      </x:c>
      <x:c r="J10392" t="s">
        <x:v>70</x:v>
      </x:c>
      <x:c r="K10392" s="6">
        <x:v>12.0992686492118</x:v>
      </x:c>
      <x:c r="L10392" t="s">
        <x:v>64</x:v>
      </x:c>
      <x:c r="M10392" s="6">
        <x:v>1028</x:v>
      </x:c>
      <x:c r="N10392" t="s">
        <x:v>65</x:v>
      </x:c>
      <x:c r="O10392" t="s">
        <x:v>67</x:v>
      </x:c>
      <x:c r="P10392" s="8">
        <x:v>35.32</x:v>
      </x:c>
      <x:c r="Q10392">
        <x:v>0</x:v>
      </x:c>
    </x:row>
    <x:row r="10393">
      <x:c r="A10393">
        <x:v>9341421</x:v>
      </x:c>
      <x:c r="B10393" s="1">
        <x:v>44184.6560478356</x:v>
      </x:c>
      <x:c r="C10393" s="6">
        <x:v>196.570890211667</x:v>
      </x:c>
      <x:c r="D10393" s="13" t="s">
        <x:v>68</x:v>
      </x:c>
      <x:c r="E10393">
        <x:v>3</x:v>
      </x:c>
      <x:c r="F10393" s="14" t="s">
        <x:v>63</x:v>
      </x:c>
      <x:c r="G10393" s="15">
        <x:v>44184.4688985301</x:v>
      </x:c>
      <x:c r="H10393" t="s">
        <x:v>69</x:v>
      </x:c>
      <x:c r="I10393" s="6">
        <x:v>262.57114908807</x:v>
      </x:c>
      <x:c r="J10393" t="s">
        <x:v>70</x:v>
      </x:c>
      <x:c r="K10393" s="6">
        <x:v>12.1204025941397</x:v>
      </x:c>
      <x:c r="L10393" t="s">
        <x:v>64</x:v>
      </x:c>
      <x:c r="M10393" s="6">
        <x:v>1028</x:v>
      </x:c>
      <x:c r="N10393" t="s">
        <x:v>65</x:v>
      </x:c>
      <x:c r="O10393" t="s">
        <x:v>67</x:v>
      </x:c>
      <x:c r="P10393" s="8">
        <x:v>35.32</x:v>
      </x:c>
      <x:c r="Q10393">
        <x:v>0</x:v>
      </x:c>
    </x:row>
    <x:row r="10394">
      <x:c r="A10394">
        <x:v>9341427</x:v>
      </x:c>
      <x:c r="B10394" s="1">
        <x:v>44184.6560595255</x:v>
      </x:c>
      <x:c r="C10394" s="6">
        <x:v>196.587739308333</x:v>
      </x:c>
      <x:c r="D10394" s="13" t="s">
        <x:v>68</x:v>
      </x:c>
      <x:c r="E10394">
        <x:v>3</x:v>
      </x:c>
      <x:c r="F10394" s="14" t="s">
        <x:v>63</x:v>
      </x:c>
      <x:c r="G10394" s="15">
        <x:v>44184.4688985301</x:v>
      </x:c>
      <x:c r="H10394" t="s">
        <x:v>69</x:v>
      </x:c>
      <x:c r="I10394" s="6">
        <x:v>262.701297566935</x:v>
      </x:c>
      <x:c r="J10394" t="s">
        <x:v>70</x:v>
      </x:c>
      <x:c r="K10394" s="6">
        <x:v>12.1127093438959</x:v>
      </x:c>
      <x:c r="L10394" t="s">
        <x:v>64</x:v>
      </x:c>
      <x:c r="M10394" s="6">
        <x:v>1028</x:v>
      </x:c>
      <x:c r="N10394" t="s">
        <x:v>65</x:v>
      </x:c>
      <x:c r="O10394" t="s">
        <x:v>67</x:v>
      </x:c>
      <x:c r="P10394" s="8">
        <x:v>35.32</x:v>
      </x:c>
      <x:c r="Q10394">
        <x:v>0</x:v>
      </x:c>
    </x:row>
    <x:row r="10395">
      <x:c r="A10395">
        <x:v>9341434</x:v>
      </x:c>
      <x:c r="B10395" s="1">
        <x:v>44184.6560706829</x:v>
      </x:c>
      <x:c r="C10395" s="6">
        <x:v>196.603785968333</x:v>
      </x:c>
      <x:c r="D10395" s="13" t="s">
        <x:v>68</x:v>
      </x:c>
      <x:c r="E10395">
        <x:v>3</x:v>
      </x:c>
      <x:c r="F10395" s="14" t="s">
        <x:v>63</x:v>
      </x:c>
      <x:c r="G10395" s="15">
        <x:v>44184.4688985301</x:v>
      </x:c>
      <x:c r="H10395" t="s">
        <x:v>69</x:v>
      </x:c>
      <x:c r="I10395" s="6">
        <x:v>262.784373817617</x:v>
      </x:c>
      <x:c r="J10395" t="s">
        <x:v>70</x:v>
      </x:c>
      <x:c r="K10395" s="6">
        <x:v>12.0971432881433</x:v>
      </x:c>
      <x:c r="L10395" t="s">
        <x:v>64</x:v>
      </x:c>
      <x:c r="M10395" s="6">
        <x:v>1028</x:v>
      </x:c>
      <x:c r="N10395" t="s">
        <x:v>65</x:v>
      </x:c>
      <x:c r="O10395" t="s">
        <x:v>67</x:v>
      </x:c>
      <x:c r="P10395" s="8">
        <x:v>35.32</x:v>
      </x:c>
      <x:c r="Q10395">
        <x:v>0</x:v>
      </x:c>
    </x:row>
    <x:row r="10396">
      <x:c r="A10396">
        <x:v>9341444</x:v>
      </x:c>
      <x:c r="B10396" s="1">
        <x:v>44184.6560824074</x:v>
      </x:c>
      <x:c r="C10396" s="6">
        <x:v>196.620655858333</x:v>
      </x:c>
      <x:c r="D10396" s="13" t="s">
        <x:v>68</x:v>
      </x:c>
      <x:c r="E10396">
        <x:v>3</x:v>
      </x:c>
      <x:c r="F10396" s="14" t="s">
        <x:v>63</x:v>
      </x:c>
      <x:c r="G10396" s="15">
        <x:v>44184.4688985301</x:v>
      </x:c>
      <x:c r="H10396" t="s">
        <x:v>69</x:v>
      </x:c>
      <x:c r="I10396" s="6">
        <x:v>262.820486267722</x:v>
      </x:c>
      <x:c r="J10396" t="s">
        <x:v>70</x:v>
      </x:c>
      <x:c r="K10396" s="6">
        <x:v>12.0981910011783</x:v>
      </x:c>
      <x:c r="L10396" t="s">
        <x:v>64</x:v>
      </x:c>
      <x:c r="M10396" s="6">
        <x:v>1028</x:v>
      </x:c>
      <x:c r="N10396" t="s">
        <x:v>65</x:v>
      </x:c>
      <x:c r="O10396" t="s">
        <x:v>67</x:v>
      </x:c>
      <x:c r="P10396" s="8">
        <x:v>35.32</x:v>
      </x:c>
      <x:c r="Q10396">
        <x:v>0</x:v>
      </x:c>
    </x:row>
    <x:row r="10397">
      <x:c r="A10397">
        <x:v>9341453</x:v>
      </x:c>
      <x:c r="B10397" s="1">
        <x:v>44184.6560940972</x:v>
      </x:c>
      <x:c r="C10397" s="6">
        <x:v>196.637528863333</x:v>
      </x:c>
      <x:c r="D10397" s="13" t="s">
        <x:v>68</x:v>
      </x:c>
      <x:c r="E10397">
        <x:v>3</x:v>
      </x:c>
      <x:c r="F10397" s="14" t="s">
        <x:v>63</x:v>
      </x:c>
      <x:c r="G10397" s="15">
        <x:v>44184.4688985301</x:v>
      </x:c>
      <x:c r="H10397" t="s">
        <x:v>69</x:v>
      </x:c>
      <x:c r="I10397" s="6">
        <x:v>262.835754170363</x:v>
      </x:c>
      <x:c r="J10397" t="s">
        <x:v>70</x:v>
      </x:c>
      <x:c r="K10397" s="6">
        <x:v>12.090886951366</x:v>
      </x:c>
      <x:c r="L10397" t="s">
        <x:v>64</x:v>
      </x:c>
      <x:c r="M10397" s="6">
        <x:v>1028</x:v>
      </x:c>
      <x:c r="N10397" t="s">
        <x:v>65</x:v>
      </x:c>
      <x:c r="O10397" t="s">
        <x:v>67</x:v>
      </x:c>
      <x:c r="P10397" s="8">
        <x:v>35.32</x:v>
      </x:c>
      <x:c r="Q10397">
        <x:v>0</x:v>
      </x:c>
    </x:row>
    <x:row r="10398">
      <x:c r="A10398">
        <x:v>9341459</x:v>
      </x:c>
      <x:c r="B10398" s="1">
        <x:v>44184.6561058218</x:v>
      </x:c>
      <x:c r="C10398" s="6">
        <x:v>196.654410766667</x:v>
      </x:c>
      <x:c r="D10398" s="13" t="s">
        <x:v>68</x:v>
      </x:c>
      <x:c r="E10398">
        <x:v>3</x:v>
      </x:c>
      <x:c r="F10398" s="14" t="s">
        <x:v>63</x:v>
      </x:c>
      <x:c r="G10398" s="15">
        <x:v>44184.4688985301</x:v>
      </x:c>
      <x:c r="H10398" t="s">
        <x:v>69</x:v>
      </x:c>
      <x:c r="I10398" s="6">
        <x:v>262.90974610118</x:v>
      </x:c>
      <x:c r="J10398" t="s">
        <x:v>70</x:v>
      </x:c>
      <x:c r="K10398" s="6">
        <x:v>12.0873247360901</x:v>
      </x:c>
      <x:c r="L10398" t="s">
        <x:v>64</x:v>
      </x:c>
      <x:c r="M10398" s="6">
        <x:v>1028</x:v>
      </x:c>
      <x:c r="N10398" t="s">
        <x:v>65</x:v>
      </x:c>
      <x:c r="O10398" t="s">
        <x:v>67</x:v>
      </x:c>
      <x:c r="P10398" s="8">
        <x:v>35.32</x:v>
      </x:c>
      <x:c r="Q10398">
        <x:v>0</x:v>
      </x:c>
    </x:row>
    <x:row r="10399">
      <x:c r="A10399">
        <x:v>9341473</x:v>
      </x:c>
      <x:c r="B10399" s="1">
        <x:v>44184.6561169792</x:v>
      </x:c>
      <x:c r="C10399" s="6">
        <x:v>196.6704656</x:v>
      </x:c>
      <x:c r="D10399" s="13" t="s">
        <x:v>68</x:v>
      </x:c>
      <x:c r="E10399">
        <x:v>3</x:v>
      </x:c>
      <x:c r="F10399" s="14" t="s">
        <x:v>63</x:v>
      </x:c>
      <x:c r="G10399" s="15">
        <x:v>44184.4688985301</x:v>
      </x:c>
      <x:c r="H10399" t="s">
        <x:v>69</x:v>
      </x:c>
      <x:c r="I10399" s="6">
        <x:v>262.763962827119</x:v>
      </x:c>
      <x:c r="J10399" t="s">
        <x:v>70</x:v>
      </x:c>
      <x:c r="K10399" s="6">
        <x:v>12.1023519218752</x:v>
      </x:c>
      <x:c r="L10399" t="s">
        <x:v>64</x:v>
      </x:c>
      <x:c r="M10399" s="6">
        <x:v>1028</x:v>
      </x:c>
      <x:c r="N10399" t="s">
        <x:v>65</x:v>
      </x:c>
      <x:c r="O10399" t="s">
        <x:v>67</x:v>
      </x:c>
      <x:c r="P10399" s="8">
        <x:v>35.32</x:v>
      </x:c>
      <x:c r="Q10399">
        <x:v>0</x:v>
      </x:c>
    </x:row>
    <x:row r="10400">
      <x:c r="A10400">
        <x:v>9341474</x:v>
      </x:c>
      <x:c r="B10400" s="1">
        <x:v>44184.6561287037</x:v>
      </x:c>
      <x:c r="C10400" s="6">
        <x:v>196.687342676667</x:v>
      </x:c>
      <x:c r="D10400" s="13" t="s">
        <x:v>68</x:v>
      </x:c>
      <x:c r="E10400">
        <x:v>3</x:v>
      </x:c>
      <x:c r="F10400" s="14" t="s">
        <x:v>63</x:v>
      </x:c>
      <x:c r="G10400" s="15">
        <x:v>44184.4688985301</x:v>
      </x:c>
      <x:c r="H10400" t="s">
        <x:v>69</x:v>
      </x:c>
      <x:c r="I10400" s="6">
        <x:v>262.809669956184</x:v>
      </x:c>
      <x:c r="J10400" t="s">
        <x:v>70</x:v>
      </x:c>
      <x:c r="K10400" s="6">
        <x:v>12.0995081265992</x:v>
      </x:c>
      <x:c r="L10400" t="s">
        <x:v>64</x:v>
      </x:c>
      <x:c r="M10400" s="6">
        <x:v>1028</x:v>
      </x:c>
      <x:c r="N10400" t="s">
        <x:v>65</x:v>
      </x:c>
      <x:c r="O10400" t="s">
        <x:v>67</x:v>
      </x:c>
      <x:c r="P10400" s="8">
        <x:v>35.32</x:v>
      </x:c>
      <x:c r="Q10400">
        <x:v>0</x:v>
      </x:c>
    </x:row>
    <x:row r="10401">
      <x:c r="A10401">
        <x:v>9341488</x:v>
      </x:c>
      <x:c r="B10401" s="1">
        <x:v>44184.6561404745</x:v>
      </x:c>
      <x:c r="C10401" s="6">
        <x:v>196.704263853333</x:v>
      </x:c>
      <x:c r="D10401" s="13" t="s">
        <x:v>68</x:v>
      </x:c>
      <x:c r="E10401">
        <x:v>3</x:v>
      </x:c>
      <x:c r="F10401" s="14" t="s">
        <x:v>63</x:v>
      </x:c>
      <x:c r="G10401" s="15">
        <x:v>44184.4688985301</x:v>
      </x:c>
      <x:c r="H10401" t="s">
        <x:v>69</x:v>
      </x:c>
      <x:c r="I10401" s="6">
        <x:v>262.850984892099</x:v>
      </x:c>
      <x:c r="J10401" t="s">
        <x:v>70</x:v>
      </x:c>
      <x:c r="K10401" s="6">
        <x:v>12.0917550548188</x:v>
      </x:c>
      <x:c r="L10401" t="s">
        <x:v>64</x:v>
      </x:c>
      <x:c r="M10401" s="6">
        <x:v>1028</x:v>
      </x:c>
      <x:c r="N10401" t="s">
        <x:v>65</x:v>
      </x:c>
      <x:c r="O10401" t="s">
        <x:v>67</x:v>
      </x:c>
      <x:c r="P10401" s="8">
        <x:v>35.32</x:v>
      </x:c>
      <x:c r="Q10401">
        <x:v>0</x:v>
      </x:c>
    </x:row>
    <x:row r="10402">
      <x:c r="A10402">
        <x:v>9341490</x:v>
      </x:c>
      <x:c r="B10402" s="1">
        <x:v>44184.6561516551</x:v>
      </x:c>
      <x:c r="C10402" s="6">
        <x:v>196.720407663333</x:v>
      </x:c>
      <x:c r="D10402" s="13" t="s">
        <x:v>68</x:v>
      </x:c>
      <x:c r="E10402">
        <x:v>3</x:v>
      </x:c>
      <x:c r="F10402" s="14" t="s">
        <x:v>63</x:v>
      </x:c>
      <x:c r="G10402" s="15">
        <x:v>44184.4688985301</x:v>
      </x:c>
      <x:c r="H10402" t="s">
        <x:v>69</x:v>
      </x:c>
      <x:c r="I10402" s="6">
        <x:v>262.648978233862</x:v>
      </x:c>
      <x:c r="J10402" t="s">
        <x:v>70</x:v>
      </x:c>
      <x:c r="K10402" s="6">
        <x:v>12.119085460557</x:v>
      </x:c>
      <x:c r="L10402" t="s">
        <x:v>64</x:v>
      </x:c>
      <x:c r="M10402" s="6">
        <x:v>1028</x:v>
      </x:c>
      <x:c r="N10402" t="s">
        <x:v>65</x:v>
      </x:c>
      <x:c r="O10402" t="s">
        <x:v>67</x:v>
      </x:c>
      <x:c r="P10402" s="8">
        <x:v>35.32</x:v>
      </x:c>
      <x:c r="Q10402">
        <x:v>0</x:v>
      </x:c>
    </x:row>
    <x:row r="10403">
      <x:c r="A10403">
        <x:v>9341499</x:v>
      </x:c>
      <x:c r="B10403" s="1">
        <x:v>44184.6561635069</x:v>
      </x:c>
      <x:c r="C10403" s="6">
        <x:v>196.737428506667</x:v>
      </x:c>
      <x:c r="D10403" s="13" t="s">
        <x:v>68</x:v>
      </x:c>
      <x:c r="E10403">
        <x:v>3</x:v>
      </x:c>
      <x:c r="F10403" s="14" t="s">
        <x:v>63</x:v>
      </x:c>
      <x:c r="G10403" s="15">
        <x:v>44184.4688985301</x:v>
      </x:c>
      <x:c r="H10403" t="s">
        <x:v>69</x:v>
      </x:c>
      <x:c r="I10403" s="6">
        <x:v>262.690480313085</x:v>
      </x:c>
      <x:c r="J10403" t="s">
        <x:v>70</x:v>
      </x:c>
      <x:c r="K10403" s="6">
        <x:v>12.1276468380433</x:v>
      </x:c>
      <x:c r="L10403" t="s">
        <x:v>64</x:v>
      </x:c>
      <x:c r="M10403" s="6">
        <x:v>1028</x:v>
      </x:c>
      <x:c r="N10403" t="s">
        <x:v>65</x:v>
      </x:c>
      <x:c r="O10403" t="s">
        <x:v>67</x:v>
      </x:c>
      <x:c r="P10403" s="8">
        <x:v>35.32</x:v>
      </x:c>
      <x:c r="Q10403">
        <x:v>0</x:v>
      </x:c>
    </x:row>
    <x:row r="10404">
      <x:c r="A10404">
        <x:v>9341510</x:v>
      </x:c>
      <x:c r="B10404" s="1">
        <x:v>44184.6561751968</x:v>
      </x:c>
      <x:c r="C10404" s="6">
        <x:v>196.754281945</x:v>
      </x:c>
      <x:c r="D10404" s="13" t="s">
        <x:v>68</x:v>
      </x:c>
      <x:c r="E10404">
        <x:v>3</x:v>
      </x:c>
      <x:c r="F10404" s="14" t="s">
        <x:v>63</x:v>
      </x:c>
      <x:c r="G10404" s="15">
        <x:v>44184.4688985301</x:v>
      </x:c>
      <x:c r="H10404" t="s">
        <x:v>69</x:v>
      </x:c>
      <x:c r="I10404" s="6">
        <x:v>262.494321540432</x:v>
      </x:c>
      <x:c r="J10404" t="s">
        <x:v>70</x:v>
      </x:c>
      <x:c r="K10404" s="6">
        <x:v>12.1379444677345</x:v>
      </x:c>
      <x:c r="L10404" t="s">
        <x:v>64</x:v>
      </x:c>
      <x:c r="M10404" s="6">
        <x:v>1028</x:v>
      </x:c>
      <x:c r="N10404" t="s">
        <x:v>65</x:v>
      </x:c>
      <x:c r="O10404" t="s">
        <x:v>67</x:v>
      </x:c>
      <x:c r="P10404" s="8">
        <x:v>35.32</x:v>
      </x:c>
      <x:c r="Q10404">
        <x:v>0</x:v>
      </x:c>
    </x:row>
    <x:row r="10405">
      <x:c r="A10405">
        <x:v>9341518</x:v>
      </x:c>
      <x:c r="B10405" s="1">
        <x:v>44184.656186956</x:v>
      </x:c>
      <x:c r="C10405" s="6">
        <x:v>196.771211503333</x:v>
      </x:c>
      <x:c r="D10405" s="13" t="s">
        <x:v>68</x:v>
      </x:c>
      <x:c r="E10405">
        <x:v>3</x:v>
      </x:c>
      <x:c r="F10405" s="14" t="s">
        <x:v>63</x:v>
      </x:c>
      <x:c r="G10405" s="15">
        <x:v>44184.4688985301</x:v>
      </x:c>
      <x:c r="H10405" t="s">
        <x:v>69</x:v>
      </x:c>
      <x:c r="I10405" s="6">
        <x:v>262.491383977755</x:v>
      </x:c>
      <x:c r="J10405" t="s">
        <x:v>70</x:v>
      </x:c>
      <x:c r="K10405" s="6">
        <x:v>12.1219592072193</x:v>
      </x:c>
      <x:c r="L10405" t="s">
        <x:v>64</x:v>
      </x:c>
      <x:c r="M10405" s="6">
        <x:v>1028</x:v>
      </x:c>
      <x:c r="N10405" t="s">
        <x:v>65</x:v>
      </x:c>
      <x:c r="O10405" t="s">
        <x:v>67</x:v>
      </x:c>
      <x:c r="P10405" s="8">
        <x:v>35.32</x:v>
      </x:c>
      <x:c r="Q10405">
        <x:v>0</x:v>
      </x:c>
    </x:row>
    <x:row r="10406">
      <x:c r="A10406">
        <x:v>9341522</x:v>
      </x:c>
      <x:c r="B10406" s="1">
        <x:v>44184.6561981134</x:v>
      </x:c>
      <x:c r="C10406" s="6">
        <x:v>196.787293703333</x:v>
      </x:c>
      <x:c r="D10406" s="13" t="s">
        <x:v>68</x:v>
      </x:c>
      <x:c r="E10406">
        <x:v>3</x:v>
      </x:c>
      <x:c r="F10406" s="14" t="s">
        <x:v>63</x:v>
      </x:c>
      <x:c r="G10406" s="15">
        <x:v>44184.4688985301</x:v>
      </x:c>
      <x:c r="H10406" t="s">
        <x:v>69</x:v>
      </x:c>
      <x:c r="I10406" s="6">
        <x:v>262.488920746233</x:v>
      </x:c>
      <x:c r="J10406" t="s">
        <x:v>70</x:v>
      </x:c>
      <x:c r="K10406" s="6">
        <x:v>12.1358789522806</x:v>
      </x:c>
      <x:c r="L10406" t="s">
        <x:v>64</x:v>
      </x:c>
      <x:c r="M10406" s="6">
        <x:v>1028</x:v>
      </x:c>
      <x:c r="N10406" t="s">
        <x:v>65</x:v>
      </x:c>
      <x:c r="O10406" t="s">
        <x:v>67</x:v>
      </x:c>
      <x:c r="P10406" s="8">
        <x:v>35.32</x:v>
      </x:c>
      <x:c r="Q10406">
        <x:v>0</x:v>
      </x:c>
    </x:row>
    <x:row r="10407">
      <x:c r="A10407">
        <x:v>9341531</x:v>
      </x:c>
      <x:c r="B10407" s="1">
        <x:v>44184.656209838</x:v>
      </x:c>
      <x:c r="C10407" s="6">
        <x:v>196.804160345</x:v>
      </x:c>
      <x:c r="D10407" s="13" t="s">
        <x:v>68</x:v>
      </x:c>
      <x:c r="E10407">
        <x:v>3</x:v>
      </x:c>
      <x:c r="F10407" s="14" t="s">
        <x:v>63</x:v>
      </x:c>
      <x:c r="G10407" s="15">
        <x:v>44184.4688985301</x:v>
      </x:c>
      <x:c r="H10407" t="s">
        <x:v>69</x:v>
      </x:c>
      <x:c r="I10407" s="6">
        <x:v>262.590052886321</x:v>
      </x:c>
      <x:c r="J10407" t="s">
        <x:v>70</x:v>
      </x:c>
      <x:c r="K10407" s="6">
        <x:v>12.1371661574149</x:v>
      </x:c>
      <x:c r="L10407" t="s">
        <x:v>64</x:v>
      </x:c>
      <x:c r="M10407" s="6">
        <x:v>1028</x:v>
      </x:c>
      <x:c r="N10407" t="s">
        <x:v>65</x:v>
      </x:c>
      <x:c r="O10407" t="s">
        <x:v>67</x:v>
      </x:c>
      <x:c r="P10407" s="8">
        <x:v>35.32</x:v>
      </x:c>
      <x:c r="Q10407">
        <x:v>0</x:v>
      </x:c>
    </x:row>
    <x:row r="10408">
      <x:c r="A10408">
        <x:v>9341541</x:v>
      </x:c>
      <x:c r="B10408" s="1">
        <x:v>44184.6562215625</x:v>
      </x:c>
      <x:c r="C10408" s="6">
        <x:v>196.821081513333</x:v>
      </x:c>
      <x:c r="D10408" s="13" t="s">
        <x:v>68</x:v>
      </x:c>
      <x:c r="E10408">
        <x:v>3</x:v>
      </x:c>
      <x:c r="F10408" s="14" t="s">
        <x:v>63</x:v>
      </x:c>
      <x:c r="G10408" s="15">
        <x:v>44184.4688985301</x:v>
      </x:c>
      <x:c r="H10408" t="s">
        <x:v>69</x:v>
      </x:c>
      <x:c r="I10408" s="6">
        <x:v>262.498000129685</x:v>
      </x:c>
      <x:c r="J10408" t="s">
        <x:v>70</x:v>
      </x:c>
      <x:c r="K10408" s="6">
        <x:v>12.1293231942223</x:v>
      </x:c>
      <x:c r="L10408" t="s">
        <x:v>64</x:v>
      </x:c>
      <x:c r="M10408" s="6">
        <x:v>1028</x:v>
      </x:c>
      <x:c r="N10408" t="s">
        <x:v>65</x:v>
      </x:c>
      <x:c r="O10408" t="s">
        <x:v>67</x:v>
      </x:c>
      <x:c r="P10408" s="8">
        <x:v>35.32</x:v>
      </x:c>
      <x:c r="Q10408">
        <x:v>0</x:v>
      </x:c>
    </x:row>
    <x:row r="10409">
      <x:c r="A10409">
        <x:v>9341546</x:v>
      </x:c>
      <x:c r="B10409" s="1">
        <x:v>44184.6562327546</x:v>
      </x:c>
      <x:c r="C10409" s="6">
        <x:v>196.837176741667</x:v>
      </x:c>
      <x:c r="D10409" s="13" t="s">
        <x:v>68</x:v>
      </x:c>
      <x:c r="E10409">
        <x:v>3</x:v>
      </x:c>
      <x:c r="F10409" s="14" t="s">
        <x:v>63</x:v>
      </x:c>
      <x:c r="G10409" s="15">
        <x:v>44184.4688985301</x:v>
      </x:c>
      <x:c r="H10409" t="s">
        <x:v>69</x:v>
      </x:c>
      <x:c r="I10409" s="6">
        <x:v>262.502420006985</x:v>
      </x:c>
      <x:c r="J10409" t="s">
        <x:v>70</x:v>
      </x:c>
      <x:c r="K10409" s="6">
        <x:v>12.1260602874277</x:v>
      </x:c>
      <x:c r="L10409" t="s">
        <x:v>64</x:v>
      </x:c>
      <x:c r="M10409" s="6">
        <x:v>1028</x:v>
      </x:c>
      <x:c r="N10409" t="s">
        <x:v>65</x:v>
      </x:c>
      <x:c r="O10409" t="s">
        <x:v>67</x:v>
      </x:c>
      <x:c r="P10409" s="8">
        <x:v>35.32</x:v>
      </x:c>
      <x:c r="Q10409">
        <x:v>0</x:v>
      </x:c>
    </x:row>
    <x:row r="10410">
      <x:c r="A10410">
        <x:v>9341561</x:v>
      </x:c>
      <x:c r="B10410" s="1">
        <x:v>44184.6562445602</x:v>
      </x:c>
      <x:c r="C10410" s="6">
        <x:v>196.854185161667</x:v>
      </x:c>
      <x:c r="D10410" s="13" t="s">
        <x:v>68</x:v>
      </x:c>
      <x:c r="E10410">
        <x:v>3</x:v>
      </x:c>
      <x:c r="F10410" s="14" t="s">
        <x:v>63</x:v>
      </x:c>
      <x:c r="G10410" s="15">
        <x:v>44184.4688985301</x:v>
      </x:c>
      <x:c r="H10410" t="s">
        <x:v>69</x:v>
      </x:c>
      <x:c r="I10410" s="6">
        <x:v>262.71356994011</x:v>
      </x:c>
      <x:c r="J10410" t="s">
        <x:v>70</x:v>
      </x:c>
      <x:c r="K10410" s="6">
        <x:v>12.1275570332718</x:v>
      </x:c>
      <x:c r="L10410" t="s">
        <x:v>64</x:v>
      </x:c>
      <x:c r="M10410" s="6">
        <x:v>1028</x:v>
      </x:c>
      <x:c r="N10410" t="s">
        <x:v>65</x:v>
      </x:c>
      <x:c r="O10410" t="s">
        <x:v>67</x:v>
      </x:c>
      <x:c r="P10410" s="8">
        <x:v>35.32</x:v>
      </x:c>
      <x:c r="Q10410">
        <x:v>0</x:v>
      </x:c>
    </x:row>
    <x:row r="10411">
      <x:c r="A10411">
        <x:v>9341563</x:v>
      </x:c>
      <x:c r="B10411" s="1">
        <x:v>44184.65625625</x:v>
      </x:c>
      <x:c r="C10411" s="6">
        <x:v>196.870992298333</x:v>
      </x:c>
      <x:c r="D10411" s="13" t="s">
        <x:v>68</x:v>
      </x:c>
      <x:c r="E10411">
        <x:v>3</x:v>
      </x:c>
      <x:c r="F10411" s="14" t="s">
        <x:v>63</x:v>
      </x:c>
      <x:c r="G10411" s="15">
        <x:v>44184.4688985301</x:v>
      </x:c>
      <x:c r="H10411" t="s">
        <x:v>69</x:v>
      </x:c>
      <x:c r="I10411" s="6">
        <x:v>262.684094643156</x:v>
      </x:c>
      <x:c r="J10411" t="s">
        <x:v>70</x:v>
      </x:c>
      <x:c r="K10411" s="6">
        <x:v>12.1202529198436</x:v>
      </x:c>
      <x:c r="L10411" t="s">
        <x:v>64</x:v>
      </x:c>
      <x:c r="M10411" s="6">
        <x:v>1028</x:v>
      </x:c>
      <x:c r="N10411" t="s">
        <x:v>65</x:v>
      </x:c>
      <x:c r="O10411" t="s">
        <x:v>67</x:v>
      </x:c>
      <x:c r="P10411" s="8">
        <x:v>35.32</x:v>
      </x:c>
      <x:c r="Q10411">
        <x:v>0</x:v>
      </x:c>
    </x:row>
    <x:row r="10412">
      <x:c r="A10412">
        <x:v>9341574</x:v>
      </x:c>
      <x:c r="B10412" s="1">
        <x:v>44184.6562674421</x:v>
      </x:c>
      <x:c r="C10412" s="6">
        <x:v>196.88711556</x:v>
      </x:c>
      <x:c r="D10412" s="13" t="s">
        <x:v>68</x:v>
      </x:c>
      <x:c r="E10412">
        <x:v>3</x:v>
      </x:c>
      <x:c r="F10412" s="14" t="s">
        <x:v>63</x:v>
      </x:c>
      <x:c r="G10412" s="15">
        <x:v>44184.4688985301</x:v>
      </x:c>
      <x:c r="H10412" t="s">
        <x:v>69</x:v>
      </x:c>
      <x:c r="I10412" s="6">
        <x:v>262.560097824731</x:v>
      </x:c>
      <x:c r="J10412" t="s">
        <x:v>70</x:v>
      </x:c>
      <x:c r="K10412" s="6">
        <x:v>12.1244737375582</x:v>
      </x:c>
      <x:c r="L10412" t="s">
        <x:v>64</x:v>
      </x:c>
      <x:c r="M10412" s="6">
        <x:v>1028</x:v>
      </x:c>
      <x:c r="N10412" t="s">
        <x:v>65</x:v>
      </x:c>
      <x:c r="O10412" t="s">
        <x:v>67</x:v>
      </x:c>
      <x:c r="P10412" s="8">
        <x:v>35.32</x:v>
      </x:c>
      <x:c r="Q10412">
        <x:v>0</x:v>
      </x:c>
    </x:row>
    <x:row r="10413">
      <x:c r="A10413">
        <x:v>9341585</x:v>
      </x:c>
      <x:c r="B10413" s="1">
        <x:v>44184.6562791667</x:v>
      </x:c>
      <x:c r="C10413" s="6">
        <x:v>196.904016655</x:v>
      </x:c>
      <x:c r="D10413" s="13" t="s">
        <x:v>68</x:v>
      </x:c>
      <x:c r="E10413">
        <x:v>3</x:v>
      </x:c>
      <x:c r="F10413" s="14" t="s">
        <x:v>63</x:v>
      </x:c>
      <x:c r="G10413" s="15">
        <x:v>44184.4688985301</x:v>
      </x:c>
      <x:c r="H10413" t="s">
        <x:v>69</x:v>
      </x:c>
      <x:c r="I10413" s="6">
        <x:v>262.606986598178</x:v>
      </x:c>
      <x:c r="J10413" t="s">
        <x:v>70</x:v>
      </x:c>
      <x:c r="K10413" s="6">
        <x:v>12.1242043235038</x:v>
      </x:c>
      <x:c r="L10413" t="s">
        <x:v>64</x:v>
      </x:c>
      <x:c r="M10413" s="6">
        <x:v>1028</x:v>
      </x:c>
      <x:c r="N10413" t="s">
        <x:v>65</x:v>
      </x:c>
      <x:c r="O10413" t="s">
        <x:v>67</x:v>
      </x:c>
      <x:c r="P10413" s="8">
        <x:v>35.32</x:v>
      </x:c>
      <x:c r="Q10413">
        <x:v>0</x:v>
      </x:c>
    </x:row>
    <x:row r="10414">
      <x:c r="A10414">
        <x:v>9341586</x:v>
      </x:c>
      <x:c r="B10414" s="1">
        <x:v>44184.6562908565</x:v>
      </x:c>
      <x:c r="C10414" s="6">
        <x:v>196.92084748</x:v>
      </x:c>
      <x:c r="D10414" s="13" t="s">
        <x:v>68</x:v>
      </x:c>
      <x:c r="E10414">
        <x:v>3</x:v>
      </x:c>
      <x:c r="F10414" s="14" t="s">
        <x:v>63</x:v>
      </x:c>
      <x:c r="G10414" s="15">
        <x:v>44184.4688985301</x:v>
      </x:c>
      <x:c r="H10414" t="s">
        <x:v>69</x:v>
      </x:c>
      <x:c r="I10414" s="6">
        <x:v>262.633258786999</x:v>
      </x:c>
      <x:c r="J10414" t="s">
        <x:v>70</x:v>
      </x:c>
      <x:c r="K10414" s="6">
        <x:v>12.123725365238</x:v>
      </x:c>
      <x:c r="L10414" t="s">
        <x:v>64</x:v>
      </x:c>
      <x:c r="M10414" s="6">
        <x:v>1028</x:v>
      </x:c>
      <x:c r="N10414" t="s">
        <x:v>65</x:v>
      </x:c>
      <x:c r="O10414" t="s">
        <x:v>67</x:v>
      </x:c>
      <x:c r="P10414" s="8">
        <x:v>35.32</x:v>
      </x:c>
      <x:c r="Q10414">
        <x:v>0</x:v>
      </x:c>
    </x:row>
    <x:row r="10415">
      <x:c r="A10415">
        <x:v>9341596</x:v>
      </x:c>
      <x:c r="B10415" s="1">
        <x:v>44184.656302581</x:v>
      </x:c>
      <x:c r="C10415" s="6">
        <x:v>196.93771169</x:v>
      </x:c>
      <x:c r="D10415" s="13" t="s">
        <x:v>68</x:v>
      </x:c>
      <x:c r="E10415">
        <x:v>3</x:v>
      </x:c>
      <x:c r="F10415" s="14" t="s">
        <x:v>63</x:v>
      </x:c>
      <x:c r="G10415" s="15">
        <x:v>44184.4688985301</x:v>
      </x:c>
      <x:c r="H10415" t="s">
        <x:v>69</x:v>
      </x:c>
      <x:c r="I10415" s="6">
        <x:v>262.679209677592</x:v>
      </x:c>
      <x:c r="J10415" t="s">
        <x:v>70</x:v>
      </x:c>
      <x:c r="K10415" s="6">
        <x:v>12.1072312814649</x:v>
      </x:c>
      <x:c r="L10415" t="s">
        <x:v>64</x:v>
      </x:c>
      <x:c r="M10415" s="6">
        <x:v>1028</x:v>
      </x:c>
      <x:c r="N10415" t="s">
        <x:v>65</x:v>
      </x:c>
      <x:c r="O10415" t="s">
        <x:v>67</x:v>
      </x:c>
      <x:c r="P10415" s="8">
        <x:v>35.32</x:v>
      </x:c>
      <x:c r="Q10415">
        <x:v>0</x:v>
      </x:c>
    </x:row>
    <x:row r="10416">
      <x:c r="A10416">
        <x:v>9341602</x:v>
      </x:c>
      <x:c r="B10416" s="1">
        <x:v>44184.6563136921</x:v>
      </x:c>
      <x:c r="C10416" s="6">
        <x:v>196.953714581667</x:v>
      </x:c>
      <x:c r="D10416" s="13" t="s">
        <x:v>68</x:v>
      </x:c>
      <x:c r="E10416">
        <x:v>3</x:v>
      </x:c>
      <x:c r="F10416" s="14" t="s">
        <x:v>63</x:v>
      </x:c>
      <x:c r="G10416" s="15">
        <x:v>44184.4688985301</x:v>
      </x:c>
      <x:c r="H10416" t="s">
        <x:v>69</x:v>
      </x:c>
      <x:c r="I10416" s="6">
        <x:v>262.686334175221</x:v>
      </x:c>
      <x:c r="J10416" t="s">
        <x:v>70</x:v>
      </x:c>
      <x:c r="K10416" s="6">
        <x:v>12.1063631740271</x:v>
      </x:c>
      <x:c r="L10416" t="s">
        <x:v>64</x:v>
      </x:c>
      <x:c r="M10416" s="6">
        <x:v>1028</x:v>
      </x:c>
      <x:c r="N10416" t="s">
        <x:v>65</x:v>
      </x:c>
      <x:c r="O10416" t="s">
        <x:v>67</x:v>
      </x:c>
      <x:c r="P10416" s="8">
        <x:v>35.32</x:v>
      </x:c>
      <x:c r="Q10416">
        <x:v>0</x:v>
      </x:c>
    </x:row>
    <x:row r="10417">
      <x:c r="A10417">
        <x:v>9341610</x:v>
      </x:c>
      <x:c r="B10417" s="1">
        <x:v>44184.6563253819</x:v>
      </x:c>
      <x:c r="C10417" s="6">
        <x:v>196.970564018333</x:v>
      </x:c>
      <x:c r="D10417" s="13" t="s">
        <x:v>68</x:v>
      </x:c>
      <x:c r="E10417">
        <x:v>3</x:v>
      </x:c>
      <x:c r="F10417" s="14" t="s">
        <x:v>63</x:v>
      </x:c>
      <x:c r="G10417" s="15">
        <x:v>44184.4688985301</x:v>
      </x:c>
      <x:c r="H10417" t="s">
        <x:v>69</x:v>
      </x:c>
      <x:c r="I10417" s="6">
        <x:v>262.689273544435</x:v>
      </x:c>
      <x:c r="J10417" t="s">
        <x:v>70</x:v>
      </x:c>
      <x:c r="K10417" s="6">
        <x:v>12.1087280189504</x:v>
      </x:c>
      <x:c r="L10417" t="s">
        <x:v>64</x:v>
      </x:c>
      <x:c r="M10417" s="6">
        <x:v>1028</x:v>
      </x:c>
      <x:c r="N10417" t="s">
        <x:v>65</x:v>
      </x:c>
      <x:c r="O10417" t="s">
        <x:v>67</x:v>
      </x:c>
      <x:c r="P10417" s="8">
        <x:v>35.32</x:v>
      </x:c>
      <x:c r="Q10417">
        <x:v>0</x:v>
      </x:c>
    </x:row>
    <x:row r="10418">
      <x:c r="A10418">
        <x:v>9341620</x:v>
      </x:c>
      <x:c r="B10418" s="1">
        <x:v>44184.6563371181</x:v>
      </x:c>
      <x:c r="C10418" s="6">
        <x:v>196.987416278333</x:v>
      </x:c>
      <x:c r="D10418" s="13" t="s">
        <x:v>68</x:v>
      </x:c>
      <x:c r="E10418">
        <x:v>3</x:v>
      </x:c>
      <x:c r="F10418" s="14" t="s">
        <x:v>63</x:v>
      </x:c>
      <x:c r="G10418" s="15">
        <x:v>44184.4688985301</x:v>
      </x:c>
      <x:c r="H10418" t="s">
        <x:v>69</x:v>
      </x:c>
      <x:c r="I10418" s="6">
        <x:v>262.690985832358</x:v>
      </x:c>
      <x:c r="J10418" t="s">
        <x:v>70</x:v>
      </x:c>
      <x:c r="K10418" s="6">
        <x:v>12.1112425394222</x:v>
      </x:c>
      <x:c r="L10418" t="s">
        <x:v>64</x:v>
      </x:c>
      <x:c r="M10418" s="6">
        <x:v>1028</x:v>
      </x:c>
      <x:c r="N10418" t="s">
        <x:v>65</x:v>
      </x:c>
      <x:c r="O10418" t="s">
        <x:v>67</x:v>
      </x:c>
      <x:c r="P10418" s="8">
        <x:v>35.32</x:v>
      </x:c>
      <x:c r="Q10418">
        <x:v>0</x:v>
      </x:c>
    </x:row>
    <x:row r="10419">
      <x:c r="A10419">
        <x:v>9341628</x:v>
      </x:c>
      <x:c r="B10419" s="1">
        <x:v>44184.6563489236</x:v>
      </x:c>
      <x:c r="C10419" s="6">
        <x:v>197.00448224</x:v>
      </x:c>
      <x:c r="D10419" s="13" t="s">
        <x:v>68</x:v>
      </x:c>
      <x:c r="E10419">
        <x:v>3</x:v>
      </x:c>
      <x:c r="F10419" s="14" t="s">
        <x:v>63</x:v>
      </x:c>
      <x:c r="G10419" s="15">
        <x:v>44184.4688985301</x:v>
      </x:c>
      <x:c r="H10419" t="s">
        <x:v>69</x:v>
      </x:c>
      <x:c r="I10419" s="6">
        <x:v>262.694179480926</x:v>
      </x:c>
      <x:c r="J10419" t="s">
        <x:v>70</x:v>
      </x:c>
      <x:c r="K10419" s="6">
        <x:v>12.1108533873212</x:v>
      </x:c>
      <x:c r="L10419" t="s">
        <x:v>64</x:v>
      </x:c>
      <x:c r="M10419" s="6">
        <x:v>1028</x:v>
      </x:c>
      <x:c r="N10419" t="s">
        <x:v>65</x:v>
      </x:c>
      <x:c r="O10419" t="s">
        <x:v>67</x:v>
      </x:c>
      <x:c r="P10419" s="8">
        <x:v>35.32</x:v>
      </x:c>
      <x:c r="Q10419">
        <x:v>0</x:v>
      </x:c>
    </x:row>
    <x:row r="10420">
      <x:c r="A10420">
        <x:v>9341634</x:v>
      </x:c>
      <x:c r="B10420" s="1">
        <x:v>44184.6563600694</x:v>
      </x:c>
      <x:c r="C10420" s="6">
        <x:v>197.020530166667</x:v>
      </x:c>
      <x:c r="D10420" s="13" t="s">
        <x:v>68</x:v>
      </x:c>
      <x:c r="E10420">
        <x:v>3</x:v>
      </x:c>
      <x:c r="F10420" s="14" t="s">
        <x:v>63</x:v>
      </x:c>
      <x:c r="G10420" s="15">
        <x:v>44184.4688985301</x:v>
      </x:c>
      <x:c r="H10420" t="s">
        <x:v>69</x:v>
      </x:c>
      <x:c r="I10420" s="6">
        <x:v>262.718740787852</x:v>
      </x:c>
      <x:c r="J10420" t="s">
        <x:v>70</x:v>
      </x:c>
      <x:c r="K10420" s="6">
        <x:v>12.110583974355</x:v>
      </x:c>
      <x:c r="L10420" t="s">
        <x:v>64</x:v>
      </x:c>
      <x:c r="M10420" s="6">
        <x:v>1028</x:v>
      </x:c>
      <x:c r="N10420" t="s">
        <x:v>65</x:v>
      </x:c>
      <x:c r="O10420" t="s">
        <x:v>67</x:v>
      </x:c>
      <x:c r="P10420" s="8">
        <x:v>35.32</x:v>
      </x:c>
      <x:c r="Q10420">
        <x:v>0</x:v>
      </x:c>
    </x:row>
    <x:row r="10421">
      <x:c r="A10421">
        <x:v>9341646</x:v>
      </x:c>
      <x:c r="B10421" s="1">
        <x:v>44184.6563717593</x:v>
      </x:c>
      <x:c r="C10421" s="6">
        <x:v>197.037355055</x:v>
      </x:c>
      <x:c r="D10421" s="13" t="s">
        <x:v>68</x:v>
      </x:c>
      <x:c r="E10421">
        <x:v>3</x:v>
      </x:c>
      <x:c r="F10421" s="14" t="s">
        <x:v>63</x:v>
      </x:c>
      <x:c r="G10421" s="15">
        <x:v>44184.4688985301</x:v>
      </x:c>
      <x:c r="H10421" t="s">
        <x:v>69</x:v>
      </x:c>
      <x:c r="I10421" s="6">
        <x:v>262.540220572625</x:v>
      </x:c>
      <x:c r="J10421" t="s">
        <x:v>70</x:v>
      </x:c>
      <x:c r="K10421" s="6">
        <x:v>12.1214503144029</x:v>
      </x:c>
      <x:c r="L10421" t="s">
        <x:v>64</x:v>
      </x:c>
      <x:c r="M10421" s="6">
        <x:v>1028</x:v>
      </x:c>
      <x:c r="N10421" t="s">
        <x:v>65</x:v>
      </x:c>
      <x:c r="O10421" t="s">
        <x:v>67</x:v>
      </x:c>
      <x:c r="P10421" s="8">
        <x:v>35.32</x:v>
      </x:c>
      <x:c r="Q10421">
        <x:v>0</x:v>
      </x:c>
    </x:row>
    <x:row r="10422">
      <x:c r="A10422">
        <x:v>9341656</x:v>
      </x:c>
      <x:c r="B10422" s="1">
        <x:v>44184.6563835301</x:v>
      </x:c>
      <x:c r="C10422" s="6">
        <x:v>197.054265765</x:v>
      </x:c>
      <x:c r="D10422" s="13" t="s">
        <x:v>68</x:v>
      </x:c>
      <x:c r="E10422">
        <x:v>3</x:v>
      </x:c>
      <x:c r="F10422" s="14" t="s">
        <x:v>63</x:v>
      </x:c>
      <x:c r="G10422" s="15">
        <x:v>44184.4688985301</x:v>
      </x:c>
      <x:c r="H10422" t="s">
        <x:v>69</x:v>
      </x:c>
      <x:c r="I10422" s="6">
        <x:v>262.381217017104</x:v>
      </x:c>
      <x:c r="J10422" t="s">
        <x:v>70</x:v>
      </x:c>
      <x:c r="K10422" s="6">
        <x:v>12.1353999923567</x:v>
      </x:c>
      <x:c r="L10422" t="s">
        <x:v>64</x:v>
      </x:c>
      <x:c r="M10422" s="6">
        <x:v>1028</x:v>
      </x:c>
      <x:c r="N10422" t="s">
        <x:v>65</x:v>
      </x:c>
      <x:c r="O10422" t="s">
        <x:v>67</x:v>
      </x:c>
      <x:c r="P10422" s="8">
        <x:v>35.32</x:v>
      </x:c>
      <x:c r="Q10422">
        <x:v>0</x:v>
      </x:c>
    </x:row>
    <x:row r="10423">
      <x:c r="A10423">
        <x:v>9341664</x:v>
      </x:c>
      <x:c r="B10423" s="1">
        <x:v>44184.6563952546</x:v>
      </x:c>
      <x:c r="C10423" s="6">
        <x:v>197.071166781667</x:v>
      </x:c>
      <x:c r="D10423" s="13" t="s">
        <x:v>68</x:v>
      </x:c>
      <x:c r="E10423">
        <x:v>3</x:v>
      </x:c>
      <x:c r="F10423" s="14" t="s">
        <x:v>63</x:v>
      </x:c>
      <x:c r="G10423" s="15">
        <x:v>44184.4688985301</x:v>
      </x:c>
      <x:c r="H10423" t="s">
        <x:v>69</x:v>
      </x:c>
      <x:c r="I10423" s="6">
        <x:v>262.546840533912</x:v>
      </x:c>
      <x:c r="J10423" t="s">
        <x:v>70</x:v>
      </x:c>
      <x:c r="K10423" s="6">
        <x:v>12.1315383804504</x:v>
      </x:c>
      <x:c r="L10423" t="s">
        <x:v>64</x:v>
      </x:c>
      <x:c r="M10423" s="6">
        <x:v>1028</x:v>
      </x:c>
      <x:c r="N10423" t="s">
        <x:v>65</x:v>
      </x:c>
      <x:c r="O10423" t="s">
        <x:v>67</x:v>
      </x:c>
      <x:c r="P10423" s="8">
        <x:v>35.32</x:v>
      </x:c>
      <x:c r="Q10423">
        <x:v>0</x:v>
      </x:c>
    </x:row>
    <x:row r="10424">
      <x:c r="A10424">
        <x:v>9341670</x:v>
      </x:c>
      <x:c r="B10424" s="1">
        <x:v>44184.6564063657</x:v>
      </x:c>
      <x:c r="C10424" s="6">
        <x:v>197.087195156667</x:v>
      </x:c>
      <x:c r="D10424" s="13" t="s">
        <x:v>68</x:v>
      </x:c>
      <x:c r="E10424">
        <x:v>3</x:v>
      </x:c>
      <x:c r="F10424" s="14" t="s">
        <x:v>63</x:v>
      </x:c>
      <x:c r="G10424" s="15">
        <x:v>44184.4688985301</x:v>
      </x:c>
      <x:c r="H10424" t="s">
        <x:v>69</x:v>
      </x:c>
      <x:c r="I10424" s="6">
        <x:v>262.617793405212</x:v>
      </x:c>
      <x:c r="J10424" t="s">
        <x:v>70</x:v>
      </x:c>
      <x:c r="K10424" s="6">
        <x:v>12.1201631152685</x:v>
      </x:c>
      <x:c r="L10424" t="s">
        <x:v>64</x:v>
      </x:c>
      <x:c r="M10424" s="6">
        <x:v>1028</x:v>
      </x:c>
      <x:c r="N10424" t="s">
        <x:v>65</x:v>
      </x:c>
      <x:c r="O10424" t="s">
        <x:v>67</x:v>
      </x:c>
      <x:c r="P10424" s="8">
        <x:v>35.32</x:v>
      </x:c>
      <x:c r="Q10424">
        <x:v>0</x:v>
      </x:c>
    </x:row>
    <x:row r="10425">
      <x:c r="A10425">
        <x:v>9341680</x:v>
      </x:c>
      <x:c r="B10425" s="1">
        <x:v>44184.6564181366</x:v>
      </x:c>
      <x:c r="C10425" s="6">
        <x:v>197.104084493333</x:v>
      </x:c>
      <x:c r="D10425" s="13" t="s">
        <x:v>68</x:v>
      </x:c>
      <x:c r="E10425">
        <x:v>3</x:v>
      </x:c>
      <x:c r="F10425" s="14" t="s">
        <x:v>63</x:v>
      </x:c>
      <x:c r="G10425" s="15">
        <x:v>44184.4688985301</x:v>
      </x:c>
      <x:c r="H10425" t="s">
        <x:v>69</x:v>
      </x:c>
      <x:c r="I10425" s="6">
        <x:v>262.589063134967</x:v>
      </x:c>
      <x:c r="J10425" t="s">
        <x:v>70</x:v>
      </x:c>
      <x:c r="K10425" s="6">
        <x:v>12.1291136496538</x:v>
      </x:c>
      <x:c r="L10425" t="s">
        <x:v>64</x:v>
      </x:c>
      <x:c r="M10425" s="6">
        <x:v>1028</x:v>
      </x:c>
      <x:c r="N10425" t="s">
        <x:v>65</x:v>
      </x:c>
      <x:c r="O10425" t="s">
        <x:v>67</x:v>
      </x:c>
      <x:c r="P10425" s="8">
        <x:v>35.32</x:v>
      </x:c>
      <x:c r="Q10425">
        <x:v>0</x:v>
      </x:c>
    </x:row>
    <x:row r="10426">
      <x:c r="A10426">
        <x:v>9341686</x:v>
      </x:c>
      <x:c r="B10426" s="1">
        <x:v>44184.6564298264</x:v>
      </x:c>
      <x:c r="C10426" s="6">
        <x:v>197.120939215</x:v>
      </x:c>
      <x:c r="D10426" s="13" t="s">
        <x:v>68</x:v>
      </x:c>
      <x:c r="E10426">
        <x:v>3</x:v>
      </x:c>
      <x:c r="F10426" s="14" t="s">
        <x:v>63</x:v>
      </x:c>
      <x:c r="G10426" s="15">
        <x:v>44184.4688985301</x:v>
      </x:c>
      <x:c r="H10426" t="s">
        <x:v>69</x:v>
      </x:c>
      <x:c r="I10426" s="6">
        <x:v>262.546596311368</x:v>
      </x:c>
      <x:c r="J10426" t="s">
        <x:v>70</x:v>
      </x:c>
      <x:c r="K10426" s="6">
        <x:v>12.1261201572484</x:v>
      </x:c>
      <x:c r="L10426" t="s">
        <x:v>64</x:v>
      </x:c>
      <x:c r="M10426" s="6">
        <x:v>1028</x:v>
      </x:c>
      <x:c r="N10426" t="s">
        <x:v>65</x:v>
      </x:c>
      <x:c r="O10426" t="s">
        <x:v>67</x:v>
      </x:c>
      <x:c r="P10426" s="8">
        <x:v>35.32</x:v>
      </x:c>
      <x:c r="Q10426">
        <x:v>0</x:v>
      </x:c>
    </x:row>
    <x:row r="10427">
      <x:c r="A10427">
        <x:v>9341696</x:v>
      </x:c>
      <x:c r="B10427" s="1">
        <x:v>44184.6564415162</x:v>
      </x:c>
      <x:c r="C10427" s="6">
        <x:v>197.137786711667</x:v>
      </x:c>
      <x:c r="D10427" s="13" t="s">
        <x:v>68</x:v>
      </x:c>
      <x:c r="E10427">
        <x:v>3</x:v>
      </x:c>
      <x:c r="F10427" s="14" t="s">
        <x:v>63</x:v>
      </x:c>
      <x:c r="G10427" s="15">
        <x:v>44184.4688985301</x:v>
      </x:c>
      <x:c r="H10427" t="s">
        <x:v>69</x:v>
      </x:c>
      <x:c r="I10427" s="6">
        <x:v>262.366992053758</x:v>
      </x:c>
      <x:c r="J10427" t="s">
        <x:v>70</x:v>
      </x:c>
      <x:c r="K10427" s="6">
        <x:v>12.1344121377274</x:v>
      </x:c>
      <x:c r="L10427" t="s">
        <x:v>64</x:v>
      </x:c>
      <x:c r="M10427" s="6">
        <x:v>1028</x:v>
      </x:c>
      <x:c r="N10427" t="s">
        <x:v>65</x:v>
      </x:c>
      <x:c r="O10427" t="s">
        <x:v>67</x:v>
      </x:c>
      <x:c r="P10427" s="8">
        <x:v>35.32</x:v>
      </x:c>
      <x:c r="Q10427">
        <x:v>0</x:v>
      </x:c>
    </x:row>
    <x:row r="10428">
      <x:c r="A10428">
        <x:v>9341704</x:v>
      </x:c>
      <x:c r="B10428" s="1">
        <x:v>44184.6564526273</x:v>
      </x:c>
      <x:c r="C10428" s="6">
        <x:v>197.153791236667</x:v>
      </x:c>
      <x:c r="D10428" s="13" t="s">
        <x:v>68</x:v>
      </x:c>
      <x:c r="E10428">
        <x:v>3</x:v>
      </x:c>
      <x:c r="F10428" s="14" t="s">
        <x:v>63</x:v>
      </x:c>
      <x:c r="G10428" s="15">
        <x:v>44184.4688985301</x:v>
      </x:c>
      <x:c r="H10428" t="s">
        <x:v>69</x:v>
      </x:c>
      <x:c r="I10428" s="6">
        <x:v>262.620491590991</x:v>
      </x:c>
      <x:c r="J10428" t="s">
        <x:v>70</x:v>
      </x:c>
      <x:c r="K10428" s="6">
        <x:v>12.1225579047491</x:v>
      </x:c>
      <x:c r="L10428" t="s">
        <x:v>64</x:v>
      </x:c>
      <x:c r="M10428" s="6">
        <x:v>1028</x:v>
      </x:c>
      <x:c r="N10428" t="s">
        <x:v>65</x:v>
      </x:c>
      <x:c r="O10428" t="s">
        <x:v>67</x:v>
      </x:c>
      <x:c r="P10428" s="8">
        <x:v>35.32</x:v>
      </x:c>
      <x:c r="Q10428">
        <x:v>0</x:v>
      </x:c>
    </x:row>
    <x:row r="10429">
      <x:c r="A10429">
        <x:v>9341713</x:v>
      </x:c>
      <x:c r="B10429" s="1">
        <x:v>44184.6564643519</x:v>
      </x:c>
      <x:c r="C10429" s="6">
        <x:v>197.170688343333</x:v>
      </x:c>
      <x:c r="D10429" s="13" t="s">
        <x:v>68</x:v>
      </x:c>
      <x:c r="E10429">
        <x:v>3</x:v>
      </x:c>
      <x:c r="F10429" s="14" t="s">
        <x:v>63</x:v>
      </x:c>
      <x:c r="G10429" s="15">
        <x:v>44184.4688985301</x:v>
      </x:c>
      <x:c r="H10429" t="s">
        <x:v>69</x:v>
      </x:c>
      <x:c r="I10429" s="6">
        <x:v>262.663725605337</x:v>
      </x:c>
      <x:c r="J10429" t="s">
        <x:v>70</x:v>
      </x:c>
      <x:c r="K10429" s="6">
        <x:v>12.1118412350479</x:v>
      </x:c>
      <x:c r="L10429" t="s">
        <x:v>64</x:v>
      </x:c>
      <x:c r="M10429" s="6">
        <x:v>1028</x:v>
      </x:c>
      <x:c r="N10429" t="s">
        <x:v>65</x:v>
      </x:c>
      <x:c r="O10429" t="s">
        <x:v>67</x:v>
      </x:c>
      <x:c r="P10429" s="8">
        <x:v>35.32</x:v>
      </x:c>
      <x:c r="Q10429">
        <x:v>0</x:v>
      </x:c>
    </x:row>
    <x:row r="10430">
      <x:c r="A10430">
        <x:v>9341715</x:v>
      </x:c>
      <x:c r="B10430" s="1">
        <x:v>44184.6564760764</x:v>
      </x:c>
      <x:c r="C10430" s="6">
        <x:v>197.187576991667</x:v>
      </x:c>
      <x:c r="D10430" s="13" t="s">
        <x:v>68</x:v>
      </x:c>
      <x:c r="E10430">
        <x:v>3</x:v>
      </x:c>
      <x:c r="F10430" s="14" t="s">
        <x:v>63</x:v>
      </x:c>
      <x:c r="G10430" s="15">
        <x:v>44184.4688985301</x:v>
      </x:c>
      <x:c r="H10430" t="s">
        <x:v>69</x:v>
      </x:c>
      <x:c r="I10430" s="6">
        <x:v>262.666165115243</x:v>
      </x:c>
      <x:c r="J10430" t="s">
        <x:v>70</x:v>
      </x:c>
      <x:c r="K10430" s="6">
        <x:v>12.1224381652346</x:v>
      </x:c>
      <x:c r="L10430" t="s">
        <x:v>64</x:v>
      </x:c>
      <x:c r="M10430" s="6">
        <x:v>1028</x:v>
      </x:c>
      <x:c r="N10430" t="s">
        <x:v>65</x:v>
      </x:c>
      <x:c r="O10430" t="s">
        <x:v>67</x:v>
      </x:c>
      <x:c r="P10430" s="8">
        <x:v>35.32</x:v>
      </x:c>
      <x:c r="Q10430">
        <x:v>0</x:v>
      </x:c>
    </x:row>
    <x:row r="10431">
      <x:c r="A10431">
        <x:v>9341727</x:v>
      </x:c>
      <x:c r="B10431" s="1">
        <x:v>44184.6564875347</x:v>
      </x:c>
      <x:c r="C10431" s="6">
        <x:v>197.204069551667</x:v>
      </x:c>
      <x:c r="D10431" s="13" t="s">
        <x:v>68</x:v>
      </x:c>
      <x:c r="E10431">
        <x:v>3</x:v>
      </x:c>
      <x:c r="F10431" s="14" t="s">
        <x:v>63</x:v>
      </x:c>
      <x:c r="G10431" s="15">
        <x:v>44184.4688985301</x:v>
      </x:c>
      <x:c r="H10431" t="s">
        <x:v>69</x:v>
      </x:c>
      <x:c r="I10431" s="6">
        <x:v>262.570654272282</x:v>
      </x:c>
      <x:c r="J10431" t="s">
        <x:v>70</x:v>
      </x:c>
      <x:c r="K10431" s="6">
        <x:v>12.1231865372697</x:v>
      </x:c>
      <x:c r="L10431" t="s">
        <x:v>64</x:v>
      </x:c>
      <x:c r="M10431" s="6">
        <x:v>1028</x:v>
      </x:c>
      <x:c r="N10431" t="s">
        <x:v>65</x:v>
      </x:c>
      <x:c r="O10431" t="s">
        <x:v>67</x:v>
      </x:c>
      <x:c r="P10431" s="8">
        <x:v>35.32</x:v>
      </x:c>
      <x:c r="Q10431">
        <x:v>0</x:v>
      </x:c>
    </x:row>
    <x:row r="10432">
      <x:c r="A10432">
        <x:v>9341730</x:v>
      </x:c>
      <x:c r="B10432" s="1">
        <x:v>44184.6564993056</x:v>
      </x:c>
      <x:c r="C10432" s="6">
        <x:v>197.221013576667</x:v>
      </x:c>
      <x:c r="D10432" s="13" t="s">
        <x:v>68</x:v>
      </x:c>
      <x:c r="E10432">
        <x:v>3</x:v>
      </x:c>
      <x:c r="F10432" s="14" t="s">
        <x:v>63</x:v>
      </x:c>
      <x:c r="G10432" s="15">
        <x:v>44184.4688985301</x:v>
      </x:c>
      <x:c r="H10432" t="s">
        <x:v>69</x:v>
      </x:c>
      <x:c r="I10432" s="6">
        <x:v>262.60796874466</x:v>
      </x:c>
      <x:c r="J10432" t="s">
        <x:v>70</x:v>
      </x:c>
      <x:c r="K10432" s="6">
        <x:v>12.1240845839311</x:v>
      </x:c>
      <x:c r="L10432" t="s">
        <x:v>64</x:v>
      </x:c>
      <x:c r="M10432" s="6">
        <x:v>1028</x:v>
      </x:c>
      <x:c r="N10432" t="s">
        <x:v>65</x:v>
      </x:c>
      <x:c r="O10432" t="s">
        <x:v>67</x:v>
      </x:c>
      <x:c r="P10432" s="8">
        <x:v>35.32</x:v>
      </x:c>
      <x:c r="Q10432">
        <x:v>0</x:v>
      </x:c>
    </x:row>
    <x:row r="10433">
      <x:c r="A10433">
        <x:v>9341738</x:v>
      </x:c>
      <x:c r="B10433" s="1">
        <x:v>44184.6565109954</x:v>
      </x:c>
      <x:c r="C10433" s="6">
        <x:v>197.23785405</x:v>
      </x:c>
      <x:c r="D10433" s="13" t="s">
        <x:v>68</x:v>
      </x:c>
      <x:c r="E10433">
        <x:v>3</x:v>
      </x:c>
      <x:c r="F10433" s="14" t="s">
        <x:v>63</x:v>
      </x:c>
      <x:c r="G10433" s="15">
        <x:v>44184.4688985301</x:v>
      </x:c>
      <x:c r="H10433" t="s">
        <x:v>69</x:v>
      </x:c>
      <x:c r="I10433" s="6">
        <x:v>262.758288191112</x:v>
      </x:c>
      <x:c r="J10433" t="s">
        <x:v>70</x:v>
      </x:c>
      <x:c r="K10433" s="6">
        <x:v>12.1112126046428</x:v>
      </x:c>
      <x:c r="L10433" t="s">
        <x:v>64</x:v>
      </x:c>
      <x:c r="M10433" s="6">
        <x:v>1028</x:v>
      </x:c>
      <x:c r="N10433" t="s">
        <x:v>65</x:v>
      </x:c>
      <x:c r="O10433" t="s">
        <x:v>67</x:v>
      </x:c>
      <x:c r="P10433" s="8">
        <x:v>35.32</x:v>
      </x:c>
      <x:c r="Q10433">
        <x:v>0</x:v>
      </x:c>
    </x:row>
    <x:row r="10434">
      <x:c r="A10434">
        <x:v>9341752</x:v>
      </x:c>
      <x:c r="B10434" s="1">
        <x:v>44184.6565221875</x:v>
      </x:c>
      <x:c r="C10434" s="6">
        <x:v>197.253948718333</x:v>
      </x:c>
      <x:c r="D10434" s="13" t="s">
        <x:v>68</x:v>
      </x:c>
      <x:c r="E10434">
        <x:v>3</x:v>
      </x:c>
      <x:c r="F10434" s="14" t="s">
        <x:v>63</x:v>
      </x:c>
      <x:c r="G10434" s="15">
        <x:v>44184.4688985301</x:v>
      </x:c>
      <x:c r="H10434" t="s">
        <x:v>69</x:v>
      </x:c>
      <x:c r="I10434" s="6">
        <x:v>262.745031712043</x:v>
      </x:c>
      <x:c r="J10434" t="s">
        <x:v>70</x:v>
      </x:c>
      <x:c r="K10434" s="6">
        <x:v>12.1073809551835</x:v>
      </x:c>
      <x:c r="L10434" t="s">
        <x:v>64</x:v>
      </x:c>
      <x:c r="M10434" s="6">
        <x:v>1028</x:v>
      </x:c>
      <x:c r="N10434" t="s">
        <x:v>65</x:v>
      </x:c>
      <x:c r="O10434" t="s">
        <x:v>67</x:v>
      </x:c>
      <x:c r="P10434" s="8">
        <x:v>35.32</x:v>
      </x:c>
      <x:c r="Q10434">
        <x:v>0</x:v>
      </x:c>
    </x:row>
    <x:row r="10435">
      <x:c r="A10435">
        <x:v>9341755</x:v>
      </x:c>
      <x:c r="B10435" s="1">
        <x:v>44184.6565339468</x:v>
      </x:c>
      <x:c r="C10435" s="6">
        <x:v>197.27090154</x:v>
      </x:c>
      <x:c r="D10435" s="13" t="s">
        <x:v>68</x:v>
      </x:c>
      <x:c r="E10435">
        <x:v>3</x:v>
      </x:c>
      <x:c r="F10435" s="14" t="s">
        <x:v>63</x:v>
      </x:c>
      <x:c r="G10435" s="15">
        <x:v>44184.4688985301</x:v>
      </x:c>
      <x:c r="H10435" t="s">
        <x:v>69</x:v>
      </x:c>
      <x:c r="I10435" s="6">
        <x:v>262.62467993609</x:v>
      </x:c>
      <x:c r="J10435" t="s">
        <x:v>70</x:v>
      </x:c>
      <x:c r="K10435" s="6">
        <x:v>12.1138768009746</x:v>
      </x:c>
      <x:c r="L10435" t="s">
        <x:v>64</x:v>
      </x:c>
      <x:c r="M10435" s="6">
        <x:v>1028</x:v>
      </x:c>
      <x:c r="N10435" t="s">
        <x:v>65</x:v>
      </x:c>
      <x:c r="O10435" t="s">
        <x:v>67</x:v>
      </x:c>
      <x:c r="P10435" s="8">
        <x:v>35.32</x:v>
      </x:c>
      <x:c r="Q10435">
        <x:v>0</x:v>
      </x:c>
    </x:row>
    <x:row r="10436">
      <x:c r="A10436">
        <x:v>9341766</x:v>
      </x:c>
      <x:c r="B10436" s="1">
        <x:v>44184.6565456829</x:v>
      </x:c>
      <x:c r="C10436" s="6">
        <x:v>197.287797151667</x:v>
      </x:c>
      <x:c r="D10436" s="13" t="s">
        <x:v>68</x:v>
      </x:c>
      <x:c r="E10436">
        <x:v>3</x:v>
      </x:c>
      <x:c r="F10436" s="14" t="s">
        <x:v>63</x:v>
      </x:c>
      <x:c r="G10436" s="15">
        <x:v>44184.4688985301</x:v>
      </x:c>
      <x:c r="H10436" t="s">
        <x:v>69</x:v>
      </x:c>
      <x:c r="I10436" s="6">
        <x:v>262.592264824527</x:v>
      </x:c>
      <x:c r="J10436" t="s">
        <x:v>70</x:v>
      </x:c>
      <x:c r="K10436" s="6">
        <x:v>12.117828197162</x:v>
      </x:c>
      <x:c r="L10436" t="s">
        <x:v>64</x:v>
      </x:c>
      <x:c r="M10436" s="6">
        <x:v>1028</x:v>
      </x:c>
      <x:c r="N10436" t="s">
        <x:v>65</x:v>
      </x:c>
      <x:c r="O10436" t="s">
        <x:v>67</x:v>
      </x:c>
      <x:c r="P10436" s="8">
        <x:v>35.32</x:v>
      </x:c>
      <x:c r="Q10436">
        <x:v>0</x:v>
      </x:c>
    </x:row>
    <x:row r="10437">
      <x:c r="A10437">
        <x:v>9341771</x:v>
      </x:c>
      <x:c r="B10437" s="1">
        <x:v>44184.6565568287</x:v>
      </x:c>
      <x:c r="C10437" s="6">
        <x:v>197.303830763333</x:v>
      </x:c>
      <x:c r="D10437" s="13" t="s">
        <x:v>68</x:v>
      </x:c>
      <x:c r="E10437">
        <x:v>3</x:v>
      </x:c>
      <x:c r="F10437" s="14" t="s">
        <x:v>63</x:v>
      </x:c>
      <x:c r="G10437" s="15">
        <x:v>44184.4688985301</x:v>
      </x:c>
      <x:c r="H10437" t="s">
        <x:v>69</x:v>
      </x:c>
      <x:c r="I10437" s="6">
        <x:v>262.536783823205</x:v>
      </x:c>
      <x:c r="J10437" t="s">
        <x:v>70</x:v>
      </x:c>
      <x:c r="K10437" s="6">
        <x:v>12.1218694025993</x:v>
      </x:c>
      <x:c r="L10437" t="s">
        <x:v>64</x:v>
      </x:c>
      <x:c r="M10437" s="6">
        <x:v>1028</x:v>
      </x:c>
      <x:c r="N10437" t="s">
        <x:v>65</x:v>
      </x:c>
      <x:c r="O10437" t="s">
        <x:v>67</x:v>
      </x:c>
      <x:c r="P10437" s="8">
        <x:v>35.32</x:v>
      </x:c>
      <x:c r="Q10437">
        <x:v>0</x:v>
      </x:c>
    </x:row>
    <x:row r="10438">
      <x:c r="A10438">
        <x:v>9341784</x:v>
      </x:c>
      <x:c r="B10438" s="1">
        <x:v>44184.6565687153</x:v>
      </x:c>
      <x:c r="C10438" s="6">
        <x:v>197.320965666667</x:v>
      </x:c>
      <x:c r="D10438" s="13" t="s">
        <x:v>68</x:v>
      </x:c>
      <x:c r="E10438">
        <x:v>3</x:v>
      </x:c>
      <x:c r="F10438" s="14" t="s">
        <x:v>63</x:v>
      </x:c>
      <x:c r="G10438" s="15">
        <x:v>44184.4688985301</x:v>
      </x:c>
      <x:c r="H10438" t="s">
        <x:v>69</x:v>
      </x:c>
      <x:c r="I10438" s="6">
        <x:v>262.566012678192</x:v>
      </x:c>
      <x:c r="J10438" t="s">
        <x:v>70</x:v>
      </x:c>
      <x:c r="K10438" s="6">
        <x:v>12.1128590178573</x:v>
      </x:c>
      <x:c r="L10438" t="s">
        <x:v>64</x:v>
      </x:c>
      <x:c r="M10438" s="6">
        <x:v>1028</x:v>
      </x:c>
      <x:c r="N10438" t="s">
        <x:v>65</x:v>
      </x:c>
      <x:c r="O10438" t="s">
        <x:v>67</x:v>
      </x:c>
      <x:c r="P10438" s="8">
        <x:v>35.32</x:v>
      </x:c>
      <x:c r="Q10438">
        <x:v>0</x:v>
      </x:c>
    </x:row>
    <x:row r="10439">
      <x:c r="A10439">
        <x:v>9341791</x:v>
      </x:c>
      <x:c r="B10439" s="1">
        <x:v>44184.6565803588</x:v>
      </x:c>
      <x:c r="C10439" s="6">
        <x:v>197.337735338333</x:v>
      </x:c>
      <x:c r="D10439" s="13" t="s">
        <x:v>68</x:v>
      </x:c>
      <x:c r="E10439">
        <x:v>3</x:v>
      </x:c>
      <x:c r="F10439" s="14" t="s">
        <x:v>63</x:v>
      </x:c>
      <x:c r="G10439" s="15">
        <x:v>44184.4688985301</x:v>
      </x:c>
      <x:c r="H10439" t="s">
        <x:v>69</x:v>
      </x:c>
      <x:c r="I10439" s="6">
        <x:v>262.761773204403</x:v>
      </x:c>
      <x:c r="J10439" t="s">
        <x:v>70</x:v>
      </x:c>
      <x:c r="K10439" s="6">
        <x:v>12.0971732227968</x:v>
      </x:c>
      <x:c r="L10439" t="s">
        <x:v>64</x:v>
      </x:c>
      <x:c r="M10439" s="6">
        <x:v>1028</x:v>
      </x:c>
      <x:c r="N10439" t="s">
        <x:v>65</x:v>
      </x:c>
      <x:c r="O10439" t="s">
        <x:v>67</x:v>
      </x:c>
      <x:c r="P10439" s="8">
        <x:v>35.32</x:v>
      </x:c>
      <x:c r="Q10439">
        <x:v>0</x:v>
      </x:c>
    </x:row>
    <x:row r="10440">
      <x:c r="A10440">
        <x:v>9341796</x:v>
      </x:c>
      <x:c r="B10440" s="1">
        <x:v>44184.6565920139</x:v>
      </x:c>
      <x:c r="C10440" s="6">
        <x:v>197.354502588333</x:v>
      </x:c>
      <x:c r="D10440" s="13" t="s">
        <x:v>68</x:v>
      </x:c>
      <x:c r="E10440">
        <x:v>3</x:v>
      </x:c>
      <x:c r="F10440" s="14" t="s">
        <x:v>63</x:v>
      </x:c>
      <x:c r="G10440" s="15">
        <x:v>44184.4688985301</x:v>
      </x:c>
      <x:c r="H10440" t="s">
        <x:v>69</x:v>
      </x:c>
      <x:c r="I10440" s="6">
        <x:v>262.648988090035</x:v>
      </x:c>
      <x:c r="J10440" t="s">
        <x:v>70</x:v>
      </x:c>
      <x:c r="K10440" s="6">
        <x:v>12.1136373225663</x:v>
      </x:c>
      <x:c r="L10440" t="s">
        <x:v>64</x:v>
      </x:c>
      <x:c r="M10440" s="6">
        <x:v>1028</x:v>
      </x:c>
      <x:c r="N10440" t="s">
        <x:v>65</x:v>
      </x:c>
      <x:c r="O10440" t="s">
        <x:v>67</x:v>
      </x:c>
      <x:c r="P10440" s="8">
        <x:v>35.32</x:v>
      </x:c>
      <x:c r="Q10440">
        <x:v>0</x:v>
      </x:c>
    </x:row>
    <x:row r="10441">
      <x:c r="A10441">
        <x:v>9341809</x:v>
      </x:c>
      <x:c r="B10441" s="1">
        <x:v>44184.6566036227</x:v>
      </x:c>
      <x:c r="C10441" s="6">
        <x:v>197.37122621</x:v>
      </x:c>
      <x:c r="D10441" s="13" t="s">
        <x:v>68</x:v>
      </x:c>
      <x:c r="E10441">
        <x:v>3</x:v>
      </x:c>
      <x:c r="F10441" s="14" t="s">
        <x:v>63</x:v>
      </x:c>
      <x:c r="G10441" s="15">
        <x:v>44184.4688985301</x:v>
      </x:c>
      <x:c r="H10441" t="s">
        <x:v>69</x:v>
      </x:c>
      <x:c r="I10441" s="6">
        <x:v>262.503647170996</x:v>
      </x:c>
      <x:c r="J10441" t="s">
        <x:v>70</x:v>
      </x:c>
      <x:c r="K10441" s="6">
        <x:v>12.12591061288</x:v>
      </x:c>
      <x:c r="L10441" t="s">
        <x:v>64</x:v>
      </x:c>
      <x:c r="M10441" s="6">
        <x:v>1028</x:v>
      </x:c>
      <x:c r="N10441" t="s">
        <x:v>65</x:v>
      </x:c>
      <x:c r="O10441" t="s">
        <x:v>67</x:v>
      </x:c>
      <x:c r="P10441" s="8">
        <x:v>35.32</x:v>
      </x:c>
      <x:c r="Q10441">
        <x:v>0</x:v>
      </x:c>
    </x:row>
    <x:row r="10442">
      <x:c r="A10442">
        <x:v>9341815</x:v>
      </x:c>
      <x:c r="B10442" s="1">
        <x:v>44184.6566148495</x:v>
      </x:c>
      <x:c r="C10442" s="6">
        <x:v>197.387382261667</x:v>
      </x:c>
      <x:c r="D10442" s="13" t="s">
        <x:v>68</x:v>
      </x:c>
      <x:c r="E10442">
        <x:v>3</x:v>
      </x:c>
      <x:c r="F10442" s="14" t="s">
        <x:v>63</x:v>
      </x:c>
      <x:c r="G10442" s="15">
        <x:v>44184.4688985301</x:v>
      </x:c>
      <x:c r="H10442" t="s">
        <x:v>69</x:v>
      </x:c>
      <x:c r="I10442" s="6">
        <x:v>262.54414057871</x:v>
      </x:c>
      <x:c r="J10442" t="s">
        <x:v>70</x:v>
      </x:c>
      <x:c r="K10442" s="6">
        <x:v>12.1318676650144</x:v>
      </x:c>
      <x:c r="L10442" t="s">
        <x:v>64</x:v>
      </x:c>
      <x:c r="M10442" s="6">
        <x:v>1028</x:v>
      </x:c>
      <x:c r="N10442" t="s">
        <x:v>65</x:v>
      </x:c>
      <x:c r="O10442" t="s">
        <x:v>67</x:v>
      </x:c>
      <x:c r="P10442" s="8">
        <x:v>35.32</x:v>
      </x:c>
      <x:c r="Q10442">
        <x:v>0</x:v>
      </x:c>
    </x:row>
    <x:row r="10443">
      <x:c r="A10443">
        <x:v>9341822</x:v>
      </x:c>
      <x:c r="B10443" s="1">
        <x:v>44184.6566267014</x:v>
      </x:c>
      <x:c r="C10443" s="6">
        <x:v>197.404422723333</x:v>
      </x:c>
      <x:c r="D10443" s="13" t="s">
        <x:v>68</x:v>
      </x:c>
      <x:c r="E10443">
        <x:v>3</x:v>
      </x:c>
      <x:c r="F10443" s="14" t="s">
        <x:v>63</x:v>
      </x:c>
      <x:c r="G10443" s="15">
        <x:v>44184.4688985301</x:v>
      </x:c>
      <x:c r="H10443" t="s">
        <x:v>69</x:v>
      </x:c>
      <x:c r="I10443" s="6">
        <x:v>262.579738232186</x:v>
      </x:c>
      <x:c r="J10443" t="s">
        <x:v>70</x:v>
      </x:c>
      <x:c r="K10443" s="6">
        <x:v>12.122078946717</x:v>
      </x:c>
      <x:c r="L10443" t="s">
        <x:v>64</x:v>
      </x:c>
      <x:c r="M10443" s="6">
        <x:v>1028</x:v>
      </x:c>
      <x:c r="N10443" t="s">
        <x:v>65</x:v>
      </x:c>
      <x:c r="O10443" t="s">
        <x:v>67</x:v>
      </x:c>
      <x:c r="P10443" s="8">
        <x:v>35.32</x:v>
      </x:c>
      <x:c r="Q10443">
        <x:v>0</x:v>
      </x:c>
    </x:row>
    <x:row r="10444">
      <x:c r="A10444">
        <x:v>9341830</x:v>
      </x:c>
      <x:c r="B10444" s="1">
        <x:v>44184.6566378819</x:v>
      </x:c>
      <x:c r="C10444" s="6">
        <x:v>197.420533193333</x:v>
      </x:c>
      <x:c r="D10444" s="13" t="s">
        <x:v>68</x:v>
      </x:c>
      <x:c r="E10444">
        <x:v>3</x:v>
      </x:c>
      <x:c r="F10444" s="14" t="s">
        <x:v>63</x:v>
      </x:c>
      <x:c r="G10444" s="15">
        <x:v>44184.4688985301</x:v>
      </x:c>
      <x:c r="H10444" t="s">
        <x:v>69</x:v>
      </x:c>
      <x:c r="I10444" s="6">
        <x:v>262.73915180146</x:v>
      </x:c>
      <x:c r="J10444" t="s">
        <x:v>70</x:v>
      </x:c>
      <x:c r="K10444" s="6">
        <x:v>12.1026512688863</x:v>
      </x:c>
      <x:c r="L10444" t="s">
        <x:v>64</x:v>
      </x:c>
      <x:c r="M10444" s="6">
        <x:v>1028</x:v>
      </x:c>
      <x:c r="N10444" t="s">
        <x:v>65</x:v>
      </x:c>
      <x:c r="O10444" t="s">
        <x:v>67</x:v>
      </x:c>
      <x:c r="P10444" s="8">
        <x:v>35.32</x:v>
      </x:c>
      <x:c r="Q10444">
        <x:v>0</x:v>
      </x:c>
    </x:row>
    <x:row r="10445">
      <x:c r="A10445">
        <x:v>9341836</x:v>
      </x:c>
      <x:c r="B10445" s="1">
        <x:v>44184.6566496181</x:v>
      </x:c>
      <x:c r="C10445" s="6">
        <x:v>197.43742259</x:v>
      </x:c>
      <x:c r="D10445" s="13" t="s">
        <x:v>68</x:v>
      </x:c>
      <x:c r="E10445">
        <x:v>3</x:v>
      </x:c>
      <x:c r="F10445" s="14" t="s">
        <x:v>63</x:v>
      </x:c>
      <x:c r="G10445" s="15">
        <x:v>44184.4688985301</x:v>
      </x:c>
      <x:c r="H10445" t="s">
        <x:v>69</x:v>
      </x:c>
      <x:c r="I10445" s="6">
        <x:v>262.711861565518</x:v>
      </x:c>
      <x:c r="J10445" t="s">
        <x:v>70</x:v>
      </x:c>
      <x:c r="K10445" s="6">
        <x:v>12.1114221480984</x:v>
      </x:c>
      <x:c r="L10445" t="s">
        <x:v>64</x:v>
      </x:c>
      <x:c r="M10445" s="6">
        <x:v>1028</x:v>
      </x:c>
      <x:c r="N10445" t="s">
        <x:v>65</x:v>
      </x:c>
      <x:c r="O10445" t="s">
        <x:v>67</x:v>
      </x:c>
      <x:c r="P10445" s="8">
        <x:v>35.32</x:v>
      </x:c>
      <x:c r="Q10445">
        <x:v>0</x:v>
      </x:c>
    </x:row>
    <x:row r="10446">
      <x:c r="A10446">
        <x:v>9341844</x:v>
      </x:c>
      <x:c r="B10446" s="1">
        <x:v>44184.6566613079</x:v>
      </x:c>
      <x:c r="C10446" s="6">
        <x:v>197.454308933333</x:v>
      </x:c>
      <x:c r="D10446" s="13" t="s">
        <x:v>68</x:v>
      </x:c>
      <x:c r="E10446">
        <x:v>3</x:v>
      </x:c>
      <x:c r="F10446" s="14" t="s">
        <x:v>63</x:v>
      </x:c>
      <x:c r="G10446" s="15">
        <x:v>44184.4688985301</x:v>
      </x:c>
      <x:c r="H10446" t="s">
        <x:v>69</x:v>
      </x:c>
      <x:c r="I10446" s="6">
        <x:v>262.576305023331</x:v>
      </x:c>
      <x:c r="J10446" t="s">
        <x:v>70</x:v>
      </x:c>
      <x:c r="K10446" s="6">
        <x:v>12.1197739621384</x:v>
      </x:c>
      <x:c r="L10446" t="s">
        <x:v>64</x:v>
      </x:c>
      <x:c r="M10446" s="6">
        <x:v>1028</x:v>
      </x:c>
      <x:c r="N10446" t="s">
        <x:v>65</x:v>
      </x:c>
      <x:c r="O10446" t="s">
        <x:v>67</x:v>
      </x:c>
      <x:c r="P10446" s="8">
        <x:v>35.32</x:v>
      </x:c>
      <x:c r="Q10446">
        <x:v>0</x:v>
      </x:c>
    </x:row>
    <x:row r="10447">
      <x:c r="A10447">
        <x:v>9341856</x:v>
      </x:c>
      <x:c r="B10447" s="1">
        <x:v>44184.6566728356</x:v>
      </x:c>
      <x:c r="C10447" s="6">
        <x:v>197.470875001667</x:v>
      </x:c>
      <x:c r="D10447" s="13" t="s">
        <x:v>68</x:v>
      </x:c>
      <x:c r="E10447">
        <x:v>3</x:v>
      </x:c>
      <x:c r="F10447" s="14" t="s">
        <x:v>63</x:v>
      </x:c>
      <x:c r="G10447" s="15">
        <x:v>44184.4688985301</x:v>
      </x:c>
      <x:c r="H10447" t="s">
        <x:v>69</x:v>
      </x:c>
      <x:c r="I10447" s="6">
        <x:v>262.831046943387</x:v>
      </x:c>
      <x:c r="J10447" t="s">
        <x:v>70</x:v>
      </x:c>
      <x:c r="K10447" s="6">
        <x:v>12.0996278652992</x:v>
      </x:c>
      <x:c r="L10447" t="s">
        <x:v>64</x:v>
      </x:c>
      <x:c r="M10447" s="6">
        <x:v>1028</x:v>
      </x:c>
      <x:c r="N10447" t="s">
        <x:v>65</x:v>
      </x:c>
      <x:c r="O10447" t="s">
        <x:v>67</x:v>
      </x:c>
      <x:c r="P10447" s="8">
        <x:v>35.32</x:v>
      </x:c>
      <x:c r="Q10447">
        <x:v>0</x:v>
      </x:c>
    </x:row>
    <x:row r="10448">
      <x:c r="A10448">
        <x:v>9341858</x:v>
      </x:c>
      <x:c r="B10448" s="1">
        <x:v>44184.6566845255</x:v>
      </x:c>
      <x:c r="C10448" s="6">
        <x:v>197.487730163333</x:v>
      </x:c>
      <x:c r="D10448" s="13" t="s">
        <x:v>68</x:v>
      </x:c>
      <x:c r="E10448">
        <x:v>3</x:v>
      </x:c>
      <x:c r="F10448" s="14" t="s">
        <x:v>63</x:v>
      </x:c>
      <x:c r="G10448" s="15">
        <x:v>44184.4688985301</x:v>
      </x:c>
      <x:c r="H10448" t="s">
        <x:v>69</x:v>
      </x:c>
      <x:c r="I10448" s="6">
        <x:v>262.901112440209</x:v>
      </x:c>
      <x:c r="J10448" t="s">
        <x:v>70</x:v>
      </x:c>
      <x:c r="K10448" s="6">
        <x:v>12.0938205432417</x:v>
      </x:c>
      <x:c r="L10448" t="s">
        <x:v>64</x:v>
      </x:c>
      <x:c r="M10448" s="6">
        <x:v>1028</x:v>
      </x:c>
      <x:c r="N10448" t="s">
        <x:v>65</x:v>
      </x:c>
      <x:c r="O10448" t="s">
        <x:v>67</x:v>
      </x:c>
      <x:c r="P10448" s="8">
        <x:v>35.32</x:v>
      </x:c>
      <x:c r="Q10448">
        <x:v>0</x:v>
      </x:c>
    </x:row>
    <x:row r="10449">
      <x:c r="A10449">
        <x:v>9341866</x:v>
      </x:c>
      <x:c r="B10449" s="1">
        <x:v>44184.6566956366</x:v>
      </x:c>
      <x:c r="C10449" s="6">
        <x:v>197.50373697</x:v>
      </x:c>
      <x:c r="D10449" s="13" t="s">
        <x:v>68</x:v>
      </x:c>
      <x:c r="E10449">
        <x:v>3</x:v>
      </x:c>
      <x:c r="F10449" s="14" t="s">
        <x:v>63</x:v>
      </x:c>
      <x:c r="G10449" s="15">
        <x:v>44184.4688985301</x:v>
      </x:c>
      <x:c r="H10449" t="s">
        <x:v>69</x:v>
      </x:c>
      <x:c r="I10449" s="6">
        <x:v>262.724407993662</x:v>
      </x:c>
      <x:c r="J10449" t="s">
        <x:v>70</x:v>
      </x:c>
      <x:c r="K10449" s="6">
        <x:v>12.104447351509</x:v>
      </x:c>
      <x:c r="L10449" t="s">
        <x:v>64</x:v>
      </x:c>
      <x:c r="M10449" s="6">
        <x:v>1028</x:v>
      </x:c>
      <x:c r="N10449" t="s">
        <x:v>65</x:v>
      </x:c>
      <x:c r="O10449" t="s">
        <x:v>67</x:v>
      </x:c>
      <x:c r="P10449" s="8">
        <x:v>35.32</x:v>
      </x:c>
      <x:c r="Q10449">
        <x:v>0</x:v>
      </x:c>
    </x:row>
    <x:row r="10450">
      <x:c r="A10450">
        <x:v>9341874</x:v>
      </x:c>
      <x:c r="B10450" s="1">
        <x:v>44184.6567073264</x:v>
      </x:c>
      <x:c r="C10450" s="6">
        <x:v>197.520568246667</x:v>
      </x:c>
      <x:c r="D10450" s="13" t="s">
        <x:v>68</x:v>
      </x:c>
      <x:c r="E10450">
        <x:v>3</x:v>
      </x:c>
      <x:c r="F10450" s="14" t="s">
        <x:v>63</x:v>
      </x:c>
      <x:c r="G10450" s="15">
        <x:v>44184.4688985301</x:v>
      </x:c>
      <x:c r="H10450" t="s">
        <x:v>69</x:v>
      </x:c>
      <x:c r="I10450" s="6">
        <x:v>262.768363226977</x:v>
      </x:c>
      <x:c r="J10450" t="s">
        <x:v>70</x:v>
      </x:c>
      <x:c r="K10450" s="6">
        <x:v>12.1099852789512</x:v>
      </x:c>
      <x:c r="L10450" t="s">
        <x:v>64</x:v>
      </x:c>
      <x:c r="M10450" s="6">
        <x:v>1028</x:v>
      </x:c>
      <x:c r="N10450" t="s">
        <x:v>65</x:v>
      </x:c>
      <x:c r="O10450" t="s">
        <x:v>67</x:v>
      </x:c>
      <x:c r="P10450" s="8">
        <x:v>35.32</x:v>
      </x:c>
      <x:c r="Q10450">
        <x:v>0</x:v>
      </x:c>
    </x:row>
    <x:row r="10451">
      <x:c r="A10451">
        <x:v>9341886</x:v>
      </x:c>
      <x:c r="B10451" s="1">
        <x:v>44184.6567192477</x:v>
      </x:c>
      <x:c r="C10451" s="6">
        <x:v>197.537742221667</x:v>
      </x:c>
      <x:c r="D10451" s="13" t="s">
        <x:v>68</x:v>
      </x:c>
      <x:c r="E10451">
        <x:v>3</x:v>
      </x:c>
      <x:c r="F10451" s="14" t="s">
        <x:v>63</x:v>
      </x:c>
      <x:c r="G10451" s="15">
        <x:v>44184.4688985301</x:v>
      </x:c>
      <x:c r="H10451" t="s">
        <x:v>69</x:v>
      </x:c>
      <x:c r="I10451" s="6">
        <x:v>262.788996397899</x:v>
      </x:c>
      <x:c r="J10451" t="s">
        <x:v>70</x:v>
      </x:c>
      <x:c r="K10451" s="6">
        <x:v>12.1129188874443</x:v>
      </x:c>
      <x:c r="L10451" t="s">
        <x:v>64</x:v>
      </x:c>
      <x:c r="M10451" s="6">
        <x:v>1028</x:v>
      </x:c>
      <x:c r="N10451" t="s">
        <x:v>65</x:v>
      </x:c>
      <x:c r="O10451" t="s">
        <x:v>67</x:v>
      </x:c>
      <x:c r="P10451" s="8">
        <x:v>35.32</x:v>
      </x:c>
      <x:c r="Q10451">
        <x:v>0</x:v>
      </x:c>
    </x:row>
    <x:row r="10452">
      <x:c r="A10452">
        <x:v>9341896</x:v>
      </x:c>
      <x:c r="B10452" s="1">
        <x:v>44184.6567309028</x:v>
      </x:c>
      <x:c r="C10452" s="6">
        <x:v>197.554496235</x:v>
      </x:c>
      <x:c r="D10452" s="13" t="s">
        <x:v>68</x:v>
      </x:c>
      <x:c r="E10452">
        <x:v>3</x:v>
      </x:c>
      <x:c r="F10452" s="14" t="s">
        <x:v>63</x:v>
      </x:c>
      <x:c r="G10452" s="15">
        <x:v>44184.4688985301</x:v>
      </x:c>
      <x:c r="H10452" t="s">
        <x:v>69</x:v>
      </x:c>
      <x:c r="I10452" s="6">
        <x:v>262.659557380399</x:v>
      </x:c>
      <x:c r="J10452" t="s">
        <x:v>70</x:v>
      </x:c>
      <x:c r="K10452" s="6">
        <x:v>12.1096260617601</x:v>
      </x:c>
      <x:c r="L10452" t="s">
        <x:v>64</x:v>
      </x:c>
      <x:c r="M10452" s="6">
        <x:v>1028</x:v>
      </x:c>
      <x:c r="N10452" t="s">
        <x:v>65</x:v>
      </x:c>
      <x:c r="O10452" t="s">
        <x:v>67</x:v>
      </x:c>
      <x:c r="P10452" s="8">
        <x:v>35.32</x:v>
      </x:c>
      <x:c r="Q10452">
        <x:v>0</x:v>
      </x:c>
    </x:row>
    <x:row r="10453">
      <x:c r="A10453">
        <x:v>9341902</x:v>
      </x:c>
      <x:c r="B10453" s="1">
        <x:v>44184.6567420139</x:v>
      </x:c>
      <x:c r="C10453" s="6">
        <x:v>197.570519193333</x:v>
      </x:c>
      <x:c r="D10453" s="13" t="s">
        <x:v>68</x:v>
      </x:c>
      <x:c r="E10453">
        <x:v>3</x:v>
      </x:c>
      <x:c r="F10453" s="14" t="s">
        <x:v>63</x:v>
      </x:c>
      <x:c r="G10453" s="15">
        <x:v>44184.4688985301</x:v>
      </x:c>
      <x:c r="H10453" t="s">
        <x:v>69</x:v>
      </x:c>
      <x:c r="I10453" s="6">
        <x:v>262.637959925507</x:v>
      </x:c>
      <x:c r="J10453" t="s">
        <x:v>70</x:v>
      </x:c>
      <x:c r="K10453" s="6">
        <x:v>12.1068121950875</x:v>
      </x:c>
      <x:c r="L10453" t="s">
        <x:v>64</x:v>
      </x:c>
      <x:c r="M10453" s="6">
        <x:v>1028</x:v>
      </x:c>
      <x:c r="N10453" t="s">
        <x:v>65</x:v>
      </x:c>
      <x:c r="O10453" t="s">
        <x:v>67</x:v>
      </x:c>
      <x:c r="P10453" s="8">
        <x:v>35.32</x:v>
      </x:c>
      <x:c r="Q10453">
        <x:v>0</x:v>
      </x:c>
    </x:row>
    <x:row r="10454">
      <x:c r="A10454">
        <x:v>9341910</x:v>
      </x:c>
      <x:c r="B10454" s="1">
        <x:v>44184.6567537847</x:v>
      </x:c>
      <x:c r="C10454" s="6">
        <x:v>197.587439866667</x:v>
      </x:c>
      <x:c r="D10454" s="13" t="s">
        <x:v>68</x:v>
      </x:c>
      <x:c r="E10454">
        <x:v>3</x:v>
      </x:c>
      <x:c r="F10454" s="14" t="s">
        <x:v>63</x:v>
      </x:c>
      <x:c r="G10454" s="15">
        <x:v>44184.4688985301</x:v>
      </x:c>
      <x:c r="H10454" t="s">
        <x:v>69</x:v>
      </x:c>
      <x:c r="I10454" s="6">
        <x:v>262.794440256845</x:v>
      </x:c>
      <x:c r="J10454" t="s">
        <x:v>70</x:v>
      </x:c>
      <x:c r="K10454" s="6">
        <x:v>12.0986400211505</x:v>
      </x:c>
      <x:c r="L10454" t="s">
        <x:v>64</x:v>
      </x:c>
      <x:c r="M10454" s="6">
        <x:v>1028</x:v>
      </x:c>
      <x:c r="N10454" t="s">
        <x:v>65</x:v>
      </x:c>
      <x:c r="O10454" t="s">
        <x:v>67</x:v>
      </x:c>
      <x:c r="P10454" s="8">
        <x:v>35.32</x:v>
      </x:c>
      <x:c r="Q10454">
        <x:v>0</x:v>
      </x:c>
    </x:row>
    <x:row r="10455">
      <x:c r="A10455">
        <x:v>9341921</x:v>
      </x:c>
      <x:c r="B10455" s="1">
        <x:v>44184.656765544</x:v>
      </x:c>
      <x:c r="C10455" s="6">
        <x:v>197.604408575</x:v>
      </x:c>
      <x:c r="D10455" s="13" t="s">
        <x:v>68</x:v>
      </x:c>
      <x:c r="E10455">
        <x:v>3</x:v>
      </x:c>
      <x:c r="F10455" s="14" t="s">
        <x:v>63</x:v>
      </x:c>
      <x:c r="G10455" s="15">
        <x:v>44184.4688985301</x:v>
      </x:c>
      <x:c r="H10455" t="s">
        <x:v>69</x:v>
      </x:c>
      <x:c r="I10455" s="6">
        <x:v>262.646056090948</x:v>
      </x:c>
      <x:c r="J10455" t="s">
        <x:v>70</x:v>
      </x:c>
      <x:c r="K10455" s="6">
        <x:v>12.1085484104165</x:v>
      </x:c>
      <x:c r="L10455" t="s">
        <x:v>64</x:v>
      </x:c>
      <x:c r="M10455" s="6">
        <x:v>1028</x:v>
      </x:c>
      <x:c r="N10455" t="s">
        <x:v>65</x:v>
      </x:c>
      <x:c r="O10455" t="s">
        <x:v>67</x:v>
      </x:c>
      <x:c r="P10455" s="8">
        <x:v>35.32</x:v>
      </x:c>
      <x:c r="Q10455">
        <x:v>0</x:v>
      </x:c>
    </x:row>
    <x:row r="10456">
      <x:c r="A10456">
        <x:v>9341927</x:v>
      </x:c>
      <x:c r="B10456" s="1">
        <x:v>44184.6567767014</x:v>
      </x:c>
      <x:c r="C10456" s="6">
        <x:v>197.620433363333</x:v>
      </x:c>
      <x:c r="D10456" s="13" t="s">
        <x:v>68</x:v>
      </x:c>
      <x:c r="E10456">
        <x:v>3</x:v>
      </x:c>
      <x:c r="F10456" s="14" t="s">
        <x:v>63</x:v>
      </x:c>
      <x:c r="G10456" s="15">
        <x:v>44184.4688985301</x:v>
      </x:c>
      <x:c r="H10456" t="s">
        <x:v>69</x:v>
      </x:c>
      <x:c r="I10456" s="6">
        <x:v>262.79786204866</x:v>
      </x:c>
      <x:c r="J10456" t="s">
        <x:v>70</x:v>
      </x:c>
      <x:c r="K10456" s="6">
        <x:v>12.1036690489213</x:v>
      </x:c>
      <x:c r="L10456" t="s">
        <x:v>64</x:v>
      </x:c>
      <x:c r="M10456" s="6">
        <x:v>1028</x:v>
      </x:c>
      <x:c r="N10456" t="s">
        <x:v>65</x:v>
      </x:c>
      <x:c r="O10456" t="s">
        <x:v>67</x:v>
      </x:c>
      <x:c r="P10456" s="8">
        <x:v>35.32</x:v>
      </x:c>
      <x:c r="Q10456">
        <x:v>0</x:v>
      </x:c>
    </x:row>
    <x:row r="10457">
      <x:c r="A10457">
        <x:v>9341937</x:v>
      </x:c>
      <x:c r="B10457" s="1">
        <x:v>44184.6567883912</x:v>
      </x:c>
      <x:c r="C10457" s="6">
        <x:v>197.63727759</x:v>
      </x:c>
      <x:c r="D10457" s="13" t="s">
        <x:v>68</x:v>
      </x:c>
      <x:c r="E10457">
        <x:v>3</x:v>
      </x:c>
      <x:c r="F10457" s="14" t="s">
        <x:v>63</x:v>
      </x:c>
      <x:c r="G10457" s="15">
        <x:v>44184.4688985301</x:v>
      </x:c>
      <x:c r="H10457" t="s">
        <x:v>69</x:v>
      </x:c>
      <x:c r="I10457" s="6">
        <x:v>262.926186900899</x:v>
      </x:c>
      <x:c r="J10457" t="s">
        <x:v>70</x:v>
      </x:c>
      <x:c r="K10457" s="6">
        <x:v>12.0934912623934</x:v>
      </x:c>
      <x:c r="L10457" t="s">
        <x:v>64</x:v>
      </x:c>
      <x:c r="M10457" s="6">
        <x:v>1028</x:v>
      </x:c>
      <x:c r="N10457" t="s">
        <x:v>65</x:v>
      </x:c>
      <x:c r="O10457" t="s">
        <x:v>67</x:v>
      </x:c>
      <x:c r="P10457" s="8">
        <x:v>35.32</x:v>
      </x:c>
      <x:c r="Q10457">
        <x:v>0</x:v>
      </x:c>
    </x:row>
    <x:row r="10458">
      <x:c r="A10458">
        <x:v>9341943</x:v>
      </x:c>
      <x:c r="B10458" s="1">
        <x:v>44184.656800081</x:v>
      </x:c>
      <x:c r="C10458" s="6">
        <x:v>197.65411618</x:v>
      </x:c>
      <x:c r="D10458" s="13" t="s">
        <x:v>68</x:v>
      </x:c>
      <x:c r="E10458">
        <x:v>3</x:v>
      </x:c>
      <x:c r="F10458" s="14" t="s">
        <x:v>63</x:v>
      </x:c>
      <x:c r="G10458" s="15">
        <x:v>44184.4688985301</x:v>
      </x:c>
      <x:c r="H10458" t="s">
        <x:v>69</x:v>
      </x:c>
      <x:c r="I10458" s="6">
        <x:v>262.786367451823</x:v>
      </x:c>
      <x:c r="J10458" t="s">
        <x:v>70</x:v>
      </x:c>
      <x:c r="K10458" s="6">
        <x:v>12.0914557087749</x:v>
      </x:c>
      <x:c r="L10458" t="s">
        <x:v>64</x:v>
      </x:c>
      <x:c r="M10458" s="6">
        <x:v>1028</x:v>
      </x:c>
      <x:c r="N10458" t="s">
        <x:v>65</x:v>
      </x:c>
      <x:c r="O10458" t="s">
        <x:v>67</x:v>
      </x:c>
      <x:c r="P10458" s="8">
        <x:v>35.32</x:v>
      </x:c>
      <x:c r="Q10458">
        <x:v>0</x:v>
      </x:c>
    </x:row>
    <x:row r="10459">
      <x:c r="A10459">
        <x:v>9341953</x:v>
      </x:c>
      <x:c r="B10459" s="1">
        <x:v>44184.6568118403</x:v>
      </x:c>
      <x:c r="C10459" s="6">
        <x:v>197.671035701667</x:v>
      </x:c>
      <x:c r="D10459" s="13" t="s">
        <x:v>68</x:v>
      </x:c>
      <x:c r="E10459">
        <x:v>3</x:v>
      </x:c>
      <x:c r="F10459" s="14" t="s">
        <x:v>63</x:v>
      </x:c>
      <x:c r="G10459" s="15">
        <x:v>44184.4688985301</x:v>
      </x:c>
      <x:c r="H10459" t="s">
        <x:v>69</x:v>
      </x:c>
      <x:c r="I10459" s="6">
        <x:v>262.813848907176</x:v>
      </x:c>
      <x:c r="J10459" t="s">
        <x:v>70</x:v>
      </x:c>
      <x:c r="K10459" s="6">
        <x:v>12.098999237171</x:v>
      </x:c>
      <x:c r="L10459" t="s">
        <x:v>64</x:v>
      </x:c>
      <x:c r="M10459" s="6">
        <x:v>1028</x:v>
      </x:c>
      <x:c r="N10459" t="s">
        <x:v>65</x:v>
      </x:c>
      <x:c r="O10459" t="s">
        <x:v>67</x:v>
      </x:c>
      <x:c r="P10459" s="8">
        <x:v>35.32</x:v>
      </x:c>
      <x:c r="Q10459">
        <x:v>0</x:v>
      </x:c>
    </x:row>
    <x:row r="10460">
      <x:c r="A10460">
        <x:v>9341957</x:v>
      </x:c>
      <x:c r="B10460" s="1">
        <x:v>44184.6568230671</x:v>
      </x:c>
      <x:c r="C10460" s="6">
        <x:v>197.687248595</x:v>
      </x:c>
      <x:c r="D10460" s="13" t="s">
        <x:v>68</x:v>
      </x:c>
      <x:c r="E10460">
        <x:v>3</x:v>
      </x:c>
      <x:c r="F10460" s="14" t="s">
        <x:v>63</x:v>
      </x:c>
      <x:c r="G10460" s="15">
        <x:v>44184.4688985301</x:v>
      </x:c>
      <x:c r="H10460" t="s">
        <x:v>69</x:v>
      </x:c>
      <x:c r="I10460" s="6">
        <x:v>262.521564736794</x:v>
      </x:c>
      <x:c r="J10460" t="s">
        <x:v>70</x:v>
      </x:c>
      <x:c r="K10460" s="6">
        <x:v>12.123725365238</x:v>
      </x:c>
      <x:c r="L10460" t="s">
        <x:v>64</x:v>
      </x:c>
      <x:c r="M10460" s="6">
        <x:v>1028</x:v>
      </x:c>
      <x:c r="N10460" t="s">
        <x:v>65</x:v>
      </x:c>
      <x:c r="O10460" t="s">
        <x:v>67</x:v>
      </x:c>
      <x:c r="P10460" s="8">
        <x:v>35.32</x:v>
      </x:c>
      <x:c r="Q10460">
        <x:v>0</x:v>
      </x:c>
    </x:row>
    <x:row r="10461">
      <x:c r="A10461">
        <x:v>9341968</x:v>
      </x:c>
      <x:c r="B10461" s="1">
        <x:v>44184.6568349884</x:v>
      </x:c>
      <x:c r="C10461" s="6">
        <x:v>197.704398083333</x:v>
      </x:c>
      <x:c r="D10461" s="13" t="s">
        <x:v>68</x:v>
      </x:c>
      <x:c r="E10461">
        <x:v>3</x:v>
      </x:c>
      <x:c r="F10461" s="14" t="s">
        <x:v>63</x:v>
      </x:c>
      <x:c r="G10461" s="15">
        <x:v>44184.4688985301</x:v>
      </x:c>
      <x:c r="H10461" t="s">
        <x:v>69</x:v>
      </x:c>
      <x:c r="I10461" s="6">
        <x:v>262.709902900131</x:v>
      </x:c>
      <x:c r="J10461" t="s">
        <x:v>70</x:v>
      </x:c>
      <x:c r="K10461" s="6">
        <x:v>12.1089375622514</x:v>
      </x:c>
      <x:c r="L10461" t="s">
        <x:v>64</x:v>
      </x:c>
      <x:c r="M10461" s="6">
        <x:v>1028</x:v>
      </x:c>
      <x:c r="N10461" t="s">
        <x:v>65</x:v>
      </x:c>
      <x:c r="O10461" t="s">
        <x:v>67</x:v>
      </x:c>
      <x:c r="P10461" s="8">
        <x:v>35.32</x:v>
      </x:c>
      <x:c r="Q10461">
        <x:v>0</x:v>
      </x:c>
    </x:row>
    <x:row r="10462">
      <x:c r="A10462">
        <x:v>9341973</x:v>
      </x:c>
      <x:c r="B10462" s="1">
        <x:v>44184.6568461458</x:v>
      </x:c>
      <x:c r="C10462" s="6">
        <x:v>197.720449901667</x:v>
      </x:c>
      <x:c r="D10462" s="13" t="s">
        <x:v>68</x:v>
      </x:c>
      <x:c r="E10462">
        <x:v>3</x:v>
      </x:c>
      <x:c r="F10462" s="14" t="s">
        <x:v>63</x:v>
      </x:c>
      <x:c r="G10462" s="15">
        <x:v>44184.4688985301</x:v>
      </x:c>
      <x:c r="H10462" t="s">
        <x:v>69</x:v>
      </x:c>
      <x:c r="I10462" s="6">
        <x:v>262.740380507644</x:v>
      </x:c>
      <x:c r="J10462" t="s">
        <x:v>70</x:v>
      </x:c>
      <x:c r="K10462" s="6">
        <x:v>12.1025015953774</x:v>
      </x:c>
      <x:c r="L10462" t="s">
        <x:v>64</x:v>
      </x:c>
      <x:c r="M10462" s="6">
        <x:v>1028</x:v>
      </x:c>
      <x:c r="N10462" t="s">
        <x:v>65</x:v>
      </x:c>
      <x:c r="O10462" t="s">
        <x:v>67</x:v>
      </x:c>
      <x:c r="P10462" s="8">
        <x:v>35.32</x:v>
      </x:c>
      <x:c r="Q10462">
        <x:v>0</x:v>
      </x:c>
    </x:row>
    <x:row r="10463">
      <x:c r="A10463">
        <x:v>9341980</x:v>
      </x:c>
      <x:c r="B10463" s="1">
        <x:v>44184.6568578356</x:v>
      </x:c>
      <x:c r="C10463" s="6">
        <x:v>197.737284145</x:v>
      </x:c>
      <x:c r="D10463" s="13" t="s">
        <x:v>68</x:v>
      </x:c>
      <x:c r="E10463">
        <x:v>3</x:v>
      </x:c>
      <x:c r="F10463" s="14" t="s">
        <x:v>63</x:v>
      </x:c>
      <x:c r="G10463" s="15">
        <x:v>44184.4688985301</x:v>
      </x:c>
      <x:c r="H10463" t="s">
        <x:v>69</x:v>
      </x:c>
      <x:c r="I10463" s="6">
        <x:v>262.96034662717</x:v>
      </x:c>
      <x:c r="J10463" t="s">
        <x:v>70</x:v>
      </x:c>
      <x:c r="K10463" s="6">
        <x:v>12.0975025040043</x:v>
      </x:c>
      <x:c r="L10463" t="s">
        <x:v>64</x:v>
      </x:c>
      <x:c r="M10463" s="6">
        <x:v>1028</x:v>
      </x:c>
      <x:c r="N10463" t="s">
        <x:v>65</x:v>
      </x:c>
      <x:c r="O10463" t="s">
        <x:v>67</x:v>
      </x:c>
      <x:c r="P10463" s="8">
        <x:v>35.32</x:v>
      </x:c>
      <x:c r="Q10463">
        <x:v>0</x:v>
      </x:c>
    </x:row>
    <x:row r="10464">
      <x:c r="A10464">
        <x:v>9341987</x:v>
      </x:c>
      <x:c r="B10464" s="1">
        <x:v>44184.6568696412</x:v>
      </x:c>
      <x:c r="C10464" s="6">
        <x:v>197.754284488333</x:v>
      </x:c>
      <x:c r="D10464" s="13" t="s">
        <x:v>68</x:v>
      </x:c>
      <x:c r="E10464">
        <x:v>3</x:v>
      </x:c>
      <x:c r="F10464" s="14" t="s">
        <x:v>63</x:v>
      </x:c>
      <x:c r="G10464" s="15">
        <x:v>44184.4688985301</x:v>
      </x:c>
      <x:c r="H10464" t="s">
        <x:v>69</x:v>
      </x:c>
      <x:c r="I10464" s="6">
        <x:v>262.861022501952</x:v>
      </x:c>
      <x:c r="J10464" t="s">
        <x:v>70</x:v>
      </x:c>
      <x:c r="K10464" s="6">
        <x:v>12.1014239463111</x:v>
      </x:c>
      <x:c r="L10464" t="s">
        <x:v>64</x:v>
      </x:c>
      <x:c r="M10464" s="6">
        <x:v>1028</x:v>
      </x:c>
      <x:c r="N10464" t="s">
        <x:v>65</x:v>
      </x:c>
      <x:c r="O10464" t="s">
        <x:v>67</x:v>
      </x:c>
      <x:c r="P10464" s="8">
        <x:v>35.32</x:v>
      </x:c>
      <x:c r="Q10464">
        <x:v>0</x:v>
      </x:c>
    </x:row>
    <x:row r="10465">
      <x:c r="A10465">
        <x:v>9341999</x:v>
      </x:c>
      <x:c r="B10465" s="1">
        <x:v>44184.656881331</x:v>
      </x:c>
      <x:c r="C10465" s="6">
        <x:v>197.771130653333</x:v>
      </x:c>
      <x:c r="D10465" s="13" t="s">
        <x:v>68</x:v>
      </x:c>
      <x:c r="E10465">
        <x:v>3</x:v>
      </x:c>
      <x:c r="F10465" s="14" t="s">
        <x:v>63</x:v>
      </x:c>
      <x:c r="G10465" s="15">
        <x:v>44184.4688985301</x:v>
      </x:c>
      <x:c r="H10465" t="s">
        <x:v>69</x:v>
      </x:c>
      <x:c r="I10465" s="6">
        <x:v>262.73912776961</x:v>
      </x:c>
      <x:c r="J10465" t="s">
        <x:v>70</x:v>
      </x:c>
      <x:c r="K10465" s="6">
        <x:v>12.1108234525464</x:v>
      </x:c>
      <x:c r="L10465" t="s">
        <x:v>64</x:v>
      </x:c>
      <x:c r="M10465" s="6">
        <x:v>1028</x:v>
      </x:c>
      <x:c r="N10465" t="s">
        <x:v>65</x:v>
      </x:c>
      <x:c r="O10465" t="s">
        <x:v>67</x:v>
      </x:c>
      <x:c r="P10465" s="8">
        <x:v>35.32</x:v>
      </x:c>
      <x:c r="Q10465">
        <x:v>0</x:v>
      </x:c>
    </x:row>
    <x:row r="10466">
      <x:c r="A10466">
        <x:v>9342004</x:v>
      </x:c>
      <x:c r="B10466" s="1">
        <x:v>44184.6568926273</x:v>
      </x:c>
      <x:c r="C10466" s="6">
        <x:v>197.787406483333</x:v>
      </x:c>
      <x:c r="D10466" s="13" t="s">
        <x:v>68</x:v>
      </x:c>
      <x:c r="E10466">
        <x:v>3</x:v>
      </x:c>
      <x:c r="F10466" s="14" t="s">
        <x:v>63</x:v>
      </x:c>
      <x:c r="G10466" s="15">
        <x:v>44184.4688985301</x:v>
      </x:c>
      <x:c r="H10466" t="s">
        <x:v>69</x:v>
      </x:c>
      <x:c r="I10466" s="6">
        <x:v>262.845534121491</x:v>
      </x:c>
      <x:c r="J10466" t="s">
        <x:v>70</x:v>
      </x:c>
      <x:c r="K10466" s="6">
        <x:v>12.1033098324037</x:v>
      </x:c>
      <x:c r="L10466" t="s">
        <x:v>64</x:v>
      </x:c>
      <x:c r="M10466" s="6">
        <x:v>1028</x:v>
      </x:c>
      <x:c r="N10466" t="s">
        <x:v>65</x:v>
      </x:c>
      <x:c r="O10466" t="s">
        <x:v>67</x:v>
      </x:c>
      <x:c r="P10466" s="8">
        <x:v>35.32</x:v>
      </x:c>
      <x:c r="Q10466">
        <x:v>0</x:v>
      </x:c>
    </x:row>
    <x:row r="10467">
      <x:c r="A10467">
        <x:v>9342016</x:v>
      </x:c>
      <x:c r="B10467" s="1">
        <x:v>44184.6569044329</x:v>
      </x:c>
      <x:c r="C10467" s="6">
        <x:v>197.804371926667</x:v>
      </x:c>
      <x:c r="D10467" s="13" t="s">
        <x:v>68</x:v>
      </x:c>
      <x:c r="E10467">
        <x:v>3</x:v>
      </x:c>
      <x:c r="F10467" s="14" t="s">
        <x:v>63</x:v>
      </x:c>
      <x:c r="G10467" s="15">
        <x:v>44184.4688985301</x:v>
      </x:c>
      <x:c r="H10467" t="s">
        <x:v>69</x:v>
      </x:c>
      <x:c r="I10467" s="6">
        <x:v>262.623200396207</x:v>
      </x:c>
      <x:c r="J10467" t="s">
        <x:v>70</x:v>
      </x:c>
      <x:c r="K10467" s="6">
        <x:v>12.1167804780252</x:v>
      </x:c>
      <x:c r="L10467" t="s">
        <x:v>64</x:v>
      </x:c>
      <x:c r="M10467" s="6">
        <x:v>1028</x:v>
      </x:c>
      <x:c r="N10467" t="s">
        <x:v>65</x:v>
      </x:c>
      <x:c r="O10467" t="s">
        <x:v>67</x:v>
      </x:c>
      <x:c r="P10467" s="8">
        <x:v>35.32</x:v>
      </x:c>
      <x:c r="Q10467">
        <x:v>0</x:v>
      </x:c>
    </x:row>
    <x:row r="10468">
      <x:c r="A10468">
        <x:v>9342019</x:v>
      </x:c>
      <x:c r="B10468" s="1">
        <x:v>44184.6569155903</x:v>
      </x:c>
      <x:c r="C10468" s="6">
        <x:v>197.820453341667</x:v>
      </x:c>
      <x:c r="D10468" s="13" t="s">
        <x:v>68</x:v>
      </x:c>
      <x:c r="E10468">
        <x:v>3</x:v>
      </x:c>
      <x:c r="F10468" s="14" t="s">
        <x:v>63</x:v>
      </x:c>
      <x:c r="G10468" s="15">
        <x:v>44184.4688985301</x:v>
      </x:c>
      <x:c r="H10468" t="s">
        <x:v>69</x:v>
      </x:c>
      <x:c r="I10468" s="6">
        <x:v>262.649479320741</x:v>
      </x:c>
      <x:c r="J10468" t="s">
        <x:v>70</x:v>
      </x:c>
      <x:c r="K10468" s="6">
        <x:v>12.1135774529666</x:v>
      </x:c>
      <x:c r="L10468" t="s">
        <x:v>64</x:v>
      </x:c>
      <x:c r="M10468" s="6">
        <x:v>1028</x:v>
      </x:c>
      <x:c r="N10468" t="s">
        <x:v>65</x:v>
      </x:c>
      <x:c r="O10468" t="s">
        <x:v>67</x:v>
      </x:c>
      <x:c r="P10468" s="8">
        <x:v>35.32</x:v>
      </x:c>
      <x:c r="Q10468">
        <x:v>0</x:v>
      </x:c>
    </x:row>
    <x:row r="10469">
      <x:c r="A10469">
        <x:v>9342027</x:v>
      </x:c>
      <x:c r="B10469" s="1">
        <x:v>44184.6569273148</x:v>
      </x:c>
      <x:c r="C10469" s="6">
        <x:v>197.837350291667</x:v>
      </x:c>
      <x:c r="D10469" s="13" t="s">
        <x:v>68</x:v>
      </x:c>
      <x:c r="E10469">
        <x:v>3</x:v>
      </x:c>
      <x:c r="F10469" s="14" t="s">
        <x:v>63</x:v>
      </x:c>
      <x:c r="G10469" s="15">
        <x:v>44184.4688985301</x:v>
      </x:c>
      <x:c r="H10469" t="s">
        <x:v>69</x:v>
      </x:c>
      <x:c r="I10469" s="6">
        <x:v>262.690766704504</x:v>
      </x:c>
      <x:c r="J10469" t="s">
        <x:v>70</x:v>
      </x:c>
      <x:c r="K10469" s="6">
        <x:v>12.1031002894524</x:v>
      </x:c>
      <x:c r="L10469" t="s">
        <x:v>64</x:v>
      </x:c>
      <x:c r="M10469" s="6">
        <x:v>1028</x:v>
      </x:c>
      <x:c r="N10469" t="s">
        <x:v>65</x:v>
      </x:c>
      <x:c r="O10469" t="s">
        <x:v>67</x:v>
      </x:c>
      <x:c r="P10469" s="8">
        <x:v>35.32</x:v>
      </x:c>
      <x:c r="Q10469">
        <x:v>0</x:v>
      </x:c>
    </x:row>
    <x:row r="10470">
      <x:c r="A10470">
        <x:v>9342037</x:v>
      </x:c>
      <x:c r="B10470" s="1">
        <x:v>44184.6569390046</x:v>
      </x:c>
      <x:c r="C10470" s="6">
        <x:v>197.854189891667</x:v>
      </x:c>
      <x:c r="D10470" s="13" t="s">
        <x:v>68</x:v>
      </x:c>
      <x:c r="E10470">
        <x:v>3</x:v>
      </x:c>
      <x:c r="F10470" s="14" t="s">
        <x:v>63</x:v>
      </x:c>
      <x:c r="G10470" s="15">
        <x:v>44184.4688985301</x:v>
      </x:c>
      <x:c r="H10470" t="s">
        <x:v>69</x:v>
      </x:c>
      <x:c r="I10470" s="6">
        <x:v>262.739871502518</x:v>
      </x:c>
      <x:c r="J10470" t="s">
        <x:v>70</x:v>
      </x:c>
      <x:c r="K10470" s="6">
        <x:v>12.1080095848743</x:v>
      </x:c>
      <x:c r="L10470" t="s">
        <x:v>64</x:v>
      </x:c>
      <x:c r="M10470" s="6">
        <x:v>1028</x:v>
      </x:c>
      <x:c r="N10470" t="s">
        <x:v>65</x:v>
      </x:c>
      <x:c r="O10470" t="s">
        <x:v>67</x:v>
      </x:c>
      <x:c r="P10470" s="8">
        <x:v>35.32</x:v>
      </x:c>
      <x:c r="Q10470">
        <x:v>0</x:v>
      </x:c>
    </x:row>
    <x:row r="10471">
      <x:c r="A10471">
        <x:v>9342048</x:v>
      </x:c>
      <x:c r="B10471" s="1">
        <x:v>44184.6569507755</x:v>
      </x:c>
      <x:c r="C10471" s="6">
        <x:v>197.871107161667</x:v>
      </x:c>
      <x:c r="D10471" s="13" t="s">
        <x:v>68</x:v>
      </x:c>
      <x:c r="E10471">
        <x:v>3</x:v>
      </x:c>
      <x:c r="F10471" s="14" t="s">
        <x:v>63</x:v>
      </x:c>
      <x:c r="G10471" s="15">
        <x:v>44184.4688985301</x:v>
      </x:c>
      <x:c r="H10471" t="s">
        <x:v>69</x:v>
      </x:c>
      <x:c r="I10471" s="6">
        <x:v>262.690726573297</x:v>
      </x:c>
      <x:c r="J10471" t="s">
        <x:v>70</x:v>
      </x:c>
      <x:c r="K10471" s="6">
        <x:v>12.1194446787563</x:v>
      </x:c>
      <x:c r="L10471" t="s">
        <x:v>64</x:v>
      </x:c>
      <x:c r="M10471" s="6">
        <x:v>1028</x:v>
      </x:c>
      <x:c r="N10471" t="s">
        <x:v>65</x:v>
      </x:c>
      <x:c r="O10471" t="s">
        <x:v>67</x:v>
      </x:c>
      <x:c r="P10471" s="8">
        <x:v>35.32</x:v>
      </x:c>
      <x:c r="Q10471">
        <x:v>0</x:v>
      </x:c>
    </x:row>
    <x:row r="10472">
      <x:c r="A10472">
        <x:v>9342051</x:v>
      </x:c>
      <x:c r="B10472" s="1">
        <x:v>44184.6569619213</x:v>
      </x:c>
      <x:c r="C10472" s="6">
        <x:v>197.887188811667</x:v>
      </x:c>
      <x:c r="D10472" s="13" t="s">
        <x:v>68</x:v>
      </x:c>
      <x:c r="E10472">
        <x:v>3</x:v>
      </x:c>
      <x:c r="F10472" s="14" t="s">
        <x:v>63</x:v>
      </x:c>
      <x:c r="G10472" s="15">
        <x:v>44184.4688985301</x:v>
      </x:c>
      <x:c r="H10472" t="s">
        <x:v>69</x:v>
      </x:c>
      <x:c r="I10472" s="6">
        <x:v>262.791971964979</x:v>
      </x:c>
      <x:c r="J10472" t="s">
        <x:v>70</x:v>
      </x:c>
      <x:c r="K10472" s="6">
        <x:v>12.1016634238522</x:v>
      </x:c>
      <x:c r="L10472" t="s">
        <x:v>64</x:v>
      </x:c>
      <x:c r="M10472" s="6">
        <x:v>1028</x:v>
      </x:c>
      <x:c r="N10472" t="s">
        <x:v>65</x:v>
      </x:c>
      <x:c r="O10472" t="s">
        <x:v>67</x:v>
      </x:c>
      <x:c r="P10472" s="8">
        <x:v>35.32</x:v>
      </x:c>
      <x:c r="Q10472">
        <x:v>0</x:v>
      </x:c>
    </x:row>
    <x:row r="10473">
      <x:c r="A10473">
        <x:v>9342059</x:v>
      </x:c>
      <x:c r="B10473" s="1">
        <x:v>44184.6569737269</x:v>
      </x:c>
      <x:c r="C10473" s="6">
        <x:v>197.904155396667</x:v>
      </x:c>
      <x:c r="D10473" s="13" t="s">
        <x:v>68</x:v>
      </x:c>
      <x:c r="E10473">
        <x:v>3</x:v>
      </x:c>
      <x:c r="F10473" s="14" t="s">
        <x:v>63</x:v>
      </x:c>
      <x:c r="G10473" s="15">
        <x:v>44184.4688985301</x:v>
      </x:c>
      <x:c r="H10473" t="s">
        <x:v>69</x:v>
      </x:c>
      <x:c r="I10473" s="6">
        <x:v>262.772063843014</x:v>
      </x:c>
      <x:c r="J10473" t="s">
        <x:v>70</x:v>
      </x:c>
      <x:c r="K10473" s="6">
        <x:v>12.1040881349081</x:v>
      </x:c>
      <x:c r="L10473" t="s">
        <x:v>64</x:v>
      </x:c>
      <x:c r="M10473" s="6">
        <x:v>1028</x:v>
      </x:c>
      <x:c r="N10473" t="s">
        <x:v>65</x:v>
      </x:c>
      <x:c r="O10473" t="s">
        <x:v>67</x:v>
      </x:c>
      <x:c r="P10473" s="8">
        <x:v>35.32</x:v>
      </x:c>
      <x:c r="Q10473">
        <x:v>0</x:v>
      </x:c>
    </x:row>
    <x:row r="10474">
      <x:c r="A10474">
        <x:v>9342069</x:v>
      </x:c>
      <x:c r="B10474" s="1">
        <x:v>44184.6569854514</x:v>
      </x:c>
      <x:c r="C10474" s="6">
        <x:v>197.921034531667</x:v>
      </x:c>
      <x:c r="D10474" s="13" t="s">
        <x:v>68</x:v>
      </x:c>
      <x:c r="E10474">
        <x:v>3</x:v>
      </x:c>
      <x:c r="F10474" s="14" t="s">
        <x:v>63</x:v>
      </x:c>
      <x:c r="G10474" s="15">
        <x:v>44184.4688985301</x:v>
      </x:c>
      <x:c r="H10474" t="s">
        <x:v>69</x:v>
      </x:c>
      <x:c r="I10474" s="6">
        <x:v>262.762970755631</x:v>
      </x:c>
      <x:c r="J10474" t="s">
        <x:v>70</x:v>
      </x:c>
      <x:c r="K10474" s="6">
        <x:v>12.1051957195509</x:v>
      </x:c>
      <x:c r="L10474" t="s">
        <x:v>64</x:v>
      </x:c>
      <x:c r="M10474" s="6">
        <x:v>1028</x:v>
      </x:c>
      <x:c r="N10474" t="s">
        <x:v>65</x:v>
      </x:c>
      <x:c r="O10474" t="s">
        <x:v>67</x:v>
      </x:c>
      <x:c r="P10474" s="8">
        <x:v>35.32</x:v>
      </x:c>
      <x:c r="Q10474">
        <x:v>0</x:v>
      </x:c>
    </x:row>
    <x:row r="10475">
      <x:c r="A10475">
        <x:v>9342079</x:v>
      </x:c>
      <x:c r="B10475" s="1">
        <x:v>44184.6569966088</x:v>
      </x:c>
      <x:c r="C10475" s="6">
        <x:v>197.93714439</x:v>
      </x:c>
      <x:c r="D10475" s="13" t="s">
        <x:v>68</x:v>
      </x:c>
      <x:c r="E10475">
        <x:v>3</x:v>
      </x:c>
      <x:c r="F10475" s="14" t="s">
        <x:v>63</x:v>
      </x:c>
      <x:c r="G10475" s="15">
        <x:v>44184.4688985301</x:v>
      </x:c>
      <x:c r="H10475" t="s">
        <x:v>69</x:v>
      </x:c>
      <x:c r="I10475" s="6">
        <x:v>262.730288656007</x:v>
      </x:c>
      <x:c r="J10475" t="s">
        <x:v>70</x:v>
      </x:c>
      <x:c r="K10475" s="6">
        <x:v>12.1091770403254</x:v>
      </x:c>
      <x:c r="L10475" t="s">
        <x:v>64</x:v>
      </x:c>
      <x:c r="M10475" s="6">
        <x:v>1028</x:v>
      </x:c>
      <x:c r="N10475" t="s">
        <x:v>65</x:v>
      </x:c>
      <x:c r="O10475" t="s">
        <x:v>67</x:v>
      </x:c>
      <x:c r="P10475" s="8">
        <x:v>35.32</x:v>
      </x:c>
      <x:c r="Q10475">
        <x:v>0</x:v>
      </x:c>
    </x:row>
    <x:row r="10476">
      <x:c r="A10476">
        <x:v>9342085</x:v>
      </x:c>
      <x:c r="B10476" s="1">
        <x:v>44184.6570082986</x:v>
      </x:c>
      <x:c r="C10476" s="6">
        <x:v>197.953980606667</x:v>
      </x:c>
      <x:c r="D10476" s="13" t="s">
        <x:v>68</x:v>
      </x:c>
      <x:c r="E10476">
        <x:v>3</x:v>
      </x:c>
      <x:c r="F10476" s="14" t="s">
        <x:v>63</x:v>
      </x:c>
      <x:c r="G10476" s="15">
        <x:v>44184.4688985301</x:v>
      </x:c>
      <x:c r="H10476" t="s">
        <x:v>69</x:v>
      </x:c>
      <x:c r="I10476" s="6">
        <x:v>262.73031588304</x:v>
      </x:c>
      <x:c r="J10476" t="s">
        <x:v>70</x:v>
      </x:c>
      <x:c r="K10476" s="6">
        <x:v>12.1010048606563</x:v>
      </x:c>
      <x:c r="L10476" t="s">
        <x:v>64</x:v>
      </x:c>
      <x:c r="M10476" s="6">
        <x:v>1028</x:v>
      </x:c>
      <x:c r="N10476" t="s">
        <x:v>65</x:v>
      </x:c>
      <x:c r="O10476" t="s">
        <x:v>67</x:v>
      </x:c>
      <x:c r="P10476" s="8">
        <x:v>35.32</x:v>
      </x:c>
      <x:c r="Q10476">
        <x:v>0</x:v>
      </x:c>
    </x:row>
    <x:row r="10477">
      <x:c r="A10477">
        <x:v>9342091</x:v>
      </x:c>
      <x:c r="B10477" s="1">
        <x:v>44184.6570201042</x:v>
      </x:c>
      <x:c r="C10477" s="6">
        <x:v>197.970931115</x:v>
      </x:c>
      <x:c r="D10477" s="13" t="s">
        <x:v>68</x:v>
      </x:c>
      <x:c r="E10477">
        <x:v>3</x:v>
      </x:c>
      <x:c r="F10477" s="14" t="s">
        <x:v>63</x:v>
      </x:c>
      <x:c r="G10477" s="15">
        <x:v>44184.4688985301</x:v>
      </x:c>
      <x:c r="H10477" t="s">
        <x:v>69</x:v>
      </x:c>
      <x:c r="I10477" s="6">
        <x:v>262.797124677314</x:v>
      </x:c>
      <x:c r="J10477" t="s">
        <x:v>70</x:v>
      </x:c>
      <x:c r="K10477" s="6">
        <x:v>12.1037588530571</x:v>
      </x:c>
      <x:c r="L10477" t="s">
        <x:v>64</x:v>
      </x:c>
      <x:c r="M10477" s="6">
        <x:v>1028</x:v>
      </x:c>
      <x:c r="N10477" t="s">
        <x:v>65</x:v>
      </x:c>
      <x:c r="O10477" t="s">
        <x:v>67</x:v>
      </x:c>
      <x:c r="P10477" s="8">
        <x:v>35.32</x:v>
      </x:c>
      <x:c r="Q10477">
        <x:v>0</x:v>
      </x:c>
    </x:row>
    <x:row r="10478">
      <x:c r="A10478">
        <x:v>9342100</x:v>
      </x:c>
      <x:c r="B10478" s="1">
        <x:v>44184.6570312847</x:v>
      </x:c>
      <x:c r="C10478" s="6">
        <x:v>197.987061688333</x:v>
      </x:c>
      <x:c r="D10478" s="13" t="s">
        <x:v>68</x:v>
      </x:c>
      <x:c r="E10478">
        <x:v>3</x:v>
      </x:c>
      <x:c r="F10478" s="14" t="s">
        <x:v>63</x:v>
      </x:c>
      <x:c r="G10478" s="15">
        <x:v>44184.4688985301</x:v>
      </x:c>
      <x:c r="H10478" t="s">
        <x:v>69</x:v>
      </x:c>
      <x:c r="I10478" s="6">
        <x:v>262.808416701185</x:v>
      </x:c>
      <x:c r="J10478" t="s">
        <x:v>70</x:v>
      </x:c>
      <x:c r="K10478" s="6">
        <x:v>12.1078299763794</x:v>
      </x:c>
      <x:c r="L10478" t="s">
        <x:v>64</x:v>
      </x:c>
      <x:c r="M10478" s="6">
        <x:v>1028</x:v>
      </x:c>
      <x:c r="N10478" t="s">
        <x:v>65</x:v>
      </x:c>
      <x:c r="O10478" t="s">
        <x:v>67</x:v>
      </x:c>
      <x:c r="P10478" s="8">
        <x:v>35.32</x:v>
      </x:c>
      <x:c r="Q10478">
        <x:v>0</x:v>
      </x:c>
    </x:row>
    <x:row r="10479">
      <x:c r="A10479">
        <x:v>9342109</x:v>
      </x:c>
      <x:c r="B10479" s="1">
        <x:v>44184.6570430208</x:v>
      </x:c>
      <x:c r="C10479" s="6">
        <x:v>198.003931598333</x:v>
      </x:c>
      <x:c r="D10479" s="13" t="s">
        <x:v>68</x:v>
      </x:c>
      <x:c r="E10479">
        <x:v>3</x:v>
      </x:c>
      <x:c r="F10479" s="14" t="s">
        <x:v>63</x:v>
      </x:c>
      <x:c r="G10479" s="15">
        <x:v>44184.4688985301</x:v>
      </x:c>
      <x:c r="H10479" t="s">
        <x:v>69</x:v>
      </x:c>
      <x:c r="I10479" s="6">
        <x:v>262.537516441881</x:v>
      </x:c>
      <x:c r="J10479" t="s">
        <x:v>70</x:v>
      </x:c>
      <x:c r="K10479" s="6">
        <x:v>12.1245036724545</x:v>
      </x:c>
      <x:c r="L10479" t="s">
        <x:v>64</x:v>
      </x:c>
      <x:c r="M10479" s="6">
        <x:v>1028</x:v>
      </x:c>
      <x:c r="N10479" t="s">
        <x:v>65</x:v>
      </x:c>
      <x:c r="O10479" t="s">
        <x:v>67</x:v>
      </x:c>
      <x:c r="P10479" s="8">
        <x:v>35.32</x:v>
      </x:c>
      <x:c r="Q10479">
        <x:v>0</x:v>
      </x:c>
    </x:row>
    <x:row r="10480">
      <x:c r="A10480">
        <x:v>9342120</x:v>
      </x:c>
      <x:c r="B10480" s="1">
        <x:v>44184.6570547106</x:v>
      </x:c>
      <x:c r="C10480" s="6">
        <x:v>198.02077646</x:v>
      </x:c>
      <x:c r="D10480" s="13" t="s">
        <x:v>68</x:v>
      </x:c>
      <x:c r="E10480">
        <x:v>3</x:v>
      </x:c>
      <x:c r="F10480" s="14" t="s">
        <x:v>63</x:v>
      </x:c>
      <x:c r="G10480" s="15">
        <x:v>44184.4688985301</x:v>
      </x:c>
      <x:c r="H10480" t="s">
        <x:v>69</x:v>
      </x:c>
      <x:c r="I10480" s="6">
        <x:v>262.582439109169</x:v>
      </x:c>
      <x:c r="J10480" t="s">
        <x:v>70</x:v>
      </x:c>
      <x:c r="K10480" s="6">
        <x:v>12.1353700573632</x:v>
      </x:c>
      <x:c r="L10480" t="s">
        <x:v>64</x:v>
      </x:c>
      <x:c r="M10480" s="6">
        <x:v>1028</x:v>
      </x:c>
      <x:c r="N10480" t="s">
        <x:v>65</x:v>
      </x:c>
      <x:c r="O10480" t="s">
        <x:v>67</x:v>
      </x:c>
      <x:c r="P10480" s="8">
        <x:v>35.32</x:v>
      </x:c>
      <x:c r="Q10480">
        <x:v>0</x:v>
      </x:c>
    </x:row>
    <x:row r="10481">
      <x:c r="A10481">
        <x:v>9342126</x:v>
      </x:c>
      <x:c r="B10481" s="1">
        <x:v>44184.6570664005</x:v>
      </x:c>
      <x:c r="C10481" s="6">
        <x:v>198.037649333333</x:v>
      </x:c>
      <x:c r="D10481" s="13" t="s">
        <x:v>68</x:v>
      </x:c>
      <x:c r="E10481">
        <x:v>3</x:v>
      </x:c>
      <x:c r="F10481" s="14" t="s">
        <x:v>63</x:v>
      </x:c>
      <x:c r="G10481" s="15">
        <x:v>44184.4688985301</x:v>
      </x:c>
      <x:c r="H10481" t="s">
        <x:v>69</x:v>
      </x:c>
      <x:c r="I10481" s="6">
        <x:v>262.524995613349</x:v>
      </x:c>
      <x:c r="J10481" t="s">
        <x:v>70</x:v>
      </x:c>
      <x:c r="K10481" s="6">
        <x:v>12.1314785105333</x:v>
      </x:c>
      <x:c r="L10481" t="s">
        <x:v>64</x:v>
      </x:c>
      <x:c r="M10481" s="6">
        <x:v>1028</x:v>
      </x:c>
      <x:c r="N10481" t="s">
        <x:v>65</x:v>
      </x:c>
      <x:c r="O10481" t="s">
        <x:v>67</x:v>
      </x:c>
      <x:c r="P10481" s="8">
        <x:v>35.32</x:v>
      </x:c>
      <x:c r="Q10481">
        <x:v>0</x:v>
      </x:c>
    </x:row>
    <x:row r="10482">
      <x:c r="A10482">
        <x:v>9342135</x:v>
      </x:c>
      <x:c r="B10482" s="1">
        <x:v>44184.657078125</x:v>
      </x:c>
      <x:c r="C10482" s="6">
        <x:v>198.054493933333</x:v>
      </x:c>
      <x:c r="D10482" s="13" t="s">
        <x:v>68</x:v>
      </x:c>
      <x:c r="E10482">
        <x:v>3</x:v>
      </x:c>
      <x:c r="F10482" s="14" t="s">
        <x:v>63</x:v>
      </x:c>
      <x:c r="G10482" s="15">
        <x:v>44184.4688985301</x:v>
      </x:c>
      <x:c r="H10482" t="s">
        <x:v>69</x:v>
      </x:c>
      <x:c r="I10482" s="6">
        <x:v>262.556660015983</x:v>
      </x:c>
      <x:c r="J10482" t="s">
        <x:v>70</x:v>
      </x:c>
      <x:c r="K10482" s="6">
        <x:v>12.1330650636987</x:v>
      </x:c>
      <x:c r="L10482" t="s">
        <x:v>64</x:v>
      </x:c>
      <x:c r="M10482" s="6">
        <x:v>1028</x:v>
      </x:c>
      <x:c r="N10482" t="s">
        <x:v>65</x:v>
      </x:c>
      <x:c r="O10482" t="s">
        <x:v>67</x:v>
      </x:c>
      <x:c r="P10482" s="8">
        <x:v>35.32</x:v>
      </x:c>
      <x:c r="Q10482">
        <x:v>0</x:v>
      </x:c>
    </x:row>
    <x:row r="10483">
      <x:c r="A10483">
        <x:v>9342142</x:v>
      </x:c>
      <x:c r="B10483" s="1">
        <x:v>44184.6570892708</x:v>
      </x:c>
      <x:c r="C10483" s="6">
        <x:v>198.070550183333</x:v>
      </x:c>
      <x:c r="D10483" s="13" t="s">
        <x:v>68</x:v>
      </x:c>
      <x:c r="E10483">
        <x:v>3</x:v>
      </x:c>
      <x:c r="F10483" s="14" t="s">
        <x:v>63</x:v>
      </x:c>
      <x:c r="G10483" s="15">
        <x:v>44184.4688985301</x:v>
      </x:c>
      <x:c r="H10483" t="s">
        <x:v>69</x:v>
      </x:c>
      <x:c r="I10483" s="6">
        <x:v>262.60919896877</x:v>
      </x:c>
      <x:c r="J10483" t="s">
        <x:v>70</x:v>
      </x:c>
      <x:c r="K10483" s="6">
        <x:v>12.1212108354566</x:v>
      </x:c>
      <x:c r="L10483" t="s">
        <x:v>64</x:v>
      </x:c>
      <x:c r="M10483" s="6">
        <x:v>1028</x:v>
      </x:c>
      <x:c r="N10483" t="s">
        <x:v>65</x:v>
      </x:c>
      <x:c r="O10483" t="s">
        <x:v>67</x:v>
      </x:c>
      <x:c r="P10483" s="8">
        <x:v>35.32</x:v>
      </x:c>
      <x:c r="Q10483">
        <x:v>0</x:v>
      </x:c>
    </x:row>
    <x:row r="10484">
      <x:c r="A10484">
        <x:v>9342150</x:v>
      </x:c>
      <x:c r="B10484" s="1">
        <x:v>44184.6571010069</x:v>
      </x:c>
      <x:c r="C10484" s="6">
        <x:v>198.087464108333</x:v>
      </x:c>
      <x:c r="D10484" s="13" t="s">
        <x:v>68</x:v>
      </x:c>
      <x:c r="E10484">
        <x:v>3</x:v>
      </x:c>
      <x:c r="F10484" s="14" t="s">
        <x:v>63</x:v>
      </x:c>
      <x:c r="G10484" s="15">
        <x:v>44184.4688985301</x:v>
      </x:c>
      <x:c r="H10484" t="s">
        <x:v>69</x:v>
      </x:c>
      <x:c r="I10484" s="6">
        <x:v>262.570654272282</x:v>
      </x:c>
      <x:c r="J10484" t="s">
        <x:v>70</x:v>
      </x:c>
      <x:c r="K10484" s="6">
        <x:v>12.1231865372697</x:v>
      </x:c>
      <x:c r="L10484" t="s">
        <x:v>64</x:v>
      </x:c>
      <x:c r="M10484" s="6">
        <x:v>1028</x:v>
      </x:c>
      <x:c r="N10484" t="s">
        <x:v>65</x:v>
      </x:c>
      <x:c r="O10484" t="s">
        <x:v>67</x:v>
      </x:c>
      <x:c r="P10484" s="8">
        <x:v>35.32</x:v>
      </x:c>
      <x:c r="Q10484">
        <x:v>0</x:v>
      </x:c>
    </x:row>
    <x:row r="10485">
      <x:c r="A10485">
        <x:v>9342158</x:v>
      </x:c>
      <x:c r="B10485" s="1">
        <x:v>44184.6571127662</x:v>
      </x:c>
      <x:c r="C10485" s="6">
        <x:v>198.104373478333</x:v>
      </x:c>
      <x:c r="D10485" s="13" t="s">
        <x:v>68</x:v>
      </x:c>
      <x:c r="E10485">
        <x:v>3</x:v>
      </x:c>
      <x:c r="F10485" s="14" t="s">
        <x:v>63</x:v>
      </x:c>
      <x:c r="G10485" s="15">
        <x:v>44184.4688985301</x:v>
      </x:c>
      <x:c r="H10485" t="s">
        <x:v>69</x:v>
      </x:c>
      <x:c r="I10485" s="6">
        <x:v>262.468309844561</x:v>
      </x:c>
      <x:c r="J10485" t="s">
        <x:v>70</x:v>
      </x:c>
      <x:c r="K10485" s="6">
        <x:v>12.1383934930009</x:v>
      </x:c>
      <x:c r="L10485" t="s">
        <x:v>64</x:v>
      </x:c>
      <x:c r="M10485" s="6">
        <x:v>1028</x:v>
      </x:c>
      <x:c r="N10485" t="s">
        <x:v>65</x:v>
      </x:c>
      <x:c r="O10485" t="s">
        <x:v>67</x:v>
      </x:c>
      <x:c r="P10485" s="8">
        <x:v>35.32</x:v>
      </x:c>
      <x:c r="Q10485">
        <x:v>0</x:v>
      </x:c>
    </x:row>
    <x:row r="10486">
      <x:c r="A10486">
        <x:v>9342162</x:v>
      </x:c>
      <x:c r="B10486" s="1">
        <x:v>44184.6571238773</x:v>
      </x:c>
      <x:c r="C10486" s="6">
        <x:v>198.120409223333</x:v>
      </x:c>
      <x:c r="D10486" s="13" t="s">
        <x:v>68</x:v>
      </x:c>
      <x:c r="E10486">
        <x:v>3</x:v>
      </x:c>
      <x:c r="F10486" s="14" t="s">
        <x:v>63</x:v>
      </x:c>
      <x:c r="G10486" s="15">
        <x:v>44184.4688985301</x:v>
      </x:c>
      <x:c r="H10486" t="s">
        <x:v>69</x:v>
      </x:c>
      <x:c r="I10486" s="6">
        <x:v>262.553469121219</x:v>
      </x:c>
      <x:c r="J10486" t="s">
        <x:v>70</x:v>
      </x:c>
      <x:c r="K10486" s="6">
        <x:v>12.1334542183627</x:v>
      </x:c>
      <x:c r="L10486" t="s">
        <x:v>64</x:v>
      </x:c>
      <x:c r="M10486" s="6">
        <x:v>1028</x:v>
      </x:c>
      <x:c r="N10486" t="s">
        <x:v>65</x:v>
      </x:c>
      <x:c r="O10486" t="s">
        <x:v>67</x:v>
      </x:c>
      <x:c r="P10486" s="8">
        <x:v>35.32</x:v>
      </x:c>
      <x:c r="Q10486">
        <x:v>0</x:v>
      </x:c>
    </x:row>
    <x:row r="10487">
      <x:c r="A10487">
        <x:v>9342170</x:v>
      </x:c>
      <x:c r="B10487" s="1">
        <x:v>44184.6571356134</x:v>
      </x:c>
      <x:c r="C10487" s="6">
        <x:v>198.137280936667</x:v>
      </x:c>
      <x:c r="D10487" s="13" t="s">
        <x:v>68</x:v>
      </x:c>
      <x:c r="E10487">
        <x:v>3</x:v>
      </x:c>
      <x:c r="F10487" s="14" t="s">
        <x:v>63</x:v>
      </x:c>
      <x:c r="G10487" s="15">
        <x:v>44184.4688985301</x:v>
      </x:c>
      <x:c r="H10487" t="s">
        <x:v>69</x:v>
      </x:c>
      <x:c r="I10487" s="6">
        <x:v>262.64602847843</x:v>
      </x:c>
      <x:c r="J10487" t="s">
        <x:v>70</x:v>
      </x:c>
      <x:c r="K10487" s="6">
        <x:v>12.1221687513425</x:v>
      </x:c>
      <x:c r="L10487" t="s">
        <x:v>64</x:v>
      </x:c>
      <x:c r="M10487" s="6">
        <x:v>1028</x:v>
      </x:c>
      <x:c r="N10487" t="s">
        <x:v>65</x:v>
      </x:c>
      <x:c r="O10487" t="s">
        <x:v>67</x:v>
      </x:c>
      <x:c r="P10487" s="8">
        <x:v>35.32</x:v>
      </x:c>
      <x:c r="Q10487">
        <x:v>0</x:v>
      </x:c>
    </x:row>
    <x:row r="10488">
      <x:c r="A10488">
        <x:v>9342179</x:v>
      </x:c>
      <x:c r="B10488" s="1">
        <x:v>44184.657147338</x:v>
      </x:c>
      <x:c r="C10488" s="6">
        <x:v>198.154161605</x:v>
      </x:c>
      <x:c r="D10488" s="13" t="s">
        <x:v>68</x:v>
      </x:c>
      <x:c r="E10488">
        <x:v>3</x:v>
      </x:c>
      <x:c r="F10488" s="14" t="s">
        <x:v>63</x:v>
      </x:c>
      <x:c r="G10488" s="15">
        <x:v>44184.4688985301</x:v>
      </x:c>
      <x:c r="H10488" t="s">
        <x:v>69</x:v>
      </x:c>
      <x:c r="I10488" s="6">
        <x:v>262.629086214887</x:v>
      </x:c>
      <x:c r="J10488" t="s">
        <x:v>70</x:v>
      </x:c>
      <x:c r="K10488" s="6">
        <x:v>12.1215101841422</x:v>
      </x:c>
      <x:c r="L10488" t="s">
        <x:v>64</x:v>
      </x:c>
      <x:c r="M10488" s="6">
        <x:v>1028</x:v>
      </x:c>
      <x:c r="N10488" t="s">
        <x:v>65</x:v>
      </x:c>
      <x:c r="O10488" t="s">
        <x:v>67</x:v>
      </x:c>
      <x:c r="P10488" s="8">
        <x:v>35.32</x:v>
      </x:c>
      <x:c r="Q10488">
        <x:v>0</x:v>
      </x:c>
    </x:row>
    <x:row r="10489">
      <x:c r="A10489">
        <x:v>9342189</x:v>
      </x:c>
      <x:c r="B10489" s="1">
        <x:v>44184.6571590278</x:v>
      </x:c>
      <x:c r="C10489" s="6">
        <x:v>198.171026215</x:v>
      </x:c>
      <x:c r="D10489" s="13" t="s">
        <x:v>68</x:v>
      </x:c>
      <x:c r="E10489">
        <x:v>3</x:v>
      </x:c>
      <x:c r="F10489" s="14" t="s">
        <x:v>63</x:v>
      </x:c>
      <x:c r="G10489" s="15">
        <x:v>44184.4688985301</x:v>
      </x:c>
      <x:c r="H10489" t="s">
        <x:v>69</x:v>
      </x:c>
      <x:c r="I10489" s="6">
        <x:v>262.781132650654</x:v>
      </x:c>
      <x:c r="J10489" t="s">
        <x:v>70</x:v>
      </x:c>
      <x:c r="K10489" s="6">
        <x:v>12.1138768009746</x:v>
      </x:c>
      <x:c r="L10489" t="s">
        <x:v>64</x:v>
      </x:c>
      <x:c r="M10489" s="6">
        <x:v>1028</x:v>
      </x:c>
      <x:c r="N10489" t="s">
        <x:v>65</x:v>
      </x:c>
      <x:c r="O10489" t="s">
        <x:v>67</x:v>
      </x:c>
      <x:c r="P10489" s="8">
        <x:v>35.32</x:v>
      </x:c>
      <x:c r="Q10489">
        <x:v>0</x:v>
      </x:c>
    </x:row>
    <x:row r="10490">
      <x:c r="A10490">
        <x:v>9342195</x:v>
      </x:c>
      <x:c r="B10490" s="1">
        <x:v>44184.6571702546</x:v>
      </x:c>
      <x:c r="C10490" s="6">
        <x:v>198.187157103333</x:v>
      </x:c>
      <x:c r="D10490" s="13" t="s">
        <x:v>68</x:v>
      </x:c>
      <x:c r="E10490">
        <x:v>3</x:v>
      </x:c>
      <x:c r="F10490" s="14" t="s">
        <x:v>63</x:v>
      </x:c>
      <x:c r="G10490" s="15">
        <x:v>44184.4688985301</x:v>
      </x:c>
      <x:c r="H10490" t="s">
        <x:v>69</x:v>
      </x:c>
      <x:c r="I10490" s="6">
        <x:v>262.534322907703</x:v>
      </x:c>
      <x:c r="J10490" t="s">
        <x:v>70</x:v>
      </x:c>
      <x:c r="K10490" s="6">
        <x:v>12.1330650636987</x:v>
      </x:c>
      <x:c r="L10490" t="s">
        <x:v>64</x:v>
      </x:c>
      <x:c r="M10490" s="6">
        <x:v>1028</x:v>
      </x:c>
      <x:c r="N10490" t="s">
        <x:v>65</x:v>
      </x:c>
      <x:c r="O10490" t="s">
        <x:v>67</x:v>
      </x:c>
      <x:c r="P10490" s="8">
        <x:v>35.32</x:v>
      </x:c>
      <x:c r="Q10490">
        <x:v>0</x:v>
      </x:c>
    </x:row>
    <x:row r="10491">
      <x:c r="A10491">
        <x:v>9342203</x:v>
      </x:c>
      <x:c r="B10491" s="1">
        <x:v>44184.6571819444</x:v>
      </x:c>
      <x:c r="C10491" s="6">
        <x:v>198.204023508333</x:v>
      </x:c>
      <x:c r="D10491" s="13" t="s">
        <x:v>68</x:v>
      </x:c>
      <x:c r="E10491">
        <x:v>3</x:v>
      </x:c>
      <x:c r="F10491" s="14" t="s">
        <x:v>63</x:v>
      </x:c>
      <x:c r="G10491" s="15">
        <x:v>44184.4688985301</x:v>
      </x:c>
      <x:c r="H10491" t="s">
        <x:v>69</x:v>
      </x:c>
      <x:c r="I10491" s="6">
        <x:v>262.712107247419</x:v>
      </x:c>
      <x:c r="J10491" t="s">
        <x:v>70</x:v>
      </x:c>
      <x:c r="K10491" s="6">
        <x:v>12.1113922133181</x:v>
      </x:c>
      <x:c r="L10491" t="s">
        <x:v>64</x:v>
      </x:c>
      <x:c r="M10491" s="6">
        <x:v>1028</x:v>
      </x:c>
      <x:c r="N10491" t="s">
        <x:v>65</x:v>
      </x:c>
      <x:c r="O10491" t="s">
        <x:v>67</x:v>
      </x:c>
      <x:c r="P10491" s="8">
        <x:v>35.32</x:v>
      </x:c>
      <x:c r="Q10491">
        <x:v>0</x:v>
      </x:c>
    </x:row>
    <x:row r="10492">
      <x:c r="A10492">
        <x:v>9342212</x:v>
      </x:c>
      <x:c r="B10492" s="1">
        <x:v>44184.657193669</x:v>
      </x:c>
      <x:c r="C10492" s="6">
        <x:v>198.220895833333</x:v>
      </x:c>
      <x:c r="D10492" s="13" t="s">
        <x:v>68</x:v>
      </x:c>
      <x:c r="E10492">
        <x:v>3</x:v>
      </x:c>
      <x:c r="F10492" s="14" t="s">
        <x:v>63</x:v>
      </x:c>
      <x:c r="G10492" s="15">
        <x:v>44184.4688985301</x:v>
      </x:c>
      <x:c r="H10492" t="s">
        <x:v>69</x:v>
      </x:c>
      <x:c r="I10492" s="6">
        <x:v>262.725865979039</x:v>
      </x:c>
      <x:c r="J10492" t="s">
        <x:v>70</x:v>
      </x:c>
      <x:c r="K10492" s="6">
        <x:v>12.1097158660546</x:v>
      </x:c>
      <x:c r="L10492" t="s">
        <x:v>64</x:v>
      </x:c>
      <x:c r="M10492" s="6">
        <x:v>1028</x:v>
      </x:c>
      <x:c r="N10492" t="s">
        <x:v>65</x:v>
      </x:c>
      <x:c r="O10492" t="s">
        <x:v>67</x:v>
      </x:c>
      <x:c r="P10492" s="8">
        <x:v>35.32</x:v>
      </x:c>
      <x:c r="Q10492">
        <x:v>0</x:v>
      </x:c>
    </x:row>
    <x:row r="10493">
      <x:c r="A10493">
        <x:v>9342222</x:v>
      </x:c>
      <x:c r="B10493" s="1">
        <x:v>44184.6572054051</x:v>
      </x:c>
      <x:c r="C10493" s="6">
        <x:v>198.237750858333</x:v>
      </x:c>
      <x:c r="D10493" s="13" t="s">
        <x:v>68</x:v>
      </x:c>
      <x:c r="E10493">
        <x:v>3</x:v>
      </x:c>
      <x:c r="F10493" s="14" t="s">
        <x:v>63</x:v>
      </x:c>
      <x:c r="G10493" s="15">
        <x:v>44184.4688985301</x:v>
      </x:c>
      <x:c r="H10493" t="s">
        <x:v>69</x:v>
      </x:c>
      <x:c r="I10493" s="6">
        <x:v>262.647255292561</x:v>
      </x:c>
      <x:c r="J10493" t="s">
        <x:v>70</x:v>
      </x:c>
      <x:c r="K10493" s="6">
        <x:v>12.1274672285026</x:v>
      </x:c>
      <x:c r="L10493" t="s">
        <x:v>64</x:v>
      </x:c>
      <x:c r="M10493" s="6">
        <x:v>1028</x:v>
      </x:c>
      <x:c r="N10493" t="s">
        <x:v>65</x:v>
      </x:c>
      <x:c r="O10493" t="s">
        <x:v>67</x:v>
      </x:c>
      <x:c r="P10493" s="8">
        <x:v>35.32</x:v>
      </x:c>
      <x:c r="Q10493">
        <x:v>0</x:v>
      </x:c>
    </x:row>
    <x:row r="10494">
      <x:c r="A10494">
        <x:v>9342229</x:v>
      </x:c>
      <x:c r="B10494" s="1">
        <x:v>44184.6572165162</x:v>
      </x:c>
      <x:c r="C10494" s="6">
        <x:v>198.253777643333</x:v>
      </x:c>
      <x:c r="D10494" s="13" t="s">
        <x:v>68</x:v>
      </x:c>
      <x:c r="E10494">
        <x:v>3</x:v>
      </x:c>
      <x:c r="F10494" s="14" t="s">
        <x:v>63</x:v>
      </x:c>
      <x:c r="G10494" s="15">
        <x:v>44184.4688985301</x:v>
      </x:c>
      <x:c r="H10494" t="s">
        <x:v>69</x:v>
      </x:c>
      <x:c r="I10494" s="6">
        <x:v>262.847050766783</x:v>
      </x:c>
      <x:c r="J10494" t="s">
        <x:v>70</x:v>
      </x:c>
      <x:c r="K10494" s="6">
        <x:v>12.0922340085426</x:v>
      </x:c>
      <x:c r="L10494" t="s">
        <x:v>64</x:v>
      </x:c>
      <x:c r="M10494" s="6">
        <x:v>1028</x:v>
      </x:c>
      <x:c r="N10494" t="s">
        <x:v>65</x:v>
      </x:c>
      <x:c r="O10494" t="s">
        <x:v>67</x:v>
      </x:c>
      <x:c r="P10494" s="8">
        <x:v>35.32</x:v>
      </x:c>
      <x:c r="Q10494">
        <x:v>0</x:v>
      </x:c>
    </x:row>
    <x:row r="10495">
      <x:c r="A10495">
        <x:v>9342239</x:v>
      </x:c>
      <x:c r="B10495" s="1">
        <x:v>44184.6572282407</x:v>
      </x:c>
      <x:c r="C10495" s="6">
        <x:v>198.270650398333</x:v>
      </x:c>
      <x:c r="D10495" s="13" t="s">
        <x:v>68</x:v>
      </x:c>
      <x:c r="E10495">
        <x:v>3</x:v>
      </x:c>
      <x:c r="F10495" s="14" t="s">
        <x:v>63</x:v>
      </x:c>
      <x:c r="G10495" s="15">
        <x:v>44184.4688985301</x:v>
      </x:c>
      <x:c r="H10495" t="s">
        <x:v>69</x:v>
      </x:c>
      <x:c r="I10495" s="6">
        <x:v>262.668132048737</x:v>
      </x:c>
      <x:c r="J10495" t="s">
        <x:v>70</x:v>
      </x:c>
      <x:c r="K10495" s="6">
        <x:v>12.1194746136075</x:v>
      </x:c>
      <x:c r="L10495" t="s">
        <x:v>64</x:v>
      </x:c>
      <x:c r="M10495" s="6">
        <x:v>1028</x:v>
      </x:c>
      <x:c r="N10495" t="s">
        <x:v>65</x:v>
      </x:c>
      <x:c r="O10495" t="s">
        <x:v>67</x:v>
      </x:c>
      <x:c r="P10495" s="8">
        <x:v>35.32</x:v>
      </x:c>
      <x:c r="Q10495">
        <x:v>0</x:v>
      </x:c>
    </x:row>
    <x:row r="10496">
      <x:c r="A10496">
        <x:v>9342243</x:v>
      </x:c>
      <x:c r="B10496" s="1">
        <x:v>44184.6572399653</x:v>
      </x:c>
      <x:c r="C10496" s="6">
        <x:v>198.287545436667</x:v>
      </x:c>
      <x:c r="D10496" s="13" t="s">
        <x:v>68</x:v>
      </x:c>
      <x:c r="E10496">
        <x:v>3</x:v>
      </x:c>
      <x:c r="F10496" s="14" t="s">
        <x:v>63</x:v>
      </x:c>
      <x:c r="G10496" s="15">
        <x:v>44184.4688985301</x:v>
      </x:c>
      <x:c r="H10496" t="s">
        <x:v>69</x:v>
      </x:c>
      <x:c r="I10496" s="6">
        <x:v>262.68877487871</x:v>
      </x:c>
      <x:c r="J10496" t="s">
        <x:v>70</x:v>
      </x:c>
      <x:c r="K10496" s="6">
        <x:v>12.1115119524407</x:v>
      </x:c>
      <x:c r="L10496" t="s">
        <x:v>64</x:v>
      </x:c>
      <x:c r="M10496" s="6">
        <x:v>1028</x:v>
      </x:c>
      <x:c r="N10496" t="s">
        <x:v>65</x:v>
      </x:c>
      <x:c r="O10496" t="s">
        <x:v>67</x:v>
      </x:c>
      <x:c r="P10496" s="8">
        <x:v>35.32</x:v>
      </x:c>
      <x:c r="Q10496">
        <x:v>0</x:v>
      </x:c>
    </x:row>
    <x:row r="10497">
      <x:c r="A10497">
        <x:v>9342250</x:v>
      </x:c>
      <x:c r="B10497" s="1">
        <x:v>44184.6572516551</x:v>
      </x:c>
      <x:c r="C10497" s="6">
        <x:v>198.304402365</x:v>
      </x:c>
      <x:c r="D10497" s="13" t="s">
        <x:v>68</x:v>
      </x:c>
      <x:c r="E10497">
        <x:v>3</x:v>
      </x:c>
      <x:c r="F10497" s="14" t="s">
        <x:v>63</x:v>
      </x:c>
      <x:c r="G10497" s="15">
        <x:v>44184.4688985301</x:v>
      </x:c>
      <x:c r="H10497" t="s">
        <x:v>69</x:v>
      </x:c>
      <x:c r="I10497" s="6">
        <x:v>262.745564919093</x:v>
      </x:c>
      <x:c r="J10497" t="s">
        <x:v>70</x:v>
      </x:c>
      <x:c r="K10497" s="6">
        <x:v>12.0964248565356</x:v>
      </x:c>
      <x:c r="L10497" t="s">
        <x:v>64</x:v>
      </x:c>
      <x:c r="M10497" s="6">
        <x:v>1028</x:v>
      </x:c>
      <x:c r="N10497" t="s">
        <x:v>65</x:v>
      </x:c>
      <x:c r="O10497" t="s">
        <x:v>67</x:v>
      </x:c>
      <x:c r="P10497" s="8">
        <x:v>35.32</x:v>
      </x:c>
      <x:c r="Q10497">
        <x:v>0</x:v>
      </x:c>
    </x:row>
    <x:row r="10498">
      <x:c r="A10498">
        <x:v>9342258</x:v>
      </x:c>
      <x:c r="B10498" s="1">
        <x:v>44184.6572628125</x:v>
      </x:c>
      <x:c r="C10498" s="6">
        <x:v>198.320418805</x:v>
      </x:c>
      <x:c r="D10498" s="13" t="s">
        <x:v>68</x:v>
      </x:c>
      <x:c r="E10498">
        <x:v>3</x:v>
      </x:c>
      <x:c r="F10498" s="14" t="s">
        <x:v>63</x:v>
      </x:c>
      <x:c r="G10498" s="15">
        <x:v>44184.4688985301</x:v>
      </x:c>
      <x:c r="H10498" t="s">
        <x:v>69</x:v>
      </x:c>
      <x:c r="I10498" s="6">
        <x:v>262.71632070771</x:v>
      </x:c>
      <x:c r="J10498" t="s">
        <x:v>70</x:v>
      </x:c>
      <x:c r="K10498" s="6">
        <x:v>12.0999870814248</x:v>
      </x:c>
      <x:c r="L10498" t="s">
        <x:v>64</x:v>
      </x:c>
      <x:c r="M10498" s="6">
        <x:v>1028</x:v>
      </x:c>
      <x:c r="N10498" t="s">
        <x:v>65</x:v>
      </x:c>
      <x:c r="O10498" t="s">
        <x:v>67</x:v>
      </x:c>
      <x:c r="P10498" s="8">
        <x:v>35.32</x:v>
      </x:c>
      <x:c r="Q10498">
        <x:v>0</x:v>
      </x:c>
    </x:row>
    <x:row r="10499">
      <x:c r="A10499">
        <x:v>9342270</x:v>
      </x:c>
      <x:c r="B10499" s="1">
        <x:v>44184.6572746181</x:v>
      </x:c>
      <x:c r="C10499" s="6">
        <x:v>198.33741674</x:v>
      </x:c>
      <x:c r="D10499" s="13" t="s">
        <x:v>68</x:v>
      </x:c>
      <x:c r="E10499">
        <x:v>3</x:v>
      </x:c>
      <x:c r="F10499" s="14" t="s">
        <x:v>63</x:v>
      </x:c>
      <x:c r="G10499" s="15">
        <x:v>44184.4688985301</x:v>
      </x:c>
      <x:c r="H10499" t="s">
        <x:v>69</x:v>
      </x:c>
      <x:c r="I10499" s="6">
        <x:v>262.686794964558</x:v>
      </x:c>
      <x:c r="J10499" t="s">
        <x:v>70</x:v>
      </x:c>
      <x:c r="K10499" s="6">
        <x:v>12.1253717845625</x:v>
      </x:c>
      <x:c r="L10499" t="s">
        <x:v>64</x:v>
      </x:c>
      <x:c r="M10499" s="6">
        <x:v>1028</x:v>
      </x:c>
      <x:c r="N10499" t="s">
        <x:v>65</x:v>
      </x:c>
      <x:c r="O10499" t="s">
        <x:v>67</x:v>
      </x:c>
      <x:c r="P10499" s="8">
        <x:v>35.32</x:v>
      </x:c>
      <x:c r="Q10499">
        <x:v>0</x:v>
      </x:c>
    </x:row>
    <x:row r="10500">
      <x:c r="A10500">
        <x:v>9342280</x:v>
      </x:c>
      <x:c r="B10500" s="1">
        <x:v>44184.6572863079</x:v>
      </x:c>
      <x:c r="C10500" s="6">
        <x:v>198.35426548</x:v>
      </x:c>
      <x:c r="D10500" s="13" t="s">
        <x:v>68</x:v>
      </x:c>
      <x:c r="E10500">
        <x:v>3</x:v>
      </x:c>
      <x:c r="F10500" s="14" t="s">
        <x:v>63</x:v>
      </x:c>
      <x:c r="G10500" s="15">
        <x:v>44184.4688985301</x:v>
      </x:c>
      <x:c r="H10500" t="s">
        <x:v>69</x:v>
      </x:c>
      <x:c r="I10500" s="6">
        <x:v>262.604042507594</x:v>
      </x:c>
      <x:c r="J10500" t="s">
        <x:v>70</x:v>
      </x:c>
      <x:c r="K10500" s="6">
        <x:v>12.1218394677267</x:v>
      </x:c>
      <x:c r="L10500" t="s">
        <x:v>64</x:v>
      </x:c>
      <x:c r="M10500" s="6">
        <x:v>1028</x:v>
      </x:c>
      <x:c r="N10500" t="s">
        <x:v>65</x:v>
      </x:c>
      <x:c r="O10500" t="s">
        <x:v>67</x:v>
      </x:c>
      <x:c r="P10500" s="8">
        <x:v>35.32</x:v>
      </x:c>
      <x:c r="Q10500">
        <x:v>0</x:v>
      </x:c>
    </x:row>
    <x:row r="10501">
      <x:c r="A10501">
        <x:v>9342289</x:v>
      </x:c>
      <x:c r="B10501" s="1">
        <x:v>44184.6572979977</x:v>
      </x:c>
      <x:c r="C10501" s="6">
        <x:v>198.371088778333</x:v>
      </x:c>
      <x:c r="D10501" s="13" t="s">
        <x:v>68</x:v>
      </x:c>
      <x:c r="E10501">
        <x:v>3</x:v>
      </x:c>
      <x:c r="F10501" s="14" t="s">
        <x:v>63</x:v>
      </x:c>
      <x:c r="G10501" s="15">
        <x:v>44184.4688985301</x:v>
      </x:c>
      <x:c r="H10501" t="s">
        <x:v>69</x:v>
      </x:c>
      <x:c r="I10501" s="6">
        <x:v>262.745504429746</x:v>
      </x:c>
      <x:c r="J10501" t="s">
        <x:v>70</x:v>
      </x:c>
      <x:c r="K10501" s="6">
        <x:v>12.1182173500679</x:v>
      </x:c>
      <x:c r="L10501" t="s">
        <x:v>64</x:v>
      </x:c>
      <x:c r="M10501" s="6">
        <x:v>1028</x:v>
      </x:c>
      <x:c r="N10501" t="s">
        <x:v>65</x:v>
      </x:c>
      <x:c r="O10501" t="s">
        <x:v>67</x:v>
      </x:c>
      <x:c r="P10501" s="8">
        <x:v>35.32</x:v>
      </x:c>
      <x:c r="Q10501">
        <x:v>0</x:v>
      </x:c>
    </x:row>
    <x:row r="10502">
      <x:c r="A10502">
        <x:v>9342295</x:v>
      </x:c>
      <x:c r="B10502" s="1">
        <x:v>44184.6573091088</x:v>
      </x:c>
      <x:c r="C10502" s="6">
        <x:v>198.387099856667</x:v>
      </x:c>
      <x:c r="D10502" s="13" t="s">
        <x:v>68</x:v>
      </x:c>
      <x:c r="E10502">
        <x:v>3</x:v>
      </x:c>
      <x:c r="F10502" s="14" t="s">
        <x:v>63</x:v>
      </x:c>
      <x:c r="G10502" s="15">
        <x:v>44184.4688985301</x:v>
      </x:c>
      <x:c r="H10502" t="s">
        <x:v>69</x:v>
      </x:c>
      <x:c r="I10502" s="6">
        <x:v>262.620735563027</x:v>
      </x:c>
      <x:c r="J10502" t="s">
        <x:v>70</x:v>
      </x:c>
      <x:c r="K10502" s="6">
        <x:v>12.125252044948</x:v>
      </x:c>
      <x:c r="L10502" t="s">
        <x:v>64</x:v>
      </x:c>
      <x:c r="M10502" s="6">
        <x:v>1028</x:v>
      </x:c>
      <x:c r="N10502" t="s">
        <x:v>65</x:v>
      </x:c>
      <x:c r="O10502" t="s">
        <x:v>67</x:v>
      </x:c>
      <x:c r="P10502" s="8">
        <x:v>35.32</x:v>
      </x:c>
      <x:c r="Q10502">
        <x:v>0</x:v>
      </x:c>
    </x:row>
    <x:row r="10503">
      <x:c r="A10503">
        <x:v>9342302</x:v>
      </x:c>
      <x:c r="B10503" s="1">
        <x:v>44184.6573207986</x:v>
      </x:c>
      <x:c r="C10503" s="6">
        <x:v>198.40396015</x:v>
      </x:c>
      <x:c r="D10503" s="13" t="s">
        <x:v>68</x:v>
      </x:c>
      <x:c r="E10503">
        <x:v>3</x:v>
      </x:c>
      <x:c r="F10503" s="14" t="s">
        <x:v>63</x:v>
      </x:c>
      <x:c r="G10503" s="15">
        <x:v>44184.4688985301</x:v>
      </x:c>
      <x:c r="H10503" t="s">
        <x:v>69</x:v>
      </x:c>
      <x:c r="I10503" s="6">
        <x:v>262.591032455445</x:v>
      </x:c>
      <x:c r="J10503" t="s">
        <x:v>70</x:v>
      </x:c>
      <x:c r="K10503" s="6">
        <x:v>12.1207019427534</x:v>
      </x:c>
      <x:c r="L10503" t="s">
        <x:v>64</x:v>
      </x:c>
      <x:c r="M10503" s="6">
        <x:v>1028</x:v>
      </x:c>
      <x:c r="N10503" t="s">
        <x:v>65</x:v>
      </x:c>
      <x:c r="O10503" t="s">
        <x:v>67</x:v>
      </x:c>
      <x:c r="P10503" s="8">
        <x:v>35.32</x:v>
      </x:c>
      <x:c r="Q10503">
        <x:v>0</x:v>
      </x:c>
    </x:row>
    <x:row r="10504">
      <x:c r="A10504">
        <x:v>9342309</x:v>
      </x:c>
      <x:c r="B10504" s="1">
        <x:v>44184.6573324884</x:v>
      </x:c>
      <x:c r="C10504" s="6">
        <x:v>198.420812195</x:v>
      </x:c>
      <x:c r="D10504" s="13" t="s">
        <x:v>68</x:v>
      </x:c>
      <x:c r="E10504">
        <x:v>3</x:v>
      </x:c>
      <x:c r="F10504" s="14" t="s">
        <x:v>63</x:v>
      </x:c>
      <x:c r="G10504" s="15">
        <x:v>44184.4688985301</x:v>
      </x:c>
      <x:c r="H10504" t="s">
        <x:v>69</x:v>
      </x:c>
      <x:c r="I10504" s="6">
        <x:v>262.565253220292</x:v>
      </x:c>
      <x:c r="J10504" t="s">
        <x:v>70</x:v>
      </x:c>
      <x:c r="K10504" s="6">
        <x:v>12.123845104798</x:v>
      </x:c>
      <x:c r="L10504" t="s">
        <x:v>64</x:v>
      </x:c>
      <x:c r="M10504" s="6">
        <x:v>1028</x:v>
      </x:c>
      <x:c r="N10504" t="s">
        <x:v>65</x:v>
      </x:c>
      <x:c r="O10504" t="s">
        <x:v>67</x:v>
      </x:c>
      <x:c r="P10504" s="8">
        <x:v>35.32</x:v>
      </x:c>
      <x:c r="Q10504">
        <x:v>0</x:v>
      </x:c>
    </x:row>
    <x:row r="10505">
      <x:c r="A10505">
        <x:v>9342317</x:v>
      </x:c>
      <x:c r="B10505" s="1">
        <x:v>44184.6573441782</x:v>
      </x:c>
      <x:c r="C10505" s="6">
        <x:v>198.43764564</x:v>
      </x:c>
      <x:c r="D10505" s="13" t="s">
        <x:v>68</x:v>
      </x:c>
      <x:c r="E10505">
        <x:v>3</x:v>
      </x:c>
      <x:c r="F10505" s="14" t="s">
        <x:v>63</x:v>
      </x:c>
      <x:c r="G10505" s="15">
        <x:v>44184.4688985301</x:v>
      </x:c>
      <x:c r="H10505" t="s">
        <x:v>69</x:v>
      </x:c>
      <x:c r="I10505" s="6">
        <x:v>262.741818227124</x:v>
      </x:c>
      <x:c r="J10505" t="s">
        <x:v>70</x:v>
      </x:c>
      <x:c r="K10505" s="6">
        <x:v>12.1213904446645</x:v>
      </x:c>
      <x:c r="L10505" t="s">
        <x:v>64</x:v>
      </x:c>
      <x:c r="M10505" s="6">
        <x:v>1028</x:v>
      </x:c>
      <x:c r="N10505" t="s">
        <x:v>65</x:v>
      </x:c>
      <x:c r="O10505" t="s">
        <x:v>67</x:v>
      </x:c>
      <x:c r="P10505" s="8">
        <x:v>35.32</x:v>
      </x:c>
      <x:c r="Q10505">
        <x:v>0</x:v>
      </x:c>
    </x:row>
    <x:row r="10506">
      <x:c r="A10506">
        <x:v>9342323</x:v>
      </x:c>
      <x:c r="B10506" s="1">
        <x:v>44184.6573555556</x:v>
      </x:c>
      <x:c r="C10506" s="6">
        <x:v>198.454021603333</x:v>
      </x:c>
      <x:c r="D10506" s="13" t="s">
        <x:v>68</x:v>
      </x:c>
      <x:c r="E10506">
        <x:v>3</x:v>
      </x:c>
      <x:c r="F10506" s="14" t="s">
        <x:v>63</x:v>
      </x:c>
      <x:c r="G10506" s="15">
        <x:v>44184.4688985301</x:v>
      </x:c>
      <x:c r="H10506" t="s">
        <x:v>69</x:v>
      </x:c>
      <x:c r="I10506" s="6">
        <x:v>262.721683271105</x:v>
      </x:c>
      <x:c r="J10506" t="s">
        <x:v>70</x:v>
      </x:c>
      <x:c r="K10506" s="6">
        <x:v>12.1129488222377</x:v>
      </x:c>
      <x:c r="L10506" t="s">
        <x:v>64</x:v>
      </x:c>
      <x:c r="M10506" s="6">
        <x:v>1028</x:v>
      </x:c>
      <x:c r="N10506" t="s">
        <x:v>65</x:v>
      </x:c>
      <x:c r="O10506" t="s">
        <x:v>67</x:v>
      </x:c>
      <x:c r="P10506" s="8">
        <x:v>35.32</x:v>
      </x:c>
      <x:c r="Q10506">
        <x:v>0</x:v>
      </x:c>
    </x:row>
    <x:row r="10507">
      <x:c r="A10507">
        <x:v>9342332</x:v>
      </x:c>
      <x:c r="B10507" s="1">
        <x:v>44184.6573672801</x:v>
      </x:c>
      <x:c r="C10507" s="6">
        <x:v>198.470908495</x:v>
      </x:c>
      <x:c r="D10507" s="13" t="s">
        <x:v>68</x:v>
      </x:c>
      <x:c r="E10507">
        <x:v>3</x:v>
      </x:c>
      <x:c r="F10507" s="14" t="s">
        <x:v>63</x:v>
      </x:c>
      <x:c r="G10507" s="15">
        <x:v>44184.4688985301</x:v>
      </x:c>
      <x:c r="H10507" t="s">
        <x:v>69</x:v>
      </x:c>
      <x:c r="I10507" s="6">
        <x:v>262.593238981771</x:v>
      </x:c>
      <x:c r="J10507" t="s">
        <x:v>70</x:v>
      </x:c>
      <x:c r="K10507" s="6">
        <x:v>12.1231566023853</x:v>
      </x:c>
      <x:c r="L10507" t="s">
        <x:v>64</x:v>
      </x:c>
      <x:c r="M10507" s="6">
        <x:v>1028</x:v>
      </x:c>
      <x:c r="N10507" t="s">
        <x:v>65</x:v>
      </x:c>
      <x:c r="O10507" t="s">
        <x:v>67</x:v>
      </x:c>
      <x:c r="P10507" s="8">
        <x:v>35.32</x:v>
      </x:c>
      <x:c r="Q10507">
        <x:v>0</x:v>
      </x:c>
    </x:row>
    <x:row r="10508">
      <x:c r="A10508">
        <x:v>9342338</x:v>
      </x:c>
      <x:c r="B10508" s="1">
        <x:v>44184.6573790162</x:v>
      </x:c>
      <x:c r="C10508" s="6">
        <x:v>198.487770481667</x:v>
      </x:c>
      <x:c r="D10508" s="13" t="s">
        <x:v>68</x:v>
      </x:c>
      <x:c r="E10508">
        <x:v>3</x:v>
      </x:c>
      <x:c r="F10508" s="14" t="s">
        <x:v>63</x:v>
      </x:c>
      <x:c r="G10508" s="15">
        <x:v>44184.4688985301</x:v>
      </x:c>
      <x:c r="H10508" t="s">
        <x:v>69</x:v>
      </x:c>
      <x:c r="I10508" s="6">
        <x:v>262.633506607295</x:v>
      </x:c>
      <x:c r="J10508" t="s">
        <x:v>70</x:v>
      </x:c>
      <x:c r="K10508" s="6">
        <x:v>12.1318676650144</x:v>
      </x:c>
      <x:c r="L10508" t="s">
        <x:v>64</x:v>
      </x:c>
      <x:c r="M10508" s="6">
        <x:v>1028</x:v>
      </x:c>
      <x:c r="N10508" t="s">
        <x:v>65</x:v>
      </x:c>
      <x:c r="O10508" t="s">
        <x:v>67</x:v>
      </x:c>
      <x:c r="P10508" s="8">
        <x:v>35.32</x:v>
      </x:c>
      <x:c r="Q10508">
        <x:v>0</x:v>
      </x:c>
    </x:row>
    <x:row r="10509">
      <x:c r="A10509">
        <x:v>9342346</x:v>
      </x:c>
      <x:c r="B10509" s="1">
        <x:v>44184.6573901273</x:v>
      </x:c>
      <x:c r="C10509" s="6">
        <x:v>198.503805976667</x:v>
      </x:c>
      <x:c r="D10509" s="13" t="s">
        <x:v>68</x:v>
      </x:c>
      <x:c r="E10509">
        <x:v>3</x:v>
      </x:c>
      <x:c r="F10509" s="14" t="s">
        <x:v>63</x:v>
      </x:c>
      <x:c r="G10509" s="15">
        <x:v>44184.4688985301</x:v>
      </x:c>
      <x:c r="H10509" t="s">
        <x:v>69</x:v>
      </x:c>
      <x:c r="I10509" s="6">
        <x:v>262.654888660386</x:v>
      </x:c>
      <x:c r="J10509" t="s">
        <x:v>70</x:v>
      </x:c>
      <x:c r="K10509" s="6">
        <x:v>12.1401596596279</x:v>
      </x:c>
      <x:c r="L10509" t="s">
        <x:v>64</x:v>
      </x:c>
      <x:c r="M10509" s="6">
        <x:v>1028</x:v>
      </x:c>
      <x:c r="N10509" t="s">
        <x:v>65</x:v>
      </x:c>
      <x:c r="O10509" t="s">
        <x:v>67</x:v>
      </x:c>
      <x:c r="P10509" s="8">
        <x:v>35.32</x:v>
      </x:c>
      <x:c r="Q10509">
        <x:v>0</x:v>
      </x:c>
    </x:row>
    <x:row r="10510">
      <x:c r="A10510">
        <x:v>9342356</x:v>
      </x:c>
      <x:c r="B10510" s="1">
        <x:v>44184.6574018519</x:v>
      </x:c>
      <x:c r="C10510" s="6">
        <x:v>198.520679421667</x:v>
      </x:c>
      <x:c r="D10510" s="13" t="s">
        <x:v>68</x:v>
      </x:c>
      <x:c r="E10510">
        <x:v>3</x:v>
      </x:c>
      <x:c r="F10510" s="14" t="s">
        <x:v>63</x:v>
      </x:c>
      <x:c r="G10510" s="15">
        <x:v>44184.4688985301</x:v>
      </x:c>
      <x:c r="H10510" t="s">
        <x:v>69</x:v>
      </x:c>
      <x:c r="I10510" s="6">
        <x:v>262.627381463911</x:v>
      </x:c>
      <x:c r="J10510" t="s">
        <x:v>70</x:v>
      </x:c>
      <x:c r="K10510" s="6">
        <x:v>12.1135475181677</x:v>
      </x:c>
      <x:c r="L10510" t="s">
        <x:v>64</x:v>
      </x:c>
      <x:c r="M10510" s="6">
        <x:v>1028</x:v>
      </x:c>
      <x:c r="N10510" t="s">
        <x:v>65</x:v>
      </x:c>
      <x:c r="O10510" t="s">
        <x:v>67</x:v>
      </x:c>
      <x:c r="P10510" s="8">
        <x:v>35.32</x:v>
      </x:c>
      <x:c r="Q10510">
        <x:v>0</x:v>
      </x:c>
    </x:row>
    <x:row r="10511">
      <x:c r="A10511">
        <x:v>9342364</x:v>
      </x:c>
      <x:c r="B10511" s="1">
        <x:v>44184.6574135417</x:v>
      </x:c>
      <x:c r="C10511" s="6">
        <x:v>198.537521901667</x:v>
      </x:c>
      <x:c r="D10511" s="13" t="s">
        <x:v>68</x:v>
      </x:c>
      <x:c r="E10511">
        <x:v>3</x:v>
      </x:c>
      <x:c r="F10511" s="14" t="s">
        <x:v>63</x:v>
      </x:c>
      <x:c r="G10511" s="15">
        <x:v>44184.4688985301</x:v>
      </x:c>
      <x:c r="H10511" t="s">
        <x:v>69</x:v>
      </x:c>
      <x:c r="I10511" s="6">
        <x:v>262.634734338261</x:v>
      </x:c>
      <x:c r="J10511" t="s">
        <x:v>70</x:v>
      </x:c>
      <x:c r="K10511" s="6">
        <x:v>12.1208216822065</x:v>
      </x:c>
      <x:c r="L10511" t="s">
        <x:v>64</x:v>
      </x:c>
      <x:c r="M10511" s="6">
        <x:v>1028</x:v>
      </x:c>
      <x:c r="N10511" t="s">
        <x:v>65</x:v>
      </x:c>
      <x:c r="O10511" t="s">
        <x:v>67</x:v>
      </x:c>
      <x:c r="P10511" s="8">
        <x:v>35.32</x:v>
      </x:c>
      <x:c r="Q10511">
        <x:v>0</x:v>
      </x:c>
    </x:row>
    <x:row r="10512">
      <x:c r="A10512">
        <x:v>9342375</x:v>
      </x:c>
      <x:c r="B10512" s="1">
        <x:v>44184.6574253472</x:v>
      </x:c>
      <x:c r="C10512" s="6">
        <x:v>198.554508343333</x:v>
      </x:c>
      <x:c r="D10512" s="13" t="s">
        <x:v>68</x:v>
      </x:c>
      <x:c r="E10512">
        <x:v>3</x:v>
      </x:c>
      <x:c r="F10512" s="14" t="s">
        <x:v>63</x:v>
      </x:c>
      <x:c r="G10512" s="15">
        <x:v>44184.4688985301</x:v>
      </x:c>
      <x:c r="H10512" t="s">
        <x:v>69</x:v>
      </x:c>
      <x:c r="I10512" s="6">
        <x:v>262.684343091224</x:v>
      </x:c>
      <x:c r="J10512" t="s">
        <x:v>70</x:v>
      </x:c>
      <x:c r="K10512" s="6">
        <x:v>12.1174989139699</x:v>
      </x:c>
      <x:c r="L10512" t="s">
        <x:v>64</x:v>
      </x:c>
      <x:c r="M10512" s="6">
        <x:v>1028</x:v>
      </x:c>
      <x:c r="N10512" t="s">
        <x:v>65</x:v>
      </x:c>
      <x:c r="O10512" t="s">
        <x:v>67</x:v>
      </x:c>
      <x:c r="P10512" s="8">
        <x:v>35.32</x:v>
      </x:c>
      <x:c r="Q10512">
        <x:v>0</x:v>
      </x:c>
    </x:row>
    <x:row r="10513">
      <x:c r="A10513">
        <x:v>9342381</x:v>
      </x:c>
      <x:c r="B10513" s="1">
        <x:v>44184.6574364931</x:v>
      </x:c>
      <x:c r="C10513" s="6">
        <x:v>198.570563831667</x:v>
      </x:c>
      <x:c r="D10513" s="13" t="s">
        <x:v>68</x:v>
      </x:c>
      <x:c r="E10513">
        <x:v>3</x:v>
      </x:c>
      <x:c r="F10513" s="14" t="s">
        <x:v>63</x:v>
      </x:c>
      <x:c r="G10513" s="15">
        <x:v>44184.4688985301</x:v>
      </x:c>
      <x:c r="H10513" t="s">
        <x:v>69</x:v>
      </x:c>
      <x:c r="I10513" s="6">
        <x:v>262.671570630435</x:v>
      </x:c>
      <x:c r="J10513" t="s">
        <x:v>70</x:v>
      </x:c>
      <x:c r="K10513" s="6">
        <x:v>12.119055525709</x:v>
      </x:c>
      <x:c r="L10513" t="s">
        <x:v>64</x:v>
      </x:c>
      <x:c r="M10513" s="6">
        <x:v>1028</x:v>
      </x:c>
      <x:c r="N10513" t="s">
        <x:v>65</x:v>
      </x:c>
      <x:c r="O10513" t="s">
        <x:v>67</x:v>
      </x:c>
      <x:c r="P10513" s="8">
        <x:v>35.32</x:v>
      </x:c>
      <x:c r="Q10513">
        <x:v>0</x:v>
      </x:c>
    </x:row>
    <x:row r="10514">
      <x:c r="A10514">
        <x:v>9342390</x:v>
      </x:c>
      <x:c r="B10514" s="1">
        <x:v>44184.6574482292</x:v>
      </x:c>
      <x:c r="C10514" s="6">
        <x:v>198.587447743333</x:v>
      </x:c>
      <x:c r="D10514" s="13" t="s">
        <x:v>68</x:v>
      </x:c>
      <x:c r="E10514">
        <x:v>3</x:v>
      </x:c>
      <x:c r="F10514" s="14" t="s">
        <x:v>63</x:v>
      </x:c>
      <x:c r="G10514" s="15">
        <x:v>44184.4688985301</x:v>
      </x:c>
      <x:c r="H10514" t="s">
        <x:v>69</x:v>
      </x:c>
      <x:c r="I10514" s="6">
        <x:v>262.731994113826</x:v>
      </x:c>
      <x:c r="J10514" t="s">
        <x:v>70</x:v>
      </x:c>
      <x:c r="K10514" s="6">
        <x:v>12.117139695978</x:v>
      </x:c>
      <x:c r="L10514" t="s">
        <x:v>64</x:v>
      </x:c>
      <x:c r="M10514" s="6">
        <x:v>1028</x:v>
      </x:c>
      <x:c r="N10514" t="s">
        <x:v>65</x:v>
      </x:c>
      <x:c r="O10514" t="s">
        <x:v>67</x:v>
      </x:c>
      <x:c r="P10514" s="8">
        <x:v>35.32</x:v>
      </x:c>
      <x:c r="Q10514">
        <x:v>0</x:v>
      </x:c>
    </x:row>
    <x:row r="10515">
      <x:c r="A10515">
        <x:v>9342398</x:v>
      </x:c>
      <x:c r="B10515" s="1">
        <x:v>44184.657459919</x:v>
      </x:c>
      <x:c r="C10515" s="6">
        <x:v>198.60428931</x:v>
      </x:c>
      <x:c r="D10515" s="13" t="s">
        <x:v>68</x:v>
      </x:c>
      <x:c r="E10515">
        <x:v>3</x:v>
      </x:c>
      <x:c r="F10515" s="14" t="s">
        <x:v>63</x:v>
      </x:c>
      <x:c r="G10515" s="15">
        <x:v>44184.4688985301</x:v>
      </x:c>
      <x:c r="H10515" t="s">
        <x:v>69</x:v>
      </x:c>
      <x:c r="I10515" s="6">
        <x:v>262.65904293098</x:v>
      </x:c>
      <x:c r="J10515" t="s">
        <x:v>70</x:v>
      </x:c>
      <x:c r="K10515" s="6">
        <x:v>12.1233062768106</x:v>
      </x:c>
      <x:c r="L10515" t="s">
        <x:v>64</x:v>
      </x:c>
      <x:c r="M10515" s="6">
        <x:v>1028</x:v>
      </x:c>
      <x:c r="N10515" t="s">
        <x:v>65</x:v>
      </x:c>
      <x:c r="O10515" t="s">
        <x:v>67</x:v>
      </x:c>
      <x:c r="P10515" s="8">
        <x:v>35.32</x:v>
      </x:c>
      <x:c r="Q10515">
        <x:v>0</x:v>
      </x:c>
    </x:row>
    <x:row r="10516">
      <x:c r="A10516">
        <x:v>9342409</x:v>
      </x:c>
      <x:c r="B10516" s="1">
        <x:v>44184.6574716435</x:v>
      </x:c>
      <x:c r="C10516" s="6">
        <x:v>198.62117153</x:v>
      </x:c>
      <x:c r="D10516" s="13" t="s">
        <x:v>68</x:v>
      </x:c>
      <x:c r="E10516">
        <x:v>3</x:v>
      </x:c>
      <x:c r="F10516" s="14" t="s">
        <x:v>63</x:v>
      </x:c>
      <x:c r="G10516" s="15">
        <x:v>44184.4688985301</x:v>
      </x:c>
      <x:c r="H10516" t="s">
        <x:v>69</x:v>
      </x:c>
      <x:c r="I10516" s="6">
        <x:v>262.773776175763</x:v>
      </x:c>
      <x:c r="J10516" t="s">
        <x:v>70</x:v>
      </x:c>
      <x:c r="K10516" s="6">
        <x:v>12.1066026519188</x:v>
      </x:c>
      <x:c r="L10516" t="s">
        <x:v>64</x:v>
      </x:c>
      <x:c r="M10516" s="6">
        <x:v>1028</x:v>
      </x:c>
      <x:c r="N10516" t="s">
        <x:v>65</x:v>
      </x:c>
      <x:c r="O10516" t="s">
        <x:v>67</x:v>
      </x:c>
      <x:c r="P10516" s="8">
        <x:v>35.32</x:v>
      </x:c>
      <x:c r="Q10516">
        <x:v>0</x:v>
      </x:c>
    </x:row>
    <x:row r="10517">
      <x:c r="A10517">
        <x:v>9342411</x:v>
      </x:c>
      <x:c r="B10517" s="1">
        <x:v>44184.6574827893</x:v>
      </x:c>
      <x:c r="C10517" s="6">
        <x:v>198.637246903333</x:v>
      </x:c>
      <x:c r="D10517" s="13" t="s">
        <x:v>68</x:v>
      </x:c>
      <x:c r="E10517">
        <x:v>3</x:v>
      </x:c>
      <x:c r="F10517" s="14" t="s">
        <x:v>63</x:v>
      </x:c>
      <x:c r="G10517" s="15">
        <x:v>44184.4688985301</x:v>
      </x:c>
      <x:c r="H10517" t="s">
        <x:v>69</x:v>
      </x:c>
      <x:c r="I10517" s="6">
        <x:v>262.769106845574</x:v>
      </x:c>
      <x:c r="J10517" t="s">
        <x:v>70</x:v>
      </x:c>
      <x:c r="K10517" s="6">
        <x:v>12.1071714119789</x:v>
      </x:c>
      <x:c r="L10517" t="s">
        <x:v>64</x:v>
      </x:c>
      <x:c r="M10517" s="6">
        <x:v>1028</x:v>
      </x:c>
      <x:c r="N10517" t="s">
        <x:v>65</x:v>
      </x:c>
      <x:c r="O10517" t="s">
        <x:v>67</x:v>
      </x:c>
      <x:c r="P10517" s="8">
        <x:v>35.32</x:v>
      </x:c>
      <x:c r="Q10517">
        <x:v>0</x:v>
      </x:c>
    </x:row>
    <x:row r="10518">
      <x:c r="A10518">
        <x:v>9342418</x:v>
      </x:c>
      <x:c r="B10518" s="1">
        <x:v>44184.6574945949</x:v>
      </x:c>
      <x:c r="C10518" s="6">
        <x:v>198.65423258</x:v>
      </x:c>
      <x:c r="D10518" s="13" t="s">
        <x:v>68</x:v>
      </x:c>
      <x:c r="E10518">
        <x:v>3</x:v>
      </x:c>
      <x:c r="F10518" s="14" t="s">
        <x:v>63</x:v>
      </x:c>
      <x:c r="G10518" s="15">
        <x:v>44184.4688985301</x:v>
      </x:c>
      <x:c r="H10518" t="s">
        <x:v>69</x:v>
      </x:c>
      <x:c r="I10518" s="6">
        <x:v>262.659043722476</x:v>
      </x:c>
      <x:c r="J10518" t="s">
        <x:v>70</x:v>
      </x:c>
      <x:c r="K10518" s="6">
        <x:v>12.128754430425</x:v>
      </x:c>
      <x:c r="L10518" t="s">
        <x:v>64</x:v>
      </x:c>
      <x:c r="M10518" s="6">
        <x:v>1028</x:v>
      </x:c>
      <x:c r="N10518" t="s">
        <x:v>65</x:v>
      </x:c>
      <x:c r="O10518" t="s">
        <x:v>67</x:v>
      </x:c>
      <x:c r="P10518" s="8">
        <x:v>35.32</x:v>
      </x:c>
      <x:c r="Q10518">
        <x:v>0</x:v>
      </x:c>
    </x:row>
    <x:row r="10519">
      <x:c r="A10519">
        <x:v>9342427</x:v>
      </x:c>
      <x:c r="B10519" s="1">
        <x:v>44184.657506331</x:v>
      </x:c>
      <x:c r="C10519" s="6">
        <x:v>198.671106931667</x:v>
      </x:c>
      <x:c r="D10519" s="13" t="s">
        <x:v>68</x:v>
      </x:c>
      <x:c r="E10519">
        <x:v>3</x:v>
      </x:c>
      <x:c r="F10519" s="14" t="s">
        <x:v>63</x:v>
      </x:c>
      <x:c r="G10519" s="15">
        <x:v>44184.4688985301</x:v>
      </x:c>
      <x:c r="H10519" t="s">
        <x:v>69</x:v>
      </x:c>
      <x:c r="I10519" s="6">
        <x:v>262.610915216875</x:v>
      </x:c>
      <x:c r="J10519" t="s">
        <x:v>70</x:v>
      </x:c>
      <x:c r="K10519" s="6">
        <x:v>12.123725365238</x:v>
      </x:c>
      <x:c r="L10519" t="s">
        <x:v>64</x:v>
      </x:c>
      <x:c r="M10519" s="6">
        <x:v>1028</x:v>
      </x:c>
      <x:c r="N10519" t="s">
        <x:v>65</x:v>
      </x:c>
      <x:c r="O10519" t="s">
        <x:v>67</x:v>
      </x:c>
      <x:c r="P10519" s="8">
        <x:v>35.32</x:v>
      </x:c>
      <x:c r="Q10519">
        <x:v>0</x:v>
      </x:c>
    </x:row>
    <x:row r="10520">
      <x:c r="A10520">
        <x:v>9342438</x:v>
      </x:c>
      <x:c r="B10520" s="1">
        <x:v>44184.6575174769</x:v>
      </x:c>
      <x:c r="C10520" s="6">
        <x:v>198.687161011667</x:v>
      </x:c>
      <x:c r="D10520" s="13" t="s">
        <x:v>68</x:v>
      </x:c>
      <x:c r="E10520">
        <x:v>3</x:v>
      </x:c>
      <x:c r="F10520" s="14" t="s">
        <x:v>63</x:v>
      </x:c>
      <x:c r="G10520" s="15">
        <x:v>44184.4688985301</x:v>
      </x:c>
      <x:c r="H10520" t="s">
        <x:v>69</x:v>
      </x:c>
      <x:c r="I10520" s="6">
        <x:v>262.681884512427</x:v>
      </x:c>
      <x:c r="J10520" t="s">
        <x:v>70</x:v>
      </x:c>
      <x:c r="K10520" s="6">
        <x:v>12.1286945605571</x:v>
      </x:c>
      <x:c r="L10520" t="s">
        <x:v>64</x:v>
      </x:c>
      <x:c r="M10520" s="6">
        <x:v>1028</x:v>
      </x:c>
      <x:c r="N10520" t="s">
        <x:v>65</x:v>
      </x:c>
      <x:c r="O10520" t="s">
        <x:v>67</x:v>
      </x:c>
      <x:c r="P10520" s="8">
        <x:v>35.32</x:v>
      </x:c>
      <x:c r="Q10520">
        <x:v>0</x:v>
      </x:c>
    </x:row>
    <x:row r="10521">
      <x:c r="A10521">
        <x:v>9342444</x:v>
      </x:c>
      <x:c r="B10521" s="1">
        <x:v>44184.6575292824</x:v>
      </x:c>
      <x:c r="C10521" s="6">
        <x:v>198.704155355</x:v>
      </x:c>
      <x:c r="D10521" s="13" t="s">
        <x:v>68</x:v>
      </x:c>
      <x:c r="E10521">
        <x:v>3</x:v>
      </x:c>
      <x:c r="F10521" s="14" t="s">
        <x:v>63</x:v>
      </x:c>
      <x:c r="G10521" s="15">
        <x:v>44184.4688985301</x:v>
      </x:c>
      <x:c r="H10521" t="s">
        <x:v>69</x:v>
      </x:c>
      <x:c r="I10521" s="6">
        <x:v>262.792208946969</x:v>
      </x:c>
      <x:c r="J10521" t="s">
        <x:v>70</x:v>
      </x:c>
      <x:c r="K10521" s="6">
        <x:v>12.104357547355</x:v>
      </x:c>
      <x:c r="L10521" t="s">
        <x:v>64</x:v>
      </x:c>
      <x:c r="M10521" s="6">
        <x:v>1028</x:v>
      </x:c>
      <x:c r="N10521" t="s">
        <x:v>65</x:v>
      </x:c>
      <x:c r="O10521" t="s">
        <x:v>67</x:v>
      </x:c>
      <x:c r="P10521" s="8">
        <x:v>35.32</x:v>
      </x:c>
      <x:c r="Q10521">
        <x:v>0</x:v>
      </x:c>
    </x:row>
    <x:row r="10522">
      <x:c r="A10522">
        <x:v>9342455</x:v>
      </x:c>
      <x:c r="B10522" s="1">
        <x:v>44184.6575410532</x:v>
      </x:c>
      <x:c r="C10522" s="6">
        <x:v>198.721103775</x:v>
      </x:c>
      <x:c r="D10522" s="13" t="s">
        <x:v>68</x:v>
      </x:c>
      <x:c r="E10522">
        <x:v>3</x:v>
      </x:c>
      <x:c r="F10522" s="14" t="s">
        <x:v>63</x:v>
      </x:c>
      <x:c r="G10522" s="15">
        <x:v>44184.4688985301</x:v>
      </x:c>
      <x:c r="H10522" t="s">
        <x:v>69</x:v>
      </x:c>
      <x:c r="I10522" s="6">
        <x:v>262.674779548642</x:v>
      </x:c>
      <x:c r="J10522" t="s">
        <x:v>70</x:v>
      </x:c>
      <x:c r="K10522" s="6">
        <x:v>12.1104941700378</x:v>
      </x:c>
      <x:c r="L10522" t="s">
        <x:v>64</x:v>
      </x:c>
      <x:c r="M10522" s="6">
        <x:v>1028</x:v>
      </x:c>
      <x:c r="N10522" t="s">
        <x:v>65</x:v>
      </x:c>
      <x:c r="O10522" t="s">
        <x:v>67</x:v>
      </x:c>
      <x:c r="P10522" s="8">
        <x:v>35.32</x:v>
      </x:c>
      <x:c r="Q10522">
        <x:v>0</x:v>
      </x:c>
    </x:row>
    <x:row r="10523">
      <x:c r="A10523">
        <x:v>9342464</x:v>
      </x:c>
      <x:c r="B10523" s="1">
        <x:v>44184.6575521644</x:v>
      </x:c>
      <x:c r="C10523" s="6">
        <x:v>198.737118011667</x:v>
      </x:c>
      <x:c r="D10523" s="13" t="s">
        <x:v>68</x:v>
      </x:c>
      <x:c r="E10523">
        <x:v>3</x:v>
      </x:c>
      <x:c r="F10523" s="14" t="s">
        <x:v>63</x:v>
      </x:c>
      <x:c r="G10523" s="15">
        <x:v>44184.4688985301</x:v>
      </x:c>
      <x:c r="H10523" t="s">
        <x:v>69</x:v>
      </x:c>
      <x:c r="I10523" s="6">
        <x:v>262.79811689998</x:v>
      </x:c>
      <x:c r="J10523" t="s">
        <x:v>70</x:v>
      </x:c>
      <x:c r="K10523" s="6">
        <x:v>12.1009150565937</x:v>
      </x:c>
      <x:c r="L10523" t="s">
        <x:v>64</x:v>
      </x:c>
      <x:c r="M10523" s="6">
        <x:v>1028</x:v>
      </x:c>
      <x:c r="N10523" t="s">
        <x:v>65</x:v>
      </x:c>
      <x:c r="O10523" t="s">
        <x:v>67</x:v>
      </x:c>
      <x:c r="P10523" s="8">
        <x:v>35.32</x:v>
      </x:c>
      <x:c r="Q10523">
        <x:v>0</x:v>
      </x:c>
    </x:row>
    <x:row r="10524">
      <x:c r="A10524">
        <x:v>9342473</x:v>
      </x:c>
      <x:c r="B10524" s="1">
        <x:v>44184.6575638889</x:v>
      </x:c>
      <x:c r="C10524" s="6">
        <x:v>198.753998381667</x:v>
      </x:c>
      <x:c r="D10524" s="13" t="s">
        <x:v>68</x:v>
      </x:c>
      <x:c r="E10524">
        <x:v>3</x:v>
      </x:c>
      <x:c r="F10524" s="14" t="s">
        <x:v>63</x:v>
      </x:c>
      <x:c r="G10524" s="15">
        <x:v>44184.4688985301</x:v>
      </x:c>
      <x:c r="H10524" t="s">
        <x:v>69</x:v>
      </x:c>
      <x:c r="I10524" s="6">
        <x:v>262.724132002772</x:v>
      </x:c>
      <x:c r="J10524" t="s">
        <x:v>70</x:v>
      </x:c>
      <x:c r="K10524" s="6">
        <x:v>12.1262698318055</x:v>
      </x:c>
      <x:c r="L10524" t="s">
        <x:v>64</x:v>
      </x:c>
      <x:c r="M10524" s="6">
        <x:v>1028</x:v>
      </x:c>
      <x:c r="N10524" t="s">
        <x:v>65</x:v>
      </x:c>
      <x:c r="O10524" t="s">
        <x:v>67</x:v>
      </x:c>
      <x:c r="P10524" s="8">
        <x:v>35.32</x:v>
      </x:c>
      <x:c r="Q10524">
        <x:v>0</x:v>
      </x:c>
    </x:row>
    <x:row r="10525">
      <x:c r="A10525">
        <x:v>9342478</x:v>
      </x:c>
      <x:c r="B10525" s="1">
        <x:v>44184.6575755787</x:v>
      </x:c>
      <x:c r="C10525" s="6">
        <x:v>198.770845281667</x:v>
      </x:c>
      <x:c r="D10525" s="13" t="s">
        <x:v>68</x:v>
      </x:c>
      <x:c r="E10525">
        <x:v>3</x:v>
      </x:c>
      <x:c r="F10525" s="14" t="s">
        <x:v>63</x:v>
      </x:c>
      <x:c r="G10525" s="15">
        <x:v>44184.4688985301</x:v>
      </x:c>
      <x:c r="H10525" t="s">
        <x:v>69</x:v>
      </x:c>
      <x:c r="I10525" s="6">
        <x:v>262.739856006187</x:v>
      </x:c>
      <x:c r="J10525" t="s">
        <x:v>70</x:v>
      </x:c>
      <x:c r="K10525" s="6">
        <x:v>12.1161817815214</x:v>
      </x:c>
      <x:c r="L10525" t="s">
        <x:v>64</x:v>
      </x:c>
      <x:c r="M10525" s="6">
        <x:v>1028</x:v>
      </x:c>
      <x:c r="N10525" t="s">
        <x:v>65</x:v>
      </x:c>
      <x:c r="O10525" t="s">
        <x:v>67</x:v>
      </x:c>
      <x:c r="P10525" s="8">
        <x:v>35.32</x:v>
      </x:c>
      <x:c r="Q10525">
        <x:v>0</x:v>
      </x:c>
    </x:row>
    <x:row r="10526">
      <x:c r="A10526">
        <x:v>9342487</x:v>
      </x:c>
      <x:c r="B10526" s="1">
        <x:v>44184.6575873032</x:v>
      </x:c>
      <x:c r="C10526" s="6">
        <x:v>198.787729826667</x:v>
      </x:c>
      <x:c r="D10526" s="13" t="s">
        <x:v>68</x:v>
      </x:c>
      <x:c r="E10526">
        <x:v>3</x:v>
      </x:c>
      <x:c r="F10526" s="14" t="s">
        <x:v>63</x:v>
      </x:c>
      <x:c r="G10526" s="15">
        <x:v>44184.4688985301</x:v>
      </x:c>
      <x:c r="H10526" t="s">
        <x:v>69</x:v>
      </x:c>
      <x:c r="I10526" s="6">
        <x:v>262.801534857269</x:v>
      </x:c>
      <x:c r="J10526" t="s">
        <x:v>70</x:v>
      </x:c>
      <x:c r="K10526" s="6">
        <x:v>12.108668149438</x:v>
      </x:c>
      <x:c r="L10526" t="s">
        <x:v>64</x:v>
      </x:c>
      <x:c r="M10526" s="6">
        <x:v>1028</x:v>
      </x:c>
      <x:c r="N10526" t="s">
        <x:v>65</x:v>
      </x:c>
      <x:c r="O10526" t="s">
        <x:v>67</x:v>
      </x:c>
      <x:c r="P10526" s="8">
        <x:v>35.32</x:v>
      </x:c>
      <x:c r="Q10526">
        <x:v>0</x:v>
      </x:c>
    </x:row>
    <x:row r="10527">
      <x:c r="A10527">
        <x:v>9342497</x:v>
      </x:c>
      <x:c r="B10527" s="1">
        <x:v>44184.6575984606</x:v>
      </x:c>
      <x:c r="C10527" s="6">
        <x:v>198.803752963333</x:v>
      </x:c>
      <x:c r="D10527" s="13" t="s">
        <x:v>68</x:v>
      </x:c>
      <x:c r="E10527">
        <x:v>3</x:v>
      </x:c>
      <x:c r="F10527" s="14" t="s">
        <x:v>63</x:v>
      </x:c>
      <x:c r="G10527" s="15">
        <x:v>44184.4688985301</x:v>
      </x:c>
      <x:c r="H10527" t="s">
        <x:v>69</x:v>
      </x:c>
      <x:c r="I10527" s="6">
        <x:v>262.78212517959</x:v>
      </x:c>
      <x:c r="J10527" t="s">
        <x:v>70</x:v>
      </x:c>
      <x:c r="K10527" s="6">
        <x:v>12.108308932387</x:v>
      </x:c>
      <x:c r="L10527" t="s">
        <x:v>64</x:v>
      </x:c>
      <x:c r="M10527" s="6">
        <x:v>1028</x:v>
      </x:c>
      <x:c r="N10527" t="s">
        <x:v>65</x:v>
      </x:c>
      <x:c r="O10527" t="s">
        <x:v>67</x:v>
      </x:c>
      <x:c r="P10527" s="8">
        <x:v>35.32</x:v>
      </x:c>
      <x:c r="Q10527">
        <x:v>0</x:v>
      </x:c>
    </x:row>
    <x:row r="10528">
      <x:c r="A10528">
        <x:v>9342503</x:v>
      </x:c>
      <x:c r="B10528" s="1">
        <x:v>44184.6576101505</x:v>
      </x:c>
      <x:c r="C10528" s="6">
        <x:v>198.82063236</x:v>
      </x:c>
      <x:c r="D10528" s="13" t="s">
        <x:v>68</x:v>
      </x:c>
      <x:c r="E10528">
        <x:v>3</x:v>
      </x:c>
      <x:c r="F10528" s="14" t="s">
        <x:v>63</x:v>
      </x:c>
      <x:c r="G10528" s="15">
        <x:v>44184.4688985301</x:v>
      </x:c>
      <x:c r="H10528" t="s">
        <x:v>69</x:v>
      </x:c>
      <x:c r="I10528" s="6">
        <x:v>262.60084825225</x:v>
      </x:c>
      <x:c r="J10528" t="s">
        <x:v>70</x:v>
      </x:c>
      <x:c r="K10528" s="6">
        <x:v>12.1304008522052</x:v>
      </x:c>
      <x:c r="L10528" t="s">
        <x:v>64</x:v>
      </x:c>
      <x:c r="M10528" s="6">
        <x:v>1028</x:v>
      </x:c>
      <x:c r="N10528" t="s">
        <x:v>65</x:v>
      </x:c>
      <x:c r="O10528" t="s">
        <x:v>67</x:v>
      </x:c>
      <x:c r="P10528" s="8">
        <x:v>35.32</x:v>
      </x:c>
      <x:c r="Q10528">
        <x:v>0</x:v>
      </x:c>
    </x:row>
    <x:row r="10529">
      <x:c r="A10529">
        <x:v>9342511</x:v>
      </x:c>
      <x:c r="B10529" s="1">
        <x:v>44184.6576220255</x:v>
      </x:c>
      <x:c r="C10529" s="6">
        <x:v>198.837706925</x:v>
      </x:c>
      <x:c r="D10529" s="13" t="s">
        <x:v>68</x:v>
      </x:c>
      <x:c r="E10529">
        <x:v>3</x:v>
      </x:c>
      <x:c r="F10529" s="14" t="s">
        <x:v>63</x:v>
      </x:c>
      <x:c r="G10529" s="15">
        <x:v>44184.4688985301</x:v>
      </x:c>
      <x:c r="H10529" t="s">
        <x:v>69</x:v>
      </x:c>
      <x:c r="I10529" s="6">
        <x:v>262.838881583253</x:v>
      </x:c>
      <x:c r="J10529" t="s">
        <x:v>70</x:v>
      </x:c>
      <x:c r="K10529" s="6">
        <x:v>12.1122902568386</x:v>
      </x:c>
      <x:c r="L10529" t="s">
        <x:v>64</x:v>
      </x:c>
      <x:c r="M10529" s="6">
        <x:v>1028</x:v>
      </x:c>
      <x:c r="N10529" t="s">
        <x:v>65</x:v>
      </x:c>
      <x:c r="O10529" t="s">
        <x:v>67</x:v>
      </x:c>
      <x:c r="P10529" s="8">
        <x:v>35.32</x:v>
      </x:c>
      <x:c r="Q10529">
        <x:v>0</x:v>
      </x:c>
    </x:row>
    <x:row r="10530">
      <x:c r="A10530">
        <x:v>9342519</x:v>
      </x:c>
      <x:c r="B10530" s="1">
        <x:v>44184.6576331366</x:v>
      </x:c>
      <x:c r="C10530" s="6">
        <x:v>198.853744935</x:v>
      </x:c>
      <x:c r="D10530" s="13" t="s">
        <x:v>68</x:v>
      </x:c>
      <x:c r="E10530">
        <x:v>3</x:v>
      </x:c>
      <x:c r="F10530" s="14" t="s">
        <x:v>63</x:v>
      </x:c>
      <x:c r="G10530" s="15">
        <x:v>44184.4688985301</x:v>
      </x:c>
      <x:c r="H10530" t="s">
        <x:v>69</x:v>
      </x:c>
      <x:c r="I10530" s="6">
        <x:v>262.848467895578</x:v>
      </x:c>
      <x:c r="J10530" t="s">
        <x:v>70</x:v>
      </x:c>
      <x:c r="K10530" s="6">
        <x:v>12.1111228003087</x:v>
      </x:c>
      <x:c r="L10530" t="s">
        <x:v>64</x:v>
      </x:c>
      <x:c r="M10530" s="6">
        <x:v>1028</x:v>
      </x:c>
      <x:c r="N10530" t="s">
        <x:v>65</x:v>
      </x:c>
      <x:c r="O10530" t="s">
        <x:v>67</x:v>
      </x:c>
      <x:c r="P10530" s="8">
        <x:v>35.32</x:v>
      </x:c>
      <x:c r="Q10530">
        <x:v>0</x:v>
      </x:c>
    </x:row>
    <x:row r="10531">
      <x:c r="A10531">
        <x:v>9342527</x:v>
      </x:c>
      <x:c r="B10531" s="1">
        <x:v>44184.6576448727</x:v>
      </x:c>
      <x:c r="C10531" s="6">
        <x:v>198.870620521667</x:v>
      </x:c>
      <x:c r="D10531" s="13" t="s">
        <x:v>68</x:v>
      </x:c>
      <x:c r="E10531">
        <x:v>3</x:v>
      </x:c>
      <x:c r="F10531" s="14" t="s">
        <x:v>63</x:v>
      </x:c>
      <x:c r="G10531" s="15">
        <x:v>44184.4688985301</x:v>
      </x:c>
      <x:c r="H10531" t="s">
        <x:v>69</x:v>
      </x:c>
      <x:c r="I10531" s="6">
        <x:v>262.746739466283</x:v>
      </x:c>
      <x:c r="J10531" t="s">
        <x:v>70</x:v>
      </x:c>
      <x:c r="K10531" s="6">
        <x:v>12.1126195395223</x:v>
      </x:c>
      <x:c r="L10531" t="s">
        <x:v>64</x:v>
      </x:c>
      <x:c r="M10531" s="6">
        <x:v>1028</x:v>
      </x:c>
      <x:c r="N10531" t="s">
        <x:v>65</x:v>
      </x:c>
      <x:c r="O10531" t="s">
        <x:v>67</x:v>
      </x:c>
      <x:c r="P10531" s="8">
        <x:v>35.32</x:v>
      </x:c>
      <x:c r="Q10531">
        <x:v>0</x:v>
      </x:c>
    </x:row>
    <x:row r="10532">
      <x:c r="A10532">
        <x:v>9342536</x:v>
      </x:c>
      <x:c r="B10532" s="1">
        <x:v>44184.6576566782</x:v>
      </x:c>
      <x:c r="C10532" s="6">
        <x:v>198.887599363333</x:v>
      </x:c>
      <x:c r="D10532" s="13" t="s">
        <x:v>68</x:v>
      </x:c>
      <x:c r="E10532">
        <x:v>3</x:v>
      </x:c>
      <x:c r="F10532" s="14" t="s">
        <x:v>63</x:v>
      </x:c>
      <x:c r="G10532" s="15">
        <x:v>44184.4688985301</x:v>
      </x:c>
      <x:c r="H10532" t="s">
        <x:v>69</x:v>
      </x:c>
      <x:c r="I10532" s="6">
        <x:v>262.650447573665</x:v>
      </x:c>
      <x:c r="J10532" t="s">
        <x:v>70</x:v>
      </x:c>
      <x:c r="K10532" s="6">
        <x:v>12.124353997976</x:v>
      </x:c>
      <x:c r="L10532" t="s">
        <x:v>64</x:v>
      </x:c>
      <x:c r="M10532" s="6">
        <x:v>1028</x:v>
      </x:c>
      <x:c r="N10532" t="s">
        <x:v>65</x:v>
      </x:c>
      <x:c r="O10532" t="s">
        <x:v>67</x:v>
      </x:c>
      <x:c r="P10532" s="8">
        <x:v>35.32</x:v>
      </x:c>
      <x:c r="Q10532">
        <x:v>0</x:v>
      </x:c>
    </x:row>
    <x:row r="10533">
      <x:c r="A10533">
        <x:v>9342542</x:v>
      </x:c>
      <x:c r="B10533" s="1">
        <x:v>44184.6576679398</x:v>
      </x:c>
      <x:c r="C10533" s="6">
        <x:v>198.903828196667</x:v>
      </x:c>
      <x:c r="D10533" s="13" t="s">
        <x:v>68</x:v>
      </x:c>
      <x:c r="E10533">
        <x:v>3</x:v>
      </x:c>
      <x:c r="F10533" s="14" t="s">
        <x:v>63</x:v>
      </x:c>
      <x:c r="G10533" s="15">
        <x:v>44184.4688985301</x:v>
      </x:c>
      <x:c r="H10533" t="s">
        <x:v>69</x:v>
      </x:c>
      <x:c r="I10533" s="6">
        <x:v>262.774249857896</x:v>
      </x:c>
      <x:c r="J10533" t="s">
        <x:v>70</x:v>
      </x:c>
      <x:c r="K10533" s="6">
        <x:v>12.117439044302</x:v>
      </x:c>
      <x:c r="L10533" t="s">
        <x:v>64</x:v>
      </x:c>
      <x:c r="M10533" s="6">
        <x:v>1028</x:v>
      </x:c>
      <x:c r="N10533" t="s">
        <x:v>65</x:v>
      </x:c>
      <x:c r="O10533" t="s">
        <x:v>67</x:v>
      </x:c>
      <x:c r="P10533" s="8">
        <x:v>35.32</x:v>
      </x:c>
      <x:c r="Q10533">
        <x:v>0</x:v>
      </x:c>
    </x:row>
    <x:row r="10534">
      <x:c r="A10534">
        <x:v>9342546</x:v>
      </x:c>
      <x:c r="B10534" s="1">
        <x:v>44184.6576796296</x:v>
      </x:c>
      <x:c r="C10534" s="6">
        <x:v>198.920690746667</x:v>
      </x:c>
      <x:c r="D10534" s="13" t="s">
        <x:v>68</x:v>
      </x:c>
      <x:c r="E10534">
        <x:v>3</x:v>
      </x:c>
      <x:c r="F10534" s="14" t="s">
        <x:v>63</x:v>
      </x:c>
      <x:c r="G10534" s="15">
        <x:v>44184.4688985301</x:v>
      </x:c>
      <x:c r="H10534" t="s">
        <x:v>69</x:v>
      </x:c>
      <x:c r="I10534" s="6">
        <x:v>262.789751133065</x:v>
      </x:c>
      <x:c r="J10534" t="s">
        <x:v>70</x:v>
      </x:c>
      <x:c r="K10534" s="6">
        <x:v>12.104656894544</x:v>
      </x:c>
      <x:c r="L10534" t="s">
        <x:v>64</x:v>
      </x:c>
      <x:c r="M10534" s="6">
        <x:v>1028</x:v>
      </x:c>
      <x:c r="N10534" t="s">
        <x:v>65</x:v>
      </x:c>
      <x:c r="O10534" t="s">
        <x:v>67</x:v>
      </x:c>
      <x:c r="P10534" s="8">
        <x:v>35.32</x:v>
      </x:c>
      <x:c r="Q10534">
        <x:v>0</x:v>
      </x:c>
    </x:row>
    <x:row r="10535">
      <x:c r="A10535">
        <x:v>9342555</x:v>
      </x:c>
      <x:c r="B10535" s="1">
        <x:v>44184.6576914005</x:v>
      </x:c>
      <x:c r="C10535" s="6">
        <x:v>198.937608241667</x:v>
      </x:c>
      <x:c r="D10535" s="13" t="s">
        <x:v>68</x:v>
      </x:c>
      <x:c r="E10535">
        <x:v>3</x:v>
      </x:c>
      <x:c r="F10535" s="14" t="s">
        <x:v>63</x:v>
      </x:c>
      <x:c r="G10535" s="15">
        <x:v>44184.4688985301</x:v>
      </x:c>
      <x:c r="H10535" t="s">
        <x:v>69</x:v>
      </x:c>
      <x:c r="I10535" s="6">
        <x:v>262.78112890723</x:v>
      </x:c>
      <x:c r="J10535" t="s">
        <x:v>70</x:v>
      </x:c>
      <x:c r="K10535" s="6">
        <x:v>12.1193249393518</x:v>
      </x:c>
      <x:c r="L10535" t="s">
        <x:v>64</x:v>
      </x:c>
      <x:c r="M10535" s="6">
        <x:v>1028</x:v>
      </x:c>
      <x:c r="N10535" t="s">
        <x:v>65</x:v>
      </x:c>
      <x:c r="O10535" t="s">
        <x:v>67</x:v>
      </x:c>
      <x:c r="P10535" s="8">
        <x:v>35.32</x:v>
      </x:c>
      <x:c r="Q10535">
        <x:v>0</x:v>
      </x:c>
    </x:row>
    <x:row r="10536">
      <x:c r="A10536">
        <x:v>9342562</x:v>
      </x:c>
      <x:c r="B10536" s="1">
        <x:v>44184.6577030903</x:v>
      </x:c>
      <x:c r="C10536" s="6">
        <x:v>198.954472516667</x:v>
      </x:c>
      <x:c r="D10536" s="13" t="s">
        <x:v>68</x:v>
      </x:c>
      <x:c r="E10536">
        <x:v>3</x:v>
      </x:c>
      <x:c r="F10536" s="14" t="s">
        <x:v>63</x:v>
      </x:c>
      <x:c r="G10536" s="15">
        <x:v>44184.4688985301</x:v>
      </x:c>
      <x:c r="H10536" t="s">
        <x:v>69</x:v>
      </x:c>
      <x:c r="I10536" s="6">
        <x:v>262.744036682222</x:v>
      </x:c>
      <x:c r="J10536" t="s">
        <x:v>70</x:v>
      </x:c>
      <x:c r="K10536" s="6">
        <x:v>12.1129488222377</x:v>
      </x:c>
      <x:c r="L10536" t="s">
        <x:v>64</x:v>
      </x:c>
      <x:c r="M10536" s="6">
        <x:v>1028</x:v>
      </x:c>
      <x:c r="N10536" t="s">
        <x:v>65</x:v>
      </x:c>
      <x:c r="O10536" t="s">
        <x:v>67</x:v>
      </x:c>
      <x:c r="P10536" s="8">
        <x:v>35.32</x:v>
      </x:c>
      <x:c r="Q10536">
        <x:v>0</x:v>
      </x:c>
    </x:row>
    <x:row r="10537">
      <x:c r="A10537">
        <x:v>9342577</x:v>
      </x:c>
      <x:c r="B10537" s="1">
        <x:v>44184.6577143171</x:v>
      </x:c>
      <x:c r="C10537" s="6">
        <x:v>198.970626461667</x:v>
      </x:c>
      <x:c r="D10537" s="13" t="s">
        <x:v>68</x:v>
      </x:c>
      <x:c r="E10537">
        <x:v>3</x:v>
      </x:c>
      <x:c r="F10537" s="14" t="s">
        <x:v>63</x:v>
      </x:c>
      <x:c r="G10537" s="15">
        <x:v>44184.4688985301</x:v>
      </x:c>
      <x:c r="H10537" t="s">
        <x:v>69</x:v>
      </x:c>
      <x:c r="I10537" s="6">
        <x:v>262.788263486318</x:v>
      </x:c>
      <x:c r="J10537" t="s">
        <x:v>70</x:v>
      </x:c>
      <x:c r="K10537" s="6">
        <x:v>12.1102846266399</x:v>
      </x:c>
      <x:c r="L10537" t="s">
        <x:v>64</x:v>
      </x:c>
      <x:c r="M10537" s="6">
        <x:v>1028</x:v>
      </x:c>
      <x:c r="N10537" t="s">
        <x:v>65</x:v>
      </x:c>
      <x:c r="O10537" t="s">
        <x:v>67</x:v>
      </x:c>
      <x:c r="P10537" s="8">
        <x:v>35.32</x:v>
      </x:c>
      <x:c r="Q10537">
        <x:v>0</x:v>
      </x:c>
    </x:row>
    <x:row r="10538">
      <x:c r="A10538">
        <x:v>9342578</x:v>
      </x:c>
      <x:c r="B10538" s="1">
        <x:v>44184.6577260069</x:v>
      </x:c>
      <x:c r="C10538" s="6">
        <x:v>198.987459205</x:v>
      </x:c>
      <x:c r="D10538" s="13" t="s">
        <x:v>68</x:v>
      </x:c>
      <x:c r="E10538">
        <x:v>3</x:v>
      </x:c>
      <x:c r="F10538" s="14" t="s">
        <x:v>63</x:v>
      </x:c>
      <x:c r="G10538" s="15">
        <x:v>44184.4688985301</x:v>
      </x:c>
      <x:c r="H10538" t="s">
        <x:v>69</x:v>
      </x:c>
      <x:c r="I10538" s="6">
        <x:v>262.603554310508</x:v>
      </x:c>
      <x:c r="J10538" t="s">
        <x:v>70</x:v>
      </x:c>
      <x:c r="K10538" s="6">
        <x:v>12.135519732331</x:v>
      </x:c>
      <x:c r="L10538" t="s">
        <x:v>64</x:v>
      </x:c>
      <x:c r="M10538" s="6">
        <x:v>1028</x:v>
      </x:c>
      <x:c r="N10538" t="s">
        <x:v>65</x:v>
      </x:c>
      <x:c r="O10538" t="s">
        <x:v>67</x:v>
      </x:c>
      <x:c r="P10538" s="8">
        <x:v>35.32</x:v>
      </x:c>
      <x:c r="Q10538">
        <x:v>0</x:v>
      </x:c>
    </x:row>
    <x:row r="10539">
      <x:c r="A10539">
        <x:v>9342586</x:v>
      </x:c>
      <x:c r="B10539" s="1">
        <x:v>44184.6577377662</x:v>
      </x:c>
      <x:c r="C10539" s="6">
        <x:v>199.004376636667</x:v>
      </x:c>
      <x:c r="D10539" s="13" t="s">
        <x:v>68</x:v>
      </x:c>
      <x:c r="E10539">
        <x:v>3</x:v>
      </x:c>
      <x:c r="F10539" s="14" t="s">
        <x:v>63</x:v>
      </x:c>
      <x:c r="G10539" s="15">
        <x:v>44184.4688985301</x:v>
      </x:c>
      <x:c r="H10539" t="s">
        <x:v>69</x:v>
      </x:c>
      <x:c r="I10539" s="6">
        <x:v>262.591027483085</x:v>
      </x:c>
      <x:c r="J10539" t="s">
        <x:v>70</x:v>
      </x:c>
      <x:c r="K10539" s="6">
        <x:v>12.1261500921592</x:v>
      </x:c>
      <x:c r="L10539" t="s">
        <x:v>64</x:v>
      </x:c>
      <x:c r="M10539" s="6">
        <x:v>1028</x:v>
      </x:c>
      <x:c r="N10539" t="s">
        <x:v>65</x:v>
      </x:c>
      <x:c r="O10539" t="s">
        <x:v>67</x:v>
      </x:c>
      <x:c r="P10539" s="8">
        <x:v>35.32</x:v>
      </x:c>
      <x:c r="Q10539">
        <x:v>0</x:v>
      </x:c>
    </x:row>
    <x:row r="10540">
      <x:c r="A10540">
        <x:v>9342594</x:v>
      </x:c>
      <x:c r="B10540" s="1">
        <x:v>44184.6577488773</x:v>
      </x:c>
      <x:c r="C10540" s="6">
        <x:v>199.020400355</x:v>
      </x:c>
      <x:c r="D10540" s="13" t="s">
        <x:v>68</x:v>
      </x:c>
      <x:c r="E10540">
        <x:v>3</x:v>
      </x:c>
      <x:c r="F10540" s="14" t="s">
        <x:v>63</x:v>
      </x:c>
      <x:c r="G10540" s="15">
        <x:v>44184.4688985301</x:v>
      </x:c>
      <x:c r="H10540" t="s">
        <x:v>69</x:v>
      </x:c>
      <x:c r="I10540" s="6">
        <x:v>262.747468764988</x:v>
      </x:c>
      <x:c r="J10540" t="s">
        <x:v>70</x:v>
      </x:c>
      <x:c r="K10540" s="6">
        <x:v>12.1207019427534</x:v>
      </x:c>
      <x:c r="L10540" t="s">
        <x:v>64</x:v>
      </x:c>
      <x:c r="M10540" s="6">
        <x:v>1028</x:v>
      </x:c>
      <x:c r="N10540" t="s">
        <x:v>65</x:v>
      </x:c>
      <x:c r="O10540" t="s">
        <x:v>67</x:v>
      </x:c>
      <x:c r="P10540" s="8">
        <x:v>35.32</x:v>
      </x:c>
      <x:c r="Q10540">
        <x:v>0</x:v>
      </x:c>
    </x:row>
    <x:row r="10541">
      <x:c r="A10541">
        <x:v>9342603</x:v>
      </x:c>
      <x:c r="B10541" s="1">
        <x:v>44184.6577606481</x:v>
      </x:c>
      <x:c r="C10541" s="6">
        <x:v>199.037356935</x:v>
      </x:c>
      <x:c r="D10541" s="13" t="s">
        <x:v>68</x:v>
      </x:c>
      <x:c r="E10541">
        <x:v>3</x:v>
      </x:c>
      <x:c r="F10541" s="14" t="s">
        <x:v>63</x:v>
      </x:c>
      <x:c r="G10541" s="15">
        <x:v>44184.4688985301</x:v>
      </x:c>
      <x:c r="H10541" t="s">
        <x:v>69</x:v>
      </x:c>
      <x:c r="I10541" s="6">
        <x:v>262.761728382682</x:v>
      </x:c>
      <x:c r="J10541" t="s">
        <x:v>70</x:v>
      </x:c>
      <x:c r="K10541" s="6">
        <x:v>12.1107935177715</x:v>
      </x:c>
      <x:c r="L10541" t="s">
        <x:v>64</x:v>
      </x:c>
      <x:c r="M10541" s="6">
        <x:v>1028</x:v>
      </x:c>
      <x:c r="N10541" t="s">
        <x:v>65</x:v>
      </x:c>
      <x:c r="O10541" t="s">
        <x:v>67</x:v>
      </x:c>
      <x:c r="P10541" s="8">
        <x:v>35.32</x:v>
      </x:c>
      <x:c r="Q10541">
        <x:v>0</x:v>
      </x:c>
    </x:row>
    <x:row r="10542">
      <x:c r="A10542">
        <x:v>9342610</x:v>
      </x:c>
      <x:c r="B10542" s="1">
        <x:v>44184.6577723727</x:v>
      </x:c>
      <x:c r="C10542" s="6">
        <x:v>199.054229133333</x:v>
      </x:c>
      <x:c r="D10542" s="13" t="s">
        <x:v>68</x:v>
      </x:c>
      <x:c r="E10542">
        <x:v>3</x:v>
      </x:c>
      <x:c r="F10542" s="14" t="s">
        <x:v>63</x:v>
      </x:c>
      <x:c r="G10542" s="15">
        <x:v>44184.4688985301</x:v>
      </x:c>
      <x:c r="H10542" t="s">
        <x:v>69</x:v>
      </x:c>
      <x:c r="I10542" s="6">
        <x:v>262.689020538863</x:v>
      </x:c>
      <x:c r="J10542" t="s">
        <x:v>70</x:v>
      </x:c>
      <x:c r="K10542" s="6">
        <x:v>12.1114820176595</x:v>
      </x:c>
      <x:c r="L10542" t="s">
        <x:v>64</x:v>
      </x:c>
      <x:c r="M10542" s="6">
        <x:v>1028</x:v>
      </x:c>
      <x:c r="N10542" t="s">
        <x:v>65</x:v>
      </x:c>
      <x:c r="O10542" t="s">
        <x:v>67</x:v>
      </x:c>
      <x:c r="P10542" s="8">
        <x:v>35.32</x:v>
      </x:c>
      <x:c r="Q10542">
        <x:v>0</x:v>
      </x:c>
    </x:row>
    <x:row r="10543">
      <x:c r="A10543">
        <x:v>9342621</x:v>
      </x:c>
      <x:c r="B10543" s="1">
        <x:v>44184.6577841088</x:v>
      </x:c>
      <x:c r="C10543" s="6">
        <x:v>199.071083156667</x:v>
      </x:c>
      <x:c r="D10543" s="13" t="s">
        <x:v>68</x:v>
      </x:c>
      <x:c r="E10543">
        <x:v>3</x:v>
      </x:c>
      <x:c r="F10543" s="14" t="s">
        <x:v>63</x:v>
      </x:c>
      <x:c r="G10543" s="15">
        <x:v>44184.4688985301</x:v>
      </x:c>
      <x:c r="H10543" t="s">
        <x:v>69</x:v>
      </x:c>
      <x:c r="I10543" s="6">
        <x:v>262.485484188888</x:v>
      </x:c>
      <x:c r="J10543" t="s">
        <x:v>70</x:v>
      </x:c>
      <x:c r="K10543" s="6">
        <x:v>12.1335739582682</x:v>
      </x:c>
      <x:c r="L10543" t="s">
        <x:v>64</x:v>
      </x:c>
      <x:c r="M10543" s="6">
        <x:v>1028</x:v>
      </x:c>
      <x:c r="N10543" t="s">
        <x:v>65</x:v>
      </x:c>
      <x:c r="O10543" t="s">
        <x:v>67</x:v>
      </x:c>
      <x:c r="P10543" s="8">
        <x:v>35.32</x:v>
      </x:c>
      <x:c r="Q10543">
        <x:v>0</x:v>
      </x:c>
    </x:row>
    <x:row r="10544">
      <x:c r="A10544">
        <x:v>9342629</x:v>
      </x:c>
      <x:c r="B10544" s="1">
        <x:v>44184.6577954051</x:v>
      </x:c>
      <x:c r="C10544" s="6">
        <x:v>199.087384696667</x:v>
      </x:c>
      <x:c r="D10544" s="13" t="s">
        <x:v>68</x:v>
      </x:c>
      <x:c r="E10544">
        <x:v>3</x:v>
      </x:c>
      <x:c r="F10544" s="14" t="s">
        <x:v>63</x:v>
      </x:c>
      <x:c r="G10544" s="15">
        <x:v>44184.4688985301</x:v>
      </x:c>
      <x:c r="H10544" t="s">
        <x:v>69</x:v>
      </x:c>
      <x:c r="I10544" s="6">
        <x:v>262.762457653013</x:v>
      </x:c>
      <x:c r="J10544" t="s">
        <x:v>70</x:v>
      </x:c>
      <x:c r="K10544" s="6">
        <x:v>12.1161518466993</x:v>
      </x:c>
      <x:c r="L10544" t="s">
        <x:v>64</x:v>
      </x:c>
      <x:c r="M10544" s="6">
        <x:v>1028</x:v>
      </x:c>
      <x:c r="N10544" t="s">
        <x:v>65</x:v>
      </x:c>
      <x:c r="O10544" t="s">
        <x:v>67</x:v>
      </x:c>
      <x:c r="P10544" s="8">
        <x:v>35.32</x:v>
      </x:c>
      <x:c r="Q10544">
        <x:v>0</x:v>
      </x:c>
    </x:row>
    <x:row r="10545">
      <x:c r="A10545">
        <x:v>9342635</x:v>
      </x:c>
      <x:c r="B10545" s="1">
        <x:v>44184.6578070949</x:v>
      </x:c>
      <x:c r="C10545" s="6">
        <x:v>199.104229286667</x:v>
      </x:c>
      <x:c r="D10545" s="13" t="s">
        <x:v>68</x:v>
      </x:c>
      <x:c r="E10545">
        <x:v>3</x:v>
      </x:c>
      <x:c r="F10545" s="14" t="s">
        <x:v>63</x:v>
      </x:c>
      <x:c r="G10545" s="15">
        <x:v>44184.4688985301</x:v>
      </x:c>
      <x:c r="H10545" t="s">
        <x:v>69</x:v>
      </x:c>
      <x:c r="I10545" s="6">
        <x:v>262.840863288951</x:v>
      </x:c>
      <x:c r="J10545" t="s">
        <x:v>70</x:v>
      </x:c>
      <x:c r="K10545" s="6">
        <x:v>12.1038785919086</x:v>
      </x:c>
      <x:c r="L10545" t="s">
        <x:v>64</x:v>
      </x:c>
      <x:c r="M10545" s="6">
        <x:v>1028</x:v>
      </x:c>
      <x:c r="N10545" t="s">
        <x:v>65</x:v>
      </x:c>
      <x:c r="O10545" t="s">
        <x:v>67</x:v>
      </x:c>
      <x:c r="P10545" s="8">
        <x:v>35.32</x:v>
      </x:c>
      <x:c r="Q10545">
        <x:v>0</x:v>
      </x:c>
    </x:row>
    <x:row r="10546">
      <x:c r="A10546">
        <x:v>9342645</x:v>
      </x:c>
      <x:c r="B10546" s="1">
        <x:v>44184.657818831</x:v>
      </x:c>
      <x:c r="C10546" s="6">
        <x:v>199.121128936667</x:v>
      </x:c>
      <x:c r="D10546" s="13" t="s">
        <x:v>68</x:v>
      </x:c>
      <x:c r="E10546">
        <x:v>3</x:v>
      </x:c>
      <x:c r="F10546" s="14" t="s">
        <x:v>63</x:v>
      </x:c>
      <x:c r="G10546" s="15">
        <x:v>44184.4688985301</x:v>
      </x:c>
      <x:c r="H10546" t="s">
        <x:v>69</x:v>
      </x:c>
      <x:c r="I10546" s="6">
        <x:v>262.960821009204</x:v>
      </x:c>
      <x:c r="J10546" t="s">
        <x:v>70</x:v>
      </x:c>
      <x:c r="K10546" s="6">
        <x:v>12.1056148057269</x:v>
      </x:c>
      <x:c r="L10546" t="s">
        <x:v>64</x:v>
      </x:c>
      <x:c r="M10546" s="6">
        <x:v>1028</x:v>
      </x:c>
      <x:c r="N10546" t="s">
        <x:v>65</x:v>
      </x:c>
      <x:c r="O10546" t="s">
        <x:v>67</x:v>
      </x:c>
      <x:c r="P10546" s="8">
        <x:v>35.32</x:v>
      </x:c>
      <x:c r="Q10546">
        <x:v>0</x:v>
      </x:c>
    </x:row>
    <x:row r="10547">
      <x:c r="A10547">
        <x:v>9342651</x:v>
      </x:c>
      <x:c r="B10547" s="1">
        <x:v>44184.6578298958</x:v>
      </x:c>
      <x:c r="C10547" s="6">
        <x:v>199.13708255</x:v>
      </x:c>
      <x:c r="D10547" s="13" t="s">
        <x:v>68</x:v>
      </x:c>
      <x:c r="E10547">
        <x:v>3</x:v>
      </x:c>
      <x:c r="F10547" s="14" t="s">
        <x:v>63</x:v>
      </x:c>
      <x:c r="G10547" s="15">
        <x:v>44184.4688985301</x:v>
      </x:c>
      <x:c r="H10547" t="s">
        <x:v>69</x:v>
      </x:c>
      <x:c r="I10547" s="6">
        <x:v>262.737422250882</x:v>
      </x:c>
      <x:c r="J10547" t="s">
        <x:v>70</x:v>
      </x:c>
      <x:c r="K10547" s="6">
        <x:v>12.1055848709984</x:v>
      </x:c>
      <x:c r="L10547" t="s">
        <x:v>64</x:v>
      </x:c>
      <x:c r="M10547" s="6">
        <x:v>1028</x:v>
      </x:c>
      <x:c r="N10547" t="s">
        <x:v>65</x:v>
      </x:c>
      <x:c r="O10547" t="s">
        <x:v>67</x:v>
      </x:c>
      <x:c r="P10547" s="8">
        <x:v>35.32</x:v>
      </x:c>
      <x:c r="Q10547">
        <x:v>0</x:v>
      </x:c>
    </x:row>
    <x:row r="10548">
      <x:c r="A10548">
        <x:v>9342663</x:v>
      </x:c>
      <x:c r="B10548" s="1">
        <x:v>44184.6578419329</x:v>
      </x:c>
      <x:c r="C10548" s="6">
        <x:v>199.15437871</x:v>
      </x:c>
      <x:c r="D10548" s="13" t="s">
        <x:v>68</x:v>
      </x:c>
      <x:c r="E10548">
        <x:v>3</x:v>
      </x:c>
      <x:c r="F10548" s="14" t="s">
        <x:v>63</x:v>
      </x:c>
      <x:c r="G10548" s="15">
        <x:v>44184.4688985301</x:v>
      </x:c>
      <x:c r="H10548" t="s">
        <x:v>69</x:v>
      </x:c>
      <x:c r="I10548" s="6">
        <x:v>262.784081514877</x:v>
      </x:c>
      <x:c r="J10548" t="s">
        <x:v>70</x:v>
      </x:c>
      <x:c r="K10548" s="6">
        <x:v>12.1135175833683</x:v>
      </x:c>
      <x:c r="L10548" t="s">
        <x:v>64</x:v>
      </x:c>
      <x:c r="M10548" s="6">
        <x:v>1028</x:v>
      </x:c>
      <x:c r="N10548" t="s">
        <x:v>65</x:v>
      </x:c>
      <x:c r="O10548" t="s">
        <x:v>67</x:v>
      </x:c>
      <x:c r="P10548" s="8">
        <x:v>35.32</x:v>
      </x:c>
      <x:c r="Q10548">
        <x:v>0</x:v>
      </x:c>
    </x:row>
    <x:row r="10549">
      <x:c r="A10549">
        <x:v>9342673</x:v>
      </x:c>
      <x:c r="B10549" s="1">
        <x:v>44184.6578531597</x:v>
      </x:c>
      <x:c r="C10549" s="6">
        <x:v>199.170577691667</x:v>
      </x:c>
      <x:c r="D10549" s="13" t="s">
        <x:v>68</x:v>
      </x:c>
      <x:c r="E10549">
        <x:v>3</x:v>
      </x:c>
      <x:c r="F10549" s="14" t="s">
        <x:v>63</x:v>
      </x:c>
      <x:c r="G10549" s="15">
        <x:v>44184.4688985301</x:v>
      </x:c>
      <x:c r="H10549" t="s">
        <x:v>69</x:v>
      </x:c>
      <x:c r="I10549" s="6">
        <x:v>262.736677162607</x:v>
      </x:c>
      <x:c r="J10549" t="s">
        <x:v>70</x:v>
      </x:c>
      <x:c r="K10549" s="6">
        <x:v>12.1083987366464</x:v>
      </x:c>
      <x:c r="L10549" t="s">
        <x:v>64</x:v>
      </x:c>
      <x:c r="M10549" s="6">
        <x:v>1028</x:v>
      </x:c>
      <x:c r="N10549" t="s">
        <x:v>65</x:v>
      </x:c>
      <x:c r="O10549" t="s">
        <x:v>67</x:v>
      </x:c>
      <x:c r="P10549" s="8">
        <x:v>35.32</x:v>
      </x:c>
      <x:c r="Q10549">
        <x:v>0</x:v>
      </x:c>
    </x:row>
    <x:row r="10550">
      <x:c r="A10550">
        <x:v>9342679</x:v>
      </x:c>
      <x:c r="B10550" s="1">
        <x:v>44184.6578651968</x:v>
      </x:c>
      <x:c r="C10550" s="6">
        <x:v>199.187885403333</x:v>
      </x:c>
      <x:c r="D10550" s="13" t="s">
        <x:v>68</x:v>
      </x:c>
      <x:c r="E10550">
        <x:v>3</x:v>
      </x:c>
      <x:c r="F10550" s="14" t="s">
        <x:v>63</x:v>
      </x:c>
      <x:c r="G10550" s="15">
        <x:v>44184.4688985301</x:v>
      </x:c>
      <x:c r="H10550" t="s">
        <x:v>69</x:v>
      </x:c>
      <x:c r="I10550" s="6">
        <x:v>262.73862452476</x:v>
      </x:c>
      <x:c r="J10550" t="s">
        <x:v>70</x:v>
      </x:c>
      <x:c r="K10550" s="6">
        <x:v>12.121779597981</x:v>
      </x:c>
      <x:c r="L10550" t="s">
        <x:v>64</x:v>
      </x:c>
      <x:c r="M10550" s="6">
        <x:v>1028</x:v>
      </x:c>
      <x:c r="N10550" t="s">
        <x:v>65</x:v>
      </x:c>
      <x:c r="O10550" t="s">
        <x:v>67</x:v>
      </x:c>
      <x:c r="P10550" s="8">
        <x:v>35.32</x:v>
      </x:c>
      <x:c r="Q10550">
        <x:v>0</x:v>
      </x:c>
    </x:row>
    <x:row r="10551">
      <x:c r="A10551">
        <x:v>9342683</x:v>
      </x:c>
      <x:c r="B10551" s="1">
        <x:v>44184.6578761921</x:v>
      </x:c>
      <x:c r="C10551" s="6">
        <x:v>199.203736753333</x:v>
      </x:c>
      <x:c r="D10551" s="13" t="s">
        <x:v>68</x:v>
      </x:c>
      <x:c r="E10551">
        <x:v>3</x:v>
      </x:c>
      <x:c r="F10551" s="14" t="s">
        <x:v>63</x:v>
      </x:c>
      <x:c r="G10551" s="15">
        <x:v>44184.4688985301</x:v>
      </x:c>
      <x:c r="H10551" t="s">
        <x:v>69</x:v>
      </x:c>
      <x:c r="I10551" s="6">
        <x:v>262.69342677112</x:v>
      </x:c>
      <x:c r="J10551" t="s">
        <x:v>70</x:v>
      </x:c>
      <x:c r="K10551" s="6">
        <x:v>12.1218394677267</x:v>
      </x:c>
      <x:c r="L10551" t="s">
        <x:v>64</x:v>
      </x:c>
      <x:c r="M10551" s="6">
        <x:v>1028</x:v>
      </x:c>
      <x:c r="N10551" t="s">
        <x:v>65</x:v>
      </x:c>
      <x:c r="O10551" t="s">
        <x:v>67</x:v>
      </x:c>
      <x:c r="P10551" s="8">
        <x:v>35.32</x:v>
      </x:c>
      <x:c r="Q10551">
        <x:v>0</x:v>
      </x:c>
    </x:row>
    <x:row r="10552">
      <x:c r="A10552">
        <x:v>9342690</x:v>
      </x:c>
      <x:c r="B10552" s="1">
        <x:v>44184.6578879282</x:v>
      </x:c>
      <x:c r="C10552" s="6">
        <x:v>199.220603771667</x:v>
      </x:c>
      <x:c r="D10552" s="13" t="s">
        <x:v>68</x:v>
      </x:c>
      <x:c r="E10552">
        <x:v>3</x:v>
      </x:c>
      <x:c r="F10552" s="14" t="s">
        <x:v>63</x:v>
      </x:c>
      <x:c r="G10552" s="15">
        <x:v>44184.4688985301</x:v>
      </x:c>
      <x:c r="H10552" t="s">
        <x:v>69</x:v>
      </x:c>
      <x:c r="I10552" s="6">
        <x:v>262.867390984176</x:v>
      </x:c>
      <x:c r="J10552" t="s">
        <x:v>70</x:v>
      </x:c>
      <x:c r="K10552" s="6">
        <x:v>12.1142659534235</x:v>
      </x:c>
      <x:c r="L10552" t="s">
        <x:v>64</x:v>
      </x:c>
      <x:c r="M10552" s="6">
        <x:v>1028</x:v>
      </x:c>
      <x:c r="N10552" t="s">
        <x:v>65</x:v>
      </x:c>
      <x:c r="O10552" t="s">
        <x:v>67</x:v>
      </x:c>
      <x:c r="P10552" s="8">
        <x:v>35.32</x:v>
      </x:c>
      <x:c r="Q10552">
        <x:v>0</x:v>
      </x:c>
    </x:row>
    <x:row r="10553">
      <x:c r="A10553">
        <x:v>9342703</x:v>
      </x:c>
      <x:c r="B10553" s="1">
        <x:v>44184.6578996875</x:v>
      </x:c>
      <x:c r="C10553" s="6">
        <x:v>199.237559991667</x:v>
      </x:c>
      <x:c r="D10553" s="13" t="s">
        <x:v>68</x:v>
      </x:c>
      <x:c r="E10553">
        <x:v>3</x:v>
      </x:c>
      <x:c r="F10553" s="14" t="s">
        <x:v>63</x:v>
      </x:c>
      <x:c r="G10553" s="15">
        <x:v>44184.4688985301</x:v>
      </x:c>
      <x:c r="H10553" t="s">
        <x:v>69</x:v>
      </x:c>
      <x:c r="I10553" s="6">
        <x:v>262.843551773043</x:v>
      </x:c>
      <x:c r="J10553" t="s">
        <x:v>70</x:v>
      </x:c>
      <x:c r="K10553" s="6">
        <x:v>12.1117214959145</x:v>
      </x:c>
      <x:c r="L10553" t="s">
        <x:v>64</x:v>
      </x:c>
      <x:c r="M10553" s="6">
        <x:v>1028</x:v>
      </x:c>
      <x:c r="N10553" t="s">
        <x:v>65</x:v>
      </x:c>
      <x:c r="O10553" t="s">
        <x:v>67</x:v>
      </x:c>
      <x:c r="P10553" s="8">
        <x:v>35.32</x:v>
      </x:c>
      <x:c r="Q10553">
        <x:v>0</x:v>
      </x:c>
    </x:row>
    <x:row r="10554">
      <x:c r="A10554">
        <x:v>9342713</x:v>
      </x:c>
      <x:c r="B10554" s="1">
        <x:v>44184.6579114236</x:v>
      </x:c>
      <x:c r="C10554" s="6">
        <x:v>199.254460238333</x:v>
      </x:c>
      <x:c r="D10554" s="13" t="s">
        <x:v>68</x:v>
      </x:c>
      <x:c r="E10554">
        <x:v>3</x:v>
      </x:c>
      <x:c r="F10554" s="14" t="s">
        <x:v>63</x:v>
      </x:c>
      <x:c r="G10554" s="15">
        <x:v>44184.4688985301</x:v>
      </x:c>
      <x:c r="H10554" t="s">
        <x:v>69</x:v>
      </x:c>
      <x:c r="I10554" s="6">
        <x:v>262.718972214156</x:v>
      </x:c>
      <x:c r="J10554" t="s">
        <x:v>70</x:v>
      </x:c>
      <x:c r="K10554" s="6">
        <x:v>12.1214503144029</x:v>
      </x:c>
      <x:c r="L10554" t="s">
        <x:v>64</x:v>
      </x:c>
      <x:c r="M10554" s="6">
        <x:v>1028</x:v>
      </x:c>
      <x:c r="N10554" t="s">
        <x:v>65</x:v>
      </x:c>
      <x:c r="O10554" t="s">
        <x:v>67</x:v>
      </x:c>
      <x:c r="P10554" s="8">
        <x:v>35.32</x:v>
      </x:c>
      <x:c r="Q10554">
        <x:v>0</x:v>
      </x:c>
    </x:row>
    <x:row r="10555">
      <x:c r="A10555">
        <x:v>9342716</x:v>
      </x:c>
      <x:c r="B10555" s="1">
        <x:v>44184.6579225694</x:v>
      </x:c>
      <x:c r="C10555" s="6">
        <x:v>199.270490111667</x:v>
      </x:c>
      <x:c r="D10555" s="13" t="s">
        <x:v>68</x:v>
      </x:c>
      <x:c r="E10555">
        <x:v>3</x:v>
      </x:c>
      <x:c r="F10555" s="14" t="s">
        <x:v>63</x:v>
      </x:c>
      <x:c r="G10555" s="15">
        <x:v>44184.4688985301</x:v>
      </x:c>
      <x:c r="H10555" t="s">
        <x:v>69</x:v>
      </x:c>
      <x:c r="I10555" s="6">
        <x:v>262.758526325985</x:v>
      </x:c>
      <x:c r="J10555" t="s">
        <x:v>70</x:v>
      </x:c>
      <x:c r="K10555" s="6">
        <x:v>12.1166308038892</x:v>
      </x:c>
      <x:c r="L10555" t="s">
        <x:v>64</x:v>
      </x:c>
      <x:c r="M10555" s="6">
        <x:v>1028</x:v>
      </x:c>
      <x:c r="N10555" t="s">
        <x:v>65</x:v>
      </x:c>
      <x:c r="O10555" t="s">
        <x:v>67</x:v>
      </x:c>
      <x:c r="P10555" s="8">
        <x:v>35.32</x:v>
      </x:c>
      <x:c r="Q10555">
        <x:v>0</x:v>
      </x:c>
    </x:row>
    <x:row r="10556">
      <x:c r="A10556">
        <x:v>9342724</x:v>
      </x:c>
      <x:c r="B10556" s="1">
        <x:v>44184.6579343403</x:v>
      </x:c>
      <x:c r="C10556" s="6">
        <x:v>199.287465343333</x:v>
      </x:c>
      <x:c r="D10556" s="13" t="s">
        <x:v>68</x:v>
      </x:c>
      <x:c r="E10556">
        <x:v>3</x:v>
      </x:c>
      <x:c r="F10556" s="14" t="s">
        <x:v>63</x:v>
      </x:c>
      <x:c r="G10556" s="15">
        <x:v>44184.4688985301</x:v>
      </x:c>
      <x:c r="H10556" t="s">
        <x:v>69</x:v>
      </x:c>
      <x:c r="I10556" s="6">
        <x:v>262.780637782323</x:v>
      </x:c>
      <x:c r="J10556" t="s">
        <x:v>70</x:v>
      </x:c>
      <x:c r="K10556" s="6">
        <x:v>12.1221088815919</x:v>
      </x:c>
      <x:c r="L10556" t="s">
        <x:v>64</x:v>
      </x:c>
      <x:c r="M10556" s="6">
        <x:v>1028</x:v>
      </x:c>
      <x:c r="N10556" t="s">
        <x:v>65</x:v>
      </x:c>
      <x:c r="O10556" t="s">
        <x:v>67</x:v>
      </x:c>
      <x:c r="P10556" s="8">
        <x:v>35.32</x:v>
      </x:c>
      <x:c r="Q10556">
        <x:v>0</x:v>
      </x:c>
    </x:row>
    <x:row r="10557">
      <x:c r="A10557">
        <x:v>9342737</x:v>
      </x:c>
      <x:c r="B10557" s="1">
        <x:v>44184.6579460995</x:v>
      </x:c>
      <x:c r="C10557" s="6">
        <x:v>199.304366425</x:v>
      </x:c>
      <x:c r="D10557" s="13" t="s">
        <x:v>68</x:v>
      </x:c>
      <x:c r="E10557">
        <x:v>3</x:v>
      </x:c>
      <x:c r="F10557" s="14" t="s">
        <x:v>63</x:v>
      </x:c>
      <x:c r="G10557" s="15">
        <x:v>44184.4688985301</x:v>
      </x:c>
      <x:c r="H10557" t="s">
        <x:v>69</x:v>
      </x:c>
      <x:c r="I10557" s="6">
        <x:v>262.636952479522</x:v>
      </x:c>
      <x:c r="J10557" t="s">
        <x:v>70</x:v>
      </x:c>
      <x:c r="K10557" s="6">
        <x:v>12.1368967423464</x:v>
      </x:c>
      <x:c r="L10557" t="s">
        <x:v>64</x:v>
      </x:c>
      <x:c r="M10557" s="6">
        <x:v>1028</x:v>
      </x:c>
      <x:c r="N10557" t="s">
        <x:v>65</x:v>
      </x:c>
      <x:c r="O10557" t="s">
        <x:v>67</x:v>
      </x:c>
      <x:c r="P10557" s="8">
        <x:v>35.32</x:v>
      </x:c>
      <x:c r="Q10557">
        <x:v>0</x:v>
      </x:c>
    </x:row>
    <x:row r="10558">
      <x:c r="A10558">
        <x:v>9342740</x:v>
      </x:c>
      <x:c r="B10558" s="1">
        <x:v>44184.6579572106</x:v>
      </x:c>
      <x:c r="C10558" s="6">
        <x:v>199.320389433333</x:v>
      </x:c>
      <x:c r="D10558" s="13" t="s">
        <x:v>68</x:v>
      </x:c>
      <x:c r="E10558">
        <x:v>3</x:v>
      </x:c>
      <x:c r="F10558" s="14" t="s">
        <x:v>63</x:v>
      </x:c>
      <x:c r="G10558" s="15">
        <x:v>44184.4688985301</x:v>
      </x:c>
      <x:c r="H10558" t="s">
        <x:v>69</x:v>
      </x:c>
      <x:c r="I10558" s="6">
        <x:v>262.606986027149</x:v>
      </x:c>
      <x:c r="J10558" t="s">
        <x:v>70</x:v>
      </x:c>
      <x:c r="K10558" s="6">
        <x:v>12.1296524785689</x:v>
      </x:c>
      <x:c r="L10558" t="s">
        <x:v>64</x:v>
      </x:c>
      <x:c r="M10558" s="6">
        <x:v>1028</x:v>
      </x:c>
      <x:c r="N10558" t="s">
        <x:v>65</x:v>
      </x:c>
      <x:c r="O10558" t="s">
        <x:v>67</x:v>
      </x:c>
      <x:c r="P10558" s="8">
        <x:v>35.32</x:v>
      </x:c>
      <x:c r="Q10558">
        <x:v>0</x:v>
      </x:c>
    </x:row>
    <x:row r="10559">
      <x:c r="A10559">
        <x:v>9342747</x:v>
      </x:c>
      <x:c r="B10559" s="1">
        <x:v>44184.6579690625</x:v>
      </x:c>
      <x:c r="C10559" s="6">
        <x:v>199.33742017</x:v>
      </x:c>
      <x:c r="D10559" s="13" t="s">
        <x:v>68</x:v>
      </x:c>
      <x:c r="E10559">
        <x:v>3</x:v>
      </x:c>
      <x:c r="F10559" s="14" t="s">
        <x:v>63</x:v>
      </x:c>
      <x:c r="G10559" s="15">
        <x:v>44184.4688985301</x:v>
      </x:c>
      <x:c r="H10559" t="s">
        <x:v>69</x:v>
      </x:c>
      <x:c r="I10559" s="6">
        <x:v>262.653653977594</x:v>
      </x:c>
      <x:c r="J10559" t="s">
        <x:v>70</x:v>
      </x:c>
      <x:c r="K10559" s="6">
        <x:v>12.1375852475649</x:v>
      </x:c>
      <x:c r="L10559" t="s">
        <x:v>64</x:v>
      </x:c>
      <x:c r="M10559" s="6">
        <x:v>1028</x:v>
      </x:c>
      <x:c r="N10559" t="s">
        <x:v>65</x:v>
      </x:c>
      <x:c r="O10559" t="s">
        <x:v>67</x:v>
      </x:c>
      <x:c r="P10559" s="8">
        <x:v>35.32</x:v>
      </x:c>
      <x:c r="Q10559">
        <x:v>0</x:v>
      </x:c>
    </x:row>
    <x:row r="10560">
      <x:c r="A10560">
        <x:v>9342755</x:v>
      </x:c>
      <x:c r="B10560" s="1">
        <x:v>44184.6579807523</x:v>
      </x:c>
      <x:c r="C10560" s="6">
        <x:v>199.354300933333</x:v>
      </x:c>
      <x:c r="D10560" s="13" t="s">
        <x:v>68</x:v>
      </x:c>
      <x:c r="E10560">
        <x:v>3</x:v>
      </x:c>
      <x:c r="F10560" s="14" t="s">
        <x:v>63</x:v>
      </x:c>
      <x:c r="G10560" s="15">
        <x:v>44184.4688985301</x:v>
      </x:c>
      <x:c r="H10560" t="s">
        <x:v>69</x:v>
      </x:c>
      <x:c r="I10560" s="6">
        <x:v>262.754847749373</x:v>
      </x:c>
      <x:c r="J10560" t="s">
        <x:v>70</x:v>
      </x:c>
      <x:c r="K10560" s="6">
        <x:v>12.1307002017065</x:v>
      </x:c>
      <x:c r="L10560" t="s">
        <x:v>64</x:v>
      </x:c>
      <x:c r="M10560" s="6">
        <x:v>1028</x:v>
      </x:c>
      <x:c r="N10560" t="s">
        <x:v>65</x:v>
      </x:c>
      <x:c r="O10560" t="s">
        <x:v>67</x:v>
      </x:c>
      <x:c r="P10560" s="8">
        <x:v>35.32</x:v>
      </x:c>
      <x:c r="Q10560">
        <x:v>0</x:v>
      </x:c>
    </x:row>
    <x:row r="10561">
      <x:c r="A10561">
        <x:v>9342769</x:v>
      </x:c>
      <x:c r="B10561" s="1">
        <x:v>44184.6579924769</x:v>
      </x:c>
      <x:c r="C10561" s="6">
        <x:v>199.371174865</x:v>
      </x:c>
      <x:c r="D10561" s="13" t="s">
        <x:v>68</x:v>
      </x:c>
      <x:c r="E10561">
        <x:v>3</x:v>
      </x:c>
      <x:c r="F10561" s="14" t="s">
        <x:v>63</x:v>
      </x:c>
      <x:c r="G10561" s="15">
        <x:v>44184.4688985301</x:v>
      </x:c>
      <x:c r="H10561" t="s">
        <x:v>69</x:v>
      </x:c>
      <x:c r="I10561" s="6">
        <x:v>262.651675443807</x:v>
      </x:c>
      <x:c r="J10561" t="s">
        <x:v>70</x:v>
      </x:c>
      <x:c r="K10561" s="6">
        <x:v>12.1269283999363</x:v>
      </x:c>
      <x:c r="L10561" t="s">
        <x:v>64</x:v>
      </x:c>
      <x:c r="M10561" s="6">
        <x:v>1028</x:v>
      </x:c>
      <x:c r="N10561" t="s">
        <x:v>65</x:v>
      </x:c>
      <x:c r="O10561" t="s">
        <x:v>67</x:v>
      </x:c>
      <x:c r="P10561" s="8">
        <x:v>35.32</x:v>
      </x:c>
      <x:c r="Q10561">
        <x:v>0</x:v>
      </x:c>
    </x:row>
    <x:row r="10562">
      <x:c r="A10562">
        <x:v>9342771</x:v>
      </x:c>
      <x:c r="B10562" s="1">
        <x:v>44184.658003588</x:v>
      </x:c>
      <x:c r="C10562" s="6">
        <x:v>199.387179253333</x:v>
      </x:c>
      <x:c r="D10562" s="13" t="s">
        <x:v>68</x:v>
      </x:c>
      <x:c r="E10562">
        <x:v>3</x:v>
      </x:c>
      <x:c r="F10562" s="14" t="s">
        <x:v>63</x:v>
      </x:c>
      <x:c r="G10562" s="15">
        <x:v>44184.4688985301</x:v>
      </x:c>
      <x:c r="H10562" t="s">
        <x:v>69</x:v>
      </x:c>
      <x:c r="I10562" s="6">
        <x:v>262.642591504159</x:v>
      </x:c>
      <x:c r="J10562" t="s">
        <x:v>70</x:v>
      </x:c>
      <x:c r="K10562" s="6">
        <x:v>12.13076007161</x:v>
      </x:c>
      <x:c r="L10562" t="s">
        <x:v>64</x:v>
      </x:c>
      <x:c r="M10562" s="6">
        <x:v>1028</x:v>
      </x:c>
      <x:c r="N10562" t="s">
        <x:v>65</x:v>
      </x:c>
      <x:c r="O10562" t="s">
        <x:v>67</x:v>
      </x:c>
      <x:c r="P10562" s="8">
        <x:v>35.32</x:v>
      </x:c>
      <x:c r="Q10562">
        <x:v>0</x:v>
      </x:c>
    </x:row>
    <x:row r="10563">
      <x:c r="A10563">
        <x:v>9342779</x:v>
      </x:c>
      <x:c r="B10563" s="1">
        <x:v>44184.6580153125</x:v>
      </x:c>
      <x:c r="C10563" s="6">
        <x:v>199.404074988333</x:v>
      </x:c>
      <x:c r="D10563" s="13" t="s">
        <x:v>68</x:v>
      </x:c>
      <x:c r="E10563">
        <x:v>3</x:v>
      </x:c>
      <x:c r="F10563" s="14" t="s">
        <x:v>63</x:v>
      </x:c>
      <x:c r="G10563" s="15">
        <x:v>44184.4688985301</x:v>
      </x:c>
      <x:c r="H10563" t="s">
        <x:v>69</x:v>
      </x:c>
      <x:c r="I10563" s="6">
        <x:v>262.502188384411</x:v>
      </x:c>
      <x:c r="J10563" t="s">
        <x:v>70</x:v>
      </x:c>
      <x:c r="K10563" s="6">
        <x:v>12.1451588142477</x:v>
      </x:c>
      <x:c r="L10563" t="s">
        <x:v>64</x:v>
      </x:c>
      <x:c r="M10563" s="6">
        <x:v>1028</x:v>
      </x:c>
      <x:c r="N10563" t="s">
        <x:v>65</x:v>
      </x:c>
      <x:c r="O10563" t="s">
        <x:v>67</x:v>
      </x:c>
      <x:c r="P10563" s="8">
        <x:v>35.32</x:v>
      </x:c>
      <x:c r="Q10563">
        <x:v>0</x:v>
      </x:c>
    </x:row>
    <x:row r="10564">
      <x:c r="A10564">
        <x:v>9342793</x:v>
      </x:c>
      <x:c r="B10564" s="1">
        <x:v>44184.6580270486</x:v>
      </x:c>
      <x:c r="C10564" s="6">
        <x:v>199.420936481667</x:v>
      </x:c>
      <x:c r="D10564" s="13" t="s">
        <x:v>68</x:v>
      </x:c>
      <x:c r="E10564">
        <x:v>3</x:v>
      </x:c>
      <x:c r="F10564" s="14" t="s">
        <x:v>63</x:v>
      </x:c>
      <x:c r="G10564" s="15">
        <x:v>44184.4688985301</x:v>
      </x:c>
      <x:c r="H10564" t="s">
        <x:v>69</x:v>
      </x:c>
      <x:c r="I10564" s="6">
        <x:v>262.562557092052</x:v>
      </x:c>
      <x:c r="J10564" t="s">
        <x:v>70</x:v>
      </x:c>
      <x:c r="K10564" s="6">
        <x:v>12.1377947926594</x:v>
      </x:c>
      <x:c r="L10564" t="s">
        <x:v>64</x:v>
      </x:c>
      <x:c r="M10564" s="6">
        <x:v>1028</x:v>
      </x:c>
      <x:c r="N10564" t="s">
        <x:v>65</x:v>
      </x:c>
      <x:c r="O10564" t="s">
        <x:v>67</x:v>
      </x:c>
      <x:c r="P10564" s="8">
        <x:v>35.32</x:v>
      </x:c>
      <x:c r="Q10564">
        <x:v>0</x:v>
      </x:c>
    </x:row>
    <x:row r="10565">
      <x:c r="A10565">
        <x:v>9342801</x:v>
      </x:c>
      <x:c r="B10565" s="1">
        <x:v>44184.6580387731</x:v>
      </x:c>
      <x:c r="C10565" s="6">
        <x:v>199.437840508333</x:v>
      </x:c>
      <x:c r="D10565" s="13" t="s">
        <x:v>68</x:v>
      </x:c>
      <x:c r="E10565">
        <x:v>3</x:v>
      </x:c>
      <x:c r="F10565" s="14" t="s">
        <x:v>63</x:v>
      </x:c>
      <x:c r="G10565" s="15">
        <x:v>44184.4688985301</x:v>
      </x:c>
      <x:c r="H10565" t="s">
        <x:v>69</x:v>
      </x:c>
      <x:c r="I10565" s="6">
        <x:v>262.606259491543</x:v>
      </x:c>
      <x:c r="J10565" t="s">
        <x:v>70</x:v>
      </x:c>
      <x:c r="K10565" s="6">
        <x:v>12.1379145327192</x:v>
      </x:c>
      <x:c r="L10565" t="s">
        <x:v>64</x:v>
      </x:c>
      <x:c r="M10565" s="6">
        <x:v>1028</x:v>
      </x:c>
      <x:c r="N10565" t="s">
        <x:v>65</x:v>
      </x:c>
      <x:c r="O10565" t="s">
        <x:v>67</x:v>
      </x:c>
      <x:c r="P10565" s="8">
        <x:v>35.32</x:v>
      </x:c>
      <x:c r="Q10565">
        <x:v>0</x:v>
      </x:c>
    </x:row>
    <x:row r="10566">
      <x:c r="A10566">
        <x:v>9342803</x:v>
      </x:c>
      <x:c r="B10566" s="1">
        <x:v>44184.658049919</x:v>
      </x:c>
      <x:c r="C10566" s="6">
        <x:v>199.453874401667</x:v>
      </x:c>
      <x:c r="D10566" s="13" t="s">
        <x:v>68</x:v>
      </x:c>
      <x:c r="E10566">
        <x:v>3</x:v>
      </x:c>
      <x:c r="F10566" s="14" t="s">
        <x:v>63</x:v>
      </x:c>
      <x:c r="G10566" s="15">
        <x:v>44184.4688985301</x:v>
      </x:c>
      <x:c r="H10566" t="s">
        <x:v>69</x:v>
      </x:c>
      <x:c r="I10566" s="6">
        <x:v>262.507103145792</x:v>
      </x:c>
      <x:c r="J10566" t="s">
        <x:v>70</x:v>
      </x:c>
      <x:c r="K10566" s="6">
        <x:v>12.1472842055832</x:v>
      </x:c>
      <x:c r="L10566" t="s">
        <x:v>64</x:v>
      </x:c>
      <x:c r="M10566" s="6">
        <x:v>1028</x:v>
      </x:c>
      <x:c r="N10566" t="s">
        <x:v>65</x:v>
      </x:c>
      <x:c r="O10566" t="s">
        <x:v>67</x:v>
      </x:c>
      <x:c r="P10566" s="8">
        <x:v>35.32</x:v>
      </x:c>
      <x:c r="Q10566">
        <x:v>0</x:v>
      </x:c>
    </x:row>
    <x:row r="10567">
      <x:c r="A10567">
        <x:v>9342812</x:v>
      </x:c>
      <x:c r="B10567" s="1">
        <x:v>44184.6580616088</x:v>
      </x:c>
      <x:c r="C10567" s="6">
        <x:v>199.470745358333</x:v>
      </x:c>
      <x:c r="D10567" s="13" t="s">
        <x:v>68</x:v>
      </x:c>
      <x:c r="E10567">
        <x:v>3</x:v>
      </x:c>
      <x:c r="F10567" s="14" t="s">
        <x:v>63</x:v>
      </x:c>
      <x:c r="G10567" s="15">
        <x:v>44184.4688985301</x:v>
      </x:c>
      <x:c r="H10567" t="s">
        <x:v>69</x:v>
      </x:c>
      <x:c r="I10567" s="6">
        <x:v>262.7044906212</x:v>
      </x:c>
      <x:c r="J10567" t="s">
        <x:v>70</x:v>
      </x:c>
      <x:c r="K10567" s="6">
        <x:v>12.1341127878964</x:v>
      </x:c>
      <x:c r="L10567" t="s">
        <x:v>64</x:v>
      </x:c>
      <x:c r="M10567" s="6">
        <x:v>1028</x:v>
      </x:c>
      <x:c r="N10567" t="s">
        <x:v>65</x:v>
      </x:c>
      <x:c r="O10567" t="s">
        <x:v>67</x:v>
      </x:c>
      <x:c r="P10567" s="8">
        <x:v>35.32</x:v>
      </x:c>
      <x:c r="Q10567">
        <x:v>0</x:v>
      </x:c>
    </x:row>
    <x:row r="10568">
      <x:c r="A10568">
        <x:v>9342825</x:v>
      </x:c>
      <x:c r="B10568" s="1">
        <x:v>44184.6580733449</x:v>
      </x:c>
      <x:c r="C10568" s="6">
        <x:v>199.48759483</x:v>
      </x:c>
      <x:c r="D10568" s="13" t="s">
        <x:v>68</x:v>
      </x:c>
      <x:c r="E10568">
        <x:v>3</x:v>
      </x:c>
      <x:c r="F10568" s="14" t="s">
        <x:v>63</x:v>
      </x:c>
      <x:c r="G10568" s="15">
        <x:v>44184.4688985301</x:v>
      </x:c>
      <x:c r="H10568" t="s">
        <x:v>69</x:v>
      </x:c>
      <x:c r="I10568" s="6">
        <x:v>262.641852634476</x:v>
      </x:c>
      <x:c r="J10568" t="s">
        <x:v>70</x:v>
      </x:c>
      <x:c r="K10568" s="6">
        <x:v>12.1254017194669</x:v>
      </x:c>
      <x:c r="L10568" t="s">
        <x:v>64</x:v>
      </x:c>
      <x:c r="M10568" s="6">
        <x:v>1028</x:v>
      </x:c>
      <x:c r="N10568" t="s">
        <x:v>65</x:v>
      </x:c>
      <x:c r="O10568" t="s">
        <x:v>67</x:v>
      </x:c>
      <x:c r="P10568" s="8">
        <x:v>35.32</x:v>
      </x:c>
      <x:c r="Q10568">
        <x:v>0</x:v>
      </x:c>
    </x:row>
    <x:row r="10569">
      <x:c r="A10569">
        <x:v>9342827</x:v>
      </x:c>
      <x:c r="B10569" s="1">
        <x:v>44184.6580847222</x:v>
      </x:c>
      <x:c r="C10569" s="6">
        <x:v>199.503999835</x:v>
      </x:c>
      <x:c r="D10569" s="13" t="s">
        <x:v>68</x:v>
      </x:c>
      <x:c r="E10569">
        <x:v>3</x:v>
      </x:c>
      <x:c r="F10569" s="14" t="s">
        <x:v>63</x:v>
      </x:c>
      <x:c r="G10569" s="15">
        <x:v>44184.4688985301</x:v>
      </x:c>
      <x:c r="H10569" t="s">
        <x:v>69</x:v>
      </x:c>
      <x:c r="I10569" s="6">
        <x:v>262.836915598023</x:v>
      </x:c>
      <x:c r="J10569" t="s">
        <x:v>70</x:v>
      </x:c>
      <x:c r="K10569" s="6">
        <x:v>12.123426016356</x:v>
      </x:c>
      <x:c r="L10569" t="s">
        <x:v>64</x:v>
      </x:c>
      <x:c r="M10569" s="6">
        <x:v>1028</x:v>
      </x:c>
      <x:c r="N10569" t="s">
        <x:v>65</x:v>
      </x:c>
      <x:c r="O10569" t="s">
        <x:v>67</x:v>
      </x:c>
      <x:c r="P10569" s="8">
        <x:v>35.32</x:v>
      </x:c>
      <x:c r="Q10569">
        <x:v>0</x:v>
      </x:c>
    </x:row>
    <x:row r="10570">
      <x:c r="A10570">
        <x:v>9342837</x:v>
      </x:c>
      <x:c r="B10570" s="1">
        <x:v>44184.658096412</x:v>
      </x:c>
      <x:c r="C10570" s="6">
        <x:v>199.520855113333</x:v>
      </x:c>
      <x:c r="D10570" s="13" t="s">
        <x:v>68</x:v>
      </x:c>
      <x:c r="E10570">
        <x:v>3</x:v>
      </x:c>
      <x:c r="F10570" s="14" t="s">
        <x:v>63</x:v>
      </x:c>
      <x:c r="G10570" s="15">
        <x:v>44184.4688985301</x:v>
      </x:c>
      <x:c r="H10570" t="s">
        <x:v>69</x:v>
      </x:c>
      <x:c r="I10570" s="6">
        <x:v>262.910662664543</x:v>
      </x:c>
      <x:c r="J10570" t="s">
        <x:v>70</x:v>
      </x:c>
      <x:c r="K10570" s="6">
        <x:v>12.1226177745079</x:v>
      </x:c>
      <x:c r="L10570" t="s">
        <x:v>64</x:v>
      </x:c>
      <x:c r="M10570" s="6">
        <x:v>1028</x:v>
      </x:c>
      <x:c r="N10570" t="s">
        <x:v>65</x:v>
      </x:c>
      <x:c r="O10570" t="s">
        <x:v>67</x:v>
      </x:c>
      <x:c r="P10570" s="8">
        <x:v>35.32</x:v>
      </x:c>
      <x:c r="Q10570">
        <x:v>0</x:v>
      </x:c>
    </x:row>
    <x:row r="10571">
      <x:c r="A10571">
        <x:v>9342849</x:v>
      </x:c>
      <x:c r="B10571" s="1">
        <x:v>44184.6581081829</x:v>
      </x:c>
      <x:c r="C10571" s="6">
        <x:v>199.53775221</x:v>
      </x:c>
      <x:c r="D10571" s="13" t="s">
        <x:v>68</x:v>
      </x:c>
      <x:c r="E10571">
        <x:v>3</x:v>
      </x:c>
      <x:c r="F10571" s="14" t="s">
        <x:v>63</x:v>
      </x:c>
      <x:c r="G10571" s="15">
        <x:v>44184.4688985301</x:v>
      </x:c>
      <x:c r="H10571" t="s">
        <x:v>69</x:v>
      </x:c>
      <x:c r="I10571" s="6">
        <x:v>262.65242673364</x:v>
      </x:c>
      <x:c r="J10571" t="s">
        <x:v>70</x:v>
      </x:c>
      <x:c r="K10571" s="6">
        <x:v>12.1132182353936</x:v>
      </x:c>
      <x:c r="L10571" t="s">
        <x:v>64</x:v>
      </x:c>
      <x:c r="M10571" s="6">
        <x:v>1028</x:v>
      </x:c>
      <x:c r="N10571" t="s">
        <x:v>65</x:v>
      </x:c>
      <x:c r="O10571" t="s">
        <x:v>67</x:v>
      </x:c>
      <x:c r="P10571" s="8">
        <x:v>35.32</x:v>
      </x:c>
      <x:c r="Q10571">
        <x:v>0</x:v>
      </x:c>
    </x:row>
    <x:row r="10572">
      <x:c r="A10572">
        <x:v>9342850</x:v>
      </x:c>
      <x:c r="B10572" s="1">
        <x:v>44184.6581200231</x:v>
      </x:c>
      <x:c r="C10572" s="6">
        <x:v>199.554837561667</x:v>
      </x:c>
      <x:c r="D10572" s="13" t="s">
        <x:v>68</x:v>
      </x:c>
      <x:c r="E10572">
        <x:v>3</x:v>
      </x:c>
      <x:c r="F10572" s="14" t="s">
        <x:v>63</x:v>
      </x:c>
      <x:c r="G10572" s="15">
        <x:v>44184.4688985301</x:v>
      </x:c>
      <x:c r="H10572" t="s">
        <x:v>69</x:v>
      </x:c>
      <x:c r="I10572" s="6">
        <x:v>262.630068484246</x:v>
      </x:c>
      <x:c r="J10572" t="s">
        <x:v>70</x:v>
      </x:c>
      <x:c r="K10572" s="6">
        <x:v>12.1213904446645</x:v>
      </x:c>
      <x:c r="L10572" t="s">
        <x:v>64</x:v>
      </x:c>
      <x:c r="M10572" s="6">
        <x:v>1028</x:v>
      </x:c>
      <x:c r="N10572" t="s">
        <x:v>65</x:v>
      </x:c>
      <x:c r="O10572" t="s">
        <x:v>67</x:v>
      </x:c>
      <x:c r="P10572" s="8">
        <x:v>35.32</x:v>
      </x:c>
      <x:c r="Q10572">
        <x:v>0</x:v>
      </x:c>
    </x:row>
    <x:row r="10573">
      <x:c r="A10573">
        <x:v>9342861</x:v>
      </x:c>
      <x:c r="B10573" s="1">
        <x:v>44184.6581317477</x:v>
      </x:c>
      <x:c r="C10573" s="6">
        <x:v>199.571735591667</x:v>
      </x:c>
      <x:c r="D10573" s="13" t="s">
        <x:v>68</x:v>
      </x:c>
      <x:c r="E10573">
        <x:v>3</x:v>
      </x:c>
      <x:c r="F10573" s="14" t="s">
        <x:v>63</x:v>
      </x:c>
      <x:c r="G10573" s="15">
        <x:v>44184.4688985301</x:v>
      </x:c>
      <x:c r="H10573" t="s">
        <x:v>69</x:v>
      </x:c>
      <x:c r="I10573" s="6">
        <x:v>262.683847723155</x:v>
      </x:c>
      <x:c r="J10573" t="s">
        <x:v>70</x:v>
      </x:c>
      <x:c r="K10573" s="6">
        <x:v>12.1257310034312</x:v>
      </x:c>
      <x:c r="L10573" t="s">
        <x:v>64</x:v>
      </x:c>
      <x:c r="M10573" s="6">
        <x:v>1028</x:v>
      </x:c>
      <x:c r="N10573" t="s">
        <x:v>65</x:v>
      </x:c>
      <x:c r="O10573" t="s">
        <x:v>67</x:v>
      </x:c>
      <x:c r="P10573" s="8">
        <x:v>35.32</x:v>
      </x:c>
      <x:c r="Q10573">
        <x:v>0</x:v>
      </x:c>
    </x:row>
    <x:row r="10574">
      <x:c r="A10574">
        <x:v>9342872</x:v>
      </x:c>
      <x:c r="B10574" s="1">
        <x:v>44184.6581426736</x:v>
      </x:c>
      <x:c r="C10574" s="6">
        <x:v>199.587477186667</x:v>
      </x:c>
      <x:c r="D10574" s="13" t="s">
        <x:v>68</x:v>
      </x:c>
      <x:c r="E10574">
        <x:v>3</x:v>
      </x:c>
      <x:c r="F10574" s="14" t="s">
        <x:v>63</x:v>
      </x:c>
      <x:c r="G10574" s="15">
        <x:v>44184.4688985301</x:v>
      </x:c>
      <x:c r="H10574" t="s">
        <x:v>69</x:v>
      </x:c>
      <x:c r="I10574" s="6">
        <x:v>262.609195338657</x:v>
      </x:c>
      <x:c r="J10574" t="s">
        <x:v>70</x:v>
      </x:c>
      <x:c r="K10574" s="6">
        <x:v>12.1266589856855</x:v>
      </x:c>
      <x:c r="L10574" t="s">
        <x:v>64</x:v>
      </x:c>
      <x:c r="M10574" s="6">
        <x:v>1028</x:v>
      </x:c>
      <x:c r="N10574" t="s">
        <x:v>65</x:v>
      </x:c>
      <x:c r="O10574" t="s">
        <x:v>67</x:v>
      </x:c>
      <x:c r="P10574" s="8">
        <x:v>35.32</x:v>
      </x:c>
      <x:c r="Q10574">
        <x:v>0</x:v>
      </x:c>
    </x:row>
    <x:row r="10575">
      <x:c r="A10575">
        <x:v>9342876</x:v>
      </x:c>
      <x:c r="B10575" s="1">
        <x:v>44184.6581544329</x:v>
      </x:c>
      <x:c r="C10575" s="6">
        <x:v>199.604412783333</x:v>
      </x:c>
      <x:c r="D10575" s="13" t="s">
        <x:v>68</x:v>
      </x:c>
      <x:c r="E10575">
        <x:v>3</x:v>
      </x:c>
      <x:c r="F10575" s="14" t="s">
        <x:v>63</x:v>
      </x:c>
      <x:c r="G10575" s="15">
        <x:v>44184.4688985301</x:v>
      </x:c>
      <x:c r="H10575" t="s">
        <x:v>69</x:v>
      </x:c>
      <x:c r="I10575" s="6">
        <x:v>262.698848795153</x:v>
      </x:c>
      <x:c r="J10575" t="s">
        <x:v>70</x:v>
      </x:c>
      <x:c r="K10575" s="6">
        <x:v>12.1375253775404</x:v>
      </x:c>
      <x:c r="L10575" t="s">
        <x:v>64</x:v>
      </x:c>
      <x:c r="M10575" s="6">
        <x:v>1028</x:v>
      </x:c>
      <x:c r="N10575" t="s">
        <x:v>65</x:v>
      </x:c>
      <x:c r="O10575" t="s">
        <x:v>67</x:v>
      </x:c>
      <x:c r="P10575" s="8">
        <x:v>35.32</x:v>
      </x:c>
      <x:c r="Q10575">
        <x:v>0</x:v>
      </x:c>
    </x:row>
    <x:row r="10576">
      <x:c r="A10576">
        <x:v>9342883</x:v>
      </x:c>
      <x:c r="B10576" s="1">
        <x:v>44184.6581655903</x:v>
      </x:c>
      <x:c r="C10576" s="6">
        <x:v>199.620481385</x:v>
      </x:c>
      <x:c r="D10576" s="13" t="s">
        <x:v>68</x:v>
      </x:c>
      <x:c r="E10576">
        <x:v>3</x:v>
      </x:c>
      <x:c r="F10576" s="14" t="s">
        <x:v>63</x:v>
      </x:c>
      <x:c r="G10576" s="15">
        <x:v>44184.4688985301</x:v>
      </x:c>
      <x:c r="H10576" t="s">
        <x:v>69</x:v>
      </x:c>
      <x:c r="I10576" s="6">
        <x:v>262.693454614108</x:v>
      </x:c>
      <x:c r="J10576" t="s">
        <x:v>70</x:v>
      </x:c>
      <x:c r="K10576" s="6">
        <x:v>12.1409080355961</x:v>
      </x:c>
      <x:c r="L10576" t="s">
        <x:v>64</x:v>
      </x:c>
      <x:c r="M10576" s="6">
        <x:v>1028</x:v>
      </x:c>
      <x:c r="N10576" t="s">
        <x:v>65</x:v>
      </x:c>
      <x:c r="O10576" t="s">
        <x:v>67</x:v>
      </x:c>
      <x:c r="P10576" s="8">
        <x:v>35.32</x:v>
      </x:c>
      <x:c r="Q10576">
        <x:v>0</x:v>
      </x:c>
    </x:row>
    <x:row r="10577">
      <x:c r="A10577">
        <x:v>9342892</x:v>
      </x:c>
      <x:c r="B10577" s="1">
        <x:v>44184.6581773148</x:v>
      </x:c>
      <x:c r="C10577" s="6">
        <x:v>199.63732996</x:v>
      </x:c>
      <x:c r="D10577" s="13" t="s">
        <x:v>68</x:v>
      </x:c>
      <x:c r="E10577">
        <x:v>3</x:v>
      </x:c>
      <x:c r="F10577" s="14" t="s">
        <x:v>63</x:v>
      </x:c>
      <x:c r="G10577" s="15">
        <x:v>44184.4688985301</x:v>
      </x:c>
      <x:c r="H10577" t="s">
        <x:v>69</x:v>
      </x:c>
      <x:c r="I10577" s="6">
        <x:v>262.7459950216</x:v>
      </x:c>
      <x:c r="J10577" t="s">
        <x:v>70</x:v>
      </x:c>
      <x:c r="K10577" s="6">
        <x:v>12.1236056256816</x:v>
      </x:c>
      <x:c r="L10577" t="s">
        <x:v>64</x:v>
      </x:c>
      <x:c r="M10577" s="6">
        <x:v>1028</x:v>
      </x:c>
      <x:c r="N10577" t="s">
        <x:v>65</x:v>
      </x:c>
      <x:c r="O10577" t="s">
        <x:v>67</x:v>
      </x:c>
      <x:c r="P10577" s="8">
        <x:v>35.32</x:v>
      </x:c>
      <x:c r="Q10577">
        <x:v>0</x:v>
      </x:c>
    </x:row>
    <x:row r="10578">
      <x:c r="A10578">
        <x:v>9342900</x:v>
      </x:c>
      <x:c r="B10578" s="1">
        <x:v>44184.6581891204</x:v>
      </x:c>
      <x:c r="C10578" s="6">
        <x:v>199.65434648</x:v>
      </x:c>
      <x:c r="D10578" s="13" t="s">
        <x:v>68</x:v>
      </x:c>
      <x:c r="E10578">
        <x:v>3</x:v>
      </x:c>
      <x:c r="F10578" s="14" t="s">
        <x:v>63</x:v>
      </x:c>
      <x:c r="G10578" s="15">
        <x:v>44184.4688985301</x:v>
      </x:c>
      <x:c r="H10578" t="s">
        <x:v>69</x:v>
      </x:c>
      <x:c r="I10578" s="6">
        <x:v>262.833720849987</x:v>
      </x:c>
      <x:c r="J10578" t="s">
        <x:v>70</x:v>
      </x:c>
      <x:c r="K10578" s="6">
        <x:v>12.1238151699076</x:v>
      </x:c>
      <x:c r="L10578" t="s">
        <x:v>64</x:v>
      </x:c>
      <x:c r="M10578" s="6">
        <x:v>1028</x:v>
      </x:c>
      <x:c r="N10578" t="s">
        <x:v>65</x:v>
      </x:c>
      <x:c r="O10578" t="s">
        <x:v>67</x:v>
      </x:c>
      <x:c r="P10578" s="8">
        <x:v>35.32</x:v>
      </x:c>
      <x:c r="Q10578">
        <x:v>0</x:v>
      </x:c>
    </x:row>
    <x:row r="10579">
      <x:c r="A10579">
        <x:v>9342909</x:v>
      </x:c>
      <x:c r="B10579" s="1">
        <x:v>44184.6582006597</x:v>
      </x:c>
      <x:c r="C10579" s="6">
        <x:v>199.6709346</x:v>
      </x:c>
      <x:c r="D10579" s="13" t="s">
        <x:v>68</x:v>
      </x:c>
      <x:c r="E10579">
        <x:v>3</x:v>
      </x:c>
      <x:c r="F10579" s="14" t="s">
        <x:v>63</x:v>
      </x:c>
      <x:c r="G10579" s="15">
        <x:v>44184.4688985301</x:v>
      </x:c>
      <x:c r="H10579" t="s">
        <x:v>69</x:v>
      </x:c>
      <x:c r="I10579" s="6">
        <x:v>262.730027381989</x:v>
      </x:c>
      <x:c r="J10579" t="s">
        <x:v>70</x:v>
      </x:c>
      <x:c r="K10579" s="6">
        <x:v>12.1255513939918</x:v>
      </x:c>
      <x:c r="L10579" t="s">
        <x:v>64</x:v>
      </x:c>
      <x:c r="M10579" s="6">
        <x:v>1028</x:v>
      </x:c>
      <x:c r="N10579" t="s">
        <x:v>65</x:v>
      </x:c>
      <x:c r="O10579" t="s">
        <x:v>67</x:v>
      </x:c>
      <x:c r="P10579" s="8">
        <x:v>35.32</x:v>
      </x:c>
      <x:c r="Q10579">
        <x:v>0</x:v>
      </x:c>
    </x:row>
    <x:row r="10580">
      <x:c r="A10580">
        <x:v>9342921</x:v>
      </x:c>
      <x:c r="B10580" s="1">
        <x:v>44184.6582123495</x:v>
      </x:c>
      <x:c r="C10580" s="6">
        <x:v>199.687788633333</x:v>
      </x:c>
      <x:c r="D10580" s="13" t="s">
        <x:v>68</x:v>
      </x:c>
      <x:c r="E10580">
        <x:v>3</x:v>
      </x:c>
      <x:c r="F10580" s="14" t="s">
        <x:v>63</x:v>
      </x:c>
      <x:c r="G10580" s="15">
        <x:v>44184.4688985301</x:v>
      </x:c>
      <x:c r="H10580" t="s">
        <x:v>69</x:v>
      </x:c>
      <x:c r="I10580" s="6">
        <x:v>262.71602617743</x:v>
      </x:c>
      <x:c r="J10580" t="s">
        <x:v>70</x:v>
      </x:c>
      <x:c r="K10580" s="6">
        <x:v>12.1272576840493</x:v>
      </x:c>
      <x:c r="L10580" t="s">
        <x:v>64</x:v>
      </x:c>
      <x:c r="M10580" s="6">
        <x:v>1028</x:v>
      </x:c>
      <x:c r="N10580" t="s">
        <x:v>65</x:v>
      </x:c>
      <x:c r="O10580" t="s">
        <x:v>67</x:v>
      </x:c>
      <x:c r="P10580" s="8">
        <x:v>35.32</x:v>
      </x:c>
      <x:c r="Q10580">
        <x:v>0</x:v>
      </x:c>
    </x:row>
    <x:row r="10581">
      <x:c r="A10581">
        <x:v>9342926</x:v>
      </x:c>
      <x:c r="B10581" s="1">
        <x:v>44184.6582235301</x:v>
      </x:c>
      <x:c r="C10581" s="6">
        <x:v>199.703867413333</x:v>
      </x:c>
      <x:c r="D10581" s="13" t="s">
        <x:v>68</x:v>
      </x:c>
      <x:c r="E10581">
        <x:v>3</x:v>
      </x:c>
      <x:c r="F10581" s="14" t="s">
        <x:v>63</x:v>
      </x:c>
      <x:c r="G10581" s="15">
        <x:v>44184.4688985301</x:v>
      </x:c>
      <x:c r="H10581" t="s">
        <x:v>69</x:v>
      </x:c>
      <x:c r="I10581" s="6">
        <x:v>262.632522253655</x:v>
      </x:c>
      <x:c r="J10581" t="s">
        <x:v>70</x:v>
      </x:c>
      <x:c r="K10581" s="6">
        <x:v>12.1292633243438</x:v>
      </x:c>
      <x:c r="L10581" t="s">
        <x:v>64</x:v>
      </x:c>
      <x:c r="M10581" s="6">
        <x:v>1028</x:v>
      </x:c>
      <x:c r="N10581" t="s">
        <x:v>65</x:v>
      </x:c>
      <x:c r="O10581" t="s">
        <x:v>67</x:v>
      </x:c>
      <x:c r="P10581" s="8">
        <x:v>35.32</x:v>
      </x:c>
      <x:c r="Q10581">
        <x:v>0</x:v>
      </x:c>
    </x:row>
    <x:row r="10582">
      <x:c r="A10582">
        <x:v>9342933</x:v>
      </x:c>
      <x:c r="B10582" s="1">
        <x:v>44184.6582354514</x:v>
      </x:c>
      <x:c r="C10582" s="6">
        <x:v>199.721041271667</x:v>
      </x:c>
      <x:c r="D10582" s="13" t="s">
        <x:v>68</x:v>
      </x:c>
      <x:c r="E10582">
        <x:v>3</x:v>
      </x:c>
      <x:c r="F10582" s="14" t="s">
        <x:v>63</x:v>
      </x:c>
      <x:c r="G10582" s="15">
        <x:v>44184.4688985301</x:v>
      </x:c>
      <x:c r="H10582" t="s">
        <x:v>69</x:v>
      </x:c>
      <x:c r="I10582" s="6">
        <x:v>262.787764812178</x:v>
      </x:c>
      <x:c r="J10582" t="s">
        <x:v>70</x:v>
      </x:c>
      <x:c r="K10582" s="6">
        <x:v>12.123964844362</x:v>
      </x:c>
      <x:c r="L10582" t="s">
        <x:v>64</x:v>
      </x:c>
      <x:c r="M10582" s="6">
        <x:v>1028</x:v>
      </x:c>
      <x:c r="N10582" t="s">
        <x:v>65</x:v>
      </x:c>
      <x:c r="O10582" t="s">
        <x:v>67</x:v>
      </x:c>
      <x:c r="P10582" s="8">
        <x:v>35.32</x:v>
      </x:c>
      <x:c r="Q10582">
        <x:v>0</x:v>
      </x:c>
    </x:row>
    <x:row r="10583">
      <x:c r="A10583">
        <x:v>9342939</x:v>
      </x:c>
      <x:c r="B10583" s="1">
        <x:v>44184.6582465625</x:v>
      </x:c>
      <x:c r="C10583" s="6">
        <x:v>199.737038805</x:v>
      </x:c>
      <x:c r="D10583" s="13" t="s">
        <x:v>68</x:v>
      </x:c>
      <x:c r="E10583">
        <x:v>3</x:v>
      </x:c>
      <x:c r="F10583" s="14" t="s">
        <x:v>63</x:v>
      </x:c>
      <x:c r="G10583" s="15">
        <x:v>44184.4688985301</x:v>
      </x:c>
      <x:c r="H10583" t="s">
        <x:v>69</x:v>
      </x:c>
      <x:c r="I10583" s="6">
        <x:v>262.760490257446</x:v>
      </x:c>
      <x:c r="J10583" t="s">
        <x:v>70</x:v>
      </x:c>
      <x:c r="K10583" s="6">
        <x:v>12.1191153954051</x:v>
      </x:c>
      <x:c r="L10583" t="s">
        <x:v>64</x:v>
      </x:c>
      <x:c r="M10583" s="6">
        <x:v>1028</x:v>
      </x:c>
      <x:c r="N10583" t="s">
        <x:v>65</x:v>
      </x:c>
      <x:c r="O10583" t="s">
        <x:v>67</x:v>
      </x:c>
      <x:c r="P10583" s="8">
        <x:v>35.32</x:v>
      </x:c>
      <x:c r="Q10583">
        <x:v>0</x:v>
      </x:c>
    </x:row>
    <x:row r="10584">
      <x:c r="A10584">
        <x:v>9342952</x:v>
      </x:c>
      <x:c r="B10584" s="1">
        <x:v>44184.6582584491</x:v>
      </x:c>
      <x:c r="C10584" s="6">
        <x:v>199.75415015</x:v>
      </x:c>
      <x:c r="D10584" s="13" t="s">
        <x:v>68</x:v>
      </x:c>
      <x:c r="E10584">
        <x:v>3</x:v>
      </x:c>
      <x:c r="F10584" s="14" t="s">
        <x:v>63</x:v>
      </x:c>
      <x:c r="G10584" s="15">
        <x:v>44184.4688985301</x:v>
      </x:c>
      <x:c r="H10584" t="s">
        <x:v>69</x:v>
      </x:c>
      <x:c r="I10584" s="6">
        <x:v>262.727325308768</x:v>
      </x:c>
      <x:c r="J10584" t="s">
        <x:v>70</x:v>
      </x:c>
      <x:c r="K10584" s="6">
        <x:v>12.1258806779711</x:v>
      </x:c>
      <x:c r="L10584" t="s">
        <x:v>64</x:v>
      </x:c>
      <x:c r="M10584" s="6">
        <x:v>1028</x:v>
      </x:c>
      <x:c r="N10584" t="s">
        <x:v>65</x:v>
      </x:c>
      <x:c r="O10584" t="s">
        <x:v>67</x:v>
      </x:c>
      <x:c r="P10584" s="8">
        <x:v>35.32</x:v>
      </x:c>
      <x:c r="Q10584">
        <x:v>0</x:v>
      </x:c>
    </x:row>
    <x:row r="10585">
      <x:c r="A10585">
        <x:v>9342954</x:v>
      </x:c>
      <x:c r="B10585" s="1">
        <x:v>44184.6582701389</x:v>
      </x:c>
      <x:c r="C10585" s="6">
        <x:v>199.770996936667</x:v>
      </x:c>
      <x:c r="D10585" s="13" t="s">
        <x:v>68</x:v>
      </x:c>
      <x:c r="E10585">
        <x:v>3</x:v>
      </x:c>
      <x:c r="F10585" s="14" t="s">
        <x:v>63</x:v>
      </x:c>
      <x:c r="G10585" s="15">
        <x:v>44184.4688985301</x:v>
      </x:c>
      <x:c r="H10585" t="s">
        <x:v>69</x:v>
      </x:c>
      <x:c r="I10585" s="6">
        <x:v>262.805712843106</x:v>
      </x:c>
      <x:c r="J10585" t="s">
        <x:v>70</x:v>
      </x:c>
      <x:c r="K10585" s="6">
        <x:v>12.1299518280034</x:v>
      </x:c>
      <x:c r="L10585" t="s">
        <x:v>64</x:v>
      </x:c>
      <x:c r="M10585" s="6">
        <x:v>1028</x:v>
      </x:c>
      <x:c r="N10585" t="s">
        <x:v>65</x:v>
      </x:c>
      <x:c r="O10585" t="s">
        <x:v>67</x:v>
      </x:c>
      <x:c r="P10585" s="8">
        <x:v>35.32</x:v>
      </x:c>
      <x:c r="Q10585">
        <x:v>0</x:v>
      </x:c>
    </x:row>
    <x:row r="10586">
      <x:c r="A10586">
        <x:v>9342965</x:v>
      </x:c>
      <x:c r="B10586" s="1">
        <x:v>44184.6582818287</x:v>
      </x:c>
      <x:c r="C10586" s="6">
        <x:v>199.787847796667</x:v>
      </x:c>
      <x:c r="D10586" s="13" t="s">
        <x:v>68</x:v>
      </x:c>
      <x:c r="E10586">
        <x:v>3</x:v>
      </x:c>
      <x:c r="F10586" s="14" t="s">
        <x:v>63</x:v>
      </x:c>
      <x:c r="G10586" s="15">
        <x:v>44184.4688985301</x:v>
      </x:c>
      <x:c r="H10586" t="s">
        <x:v>69</x:v>
      </x:c>
      <x:c r="I10586" s="6">
        <x:v>262.731255152131</x:v>
      </x:c>
      <x:c r="J10586" t="s">
        <x:v>70</x:v>
      </x:c>
      <x:c r="K10586" s="6">
        <x:v>12.1199535712699</x:v>
      </x:c>
      <x:c r="L10586" t="s">
        <x:v>64</x:v>
      </x:c>
      <x:c r="M10586" s="6">
        <x:v>1028</x:v>
      </x:c>
      <x:c r="N10586" t="s">
        <x:v>65</x:v>
      </x:c>
      <x:c r="O10586" t="s">
        <x:v>67</x:v>
      </x:c>
      <x:c r="P10586" s="8">
        <x:v>35.32</x:v>
      </x:c>
      <x:c r="Q10586">
        <x:v>0</x:v>
      </x:c>
    </x:row>
    <x:row r="10587">
      <x:c r="A10587">
        <x:v>9342972</x:v>
      </x:c>
      <x:c r="B10587" s="1">
        <x:v>44184.6582930556</x:v>
      </x:c>
      <x:c r="C10587" s="6">
        <x:v>199.804003823333</x:v>
      </x:c>
      <x:c r="D10587" s="13" t="s">
        <x:v>68</x:v>
      </x:c>
      <x:c r="E10587">
        <x:v>3</x:v>
      </x:c>
      <x:c r="F10587" s="14" t="s">
        <x:v>63</x:v>
      </x:c>
      <x:c r="G10587" s="15">
        <x:v>44184.4688985301</x:v>
      </x:c>
      <x:c r="H10587" t="s">
        <x:v>69</x:v>
      </x:c>
      <x:c r="I10587" s="6">
        <x:v>262.810616803233</x:v>
      </x:c>
      <x:c r="J10587" t="s">
        <x:v>70</x:v>
      </x:c>
      <x:c r="K10587" s="6">
        <x:v>12.1211809005899</x:v>
      </x:c>
      <x:c r="L10587" t="s">
        <x:v>64</x:v>
      </x:c>
      <x:c r="M10587" s="6">
        <x:v>1028</x:v>
      </x:c>
      <x:c r="N10587" t="s">
        <x:v>65</x:v>
      </x:c>
      <x:c r="O10587" t="s">
        <x:v>67</x:v>
      </x:c>
      <x:c r="P10587" s="8">
        <x:v>35.32</x:v>
      </x:c>
      <x:c r="Q10587">
        <x:v>0</x:v>
      </x:c>
    </x:row>
    <x:row r="10588">
      <x:c r="A10588">
        <x:v>9342980</x:v>
      </x:c>
      <x:c r="B10588" s="1">
        <x:v>44184.6583048611</x:v>
      </x:c>
      <x:c r="C10588" s="6">
        <x:v>199.821020338333</x:v>
      </x:c>
      <x:c r="D10588" s="13" t="s">
        <x:v>68</x:v>
      </x:c>
      <x:c r="E10588">
        <x:v>3</x:v>
      </x:c>
      <x:c r="F10588" s="14" t="s">
        <x:v>63</x:v>
      </x:c>
      <x:c r="G10588" s="15">
        <x:v>44184.4688985301</x:v>
      </x:c>
      <x:c r="H10588" t="s">
        <x:v>69</x:v>
      </x:c>
      <x:c r="I10588" s="6">
        <x:v>262.580717847266</x:v>
      </x:c>
      <x:c r="J10588" t="s">
        <x:v>70</x:v>
      </x:c>
      <x:c r="K10588" s="6">
        <x:v>12.1328555188984</x:v>
      </x:c>
      <x:c r="L10588" t="s">
        <x:v>64</x:v>
      </x:c>
      <x:c r="M10588" s="6">
        <x:v>1028</x:v>
      </x:c>
      <x:c r="N10588" t="s">
        <x:v>65</x:v>
      </x:c>
      <x:c r="O10588" t="s">
        <x:v>67</x:v>
      </x:c>
      <x:c r="P10588" s="8">
        <x:v>35.32</x:v>
      </x:c>
      <x:c r="Q10588">
        <x:v>0</x:v>
      </x:c>
    </x:row>
    <x:row r="10589">
      <x:c r="A10589">
        <x:v>9342987</x:v>
      </x:c>
      <x:c r="B10589" s="1">
        <x:v>44184.6583160069</x:v>
      </x:c>
      <x:c r="C10589" s="6">
        <x:v>199.837054393333</x:v>
      </x:c>
      <x:c r="D10589" s="13" t="s">
        <x:v>68</x:v>
      </x:c>
      <x:c r="E10589">
        <x:v>3</x:v>
      </x:c>
      <x:c r="F10589" s="14" t="s">
        <x:v>63</x:v>
      </x:c>
      <x:c r="G10589" s="15">
        <x:v>44184.4688985301</x:v>
      </x:c>
      <x:c r="H10589" t="s">
        <x:v>69</x:v>
      </x:c>
      <x:c r="I10589" s="6">
        <x:v>262.718236820201</x:v>
      </x:c>
      <x:c r="J10589" t="s">
        <x:v>70</x:v>
      </x:c>
      <x:c r="K10589" s="6">
        <x:v>12.126988269772</x:v>
      </x:c>
      <x:c r="L10589" t="s">
        <x:v>64</x:v>
      </x:c>
      <x:c r="M10589" s="6">
        <x:v>1028</x:v>
      </x:c>
      <x:c r="N10589" t="s">
        <x:v>65</x:v>
      </x:c>
      <x:c r="O10589" t="s">
        <x:v>67</x:v>
      </x:c>
      <x:c r="P10589" s="8">
        <x:v>35.32</x:v>
      </x:c>
      <x:c r="Q10589">
        <x:v>0</x:v>
      </x:c>
    </x:row>
    <x:row r="10590">
      <x:c r="A10590">
        <x:v>9342995</x:v>
      </x:c>
      <x:c r="B10590" s="1">
        <x:v>44184.6583277431</x:v>
      </x:c>
      <x:c r="C10590" s="6">
        <x:v>199.853925353333</x:v>
      </x:c>
      <x:c r="D10590" s="13" t="s">
        <x:v>68</x:v>
      </x:c>
      <x:c r="E10590">
        <x:v>3</x:v>
      </x:c>
      <x:c r="F10590" s="14" t="s">
        <x:v>63</x:v>
      </x:c>
      <x:c r="G10590" s="15">
        <x:v>44184.4688985301</x:v>
      </x:c>
      <x:c r="H10590" t="s">
        <x:v>69</x:v>
      </x:c>
      <x:c r="I10590" s="6">
        <x:v>262.804967118768</x:v>
      </x:c>
      <x:c r="J10590" t="s">
        <x:v>70</x:v>
      </x:c>
      <x:c r="K10590" s="6">
        <x:v>12.1245934771455</x:v>
      </x:c>
      <x:c r="L10590" t="s">
        <x:v>64</x:v>
      </x:c>
      <x:c r="M10590" s="6">
        <x:v>1028</x:v>
      </x:c>
      <x:c r="N10590" t="s">
        <x:v>65</x:v>
      </x:c>
      <x:c r="O10590" t="s">
        <x:v>67</x:v>
      </x:c>
      <x:c r="P10590" s="8">
        <x:v>35.32</x:v>
      </x:c>
      <x:c r="Q10590">
        <x:v>0</x:v>
      </x:c>
    </x:row>
    <x:row r="10591">
      <x:c r="A10591">
        <x:v>9343003</x:v>
      </x:c>
      <x:c r="B10591" s="1">
        <x:v>44184.6583395486</x:v>
      </x:c>
      <x:c r="C10591" s="6">
        <x:v>199.870939976667</x:v>
      </x:c>
      <x:c r="D10591" s="13" t="s">
        <x:v>68</x:v>
      </x:c>
      <x:c r="E10591">
        <x:v>3</x:v>
      </x:c>
      <x:c r="F10591" s="14" t="s">
        <x:v>63</x:v>
      </x:c>
      <x:c r="G10591" s="15">
        <x:v>44184.4688985301</x:v>
      </x:c>
      <x:c r="H10591" t="s">
        <x:v>69</x:v>
      </x:c>
      <x:c r="I10591" s="6">
        <x:v>262.653640086144</x:v>
      </x:c>
      <x:c r="J10591" t="s">
        <x:v>70</x:v>
      </x:c>
      <x:c r="K10591" s="6">
        <x:v>12.123964844362</x:v>
      </x:c>
      <x:c r="L10591" t="s">
        <x:v>64</x:v>
      </x:c>
      <x:c r="M10591" s="6">
        <x:v>1028</x:v>
      </x:c>
      <x:c r="N10591" t="s">
        <x:v>65</x:v>
      </x:c>
      <x:c r="O10591" t="s">
        <x:v>67</x:v>
      </x:c>
      <x:c r="P10591" s="8">
        <x:v>35.32</x:v>
      </x:c>
      <x:c r="Q10591">
        <x:v>0</x:v>
      </x:c>
    </x:row>
    <x:row r="10592">
      <x:c r="A10592">
        <x:v>9343017</x:v>
      </x:c>
      <x:c r="B10592" s="1">
        <x:v>44184.6583516204</x:v>
      </x:c>
      <x:c r="C10592" s="6">
        <x:v>199.888355096667</x:v>
      </x:c>
      <x:c r="D10592" s="13" t="s">
        <x:v>68</x:v>
      </x:c>
      <x:c r="E10592">
        <x:v>3</x:v>
      </x:c>
      <x:c r="F10592" s="14" t="s">
        <x:v>63</x:v>
      </x:c>
      <x:c r="G10592" s="15">
        <x:v>44184.4688985301</x:v>
      </x:c>
      <x:c r="H10592" t="s">
        <x:v>69</x:v>
      </x:c>
      <x:c r="I10592" s="6">
        <x:v>262.945816395724</x:v>
      </x:c>
      <x:c r="J10592" t="s">
        <x:v>70</x:v>
      </x:c>
      <x:c r="K10592" s="6">
        <x:v>12.1128889526508</x:v>
      </x:c>
      <x:c r="L10592" t="s">
        <x:v>64</x:v>
      </x:c>
      <x:c r="M10592" s="6">
        <x:v>1028</x:v>
      </x:c>
      <x:c r="N10592" t="s">
        <x:v>65</x:v>
      </x:c>
      <x:c r="O10592" t="s">
        <x:v>67</x:v>
      </x:c>
      <x:c r="P10592" s="8">
        <x:v>35.32</x:v>
      </x:c>
      <x:c r="Q10592">
        <x:v>0</x:v>
      </x:c>
    </x:row>
    <x:row r="10593">
      <x:c r="A10593">
        <x:v>9343020</x:v>
      </x:c>
      <x:c r="B10593" s="1">
        <x:v>44184.6583623843</x:v>
      </x:c>
      <x:c r="C10593" s="6">
        <x:v>199.903821651667</x:v>
      </x:c>
      <x:c r="D10593" s="13" t="s">
        <x:v>68</x:v>
      </x:c>
      <x:c r="E10593">
        <x:v>3</x:v>
      </x:c>
      <x:c r="F10593" s="14" t="s">
        <x:v>63</x:v>
      </x:c>
      <x:c r="G10593" s="15">
        <x:v>44184.4688985301</x:v>
      </x:c>
      <x:c r="H10593" t="s">
        <x:v>69</x:v>
      </x:c>
      <x:c r="I10593" s="6">
        <x:v>262.827331527091</x:v>
      </x:c>
      <x:c r="J10593" t="s">
        <x:v>70</x:v>
      </x:c>
      <x:c r="K10593" s="6">
        <x:v>12.1245934771455</x:v>
      </x:c>
      <x:c r="L10593" t="s">
        <x:v>64</x:v>
      </x:c>
      <x:c r="M10593" s="6">
        <x:v>1028</x:v>
      </x:c>
      <x:c r="N10593" t="s">
        <x:v>65</x:v>
      </x:c>
      <x:c r="O10593" t="s">
        <x:v>67</x:v>
      </x:c>
      <x:c r="P10593" s="8">
        <x:v>35.32</x:v>
      </x:c>
      <x:c r="Q10593">
        <x:v>0</x:v>
      </x:c>
    </x:row>
    <x:row r="10594">
      <x:c r="A10594">
        <x:v>9343026</x:v>
      </x:c>
      <x:c r="B10594" s="1">
        <x:v>44184.6583742708</x:v>
      </x:c>
      <x:c r="C10594" s="6">
        <x:v>199.920941403333</x:v>
      </x:c>
      <x:c r="D10594" s="13" t="s">
        <x:v>68</x:v>
      </x:c>
      <x:c r="E10594">
        <x:v>3</x:v>
      </x:c>
      <x:c r="F10594" s="14" t="s">
        <x:v>63</x:v>
      </x:c>
      <x:c r="G10594" s="15">
        <x:v>44184.4688985301</x:v>
      </x:c>
      <x:c r="H10594" t="s">
        <x:v>69</x:v>
      </x:c>
      <x:c r="I10594" s="6">
        <x:v>262.744030313265</x:v>
      </x:c>
      <x:c r="J10594" t="s">
        <x:v>70</x:v>
      </x:c>
      <x:c r="K10594" s="6">
        <x:v>12.1183969591166</x:v>
      </x:c>
      <x:c r="L10594" t="s">
        <x:v>64</x:v>
      </x:c>
      <x:c r="M10594" s="6">
        <x:v>1028</x:v>
      </x:c>
      <x:c r="N10594" t="s">
        <x:v>65</x:v>
      </x:c>
      <x:c r="O10594" t="s">
        <x:v>67</x:v>
      </x:c>
      <x:c r="P10594" s="8">
        <x:v>35.32</x:v>
      </x:c>
      <x:c r="Q10594">
        <x:v>0</x:v>
      </x:c>
    </x:row>
    <x:row r="10595">
      <x:c r="A10595">
        <x:v>9343034</x:v>
      </x:c>
      <x:c r="B10595" s="1">
        <x:v>44184.6583859606</x:v>
      </x:c>
      <x:c r="C10595" s="6">
        <x:v>199.937793461667</x:v>
      </x:c>
      <x:c r="D10595" s="13" t="s">
        <x:v>68</x:v>
      </x:c>
      <x:c r="E10595">
        <x:v>3</x:v>
      </x:c>
      <x:c r="F10595" s="14" t="s">
        <x:v>63</x:v>
      </x:c>
      <x:c r="G10595" s="15">
        <x:v>44184.4688985301</x:v>
      </x:c>
      <x:c r="H10595" t="s">
        <x:v>69</x:v>
      </x:c>
      <x:c r="I10595" s="6">
        <x:v>262.652196549522</x:v>
      </x:c>
      <x:c r="J10595" t="s">
        <x:v>70</x:v>
      </x:c>
      <x:c r="K10595" s="6">
        <x:v>12.1432130346225</x:v>
      </x:c>
      <x:c r="L10595" t="s">
        <x:v>64</x:v>
      </x:c>
      <x:c r="M10595" s="6">
        <x:v>1028</x:v>
      </x:c>
      <x:c r="N10595" t="s">
        <x:v>65</x:v>
      </x:c>
      <x:c r="O10595" t="s">
        <x:v>67</x:v>
      </x:c>
      <x:c r="P10595" s="8">
        <x:v>35.32</x:v>
      </x:c>
      <x:c r="Q10595">
        <x:v>0</x:v>
      </x:c>
    </x:row>
    <x:row r="10596">
      <x:c r="A10596">
        <x:v>9343048</x:v>
      </x:c>
      <x:c r="B10596" s="1">
        <x:v>44184.6583971875</x:v>
      </x:c>
      <x:c r="C10596" s="6">
        <x:v>199.953931065</x:v>
      </x:c>
      <x:c r="D10596" s="13" t="s">
        <x:v>68</x:v>
      </x:c>
      <x:c r="E10596">
        <x:v>3</x:v>
      </x:c>
      <x:c r="F10596" s="14" t="s">
        <x:v>63</x:v>
      </x:c>
      <x:c r="G10596" s="15">
        <x:v>44184.4688985301</x:v>
      </x:c>
      <x:c r="H10596" t="s">
        <x:v>69</x:v>
      </x:c>
      <x:c r="I10596" s="6">
        <x:v>262.676503288237</x:v>
      </x:c>
      <x:c r="J10596" t="s">
        <x:v>70</x:v>
      </x:c>
      <x:c r="K10596" s="6">
        <x:v>12.1402494647355</x:v>
      </x:c>
      <x:c r="L10596" t="s">
        <x:v>64</x:v>
      </x:c>
      <x:c r="M10596" s="6">
        <x:v>1028</x:v>
      </x:c>
      <x:c r="N10596" t="s">
        <x:v>65</x:v>
      </x:c>
      <x:c r="O10596" t="s">
        <x:v>67</x:v>
      </x:c>
      <x:c r="P10596" s="8">
        <x:v>35.32</x:v>
      </x:c>
      <x:c r="Q10596">
        <x:v>0</x:v>
      </x:c>
    </x:row>
    <x:row r="10597">
      <x:c r="A10597">
        <x:v>9343051</x:v>
      </x:c>
      <x:c r="B10597" s="1">
        <x:v>44184.658408912</x:v>
      </x:c>
      <x:c r="C10597" s="6">
        <x:v>199.970831653333</x:v>
      </x:c>
      <x:c r="D10597" s="13" t="s">
        <x:v>68</x:v>
      </x:c>
      <x:c r="E10597">
        <x:v>3</x:v>
      </x:c>
      <x:c r="F10597" s="14" t="s">
        <x:v>63</x:v>
      </x:c>
      <x:c r="G10597" s="15">
        <x:v>44184.4688985301</x:v>
      </x:c>
      <x:c r="H10597" t="s">
        <x:v>69</x:v>
      </x:c>
      <x:c r="I10597" s="6">
        <x:v>262.891520939321</x:v>
      </x:c>
      <x:c r="J10597" t="s">
        <x:v>70</x:v>
      </x:c>
      <x:c r="K10597" s="6">
        <x:v>12.1358490172834</x:v>
      </x:c>
      <x:c r="L10597" t="s">
        <x:v>64</x:v>
      </x:c>
      <x:c r="M10597" s="6">
        <x:v>1028</x:v>
      </x:c>
      <x:c r="N10597" t="s">
        <x:v>65</x:v>
      </x:c>
      <x:c r="O10597" t="s">
        <x:v>67</x:v>
      </x:c>
      <x:c r="P10597" s="8">
        <x:v>35.32</x:v>
      </x:c>
      <x:c r="Q10597">
        <x:v>0</x:v>
      </x:c>
    </x:row>
    <x:row r="10598">
      <x:c r="A10598">
        <x:v>9343061</x:v>
      </x:c>
      <x:c r="B10598" s="1">
        <x:v>44184.6584206366</x:v>
      </x:c>
      <x:c r="C10598" s="6">
        <x:v>199.987705866667</x:v>
      </x:c>
      <x:c r="D10598" s="13" t="s">
        <x:v>68</x:v>
      </x:c>
      <x:c r="E10598">
        <x:v>3</x:v>
      </x:c>
      <x:c r="F10598" s="14" t="s">
        <x:v>63</x:v>
      </x:c>
      <x:c r="G10598" s="15">
        <x:v>44184.4688985301</x:v>
      </x:c>
      <x:c r="H10598" t="s">
        <x:v>69</x:v>
      </x:c>
      <x:c r="I10598" s="6">
        <x:v>262.725366895573</x:v>
      </x:c>
      <x:c r="J10598" t="s">
        <x:v>70</x:v>
      </x:c>
      <x:c r="K10598" s="6">
        <x:v>12.1315683154098</x:v>
      </x:c>
      <x:c r="L10598" t="s">
        <x:v>64</x:v>
      </x:c>
      <x:c r="M10598" s="6">
        <x:v>1028</x:v>
      </x:c>
      <x:c r="N10598" t="s">
        <x:v>65</x:v>
      </x:c>
      <x:c r="O10598" t="s">
        <x:v>67</x:v>
      </x:c>
      <x:c r="P10598" s="8">
        <x:v>35.32</x:v>
      </x:c>
      <x:c r="Q10598">
        <x:v>0</x:v>
      </x:c>
    </x:row>
    <x:row r="10599">
      <x:c r="A10599">
        <x:v>9343068</x:v>
      </x:c>
      <x:c r="B10599" s="1">
        <x:v>44184.6584318287</x:v>
      </x:c>
      <x:c r="C10599" s="6">
        <x:v>200.003863428333</x:v>
      </x:c>
      <x:c r="D10599" s="13" t="s">
        <x:v>68</x:v>
      </x:c>
      <x:c r="E10599">
        <x:v>3</x:v>
      </x:c>
      <x:c r="F10599" s="14" t="s">
        <x:v>63</x:v>
      </x:c>
      <x:c r="G10599" s="15">
        <x:v>44184.4688985301</x:v>
      </x:c>
      <x:c r="H10599" t="s">
        <x:v>69</x:v>
      </x:c>
      <x:c r="I10599" s="6">
        <x:v>262.588376585616</x:v>
      </x:c>
      <x:c r="J10599" t="s">
        <x:v>70</x:v>
      </x:c>
      <x:c r="K10599" s="6">
        <x:v>12.1509961598617</x:v>
      </x:c>
      <x:c r="L10599" t="s">
        <x:v>64</x:v>
      </x:c>
      <x:c r="M10599" s="6">
        <x:v>1028</x:v>
      </x:c>
      <x:c r="N10599" t="s">
        <x:v>65</x:v>
      </x:c>
      <x:c r="O10599" t="s">
        <x:v>67</x:v>
      </x:c>
      <x:c r="P10599" s="8">
        <x:v>35.32</x:v>
      </x:c>
      <x:c r="Q10599">
        <x:v>0</x:v>
      </x:c>
    </x:row>
    <x:row r="10600">
      <x:c r="A10600">
        <x:v>9343081</x:v>
      </x:c>
      <x:c r="B10600" s="1">
        <x:v>44184.6584435995</x:v>
      </x:c>
      <x:c r="C10600" s="6">
        <x:v>200.02081146</x:v>
      </x:c>
      <x:c r="D10600" s="13" t="s">
        <x:v>68</x:v>
      </x:c>
      <x:c r="E10600">
        <x:v>3</x:v>
      </x:c>
      <x:c r="F10600" s="14" t="s">
        <x:v>63</x:v>
      </x:c>
      <x:c r="G10600" s="15">
        <x:v>44184.4688985301</x:v>
      </x:c>
      <x:c r="H10600" t="s">
        <x:v>69</x:v>
      </x:c>
      <x:c r="I10600" s="6">
        <x:v>262.734712284662</x:v>
      </x:c>
      <x:c r="J10600" t="s">
        <x:v>70</x:v>
      </x:c>
      <x:c r="K10600" s="6">
        <x:v>12.1358789522806</x:v>
      </x:c>
      <x:c r="L10600" t="s">
        <x:v>64</x:v>
      </x:c>
      <x:c r="M10600" s="6">
        <x:v>1028</x:v>
      </x:c>
      <x:c r="N10600" t="s">
        <x:v>65</x:v>
      </x:c>
      <x:c r="O10600" t="s">
        <x:v>67</x:v>
      </x:c>
      <x:c r="P10600" s="8">
        <x:v>35.32</x:v>
      </x:c>
      <x:c r="Q10600">
        <x:v>0</x:v>
      </x:c>
    </x:row>
    <x:row r="10601">
      <x:c r="A10601">
        <x:v>9343089</x:v>
      </x:c>
      <x:c r="B10601" s="1">
        <x:v>44184.6584553588</x:v>
      </x:c>
      <x:c r="C10601" s="6">
        <x:v>200.037706361667</x:v>
      </x:c>
      <x:c r="D10601" s="13" t="s">
        <x:v>68</x:v>
      </x:c>
      <x:c r="E10601">
        <x:v>3</x:v>
      </x:c>
      <x:c r="F10601" s="14" t="s">
        <x:v>63</x:v>
      </x:c>
      <x:c r="G10601" s="15">
        <x:v>44184.4688985301</x:v>
      </x:c>
      <x:c r="H10601" t="s">
        <x:v>69</x:v>
      </x:c>
      <x:c r="I10601" s="6">
        <x:v>262.663961254619</x:v>
      </x:c>
      <x:c r="J10601" t="s">
        <x:v>70</x:v>
      </x:c>
      <x:c r="K10601" s="6">
        <x:v>12.1336038932454</x:v>
      </x:c>
      <x:c r="L10601" t="s">
        <x:v>64</x:v>
      </x:c>
      <x:c r="M10601" s="6">
        <x:v>1028</x:v>
      </x:c>
      <x:c r="N10601" t="s">
        <x:v>65</x:v>
      </x:c>
      <x:c r="O10601" t="s">
        <x:v>67</x:v>
      </x:c>
      <x:c r="P10601" s="8">
        <x:v>35.32</x:v>
      </x:c>
      <x:c r="Q10601">
        <x:v>0</x:v>
      </x:c>
    </x:row>
    <x:row r="10602">
      <x:c r="A10602">
        <x:v>9343093</x:v>
      </x:c>
      <x:c r="B10602" s="1">
        <x:v>44184.6584665509</x:v>
      </x:c>
      <x:c r="C10602" s="6">
        <x:v>200.053844465</x:v>
      </x:c>
      <x:c r="D10602" s="13" t="s">
        <x:v>68</x:v>
      </x:c>
      <x:c r="E10602">
        <x:v>3</x:v>
      </x:c>
      <x:c r="F10602" s="14" t="s">
        <x:v>63</x:v>
      </x:c>
      <x:c r="G10602" s="15">
        <x:v>44184.4688985301</x:v>
      </x:c>
      <x:c r="H10602" t="s">
        <x:v>69</x:v>
      </x:c>
      <x:c r="I10602" s="6">
        <x:v>262.725851468061</x:v>
      </x:c>
      <x:c r="J10602" t="s">
        <x:v>70</x:v>
      </x:c>
      <x:c r="K10602" s="6">
        <x:v>12.1260602874277</x:v>
      </x:c>
      <x:c r="L10602" t="s">
        <x:v>64</x:v>
      </x:c>
      <x:c r="M10602" s="6">
        <x:v>1028</x:v>
      </x:c>
      <x:c r="N10602" t="s">
        <x:v>65</x:v>
      </x:c>
      <x:c r="O10602" t="s">
        <x:v>67</x:v>
      </x:c>
      <x:c r="P10602" s="8">
        <x:v>35.32</x:v>
      </x:c>
      <x:c r="Q10602">
        <x:v>0</x:v>
      </x:c>
    </x:row>
    <x:row r="10603">
      <x:c r="A10603">
        <x:v>9343105</x:v>
      </x:c>
      <x:c r="B10603" s="1">
        <x:v>44184.6584782755</x:v>
      </x:c>
      <x:c r="C10603" s="6">
        <x:v>200.070736925</x:v>
      </x:c>
      <x:c r="D10603" s="13" t="s">
        <x:v>68</x:v>
      </x:c>
      <x:c r="E10603">
        <x:v>3</x:v>
      </x:c>
      <x:c r="F10603" s="14" t="s">
        <x:v>63</x:v>
      </x:c>
      <x:c r="G10603" s="15">
        <x:v>44184.4688985301</x:v>
      </x:c>
      <x:c r="H10603" t="s">
        <x:v>69</x:v>
      </x:c>
      <x:c r="I10603" s="6">
        <x:v>262.75803437721</x:v>
      </x:c>
      <x:c r="J10603" t="s">
        <x:v>70</x:v>
      </x:c>
      <x:c r="K10603" s="6">
        <x:v>12.1248628912304</x:v>
      </x:c>
      <x:c r="L10603" t="s">
        <x:v>64</x:v>
      </x:c>
      <x:c r="M10603" s="6">
        <x:v>1028</x:v>
      </x:c>
      <x:c r="N10603" t="s">
        <x:v>65</x:v>
      </x:c>
      <x:c r="O10603" t="s">
        <x:v>67</x:v>
      </x:c>
      <x:c r="P10603" s="8">
        <x:v>35.32</x:v>
      </x:c>
      <x:c r="Q10603">
        <x:v>0</x:v>
      </x:c>
    </x:row>
    <x:row r="10604">
      <x:c r="A10604">
        <x:v>9343109</x:v>
      </x:c>
      <x:c r="B10604" s="1">
        <x:v>44184.6584899653</x:v>
      </x:c>
      <x:c r="C10604" s="6">
        <x:v>200.087576473333</x:v>
      </x:c>
      <x:c r="D10604" s="13" t="s">
        <x:v>68</x:v>
      </x:c>
      <x:c r="E10604">
        <x:v>3</x:v>
      </x:c>
      <x:c r="F10604" s="14" t="s">
        <x:v>63</x:v>
      </x:c>
      <x:c r="G10604" s="15">
        <x:v>44184.4688985301</x:v>
      </x:c>
      <x:c r="H10604" t="s">
        <x:v>69</x:v>
      </x:c>
      <x:c r="I10604" s="6">
        <x:v>262.684097754762</x:v>
      </x:c>
      <x:c r="J10604" t="s">
        <x:v>70</x:v>
      </x:c>
      <x:c r="K10604" s="6">
        <x:v>12.1311492260079</x:v>
      </x:c>
      <x:c r="L10604" t="s">
        <x:v>64</x:v>
      </x:c>
      <x:c r="M10604" s="6">
        <x:v>1028</x:v>
      </x:c>
      <x:c r="N10604" t="s">
        <x:v>65</x:v>
      </x:c>
      <x:c r="O10604" t="s">
        <x:v>67</x:v>
      </x:c>
      <x:c r="P10604" s="8">
        <x:v>35.32</x:v>
      </x:c>
      <x:c r="Q10604">
        <x:v>0</x:v>
      </x:c>
    </x:row>
    <x:row r="10605">
      <x:c r="A10605">
        <x:v>9343115</x:v>
      </x:c>
      <x:c r="B10605" s="1">
        <x:v>44184.6585017014</x:v>
      </x:c>
      <x:c r="C10605" s="6">
        <x:v>200.104441035</x:v>
      </x:c>
      <x:c r="D10605" s="13" t="s">
        <x:v>68</x:v>
      </x:c>
      <x:c r="E10605">
        <x:v>3</x:v>
      </x:c>
      <x:c r="F10605" s="14" t="s">
        <x:v>63</x:v>
      </x:c>
      <x:c r="G10605" s="15">
        <x:v>44184.4688985301</x:v>
      </x:c>
      <x:c r="H10605" t="s">
        <x:v>69</x:v>
      </x:c>
      <x:c r="I10605" s="6">
        <x:v>262.521088981272</x:v>
      </x:c>
      <x:c r="J10605" t="s">
        <x:v>70</x:v>
      </x:c>
      <x:c r="K10605" s="6">
        <x:v>12.1455779053913</x:v>
      </x:c>
      <x:c r="L10605" t="s">
        <x:v>64</x:v>
      </x:c>
      <x:c r="M10605" s="6">
        <x:v>1028</x:v>
      </x:c>
      <x:c r="N10605" t="s">
        <x:v>65</x:v>
      </x:c>
      <x:c r="O10605" t="s">
        <x:v>67</x:v>
      </x:c>
      <x:c r="P10605" s="8">
        <x:v>35.32</x:v>
      </x:c>
      <x:c r="Q10605">
        <x:v>0</x:v>
      </x:c>
    </x:row>
    <x:row r="10606">
      <x:c r="A10606">
        <x:v>9343126</x:v>
      </x:c>
      <x:c r="B10606" s="1">
        <x:v>44184.6585128125</x:v>
      </x:c>
      <x:c r="C10606" s="6">
        <x:v>200.12047324</x:v>
      </x:c>
      <x:c r="D10606" s="13" t="s">
        <x:v>68</x:v>
      </x:c>
      <x:c r="E10606">
        <x:v>3</x:v>
      </x:c>
      <x:c r="F10606" s="14" t="s">
        <x:v>63</x:v>
      </x:c>
      <x:c r="G10606" s="15">
        <x:v>44184.4688985301</x:v>
      </x:c>
      <x:c r="H10606" t="s">
        <x:v>69</x:v>
      </x:c>
      <x:c r="I10606" s="6">
        <x:v>262.718757014829</x:v>
      </x:c>
      <x:c r="J10606" t="s">
        <x:v>70</x:v>
      </x:c>
      <x:c r="K10606" s="6">
        <x:v>12.1405488151104</x:v>
      </x:c>
      <x:c r="L10606" t="s">
        <x:v>64</x:v>
      </x:c>
      <x:c r="M10606" s="6">
        <x:v>1028</x:v>
      </x:c>
      <x:c r="N10606" t="s">
        <x:v>65</x:v>
      </x:c>
      <x:c r="O10606" t="s">
        <x:v>67</x:v>
      </x:c>
      <x:c r="P10606" s="8">
        <x:v>35.32</x:v>
      </x:c>
      <x:c r="Q10606">
        <x:v>0</x:v>
      </x:c>
    </x:row>
    <x:row r="10607">
      <x:c r="A10607">
        <x:v>9343131</x:v>
      </x:c>
      <x:c r="B10607" s="1">
        <x:v>44184.658524537</x:v>
      </x:c>
      <x:c r="C10607" s="6">
        <x:v>200.137335633333</x:v>
      </x:c>
      <x:c r="D10607" s="13" t="s">
        <x:v>68</x:v>
      </x:c>
      <x:c r="E10607">
        <x:v>3</x:v>
      </x:c>
      <x:c r="F10607" s="14" t="s">
        <x:v>63</x:v>
      </x:c>
      <x:c r="G10607" s="15">
        <x:v>44184.4688985301</x:v>
      </x:c>
      <x:c r="H10607" t="s">
        <x:v>69</x:v>
      </x:c>
      <x:c r="I10607" s="6">
        <x:v>262.702304086233</x:v>
      </x:c>
      <x:c r="J10607" t="s">
        <x:v>70</x:v>
      </x:c>
      <x:c r="K10607" s="6">
        <x:v>12.1425544633112</x:v>
      </x:c>
      <x:c r="L10607" t="s">
        <x:v>64</x:v>
      </x:c>
      <x:c r="M10607" s="6">
        <x:v>1028</x:v>
      </x:c>
      <x:c r="N10607" t="s">
        <x:v>65</x:v>
      </x:c>
      <x:c r="O10607" t="s">
        <x:v>67</x:v>
      </x:c>
      <x:c r="P10607" s="8">
        <x:v>35.32</x:v>
      </x:c>
      <x:c r="Q10607">
        <x:v>0</x:v>
      </x:c>
    </x:row>
    <x:row r="10608">
      <x:c r="A10608">
        <x:v>9343138</x:v>
      </x:c>
      <x:c r="B10608" s="1">
        <x:v>44184.6585363079</x:v>
      </x:c>
      <x:c r="C10608" s="6">
        <x:v>200.154270558333</x:v>
      </x:c>
      <x:c r="D10608" s="13" t="s">
        <x:v>68</x:v>
      </x:c>
      <x:c r="E10608">
        <x:v>3</x:v>
      </x:c>
      <x:c r="F10608" s="14" t="s">
        <x:v>63</x:v>
      </x:c>
      <x:c r="G10608" s="15">
        <x:v>44184.4688985301</x:v>
      </x:c>
      <x:c r="H10608" t="s">
        <x:v>69</x:v>
      </x:c>
      <x:c r="I10608" s="6">
        <x:v>262.737676799413</x:v>
      </x:c>
      <x:c r="J10608" t="s">
        <x:v>70</x:v>
      </x:c>
      <x:c r="K10608" s="6">
        <x:v>12.140967905681</x:v>
      </x:c>
      <x:c r="L10608" t="s">
        <x:v>64</x:v>
      </x:c>
      <x:c r="M10608" s="6">
        <x:v>1028</x:v>
      </x:c>
      <x:c r="N10608" t="s">
        <x:v>65</x:v>
      </x:c>
      <x:c r="O10608" t="s">
        <x:v>67</x:v>
      </x:c>
      <x:c r="P10608" s="8">
        <x:v>35.32</x:v>
      </x:c>
      <x:c r="Q10608">
        <x:v>0</x:v>
      </x:c>
    </x:row>
    <x:row r="10609">
      <x:c r="A10609">
        <x:v>9343151</x:v>
      </x:c>
      <x:c r="B10609" s="1">
        <x:v>44184.6585480324</x:v>
      </x:c>
      <x:c r="C10609" s="6">
        <x:v>200.171182335</x:v>
      </x:c>
      <x:c r="D10609" s="13" t="s">
        <x:v>68</x:v>
      </x:c>
      <x:c r="E10609">
        <x:v>3</x:v>
      </x:c>
      <x:c r="F10609" s="14" t="s">
        <x:v>63</x:v>
      </x:c>
      <x:c r="G10609" s="15">
        <x:v>44184.4688985301</x:v>
      </x:c>
      <x:c r="H10609" t="s">
        <x:v>69</x:v>
      </x:c>
      <x:c r="I10609" s="6">
        <x:v>262.663510705983</x:v>
      </x:c>
      <x:c r="J10609" t="s">
        <x:v>70</x:v>
      </x:c>
      <x:c r="K10609" s="6">
        <x:v>12.1472842055832</x:v>
      </x:c>
      <x:c r="L10609" t="s">
        <x:v>64</x:v>
      </x:c>
      <x:c r="M10609" s="6">
        <x:v>1028</x:v>
      </x:c>
      <x:c r="N10609" t="s">
        <x:v>65</x:v>
      </x:c>
      <x:c r="O10609" t="s">
        <x:v>67</x:v>
      </x:c>
      <x:c r="P10609" s="8">
        <x:v>35.32</x:v>
      </x:c>
      <x:c r="Q10609">
        <x:v>0</x:v>
      </x:c>
    </x:row>
    <x:row r="10610">
      <x:c r="A10610">
        <x:v>9343156</x:v>
      </x:c>
      <x:c r="B10610" s="1">
        <x:v>44184.6585591782</x:v>
      </x:c>
      <x:c r="C10610" s="6">
        <x:v>200.187238365</x:v>
      </x:c>
      <x:c r="D10610" s="13" t="s">
        <x:v>68</x:v>
      </x:c>
      <x:c r="E10610">
        <x:v>3</x:v>
      </x:c>
      <x:c r="F10610" s="14" t="s">
        <x:v>63</x:v>
      </x:c>
      <x:c r="G10610" s="15">
        <x:v>44184.4688985301</x:v>
      </x:c>
      <x:c r="H10610" t="s">
        <x:v>69</x:v>
      </x:c>
      <x:c r="I10610" s="6">
        <x:v>262.454861223387</x:v>
      </x:c>
      <x:c r="J10610" t="s">
        <x:v>70</x:v>
      </x:c>
      <x:c r="K10610" s="6">
        <x:v>12.1563844878601</x:v>
      </x:c>
      <x:c r="L10610" t="s">
        <x:v>64</x:v>
      </x:c>
      <x:c r="M10610" s="6">
        <x:v>1028</x:v>
      </x:c>
      <x:c r="N10610" t="s">
        <x:v>65</x:v>
      </x:c>
      <x:c r="O10610" t="s">
        <x:v>67</x:v>
      </x:c>
      <x:c r="P10610" s="8">
        <x:v>35.32</x:v>
      </x:c>
      <x:c r="Q10610">
        <x:v>0</x:v>
      </x:c>
    </x:row>
    <x:row r="10611">
      <x:c r="A10611">
        <x:v>9343163</x:v>
      </x:c>
      <x:c r="B10611" s="1">
        <x:v>44184.6585709143</x:v>
      </x:c>
      <x:c r="C10611" s="6">
        <x:v>200.204085548333</x:v>
      </x:c>
      <x:c r="D10611" s="13" t="s">
        <x:v>68</x:v>
      </x:c>
      <x:c r="E10611">
        <x:v>3</x:v>
      </x:c>
      <x:c r="F10611" s="14" t="s">
        <x:v>63</x:v>
      </x:c>
      <x:c r="G10611" s="15">
        <x:v>44184.4688985301</x:v>
      </x:c>
      <x:c r="H10611" t="s">
        <x:v>69</x:v>
      </x:c>
      <x:c r="I10611" s="6">
        <x:v>262.552072820686</x:v>
      </x:c>
      <x:c r="J10611" t="s">
        <x:v>70</x:v>
      </x:c>
      <x:c r="K10611" s="6">
        <x:v>12.1581506639109</x:v>
      </x:c>
      <x:c r="L10611" t="s">
        <x:v>64</x:v>
      </x:c>
      <x:c r="M10611" s="6">
        <x:v>1028</x:v>
      </x:c>
      <x:c r="N10611" t="s">
        <x:v>65</x:v>
      </x:c>
      <x:c r="O10611" t="s">
        <x:v>67</x:v>
      </x:c>
      <x:c r="P10611" s="8">
        <x:v>35.32</x:v>
      </x:c>
      <x:c r="Q10611">
        <x:v>0</x:v>
      </x:c>
    </x:row>
    <x:row r="10612">
      <x:c r="A10612">
        <x:v>9343175</x:v>
      </x:c>
      <x:c r="B10612" s="1">
        <x:v>44184.6585826042</x:v>
      </x:c>
      <x:c r="C10612" s="6">
        <x:v>200.220924</x:v>
      </x:c>
      <x:c r="D10612" s="13" t="s">
        <x:v>68</x:v>
      </x:c>
      <x:c r="E10612">
        <x:v>3</x:v>
      </x:c>
      <x:c r="F10612" s="14" t="s">
        <x:v>63</x:v>
      </x:c>
      <x:c r="G10612" s="15">
        <x:v>44184.4688985301</x:v>
      </x:c>
      <x:c r="H10612" t="s">
        <x:v>69</x:v>
      </x:c>
      <x:c r="I10612" s="6">
        <x:v>262.617803303874</x:v>
      </x:c>
      <x:c r="J10612" t="s">
        <x:v>70</x:v>
      </x:c>
      <x:c r="K10612" s="6">
        <x:v>12.1392316736578</x:v>
      </x:c>
      <x:c r="L10612" t="s">
        <x:v>64</x:v>
      </x:c>
      <x:c r="M10612" s="6">
        <x:v>1028</x:v>
      </x:c>
      <x:c r="N10612" t="s">
        <x:v>65</x:v>
      </x:c>
      <x:c r="O10612" t="s">
        <x:v>67</x:v>
      </x:c>
      <x:c r="P10612" s="8">
        <x:v>35.32</x:v>
      </x:c>
      <x:c r="Q10612">
        <x:v>0</x:v>
      </x:c>
    </x:row>
    <x:row r="10613">
      <x:c r="A10613">
        <x:v>9343184</x:v>
      </x:c>
      <x:c r="B10613" s="1">
        <x:v>44184.6585943287</x:v>
      </x:c>
      <x:c r="C10613" s="6">
        <x:v>200.237859325</x:v>
      </x:c>
      <x:c r="D10613" s="13" t="s">
        <x:v>68</x:v>
      </x:c>
      <x:c r="E10613">
        <x:v>3</x:v>
      </x:c>
      <x:c r="F10613" s="14" t="s">
        <x:v>63</x:v>
      </x:c>
      <x:c r="G10613" s="15">
        <x:v>44184.4688985301</x:v>
      </x:c>
      <x:c r="H10613" t="s">
        <x:v>69</x:v>
      </x:c>
      <x:c r="I10613" s="6">
        <x:v>262.624947514498</x:v>
      </x:c>
      <x:c r="J10613" t="s">
        <x:v>70</x:v>
      </x:c>
      <x:c r="K10613" s="6">
        <x:v>12.1465358281998</x:v>
      </x:c>
      <x:c r="L10613" t="s">
        <x:v>64</x:v>
      </x:c>
      <x:c r="M10613" s="6">
        <x:v>1028</x:v>
      </x:c>
      <x:c r="N10613" t="s">
        <x:v>65</x:v>
      </x:c>
      <x:c r="O10613" t="s">
        <x:v>67</x:v>
      </x:c>
      <x:c r="P10613" s="8">
        <x:v>35.32</x:v>
      </x:c>
      <x:c r="Q10613">
        <x:v>0</x:v>
      </x:c>
    </x:row>
    <x:row r="10614">
      <x:c r="A10614">
        <x:v>9343192</x:v>
      </x:c>
      <x:c r="B10614" s="1">
        <x:v>44184.6586054745</x:v>
      </x:c>
      <x:c r="C10614" s="6">
        <x:v>200.25389552</x:v>
      </x:c>
      <x:c r="D10614" s="13" t="s">
        <x:v>68</x:v>
      </x:c>
      <x:c r="E10614">
        <x:v>3</x:v>
      </x:c>
      <x:c r="F10614" s="14" t="s">
        <x:v>63</x:v>
      </x:c>
      <x:c r="G10614" s="15">
        <x:v>44184.4688985301</x:v>
      </x:c>
      <x:c r="H10614" t="s">
        <x:v>69</x:v>
      </x:c>
      <x:c r="I10614" s="6">
        <x:v>262.744298922972</x:v>
      </x:c>
      <x:c r="J10614" t="s">
        <x:v>70</x:v>
      </x:c>
      <x:c r="K10614" s="6">
        <x:v>12.1374355725056</x:v>
      </x:c>
      <x:c r="L10614" t="s">
        <x:v>64</x:v>
      </x:c>
      <x:c r="M10614" s="6">
        <x:v>1028</x:v>
      </x:c>
      <x:c r="N10614" t="s">
        <x:v>65</x:v>
      </x:c>
      <x:c r="O10614" t="s">
        <x:v>67</x:v>
      </x:c>
      <x:c r="P10614" s="8">
        <x:v>35.32</x:v>
      </x:c>
      <x:c r="Q10614">
        <x:v>0</x:v>
      </x:c>
    </x:row>
    <x:row r="10615">
      <x:c r="A10615">
        <x:v>9343198</x:v>
      </x:c>
      <x:c r="B10615" s="1">
        <x:v>44184.6586172106</x:v>
      </x:c>
      <x:c r="C10615" s="6">
        <x:v>200.27077689</x:v>
      </x:c>
      <x:c r="D10615" s="13" t="s">
        <x:v>68</x:v>
      </x:c>
      <x:c r="E10615">
        <x:v>3</x:v>
      </x:c>
      <x:c r="F10615" s="14" t="s">
        <x:v>63</x:v>
      </x:c>
      <x:c r="G10615" s="15">
        <x:v>44184.4688985301</x:v>
      </x:c>
      <x:c r="H10615" t="s">
        <x:v>69</x:v>
      </x:c>
      <x:c r="I10615" s="6">
        <x:v>262.516044912047</x:v>
      </x:c>
      <x:c r="J10615" t="s">
        <x:v>70</x:v>
      </x:c>
      <x:c r="K10615" s="6">
        <x:v>12.167999357498</x:v>
      </x:c>
      <x:c r="L10615" t="s">
        <x:v>64</x:v>
      </x:c>
      <x:c r="M10615" s="6">
        <x:v>1028</x:v>
      </x:c>
      <x:c r="N10615" t="s">
        <x:v>65</x:v>
      </x:c>
      <x:c r="O10615" t="s">
        <x:v>67</x:v>
      </x:c>
      <x:c r="P10615" s="8">
        <x:v>35.32</x:v>
      </x:c>
      <x:c r="Q10615">
        <x:v>0</x:v>
      </x:c>
    </x:row>
    <x:row r="10616">
      <x:c r="A10616">
        <x:v>9343205</x:v>
      </x:c>
      <x:c r="B10616" s="1">
        <x:v>44184.6586289005</x:v>
      </x:c>
      <x:c r="C10616" s="6">
        <x:v>200.28764028</x:v>
      </x:c>
      <x:c r="D10616" s="13" t="s">
        <x:v>68</x:v>
      </x:c>
      <x:c r="E10616">
        <x:v>3</x:v>
      </x:c>
      <x:c r="F10616" s="14" t="s">
        <x:v>63</x:v>
      </x:c>
      <x:c r="G10616" s="15">
        <x:v>44184.4688985301</x:v>
      </x:c>
      <x:c r="H10616" t="s">
        <x:v>69</x:v>
      </x:c>
      <x:c r="I10616" s="6">
        <x:v>262.596256291077</x:v>
      </x:c>
      <x:c r="J10616" t="s">
        <x:v>70</x:v>
      </x:c>
      <x:c r="K10616" s="6">
        <x:v>12.1554864325954</x:v>
      </x:c>
      <x:c r="L10616" t="s">
        <x:v>64</x:v>
      </x:c>
      <x:c r="M10616" s="6">
        <x:v>1028</x:v>
      </x:c>
      <x:c r="N10616" t="s">
        <x:v>65</x:v>
      </x:c>
      <x:c r="O10616" t="s">
        <x:v>67</x:v>
      </x:c>
      <x:c r="P10616" s="8">
        <x:v>35.32</x:v>
      </x:c>
      <x:c r="Q10616">
        <x:v>0</x:v>
      </x:c>
    </x:row>
    <x:row r="10617">
      <x:c r="A10617">
        <x:v>9343216</x:v>
      </x:c>
      <x:c r="B10617" s="1">
        <x:v>44184.658640625</x:v>
      </x:c>
      <x:c r="C10617" s="6">
        <x:v>200.304520748333</x:v>
      </x:c>
      <x:c r="D10617" s="13" t="s">
        <x:v>68</x:v>
      </x:c>
      <x:c r="E10617">
        <x:v>3</x:v>
      </x:c>
      <x:c r="F10617" s="14" t="s">
        <x:v>63</x:v>
      </x:c>
      <x:c r="G10617" s="15">
        <x:v>44184.4688985301</x:v>
      </x:c>
      <x:c r="H10617" t="s">
        <x:v>69</x:v>
      </x:c>
      <x:c r="I10617" s="6">
        <x:v>262.626922353744</x:v>
      </x:c>
      <x:c r="J10617" t="s">
        <x:v>70</x:v>
      </x:c>
      <x:c r="K10617" s="6">
        <x:v>12.1490204417532</x:v>
      </x:c>
      <x:c r="L10617" t="s">
        <x:v>64</x:v>
      </x:c>
      <x:c r="M10617" s="6">
        <x:v>1028</x:v>
      </x:c>
      <x:c r="N10617" t="s">
        <x:v>65</x:v>
      </x:c>
      <x:c r="O10617" t="s">
        <x:v>67</x:v>
      </x:c>
      <x:c r="P10617" s="8">
        <x:v>35.32</x:v>
      </x:c>
      <x:c r="Q10617">
        <x:v>0</x:v>
      </x:c>
    </x:row>
    <x:row r="10618">
      <x:c r="A10618">
        <x:v>9343222</x:v>
      </x:c>
      <x:c r="B10618" s="1">
        <x:v>44184.6586517361</x:v>
      </x:c>
      <x:c r="C10618" s="6">
        <x:v>200.320520063333</x:v>
      </x:c>
      <x:c r="D10618" s="13" t="s">
        <x:v>68</x:v>
      </x:c>
      <x:c r="E10618">
        <x:v>3</x:v>
      </x:c>
      <x:c r="F10618" s="14" t="s">
        <x:v>63</x:v>
      </x:c>
      <x:c r="G10618" s="15">
        <x:v>44184.4688985301</x:v>
      </x:c>
      <x:c r="H10618" t="s">
        <x:v>69</x:v>
      </x:c>
      <x:c r="I10618" s="6">
        <x:v>262.453647485954</x:v>
      </x:c>
      <x:c r="J10618" t="s">
        <x:v>70</x:v>
      </x:c>
      <x:c r="K10618" s="6">
        <x:v>12.1592582663134</x:v>
      </x:c>
      <x:c r="L10618" t="s">
        <x:v>64</x:v>
      </x:c>
      <x:c r="M10618" s="6">
        <x:v>1028</x:v>
      </x:c>
      <x:c r="N10618" t="s">
        <x:v>65</x:v>
      </x:c>
      <x:c r="O10618" t="s">
        <x:v>67</x:v>
      </x:c>
      <x:c r="P10618" s="8">
        <x:v>35.32</x:v>
      </x:c>
      <x:c r="Q10618">
        <x:v>0</x:v>
      </x:c>
    </x:row>
    <x:row r="10619">
      <x:c r="A10619">
        <x:v>9343230</x:v>
      </x:c>
      <x:c r="B10619" s="1">
        <x:v>44184.6586636227</x:v>
      </x:c>
      <x:c r="C10619" s="6">
        <x:v>200.3376355</x:v>
      </x:c>
      <x:c r="D10619" s="13" t="s">
        <x:v>68</x:v>
      </x:c>
      <x:c r="E10619">
        <x:v>3</x:v>
      </x:c>
      <x:c r="F10619" s="14" t="s">
        <x:v>63</x:v>
      </x:c>
      <x:c r="G10619" s="15">
        <x:v>44184.4688985301</x:v>
      </x:c>
      <x:c r="H10619" t="s">
        <x:v>69</x:v>
      </x:c>
      <x:c r="I10619" s="6">
        <x:v>262.680686334281</x:v>
      </x:c>
      <x:c r="J10619" t="s">
        <x:v>70</x:v>
      </x:c>
      <x:c r="K10619" s="6">
        <x:v>12.1424646581422</x:v>
      </x:c>
      <x:c r="L10619" t="s">
        <x:v>64</x:v>
      </x:c>
      <x:c r="M10619" s="6">
        <x:v>1028</x:v>
      </x:c>
      <x:c r="N10619" t="s">
        <x:v>65</x:v>
      </x:c>
      <x:c r="O10619" t="s">
        <x:v>67</x:v>
      </x:c>
      <x:c r="P10619" s="8">
        <x:v>35.32</x:v>
      </x:c>
      <x:c r="Q10619">
        <x:v>0</x:v>
      </x:c>
    </x:row>
    <x:row r="10620">
      <x:c r="A10620">
        <x:v>9343239</x:v>
      </x:c>
      <x:c r="B10620" s="1">
        <x:v>44184.6586753472</x:v>
      </x:c>
      <x:c r="C10620" s="6">
        <x:v>200.354524896667</x:v>
      </x:c>
      <x:c r="D10620" s="13" t="s">
        <x:v>68</x:v>
      </x:c>
      <x:c r="E10620">
        <x:v>3</x:v>
      </x:c>
      <x:c r="F10620" s="14" t="s">
        <x:v>63</x:v>
      </x:c>
      <x:c r="G10620" s="15">
        <x:v>44184.4688985301</x:v>
      </x:c>
      <x:c r="H10620" t="s">
        <x:v>69</x:v>
      </x:c>
      <x:c r="I10620" s="6">
        <x:v>262.592292198553</x:v>
      </x:c>
      <x:c r="J10620" t="s">
        <x:v>70</x:v>
      </x:c>
      <x:c r="K10620" s="6">
        <x:v>12.1477931022996</x:v>
      </x:c>
      <x:c r="L10620" t="s">
        <x:v>64</x:v>
      </x:c>
      <x:c r="M10620" s="6">
        <x:v>1028</x:v>
      </x:c>
      <x:c r="N10620" t="s">
        <x:v>65</x:v>
      </x:c>
      <x:c r="O10620" t="s">
        <x:v>67</x:v>
      </x:c>
      <x:c r="P10620" s="8">
        <x:v>35.32</x:v>
      </x:c>
      <x:c r="Q10620">
        <x:v>0</x:v>
      </x:c>
    </x:row>
    <x:row r="10621">
      <x:c r="A10621">
        <x:v>9343247</x:v>
      </x:c>
      <x:c r="B10621" s="1">
        <x:v>44184.6586864583</x:v>
      </x:c>
      <x:c r="C10621" s="6">
        <x:v>200.370520341667</x:v>
      </x:c>
      <x:c r="D10621" s="13" t="s">
        <x:v>68</x:v>
      </x:c>
      <x:c r="E10621">
        <x:v>3</x:v>
      </x:c>
      <x:c r="F10621" s="14" t="s">
        <x:v>63</x:v>
      </x:c>
      <x:c r="G10621" s="15">
        <x:v>44184.4688985301</x:v>
      </x:c>
      <x:c r="H10621" t="s">
        <x:v>69</x:v>
      </x:c>
      <x:c r="I10621" s="6">
        <x:v>262.697137943174</x:v>
      </x:c>
      <x:c r="J10621" t="s">
        <x:v>70</x:v>
      </x:c>
      <x:c r="K10621" s="6">
        <x:v>12.1404590099951</x:v>
      </x:c>
      <x:c r="L10621" t="s">
        <x:v>64</x:v>
      </x:c>
      <x:c r="M10621" s="6">
        <x:v>1028</x:v>
      </x:c>
      <x:c r="N10621" t="s">
        <x:v>65</x:v>
      </x:c>
      <x:c r="O10621" t="s">
        <x:v>67</x:v>
      </x:c>
      <x:c r="P10621" s="8">
        <x:v>35.32</x:v>
      </x:c>
      <x:c r="Q10621">
        <x:v>0</x:v>
      </x:c>
    </x:row>
    <x:row r="10622">
      <x:c r="A10622">
        <x:v>9343256</x:v>
      </x:c>
      <x:c r="B10622" s="1">
        <x:v>44184.6586981829</x:v>
      </x:c>
      <x:c r="C10622" s="6">
        <x:v>200.387382673333</x:v>
      </x:c>
      <x:c r="D10622" s="13" t="s">
        <x:v>68</x:v>
      </x:c>
      <x:c r="E10622">
        <x:v>3</x:v>
      </x:c>
      <x:c r="F10622" s="14" t="s">
        <x:v>63</x:v>
      </x:c>
      <x:c r="G10622" s="15">
        <x:v>44184.4688985301</x:v>
      </x:c>
      <x:c r="H10622" t="s">
        <x:v>69</x:v>
      </x:c>
      <x:c r="I10622" s="6">
        <x:v>262.67232142631</x:v>
      </x:c>
      <x:c r="J10622" t="s">
        <x:v>70</x:v>
      </x:c>
      <x:c r="K10622" s="6">
        <x:v>12.138034272783</x:v>
      </x:c>
      <x:c r="L10622" t="s">
        <x:v>64</x:v>
      </x:c>
      <x:c r="M10622" s="6">
        <x:v>1028</x:v>
      </x:c>
      <x:c r="N10622" t="s">
        <x:v>65</x:v>
      </x:c>
      <x:c r="O10622" t="s">
        <x:v>67</x:v>
      </x:c>
      <x:c r="P10622" s="8">
        <x:v>35.32</x:v>
      </x:c>
      <x:c r="Q10622">
        <x:v>0</x:v>
      </x:c>
    </x:row>
    <x:row r="10623">
      <x:c r="A10623">
        <x:v>9343262</x:v>
      </x:c>
      <x:c r="B10623" s="1">
        <x:v>44184.6587100347</x:v>
      </x:c>
      <x:c r="C10623" s="6">
        <x:v>200.404475798333</x:v>
      </x:c>
      <x:c r="D10623" s="13" t="s">
        <x:v>68</x:v>
      </x:c>
      <x:c r="E10623">
        <x:v>3</x:v>
      </x:c>
      <x:c r="F10623" s="14" t="s">
        <x:v>63</x:v>
      </x:c>
      <x:c r="G10623" s="15">
        <x:v>44184.4688985301</x:v>
      </x:c>
      <x:c r="H10623" t="s">
        <x:v>69</x:v>
      </x:c>
      <x:c r="I10623" s="6">
        <x:v>262.632839482028</x:v>
      </x:c>
      <x:c r="J10623" t="s">
        <x:v>70</x:v>
      </x:c>
      <x:c r="K10623" s="6">
        <x:v>12.1537501930961</x:v>
      </x:c>
      <x:c r="L10623" t="s">
        <x:v>64</x:v>
      </x:c>
      <x:c r="M10623" s="6">
        <x:v>1028</x:v>
      </x:c>
      <x:c r="N10623" t="s">
        <x:v>65</x:v>
      </x:c>
      <x:c r="O10623" t="s">
        <x:v>67</x:v>
      </x:c>
      <x:c r="P10623" s="8">
        <x:v>35.32</x:v>
      </x:c>
      <x:c r="Q10623">
        <x:v>0</x:v>
      </x:c>
    </x:row>
    <x:row r="10624">
      <x:c r="A10624">
        <x:v>9343267</x:v>
      </x:c>
      <x:c r="B10624" s="1">
        <x:v>44184.6587212153</x:v>
      </x:c>
      <x:c r="C10624" s="6">
        <x:v>200.420566661667</x:v>
      </x:c>
      <x:c r="D10624" s="13" t="s">
        <x:v>68</x:v>
      </x:c>
      <x:c r="E10624">
        <x:v>3</x:v>
      </x:c>
      <x:c r="F10624" s="14" t="s">
        <x:v>63</x:v>
      </x:c>
      <x:c r="G10624" s="15">
        <x:v>44184.4688985301</x:v>
      </x:c>
      <x:c r="H10624" t="s">
        <x:v>69</x:v>
      </x:c>
      <x:c r="I10624" s="6">
        <x:v>262.775767604336</x:v>
      </x:c>
      <x:c r="J10624" t="s">
        <x:v>70</x:v>
      </x:c>
      <x:c r="K10624" s="6">
        <x:v>12.1417761519278</x:v>
      </x:c>
      <x:c r="L10624" t="s">
        <x:v>64</x:v>
      </x:c>
      <x:c r="M10624" s="6">
        <x:v>1028</x:v>
      </x:c>
      <x:c r="N10624" t="s">
        <x:v>65</x:v>
      </x:c>
      <x:c r="O10624" t="s">
        <x:v>67</x:v>
      </x:c>
      <x:c r="P10624" s="8">
        <x:v>35.32</x:v>
      </x:c>
      <x:c r="Q10624">
        <x:v>0</x:v>
      </x:c>
    </x:row>
    <x:row r="10625">
      <x:c r="A10625">
        <x:v>9343279</x:v>
      </x:c>
      <x:c r="B10625" s="1">
        <x:v>44184.6587330208</x:v>
      </x:c>
      <x:c r="C10625" s="6">
        <x:v>200.43756042</x:v>
      </x:c>
      <x:c r="D10625" s="13" t="s">
        <x:v>68</x:v>
      </x:c>
      <x:c r="E10625">
        <x:v>3</x:v>
      </x:c>
      <x:c r="F10625" s="14" t="s">
        <x:v>63</x:v>
      </x:c>
      <x:c r="G10625" s="15">
        <x:v>44184.4688985301</x:v>
      </x:c>
      <x:c r="H10625" t="s">
        <x:v>69</x:v>
      </x:c>
      <x:c r="I10625" s="6">
        <x:v>262.721933933898</x:v>
      </x:c>
      <x:c r="J10625" t="s">
        <x:v>70</x:v>
      </x:c>
      <x:c r="K10625" s="6">
        <x:v>12.1347114875844</x:v>
      </x:c>
      <x:c r="L10625" t="s">
        <x:v>64</x:v>
      </x:c>
      <x:c r="M10625" s="6">
        <x:v>1028</x:v>
      </x:c>
      <x:c r="N10625" t="s">
        <x:v>65</x:v>
      </x:c>
      <x:c r="O10625" t="s">
        <x:v>67</x:v>
      </x:c>
      <x:c r="P10625" s="8">
        <x:v>35.32</x:v>
      </x:c>
      <x:c r="Q10625">
        <x:v>0</x:v>
      </x:c>
    </x:row>
    <x:row r="10626">
      <x:c r="A10626">
        <x:v>9343282</x:v>
      </x:c>
      <x:c r="B10626" s="1">
        <x:v>44184.658744294</x:v>
      </x:c>
      <x:c r="C10626" s="6">
        <x:v>200.453791435</x:v>
      </x:c>
      <x:c r="D10626" s="13" t="s">
        <x:v>68</x:v>
      </x:c>
      <x:c r="E10626">
        <x:v>3</x:v>
      </x:c>
      <x:c r="F10626" s="14" t="s">
        <x:v>63</x:v>
      </x:c>
      <x:c r="G10626" s="15">
        <x:v>44184.4688985301</x:v>
      </x:c>
      <x:c r="H10626" t="s">
        <x:v>69</x:v>
      </x:c>
      <x:c r="I10626" s="6">
        <x:v>262.667418560304</x:v>
      </x:c>
      <x:c r="J10626" t="s">
        <x:v>70</x:v>
      </x:c>
      <x:c r="K10626" s="6">
        <x:v>12.1413570612567</x:v>
      </x:c>
      <x:c r="L10626" t="s">
        <x:v>64</x:v>
      </x:c>
      <x:c r="M10626" s="6">
        <x:v>1028</x:v>
      </x:c>
      <x:c r="N10626" t="s">
        <x:v>65</x:v>
      </x:c>
      <x:c r="O10626" t="s">
        <x:v>67</x:v>
      </x:c>
      <x:c r="P10626" s="8">
        <x:v>35.32</x:v>
      </x:c>
      <x:c r="Q10626">
        <x:v>0</x:v>
      </x:c>
    </x:row>
    <x:row r="10627">
      <x:c r="A10627">
        <x:v>9343290</x:v>
      </x:c>
      <x:c r="B10627" s="1">
        <x:v>44184.6587560185</x:v>
      </x:c>
      <x:c r="C10627" s="6">
        <x:v>200.47069726</x:v>
      </x:c>
      <x:c r="D10627" s="13" t="s">
        <x:v>68</x:v>
      </x:c>
      <x:c r="E10627">
        <x:v>3</x:v>
      </x:c>
      <x:c r="F10627" s="14" t="s">
        <x:v>63</x:v>
      </x:c>
      <x:c r="G10627" s="15">
        <x:v>44184.4688985301</x:v>
      </x:c>
      <x:c r="H10627" t="s">
        <x:v>69</x:v>
      </x:c>
      <x:c r="I10627" s="6">
        <x:v>262.702771508497</x:v>
      </x:c>
      <x:c r="J10627" t="s">
        <x:v>70</x:v>
      </x:c>
      <x:c r="K10627" s="6">
        <x:v>12.1343223327749</x:v>
      </x:c>
      <x:c r="L10627" t="s">
        <x:v>64</x:v>
      </x:c>
      <x:c r="M10627" s="6">
        <x:v>1028</x:v>
      </x:c>
      <x:c r="N10627" t="s">
        <x:v>65</x:v>
      </x:c>
      <x:c r="O10627" t="s">
        <x:v>67</x:v>
      </x:c>
      <x:c r="P10627" s="8">
        <x:v>35.32</x:v>
      </x:c>
      <x:c r="Q10627">
        <x:v>0</x:v>
      </x:c>
    </x:row>
    <x:row r="10628">
      <x:c r="A10628">
        <x:v>9343300</x:v>
      </x:c>
      <x:c r="B10628" s="1">
        <x:v>44184.6587677893</x:v>
      </x:c>
      <x:c r="C10628" s="6">
        <x:v>200.48760971</x:v>
      </x:c>
      <x:c r="D10628" s="13" t="s">
        <x:v>68</x:v>
      </x:c>
      <x:c r="E10628">
        <x:v>3</x:v>
      </x:c>
      <x:c r="F10628" s="14" t="s">
        <x:v>63</x:v>
      </x:c>
      <x:c r="G10628" s="15">
        <x:v>44184.4688985301</x:v>
      </x:c>
      <x:c r="H10628" t="s">
        <x:v>69</x:v>
      </x:c>
      <x:c r="I10628" s="6">
        <x:v>262.813352333016</x:v>
      </x:c>
      <x:c r="J10628" t="s">
        <x:v>70</x:v>
      </x:c>
      <x:c r="K10628" s="6">
        <x:v>12.1371960924243</x:v>
      </x:c>
      <x:c r="L10628" t="s">
        <x:v>64</x:v>
      </x:c>
      <x:c r="M10628" s="6">
        <x:v>1028</x:v>
      </x:c>
      <x:c r="N10628" t="s">
        <x:v>65</x:v>
      </x:c>
      <x:c r="O10628" t="s">
        <x:v>67</x:v>
      </x:c>
      <x:c r="P10628" s="8">
        <x:v>35.32</x:v>
      </x:c>
      <x:c r="Q10628">
        <x:v>0</x:v>
      </x:c>
    </x:row>
    <x:row r="10629">
      <x:c r="A10629">
        <x:v>9343308</x:v>
      </x:c>
      <x:c r="B10629" s="1">
        <x:v>44184.6587794792</x:v>
      </x:c>
      <x:c r="C10629" s="6">
        <x:v>200.50446901</x:v>
      </x:c>
      <x:c r="D10629" s="13" t="s">
        <x:v>68</x:v>
      </x:c>
      <x:c r="E10629">
        <x:v>3</x:v>
      </x:c>
      <x:c r="F10629" s="14" t="s">
        <x:v>63</x:v>
      </x:c>
      <x:c r="G10629" s="15">
        <x:v>44184.4688985301</x:v>
      </x:c>
      <x:c r="H10629" t="s">
        <x:v>69</x:v>
      </x:c>
      <x:c r="I10629" s="6">
        <x:v>262.562568876737</x:v>
      </x:c>
      <x:c r="J10629" t="s">
        <x:v>70</x:v>
      </x:c>
      <x:c r="K10629" s="6">
        <x:v>12.1432429696852</x:v>
      </x:c>
      <x:c r="L10629" t="s">
        <x:v>64</x:v>
      </x:c>
      <x:c r="M10629" s="6">
        <x:v>1028</x:v>
      </x:c>
      <x:c r="N10629" t="s">
        <x:v>65</x:v>
      </x:c>
      <x:c r="O10629" t="s">
        <x:v>67</x:v>
      </x:c>
      <x:c r="P10629" s="8">
        <x:v>35.32</x:v>
      </x:c>
      <x:c r="Q10629">
        <x:v>0</x:v>
      </x:c>
    </x:row>
    <x:row r="10630">
      <x:c r="A10630">
        <x:v>9343314</x:v>
      </x:c>
      <x:c r="B10630" s="1">
        <x:v>44184.6587906597</x:v>
      </x:c>
      <x:c r="C10630" s="6">
        <x:v>200.520534083333</x:v>
      </x:c>
      <x:c r="D10630" s="13" t="s">
        <x:v>68</x:v>
      </x:c>
      <x:c r="E10630">
        <x:v>3</x:v>
      </x:c>
      <x:c r="F10630" s="14" t="s">
        <x:v>63</x:v>
      </x:c>
      <x:c r="G10630" s="15">
        <x:v>44184.4688985301</x:v>
      </x:c>
      <x:c r="H10630" t="s">
        <x:v>69</x:v>
      </x:c>
      <x:c r="I10630" s="6">
        <x:v>262.746993213054</x:v>
      </x:c>
      <x:c r="J10630" t="s">
        <x:v>70</x:v>
      </x:c>
      <x:c r="K10630" s="6">
        <x:v>12.1343822027425</x:v>
      </x:c>
      <x:c r="L10630" t="s">
        <x:v>64</x:v>
      </x:c>
      <x:c r="M10630" s="6">
        <x:v>1028</x:v>
      </x:c>
      <x:c r="N10630" t="s">
        <x:v>65</x:v>
      </x:c>
      <x:c r="O10630" t="s">
        <x:v>67</x:v>
      </x:c>
      <x:c r="P10630" s="8">
        <x:v>35.32</x:v>
      </x:c>
      <x:c r="Q10630">
        <x:v>0</x:v>
      </x:c>
    </x:row>
    <x:row r="10631">
      <x:c r="A10631">
        <x:v>9343323</x:v>
      </x:c>
      <x:c r="B10631" s="1">
        <x:v>44184.6588023148</x:v>
      </x:c>
      <x:c r="C10631" s="6">
        <x:v>200.537351628333</x:v>
      </x:c>
      <x:c r="D10631" s="13" t="s">
        <x:v>68</x:v>
      </x:c>
      <x:c r="E10631">
        <x:v>3</x:v>
      </x:c>
      <x:c r="F10631" s="14" t="s">
        <x:v>63</x:v>
      </x:c>
      <x:c r="G10631" s="15">
        <x:v>44184.4688985301</x:v>
      </x:c>
      <x:c r="H10631" t="s">
        <x:v>69</x:v>
      </x:c>
      <x:c r="I10631" s="6">
        <x:v>262.757562523363</x:v>
      </x:c>
      <x:c r="J10631" t="s">
        <x:v>70</x:v>
      </x:c>
      <x:c r="K10631" s="6">
        <x:v>12.1358190822866</x:v>
      </x:c>
      <x:c r="L10631" t="s">
        <x:v>64</x:v>
      </x:c>
      <x:c r="M10631" s="6">
        <x:v>1028</x:v>
      </x:c>
      <x:c r="N10631" t="s">
        <x:v>65</x:v>
      </x:c>
      <x:c r="O10631" t="s">
        <x:v>67</x:v>
      </x:c>
      <x:c r="P10631" s="8">
        <x:v>35.32</x:v>
      </x:c>
      <x:c r="Q10631">
        <x:v>0</x:v>
      </x:c>
    </x:row>
    <x:row r="10632">
      <x:c r="A10632">
        <x:v>9343336</x:v>
      </x:c>
      <x:c r="B10632" s="1">
        <x:v>44184.6588140394</x:v>
      </x:c>
      <x:c r="C10632" s="6">
        <x:v>200.554200693333</x:v>
      </x:c>
      <x:c r="D10632" s="13" t="s">
        <x:v>68</x:v>
      </x:c>
      <x:c r="E10632">
        <x:v>3</x:v>
      </x:c>
      <x:c r="F10632" s="14" t="s">
        <x:v>63</x:v>
      </x:c>
      <x:c r="G10632" s="15">
        <x:v>44184.4688985301</x:v>
      </x:c>
      <x:c r="H10632" t="s">
        <x:v>69</x:v>
      </x:c>
      <x:c r="I10632" s="6">
        <x:v>262.63474930014</x:v>
      </x:c>
      <x:c r="J10632" t="s">
        <x:v>70</x:v>
      </x:c>
      <x:c r="K10632" s="6">
        <x:v>12.1398902443202</x:v>
      </x:c>
      <x:c r="L10632" t="s">
        <x:v>64</x:v>
      </x:c>
      <x:c r="M10632" s="6">
        <x:v>1028</x:v>
      </x:c>
      <x:c r="N10632" t="s">
        <x:v>65</x:v>
      </x:c>
      <x:c r="O10632" t="s">
        <x:v>67</x:v>
      </x:c>
      <x:c r="P10632" s="8">
        <x:v>35.32</x:v>
      </x:c>
      <x:c r="Q10632">
        <x:v>0</x:v>
      </x:c>
    </x:row>
    <x:row r="10633">
      <x:c r="A10633">
        <x:v>9343339</x:v>
      </x:c>
      <x:c r="B10633" s="1">
        <x:v>44184.6588253472</x:v>
      </x:c>
      <x:c r="C10633" s="6">
        <x:v>200.570500511667</x:v>
      </x:c>
      <x:c r="D10633" s="13" t="s">
        <x:v>68</x:v>
      </x:c>
      <x:c r="E10633">
        <x:v>3</x:v>
      </x:c>
      <x:c r="F10633" s="14" t="s">
        <x:v>63</x:v>
      </x:c>
      <x:c r="G10633" s="15">
        <x:v>44184.4688985301</x:v>
      </x:c>
      <x:c r="H10633" t="s">
        <x:v>69</x:v>
      </x:c>
      <x:c r="I10633" s="6">
        <x:v>262.605336596981</x:v>
      </x:c>
      <x:c r="J10633" t="s">
        <x:v>70</x:v>
      </x:c>
      <x:c r="K10633" s="6">
        <x:v>12.154378831432</x:v>
      </x:c>
      <x:c r="L10633" t="s">
        <x:v>64</x:v>
      </x:c>
      <x:c r="M10633" s="6">
        <x:v>1028</x:v>
      </x:c>
      <x:c r="N10633" t="s">
        <x:v>65</x:v>
      </x:c>
      <x:c r="O10633" t="s">
        <x:v>67</x:v>
      </x:c>
      <x:c r="P10633" s="8">
        <x:v>35.32</x:v>
      </x:c>
      <x:c r="Q10633">
        <x:v>0</x:v>
      </x:c>
    </x:row>
    <x:row r="10634">
      <x:c r="A10634">
        <x:v>9343346</x:v>
      </x:c>
      <x:c r="B10634" s="1">
        <x:v>44184.6588371875</x:v>
      </x:c>
      <x:c r="C10634" s="6">
        <x:v>200.587576265</x:v>
      </x:c>
      <x:c r="D10634" s="13" t="s">
        <x:v>68</x:v>
      </x:c>
      <x:c r="E10634">
        <x:v>3</x:v>
      </x:c>
      <x:c r="F10634" s="14" t="s">
        <x:v>63</x:v>
      </x:c>
      <x:c r="G10634" s="15">
        <x:v>44184.4688985301</x:v>
      </x:c>
      <x:c r="H10634" t="s">
        <x:v>69</x:v>
      </x:c>
      <x:c r="I10634" s="6">
        <x:v>262.727106847977</x:v>
      </x:c>
      <x:c r="J10634" t="s">
        <x:v>70</x:v>
      </x:c>
      <x:c r="K10634" s="6">
        <x:v>12.1395310239427</x:v>
      </x:c>
      <x:c r="L10634" t="s">
        <x:v>64</x:v>
      </x:c>
      <x:c r="M10634" s="6">
        <x:v>1028</x:v>
      </x:c>
      <x:c r="N10634" t="s">
        <x:v>65</x:v>
      </x:c>
      <x:c r="O10634" t="s">
        <x:v>67</x:v>
      </x:c>
      <x:c r="P10634" s="8">
        <x:v>35.32</x:v>
      </x:c>
      <x:c r="Q10634">
        <x:v>0</x:v>
      </x:c>
    </x:row>
    <x:row r="10635">
      <x:c r="A10635">
        <x:v>9343356</x:v>
      </x:c>
      <x:c r="B10635" s="1">
        <x:v>44184.6588489236</x:v>
      </x:c>
      <x:c r="C10635" s="6">
        <x:v>200.604451305</x:v>
      </x:c>
      <x:c r="D10635" s="13" t="s">
        <x:v>68</x:v>
      </x:c>
      <x:c r="E10635">
        <x:v>3</x:v>
      </x:c>
      <x:c r="F10635" s="14" t="s">
        <x:v>63</x:v>
      </x:c>
      <x:c r="G10635" s="15">
        <x:v>44184.4688985301</x:v>
      </x:c>
      <x:c r="H10635" t="s">
        <x:v>69</x:v>
      </x:c>
      <x:c r="I10635" s="6">
        <x:v>262.48234534668</x:v>
      </x:c>
      <x:c r="J10635" t="s">
        <x:v>70</x:v>
      </x:c>
      <x:c r="K10635" s="6">
        <x:v>12.15575584915</x:v>
      </x:c>
      <x:c r="L10635" t="s">
        <x:v>64</x:v>
      </x:c>
      <x:c r="M10635" s="6">
        <x:v>1028</x:v>
      </x:c>
      <x:c r="N10635" t="s">
        <x:v>65</x:v>
      </x:c>
      <x:c r="O10635" t="s">
        <x:v>67</x:v>
      </x:c>
      <x:c r="P10635" s="8">
        <x:v>35.32</x:v>
      </x:c>
      <x:c r="Q10635">
        <x:v>0</x:v>
      </x:c>
    </x:row>
    <x:row r="10636">
      <x:c r="A10636">
        <x:v>9343362</x:v>
      </x:c>
      <x:c r="B10636" s="1">
        <x:v>44184.6588601505</x:v>
      </x:c>
      <x:c r="C10636" s="6">
        <x:v>200.620592098333</x:v>
      </x:c>
      <x:c r="D10636" s="13" t="s">
        <x:v>68</x:v>
      </x:c>
      <x:c r="E10636">
        <x:v>3</x:v>
      </x:c>
      <x:c r="F10636" s="14" t="s">
        <x:v>63</x:v>
      </x:c>
      <x:c r="G10636" s="15">
        <x:v>44184.4688985301</x:v>
      </x:c>
      <x:c r="H10636" t="s">
        <x:v>69</x:v>
      </x:c>
      <x:c r="I10636" s="6">
        <x:v>262.544930007985</x:v>
      </x:c>
      <x:c r="J10636" t="s">
        <x:v>70</x:v>
      </x:c>
      <x:c r="K10636" s="6">
        <x:v>12.1535705821643</x:v>
      </x:c>
      <x:c r="L10636" t="s">
        <x:v>64</x:v>
      </x:c>
      <x:c r="M10636" s="6">
        <x:v>1028</x:v>
      </x:c>
      <x:c r="N10636" t="s">
        <x:v>65</x:v>
      </x:c>
      <x:c r="O10636" t="s">
        <x:v>67</x:v>
      </x:c>
      <x:c r="P10636" s="8">
        <x:v>35.32</x:v>
      </x:c>
      <x:c r="Q10636">
        <x:v>0</x:v>
      </x:c>
    </x:row>
    <x:row r="10637">
      <x:c r="A10637">
        <x:v>9343372</x:v>
      </x:c>
      <x:c r="B10637" s="1">
        <x:v>44184.6588718403</x:v>
      </x:c>
      <x:c r="C10637" s="6">
        <x:v>200.637458046667</x:v>
      </x:c>
      <x:c r="D10637" s="13" t="s">
        <x:v>68</x:v>
      </x:c>
      <x:c r="E10637">
        <x:v>3</x:v>
      </x:c>
      <x:c r="F10637" s="14" t="s">
        <x:v>63</x:v>
      </x:c>
      <x:c r="G10637" s="15">
        <x:v>44184.4688985301</x:v>
      </x:c>
      <x:c r="H10637" t="s">
        <x:v>69</x:v>
      </x:c>
      <x:c r="I10637" s="6">
        <x:v>262.63205679361</x:v>
      </x:c>
      <x:c r="J10637" t="s">
        <x:v>70</x:v>
      </x:c>
      <x:c r="K10637" s="6">
        <x:v>12.1429436190706</x:v>
      </x:c>
      <x:c r="L10637" t="s">
        <x:v>64</x:v>
      </x:c>
      <x:c r="M10637" s="6">
        <x:v>1028</x:v>
      </x:c>
      <x:c r="N10637" t="s">
        <x:v>65</x:v>
      </x:c>
      <x:c r="O10637" t="s">
        <x:v>67</x:v>
      </x:c>
      <x:c r="P10637" s="8">
        <x:v>35.32</x:v>
      </x:c>
      <x:c r="Q10637">
        <x:v>0</x:v>
      </x:c>
    </x:row>
    <x:row r="10638">
      <x:c r="A10638">
        <x:v>9343382</x:v>
      </x:c>
      <x:c r="B10638" s="1">
        <x:v>44184.6588835301</x:v>
      </x:c>
      <x:c r="C10638" s="6">
        <x:v>200.654307458333</x:v>
      </x:c>
      <x:c r="D10638" s="13" t="s">
        <x:v>68</x:v>
      </x:c>
      <x:c r="E10638">
        <x:v>3</x:v>
      </x:c>
      <x:c r="F10638" s="14" t="s">
        <x:v>63</x:v>
      </x:c>
      <x:c r="G10638" s="15">
        <x:v>44184.4688985301</x:v>
      </x:c>
      <x:c r="H10638" t="s">
        <x:v>69</x:v>
      </x:c>
      <x:c r="I10638" s="6">
        <x:v>262.673097513815</x:v>
      </x:c>
      <x:c r="J10638" t="s">
        <x:v>70</x:v>
      </x:c>
      <x:c r="K10638" s="6">
        <x:v>12.1488408310738</x:v>
      </x:c>
      <x:c r="L10638" t="s">
        <x:v>64</x:v>
      </x:c>
      <x:c r="M10638" s="6">
        <x:v>1028</x:v>
      </x:c>
      <x:c r="N10638" t="s">
        <x:v>65</x:v>
      </x:c>
      <x:c r="O10638" t="s">
        <x:v>67</x:v>
      </x:c>
      <x:c r="P10638" s="8">
        <x:v>35.32</x:v>
      </x:c>
      <x:c r="Q10638">
        <x:v>0</x:v>
      </x:c>
    </x:row>
    <x:row r="10639">
      <x:c r="A10639">
        <x:v>9343388</x:v>
      </x:c>
      <x:c r="B10639" s="1">
        <x:v>44184.6588947569</x:v>
      </x:c>
      <x:c r="C10639" s="6">
        <x:v>200.670417988333</x:v>
      </x:c>
      <x:c r="D10639" s="13" t="s">
        <x:v>68</x:v>
      </x:c>
      <x:c r="E10639">
        <x:v>3</x:v>
      </x:c>
      <x:c r="F10639" s="14" t="s">
        <x:v>63</x:v>
      </x:c>
      <x:c r="G10639" s="15">
        <x:v>44184.4688985301</x:v>
      </x:c>
      <x:c r="H10639" t="s">
        <x:v>69</x:v>
      </x:c>
      <x:c r="I10639" s="6">
        <x:v>262.786810994359</x:v>
      </x:c>
      <x:c r="J10639" t="s">
        <x:v>70</x:v>
      </x:c>
      <x:c r="K10639" s="6">
        <x:v>12.1377049876173</x:v>
      </x:c>
      <x:c r="L10639" t="s">
        <x:v>64</x:v>
      </x:c>
      <x:c r="M10639" s="6">
        <x:v>1028</x:v>
      </x:c>
      <x:c r="N10639" t="s">
        <x:v>65</x:v>
      </x:c>
      <x:c r="O10639" t="s">
        <x:v>67</x:v>
      </x:c>
      <x:c r="P10639" s="8">
        <x:v>35.32</x:v>
      </x:c>
      <x:c r="Q10639">
        <x:v>0</x:v>
      </x:c>
    </x:row>
    <x:row r="10640">
      <x:c r="A10640">
        <x:v>9343396</x:v>
      </x:c>
      <x:c r="B10640" s="1">
        <x:v>44184.6589064468</x:v>
      </x:c>
      <x:c r="C10640" s="6">
        <x:v>200.6873126</x:v>
      </x:c>
      <x:c r="D10640" s="13" t="s">
        <x:v>68</x:v>
      </x:c>
      <x:c r="E10640">
        <x:v>3</x:v>
      </x:c>
      <x:c r="F10640" s="14" t="s">
        <x:v>63</x:v>
      </x:c>
      <x:c r="G10640" s="15">
        <x:v>44184.4688985301</x:v>
      </x:c>
      <x:c r="H10640" t="s">
        <x:v>69</x:v>
      </x:c>
      <x:c r="I10640" s="6">
        <x:v>262.722916347117</x:v>
      </x:c>
      <x:c r="J10640" t="s">
        <x:v>70</x:v>
      </x:c>
      <x:c r="K10640" s="6">
        <x:v>12.1345917476378</x:v>
      </x:c>
      <x:c r="L10640" t="s">
        <x:v>64</x:v>
      </x:c>
      <x:c r="M10640" s="6">
        <x:v>1028</x:v>
      </x:c>
      <x:c r="N10640" t="s">
        <x:v>65</x:v>
      </x:c>
      <x:c r="O10640" t="s">
        <x:v>67</x:v>
      </x:c>
      <x:c r="P10640" s="8">
        <x:v>35.32</x:v>
      </x:c>
      <x:c r="Q10640">
        <x:v>0</x:v>
      </x:c>
    </x:row>
    <x:row r="10641">
      <x:c r="A10641">
        <x:v>9343409</x:v>
      </x:c>
      <x:c r="B10641" s="1">
        <x:v>44184.6589181366</x:v>
      </x:c>
      <x:c r="C10641" s="6">
        <x:v>200.704131513333</x:v>
      </x:c>
      <x:c r="D10641" s="13" t="s">
        <x:v>68</x:v>
      </x:c>
      <x:c r="E10641">
        <x:v>3</x:v>
      </x:c>
      <x:c r="F10641" s="14" t="s">
        <x:v>63</x:v>
      </x:c>
      <x:c r="G10641" s="15">
        <x:v>44184.4688985301</x:v>
      </x:c>
      <x:c r="H10641" t="s">
        <x:v>69</x:v>
      </x:c>
      <x:c r="I10641" s="6">
        <x:v>262.699603005504</x:v>
      </x:c>
      <x:c r="J10641" t="s">
        <x:v>70</x:v>
      </x:c>
      <x:c r="K10641" s="6">
        <x:v>12.1428837489507</x:v>
      </x:c>
      <x:c r="L10641" t="s">
        <x:v>64</x:v>
      </x:c>
      <x:c r="M10641" s="6">
        <x:v>1028</x:v>
      </x:c>
      <x:c r="N10641" t="s">
        <x:v>65</x:v>
      </x:c>
      <x:c r="O10641" t="s">
        <x:v>67</x:v>
      </x:c>
      <x:c r="P10641" s="8">
        <x:v>35.32</x:v>
      </x:c>
      <x:c r="Q10641">
        <x:v>0</x:v>
      </x:c>
    </x:row>
    <x:row r="10642">
      <x:c r="A10642">
        <x:v>9343416</x:v>
      </x:c>
      <x:c r="B10642" s="1">
        <x:v>44184.6589299421</x:v>
      </x:c>
      <x:c r="C10642" s="6">
        <x:v>200.721121271667</x:v>
      </x:c>
      <x:c r="D10642" s="13" t="s">
        <x:v>68</x:v>
      </x:c>
      <x:c r="E10642">
        <x:v>3</x:v>
      </x:c>
      <x:c r="F10642" s="14" t="s">
        <x:v>63</x:v>
      </x:c>
      <x:c r="G10642" s="15">
        <x:v>44184.4688985301</x:v>
      </x:c>
      <x:c r="H10642" t="s">
        <x:v>69</x:v>
      </x:c>
      <x:c r="I10642" s="6">
        <x:v>262.759044723048</x:v>
      </x:c>
      <x:c r="J10642" t="s">
        <x:v>70</x:v>
      </x:c>
      <x:c r="K10642" s="6">
        <x:v>12.1383635579814</x:v>
      </x:c>
      <x:c r="L10642" t="s">
        <x:v>64</x:v>
      </x:c>
      <x:c r="M10642" s="6">
        <x:v>1028</x:v>
      </x:c>
      <x:c r="N10642" t="s">
        <x:v>65</x:v>
      </x:c>
      <x:c r="O10642" t="s">
        <x:v>67</x:v>
      </x:c>
      <x:c r="P10642" s="8">
        <x:v>35.32</x:v>
      </x:c>
      <x:c r="Q10642">
        <x:v>0</x:v>
      </x:c>
    </x:row>
    <x:row r="10643">
      <x:c r="A10643">
        <x:v>9343419</x:v>
      </x:c>
      <x:c r="B10643" s="1">
        <x:v>44184.658941088</x:v>
      </x:c>
      <x:c r="C10643" s="6">
        <x:v>200.737164563333</x:v>
      </x:c>
      <x:c r="D10643" s="13" t="s">
        <x:v>68</x:v>
      </x:c>
      <x:c r="E10643">
        <x:v>3</x:v>
      </x:c>
      <x:c r="F10643" s="14" t="s">
        <x:v>63</x:v>
      </x:c>
      <x:c r="G10643" s="15">
        <x:v>44184.4688985301</x:v>
      </x:c>
      <x:c r="H10643" t="s">
        <x:v>69</x:v>
      </x:c>
      <x:c r="I10643" s="6">
        <x:v>262.674325036892</x:v>
      </x:c>
      <x:c r="J10643" t="s">
        <x:v>70</x:v>
      </x:c>
      <x:c r="K10643" s="6">
        <x:v>12.1486911555148</x:v>
      </x:c>
      <x:c r="L10643" t="s">
        <x:v>64</x:v>
      </x:c>
      <x:c r="M10643" s="6">
        <x:v>1028</x:v>
      </x:c>
      <x:c r="N10643" t="s">
        <x:v>65</x:v>
      </x:c>
      <x:c r="O10643" t="s">
        <x:v>67</x:v>
      </x:c>
      <x:c r="P10643" s="8">
        <x:v>35.32</x:v>
      </x:c>
      <x:c r="Q10643">
        <x:v>0</x:v>
      </x:c>
    </x:row>
    <x:row r="10644">
      <x:c r="A10644">
        <x:v>9343433</x:v>
      </x:c>
      <x:c r="B10644" s="1">
        <x:v>44184.6589528125</x:v>
      </x:c>
      <x:c r="C10644" s="6">
        <x:v>200.754041775</x:v>
      </x:c>
      <x:c r="D10644" s="13" t="s">
        <x:v>68</x:v>
      </x:c>
      <x:c r="E10644">
        <x:v>3</x:v>
      </x:c>
      <x:c r="F10644" s="14" t="s">
        <x:v>63</x:v>
      </x:c>
      <x:c r="G10644" s="15">
        <x:v>44184.4688985301</x:v>
      </x:c>
      <x:c r="H10644" t="s">
        <x:v>69</x:v>
      </x:c>
      <x:c r="I10644" s="6">
        <x:v>262.797611765908</x:v>
      </x:c>
      <x:c r="J10644" t="s">
        <x:v>70</x:v>
      </x:c>
      <x:c r="K10644" s="6">
        <x:v>12.1336637632003</x:v>
      </x:c>
      <x:c r="L10644" t="s">
        <x:v>64</x:v>
      </x:c>
      <x:c r="M10644" s="6">
        <x:v>1028</x:v>
      </x:c>
      <x:c r="N10644" t="s">
        <x:v>65</x:v>
      </x:c>
      <x:c r="O10644" t="s">
        <x:v>67</x:v>
      </x:c>
      <x:c r="P10644" s="8">
        <x:v>35.32</x:v>
      </x:c>
      <x:c r="Q10644">
        <x:v>0</x:v>
      </x:c>
    </x:row>
    <x:row r="10645">
      <x:c r="A10645">
        <x:v>9343439</x:v>
      </x:c>
      <x:c r="B10645" s="1">
        <x:v>44184.6589647338</x:v>
      </x:c>
      <x:c r="C10645" s="6">
        <x:v>200.77123895</x:v>
      </x:c>
      <x:c r="D10645" s="13" t="s">
        <x:v>68</x:v>
      </x:c>
      <x:c r="E10645">
        <x:v>3</x:v>
      </x:c>
      <x:c r="F10645" s="14" t="s">
        <x:v>63</x:v>
      </x:c>
      <x:c r="G10645" s="15">
        <x:v>44184.4688985301</x:v>
      </x:c>
      <x:c r="H10645" t="s">
        <x:v>69</x:v>
      </x:c>
      <x:c r="I10645" s="6">
        <x:v>262.724660824481</x:v>
      </x:c>
      <x:c r="J10645" t="s">
        <x:v>70</x:v>
      </x:c>
      <x:c r="K10645" s="6">
        <x:v>12.1425544633112</x:v>
      </x:c>
      <x:c r="L10645" t="s">
        <x:v>64</x:v>
      </x:c>
      <x:c r="M10645" s="6">
        <x:v>1028</x:v>
      </x:c>
      <x:c r="N10645" t="s">
        <x:v>65</x:v>
      </x:c>
      <x:c r="O10645" t="s">
        <x:v>67</x:v>
      </x:c>
      <x:c r="P10645" s="8">
        <x:v>35.32</x:v>
      </x:c>
      <x:c r="Q10645">
        <x:v>0</x:v>
      </x:c>
    </x:row>
    <x:row r="10646">
      <x:c r="A10646">
        <x:v>9343448</x:v>
      </x:c>
      <x:c r="B10646" s="1">
        <x:v>44184.6589762384</x:v>
      </x:c>
      <x:c r="C10646" s="6">
        <x:v>200.787799035</x:v>
      </x:c>
      <x:c r="D10646" s="13" t="s">
        <x:v>68</x:v>
      </x:c>
      <x:c r="E10646">
        <x:v>3</x:v>
      </x:c>
      <x:c r="F10646" s="14" t="s">
        <x:v>63</x:v>
      </x:c>
      <x:c r="G10646" s="15">
        <x:v>44184.4688985301</x:v>
      </x:c>
      <x:c r="H10646" t="s">
        <x:v>69</x:v>
      </x:c>
      <x:c r="I10646" s="6">
        <x:v>262.788030632269</x:v>
      </x:c>
      <x:c r="J10646" t="s">
        <x:v>70</x:v>
      </x:c>
      <x:c r="K10646" s="6">
        <x:v>12.1348312275341</x:v>
      </x:c>
      <x:c r="L10646" t="s">
        <x:v>64</x:v>
      </x:c>
      <x:c r="M10646" s="6">
        <x:v>1028</x:v>
      </x:c>
      <x:c r="N10646" t="s">
        <x:v>65</x:v>
      </x:c>
      <x:c r="O10646" t="s">
        <x:v>67</x:v>
      </x:c>
      <x:c r="P10646" s="8">
        <x:v>35.32</x:v>
      </x:c>
      <x:c r="Q10646">
        <x:v>0</x:v>
      </x:c>
    </x:row>
    <x:row r="10647">
      <x:c r="A10647">
        <x:v>9343454</x:v>
      </x:c>
      <x:c r="B10647" s="1">
        <x:v>44184.658987581</x:v>
      </x:c>
      <x:c r="C10647" s="6">
        <x:v>200.804118041667</x:v>
      </x:c>
      <x:c r="D10647" s="13" t="s">
        <x:v>68</x:v>
      </x:c>
      <x:c r="E10647">
        <x:v>3</x:v>
      </x:c>
      <x:c r="F10647" s="14" t="s">
        <x:v>63</x:v>
      </x:c>
      <x:c r="G10647" s="15">
        <x:v>44184.4688985301</x:v>
      </x:c>
      <x:c r="H10647" t="s">
        <x:v>69</x:v>
      </x:c>
      <x:c r="I10647" s="6">
        <x:v>262.75754574761</x:v>
      </x:c>
      <x:c r="J10647" t="s">
        <x:v>70</x:v>
      </x:c>
      <x:c r="K10647" s="6">
        <x:v>12.1276468380433</x:v>
      </x:c>
      <x:c r="L10647" t="s">
        <x:v>64</x:v>
      </x:c>
      <x:c r="M10647" s="6">
        <x:v>1028</x:v>
      </x:c>
      <x:c r="N10647" t="s">
        <x:v>65</x:v>
      </x:c>
      <x:c r="O10647" t="s">
        <x:v>67</x:v>
      </x:c>
      <x:c r="P10647" s="8">
        <x:v>35.32</x:v>
      </x:c>
      <x:c r="Q10647">
        <x:v>0</x:v>
      </x:c>
    </x:row>
    <x:row r="10648">
      <x:c r="A10648">
        <x:v>9343462</x:v>
      </x:c>
      <x:c r="B10648" s="1">
        <x:v>44184.6589993866</x:v>
      </x:c>
      <x:c r="C10648" s="6">
        <x:v>200.821137136667</x:v>
      </x:c>
      <x:c r="D10648" s="13" t="s">
        <x:v>68</x:v>
      </x:c>
      <x:c r="E10648">
        <x:v>3</x:v>
      </x:c>
      <x:c r="F10648" s="14" t="s">
        <x:v>63</x:v>
      </x:c>
      <x:c r="G10648" s="15">
        <x:v>44184.4688985301</x:v>
      </x:c>
      <x:c r="H10648" t="s">
        <x:v>69</x:v>
      </x:c>
      <x:c r="I10648" s="6">
        <x:v>262.83053551568</x:v>
      </x:c>
      <x:c r="J10648" t="s">
        <x:v>70</x:v>
      </x:c>
      <x:c r="K10648" s="6">
        <x:v>12.1296524785689</x:v>
      </x:c>
      <x:c r="L10648" t="s">
        <x:v>64</x:v>
      </x:c>
      <x:c r="M10648" s="6">
        <x:v>1028</x:v>
      </x:c>
      <x:c r="N10648" t="s">
        <x:v>65</x:v>
      </x:c>
      <x:c r="O10648" t="s">
        <x:v>67</x:v>
      </x:c>
      <x:c r="P10648" s="8">
        <x:v>35.32</x:v>
      </x:c>
      <x:c r="Q10648">
        <x:v>0</x:v>
      </x:c>
    </x:row>
    <x:row r="10649">
      <x:c r="A10649">
        <x:v>9343467</x:v>
      </x:c>
      <x:c r="B10649" s="1">
        <x:v>44184.6590105324</x:v>
      </x:c>
      <x:c r="C10649" s="6">
        <x:v>200.837153836667</x:v>
      </x:c>
      <x:c r="D10649" s="13" t="s">
        <x:v>68</x:v>
      </x:c>
      <x:c r="E10649">
        <x:v>3</x:v>
      </x:c>
      <x:c r="F10649" s="14" t="s">
        <x:v>63</x:v>
      </x:c>
      <x:c r="G10649" s="15">
        <x:v>44184.4688985301</x:v>
      </x:c>
      <x:c r="H10649" t="s">
        <x:v>69</x:v>
      </x:c>
      <x:c r="I10649" s="6">
        <x:v>262.723187378271</x:v>
      </x:c>
      <x:c r="J10649" t="s">
        <x:v>70</x:v>
      </x:c>
      <x:c r="K10649" s="6">
        <x:v>12.1427340736564</x:v>
      </x:c>
      <x:c r="L10649" t="s">
        <x:v>64</x:v>
      </x:c>
      <x:c r="M10649" s="6">
        <x:v>1028</x:v>
      </x:c>
      <x:c r="N10649" t="s">
        <x:v>65</x:v>
      </x:c>
      <x:c r="O10649" t="s">
        <x:v>67</x:v>
      </x:c>
      <x:c r="P10649" s="8">
        <x:v>35.32</x:v>
      </x:c>
      <x:c r="Q10649">
        <x:v>0</x:v>
      </x:c>
    </x:row>
    <x:row r="10650">
      <x:c r="A10650">
        <x:v>9343475</x:v>
      </x:c>
      <x:c r="B10650" s="1">
        <x:v>44184.6590222569</x:v>
      </x:c>
      <x:c r="C10650" s="6">
        <x:v>200.854043873333</x:v>
      </x:c>
      <x:c r="D10650" s="13" t="s">
        <x:v>68</x:v>
      </x:c>
      <x:c r="E10650">
        <x:v>3</x:v>
      </x:c>
      <x:c r="F10650" s="14" t="s">
        <x:v>63</x:v>
      </x:c>
      <x:c r="G10650" s="15">
        <x:v>44184.4688985301</x:v>
      </x:c>
      <x:c r="H10650" t="s">
        <x:v>69</x:v>
      </x:c>
      <x:c r="I10650" s="6">
        <x:v>262.824399653683</x:v>
      </x:c>
      <x:c r="J10650" t="s">
        <x:v>70</x:v>
      </x:c>
      <x:c r="K10650" s="6">
        <x:v>12.1331249336436</x:v>
      </x:c>
      <x:c r="L10650" t="s">
        <x:v>64</x:v>
      </x:c>
      <x:c r="M10650" s="6">
        <x:v>1028</x:v>
      </x:c>
      <x:c r="N10650" t="s">
        <x:v>65</x:v>
      </x:c>
      <x:c r="O10650" t="s">
        <x:v>67</x:v>
      </x:c>
      <x:c r="P10650" s="8">
        <x:v>35.32</x:v>
      </x:c>
      <x:c r="Q10650">
        <x:v>0</x:v>
      </x:c>
    </x:row>
    <x:row r="10651">
      <x:c r="A10651">
        <x:v>9343487</x:v>
      </x:c>
      <x:c r="B10651" s="1">
        <x:v>44184.6590340278</x:v>
      </x:c>
      <x:c r="C10651" s="6">
        <x:v>200.870994388333</x:v>
      </x:c>
      <x:c r="D10651" s="13" t="s">
        <x:v>68</x:v>
      </x:c>
      <x:c r="E10651">
        <x:v>3</x:v>
      </x:c>
      <x:c r="F10651" s="14" t="s">
        <x:v>63</x:v>
      </x:c>
      <x:c r="G10651" s="15">
        <x:v>44184.4688985301</x:v>
      </x:c>
      <x:c r="H10651" t="s">
        <x:v>69</x:v>
      </x:c>
      <x:c r="I10651" s="6">
        <x:v>262.851682244515</x:v>
      </x:c>
      <x:c r="J10651" t="s">
        <x:v>70</x:v>
      </x:c>
      <x:c r="K10651" s="6">
        <x:v>12.132526234238</x:v>
      </x:c>
      <x:c r="L10651" t="s">
        <x:v>64</x:v>
      </x:c>
      <x:c r="M10651" s="6">
        <x:v>1028</x:v>
      </x:c>
      <x:c r="N10651" t="s">
        <x:v>65</x:v>
      </x:c>
      <x:c r="O10651" t="s">
        <x:v>67</x:v>
      </x:c>
      <x:c r="P10651" s="8">
        <x:v>35.32</x:v>
      </x:c>
      <x:c r="Q10651">
        <x:v>0</x:v>
      </x:c>
    </x:row>
    <x:row r="10652">
      <x:c r="A10652">
        <x:v>9343490</x:v>
      </x:c>
      <x:c r="B10652" s="1">
        <x:v>44184.6590452546</x:v>
      </x:c>
      <x:c r="C10652" s="6">
        <x:v>200.88716673</x:v>
      </x:c>
      <x:c r="D10652" s="13" t="s">
        <x:v>68</x:v>
      </x:c>
      <x:c r="E10652">
        <x:v>3</x:v>
      </x:c>
      <x:c r="F10652" s="14" t="s">
        <x:v>63</x:v>
      </x:c>
      <x:c r="G10652" s="15">
        <x:v>44184.4688985301</x:v>
      </x:c>
      <x:c r="H10652" t="s">
        <x:v>69</x:v>
      </x:c>
      <x:c r="I10652" s="6">
        <x:v>262.695183144252</x:v>
      </x:c>
      <x:c r="J10652" t="s">
        <x:v>70</x:v>
      </x:c>
      <x:c r="K10652" s="6">
        <x:v>12.1434225800667</x:v>
      </x:c>
      <x:c r="L10652" t="s">
        <x:v>64</x:v>
      </x:c>
      <x:c r="M10652" s="6">
        <x:v>1028</x:v>
      </x:c>
      <x:c r="N10652" t="s">
        <x:v>65</x:v>
      </x:c>
      <x:c r="O10652" t="s">
        <x:v>67</x:v>
      </x:c>
      <x:c r="P10652" s="8">
        <x:v>35.32</x:v>
      </x:c>
      <x:c r="Q10652">
        <x:v>0</x:v>
      </x:c>
    </x:row>
    <x:row r="10653">
      <x:c r="A10653">
        <x:v>9343498</x:v>
      </x:c>
      <x:c r="B10653" s="1">
        <x:v>44184.6590570602</x:v>
      </x:c>
      <x:c r="C10653" s="6">
        <x:v>200.904184483333</x:v>
      </x:c>
      <x:c r="D10653" s="13" t="s">
        <x:v>68</x:v>
      </x:c>
      <x:c r="E10653">
        <x:v>3</x:v>
      </x:c>
      <x:c r="F10653" s="14" t="s">
        <x:v>63</x:v>
      </x:c>
      <x:c r="G10653" s="15">
        <x:v>44184.4688985301</x:v>
      </x:c>
      <x:c r="H10653" t="s">
        <x:v>69</x:v>
      </x:c>
      <x:c r="I10653" s="6">
        <x:v>262.73651716577</x:v>
      </x:c>
      <x:c r="J10653" t="s">
        <x:v>70</x:v>
      </x:c>
      <x:c r="K10653" s="6">
        <x:v>12.1547380533916</x:v>
      </x:c>
      <x:c r="L10653" t="s">
        <x:v>64</x:v>
      </x:c>
      <x:c r="M10653" s="6">
        <x:v>1028</x:v>
      </x:c>
      <x:c r="N10653" t="s">
        <x:v>65</x:v>
      </x:c>
      <x:c r="O10653" t="s">
        <x:v>67</x:v>
      </x:c>
      <x:c r="P10653" s="8">
        <x:v>35.32</x:v>
      </x:c>
      <x:c r="Q10653">
        <x:v>0</x:v>
      </x:c>
    </x:row>
    <x:row r="10654">
      <x:c r="A10654">
        <x:v>9343511</x:v>
      </x:c>
      <x:c r="B10654" s="1">
        <x:v>44184.6590688657</x:v>
      </x:c>
      <x:c r="C10654" s="6">
        <x:v>200.92117197</x:v>
      </x:c>
      <x:c r="D10654" s="13" t="s">
        <x:v>68</x:v>
      </x:c>
      <x:c r="E10654">
        <x:v>3</x:v>
      </x:c>
      <x:c r="F10654" s="14" t="s">
        <x:v>63</x:v>
      </x:c>
      <x:c r="G10654" s="15">
        <x:v>44184.4688985301</x:v>
      </x:c>
      <x:c r="H10654" t="s">
        <x:v>69</x:v>
      </x:c>
      <x:c r="I10654" s="6">
        <x:v>262.811914074901</x:v>
      </x:c>
      <x:c r="J10654" t="s">
        <x:v>70</x:v>
      </x:c>
      <x:c r="K10654" s="6">
        <x:v>12.1455479703077</x:v>
      </x:c>
      <x:c r="L10654" t="s">
        <x:v>64</x:v>
      </x:c>
      <x:c r="M10654" s="6">
        <x:v>1028</x:v>
      </x:c>
      <x:c r="N10654" t="s">
        <x:v>65</x:v>
      </x:c>
      <x:c r="O10654" t="s">
        <x:v>67</x:v>
      </x:c>
      <x:c r="P10654" s="8">
        <x:v>35.32</x:v>
      </x:c>
      <x:c r="Q10654">
        <x:v>0</x:v>
      </x:c>
    </x:row>
    <x:row r="10655">
      <x:c r="A10655">
        <x:v>9343515</x:v>
      </x:c>
      <x:c r="B10655" s="1">
        <x:v>44184.6590800926</x:v>
      </x:c>
      <x:c r="C10655" s="6">
        <x:v>200.937364111667</x:v>
      </x:c>
      <x:c r="D10655" s="13" t="s">
        <x:v>68</x:v>
      </x:c>
      <x:c r="E10655">
        <x:v>3</x:v>
      </x:c>
      <x:c r="F10655" s="14" t="s">
        <x:v>63</x:v>
      </x:c>
      <x:c r="G10655" s="15">
        <x:v>44184.4688985301</x:v>
      </x:c>
      <x:c r="H10655" t="s">
        <x:v>69</x:v>
      </x:c>
      <x:c r="I10655" s="6">
        <x:v>262.660564721181</x:v>
      </x:c>
      <x:c r="J10655" t="s">
        <x:v>70</x:v>
      </x:c>
      <x:c r="K10655" s="6">
        <x:v>12.1476434267865</x:v>
      </x:c>
      <x:c r="L10655" t="s">
        <x:v>64</x:v>
      </x:c>
      <x:c r="M10655" s="6">
        <x:v>1028</x:v>
      </x:c>
      <x:c r="N10655" t="s">
        <x:v>65</x:v>
      </x:c>
      <x:c r="O10655" t="s">
        <x:v>67</x:v>
      </x:c>
      <x:c r="P10655" s="8">
        <x:v>35.32</x:v>
      </x:c>
      <x:c r="Q10655">
        <x:v>0</x:v>
      </x:c>
    </x:row>
    <x:row r="10656">
      <x:c r="A10656">
        <x:v>9343522</x:v>
      </x:c>
      <x:c r="B10656" s="1">
        <x:v>44184.6590918171</x:v>
      </x:c>
      <x:c r="C10656" s="6">
        <x:v>200.954199536667</x:v>
      </x:c>
      <x:c r="D10656" s="13" t="s">
        <x:v>68</x:v>
      </x:c>
      <x:c r="E10656">
        <x:v>3</x:v>
      </x:c>
      <x:c r="F10656" s="14" t="s">
        <x:v>63</x:v>
      </x:c>
      <x:c r="G10656" s="15">
        <x:v>44184.4688985301</x:v>
      </x:c>
      <x:c r="H10656" t="s">
        <x:v>69</x:v>
      </x:c>
      <x:c r="I10656" s="6">
        <x:v>262.718993941264</x:v>
      </x:c>
      <x:c r="J10656" t="s">
        <x:v>70</x:v>
      </x:c>
      <x:c r="K10656" s="6">
        <x:v>12.1377947926594</x:v>
      </x:c>
      <x:c r="L10656" t="s">
        <x:v>64</x:v>
      </x:c>
      <x:c r="M10656" s="6">
        <x:v>1028</x:v>
      </x:c>
      <x:c r="N10656" t="s">
        <x:v>65</x:v>
      </x:c>
      <x:c r="O10656" t="s">
        <x:v>67</x:v>
      </x:c>
      <x:c r="P10656" s="8">
        <x:v>35.32</x:v>
      </x:c>
      <x:c r="Q10656">
        <x:v>0</x:v>
      </x:c>
    </x:row>
    <x:row r="10657">
      <x:c r="A10657">
        <x:v>9343531</x:v>
      </x:c>
      <x:c r="B10657" s="1">
        <x:v>44184.6591035069</x:v>
      </x:c>
      <x:c r="C10657" s="6">
        <x:v>200.97108105</x:v>
      </x:c>
      <x:c r="D10657" s="13" t="s">
        <x:v>68</x:v>
      </x:c>
      <x:c r="E10657">
        <x:v>3</x:v>
      </x:c>
      <x:c r="F10657" s="14" t="s">
        <x:v>63</x:v>
      </x:c>
      <x:c r="G10657" s="15">
        <x:v>44184.4688985301</x:v>
      </x:c>
      <x:c r="H10657" t="s">
        <x:v>69</x:v>
      </x:c>
      <x:c r="I10657" s="6">
        <x:v>262.805245147119</x:v>
      </x:c>
      <x:c r="J10657" t="s">
        <x:v>70</x:v>
      </x:c>
      <x:c r="K10657" s="6">
        <x:v>12.138183947869</x:v>
      </x:c>
      <x:c r="L10657" t="s">
        <x:v>64</x:v>
      </x:c>
      <x:c r="M10657" s="6">
        <x:v>1028</x:v>
      </x:c>
      <x:c r="N10657" t="s">
        <x:v>65</x:v>
      </x:c>
      <x:c r="O10657" t="s">
        <x:v>67</x:v>
      </x:c>
      <x:c r="P10657" s="8">
        <x:v>35.32</x:v>
      </x:c>
      <x:c r="Q10657">
        <x:v>0</x:v>
      </x:c>
    </x:row>
    <x:row r="10658">
      <x:c r="A10658">
        <x:v>9343543</x:v>
      </x:c>
      <x:c r="B10658" s="1">
        <x:v>44184.6591148148</x:v>
      </x:c>
      <x:c r="C10658" s="6">
        <x:v>200.987332085</x:v>
      </x:c>
      <x:c r="D10658" s="13" t="s">
        <x:v>68</x:v>
      </x:c>
      <x:c r="E10658">
        <x:v>3</x:v>
      </x:c>
      <x:c r="F10658" s="14" t="s">
        <x:v>63</x:v>
      </x:c>
      <x:c r="G10658" s="15">
        <x:v>44184.4688985301</x:v>
      </x:c>
      <x:c r="H10658" t="s">
        <x:v>69</x:v>
      </x:c>
      <x:c r="I10658" s="6">
        <x:v>262.70381391481</x:v>
      </x:c>
      <x:c r="J10658" t="s">
        <x:v>70</x:v>
      </x:c>
      <x:c r="K10658" s="6">
        <x:v>12.1505471329174</x:v>
      </x:c>
      <x:c r="L10658" t="s">
        <x:v>64</x:v>
      </x:c>
      <x:c r="M10658" s="6">
        <x:v>1028</x:v>
      </x:c>
      <x:c r="N10658" t="s">
        <x:v>65</x:v>
      </x:c>
      <x:c r="O10658" t="s">
        <x:v>67</x:v>
      </x:c>
      <x:c r="P10658" s="8">
        <x:v>35.32</x:v>
      </x:c>
      <x:c r="Q10658">
        <x:v>0</x:v>
      </x:c>
    </x:row>
    <x:row r="10659">
      <x:c r="A10659">
        <x:v>9343550</x:v>
      </x:c>
      <x:c r="B10659" s="1">
        <x:v>44184.6591265394</x:v>
      </x:c>
      <x:c r="C10659" s="6">
        <x:v>201.004228775</x:v>
      </x:c>
      <x:c r="D10659" s="13" t="s">
        <x:v>68</x:v>
      </x:c>
      <x:c r="E10659">
        <x:v>3</x:v>
      </x:c>
      <x:c r="F10659" s="14" t="s">
        <x:v>63</x:v>
      </x:c>
      <x:c r="G10659" s="15">
        <x:v>44184.4688985301</x:v>
      </x:c>
      <x:c r="H10659" t="s">
        <x:v>69</x:v>
      </x:c>
      <x:c r="I10659" s="6">
        <x:v>262.730565772033</x:v>
      </x:c>
      <x:c r="J10659" t="s">
        <x:v>70</x:v>
      </x:c>
      <x:c r="K10659" s="6">
        <x:v>12.1445601127052</x:v>
      </x:c>
      <x:c r="L10659" t="s">
        <x:v>64</x:v>
      </x:c>
      <x:c r="M10659" s="6">
        <x:v>1028</x:v>
      </x:c>
      <x:c r="N10659" t="s">
        <x:v>65</x:v>
      </x:c>
      <x:c r="O10659" t="s">
        <x:v>67</x:v>
      </x:c>
      <x:c r="P10659" s="8">
        <x:v>35.32</x:v>
      </x:c>
      <x:c r="Q10659">
        <x:v>0</x:v>
      </x:c>
    </x:row>
    <x:row r="10660">
      <x:c r="A10660">
        <x:v>9343560</x:v>
      </x:c>
      <x:c r="B10660" s="1">
        <x:v>44184.6591383102</x:v>
      </x:c>
      <x:c r="C10660" s="6">
        <x:v>201.021154543333</x:v>
      </x:c>
      <x:c r="D10660" s="13" t="s">
        <x:v>68</x:v>
      </x:c>
      <x:c r="E10660">
        <x:v>3</x:v>
      </x:c>
      <x:c r="F10660" s="14" t="s">
        <x:v>63</x:v>
      </x:c>
      <x:c r="G10660" s="15">
        <x:v>44184.4688985301</x:v>
      </x:c>
      <x:c r="H10660" t="s">
        <x:v>69</x:v>
      </x:c>
      <x:c r="I10660" s="6">
        <x:v>262.753878090092</x:v>
      </x:c>
      <x:c r="J10660" t="s">
        <x:v>70</x:v>
      </x:c>
      <x:c r="K10660" s="6">
        <x:v>12.1362681072701</x:v>
      </x:c>
      <x:c r="L10660" t="s">
        <x:v>64</x:v>
      </x:c>
      <x:c r="M10660" s="6">
        <x:v>1028</x:v>
      </x:c>
      <x:c r="N10660" t="s">
        <x:v>65</x:v>
      </x:c>
      <x:c r="O10660" t="s">
        <x:v>67</x:v>
      </x:c>
      <x:c r="P10660" s="8">
        <x:v>35.32</x:v>
      </x:c>
      <x:c r="Q10660">
        <x:v>0</x:v>
      </x:c>
    </x:row>
    <x:row r="10661">
      <x:c r="A10661">
        <x:v>9343567</x:v>
      </x:c>
      <x:c r="B10661" s="1">
        <x:v>44184.6591496181</x:v>
      </x:c>
      <x:c r="C10661" s="6">
        <x:v>201.037438355</x:v>
      </x:c>
      <x:c r="D10661" s="13" t="s">
        <x:v>68</x:v>
      </x:c>
      <x:c r="E10661">
        <x:v>3</x:v>
      </x:c>
      <x:c r="F10661" s="14" t="s">
        <x:v>63</x:v>
      </x:c>
      <x:c r="G10661" s="15">
        <x:v>44184.4688985301</x:v>
      </x:c>
      <x:c r="H10661" t="s">
        <x:v>69</x:v>
      </x:c>
      <x:c r="I10661" s="6">
        <x:v>262.691229327663</x:v>
      </x:c>
      <x:c r="J10661" t="s">
        <x:v>70</x:v>
      </x:c>
      <x:c r="K10661" s="6">
        <x:v>12.1357292772973</x:v>
      </x:c>
      <x:c r="L10661" t="s">
        <x:v>64</x:v>
      </x:c>
      <x:c r="M10661" s="6">
        <x:v>1028</x:v>
      </x:c>
      <x:c r="N10661" t="s">
        <x:v>65</x:v>
      </x:c>
      <x:c r="O10661" t="s">
        <x:v>67</x:v>
      </x:c>
      <x:c r="P10661" s="8">
        <x:v>35.32</x:v>
      </x:c>
      <x:c r="Q10661">
        <x:v>0</x:v>
      </x:c>
    </x:row>
    <x:row r="10662">
      <x:c r="A10662">
        <x:v>9343576</x:v>
      </x:c>
      <x:c r="B10662" s="1">
        <x:v>44184.6591611458</x:v>
      </x:c>
      <x:c r="C10662" s="6">
        <x:v>201.054046171667</x:v>
      </x:c>
      <x:c r="D10662" s="13" t="s">
        <x:v>68</x:v>
      </x:c>
      <x:c r="E10662">
        <x:v>3</x:v>
      </x:c>
      <x:c r="F10662" s="14" t="s">
        <x:v>63</x:v>
      </x:c>
      <x:c r="G10662" s="15">
        <x:v>44184.4688985301</x:v>
      </x:c>
      <x:c r="H10662" t="s">
        <x:v>69</x:v>
      </x:c>
      <x:c r="I10662" s="6">
        <x:v>262.84700583248</x:v>
      </x:c>
      <x:c r="J10662" t="s">
        <x:v>70</x:v>
      </x:c>
      <x:c r="K10662" s="6">
        <x:v>12.1303709172571</x:v>
      </x:c>
      <x:c r="L10662" t="s">
        <x:v>64</x:v>
      </x:c>
      <x:c r="M10662" s="6">
        <x:v>1028</x:v>
      </x:c>
      <x:c r="N10662" t="s">
        <x:v>65</x:v>
      </x:c>
      <x:c r="O10662" t="s">
        <x:v>67</x:v>
      </x:c>
      <x:c r="P10662" s="8">
        <x:v>35.32</x:v>
      </x:c>
      <x:c r="Q10662">
        <x:v>0</x:v>
      </x:c>
    </x:row>
    <x:row r="10663">
      <x:c r="A10663">
        <x:v>9343584</x:v>
      </x:c>
      <x:c r="B10663" s="1">
        <x:v>44184.6591728819</x:v>
      </x:c>
      <x:c r="C10663" s="6">
        <x:v>201.070934331667</x:v>
      </x:c>
      <x:c r="D10663" s="13" t="s">
        <x:v>68</x:v>
      </x:c>
      <x:c r="E10663">
        <x:v>3</x:v>
      </x:c>
      <x:c r="F10663" s="14" t="s">
        <x:v>63</x:v>
      </x:c>
      <x:c r="G10663" s="15">
        <x:v>44184.4688985301</x:v>
      </x:c>
      <x:c r="H10663" t="s">
        <x:v>69</x:v>
      </x:c>
      <x:c r="I10663" s="6">
        <x:v>262.772792328921</x:v>
      </x:c>
      <x:c r="J10663" t="s">
        <x:v>70</x:v>
      </x:c>
      <x:c r="K10663" s="6">
        <x:v>12.1339631129908</x:v>
      </x:c>
      <x:c r="L10663" t="s">
        <x:v>64</x:v>
      </x:c>
      <x:c r="M10663" s="6">
        <x:v>1028</x:v>
      </x:c>
      <x:c r="N10663" t="s">
        <x:v>65</x:v>
      </x:c>
      <x:c r="O10663" t="s">
        <x:v>67</x:v>
      </x:c>
      <x:c r="P10663" s="8">
        <x:v>35.32</x:v>
      </x:c>
      <x:c r="Q10663">
        <x:v>0</x:v>
      </x:c>
    </x:row>
    <x:row r="10664">
      <x:c r="A10664">
        <x:v>9343592</x:v>
      </x:c>
      <x:c r="B10664" s="1">
        <x:v>44184.6591845718</x:v>
      </x:c>
      <x:c r="C10664" s="6">
        <x:v>201.087808471667</x:v>
      </x:c>
      <x:c r="D10664" s="13" t="s">
        <x:v>68</x:v>
      </x:c>
      <x:c r="E10664">
        <x:v>3</x:v>
      </x:c>
      <x:c r="F10664" s="14" t="s">
        <x:v>63</x:v>
      </x:c>
      <x:c r="G10664" s="15">
        <x:v>44184.4688985301</x:v>
      </x:c>
      <x:c r="H10664" t="s">
        <x:v>69</x:v>
      </x:c>
      <x:c r="I10664" s="6">
        <x:v>262.782626119266</x:v>
      </x:c>
      <x:c r="J10664" t="s">
        <x:v>70</x:v>
      </x:c>
      <x:c r="K10664" s="6">
        <x:v>12.135489797337</x:v>
      </x:c>
      <x:c r="L10664" t="s">
        <x:v>64</x:v>
      </x:c>
      <x:c r="M10664" s="6">
        <x:v>1028</x:v>
      </x:c>
      <x:c r="N10664" t="s">
        <x:v>65</x:v>
      </x:c>
      <x:c r="O10664" t="s">
        <x:v>67</x:v>
      </x:c>
      <x:c r="P10664" s="8">
        <x:v>35.32</x:v>
      </x:c>
      <x:c r="Q10664">
        <x:v>0</x:v>
      </x:c>
    </x:row>
    <x:row r="10665">
      <x:c r="A10665">
        <x:v>9343600</x:v>
      </x:c>
      <x:c r="B10665" s="1">
        <x:v>44184.6591957176</x:v>
      </x:c>
      <x:c r="C10665" s="6">
        <x:v>201.103817558333</x:v>
      </x:c>
      <x:c r="D10665" s="13" t="s">
        <x:v>68</x:v>
      </x:c>
      <x:c r="E10665">
        <x:v>3</x:v>
      </x:c>
      <x:c r="F10665" s="14" t="s">
        <x:v>63</x:v>
      </x:c>
      <x:c r="G10665" s="15">
        <x:v>44184.4688985301</x:v>
      </x:c>
      <x:c r="H10665" t="s">
        <x:v>69</x:v>
      </x:c>
      <x:c r="I10665" s="6">
        <x:v>262.770107488339</x:v>
      </x:c>
      <x:c r="J10665" t="s">
        <x:v>70</x:v>
      </x:c>
      <x:c r="K10665" s="6">
        <x:v>12.1397405691578</x:v>
      </x:c>
      <x:c r="L10665" t="s">
        <x:v>64</x:v>
      </x:c>
      <x:c r="M10665" s="6">
        <x:v>1028</x:v>
      </x:c>
      <x:c r="N10665" t="s">
        <x:v>65</x:v>
      </x:c>
      <x:c r="O10665" t="s">
        <x:v>67</x:v>
      </x:c>
      <x:c r="P10665" s="8">
        <x:v>35.32</x:v>
      </x:c>
      <x:c r="Q10665">
        <x:v>0</x:v>
      </x:c>
    </x:row>
    <x:row r="10666">
      <x:c r="A10666">
        <x:v>9343608</x:v>
      </x:c>
      <x:c r="B10666" s="1">
        <x:v>44184.6592075579</x:v>
      </x:c>
      <x:c r="C10666" s="6">
        <x:v>201.120891325</x:v>
      </x:c>
      <x:c r="D10666" s="13" t="s">
        <x:v>68</x:v>
      </x:c>
      <x:c r="E10666">
        <x:v>3</x:v>
      </x:c>
      <x:c r="F10666" s="14" t="s">
        <x:v>63</x:v>
      </x:c>
      <x:c r="G10666" s="15">
        <x:v>44184.4688985301</x:v>
      </x:c>
      <x:c r="H10666" t="s">
        <x:v>69</x:v>
      </x:c>
      <x:c r="I10666" s="6">
        <x:v>262.732249544999</x:v>
      </x:c>
      <x:c r="J10666" t="s">
        <x:v>70</x:v>
      </x:c>
      <x:c r="K10666" s="6">
        <x:v>12.1334542183627</x:v>
      </x:c>
      <x:c r="L10666" t="s">
        <x:v>64</x:v>
      </x:c>
      <x:c r="M10666" s="6">
        <x:v>1028</x:v>
      </x:c>
      <x:c r="N10666" t="s">
        <x:v>65</x:v>
      </x:c>
      <x:c r="O10666" t="s">
        <x:v>67</x:v>
      </x:c>
      <x:c r="P10666" s="8">
        <x:v>35.32</x:v>
      </x:c>
      <x:c r="Q10666">
        <x:v>0</x:v>
      </x:c>
    </x:row>
    <x:row r="10667">
      <x:c r="A10667">
        <x:v>9343617</x:v>
      </x:c>
      <x:c r="B10667" s="1">
        <x:v>44184.659219294</x:v>
      </x:c>
      <x:c r="C10667" s="6">
        <x:v>201.137764955</x:v>
      </x:c>
      <x:c r="D10667" s="13" t="s">
        <x:v>68</x:v>
      </x:c>
      <x:c r="E10667">
        <x:v>3</x:v>
      </x:c>
      <x:c r="F10667" s="14" t="s">
        <x:v>63</x:v>
      </x:c>
      <x:c r="G10667" s="15">
        <x:v>44184.4688985301</x:v>
      </x:c>
      <x:c r="H10667" t="s">
        <x:v>69</x:v>
      </x:c>
      <x:c r="I10667" s="6">
        <x:v>262.788509067663</x:v>
      </x:c>
      <x:c r="J10667" t="s">
        <x:v>70</x:v>
      </x:c>
      <x:c r="K10667" s="6">
        <x:v>12.1293231942223</x:v>
      </x:c>
      <x:c r="L10667" t="s">
        <x:v>64</x:v>
      </x:c>
      <x:c r="M10667" s="6">
        <x:v>1028</x:v>
      </x:c>
      <x:c r="N10667" t="s">
        <x:v>65</x:v>
      </x:c>
      <x:c r="O10667" t="s">
        <x:v>67</x:v>
      </x:c>
      <x:c r="P10667" s="8">
        <x:v>35.32</x:v>
      </x:c>
      <x:c r="Q10667">
        <x:v>0</x:v>
      </x:c>
    </x:row>
    <x:row r="10668">
      <x:c r="A10668">
        <x:v>9343624</x:v>
      </x:c>
      <x:c r="B10668" s="1">
        <x:v>44184.6592304398</x:v>
      </x:c>
      <x:c r="C10668" s="6">
        <x:v>201.153825006667</x:v>
      </x:c>
      <x:c r="D10668" s="13" t="s">
        <x:v>68</x:v>
      </x:c>
      <x:c r="E10668">
        <x:v>3</x:v>
      </x:c>
      <x:c r="F10668" s="14" t="s">
        <x:v>63</x:v>
      </x:c>
      <x:c r="G10668" s="15">
        <x:v>44184.4688985301</x:v>
      </x:c>
      <x:c r="H10668" t="s">
        <x:v>69</x:v>
      </x:c>
      <x:c r="I10668" s="6">
        <x:v>262.853912737115</x:v>
      </x:c>
      <x:c r="J10668" t="s">
        <x:v>70</x:v>
      </x:c>
      <x:c r="K10668" s="6">
        <x:v>12.1377049876173</x:v>
      </x:c>
      <x:c r="L10668" t="s">
        <x:v>64</x:v>
      </x:c>
      <x:c r="M10668" s="6">
        <x:v>1028</x:v>
      </x:c>
      <x:c r="N10668" t="s">
        <x:v>65</x:v>
      </x:c>
      <x:c r="O10668" t="s">
        <x:v>67</x:v>
      </x:c>
      <x:c r="P10668" s="8">
        <x:v>35.32</x:v>
      </x:c>
      <x:c r="Q10668">
        <x:v>0</x:v>
      </x:c>
    </x:row>
    <x:row r="10669">
      <x:c r="A10669">
        <x:v>9343633</x:v>
      </x:c>
      <x:c r="B10669" s="1">
        <x:v>44184.6592421296</x:v>
      </x:c>
      <x:c r="C10669" s="6">
        <x:v>201.17066846</x:v>
      </x:c>
      <x:c r="D10669" s="13" t="s">
        <x:v>68</x:v>
      </x:c>
      <x:c r="E10669">
        <x:v>3</x:v>
      </x:c>
      <x:c r="F10669" s="14" t="s">
        <x:v>63</x:v>
      </x:c>
      <x:c r="G10669" s="15">
        <x:v>44184.4688985301</x:v>
      </x:c>
      <x:c r="H10669" t="s">
        <x:v>69</x:v>
      </x:c>
      <x:c r="I10669" s="6">
        <x:v>262.832525879142</x:v>
      </x:c>
      <x:c r="J10669" t="s">
        <x:v>70</x:v>
      </x:c>
      <x:c r="K10669" s="6">
        <x:v>12.1375852475649</x:v>
      </x:c>
      <x:c r="L10669" t="s">
        <x:v>64</x:v>
      </x:c>
      <x:c r="M10669" s="6">
        <x:v>1028</x:v>
      </x:c>
      <x:c r="N10669" t="s">
        <x:v>65</x:v>
      </x:c>
      <x:c r="O10669" t="s">
        <x:v>67</x:v>
      </x:c>
      <x:c r="P10669" s="8">
        <x:v>35.32</x:v>
      </x:c>
      <x:c r="Q10669">
        <x:v>0</x:v>
      </x:c>
    </x:row>
    <x:row r="10670">
      <x:c r="A10670">
        <x:v>9343641</x:v>
      </x:c>
      <x:c r="B10670" s="1">
        <x:v>44184.6592538542</x:v>
      </x:c>
      <x:c r="C10670" s="6">
        <x:v>201.187537781667</x:v>
      </x:c>
      <x:c r="D10670" s="13" t="s">
        <x:v>68</x:v>
      </x:c>
      <x:c r="E10670">
        <x:v>3</x:v>
      </x:c>
      <x:c r="F10670" s="14" t="s">
        <x:v>63</x:v>
      </x:c>
      <x:c r="G10670" s="15">
        <x:v>44184.4688985301</x:v>
      </x:c>
      <x:c r="H10670" t="s">
        <x:v>69</x:v>
      </x:c>
      <x:c r="I10670" s="6">
        <x:v>262.819959518352</x:v>
      </x:c>
      <x:c r="J10670" t="s">
        <x:v>70</x:v>
      </x:c>
      <x:c r="K10670" s="6">
        <x:v>12.1254915241807</x:v>
      </x:c>
      <x:c r="L10670" t="s">
        <x:v>64</x:v>
      </x:c>
      <x:c r="M10670" s="6">
        <x:v>1028</x:v>
      </x:c>
      <x:c r="N10670" t="s">
        <x:v>65</x:v>
      </x:c>
      <x:c r="O10670" t="s">
        <x:v>67</x:v>
      </x:c>
      <x:c r="P10670" s="8">
        <x:v>35.32</x:v>
      </x:c>
      <x:c r="Q10670">
        <x:v>0</x:v>
      </x:c>
    </x:row>
    <x:row r="10671">
      <x:c r="A10671">
        <x:v>9343644</x:v>
      </x:c>
      <x:c r="B10671" s="1">
        <x:v>44184.659265544</x:v>
      </x:c>
      <x:c r="C10671" s="6">
        <x:v>201.20439241</x:v>
      </x:c>
      <x:c r="D10671" s="13" t="s">
        <x:v>68</x:v>
      </x:c>
      <x:c r="E10671">
        <x:v>3</x:v>
      </x:c>
      <x:c r="F10671" s="14" t="s">
        <x:v>63</x:v>
      </x:c>
      <x:c r="G10671" s="15">
        <x:v>44184.4688985301</x:v>
      </x:c>
      <x:c r="H10671" t="s">
        <x:v>69</x:v>
      </x:c>
      <x:c r="I10671" s="6">
        <x:v>262.825873881592</x:v>
      </x:c>
      <x:c r="J10671" t="s">
        <x:v>70</x:v>
      </x:c>
      <x:c r="K10671" s="6">
        <x:v>12.1329453238113</x:v>
      </x:c>
      <x:c r="L10671" t="s">
        <x:v>64</x:v>
      </x:c>
      <x:c r="M10671" s="6">
        <x:v>1028</x:v>
      </x:c>
      <x:c r="N10671" t="s">
        <x:v>65</x:v>
      </x:c>
      <x:c r="O10671" t="s">
        <x:v>67</x:v>
      </x:c>
      <x:c r="P10671" s="8">
        <x:v>35.32</x:v>
      </x:c>
      <x:c r="Q10671">
        <x:v>0</x:v>
      </x:c>
    </x:row>
    <x:row r="10672">
      <x:c r="A10672">
        <x:v>9343654</x:v>
      </x:c>
      <x:c r="B10672" s="1">
        <x:v>44184.6592767014</x:v>
      </x:c>
      <x:c r="C10672" s="6">
        <x:v>201.220477018333</x:v>
      </x:c>
      <x:c r="D10672" s="13" t="s">
        <x:v>68</x:v>
      </x:c>
      <x:c r="E10672">
        <x:v>3</x:v>
      </x:c>
      <x:c r="F10672" s="14" t="s">
        <x:v>63</x:v>
      </x:c>
      <x:c r="G10672" s="15">
        <x:v>44184.4688985301</x:v>
      </x:c>
      <x:c r="H10672" t="s">
        <x:v>69</x:v>
      </x:c>
      <x:c r="I10672" s="6">
        <x:v>262.570952832191</x:v>
      </x:c>
      <x:c r="J10672" t="s">
        <x:v>70</x:v>
      </x:c>
      <x:c r="K10672" s="6">
        <x:v>12.1531215548771</x:v>
      </x:c>
      <x:c r="L10672" t="s">
        <x:v>64</x:v>
      </x:c>
      <x:c r="M10672" s="6">
        <x:v>1028</x:v>
      </x:c>
      <x:c r="N10672" t="s">
        <x:v>65</x:v>
      </x:c>
      <x:c r="O10672" t="s">
        <x:v>67</x:v>
      </x:c>
      <x:c r="P10672" s="8">
        <x:v>35.32</x:v>
      </x:c>
      <x:c r="Q10672">
        <x:v>0</x:v>
      </x:c>
    </x:row>
    <x:row r="10673">
      <x:c r="A10673">
        <x:v>9343658</x:v>
      </x:c>
      <x:c r="B10673" s="1">
        <x:v>44184.6592885069</x:v>
      </x:c>
      <x:c r="C10673" s="6">
        <x:v>201.237471226667</x:v>
      </x:c>
      <x:c r="D10673" s="13" t="s">
        <x:v>68</x:v>
      </x:c>
      <x:c r="E10673">
        <x:v>3</x:v>
      </x:c>
      <x:c r="F10673" s="14" t="s">
        <x:v>63</x:v>
      </x:c>
      <x:c r="G10673" s="15">
        <x:v>44184.4688985301</x:v>
      </x:c>
      <x:c r="H10673" t="s">
        <x:v>69</x:v>
      </x:c>
      <x:c r="I10673" s="6">
        <x:v>262.607576368561</x:v>
      </x:c>
      <x:c r="J10673" t="s">
        <x:v>70</x:v>
      </x:c>
      <x:c r="K10673" s="6">
        <x:v>12.1595576183763</x:v>
      </x:c>
      <x:c r="L10673" t="s">
        <x:v>64</x:v>
      </x:c>
      <x:c r="M10673" s="6">
        <x:v>1028</x:v>
      </x:c>
      <x:c r="N10673" t="s">
        <x:v>65</x:v>
      </x:c>
      <x:c r="O10673" t="s">
        <x:v>67</x:v>
      </x:c>
      <x:c r="P10673" s="8">
        <x:v>35.32</x:v>
      </x:c>
      <x:c r="Q10673">
        <x:v>0</x:v>
      </x:c>
    </x:row>
    <x:row r="10674">
      <x:c r="A10674">
        <x:v>9343673</x:v>
      </x:c>
      <x:c r="B10674" s="1">
        <x:v>44184.6593002662</x:v>
      </x:c>
      <x:c r="C10674" s="6">
        <x:v>201.254405465</x:v>
      </x:c>
      <x:c r="D10674" s="13" t="s">
        <x:v>68</x:v>
      </x:c>
      <x:c r="E10674">
        <x:v>3</x:v>
      </x:c>
      <x:c r="F10674" s="14" t="s">
        <x:v>63</x:v>
      </x:c>
      <x:c r="G10674" s="15">
        <x:v>44184.4688985301</x:v>
      </x:c>
      <x:c r="H10674" t="s">
        <x:v>69</x:v>
      </x:c>
      <x:c r="I10674" s="6">
        <x:v>262.780680186857</x:v>
      </x:c>
      <x:c r="J10674" t="s">
        <x:v>70</x:v>
      </x:c>
      <x:c r="K10674" s="6">
        <x:v>12.1411774509857</x:v>
      </x:c>
      <x:c r="L10674" t="s">
        <x:v>64</x:v>
      </x:c>
      <x:c r="M10674" s="6">
        <x:v>1028</x:v>
      </x:c>
      <x:c r="N10674" t="s">
        <x:v>65</x:v>
      </x:c>
      <x:c r="O10674" t="s">
        <x:v>67</x:v>
      </x:c>
      <x:c r="P10674" s="8">
        <x:v>35.32</x:v>
      </x:c>
      <x:c r="Q10674">
        <x:v>0</x:v>
      </x:c>
    </x:row>
    <x:row r="10675">
      <x:c r="A10675">
        <x:v>9343674</x:v>
      </x:c>
      <x:c r="B10675" s="1">
        <x:v>44184.6593113773</x:v>
      </x:c>
      <x:c r="C10675" s="6">
        <x:v>201.270390293333</x:v>
      </x:c>
      <x:c r="D10675" s="13" t="s">
        <x:v>68</x:v>
      </x:c>
      <x:c r="E10675">
        <x:v>3</x:v>
      </x:c>
      <x:c r="F10675" s="14" t="s">
        <x:v>63</x:v>
      </x:c>
      <x:c r="G10675" s="15">
        <x:v>44184.4688985301</x:v>
      </x:c>
      <x:c r="H10675" t="s">
        <x:v>69</x:v>
      </x:c>
      <x:c r="I10675" s="6">
        <x:v>262.770598745402</x:v>
      </x:c>
      <x:c r="J10675" t="s">
        <x:v>70</x:v>
      </x:c>
      <x:c r="K10675" s="6">
        <x:v>12.1396806990952</x:v>
      </x:c>
      <x:c r="L10675" t="s">
        <x:v>64</x:v>
      </x:c>
      <x:c r="M10675" s="6">
        <x:v>1028</x:v>
      </x:c>
      <x:c r="N10675" t="s">
        <x:v>65</x:v>
      </x:c>
      <x:c r="O10675" t="s">
        <x:v>67</x:v>
      </x:c>
      <x:c r="P10675" s="8">
        <x:v>35.32</x:v>
      </x:c>
      <x:c r="Q10675">
        <x:v>0</x:v>
      </x:c>
    </x:row>
    <x:row r="10676">
      <x:c r="A10676">
        <x:v>9343682</x:v>
      </x:c>
      <x:c r="B10676" s="1">
        <x:v>44184.6593230671</x:v>
      </x:c>
      <x:c r="C10676" s="6">
        <x:v>201.287245186667</x:v>
      </x:c>
      <x:c r="D10676" s="13" t="s">
        <x:v>68</x:v>
      </x:c>
      <x:c r="E10676">
        <x:v>3</x:v>
      </x:c>
      <x:c r="F10676" s="14" t="s">
        <x:v>63</x:v>
      </x:c>
      <x:c r="G10676" s="15">
        <x:v>44184.4688985301</x:v>
      </x:c>
      <x:c r="H10676" t="s">
        <x:v>69</x:v>
      </x:c>
      <x:c r="I10676" s="6">
        <x:v>262.666702244928</x:v>
      </x:c>
      <x:c r="J10676" t="s">
        <x:v>70</x:v>
      </x:c>
      <x:c r="K10676" s="6">
        <x:v>12.1468950493236</x:v>
      </x:c>
      <x:c r="L10676" t="s">
        <x:v>64</x:v>
      </x:c>
      <x:c r="M10676" s="6">
        <x:v>1028</x:v>
      </x:c>
      <x:c r="N10676" t="s">
        <x:v>65</x:v>
      </x:c>
      <x:c r="O10676" t="s">
        <x:v>67</x:v>
      </x:c>
      <x:c r="P10676" s="8">
        <x:v>35.32</x:v>
      </x:c>
      <x:c r="Q10676">
        <x:v>0</x:v>
      </x:c>
    </x:row>
    <x:row r="10677">
      <x:c r="A10677">
        <x:v>9343692</x:v>
      </x:c>
      <x:c r="B10677" s="1">
        <x:v>44184.6593348032</x:v>
      </x:c>
      <x:c r="C10677" s="6">
        <x:v>201.304118953333</x:v>
      </x:c>
      <x:c r="D10677" s="13" t="s">
        <x:v>68</x:v>
      </x:c>
      <x:c r="E10677">
        <x:v>3</x:v>
      </x:c>
      <x:c r="F10677" s="14" t="s">
        <x:v>63</x:v>
      </x:c>
      <x:c r="G10677" s="15">
        <x:v>44184.4688985301</x:v>
      </x:c>
      <x:c r="H10677" t="s">
        <x:v>69</x:v>
      </x:c>
      <x:c r="I10677" s="6">
        <x:v>262.736226286615</x:v>
      </x:c>
      <x:c r="J10677" t="s">
        <x:v>70</x:v>
      </x:c>
      <x:c r="K10677" s="6">
        <x:v>12.1465956983839</x:v>
      </x:c>
      <x:c r="L10677" t="s">
        <x:v>64</x:v>
      </x:c>
      <x:c r="M10677" s="6">
        <x:v>1028</x:v>
      </x:c>
      <x:c r="N10677" t="s">
        <x:v>65</x:v>
      </x:c>
      <x:c r="O10677" t="s">
        <x:v>67</x:v>
      </x:c>
      <x:c r="P10677" s="8">
        <x:v>35.32</x:v>
      </x:c>
      <x:c r="Q10677">
        <x:v>0</x:v>
      </x:c>
    </x:row>
    <x:row r="10678">
      <x:c r="A10678">
        <x:v>9343702</x:v>
      </x:c>
      <x:c r="B10678" s="1">
        <x:v>44184.6593466088</x:v>
      </x:c>
      <x:c r="C10678" s="6">
        <x:v>201.321083093333</x:v>
      </x:c>
      <x:c r="D10678" s="13" t="s">
        <x:v>68</x:v>
      </x:c>
      <x:c r="E10678">
        <x:v>3</x:v>
      </x:c>
      <x:c r="F10678" s="14" t="s">
        <x:v>63</x:v>
      </x:c>
      <x:c r="G10678" s="15">
        <x:v>44184.4688985301</x:v>
      </x:c>
      <x:c r="H10678" t="s">
        <x:v>69</x:v>
      </x:c>
      <x:c r="I10678" s="6">
        <x:v>262.822709863213</x:v>
      </x:c>
      <x:c r="J10678" t="s">
        <x:v>70</x:v>
      </x:c>
      <x:c r="K10678" s="6">
        <x:v>12.1415067364906</x:v>
      </x:c>
      <x:c r="L10678" t="s">
        <x:v>64</x:v>
      </x:c>
      <x:c r="M10678" s="6">
        <x:v>1028</x:v>
      </x:c>
      <x:c r="N10678" t="s">
        <x:v>65</x:v>
      </x:c>
      <x:c r="O10678" t="s">
        <x:v>67</x:v>
      </x:c>
      <x:c r="P10678" s="8">
        <x:v>35.32</x:v>
      </x:c>
      <x:c r="Q10678">
        <x:v>0</x:v>
      </x:c>
    </x:row>
    <x:row r="10679">
      <x:c r="A10679">
        <x:v>9343708</x:v>
      </x:c>
      <x:c r="B10679" s="1">
        <x:v>44184.6593581019</x:v>
      </x:c>
      <x:c r="C10679" s="6">
        <x:v>201.33768976</x:v>
      </x:c>
      <x:c r="D10679" s="13" t="s">
        <x:v>68</x:v>
      </x:c>
      <x:c r="E10679">
        <x:v>3</x:v>
      </x:c>
      <x:c r="F10679" s="14" t="s">
        <x:v>63</x:v>
      </x:c>
      <x:c r="G10679" s="15">
        <x:v>44184.4688985301</x:v>
      </x:c>
      <x:c r="H10679" t="s">
        <x:v>69</x:v>
      </x:c>
      <x:c r="I10679" s="6">
        <x:v>262.772860847761</x:v>
      </x:c>
      <x:c r="J10679" t="s">
        <x:v>70</x:v>
      </x:c>
      <x:c r="K10679" s="6">
        <x:v>12.1503076519043</x:v>
      </x:c>
      <x:c r="L10679" t="s">
        <x:v>64</x:v>
      </x:c>
      <x:c r="M10679" s="6">
        <x:v>1028</x:v>
      </x:c>
      <x:c r="N10679" t="s">
        <x:v>65</x:v>
      </x:c>
      <x:c r="O10679" t="s">
        <x:v>67</x:v>
      </x:c>
      <x:c r="P10679" s="8">
        <x:v>35.32</x:v>
      </x:c>
      <x:c r="Q10679">
        <x:v>0</x:v>
      </x:c>
    </x:row>
    <x:row r="10680">
      <x:c r="A10680">
        <x:v>9343714</x:v>
      </x:c>
      <x:c r="B10680" s="1">
        <x:v>44184.6593697917</x:v>
      </x:c>
      <x:c r="C10680" s="6">
        <x:v>201.354495436667</x:v>
      </x:c>
      <x:c r="D10680" s="13" t="s">
        <x:v>68</x:v>
      </x:c>
      <x:c r="E10680">
        <x:v>3</x:v>
      </x:c>
      <x:c r="F10680" s="14" t="s">
        <x:v>63</x:v>
      </x:c>
      <x:c r="G10680" s="15">
        <x:v>44184.4688985301</x:v>
      </x:c>
      <x:c r="H10680" t="s">
        <x:v>69</x:v>
      </x:c>
      <x:c r="I10680" s="6">
        <x:v>262.799864006255</x:v>
      </x:c>
      <x:c r="J10680" t="s">
        <x:v>70</x:v>
      </x:c>
      <x:c r="K10680" s="6">
        <x:v>12.1442906970456</x:v>
      </x:c>
      <x:c r="L10680" t="s">
        <x:v>64</x:v>
      </x:c>
      <x:c r="M10680" s="6">
        <x:v>1028</x:v>
      </x:c>
      <x:c r="N10680" t="s">
        <x:v>65</x:v>
      </x:c>
      <x:c r="O10680" t="s">
        <x:v>67</x:v>
      </x:c>
      <x:c r="P10680" s="8">
        <x:v>35.32</x:v>
      </x:c>
      <x:c r="Q10680">
        <x:v>0</x:v>
      </x:c>
    </x:row>
    <x:row r="10681">
      <x:c r="A10681">
        <x:v>9343722</x:v>
      </x:c>
      <x:c r="B10681" s="1">
        <x:v>44184.6593809028</x:v>
      </x:c>
      <x:c r="C10681" s="6">
        <x:v>201.370485668333</x:v>
      </x:c>
      <x:c r="D10681" s="13" t="s">
        <x:v>68</x:v>
      </x:c>
      <x:c r="E10681">
        <x:v>3</x:v>
      </x:c>
      <x:c r="F10681" s="14" t="s">
        <x:v>63</x:v>
      </x:c>
      <x:c r="G10681" s="15">
        <x:v>44184.4688985301</x:v>
      </x:c>
      <x:c r="H10681" t="s">
        <x:v>69</x:v>
      </x:c>
      <x:c r="I10681" s="6">
        <x:v>262.760797715044</x:v>
      </x:c>
      <x:c r="J10681" t="s">
        <x:v>70</x:v>
      </x:c>
      <x:c r="K10681" s="6">
        <x:v>12.1463262825619</x:v>
      </x:c>
      <x:c r="L10681" t="s">
        <x:v>64</x:v>
      </x:c>
      <x:c r="M10681" s="6">
        <x:v>1028</x:v>
      </x:c>
      <x:c r="N10681" t="s">
        <x:v>65</x:v>
      </x:c>
      <x:c r="O10681" t="s">
        <x:v>67</x:v>
      </x:c>
      <x:c r="P10681" s="8">
        <x:v>35.32</x:v>
      </x:c>
      <x:c r="Q10681">
        <x:v>0</x:v>
      </x:c>
    </x:row>
    <x:row r="10682">
      <x:c r="A10682">
        <x:v>9343730</x:v>
      </x:c>
      <x:c r="B10682" s="1">
        <x:v>44184.6593925926</x:v>
      </x:c>
      <x:c r="C10682" s="6">
        <x:v>201.387326656667</x:v>
      </x:c>
      <x:c r="D10682" s="13" t="s">
        <x:v>68</x:v>
      </x:c>
      <x:c r="E10682">
        <x:v>3</x:v>
      </x:c>
      <x:c r="F10682" s="14" t="s">
        <x:v>63</x:v>
      </x:c>
      <x:c r="G10682" s="15">
        <x:v>44184.4688985301</x:v>
      </x:c>
      <x:c r="H10682" t="s">
        <x:v>69</x:v>
      </x:c>
      <x:c r="I10682" s="6">
        <x:v>262.767907756215</x:v>
      </x:c>
      <x:c r="J10682" t="s">
        <x:v>70</x:v>
      </x:c>
      <x:c r="K10682" s="6">
        <x:v>12.1427340736564</x:v>
      </x:c>
      <x:c r="L10682" t="s">
        <x:v>64</x:v>
      </x:c>
      <x:c r="M10682" s="6">
        <x:v>1028</x:v>
      </x:c>
      <x:c r="N10682" t="s">
        <x:v>65</x:v>
      </x:c>
      <x:c r="O10682" t="s">
        <x:v>67</x:v>
      </x:c>
      <x:c r="P10682" s="8">
        <x:v>35.32</x:v>
      </x:c>
      <x:c r="Q10682">
        <x:v>0</x:v>
      </x:c>
    </x:row>
    <x:row r="10683">
      <x:c r="A10683">
        <x:v>9343738</x:v>
      </x:c>
      <x:c r="B10683" s="1">
        <x:v>44184.6594042824</x:v>
      </x:c>
      <x:c r="C10683" s="6">
        <x:v>201.404177525</x:v>
      </x:c>
      <x:c r="D10683" s="13" t="s">
        <x:v>68</x:v>
      </x:c>
      <x:c r="E10683">
        <x:v>3</x:v>
      </x:c>
      <x:c r="F10683" s="14" t="s">
        <x:v>63</x:v>
      </x:c>
      <x:c r="G10683" s="15">
        <x:v>44184.4688985301</x:v>
      </x:c>
      <x:c r="H10683" t="s">
        <x:v>69</x:v>
      </x:c>
      <x:c r="I10683" s="6">
        <x:v>262.659118395422</x:v>
      </x:c>
      <x:c r="J10683" t="s">
        <x:v>70</x:v>
      </x:c>
      <x:c r="K10683" s="6">
        <x:v>12.1532712306325</x:v>
      </x:c>
      <x:c r="L10683" t="s">
        <x:v>64</x:v>
      </x:c>
      <x:c r="M10683" s="6">
        <x:v>1028</x:v>
      </x:c>
      <x:c r="N10683" t="s">
        <x:v>65</x:v>
      </x:c>
      <x:c r="O10683" t="s">
        <x:v>67</x:v>
      </x:c>
      <x:c r="P10683" s="8">
        <x:v>35.32</x:v>
      </x:c>
      <x:c r="Q10683">
        <x:v>0</x:v>
      </x:c>
    </x:row>
    <x:row r="10684">
      <x:c r="A10684">
        <x:v>9343748</x:v>
      </x:c>
      <x:c r="B10684" s="1">
        <x:v>44184.6594160069</x:v>
      </x:c>
      <x:c r="C10684" s="6">
        <x:v>201.421070841667</x:v>
      </x:c>
      <x:c r="D10684" s="13" t="s">
        <x:v>68</x:v>
      </x:c>
      <x:c r="E10684">
        <x:v>3</x:v>
      </x:c>
      <x:c r="F10684" s="14" t="s">
        <x:v>63</x:v>
      </x:c>
      <x:c r="G10684" s="15">
        <x:v>44184.4688985301</x:v>
      </x:c>
      <x:c r="H10684" t="s">
        <x:v>69</x:v>
      </x:c>
      <x:c r="I10684" s="6">
        <x:v>262.526014284541</x:v>
      </x:c>
      <x:c r="J10684" t="s">
        <x:v>70</x:v>
      </x:c>
      <x:c r="K10684" s="6">
        <x:v>12.1504273924093</x:v>
      </x:c>
      <x:c r="L10684" t="s">
        <x:v>64</x:v>
      </x:c>
      <x:c r="M10684" s="6">
        <x:v>1028</x:v>
      </x:c>
      <x:c r="N10684" t="s">
        <x:v>65</x:v>
      </x:c>
      <x:c r="O10684" t="s">
        <x:v>67</x:v>
      </x:c>
      <x:c r="P10684" s="8">
        <x:v>35.32</x:v>
      </x:c>
      <x:c r="Q10684">
        <x:v>0</x:v>
      </x:c>
    </x:row>
    <x:row r="10685">
      <x:c r="A10685">
        <x:v>9343756</x:v>
      </x:c>
      <x:c r="B10685" s="1">
        <x:v>44184.6594271643</x:v>
      </x:c>
      <x:c r="C10685" s="6">
        <x:v>201.437144723333</x:v>
      </x:c>
      <x:c r="D10685" s="13" t="s">
        <x:v>68</x:v>
      </x:c>
      <x:c r="E10685">
        <x:v>3</x:v>
      </x:c>
      <x:c r="F10685" s="14" t="s">
        <x:v>63</x:v>
      </x:c>
      <x:c r="G10685" s="15">
        <x:v>44184.4688985301</x:v>
      </x:c>
      <x:c r="H10685" t="s">
        <x:v>69</x:v>
      </x:c>
      <x:c r="I10685" s="6">
        <x:v>262.922971739349</x:v>
      </x:c>
      <x:c r="J10685" t="s">
        <x:v>70</x:v>
      </x:c>
      <x:c r="K10685" s="6">
        <x:v>12.1292932592828</x:v>
      </x:c>
      <x:c r="L10685" t="s">
        <x:v>64</x:v>
      </x:c>
      <x:c r="M10685" s="6">
        <x:v>1028</x:v>
      </x:c>
      <x:c r="N10685" t="s">
        <x:v>65</x:v>
      </x:c>
      <x:c r="O10685" t="s">
        <x:v>67</x:v>
      </x:c>
      <x:c r="P10685" s="8">
        <x:v>35.32</x:v>
      </x:c>
      <x:c r="Q10685">
        <x:v>0</x:v>
      </x:c>
    </x:row>
    <x:row r="10686">
      <x:c r="A10686">
        <x:v>9343763</x:v>
      </x:c>
      <x:c r="B10686" s="1">
        <x:v>44184.6594390046</x:v>
      </x:c>
      <x:c r="C10686" s="6">
        <x:v>201.454195111667</x:v>
      </x:c>
      <x:c r="D10686" s="13" t="s">
        <x:v>68</x:v>
      </x:c>
      <x:c r="E10686">
        <x:v>3</x:v>
      </x:c>
      <x:c r="F10686" s="14" t="s">
        <x:v>63</x:v>
      </x:c>
      <x:c r="G10686" s="15">
        <x:v>44184.4688985301</x:v>
      </x:c>
      <x:c r="H10686" t="s">
        <x:v>69</x:v>
      </x:c>
      <x:c r="I10686" s="6">
        <x:v>262.805747236097</x:v>
      </x:c>
      <x:c r="J10686" t="s">
        <x:v>70</x:v>
      </x:c>
      <x:c r="K10686" s="6">
        <x:v>12.1408481655121</x:v>
      </x:c>
      <x:c r="L10686" t="s">
        <x:v>64</x:v>
      </x:c>
      <x:c r="M10686" s="6">
        <x:v>1028</x:v>
      </x:c>
      <x:c r="N10686" t="s">
        <x:v>65</x:v>
      </x:c>
      <x:c r="O10686" t="s">
        <x:v>67</x:v>
      </x:c>
      <x:c r="P10686" s="8">
        <x:v>35.32</x:v>
      </x:c>
      <x:c r="Q10686">
        <x:v>0</x:v>
      </x:c>
    </x:row>
    <x:row r="10687">
      <x:c r="A10687">
        <x:v>9343773</x:v>
      </x:c>
      <x:c r="B10687" s="1">
        <x:v>44184.6594507292</x:v>
      </x:c>
      <x:c r="C10687" s="6">
        <x:v>201.47107663</x:v>
      </x:c>
      <x:c r="D10687" s="13" t="s">
        <x:v>68</x:v>
      </x:c>
      <x:c r="E10687">
        <x:v>3</x:v>
      </x:c>
      <x:c r="F10687" s="14" t="s">
        <x:v>63</x:v>
      </x:c>
      <x:c r="G10687" s="15">
        <x:v>44184.4688985301</x:v>
      </x:c>
      <x:c r="H10687" t="s">
        <x:v>69</x:v>
      </x:c>
      <x:c r="I10687" s="6">
        <x:v>262.770589388598</x:v>
      </x:c>
      <x:c r="J10687" t="s">
        <x:v>70</x:v>
      </x:c>
      <x:c r="K10687" s="6">
        <x:v>12.1369566123603</x:v>
      </x:c>
      <x:c r="L10687" t="s">
        <x:v>64</x:v>
      </x:c>
      <x:c r="M10687" s="6">
        <x:v>1028</x:v>
      </x:c>
      <x:c r="N10687" t="s">
        <x:v>65</x:v>
      </x:c>
      <x:c r="O10687" t="s">
        <x:v>67</x:v>
      </x:c>
      <x:c r="P10687" s="8">
        <x:v>35.32</x:v>
      </x:c>
      <x:c r="Q10687">
        <x:v>0</x:v>
      </x:c>
    </x:row>
    <x:row r="10688">
      <x:c r="A10688">
        <x:v>9343782</x:v>
      </x:c>
      <x:c r="B10688" s="1">
        <x:v>44184.6594618866</x:v>
      </x:c>
      <x:c r="C10688" s="6">
        <x:v>201.487105895</x:v>
      </x:c>
      <x:c r="D10688" s="13" t="s">
        <x:v>68</x:v>
      </x:c>
      <x:c r="E10688">
        <x:v>3</x:v>
      </x:c>
      <x:c r="F10688" s="14" t="s">
        <x:v>63</x:v>
      </x:c>
      <x:c r="G10688" s="15">
        <x:v>44184.4688985301</x:v>
      </x:c>
      <x:c r="H10688" t="s">
        <x:v>69</x:v>
      </x:c>
      <x:c r="I10688" s="6">
        <x:v>262.649763197025</x:v>
      </x:c>
      <x:c r="J10688" t="s">
        <x:v>70</x:v>
      </x:c>
      <x:c r="K10688" s="6">
        <x:v>12.148960571526</x:v>
      </x:c>
      <x:c r="L10688" t="s">
        <x:v>64</x:v>
      </x:c>
      <x:c r="M10688" s="6">
        <x:v>1028</x:v>
      </x:c>
      <x:c r="N10688" t="s">
        <x:v>65</x:v>
      </x:c>
      <x:c r="O10688" t="s">
        <x:v>67</x:v>
      </x:c>
      <x:c r="P10688" s="8">
        <x:v>35.32</x:v>
      </x:c>
      <x:c r="Q10688">
        <x:v>0</x:v>
      </x:c>
    </x:row>
    <x:row r="10689">
      <x:c r="A10689">
        <x:v>9343790</x:v>
      </x:c>
      <x:c r="B10689" s="1">
        <x:v>44184.6594737616</x:v>
      </x:c>
      <x:c r="C10689" s="6">
        <x:v>201.50420246</x:v>
      </x:c>
      <x:c r="D10689" s="13" t="s">
        <x:v>68</x:v>
      </x:c>
      <x:c r="E10689">
        <x:v>3</x:v>
      </x:c>
      <x:c r="F10689" s="14" t="s">
        <x:v>63</x:v>
      </x:c>
      <x:c r="G10689" s="15">
        <x:v>44184.4688985301</x:v>
      </x:c>
      <x:c r="H10689" t="s">
        <x:v>69</x:v>
      </x:c>
      <x:c r="I10689" s="6">
        <x:v>262.819232641851</x:v>
      </x:c>
      <x:c r="J10689" t="s">
        <x:v>70</x:v>
      </x:c>
      <x:c r="K10689" s="6">
        <x:v>12.1310294861878</x:v>
      </x:c>
      <x:c r="L10689" t="s">
        <x:v>64</x:v>
      </x:c>
      <x:c r="M10689" s="6">
        <x:v>1028</x:v>
      </x:c>
      <x:c r="N10689" t="s">
        <x:v>65</x:v>
      </x:c>
      <x:c r="O10689" t="s">
        <x:v>67</x:v>
      </x:c>
      <x:c r="P10689" s="8">
        <x:v>35.32</x:v>
      </x:c>
      <x:c r="Q10689">
        <x:v>0</x:v>
      </x:c>
    </x:row>
    <x:row r="10690">
      <x:c r="A10690">
        <x:v>9343797</x:v>
      </x:c>
      <x:c r="B10690" s="1">
        <x:v>44184.6594855324</x:v>
      </x:c>
      <x:c r="C10690" s="6">
        <x:v>201.521166541667</x:v>
      </x:c>
      <x:c r="D10690" s="13" t="s">
        <x:v>68</x:v>
      </x:c>
      <x:c r="E10690">
        <x:v>3</x:v>
      </x:c>
      <x:c r="F10690" s="14" t="s">
        <x:v>63</x:v>
      </x:c>
      <x:c r="G10690" s="15">
        <x:v>44184.4688985301</x:v>
      </x:c>
      <x:c r="H10690" t="s">
        <x:v>69</x:v>
      </x:c>
      <x:c r="I10690" s="6">
        <x:v>262.818511644866</x:v>
      </x:c>
      <x:c r="J10690" t="s">
        <x:v>70</x:v>
      </x:c>
      <x:c r="K10690" s="6">
        <x:v>12.1365674572912</x:v>
      </x:c>
      <x:c r="L10690" t="s">
        <x:v>64</x:v>
      </x:c>
      <x:c r="M10690" s="6">
        <x:v>1028</x:v>
      </x:c>
      <x:c r="N10690" t="s">
        <x:v>65</x:v>
      </x:c>
      <x:c r="O10690" t="s">
        <x:v>67</x:v>
      </x:c>
      <x:c r="P10690" s="8">
        <x:v>35.32</x:v>
      </x:c>
      <x:c r="Q10690">
        <x:v>0</x:v>
      </x:c>
    </x:row>
    <x:row r="10691">
      <x:c r="A10691">
        <x:v>9343803</x:v>
      </x:c>
      <x:c r="B10691" s="1">
        <x:v>44184.6594966435</x:v>
      </x:c>
      <x:c r="C10691" s="6">
        <x:v>201.537177976667</x:v>
      </x:c>
      <x:c r="D10691" s="13" t="s">
        <x:v>68</x:v>
      </x:c>
      <x:c r="E10691">
        <x:v>3</x:v>
      </x:c>
      <x:c r="F10691" s="14" t="s">
        <x:v>63</x:v>
      </x:c>
      <x:c r="G10691" s="15">
        <x:v>44184.4688985301</x:v>
      </x:c>
      <x:c r="H10691" t="s">
        <x:v>69</x:v>
      </x:c>
      <x:c r="I10691" s="6">
        <x:v>262.711001878818</x:v>
      </x:c>
      <x:c r="J10691" t="s">
        <x:v>70</x:v>
      </x:c>
      <x:c r="K10691" s="6">
        <x:v>12.1605754155898</x:v>
      </x:c>
      <x:c r="L10691" t="s">
        <x:v>64</x:v>
      </x:c>
      <x:c r="M10691" s="6">
        <x:v>1028</x:v>
      </x:c>
      <x:c r="N10691" t="s">
        <x:v>65</x:v>
      </x:c>
      <x:c r="O10691" t="s">
        <x:v>67</x:v>
      </x:c>
      <x:c r="P10691" s="8">
        <x:v>35.32</x:v>
      </x:c>
      <x:c r="Q10691">
        <x:v>0</x:v>
      </x:c>
    </x:row>
    <x:row r="10692">
      <x:c r="A10692">
        <x:v>9343817</x:v>
      </x:c>
      <x:c r="B10692" s="1">
        <x:v>44184.6595086806</x:v>
      </x:c>
      <x:c r="C10692" s="6">
        <x:v>201.554503951667</x:v>
      </x:c>
      <x:c r="D10692" s="13" t="s">
        <x:v>68</x:v>
      </x:c>
      <x:c r="E10692">
        <x:v>3</x:v>
      </x:c>
      <x:c r="F10692" s="14" t="s">
        <x:v>63</x:v>
      </x:c>
      <x:c r="G10692" s="15">
        <x:v>44184.4688985301</x:v>
      </x:c>
      <x:c r="H10692" t="s">
        <x:v>69</x:v>
      </x:c>
      <x:c r="I10692" s="6">
        <x:v>262.468180875921</x:v>
      </x:c>
      <x:c r="J10692" t="s">
        <x:v>70</x:v>
      </x:c>
      <x:c r="K10692" s="6">
        <x:v>12.1683885161942</x:v>
      </x:c>
      <x:c r="L10692" t="s">
        <x:v>64</x:v>
      </x:c>
      <x:c r="M10692" s="6">
        <x:v>1028</x:v>
      </x:c>
      <x:c r="N10692" t="s">
        <x:v>65</x:v>
      </x:c>
      <x:c r="O10692" t="s">
        <x:v>67</x:v>
      </x:c>
      <x:c r="P10692" s="8">
        <x:v>35.32</x:v>
      </x:c>
      <x:c r="Q10692">
        <x:v>0</x:v>
      </x:c>
    </x:row>
    <x:row r="10693">
      <x:c r="A10693">
        <x:v>9343822</x:v>
      </x:c>
      <x:c r="B10693" s="1">
        <x:v>44184.6595201389</x:v>
      </x:c>
      <x:c r="C10693" s="6">
        <x:v>201.571006738333</x:v>
      </x:c>
      <x:c r="D10693" s="13" t="s">
        <x:v>68</x:v>
      </x:c>
      <x:c r="E10693">
        <x:v>3</x:v>
      </x:c>
      <x:c r="F10693" s="14" t="s">
        <x:v>63</x:v>
      </x:c>
      <x:c r="G10693" s="15">
        <x:v>44184.4688985301</x:v>
      </x:c>
      <x:c r="H10693" t="s">
        <x:v>69</x:v>
      </x:c>
      <x:c r="I10693" s="6">
        <x:v>262.651508864754</x:v>
      </x:c>
      <x:c r="J10693" t="s">
        <x:v>70</x:v>
      </x:c>
      <x:c r="K10693" s="6">
        <x:v>12.1541992204675</x:v>
      </x:c>
      <x:c r="L10693" t="s">
        <x:v>64</x:v>
      </x:c>
      <x:c r="M10693" s="6">
        <x:v>1028</x:v>
      </x:c>
      <x:c r="N10693" t="s">
        <x:v>65</x:v>
      </x:c>
      <x:c r="O10693" t="s">
        <x:v>67</x:v>
      </x:c>
      <x:c r="P10693" s="8">
        <x:v>35.32</x:v>
      </x:c>
      <x:c r="Q10693">
        <x:v>0</x:v>
      </x:c>
    </x:row>
    <x:row r="10694">
      <x:c r="A10694">
        <x:v>9343833</x:v>
      </x:c>
      <x:c r="B10694" s="1">
        <x:v>44184.6595320949</x:v>
      </x:c>
      <x:c r="C10694" s="6">
        <x:v>201.588231888333</x:v>
      </x:c>
      <x:c r="D10694" s="13" t="s">
        <x:v>68</x:v>
      </x:c>
      <x:c r="E10694">
        <x:v>3</x:v>
      </x:c>
      <x:c r="F10694" s="14" t="s">
        <x:v>63</x:v>
      </x:c>
      <x:c r="G10694" s="15">
        <x:v>44184.4688985301</x:v>
      </x:c>
      <x:c r="H10694" t="s">
        <x:v>69</x:v>
      </x:c>
      <x:c r="I10694" s="6">
        <x:v>262.907752328382</x:v>
      </x:c>
      <x:c r="J10694" t="s">
        <x:v>70</x:v>
      </x:c>
      <x:c r="K10694" s="6">
        <x:v>12.1365973922952</x:v>
      </x:c>
      <x:c r="L10694" t="s">
        <x:v>64</x:v>
      </x:c>
      <x:c r="M10694" s="6">
        <x:v>1028</x:v>
      </x:c>
      <x:c r="N10694" t="s">
        <x:v>65</x:v>
      </x:c>
      <x:c r="O10694" t="s">
        <x:v>67</x:v>
      </x:c>
      <x:c r="P10694" s="8">
        <x:v>35.32</x:v>
      </x:c>
      <x:c r="Q10694">
        <x:v>0</x:v>
      </x:c>
    </x:row>
    <x:row r="10695">
      <x:c r="A10695">
        <x:v>9343835</x:v>
      </x:c>
      <x:c r="B10695" s="1">
        <x:v>44184.6595430208</x:v>
      </x:c>
      <x:c r="C10695" s="6">
        <x:v>201.603929783333</x:v>
      </x:c>
      <x:c r="D10695" s="13" t="s">
        <x:v>68</x:v>
      </x:c>
      <x:c r="E10695">
        <x:v>3</x:v>
      </x:c>
      <x:c r="F10695" s="14" t="s">
        <x:v>63</x:v>
      </x:c>
      <x:c r="G10695" s="15">
        <x:v>44184.4688985301</x:v>
      </x:c>
      <x:c r="H10695" t="s">
        <x:v>69</x:v>
      </x:c>
      <x:c r="I10695" s="6">
        <x:v>262.782915761524</x:v>
      </x:c>
      <x:c r="J10695" t="s">
        <x:v>70</x:v>
      </x:c>
      <x:c r="K10695" s="6">
        <x:v>12.1463562176527</x:v>
      </x:c>
      <x:c r="L10695" t="s">
        <x:v>64</x:v>
      </x:c>
      <x:c r="M10695" s="6">
        <x:v>1028</x:v>
      </x:c>
      <x:c r="N10695" t="s">
        <x:v>65</x:v>
      </x:c>
      <x:c r="O10695" t="s">
        <x:v>67</x:v>
      </x:c>
      <x:c r="P10695" s="8">
        <x:v>35.32</x:v>
      </x:c>
      <x:c r="Q10695">
        <x:v>0</x:v>
      </x:c>
    </x:row>
    <x:row r="10696">
      <x:c r="A10696">
        <x:v>9343848</x:v>
      </x:c>
      <x:c r="B10696" s="1">
        <x:v>44184.6595551736</x:v>
      </x:c>
      <x:c r="C10696" s="6">
        <x:v>201.62142398</x:v>
      </x:c>
      <x:c r="D10696" s="13" t="s">
        <x:v>68</x:v>
      </x:c>
      <x:c r="E10696">
        <x:v>3</x:v>
      </x:c>
      <x:c r="F10696" s="14" t="s">
        <x:v>63</x:v>
      </x:c>
      <x:c r="G10696" s="15">
        <x:v>44184.4688985301</x:v>
      </x:c>
      <x:c r="H10696" t="s">
        <x:v>69</x:v>
      </x:c>
      <x:c r="I10696" s="6">
        <x:v>262.741919132292</x:v>
      </x:c>
      <x:c r="J10696" t="s">
        <x:v>70</x:v>
      </x:c>
      <x:c r="K10696" s="6">
        <x:v>12.1540794798289</x:v>
      </x:c>
      <x:c r="L10696" t="s">
        <x:v>64</x:v>
      </x:c>
      <x:c r="M10696" s="6">
        <x:v>1028</x:v>
      </x:c>
      <x:c r="N10696" t="s">
        <x:v>65</x:v>
      </x:c>
      <x:c r="O10696" t="s">
        <x:v>67</x:v>
      </x:c>
      <x:c r="P10696" s="8">
        <x:v>35.32</x:v>
      </x:c>
      <x:c r="Q10696">
        <x:v>0</x:v>
      </x:c>
    </x:row>
    <x:row r="10697">
      <x:c r="A10697">
        <x:v>9343852</x:v>
      </x:c>
      <x:c r="B10697" s="1">
        <x:v>44184.6595665856</x:v>
      </x:c>
      <x:c r="C10697" s="6">
        <x:v>201.637889871667</x:v>
      </x:c>
      <x:c r="D10697" s="13" t="s">
        <x:v>68</x:v>
      </x:c>
      <x:c r="E10697">
        <x:v>3</x:v>
      </x:c>
      <x:c r="F10697" s="14" t="s">
        <x:v>63</x:v>
      </x:c>
      <x:c r="G10697" s="15">
        <x:v>44184.4688985301</x:v>
      </x:c>
      <x:c r="H10697" t="s">
        <x:v>69</x:v>
      </x:c>
      <x:c r="I10697" s="6">
        <x:v>262.751219785943</x:v>
      </x:c>
      <x:c r="J10697" t="s">
        <x:v>70</x:v>
      </x:c>
      <x:c r="K10697" s="6">
        <x:v>12.1474937512808</x:v>
      </x:c>
      <x:c r="L10697" t="s">
        <x:v>64</x:v>
      </x:c>
      <x:c r="M10697" s="6">
        <x:v>1028</x:v>
      </x:c>
      <x:c r="N10697" t="s">
        <x:v>65</x:v>
      </x:c>
      <x:c r="O10697" t="s">
        <x:v>67</x:v>
      </x:c>
      <x:c r="P10697" s="8">
        <x:v>35.32</x:v>
      </x:c>
      <x:c r="Q10697">
        <x:v>0</x:v>
      </x:c>
    </x:row>
    <x:row r="10698">
      <x:c r="A10698">
        <x:v>9343863</x:v>
      </x:c>
      <x:c r="B10698" s="1">
        <x:v>44184.659578125</x:v>
      </x:c>
      <x:c r="C10698" s="6">
        <x:v>201.654510673333</x:v>
      </x:c>
      <x:c r="D10698" s="13" t="s">
        <x:v>68</x:v>
      </x:c>
      <x:c r="E10698">
        <x:v>3</x:v>
      </x:c>
      <x:c r="F10698" s="14" t="s">
        <x:v>63</x:v>
      </x:c>
      <x:c r="G10698" s="15">
        <x:v>44184.4688985301</x:v>
      </x:c>
      <x:c r="H10698" t="s">
        <x:v>69</x:v>
      </x:c>
      <x:c r="I10698" s="6">
        <x:v>262.858851314939</x:v>
      </x:c>
      <x:c r="J10698" t="s">
        <x:v>70</x:v>
      </x:c>
      <x:c r="K10698" s="6">
        <x:v>12.1425544633112</x:v>
      </x:c>
      <x:c r="L10698" t="s">
        <x:v>64</x:v>
      </x:c>
      <x:c r="M10698" s="6">
        <x:v>1028</x:v>
      </x:c>
      <x:c r="N10698" t="s">
        <x:v>65</x:v>
      </x:c>
      <x:c r="O10698" t="s">
        <x:v>67</x:v>
      </x:c>
      <x:c r="P10698" s="8">
        <x:v>35.32</x:v>
      </x:c>
      <x:c r="Q10698">
        <x:v>0</x:v>
      </x:c>
    </x:row>
    <x:row r="10699">
      <x:c r="A10699">
        <x:v>9343868</x:v>
      </x:c>
      <x:c r="B10699" s="1">
        <x:v>44184.6595892708</x:v>
      </x:c>
      <x:c r="C10699" s="6">
        <x:v>201.670558445</x:v>
      </x:c>
      <x:c r="D10699" s="13" t="s">
        <x:v>68</x:v>
      </x:c>
      <x:c r="E10699">
        <x:v>3</x:v>
      </x:c>
      <x:c r="F10699" s="14" t="s">
        <x:v>63</x:v>
      </x:c>
      <x:c r="G10699" s="15">
        <x:v>44184.4688985301</x:v>
      </x:c>
      <x:c r="H10699" t="s">
        <x:v>69</x:v>
      </x:c>
      <x:c r="I10699" s="6">
        <x:v>262.692247844752</x:v>
      </x:c>
      <x:c r="J10699" t="s">
        <x:v>70</x:v>
      </x:c>
      <x:c r="K10699" s="6">
        <x:v>12.1465058931076</x:v>
      </x:c>
      <x:c r="L10699" t="s">
        <x:v>64</x:v>
      </x:c>
      <x:c r="M10699" s="6">
        <x:v>1028</x:v>
      </x:c>
      <x:c r="N10699" t="s">
        <x:v>65</x:v>
      </x:c>
      <x:c r="O10699" t="s">
        <x:v>67</x:v>
      </x:c>
      <x:c r="P10699" s="8">
        <x:v>35.32</x:v>
      </x:c>
      <x:c r="Q10699">
        <x:v>0</x:v>
      </x:c>
    </x:row>
    <x:row r="10700">
      <x:c r="A10700">
        <x:v>9343877</x:v>
      </x:c>
      <x:c r="B10700" s="1">
        <x:v>44184.6596011227</x:v>
      </x:c>
      <x:c r="C10700" s="6">
        <x:v>201.687626588333</x:v>
      </x:c>
      <x:c r="D10700" s="13" t="s">
        <x:v>68</x:v>
      </x:c>
      <x:c r="E10700">
        <x:v>3</x:v>
      </x:c>
      <x:c r="F10700" s="14" t="s">
        <x:v>63</x:v>
      </x:c>
      <x:c r="G10700" s="15">
        <x:v>44184.4688985301</x:v>
      </x:c>
      <x:c r="H10700" t="s">
        <x:v>69</x:v>
      </x:c>
      <x:c r="I10700" s="6">
        <x:v>262.643179452709</x:v>
      </x:c>
      <x:c r="J10700" t="s">
        <x:v>70</x:v>
      </x:c>
      <x:c r="K10700" s="6">
        <x:v>12.1579411175508</x:v>
      </x:c>
      <x:c r="L10700" t="s">
        <x:v>64</x:v>
      </x:c>
      <x:c r="M10700" s="6">
        <x:v>1028</x:v>
      </x:c>
      <x:c r="N10700" t="s">
        <x:v>65</x:v>
      </x:c>
      <x:c r="O10700" t="s">
        <x:v>67</x:v>
      </x:c>
      <x:c r="P10700" s="8">
        <x:v>35.32</x:v>
      </x:c>
      <x:c r="Q10700">
        <x:v>0</x:v>
      </x:c>
    </x:row>
    <x:row r="10701">
      <x:c r="A10701">
        <x:v>9343884</x:v>
      </x:c>
      <x:c r="B10701" s="1">
        <x:v>44184.6596123495</x:v>
      </x:c>
      <x:c r="C10701" s="6">
        <x:v>201.70375853</x:v>
      </x:c>
      <x:c r="D10701" s="13" t="s">
        <x:v>68</x:v>
      </x:c>
      <x:c r="E10701">
        <x:v>3</x:v>
      </x:c>
      <x:c r="F10701" s="14" t="s">
        <x:v>63</x:v>
      </x:c>
      <x:c r="G10701" s="15">
        <x:v>44184.4688985301</x:v>
      </x:c>
      <x:c r="H10701" t="s">
        <x:v>69</x:v>
      </x:c>
      <x:c r="I10701" s="6">
        <x:v>262.718857874696</x:v>
      </x:c>
      <x:c r="J10701" t="s">
        <x:v>70</x:v>
      </x:c>
      <x:c r="K10701" s="6">
        <x:v>12.1596174887918</x:v>
      </x:c>
      <x:c r="L10701" t="s">
        <x:v>64</x:v>
      </x:c>
      <x:c r="M10701" s="6">
        <x:v>1028</x:v>
      </x:c>
      <x:c r="N10701" t="s">
        <x:v>65</x:v>
      </x:c>
      <x:c r="O10701" t="s">
        <x:v>67</x:v>
      </x:c>
      <x:c r="P10701" s="8">
        <x:v>35.32</x:v>
      </x:c>
      <x:c r="Q10701">
        <x:v>0</x:v>
      </x:c>
    </x:row>
    <x:row r="10702">
      <x:c r="A10702">
        <x:v>9343892</x:v>
      </x:c>
      <x:c r="B10702" s="1">
        <x:v>44184.6596240393</x:v>
      </x:c>
      <x:c r="C10702" s="6">
        <x:v>201.72061275</x:v>
      </x:c>
      <x:c r="D10702" s="13" t="s">
        <x:v>68</x:v>
      </x:c>
      <x:c r="E10702">
        <x:v>3</x:v>
      </x:c>
      <x:c r="F10702" s="14" t="s">
        <x:v>63</x:v>
      </x:c>
      <x:c r="G10702" s="15">
        <x:v>44184.4688985301</x:v>
      </x:c>
      <x:c r="H10702" t="s">
        <x:v>69</x:v>
      </x:c>
      <x:c r="I10702" s="6">
        <x:v>262.71272034809</x:v>
      </x:c>
      <x:c r="J10702" t="s">
        <x:v>70</x:v>
      </x:c>
      <x:c r="K10702" s="6">
        <x:v>12.1603658690792</x:v>
      </x:c>
      <x:c r="L10702" t="s">
        <x:v>64</x:v>
      </x:c>
      <x:c r="M10702" s="6">
        <x:v>1028</x:v>
      </x:c>
      <x:c r="N10702" t="s">
        <x:v>65</x:v>
      </x:c>
      <x:c r="O10702" t="s">
        <x:v>67</x:v>
      </x:c>
      <x:c r="P10702" s="8">
        <x:v>35.32</x:v>
      </x:c>
      <x:c r="Q10702">
        <x:v>0</x:v>
      </x:c>
    </x:row>
    <x:row r="10703">
      <x:c r="A10703">
        <x:v>9343900</x:v>
      </x:c>
      <x:c r="B10703" s="1">
        <x:v>44184.6596357986</x:v>
      </x:c>
      <x:c r="C10703" s="6">
        <x:v>201.737554321667</x:v>
      </x:c>
      <x:c r="D10703" s="13" t="s">
        <x:v>68</x:v>
      </x:c>
      <x:c r="E10703">
        <x:v>3</x:v>
      </x:c>
      <x:c r="F10703" s="14" t="s">
        <x:v>63</x:v>
      </x:c>
      <x:c r="G10703" s="15">
        <x:v>44184.4688985301</x:v>
      </x:c>
      <x:c r="H10703" t="s">
        <x:v>69</x:v>
      </x:c>
      <x:c r="I10703" s="6">
        <x:v>262.665241567992</x:v>
      </x:c>
      <x:c r="J10703" t="s">
        <x:v>70</x:v>
      </x:c>
      <x:c r="K10703" s="6">
        <x:v>12.1497987548091</x:v>
      </x:c>
      <x:c r="L10703" t="s">
        <x:v>64</x:v>
      </x:c>
      <x:c r="M10703" s="6">
        <x:v>1028</x:v>
      </x:c>
      <x:c r="N10703" t="s">
        <x:v>65</x:v>
      </x:c>
      <x:c r="O10703" t="s">
        <x:v>67</x:v>
      </x:c>
      <x:c r="P10703" s="8">
        <x:v>35.32</x:v>
      </x:c>
      <x:c r="Q10703">
        <x:v>0</x:v>
      </x:c>
    </x:row>
    <x:row r="10704">
      <x:c r="A10704">
        <x:v>9343906</x:v>
      </x:c>
      <x:c r="B10704" s="1">
        <x:v>44184.6596470255</x:v>
      </x:c>
      <x:c r="C10704" s="6">
        <x:v>201.753745225</x:v>
      </x:c>
      <x:c r="D10704" s="13" t="s">
        <x:v>68</x:v>
      </x:c>
      <x:c r="E10704">
        <x:v>3</x:v>
      </x:c>
      <x:c r="F10704" s="14" t="s">
        <x:v>63</x:v>
      </x:c>
      <x:c r="G10704" s="15">
        <x:v>44184.4688985301</x:v>
      </x:c>
      <x:c r="H10704" t="s">
        <x:v>69</x:v>
      </x:c>
      <x:c r="I10704" s="6">
        <x:v>262.768165705906</x:v>
      </x:c>
      <x:c r="J10704" t="s">
        <x:v>70</x:v>
      </x:c>
      <x:c r="K10704" s="6">
        <x:v>12.1454282299769</x:v>
      </x:c>
      <x:c r="L10704" t="s">
        <x:v>64</x:v>
      </x:c>
      <x:c r="M10704" s="6">
        <x:v>1028</x:v>
      </x:c>
      <x:c r="N10704" t="s">
        <x:v>65</x:v>
      </x:c>
      <x:c r="O10704" t="s">
        <x:v>67</x:v>
      </x:c>
      <x:c r="P10704" s="8">
        <x:v>35.32</x:v>
      </x:c>
      <x:c r="Q10704">
        <x:v>0</x:v>
      </x:c>
    </x:row>
    <x:row r="10705">
      <x:c r="A10705">
        <x:v>9343916</x:v>
      </x:c>
      <x:c r="B10705" s="1">
        <x:v>44184.659658831</x:v>
      </x:c>
      <x:c r="C10705" s="6">
        <x:v>201.77073046</x:v>
      </x:c>
      <x:c r="D10705" s="13" t="s">
        <x:v>68</x:v>
      </x:c>
      <x:c r="E10705">
        <x:v>3</x:v>
      </x:c>
      <x:c r="F10705" s="14" t="s">
        <x:v>63</x:v>
      </x:c>
      <x:c r="G10705" s="15">
        <x:v>44184.4688985301</x:v>
      </x:c>
      <x:c r="H10705" t="s">
        <x:v>69</x:v>
      </x:c>
      <x:c r="I10705" s="6">
        <x:v>262.694238669458</x:v>
      </x:c>
      <x:c r="J10705" t="s">
        <x:v>70</x:v>
      </x:c>
      <x:c r="K10705" s="6">
        <x:v>12.1517146030974</x:v>
      </x:c>
      <x:c r="L10705" t="s">
        <x:v>64</x:v>
      </x:c>
      <x:c r="M10705" s="6">
        <x:v>1028</x:v>
      </x:c>
      <x:c r="N10705" t="s">
        <x:v>65</x:v>
      </x:c>
      <x:c r="O10705" t="s">
        <x:v>67</x:v>
      </x:c>
      <x:c r="P10705" s="8">
        <x:v>35.32</x:v>
      </x:c>
      <x:c r="Q10705">
        <x:v>0</x:v>
      </x:c>
    </x:row>
    <x:row r="10706">
      <x:c r="A10706">
        <x:v>9343923</x:v>
      </x:c>
      <x:c r="B10706" s="1">
        <x:v>44184.6596705671</x:v>
      </x:c>
      <x:c r="C10706" s="6">
        <x:v>201.787605903333</x:v>
      </x:c>
      <x:c r="D10706" s="13" t="s">
        <x:v>68</x:v>
      </x:c>
      <x:c r="E10706">
        <x:v>3</x:v>
      </x:c>
      <x:c r="F10706" s="14" t="s">
        <x:v>63</x:v>
      </x:c>
      <x:c r="G10706" s="15">
        <x:v>44184.4688985301</x:v>
      </x:c>
      <x:c r="H10706" t="s">
        <x:v>69</x:v>
      </x:c>
      <x:c r="I10706" s="6">
        <x:v>262.775562365644</x:v>
      </x:c>
      <x:c r="J10706" t="s">
        <x:v>70</x:v>
      </x:c>
      <x:c r="K10706" s="6">
        <x:v>12.1499783655399</x:v>
      </x:c>
      <x:c r="L10706" t="s">
        <x:v>64</x:v>
      </x:c>
      <x:c r="M10706" s="6">
        <x:v>1028</x:v>
      </x:c>
      <x:c r="N10706" t="s">
        <x:v>65</x:v>
      </x:c>
      <x:c r="O10706" t="s">
        <x:v>67</x:v>
      </x:c>
      <x:c r="P10706" s="8">
        <x:v>35.32</x:v>
      </x:c>
      <x:c r="Q10706">
        <x:v>0</x:v>
      </x:c>
    </x:row>
    <x:row r="10707">
      <x:c r="A10707">
        <x:v>9343933</x:v>
      </x:c>
      <x:c r="B10707" s="1">
        <x:v>44184.6596822569</x:v>
      </x:c>
      <x:c r="C10707" s="6">
        <x:v>201.804434595</x:v>
      </x:c>
      <x:c r="D10707" s="13" t="s">
        <x:v>68</x:v>
      </x:c>
      <x:c r="E10707">
        <x:v>3</x:v>
      </x:c>
      <x:c r="F10707" s="14" t="s">
        <x:v>63</x:v>
      </x:c>
      <x:c r="G10707" s="15">
        <x:v>44184.4688985301</x:v>
      </x:c>
      <x:c r="H10707" t="s">
        <x:v>69</x:v>
      </x:c>
      <x:c r="I10707" s="6">
        <x:v>262.758083437416</x:v>
      </x:c>
      <x:c r="J10707" t="s">
        <x:v>70</x:v>
      </x:c>
      <x:c r="K10707" s="6">
        <x:v>12.1439314761997</x:v>
      </x:c>
      <x:c r="L10707" t="s">
        <x:v>64</x:v>
      </x:c>
      <x:c r="M10707" s="6">
        <x:v>1028</x:v>
      </x:c>
      <x:c r="N10707" t="s">
        <x:v>65</x:v>
      </x:c>
      <x:c r="O10707" t="s">
        <x:v>67</x:v>
      </x:c>
      <x:c r="P10707" s="8">
        <x:v>35.32</x:v>
      </x:c>
      <x:c r="Q10707">
        <x:v>0</x:v>
      </x:c>
    </x:row>
    <x:row r="10708">
      <x:c r="A10708">
        <x:v>9343938</x:v>
      </x:c>
      <x:c r="B10708" s="1">
        <x:v>44184.6596934028</x:v>
      </x:c>
      <x:c r="C10708" s="6">
        <x:v>201.820498178333</x:v>
      </x:c>
      <x:c r="D10708" s="13" t="s">
        <x:v>68</x:v>
      </x:c>
      <x:c r="E10708">
        <x:v>3</x:v>
      </x:c>
      <x:c r="F10708" s="14" t="s">
        <x:v>63</x:v>
      </x:c>
      <x:c r="G10708" s="15">
        <x:v>44184.4688985301</x:v>
      </x:c>
      <x:c r="H10708" t="s">
        <x:v>69</x:v>
      </x:c>
      <x:c r="I10708" s="6">
        <x:v>262.80502249015</x:v>
      </x:c>
      <x:c r="J10708" t="s">
        <x:v>70</x:v>
      </x:c>
      <x:c r="K10708" s="6">
        <x:v>12.1436620605905</x:v>
      </x:c>
      <x:c r="L10708" t="s">
        <x:v>64</x:v>
      </x:c>
      <x:c r="M10708" s="6">
        <x:v>1028</x:v>
      </x:c>
      <x:c r="N10708" t="s">
        <x:v>65</x:v>
      </x:c>
      <x:c r="O10708" t="s">
        <x:v>67</x:v>
      </x:c>
      <x:c r="P10708" s="8">
        <x:v>35.32</x:v>
      </x:c>
      <x:c r="Q10708">
        <x:v>0</x:v>
      </x:c>
    </x:row>
    <x:row r="10709">
      <x:c r="A10709">
        <x:v>9343946</x:v>
      </x:c>
      <x:c r="B10709" s="1">
        <x:v>44184.6597051736</x:v>
      </x:c>
      <x:c r="C10709" s="6">
        <x:v>201.837477891667</x:v>
      </x:c>
      <x:c r="D10709" s="13" t="s">
        <x:v>68</x:v>
      </x:c>
      <x:c r="E10709">
        <x:v>3</x:v>
      </x:c>
      <x:c r="F10709" s="14" t="s">
        <x:v>63</x:v>
      </x:c>
      <x:c r="G10709" s="15">
        <x:v>44184.4688985301</x:v>
      </x:c>
      <x:c r="H10709" t="s">
        <x:v>69</x:v>
      </x:c>
      <x:c r="I10709" s="6">
        <x:v>262.749978785371</x:v>
      </x:c>
      <x:c r="J10709" t="s">
        <x:v>70</x:v>
      </x:c>
      <x:c r="K10709" s="6">
        <x:v>12.144919333618</x:v>
      </x:c>
      <x:c r="L10709" t="s">
        <x:v>64</x:v>
      </x:c>
      <x:c r="M10709" s="6">
        <x:v>1028</x:v>
      </x:c>
      <x:c r="N10709" t="s">
        <x:v>65</x:v>
      </x:c>
      <x:c r="O10709" t="s">
        <x:v>67</x:v>
      </x:c>
      <x:c r="P10709" s="8">
        <x:v>35.32</x:v>
      </x:c>
      <x:c r="Q10709">
        <x:v>0</x:v>
      </x:c>
    </x:row>
    <x:row r="10710">
      <x:c r="A10710">
        <x:v>9343957</x:v>
      </x:c>
      <x:c r="B10710" s="1">
        <x:v>44184.6597168981</x:v>
      </x:c>
      <x:c r="C10710" s="6">
        <x:v>201.854359691667</x:v>
      </x:c>
      <x:c r="D10710" s="13" t="s">
        <x:v>68</x:v>
      </x:c>
      <x:c r="E10710">
        <x:v>3</x:v>
      </x:c>
      <x:c r="F10710" s="14" t="s">
        <x:v>63</x:v>
      </x:c>
      <x:c r="G10710" s="15">
        <x:v>44184.4688985301</x:v>
      </x:c>
      <x:c r="H10710" t="s">
        <x:v>69</x:v>
      </x:c>
      <x:c r="I10710" s="6">
        <x:v>262.855902942298</x:v>
      </x:c>
      <x:c r="J10710" t="s">
        <x:v>70</x:v>
      </x:c>
      <x:c r="K10710" s="6">
        <x:v>12.1429136840106</x:v>
      </x:c>
      <x:c r="L10710" t="s">
        <x:v>64</x:v>
      </x:c>
      <x:c r="M10710" s="6">
        <x:v>1028</x:v>
      </x:c>
      <x:c r="N10710" t="s">
        <x:v>65</x:v>
      </x:c>
      <x:c r="O10710" t="s">
        <x:v>67</x:v>
      </x:c>
      <x:c r="P10710" s="8">
        <x:v>35.32</x:v>
      </x:c>
      <x:c r="Q10710">
        <x:v>0</x:v>
      </x:c>
    </x:row>
    <x:row r="10711">
      <x:c r="A10711">
        <x:v>9343962</x:v>
      </x:c>
      <x:c r="B10711" s="1">
        <x:v>44184.6597280903</x:v>
      </x:c>
      <x:c r="C10711" s="6">
        <x:v>201.870417696667</x:v>
      </x:c>
      <x:c r="D10711" s="13" t="s">
        <x:v>68</x:v>
      </x:c>
      <x:c r="E10711">
        <x:v>3</x:v>
      </x:c>
      <x:c r="F10711" s="14" t="s">
        <x:v>63</x:v>
      </x:c>
      <x:c r="G10711" s="15">
        <x:v>44184.4688985301</x:v>
      </x:c>
      <x:c r="H10711" t="s">
        <x:v>69</x:v>
      </x:c>
      <x:c r="I10711" s="6">
        <x:v>262.839428444752</x:v>
      </x:c>
      <x:c r="J10711" t="s">
        <x:v>70</x:v>
      </x:c>
      <x:c r="K10711" s="6">
        <x:v>12.1421952426504</x:v>
      </x:c>
      <x:c r="L10711" t="s">
        <x:v>64</x:v>
      </x:c>
      <x:c r="M10711" s="6">
        <x:v>1028</x:v>
      </x:c>
      <x:c r="N10711" t="s">
        <x:v>65</x:v>
      </x:c>
      <x:c r="O10711" t="s">
        <x:v>67</x:v>
      </x:c>
      <x:c r="P10711" s="8">
        <x:v>35.32</x:v>
      </x:c>
      <x:c r="Q10711">
        <x:v>0</x:v>
      </x:c>
    </x:row>
    <x:row r="10712">
      <x:c r="A10712">
        <x:v>9343971</x:v>
      </x:c>
      <x:c r="B10712" s="1">
        <x:v>44184.6597397801</x:v>
      </x:c>
      <x:c r="C10712" s="6">
        <x:v>201.8872779</x:v>
      </x:c>
      <x:c r="D10712" s="13" t="s">
        <x:v>68</x:v>
      </x:c>
      <x:c r="E10712">
        <x:v>3</x:v>
      </x:c>
      <x:c r="F10712" s="14" t="s">
        <x:v>63</x:v>
      </x:c>
      <x:c r="G10712" s="15">
        <x:v>44184.4688985301</x:v>
      </x:c>
      <x:c r="H10712" t="s">
        <x:v>69</x:v>
      </x:c>
      <x:c r="I10712" s="6">
        <x:v>262.755687509253</x:v>
      </x:c>
      <x:c r="J10712" t="s">
        <x:v>70</x:v>
      </x:c>
      <x:c r="K10712" s="6">
        <x:v>12.1551272105567</x:v>
      </x:c>
      <x:c r="L10712" t="s">
        <x:v>64</x:v>
      </x:c>
      <x:c r="M10712" s="6">
        <x:v>1028</x:v>
      </x:c>
      <x:c r="N10712" t="s">
        <x:v>65</x:v>
      </x:c>
      <x:c r="O10712" t="s">
        <x:v>67</x:v>
      </x:c>
      <x:c r="P10712" s="8">
        <x:v>35.32</x:v>
      </x:c>
      <x:c r="Q10712">
        <x:v>0</x:v>
      </x:c>
    </x:row>
    <x:row r="10713">
      <x:c r="A10713">
        <x:v>9343978</x:v>
      </x:c>
      <x:c r="B10713" s="1">
        <x:v>44184.6597515046</x:v>
      </x:c>
      <x:c r="C10713" s="6">
        <x:v>201.904188375</x:v>
      </x:c>
      <x:c r="D10713" s="13" t="s">
        <x:v>68</x:v>
      </x:c>
      <x:c r="E10713">
        <x:v>3</x:v>
      </x:c>
      <x:c r="F10713" s="14" t="s">
        <x:v>63</x:v>
      </x:c>
      <x:c r="G10713" s="15">
        <x:v>44184.4688985301</x:v>
      </x:c>
      <x:c r="H10713" t="s">
        <x:v>69</x:v>
      </x:c>
      <x:c r="I10713" s="6">
        <x:v>262.650499643611</x:v>
      </x:c>
      <x:c r="J10713" t="s">
        <x:v>70</x:v>
      </x:c>
      <x:c r="K10713" s="6">
        <x:v>12.1488707661865</x:v>
      </x:c>
      <x:c r="L10713" t="s">
        <x:v>64</x:v>
      </x:c>
      <x:c r="M10713" s="6">
        <x:v>1028</x:v>
      </x:c>
      <x:c r="N10713" t="s">
        <x:v>65</x:v>
      </x:c>
      <x:c r="O10713" t="s">
        <x:v>67</x:v>
      </x:c>
      <x:c r="P10713" s="8">
        <x:v>35.32</x:v>
      </x:c>
      <x:c r="Q10713">
        <x:v>0</x:v>
      </x:c>
    </x:row>
    <x:row r="10714">
      <x:c r="A10714">
        <x:v>9343988</x:v>
      </x:c>
      <x:c r="B10714" s="1">
        <x:v>44184.6597632755</x:v>
      </x:c>
      <x:c r="C10714" s="6">
        <x:v>201.921123336667</x:v>
      </x:c>
      <x:c r="D10714" s="13" t="s">
        <x:v>68</x:v>
      </x:c>
      <x:c r="E10714">
        <x:v>3</x:v>
      </x:c>
      <x:c r="F10714" s="14" t="s">
        <x:v>63</x:v>
      </x:c>
      <x:c r="G10714" s="15">
        <x:v>44184.4688985301</x:v>
      </x:c>
      <x:c r="H10714" t="s">
        <x:v>69</x:v>
      </x:c>
      <x:c r="I10714" s="6">
        <x:v>262.788564995939</x:v>
      </x:c>
      <x:c r="J10714" t="s">
        <x:v>70</x:v>
      </x:c>
      <x:c r="K10714" s="6">
        <x:v>12.1456677106426</x:v>
      </x:c>
      <x:c r="L10714" t="s">
        <x:v>64</x:v>
      </x:c>
      <x:c r="M10714" s="6">
        <x:v>1028</x:v>
      </x:c>
      <x:c r="N10714" t="s">
        <x:v>65</x:v>
      </x:c>
      <x:c r="O10714" t="s">
        <x:v>67</x:v>
      </x:c>
      <x:c r="P10714" s="8">
        <x:v>35.32</x:v>
      </x:c>
      <x:c r="Q10714">
        <x:v>0</x:v>
      </x:c>
    </x:row>
    <x:row r="10715">
      <x:c r="A10715">
        <x:v>9343995</x:v>
      </x:c>
      <x:c r="B10715" s="1">
        <x:v>44184.6597743866</x:v>
      </x:c>
      <x:c r="C10715" s="6">
        <x:v>201.93710533</x:v>
      </x:c>
      <x:c r="D10715" s="13" t="s">
        <x:v>68</x:v>
      </x:c>
      <x:c r="E10715">
        <x:v>3</x:v>
      </x:c>
      <x:c r="F10715" s="14" t="s">
        <x:v>63</x:v>
      </x:c>
      <x:c r="G10715" s="15">
        <x:v>44184.4688985301</x:v>
      </x:c>
      <x:c r="H10715" t="s">
        <x:v>69</x:v>
      </x:c>
      <x:c r="I10715" s="6">
        <x:v>262.483159697929</x:v>
      </x:c>
      <x:c r="J10715" t="s">
        <x:v>70</x:v>
      </x:c>
      <x:c r="K10715" s="6">
        <x:v>12.1692865748951</x:v>
      </x:c>
      <x:c r="L10715" t="s">
        <x:v>64</x:v>
      </x:c>
      <x:c r="M10715" s="6">
        <x:v>1028</x:v>
      </x:c>
      <x:c r="N10715" t="s">
        <x:v>65</x:v>
      </x:c>
      <x:c r="O10715" t="s">
        <x:v>67</x:v>
      </x:c>
      <x:c r="P10715" s="8">
        <x:v>35.32</x:v>
      </x:c>
      <x:c r="Q10715">
        <x:v>0</x:v>
      </x:c>
    </x:row>
    <x:row r="10716">
      <x:c r="A10716">
        <x:v>9344009</x:v>
      </x:c>
      <x:c r="B10716" s="1">
        <x:v>44184.6597860764</x:v>
      </x:c>
      <x:c r="C10716" s="6">
        <x:v>201.953975933333</x:v>
      </x:c>
      <x:c r="D10716" s="13" t="s">
        <x:v>68</x:v>
      </x:c>
      <x:c r="E10716">
        <x:v>3</x:v>
      </x:c>
      <x:c r="F10716" s="14" t="s">
        <x:v>63</x:v>
      </x:c>
      <x:c r="G10716" s="15">
        <x:v>44184.4688985301</x:v>
      </x:c>
      <x:c r="H10716" t="s">
        <x:v>69</x:v>
      </x:c>
      <x:c r="I10716" s="6">
        <x:v>262.759108305715</x:v>
      </x:c>
      <x:c r="J10716" t="s">
        <x:v>70</x:v>
      </x:c>
      <x:c r="K10716" s="6">
        <x:v>12.15198401935</x:v>
      </x:c>
      <x:c r="L10716" t="s">
        <x:v>64</x:v>
      </x:c>
      <x:c r="M10716" s="6">
        <x:v>1028</x:v>
      </x:c>
      <x:c r="N10716" t="s">
        <x:v>65</x:v>
      </x:c>
      <x:c r="O10716" t="s">
        <x:v>67</x:v>
      </x:c>
      <x:c r="P10716" s="8">
        <x:v>35.32</x:v>
      </x:c>
      <x:c r="Q10716">
        <x:v>0</x:v>
      </x:c>
    </x:row>
    <x:row r="10717">
      <x:c r="A10717">
        <x:v>9344015</x:v>
      </x:c>
      <x:c r="B10717" s="1">
        <x:v>44184.6597977662</x:v>
      </x:c>
      <x:c r="C10717" s="6">
        <x:v>201.970813821667</x:v>
      </x:c>
      <x:c r="D10717" s="13" t="s">
        <x:v>68</x:v>
      </x:c>
      <x:c r="E10717">
        <x:v>3</x:v>
      </x:c>
      <x:c r="F10717" s="14" t="s">
        <x:v>63</x:v>
      </x:c>
      <x:c r="G10717" s="15">
        <x:v>44184.4688985301</x:v>
      </x:c>
      <x:c r="H10717" t="s">
        <x:v>69</x:v>
      </x:c>
      <x:c r="I10717" s="6">
        <x:v>262.785850136835</x:v>
      </x:c>
      <x:c r="J10717" t="s">
        <x:v>70</x:v>
      </x:c>
      <x:c r="K10717" s="6">
        <x:v>12.1432729047478</x:v>
      </x:c>
      <x:c r="L10717" t="s">
        <x:v>64</x:v>
      </x:c>
      <x:c r="M10717" s="6">
        <x:v>1028</x:v>
      </x:c>
      <x:c r="N10717" t="s">
        <x:v>65</x:v>
      </x:c>
      <x:c r="O10717" t="s">
        <x:v>67</x:v>
      </x:c>
      <x:c r="P10717" s="8">
        <x:v>35.32</x:v>
      </x:c>
      <x:c r="Q10717">
        <x:v>0</x:v>
      </x:c>
    </x:row>
    <x:row r="10718">
      <x:c r="A10718">
        <x:v>9344025</x:v>
      </x:c>
      <x:c r="B10718" s="1">
        <x:v>44184.6598095718</x:v>
      </x:c>
      <x:c r="C10718" s="6">
        <x:v>201.9877698</x:v>
      </x:c>
      <x:c r="D10718" s="13" t="s">
        <x:v>68</x:v>
      </x:c>
      <x:c r="E10718">
        <x:v>3</x:v>
      </x:c>
      <x:c r="F10718" s="14" t="s">
        <x:v>63</x:v>
      </x:c>
      <x:c r="G10718" s="15">
        <x:v>44184.4688985301</x:v>
      </x:c>
      <x:c r="H10718" t="s">
        <x:v>69</x:v>
      </x:c>
      <x:c r="I10718" s="6">
        <x:v>262.696989615669</x:v>
      </x:c>
      <x:c r="J10718" t="s">
        <x:v>70</x:v>
      </x:c>
      <x:c r="K10718" s="6">
        <x:v>12.1595576183763</x:v>
      </x:c>
      <x:c r="L10718" t="s">
        <x:v>64</x:v>
      </x:c>
      <x:c r="M10718" s="6">
        <x:v>1028</x:v>
      </x:c>
      <x:c r="N10718" t="s">
        <x:v>65</x:v>
      </x:c>
      <x:c r="O10718" t="s">
        <x:v>67</x:v>
      </x:c>
      <x:c r="P10718" s="8">
        <x:v>35.32</x:v>
      </x:c>
      <x:c r="Q10718">
        <x:v>0</x:v>
      </x:c>
    </x:row>
    <x:row r="10719">
      <x:c r="A10719">
        <x:v>9344033</x:v>
      </x:c>
      <x:c r="B10719" s="1">
        <x:v>44184.6598206829</x:v>
      </x:c>
      <x:c r="C10719" s="6">
        <x:v>202.003792663333</x:v>
      </x:c>
      <x:c r="D10719" s="13" t="s">
        <x:v>68</x:v>
      </x:c>
      <x:c r="E10719">
        <x:v>3</x:v>
      </x:c>
      <x:c r="F10719" s="14" t="s">
        <x:v>63</x:v>
      </x:c>
      <x:c r="G10719" s="15">
        <x:v>44184.4688985301</x:v>
      </x:c>
      <x:c r="H10719" t="s">
        <x:v>69</x:v>
      </x:c>
      <x:c r="I10719" s="6">
        <x:v>262.615658967851</x:v>
      </x:c>
      <x:c r="J10719" t="s">
        <x:v>70</x:v>
      </x:c>
      <x:c r="K10719" s="6">
        <x:v>12.1558456546722</x:v>
      </x:c>
      <x:c r="L10719" t="s">
        <x:v>64</x:v>
      </x:c>
      <x:c r="M10719" s="6">
        <x:v>1028</x:v>
      </x:c>
      <x:c r="N10719" t="s">
        <x:v>65</x:v>
      </x:c>
      <x:c r="O10719" t="s">
        <x:v>67</x:v>
      </x:c>
      <x:c r="P10719" s="8">
        <x:v>35.32</x:v>
      </x:c>
      <x:c r="Q10719">
        <x:v>0</x:v>
      </x:c>
    </x:row>
    <x:row r="10720">
      <x:c r="A10720">
        <x:v>9344038</x:v>
      </x:c>
      <x:c r="B10720" s="1">
        <x:v>44184.6598324074</x:v>
      </x:c>
      <x:c r="C10720" s="6">
        <x:v>202.020651001667</x:v>
      </x:c>
      <x:c r="D10720" s="13" t="s">
        <x:v>68</x:v>
      </x:c>
      <x:c r="E10720">
        <x:v>3</x:v>
      </x:c>
      <x:c r="F10720" s="14" t="s">
        <x:v>63</x:v>
      </x:c>
      <x:c r="G10720" s="15">
        <x:v>44184.4688985301</x:v>
      </x:c>
      <x:c r="H10720" t="s">
        <x:v>69</x:v>
      </x:c>
      <x:c r="I10720" s="6">
        <x:v>262.783700596477</x:v>
      </x:c>
      <x:c r="J10720" t="s">
        <x:v>70</x:v>
      </x:c>
      <x:c r="K10720" s="6">
        <x:v>12.1544387017557</x:v>
      </x:c>
      <x:c r="L10720" t="s">
        <x:v>64</x:v>
      </x:c>
      <x:c r="M10720" s="6">
        <x:v>1028</x:v>
      </x:c>
      <x:c r="N10720" t="s">
        <x:v>65</x:v>
      </x:c>
      <x:c r="O10720" t="s">
        <x:v>67</x:v>
      </x:c>
      <x:c r="P10720" s="8">
        <x:v>35.32</x:v>
      </x:c>
      <x:c r="Q10720">
        <x:v>0</x:v>
      </x:c>
    </x:row>
    <x:row r="10721">
      <x:c r="A10721">
        <x:v>9344047</x:v>
      </x:c>
      <x:c r="B10721" s="1">
        <x:v>44184.659844213</x:v>
      </x:c>
      <x:c r="C10721" s="6">
        <x:v>202.037650185</x:v>
      </x:c>
      <x:c r="D10721" s="13" t="s">
        <x:v>68</x:v>
      </x:c>
      <x:c r="E10721">
        <x:v>3</x:v>
      </x:c>
      <x:c r="F10721" s="14" t="s">
        <x:v>63</x:v>
      </x:c>
      <x:c r="G10721" s="15">
        <x:v>44184.4688985301</x:v>
      </x:c>
      <x:c r="H10721" t="s">
        <x:v>69</x:v>
      </x:c>
      <x:c r="I10721" s="6">
        <x:v>262.554822719664</x:v>
      </x:c>
      <x:c r="J10721" t="s">
        <x:v>70</x:v>
      </x:c>
      <x:c r="K10721" s="6">
        <x:v>12.1659936941614</x:v>
      </x:c>
      <x:c r="L10721" t="s">
        <x:v>64</x:v>
      </x:c>
      <x:c r="M10721" s="6">
        <x:v>1028</x:v>
      </x:c>
      <x:c r="N10721" t="s">
        <x:v>65</x:v>
      </x:c>
      <x:c r="O10721" t="s">
        <x:v>67</x:v>
      </x:c>
      <x:c r="P10721" s="8">
        <x:v>35.32</x:v>
      </x:c>
      <x:c r="Q10721">
        <x:v>0</x:v>
      </x:c>
    </x:row>
    <x:row r="10722">
      <x:c r="A10722">
        <x:v>9344057</x:v>
      </x:c>
      <x:c r="B10722" s="1">
        <x:v>44184.6598559375</x:v>
      </x:c>
      <x:c r="C10722" s="6">
        <x:v>202.054544151667</x:v>
      </x:c>
      <x:c r="D10722" s="13" t="s">
        <x:v>68</x:v>
      </x:c>
      <x:c r="E10722">
        <x:v>3</x:v>
      </x:c>
      <x:c r="F10722" s="14" t="s">
        <x:v>63</x:v>
      </x:c>
      <x:c r="G10722" s="15">
        <x:v>44184.4688985301</x:v>
      </x:c>
      <x:c r="H10722" t="s">
        <x:v>69</x:v>
      </x:c>
      <x:c r="I10722" s="6">
        <x:v>262.916589777282</x:v>
      </x:c>
      <x:c r="J10722" t="s">
        <x:v>70</x:v>
      </x:c>
      <x:c r="K10722" s="6">
        <x:v>12.1327956489577</x:v>
      </x:c>
      <x:c r="L10722" t="s">
        <x:v>64</x:v>
      </x:c>
      <x:c r="M10722" s="6">
        <x:v>1028</x:v>
      </x:c>
      <x:c r="N10722" t="s">
        <x:v>65</x:v>
      </x:c>
      <x:c r="O10722" t="s">
        <x:v>67</x:v>
      </x:c>
      <x:c r="P10722" s="8">
        <x:v>35.32</x:v>
      </x:c>
      <x:c r="Q10722">
        <x:v>0</x:v>
      </x:c>
    </x:row>
    <x:row r="10723">
      <x:c r="A10723">
        <x:v>9344062</x:v>
      </x:c>
      <x:c r="B10723" s="1">
        <x:v>44184.6598670486</x:v>
      </x:c>
      <x:c r="C10723" s="6">
        <x:v>202.070562533333</x:v>
      </x:c>
      <x:c r="D10723" s="13" t="s">
        <x:v>68</x:v>
      </x:c>
      <x:c r="E10723">
        <x:v>3</x:v>
      </x:c>
      <x:c r="F10723" s="14" t="s">
        <x:v>63</x:v>
      </x:c>
      <x:c r="G10723" s="15">
        <x:v>44184.4688985301</x:v>
      </x:c>
      <x:c r="H10723" t="s">
        <x:v>69</x:v>
      </x:c>
      <x:c r="I10723" s="6">
        <x:v>262.861846506743</x:v>
      </x:c>
      <x:c r="J10723" t="s">
        <x:v>70</x:v>
      </x:c>
      <x:c r="K10723" s="6">
        <x:v>12.1503675221561</x:v>
      </x:c>
      <x:c r="L10723" t="s">
        <x:v>64</x:v>
      </x:c>
      <x:c r="M10723" s="6">
        <x:v>1028</x:v>
      </x:c>
      <x:c r="N10723" t="s">
        <x:v>65</x:v>
      </x:c>
      <x:c r="O10723" t="s">
        <x:v>67</x:v>
      </x:c>
      <x:c r="P10723" s="8">
        <x:v>35.32</x:v>
      </x:c>
      <x:c r="Q10723">
        <x:v>0</x:v>
      </x:c>
    </x:row>
    <x:row r="10724">
      <x:c r="A10724">
        <x:v>9344071</x:v>
      </x:c>
      <x:c r="B10724" s="1">
        <x:v>44184.6598788194</x:v>
      </x:c>
      <x:c r="C10724" s="6">
        <x:v>202.087517188333</x:v>
      </x:c>
      <x:c r="D10724" s="13" t="s">
        <x:v>68</x:v>
      </x:c>
      <x:c r="E10724">
        <x:v>3</x:v>
      </x:c>
      <x:c r="F10724" s="14" t="s">
        <x:v>63</x:v>
      </x:c>
      <x:c r="G10724" s="15">
        <x:v>44184.4688985301</x:v>
      </x:c>
      <x:c r="H10724" t="s">
        <x:v>69</x:v>
      </x:c>
      <x:c r="I10724" s="6">
        <x:v>262.908478882064</x:v>
      </x:c>
      <x:c r="J10724" t="s">
        <x:v>70</x:v>
      </x:c>
      <x:c r="K10724" s="6">
        <x:v>12.1337835031136</x:v>
      </x:c>
      <x:c r="L10724" t="s">
        <x:v>64</x:v>
      </x:c>
      <x:c r="M10724" s="6">
        <x:v>1028</x:v>
      </x:c>
      <x:c r="N10724" t="s">
        <x:v>65</x:v>
      </x:c>
      <x:c r="O10724" t="s">
        <x:v>67</x:v>
      </x:c>
      <x:c r="P10724" s="8">
        <x:v>35.32</x:v>
      </x:c>
      <x:c r="Q10724">
        <x:v>0</x:v>
      </x:c>
    </x:row>
    <x:row r="10725">
      <x:c r="A10725">
        <x:v>9344075</x:v>
      </x:c>
      <x:c r="B10725" s="1">
        <x:v>44184.659890544</x:v>
      </x:c>
      <x:c r="C10725" s="6">
        <x:v>202.104381821667</x:v>
      </x:c>
      <x:c r="D10725" s="13" t="s">
        <x:v>68</x:v>
      </x:c>
      <x:c r="E10725">
        <x:v>3</x:v>
      </x:c>
      <x:c r="F10725" s="14" t="s">
        <x:v>63</x:v>
      </x:c>
      <x:c r="G10725" s="15">
        <x:v>44184.4688985301</x:v>
      </x:c>
      <x:c r="H10725" t="s">
        <x:v>69</x:v>
      </x:c>
      <x:c r="I10725" s="6">
        <x:v>262.947852927231</x:v>
      </x:c>
      <x:c r="J10725" t="s">
        <x:v>70</x:v>
      </x:c>
      <x:c r="K10725" s="6">
        <x:v>12.1398902443202</x:v>
      </x:c>
      <x:c r="L10725" t="s">
        <x:v>64</x:v>
      </x:c>
      <x:c r="M10725" s="6">
        <x:v>1028</x:v>
      </x:c>
      <x:c r="N10725" t="s">
        <x:v>65</x:v>
      </x:c>
      <x:c r="O10725" t="s">
        <x:v>67</x:v>
      </x:c>
      <x:c r="P10725" s="8">
        <x:v>35.32</x:v>
      </x:c>
      <x:c r="Q10725">
        <x:v>0</x:v>
      </x:c>
    </x:row>
    <x:row r="10726">
      <x:c r="A10726">
        <x:v>9344082</x:v>
      </x:c>
      <x:c r="B10726" s="1">
        <x:v>44184.6599017014</x:v>
      </x:c>
      <x:c r="C10726" s="6">
        <x:v>202.120418356667</x:v>
      </x:c>
      <x:c r="D10726" s="13" t="s">
        <x:v>68</x:v>
      </x:c>
      <x:c r="E10726">
        <x:v>3</x:v>
      </x:c>
      <x:c r="F10726" s="14" t="s">
        <x:v>63</x:v>
      </x:c>
      <x:c r="G10726" s="15">
        <x:v>44184.4688985301</x:v>
      </x:c>
      <x:c r="H10726" t="s">
        <x:v>69</x:v>
      </x:c>
      <x:c r="I10726" s="6">
        <x:v>262.776025234615</x:v>
      </x:c>
      <x:c r="J10726" t="s">
        <x:v>70</x:v>
      </x:c>
      <x:c r="K10726" s="6">
        <x:v>12.1444703074826</x:v>
      </x:c>
      <x:c r="L10726" t="s">
        <x:v>64</x:v>
      </x:c>
      <x:c r="M10726" s="6">
        <x:v>1028</x:v>
      </x:c>
      <x:c r="N10726" t="s">
        <x:v>65</x:v>
      </x:c>
      <x:c r="O10726" t="s">
        <x:v>67</x:v>
      </x:c>
      <x:c r="P10726" s="8">
        <x:v>35.32</x:v>
      </x:c>
      <x:c r="Q10726">
        <x:v>0</x:v>
      </x:c>
    </x:row>
    <x:row r="10727">
      <x:c r="A10727">
        <x:v>9344095</x:v>
      </x:c>
      <x:c r="B10727" s="1">
        <x:v>44184.6599133912</x:v>
      </x:c>
      <x:c r="C10727" s="6">
        <x:v>202.137256416667</x:v>
      </x:c>
      <x:c r="D10727" s="13" t="s">
        <x:v>68</x:v>
      </x:c>
      <x:c r="E10727">
        <x:v>3</x:v>
      </x:c>
      <x:c r="F10727" s="14" t="s">
        <x:v>63</x:v>
      </x:c>
      <x:c r="G10727" s="15">
        <x:v>44184.4688985301</x:v>
      </x:c>
      <x:c r="H10727" t="s">
        <x:v>69</x:v>
      </x:c>
      <x:c r="I10727" s="6">
        <x:v>262.895207310303</x:v>
      </x:c>
      <x:c r="J10727" t="s">
        <x:v>70</x:v>
      </x:c>
      <x:c r="K10727" s="6">
        <x:v>12.1353999923567</x:v>
      </x:c>
      <x:c r="L10727" t="s">
        <x:v>64</x:v>
      </x:c>
      <x:c r="M10727" s="6">
        <x:v>1028</x:v>
      </x:c>
      <x:c r="N10727" t="s">
        <x:v>65</x:v>
      </x:c>
      <x:c r="O10727" t="s">
        <x:v>67</x:v>
      </x:c>
      <x:c r="P10727" s="8">
        <x:v>35.32</x:v>
      </x:c>
      <x:c r="Q10727">
        <x:v>0</x:v>
      </x:c>
    </x:row>
    <x:row r="10728">
      <x:c r="A10728">
        <x:v>9344104</x:v>
      </x:c>
      <x:c r="B10728" s="1">
        <x:v>44184.6599251968</x:v>
      </x:c>
      <x:c r="C10728" s="6">
        <x:v>202.154282705</x:v>
      </x:c>
      <x:c r="D10728" s="13" t="s">
        <x:v>68</x:v>
      </x:c>
      <x:c r="E10728">
        <x:v>3</x:v>
      </x:c>
      <x:c r="F10728" s="14" t="s">
        <x:v>63</x:v>
      </x:c>
      <x:c r="G10728" s="15">
        <x:v>44184.4688985301</x:v>
      </x:c>
      <x:c r="H10728" t="s">
        <x:v>69</x:v>
      </x:c>
      <x:c r="I10728" s="6">
        <x:v>262.871841325668</x:v>
      </x:c>
      <x:c r="J10728" t="s">
        <x:v>70</x:v>
      </x:c>
      <x:c r="K10728" s="6">
        <x:v>12.1327956489577</x:v>
      </x:c>
      <x:c r="L10728" t="s">
        <x:v>64</x:v>
      </x:c>
      <x:c r="M10728" s="6">
        <x:v>1028</x:v>
      </x:c>
      <x:c r="N10728" t="s">
        <x:v>65</x:v>
      </x:c>
      <x:c r="O10728" t="s">
        <x:v>67</x:v>
      </x:c>
      <x:c r="P10728" s="8">
        <x:v>35.32</x:v>
      </x:c>
      <x:c r="Q10728">
        <x:v>0</x:v>
      </x:c>
    </x:row>
    <x:row r="10729">
      <x:c r="A10729">
        <x:v>9344111</x:v>
      </x:c>
      <x:c r="B10729" s="1">
        <x:v>44184.6599369213</x:v>
      </x:c>
      <x:c r="C10729" s="6">
        <x:v>202.171158675</x:v>
      </x:c>
      <x:c r="D10729" s="13" t="s">
        <x:v>68</x:v>
      </x:c>
      <x:c r="E10729">
        <x:v>3</x:v>
      </x:c>
      <x:c r="F10729" s="14" t="s">
        <x:v>63</x:v>
      </x:c>
      <x:c r="G10729" s="15">
        <x:v>44184.4688985301</x:v>
      </x:c>
      <x:c r="H10729" t="s">
        <x:v>69</x:v>
      </x:c>
      <x:c r="I10729" s="6">
        <x:v>262.641540607012</x:v>
      </x:c>
      <x:c r="J10729" t="s">
        <x:v>70</x:v>
      </x:c>
      <x:c r="K10729" s="6">
        <x:v>12.1690470925514</x:v>
      </x:c>
      <x:c r="L10729" t="s">
        <x:v>64</x:v>
      </x:c>
      <x:c r="M10729" s="6">
        <x:v>1028</x:v>
      </x:c>
      <x:c r="N10729" t="s">
        <x:v>65</x:v>
      </x:c>
      <x:c r="O10729" t="s">
        <x:v>67</x:v>
      </x:c>
      <x:c r="P10729" s="8">
        <x:v>35.32</x:v>
      </x:c>
      <x:c r="Q10729">
        <x:v>0</x:v>
      </x:c>
    </x:row>
    <x:row r="10730">
      <x:c r="A10730">
        <x:v>9344114</x:v>
      </x:c>
      <x:c r="B10730" s="1">
        <x:v>44184.6599480324</x:v>
      </x:c>
      <x:c r="C10730" s="6">
        <x:v>202.1871683</x:v>
      </x:c>
      <x:c r="D10730" s="13" t="s">
        <x:v>68</x:v>
      </x:c>
      <x:c r="E10730">
        <x:v>3</x:v>
      </x:c>
      <x:c r="F10730" s="14" t="s">
        <x:v>63</x:v>
      </x:c>
      <x:c r="G10730" s="15">
        <x:v>44184.4688985301</x:v>
      </x:c>
      <x:c r="H10730" t="s">
        <x:v>69</x:v>
      </x:c>
      <x:c r="I10730" s="6">
        <x:v>262.653320102222</x:v>
      </x:c>
      <x:c r="J10730" t="s">
        <x:v>70</x:v>
      </x:c>
      <x:c r="K10730" s="6">
        <x:v>12.1676101988469</x:v>
      </x:c>
      <x:c r="L10730" t="s">
        <x:v>64</x:v>
      </x:c>
      <x:c r="M10730" s="6">
        <x:v>1028</x:v>
      </x:c>
      <x:c r="N10730" t="s">
        <x:v>65</x:v>
      </x:c>
      <x:c r="O10730" t="s">
        <x:v>67</x:v>
      </x:c>
      <x:c r="P10730" s="8">
        <x:v>35.32</x:v>
      </x:c>
      <x:c r="Q10730">
        <x:v>0</x:v>
      </x:c>
    </x:row>
    <x:row r="10731">
      <x:c r="A10731">
        <x:v>9344122</x:v>
      </x:c>
      <x:c r="B10731" s="1">
        <x:v>44184.6599597222</x:v>
      </x:c>
      <x:c r="C10731" s="6">
        <x:v>202.20399568</x:v>
      </x:c>
      <x:c r="D10731" s="13" t="s">
        <x:v>68</x:v>
      </x:c>
      <x:c r="E10731">
        <x:v>3</x:v>
      </x:c>
      <x:c r="F10731" s="14" t="s">
        <x:v>63</x:v>
      </x:c>
      <x:c r="G10731" s="15">
        <x:v>44184.4688985301</x:v>
      </x:c>
      <x:c r="H10731" t="s">
        <x:v>69</x:v>
      </x:c>
      <x:c r="I10731" s="6">
        <x:v>262.690916575781</x:v>
      </x:c>
      <x:c r="J10731" t="s">
        <x:v>70</x:v>
      </x:c>
      <x:c r="K10731" s="6">
        <x:v>12.1684783220539</x:v>
      </x:c>
      <x:c r="L10731" t="s">
        <x:v>64</x:v>
      </x:c>
      <x:c r="M10731" s="6">
        <x:v>1028</x:v>
      </x:c>
      <x:c r="N10731" t="s">
        <x:v>65</x:v>
      </x:c>
      <x:c r="O10731" t="s">
        <x:v>67</x:v>
      </x:c>
      <x:c r="P10731" s="8">
        <x:v>35.32</x:v>
      </x:c>
      <x:c r="Q10731">
        <x:v>0</x:v>
      </x:c>
    </x:row>
    <x:row r="10732">
      <x:c r="A10732">
        <x:v>9344130</x:v>
      </x:c>
      <x:c r="B10732" s="1">
        <x:v>44184.6599714468</x:v>
      </x:c>
      <x:c r="C10732" s="6">
        <x:v>202.220868976667</x:v>
      </x:c>
      <x:c r="D10732" s="13" t="s">
        <x:v>68</x:v>
      </x:c>
      <x:c r="E10732">
        <x:v>3</x:v>
      </x:c>
      <x:c r="F10732" s="14" t="s">
        <x:v>63</x:v>
      </x:c>
      <x:c r="G10732" s="15">
        <x:v>44184.4688985301</x:v>
      </x:c>
      <x:c r="H10732" t="s">
        <x:v>69</x:v>
      </x:c>
      <x:c r="I10732" s="6">
        <x:v>262.711947282154</x:v>
      </x:c>
      <x:c r="J10732" t="s">
        <x:v>70</x:v>
      </x:c>
      <x:c r="K10732" s="6">
        <x:v>12.1550074698857</x:v>
      </x:c>
      <x:c r="L10732" t="s">
        <x:v>64</x:v>
      </x:c>
      <x:c r="M10732" s="6">
        <x:v>1028</x:v>
      </x:c>
      <x:c r="N10732" t="s">
        <x:v>65</x:v>
      </x:c>
      <x:c r="O10732" t="s">
        <x:v>67</x:v>
      </x:c>
      <x:c r="P10732" s="8">
        <x:v>35.32</x:v>
      </x:c>
      <x:c r="Q10732">
        <x:v>0</x:v>
      </x:c>
    </x:row>
    <x:row r="10733">
      <x:c r="A10733">
        <x:v>9344138</x:v>
      </x:c>
      <x:c r="B10733" s="1">
        <x:v>44184.6599831366</x:v>
      </x:c>
      <x:c r="C10733" s="6">
        <x:v>202.237737763333</x:v>
      </x:c>
      <x:c r="D10733" s="13" t="s">
        <x:v>68</x:v>
      </x:c>
      <x:c r="E10733">
        <x:v>3</x:v>
      </x:c>
      <x:c r="F10733" s="14" t="s">
        <x:v>63</x:v>
      </x:c>
      <x:c r="G10733" s="15">
        <x:v>44184.4688985301</x:v>
      </x:c>
      <x:c r="H10733" t="s">
        <x:v>69</x:v>
      </x:c>
      <x:c r="I10733" s="6">
        <x:v>262.623563627175</x:v>
      </x:c>
      <x:c r="J10733" t="s">
        <x:v>70</x:v>
      </x:c>
      <x:c r="K10733" s="6">
        <x:v>12.1630600394897</x:v>
      </x:c>
      <x:c r="L10733" t="s">
        <x:v>64</x:v>
      </x:c>
      <x:c r="M10733" s="6">
        <x:v>1028</x:v>
      </x:c>
      <x:c r="N10733" t="s">
        <x:v>65</x:v>
      </x:c>
      <x:c r="O10733" t="s">
        <x:v>67</x:v>
      </x:c>
      <x:c r="P10733" s="8">
        <x:v>35.32</x:v>
      </x:c>
      <x:c r="Q10733">
        <x:v>0</x:v>
      </x:c>
    </x:row>
    <x:row r="10734">
      <x:c r="A10734">
        <x:v>9344146</x:v>
      </x:c>
      <x:c r="B10734" s="1">
        <x:v>44184.6599943287</x:v>
      </x:c>
      <x:c r="C10734" s="6">
        <x:v>202.253825108333</x:v>
      </x:c>
      <x:c r="D10734" s="13" t="s">
        <x:v>68</x:v>
      </x:c>
      <x:c r="E10734">
        <x:v>3</x:v>
      </x:c>
      <x:c r="F10734" s="14" t="s">
        <x:v>63</x:v>
      </x:c>
      <x:c r="G10734" s="15">
        <x:v>44184.4688985301</x:v>
      </x:c>
      <x:c r="H10734" t="s">
        <x:v>69</x:v>
      </x:c>
      <x:c r="I10734" s="6">
        <x:v>262.844423788962</x:v>
      </x:c>
      <x:c r="J10734" t="s">
        <x:v>70</x:v>
      </x:c>
      <x:c r="K10734" s="6">
        <x:v>12.155217016063</x:v>
      </x:c>
      <x:c r="L10734" t="s">
        <x:v>64</x:v>
      </x:c>
      <x:c r="M10734" s="6">
        <x:v>1028</x:v>
      </x:c>
      <x:c r="N10734" t="s">
        <x:v>65</x:v>
      </x:c>
      <x:c r="O10734" t="s">
        <x:v>67</x:v>
      </x:c>
      <x:c r="P10734" s="8">
        <x:v>35.32</x:v>
      </x:c>
      <x:c r="Q10734">
        <x:v>0</x:v>
      </x:c>
    </x:row>
    <x:row r="10735">
      <x:c r="A10735">
        <x:v>9344156</x:v>
      </x:c>
      <x:c r="B10735" s="1">
        <x:v>44184.6600060185</x:v>
      </x:c>
      <x:c r="C10735" s="6">
        <x:v>202.270689333333</x:v>
      </x:c>
      <x:c r="D10735" s="13" t="s">
        <x:v>68</x:v>
      </x:c>
      <x:c r="E10735">
        <x:v>3</x:v>
      </x:c>
      <x:c r="F10735" s="14" t="s">
        <x:v>63</x:v>
      </x:c>
      <x:c r="G10735" s="15">
        <x:v>44184.4688985301</x:v>
      </x:c>
      <x:c r="H10735" t="s">
        <x:v>69</x:v>
      </x:c>
      <x:c r="I10735" s="6">
        <x:v>262.720557774318</x:v>
      </x:c>
      <x:c r="J10735" t="s">
        <x:v>70</x:v>
      </x:c>
      <x:c r="K10735" s="6">
        <x:v>12.1566838396679</x:v>
      </x:c>
      <x:c r="L10735" t="s">
        <x:v>64</x:v>
      </x:c>
      <x:c r="M10735" s="6">
        <x:v>1028</x:v>
      </x:c>
      <x:c r="N10735" t="s">
        <x:v>65</x:v>
      </x:c>
      <x:c r="O10735" t="s">
        <x:v>67</x:v>
      </x:c>
      <x:c r="P10735" s="8">
        <x:v>35.32</x:v>
      </x:c>
      <x:c r="Q10735">
        <x:v>0</x:v>
      </x:c>
    </x:row>
    <x:row r="10736">
      <x:c r="A10736">
        <x:v>9344168</x:v>
      </x:c>
      <x:c r="B10736" s="1">
        <x:v>44184.6600178241</x:v>
      </x:c>
      <x:c r="C10736" s="6">
        <x:v>202.287663641667</x:v>
      </x:c>
      <x:c r="D10736" s="13" t="s">
        <x:v>68</x:v>
      </x:c>
      <x:c r="E10736">
        <x:v>3</x:v>
      </x:c>
      <x:c r="F10736" s="14" t="s">
        <x:v>63</x:v>
      </x:c>
      <x:c r="G10736" s="15">
        <x:v>44184.4688985301</x:v>
      </x:c>
      <x:c r="H10736" t="s">
        <x:v>69</x:v>
      </x:c>
      <x:c r="I10736" s="6">
        <x:v>262.720863508459</x:v>
      </x:c>
      <x:c r="J10736" t="s">
        <x:v>70</x:v>
      </x:c>
      <x:c r="K10736" s="6">
        <x:v>12.164826219037</x:v>
      </x:c>
      <x:c r="L10736" t="s">
        <x:v>64</x:v>
      </x:c>
      <x:c r="M10736" s="6">
        <x:v>1028</x:v>
      </x:c>
      <x:c r="N10736" t="s">
        <x:v>65</x:v>
      </x:c>
      <x:c r="O10736" t="s">
        <x:v>67</x:v>
      </x:c>
      <x:c r="P10736" s="8">
        <x:v>35.32</x:v>
      </x:c>
      <x:c r="Q10736">
        <x:v>0</x:v>
      </x:c>
    </x:row>
    <x:row r="10737">
      <x:c r="A10737">
        <x:v>9344177</x:v>
      </x:c>
      <x:c r="B10737" s="1">
        <x:v>44184.6600295139</x:v>
      </x:c>
      <x:c r="C10737" s="6">
        <x:v>202.304517825</x:v>
      </x:c>
      <x:c r="D10737" s="13" t="s">
        <x:v>68</x:v>
      </x:c>
      <x:c r="E10737">
        <x:v>3</x:v>
      </x:c>
      <x:c r="F10737" s="14" t="s">
        <x:v>63</x:v>
      </x:c>
      <x:c r="G10737" s="15">
        <x:v>44184.4688985301</x:v>
      </x:c>
      <x:c r="H10737" t="s">
        <x:v>69</x:v>
      </x:c>
      <x:c r="I10737" s="6">
        <x:v>262.643216055904</x:v>
      </x:c>
      <x:c r="J10737" t="s">
        <x:v>70</x:v>
      </x:c>
      <x:c r="K10737" s="6">
        <x:v>12.1633893271314</x:v>
      </x:c>
      <x:c r="L10737" t="s">
        <x:v>64</x:v>
      </x:c>
      <x:c r="M10737" s="6">
        <x:v>1028</x:v>
      </x:c>
      <x:c r="N10737" t="s">
        <x:v>65</x:v>
      </x:c>
      <x:c r="O10737" t="s">
        <x:v>67</x:v>
      </x:c>
      <x:c r="P10737" s="8">
        <x:v>35.32</x:v>
      </x:c>
      <x:c r="Q10737">
        <x:v>0</x:v>
      </x:c>
    </x:row>
    <x:row r="10738">
      <x:c r="A10738">
        <x:v>9344184</x:v>
      </x:c>
      <x:c r="B10738" s="1">
        <x:v>44184.6600408218</x:v>
      </x:c>
      <x:c r="C10738" s="6">
        <x:v>202.32076682</x:v>
      </x:c>
      <x:c r="D10738" s="13" t="s">
        <x:v>68</x:v>
      </x:c>
      <x:c r="E10738">
        <x:v>3</x:v>
      </x:c>
      <x:c r="F10738" s="14" t="s">
        <x:v>63</x:v>
      </x:c>
      <x:c r="G10738" s="15">
        <x:v>44184.4688985301</x:v>
      </x:c>
      <x:c r="H10738" t="s">
        <x:v>69</x:v>
      </x:c>
      <x:c r="I10738" s="6">
        <x:v>262.742885054397</x:v>
      </x:c>
      <x:c r="J10738" t="s">
        <x:v>70</x:v>
      </x:c>
      <x:c r="K10738" s="6">
        <x:v>12.1512356409235</x:v>
      </x:c>
      <x:c r="L10738" t="s">
        <x:v>64</x:v>
      </x:c>
      <x:c r="M10738" s="6">
        <x:v>1028</x:v>
      </x:c>
      <x:c r="N10738" t="s">
        <x:v>65</x:v>
      </x:c>
      <x:c r="O10738" t="s">
        <x:v>67</x:v>
      </x:c>
      <x:c r="P10738" s="8">
        <x:v>35.32</x:v>
      </x:c>
      <x:c r="Q10738">
        <x:v>0</x:v>
      </x:c>
    </x:row>
    <x:row r="10739">
      <x:c r="A10739">
        <x:v>9344191</x:v>
      </x:c>
      <x:c r="B10739" s="1">
        <x:v>44184.6600525463</x:v>
      </x:c>
      <x:c r="C10739" s="6">
        <x:v>202.337664371667</x:v>
      </x:c>
      <x:c r="D10739" s="13" t="s">
        <x:v>68</x:v>
      </x:c>
      <x:c r="E10739">
        <x:v>3</x:v>
      </x:c>
      <x:c r="F10739" s="14" t="s">
        <x:v>63</x:v>
      </x:c>
      <x:c r="G10739" s="15">
        <x:v>44184.4688985301</x:v>
      </x:c>
      <x:c r="H10739" t="s">
        <x:v>69</x:v>
      </x:c>
      <x:c r="I10739" s="6">
        <x:v>262.682281365121</x:v>
      </x:c>
      <x:c r="J10739" t="s">
        <x:v>70</x:v>
      </x:c>
      <x:c r="K10739" s="6">
        <x:v>12.1640778377596</x:v>
      </x:c>
      <x:c r="L10739" t="s">
        <x:v>64</x:v>
      </x:c>
      <x:c r="M10739" s="6">
        <x:v>1028</x:v>
      </x:c>
      <x:c r="N10739" t="s">
        <x:v>65</x:v>
      </x:c>
      <x:c r="O10739" t="s">
        <x:v>67</x:v>
      </x:c>
      <x:c r="P10739" s="8">
        <x:v>35.32</x:v>
      </x:c>
      <x:c r="Q10739">
        <x:v>0</x:v>
      </x:c>
    </x:row>
    <x:row r="10740">
      <x:c r="A10740">
        <x:v>9344194</x:v>
      </x:c>
      <x:c r="B10740" s="1">
        <x:v>44184.6600636921</x:v>
      </x:c>
      <x:c r="C10740" s="6">
        <x:v>202.35373249</x:v>
      </x:c>
      <x:c r="D10740" s="13" t="s">
        <x:v>68</x:v>
      </x:c>
      <x:c r="E10740">
        <x:v>3</x:v>
      </x:c>
      <x:c r="F10740" s="14" t="s">
        <x:v>63</x:v>
      </x:c>
      <x:c r="G10740" s="15">
        <x:v>44184.4688985301</x:v>
      </x:c>
      <x:c r="H10740" t="s">
        <x:v>69</x:v>
      </x:c>
      <x:c r="I10740" s="6">
        <x:v>262.741219487753</x:v>
      </x:c>
      <x:c r="J10740" t="s">
        <x:v>70</x:v>
      </x:c>
      <x:c r="K10740" s="6">
        <x:v>12.1596174887918</x:v>
      </x:c>
      <x:c r="L10740" t="s">
        <x:v>64</x:v>
      </x:c>
      <x:c r="M10740" s="6">
        <x:v>1028</x:v>
      </x:c>
      <x:c r="N10740" t="s">
        <x:v>65</x:v>
      </x:c>
      <x:c r="O10740" t="s">
        <x:v>67</x:v>
      </x:c>
      <x:c r="P10740" s="8">
        <x:v>35.32</x:v>
      </x:c>
      <x:c r="Q10740">
        <x:v>0</x:v>
      </x:c>
    </x:row>
    <x:row r="10741">
      <x:c r="A10741">
        <x:v>9344206</x:v>
      </x:c>
      <x:c r="B10741" s="1">
        <x:v>44184.6600754282</x:v>
      </x:c>
      <x:c r="C10741" s="6">
        <x:v>202.370632236667</x:v>
      </x:c>
      <x:c r="D10741" s="13" t="s">
        <x:v>68</x:v>
      </x:c>
      <x:c r="E10741">
        <x:v>3</x:v>
      </x:c>
      <x:c r="F10741" s="14" t="s">
        <x:v>63</x:v>
      </x:c>
      <x:c r="G10741" s="15">
        <x:v>44184.4688985301</x:v>
      </x:c>
      <x:c r="H10741" t="s">
        <x:v>69</x:v>
      </x:c>
      <x:c r="I10741" s="6">
        <x:v>262.791106860272</x:v>
      </x:c>
      <x:c r="J10741" t="s">
        <x:v>70</x:v>
      </x:c>
      <x:c r="K10741" s="6">
        <x:v>12.1589888494791</x:v>
      </x:c>
      <x:c r="L10741" t="s">
        <x:v>64</x:v>
      </x:c>
      <x:c r="M10741" s="6">
        <x:v>1028</x:v>
      </x:c>
      <x:c r="N10741" t="s">
        <x:v>65</x:v>
      </x:c>
      <x:c r="O10741" t="s">
        <x:v>67</x:v>
      </x:c>
      <x:c r="P10741" s="8">
        <x:v>35.32</x:v>
      </x:c>
      <x:c r="Q10741">
        <x:v>0</x:v>
      </x:c>
    </x:row>
    <x:row r="10742">
      <x:c r="A10742">
        <x:v>9344216</x:v>
      </x:c>
      <x:c r="B10742" s="1">
        <x:v>44184.6600871528</x:v>
      </x:c>
      <x:c r="C10742" s="6">
        <x:v>202.38749836</x:v>
      </x:c>
      <x:c r="D10742" s="13" t="s">
        <x:v>68</x:v>
      </x:c>
      <x:c r="E10742">
        <x:v>3</x:v>
      </x:c>
      <x:c r="F10742" s="14" t="s">
        <x:v>63</x:v>
      </x:c>
      <x:c r="G10742" s="15">
        <x:v>44184.4688985301</x:v>
      </x:c>
      <x:c r="H10742" t="s">
        <x:v>69</x:v>
      </x:c>
      <x:c r="I10742" s="6">
        <x:v>262.715911835332</x:v>
      </x:c>
      <x:c r="J10742" t="s">
        <x:v>70</x:v>
      </x:c>
      <x:c r="K10742" s="6">
        <x:v>12.1599767113094</x:v>
      </x:c>
      <x:c r="L10742" t="s">
        <x:v>64</x:v>
      </x:c>
      <x:c r="M10742" s="6">
        <x:v>1028</x:v>
      </x:c>
      <x:c r="N10742" t="s">
        <x:v>65</x:v>
      </x:c>
      <x:c r="O10742" t="s">
        <x:v>67</x:v>
      </x:c>
      <x:c r="P10742" s="8">
        <x:v>35.32</x:v>
      </x:c>
      <x:c r="Q10742">
        <x:v>0</x:v>
      </x:c>
    </x:row>
    <x:row r="10743">
      <x:c r="A10743">
        <x:v>9344224</x:v>
      </x:c>
      <x:c r="B10743" s="1">
        <x:v>44184.6600988773</x:v>
      </x:c>
      <x:c r="C10743" s="6">
        <x:v>202.404376991667</x:v>
      </x:c>
      <x:c r="D10743" s="13" t="s">
        <x:v>68</x:v>
      </x:c>
      <x:c r="E10743">
        <x:v>3</x:v>
      </x:c>
      <x:c r="F10743" s="14" t="s">
        <x:v>63</x:v>
      </x:c>
      <x:c r="G10743" s="15">
        <x:v>44184.4688985301</x:v>
      </x:c>
      <x:c r="H10743" t="s">
        <x:v>69</x:v>
      </x:c>
      <x:c r="I10743" s="6">
        <x:v>262.77359762127</x:v>
      </x:c>
      <x:c r="J10743" t="s">
        <x:v>70</x:v>
      </x:c>
      <x:c r="K10743" s="6">
        <x:v>12.1502178465294</x:v>
      </x:c>
      <x:c r="L10743" t="s">
        <x:v>64</x:v>
      </x:c>
      <x:c r="M10743" s="6">
        <x:v>1028</x:v>
      </x:c>
      <x:c r="N10743" t="s">
        <x:v>65</x:v>
      </x:c>
      <x:c r="O10743" t="s">
        <x:v>67</x:v>
      </x:c>
      <x:c r="P10743" s="8">
        <x:v>35.32</x:v>
      </x:c>
      <x:c r="Q10743">
        <x:v>0</x:v>
      </x:c>
    </x:row>
    <x:row r="10744">
      <x:c r="A10744">
        <x:v>9344231</x:v>
      </x:c>
      <x:c r="B10744" s="1">
        <x:v>44184.6601100347</x:v>
      </x:c>
      <x:c r="C10744" s="6">
        <x:v>202.420426465</x:v>
      </x:c>
      <x:c r="D10744" s="13" t="s">
        <x:v>68</x:v>
      </x:c>
      <x:c r="E10744">
        <x:v>3</x:v>
      </x:c>
      <x:c r="F10744" s="14" t="s">
        <x:v>63</x:v>
      </x:c>
      <x:c r="G10744" s="15">
        <x:v>44184.4688985301</x:v>
      </x:c>
      <x:c r="H10744" t="s">
        <x:v>69</x:v>
      </x:c>
      <x:c r="I10744" s="6">
        <x:v>262.715647482157</x:v>
      </x:c>
      <x:c r="J10744" t="s">
        <x:v>70</x:v>
      </x:c>
      <x:c r="K10744" s="6">
        <x:v>12.1572825433636</x:v>
      </x:c>
      <x:c r="L10744" t="s">
        <x:v>64</x:v>
      </x:c>
      <x:c r="M10744" s="6">
        <x:v>1028</x:v>
      </x:c>
      <x:c r="N10744" t="s">
        <x:v>65</x:v>
      </x:c>
      <x:c r="O10744" t="s">
        <x:v>67</x:v>
      </x:c>
      <x:c r="P10744" s="8">
        <x:v>35.32</x:v>
      </x:c>
      <x:c r="Q10744">
        <x:v>0</x:v>
      </x:c>
    </x:row>
    <x:row r="10745">
      <x:c r="A10745">
        <x:v>9344234</x:v>
      </x:c>
      <x:c r="B10745" s="1">
        <x:v>44184.6601217245</x:v>
      </x:c>
      <x:c r="C10745" s="6">
        <x:v>202.437272031667</x:v>
      </x:c>
      <x:c r="D10745" s="13" t="s">
        <x:v>68</x:v>
      </x:c>
      <x:c r="E10745">
        <x:v>3</x:v>
      </x:c>
      <x:c r="F10745" s="14" t="s">
        <x:v>63</x:v>
      </x:c>
      <x:c r="G10745" s="15">
        <x:v>44184.4688985301</x:v>
      </x:c>
      <x:c r="H10745" t="s">
        <x:v>69</x:v>
      </x:c>
      <x:c r="I10745" s="6">
        <x:v>262.726488538647</x:v>
      </x:c>
      <x:c r="J10745" t="s">
        <x:v>70</x:v>
      </x:c>
      <x:c r="K10745" s="6">
        <x:v>12.1614136017606</x:v>
      </x:c>
      <x:c r="L10745" t="s">
        <x:v>64</x:v>
      </x:c>
      <x:c r="M10745" s="6">
        <x:v>1028</x:v>
      </x:c>
      <x:c r="N10745" t="s">
        <x:v>65</x:v>
      </x:c>
      <x:c r="O10745" t="s">
        <x:v>67</x:v>
      </x:c>
      <x:c r="P10745" s="8">
        <x:v>35.32</x:v>
      </x:c>
      <x:c r="Q10745">
        <x:v>0</x:v>
      </x:c>
    </x:row>
    <x:row r="10746">
      <x:c r="A10746">
        <x:v>9344246</x:v>
      </x:c>
      <x:c r="B10746" s="1">
        <x:v>44184.6601334143</x:v>
      </x:c>
      <x:c r="C10746" s="6">
        <x:v>202.454107905</x:v>
      </x:c>
      <x:c r="D10746" s="13" t="s">
        <x:v>68</x:v>
      </x:c>
      <x:c r="E10746">
        <x:v>3</x:v>
      </x:c>
      <x:c r="F10746" s="14" t="s">
        <x:v>63</x:v>
      </x:c>
      <x:c r="G10746" s="15">
        <x:v>44184.4688985301</x:v>
      </x:c>
      <x:c r="H10746" t="s">
        <x:v>69</x:v>
      </x:c>
      <x:c r="I10746" s="6">
        <x:v>262.787842512625</x:v>
      </x:c>
      <x:c r="J10746" t="s">
        <x:v>70</x:v>
      </x:c>
      <x:c r="K10746" s="6">
        <x:v>12.1484816097427</x:v>
      </x:c>
      <x:c r="L10746" t="s">
        <x:v>64</x:v>
      </x:c>
      <x:c r="M10746" s="6">
        <x:v>1028</x:v>
      </x:c>
      <x:c r="N10746" t="s">
        <x:v>65</x:v>
      </x:c>
      <x:c r="O10746" t="s">
        <x:v>67</x:v>
      </x:c>
      <x:c r="P10746" s="8">
        <x:v>35.32</x:v>
      </x:c>
      <x:c r="Q10746">
        <x:v>0</x:v>
      </x:c>
    </x:row>
    <x:row r="10747">
      <x:c r="A10747">
        <x:v>9344256</x:v>
      </x:c>
      <x:c r="B10747" s="1">
        <x:v>44184.6601451042</x:v>
      </x:c>
      <x:c r="C10747" s="6">
        <x:v>202.470978051667</x:v>
      </x:c>
      <x:c r="D10747" s="13" t="s">
        <x:v>68</x:v>
      </x:c>
      <x:c r="E10747">
        <x:v>3</x:v>
      </x:c>
      <x:c r="F10747" s="14" t="s">
        <x:v>63</x:v>
      </x:c>
      <x:c r="G10747" s="15">
        <x:v>44184.4688985301</x:v>
      </x:c>
      <x:c r="H10747" t="s">
        <x:v>69</x:v>
      </x:c>
      <x:c r="I10747" s="6">
        <x:v>262.715083643658</x:v>
      </x:c>
      <x:c r="J10747" t="s">
        <x:v>70</x:v>
      </x:c>
      <x:c r="K10747" s="6">
        <x:v>12.143721930724</x:v>
      </x:c>
      <x:c r="L10747" t="s">
        <x:v>64</x:v>
      </x:c>
      <x:c r="M10747" s="6">
        <x:v>1028</x:v>
      </x:c>
      <x:c r="N10747" t="s">
        <x:v>65</x:v>
      </x:c>
      <x:c r="O10747" t="s">
        <x:v>67</x:v>
      </x:c>
      <x:c r="P10747" s="8">
        <x:v>35.32</x:v>
      </x:c>
      <x:c r="Q10747">
        <x:v>0</x:v>
      </x:c>
    </x:row>
    <x:row r="10748">
      <x:c r="A10748">
        <x:v>9344263</x:v>
      </x:c>
      <x:c r="B10748" s="1">
        <x:v>44184.660156794</x:v>
      </x:c>
      <x:c r="C10748" s="6">
        <x:v>202.487808268333</x:v>
      </x:c>
      <x:c r="D10748" s="13" t="s">
        <x:v>68</x:v>
      </x:c>
      <x:c r="E10748">
        <x:v>3</x:v>
      </x:c>
      <x:c r="F10748" s="14" t="s">
        <x:v>63</x:v>
      </x:c>
      <x:c r="G10748" s="15">
        <x:v>44184.4688985301</x:v>
      </x:c>
      <x:c r="H10748" t="s">
        <x:v>69</x:v>
      </x:c>
      <x:c r="I10748" s="6">
        <x:v>262.839211527457</x:v>
      </x:c>
      <x:c r="J10748" t="s">
        <x:v>70</x:v>
      </x:c>
      <x:c r="K10748" s="6">
        <x:v>12.1476733618883</x:v>
      </x:c>
      <x:c r="L10748" t="s">
        <x:v>64</x:v>
      </x:c>
      <x:c r="M10748" s="6">
        <x:v>1028</x:v>
      </x:c>
      <x:c r="N10748" t="s">
        <x:v>65</x:v>
      </x:c>
      <x:c r="O10748" t="s">
        <x:v>67</x:v>
      </x:c>
      <x:c r="P10748" s="8">
        <x:v>35.32</x:v>
      </x:c>
      <x:c r="Q10748">
        <x:v>0</x:v>
      </x:c>
    </x:row>
    <x:row r="10749">
      <x:c r="A10749">
        <x:v>9344266</x:v>
      </x:c>
      <x:c r="B10749" s="1">
        <x:v>44184.6601680903</x:v>
      </x:c>
      <x:c r="C10749" s="6">
        <x:v>202.50406391</x:v>
      </x:c>
      <x:c r="D10749" s="13" t="s">
        <x:v>68</x:v>
      </x:c>
      <x:c r="E10749">
        <x:v>3</x:v>
      </x:c>
      <x:c r="F10749" s="14" t="s">
        <x:v>63</x:v>
      </x:c>
      <x:c r="G10749" s="15">
        <x:v>44184.4688985301</x:v>
      </x:c>
      <x:c r="H10749" t="s">
        <x:v>69</x:v>
      </x:c>
      <x:c r="I10749" s="6">
        <x:v>262.729455778015</x:v>
      </x:c>
      <x:c r="J10749" t="s">
        <x:v>70</x:v>
      </x:c>
      <x:c r="K10749" s="6">
        <x:v>12.1637784852956</x:v>
      </x:c>
      <x:c r="L10749" t="s">
        <x:v>64</x:v>
      </x:c>
      <x:c r="M10749" s="6">
        <x:v>1028</x:v>
      </x:c>
      <x:c r="N10749" t="s">
        <x:v>65</x:v>
      </x:c>
      <x:c r="O10749" t="s">
        <x:v>67</x:v>
      </x:c>
      <x:c r="P10749" s="8">
        <x:v>35.32</x:v>
      </x:c>
      <x:c r="Q10749">
        <x:v>0</x:v>
      </x:c>
    </x:row>
    <x:row r="10750">
      <x:c r="A10750">
        <x:v>9344276</x:v>
      </x:c>
      <x:c r="B10750" s="1">
        <x:v>44184.6601797801</x:v>
      </x:c>
      <x:c r="C10750" s="6">
        <x:v>202.520911165</x:v>
      </x:c>
      <x:c r="D10750" s="13" t="s">
        <x:v>68</x:v>
      </x:c>
      <x:c r="E10750">
        <x:v>3</x:v>
      </x:c>
      <x:c r="F10750" s="14" t="s">
        <x:v>63</x:v>
      </x:c>
      <x:c r="G10750" s="15">
        <x:v>44184.4688985301</x:v>
      </x:c>
      <x:c r="H10750" t="s">
        <x:v>69</x:v>
      </x:c>
      <x:c r="I10750" s="6">
        <x:v>262.617002512954</x:v>
      </x:c>
      <x:c r="J10750" t="s">
        <x:v>70</x:v>
      </x:c>
      <x:c r="K10750" s="6">
        <x:v>12.1720406230697</x:v>
      </x:c>
      <x:c r="L10750" t="s">
        <x:v>64</x:v>
      </x:c>
      <x:c r="M10750" s="6">
        <x:v>1028</x:v>
      </x:c>
      <x:c r="N10750" t="s">
        <x:v>65</x:v>
      </x:c>
      <x:c r="O10750" t="s">
        <x:v>67</x:v>
      </x:c>
      <x:c r="P10750" s="8">
        <x:v>35.32</x:v>
      </x:c>
      <x:c r="Q10750">
        <x:v>0</x:v>
      </x:c>
    </x:row>
    <x:row r="10751">
      <x:c r="A10751">
        <x:v>9344282</x:v>
      </x:c>
      <x:c r="B10751" s="1">
        <x:v>44184.6601915162</x:v>
      </x:c>
      <x:c r="C10751" s="6">
        <x:v>202.537806771667</x:v>
      </x:c>
      <x:c r="D10751" s="13" t="s">
        <x:v>68</x:v>
      </x:c>
      <x:c r="E10751">
        <x:v>3</x:v>
      </x:c>
      <x:c r="F10751" s="14" t="s">
        <x:v>63</x:v>
      </x:c>
      <x:c r="G10751" s="15">
        <x:v>44184.4688985301</x:v>
      </x:c>
      <x:c r="H10751" t="s">
        <x:v>69</x:v>
      </x:c>
      <x:c r="I10751" s="6">
        <x:v>262.744431874483</x:v>
      </x:c>
      <x:c r="J10751" t="s">
        <x:v>70</x:v>
      </x:c>
      <x:c r="K10751" s="6">
        <x:v>12.1619524358375</x:v>
      </x:c>
      <x:c r="L10751" t="s">
        <x:v>64</x:v>
      </x:c>
      <x:c r="M10751" s="6">
        <x:v>1028</x:v>
      </x:c>
      <x:c r="N10751" t="s">
        <x:v>65</x:v>
      </x:c>
      <x:c r="O10751" t="s">
        <x:v>67</x:v>
      </x:c>
      <x:c r="P10751" s="8">
        <x:v>35.32</x:v>
      </x:c>
      <x:c r="Q10751">
        <x:v>0</x:v>
      </x:c>
    </x:row>
    <x:row r="10752">
      <x:c r="A10752">
        <x:v>9344291</x:v>
      </x:c>
      <x:c r="B10752" s="1">
        <x:v>44184.660202662</x:v>
      </x:c>
      <x:c r="C10752" s="6">
        <x:v>202.553852423333</x:v>
      </x:c>
      <x:c r="D10752" s="13" t="s">
        <x:v>68</x:v>
      </x:c>
      <x:c r="E10752">
        <x:v>3</x:v>
      </x:c>
      <x:c r="F10752" s="14" t="s">
        <x:v>63</x:v>
      </x:c>
      <x:c r="G10752" s="15">
        <x:v>44184.4688985301</x:v>
      </x:c>
      <x:c r="H10752" t="s">
        <x:v>69</x:v>
      </x:c>
      <x:c r="I10752" s="6">
        <x:v>262.705846571239</x:v>
      </x:c>
      <x:c r="J10752" t="s">
        <x:v>70</x:v>
      </x:c>
      <x:c r="K10752" s="6">
        <x:v>12.1612040551981</x:v>
      </x:c>
      <x:c r="L10752" t="s">
        <x:v>64</x:v>
      </x:c>
      <x:c r="M10752" s="6">
        <x:v>1028</x:v>
      </x:c>
      <x:c r="N10752" t="s">
        <x:v>65</x:v>
      </x:c>
      <x:c r="O10752" t="s">
        <x:v>67</x:v>
      </x:c>
      <x:c r="P10752" s="8">
        <x:v>35.32</x:v>
      </x:c>
      <x:c r="Q10752">
        <x:v>0</x:v>
      </x:c>
    </x:row>
    <x:row r="10753">
      <x:c r="A10753">
        <x:v>9344300</x:v>
      </x:c>
      <x:c r="B10753" s="1">
        <x:v>44184.6602143866</x:v>
      </x:c>
      <x:c r="C10753" s="6">
        <x:v>202.570715565</x:v>
      </x:c>
      <x:c r="D10753" s="13" t="s">
        <x:v>68</x:v>
      </x:c>
      <x:c r="E10753">
        <x:v>3</x:v>
      </x:c>
      <x:c r="F10753" s="14" t="s">
        <x:v>63</x:v>
      </x:c>
      <x:c r="G10753" s="15">
        <x:v>44184.4688985301</x:v>
      </x:c>
      <x:c r="H10753" t="s">
        <x:v>69</x:v>
      </x:c>
      <x:c r="I10753" s="6">
        <x:v>262.86311314163</x:v>
      </x:c>
      <x:c r="J10753" t="s">
        <x:v>70</x:v>
      </x:c>
      <x:c r="K10753" s="6">
        <x:v>12.1556660436295</x:v>
      </x:c>
      <x:c r="L10753" t="s">
        <x:v>64</x:v>
      </x:c>
      <x:c r="M10753" s="6">
        <x:v>1028</x:v>
      </x:c>
      <x:c r="N10753" t="s">
        <x:v>65</x:v>
      </x:c>
      <x:c r="O10753" t="s">
        <x:v>67</x:v>
      </x:c>
      <x:c r="P10753" s="8">
        <x:v>35.32</x:v>
      </x:c>
      <x:c r="Q10753">
        <x:v>0</x:v>
      </x:c>
    </x:row>
    <x:row r="10754">
      <x:c r="A10754">
        <x:v>9344306</x:v>
      </x:c>
      <x:c r="B10754" s="1">
        <x:v>44184.6602260764</x:v>
      </x:c>
      <x:c r="C10754" s="6">
        <x:v>202.587580598333</x:v>
      </x:c>
      <x:c r="D10754" s="13" t="s">
        <x:v>68</x:v>
      </x:c>
      <x:c r="E10754">
        <x:v>3</x:v>
      </x:c>
      <x:c r="F10754" s="14" t="s">
        <x:v>63</x:v>
      </x:c>
      <x:c r="G10754" s="15">
        <x:v>44184.4688985301</x:v>
      </x:c>
      <x:c r="H10754" t="s">
        <x:v>69</x:v>
      </x:c>
      <x:c r="I10754" s="6">
        <x:v>262.812761243706</x:v>
      </x:c>
      <x:c r="J10754" t="s">
        <x:v>70</x:v>
      </x:c>
      <x:c r="K10754" s="6">
        <x:v>12.1618027596969</x:v>
      </x:c>
      <x:c r="L10754" t="s">
        <x:v>64</x:v>
      </x:c>
      <x:c r="M10754" s="6">
        <x:v>1028</x:v>
      </x:c>
      <x:c r="N10754" t="s">
        <x:v>65</x:v>
      </x:c>
      <x:c r="O10754" t="s">
        <x:v>67</x:v>
      </x:c>
      <x:c r="P10754" s="8">
        <x:v>35.32</x:v>
      </x:c>
      <x:c r="Q10754">
        <x:v>0</x:v>
      </x:c>
    </x:row>
    <x:row r="10755">
      <x:c r="A10755">
        <x:v>9344320</x:v>
      </x:c>
      <x:c r="B10755" s="1">
        <x:v>44184.6602378472</x:v>
      </x:c>
      <x:c r="C10755" s="6">
        <x:v>202.60452151</x:v>
      </x:c>
      <x:c r="D10755" s="13" t="s">
        <x:v>68</x:v>
      </x:c>
      <x:c r="E10755">
        <x:v>3</x:v>
      </x:c>
      <x:c r="F10755" s="14" t="s">
        <x:v>63</x:v>
      </x:c>
      <x:c r="G10755" s="15">
        <x:v>44184.4688985301</x:v>
      </x:c>
      <x:c r="H10755" t="s">
        <x:v>69</x:v>
      </x:c>
      <x:c r="I10755" s="6">
        <x:v>262.793071468428</x:v>
      </x:c>
      <x:c r="J10755" t="s">
        <x:v>70</x:v>
      </x:c>
      <x:c r="K10755" s="6">
        <x:v>12.1587493678671</x:v>
      </x:c>
      <x:c r="L10755" t="s">
        <x:v>64</x:v>
      </x:c>
      <x:c r="M10755" s="6">
        <x:v>1028</x:v>
      </x:c>
      <x:c r="N10755" t="s">
        <x:v>65</x:v>
      </x:c>
      <x:c r="O10755" t="s">
        <x:v>67</x:v>
      </x:c>
      <x:c r="P10755" s="8">
        <x:v>35.32</x:v>
      </x:c>
      <x:c r="Q10755">
        <x:v>0</x:v>
      </x:c>
    </x:row>
    <x:row r="10756">
      <x:c r="A10756">
        <x:v>9344326</x:v>
      </x:c>
      <x:c r="B10756" s="1">
        <x:v>44184.6602490393</x:v>
      </x:c>
      <x:c r="C10756" s="6">
        <x:v>202.620629323333</x:v>
      </x:c>
      <x:c r="D10756" s="13" t="s">
        <x:v>68</x:v>
      </x:c>
      <x:c r="E10756">
        <x:v>3</x:v>
      </x:c>
      <x:c r="F10756" s="14" t="s">
        <x:v>63</x:v>
      </x:c>
      <x:c r="G10756" s="15">
        <x:v>44184.4688985301</x:v>
      </x:c>
      <x:c r="H10756" t="s">
        <x:v>69</x:v>
      </x:c>
      <x:c r="I10756" s="6">
        <x:v>262.962666651112</x:v>
      </x:c>
      <x:c r="J10756" t="s">
        <x:v>70</x:v>
      </x:c>
      <x:c r="K10756" s="6">
        <x:v>12.1489905066396</x:v>
      </x:c>
      <x:c r="L10756" t="s">
        <x:v>64</x:v>
      </x:c>
      <x:c r="M10756" s="6">
        <x:v>1028</x:v>
      </x:c>
      <x:c r="N10756" t="s">
        <x:v>65</x:v>
      </x:c>
      <x:c r="O10756" t="s">
        <x:v>67</x:v>
      </x:c>
      <x:c r="P10756" s="8">
        <x:v>35.32</x:v>
      </x:c>
      <x:c r="Q10756">
        <x:v>0</x:v>
      </x:c>
    </x:row>
    <x:row r="10757">
      <x:c r="A10757">
        <x:v>9344337</x:v>
      </x:c>
      <x:c r="B10757" s="1">
        <x:v>44184.6602607639</x:v>
      </x:c>
      <x:c r="C10757" s="6">
        <x:v>202.637511131667</x:v>
      </x:c>
      <x:c r="D10757" s="13" t="s">
        <x:v>68</x:v>
      </x:c>
      <x:c r="E10757">
        <x:v>3</x:v>
      </x:c>
      <x:c r="F10757" s="14" t="s">
        <x:v>63</x:v>
      </x:c>
      <x:c r="G10757" s="15">
        <x:v>44184.4688985301</x:v>
      </x:c>
      <x:c r="H10757" t="s">
        <x:v>69</x:v>
      </x:c>
      <x:c r="I10757" s="6">
        <x:v>262.708755597879</x:v>
      </x:c>
      <x:c r="J10757" t="s">
        <x:v>70</x:v>
      </x:c>
      <x:c r="K10757" s="6">
        <x:v>12.1553966270817</x:v>
      </x:c>
      <x:c r="L10757" t="s">
        <x:v>64</x:v>
      </x:c>
      <x:c r="M10757" s="6">
        <x:v>1028</x:v>
      </x:c>
      <x:c r="N10757" t="s">
        <x:v>65</x:v>
      </x:c>
      <x:c r="O10757" t="s">
        <x:v>67</x:v>
      </x:c>
      <x:c r="P10757" s="8">
        <x:v>35.32</x:v>
      </x:c>
      <x:c r="Q10757">
        <x:v>0</x:v>
      </x:c>
    </x:row>
    <x:row r="10758">
      <x:c r="A10758">
        <x:v>9344339</x:v>
      </x:c>
      <x:c r="B10758" s="1">
        <x:v>44184.6602725347</x:v>
      </x:c>
      <x:c r="C10758" s="6">
        <x:v>202.654478825</x:v>
      </x:c>
      <x:c r="D10758" s="13" t="s">
        <x:v>68</x:v>
      </x:c>
      <x:c r="E10758">
        <x:v>3</x:v>
      </x:c>
      <x:c r="F10758" s="14" t="s">
        <x:v>63</x:v>
      </x:c>
      <x:c r="G10758" s="15">
        <x:v>44184.4688985301</x:v>
      </x:c>
      <x:c r="H10758" t="s">
        <x:v>69</x:v>
      </x:c>
      <x:c r="I10758" s="6">
        <x:v>262.628962597333</x:v>
      </x:c>
      <x:c r="J10758" t="s">
        <x:v>70</x:v>
      </x:c>
      <x:c r="K10758" s="6">
        <x:v>12.1624014643012</x:v>
      </x:c>
      <x:c r="L10758" t="s">
        <x:v>64</x:v>
      </x:c>
      <x:c r="M10758" s="6">
        <x:v>1028</x:v>
      </x:c>
      <x:c r="N10758" t="s">
        <x:v>65</x:v>
      </x:c>
      <x:c r="O10758" t="s">
        <x:v>67</x:v>
      </x:c>
      <x:c r="P10758" s="8">
        <x:v>35.32</x:v>
      </x:c>
      <x:c r="Q10758">
        <x:v>0</x:v>
      </x:c>
    </x:row>
    <x:row r="10759">
      <x:c r="A10759">
        <x:v>9344346</x:v>
      </x:c>
      <x:c r="B10759" s="1">
        <x:v>44184.6602836806</x:v>
      </x:c>
      <x:c r="C10759" s="6">
        <x:v>202.670484706667</x:v>
      </x:c>
      <x:c r="D10759" s="13" t="s">
        <x:v>68</x:v>
      </x:c>
      <x:c r="E10759">
        <x:v>3</x:v>
      </x:c>
      <x:c r="F10759" s="14" t="s">
        <x:v>63</x:v>
      </x:c>
      <x:c r="G10759" s="15">
        <x:v>44184.4688985301</x:v>
      </x:c>
      <x:c r="H10759" t="s">
        <x:v>69</x:v>
      </x:c>
      <x:c r="I10759" s="6">
        <x:v>262.636119745197</x:v>
      </x:c>
      <x:c r="J10759" t="s">
        <x:v>70</x:v>
      </x:c>
      <x:c r="K10759" s="6">
        <x:v>12.166981558044</x:v>
      </x:c>
      <x:c r="L10759" t="s">
        <x:v>64</x:v>
      </x:c>
      <x:c r="M10759" s="6">
        <x:v>1028</x:v>
      </x:c>
      <x:c r="N10759" t="s">
        <x:v>65</x:v>
      </x:c>
      <x:c r="O10759" t="s">
        <x:v>67</x:v>
      </x:c>
      <x:c r="P10759" s="8">
        <x:v>35.32</x:v>
      </x:c>
      <x:c r="Q10759">
        <x:v>0</x:v>
      </x:c>
    </x:row>
    <x:row r="10760">
      <x:c r="A10760">
        <x:v>9344354</x:v>
      </x:c>
      <x:c r="B10760" s="1">
        <x:v>44184.6602953704</x:v>
      </x:c>
      <x:c r="C10760" s="6">
        <x:v>202.687350903333</x:v>
      </x:c>
      <x:c r="D10760" s="13" t="s">
        <x:v>68</x:v>
      </x:c>
      <x:c r="E10760">
        <x:v>3</x:v>
      </x:c>
      <x:c r="F10760" s="14" t="s">
        <x:v>63</x:v>
      </x:c>
      <x:c r="G10760" s="15">
        <x:v>44184.4688985301</x:v>
      </x:c>
      <x:c r="H10760" t="s">
        <x:v>69</x:v>
      </x:c>
      <x:c r="I10760" s="6">
        <x:v>262.821315122782</x:v>
      </x:c>
      <x:c r="J10760" t="s">
        <x:v>70</x:v>
      </x:c>
      <x:c r="K10760" s="6">
        <x:v>12.1553068215708</x:v>
      </x:c>
      <x:c r="L10760" t="s">
        <x:v>64</x:v>
      </x:c>
      <x:c r="M10760" s="6">
        <x:v>1028</x:v>
      </x:c>
      <x:c r="N10760" t="s">
        <x:v>65</x:v>
      </x:c>
      <x:c r="O10760" t="s">
        <x:v>67</x:v>
      </x:c>
      <x:c r="P10760" s="8">
        <x:v>35.32</x:v>
      </x:c>
      <x:c r="Q10760">
        <x:v>0</x:v>
      </x:c>
    </x:row>
    <x:row r="10761">
      <x:c r="A10761">
        <x:v>9344362</x:v>
      </x:c>
      <x:c r="B10761" s="1">
        <x:v>44184.6603072106</x:v>
      </x:c>
      <x:c r="C10761" s="6">
        <x:v>202.704405425</x:v>
      </x:c>
      <x:c r="D10761" s="13" t="s">
        <x:v>68</x:v>
      </x:c>
      <x:c r="E10761">
        <x:v>3</x:v>
      </x:c>
      <x:c r="F10761" s="14" t="s">
        <x:v>63</x:v>
      </x:c>
      <x:c r="G10761" s="15">
        <x:v>44184.4688985301</x:v>
      </x:c>
      <x:c r="H10761" t="s">
        <x:v>69</x:v>
      </x:c>
      <x:c r="I10761" s="6">
        <x:v>262.65726951414</x:v>
      </x:c>
      <x:c r="J10761" t="s">
        <x:v>70</x:v>
      </x:c>
      <x:c r="K10761" s="6">
        <x:v>12.1698553455294</x:v>
      </x:c>
      <x:c r="L10761" t="s">
        <x:v>64</x:v>
      </x:c>
      <x:c r="M10761" s="6">
        <x:v>1028</x:v>
      </x:c>
      <x:c r="N10761" t="s">
        <x:v>65</x:v>
      </x:c>
      <x:c r="O10761" t="s">
        <x:v>67</x:v>
      </x:c>
      <x:c r="P10761" s="8">
        <x:v>35.32</x:v>
      </x:c>
      <x:c r="Q10761">
        <x:v>0</x:v>
      </x:c>
    </x:row>
    <x:row r="10762">
      <x:c r="A10762">
        <x:v>9344371</x:v>
      </x:c>
      <x:c r="B10762" s="1">
        <x:v>44184.6603183218</x:v>
      </x:c>
      <x:c r="C10762" s="6">
        <x:v>202.720396405</x:v>
      </x:c>
      <x:c r="D10762" s="13" t="s">
        <x:v>68</x:v>
      </x:c>
      <x:c r="E10762">
        <x:v>3</x:v>
      </x:c>
      <x:c r="F10762" s="14" t="s">
        <x:v>63</x:v>
      </x:c>
      <x:c r="G10762" s="15">
        <x:v>44184.4688985301</x:v>
      </x:c>
      <x:c r="H10762" t="s">
        <x:v>69</x:v>
      </x:c>
      <x:c r="I10762" s="6">
        <x:v>262.818655359261</x:v>
      </x:c>
      <x:c r="J10762" t="s">
        <x:v>70</x:v>
      </x:c>
      <x:c r="K10762" s="6">
        <x:v>12.1610843143117</x:v>
      </x:c>
      <x:c r="L10762" t="s">
        <x:v>64</x:v>
      </x:c>
      <x:c r="M10762" s="6">
        <x:v>1028</x:v>
      </x:c>
      <x:c r="N10762" t="s">
        <x:v>65</x:v>
      </x:c>
      <x:c r="O10762" t="s">
        <x:v>67</x:v>
      </x:c>
      <x:c r="P10762" s="8">
        <x:v>35.32</x:v>
      </x:c>
      <x:c r="Q10762">
        <x:v>0</x:v>
      </x:c>
    </x:row>
    <x:row r="10763">
      <x:c r="A10763">
        <x:v>9344384</x:v>
      </x:c>
      <x:c r="B10763" s="1">
        <x:v>44184.6603300926</x:v>
      </x:c>
      <x:c r="C10763" s="6">
        <x:v>202.737329846667</x:v>
      </x:c>
      <x:c r="D10763" s="13" t="s">
        <x:v>68</x:v>
      </x:c>
      <x:c r="E10763">
        <x:v>3</x:v>
      </x:c>
      <x:c r="F10763" s="14" t="s">
        <x:v>63</x:v>
      </x:c>
      <x:c r="G10763" s="15">
        <x:v>44184.4688985301</x:v>
      </x:c>
      <x:c r="H10763" t="s">
        <x:v>69</x:v>
      </x:c>
      <x:c r="I10763" s="6">
        <x:v>262.733834333858</x:v>
      </x:c>
      <x:c r="J10763" t="s">
        <x:v>70</x:v>
      </x:c>
      <x:c r="K10763" s="6">
        <x:v>12.157791441588</x:v>
      </x:c>
      <x:c r="L10763" t="s">
        <x:v>64</x:v>
      </x:c>
      <x:c r="M10763" s="6">
        <x:v>1028</x:v>
      </x:c>
      <x:c r="N10763" t="s">
        <x:v>65</x:v>
      </x:c>
      <x:c r="O10763" t="s">
        <x:v>67</x:v>
      </x:c>
      <x:c r="P10763" s="8">
        <x:v>35.32</x:v>
      </x:c>
      <x:c r="Q10763">
        <x:v>0</x:v>
      </x:c>
    </x:row>
    <x:row r="10764">
      <x:c r="A10764">
        <x:v>9344386</x:v>
      </x:c>
      <x:c r="B10764" s="1">
        <x:v>44184.6603417824</x:v>
      </x:c>
      <x:c r="C10764" s="6">
        <x:v>202.754176938333</x:v>
      </x:c>
      <x:c r="D10764" s="13" t="s">
        <x:v>68</x:v>
      </x:c>
      <x:c r="E10764">
        <x:v>3</x:v>
      </x:c>
      <x:c r="F10764" s="14" t="s">
        <x:v>63</x:v>
      </x:c>
      <x:c r="G10764" s="15">
        <x:v>44184.4688985301</x:v>
      </x:c>
      <x:c r="H10764" t="s">
        <x:v>69</x:v>
      </x:c>
      <x:c r="I10764" s="6">
        <x:v>262.709528918456</x:v>
      </x:c>
      <x:c r="J10764" t="s">
        <x:v>70</x:v>
      </x:c>
      <x:c r="K10764" s="6">
        <x:v>12.1607550268945</x:v>
      </x:c>
      <x:c r="L10764" t="s">
        <x:v>64</x:v>
      </x:c>
      <x:c r="M10764" s="6">
        <x:v>1028</x:v>
      </x:c>
      <x:c r="N10764" t="s">
        <x:v>65</x:v>
      </x:c>
      <x:c r="O10764" t="s">
        <x:v>67</x:v>
      </x:c>
      <x:c r="P10764" s="8">
        <x:v>35.32</x:v>
      </x:c>
      <x:c r="Q10764">
        <x:v>0</x:v>
      </x:c>
    </x:row>
    <x:row r="10765">
      <x:c r="A10765">
        <x:v>9344397</x:v>
      </x:c>
      <x:c r="B10765" s="1">
        <x:v>44184.6603534722</x:v>
      </x:c>
      <x:c r="C10765" s="6">
        <x:v>202.771026141667</x:v>
      </x:c>
      <x:c r="D10765" s="13" t="s">
        <x:v>68</x:v>
      </x:c>
      <x:c r="E10765">
        <x:v>3</x:v>
      </x:c>
      <x:c r="F10765" s="14" t="s">
        <x:v>63</x:v>
      </x:c>
      <x:c r="G10765" s="15">
        <x:v>44184.4688985301</x:v>
      </x:c>
      <x:c r="H10765" t="s">
        <x:v>69</x:v>
      </x:c>
      <x:c r="I10765" s="6">
        <x:v>262.710285912089</x:v>
      </x:c>
      <x:c r="J10765" t="s">
        <x:v>70</x:v>
      </x:c>
      <x:c r="K10765" s="6">
        <x:v>12.1633893271314</x:v>
      </x:c>
      <x:c r="L10765" t="s">
        <x:v>64</x:v>
      </x:c>
      <x:c r="M10765" s="6">
        <x:v>1028</x:v>
      </x:c>
      <x:c r="N10765" t="s">
        <x:v>65</x:v>
      </x:c>
      <x:c r="O10765" t="s">
        <x:v>67</x:v>
      </x:c>
      <x:c r="P10765" s="8">
        <x:v>35.32</x:v>
      </x:c>
      <x:c r="Q10765">
        <x:v>0</x:v>
      </x:c>
    </x:row>
    <x:row r="10766">
      <x:c r="A10766">
        <x:v>9344404</x:v>
      </x:c>
      <x:c r="B10766" s="1">
        <x:v>44184.6603646181</x:v>
      </x:c>
      <x:c r="C10766" s="6">
        <x:v>202.787047425</x:v>
      </x:c>
      <x:c r="D10766" s="13" t="s">
        <x:v>68</x:v>
      </x:c>
      <x:c r="E10766">
        <x:v>3</x:v>
      </x:c>
      <x:c r="F10766" s="14" t="s">
        <x:v>63</x:v>
      </x:c>
      <x:c r="G10766" s="15">
        <x:v>44184.4688985301</x:v>
      </x:c>
      <x:c r="H10766" t="s">
        <x:v>69</x:v>
      </x:c>
      <x:c r="I10766" s="6">
        <x:v>262.712422202241</x:v>
      </x:c>
      <x:c r="J10766" t="s">
        <x:v>70</x:v>
      </x:c>
      <x:c r="K10766" s="6">
        <x:v>12.1522235004818</x:v>
      </x:c>
      <x:c r="L10766" t="s">
        <x:v>64</x:v>
      </x:c>
      <x:c r="M10766" s="6">
        <x:v>1028</x:v>
      </x:c>
      <x:c r="N10766" t="s">
        <x:v>65</x:v>
      </x:c>
      <x:c r="O10766" t="s">
        <x:v>67</x:v>
      </x:c>
      <x:c r="P10766" s="8">
        <x:v>35.32</x:v>
      </x:c>
      <x:c r="Q10766">
        <x:v>0</x:v>
      </x:c>
    </x:row>
    <x:row r="10767">
      <x:c r="A10767">
        <x:v>9344410</x:v>
      </x:c>
      <x:c r="B10767" s="1">
        <x:v>44184.6603763079</x:v>
      </x:c>
      <x:c r="C10767" s="6">
        <x:v>202.803902803333</x:v>
      </x:c>
      <x:c r="D10767" s="13" t="s">
        <x:v>68</x:v>
      </x:c>
      <x:c r="E10767">
        <x:v>3</x:v>
      </x:c>
      <x:c r="F10767" s="14" t="s">
        <x:v>63</x:v>
      </x:c>
      <x:c r="G10767" s="15">
        <x:v>44184.4688985301</x:v>
      </x:c>
      <x:c r="H10767" t="s">
        <x:v>69</x:v>
      </x:c>
      <x:c r="I10767" s="6">
        <x:v>262.775087534727</x:v>
      </x:c>
      <x:c r="J10767" t="s">
        <x:v>70</x:v>
      </x:c>
      <x:c r="K10767" s="6">
        <x:v>12.1527623330899</x:v>
      </x:c>
      <x:c r="L10767" t="s">
        <x:v>64</x:v>
      </x:c>
      <x:c r="M10767" s="6">
        <x:v>1028</x:v>
      </x:c>
      <x:c r="N10767" t="s">
        <x:v>65</x:v>
      </x:c>
      <x:c r="O10767" t="s">
        <x:v>67</x:v>
      </x:c>
      <x:c r="P10767" s="8">
        <x:v>35.32</x:v>
      </x:c>
      <x:c r="Q10767">
        <x:v>0</x:v>
      </x:c>
    </x:row>
    <x:row r="10768">
      <x:c r="A10768">
        <x:v>9344420</x:v>
      </x:c>
      <x:c r="B10768" s="1">
        <x:v>44184.6603879977</x:v>
      </x:c>
      <x:c r="C10768" s="6">
        <x:v>202.82074425</x:v>
      </x:c>
      <x:c r="D10768" s="13" t="s">
        <x:v>68</x:v>
      </x:c>
      <x:c r="E10768">
        <x:v>3</x:v>
      </x:c>
      <x:c r="F10768" s="14" t="s">
        <x:v>63</x:v>
      </x:c>
      <x:c r="G10768" s="15">
        <x:v>44184.4688985301</x:v>
      </x:c>
      <x:c r="H10768" t="s">
        <x:v>69</x:v>
      </x:c>
      <x:c r="I10768" s="6">
        <x:v>262.786932140405</x:v>
      </x:c>
      <x:c r="J10768" t="s">
        <x:v>70</x:v>
      </x:c>
      <x:c r="K10768" s="6">
        <x:v>12.1594977479613</x:v>
      </x:c>
      <x:c r="L10768" t="s">
        <x:v>64</x:v>
      </x:c>
      <x:c r="M10768" s="6">
        <x:v>1028</x:v>
      </x:c>
      <x:c r="N10768" t="s">
        <x:v>65</x:v>
      </x:c>
      <x:c r="O10768" t="s">
        <x:v>67</x:v>
      </x:c>
      <x:c r="P10768" s="8">
        <x:v>35.32</x:v>
      </x:c>
      <x:c r="Q10768">
        <x:v>0</x:v>
      </x:c>
    </x:row>
    <x:row r="10769">
      <x:c r="A10769">
        <x:v>9344429</x:v>
      </x:c>
      <x:c r="B10769" s="1">
        <x:v>44184.6603997338</x:v>
      </x:c>
      <x:c r="C10769" s="6">
        <x:v>202.837589945</x:v>
      </x:c>
      <x:c r="D10769" s="13" t="s">
        <x:v>68</x:v>
      </x:c>
      <x:c r="E10769">
        <x:v>3</x:v>
      </x:c>
      <x:c r="F10769" s="14" t="s">
        <x:v>63</x:v>
      </x:c>
      <x:c r="G10769" s="15">
        <x:v>44184.4688985301</x:v>
      </x:c>
      <x:c r="H10769" t="s">
        <x:v>69</x:v>
      </x:c>
      <x:c r="I10769" s="6">
        <x:v>262.71949123027</x:v>
      </x:c>
      <x:c r="J10769" t="s">
        <x:v>70</x:v>
      </x:c>
      <x:c r="K10769" s="6">
        <x:v>12.1759022813635</x:v>
      </x:c>
      <x:c r="L10769" t="s">
        <x:v>64</x:v>
      </x:c>
      <x:c r="M10769" s="6">
        <x:v>1028</x:v>
      </x:c>
      <x:c r="N10769" t="s">
        <x:v>65</x:v>
      </x:c>
      <x:c r="O10769" t="s">
        <x:v>67</x:v>
      </x:c>
      <x:c r="P10769" s="8">
        <x:v>35.32</x:v>
      </x:c>
      <x:c r="Q10769">
        <x:v>0</x:v>
      </x:c>
    </x:row>
    <x:row r="10770">
      <x:c r="A10770">
        <x:v>9344437</x:v>
      </x:c>
      <x:c r="B10770" s="1">
        <x:v>44184.6604114583</x:v>
      </x:c>
      <x:c r="C10770" s="6">
        <x:v>202.854508803333</x:v>
      </x:c>
      <x:c r="D10770" s="13" t="s">
        <x:v>68</x:v>
      </x:c>
      <x:c r="E10770">
        <x:v>3</x:v>
      </x:c>
      <x:c r="F10770" s="14" t="s">
        <x:v>63</x:v>
      </x:c>
      <x:c r="G10770" s="15">
        <x:v>44184.4688985301</x:v>
      </x:c>
      <x:c r="H10770" t="s">
        <x:v>69</x:v>
      </x:c>
      <x:c r="I10770" s="6">
        <x:v>262.582607474723</x:v>
      </x:c>
      <x:c r="J10770" t="s">
        <x:v>70</x:v>
      </x:c>
      <x:c r="K10770" s="6">
        <x:v>12.1707833399282</x:v>
      </x:c>
      <x:c r="L10770" t="s">
        <x:v>64</x:v>
      </x:c>
      <x:c r="M10770" s="6">
        <x:v>1028</x:v>
      </x:c>
      <x:c r="N10770" t="s">
        <x:v>65</x:v>
      </x:c>
      <x:c r="O10770" t="s">
        <x:v>67</x:v>
      </x:c>
      <x:c r="P10770" s="8">
        <x:v>35.32</x:v>
      </x:c>
      <x:c r="Q10770">
        <x:v>0</x:v>
      </x:c>
    </x:row>
    <x:row r="10771">
      <x:c r="A10771">
        <x:v>9344445</x:v>
      </x:c>
      <x:c r="B10771" s="1">
        <x:v>44184.6604226042</x:v>
      </x:c>
      <x:c r="C10771" s="6">
        <x:v>202.870544096667</x:v>
      </x:c>
      <x:c r="D10771" s="13" t="s">
        <x:v>68</x:v>
      </x:c>
      <x:c r="E10771">
        <x:v>3</x:v>
      </x:c>
      <x:c r="F10771" s="14" t="s">
        <x:v>63</x:v>
      </x:c>
      <x:c r="G10771" s="15">
        <x:v>44184.4688985301</x:v>
      </x:c>
      <x:c r="H10771" t="s">
        <x:v>69</x:v>
      </x:c>
      <x:c r="I10771" s="6">
        <x:v>262.612095302896</x:v>
      </x:c>
      <x:c r="J10771" t="s">
        <x:v>70</x:v>
      </x:c>
      <x:c r="K10771" s="6">
        <x:v>12.1726393294925</x:v>
      </x:c>
      <x:c r="L10771" t="s">
        <x:v>64</x:v>
      </x:c>
      <x:c r="M10771" s="6">
        <x:v>1028</x:v>
      </x:c>
      <x:c r="N10771" t="s">
        <x:v>65</x:v>
      </x:c>
      <x:c r="O10771" t="s">
        <x:v>67</x:v>
      </x:c>
      <x:c r="P10771" s="8">
        <x:v>35.32</x:v>
      </x:c>
      <x:c r="Q10771">
        <x:v>0</x:v>
      </x:c>
    </x:row>
    <x:row r="10772">
      <x:c r="A10772">
        <x:v>9344451</x:v>
      </x:c>
      <x:c r="B10772" s="1">
        <x:v>44184.6604343403</x:v>
      </x:c>
      <x:c r="C10772" s="6">
        <x:v>202.887470738333</x:v>
      </x:c>
      <x:c r="D10772" s="13" t="s">
        <x:v>68</x:v>
      </x:c>
      <x:c r="E10772">
        <x:v>3</x:v>
      </x:c>
      <x:c r="F10772" s="14" t="s">
        <x:v>63</x:v>
      </x:c>
      <x:c r="G10772" s="15">
        <x:v>44184.4688985301</x:v>
      </x:c>
      <x:c r="H10772" t="s">
        <x:v>69</x:v>
      </x:c>
      <x:c r="I10772" s="6">
        <x:v>262.792870053777</x:v>
      </x:c>
      <x:c r="J10772" t="s">
        <x:v>70</x:v>
      </x:c>
      <x:c r="K10772" s="6">
        <x:v>12.1642275140021</x:v>
      </x:c>
      <x:c r="L10772" t="s">
        <x:v>64</x:v>
      </x:c>
      <x:c r="M10772" s="6">
        <x:v>1028</x:v>
      </x:c>
      <x:c r="N10772" t="s">
        <x:v>65</x:v>
      </x:c>
      <x:c r="O10772" t="s">
        <x:v>67</x:v>
      </x:c>
      <x:c r="P10772" s="8">
        <x:v>35.32</x:v>
      </x:c>
      <x:c r="Q10772">
        <x:v>0</x:v>
      </x:c>
    </x:row>
    <x:row r="10773">
      <x:c r="A10773">
        <x:v>9344462</x:v>
      </x:c>
      <x:c r="B10773" s="1">
        <x:v>44184.6604461458</x:v>
      </x:c>
      <x:c r="C10773" s="6">
        <x:v>202.904430208333</x:v>
      </x:c>
      <x:c r="D10773" s="13" t="s">
        <x:v>68</x:v>
      </x:c>
      <x:c r="E10773">
        <x:v>3</x:v>
      </x:c>
      <x:c r="F10773" s="14" t="s">
        <x:v>63</x:v>
      </x:c>
      <x:c r="G10773" s="15">
        <x:v>44184.4688985301</x:v>
      </x:c>
      <x:c r="H10773" t="s">
        <x:v>69</x:v>
      </x:c>
      <x:c r="I10773" s="6">
        <x:v>262.765077862464</x:v>
      </x:c>
      <x:c r="J10773" t="s">
        <x:v>70</x:v>
      </x:c>
      <x:c r="K10773" s="6">
        <x:v>12.1621619824468</x:v>
      </x:c>
      <x:c r="L10773" t="s">
        <x:v>64</x:v>
      </x:c>
      <x:c r="M10773" s="6">
        <x:v>1028</x:v>
      </x:c>
      <x:c r="N10773" t="s">
        <x:v>65</x:v>
      </x:c>
      <x:c r="O10773" t="s">
        <x:v>67</x:v>
      </x:c>
      <x:c r="P10773" s="8">
        <x:v>35.32</x:v>
      </x:c>
      <x:c r="Q10773">
        <x:v>0</x:v>
      </x:c>
    </x:row>
    <x:row r="10774">
      <x:c r="A10774">
        <x:v>9344473</x:v>
      </x:c>
      <x:c r="B10774" s="1">
        <x:v>44184.6604573264</x:v>
      </x:c>
      <x:c r="C10774" s="6">
        <x:v>202.920540236667</x:v>
      </x:c>
      <x:c r="D10774" s="13" t="s">
        <x:v>68</x:v>
      </x:c>
      <x:c r="E10774">
        <x:v>3</x:v>
      </x:c>
      <x:c r="F10774" s="14" t="s">
        <x:v>63</x:v>
      </x:c>
      <x:c r="G10774" s="15">
        <x:v>44184.4688985301</x:v>
      </x:c>
      <x:c r="H10774" t="s">
        <x:v>69</x:v>
      </x:c>
      <x:c r="I10774" s="6">
        <x:v>262.824081399366</x:v>
      </x:c>
      <x:c r="J10774" t="s">
        <x:v>70</x:v>
      </x:c>
      <x:c r="K10774" s="6">
        <x:v>12.1631498452066</x:v>
      </x:c>
      <x:c r="L10774" t="s">
        <x:v>64</x:v>
      </x:c>
      <x:c r="M10774" s="6">
        <x:v>1028</x:v>
      </x:c>
      <x:c r="N10774" t="s">
        <x:v>65</x:v>
      </x:c>
      <x:c r="O10774" t="s">
        <x:v>67</x:v>
      </x:c>
      <x:c r="P10774" s="8">
        <x:v>35.32</x:v>
      </x:c>
      <x:c r="Q10774">
        <x:v>0</x:v>
      </x:c>
    </x:row>
    <x:row r="10775">
      <x:c r="A10775">
        <x:v>9344477</x:v>
      </x:c>
      <x:c r="B10775" s="1">
        <x:v>44184.6604690972</x:v>
      </x:c>
      <x:c r="C10775" s="6">
        <x:v>202.937487745</x:v>
      </x:c>
      <x:c r="D10775" s="13" t="s">
        <x:v>68</x:v>
      </x:c>
      <x:c r="E10775">
        <x:v>3</x:v>
      </x:c>
      <x:c r="F10775" s="14" t="s">
        <x:v>63</x:v>
      </x:c>
      <x:c r="G10775" s="15">
        <x:v>44184.4688985301</x:v>
      </x:c>
      <x:c r="H10775" t="s">
        <x:v>69</x:v>
      </x:c>
      <x:c r="I10775" s="6">
        <x:v>262.688397839353</x:v>
      </x:c>
      <x:c r="J10775" t="s">
        <x:v>70</x:v>
      </x:c>
      <x:c r="K10775" s="6">
        <x:v>12.1606053508062</x:v>
      </x:c>
      <x:c r="L10775" t="s">
        <x:v>64</x:v>
      </x:c>
      <x:c r="M10775" s="6">
        <x:v>1028</x:v>
      </x:c>
      <x:c r="N10775" t="s">
        <x:v>65</x:v>
      </x:c>
      <x:c r="O10775" t="s">
        <x:v>67</x:v>
      </x:c>
      <x:c r="P10775" s="8">
        <x:v>35.32</x:v>
      </x:c>
      <x:c r="Q10775">
        <x:v>0</x:v>
      </x:c>
    </x:row>
    <x:row r="10776">
      <x:c r="A10776">
        <x:v>9344484</x:v>
      </x:c>
      <x:c r="B10776" s="1">
        <x:v>44184.6604808218</x:v>
      </x:c>
      <x:c r="C10776" s="6">
        <x:v>202.95438497</x:v>
      </x:c>
      <x:c r="D10776" s="13" t="s">
        <x:v>68</x:v>
      </x:c>
      <x:c r="E10776">
        <x:v>3</x:v>
      </x:c>
      <x:c r="F10776" s="14" t="s">
        <x:v>63</x:v>
      </x:c>
      <x:c r="G10776" s="15">
        <x:v>44184.4688985301</x:v>
      </x:c>
      <x:c r="H10776" t="s">
        <x:v>69</x:v>
      </x:c>
      <x:c r="I10776" s="6">
        <x:v>262.727961578327</x:v>
      </x:c>
      <x:c r="J10776" t="s">
        <x:v>70</x:v>
      </x:c>
      <x:c r="K10776" s="6">
        <x:v>12.1612339904209</x:v>
      </x:c>
      <x:c r="L10776" t="s">
        <x:v>64</x:v>
      </x:c>
      <x:c r="M10776" s="6">
        <x:v>1028</x:v>
      </x:c>
      <x:c r="N10776" t="s">
        <x:v>65</x:v>
      </x:c>
      <x:c r="O10776" t="s">
        <x:v>67</x:v>
      </x:c>
      <x:c r="P10776" s="8">
        <x:v>35.32</x:v>
      </x:c>
      <x:c r="Q10776">
        <x:v>0</x:v>
      </x:c>
    </x:row>
    <x:row r="10777">
      <x:c r="A10777">
        <x:v>9344495</x:v>
      </x:c>
      <x:c r="B10777" s="1">
        <x:v>44184.6604919792</x:v>
      </x:c>
      <x:c r="C10777" s="6">
        <x:v>202.970445893333</x:v>
      </x:c>
      <x:c r="D10777" s="13" t="s">
        <x:v>68</x:v>
      </x:c>
      <x:c r="E10777">
        <x:v>3</x:v>
      </x:c>
      <x:c r="F10777" s="14" t="s">
        <x:v>63</x:v>
      </x:c>
      <x:c r="G10777" s="15">
        <x:v>44184.4688985301</x:v>
      </x:c>
      <x:c r="H10777" t="s">
        <x:v>69</x:v>
      </x:c>
      <x:c r="I10777" s="6">
        <x:v>262.670009064257</x:v>
      </x:c>
      <x:c r="J10777" t="s">
        <x:v>70</x:v>
      </x:c>
      <x:c r="K10777" s="6">
        <x:v>12.1655746004799</x:v>
      </x:c>
      <x:c r="L10777" t="s">
        <x:v>64</x:v>
      </x:c>
      <x:c r="M10777" s="6">
        <x:v>1028</x:v>
      </x:c>
      <x:c r="N10777" t="s">
        <x:v>65</x:v>
      </x:c>
      <x:c r="O10777" t="s">
        <x:v>67</x:v>
      </x:c>
      <x:c r="P10777" s="8">
        <x:v>35.32</x:v>
      </x:c>
      <x:c r="Q10777">
        <x:v>0</x:v>
      </x:c>
    </x:row>
    <x:row r="10778">
      <x:c r="A10778">
        <x:v>9344500</x:v>
      </x:c>
      <x:c r="B10778" s="1">
        <x:v>44184.6605037847</x:v>
      </x:c>
      <x:c r="C10778" s="6">
        <x:v>202.987468821667</x:v>
      </x:c>
      <x:c r="D10778" s="13" t="s">
        <x:v>68</x:v>
      </x:c>
      <x:c r="E10778">
        <x:v>3</x:v>
      </x:c>
      <x:c r="F10778" s="14" t="s">
        <x:v>63</x:v>
      </x:c>
      <x:c r="G10778" s="15">
        <x:v>44184.4688985301</x:v>
      </x:c>
      <x:c r="H10778" t="s">
        <x:v>69</x:v>
      </x:c>
      <x:c r="I10778" s="6">
        <x:v>262.733343282289</x:v>
      </x:c>
      <x:c r="J10778" t="s">
        <x:v>70</x:v>
      </x:c>
      <x:c r="K10778" s="6">
        <x:v>12.157851311973</x:v>
      </x:c>
      <x:c r="L10778" t="s">
        <x:v>64</x:v>
      </x:c>
      <x:c r="M10778" s="6">
        <x:v>1028</x:v>
      </x:c>
      <x:c r="N10778" t="s">
        <x:v>65</x:v>
      </x:c>
      <x:c r="O10778" t="s">
        <x:v>67</x:v>
      </x:c>
      <x:c r="P10778" s="8">
        <x:v>35.32</x:v>
      </x:c>
      <x:c r="Q10778">
        <x:v>0</x:v>
      </x:c>
    </x:row>
    <x:row r="10779">
      <x:c r="A10779">
        <x:v>9344507</x:v>
      </x:c>
      <x:c r="B10779" s="1">
        <x:v>44184.6605152431</x:v>
      </x:c>
      <x:c r="C10779" s="6">
        <x:v>203.003949963333</x:v>
      </x:c>
      <x:c r="D10779" s="13" t="s">
        <x:v>68</x:v>
      </x:c>
      <x:c r="E10779">
        <x:v>3</x:v>
      </x:c>
      <x:c r="F10779" s="14" t="s">
        <x:v>63</x:v>
      </x:c>
      <x:c r="G10779" s="15">
        <x:v>44184.4688985301</x:v>
      </x:c>
      <x:c r="H10779" t="s">
        <x:v>69</x:v>
      </x:c>
      <x:c r="I10779" s="6">
        <x:v>262.596123945108</x:v>
      </x:c>
      <x:c r="J10779" t="s">
        <x:v>70</x:v>
      </x:c>
      <x:c r="K10779" s="6">
        <x:v>12.1718610111634</x:v>
      </x:c>
      <x:c r="L10779" t="s">
        <x:v>64</x:v>
      </x:c>
      <x:c r="M10779" s="6">
        <x:v>1028</x:v>
      </x:c>
      <x:c r="N10779" t="s">
        <x:v>65</x:v>
      </x:c>
      <x:c r="O10779" t="s">
        <x:v>67</x:v>
      </x:c>
      <x:c r="P10779" s="8">
        <x:v>35.32</x:v>
      </x:c>
      <x:c r="Q10779">
        <x:v>0</x:v>
      </x:c>
    </x:row>
    <x:row r="10780">
      <x:c r="A10780">
        <x:v>9344514</x:v>
      </x:c>
      <x:c r="B10780" s="1">
        <x:v>44184.6605269676</x:v>
      </x:c>
      <x:c r="C10780" s="6">
        <x:v>203.020829993333</x:v>
      </x:c>
      <x:c r="D10780" s="13" t="s">
        <x:v>68</x:v>
      </x:c>
      <x:c r="E10780">
        <x:v>3</x:v>
      </x:c>
      <x:c r="F10780" s="14" t="s">
        <x:v>63</x:v>
      </x:c>
      <x:c r="G10780" s="15">
        <x:v>44184.4688985301</x:v>
      </x:c>
      <x:c r="H10780" t="s">
        <x:v>69</x:v>
      </x:c>
      <x:c r="I10780" s="6">
        <x:v>262.659946413246</x:v>
      </x:c>
      <x:c r="J10780" t="s">
        <x:v>70</x:v>
      </x:c>
      <x:c r="K10780" s="6">
        <x:v>12.1668019464078</x:v>
      </x:c>
      <x:c r="L10780" t="s">
        <x:v>64</x:v>
      </x:c>
      <x:c r="M10780" s="6">
        <x:v>1028</x:v>
      </x:c>
      <x:c r="N10780" t="s">
        <x:v>65</x:v>
      </x:c>
      <x:c r="O10780" t="s">
        <x:v>67</x:v>
      </x:c>
      <x:c r="P10780" s="8">
        <x:v>35.32</x:v>
      </x:c>
      <x:c r="Q10780">
        <x:v>0</x:v>
      </x:c>
    </x:row>
    <x:row r="10781">
      <x:c r="A10781">
        <x:v>9344527</x:v>
      </x:c>
      <x:c r="B10781" s="1">
        <x:v>44184.6605387384</x:v>
      </x:c>
      <x:c r="C10781" s="6">
        <x:v>203.037814833333</x:v>
      </x:c>
      <x:c r="D10781" s="13" t="s">
        <x:v>68</x:v>
      </x:c>
      <x:c r="E10781">
        <x:v>3</x:v>
      </x:c>
      <x:c r="F10781" s="14" t="s">
        <x:v>63</x:v>
      </x:c>
      <x:c r="G10781" s="15">
        <x:v>44184.4688985301</x:v>
      </x:c>
      <x:c r="H10781" t="s">
        <x:v>69</x:v>
      </x:c>
      <x:c r="I10781" s="6">
        <x:v>262.793852282256</x:v>
      </x:c>
      <x:c r="J10781" t="s">
        <x:v>70</x:v>
      </x:c>
      <x:c r="K10781" s="6">
        <x:v>12.1641077730073</x:v>
      </x:c>
      <x:c r="L10781" t="s">
        <x:v>64</x:v>
      </x:c>
      <x:c r="M10781" s="6">
        <x:v>1028</x:v>
      </x:c>
      <x:c r="N10781" t="s">
        <x:v>65</x:v>
      </x:c>
      <x:c r="O10781" t="s">
        <x:v>67</x:v>
      </x:c>
      <x:c r="P10781" s="8">
        <x:v>35.32</x:v>
      </x:c>
      <x:c r="Q10781">
        <x:v>0</x:v>
      </x:c>
    </x:row>
    <x:row r="10782">
      <x:c r="A10782">
        <x:v>9344533</x:v>
      </x:c>
      <x:c r="B10782" s="1">
        <x:v>44184.6605498843</x:v>
      </x:c>
      <x:c r="C10782" s="6">
        <x:v>203.053825576667</x:v>
      </x:c>
      <x:c r="D10782" s="13" t="s">
        <x:v>68</x:v>
      </x:c>
      <x:c r="E10782">
        <x:v>3</x:v>
      </x:c>
      <x:c r="F10782" s="14" t="s">
        <x:v>63</x:v>
      </x:c>
      <x:c r="G10782" s="15">
        <x:v>44184.4688985301</x:v>
      </x:c>
      <x:c r="H10782" t="s">
        <x:v>69</x:v>
      </x:c>
      <x:c r="I10782" s="6">
        <x:v>262.837526561774</x:v>
      </x:c>
      <x:c r="J10782" t="s">
        <x:v>70</x:v>
      </x:c>
      <x:c r="K10782" s="6">
        <x:v>12.1533311009371</x:v>
      </x:c>
      <x:c r="L10782" t="s">
        <x:v>64</x:v>
      </x:c>
      <x:c r="M10782" s="6">
        <x:v>1028</x:v>
      </x:c>
      <x:c r="N10782" t="s">
        <x:v>65</x:v>
      </x:c>
      <x:c r="O10782" t="s">
        <x:v>67</x:v>
      </x:c>
      <x:c r="P10782" s="8">
        <x:v>35.32</x:v>
      </x:c>
      <x:c r="Q10782">
        <x:v>0</x:v>
      </x:c>
    </x:row>
    <x:row r="10783">
      <x:c r="A10783">
        <x:v>9344539</x:v>
      </x:c>
      <x:c r="B10783" s="1">
        <x:v>44184.6605616898</x:v>
      </x:c>
      <x:c r="C10783" s="6">
        <x:v>203.070840978333</x:v>
      </x:c>
      <x:c r="D10783" s="13" t="s">
        <x:v>68</x:v>
      </x:c>
      <x:c r="E10783">
        <x:v>3</x:v>
      </x:c>
      <x:c r="F10783" s="14" t="s">
        <x:v>63</x:v>
      </x:c>
      <x:c r="G10783" s="15">
        <x:v>44184.4688985301</x:v>
      </x:c>
      <x:c r="H10783" t="s">
        <x:v>69</x:v>
      </x:c>
      <x:c r="I10783" s="6">
        <x:v>262.792050685009</x:v>
      </x:c>
      <x:c r="J10783" t="s">
        <x:v>70</x:v>
      </x:c>
      <x:c r="K10783" s="6">
        <x:v>12.1534209063952</x:v>
      </x:c>
      <x:c r="L10783" t="s">
        <x:v>64</x:v>
      </x:c>
      <x:c r="M10783" s="6">
        <x:v>1028</x:v>
      </x:c>
      <x:c r="N10783" t="s">
        <x:v>65</x:v>
      </x:c>
      <x:c r="O10783" t="s">
        <x:v>67</x:v>
      </x:c>
      <x:c r="P10783" s="8">
        <x:v>35.32</x:v>
      </x:c>
      <x:c r="Q10783">
        <x:v>0</x:v>
      </x:c>
    </x:row>
    <x:row r="10784">
      <x:c r="A10784">
        <x:v>9344547</x:v>
      </x:c>
      <x:c r="B10784" s="1">
        <x:v>44184.6605734606</x:v>
      </x:c>
      <x:c r="C10784" s="6">
        <x:v>203.087768498333</x:v>
      </x:c>
      <x:c r="D10784" s="13" t="s">
        <x:v>68</x:v>
      </x:c>
      <x:c r="E10784">
        <x:v>3</x:v>
      </x:c>
      <x:c r="F10784" s="14" t="s">
        <x:v>63</x:v>
      </x:c>
      <x:c r="G10784" s="15">
        <x:v>44184.4688985301</x:v>
      </x:c>
      <x:c r="H10784" t="s">
        <x:v>69</x:v>
      </x:c>
      <x:c r="I10784" s="6">
        <x:v>263.008140232425</x:v>
      </x:c>
      <x:c r="J10784" t="s">
        <x:v>70</x:v>
      </x:c>
      <x:c r="K10784" s="6">
        <x:v>12.1434525151312</x:v>
      </x:c>
      <x:c r="L10784" t="s">
        <x:v>64</x:v>
      </x:c>
      <x:c r="M10784" s="6">
        <x:v>1028</x:v>
      </x:c>
      <x:c r="N10784" t="s">
        <x:v>65</x:v>
      </x:c>
      <x:c r="O10784" t="s">
        <x:v>67</x:v>
      </x:c>
      <x:c r="P10784" s="8">
        <x:v>35.32</x:v>
      </x:c>
      <x:c r="Q10784">
        <x:v>0</x:v>
      </x:c>
    </x:row>
    <x:row r="10785">
      <x:c r="A10785">
        <x:v>9344559</x:v>
      </x:c>
      <x:c r="B10785" s="1">
        <x:v>44184.6605846065</x:v>
      </x:c>
      <x:c r="C10785" s="6">
        <x:v>203.10382633</x:v>
      </x:c>
      <x:c r="D10785" s="13" t="s">
        <x:v>68</x:v>
      </x:c>
      <x:c r="E10785">
        <x:v>3</x:v>
      </x:c>
      <x:c r="F10785" s="14" t="s">
        <x:v>63</x:v>
      </x:c>
      <x:c r="G10785" s="15">
        <x:v>44184.4688985301</x:v>
      </x:c>
      <x:c r="H10785" t="s">
        <x:v>69</x:v>
      </x:c>
      <x:c r="I10785" s="6">
        <x:v>262.911696710778</x:v>
      </x:c>
      <x:c r="J10785" t="s">
        <x:v>70</x:v>
      </x:c>
      <x:c r="K10785" s="6">
        <x:v>12.1388425183263</x:v>
      </x:c>
      <x:c r="L10785" t="s">
        <x:v>64</x:v>
      </x:c>
      <x:c r="M10785" s="6">
        <x:v>1028</x:v>
      </x:c>
      <x:c r="N10785" t="s">
        <x:v>65</x:v>
      </x:c>
      <x:c r="O10785" t="s">
        <x:v>67</x:v>
      </x:c>
      <x:c r="P10785" s="8">
        <x:v>35.32</x:v>
      </x:c>
      <x:c r="Q10785">
        <x:v>0</x:v>
      </x:c>
    </x:row>
    <x:row r="10786">
      <x:c r="A10786">
        <x:v>9344567</x:v>
      </x:c>
      <x:c r="B10786" s="1">
        <x:v>44184.6605962963</x:v>
      </x:c>
      <x:c r="C10786" s="6">
        <x:v>203.120655538333</x:v>
      </x:c>
      <x:c r="D10786" s="13" t="s">
        <x:v>68</x:v>
      </x:c>
      <x:c r="E10786">
        <x:v>3</x:v>
      </x:c>
      <x:c r="F10786" s="14" t="s">
        <x:v>63</x:v>
      </x:c>
      <x:c r="G10786" s="15">
        <x:v>44184.4688985301</x:v>
      </x:c>
      <x:c r="H10786" t="s">
        <x:v>69</x:v>
      </x:c>
      <x:c r="I10786" s="6">
        <x:v>262.687681447417</x:v>
      </x:c>
      <x:c r="J10786" t="s">
        <x:v>70</x:v>
      </x:c>
      <x:c r="K10786" s="6">
        <x:v>12.1634192623728</x:v>
      </x:c>
      <x:c r="L10786" t="s">
        <x:v>64</x:v>
      </x:c>
      <x:c r="M10786" s="6">
        <x:v>1028</x:v>
      </x:c>
      <x:c r="N10786" t="s">
        <x:v>65</x:v>
      </x:c>
      <x:c r="O10786" t="s">
        <x:v>67</x:v>
      </x:c>
      <x:c r="P10786" s="8">
        <x:v>35.32</x:v>
      </x:c>
      <x:c r="Q10786">
        <x:v>0</x:v>
      </x:c>
    </x:row>
    <x:row r="10787">
      <x:c r="A10787">
        <x:v>9344576</x:v>
      </x:c>
      <x:c r="B10787" s="1">
        <x:v>44184.6606079861</x:v>
      </x:c>
      <x:c r="C10787" s="6">
        <x:v>203.137498451667</x:v>
      </x:c>
      <x:c r="D10787" s="13" t="s">
        <x:v>68</x:v>
      </x:c>
      <x:c r="E10787">
        <x:v>3</x:v>
      </x:c>
      <x:c r="F10787" s="14" t="s">
        <x:v>63</x:v>
      </x:c>
      <x:c r="G10787" s="15">
        <x:v>44184.4688985301</x:v>
      </x:c>
      <x:c r="H10787" t="s">
        <x:v>69</x:v>
      </x:c>
      <x:c r="I10787" s="6">
        <x:v>262.652071515085</x:v>
      </x:c>
      <x:c r="J10787" t="s">
        <x:v>70</x:v>
      </x:c>
      <x:c r="K10787" s="6">
        <x:v>12.1650357658245</x:v>
      </x:c>
      <x:c r="L10787" t="s">
        <x:v>64</x:v>
      </x:c>
      <x:c r="M10787" s="6">
        <x:v>1028</x:v>
      </x:c>
      <x:c r="N10787" t="s">
        <x:v>65</x:v>
      </x:c>
      <x:c r="O10787" t="s">
        <x:v>67</x:v>
      </x:c>
      <x:c r="P10787" s="8">
        <x:v>35.32</x:v>
      </x:c>
      <x:c r="Q10787">
        <x:v>0</x:v>
      </x:c>
    </x:row>
    <x:row r="10788">
      <x:c r="A10788">
        <x:v>9344585</x:v>
      </x:c>
      <x:c r="B10788" s="1">
        <x:v>44184.6606197106</x:v>
      </x:c>
      <x:c r="C10788" s="6">
        <x:v>203.154382676667</x:v>
      </x:c>
      <x:c r="D10788" s="13" t="s">
        <x:v>68</x:v>
      </x:c>
      <x:c r="E10788">
        <x:v>3</x:v>
      </x:c>
      <x:c r="F10788" s="14" t="s">
        <x:v>63</x:v>
      </x:c>
      <x:c r="G10788" s="15">
        <x:v>44184.4688985301</x:v>
      </x:c>
      <x:c r="H10788" t="s">
        <x:v>69</x:v>
      </x:c>
      <x:c r="I10788" s="6">
        <x:v>262.694674746836</x:v>
      </x:c>
      <x:c r="J10788" t="s">
        <x:v>70</x:v>
      </x:c>
      <x:c r="K10788" s="6">
        <x:v>12.1762016349039</x:v>
      </x:c>
      <x:c r="L10788" t="s">
        <x:v>64</x:v>
      </x:c>
      <x:c r="M10788" s="6">
        <x:v>1028</x:v>
      </x:c>
      <x:c r="N10788" t="s">
        <x:v>65</x:v>
      </x:c>
      <x:c r="O10788" t="s">
        <x:v>67</x:v>
      </x:c>
      <x:c r="P10788" s="8">
        <x:v>35.32</x:v>
      </x:c>
      <x:c r="Q10788">
        <x:v>0</x:v>
      </x:c>
    </x:row>
    <x:row r="10789">
      <x:c r="A10789">
        <x:v>9344589</x:v>
      </x:c>
      <x:c r="B10789" s="1">
        <x:v>44184.6606308681</x:v>
      </x:c>
      <x:c r="C10789" s="6">
        <x:v>203.170424046667</x:v>
      </x:c>
      <x:c r="D10789" s="13" t="s">
        <x:v>68</x:v>
      </x:c>
      <x:c r="E10789">
        <x:v>3</x:v>
      </x:c>
      <x:c r="F10789" s="14" t="s">
        <x:v>63</x:v>
      </x:c>
      <x:c r="G10789" s="15">
        <x:v>44184.4688985301</x:v>
      </x:c>
      <x:c r="H10789" t="s">
        <x:v>69</x:v>
      </x:c>
      <x:c r="I10789" s="6">
        <x:v>262.659011491357</x:v>
      </x:c>
      <x:c r="J10789" t="s">
        <x:v>70</x:v>
      </x:c>
      <x:c r="K10789" s="6">
        <x:v>12.1723699115887</x:v>
      </x:c>
      <x:c r="L10789" t="s">
        <x:v>64</x:v>
      </x:c>
      <x:c r="M10789" s="6">
        <x:v>1028</x:v>
      </x:c>
      <x:c r="N10789" t="s">
        <x:v>65</x:v>
      </x:c>
      <x:c r="O10789" t="s">
        <x:v>67</x:v>
      </x:c>
      <x:c r="P10789" s="8">
        <x:v>35.32</x:v>
      </x:c>
      <x:c r="Q10789">
        <x:v>0</x:v>
      </x:c>
    </x:row>
    <x:row r="10790">
      <x:c r="A10790">
        <x:v>9344595</x:v>
      </x:c>
      <x:c r="B10790" s="1">
        <x:v>44184.6606425579</x:v>
      </x:c>
      <x:c r="C10790" s="6">
        <x:v>203.18728473</x:v>
      </x:c>
      <x:c r="D10790" s="13" t="s">
        <x:v>68</x:v>
      </x:c>
      <x:c r="E10790">
        <x:v>3</x:v>
      </x:c>
      <x:c r="F10790" s="14" t="s">
        <x:v>63</x:v>
      </x:c>
      <x:c r="G10790" s="15">
        <x:v>44184.4688985301</x:v>
      </x:c>
      <x:c r="H10790" t="s">
        <x:v>69</x:v>
      </x:c>
      <x:c r="I10790" s="6">
        <x:v>262.755034019316</x:v>
      </x:c>
      <x:c r="J10790" t="s">
        <x:v>70</x:v>
      </x:c>
      <x:c r="K10790" s="6">
        <x:v>12.1661134352225</x:v>
      </x:c>
      <x:c r="L10790" t="s">
        <x:v>64</x:v>
      </x:c>
      <x:c r="M10790" s="6">
        <x:v>1028</x:v>
      </x:c>
      <x:c r="N10790" t="s">
        <x:v>65</x:v>
      </x:c>
      <x:c r="O10790" t="s">
        <x:v>67</x:v>
      </x:c>
      <x:c r="P10790" s="8">
        <x:v>35.32</x:v>
      </x:c>
      <x:c r="Q10790">
        <x:v>0</x:v>
      </x:c>
    </x:row>
    <x:row r="10791">
      <x:c r="A10791">
        <x:v>9344603</x:v>
      </x:c>
      <x:c r="B10791" s="1">
        <x:v>44184.6606541319</x:v>
      </x:c>
      <x:c r="C10791" s="6">
        <x:v>203.203942216667</x:v>
      </x:c>
      <x:c r="D10791" s="13" t="s">
        <x:v>68</x:v>
      </x:c>
      <x:c r="E10791">
        <x:v>3</x:v>
      </x:c>
      <x:c r="F10791" s="14" t="s">
        <x:v>63</x:v>
      </x:c>
      <x:c r="G10791" s="15">
        <x:v>44184.4688985301</x:v>
      </x:c>
      <x:c r="H10791" t="s">
        <x:v>69</x:v>
      </x:c>
      <x:c r="I10791" s="6">
        <x:v>262.872469136917</x:v>
      </x:c>
      <x:c r="J10791" t="s">
        <x:v>70</x:v>
      </x:c>
      <x:c r="K10791" s="6">
        <x:v>12.1572526081763</x:v>
      </x:c>
      <x:c r="L10791" t="s">
        <x:v>64</x:v>
      </x:c>
      <x:c r="M10791" s="6">
        <x:v>1028</x:v>
      </x:c>
      <x:c r="N10791" t="s">
        <x:v>65</x:v>
      </x:c>
      <x:c r="O10791" t="s">
        <x:v>67</x:v>
      </x:c>
      <x:c r="P10791" s="8">
        <x:v>35.32</x:v>
      </x:c>
      <x:c r="Q10791">
        <x:v>0</x:v>
      </x:c>
    </x:row>
    <x:row r="10792">
      <x:c r="A10792">
        <x:v>9344610</x:v>
      </x:c>
      <x:c r="B10792" s="1">
        <x:v>44184.6606662037</x:v>
      </x:c>
      <x:c r="C10792" s="6">
        <x:v>203.221344118333</x:v>
      </x:c>
      <x:c r="D10792" s="13" t="s">
        <x:v>68</x:v>
      </x:c>
      <x:c r="E10792">
        <x:v>3</x:v>
      </x:c>
      <x:c r="F10792" s="14" t="s">
        <x:v>63</x:v>
      </x:c>
      <x:c r="G10792" s="15">
        <x:v>44184.4688985301</x:v>
      </x:c>
      <x:c r="H10792" t="s">
        <x:v>69</x:v>
      </x:c>
      <x:c r="I10792" s="6">
        <x:v>262.893126967113</x:v>
      </x:c>
      <x:c r="J10792" t="s">
        <x:v>70</x:v>
      </x:c>
      <x:c r="K10792" s="6">
        <x:v>12.1574621544933</x:v>
      </x:c>
      <x:c r="L10792" t="s">
        <x:v>64</x:v>
      </x:c>
      <x:c r="M10792" s="6">
        <x:v>1028</x:v>
      </x:c>
      <x:c r="N10792" t="s">
        <x:v>65</x:v>
      </x:c>
      <x:c r="O10792" t="s">
        <x:v>67</x:v>
      </x:c>
      <x:c r="P10792" s="8">
        <x:v>35.32</x:v>
      </x:c>
      <x:c r="Q10792">
        <x:v>0</x:v>
      </x:c>
    </x:row>
    <x:row r="10793">
      <x:c r="A10793">
        <x:v>9344624</x:v>
      </x:c>
      <x:c r="B10793" s="1">
        <x:v>44184.6606771643</x:v>
      </x:c>
      <x:c r="C10793" s="6">
        <x:v>203.237133226667</x:v>
      </x:c>
      <x:c r="D10793" s="13" t="s">
        <x:v>68</x:v>
      </x:c>
      <x:c r="E10793">
        <x:v>3</x:v>
      </x:c>
      <x:c r="F10793" s="14" t="s">
        <x:v>63</x:v>
      </x:c>
      <x:c r="G10793" s="15">
        <x:v>44184.4688985301</x:v>
      </x:c>
      <x:c r="H10793" t="s">
        <x:v>69</x:v>
      </x:c>
      <x:c r="I10793" s="6">
        <x:v>262.989722441689</x:v>
      </x:c>
      <x:c r="J10793" t="s">
        <x:v>70</x:v>
      </x:c>
      <x:c r="K10793" s="6">
        <x:v>12.1484217395246</x:v>
      </x:c>
      <x:c r="L10793" t="s">
        <x:v>64</x:v>
      </x:c>
      <x:c r="M10793" s="6">
        <x:v>1028</x:v>
      </x:c>
      <x:c r="N10793" t="s">
        <x:v>65</x:v>
      </x:c>
      <x:c r="O10793" t="s">
        <x:v>67</x:v>
      </x:c>
      <x:c r="P10793" s="8">
        <x:v>35.32</x:v>
      </x:c>
      <x:c r="Q10793">
        <x:v>0</x:v>
      </x:c>
    </x:row>
    <x:row r="10794">
      <x:c r="A10794">
        <x:v>9344630</x:v>
      </x:c>
      <x:c r="B10794" s="1">
        <x:v>44184.6606893518</x:v>
      </x:c>
      <x:c r="C10794" s="6">
        <x:v>203.25468933</x:v>
      </x:c>
      <x:c r="D10794" s="13" t="s">
        <x:v>68</x:v>
      </x:c>
      <x:c r="E10794">
        <x:v>3</x:v>
      </x:c>
      <x:c r="F10794" s="14" t="s">
        <x:v>63</x:v>
      </x:c>
      <x:c r="G10794" s="15">
        <x:v>44184.4688985301</x:v>
      </x:c>
      <x:c r="H10794" t="s">
        <x:v>69</x:v>
      </x:c>
      <x:c r="I10794" s="6">
        <x:v>262.876378953858</x:v>
      </x:c>
      <x:c r="J10794" t="s">
        <x:v>70</x:v>
      </x:c>
      <x:c r="K10794" s="6">
        <x:v>12.1540495446698</x:v>
      </x:c>
      <x:c r="L10794" t="s">
        <x:v>64</x:v>
      </x:c>
      <x:c r="M10794" s="6">
        <x:v>1028</x:v>
      </x:c>
      <x:c r="N10794" t="s">
        <x:v>65</x:v>
      </x:c>
      <x:c r="O10794" t="s">
        <x:v>67</x:v>
      </x:c>
      <x:c r="P10794" s="8">
        <x:v>35.32</x:v>
      </x:c>
      <x:c r="Q10794">
        <x:v>0</x:v>
      </x:c>
    </x:row>
    <x:row r="10795">
      <x:c r="A10795">
        <x:v>9344634</x:v>
      </x:c>
      <x:c r="B10795" s="1">
        <x:v>44184.6607003819</x:v>
      </x:c>
      <x:c r="C10795" s="6">
        <x:v>203.270556526667</x:v>
      </x:c>
      <x:c r="D10795" s="13" t="s">
        <x:v>68</x:v>
      </x:c>
      <x:c r="E10795">
        <x:v>3</x:v>
      </x:c>
      <x:c r="F10795" s="14" t="s">
        <x:v>63</x:v>
      </x:c>
      <x:c r="G10795" s="15">
        <x:v>44184.4688985301</x:v>
      </x:c>
      <x:c r="H10795" t="s">
        <x:v>69</x:v>
      </x:c>
      <x:c r="I10795" s="6">
        <x:v>262.812047926176</x:v>
      </x:c>
      <x:c r="J10795" t="s">
        <x:v>70</x:v>
      </x:c>
      <x:c r="K10795" s="6">
        <x:v>12.1646166722621</x:v>
      </x:c>
      <x:c r="L10795" t="s">
        <x:v>64</x:v>
      </x:c>
      <x:c r="M10795" s="6">
        <x:v>1028</x:v>
      </x:c>
      <x:c r="N10795" t="s">
        <x:v>65</x:v>
      </x:c>
      <x:c r="O10795" t="s">
        <x:v>67</x:v>
      </x:c>
      <x:c r="P10795" s="8">
        <x:v>35.32</x:v>
      </x:c>
      <x:c r="Q10795">
        <x:v>0</x:v>
      </x:c>
    </x:row>
    <x:row r="10796">
      <x:c r="A10796">
        <x:v>9344646</x:v>
      </x:c>
      <x:c r="B10796" s="1">
        <x:v>44184.6607128125</x:v>
      </x:c>
      <x:c r="C10796" s="6">
        <x:v>203.288454623333</x:v>
      </x:c>
      <x:c r="D10796" s="13" t="s">
        <x:v>68</x:v>
      </x:c>
      <x:c r="E10796">
        <x:v>3</x:v>
      </x:c>
      <x:c r="F10796" s="14" t="s">
        <x:v>63</x:v>
      </x:c>
      <x:c r="G10796" s="15">
        <x:v>44184.4688985301</x:v>
      </x:c>
      <x:c r="H10796" t="s">
        <x:v>69</x:v>
      </x:c>
      <x:c r="I10796" s="6">
        <x:v>262.713174868377</x:v>
      </x:c>
      <x:c r="J10796" t="s">
        <x:v>70</x:v>
      </x:c>
      <x:c r="K10796" s="6">
        <x:v>12.1548577940525</x:v>
      </x:c>
      <x:c r="L10796" t="s">
        <x:v>64</x:v>
      </x:c>
      <x:c r="M10796" s="6">
        <x:v>1028</x:v>
      </x:c>
      <x:c r="N10796" t="s">
        <x:v>65</x:v>
      </x:c>
      <x:c r="O10796" t="s">
        <x:v>67</x:v>
      </x:c>
      <x:c r="P10796" s="8">
        <x:v>35.32</x:v>
      </x:c>
      <x:c r="Q10796">
        <x:v>0</x:v>
      </x:c>
    </x:row>
    <x:row r="10797">
      <x:c r="A10797">
        <x:v>9344656</x:v>
      </x:c>
      <x:c r="B10797" s="1">
        <x:v>44184.6607238079</x:v>
      </x:c>
      <x:c r="C10797" s="6">
        <x:v>203.304273961667</x:v>
      </x:c>
      <x:c r="D10797" s="13" t="s">
        <x:v>68</x:v>
      </x:c>
      <x:c r="E10797">
        <x:v>3</x:v>
      </x:c>
      <x:c r="F10797" s="14" t="s">
        <x:v>63</x:v>
      </x:c>
      <x:c r="G10797" s="15">
        <x:v>44184.4688985301</x:v>
      </x:c>
      <x:c r="H10797" t="s">
        <x:v>69</x:v>
      </x:c>
      <x:c r="I10797" s="6">
        <x:v>262.758471252013</x:v>
      </x:c>
      <x:c r="J10797" t="s">
        <x:v>70</x:v>
      </x:c>
      <x:c r="K10797" s="6">
        <x:v>12.1656943415273</x:v>
      </x:c>
      <x:c r="L10797" t="s">
        <x:v>64</x:v>
      </x:c>
      <x:c r="M10797" s="6">
        <x:v>1028</x:v>
      </x:c>
      <x:c r="N10797" t="s">
        <x:v>65</x:v>
      </x:c>
      <x:c r="O10797" t="s">
        <x:v>67</x:v>
      </x:c>
      <x:c r="P10797" s="8">
        <x:v>35.32</x:v>
      </x:c>
      <x:c r="Q10797">
        <x:v>0</x:v>
      </x:c>
    </x:row>
    <x:row r="10798">
      <x:c r="A10798">
        <x:v>9344659</x:v>
      </x:c>
      <x:c r="B10798" s="1">
        <x:v>44184.6607355324</x:v>
      </x:c>
      <x:c r="C10798" s="6">
        <x:v>203.32116999</x:v>
      </x:c>
      <x:c r="D10798" s="13" t="s">
        <x:v>68</x:v>
      </x:c>
      <x:c r="E10798">
        <x:v>3</x:v>
      </x:c>
      <x:c r="F10798" s="14" t="s">
        <x:v>63</x:v>
      </x:c>
      <x:c r="G10798" s="15">
        <x:v>44184.4688985301</x:v>
      </x:c>
      <x:c r="H10798" t="s">
        <x:v>69</x:v>
      </x:c>
      <x:c r="I10798" s="6">
        <x:v>262.872469136917</x:v>
      </x:c>
      <x:c r="J10798" t="s">
        <x:v>70</x:v>
      </x:c>
      <x:c r="K10798" s="6">
        <x:v>12.1572526081763</x:v>
      </x:c>
      <x:c r="L10798" t="s">
        <x:v>64</x:v>
      </x:c>
      <x:c r="M10798" s="6">
        <x:v>1028</x:v>
      </x:c>
      <x:c r="N10798" t="s">
        <x:v>65</x:v>
      </x:c>
      <x:c r="O10798" t="s">
        <x:v>67</x:v>
      </x:c>
      <x:c r="P10798" s="8">
        <x:v>35.32</x:v>
      </x:c>
      <x:c r="Q10798">
        <x:v>0</x:v>
      </x:c>
    </x:row>
    <x:row r="10799">
      <x:c r="A10799">
        <x:v>9344667</x:v>
      </x:c>
      <x:c r="B10799" s="1">
        <x:v>44184.6607466782</x:v>
      </x:c>
      <x:c r="C10799" s="6">
        <x:v>203.337217666667</x:v>
      </x:c>
      <x:c r="D10799" s="13" t="s">
        <x:v>68</x:v>
      </x:c>
      <x:c r="E10799">
        <x:v>3</x:v>
      </x:c>
      <x:c r="F10799" s="14" t="s">
        <x:v>63</x:v>
      </x:c>
      <x:c r="G10799" s="15">
        <x:v>44184.4688985301</x:v>
      </x:c>
      <x:c r="H10799" t="s">
        <x:v>69</x:v>
      </x:c>
      <x:c r="I10799" s="6">
        <x:v>262.945752065711</x:v>
      </x:c>
      <x:c r="J10799" t="s">
        <x:v>70</x:v>
      </x:c>
      <x:c r="K10799" s="6">
        <x:v>12.1565042285802</x:v>
      </x:c>
      <x:c r="L10799" t="s">
        <x:v>64</x:v>
      </x:c>
      <x:c r="M10799" s="6">
        <x:v>1028</x:v>
      </x:c>
      <x:c r="N10799" t="s">
        <x:v>65</x:v>
      </x:c>
      <x:c r="O10799" t="s">
        <x:v>67</x:v>
      </x:c>
      <x:c r="P10799" s="8">
        <x:v>35.32</x:v>
      </x:c>
      <x:c r="Q10799">
        <x:v>0</x:v>
      </x:c>
    </x:row>
    <x:row r="10800">
      <x:c r="A10800">
        <x:v>9344681</x:v>
      </x:c>
      <x:c r="B10800" s="1">
        <x:v>44184.6607582523</x:v>
      </x:c>
      <x:c r="C10800" s="6">
        <x:v>203.353869188333</x:v>
      </x:c>
      <x:c r="D10800" s="13" t="s">
        <x:v>68</x:v>
      </x:c>
      <x:c r="E10800">
        <x:v>3</x:v>
      </x:c>
      <x:c r="F10800" s="14" t="s">
        <x:v>63</x:v>
      </x:c>
      <x:c r="G10800" s="15">
        <x:v>44184.4688985301</x:v>
      </x:c>
      <x:c r="H10800" t="s">
        <x:v>69</x:v>
      </x:c>
      <x:c r="I10800" s="6">
        <x:v>262.824718054965</x:v>
      </x:c>
      <x:c r="J10800" t="s">
        <x:v>70</x:v>
      </x:c>
      <x:c r="K10800" s="6">
        <x:v>12.1494395333766</x:v>
      </x:c>
      <x:c r="L10800" t="s">
        <x:v>64</x:v>
      </x:c>
      <x:c r="M10800" s="6">
        <x:v>1028</x:v>
      </x:c>
      <x:c r="N10800" t="s">
        <x:v>65</x:v>
      </x:c>
      <x:c r="O10800" t="s">
        <x:v>67</x:v>
      </x:c>
      <x:c r="P10800" s="8">
        <x:v>35.32</x:v>
      </x:c>
      <x:c r="Q10800">
        <x:v>0</x:v>
      </x:c>
    </x:row>
    <x:row r="10801">
      <x:c r="A10801">
        <x:v>9344687</x:v>
      </x:c>
      <x:c r="B10801" s="1">
        <x:v>44184.6607699884</x:v>
      </x:c>
      <x:c r="C10801" s="6">
        <x:v>203.370758145</x:v>
      </x:c>
      <x:c r="D10801" s="13" t="s">
        <x:v>68</x:v>
      </x:c>
      <x:c r="E10801">
        <x:v>3</x:v>
      </x:c>
      <x:c r="F10801" s="14" t="s">
        <x:v>63</x:v>
      </x:c>
      <x:c r="G10801" s="15">
        <x:v>44184.4688985301</x:v>
      </x:c>
      <x:c r="H10801" t="s">
        <x:v>69</x:v>
      </x:c>
      <x:c r="I10801" s="6">
        <x:v>262.95160727653</x:v>
      </x:c>
      <x:c r="J10801" t="s">
        <x:v>70</x:v>
      </x:c>
      <x:c r="K10801" s="6">
        <x:v>12.1503375870307</x:v>
      </x:c>
      <x:c r="L10801" t="s">
        <x:v>64</x:v>
      </x:c>
      <x:c r="M10801" s="6">
        <x:v>1028</x:v>
      </x:c>
      <x:c r="N10801" t="s">
        <x:v>65</x:v>
      </x:c>
      <x:c r="O10801" t="s">
        <x:v>67</x:v>
      </x:c>
      <x:c r="P10801" s="8">
        <x:v>35.32</x:v>
      </x:c>
      <x:c r="Q10801">
        <x:v>0</x:v>
      </x:c>
    </x:row>
    <x:row r="10802">
      <x:c r="A10802">
        <x:v>9344697</x:v>
      </x:c>
      <x:c r="B10802" s="1">
        <x:v>44184.6607817477</x:v>
      </x:c>
      <x:c r="C10802" s="6">
        <x:v>203.387739276667</x:v>
      </x:c>
      <x:c r="D10802" s="13" t="s">
        <x:v>68</x:v>
      </x:c>
      <x:c r="E10802">
        <x:v>3</x:v>
      </x:c>
      <x:c r="F10802" s="14" t="s">
        <x:v>63</x:v>
      </x:c>
      <x:c r="G10802" s="15">
        <x:v>44184.4688985301</x:v>
      </x:c>
      <x:c r="H10802" t="s">
        <x:v>69</x:v>
      </x:c>
      <x:c r="I10802" s="6">
        <x:v>262.747399973279</x:v>
      </x:c>
      <x:c r="J10802" t="s">
        <x:v>70</x:v>
      </x:c>
      <x:c r="K10802" s="6">
        <x:v>12.1643173197504</x:v>
      </x:c>
      <x:c r="L10802" t="s">
        <x:v>64</x:v>
      </x:c>
      <x:c r="M10802" s="6">
        <x:v>1028</x:v>
      </x:c>
      <x:c r="N10802" t="s">
        <x:v>65</x:v>
      </x:c>
      <x:c r="O10802" t="s">
        <x:v>67</x:v>
      </x:c>
      <x:c r="P10802" s="8">
        <x:v>35.32</x:v>
      </x:c>
      <x:c r="Q10802">
        <x:v>0</x:v>
      </x:c>
    </x:row>
    <x:row r="10803">
      <x:c r="A10803">
        <x:v>9344699</x:v>
      </x:c>
      <x:c r="B10803" s="1">
        <x:v>44184.6607931366</x:v>
      </x:c>
      <x:c r="C10803" s="6">
        <x:v>203.404126341667</x:v>
      </x:c>
      <x:c r="D10803" s="13" t="s">
        <x:v>68</x:v>
      </x:c>
      <x:c r="E10803">
        <x:v>3</x:v>
      </x:c>
      <x:c r="F10803" s="14" t="s">
        <x:v>63</x:v>
      </x:c>
      <x:c r="G10803" s="15">
        <x:v>44184.4688985301</x:v>
      </x:c>
      <x:c r="H10803" t="s">
        <x:v>69</x:v>
      </x:c>
      <x:c r="I10803" s="6">
        <x:v>262.756178622881</x:v>
      </x:c>
      <x:c r="J10803" t="s">
        <x:v>70</x:v>
      </x:c>
      <x:c r="K10803" s="6">
        <x:v>12.1550673402203</x:v>
      </x:c>
      <x:c r="L10803" t="s">
        <x:v>64</x:v>
      </x:c>
      <x:c r="M10803" s="6">
        <x:v>1028</x:v>
      </x:c>
      <x:c r="N10803" t="s">
        <x:v>65</x:v>
      </x:c>
      <x:c r="O10803" t="s">
        <x:v>67</x:v>
      </x:c>
      <x:c r="P10803" s="8">
        <x:v>35.32</x:v>
      </x:c>
      <x:c r="Q10803">
        <x:v>0</x:v>
      </x:c>
    </x:row>
    <x:row r="10804">
      <x:c r="A10804">
        <x:v>9344712</x:v>
      </x:c>
      <x:c r="B10804" s="1">
        <x:v>44184.6608049421</x:v>
      </x:c>
      <x:c r="C10804" s="6">
        <x:v>203.421091303333</x:v>
      </x:c>
      <x:c r="D10804" s="13" t="s">
        <x:v>68</x:v>
      </x:c>
      <x:c r="E10804">
        <x:v>3</x:v>
      </x:c>
      <x:c r="F10804" s="14" t="s">
        <x:v>63</x:v>
      </x:c>
      <x:c r="G10804" s="15">
        <x:v>44184.4688985301</x:v>
      </x:c>
      <x:c r="H10804" t="s">
        <x:v>69</x:v>
      </x:c>
      <x:c r="I10804" s="6">
        <x:v>262.766738520108</x:v>
      </x:c>
      <x:c r="J10804" t="s">
        <x:v>70</x:v>
      </x:c>
      <x:c r="K10804" s="6">
        <x:v>12.1810511659683</x:v>
      </x:c>
      <x:c r="L10804" t="s">
        <x:v>64</x:v>
      </x:c>
      <x:c r="M10804" s="6">
        <x:v>1028</x:v>
      </x:c>
      <x:c r="N10804" t="s">
        <x:v>65</x:v>
      </x:c>
      <x:c r="O10804" t="s">
        <x:v>67</x:v>
      </x:c>
      <x:c r="P10804" s="8">
        <x:v>35.32</x:v>
      </x:c>
      <x:c r="Q10804">
        <x:v>0</x:v>
      </x:c>
    </x:row>
    <x:row r="10805">
      <x:c r="A10805">
        <x:v>9344714</x:v>
      </x:c>
      <x:c r="B10805" s="1">
        <x:v>44184.6608160532</x:v>
      </x:c>
      <x:c r="C10805" s="6">
        <x:v>203.437103506667</x:v>
      </x:c>
      <x:c r="D10805" s="13" t="s">
        <x:v>68</x:v>
      </x:c>
      <x:c r="E10805">
        <x:v>3</x:v>
      </x:c>
      <x:c r="F10805" s="14" t="s">
        <x:v>63</x:v>
      </x:c>
      <x:c r="G10805" s="15">
        <x:v>44184.4688985301</x:v>
      </x:c>
      <x:c r="H10805" t="s">
        <x:v>69</x:v>
      </x:c>
      <x:c r="I10805" s="6">
        <x:v>262.799211009597</x:v>
      </x:c>
      <x:c r="J10805" t="s">
        <x:v>70</x:v>
      </x:c>
      <x:c r="K10805" s="6">
        <x:v>12.1580009879385</x:v>
      </x:c>
      <x:c r="L10805" t="s">
        <x:v>64</x:v>
      </x:c>
      <x:c r="M10805" s="6">
        <x:v>1028</x:v>
      </x:c>
      <x:c r="N10805" t="s">
        <x:v>65</x:v>
      </x:c>
      <x:c r="O10805" t="s">
        <x:v>67</x:v>
      </x:c>
      <x:c r="P10805" s="8">
        <x:v>35.32</x:v>
      </x:c>
      <x:c r="Q10805">
        <x:v>0</x:v>
      </x:c>
    </x:row>
    <x:row r="10806">
      <x:c r="A10806">
        <x:v>9344722</x:v>
      </x:c>
      <x:c r="B10806" s="1">
        <x:v>44184.6608277778</x:v>
      </x:c>
      <x:c r="C10806" s="6">
        <x:v>203.454025635</x:v>
      </x:c>
      <x:c r="D10806" s="13" t="s">
        <x:v>68</x:v>
      </x:c>
      <x:c r="E10806">
        <x:v>3</x:v>
      </x:c>
      <x:c r="F10806" s="14" t="s">
        <x:v>63</x:v>
      </x:c>
      <x:c r="G10806" s="15">
        <x:v>44184.4688985301</x:v>
      </x:c>
      <x:c r="H10806" t="s">
        <x:v>69</x:v>
      </x:c>
      <x:c r="I10806" s="6">
        <x:v>262.621618939279</x:v>
      </x:c>
      <x:c r="J10806" t="s">
        <x:v>70</x:v>
      </x:c>
      <x:c r="K10806" s="6">
        <x:v>12.1905706361204</x:v>
      </x:c>
      <x:c r="L10806" t="s">
        <x:v>64</x:v>
      </x:c>
      <x:c r="M10806" s="6">
        <x:v>1028</x:v>
      </x:c>
      <x:c r="N10806" t="s">
        <x:v>65</x:v>
      </x:c>
      <x:c r="O10806" t="s">
        <x:v>67</x:v>
      </x:c>
      <x:c r="P10806" s="8">
        <x:v>35.32</x:v>
      </x:c>
      <x:c r="Q10806">
        <x:v>0</x:v>
      </x:c>
    </x:row>
    <x:row r="10807">
      <x:c r="A10807">
        <x:v>9344732</x:v>
      </x:c>
      <x:c r="B10807" s="1">
        <x:v>44184.6608395486</x:v>
      </x:c>
      <x:c r="C10807" s="6">
        <x:v>203.470936438333</x:v>
      </x:c>
      <x:c r="D10807" s="13" t="s">
        <x:v>68</x:v>
      </x:c>
      <x:c r="E10807">
        <x:v>3</x:v>
      </x:c>
      <x:c r="F10807" s="14" t="s">
        <x:v>63</x:v>
      </x:c>
      <x:c r="G10807" s="15">
        <x:v>44184.4688985301</x:v>
      </x:c>
      <x:c r="H10807" t="s">
        <x:v>69</x:v>
      </x:c>
      <x:c r="I10807" s="6">
        <x:v>262.706512458701</x:v>
      </x:c>
      <x:c r="J10807" t="s">
        <x:v>70</x:v>
      </x:c>
      <x:c r="K10807" s="6">
        <x:v>12.1802129749158</x:v>
      </x:c>
      <x:c r="L10807" t="s">
        <x:v>64</x:v>
      </x:c>
      <x:c r="M10807" s="6">
        <x:v>1028</x:v>
      </x:c>
      <x:c r="N10807" t="s">
        <x:v>65</x:v>
      </x:c>
      <x:c r="O10807" t="s">
        <x:v>67</x:v>
      </x:c>
      <x:c r="P10807" s="8">
        <x:v>35.32</x:v>
      </x:c>
      <x:c r="Q10807">
        <x:v>0</x:v>
      </x:c>
    </x:row>
    <x:row r="10808">
      <x:c r="A10808">
        <x:v>9344742</x:v>
      </x:c>
      <x:c r="B10808" s="1">
        <x:v>44184.6608507292</x:v>
      </x:c>
      <x:c r="C10808" s="6">
        <x:v>203.487060308333</x:v>
      </x:c>
      <x:c r="D10808" s="13" t="s">
        <x:v>68</x:v>
      </x:c>
      <x:c r="E10808">
        <x:v>3</x:v>
      </x:c>
      <x:c r="F10808" s="14" t="s">
        <x:v>63</x:v>
      </x:c>
      <x:c r="G10808" s="15">
        <x:v>44184.4688985301</x:v>
      </x:c>
      <x:c r="H10808" t="s">
        <x:v>69</x:v>
      </x:c>
      <x:c r="I10808" s="6">
        <x:v>262.676486912542</x:v>
      </x:c>
      <x:c r="J10808" t="s">
        <x:v>70</x:v>
      </x:c>
      <x:c r="K10808" s="6">
        <x:v>12.1756927339006</x:v>
      </x:c>
      <x:c r="L10808" t="s">
        <x:v>64</x:v>
      </x:c>
      <x:c r="M10808" s="6">
        <x:v>1028</x:v>
      </x:c>
      <x:c r="N10808" t="s">
        <x:v>65</x:v>
      </x:c>
      <x:c r="O10808" t="s">
        <x:v>67</x:v>
      </x:c>
      <x:c r="P10808" s="8">
        <x:v>35.32</x:v>
      </x:c>
      <x:c r="Q10808">
        <x:v>0</x:v>
      </x:c>
    </x:row>
    <x:row r="10809">
      <x:c r="A10809">
        <x:v>9344751</x:v>
      </x:c>
      <x:c r="B10809" s="1">
        <x:v>44184.660862419</x:v>
      </x:c>
      <x:c r="C10809" s="6">
        <x:v>203.503913493333</x:v>
      </x:c>
      <x:c r="D10809" s="13" t="s">
        <x:v>68</x:v>
      </x:c>
      <x:c r="E10809">
        <x:v>3</x:v>
      </x:c>
      <x:c r="F10809" s="14" t="s">
        <x:v>63</x:v>
      </x:c>
      <x:c r="G10809" s="15">
        <x:v>44184.4688985301</x:v>
      </x:c>
      <x:c r="H10809" t="s">
        <x:v>69</x:v>
      </x:c>
      <x:c r="I10809" s="6">
        <x:v>262.731491597196</x:v>
      </x:c>
      <x:c r="J10809" t="s">
        <x:v>70</x:v>
      </x:c>
      <x:c r="K10809" s="6">
        <x:v>12.1717113345826</x:v>
      </x:c>
      <x:c r="L10809" t="s">
        <x:v>64</x:v>
      </x:c>
      <x:c r="M10809" s="6">
        <x:v>1028</x:v>
      </x:c>
      <x:c r="N10809" t="s">
        <x:v>65</x:v>
      </x:c>
      <x:c r="O10809" t="s">
        <x:v>67</x:v>
      </x:c>
      <x:c r="P10809" s="8">
        <x:v>35.32</x:v>
      </x:c>
      <x:c r="Q10809">
        <x:v>0</x:v>
      </x:c>
    </x:row>
    <x:row r="10810">
      <x:c r="A10810">
        <x:v>9344758</x:v>
      </x:c>
      <x:c r="B10810" s="1">
        <x:v>44184.6608741898</x:v>
      </x:c>
      <x:c r="C10810" s="6">
        <x:v>203.520823913333</x:v>
      </x:c>
      <x:c r="D10810" s="13" t="s">
        <x:v>68</x:v>
      </x:c>
      <x:c r="E10810">
        <x:v>3</x:v>
      </x:c>
      <x:c r="F10810" s="14" t="s">
        <x:v>63</x:v>
      </x:c>
      <x:c r="G10810" s="15">
        <x:v>44184.4688985301</x:v>
      </x:c>
      <x:c r="H10810" t="s">
        <x:v>69</x:v>
      </x:c>
      <x:c r="I10810" s="6">
        <x:v>262.641988955423</x:v>
      </x:c>
      <x:c r="J10810" t="s">
        <x:v>70</x:v>
      </x:c>
      <x:c r="K10810" s="6">
        <x:v>12.163539003343</x:v>
      </x:c>
      <x:c r="L10810" t="s">
        <x:v>64</x:v>
      </x:c>
      <x:c r="M10810" s="6">
        <x:v>1028</x:v>
      </x:c>
      <x:c r="N10810" t="s">
        <x:v>65</x:v>
      </x:c>
      <x:c r="O10810" t="s">
        <x:v>67</x:v>
      </x:c>
      <x:c r="P10810" s="8">
        <x:v>35.32</x:v>
      </x:c>
      <x:c r="Q10810">
        <x:v>0</x:v>
      </x:c>
    </x:row>
    <x:row r="10811">
      <x:c r="A10811">
        <x:v>9344769</x:v>
      </x:c>
      <x:c r="B10811" s="1">
        <x:v>44184.6608858796</x:v>
      </x:c>
      <x:c r="C10811" s="6">
        <x:v>203.537687543333</x:v>
      </x:c>
      <x:c r="D10811" s="13" t="s">
        <x:v>68</x:v>
      </x:c>
      <x:c r="E10811">
        <x:v>3</x:v>
      </x:c>
      <x:c r="F10811" s="14" t="s">
        <x:v>63</x:v>
      </x:c>
      <x:c r="G10811" s="15">
        <x:v>44184.4688985301</x:v>
      </x:c>
      <x:c r="H10811" t="s">
        <x:v>69</x:v>
      </x:c>
      <x:c r="I10811" s="6">
        <x:v>262.746088419689</x:v>
      </x:c>
      <x:c r="J10811" t="s">
        <x:v>70</x:v>
      </x:c>
      <x:c r="K10811" s="6">
        <x:v>12.1808416181857</x:v>
      </x:c>
      <x:c r="L10811" t="s">
        <x:v>64</x:v>
      </x:c>
      <x:c r="M10811" s="6">
        <x:v>1028</x:v>
      </x:c>
      <x:c r="N10811" t="s">
        <x:v>65</x:v>
      </x:c>
      <x:c r="O10811" t="s">
        <x:v>67</x:v>
      </x:c>
      <x:c r="P10811" s="8">
        <x:v>35.32</x:v>
      </x:c>
      <x:c r="Q10811">
        <x:v>0</x:v>
      </x:c>
    </x:row>
    <x:row r="10812">
      <x:c r="A10812">
        <x:v>9344775</x:v>
      </x:c>
      <x:c r="B10812" s="1">
        <x:v>44184.6608970255</x:v>
      </x:c>
      <x:c r="C10812" s="6">
        <x:v>203.553729926667</x:v>
      </x:c>
      <x:c r="D10812" s="13" t="s">
        <x:v>68</x:v>
      </x:c>
      <x:c r="E10812">
        <x:v>3</x:v>
      </x:c>
      <x:c r="F10812" s="14" t="s">
        <x:v>63</x:v>
      </x:c>
      <x:c r="G10812" s="15">
        <x:v>44184.4688985301</x:v>
      </x:c>
      <x:c r="H10812" t="s">
        <x:v>69</x:v>
      </x:c>
      <x:c r="I10812" s="6">
        <x:v>262.762203686036</x:v>
      </x:c>
      <x:c r="J10812" t="s">
        <x:v>70</x:v>
      </x:c>
      <x:c r="K10812" s="6">
        <x:v>12.1706935340076</x:v>
      </x:c>
      <x:c r="L10812" t="s">
        <x:v>64</x:v>
      </x:c>
      <x:c r="M10812" s="6">
        <x:v>1028</x:v>
      </x:c>
      <x:c r="N10812" t="s">
        <x:v>65</x:v>
      </x:c>
      <x:c r="O10812" t="s">
        <x:v>67</x:v>
      </x:c>
      <x:c r="P10812" s="8">
        <x:v>35.32</x:v>
      </x:c>
      <x:c r="Q10812">
        <x:v>0</x:v>
      </x:c>
    </x:row>
    <x:row r="10813">
      <x:c r="A10813">
        <x:v>9344780</x:v>
      </x:c>
      <x:c r="B10813" s="1">
        <x:v>44184.6609087153</x:v>
      </x:c>
      <x:c r="C10813" s="6">
        <x:v>203.570578651667</x:v>
      </x:c>
      <x:c r="D10813" s="13" t="s">
        <x:v>68</x:v>
      </x:c>
      <x:c r="E10813">
        <x:v>3</x:v>
      </x:c>
      <x:c r="F10813" s="14" t="s">
        <x:v>63</x:v>
      </x:c>
      <x:c r="G10813" s="15">
        <x:v>44184.4688985301</x:v>
      </x:c>
      <x:c r="H10813" t="s">
        <x:v>69</x:v>
      </x:c>
      <x:c r="I10813" s="6">
        <x:v>262.917472348815</x:v>
      </x:c>
      <x:c r="J10813" t="s">
        <x:v>70</x:v>
      </x:c>
      <x:c r="K10813" s="6">
        <x:v>12.1572226729895</x:v>
      </x:c>
      <x:c r="L10813" t="s">
        <x:v>64</x:v>
      </x:c>
      <x:c r="M10813" s="6">
        <x:v>1028</x:v>
      </x:c>
      <x:c r="N10813" t="s">
        <x:v>65</x:v>
      </x:c>
      <x:c r="O10813" t="s">
        <x:v>67</x:v>
      </x:c>
      <x:c r="P10813" s="8">
        <x:v>35.32</x:v>
      </x:c>
      <x:c r="Q10813">
        <x:v>0</x:v>
      </x:c>
    </x:row>
    <x:row r="10814">
      <x:c r="A10814">
        <x:v>9344790</x:v>
      </x:c>
      <x:c r="B10814" s="1">
        <x:v>44184.6609204514</x:v>
      </x:c>
      <x:c r="C10814" s="6">
        <x:v>203.587465556667</x:v>
      </x:c>
      <x:c r="D10814" s="13" t="s">
        <x:v>68</x:v>
      </x:c>
      <x:c r="E10814">
        <x:v>3</x:v>
      </x:c>
      <x:c r="F10814" s="14" t="s">
        <x:v>63</x:v>
      </x:c>
      <x:c r="G10814" s="15">
        <x:v>44184.4688985301</x:v>
      </x:c>
      <x:c r="H10814" t="s">
        <x:v>69</x:v>
      </x:c>
      <x:c r="I10814" s="6">
        <x:v>262.800751941245</x:v>
      </x:c>
      <x:c r="J10814" t="s">
        <x:v>70</x:v>
      </x:c>
      <x:c r="K10814" s="6">
        <x:v>12.1659936941614</x:v>
      </x:c>
      <x:c r="L10814" t="s">
        <x:v>64</x:v>
      </x:c>
      <x:c r="M10814" s="6">
        <x:v>1028</x:v>
      </x:c>
      <x:c r="N10814" t="s">
        <x:v>65</x:v>
      </x:c>
      <x:c r="O10814" t="s">
        <x:v>67</x:v>
      </x:c>
      <x:c r="P10814" s="8">
        <x:v>35.32</x:v>
      </x:c>
      <x:c r="Q10814">
        <x:v>0</x:v>
      </x:c>
    </x:row>
    <x:row r="10815">
      <x:c r="A10815">
        <x:v>9344794</x:v>
      </x:c>
      <x:c r="B10815" s="1">
        <x:v>44184.6609321759</x:v>
      </x:c>
      <x:c r="C10815" s="6">
        <x:v>203.604329623333</x:v>
      </x:c>
      <x:c r="D10815" s="13" t="s">
        <x:v>68</x:v>
      </x:c>
      <x:c r="E10815">
        <x:v>3</x:v>
      </x:c>
      <x:c r="F10815" s="14" t="s">
        <x:v>63</x:v>
      </x:c>
      <x:c r="G10815" s="15">
        <x:v>44184.4688985301</x:v>
      </x:c>
      <x:c r="H10815" t="s">
        <x:v>69</x:v>
      </x:c>
      <x:c r="I10815" s="6">
        <x:v>262.623186490832</x:v>
      </x:c>
      <x:c r="J10815" t="s">
        <x:v>70</x:v>
      </x:c>
      <x:c r="K10815" s="6">
        <x:v>12.1767404713446</x:v>
      </x:c>
      <x:c r="L10815" t="s">
        <x:v>64</x:v>
      </x:c>
      <x:c r="M10815" s="6">
        <x:v>1028</x:v>
      </x:c>
      <x:c r="N10815" t="s">
        <x:v>65</x:v>
      </x:c>
      <x:c r="O10815" t="s">
        <x:v>67</x:v>
      </x:c>
      <x:c r="P10815" s="8">
        <x:v>35.32</x:v>
      </x:c>
      <x:c r="Q10815">
        <x:v>0</x:v>
      </x:c>
    </x:row>
    <x:row r="10816">
      <x:c r="A10816">
        <x:v>9344805</x:v>
      </x:c>
      <x:c r="B10816" s="1">
        <x:v>44184.6609433218</x:v>
      </x:c>
      <x:c r="C10816" s="6">
        <x:v>203.620408805</x:v>
      </x:c>
      <x:c r="D10816" s="13" t="s">
        <x:v>68</x:v>
      </x:c>
      <x:c r="E10816">
        <x:v>3</x:v>
      </x:c>
      <x:c r="F10816" s="14" t="s">
        <x:v>63</x:v>
      </x:c>
      <x:c r="G10816" s="15">
        <x:v>44184.4688985301</x:v>
      </x:c>
      <x:c r="H10816" t="s">
        <x:v>69</x:v>
      </x:c>
      <x:c r="I10816" s="6">
        <x:v>262.740903314271</x:v>
      </x:c>
      <x:c r="J10816" t="s">
        <x:v>70</x:v>
      </x:c>
      <x:c r="K10816" s="6">
        <x:v>12.1787461410745</x:v>
      </x:c>
      <x:c r="L10816" t="s">
        <x:v>64</x:v>
      </x:c>
      <x:c r="M10816" s="6">
        <x:v>1028</x:v>
      </x:c>
      <x:c r="N10816" t="s">
        <x:v>65</x:v>
      </x:c>
      <x:c r="O10816" t="s">
        <x:v>67</x:v>
      </x:c>
      <x:c r="P10816" s="8">
        <x:v>35.32</x:v>
      </x:c>
      <x:c r="Q10816">
        <x:v>0</x:v>
      </x:c>
    </x:row>
    <x:row r="10817">
      <x:c r="A10817">
        <x:v>9344810</x:v>
      </x:c>
      <x:c r="B10817" s="1">
        <x:v>44184.6609550579</x:v>
      </x:c>
      <x:c r="C10817" s="6">
        <x:v>203.637267981667</x:v>
      </x:c>
      <x:c r="D10817" s="13" t="s">
        <x:v>68</x:v>
      </x:c>
      <x:c r="E10817">
        <x:v>3</x:v>
      </x:c>
      <x:c r="F10817" s="14" t="s">
        <x:v>63</x:v>
      </x:c>
      <x:c r="G10817" s="15">
        <x:v>44184.4688985301</x:v>
      </x:c>
      <x:c r="H10817" t="s">
        <x:v>69</x:v>
      </x:c>
      <x:c r="I10817" s="6">
        <x:v>262.754788505251</x:v>
      </x:c>
      <x:c r="J10817" t="s">
        <x:v>70</x:v>
      </x:c>
      <x:c r="K10817" s="6">
        <x:v>12.1661433704885</x:v>
      </x:c>
      <x:c r="L10817" t="s">
        <x:v>64</x:v>
      </x:c>
      <x:c r="M10817" s="6">
        <x:v>1028</x:v>
      </x:c>
      <x:c r="N10817" t="s">
        <x:v>65</x:v>
      </x:c>
      <x:c r="O10817" t="s">
        <x:v>67</x:v>
      </x:c>
      <x:c r="P10817" s="8">
        <x:v>35.32</x:v>
      </x:c>
      <x:c r="Q10817">
        <x:v>0</x:v>
      </x:c>
    </x:row>
    <x:row r="10818">
      <x:c r="A10818">
        <x:v>9344823</x:v>
      </x:c>
      <x:c r="B10818" s="1">
        <x:v>44184.6609667477</x:v>
      </x:c>
      <x:c r="C10818" s="6">
        <x:v>203.65412991</x:v>
      </x:c>
      <x:c r="D10818" s="13" t="s">
        <x:v>68</x:v>
      </x:c>
      <x:c r="E10818">
        <x:v>3</x:v>
      </x:c>
      <x:c r="F10818" s="14" t="s">
        <x:v>63</x:v>
      </x:c>
      <x:c r="G10818" s="15">
        <x:v>44184.4688985301</x:v>
      </x:c>
      <x:c r="H10818" t="s">
        <x:v>69</x:v>
      </x:c>
      <x:c r="I10818" s="6">
        <x:v>262.751429273076</x:v>
      </x:c>
      <x:c r="J10818" t="s">
        <x:v>70</x:v>
      </x:c>
      <x:c r="K10818" s="6">
        <x:v>12.174734802808</x:v>
      </x:c>
      <x:c r="L10818" t="s">
        <x:v>64</x:v>
      </x:c>
      <x:c r="M10818" s="6">
        <x:v>1028</x:v>
      </x:c>
      <x:c r="N10818" t="s">
        <x:v>65</x:v>
      </x:c>
      <x:c r="O10818" t="s">
        <x:v>67</x:v>
      </x:c>
      <x:c r="P10818" s="8">
        <x:v>35.32</x:v>
      </x:c>
      <x:c r="Q10818">
        <x:v>0</x:v>
      </x:c>
    </x:row>
    <x:row r="10819">
      <x:c r="A10819">
        <x:v>9344831</x:v>
      </x:c>
      <x:c r="B10819" s="1">
        <x:v>44184.6609785532</x:v>
      </x:c>
      <x:c r="C10819" s="6">
        <x:v>203.671128746667</x:v>
      </x:c>
      <x:c r="D10819" s="13" t="s">
        <x:v>68</x:v>
      </x:c>
      <x:c r="E10819">
        <x:v>3</x:v>
      </x:c>
      <x:c r="F10819" s="14" t="s">
        <x:v>63</x:v>
      </x:c>
      <x:c r="G10819" s="15">
        <x:v>44184.4688985301</x:v>
      </x:c>
      <x:c r="H10819" t="s">
        <x:v>69</x:v>
      </x:c>
      <x:c r="I10819" s="6">
        <x:v>262.740628560036</x:v>
      </x:c>
      <x:c r="J10819" t="s">
        <x:v>70</x:v>
      </x:c>
      <x:c r="K10819" s="6">
        <x:v>12.1760519581303</x:v>
      </x:c>
      <x:c r="L10819" t="s">
        <x:v>64</x:v>
      </x:c>
      <x:c r="M10819" s="6">
        <x:v>1028</x:v>
      </x:c>
      <x:c r="N10819" t="s">
        <x:v>65</x:v>
      </x:c>
      <x:c r="O10819" t="s">
        <x:v>67</x:v>
      </x:c>
      <x:c r="P10819" s="8">
        <x:v>35.32</x:v>
      </x:c>
      <x:c r="Q10819">
        <x:v>0</x:v>
      </x:c>
    </x:row>
    <x:row r="10820">
      <x:c r="A10820">
        <x:v>9344839</x:v>
      </x:c>
      <x:c r="B10820" s="1">
        <x:v>44184.6609898958</x:v>
      </x:c>
      <x:c r="C10820" s="6">
        <x:v>203.687437636667</x:v>
      </x:c>
      <x:c r="D10820" s="13" t="s">
        <x:v>68</x:v>
      </x:c>
      <x:c r="E10820">
        <x:v>3</x:v>
      </x:c>
      <x:c r="F10820" s="14" t="s">
        <x:v>63</x:v>
      </x:c>
      <x:c r="G10820" s="15">
        <x:v>44184.4688985301</x:v>
      </x:c>
      <x:c r="H10820" t="s">
        <x:v>69</x:v>
      </x:c>
      <x:c r="I10820" s="6">
        <x:v>262.601744781359</x:v>
      </x:c>
      <x:c r="J10820" t="s">
        <x:v>70</x:v>
      </x:c>
      <x:c r="K10820" s="6">
        <x:v>12.1684483867671</x:v>
      </x:c>
      <x:c r="L10820" t="s">
        <x:v>64</x:v>
      </x:c>
      <x:c r="M10820" s="6">
        <x:v>1028</x:v>
      </x:c>
      <x:c r="N10820" t="s">
        <x:v>65</x:v>
      </x:c>
      <x:c r="O10820" t="s">
        <x:v>67</x:v>
      </x:c>
      <x:c r="P10820" s="8">
        <x:v>35.32</x:v>
      </x:c>
      <x:c r="Q10820">
        <x:v>0</x:v>
      </x:c>
    </x:row>
    <x:row r="10821">
      <x:c r="A10821">
        <x:v>9344843</x:v>
      </x:c>
      <x:c r="B10821" s="1">
        <x:v>44184.6610015857</x:v>
      </x:c>
      <x:c r="C10821" s="6">
        <x:v>203.704280071667</x:v>
      </x:c>
      <x:c r="D10821" s="13" t="s">
        <x:v>68</x:v>
      </x:c>
      <x:c r="E10821">
        <x:v>3</x:v>
      </x:c>
      <x:c r="F10821" s="14" t="s">
        <x:v>63</x:v>
      </x:c>
      <x:c r="G10821" s="15">
        <x:v>44184.4688985301</x:v>
      </x:c>
      <x:c r="H10821" t="s">
        <x:v>69</x:v>
      </x:c>
      <x:c r="I10821" s="6">
        <x:v>262.869128521647</x:v>
      </x:c>
      <x:c r="J10821" t="s">
        <x:v>70</x:v>
      </x:c>
      <x:c r="K10821" s="6">
        <x:v>12.1685681279155</x:v>
      </x:c>
      <x:c r="L10821" t="s">
        <x:v>64</x:v>
      </x:c>
      <x:c r="M10821" s="6">
        <x:v>1028</x:v>
      </x:c>
      <x:c r="N10821" t="s">
        <x:v>65</x:v>
      </x:c>
      <x:c r="O10821" t="s">
        <x:v>67</x:v>
      </x:c>
      <x:c r="P10821" s="8">
        <x:v>35.32</x:v>
      </x:c>
      <x:c r="Q10821">
        <x:v>0</x:v>
      </x:c>
    </x:row>
    <x:row r="10822">
      <x:c r="A10822">
        <x:v>9344850</x:v>
      </x:c>
      <x:c r="B10822" s="1">
        <x:v>44184.6610132755</x:v>
      </x:c>
      <x:c r="C10822" s="6">
        <x:v>203.721135081667</x:v>
      </x:c>
      <x:c r="D10822" s="13" t="s">
        <x:v>68</x:v>
      </x:c>
      <x:c r="E10822">
        <x:v>3</x:v>
      </x:c>
      <x:c r="F10822" s="14" t="s">
        <x:v>63</x:v>
      </x:c>
      <x:c r="G10822" s="15">
        <x:v>44184.4688985301</x:v>
      </x:c>
      <x:c r="H10822" t="s">
        <x:v>69</x:v>
      </x:c>
      <x:c r="I10822" s="6">
        <x:v>262.835182510195</x:v>
      </x:c>
      <x:c r="J10822" t="s">
        <x:v>70</x:v>
      </x:c>
      <x:c r="K10822" s="6">
        <x:v>12.1672509755163</x:v>
      </x:c>
      <x:c r="L10822" t="s">
        <x:v>64</x:v>
      </x:c>
      <x:c r="M10822" s="6">
        <x:v>1028</x:v>
      </x:c>
      <x:c r="N10822" t="s">
        <x:v>65</x:v>
      </x:c>
      <x:c r="O10822" t="s">
        <x:v>67</x:v>
      </x:c>
      <x:c r="P10822" s="8">
        <x:v>35.32</x:v>
      </x:c>
      <x:c r="Q10822">
        <x:v>0</x:v>
      </x:c>
    </x:row>
    <x:row r="10823">
      <x:c r="A10823">
        <x:v>9344859</x:v>
      </x:c>
      <x:c r="B10823" s="1">
        <x:v>44184.6610243866</x:v>
      </x:c>
      <x:c r="C10823" s="6">
        <x:v>203.737143045</x:v>
      </x:c>
      <x:c r="D10823" s="13" t="s">
        <x:v>68</x:v>
      </x:c>
      <x:c r="E10823">
        <x:v>3</x:v>
      </x:c>
      <x:c r="F10823" s="14" t="s">
        <x:v>63</x:v>
      </x:c>
      <x:c r="G10823" s="15">
        <x:v>44184.4688985301</x:v>
      </x:c>
      <x:c r="H10823" t="s">
        <x:v>69</x:v>
      </x:c>
      <x:c r="I10823" s="6">
        <x:v>262.909988460447</x:v>
      </x:c>
      <x:c r="J10823" t="s">
        <x:v>70</x:v>
      </x:c>
      <x:c r="K10823" s="6">
        <x:v>12.1717712052136</x:v>
      </x:c>
      <x:c r="L10823" t="s">
        <x:v>64</x:v>
      </x:c>
      <x:c r="M10823" s="6">
        <x:v>1028</x:v>
      </x:c>
      <x:c r="N10823" t="s">
        <x:v>65</x:v>
      </x:c>
      <x:c r="O10823" t="s">
        <x:v>67</x:v>
      </x:c>
      <x:c r="P10823" s="8">
        <x:v>35.32</x:v>
      </x:c>
      <x:c r="Q10823">
        <x:v>0</x:v>
      </x:c>
    </x:row>
    <x:row r="10824">
      <x:c r="A10824">
        <x:v>9344871</x:v>
      </x:c>
      <x:c r="B10824" s="1">
        <x:v>44184.6610361111</x:v>
      </x:c>
      <x:c r="C10824" s="6">
        <x:v>203.754001861667</x:v>
      </x:c>
      <x:c r="D10824" s="13" t="s">
        <x:v>68</x:v>
      </x:c>
      <x:c r="E10824">
        <x:v>3</x:v>
      </x:c>
      <x:c r="F10824" s="14" t="s">
        <x:v>63</x:v>
      </x:c>
      <x:c r="G10824" s="15">
        <x:v>44184.4688985301</x:v>
      </x:c>
      <x:c r="H10824" t="s">
        <x:v>69</x:v>
      </x:c>
      <x:c r="I10824" s="6">
        <x:v>262.888343479458</x:v>
      </x:c>
      <x:c r="J10824" t="s">
        <x:v>70</x:v>
      </x:c>
      <x:c r="K10824" s="6">
        <x:v>12.1716813992671</x:v>
      </x:c>
      <x:c r="L10824" t="s">
        <x:v>64</x:v>
      </x:c>
      <x:c r="M10824" s="6">
        <x:v>1028</x:v>
      </x:c>
      <x:c r="N10824" t="s">
        <x:v>65</x:v>
      </x:c>
      <x:c r="O10824" t="s">
        <x:v>67</x:v>
      </x:c>
      <x:c r="P10824" s="8">
        <x:v>35.32</x:v>
      </x:c>
      <x:c r="Q10824">
        <x:v>0</x:v>
      </x:c>
    </x:row>
    <x:row r="10825">
      <x:c r="A10825">
        <x:v>9344881</x:v>
      </x:c>
      <x:c r="B10825" s="1">
        <x:v>44184.6610479167</x:v>
      </x:c>
      <x:c r="C10825" s="6">
        <x:v>203.77100154</x:v>
      </x:c>
      <x:c r="D10825" s="13" t="s">
        <x:v>68</x:v>
      </x:c>
      <x:c r="E10825">
        <x:v>3</x:v>
      </x:c>
      <x:c r="F10825" s="14" t="s">
        <x:v>63</x:v>
      </x:c>
      <x:c r="G10825" s="15">
        <x:v>44184.4688985301</x:v>
      </x:c>
      <x:c r="H10825" t="s">
        <x:v>69</x:v>
      </x:c>
      <x:c r="I10825" s="6">
        <x:v>262.751819279891</x:v>
      </x:c>
      <x:c r="J10825" t="s">
        <x:v>70</x:v>
      </x:c>
      <x:c r="K10825" s="6">
        <x:v>12.1637784852956</x:v>
      </x:c>
      <x:c r="L10825" t="s">
        <x:v>64</x:v>
      </x:c>
      <x:c r="M10825" s="6">
        <x:v>1028</x:v>
      </x:c>
      <x:c r="N10825" t="s">
        <x:v>65</x:v>
      </x:c>
      <x:c r="O10825" t="s">
        <x:v>67</x:v>
      </x:c>
      <x:c r="P10825" s="8">
        <x:v>35.32</x:v>
      </x:c>
      <x:c r="Q10825">
        <x:v>0</x:v>
      </x:c>
    </x:row>
    <x:row r="10826">
      <x:c r="A10826">
        <x:v>9344882</x:v>
      </x:c>
      <x:c r="B10826" s="1">
        <x:v>44184.6610591435</x:v>
      </x:c>
      <x:c r="C10826" s="6">
        <x:v>203.787195508333</x:v>
      </x:c>
      <x:c r="D10826" s="13" t="s">
        <x:v>68</x:v>
      </x:c>
      <x:c r="E10826">
        <x:v>3</x:v>
      </x:c>
      <x:c r="F10826" s="14" t="s">
        <x:v>63</x:v>
      </x:c>
      <x:c r="G10826" s="15">
        <x:v>44184.4688985301</x:v>
      </x:c>
      <x:c r="H10826" t="s">
        <x:v>69</x:v>
      </x:c>
      <x:c r="I10826" s="6">
        <x:v>262.672435096812</x:v>
      </x:c>
      <x:c r="J10826" t="s">
        <x:v>70</x:v>
      </x:c>
      <x:c r="K10826" s="6">
        <x:v>12.1870981218817</x:v>
      </x:c>
      <x:c r="L10826" t="s">
        <x:v>64</x:v>
      </x:c>
      <x:c r="M10826" s="6">
        <x:v>1028</x:v>
      </x:c>
      <x:c r="N10826" t="s">
        <x:v>65</x:v>
      </x:c>
      <x:c r="O10826" t="s">
        <x:v>67</x:v>
      </x:c>
      <x:c r="P10826" s="8">
        <x:v>35.32</x:v>
      </x:c>
      <x:c r="Q10826">
        <x:v>0</x:v>
      </x:c>
    </x:row>
    <x:row r="10827">
      <x:c r="A10827">
        <x:v>9344891</x:v>
      </x:c>
      <x:c r="B10827" s="1">
        <x:v>44184.6610708681</x:v>
      </x:c>
      <x:c r="C10827" s="6">
        <x:v>203.804051745</x:v>
      </x:c>
      <x:c r="D10827" s="13" t="s">
        <x:v>68</x:v>
      </x:c>
      <x:c r="E10827">
        <x:v>3</x:v>
      </x:c>
      <x:c r="F10827" s="14" t="s">
        <x:v>63</x:v>
      </x:c>
      <x:c r="G10827" s="15">
        <x:v>44184.4688985301</x:v>
      </x:c>
      <x:c r="H10827" t="s">
        <x:v>69</x:v>
      </x:c>
      <x:c r="I10827" s="6">
        <x:v>262.662621037476</x:v>
      </x:c>
      <x:c r="J10827" t="s">
        <x:v>70</x:v>
      </x:c>
      <x:c r="K10827" s="6">
        <x:v>12.1882955401811</x:v>
      </x:c>
      <x:c r="L10827" t="s">
        <x:v>64</x:v>
      </x:c>
      <x:c r="M10827" s="6">
        <x:v>1028</x:v>
      </x:c>
      <x:c r="N10827" t="s">
        <x:v>65</x:v>
      </x:c>
      <x:c r="O10827" t="s">
        <x:v>67</x:v>
      </x:c>
      <x:c r="P10827" s="8">
        <x:v>35.32</x:v>
      </x:c>
      <x:c r="Q10827">
        <x:v>0</x:v>
      </x:c>
    </x:row>
    <x:row r="10828">
      <x:c r="A10828">
        <x:v>9344899</x:v>
      </x:c>
      <x:c r="B10828" s="1">
        <x:v>44184.6610826042</x:v>
      </x:c>
      <x:c r="C10828" s="6">
        <x:v>203.820916351667</x:v>
      </x:c>
      <x:c r="D10828" s="13" t="s">
        <x:v>68</x:v>
      </x:c>
      <x:c r="E10828">
        <x:v>3</x:v>
      </x:c>
      <x:c r="F10828" s="14" t="s">
        <x:v>63</x:v>
      </x:c>
      <x:c r="G10828" s="15">
        <x:v>44184.4688985301</x:v>
      </x:c>
      <x:c r="H10828" t="s">
        <x:v>69</x:v>
      </x:c>
      <x:c r="I10828" s="6">
        <x:v>262.728171463837</x:v>
      </x:c>
      <x:c r="J10828" t="s">
        <x:v>70</x:v>
      </x:c>
      <x:c r="K10828" s="6">
        <x:v>12.1830269028465</x:v>
      </x:c>
      <x:c r="L10828" t="s">
        <x:v>64</x:v>
      </x:c>
      <x:c r="M10828" s="6">
        <x:v>1028</x:v>
      </x:c>
      <x:c r="N10828" t="s">
        <x:v>65</x:v>
      </x:c>
      <x:c r="O10828" t="s">
        <x:v>67</x:v>
      </x:c>
      <x:c r="P10828" s="8">
        <x:v>35.32</x:v>
      </x:c>
      <x:c r="Q10828">
        <x:v>0</x:v>
      </x:c>
    </x:row>
    <x:row r="10829">
      <x:c r="A10829">
        <x:v>9344909</x:v>
      </x:c>
      <x:c r="B10829" s="1">
        <x:v>44184.661094294</x:v>
      </x:c>
      <x:c r="C10829" s="6">
        <x:v>203.837759321667</x:v>
      </x:c>
      <x:c r="D10829" s="13" t="s">
        <x:v>68</x:v>
      </x:c>
      <x:c r="E10829">
        <x:v>3</x:v>
      </x:c>
      <x:c r="F10829" s="14" t="s">
        <x:v>63</x:v>
      </x:c>
      <x:c r="G10829" s="15">
        <x:v>44184.4688985301</x:v>
      </x:c>
      <x:c r="H10829" t="s">
        <x:v>69</x:v>
      </x:c>
      <x:c r="I10829" s="6">
        <x:v>262.674397974043</x:v>
      </x:c>
      <x:c r="J10829" t="s">
        <x:v>70</x:v>
      </x:c>
      <x:c r="K10829" s="6">
        <x:v>12.1868586382734</x:v>
      </x:c>
      <x:c r="L10829" t="s">
        <x:v>64</x:v>
      </x:c>
      <x:c r="M10829" s="6">
        <x:v>1028</x:v>
      </x:c>
      <x:c r="N10829" t="s">
        <x:v>65</x:v>
      </x:c>
      <x:c r="O10829" t="s">
        <x:v>67</x:v>
      </x:c>
      <x:c r="P10829" s="8">
        <x:v>35.32</x:v>
      </x:c>
      <x:c r="Q10829">
        <x:v>0</x:v>
      </x:c>
    </x:row>
    <x:row r="10830">
      <x:c r="A10830">
        <x:v>9344918</x:v>
      </x:c>
      <x:c r="B10830" s="1">
        <x:v>44184.6611054398</x:v>
      </x:c>
      <x:c r="C10830" s="6">
        <x:v>203.853841261667</x:v>
      </x:c>
      <x:c r="D10830" s="13" t="s">
        <x:v>68</x:v>
      </x:c>
      <x:c r="E10830">
        <x:v>3</x:v>
      </x:c>
      <x:c r="F10830" s="14" t="s">
        <x:v>63</x:v>
      </x:c>
      <x:c r="G10830" s="15">
        <x:v>44184.4688985301</x:v>
      </x:c>
      <x:c r="H10830" t="s">
        <x:v>69</x:v>
      </x:c>
      <x:c r="I10830" s="6">
        <x:v>262.678204757248</x:v>
      </x:c>
      <x:c r="J10830" t="s">
        <x:v>70</x:v>
      </x:c>
      <x:c r="K10830" s="6">
        <x:v>12.1754831864509</x:v>
      </x:c>
      <x:c r="L10830" t="s">
        <x:v>64</x:v>
      </x:c>
      <x:c r="M10830" s="6">
        <x:v>1028</x:v>
      </x:c>
      <x:c r="N10830" t="s">
        <x:v>65</x:v>
      </x:c>
      <x:c r="O10830" t="s">
        <x:v>67</x:v>
      </x:c>
      <x:c r="P10830" s="8">
        <x:v>35.32</x:v>
      </x:c>
      <x:c r="Q10830">
        <x:v>0</x:v>
      </x:c>
    </x:row>
    <x:row r="10831">
      <x:c r="A10831">
        <x:v>9344927</x:v>
      </x:c>
      <x:c r="B10831" s="1">
        <x:v>44184.6611171296</x:v>
      </x:c>
      <x:c r="C10831" s="6">
        <x:v>203.870657276667</x:v>
      </x:c>
      <x:c r="D10831" s="13" t="s">
        <x:v>68</x:v>
      </x:c>
      <x:c r="E10831">
        <x:v>3</x:v>
      </x:c>
      <x:c r="F10831" s="14" t="s">
        <x:v>63</x:v>
      </x:c>
      <x:c r="G10831" s="15">
        <x:v>44184.4688985301</x:v>
      </x:c>
      <x:c r="H10831" t="s">
        <x:v>69</x:v>
      </x:c>
      <x:c r="I10831" s="6">
        <x:v>262.695113230142</x:v>
      </x:c>
      <x:c r="J10831" t="s">
        <x:v>70</x:v>
      </x:c>
      <x:c r="K10831" s="6">
        <x:v>12.1706935340076</x:v>
      </x:c>
      <x:c r="L10831" t="s">
        <x:v>64</x:v>
      </x:c>
      <x:c r="M10831" s="6">
        <x:v>1028</x:v>
      </x:c>
      <x:c r="N10831" t="s">
        <x:v>65</x:v>
      </x:c>
      <x:c r="O10831" t="s">
        <x:v>67</x:v>
      </x:c>
      <x:c r="P10831" s="8">
        <x:v>35.32</x:v>
      </x:c>
      <x:c r="Q10831">
        <x:v>0</x:v>
      </x:c>
    </x:row>
    <x:row r="10832">
      <x:c r="A10832">
        <x:v>9344936</x:v>
      </x:c>
      <x:c r="B10832" s="1">
        <x:v>44184.6611288542</x:v>
      </x:c>
      <x:c r="C10832" s="6">
        <x:v>203.887534886667</x:v>
      </x:c>
      <x:c r="D10832" s="13" t="s">
        <x:v>68</x:v>
      </x:c>
      <x:c r="E10832">
        <x:v>3</x:v>
      </x:c>
      <x:c r="F10832" s="14" t="s">
        <x:v>63</x:v>
      </x:c>
      <x:c r="G10832" s="15">
        <x:v>44184.4688985301</x:v>
      </x:c>
      <x:c r="H10832" t="s">
        <x:v>69</x:v>
      </x:c>
      <x:c r="I10832" s="6">
        <x:v>262.713875089071</x:v>
      </x:c>
      <x:c r="J10832" t="s">
        <x:v>70</x:v>
      </x:c>
      <x:c r="K10832" s="6">
        <x:v>12.179314913305</x:v>
      </x:c>
      <x:c r="L10832" t="s">
        <x:v>64</x:v>
      </x:c>
      <x:c r="M10832" s="6">
        <x:v>1028</x:v>
      </x:c>
      <x:c r="N10832" t="s">
        <x:v>65</x:v>
      </x:c>
      <x:c r="O10832" t="s">
        <x:v>67</x:v>
      </x:c>
      <x:c r="P10832" s="8">
        <x:v>35.32</x:v>
      </x:c>
      <x:c r="Q10832">
        <x:v>0</x:v>
      </x:c>
    </x:row>
    <x:row r="10833">
      <x:c r="A10833">
        <x:v>9344940</x:v>
      </x:c>
      <x:c r="B10833" s="1">
        <x:v>44184.661140625</x:v>
      </x:c>
      <x:c r="C10833" s="6">
        <x:v>203.90449567</x:v>
      </x:c>
      <x:c r="D10833" s="13" t="s">
        <x:v>68</x:v>
      </x:c>
      <x:c r="E10833">
        <x:v>3</x:v>
      </x:c>
      <x:c r="F10833" s="14" t="s">
        <x:v>63</x:v>
      </x:c>
      <x:c r="G10833" s="15">
        <x:v>44184.4688985301</x:v>
      </x:c>
      <x:c r="H10833" t="s">
        <x:v>69</x:v>
      </x:c>
      <x:c r="I10833" s="6">
        <x:v>262.738234188191</x:v>
      </x:c>
      <x:c r="J10833" t="s">
        <x:v>70</x:v>
      </x:c>
      <x:c r="K10833" s="6">
        <x:v>12.1817995510137</x:v>
      </x:c>
      <x:c r="L10833" t="s">
        <x:v>64</x:v>
      </x:c>
      <x:c r="M10833" s="6">
        <x:v>1028</x:v>
      </x:c>
      <x:c r="N10833" t="s">
        <x:v>65</x:v>
      </x:c>
      <x:c r="O10833" t="s">
        <x:v>67</x:v>
      </x:c>
      <x:c r="P10833" s="8">
        <x:v>35.32</x:v>
      </x:c>
      <x:c r="Q10833">
        <x:v>0</x:v>
      </x:c>
    </x:row>
    <x:row r="10834">
      <x:c r="A10834">
        <x:v>9344947</x:v>
      </x:c>
      <x:c r="B10834" s="1">
        <x:v>44184.6611517361</x:v>
      </x:c>
      <x:c r="C10834" s="6">
        <x:v>203.920484888333</x:v>
      </x:c>
      <x:c r="D10834" s="13" t="s">
        <x:v>68</x:v>
      </x:c>
      <x:c r="E10834">
        <x:v>3</x:v>
      </x:c>
      <x:c r="F10834" s="14" t="s">
        <x:v>63</x:v>
      </x:c>
      <x:c r="G10834" s="15">
        <x:v>44184.4688985301</x:v>
      </x:c>
      <x:c r="H10834" t="s">
        <x:v>69</x:v>
      </x:c>
      <x:c r="I10834" s="6">
        <x:v>262.773523695414</x:v>
      </x:c>
      <x:c r="J10834" t="s">
        <x:v>70</x:v>
      </x:c>
      <x:c r="K10834" s="6">
        <x:v>12.1720406230697</x:v>
      </x:c>
      <x:c r="L10834" t="s">
        <x:v>64</x:v>
      </x:c>
      <x:c r="M10834" s="6">
        <x:v>1028</x:v>
      </x:c>
      <x:c r="N10834" t="s">
        <x:v>65</x:v>
      </x:c>
      <x:c r="O10834" t="s">
        <x:v>67</x:v>
      </x:c>
      <x:c r="P10834" s="8">
        <x:v>35.32</x:v>
      </x:c>
      <x:c r="Q10834">
        <x:v>0</x:v>
      </x:c>
    </x:row>
    <x:row r="10835">
      <x:c r="A10835">
        <x:v>9344958</x:v>
      </x:c>
      <x:c r="B10835" s="1">
        <x:v>44184.6611634259</x:v>
      </x:c>
      <x:c r="C10835" s="6">
        <x:v>203.937355311667</x:v>
      </x:c>
      <x:c r="D10835" s="13" t="s">
        <x:v>68</x:v>
      </x:c>
      <x:c r="E10835">
        <x:v>3</x:v>
      </x:c>
      <x:c r="F10835" s="14" t="s">
        <x:v>63</x:v>
      </x:c>
      <x:c r="G10835" s="15">
        <x:v>44184.4688985301</x:v>
      </x:c>
      <x:c r="H10835" t="s">
        <x:v>69</x:v>
      </x:c>
      <x:c r="I10835" s="6">
        <x:v>262.644646579708</x:v>
      </x:c>
      <x:c r="J10835" t="s">
        <x:v>70</x:v>
      </x:c>
      <x:c r="K10835" s="6">
        <x:v>12.1850325763157</x:v>
      </x:c>
      <x:c r="L10835" t="s">
        <x:v>64</x:v>
      </x:c>
      <x:c r="M10835" s="6">
        <x:v>1028</x:v>
      </x:c>
      <x:c r="N10835" t="s">
        <x:v>65</x:v>
      </x:c>
      <x:c r="O10835" t="s">
        <x:v>67</x:v>
      </x:c>
      <x:c r="P10835" s="8">
        <x:v>35.32</x:v>
      </x:c>
      <x:c r="Q10835">
        <x:v>0</x:v>
      </x:c>
    </x:row>
    <x:row r="10836">
      <x:c r="A10836">
        <x:v>9344965</x:v>
      </x:c>
      <x:c r="B10836" s="1">
        <x:v>44184.6611751968</x:v>
      </x:c>
      <x:c r="C10836" s="6">
        <x:v>203.954251725</x:v>
      </x:c>
      <x:c r="D10836" s="13" t="s">
        <x:v>68</x:v>
      </x:c>
      <x:c r="E10836">
        <x:v>3</x:v>
      </x:c>
      <x:c r="F10836" s="14" t="s">
        <x:v>63</x:v>
      </x:c>
      <x:c r="G10836" s="15">
        <x:v>44184.4688985301</x:v>
      </x:c>
      <x:c r="H10836" t="s">
        <x:v>69</x:v>
      </x:c>
      <x:c r="I10836" s="6">
        <x:v>262.662311968514</x:v>
      </x:c>
      <x:c r="J10836" t="s">
        <x:v>70</x:v>
      </x:c>
      <x:c r="K10836" s="6">
        <x:v>12.18287722577</x:v>
      </x:c>
      <x:c r="L10836" t="s">
        <x:v>64</x:v>
      </x:c>
      <x:c r="M10836" s="6">
        <x:v>1028</x:v>
      </x:c>
      <x:c r="N10836" t="s">
        <x:v>65</x:v>
      </x:c>
      <x:c r="O10836" t="s">
        <x:v>67</x:v>
      </x:c>
      <x:c r="P10836" s="8">
        <x:v>35.32</x:v>
      </x:c>
      <x:c r="Q10836">
        <x:v>0</x:v>
      </x:c>
    </x:row>
    <x:row r="10837">
      <x:c r="A10837">
        <x:v>9344971</x:v>
      </x:c>
      <x:c r="B10837" s="1">
        <x:v>44184.6611864236</x:v>
      </x:c>
      <x:c r="C10837" s="6">
        <x:v>203.970449796667</x:v>
      </x:c>
      <x:c r="D10837" s="13" t="s">
        <x:v>68</x:v>
      </x:c>
      <x:c r="E10837">
        <x:v>3</x:v>
      </x:c>
      <x:c r="F10837" s="14" t="s">
        <x:v>63</x:v>
      </x:c>
      <x:c r="G10837" s="15">
        <x:v>44184.4688985301</x:v>
      </x:c>
      <x:c r="H10837" t="s">
        <x:v>69</x:v>
      </x:c>
      <x:c r="I10837" s="6">
        <x:v>262.689088788035</x:v>
      </x:c>
      <x:c r="J10837" t="s">
        <x:v>70</x:v>
      </x:c>
      <x:c r="K10837" s="6">
        <x:v>12.1823383883484</x:v>
      </x:c>
      <x:c r="L10837" t="s">
        <x:v>64</x:v>
      </x:c>
      <x:c r="M10837" s="6">
        <x:v>1028</x:v>
      </x:c>
      <x:c r="N10837" t="s">
        <x:v>65</x:v>
      </x:c>
      <x:c r="O10837" t="s">
        <x:v>67</x:v>
      </x:c>
      <x:c r="P10837" s="8">
        <x:v>35.32</x:v>
      </x:c>
      <x:c r="Q10837">
        <x:v>0</x:v>
      </x:c>
    </x:row>
    <x:row r="10838">
      <x:c r="A10838">
        <x:v>9344980</x:v>
      </x:c>
      <x:c r="B10838" s="1">
        <x:v>44184.6611982639</x:v>
      </x:c>
      <x:c r="C10838" s="6">
        <x:v>203.987522448333</x:v>
      </x:c>
      <x:c r="D10838" s="13" t="s">
        <x:v>68</x:v>
      </x:c>
      <x:c r="E10838">
        <x:v>3</x:v>
      </x:c>
      <x:c r="F10838" s="14" t="s">
        <x:v>63</x:v>
      </x:c>
      <x:c r="G10838" s="15">
        <x:v>44184.4688985301</x:v>
      </x:c>
      <x:c r="H10838" t="s">
        <x:v>69</x:v>
      </x:c>
      <x:c r="I10838" s="6">
        <x:v>262.844244400574</x:v>
      </x:c>
      <x:c r="J10838" t="s">
        <x:v>70</x:v>
      </x:c>
      <x:c r="K10838" s="6">
        <x:v>12.1634192623728</x:v>
      </x:c>
      <x:c r="L10838" t="s">
        <x:v>64</x:v>
      </x:c>
      <x:c r="M10838" s="6">
        <x:v>1028</x:v>
      </x:c>
      <x:c r="N10838" t="s">
        <x:v>65</x:v>
      </x:c>
      <x:c r="O10838" t="s">
        <x:v>67</x:v>
      </x:c>
      <x:c r="P10838" s="8">
        <x:v>35.32</x:v>
      </x:c>
      <x:c r="Q10838">
        <x:v>0</x:v>
      </x:c>
    </x:row>
    <x:row r="10839">
      <x:c r="A10839">
        <x:v>9344988</x:v>
      </x:c>
      <x:c r="B10839" s="1">
        <x:v>44184.6612099537</x:v>
      </x:c>
      <x:c r="C10839" s="6">
        <x:v>204.004342266667</x:v>
      </x:c>
      <x:c r="D10839" s="13" t="s">
        <x:v>68</x:v>
      </x:c>
      <x:c r="E10839">
        <x:v>3</x:v>
      </x:c>
      <x:c r="F10839" s="14" t="s">
        <x:v>63</x:v>
      </x:c>
      <x:c r="G10839" s="15">
        <x:v>44184.4688985301</x:v>
      </x:c>
      <x:c r="H10839" t="s">
        <x:v>69</x:v>
      </x:c>
      <x:c r="I10839" s="6">
        <x:v>262.706237738</x:v>
      </x:c>
      <x:c r="J10839" t="s">
        <x:v>70</x:v>
      </x:c>
      <x:c r="K10839" s="6">
        <x:v>12.1775187907997</x:v>
      </x:c>
      <x:c r="L10839" t="s">
        <x:v>64</x:v>
      </x:c>
      <x:c r="M10839" s="6">
        <x:v>1028</x:v>
      </x:c>
      <x:c r="N10839" t="s">
        <x:v>65</x:v>
      </x:c>
      <x:c r="O10839" t="s">
        <x:v>67</x:v>
      </x:c>
      <x:c r="P10839" s="8">
        <x:v>35.32</x:v>
      </x:c>
      <x:c r="Q10839">
        <x:v>0</x:v>
      </x:c>
    </x:row>
    <x:row r="10840">
      <x:c r="A10840">
        <x:v>9344995</x:v>
      </x:c>
      <x:c r="B10840" s="1">
        <x:v>44184.6612211458</x:v>
      </x:c>
      <x:c r="C10840" s="6">
        <x:v>204.020478328333</x:v>
      </x:c>
      <x:c r="D10840" s="13" t="s">
        <x:v>68</x:v>
      </x:c>
      <x:c r="E10840">
        <x:v>3</x:v>
      </x:c>
      <x:c r="F10840" s="14" t="s">
        <x:v>63</x:v>
      </x:c>
      <x:c r="G10840" s="15">
        <x:v>44184.4688985301</x:v>
      </x:c>
      <x:c r="H10840" t="s">
        <x:v>69</x:v>
      </x:c>
      <x:c r="I10840" s="6">
        <x:v>262.65955476496</x:v>
      </x:c>
      <x:c r="J10840" t="s">
        <x:v>70</x:v>
      </x:c>
      <x:c r="K10840" s="6">
        <x:v>12.177758273745</x:v>
      </x:c>
      <x:c r="L10840" t="s">
        <x:v>64</x:v>
      </x:c>
      <x:c r="M10840" s="6">
        <x:v>1028</x:v>
      </x:c>
      <x:c r="N10840" t="s">
        <x:v>65</x:v>
      </x:c>
      <x:c r="O10840" t="s">
        <x:v>67</x:v>
      </x:c>
      <x:c r="P10840" s="8">
        <x:v>35.32</x:v>
      </x:c>
      <x:c r="Q10840">
        <x:v>0</x:v>
      </x:c>
    </x:row>
    <x:row r="10841">
      <x:c r="A10841">
        <x:v>9345007</x:v>
      </x:c>
      <x:c r="B10841" s="1">
        <x:v>44184.6612329051</x:v>
      </x:c>
      <x:c r="C10841" s="6">
        <x:v>204.037410035</x:v>
      </x:c>
      <x:c r="D10841" s="13" t="s">
        <x:v>68</x:v>
      </x:c>
      <x:c r="E10841">
        <x:v>3</x:v>
      </x:c>
      <x:c r="F10841" s="14" t="s">
        <x:v>63</x:v>
      </x:c>
      <x:c r="G10841" s="15">
        <x:v>44184.4688985301</x:v>
      </x:c>
      <x:c r="H10841" t="s">
        <x:v>69</x:v>
      </x:c>
      <x:c r="I10841" s="6">
        <x:v>262.721673020861</x:v>
      </x:c>
      <x:c r="J10841" t="s">
        <x:v>70</x:v>
      </x:c>
      <x:c r="K10841" s="6">
        <x:v>12.1729087474168</x:v>
      </x:c>
      <x:c r="L10841" t="s">
        <x:v>64</x:v>
      </x:c>
      <x:c r="M10841" s="6">
        <x:v>1028</x:v>
      </x:c>
      <x:c r="N10841" t="s">
        <x:v>65</x:v>
      </x:c>
      <x:c r="O10841" t="s">
        <x:v>67</x:v>
      </x:c>
      <x:c r="P10841" s="8">
        <x:v>35.32</x:v>
      </x:c>
      <x:c r="Q10841">
        <x:v>0</x:v>
      </x:c>
    </x:row>
    <x:row r="10842">
      <x:c r="A10842">
        <x:v>9345012</x:v>
      </x:c>
      <x:c r="B10842" s="1">
        <x:v>44184.6612446759</x:v>
      </x:c>
      <x:c r="C10842" s="6">
        <x:v>204.054365063333</x:v>
      </x:c>
      <x:c r="D10842" s="13" t="s">
        <x:v>68</x:v>
      </x:c>
      <x:c r="E10842">
        <x:v>3</x:v>
      </x:c>
      <x:c r="F10842" s="14" t="s">
        <x:v>63</x:v>
      </x:c>
      <x:c r="G10842" s="15">
        <x:v>44184.4688985301</x:v>
      </x:c>
      <x:c r="H10842" t="s">
        <x:v>69</x:v>
      </x:c>
      <x:c r="I10842" s="6">
        <x:v>262.808170312463</x:v>
      </x:c>
      <x:c r="J10842" t="s">
        <x:v>70</x:v>
      </x:c>
      <x:c r="K10842" s="6">
        <x:v>12.1705438574782</x:v>
      </x:c>
      <x:c r="L10842" t="s">
        <x:v>64</x:v>
      </x:c>
      <x:c r="M10842" s="6">
        <x:v>1028</x:v>
      </x:c>
      <x:c r="N10842" t="s">
        <x:v>65</x:v>
      </x:c>
      <x:c r="O10842" t="s">
        <x:v>67</x:v>
      </x:c>
      <x:c r="P10842" s="8">
        <x:v>35.32</x:v>
      </x:c>
      <x:c r="Q10842">
        <x:v>0</x:v>
      </x:c>
    </x:row>
    <x:row r="10843">
      <x:c r="A10843">
        <x:v>9345018</x:v>
      </x:c>
      <x:c r="B10843" s="1">
        <x:v>44184.6612558218</x:v>
      </x:c>
      <x:c r="C10843" s="6">
        <x:v>204.07036912</x:v>
      </x:c>
      <x:c r="D10843" s="13" t="s">
        <x:v>68</x:v>
      </x:c>
      <x:c r="E10843">
        <x:v>3</x:v>
      </x:c>
      <x:c r="F10843" s="14" t="s">
        <x:v>63</x:v>
      </x:c>
      <x:c r="G10843" s="15">
        <x:v>44184.4688985301</x:v>
      </x:c>
      <x:c r="H10843" t="s">
        <x:v>69</x:v>
      </x:c>
      <x:c r="I10843" s="6">
        <x:v>262.89301025739</x:v>
      </x:c>
      <x:c r="J10843" t="s">
        <x:v>70</x:v>
      </x:c>
      <x:c r="K10843" s="6">
        <x:v>12.1711126283249</x:v>
      </x:c>
      <x:c r="L10843" t="s">
        <x:v>64</x:v>
      </x:c>
      <x:c r="M10843" s="6">
        <x:v>1028</x:v>
      </x:c>
      <x:c r="N10843" t="s">
        <x:v>65</x:v>
      </x:c>
      <x:c r="O10843" t="s">
        <x:v>67</x:v>
      </x:c>
      <x:c r="P10843" s="8">
        <x:v>35.32</x:v>
      </x:c>
      <x:c r="Q10843">
        <x:v>0</x:v>
      </x:c>
    </x:row>
    <x:row r="10844">
      <x:c r="A10844">
        <x:v>9345027</x:v>
      </x:c>
      <x:c r="B10844" s="1">
        <x:v>44184.6612674768</x:v>
      </x:c>
      <x:c r="C10844" s="6">
        <x:v>204.087179435</x:v>
      </x:c>
      <x:c r="D10844" s="13" t="s">
        <x:v>68</x:v>
      </x:c>
      <x:c r="E10844">
        <x:v>3</x:v>
      </x:c>
      <x:c r="F10844" s="14" t="s">
        <x:v>63</x:v>
      </x:c>
      <x:c r="G10844" s="15">
        <x:v>44184.4688985301</x:v>
      </x:c>
      <x:c r="H10844" t="s">
        <x:v>69</x:v>
      </x:c>
      <x:c r="I10844" s="6">
        <x:v>262.802522828884</x:v>
      </x:c>
      <x:c r="J10844" t="s">
        <x:v>70</x:v>
      </x:c>
      <x:c r="K10844" s="6">
        <x:v>12.1712323695679</x:v>
      </x:c>
      <x:c r="L10844" t="s">
        <x:v>64</x:v>
      </x:c>
      <x:c r="M10844" s="6">
        <x:v>1028</x:v>
      </x:c>
      <x:c r="N10844" t="s">
        <x:v>65</x:v>
      </x:c>
      <x:c r="O10844" t="s">
        <x:v>67</x:v>
      </x:c>
      <x:c r="P10844" s="8">
        <x:v>35.32</x:v>
      </x:c>
      <x:c r="Q10844">
        <x:v>0</x:v>
      </x:c>
    </x:row>
    <x:row r="10845">
      <x:c r="A10845">
        <x:v>9345038</x:v>
      </x:c>
      <x:c r="B10845" s="1">
        <x:v>44184.6612793171</x:v>
      </x:c>
      <x:c r="C10845" s="6">
        <x:v>204.104229498333</x:v>
      </x:c>
      <x:c r="D10845" s="13" t="s">
        <x:v>68</x:v>
      </x:c>
      <x:c r="E10845">
        <x:v>3</x:v>
      </x:c>
      <x:c r="F10845" s="14" t="s">
        <x:v>63</x:v>
      </x:c>
      <x:c r="G10845" s="15">
        <x:v>44184.4688985301</x:v>
      </x:c>
      <x:c r="H10845" t="s">
        <x:v>69</x:v>
      </x:c>
      <x:c r="I10845" s="6">
        <x:v>262.70289446255</x:v>
      </x:c>
      <x:c r="J10845" t="s">
        <x:v>70</x:v>
      </x:c>
      <x:c r="K10845" s="6">
        <x:v>12.1861102521057</x:v>
      </x:c>
      <x:c r="L10845" t="s">
        <x:v>64</x:v>
      </x:c>
      <x:c r="M10845" s="6">
        <x:v>1028</x:v>
      </x:c>
      <x:c r="N10845" t="s">
        <x:v>65</x:v>
      </x:c>
      <x:c r="O10845" t="s">
        <x:v>67</x:v>
      </x:c>
      <x:c r="P10845" s="8">
        <x:v>35.32</x:v>
      </x:c>
      <x:c r="Q10845">
        <x:v>0</x:v>
      </x:c>
    </x:row>
    <x:row r="10846">
      <x:c r="A10846">
        <x:v>9345048</x:v>
      </x:c>
      <x:c r="B10846" s="1">
        <x:v>44184.661291088</x:v>
      </x:c>
      <x:c r="C10846" s="6">
        <x:v>204.121186355</x:v>
      </x:c>
      <x:c r="D10846" s="13" t="s">
        <x:v>68</x:v>
      </x:c>
      <x:c r="E10846">
        <x:v>3</x:v>
      </x:c>
      <x:c r="F10846" s="14" t="s">
        <x:v>63</x:v>
      </x:c>
      <x:c r="G10846" s="15">
        <x:v>44184.4688985301</x:v>
      </x:c>
      <x:c r="H10846" t="s">
        <x:v>69</x:v>
      </x:c>
      <x:c r="I10846" s="6">
        <x:v>262.613919660784</x:v>
      </x:c>
      <x:c r="J10846" t="s">
        <x:v>70</x:v>
      </x:c>
      <x:c r="K10846" s="6">
        <x:v>12.1833262570199</x:v>
      </x:c>
      <x:c r="L10846" t="s">
        <x:v>64</x:v>
      </x:c>
      <x:c r="M10846" s="6">
        <x:v>1028</x:v>
      </x:c>
      <x:c r="N10846" t="s">
        <x:v>65</x:v>
      </x:c>
      <x:c r="O10846" t="s">
        <x:v>67</x:v>
      </x:c>
      <x:c r="P10846" s="8">
        <x:v>35.32</x:v>
      </x:c>
      <x:c r="Q10846">
        <x:v>0</x:v>
      </x:c>
    </x:row>
    <x:row r="10847">
      <x:c r="A10847">
        <x:v>9345053</x:v>
      </x:c>
      <x:c r="B10847" s="1">
        <x:v>44184.6613022801</x:v>
      </x:c>
      <x:c r="C10847" s="6">
        <x:v>204.137253426667</x:v>
      </x:c>
      <x:c r="D10847" s="13" t="s">
        <x:v>68</x:v>
      </x:c>
      <x:c r="E10847">
        <x:v>3</x:v>
      </x:c>
      <x:c r="F10847" s="14" t="s">
        <x:v>63</x:v>
      </x:c>
      <x:c r="G10847" s="15">
        <x:v>44184.4688985301</x:v>
      </x:c>
      <x:c r="H10847" t="s">
        <x:v>69</x:v>
      </x:c>
      <x:c r="I10847" s="6">
        <x:v>262.578662337184</x:v>
      </x:c>
      <x:c r="J10847" t="s">
        <x:v>70</x:v>
      </x:c>
      <x:c r="K10847" s="6">
        <x:v>12.1930852176292</x:v>
      </x:c>
      <x:c r="L10847" t="s">
        <x:v>64</x:v>
      </x:c>
      <x:c r="M10847" s="6">
        <x:v>1028</x:v>
      </x:c>
      <x:c r="N10847" t="s">
        <x:v>65</x:v>
      </x:c>
      <x:c r="O10847" t="s">
        <x:v>67</x:v>
      </x:c>
      <x:c r="P10847" s="8">
        <x:v>35.32</x:v>
      </x:c>
      <x:c r="Q10847">
        <x:v>0</x:v>
      </x:c>
    </x:row>
    <x:row r="10848">
      <x:c r="A10848">
        <x:v>9345060</x:v>
      </x:c>
      <x:c r="B10848" s="1">
        <x:v>44184.6613140046</x:v>
      </x:c>
      <x:c r="C10848" s="6">
        <x:v>204.154186416667</x:v>
      </x:c>
      <x:c r="D10848" s="13" t="s">
        <x:v>68</x:v>
      </x:c>
      <x:c r="E10848">
        <x:v>3</x:v>
      </x:c>
      <x:c r="F10848" s="14" t="s">
        <x:v>63</x:v>
      </x:c>
      <x:c r="G10848" s="15">
        <x:v>44184.4688985301</x:v>
      </x:c>
      <x:c r="H10848" t="s">
        <x:v>69</x:v>
      </x:c>
      <x:c r="I10848" s="6">
        <x:v>262.781567259384</x:v>
      </x:c>
      <x:c r="J10848" t="s">
        <x:v>70</x:v>
      </x:c>
      <x:c r="K10848" s="6">
        <x:v>12.1874274118718</x:v>
      </x:c>
      <x:c r="L10848" t="s">
        <x:v>64</x:v>
      </x:c>
      <x:c r="M10848" s="6">
        <x:v>1028</x:v>
      </x:c>
      <x:c r="N10848" t="s">
        <x:v>65</x:v>
      </x:c>
      <x:c r="O10848" t="s">
        <x:v>67</x:v>
      </x:c>
      <x:c r="P10848" s="8">
        <x:v>35.32</x:v>
      </x:c>
      <x:c r="Q10848">
        <x:v>0</x:v>
      </x:c>
    </x:row>
    <x:row r="10849">
      <x:c r="A10849">
        <x:v>9345072</x:v>
      </x:c>
      <x:c r="B10849" s="1">
        <x:v>44184.6613258102</x:v>
      </x:c>
      <x:c r="C10849" s="6">
        <x:v>204.171166711667</x:v>
      </x:c>
      <x:c r="D10849" s="13" t="s">
        <x:v>68</x:v>
      </x:c>
      <x:c r="E10849">
        <x:v>3</x:v>
      </x:c>
      <x:c r="F10849" s="14" t="s">
        <x:v>63</x:v>
      </x:c>
      <x:c r="G10849" s="15">
        <x:v>44184.4688985301</x:v>
      </x:c>
      <x:c r="H10849" t="s">
        <x:v>69</x:v>
      </x:c>
      <x:c r="I10849" s="6">
        <x:v>262.785917818216</x:v>
      </x:c>
      <x:c r="J10849" t="s">
        <x:v>70</x:v>
      </x:c>
      <x:c r="K10849" s="6">
        <x:v>12.1814403261715</x:v>
      </x:c>
      <x:c r="L10849" t="s">
        <x:v>64</x:v>
      </x:c>
      <x:c r="M10849" s="6">
        <x:v>1028</x:v>
      </x:c>
      <x:c r="N10849" t="s">
        <x:v>65</x:v>
      </x:c>
      <x:c r="O10849" t="s">
        <x:v>67</x:v>
      </x:c>
      <x:c r="P10849" s="8">
        <x:v>35.32</x:v>
      </x:c>
      <x:c r="Q10849">
        <x:v>0</x:v>
      </x:c>
    </x:row>
    <x:row r="10850">
      <x:c r="A10850">
        <x:v>9345074</x:v>
      </x:c>
      <x:c r="B10850" s="1">
        <x:v>44184.6613369213</x:v>
      </x:c>
      <x:c r="C10850" s="6">
        <x:v>204.18717974</x:v>
      </x:c>
      <x:c r="D10850" s="13" t="s">
        <x:v>68</x:v>
      </x:c>
      <x:c r="E10850">
        <x:v>3</x:v>
      </x:c>
      <x:c r="F10850" s="14" t="s">
        <x:v>63</x:v>
      </x:c>
      <x:c r="G10850" s="15">
        <x:v>44184.4688985301</x:v>
      </x:c>
      <x:c r="H10850" t="s">
        <x:v>69</x:v>
      </x:c>
      <x:c r="I10850" s="6">
        <x:v>262.629681450837</x:v>
      </x:c>
      <x:c r="J10850" t="s">
        <x:v>70</x:v>
      </x:c>
      <x:c r="K10850" s="6">
        <x:v>12.1868586382734</x:v>
      </x:c>
      <x:c r="L10850" t="s">
        <x:v>64</x:v>
      </x:c>
      <x:c r="M10850" s="6">
        <x:v>1028</x:v>
      </x:c>
      <x:c r="N10850" t="s">
        <x:v>65</x:v>
      </x:c>
      <x:c r="O10850" t="s">
        <x:v>67</x:v>
      </x:c>
      <x:c r="P10850" s="8">
        <x:v>35.32</x:v>
      </x:c>
      <x:c r="Q10850">
        <x:v>0</x:v>
      </x:c>
    </x:row>
    <x:row r="10851">
      <x:c r="A10851">
        <x:v>9345083</x:v>
      </x:c>
      <x:c r="B10851" s="1">
        <x:v>44184.6613487616</x:v>
      </x:c>
      <x:c r="C10851" s="6">
        <x:v>204.204214955</x:v>
      </x:c>
      <x:c r="D10851" s="13" t="s">
        <x:v>68</x:v>
      </x:c>
      <x:c r="E10851">
        <x:v>3</x:v>
      </x:c>
      <x:c r="F10851" s="14" t="s">
        <x:v>63</x:v>
      </x:c>
      <x:c r="G10851" s="15">
        <x:v>44184.4688985301</x:v>
      </x:c>
      <x:c r="H10851" t="s">
        <x:v>69</x:v>
      </x:c>
      <x:c r="I10851" s="6">
        <x:v>262.72814020263</x:v>
      </x:c>
      <x:c r="J10851" t="s">
        <x:v>70</x:v>
      </x:c>
      <x:c r="K10851" s="6">
        <x:v>12.1803027810902</x:v>
      </x:c>
      <x:c r="L10851" t="s">
        <x:v>64</x:v>
      </x:c>
      <x:c r="M10851" s="6">
        <x:v>1028</x:v>
      </x:c>
      <x:c r="N10851" t="s">
        <x:v>65</x:v>
      </x:c>
      <x:c r="O10851" t="s">
        <x:v>67</x:v>
      </x:c>
      <x:c r="P10851" s="8">
        <x:v>35.32</x:v>
      </x:c>
      <x:c r="Q10851">
        <x:v>0</x:v>
      </x:c>
    </x:row>
    <x:row r="10852">
      <x:c r="A10852">
        <x:v>9345092</x:v>
      </x:c>
      <x:c r="B10852" s="1">
        <x:v>44184.6613604514</x:v>
      </x:c>
      <x:c r="C10852" s="6">
        <x:v>204.2210673</x:v>
      </x:c>
      <x:c r="D10852" s="13" t="s">
        <x:v>68</x:v>
      </x:c>
      <x:c r="E10852">
        <x:v>3</x:v>
      </x:c>
      <x:c r="F10852" s="14" t="s">
        <x:v>63</x:v>
      </x:c>
      <x:c r="G10852" s="15">
        <x:v>44184.4688985301</x:v>
      </x:c>
      <x:c r="H10852" t="s">
        <x:v>69</x:v>
      </x:c>
      <x:c r="I10852" s="6">
        <x:v>262.819956946006</x:v>
      </x:c>
      <x:c r="J10852" t="s">
        <x:v>70</x:v>
      </x:c>
      <x:c r="K10852" s="6">
        <x:v>12.1691069631361</x:v>
      </x:c>
      <x:c r="L10852" t="s">
        <x:v>64</x:v>
      </x:c>
      <x:c r="M10852" s="6">
        <x:v>1028</x:v>
      </x:c>
      <x:c r="N10852" t="s">
        <x:v>65</x:v>
      </x:c>
      <x:c r="O10852" t="s">
        <x:v>67</x:v>
      </x:c>
      <x:c r="P10852" s="8">
        <x:v>35.32</x:v>
      </x:c>
      <x:c r="Q10852">
        <x:v>0</x:v>
      </x:c>
    </x:row>
    <x:row r="10853">
      <x:c r="A10853">
        <x:v>9345099</x:v>
      </x:c>
      <x:c r="B10853" s="1">
        <x:v>44184.6613715625</x:v>
      </x:c>
      <x:c r="C10853" s="6">
        <x:v>204.23707258</x:v>
      </x:c>
      <x:c r="D10853" s="13" t="s">
        <x:v>68</x:v>
      </x:c>
      <x:c r="E10853">
        <x:v>3</x:v>
      </x:c>
      <x:c r="F10853" s="14" t="s">
        <x:v>63</x:v>
      </x:c>
      <x:c r="G10853" s="15">
        <x:v>44184.4688985301</x:v>
      </x:c>
      <x:c r="H10853" t="s">
        <x:v>69</x:v>
      </x:c>
      <x:c r="I10853" s="6">
        <x:v>262.71747433058</x:v>
      </x:c>
      <x:c r="J10853" t="s">
        <x:v>70</x:v>
      </x:c>
      <x:c r="K10853" s="6">
        <x:v>12.1706935340076</x:v>
      </x:c>
      <x:c r="L10853" t="s">
        <x:v>64</x:v>
      </x:c>
      <x:c r="M10853" s="6">
        <x:v>1028</x:v>
      </x:c>
      <x:c r="N10853" t="s">
        <x:v>65</x:v>
      </x:c>
      <x:c r="O10853" t="s">
        <x:v>67</x:v>
      </x:c>
      <x:c r="P10853" s="8">
        <x:v>35.32</x:v>
      </x:c>
      <x:c r="Q10853">
        <x:v>0</x:v>
      </x:c>
    </x:row>
    <x:row r="10854">
      <x:c r="A10854">
        <x:v>9345106</x:v>
      </x:c>
      <x:c r="B10854" s="1">
        <x:v>44184.6613832986</x:v>
      </x:c>
      <x:c r="C10854" s="6">
        <x:v>204.253920521667</x:v>
      </x:c>
      <x:c r="D10854" s="13" t="s">
        <x:v>68</x:v>
      </x:c>
      <x:c r="E10854">
        <x:v>3</x:v>
      </x:c>
      <x:c r="F10854" s="14" t="s">
        <x:v>63</x:v>
      </x:c>
      <x:c r="G10854" s="15">
        <x:v>44184.4688985301</x:v>
      </x:c>
      <x:c r="H10854" t="s">
        <x:v>69</x:v>
      </x:c>
      <x:c r="I10854" s="6">
        <x:v>262.861082131421</x:v>
      </x:c>
      <x:c r="J10854" t="s">
        <x:v>70</x:v>
      </x:c>
      <x:c r="K10854" s="6">
        <x:v>12.1750042209005</x:v>
      </x:c>
      <x:c r="L10854" t="s">
        <x:v>64</x:v>
      </x:c>
      <x:c r="M10854" s="6">
        <x:v>1028</x:v>
      </x:c>
      <x:c r="N10854" t="s">
        <x:v>65</x:v>
      </x:c>
      <x:c r="O10854" t="s">
        <x:v>67</x:v>
      </x:c>
      <x:c r="P10854" s="8">
        <x:v>35.32</x:v>
      </x:c>
      <x:c r="Q10854">
        <x:v>0</x:v>
      </x:c>
    </x:row>
    <x:row r="10855">
      <x:c r="A10855">
        <x:v>9345116</x:v>
      </x:c>
      <x:c r="B10855" s="1">
        <x:v>44184.6613980324</x:v>
      </x:c>
      <x:c r="C10855" s="6">
        <x:v>204.275193973333</x:v>
      </x:c>
      <x:c r="D10855" s="13" t="s">
        <x:v>68</x:v>
      </x:c>
      <x:c r="E10855">
        <x:v>3</x:v>
      </x:c>
      <x:c r="F10855" s="14" t="s">
        <x:v>63</x:v>
      </x:c>
      <x:c r="G10855" s="15">
        <x:v>44184.4688985301</x:v>
      </x:c>
      <x:c r="H10855" t="s">
        <x:v>69</x:v>
      </x:c>
      <x:c r="I10855" s="6">
        <x:v>262.742592276973</x:v>
      </x:c>
      <x:c r="J10855" t="s">
        <x:v>70</x:v>
      </x:c>
      <x:c r="K10855" s="6">
        <x:v>12.1758124753069</x:v>
      </x:c>
      <x:c r="L10855" t="s">
        <x:v>64</x:v>
      </x:c>
      <x:c r="M10855" s="6">
        <x:v>1028</x:v>
      </x:c>
      <x:c r="N10855" t="s">
        <x:v>65</x:v>
      </x:c>
      <x:c r="O10855" t="s">
        <x:v>67</x:v>
      </x:c>
      <x:c r="P10855" s="8">
        <x:v>35.32</x:v>
      </x:c>
      <x:c r="Q10855">
        <x:v>0</x:v>
      </x:c>
    </x:row>
    <x:row r="10856">
      <x:c r="A10856">
        <x:v>9345129</x:v>
      </x:c>
      <x:c r="B10856" s="1">
        <x:v>44184.6614066319</x:v>
      </x:c>
      <x:c r="C10856" s="6">
        <x:v>204.287542013333</x:v>
      </x:c>
      <x:c r="D10856" s="13" t="s">
        <x:v>68</x:v>
      </x:c>
      <x:c r="E10856">
        <x:v>3</x:v>
      </x:c>
      <x:c r="F10856" s="14" t="s">
        <x:v>63</x:v>
      </x:c>
      <x:c r="G10856" s="15">
        <x:v>44184.4688985301</x:v>
      </x:c>
      <x:c r="H10856" t="s">
        <x:v>69</x:v>
      </x:c>
      <x:c r="I10856" s="6">
        <x:v>262.890228321592</x:v>
      </x:c>
      <x:c r="J10856" t="s">
        <x:v>70</x:v>
      </x:c>
      <x:c r="K10856" s="6">
        <x:v>12.1850924471842</x:v>
      </x:c>
      <x:c r="L10856" t="s">
        <x:v>64</x:v>
      </x:c>
      <x:c r="M10856" s="6">
        <x:v>1028</x:v>
      </x:c>
      <x:c r="N10856" t="s">
        <x:v>65</x:v>
      </x:c>
      <x:c r="O10856" t="s">
        <x:v>67</x:v>
      </x:c>
      <x:c r="P10856" s="8">
        <x:v>35.32</x:v>
      </x:c>
      <x:c r="Q10856">
        <x:v>0</x:v>
      </x:c>
    </x:row>
    <x:row r="10857">
      <x:c r="A10857">
        <x:v>9345133</x:v>
      </x:c>
      <x:c r="B10857" s="1">
        <x:v>44184.6614184028</x:v>
      </x:c>
      <x:c r="C10857" s="6">
        <x:v>204.30452729</x:v>
      </x:c>
      <x:c r="D10857" s="13" t="s">
        <x:v>68</x:v>
      </x:c>
      <x:c r="E10857">
        <x:v>3</x:v>
      </x:c>
      <x:c r="F10857" s="14" t="s">
        <x:v>63</x:v>
      </x:c>
      <x:c r="G10857" s="15">
        <x:v>44184.4688985301</x:v>
      </x:c>
      <x:c r="H10857" t="s">
        <x:v>69</x:v>
      </x:c>
      <x:c r="I10857" s="6">
        <x:v>262.823450839107</x:v>
      </x:c>
      <x:c r="J10857" t="s">
        <x:v>70</x:v>
      </x:c>
      <x:c r="K10857" s="6">
        <x:v>12.1741360960136</x:v>
      </x:c>
      <x:c r="L10857" t="s">
        <x:v>64</x:v>
      </x:c>
      <x:c r="M10857" s="6">
        <x:v>1028</x:v>
      </x:c>
      <x:c r="N10857" t="s">
        <x:v>65</x:v>
      </x:c>
      <x:c r="O10857" t="s">
        <x:v>67</x:v>
      </x:c>
      <x:c r="P10857" s="8">
        <x:v>35.32</x:v>
      </x:c>
      <x:c r="Q10857">
        <x:v>0</x:v>
      </x:c>
    </x:row>
    <x:row r="10858">
      <x:c r="A10858">
        <x:v>9345140</x:v>
      </x:c>
      <x:c r="B10858" s="1">
        <x:v>44184.6614294329</x:v>
      </x:c>
      <x:c r="C10858" s="6">
        <x:v>204.320402851667</x:v>
      </x:c>
      <x:c r="D10858" s="13" t="s">
        <x:v>68</x:v>
      </x:c>
      <x:c r="E10858">
        <x:v>3</x:v>
      </x:c>
      <x:c r="F10858" s="14" t="s">
        <x:v>63</x:v>
      </x:c>
      <x:c r="G10858" s="15">
        <x:v>44184.4688985301</x:v>
      </x:c>
      <x:c r="H10858" t="s">
        <x:v>69</x:v>
      </x:c>
      <x:c r="I10858" s="6">
        <x:v>262.663480915636</x:v>
      </x:c>
      <x:c r="J10858" t="s">
        <x:v>70</x:v>
      </x:c>
      <x:c r="K10858" s="6">
        <x:v>12.1772793078712</x:v>
      </x:c>
      <x:c r="L10858" t="s">
        <x:v>64</x:v>
      </x:c>
      <x:c r="M10858" s="6">
        <x:v>1028</x:v>
      </x:c>
      <x:c r="N10858" t="s">
        <x:v>65</x:v>
      </x:c>
      <x:c r="O10858" t="s">
        <x:v>67</x:v>
      </x:c>
      <x:c r="P10858" s="8">
        <x:v>35.32</x:v>
      </x:c>
      <x:c r="Q10858">
        <x:v>0</x:v>
      </x:c>
    </x:row>
    <x:row r="10859">
      <x:c r="A10859">
        <x:v>9345147</x:v>
      </x:c>
      <x:c r="B10859" s="1">
        <x:v>44184.6614412384</x:v>
      </x:c>
      <x:c r="C10859" s="6">
        <x:v>204.337376236667</x:v>
      </x:c>
      <x:c r="D10859" s="13" t="s">
        <x:v>68</x:v>
      </x:c>
      <x:c r="E10859">
        <x:v>3</x:v>
      </x:c>
      <x:c r="F10859" s="14" t="s">
        <x:v>63</x:v>
      </x:c>
      <x:c r="G10859" s="15">
        <x:v>44184.4688985301</x:v>
      </x:c>
      <x:c r="H10859" t="s">
        <x:v>69</x:v>
      </x:c>
      <x:c r="I10859" s="6">
        <x:v>262.722772189244</x:v>
      </x:c>
      <x:c r="J10859" t="s">
        <x:v>70</x:v>
      </x:c>
      <x:c r="K10859" s="6">
        <x:v>12.1836854820631</x:v>
      </x:c>
      <x:c r="L10859" t="s">
        <x:v>64</x:v>
      </x:c>
      <x:c r="M10859" s="6">
        <x:v>1028</x:v>
      </x:c>
      <x:c r="N10859" t="s">
        <x:v>65</x:v>
      </x:c>
      <x:c r="O10859" t="s">
        <x:v>67</x:v>
      </x:c>
      <x:c r="P10859" s="8">
        <x:v>35.32</x:v>
      </x:c>
      <x:c r="Q10859">
        <x:v>0</x:v>
      </x:c>
    </x:row>
    <x:row r="10860">
      <x:c r="A10860">
        <x:v>9345159</x:v>
      </x:c>
      <x:c r="B10860" s="1">
        <x:v>44184.6614526968</x:v>
      </x:c>
      <x:c r="C10860" s="6">
        <x:v>204.353877056667</x:v>
      </x:c>
      <x:c r="D10860" s="13" t="s">
        <x:v>68</x:v>
      </x:c>
      <x:c r="E10860">
        <x:v>3</x:v>
      </x:c>
      <x:c r="F10860" s="14" t="s">
        <x:v>63</x:v>
      </x:c>
      <x:c r="G10860" s="15">
        <x:v>44184.4688985301</x:v>
      </x:c>
      <x:c r="H10860" t="s">
        <x:v>69</x:v>
      </x:c>
      <x:c r="I10860" s="6">
        <x:v>262.861514755478</x:v>
      </x:c>
      <x:c r="J10860" t="s">
        <x:v>70</x:v>
      </x:c>
      <x:c r="K10860" s="6">
        <x:v>12.1694961219596</x:v>
      </x:c>
      <x:c r="L10860" t="s">
        <x:v>64</x:v>
      </x:c>
      <x:c r="M10860" s="6">
        <x:v>1028</x:v>
      </x:c>
      <x:c r="N10860" t="s">
        <x:v>65</x:v>
      </x:c>
      <x:c r="O10860" t="s">
        <x:v>67</x:v>
      </x:c>
      <x:c r="P10860" s="8">
        <x:v>35.32</x:v>
      </x:c>
      <x:c r="Q10860">
        <x:v>0</x:v>
      </x:c>
    </x:row>
    <x:row r="10861">
      <x:c r="A10861">
        <x:v>9345164</x:v>
      </x:c>
      <x:c r="B10861" s="1">
        <x:v>44184.6614643171</x:v>
      </x:c>
      <x:c r="C10861" s="6">
        <x:v>204.370647213333</x:v>
      </x:c>
      <x:c r="D10861" s="13" t="s">
        <x:v>68</x:v>
      </x:c>
      <x:c r="E10861">
        <x:v>3</x:v>
      </x:c>
      <x:c r="F10861" s="14" t="s">
        <x:v>63</x:v>
      </x:c>
      <x:c r="G10861" s="15">
        <x:v>44184.4688985301</x:v>
      </x:c>
      <x:c r="H10861" t="s">
        <x:v>69</x:v>
      </x:c>
      <x:c r="I10861" s="6">
        <x:v>262.697432303424</x:v>
      </x:c>
      <x:c r="J10861" t="s">
        <x:v>70</x:v>
      </x:c>
      <x:c r="K10861" s="6">
        <x:v>12.1813205845656</x:v>
      </x:c>
      <x:c r="L10861" t="s">
        <x:v>64</x:v>
      </x:c>
      <x:c r="M10861" s="6">
        <x:v>1028</x:v>
      </x:c>
      <x:c r="N10861" t="s">
        <x:v>65</x:v>
      </x:c>
      <x:c r="O10861" t="s">
        <x:v>67</x:v>
      </x:c>
      <x:c r="P10861" s="8">
        <x:v>35.32</x:v>
      </x:c>
      <x:c r="Q10861">
        <x:v>0</x:v>
      </x:c>
    </x:row>
    <x:row r="10862">
      <x:c r="A10862">
        <x:v>9345171</x:v>
      </x:c>
      <x:c r="B10862" s="1">
        <x:v>44184.6614761227</x:v>
      </x:c>
      <x:c r="C10862" s="6">
        <x:v>204.387643346667</x:v>
      </x:c>
      <x:c r="D10862" s="13" t="s">
        <x:v>68</x:v>
      </x:c>
      <x:c r="E10862">
        <x:v>3</x:v>
      </x:c>
      <x:c r="F10862" s="14" t="s">
        <x:v>63</x:v>
      </x:c>
      <x:c r="G10862" s="15">
        <x:v>44184.4688985301</x:v>
      </x:c>
      <x:c r="H10862" t="s">
        <x:v>69</x:v>
      </x:c>
      <x:c r="I10862" s="6">
        <x:v>262.673958146927</x:v>
      </x:c>
      <x:c r="J10862" t="s">
        <x:v>70</x:v>
      </x:c>
      <x:c r="K10862" s="6">
        <x:v>12.1678197458073</x:v>
      </x:c>
      <x:c r="L10862" t="s">
        <x:v>64</x:v>
      </x:c>
      <x:c r="M10862" s="6">
        <x:v>1028</x:v>
      </x:c>
      <x:c r="N10862" t="s">
        <x:v>65</x:v>
      </x:c>
      <x:c r="O10862" t="s">
        <x:v>67</x:v>
      </x:c>
      <x:c r="P10862" s="8">
        <x:v>35.32</x:v>
      </x:c>
      <x:c r="Q10862">
        <x:v>0</x:v>
      </x:c>
    </x:row>
    <x:row r="10863">
      <x:c r="A10863">
        <x:v>9345178</x:v>
      </x:c>
      <x:c r="B10863" s="1">
        <x:v>44184.6614873495</x:v>
      </x:c>
      <x:c r="C10863" s="6">
        <x:v>204.403778075</x:v>
      </x:c>
      <x:c r="D10863" s="13" t="s">
        <x:v>68</x:v>
      </x:c>
      <x:c r="E10863">
        <x:v>3</x:v>
      </x:c>
      <x:c r="F10863" s="14" t="s">
        <x:v>63</x:v>
      </x:c>
      <x:c r="G10863" s="15">
        <x:v>44184.4688985301</x:v>
      </x:c>
      <x:c r="H10863" t="s">
        <x:v>69</x:v>
      </x:c>
      <x:c r="I10863" s="6">
        <x:v>262.830935397574</x:v>
      </x:c>
      <x:c r="J10863" t="s">
        <x:v>70</x:v>
      </x:c>
      <x:c r="K10863" s="6">
        <x:v>12.1595875535841</x:v>
      </x:c>
      <x:c r="L10863" t="s">
        <x:v>64</x:v>
      </x:c>
      <x:c r="M10863" s="6">
        <x:v>1028</x:v>
      </x:c>
      <x:c r="N10863" t="s">
        <x:v>65</x:v>
      </x:c>
      <x:c r="O10863" t="s">
        <x:v>67</x:v>
      </x:c>
      <x:c r="P10863" s="8">
        <x:v>35.32</x:v>
      </x:c>
      <x:c r="Q10863">
        <x:v>0</x:v>
      </x:c>
    </x:row>
    <x:row r="10864">
      <x:c r="A10864">
        <x:v>9345192</x:v>
      </x:c>
      <x:c r="B10864" s="1">
        <x:v>44184.6614990394</x:v>
      </x:c>
      <x:c r="C10864" s="6">
        <x:v>204.420646961667</x:v>
      </x:c>
      <x:c r="D10864" s="13" t="s">
        <x:v>68</x:v>
      </x:c>
      <x:c r="E10864">
        <x:v>3</x:v>
      </x:c>
      <x:c r="F10864" s="14" t="s">
        <x:v>63</x:v>
      </x:c>
      <x:c r="G10864" s="15">
        <x:v>44184.4688985301</x:v>
      </x:c>
      <x:c r="H10864" t="s">
        <x:v>69</x:v>
      </x:c>
      <x:c r="I10864" s="6">
        <x:v>262.887550279129</x:v>
      </x:c>
      <x:c r="J10864" t="s">
        <x:v>70</x:v>
      </x:c>
      <x:c r="K10864" s="6">
        <x:v>12.1663229820897</x:v>
      </x:c>
      <x:c r="L10864" t="s">
        <x:v>64</x:v>
      </x:c>
      <x:c r="M10864" s="6">
        <x:v>1028</x:v>
      </x:c>
      <x:c r="N10864" t="s">
        <x:v>65</x:v>
      </x:c>
      <x:c r="O10864" t="s">
        <x:v>67</x:v>
      </x:c>
      <x:c r="P10864" s="8">
        <x:v>35.32</x:v>
      </x:c>
      <x:c r="Q10864">
        <x:v>0</x:v>
      </x:c>
    </x:row>
    <x:row r="10865">
      <x:c r="A10865">
        <x:v>9345198</x:v>
      </x:c>
      <x:c r="B10865" s="1">
        <x:v>44184.6615108796</x:v>
      </x:c>
      <x:c r="C10865" s="6">
        <x:v>204.437662623333</x:v>
      </x:c>
      <x:c r="D10865" s="13" t="s">
        <x:v>68</x:v>
      </x:c>
      <x:c r="E10865">
        <x:v>3</x:v>
      </x:c>
      <x:c r="F10865" s="14" t="s">
        <x:v>63</x:v>
      </x:c>
      <x:c r="G10865" s="15">
        <x:v>44184.4688985301</x:v>
      </x:c>
      <x:c r="H10865" t="s">
        <x:v>69</x:v>
      </x:c>
      <x:c r="I10865" s="6">
        <x:v>262.802611573236</x:v>
      </x:c>
      <x:c r="J10865" t="s">
        <x:v>70</x:v>
      </x:c>
      <x:c r="K10865" s="6">
        <x:v>12.1794047194549</x:v>
      </x:c>
      <x:c r="L10865" t="s">
        <x:v>64</x:v>
      </x:c>
      <x:c r="M10865" s="6">
        <x:v>1028</x:v>
      </x:c>
      <x:c r="N10865" t="s">
        <x:v>65</x:v>
      </x:c>
      <x:c r="O10865" t="s">
        <x:v>67</x:v>
      </x:c>
      <x:c r="P10865" s="8">
        <x:v>35.32</x:v>
      </x:c>
      <x:c r="Q10865">
        <x:v>0</x:v>
      </x:c>
    </x:row>
    <x:row r="10866">
      <x:c r="A10866">
        <x:v>9345208</x:v>
      </x:c>
      <x:c r="B10866" s="1">
        <x:v>44184.6615220255</x:v>
      </x:c>
      <x:c r="C10866" s="6">
        <x:v>204.453739326667</x:v>
      </x:c>
      <x:c r="D10866" s="13" t="s">
        <x:v>68</x:v>
      </x:c>
      <x:c r="E10866">
        <x:v>3</x:v>
      </x:c>
      <x:c r="F10866" s="14" t="s">
        <x:v>63</x:v>
      </x:c>
      <x:c r="G10866" s="15">
        <x:v>44184.4688985301</x:v>
      </x:c>
      <x:c r="H10866" t="s">
        <x:v>69</x:v>
      </x:c>
      <x:c r="I10866" s="6">
        <x:v>262.773221879892</x:v>
      </x:c>
      <x:c r="J10866" t="s">
        <x:v>70</x:v>
      </x:c>
      <x:c r="K10866" s="6">
        <x:v>12.1884452174982</x:v>
      </x:c>
      <x:c r="L10866" t="s">
        <x:v>64</x:v>
      </x:c>
      <x:c r="M10866" s="6">
        <x:v>1028</x:v>
      </x:c>
      <x:c r="N10866" t="s">
        <x:v>65</x:v>
      </x:c>
      <x:c r="O10866" t="s">
        <x:v>67</x:v>
      </x:c>
      <x:c r="P10866" s="8">
        <x:v>35.32</x:v>
      </x:c>
      <x:c r="Q10866">
        <x:v>0</x:v>
      </x:c>
    </x:row>
    <x:row r="10867">
      <x:c r="A10867">
        <x:v>9345216</x:v>
      </x:c>
      <x:c r="B10867" s="1">
        <x:v>44184.6615337616</x:v>
      </x:c>
      <x:c r="C10867" s="6">
        <x:v>204.470627536667</x:v>
      </x:c>
      <x:c r="D10867" s="13" t="s">
        <x:v>68</x:v>
      </x:c>
      <x:c r="E10867">
        <x:v>3</x:v>
      </x:c>
      <x:c r="F10867" s="14" t="s">
        <x:v>63</x:v>
      </x:c>
      <x:c r="G10867" s="15">
        <x:v>44184.4688985301</x:v>
      </x:c>
      <x:c r="H10867" t="s">
        <x:v>69</x:v>
      </x:c>
      <x:c r="I10867" s="6">
        <x:v>262.836740474828</x:v>
      </x:c>
      <x:c r="J10867" t="s">
        <x:v>70</x:v>
      </x:c>
      <x:c r="K10867" s="6">
        <x:v>12.1752437036671</x:v>
      </x:c>
      <x:c r="L10867" t="s">
        <x:v>64</x:v>
      </x:c>
      <x:c r="M10867" s="6">
        <x:v>1028</x:v>
      </x:c>
      <x:c r="N10867" t="s">
        <x:v>65</x:v>
      </x:c>
      <x:c r="O10867" t="s">
        <x:v>67</x:v>
      </x:c>
      <x:c r="P10867" s="8">
        <x:v>35.32</x:v>
      </x:c>
      <x:c r="Q10867">
        <x:v>0</x:v>
      </x:c>
    </x:row>
    <x:row r="10868">
      <x:c r="A10868">
        <x:v>9345225</x:v>
      </x:c>
      <x:c r="B10868" s="1">
        <x:v>44184.6615454861</x:v>
      </x:c>
      <x:c r="C10868" s="6">
        <x:v>204.4874843</x:v>
      </x:c>
      <x:c r="D10868" s="13" t="s">
        <x:v>68</x:v>
      </x:c>
      <x:c r="E10868">
        <x:v>3</x:v>
      </x:c>
      <x:c r="F10868" s="14" t="s">
        <x:v>63</x:v>
      </x:c>
      <x:c r="G10868" s="15">
        <x:v>44184.4688985301</x:v>
      </x:c>
      <x:c r="H10868" t="s">
        <x:v>69</x:v>
      </x:c>
      <x:c r="I10868" s="6">
        <x:v>262.777999822442</x:v>
      </x:c>
      <x:c r="J10868" t="s">
        <x:v>70</x:v>
      </x:c>
      <x:c r="K10868" s="6">
        <x:v>12.1769500188725</x:v>
      </x:c>
      <x:c r="L10868" t="s">
        <x:v>64</x:v>
      </x:c>
      <x:c r="M10868" s="6">
        <x:v>1028</x:v>
      </x:c>
      <x:c r="N10868" t="s">
        <x:v>65</x:v>
      </x:c>
      <x:c r="O10868" t="s">
        <x:v>67</x:v>
      </x:c>
      <x:c r="P10868" s="8">
        <x:v>35.32</x:v>
      </x:c>
      <x:c r="Q10868">
        <x:v>0</x:v>
      </x:c>
    </x:row>
    <x:row r="10869">
      <x:c r="A10869">
        <x:v>9345226</x:v>
      </x:c>
      <x:c r="B10869" s="1">
        <x:v>44184.6615572106</x:v>
      </x:c>
      <x:c r="C10869" s="6">
        <x:v>204.504404951667</x:v>
      </x:c>
      <x:c r="D10869" s="13" t="s">
        <x:v>68</x:v>
      </x:c>
      <x:c r="E10869">
        <x:v>3</x:v>
      </x:c>
      <x:c r="F10869" s="14" t="s">
        <x:v>63</x:v>
      </x:c>
      <x:c r="G10869" s="15">
        <x:v>44184.4688985301</x:v>
      </x:c>
      <x:c r="H10869" t="s">
        <x:v>69</x:v>
      </x:c>
      <x:c r="I10869" s="6">
        <x:v>262.6646177279</x:v>
      </x:c>
      <x:c r="J10869" t="s">
        <x:v>70</x:v>
      </x:c>
      <x:c r="K10869" s="6">
        <x:v>12.1907801845077</x:v>
      </x:c>
      <x:c r="L10869" t="s">
        <x:v>64</x:v>
      </x:c>
      <x:c r="M10869" s="6">
        <x:v>1028</x:v>
      </x:c>
      <x:c r="N10869" t="s">
        <x:v>65</x:v>
      </x:c>
      <x:c r="O10869" t="s">
        <x:v>67</x:v>
      </x:c>
      <x:c r="P10869" s="8">
        <x:v>35.32</x:v>
      </x:c>
      <x:c r="Q10869">
        <x:v>0</x:v>
      </x:c>
    </x:row>
    <x:row r="10870">
      <x:c r="A10870">
        <x:v>9345236</x:v>
      </x:c>
      <x:c r="B10870" s="1">
        <x:v>44184.6615683681</x:v>
      </x:c>
      <x:c r="C10870" s="6">
        <x:v>204.520442168333</x:v>
      </x:c>
      <x:c r="D10870" s="13" t="s">
        <x:v>68</x:v>
      </x:c>
      <x:c r="E10870">
        <x:v>3</x:v>
      </x:c>
      <x:c r="F10870" s="14" t="s">
        <x:v>63</x:v>
      </x:c>
      <x:c r="G10870" s="15">
        <x:v>44184.4688985301</x:v>
      </x:c>
      <x:c r="H10870" t="s">
        <x:v>69</x:v>
      </x:c>
      <x:c r="I10870" s="6">
        <x:v>262.777784948448</x:v>
      </x:c>
      <x:c r="J10870" t="s">
        <x:v>70</x:v>
      </x:c>
      <x:c r="K10870" s="6">
        <x:v>12.1797040733068</x:v>
      </x:c>
      <x:c r="L10870" t="s">
        <x:v>64</x:v>
      </x:c>
      <x:c r="M10870" s="6">
        <x:v>1028</x:v>
      </x:c>
      <x:c r="N10870" t="s">
        <x:v>65</x:v>
      </x:c>
      <x:c r="O10870" t="s">
        <x:v>67</x:v>
      </x:c>
      <x:c r="P10870" s="8">
        <x:v>35.32</x:v>
      </x:c>
      <x:c r="Q10870">
        <x:v>0</x:v>
      </x:c>
    </x:row>
    <x:row r="10871">
      <x:c r="A10871">
        <x:v>9345249</x:v>
      </x:c>
      <x:c r="B10871" s="1">
        <x:v>44184.6615801273</x:v>
      </x:c>
      <x:c r="C10871" s="6">
        <x:v>204.537375063333</x:v>
      </x:c>
      <x:c r="D10871" s="13" t="s">
        <x:v>68</x:v>
      </x:c>
      <x:c r="E10871">
        <x:v>3</x:v>
      </x:c>
      <x:c r="F10871" s="14" t="s">
        <x:v>63</x:v>
      </x:c>
      <x:c r="G10871" s="15">
        <x:v>44184.4688985301</x:v>
      </x:c>
      <x:c r="H10871" t="s">
        <x:v>69</x:v>
      </x:c>
      <x:c r="I10871" s="6">
        <x:v>262.716850525512</x:v>
      </x:c>
      <x:c r="J10871" t="s">
        <x:v>70</x:v>
      </x:c>
      <x:c r="K10871" s="6">
        <x:v>12.1816798093955</x:v>
      </x:c>
      <x:c r="L10871" t="s">
        <x:v>64</x:v>
      </x:c>
      <x:c r="M10871" s="6">
        <x:v>1028</x:v>
      </x:c>
      <x:c r="N10871" t="s">
        <x:v>65</x:v>
      </x:c>
      <x:c r="O10871" t="s">
        <x:v>67</x:v>
      </x:c>
      <x:c r="P10871" s="8">
        <x:v>35.32</x:v>
      </x:c>
      <x:c r="Q10871">
        <x:v>0</x:v>
      </x:c>
    </x:row>
    <x:row r="10872">
      <x:c r="A10872">
        <x:v>9345255</x:v>
      </x:c>
      <x:c r="B10872" s="1">
        <x:v>44184.6615920139</x:v>
      </x:c>
      <x:c r="C10872" s="6">
        <x:v>204.554520491667</x:v>
      </x:c>
      <x:c r="D10872" s="13" t="s">
        <x:v>68</x:v>
      </x:c>
      <x:c r="E10872">
        <x:v>3</x:v>
      </x:c>
      <x:c r="F10872" s="14" t="s">
        <x:v>63</x:v>
      </x:c>
      <x:c r="G10872" s="15">
        <x:v>44184.4688985301</x:v>
      </x:c>
      <x:c r="H10872" t="s">
        <x:v>69</x:v>
      </x:c>
      <x:c r="I10872" s="6">
        <x:v>262.694131467369</x:v>
      </x:c>
      <x:c r="J10872" t="s">
        <x:v>70</x:v>
      </x:c>
      <x:c r="K10872" s="6">
        <x:v>12.170813275236</x:v>
      </x:c>
      <x:c r="L10872" t="s">
        <x:v>64</x:v>
      </x:c>
      <x:c r="M10872" s="6">
        <x:v>1028</x:v>
      </x:c>
      <x:c r="N10872" t="s">
        <x:v>65</x:v>
      </x:c>
      <x:c r="O10872" t="s">
        <x:v>67</x:v>
      </x:c>
      <x:c r="P10872" s="8">
        <x:v>35.32</x:v>
      </x:c>
      <x:c r="Q10872">
        <x:v>0</x:v>
      </x:c>
    </x:row>
    <x:row r="10873">
      <x:c r="A10873">
        <x:v>9345264</x:v>
      </x:c>
      <x:c r="B10873" s="1">
        <x:v>44184.6616031597</x:v>
      </x:c>
      <x:c r="C10873" s="6">
        <x:v>204.57057104</x:v>
      </x:c>
      <x:c r="D10873" s="13" t="s">
        <x:v>68</x:v>
      </x:c>
      <x:c r="E10873">
        <x:v>3</x:v>
      </x:c>
      <x:c r="F10873" s="14" t="s">
        <x:v>63</x:v>
      </x:c>
      <x:c r="G10873" s="15">
        <x:v>44184.4688985301</x:v>
      </x:c>
      <x:c r="H10873" t="s">
        <x:v>69</x:v>
      </x:c>
      <x:c r="I10873" s="6">
        <x:v>262.654430428086</x:v>
      </x:c>
      <x:c r="J10873" t="s">
        <x:v>70</x:v>
      </x:c>
      <x:c r="K10873" s="6">
        <x:v>12.1811110367667</x:v>
      </x:c>
      <x:c r="L10873" t="s">
        <x:v>64</x:v>
      </x:c>
      <x:c r="M10873" s="6">
        <x:v>1028</x:v>
      </x:c>
      <x:c r="N10873" t="s">
        <x:v>65</x:v>
      </x:c>
      <x:c r="O10873" t="s">
        <x:v>67</x:v>
      </x:c>
      <x:c r="P10873" s="8">
        <x:v>35.32</x:v>
      </x:c>
      <x:c r="Q10873">
        <x:v>0</x:v>
      </x:c>
    </x:row>
    <x:row r="10874">
      <x:c r="A10874">
        <x:v>9345273</x:v>
      </x:c>
      <x:c r="B10874" s="1">
        <x:v>44184.6616149306</x:v>
      </x:c>
      <x:c r="C10874" s="6">
        <x:v>204.58751491</x:v>
      </x:c>
      <x:c r="D10874" s="13" t="s">
        <x:v>68</x:v>
      </x:c>
      <x:c r="E10874">
        <x:v>3</x:v>
      </x:c>
      <x:c r="F10874" s="14" t="s">
        <x:v>63</x:v>
      </x:c>
      <x:c r="G10874" s="15">
        <x:v>44184.4688985301</x:v>
      </x:c>
      <x:c r="H10874" t="s">
        <x:v>69</x:v>
      </x:c>
      <x:c r="I10874" s="6">
        <x:v>262.746644608485</x:v>
      </x:c>
      <x:c r="J10874" t="s">
        <x:v>70</x:v>
      </x:c>
      <x:c r="K10874" s="6">
        <x:v>12.1862299938812</x:v>
      </x:c>
      <x:c r="L10874" t="s">
        <x:v>64</x:v>
      </x:c>
      <x:c r="M10874" s="6">
        <x:v>1028</x:v>
      </x:c>
      <x:c r="N10874" t="s">
        <x:v>65</x:v>
      </x:c>
      <x:c r="O10874" t="s">
        <x:v>67</x:v>
      </x:c>
      <x:c r="P10874" s="8">
        <x:v>35.32</x:v>
      </x:c>
      <x:c r="Q10874">
        <x:v>0</x:v>
      </x:c>
    </x:row>
    <x:row r="10875">
      <x:c r="A10875">
        <x:v>9345274</x:v>
      </x:c>
      <x:c r="B10875" s="1">
        <x:v>44184.6616265856</x:v>
      </x:c>
      <x:c r="C10875" s="6">
        <x:v>204.604310383333</x:v>
      </x:c>
      <x:c r="D10875" s="13" t="s">
        <x:v>68</x:v>
      </x:c>
      <x:c r="E10875">
        <x:v>3</x:v>
      </x:c>
      <x:c r="F10875" s="14" t="s">
        <x:v>63</x:v>
      </x:c>
      <x:c r="G10875" s="15">
        <x:v>44184.4688985301</x:v>
      </x:c>
      <x:c r="H10875" t="s">
        <x:v>69</x:v>
      </x:c>
      <x:c r="I10875" s="6">
        <x:v>262.727435189412</x:v>
      </x:c>
      <x:c r="J10875" t="s">
        <x:v>70</x:v>
      </x:c>
      <x:c r="K10875" s="6">
        <x:v>12.1831167090959</x:v>
      </x:c>
      <x:c r="L10875" t="s">
        <x:v>64</x:v>
      </x:c>
      <x:c r="M10875" s="6">
        <x:v>1028</x:v>
      </x:c>
      <x:c r="N10875" t="s">
        <x:v>65</x:v>
      </x:c>
      <x:c r="O10875" t="s">
        <x:v>67</x:v>
      </x:c>
      <x:c r="P10875" s="8">
        <x:v>35.32</x:v>
      </x:c>
      <x:c r="Q10875">
        <x:v>0</x:v>
      </x:c>
    </x:row>
    <x:row r="10876">
      <x:c r="A10876">
        <x:v>9345285</x:v>
      </x:c>
      <x:c r="B10876" s="1">
        <x:v>44184.6616383102</x:v>
      </x:c>
      <x:c r="C10876" s="6">
        <x:v>204.6211588</x:v>
      </x:c>
      <x:c r="D10876" s="13" t="s">
        <x:v>68</x:v>
      </x:c>
      <x:c r="E10876">
        <x:v>3</x:v>
      </x:c>
      <x:c r="F10876" s="14" t="s">
        <x:v>63</x:v>
      </x:c>
      <x:c r="G10876" s="15">
        <x:v>44184.4688985301</x:v>
      </x:c>
      <x:c r="H10876" t="s">
        <x:v>69</x:v>
      </x:c>
      <x:c r="I10876" s="6">
        <x:v>262.670440000648</x:v>
      </x:c>
      <x:c r="J10876" t="s">
        <x:v>70</x:v>
      </x:c>
      <x:c r="K10876" s="6">
        <x:v>12.1846134802686</x:v>
      </x:c>
      <x:c r="L10876" t="s">
        <x:v>64</x:v>
      </x:c>
      <x:c r="M10876" s="6">
        <x:v>1028</x:v>
      </x:c>
      <x:c r="N10876" t="s">
        <x:v>65</x:v>
      </x:c>
      <x:c r="O10876" t="s">
        <x:v>67</x:v>
      </x:c>
      <x:c r="P10876" s="8">
        <x:v>35.32</x:v>
      </x:c>
      <x:c r="Q10876">
        <x:v>0</x:v>
      </x:c>
    </x:row>
    <x:row r="10877">
      <x:c r="A10877">
        <x:v>9345290</x:v>
      </x:c>
      <x:c r="B10877" s="1">
        <x:v>44184.661649456</x:v>
      </x:c>
      <x:c r="C10877" s="6">
        <x:v>204.637207838333</x:v>
      </x:c>
      <x:c r="D10877" s="13" t="s">
        <x:v>68</x:v>
      </x:c>
      <x:c r="E10877">
        <x:v>3</x:v>
      </x:c>
      <x:c r="F10877" s="14" t="s">
        <x:v>63</x:v>
      </x:c>
      <x:c r="G10877" s="15">
        <x:v>44184.4688985301</x:v>
      </x:c>
      <x:c r="H10877" t="s">
        <x:v>69</x:v>
      </x:c>
      <x:c r="I10877" s="6">
        <x:v>262.603647320708</x:v>
      </x:c>
      <x:c r="J10877" t="s">
        <x:v>70</x:v>
      </x:c>
      <x:c r="K10877" s="6">
        <x:v>12.187307670054</x:v>
      </x:c>
      <x:c r="L10877" t="s">
        <x:v>64</x:v>
      </x:c>
      <x:c r="M10877" s="6">
        <x:v>1028</x:v>
      </x:c>
      <x:c r="N10877" t="s">
        <x:v>65</x:v>
      </x:c>
      <x:c r="O10877" t="s">
        <x:v>67</x:v>
      </x:c>
      <x:c r="P10877" s="8">
        <x:v>35.32</x:v>
      </x:c>
      <x:c r="Q10877">
        <x:v>0</x:v>
      </x:c>
    </x:row>
    <x:row r="10878">
      <x:c r="A10878">
        <x:v>9345299</x:v>
      </x:c>
      <x:c r="B10878" s="1">
        <x:v>44184.6616611921</x:v>
      </x:c>
      <x:c r="C10878" s="6">
        <x:v>204.654130821667</x:v>
      </x:c>
      <x:c r="D10878" s="13" t="s">
        <x:v>68</x:v>
      </x:c>
      <x:c r="E10878">
        <x:v>3</x:v>
      </x:c>
      <x:c r="F10878" s="14" t="s">
        <x:v>63</x:v>
      </x:c>
      <x:c r="G10878" s="15">
        <x:v>44184.4688985301</x:v>
      </x:c>
      <x:c r="H10878" t="s">
        <x:v>69</x:v>
      </x:c>
      <x:c r="I10878" s="6">
        <x:v>262.769684166874</x:v>
      </x:c>
      <x:c r="J10878" t="s">
        <x:v>70</x:v>
      </x:c>
      <x:c r="K10878" s="6">
        <x:v>12.1806919412061</x:v>
      </x:c>
      <x:c r="L10878" t="s">
        <x:v>64</x:v>
      </x:c>
      <x:c r="M10878" s="6">
        <x:v>1028</x:v>
      </x:c>
      <x:c r="N10878" t="s">
        <x:v>65</x:v>
      </x:c>
      <x:c r="O10878" t="s">
        <x:v>67</x:v>
      </x:c>
      <x:c r="P10878" s="8">
        <x:v>35.32</x:v>
      </x:c>
      <x:c r="Q10878">
        <x:v>0</x:v>
      </x:c>
    </x:row>
    <x:row r="10879">
      <x:c r="A10879">
        <x:v>9345306</x:v>
      </x:c>
      <x:c r="B10879" s="1">
        <x:v>44184.6616729167</x:v>
      </x:c>
      <x:c r="C10879" s="6">
        <x:v>204.67098652</x:v>
      </x:c>
      <x:c r="D10879" s="13" t="s">
        <x:v>68</x:v>
      </x:c>
      <x:c r="E10879">
        <x:v>3</x:v>
      </x:c>
      <x:c r="F10879" s="14" t="s">
        <x:v>63</x:v>
      </x:c>
      <x:c r="G10879" s="15">
        <x:v>44184.4688985301</x:v>
      </x:c>
      <x:c r="H10879" t="s">
        <x:v>69</x:v>
      </x:c>
      <x:c r="I10879" s="6">
        <x:v>262.750080666225</x:v>
      </x:c>
      <x:c r="J10879" t="s">
        <x:v>70</x:v>
      </x:c>
      <x:c r="K10879" s="6">
        <x:v>12.1858108976849</x:v>
      </x:c>
      <x:c r="L10879" t="s">
        <x:v>64</x:v>
      </x:c>
      <x:c r="M10879" s="6">
        <x:v>1028</x:v>
      </x:c>
      <x:c r="N10879" t="s">
        <x:v>65</x:v>
      </x:c>
      <x:c r="O10879" t="s">
        <x:v>67</x:v>
      </x:c>
      <x:c r="P10879" s="8">
        <x:v>35.32</x:v>
      </x:c>
      <x:c r="Q10879">
        <x:v>0</x:v>
      </x:c>
    </x:row>
    <x:row r="10880">
      <x:c r="A10880">
        <x:v>9345316</x:v>
      </x:c>
      <x:c r="B10880" s="1">
        <x:v>44184.6616846065</x:v>
      </x:c>
      <x:c r="C10880" s="6">
        <x:v>204.687843158333</x:v>
      </x:c>
      <x:c r="D10880" s="13" t="s">
        <x:v>68</x:v>
      </x:c>
      <x:c r="E10880">
        <x:v>3</x:v>
      </x:c>
      <x:c r="F10880" s="14" t="s">
        <x:v>63</x:v>
      </x:c>
      <x:c r="G10880" s="15">
        <x:v>44184.4688985301</x:v>
      </x:c>
      <x:c r="H10880" t="s">
        <x:v>69</x:v>
      </x:c>
      <x:c r="I10880" s="6">
        <x:v>262.81537844901</x:v>
      </x:c>
      <x:c r="J10880" t="s">
        <x:v>70</x:v>
      </x:c>
      <x:c r="K10880" s="6">
        <x:v>12.1778480798534</x:v>
      </x:c>
      <x:c r="L10880" t="s">
        <x:v>64</x:v>
      </x:c>
      <x:c r="M10880" s="6">
        <x:v>1028</x:v>
      </x:c>
      <x:c r="N10880" t="s">
        <x:v>65</x:v>
      </x:c>
      <x:c r="O10880" t="s">
        <x:v>67</x:v>
      </x:c>
      <x:c r="P10880" s="8">
        <x:v>35.32</x:v>
      </x:c>
      <x:c r="Q10880">
        <x:v>0</x:v>
      </x:c>
    </x:row>
    <x:row r="10881">
      <x:c r="A10881">
        <x:v>9345322</x:v>
      </x:c>
      <x:c r="B10881" s="1">
        <x:v>44184.6616959491</x:v>
      </x:c>
      <x:c r="C10881" s="6">
        <x:v>204.704185436667</x:v>
      </x:c>
      <x:c r="D10881" s="13" t="s">
        <x:v>68</x:v>
      </x:c>
      <x:c r="E10881">
        <x:v>3</x:v>
      </x:c>
      <x:c r="F10881" s="14" t="s">
        <x:v>63</x:v>
      </x:c>
      <x:c r="G10881" s="15">
        <x:v>44184.4688985301</x:v>
      </x:c>
      <x:c r="H10881" t="s">
        <x:v>69</x:v>
      </x:c>
      <x:c r="I10881" s="6">
        <x:v>262.762750008347</x:v>
      </x:c>
      <x:c r="J10881" t="s">
        <x:v>70</x:v>
      </x:c>
      <x:c r="K10881" s="6">
        <x:v>12.1760818934849</x:v>
      </x:c>
      <x:c r="L10881" t="s">
        <x:v>64</x:v>
      </x:c>
      <x:c r="M10881" s="6">
        <x:v>1028</x:v>
      </x:c>
      <x:c r="N10881" t="s">
        <x:v>65</x:v>
      </x:c>
      <x:c r="O10881" t="s">
        <x:v>67</x:v>
      </x:c>
      <x:c r="P10881" s="8">
        <x:v>35.32</x:v>
      </x:c>
      <x:c r="Q10881">
        <x:v>0</x:v>
      </x:c>
    </x:row>
    <x:row r="10882">
      <x:c r="A10882">
        <x:v>9345330</x:v>
      </x:c>
      <x:c r="B10882" s="1">
        <x:v>44184.6617076736</x:v>
      </x:c>
      <x:c r="C10882" s="6">
        <x:v>204.721050696667</x:v>
      </x:c>
      <x:c r="D10882" s="13" t="s">
        <x:v>68</x:v>
      </x:c>
      <x:c r="E10882">
        <x:v>3</x:v>
      </x:c>
      <x:c r="F10882" s="14" t="s">
        <x:v>63</x:v>
      </x:c>
      <x:c r="G10882" s="15">
        <x:v>44184.4688985301</x:v>
      </x:c>
      <x:c r="H10882" t="s">
        <x:v>69</x:v>
      </x:c>
      <x:c r="I10882" s="6">
        <x:v>262.74921998265</x:v>
      </x:c>
      <x:c r="J10882" t="s">
        <x:v>70</x:v>
      </x:c>
      <x:c r="K10882" s="6">
        <x:v>12.1750042209005</x:v>
      </x:c>
      <x:c r="L10882" t="s">
        <x:v>64</x:v>
      </x:c>
      <x:c r="M10882" s="6">
        <x:v>1028</x:v>
      </x:c>
      <x:c r="N10882" t="s">
        <x:v>65</x:v>
      </x:c>
      <x:c r="O10882" t="s">
        <x:v>67</x:v>
      </x:c>
      <x:c r="P10882" s="8">
        <x:v>35.32</x:v>
      </x:c>
      <x:c r="Q10882">
        <x:v>0</x:v>
      </x:c>
    </x:row>
    <x:row r="10883">
      <x:c r="A10883">
        <x:v>9345339</x:v>
      </x:c>
      <x:c r="B10883" s="1">
        <x:v>44184.6617187847</x:v>
      </x:c>
      <x:c r="C10883" s="6">
        <x:v>204.73708244</x:v>
      </x:c>
      <x:c r="D10883" s="13" t="s">
        <x:v>68</x:v>
      </x:c>
      <x:c r="E10883">
        <x:v>3</x:v>
      </x:c>
      <x:c r="F10883" s="14" t="s">
        <x:v>63</x:v>
      </x:c>
      <x:c r="G10883" s="15">
        <x:v>44184.4688985301</x:v>
      </x:c>
      <x:c r="H10883" t="s">
        <x:v>69</x:v>
      </x:c>
      <x:c r="I10883" s="6">
        <x:v>262.687435553079</x:v>
      </x:c>
      <x:c r="J10883" t="s">
        <x:v>70</x:v>
      </x:c>
      <x:c r="K10883" s="6">
        <x:v>12.1879961855666</x:v>
      </x:c>
      <x:c r="L10883" t="s">
        <x:v>64</x:v>
      </x:c>
      <x:c r="M10883" s="6">
        <x:v>1028</x:v>
      </x:c>
      <x:c r="N10883" t="s">
        <x:v>65</x:v>
      </x:c>
      <x:c r="O10883" t="s">
        <x:v>67</x:v>
      </x:c>
      <x:c r="P10883" s="8">
        <x:v>35.32</x:v>
      </x:c>
      <x:c r="Q10883">
        <x:v>0</x:v>
      </x:c>
    </x:row>
    <x:row r="10884">
      <x:c r="A10884">
        <x:v>9345347</x:v>
      </x:c>
      <x:c r="B10884" s="1">
        <x:v>44184.6617305208</x:v>
      </x:c>
      <x:c r="C10884" s="6">
        <x:v>204.753981136667</x:v>
      </x:c>
      <x:c r="D10884" s="13" t="s">
        <x:v>68</x:v>
      </x:c>
      <x:c r="E10884">
        <x:v>3</x:v>
      </x:c>
      <x:c r="F10884" s="14" t="s">
        <x:v>63</x:v>
      </x:c>
      <x:c r="G10884" s="15">
        <x:v>44184.4688985301</x:v>
      </x:c>
      <x:c r="H10884" t="s">
        <x:v>69</x:v>
      </x:c>
      <x:c r="I10884" s="6">
        <x:v>262.779503343751</x:v>
      </x:c>
      <x:c r="J10884" t="s">
        <x:v>70</x:v>
      </x:c>
      <x:c r="K10884" s="6">
        <x:v>12.1794945256079</x:v>
      </x:c>
      <x:c r="L10884" t="s">
        <x:v>64</x:v>
      </x:c>
      <x:c r="M10884" s="6">
        <x:v>1028</x:v>
      </x:c>
      <x:c r="N10884" t="s">
        <x:v>65</x:v>
      </x:c>
      <x:c r="O10884" t="s">
        <x:v>67</x:v>
      </x:c>
      <x:c r="P10884" s="8">
        <x:v>35.32</x:v>
      </x:c>
      <x:c r="Q10884">
        <x:v>0</x:v>
      </x:c>
    </x:row>
    <x:row r="10885">
      <x:c r="A10885">
        <x:v>9345359</x:v>
      </x:c>
      <x:c r="B10885" s="1">
        <x:v>44184.6617423611</x:v>
      </x:c>
      <x:c r="C10885" s="6">
        <x:v>204.770996356667</x:v>
      </x:c>
      <x:c r="D10885" s="13" t="s">
        <x:v>68</x:v>
      </x:c>
      <x:c r="E10885">
        <x:v>3</x:v>
      </x:c>
      <x:c r="F10885" s="14" t="s">
        <x:v>63</x:v>
      </x:c>
      <x:c r="G10885" s="15">
        <x:v>44184.4688985301</x:v>
      </x:c>
      <x:c r="H10885" t="s">
        <x:v>69</x:v>
      </x:c>
      <x:c r="I10885" s="6">
        <x:v>262.681422557138</x:v>
      </x:c>
      <x:c r="J10885" t="s">
        <x:v>70</x:v>
      </x:c>
      <x:c r="K10885" s="6">
        <x:v>12.1778181444838</x:v>
      </x:c>
      <x:c r="L10885" t="s">
        <x:v>64</x:v>
      </x:c>
      <x:c r="M10885" s="6">
        <x:v>1028</x:v>
      </x:c>
      <x:c r="N10885" t="s">
        <x:v>65</x:v>
      </x:c>
      <x:c r="O10885" t="s">
        <x:v>67</x:v>
      </x:c>
      <x:c r="P10885" s="8">
        <x:v>35.32</x:v>
      </x:c>
      <x:c r="Q10885">
        <x:v>0</x:v>
      </x:c>
    </x:row>
    <x:row r="10886">
      <x:c r="A10886">
        <x:v>9345369</x:v>
      </x:c>
      <x:c r="B10886" s="1">
        <x:v>44184.6617535532</x:v>
      </x:c>
      <x:c r="C10886" s="6">
        <x:v>204.787129718333</x:v>
      </x:c>
      <x:c r="D10886" s="13" t="s">
        <x:v>68</x:v>
      </x:c>
      <x:c r="E10886">
        <x:v>3</x:v>
      </x:c>
      <x:c r="F10886" s="14" t="s">
        <x:v>63</x:v>
      </x:c>
      <x:c r="G10886" s="15">
        <x:v>44184.4688985301</x:v>
      </x:c>
      <x:c r="H10886" t="s">
        <x:v>69</x:v>
      </x:c>
      <x:c r="I10886" s="6">
        <x:v>262.73992150375</x:v>
      </x:c>
      <x:c r="J10886" t="s">
        <x:v>70</x:v>
      </x:c>
      <x:c r="K10886" s="6">
        <x:v>12.1788658825885</x:v>
      </x:c>
      <x:c r="L10886" t="s">
        <x:v>64</x:v>
      </x:c>
      <x:c r="M10886" s="6">
        <x:v>1028</x:v>
      </x:c>
      <x:c r="N10886" t="s">
        <x:v>65</x:v>
      </x:c>
      <x:c r="O10886" t="s">
        <x:v>67</x:v>
      </x:c>
      <x:c r="P10886" s="8">
        <x:v>35.32</x:v>
      </x:c>
      <x:c r="Q10886">
        <x:v>0</x:v>
      </x:c>
    </x:row>
    <x:row r="10887">
      <x:c r="A10887">
        <x:v>9345374</x:v>
      </x:c>
      <x:c r="B10887" s="1">
        <x:v>44184.6617652778</x:v>
      </x:c>
      <x:c r="C10887" s="6">
        <x:v>204.803986456667</x:v>
      </x:c>
      <x:c r="D10887" s="13" t="s">
        <x:v>68</x:v>
      </x:c>
      <x:c r="E10887">
        <x:v>3</x:v>
      </x:c>
      <x:c r="F10887" s="14" t="s">
        <x:v>63</x:v>
      </x:c>
      <x:c r="G10887" s="15">
        <x:v>44184.4688985301</x:v>
      </x:c>
      <x:c r="H10887" t="s">
        <x:v>69</x:v>
      </x:c>
      <x:c r="I10887" s="6">
        <x:v>262.708506444782</x:v>
      </x:c>
      <x:c r="J10887" t="s">
        <x:v>70</x:v>
      </x:c>
      <x:c r="K10887" s="6">
        <x:v>12.1826976132866</x:v>
      </x:c>
      <x:c r="L10887" t="s">
        <x:v>64</x:v>
      </x:c>
      <x:c r="M10887" s="6">
        <x:v>1028</x:v>
      </x:c>
      <x:c r="N10887" t="s">
        <x:v>65</x:v>
      </x:c>
      <x:c r="O10887" t="s">
        <x:v>67</x:v>
      </x:c>
      <x:c r="P10887" s="8">
        <x:v>35.32</x:v>
      </x:c>
      <x:c r="Q10887">
        <x:v>0</x:v>
      </x:c>
    </x:row>
    <x:row r="10888">
      <x:c r="A10888">
        <x:v>9345385</x:v>
      </x:c>
      <x:c r="B10888" s="1">
        <x:v>44184.6617770486</x:v>
      </x:c>
      <x:c r="C10888" s="6">
        <x:v>204.820917738333</x:v>
      </x:c>
      <x:c r="D10888" s="13" t="s">
        <x:v>68</x:v>
      </x:c>
      <x:c r="E10888">
        <x:v>3</x:v>
      </x:c>
      <x:c r="F10888" s="14" t="s">
        <x:v>63</x:v>
      </x:c>
      <x:c r="G10888" s="15">
        <x:v>44184.4688985301</x:v>
      </x:c>
      <x:c r="H10888" t="s">
        <x:v>69</x:v>
      </x:c>
      <x:c r="I10888" s="6">
        <x:v>262.818785503153</x:v>
      </x:c>
      <x:c r="J10888" t="s">
        <x:v>70</x:v>
      </x:c>
      <x:c r="K10888" s="6">
        <x:v>12.1747048674661</x:v>
      </x:c>
      <x:c r="L10888" t="s">
        <x:v>64</x:v>
      </x:c>
      <x:c r="M10888" s="6">
        <x:v>1028</x:v>
      </x:c>
      <x:c r="N10888" t="s">
        <x:v>65</x:v>
      </x:c>
      <x:c r="O10888" t="s">
        <x:v>67</x:v>
      </x:c>
      <x:c r="P10888" s="8">
        <x:v>35.32</x:v>
      </x:c>
      <x:c r="Q10888">
        <x:v>0</x:v>
      </x:c>
    </x:row>
    <x:row r="10889">
      <x:c r="A10889">
        <x:v>9345393</x:v>
      </x:c>
      <x:c r="B10889" s="1">
        <x:v>44184.6617887384</x:v>
      </x:c>
      <x:c r="C10889" s="6">
        <x:v>204.837780236667</x:v>
      </x:c>
      <x:c r="D10889" s="13" t="s">
        <x:v>68</x:v>
      </x:c>
      <x:c r="E10889">
        <x:v>3</x:v>
      </x:c>
      <x:c r="F10889" s="14" t="s">
        <x:v>63</x:v>
      </x:c>
      <x:c r="G10889" s="15">
        <x:v>44184.4688985301</x:v>
      </x:c>
      <x:c r="H10889" t="s">
        <x:v>69</x:v>
      </x:c>
      <x:c r="I10889" s="6">
        <x:v>262.638405058727</x:v>
      </x:c>
      <x:c r="J10889" t="s">
        <x:v>70</x:v>
      </x:c>
      <x:c r="K10889" s="6">
        <x:v>12.1967074157187</x:v>
      </x:c>
      <x:c r="L10889" t="s">
        <x:v>64</x:v>
      </x:c>
      <x:c r="M10889" s="6">
        <x:v>1028</x:v>
      </x:c>
      <x:c r="N10889" t="s">
        <x:v>65</x:v>
      </x:c>
      <x:c r="O10889" t="s">
        <x:v>67</x:v>
      </x:c>
      <x:c r="P10889" s="8">
        <x:v>35.32</x:v>
      </x:c>
      <x:c r="Q10889">
        <x:v>0</x:v>
      </x:c>
    </x:row>
    <x:row r="10890">
      <x:c r="A10890">
        <x:v>9345398</x:v>
      </x:c>
      <x:c r="B10890" s="1">
        <x:v>44184.661799919</x:v>
      </x:c>
      <x:c r="C10890" s="6">
        <x:v>204.853889281667</x:v>
      </x:c>
      <x:c r="D10890" s="13" t="s">
        <x:v>68</x:v>
      </x:c>
      <x:c r="E10890">
        <x:v>3</x:v>
      </x:c>
      <x:c r="F10890" s="14" t="s">
        <x:v>63</x:v>
      </x:c>
      <x:c r="G10890" s="15">
        <x:v>44184.4688985301</x:v>
      </x:c>
      <x:c r="H10890" t="s">
        <x:v>69</x:v>
      </x:c>
      <x:c r="I10890" s="6">
        <x:v>262.717556519225</x:v>
      </x:c>
      <x:c r="J10890" t="s">
        <x:v>70</x:v>
      </x:c>
      <x:c r="K10890" s="6">
        <x:v>12.1788658825885</x:v>
      </x:c>
      <x:c r="L10890" t="s">
        <x:v>64</x:v>
      </x:c>
      <x:c r="M10890" s="6">
        <x:v>1028</x:v>
      </x:c>
      <x:c r="N10890" t="s">
        <x:v>65</x:v>
      </x:c>
      <x:c r="O10890" t="s">
        <x:v>67</x:v>
      </x:c>
      <x:c r="P10890" s="8">
        <x:v>35.32</x:v>
      </x:c>
      <x:c r="Q10890">
        <x:v>0</x:v>
      </x:c>
    </x:row>
    <x:row r="10891">
      <x:c r="A10891">
        <x:v>9345407</x:v>
      </x:c>
      <x:c r="B10891" s="1">
        <x:v>44184.6618117245</x:v>
      </x:c>
      <x:c r="C10891" s="6">
        <x:v>204.87091237</x:v>
      </x:c>
      <x:c r="D10891" s="13" t="s">
        <x:v>68</x:v>
      </x:c>
      <x:c r="E10891">
        <x:v>3</x:v>
      </x:c>
      <x:c r="F10891" s="14" t="s">
        <x:v>63</x:v>
      </x:c>
      <x:c r="G10891" s="15">
        <x:v>44184.4688985301</x:v>
      </x:c>
      <x:c r="H10891" t="s">
        <x:v>69</x:v>
      </x:c>
      <x:c r="I10891" s="6">
        <x:v>262.622812635526</x:v>
      </x:c>
      <x:c r="J10891" t="s">
        <x:v>70</x:v>
      </x:c>
      <x:c r="K10891" s="6">
        <x:v>12.1876968309784</x:v>
      </x:c>
      <x:c r="L10891" t="s">
        <x:v>64</x:v>
      </x:c>
      <x:c r="M10891" s="6">
        <x:v>1028</x:v>
      </x:c>
      <x:c r="N10891" t="s">
        <x:v>65</x:v>
      </x:c>
      <x:c r="O10891" t="s">
        <x:v>67</x:v>
      </x:c>
      <x:c r="P10891" s="8">
        <x:v>35.32</x:v>
      </x:c>
      <x:c r="Q10891">
        <x:v>0</x:v>
      </x:c>
    </x:row>
    <x:row r="10892">
      <x:c r="A10892">
        <x:v>9345414</x:v>
      </x:c>
      <x:c r="B10892" s="1">
        <x:v>44184.6618229514</x:v>
      </x:c>
      <x:c r="C10892" s="6">
        <x:v>204.887051908333</x:v>
      </x:c>
      <x:c r="D10892" s="13" t="s">
        <x:v>68</x:v>
      </x:c>
      <x:c r="E10892">
        <x:v>3</x:v>
      </x:c>
      <x:c r="F10892" s="14" t="s">
        <x:v>63</x:v>
      </x:c>
      <x:c r="G10892" s="15">
        <x:v>44184.4688985301</x:v>
      </x:c>
      <x:c r="H10892" t="s">
        <x:v>69</x:v>
      </x:c>
      <x:c r="I10892" s="6">
        <x:v>262.664981406129</x:v>
      </x:c>
      <x:c r="J10892" t="s">
        <x:v>70</x:v>
      </x:c>
      <x:c r="K10892" s="6">
        <x:v>12.1798238148549</x:v>
      </x:c>
      <x:c r="L10892" t="s">
        <x:v>64</x:v>
      </x:c>
      <x:c r="M10892" s="6">
        <x:v>1028</x:v>
      </x:c>
      <x:c r="N10892" t="s">
        <x:v>65</x:v>
      </x:c>
      <x:c r="O10892" t="s">
        <x:v>67</x:v>
      </x:c>
      <x:c r="P10892" s="8">
        <x:v>35.32</x:v>
      </x:c>
      <x:c r="Q10892">
        <x:v>0</x:v>
      </x:c>
    </x:row>
    <x:row r="10893">
      <x:c r="A10893">
        <x:v>9345421</x:v>
      </x:c>
      <x:c r="B10893" s="1">
        <x:v>44184.6618346412</x:v>
      </x:c>
      <x:c r="C10893" s="6">
        <x:v>204.903897818333</x:v>
      </x:c>
      <x:c r="D10893" s="13" t="s">
        <x:v>68</x:v>
      </x:c>
      <x:c r="E10893">
        <x:v>3</x:v>
      </x:c>
      <x:c r="F10893" s="14" t="s">
        <x:v>63</x:v>
      </x:c>
      <x:c r="G10893" s="15">
        <x:v>44184.4688985301</x:v>
      </x:c>
      <x:c r="H10893" t="s">
        <x:v>69</x:v>
      </x:c>
      <x:c r="I10893" s="6">
        <x:v>262.537746889887</x:v>
      </x:c>
      <x:c r="J10893" t="s">
        <x:v>70</x:v>
      </x:c>
      <x:c r="K10893" s="6">
        <x:v>12.200808586847</x:v>
      </x:c>
      <x:c r="L10893" t="s">
        <x:v>64</x:v>
      </x:c>
      <x:c r="M10893" s="6">
        <x:v>1028</x:v>
      </x:c>
      <x:c r="N10893" t="s">
        <x:v>65</x:v>
      </x:c>
      <x:c r="O10893" t="s">
        <x:v>67</x:v>
      </x:c>
      <x:c r="P10893" s="8">
        <x:v>35.32</x:v>
      </x:c>
      <x:c r="Q10893">
        <x:v>0</x:v>
      </x:c>
    </x:row>
    <x:row r="10894">
      <x:c r="A10894">
        <x:v>9345430</x:v>
      </x:c>
      <x:c r="B10894" s="1">
        <x:v>44184.6618463773</x:v>
      </x:c>
      <x:c r="C10894" s="6">
        <x:v>204.920758326667</x:v>
      </x:c>
      <x:c r="D10894" s="13" t="s">
        <x:v>68</x:v>
      </x:c>
      <x:c r="E10894">
        <x:v>3</x:v>
      </x:c>
      <x:c r="F10894" s="14" t="s">
        <x:v>63</x:v>
      </x:c>
      <x:c r="G10894" s="15">
        <x:v>44184.4688985301</x:v>
      </x:c>
      <x:c r="H10894" t="s">
        <x:v>69</x:v>
      </x:c>
      <x:c r="I10894" s="6">
        <x:v>262.855253155256</x:v>
      </x:c>
      <x:c r="J10894" t="s">
        <x:v>70</x:v>
      </x:c>
      <x:c r="K10894" s="6">
        <x:v>12.1811709075646</x:v>
      </x:c>
      <x:c r="L10894" t="s">
        <x:v>64</x:v>
      </x:c>
      <x:c r="M10894" s="6">
        <x:v>1028</x:v>
      </x:c>
      <x:c r="N10894" t="s">
        <x:v>65</x:v>
      </x:c>
      <x:c r="O10894" t="s">
        <x:v>67</x:v>
      </x:c>
      <x:c r="P10894" s="8">
        <x:v>35.32</x:v>
      </x:c>
      <x:c r="Q10894">
        <x:v>0</x:v>
      </x:c>
    </x:row>
    <x:row r="10895">
      <x:c r="A10895">
        <x:v>9345440</x:v>
      </x:c>
      <x:c r="B10895" s="1">
        <x:v>44184.6618580671</x:v>
      </x:c>
      <x:c r="C10895" s="6">
        <x:v>204.937646396667</x:v>
      </x:c>
      <x:c r="D10895" s="13" t="s">
        <x:v>68</x:v>
      </x:c>
      <x:c r="E10895">
        <x:v>3</x:v>
      </x:c>
      <x:c r="F10895" s="14" t="s">
        <x:v>63</x:v>
      </x:c>
      <x:c r="G10895" s="15">
        <x:v>44184.4688985301</x:v>
      </x:c>
      <x:c r="H10895" t="s">
        <x:v>69</x:v>
      </x:c>
      <x:c r="I10895" s="6">
        <x:v>262.766983988794</x:v>
      </x:c>
      <x:c r="J10895" t="s">
        <x:v>70</x:v>
      </x:c>
      <x:c r="K10895" s="6">
        <x:v>12.1810212305704</x:v>
      </x:c>
      <x:c r="L10895" t="s">
        <x:v>64</x:v>
      </x:c>
      <x:c r="M10895" s="6">
        <x:v>1028</x:v>
      </x:c>
      <x:c r="N10895" t="s">
        <x:v>65</x:v>
      </x:c>
      <x:c r="O10895" t="s">
        <x:v>67</x:v>
      </x:c>
      <x:c r="P10895" s="8">
        <x:v>35.32</x:v>
      </x:c>
      <x:c r="Q10895">
        <x:v>0</x:v>
      </x:c>
    </x:row>
    <x:row r="10896">
      <x:c r="A10896">
        <x:v>9345445</x:v>
      </x:c>
      <x:c r="B10896" s="1">
        <x:v>44184.6618692477</x:v>
      </x:c>
      <x:c r="C10896" s="6">
        <x:v>204.953729536667</x:v>
      </x:c>
      <x:c r="D10896" s="13" t="s">
        <x:v>68</x:v>
      </x:c>
      <x:c r="E10896">
        <x:v>3</x:v>
      </x:c>
      <x:c r="F10896" s="14" t="s">
        <x:v>63</x:v>
      </x:c>
      <x:c r="G10896" s="15">
        <x:v>44184.4688985301</x:v>
      </x:c>
      <x:c r="H10896" t="s">
        <x:v>69</x:v>
      </x:c>
      <x:c r="I10896" s="6">
        <x:v>262.757901874136</x:v>
      </x:c>
      <x:c r="J10896" t="s">
        <x:v>70</x:v>
      </x:c>
      <x:c r="K10896" s="6">
        <x:v>12.1821288404858</x:v>
      </x:c>
      <x:c r="L10896" t="s">
        <x:v>64</x:v>
      </x:c>
      <x:c r="M10896" s="6">
        <x:v>1028</x:v>
      </x:c>
      <x:c r="N10896" t="s">
        <x:v>65</x:v>
      </x:c>
      <x:c r="O10896" t="s">
        <x:v>67</x:v>
      </x:c>
      <x:c r="P10896" s="8">
        <x:v>35.32</x:v>
      </x:c>
      <x:c r="Q10896">
        <x:v>0</x:v>
      </x:c>
    </x:row>
    <x:row r="10897">
      <x:c r="A10897">
        <x:v>9345451</x:v>
      </x:c>
      <x:c r="B10897" s="1">
        <x:v>44184.6618810995</x:v>
      </x:c>
      <x:c r="C10897" s="6">
        <x:v>204.97077501</x:v>
      </x:c>
      <x:c r="D10897" s="13" t="s">
        <x:v>68</x:v>
      </x:c>
      <x:c r="E10897">
        <x:v>3</x:v>
      </x:c>
      <x:c r="F10897" s="14" t="s">
        <x:v>63</x:v>
      </x:c>
      <x:c r="G10897" s="15">
        <x:v>44184.4688985301</x:v>
      </x:c>
      <x:c r="H10897" t="s">
        <x:v>69</x:v>
      </x:c>
      <x:c r="I10897" s="6">
        <x:v>262.752324156839</x:v>
      </x:c>
      <x:c r="J10897" t="s">
        <x:v>70</x:v>
      </x:c>
      <x:c r="K10897" s="6">
        <x:v>12.1882656047187</x:v>
      </x:c>
      <x:c r="L10897" t="s">
        <x:v>64</x:v>
      </x:c>
      <x:c r="M10897" s="6">
        <x:v>1028</x:v>
      </x:c>
      <x:c r="N10897" t="s">
        <x:v>65</x:v>
      </x:c>
      <x:c r="O10897" t="s">
        <x:v>67</x:v>
      </x:c>
      <x:c r="P10897" s="8">
        <x:v>35.32</x:v>
      </x:c>
      <x:c r="Q10897">
        <x:v>0</x:v>
      </x:c>
    </x:row>
    <x:row r="10898">
      <x:c r="A10898">
        <x:v>9345464</x:v>
      </x:c>
      <x:c r="B10898" s="1">
        <x:v>44184.6618928588</x:v>
      </x:c>
      <x:c r="C10898" s="6">
        <x:v>204.98773471</x:v>
      </x:c>
      <x:c r="D10898" s="13" t="s">
        <x:v>68</x:v>
      </x:c>
      <x:c r="E10898">
        <x:v>3</x:v>
      </x:c>
      <x:c r="F10898" s="14" t="s">
        <x:v>63</x:v>
      </x:c>
      <x:c r="G10898" s="15">
        <x:v>44184.4688985301</x:v>
      </x:c>
      <x:c r="H10898" t="s">
        <x:v>69</x:v>
      </x:c>
      <x:c r="I10898" s="6">
        <x:v>262.775750711557</x:v>
      </x:c>
      <x:c r="J10898" t="s">
        <x:v>70</x:v>
      </x:c>
      <x:c r="K10898" s="6">
        <x:v>12.1935941212587</x:v>
      </x:c>
      <x:c r="L10898" t="s">
        <x:v>64</x:v>
      </x:c>
      <x:c r="M10898" s="6">
        <x:v>1028</x:v>
      </x:c>
      <x:c r="N10898" t="s">
        <x:v>65</x:v>
      </x:c>
      <x:c r="O10898" t="s">
        <x:v>67</x:v>
      </x:c>
      <x:c r="P10898" s="8">
        <x:v>35.32</x:v>
      </x:c>
      <x:c r="Q10898">
        <x:v>0</x:v>
      </x:c>
    </x:row>
    <x:row r="10899">
      <x:c r="A10899">
        <x:v>9345472</x:v>
      </x:c>
      <x:c r="B10899" s="1">
        <x:v>44184.6619044792</x:v>
      </x:c>
      <x:c r="C10899" s="6">
        <x:v>205.004482298333</x:v>
      </x:c>
      <x:c r="D10899" s="13" t="s">
        <x:v>68</x:v>
      </x:c>
      <x:c r="E10899">
        <x:v>3</x:v>
      </x:c>
      <x:c r="F10899" s="14" t="s">
        <x:v>63</x:v>
      </x:c>
      <x:c r="G10899" s="15">
        <x:v>44184.4688985301</x:v>
      </x:c>
      <x:c r="H10899" t="s">
        <x:v>69</x:v>
      </x:c>
      <x:c r="I10899" s="6">
        <x:v>262.734585066867</x:v>
      </x:c>
      <x:c r="J10899" t="s">
        <x:v>70</x:v>
      </x:c>
      <x:c r="K10899" s="6">
        <x:v>12.1849727054487</x:v>
      </x:c>
      <x:c r="L10899" t="s">
        <x:v>64</x:v>
      </x:c>
      <x:c r="M10899" s="6">
        <x:v>1028</x:v>
      </x:c>
      <x:c r="N10899" t="s">
        <x:v>65</x:v>
      </x:c>
      <x:c r="O10899" t="s">
        <x:v>67</x:v>
      </x:c>
      <x:c r="P10899" s="8">
        <x:v>35.32</x:v>
      </x:c>
      <x:c r="Q10899">
        <x:v>0</x:v>
      </x:c>
    </x:row>
    <x:row r="10900">
      <x:c r="A10900">
        <x:v>9345474</x:v>
      </x:c>
      <x:c r="B10900" s="1">
        <x:v>44184.661915625</x:v>
      </x:c>
      <x:c r="C10900" s="6">
        <x:v>205.020504226667</x:v>
      </x:c>
      <x:c r="D10900" s="13" t="s">
        <x:v>68</x:v>
      </x:c>
      <x:c r="E10900">
        <x:v>3</x:v>
      </x:c>
      <x:c r="F10900" s="14" t="s">
        <x:v>63</x:v>
      </x:c>
      <x:c r="G10900" s="15">
        <x:v>44184.4688985301</x:v>
      </x:c>
      <x:c r="H10900" t="s">
        <x:v>69</x:v>
      </x:c>
      <x:c r="I10900" s="6">
        <x:v>262.759343226334</x:v>
      </x:c>
      <x:c r="J10900" t="s">
        <x:v>70</x:v>
      </x:c>
      <x:c r="K10900" s="6">
        <x:v>12.179225107157</x:v>
      </x:c>
      <x:c r="L10900" t="s">
        <x:v>64</x:v>
      </x:c>
      <x:c r="M10900" s="6">
        <x:v>1028</x:v>
      </x:c>
      <x:c r="N10900" t="s">
        <x:v>65</x:v>
      </x:c>
      <x:c r="O10900" t="s">
        <x:v>67</x:v>
      </x:c>
      <x:c r="P10900" s="8">
        <x:v>35.32</x:v>
      </x:c>
      <x:c r="Q10900">
        <x:v>0</x:v>
      </x:c>
    </x:row>
    <x:row r="10901">
      <x:c r="A10901">
        <x:v>9345484</x:v>
      </x:c>
      <x:c r="B10901" s="1">
        <x:v>44184.6619273148</x:v>
      </x:c>
      <x:c r="C10901" s="6">
        <x:v>205.037337898333</x:v>
      </x:c>
      <x:c r="D10901" s="13" t="s">
        <x:v>68</x:v>
      </x:c>
      <x:c r="E10901">
        <x:v>3</x:v>
      </x:c>
      <x:c r="F10901" s="14" t="s">
        <x:v>63</x:v>
      </x:c>
      <x:c r="G10901" s="15">
        <x:v>44184.4688985301</x:v>
      </x:c>
      <x:c r="H10901" t="s">
        <x:v>69</x:v>
      </x:c>
      <x:c r="I10901" s="6">
        <x:v>262.860099818913</x:v>
      </x:c>
      <x:c r="J10901" t="s">
        <x:v>70</x:v>
      </x:c>
      <x:c r="K10901" s="6">
        <x:v>12.1751239622813</x:v>
      </x:c>
      <x:c r="L10901" t="s">
        <x:v>64</x:v>
      </x:c>
      <x:c r="M10901" s="6">
        <x:v>1028</x:v>
      </x:c>
      <x:c r="N10901" t="s">
        <x:v>65</x:v>
      </x:c>
      <x:c r="O10901" t="s">
        <x:v>67</x:v>
      </x:c>
      <x:c r="P10901" s="8">
        <x:v>35.32</x:v>
      </x:c>
      <x:c r="Q10901">
        <x:v>0</x:v>
      </x:c>
    </x:row>
    <x:row r="10902">
      <x:c r="A10902">
        <x:v>9345493</x:v>
      </x:c>
      <x:c r="B10902" s="1">
        <x:v>44184.6619391204</x:v>
      </x:c>
      <x:c r="C10902" s="6">
        <x:v>205.054345381667</x:v>
      </x:c>
      <x:c r="D10902" s="13" t="s">
        <x:v>68</x:v>
      </x:c>
      <x:c r="E10902">
        <x:v>3</x:v>
      </x:c>
      <x:c r="F10902" s="14" t="s">
        <x:v>63</x:v>
      </x:c>
      <x:c r="G10902" s="15">
        <x:v>44184.4688985301</x:v>
      </x:c>
      <x:c r="H10902" t="s">
        <x:v>69</x:v>
      </x:c>
      <x:c r="I10902" s="6">
        <x:v>262.488641956807</x:v>
      </x:c>
      <x:c r="J10902" t="s">
        <x:v>70</x:v>
      </x:c>
      <x:c r="K10902" s="6">
        <x:v>12.2013474272203</x:v>
      </x:c>
      <x:c r="L10902" t="s">
        <x:v>64</x:v>
      </x:c>
      <x:c r="M10902" s="6">
        <x:v>1028</x:v>
      </x:c>
      <x:c r="N10902" t="s">
        <x:v>65</x:v>
      </x:c>
      <x:c r="O10902" t="s">
        <x:v>67</x:v>
      </x:c>
      <x:c r="P10902" s="8">
        <x:v>35.32</x:v>
      </x:c>
      <x:c r="Q10902">
        <x:v>0</x:v>
      </x:c>
    </x:row>
    <x:row r="10903">
      <x:c r="A10903">
        <x:v>9345501</x:v>
      </x:c>
      <x:c r="B10903" s="1">
        <x:v>44184.6619502662</x:v>
      </x:c>
      <x:c r="C10903" s="6">
        <x:v>205.070389356667</x:v>
      </x:c>
      <x:c r="D10903" s="13" t="s">
        <x:v>68</x:v>
      </x:c>
      <x:c r="E10903">
        <x:v>3</x:v>
      </x:c>
      <x:c r="F10903" s="14" t="s">
        <x:v>63</x:v>
      </x:c>
      <x:c r="G10903" s="15">
        <x:v>44184.4688985301</x:v>
      </x:c>
      <x:c r="H10903" t="s">
        <x:v>69</x:v>
      </x:c>
      <x:c r="I10903" s="6">
        <x:v>262.733787259309</x:v>
      </x:c>
      <x:c r="J10903" t="s">
        <x:v>70</x:v>
      </x:c>
      <x:c r="K10903" s="6">
        <x:v>12.1987130973262</x:v>
      </x:c>
      <x:c r="L10903" t="s">
        <x:v>64</x:v>
      </x:c>
      <x:c r="M10903" s="6">
        <x:v>1028</x:v>
      </x:c>
      <x:c r="N10903" t="s">
        <x:v>65</x:v>
      </x:c>
      <x:c r="O10903" t="s">
        <x:v>67</x:v>
      </x:c>
      <x:c r="P10903" s="8">
        <x:v>35.32</x:v>
      </x:c>
      <x:c r="Q10903">
        <x:v>0</x:v>
      </x:c>
    </x:row>
    <x:row r="10904">
      <x:c r="A10904">
        <x:v>9345511</x:v>
      </x:c>
      <x:c r="B10904" s="1">
        <x:v>44184.6619620718</x:v>
      </x:c>
      <x:c r="C10904" s="6">
        <x:v>205.08738598</x:v>
      </x:c>
      <x:c r="D10904" s="13" t="s">
        <x:v>68</x:v>
      </x:c>
      <x:c r="E10904">
        <x:v>3</x:v>
      </x:c>
      <x:c r="F10904" s="14" t="s">
        <x:v>63</x:v>
      </x:c>
      <x:c r="G10904" s="15">
        <x:v>44184.4688985301</x:v>
      </x:c>
      <x:c r="H10904" t="s">
        <x:v>69</x:v>
      </x:c>
      <x:c r="I10904" s="6">
        <x:v>262.608444449491</x:v>
      </x:c>
      <x:c r="J10904" t="s">
        <x:v>70</x:v>
      </x:c>
      <x:c r="K10904" s="6">
        <x:v>12.1976354175076</x:v>
      </x:c>
      <x:c r="L10904" t="s">
        <x:v>64</x:v>
      </x:c>
      <x:c r="M10904" s="6">
        <x:v>1028</x:v>
      </x:c>
      <x:c r="N10904" t="s">
        <x:v>65</x:v>
      </x:c>
      <x:c r="O10904" t="s">
        <x:v>67</x:v>
      </x:c>
      <x:c r="P10904" s="8">
        <x:v>35.32</x:v>
      </x:c>
      <x:c r="Q10904">
        <x:v>0</x:v>
      </x:c>
    </x:row>
    <x:row r="10905">
      <x:c r="A10905">
        <x:v>9345519</x:v>
      </x:c>
      <x:c r="B10905" s="1">
        <x:v>44184.6619738079</x:v>
      </x:c>
      <x:c r="C10905" s="6">
        <x:v>205.104288273333</x:v>
      </x:c>
      <x:c r="D10905" s="13" t="s">
        <x:v>68</x:v>
      </x:c>
      <x:c r="E10905">
        <x:v>3</x:v>
      </x:c>
      <x:c r="F10905" s="14" t="s">
        <x:v>63</x:v>
      </x:c>
      <x:c r="G10905" s="15">
        <x:v>44184.4688985301</x:v>
      </x:c>
      <x:c r="H10905" t="s">
        <x:v>69</x:v>
      </x:c>
      <x:c r="I10905" s="6">
        <x:v>262.712252902221</x:v>
      </x:c>
      <x:c r="J10905" t="s">
        <x:v>70</x:v>
      </x:c>
      <x:c r="K10905" s="6">
        <x:v>12.1876968309784</x:v>
      </x:c>
      <x:c r="L10905" t="s">
        <x:v>64</x:v>
      </x:c>
      <x:c r="M10905" s="6">
        <x:v>1028</x:v>
      </x:c>
      <x:c r="N10905" t="s">
        <x:v>65</x:v>
      </x:c>
      <x:c r="O10905" t="s">
        <x:v>67</x:v>
      </x:c>
      <x:c r="P10905" s="8">
        <x:v>35.32</x:v>
      </x:c>
      <x:c r="Q10905">
        <x:v>0</x:v>
      </x:c>
    </x:row>
    <x:row r="10906">
      <x:c r="A10906">
        <x:v>9345523</x:v>
      </x:c>
      <x:c r="B10906" s="1">
        <x:v>44184.6619850694</x:v>
      </x:c>
      <x:c r="C10906" s="6">
        <x:v>205.120492765</x:v>
      </x:c>
      <x:c r="D10906" s="13" t="s">
        <x:v>68</x:v>
      </x:c>
      <x:c r="E10906">
        <x:v>3</x:v>
      </x:c>
      <x:c r="F10906" s="14" t="s">
        <x:v>63</x:v>
      </x:c>
      <x:c r="G10906" s="15">
        <x:v>44184.4688985301</x:v>
      </x:c>
      <x:c r="H10906" t="s">
        <x:v>69</x:v>
      </x:c>
      <x:c r="I10906" s="6">
        <x:v>262.501670982089</x:v>
      </x:c>
      <x:c r="J10906" t="s">
        <x:v>70</x:v>
      </x:c>
      <x:c r="K10906" s="6">
        <x:v>12.2024849794016</x:v>
      </x:c>
      <x:c r="L10906" t="s">
        <x:v>64</x:v>
      </x:c>
      <x:c r="M10906" s="6">
        <x:v>1028</x:v>
      </x:c>
      <x:c r="N10906" t="s">
        <x:v>65</x:v>
      </x:c>
      <x:c r="O10906" t="s">
        <x:v>67</x:v>
      </x:c>
      <x:c r="P10906" s="8">
        <x:v>35.32</x:v>
      </x:c>
      <x:c r="Q10906">
        <x:v>0</x:v>
      </x:c>
    </x:row>
    <x:row r="10907">
      <x:c r="A10907">
        <x:v>9345530</x:v>
      </x:c>
      <x:c r="B10907" s="1">
        <x:v>44184.6619967593</x:v>
      </x:c>
      <x:c r="C10907" s="6">
        <x:v>205.137365345</x:v>
      </x:c>
      <x:c r="D10907" s="13" t="s">
        <x:v>68</x:v>
      </x:c>
      <x:c r="E10907">
        <x:v>3</x:v>
      </x:c>
      <x:c r="F10907" s="14" t="s">
        <x:v>63</x:v>
      </x:c>
      <x:c r="G10907" s="15">
        <x:v>44184.4688985301</x:v>
      </x:c>
      <x:c r="H10907" t="s">
        <x:v>69</x:v>
      </x:c>
      <x:c r="I10907" s="6">
        <x:v>262.733325470639</x:v>
      </x:c>
      <x:c r="J10907" t="s">
        <x:v>70</x:v>
      </x:c>
      <x:c r="K10907" s="6">
        <x:v>12.1823982591686</x:v>
      </x:c>
      <x:c r="L10907" t="s">
        <x:v>64</x:v>
      </x:c>
      <x:c r="M10907" s="6">
        <x:v>1028</x:v>
      </x:c>
      <x:c r="N10907" t="s">
        <x:v>65</x:v>
      </x:c>
      <x:c r="O10907" t="s">
        <x:v>67</x:v>
      </x:c>
      <x:c r="P10907" s="8">
        <x:v>35.32</x:v>
      </x:c>
      <x:c r="Q10907">
        <x:v>0</x:v>
      </x:c>
    </x:row>
    <x:row r="10908">
      <x:c r="A10908">
        <x:v>9345541</x:v>
      </x:c>
      <x:c r="B10908" s="1">
        <x:v>44184.6620085301</x:v>
      </x:c>
      <x:c r="C10908" s="6">
        <x:v>205.154291971667</x:v>
      </x:c>
      <x:c r="D10908" s="13" t="s">
        <x:v>68</x:v>
      </x:c>
      <x:c r="E10908">
        <x:v>3</x:v>
      </x:c>
      <x:c r="F10908" s="14" t="s">
        <x:v>63</x:v>
      </x:c>
      <x:c r="G10908" s="15">
        <x:v>44184.4688985301</x:v>
      </x:c>
      <x:c r="H10908" t="s">
        <x:v>69</x:v>
      </x:c>
      <x:c r="I10908" s="6">
        <x:v>262.720949489816</x:v>
      </x:c>
      <x:c r="J10908" t="s">
        <x:v>70</x:v>
      </x:c>
      <x:c r="K10908" s="6">
        <x:v>12.1948214773847</x:v>
      </x:c>
      <x:c r="L10908" t="s">
        <x:v>64</x:v>
      </x:c>
      <x:c r="M10908" s="6">
        <x:v>1028</x:v>
      </x:c>
      <x:c r="N10908" t="s">
        <x:v>65</x:v>
      </x:c>
      <x:c r="O10908" t="s">
        <x:v>67</x:v>
      </x:c>
      <x:c r="P10908" s="8">
        <x:v>35.32</x:v>
      </x:c>
      <x:c r="Q10908">
        <x:v>0</x:v>
      </x:c>
    </x:row>
    <x:row r="10909">
      <x:c r="A10909">
        <x:v>9345550</x:v>
      </x:c>
      <x:c r="B10909" s="1">
        <x:v>44184.6620196759</x:v>
      </x:c>
      <x:c r="C10909" s="6">
        <x:v>205.170359483333</x:v>
      </x:c>
      <x:c r="D10909" s="13" t="s">
        <x:v>68</x:v>
      </x:c>
      <x:c r="E10909">
        <x:v>3</x:v>
      </x:c>
      <x:c r="F10909" s="14" t="s">
        <x:v>63</x:v>
      </x:c>
      <x:c r="G10909" s="15">
        <x:v>44184.4688985301</x:v>
      </x:c>
      <x:c r="H10909" t="s">
        <x:v>69</x:v>
      </x:c>
      <x:c r="I10909" s="6">
        <x:v>262.6649351932</x:v>
      </x:c>
      <x:c r="J10909" t="s">
        <x:v>70</x:v>
      </x:c>
      <x:c r="K10909" s="6">
        <x:v>12.19619851162</x:v>
      </x:c>
      <x:c r="L10909" t="s">
        <x:v>64</x:v>
      </x:c>
      <x:c r="M10909" s="6">
        <x:v>1028</x:v>
      </x:c>
      <x:c r="N10909" t="s">
        <x:v>65</x:v>
      </x:c>
      <x:c r="O10909" t="s">
        <x:v>67</x:v>
      </x:c>
      <x:c r="P10909" s="8">
        <x:v>35.32</x:v>
      </x:c>
      <x:c r="Q10909">
        <x:v>0</x:v>
      </x:c>
    </x:row>
    <x:row r="10910">
      <x:c r="A10910">
        <x:v>9345555</x:v>
      </x:c>
      <x:c r="B10910" s="1">
        <x:v>44184.6620314468</x:v>
      </x:c>
      <x:c r="C10910" s="6">
        <x:v>205.1872555</x:v>
      </x:c>
      <x:c r="D10910" s="13" t="s">
        <x:v>68</x:v>
      </x:c>
      <x:c r="E10910">
        <x:v>3</x:v>
      </x:c>
      <x:c r="F10910" s="14" t="s">
        <x:v>63</x:v>
      </x:c>
      <x:c r="G10910" s="15">
        <x:v>44184.4688985301</x:v>
      </x:c>
      <x:c r="H10910" t="s">
        <x:v>69</x:v>
      </x:c>
      <x:c r="I10910" s="6">
        <x:v>262.634097258753</x:v>
      </x:c>
      <x:c r="J10910" t="s">
        <x:v>70</x:v>
      </x:c>
      <x:c r="K10910" s="6">
        <x:v>12.1863198002161</x:v>
      </x:c>
      <x:c r="L10910" t="s">
        <x:v>64</x:v>
      </x:c>
      <x:c r="M10910" s="6">
        <x:v>1028</x:v>
      </x:c>
      <x:c r="N10910" t="s">
        <x:v>65</x:v>
      </x:c>
      <x:c r="O10910" t="s">
        <x:v>67</x:v>
      </x:c>
      <x:c r="P10910" s="8">
        <x:v>35.32</x:v>
      </x:c>
      <x:c r="Q10910">
        <x:v>0</x:v>
      </x:c>
    </x:row>
    <x:row r="10911">
      <x:c r="A10911">
        <x:v>9345568</x:v>
      </x:c>
      <x:c r="B10911" s="1">
        <x:v>44184.6620459144</x:v>
      </x:c>
      <x:c r="C10911" s="6">
        <x:v>205.208092386667</x:v>
      </x:c>
      <x:c r="D10911" s="13" t="s">
        <x:v>68</x:v>
      </x:c>
      <x:c r="E10911">
        <x:v>3</x:v>
      </x:c>
      <x:c r="F10911" s="14" t="s">
        <x:v>63</x:v>
      </x:c>
      <x:c r="G10911" s="15">
        <x:v>44184.4688985301</x:v>
      </x:c>
      <x:c r="H10911" t="s">
        <x:v>69</x:v>
      </x:c>
      <x:c r="I10911" s="6">
        <x:v>262.686389499692</x:v>
      </x:c>
      <x:c r="J10911" t="s">
        <x:v>70</x:v>
      </x:c>
      <x:c r="K10911" s="6">
        <x:v>12.1826676778742</x:v>
      </x:c>
      <x:c r="L10911" t="s">
        <x:v>64</x:v>
      </x:c>
      <x:c r="M10911" s="6">
        <x:v>1028</x:v>
      </x:c>
      <x:c r="N10911" t="s">
        <x:v>65</x:v>
      </x:c>
      <x:c r="O10911" t="s">
        <x:v>67</x:v>
      </x:c>
      <x:c r="P10911" s="8">
        <x:v>35.32</x:v>
      </x:c>
      <x:c r="Q10911">
        <x:v>0</x:v>
      </x:c>
    </x:row>
    <x:row r="10912">
      <x:c r="A10912">
        <x:v>9345571</x:v>
      </x:c>
      <x:c r="B10912" s="1">
        <x:v>44184.6620544329</x:v>
      </x:c>
      <x:c r="C10912" s="6">
        <x:v>205.220414685</x:v>
      </x:c>
      <x:c r="D10912" s="13" t="s">
        <x:v>68</x:v>
      </x:c>
      <x:c r="E10912">
        <x:v>3</x:v>
      </x:c>
      <x:c r="F10912" s="14" t="s">
        <x:v>63</x:v>
      </x:c>
      <x:c r="G10912" s="15">
        <x:v>44184.4688985301</x:v>
      </x:c>
      <x:c r="H10912" t="s">
        <x:v>69</x:v>
      </x:c>
      <x:c r="I10912" s="6">
        <x:v>262.642651910048</x:v>
      </x:c>
      <x:c r="J10912" t="s">
        <x:v>70</x:v>
      </x:c>
      <x:c r="K10912" s="6">
        <x:v>12.2016467830199</x:v>
      </x:c>
      <x:c r="L10912" t="s">
        <x:v>64</x:v>
      </x:c>
      <x:c r="M10912" s="6">
        <x:v>1028</x:v>
      </x:c>
      <x:c r="N10912" t="s">
        <x:v>65</x:v>
      </x:c>
      <x:c r="O10912" t="s">
        <x:v>67</x:v>
      </x:c>
      <x:c r="P10912" s="8">
        <x:v>35.32</x:v>
      </x:c>
      <x:c r="Q10912">
        <x:v>0</x:v>
      </x:c>
    </x:row>
    <x:row r="10913">
      <x:c r="A10913">
        <x:v>9345579</x:v>
      </x:c>
      <x:c r="B10913" s="1">
        <x:v>44184.662066169</x:v>
      </x:c>
      <x:c r="C10913" s="6">
        <x:v>205.237283131667</x:v>
      </x:c>
      <x:c r="D10913" s="13" t="s">
        <x:v>68</x:v>
      </x:c>
      <x:c r="E10913">
        <x:v>3</x:v>
      </x:c>
      <x:c r="F10913" s="14" t="s">
        <x:v>63</x:v>
      </x:c>
      <x:c r="G10913" s="15">
        <x:v>44184.4688985301</x:v>
      </x:c>
      <x:c r="H10913" t="s">
        <x:v>69</x:v>
      </x:c>
      <x:c r="I10913" s="6">
        <x:v>262.596390381971</x:v>
      </x:c>
      <x:c r="J10913" t="s">
        <x:v>70</x:v>
      </x:c>
      <x:c r="K10913" s="6">
        <x:v>12.1963781248219</x:v>
      </x:c>
      <x:c r="L10913" t="s">
        <x:v>64</x:v>
      </x:c>
      <x:c r="M10913" s="6">
        <x:v>1028</x:v>
      </x:c>
      <x:c r="N10913" t="s">
        <x:v>65</x:v>
      </x:c>
      <x:c r="O10913" t="s">
        <x:v>67</x:v>
      </x:c>
      <x:c r="P10913" s="8">
        <x:v>35.32</x:v>
      </x:c>
      <x:c r="Q10913">
        <x:v>0</x:v>
      </x:c>
    </x:row>
    <x:row r="10914">
      <x:c r="A10914">
        <x:v>9345592</x:v>
      </x:c>
      <x:c r="B10914" s="1">
        <x:v>44184.6620779282</x:v>
      </x:c>
      <x:c r="C10914" s="6">
        <x:v>205.254212531667</x:v>
      </x:c>
      <x:c r="D10914" s="13" t="s">
        <x:v>68</x:v>
      </x:c>
      <x:c r="E10914">
        <x:v>3</x:v>
      </x:c>
      <x:c r="F10914" s="14" t="s">
        <x:v>63</x:v>
      </x:c>
      <x:c r="G10914" s="15">
        <x:v>44184.4688985301</x:v>
      </x:c>
      <x:c r="H10914" t="s">
        <x:v>69</x:v>
      </x:c>
      <x:c r="I10914" s="6">
        <x:v>262.586372499774</x:v>
      </x:c>
      <x:c r="J10914" t="s">
        <x:v>70</x:v>
      </x:c>
      <x:c r="K10914" s="6">
        <x:v>12.2003296176986</x:v>
      </x:c>
      <x:c r="L10914" t="s">
        <x:v>64</x:v>
      </x:c>
      <x:c r="M10914" s="6">
        <x:v>1028</x:v>
      </x:c>
      <x:c r="N10914" t="s">
        <x:v>65</x:v>
      </x:c>
      <x:c r="O10914" t="s">
        <x:v>67</x:v>
      </x:c>
      <x:c r="P10914" s="8">
        <x:v>35.32</x:v>
      </x:c>
      <x:c r="Q10914">
        <x:v>0</x:v>
      </x:c>
    </x:row>
    <x:row r="10915">
      <x:c r="A10915">
        <x:v>9345600</x:v>
      </x:c>
      <x:c r="B10915" s="1">
        <x:v>44184.6620896181</x:v>
      </x:c>
      <x:c r="C10915" s="6">
        <x:v>205.271049325</x:v>
      </x:c>
      <x:c r="D10915" s="13" t="s">
        <x:v>68</x:v>
      </x:c>
      <x:c r="E10915">
        <x:v>3</x:v>
      </x:c>
      <x:c r="F10915" s="14" t="s">
        <x:v>63</x:v>
      </x:c>
      <x:c r="G10915" s="15">
        <x:v>44184.4688985301</x:v>
      </x:c>
      <x:c r="H10915" t="s">
        <x:v>69</x:v>
      </x:c>
      <x:c r="I10915" s="6">
        <x:v>262.847116722572</x:v>
      </x:c>
      <x:c r="J10915" t="s">
        <x:v>70</x:v>
      </x:c>
      <x:c r="K10915" s="6">
        <x:v>12.1794346548386</x:v>
      </x:c>
      <x:c r="L10915" t="s">
        <x:v>64</x:v>
      </x:c>
      <x:c r="M10915" s="6">
        <x:v>1028</x:v>
      </x:c>
      <x:c r="N10915" t="s">
        <x:v>65</x:v>
      </x:c>
      <x:c r="O10915" t="s">
        <x:v>67</x:v>
      </x:c>
      <x:c r="P10915" s="8">
        <x:v>35.32</x:v>
      </x:c>
      <x:c r="Q10915">
        <x:v>0</x:v>
      </x:c>
    </x:row>
    <x:row r="10916">
      <x:c r="A10916">
        <x:v>9345605</x:v>
      </x:c>
      <x:c r="B10916" s="1">
        <x:v>44184.6621007755</x:v>
      </x:c>
      <x:c r="C10916" s="6">
        <x:v>205.287146211667</x:v>
      </x:c>
      <x:c r="D10916" s="13" t="s">
        <x:v>68</x:v>
      </x:c>
      <x:c r="E10916">
        <x:v>3</x:v>
      </x:c>
      <x:c r="F10916" s="14" t="s">
        <x:v>63</x:v>
      </x:c>
      <x:c r="G10916" s="15">
        <x:v>44184.4688985301</x:v>
      </x:c>
      <x:c r="H10916" t="s">
        <x:v>69</x:v>
      </x:c>
      <x:c r="I10916" s="6">
        <x:v>262.815265136636</x:v>
      </x:c>
      <x:c r="J10916" t="s">
        <x:v>70</x:v>
      </x:c>
      <x:c r="K10916" s="6">
        <x:v>12.1669516227703</x:v>
      </x:c>
      <x:c r="L10916" t="s">
        <x:v>64</x:v>
      </x:c>
      <x:c r="M10916" s="6">
        <x:v>1028</x:v>
      </x:c>
      <x:c r="N10916" t="s">
        <x:v>65</x:v>
      </x:c>
      <x:c r="O10916" t="s">
        <x:v>67</x:v>
      </x:c>
      <x:c r="P10916" s="8">
        <x:v>35.32</x:v>
      </x:c>
      <x:c r="Q10916">
        <x:v>0</x:v>
      </x:c>
    </x:row>
    <x:row r="10917">
      <x:c r="A10917">
        <x:v>9345614</x:v>
      </x:c>
      <x:c r="B10917" s="1">
        <x:v>44184.6621125347</x:v>
      </x:c>
      <x:c r="C10917" s="6">
        <x:v>205.304042921667</x:v>
      </x:c>
      <x:c r="D10917" s="13" t="s">
        <x:v>68</x:v>
      </x:c>
      <x:c r="E10917">
        <x:v>3</x:v>
      </x:c>
      <x:c r="F10917" s="14" t="s">
        <x:v>63</x:v>
      </x:c>
      <x:c r="G10917" s="15">
        <x:v>44184.4688985301</x:v>
      </x:c>
      <x:c r="H10917" t="s">
        <x:v>69</x:v>
      </x:c>
      <x:c r="I10917" s="6">
        <x:v>262.71060633904</x:v>
      </x:c>
      <x:c r="J10917" t="s">
        <x:v>70</x:v>
      </x:c>
      <x:c r="K10917" s="6">
        <x:v>12.1933546371883</x:v>
      </x:c>
      <x:c r="L10917" t="s">
        <x:v>64</x:v>
      </x:c>
      <x:c r="M10917" s="6">
        <x:v>1028</x:v>
      </x:c>
      <x:c r="N10917" t="s">
        <x:v>65</x:v>
      </x:c>
      <x:c r="O10917" t="s">
        <x:v>67</x:v>
      </x:c>
      <x:c r="P10917" s="8">
        <x:v>35.32</x:v>
      </x:c>
      <x:c r="Q10917">
        <x:v>0</x:v>
      </x:c>
    </x:row>
    <x:row r="10918">
      <x:c r="A10918">
        <x:v>9345616</x:v>
      </x:c>
      <x:c r="B10918" s="1">
        <x:v>44184.6621243866</x:v>
      </x:c>
      <x:c r="C10918" s="6">
        <x:v>205.321099996667</x:v>
      </x:c>
      <x:c r="D10918" s="13" t="s">
        <x:v>68</x:v>
      </x:c>
      <x:c r="E10918">
        <x:v>3</x:v>
      </x:c>
      <x:c r="F10918" s="14" t="s">
        <x:v>63</x:v>
      </x:c>
      <x:c r="G10918" s="15">
        <x:v>44184.4688985301</x:v>
      </x:c>
      <x:c r="H10918" t="s">
        <x:v>69</x:v>
      </x:c>
      <x:c r="I10918" s="6">
        <x:v>262.853992230843</x:v>
      </x:c>
      <x:c r="J10918" t="s">
        <x:v>70</x:v>
      </x:c>
      <x:c r="K10918" s="6">
        <x:v>12.1785964641876</x:v>
      </x:c>
      <x:c r="L10918" t="s">
        <x:v>64</x:v>
      </x:c>
      <x:c r="M10918" s="6">
        <x:v>1028</x:v>
      </x:c>
      <x:c r="N10918" t="s">
        <x:v>65</x:v>
      </x:c>
      <x:c r="O10918" t="s">
        <x:v>67</x:v>
      </x:c>
      <x:c r="P10918" s="8">
        <x:v>35.32</x:v>
      </x:c>
      <x:c r="Q10918">
        <x:v>0</x:v>
      </x:c>
    </x:row>
    <x:row r="10919">
      <x:c r="A10919">
        <x:v>9345626</x:v>
      </x:c>
      <x:c r="B10919" s="1">
        <x:v>44184.6621354977</x:v>
      </x:c>
      <x:c r="C10919" s="6">
        <x:v>205.337128926667</x:v>
      </x:c>
      <x:c r="D10919" s="13" t="s">
        <x:v>68</x:v>
      </x:c>
      <x:c r="E10919">
        <x:v>3</x:v>
      </x:c>
      <x:c r="F10919" s="14" t="s">
        <x:v>63</x:v>
      </x:c>
      <x:c r="G10919" s="15">
        <x:v>44184.4688985301</x:v>
      </x:c>
      <x:c r="H10919" t="s">
        <x:v>69</x:v>
      </x:c>
      <x:c r="I10919" s="6">
        <x:v>262.852905980977</x:v>
      </x:c>
      <x:c r="J10919" t="s">
        <x:v>70</x:v>
      </x:c>
      <x:c r="K10919" s="6">
        <x:v>12.1896426362759</x:v>
      </x:c>
      <x:c r="L10919" t="s">
        <x:v>64</x:v>
      </x:c>
      <x:c r="M10919" s="6">
        <x:v>1028</x:v>
      </x:c>
      <x:c r="N10919" t="s">
        <x:v>65</x:v>
      </x:c>
      <x:c r="O10919" t="s">
        <x:v>67</x:v>
      </x:c>
      <x:c r="P10919" s="8">
        <x:v>35.32</x:v>
      </x:c>
      <x:c r="Q10919">
        <x:v>0</x:v>
      </x:c>
    </x:row>
    <x:row r="10920">
      <x:c r="A10920">
        <x:v>9345634</x:v>
      </x:c>
      <x:c r="B10920" s="1">
        <x:v>44184.662147419</x:v>
      </x:c>
      <x:c r="C10920" s="6">
        <x:v>205.354278253333</x:v>
      </x:c>
      <x:c r="D10920" s="13" t="s">
        <x:v>68</x:v>
      </x:c>
      <x:c r="E10920">
        <x:v>3</x:v>
      </x:c>
      <x:c r="F10920" s="14" t="s">
        <x:v>63</x:v>
      </x:c>
      <x:c r="G10920" s="15">
        <x:v>44184.4688985301</x:v>
      </x:c>
      <x:c r="H10920" t="s">
        <x:v>69</x:v>
      </x:c>
      <x:c r="I10920" s="6">
        <x:v>262.723575663753</x:v>
      </x:c>
      <x:c r="J10920" t="s">
        <x:v>70</x:v>
      </x:c>
      <x:c r="K10920" s="6">
        <x:v>12.1890439268336</x:v>
      </x:c>
      <x:c r="L10920" t="s">
        <x:v>64</x:v>
      </x:c>
      <x:c r="M10920" s="6">
        <x:v>1028</x:v>
      </x:c>
      <x:c r="N10920" t="s">
        <x:v>65</x:v>
      </x:c>
      <x:c r="O10920" t="s">
        <x:v>67</x:v>
      </x:c>
      <x:c r="P10920" s="8">
        <x:v>35.32</x:v>
      </x:c>
      <x:c r="Q10920">
        <x:v>0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  <x:hyperlink ref="D10905:D10905" location="Devices!A2:F2" display="Devices!A2:F2"/>
    <x:hyperlink ref="F10905:F10905" location="Sensors!A2:F2" display="Sensors!A2:F2"/>
    <x:hyperlink ref="G10905:G10905" location="'Oxygen Calibrations'!A2:T2" display="'Oxygen Calibrations'!A2:T2"/>
    <x:hyperlink ref="D10906:D10906" location="Devices!A2:F2" display="Devices!A2:F2"/>
    <x:hyperlink ref="F10906:F10906" location="Sensors!A2:F2" display="Sensors!A2:F2"/>
    <x:hyperlink ref="G10906:G10906" location="'Oxygen Calibrations'!A2:T2" display="'Oxygen Calibrations'!A2:T2"/>
    <x:hyperlink ref="D10907:D10907" location="Devices!A2:F2" display="Devices!A2:F2"/>
    <x:hyperlink ref="F10907:F10907" location="Sensors!A2:F2" display="Sensors!A2:F2"/>
    <x:hyperlink ref="G10907:G10907" location="'Oxygen Calibrations'!A2:T2" display="'Oxygen Calibrations'!A2:T2"/>
    <x:hyperlink ref="D10908:D10908" location="Devices!A2:F2" display="Devices!A2:F2"/>
    <x:hyperlink ref="F10908:F10908" location="Sensors!A2:F2" display="Sensors!A2:F2"/>
    <x:hyperlink ref="G10908:G10908" location="'Oxygen Calibrations'!A2:T2" display="'Oxygen Calibrations'!A2:T2"/>
    <x:hyperlink ref="D10909:D10909" location="Devices!A2:F2" display="Devices!A2:F2"/>
    <x:hyperlink ref="F10909:F10909" location="Sensors!A2:F2" display="Sensors!A2:F2"/>
    <x:hyperlink ref="G10909:G10909" location="'Oxygen Calibrations'!A2:T2" display="'Oxygen Calibrations'!A2:T2"/>
    <x:hyperlink ref="D10910:D10910" location="Devices!A2:F2" display="Devices!A2:F2"/>
    <x:hyperlink ref="F10910:F10910" location="Sensors!A2:F2" display="Sensors!A2:F2"/>
    <x:hyperlink ref="G10910:G10910" location="'Oxygen Calibrations'!A2:T2" display="'Oxygen Calibrations'!A2:T2"/>
    <x:hyperlink ref="D10911:D10911" location="Devices!A2:F2" display="Devices!A2:F2"/>
    <x:hyperlink ref="F10911:F10911" location="Sensors!A2:F2" display="Sensors!A2:F2"/>
    <x:hyperlink ref="G10911:G10911" location="'Oxygen Calibrations'!A2:T2" display="'Oxygen Calibrations'!A2:T2"/>
    <x:hyperlink ref="D10912:D10912" location="Devices!A2:F2" display="Devices!A2:F2"/>
    <x:hyperlink ref="F10912:F10912" location="Sensors!A2:F2" display="Sensors!A2:F2"/>
    <x:hyperlink ref="G10912:G10912" location="'Oxygen Calibrations'!A2:T2" display="'Oxygen Calibrations'!A2:T2"/>
    <x:hyperlink ref="D10913:D10913" location="Devices!A2:F2" display="Devices!A2:F2"/>
    <x:hyperlink ref="F10913:F10913" location="Sensors!A2:F2" display="Sensors!A2:F2"/>
    <x:hyperlink ref="G10913:G10913" location="'Oxygen Calibrations'!A2:T2" display="'Oxygen Calibrations'!A2:T2"/>
    <x:hyperlink ref="D10914:D10914" location="Devices!A2:F2" display="Devices!A2:F2"/>
    <x:hyperlink ref="F10914:F10914" location="Sensors!A2:F2" display="Sensors!A2:F2"/>
    <x:hyperlink ref="G10914:G10914" location="'Oxygen Calibrations'!A2:T2" display="'Oxygen Calibrations'!A2:T2"/>
    <x:hyperlink ref="D10915:D10915" location="Devices!A2:F2" display="Devices!A2:F2"/>
    <x:hyperlink ref="F10915:F10915" location="Sensors!A2:F2" display="Sensors!A2:F2"/>
    <x:hyperlink ref="G10915:G10915" location="'Oxygen Calibrations'!A2:T2" display="'Oxygen Calibrations'!A2:T2"/>
    <x:hyperlink ref="D10916:D10916" location="Devices!A2:F2" display="Devices!A2:F2"/>
    <x:hyperlink ref="F10916:F10916" location="Sensors!A2:F2" display="Sensors!A2:F2"/>
    <x:hyperlink ref="G10916:G10916" location="'Oxygen Calibrations'!A2:T2" display="'Oxygen Calibrations'!A2:T2"/>
    <x:hyperlink ref="D10917:D10917" location="Devices!A2:F2" display="Devices!A2:F2"/>
    <x:hyperlink ref="F10917:F10917" location="Sensors!A2:F2" display="Sensors!A2:F2"/>
    <x:hyperlink ref="G10917:G10917" location="'Oxygen Calibrations'!A2:T2" display="'Oxygen Calibrations'!A2:T2"/>
    <x:hyperlink ref="D10918:D10918" location="Devices!A2:F2" display="Devices!A2:F2"/>
    <x:hyperlink ref="F10918:F10918" location="Sensors!A2:F2" display="Sensors!A2:F2"/>
    <x:hyperlink ref="G10918:G10918" location="'Oxygen Calibrations'!A2:T2" display="'Oxygen Calibrations'!A2:T2"/>
    <x:hyperlink ref="D10919:D10919" location="Devices!A2:F2" display="Devices!A2:F2"/>
    <x:hyperlink ref="F10919:F10919" location="Sensors!A2:F2" display="Sensors!A2:F2"/>
    <x:hyperlink ref="G10919:G10919" location="'Oxygen Calibrations'!A2:T2" display="'Oxygen Calibrations'!A2:T2"/>
    <x:hyperlink ref="D10920:D10920" location="Devices!A2:F2" display="Devices!A2:F2"/>
    <x:hyperlink ref="F10920:F10920" location="Sensors!A2:F2" display="Sensors!A2:F2"/>
    <x:hyperlink ref="G10920:G10920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20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9258386</x:v>
      </x:c>
      <x:c r="B2" s="1">
        <x:v>44184.5195402778</x:v>
      </x:c>
      <x:c r="C2" s="6">
        <x:v>0</x:v>
      </x:c>
      <x:c r="D2" s="13" t="s">
        <x:v>68</x:v>
      </x:c>
      <x:c r="E2">
        <x:v>3</x:v>
      </x:c>
      <x:c r="F2">
        <x:v>22.788</x:v>
      </x:c>
      <x:c r="G2" s="8">
        <x:v>83183.592471022</x:v>
      </x:c>
      <x:c r="H2" s="8">
        <x:v>0</x:v>
      </x:c>
      <x:c r="I2">
        <x:v>304851.646260055</x:v>
      </x:c>
      <x:c r="J2" s="10">
        <x:v>24.5</x:v>
      </x:c>
      <x:c r="K2" s="10">
        <x:v>64</x:v>
      </x:c>
      <x:c r="L2">
        <x:f>NA()</x:f>
      </x:c>
    </x:row>
    <x:row r="3">
      <x:c r="A3">
        <x:v>9258391</x:v>
      </x:c>
      <x:c r="B3" s="1">
        <x:v>44184.5195549421</x:v>
      </x:c>
      <x:c r="C3" s="6">
        <x:v>0.0211191466666667</x:v>
      </x:c>
      <x:c r="D3" s="13" t="s">
        <x:v>68</x:v>
      </x:c>
      <x:c r="E3">
        <x:v>3</x:v>
      </x:c>
      <x:c r="F3">
        <x:v>22.791</x:v>
      </x:c>
      <x:c r="G3" s="8">
        <x:v>83154.7116144819</x:v>
      </x:c>
      <x:c r="H3" s="8">
        <x:v>0</x:v>
      </x:c>
      <x:c r="I3">
        <x:v>304817.650603729</x:v>
      </x:c>
      <x:c r="J3" s="10">
        <x:v>24.5</x:v>
      </x:c>
      <x:c r="K3" s="10">
        <x:v>64</x:v>
      </x:c>
      <x:c r="L3">
        <x:f>NA()</x:f>
      </x:c>
    </x:row>
    <x:row r="4">
      <x:c r="A4">
        <x:v>9258393</x:v>
      </x:c>
      <x:c r="B4" s="1">
        <x:v>44184.519566088</x:v>
      </x:c>
      <x:c r="C4" s="6">
        <x:v>0.0371571716666667</x:v>
      </x:c>
      <x:c r="D4" s="13" t="s">
        <x:v>68</x:v>
      </x:c>
      <x:c r="E4">
        <x:v>3</x:v>
      </x:c>
      <x:c r="F4">
        <x:v>22.794</x:v>
      </x:c>
      <x:c r="G4" s="8">
        <x:v>83128.5952023619</x:v>
      </x:c>
      <x:c r="H4" s="8">
        <x:v>0</x:v>
      </x:c>
      <x:c r="I4">
        <x:v>304788.051606835</x:v>
      </x:c>
      <x:c r="J4" s="10">
        <x:v>24.5</x:v>
      </x:c>
      <x:c r="K4" s="10">
        <x:v>64</x:v>
      </x:c>
      <x:c r="L4">
        <x:f>NA()</x:f>
      </x:c>
    </x:row>
    <x:row r="5">
      <x:c r="A5">
        <x:v>9258397</x:v>
      </x:c>
      <x:c r="B5" s="1">
        <x:v>44184.5195777778</x:v>
      </x:c>
      <x:c r="C5" s="6">
        <x:v>0.0540086466666667</x:v>
      </x:c>
      <x:c r="D5" s="13" t="s">
        <x:v>68</x:v>
      </x:c>
      <x:c r="E5">
        <x:v>3</x:v>
      </x:c>
      <x:c r="F5">
        <x:v>22.792</x:v>
      </x:c>
      <x:c r="G5" s="8">
        <x:v>83105.5515121456</x:v>
      </x:c>
      <x:c r="H5" s="8">
        <x:v>0</x:v>
      </x:c>
      <x:c r="I5">
        <x:v>304795.42574393</x:v>
      </x:c>
      <x:c r="J5" s="10">
        <x:v>24.5</x:v>
      </x:c>
      <x:c r="K5" s="10">
        <x:v>64</x:v>
      </x:c>
      <x:c r="L5">
        <x:f>NA()</x:f>
      </x:c>
    </x:row>
    <x:row r="6">
      <x:c r="A6">
        <x:v>9258400</x:v>
      </x:c>
      <x:c r="B6" s="1">
        <x:v>44184.5195894676</x:v>
      </x:c>
      <x:c r="C6" s="6">
        <x:v>0.07086264</x:v>
      </x:c>
      <x:c r="D6" s="13" t="s">
        <x:v>68</x:v>
      </x:c>
      <x:c r="E6">
        <x:v>3</x:v>
      </x:c>
      <x:c r="F6">
        <x:v>22.795</x:v>
      </x:c>
      <x:c r="G6" s="8">
        <x:v>83095.5609131352</x:v>
      </x:c>
      <x:c r="H6" s="8">
        <x:v>0</x:v>
      </x:c>
      <x:c r="I6">
        <x:v>304769.801817228</x:v>
      </x:c>
      <x:c r="J6" s="10">
        <x:v>24.5</x:v>
      </x:c>
      <x:c r="K6" s="10">
        <x:v>64</x:v>
      </x:c>
      <x:c r="L6">
        <x:f>NA()</x:f>
      </x:c>
    </x:row>
    <x:row r="7">
      <x:c r="A7">
        <x:v>9258406</x:v>
      </x:c>
      <x:c r="B7" s="1">
        <x:v>44184.5196011574</x:v>
      </x:c>
      <x:c r="C7" s="6">
        <x:v>0.0876840833333333</x:v>
      </x:c>
      <x:c r="D7" s="13" t="s">
        <x:v>68</x:v>
      </x:c>
      <x:c r="E7">
        <x:v>3</x:v>
      </x:c>
      <x:c r="F7">
        <x:v>22.792</x:v>
      </x:c>
      <x:c r="G7" s="8">
        <x:v>83086.3306962975</x:v>
      </x:c>
      <x:c r="H7" s="8">
        <x:v>0</x:v>
      </x:c>
      <x:c r="I7">
        <x:v>304766.460432576</x:v>
      </x:c>
      <x:c r="J7" s="10">
        <x:v>24.5</x:v>
      </x:c>
      <x:c r="K7" s="10">
        <x:v>64</x:v>
      </x:c>
      <x:c r="L7">
        <x:f>NA()</x:f>
      </x:c>
    </x:row>
    <x:row r="8">
      <x:c r="A8">
        <x:v>9258410</x:v>
      </x:c>
      <x:c r="B8" s="1">
        <x:v>44184.5196128819</x:v>
      </x:c>
      <x:c r="C8" s="6">
        <x:v>0.104541391666667</x:v>
      </x:c>
      <x:c r="D8" s="13" t="s">
        <x:v>68</x:v>
      </x:c>
      <x:c r="E8">
        <x:v>3</x:v>
      </x:c>
      <x:c r="F8">
        <x:v>22.795</x:v>
      </x:c>
      <x:c r="G8" s="8">
        <x:v>83068.4207084293</x:v>
      </x:c>
      <x:c r="H8" s="8">
        <x:v>0</x:v>
      </x:c>
      <x:c r="I8">
        <x:v>304756.061186437</x:v>
      </x:c>
      <x:c r="J8" s="10">
        <x:v>24.5</x:v>
      </x:c>
      <x:c r="K8" s="10">
        <x:v>64</x:v>
      </x:c>
      <x:c r="L8">
        <x:f>NA()</x:f>
      </x:c>
    </x:row>
    <x:row r="9">
      <x:c r="A9">
        <x:v>9258413</x:v>
      </x:c>
      <x:c r="B9" s="1">
        <x:v>44184.5196240393</x:v>
      </x:c>
      <x:c r="C9" s="6">
        <x:v>0.120587188333333</x:v>
      </x:c>
      <x:c r="D9" s="13" t="s">
        <x:v>68</x:v>
      </x:c>
      <x:c r="E9">
        <x:v>3</x:v>
      </x:c>
      <x:c r="F9">
        <x:v>22.8</x:v>
      </x:c>
      <x:c r="G9" s="8">
        <x:v>83062.6798422484</x:v>
      </x:c>
      <x:c r="H9" s="8">
        <x:v>0</x:v>
      </x:c>
      <x:c r="I9">
        <x:v>304753.824730319</x:v>
      </x:c>
      <x:c r="J9" s="10">
        <x:v>24.5</x:v>
      </x:c>
      <x:c r="K9" s="10">
        <x:v>64</x:v>
      </x:c>
      <x:c r="L9">
        <x:f>NA()</x:f>
      </x:c>
    </x:row>
    <x:row r="10">
      <x:c r="A10">
        <x:v>9258418</x:v>
      </x:c>
      <x:c r="B10" s="1">
        <x:v>44184.5196357292</x:v>
      </x:c>
      <x:c r="C10" s="6">
        <x:v>0.137421563333333</x:v>
      </x:c>
      <x:c r="D10" s="13" t="s">
        <x:v>68</x:v>
      </x:c>
      <x:c r="E10">
        <x:v>3</x:v>
      </x:c>
      <x:c r="F10">
        <x:v>22.794</x:v>
      </x:c>
      <x:c r="G10" s="8">
        <x:v>83044.0516338689</x:v>
      </x:c>
      <x:c r="H10" s="8">
        <x:v>0</x:v>
      </x:c>
      <x:c r="I10">
        <x:v>304751.456812688</x:v>
      </x:c>
      <x:c r="J10" s="10">
        <x:v>24.5</x:v>
      </x:c>
      <x:c r="K10" s="10">
        <x:v>64</x:v>
      </x:c>
      <x:c r="L10">
        <x:f>NA()</x:f>
      </x:c>
    </x:row>
    <x:row r="11">
      <x:c r="A11">
        <x:v>9258424</x:v>
      </x:c>
      <x:c r="B11" s="1">
        <x:v>44184.519647419</x:v>
      </x:c>
      <x:c r="C11" s="6">
        <x:v>0.154258623333333</x:v>
      </x:c>
      <x:c r="D11" s="13" t="s">
        <x:v>68</x:v>
      </x:c>
      <x:c r="E11">
        <x:v>3</x:v>
      </x:c>
      <x:c r="F11">
        <x:v>22.793</x:v>
      </x:c>
      <x:c r="G11" s="8">
        <x:v>83039.1163753734</x:v>
      </x:c>
      <x:c r="H11" s="8">
        <x:v>0</x:v>
      </x:c>
      <x:c r="I11">
        <x:v>304743.687671381</x:v>
      </x:c>
      <x:c r="J11" s="10">
        <x:v>24.5</x:v>
      </x:c>
      <x:c r="K11" s="10">
        <x:v>64</x:v>
      </x:c>
      <x:c r="L11">
        <x:f>NA()</x:f>
      </x:c>
    </x:row>
    <x:row r="12">
      <x:c r="A12">
        <x:v>9258429</x:v>
      </x:c>
      <x:c r="B12" s="1">
        <x:v>44184.5196591088</x:v>
      </x:c>
      <x:c r="C12" s="6">
        <x:v>0.171129441666667</x:v>
      </x:c>
      <x:c r="D12" s="13" t="s">
        <x:v>68</x:v>
      </x:c>
      <x:c r="E12">
        <x:v>3</x:v>
      </x:c>
      <x:c r="F12">
        <x:v>22.797</x:v>
      </x:c>
      <x:c r="G12" s="8">
        <x:v>83038.5084100638</x:v>
      </x:c>
      <x:c r="H12" s="8">
        <x:v>0</x:v>
      </x:c>
      <x:c r="I12">
        <x:v>304735.231521237</x:v>
      </x:c>
      <x:c r="J12" s="10">
        <x:v>24.5</x:v>
      </x:c>
      <x:c r="K12" s="10">
        <x:v>64</x:v>
      </x:c>
      <x:c r="L12">
        <x:f>NA()</x:f>
      </x:c>
    </x:row>
    <x:row r="13">
      <x:c r="A13">
        <x:v>9258432</x:v>
      </x:c>
      <x:c r="B13" s="1">
        <x:v>44184.5196702546</x:v>
      </x:c>
      <x:c r="C13" s="6">
        <x:v>0.187185933333333</x:v>
      </x:c>
      <x:c r="D13" s="13" t="s">
        <x:v>68</x:v>
      </x:c>
      <x:c r="E13">
        <x:v>3</x:v>
      </x:c>
      <x:c r="F13">
        <x:v>22.795</x:v>
      </x:c>
      <x:c r="G13" s="8">
        <x:v>83022.9212735298</x:v>
      </x:c>
      <x:c r="H13" s="8">
        <x:v>0</x:v>
      </x:c>
      <x:c r="I13">
        <x:v>304726.326274273</x:v>
      </x:c>
      <x:c r="J13" s="10">
        <x:v>24.5</x:v>
      </x:c>
      <x:c r="K13" s="10">
        <x:v>64</x:v>
      </x:c>
      <x:c r="L13">
        <x:f>NA()</x:f>
      </x:c>
    </x:row>
    <x:row r="14">
      <x:c r="A14">
        <x:v>9258439</x:v>
      </x:c>
      <x:c r="B14" s="1">
        <x:v>44184.5196819792</x:v>
      </x:c>
      <x:c r="C14" s="6">
        <x:v>0.204050763333333</x:v>
      </x:c>
      <x:c r="D14" s="13" t="s">
        <x:v>68</x:v>
      </x:c>
      <x:c r="E14">
        <x:v>3</x:v>
      </x:c>
      <x:c r="F14">
        <x:v>22.795</x:v>
      </x:c>
      <x:c r="G14" s="8">
        <x:v>83017.0060559221</x:v>
      </x:c>
      <x:c r="H14" s="8">
        <x:v>0</x:v>
      </x:c>
      <x:c r="I14">
        <x:v>304748.296033822</x:v>
      </x:c>
      <x:c r="J14" s="10">
        <x:v>24.5</x:v>
      </x:c>
      <x:c r="K14" s="10">
        <x:v>64</x:v>
      </x:c>
      <x:c r="L14">
        <x:f>NA()</x:f>
      </x:c>
    </x:row>
    <x:row r="15">
      <x:c r="A15">
        <x:v>9258447</x:v>
      </x:c>
      <x:c r="B15" s="1">
        <x:v>44184.5196937153</x:v>
      </x:c>
      <x:c r="C15" s="6">
        <x:v>0.220964321666667</x:v>
      </x:c>
      <x:c r="D15" s="13" t="s">
        <x:v>68</x:v>
      </x:c>
      <x:c r="E15">
        <x:v>3</x:v>
      </x:c>
      <x:c r="F15">
        <x:v>22.796</x:v>
      </x:c>
      <x:c r="G15" s="8">
        <x:v>83014.392362409</x:v>
      </x:c>
      <x:c r="H15" s="8">
        <x:v>0</x:v>
      </x:c>
      <x:c r="I15">
        <x:v>304744.779205042</x:v>
      </x:c>
      <x:c r="J15" s="10">
        <x:v>24.5</x:v>
      </x:c>
      <x:c r="K15" s="10">
        <x:v>64</x:v>
      </x:c>
      <x:c r="L15">
        <x:f>NA()</x:f>
      </x:c>
    </x:row>
    <x:row r="16">
      <x:c r="A16">
        <x:v>9258453</x:v>
      </x:c>
      <x:c r="B16" s="1">
        <x:v>44184.5197054398</x:v>
      </x:c>
      <x:c r="C16" s="6">
        <x:v>0.237820495</x:v>
      </x:c>
      <x:c r="D16" s="13" t="s">
        <x:v>68</x:v>
      </x:c>
      <x:c r="E16">
        <x:v>3</x:v>
      </x:c>
      <x:c r="F16">
        <x:v>22.797</x:v>
      </x:c>
      <x:c r="G16" s="8">
        <x:v>83004.9010237679</x:v>
      </x:c>
      <x:c r="H16" s="8">
        <x:v>0</x:v>
      </x:c>
      <x:c r="I16">
        <x:v>304739.340198876</x:v>
      </x:c>
      <x:c r="J16" s="10">
        <x:v>24.5</x:v>
      </x:c>
      <x:c r="K16" s="10">
        <x:v>64</x:v>
      </x:c>
      <x:c r="L16">
        <x:f>NA()</x:f>
      </x:c>
    </x:row>
    <x:row r="17">
      <x:c r="A17">
        <x:v>9258458</x:v>
      </x:c>
      <x:c r="B17" s="1">
        <x:v>44184.5197165509</x:v>
      </x:c>
      <x:c r="C17" s="6">
        <x:v>0.25384438</x:v>
      </x:c>
      <x:c r="D17" s="13" t="s">
        <x:v>68</x:v>
      </x:c>
      <x:c r="E17">
        <x:v>3</x:v>
      </x:c>
      <x:c r="F17">
        <x:v>22.795</x:v>
      </x:c>
      <x:c r="G17" s="8">
        <x:v>83005.6054787909</x:v>
      </x:c>
      <x:c r="H17" s="8">
        <x:v>0</x:v>
      </x:c>
      <x:c r="I17">
        <x:v>304723.601369804</x:v>
      </x:c>
      <x:c r="J17" s="10">
        <x:v>24.5</x:v>
      </x:c>
      <x:c r="K17" s="10">
        <x:v>64</x:v>
      </x:c>
      <x:c r="L17">
        <x:f>NA()</x:f>
      </x:c>
    </x:row>
    <x:row r="18">
      <x:c r="A18">
        <x:v>9258463</x:v>
      </x:c>
      <x:c r="B18" s="1">
        <x:v>44184.5197282407</x:v>
      </x:c>
      <x:c r="C18" s="6">
        <x:v>0.270666195</x:v>
      </x:c>
      <x:c r="D18" s="13" t="s">
        <x:v>68</x:v>
      </x:c>
      <x:c r="E18">
        <x:v>3</x:v>
      </x:c>
      <x:c r="F18">
        <x:v>22.801</x:v>
      </x:c>
      <x:c r="G18" s="8">
        <x:v>82989.2022904003</x:v>
      </x:c>
      <x:c r="H18" s="8">
        <x:v>0</x:v>
      </x:c>
      <x:c r="I18">
        <x:v>304734.127555359</x:v>
      </x:c>
      <x:c r="J18" s="10">
        <x:v>24.5</x:v>
      </x:c>
      <x:c r="K18" s="10">
        <x:v>64</x:v>
      </x:c>
      <x:c r="L18">
        <x:f>NA()</x:f>
      </x:c>
    </x:row>
    <x:row r="19">
      <x:c r="A19">
        <x:v>9258471</x:v>
      </x:c>
      <x:c r="B19" s="1">
        <x:v>44184.5197399306</x:v>
      </x:c>
      <x:c r="C19" s="6">
        <x:v>0.28751344</x:v>
      </x:c>
      <x:c r="D19" s="13" t="s">
        <x:v>68</x:v>
      </x:c>
      <x:c r="E19">
        <x:v>3</x:v>
      </x:c>
      <x:c r="F19">
        <x:v>22.8</x:v>
      </x:c>
      <x:c r="G19" s="8">
        <x:v>82984.4968164051</x:v>
      </x:c>
      <x:c r="H19" s="8">
        <x:v>0</x:v>
      </x:c>
      <x:c r="I19">
        <x:v>304722.621964633</x:v>
      </x:c>
      <x:c r="J19" s="10">
        <x:v>24.5</x:v>
      </x:c>
      <x:c r="K19" s="10">
        <x:v>64</x:v>
      </x:c>
      <x:c r="L19">
        <x:f>NA()</x:f>
      </x:c>
    </x:row>
    <x:row r="20">
      <x:c r="A20">
        <x:v>9258482</x:v>
      </x:c>
      <x:c r="B20" s="1">
        <x:v>44184.5197516551</x:v>
      </x:c>
      <x:c r="C20" s="6">
        <x:v>0.304376416666667</x:v>
      </x:c>
      <x:c r="D20" s="13" t="s">
        <x:v>68</x:v>
      </x:c>
      <x:c r="E20">
        <x:v>3</x:v>
      </x:c>
      <x:c r="F20">
        <x:v>22.792</x:v>
      </x:c>
      <x:c r="G20" s="8">
        <x:v>82977.9968018939</x:v>
      </x:c>
      <x:c r="H20" s="8">
        <x:v>0</x:v>
      </x:c>
      <x:c r="I20">
        <x:v>304737.857829134</x:v>
      </x:c>
      <x:c r="J20" s="10">
        <x:v>24.5</x:v>
      </x:c>
      <x:c r="K20" s="10">
        <x:v>64</x:v>
      </x:c>
      <x:c r="L20">
        <x:f>NA()</x:f>
      </x:c>
    </x:row>
    <x:row r="21">
      <x:c r="A21">
        <x:v>9258485</x:v>
      </x:c>
      <x:c r="B21" s="1">
        <x:v>44184.5197627662</x:v>
      </x:c>
      <x:c r="C21" s="6">
        <x:v>0.320411185</x:v>
      </x:c>
      <x:c r="D21" s="13" t="s">
        <x:v>68</x:v>
      </x:c>
      <x:c r="E21">
        <x:v>3</x:v>
      </x:c>
      <x:c r="F21">
        <x:v>22.797</x:v>
      </x:c>
      <x:c r="G21" s="8">
        <x:v>82972.8373769415</x:v>
      </x:c>
      <x:c r="H21" s="8">
        <x:v>0</x:v>
      </x:c>
      <x:c r="I21">
        <x:v>304725.736633047</x:v>
      </x:c>
      <x:c r="J21" s="10">
        <x:v>24.5</x:v>
      </x:c>
      <x:c r="K21" s="10">
        <x:v>64</x:v>
      </x:c>
      <x:c r="L21">
        <x:f>NA()</x:f>
      </x:c>
    </x:row>
    <x:row r="22">
      <x:c r="A22">
        <x:v>9258494</x:v>
      </x:c>
      <x:c r="B22" s="1">
        <x:v>44184.5197745023</x:v>
      </x:c>
      <x:c r="C22" s="6">
        <x:v>0.33725908</x:v>
      </x:c>
      <x:c r="D22" s="13" t="s">
        <x:v>68</x:v>
      </x:c>
      <x:c r="E22">
        <x:v>3</x:v>
      </x:c>
      <x:c r="F22">
        <x:v>22.797</x:v>
      </x:c>
      <x:c r="G22" s="8">
        <x:v>82957.916631362</x:v>
      </x:c>
      <x:c r="H22" s="8">
        <x:v>0</x:v>
      </x:c>
      <x:c r="I22">
        <x:v>304726.930852051</x:v>
      </x:c>
      <x:c r="J22" s="10">
        <x:v>24.5</x:v>
      </x:c>
      <x:c r="K22" s="10">
        <x:v>64</x:v>
      </x:c>
      <x:c r="L22">
        <x:f>NA()</x:f>
      </x:c>
    </x:row>
    <x:row r="23">
      <x:c r="A23">
        <x:v>9258507</x:v>
      </x:c>
      <x:c r="B23" s="1">
        <x:v>44184.5197862268</x:v>
      </x:c>
      <x:c r="C23" s="6">
        <x:v>0.354169995</x:v>
      </x:c>
      <x:c r="D23" s="13" t="s">
        <x:v>68</x:v>
      </x:c>
      <x:c r="E23">
        <x:v>3</x:v>
      </x:c>
      <x:c r="F23">
        <x:v>22.799</x:v>
      </x:c>
      <x:c r="G23" s="8">
        <x:v>82965.0915211438</x:v>
      </x:c>
      <x:c r="H23" s="8">
        <x:v>0</x:v>
      </x:c>
      <x:c r="I23">
        <x:v>304733.461882308</x:v>
      </x:c>
      <x:c r="J23" s="10">
        <x:v>24.5</x:v>
      </x:c>
      <x:c r="K23" s="10">
        <x:v>64</x:v>
      </x:c>
      <x:c r="L23">
        <x:f>NA()</x:f>
      </x:c>
    </x:row>
    <x:row r="24">
      <x:c r="A24">
        <x:v>9258516</x:v>
      </x:c>
      <x:c r="B24" s="1">
        <x:v>44184.5197979167</x:v>
      </x:c>
      <x:c r="C24" s="6">
        <x:v>0.371017081666667</x:v>
      </x:c>
      <x:c r="D24" s="13" t="s">
        <x:v>68</x:v>
      </x:c>
      <x:c r="E24">
        <x:v>3</x:v>
      </x:c>
      <x:c r="F24">
        <x:v>22.795</x:v>
      </x:c>
      <x:c r="G24" s="8">
        <x:v>82959.3432246173</x:v>
      </x:c>
      <x:c r="H24" s="8">
        <x:v>0</x:v>
      </x:c>
      <x:c r="I24">
        <x:v>304724.125316967</x:v>
      </x:c>
      <x:c r="J24" s="10">
        <x:v>24.5</x:v>
      </x:c>
      <x:c r="K24" s="10">
        <x:v>64</x:v>
      </x:c>
      <x:c r="L24">
        <x:f>NA()</x:f>
      </x:c>
    </x:row>
    <x:row r="25">
      <x:c r="A25">
        <x:v>9258517</x:v>
      </x:c>
      <x:c r="B25" s="1">
        <x:v>44184.5198090625</x:v>
      </x:c>
      <x:c r="C25" s="6">
        <x:v>0.387065556666667</x:v>
      </x:c>
      <x:c r="D25" s="13" t="s">
        <x:v>68</x:v>
      </x:c>
      <x:c r="E25">
        <x:v>3</x:v>
      </x:c>
      <x:c r="F25">
        <x:v>22.797</x:v>
      </x:c>
      <x:c r="G25" s="8">
        <x:v>82950.7770413362</x:v>
      </x:c>
      <x:c r="H25" s="8">
        <x:v>0</x:v>
      </x:c>
      <x:c r="I25">
        <x:v>304708.610901758</x:v>
      </x:c>
      <x:c r="J25" s="10">
        <x:v>24.5</x:v>
      </x:c>
      <x:c r="K25" s="10">
        <x:v>64</x:v>
      </x:c>
      <x:c r="L25">
        <x:f>NA()</x:f>
      </x:c>
    </x:row>
    <x:row r="26">
      <x:c r="A26">
        <x:v>9258530</x:v>
      </x:c>
      <x:c r="B26" s="1">
        <x:v>44184.5198207986</x:v>
      </x:c>
      <x:c r="C26" s="6">
        <x:v>0.403945998333333</x:v>
      </x:c>
      <x:c r="D26" s="13" t="s">
        <x:v>68</x:v>
      </x:c>
      <x:c r="E26">
        <x:v>3</x:v>
      </x:c>
      <x:c r="F26">
        <x:v>22.8</x:v>
      </x:c>
      <x:c r="G26" s="8">
        <x:v>82946.0238776314</x:v>
      </x:c>
      <x:c r="H26" s="8">
        <x:v>0</x:v>
      </x:c>
      <x:c r="I26">
        <x:v>304710.433528477</x:v>
      </x:c>
      <x:c r="J26" s="10">
        <x:v>24.5</x:v>
      </x:c>
      <x:c r="K26" s="10">
        <x:v>64</x:v>
      </x:c>
      <x:c r="L26">
        <x:f>NA()</x:f>
      </x:c>
    </x:row>
    <x:row r="27">
      <x:c r="A27">
        <x:v>9258537</x:v>
      </x:c>
      <x:c r="B27" s="1">
        <x:v>44184.5198324884</x:v>
      </x:c>
      <x:c r="C27" s="6">
        <x:v>0.42080076</x:v>
      </x:c>
      <x:c r="D27" s="13" t="s">
        <x:v>68</x:v>
      </x:c>
      <x:c r="E27">
        <x:v>3</x:v>
      </x:c>
      <x:c r="F27">
        <x:v>22.801</x:v>
      </x:c>
      <x:c r="G27" s="8">
        <x:v>82945.6868152683</x:v>
      </x:c>
      <x:c r="H27" s="8">
        <x:v>0</x:v>
      </x:c>
      <x:c r="I27">
        <x:v>304711.746467822</x:v>
      </x:c>
      <x:c r="J27" s="10">
        <x:v>24.5</x:v>
      </x:c>
      <x:c r="K27" s="10">
        <x:v>64</x:v>
      </x:c>
      <x:c r="L27">
        <x:f>NA()</x:f>
      </x:c>
    </x:row>
    <x:row r="28">
      <x:c r="A28">
        <x:v>9258547</x:v>
      </x:c>
      <x:c r="B28" s="1">
        <x:v>44184.519844213</x:v>
      </x:c>
      <x:c r="C28" s="6">
        <x:v>0.437657261666667</x:v>
      </x:c>
      <x:c r="D28" s="13" t="s">
        <x:v>68</x:v>
      </x:c>
      <x:c r="E28">
        <x:v>3</x:v>
      </x:c>
      <x:c r="F28">
        <x:v>22.796</x:v>
      </x:c>
      <x:c r="G28" s="8">
        <x:v>82932.3595489992</x:v>
      </x:c>
      <x:c r="H28" s="8">
        <x:v>0</x:v>
      </x:c>
      <x:c r="I28">
        <x:v>304712.172206096</x:v>
      </x:c>
      <x:c r="J28" s="10">
        <x:v>24.5</x:v>
      </x:c>
      <x:c r="K28" s="10">
        <x:v>64</x:v>
      </x:c>
      <x:c r="L28">
        <x:f>NA()</x:f>
      </x:c>
    </x:row>
    <x:row r="29">
      <x:c r="A29">
        <x:v>9258550</x:v>
      </x:c>
      <x:c r="B29" s="1">
        <x:v>44184.5198559375</x:v>
      </x:c>
      <x:c r="C29" s="6">
        <x:v>0.45454457</x:v>
      </x:c>
      <x:c r="D29" s="13" t="s">
        <x:v>68</x:v>
      </x:c>
      <x:c r="E29">
        <x:v>3</x:v>
      </x:c>
      <x:c r="F29">
        <x:v>22.803</x:v>
      </x:c>
      <x:c r="G29" s="8">
        <x:v>82936.9458676335</x:v>
      </x:c>
      <x:c r="H29" s="8">
        <x:v>0</x:v>
      </x:c>
      <x:c r="I29">
        <x:v>304707.550276969</x:v>
      </x:c>
      <x:c r="J29" s="10">
        <x:v>24.5</x:v>
      </x:c>
      <x:c r="K29" s="10">
        <x:v>64</x:v>
      </x:c>
      <x:c r="L29">
        <x:f>NA()</x:f>
      </x:c>
    </x:row>
    <x:row r="30">
      <x:c r="A30">
        <x:v>9258562</x:v>
      </x:c>
      <x:c r="B30" s="1">
        <x:v>44184.5198670486</x:v>
      </x:c>
      <x:c r="C30" s="6">
        <x:v>0.470553035</x:v>
      </x:c>
      <x:c r="D30" s="13" t="s">
        <x:v>68</x:v>
      </x:c>
      <x:c r="E30">
        <x:v>3</x:v>
      </x:c>
      <x:c r="F30">
        <x:v>22.798</x:v>
      </x:c>
      <x:c r="G30" s="8">
        <x:v>82923.3387246206</x:v>
      </x:c>
      <x:c r="H30" s="8">
        <x:v>0</x:v>
      </x:c>
      <x:c r="I30">
        <x:v>304711.242222251</x:v>
      </x:c>
      <x:c r="J30" s="10">
        <x:v>24.5</x:v>
      </x:c>
      <x:c r="K30" s="10">
        <x:v>64</x:v>
      </x:c>
      <x:c r="L30">
        <x:f>NA()</x:f>
      </x:c>
    </x:row>
    <x:row r="31">
      <x:c r="A31">
        <x:v>9258570</x:v>
      </x:c>
      <x:c r="B31" s="1">
        <x:v>44184.5198787384</x:v>
      </x:c>
      <x:c r="C31" s="6">
        <x:v>0.487414945</x:v>
      </x:c>
      <x:c r="D31" s="13" t="s">
        <x:v>68</x:v>
      </x:c>
      <x:c r="E31">
        <x:v>3</x:v>
      </x:c>
      <x:c r="F31">
        <x:v>22.799</x:v>
      </x:c>
      <x:c r="G31" s="8">
        <x:v>82925.8678643661</x:v>
      </x:c>
      <x:c r="H31" s="8">
        <x:v>0</x:v>
      </x:c>
      <x:c r="I31">
        <x:v>304710.214410722</x:v>
      </x:c>
      <x:c r="J31" s="10">
        <x:v>24.5</x:v>
      </x:c>
      <x:c r="K31" s="10">
        <x:v>64</x:v>
      </x:c>
      <x:c r="L31">
        <x:f>NA()</x:f>
      </x:c>
    </x:row>
    <x:row r="32">
      <x:c r="A32">
        <x:v>9258580</x:v>
      </x:c>
      <x:c r="B32" s="1">
        <x:v>44184.5198904745</x:v>
      </x:c>
      <x:c r="C32" s="6">
        <x:v>0.50430432</x:v>
      </x:c>
      <x:c r="D32" s="13" t="s">
        <x:v>68</x:v>
      </x:c>
      <x:c r="E32">
        <x:v>3</x:v>
      </x:c>
      <x:c r="F32">
        <x:v>22.799</x:v>
      </x:c>
      <x:c r="G32" s="8">
        <x:v>82916.9099657843</x:v>
      </x:c>
      <x:c r="H32" s="8">
        <x:v>0</x:v>
      </x:c>
      <x:c r="I32">
        <x:v>304709.691973619</x:v>
      </x:c>
      <x:c r="J32" s="10">
        <x:v>24.5</x:v>
      </x:c>
      <x:c r="K32" s="10">
        <x:v>64</x:v>
      </x:c>
      <x:c r="L32">
        <x:f>NA()</x:f>
      </x:c>
    </x:row>
    <x:row r="33">
      <x:c r="A33">
        <x:v>9258584</x:v>
      </x:c>
      <x:c r="B33" s="1">
        <x:v>44184.5199017014</x:v>
      </x:c>
      <x:c r="C33" s="6">
        <x:v>0.52043046</x:v>
      </x:c>
      <x:c r="D33" s="13" t="s">
        <x:v>68</x:v>
      </x:c>
      <x:c r="E33">
        <x:v>3</x:v>
      </x:c>
      <x:c r="F33">
        <x:v>22.795</x:v>
      </x:c>
      <x:c r="G33" s="8">
        <x:v>82913.1034469576</x:v>
      </x:c>
      <x:c r="H33" s="8">
        <x:v>0</x:v>
      </x:c>
      <x:c r="I33">
        <x:v>304706.167957059</x:v>
      </x:c>
      <x:c r="J33" s="10">
        <x:v>24.5</x:v>
      </x:c>
      <x:c r="K33" s="10">
        <x:v>64</x:v>
      </x:c>
      <x:c r="L33">
        <x:f>NA()</x:f>
      </x:c>
    </x:row>
    <x:row r="34">
      <x:c r="A34">
        <x:v>9258595</x:v>
      </x:c>
      <x:c r="B34" s="1">
        <x:v>44184.5199158912</x:v>
      </x:c>
      <x:c r="C34" s="6">
        <x:v>0.540903538333333</x:v>
      </x:c>
      <x:c r="D34" s="13" t="s">
        <x:v>68</x:v>
      </x:c>
      <x:c r="E34">
        <x:v>3</x:v>
      </x:c>
      <x:c r="F34">
        <x:v>22.8</x:v>
      </x:c>
      <x:c r="G34" s="8">
        <x:v>82908.1405760081</x:v>
      </x:c>
      <x:c r="H34" s="8">
        <x:v>0</x:v>
      </x:c>
      <x:c r="I34">
        <x:v>304711.734345114</x:v>
      </x:c>
      <x:c r="J34" s="10">
        <x:v>24.5</x:v>
      </x:c>
      <x:c r="K34" s="10">
        <x:v>64</x:v>
      </x:c>
      <x:c r="L34">
        <x:f>NA()</x:f>
      </x:c>
    </x:row>
    <x:row r="35">
      <x:c r="A35">
        <x:v>9258604</x:v>
      </x:c>
      <x:c r="B35" s="1">
        <x:v>44184.5199252662</x:v>
      </x:c>
      <x:c r="C35" s="6">
        <x:v>0.554398061666667</x:v>
      </x:c>
      <x:c r="D35" s="13" t="s">
        <x:v>68</x:v>
      </x:c>
      <x:c r="E35">
        <x:v>3</x:v>
      </x:c>
      <x:c r="F35">
        <x:v>22.8</x:v>
      </x:c>
      <x:c r="G35" s="8">
        <x:v>82899.4282950687</x:v>
      </x:c>
      <x:c r="H35" s="8">
        <x:v>0</x:v>
      </x:c>
      <x:c r="I35">
        <x:v>304688.122077122</x:v>
      </x:c>
      <x:c r="J35" s="10">
        <x:v>24.5</x:v>
      </x:c>
      <x:c r="K35" s="10">
        <x:v>64</x:v>
      </x:c>
      <x:c r="L35">
        <x:f>NA()</x:f>
      </x:c>
    </x:row>
    <x:row r="36">
      <x:c r="A36">
        <x:v>9258610</x:v>
      </x:c>
      <x:c r="B36" s="1">
        <x:v>44184.5199363773</x:v>
      </x:c>
      <x:c r="C36" s="6">
        <x:v>0.570380235</x:v>
      </x:c>
      <x:c r="D36" s="13" t="s">
        <x:v>68</x:v>
      </x:c>
      <x:c r="E36">
        <x:v>3</x:v>
      </x:c>
      <x:c r="F36">
        <x:v>22.804</x:v>
      </x:c>
      <x:c r="G36" s="8">
        <x:v>82900.7817224937</x:v>
      </x:c>
      <x:c r="H36" s="8">
        <x:v>0</x:v>
      </x:c>
      <x:c r="I36">
        <x:v>304704.952948211</x:v>
      </x:c>
      <x:c r="J36" s="10">
        <x:v>24.5</x:v>
      </x:c>
      <x:c r="K36" s="10">
        <x:v>64</x:v>
      </x:c>
      <x:c r="L36">
        <x:f>NA()</x:f>
      </x:c>
    </x:row>
    <x:row r="37">
      <x:c r="A37">
        <x:v>9258618</x:v>
      </x:c>
      <x:c r="B37" s="1">
        <x:v>44184.5199481134</x:v>
      </x:c>
      <x:c r="C37" s="6">
        <x:v>0.587274813333333</x:v>
      </x:c>
      <x:c r="D37" s="13" t="s">
        <x:v>68</x:v>
      </x:c>
      <x:c r="E37">
        <x:v>3</x:v>
      </x:c>
      <x:c r="F37">
        <x:v>22.797</x:v>
      </x:c>
      <x:c r="G37" s="8">
        <x:v>82891.0453551065</x:v>
      </x:c>
      <x:c r="H37" s="8">
        <x:v>0</x:v>
      </x:c>
      <x:c r="I37">
        <x:v>304694.870706889</x:v>
      </x:c>
      <x:c r="J37" s="10">
        <x:v>24.5</x:v>
      </x:c>
      <x:c r="K37" s="10">
        <x:v>64</x:v>
      </x:c>
      <x:c r="L37">
        <x:f>NA()</x:f>
      </x:c>
    </x:row>
    <x:row r="38">
      <x:c r="A38">
        <x:v>9258621</x:v>
      </x:c>
      <x:c r="B38" s="1">
        <x:v>44184.5199597569</x:v>
      </x:c>
      <x:c r="C38" s="6">
        <x:v>0.604078298333333</x:v>
      </x:c>
      <x:c r="D38" s="13" t="s">
        <x:v>68</x:v>
      </x:c>
      <x:c r="E38">
        <x:v>3</x:v>
      </x:c>
      <x:c r="F38">
        <x:v>22.799</x:v>
      </x:c>
      <x:c r="G38" s="8">
        <x:v>82889.1124903151</x:v>
      </x:c>
      <x:c r="H38" s="8">
        <x:v>0</x:v>
      </x:c>
      <x:c r="I38">
        <x:v>304682.63083263</x:v>
      </x:c>
      <x:c r="J38" s="10">
        <x:v>24.5</x:v>
      </x:c>
      <x:c r="K38" s="10">
        <x:v>64</x:v>
      </x:c>
      <x:c r="L38">
        <x:f>NA()</x:f>
      </x:c>
    </x:row>
    <x:row r="39">
      <x:c r="A39">
        <x:v>9258634</x:v>
      </x:c>
      <x:c r="B39" s="1">
        <x:v>44184.5199714931</x:v>
      </x:c>
      <x:c r="C39" s="6">
        <x:v>0.620929945</x:v>
      </x:c>
      <x:c r="D39" s="13" t="s">
        <x:v>68</x:v>
      </x:c>
      <x:c r="E39">
        <x:v>3</x:v>
      </x:c>
      <x:c r="F39">
        <x:v>22.8</x:v>
      </x:c>
      <x:c r="G39" s="8">
        <x:v>82882.7021762638</x:v>
      </x:c>
      <x:c r="H39" s="8">
        <x:v>0</x:v>
      </x:c>
      <x:c r="I39">
        <x:v>304694.31177177</x:v>
      </x:c>
      <x:c r="J39" s="10">
        <x:v>24.5</x:v>
      </x:c>
      <x:c r="K39" s="10">
        <x:v>64</x:v>
      </x:c>
      <x:c r="L39">
        <x:f>NA()</x:f>
      </x:c>
    </x:row>
    <x:row r="40">
      <x:c r="A40">
        <x:v>9258643</x:v>
      </x:c>
      <x:c r="B40" s="1">
        <x:v>44184.5199828704</x:v>
      </x:c>
      <x:c r="C40" s="6">
        <x:v>0.637355603333333</x:v>
      </x:c>
      <x:c r="D40" s="13" t="s">
        <x:v>68</x:v>
      </x:c>
      <x:c r="E40">
        <x:v>3</x:v>
      </x:c>
      <x:c r="F40">
        <x:v>22.796</x:v>
      </x:c>
      <x:c r="G40" s="8">
        <x:v>82878.6947588052</x:v>
      </x:c>
      <x:c r="H40" s="8">
        <x:v>0</x:v>
      </x:c>
      <x:c r="I40">
        <x:v>304701.011042045</x:v>
      </x:c>
      <x:c r="J40" s="10">
        <x:v>24.5</x:v>
      </x:c>
      <x:c r="K40" s="10">
        <x:v>64</x:v>
      </x:c>
      <x:c r="L40">
        <x:f>NA()</x:f>
      </x:c>
    </x:row>
    <x:row r="41">
      <x:c r="A41">
        <x:v>9258645</x:v>
      </x:c>
      <x:c r="B41" s="1">
        <x:v>44184.5199946412</x:v>
      </x:c>
      <x:c r="C41" s="6">
        <x:v>0.654307061666667</x:v>
      </x:c>
      <x:c r="D41" s="13" t="s">
        <x:v>68</x:v>
      </x:c>
      <x:c r="E41">
        <x:v>3</x:v>
      </x:c>
      <x:c r="F41">
        <x:v>22.795</x:v>
      </x:c>
      <x:c r="G41" s="8">
        <x:v>82872.6946094345</x:v>
      </x:c>
      <x:c r="H41" s="8">
        <x:v>0</x:v>
      </x:c>
      <x:c r="I41">
        <x:v>304687.738927758</x:v>
      </x:c>
      <x:c r="J41" s="10">
        <x:v>24.5</x:v>
      </x:c>
      <x:c r="K41" s="10">
        <x:v>64</x:v>
      </x:c>
      <x:c r="L41">
        <x:f>NA()</x:f>
      </x:c>
    </x:row>
    <x:row r="42">
      <x:c r="A42">
        <x:v>9258656</x:v>
      </x:c>
      <x:c r="B42" s="1">
        <x:v>44184.5200063657</x:v>
      </x:c>
      <x:c r="C42" s="6">
        <x:v>0.671159315</x:v>
      </x:c>
      <x:c r="D42" s="13" t="s">
        <x:v>68</x:v>
      </x:c>
      <x:c r="E42">
        <x:v>3</x:v>
      </x:c>
      <x:c r="F42">
        <x:v>22.802</x:v>
      </x:c>
      <x:c r="G42" s="8">
        <x:v>82863.7486337105</x:v>
      </x:c>
      <x:c r="H42" s="8">
        <x:v>0</x:v>
      </x:c>
      <x:c r="I42">
        <x:v>304681.684371058</x:v>
      </x:c>
      <x:c r="J42" s="10">
        <x:v>24.5</x:v>
      </x:c>
      <x:c r="K42" s="10">
        <x:v>64</x:v>
      </x:c>
      <x:c r="L42">
        <x:f>NA()</x:f>
      </x:c>
    </x:row>
    <x:row r="43">
      <x:c r="A43">
        <x:v>9258666</x:v>
      </x:c>
      <x:c r="B43" s="1">
        <x:v>44184.5200174768</x:v>
      </x:c>
      <x:c r="C43" s="6">
        <x:v>0.68719384</x:v>
      </x:c>
      <x:c r="D43" s="13" t="s">
        <x:v>68</x:v>
      </x:c>
      <x:c r="E43">
        <x:v>3</x:v>
      </x:c>
      <x:c r="F43">
        <x:v>22.796</x:v>
      </x:c>
      <x:c r="G43" s="8">
        <x:v>82862.0481955506</x:v>
      </x:c>
      <x:c r="H43" s="8">
        <x:v>0</x:v>
      </x:c>
      <x:c r="I43">
        <x:v>304693.376400363</x:v>
      </x:c>
      <x:c r="J43" s="10">
        <x:v>24.5</x:v>
      </x:c>
      <x:c r="K43" s="10">
        <x:v>64</x:v>
      </x:c>
      <x:c r="L43">
        <x:f>NA()</x:f>
      </x:c>
    </x:row>
    <x:row r="44">
      <x:c r="A44">
        <x:v>9258674</x:v>
      </x:c>
      <x:c r="B44" s="1">
        <x:v>44184.5200296644</x:v>
      </x:c>
      <x:c r="C44" s="6">
        <x:v>0.704722793333333</x:v>
      </x:c>
      <x:c r="D44" s="13" t="s">
        <x:v>68</x:v>
      </x:c>
      <x:c r="E44">
        <x:v>3</x:v>
      </x:c>
      <x:c r="F44">
        <x:v>22.797</x:v>
      </x:c>
      <x:c r="G44" s="8">
        <x:v>82860.1719336077</x:v>
      </x:c>
      <x:c r="H44" s="8">
        <x:v>0</x:v>
      </x:c>
      <x:c r="I44">
        <x:v>304690.731021194</x:v>
      </x:c>
      <x:c r="J44" s="10">
        <x:v>24.5</x:v>
      </x:c>
      <x:c r="K44" s="10">
        <x:v>64</x:v>
      </x:c>
      <x:c r="L44">
        <x:f>NA()</x:f>
      </x:c>
    </x:row>
    <x:row r="45">
      <x:c r="A45">
        <x:v>9258682</x:v>
      </x:c>
      <x:c r="B45" s="1">
        <x:v>44184.5200409375</x:v>
      </x:c>
      <x:c r="C45" s="6">
        <x:v>0.720936025</x:v>
      </x:c>
      <x:c r="D45" s="13" t="s">
        <x:v>68</x:v>
      </x:c>
      <x:c r="E45">
        <x:v>3</x:v>
      </x:c>
      <x:c r="F45">
        <x:v>22.797</x:v>
      </x:c>
      <x:c r="G45" s="8">
        <x:v>82858.6901152378</x:v>
      </x:c>
      <x:c r="H45" s="8">
        <x:v>0</x:v>
      </x:c>
      <x:c r="I45">
        <x:v>304679.838510414</x:v>
      </x:c>
      <x:c r="J45" s="10">
        <x:v>24.5</x:v>
      </x:c>
      <x:c r="K45" s="10">
        <x:v>64</x:v>
      </x:c>
      <x:c r="L45">
        <x:f>NA()</x:f>
      </x:c>
    </x:row>
    <x:row r="46">
      <x:c r="A46">
        <x:v>9258689</x:v>
      </x:c>
      <x:c r="B46" s="1">
        <x:v>44184.5200526273</x:v>
      </x:c>
      <x:c r="C46" s="6">
        <x:v>0.737804233333333</x:v>
      </x:c>
      <x:c r="D46" s="13" t="s">
        <x:v>68</x:v>
      </x:c>
      <x:c r="E46">
        <x:v>3</x:v>
      </x:c>
      <x:c r="F46">
        <x:v>22.798</x:v>
      </x:c>
      <x:c r="G46" s="8">
        <x:v>82853.6252641477</x:v>
      </x:c>
      <x:c r="H46" s="8">
        <x:v>0</x:v>
      </x:c>
      <x:c r="I46">
        <x:v>304673.613653962</x:v>
      </x:c>
      <x:c r="J46" s="10">
        <x:v>24.5</x:v>
      </x:c>
      <x:c r="K46" s="10">
        <x:v>64</x:v>
      </x:c>
      <x:c r="L46">
        <x:f>NA()</x:f>
      </x:c>
    </x:row>
    <x:row r="47">
      <x:c r="A47">
        <x:v>9258693</x:v>
      </x:c>
      <x:c r="B47" s="1">
        <x:v>44184.5200637731</x:v>
      </x:c>
      <x:c r="C47" s="6">
        <x:v>0.75382663</x:v>
      </x:c>
      <x:c r="D47" s="13" t="s">
        <x:v>68</x:v>
      </x:c>
      <x:c r="E47">
        <x:v>3</x:v>
      </x:c>
      <x:c r="F47">
        <x:v>22.798</x:v>
      </x:c>
      <x:c r="G47" s="8">
        <x:v>82850.5294804904</x:v>
      </x:c>
      <x:c r="H47" s="8">
        <x:v>0</x:v>
      </x:c>
      <x:c r="I47">
        <x:v>304675.776483684</x:v>
      </x:c>
      <x:c r="J47" s="10">
        <x:v>24.5</x:v>
      </x:c>
      <x:c r="K47" s="10">
        <x:v>64</x:v>
      </x:c>
      <x:c r="L47">
        <x:f>NA()</x:f>
      </x:c>
    </x:row>
    <x:row r="48">
      <x:c r="A48">
        <x:v>9258701</x:v>
      </x:c>
      <x:c r="B48" s="1">
        <x:v>44184.520075463</x:v>
      </x:c>
      <x:c r="C48" s="6">
        <x:v>0.77066533</x:v>
      </x:c>
      <x:c r="D48" s="13" t="s">
        <x:v>68</x:v>
      </x:c>
      <x:c r="E48">
        <x:v>3</x:v>
      </x:c>
      <x:c r="F48">
        <x:v>22.802</x:v>
      </x:c>
      <x:c r="G48" s="8">
        <x:v>82849.096174091</x:v>
      </x:c>
      <x:c r="H48" s="8">
        <x:v>0</x:v>
      </x:c>
      <x:c r="I48">
        <x:v>304681.716874692</x:v>
      </x:c>
      <x:c r="J48" s="10">
        <x:v>24.5</x:v>
      </x:c>
      <x:c r="K48" s="10">
        <x:v>64</x:v>
      </x:c>
      <x:c r="L48">
        <x:f>NA()</x:f>
      </x:c>
    </x:row>
    <x:row r="49">
      <x:c r="A49">
        <x:v>9258711</x:v>
      </x:c>
      <x:c r="B49" s="1">
        <x:v>44184.5200871875</x:v>
      </x:c>
      <x:c r="C49" s="6">
        <x:v>0.78753998</x:v>
      </x:c>
      <x:c r="D49" s="13" t="s">
        <x:v>68</x:v>
      </x:c>
      <x:c r="E49">
        <x:v>3</x:v>
      </x:c>
      <x:c r="F49">
        <x:v>22.799</x:v>
      </x:c>
      <x:c r="G49" s="8">
        <x:v>82839.0095834375</x:v>
      </x:c>
      <x:c r="H49" s="8">
        <x:v>0</x:v>
      </x:c>
      <x:c r="I49">
        <x:v>304668.270739821</x:v>
      </x:c>
      <x:c r="J49" s="10">
        <x:v>24.5</x:v>
      </x:c>
      <x:c r="K49" s="10">
        <x:v>64</x:v>
      </x:c>
      <x:c r="L49">
        <x:f>NA()</x:f>
      </x:c>
    </x:row>
    <x:row r="50">
      <x:c r="A50">
        <x:v>9258720</x:v>
      </x:c>
      <x:c r="B50" s="1">
        <x:v>44184.5200988773</x:v>
      </x:c>
      <x:c r="C50" s="6">
        <x:v>0.804399403333333</x:v>
      </x:c>
      <x:c r="D50" s="13" t="s">
        <x:v>68</x:v>
      </x:c>
      <x:c r="E50">
        <x:v>3</x:v>
      </x:c>
      <x:c r="F50">
        <x:v>22.796</x:v>
      </x:c>
      <x:c r="G50" s="8">
        <x:v>82837.9032224067</x:v>
      </x:c>
      <x:c r="H50" s="8">
        <x:v>0</x:v>
      </x:c>
      <x:c r="I50">
        <x:v>304671.738179287</x:v>
      </x:c>
      <x:c r="J50" s="10">
        <x:v>24.5</x:v>
      </x:c>
      <x:c r="K50" s="10">
        <x:v>64</x:v>
      </x:c>
      <x:c r="L50">
        <x:f>NA()</x:f>
      </x:c>
    </x:row>
    <x:row r="51">
      <x:c r="A51">
        <x:v>9258725</x:v>
      </x:c>
      <x:c r="B51" s="1">
        <x:v>44184.5201100347</x:v>
      </x:c>
      <x:c r="C51" s="6">
        <x:v>0.820425693333333</x:v>
      </x:c>
      <x:c r="D51" s="13" t="s">
        <x:v>68</x:v>
      </x:c>
      <x:c r="E51">
        <x:v>3</x:v>
      </x:c>
      <x:c r="F51">
        <x:v>22.799</x:v>
      </x:c>
      <x:c r="G51" s="8">
        <x:v>82829.4455152674</x:v>
      </x:c>
      <x:c r="H51" s="8">
        <x:v>0</x:v>
      </x:c>
      <x:c r="I51">
        <x:v>304667.316275014</x:v>
      </x:c>
      <x:c r="J51" s="10">
        <x:v>24.5</x:v>
      </x:c>
      <x:c r="K51" s="10">
        <x:v>64</x:v>
      </x:c>
      <x:c r="L51">
        <x:f>NA()</x:f>
      </x:c>
    </x:row>
    <x:row r="52">
      <x:c r="A52">
        <x:v>9258733</x:v>
      </x:c>
      <x:c r="B52" s="1">
        <x:v>44184.5201217245</x:v>
      </x:c>
      <x:c r="C52" s="6">
        <x:v>0.837275375</x:v>
      </x:c>
      <x:c r="D52" s="13" t="s">
        <x:v>68</x:v>
      </x:c>
      <x:c r="E52">
        <x:v>3</x:v>
      </x:c>
      <x:c r="F52">
        <x:v>22.797</x:v>
      </x:c>
      <x:c r="G52" s="8">
        <x:v>82830.48322669</x:v>
      </x:c>
      <x:c r="H52" s="8">
        <x:v>0</x:v>
      </x:c>
      <x:c r="I52">
        <x:v>304661.487527409</x:v>
      </x:c>
      <x:c r="J52" s="10">
        <x:v>24.5</x:v>
      </x:c>
      <x:c r="K52" s="10">
        <x:v>64</x:v>
      </x:c>
      <x:c r="L52">
        <x:f>NA()</x:f>
      </x:c>
    </x:row>
    <x:row r="53">
      <x:c r="A53">
        <x:v>9258744</x:v>
      </x:c>
      <x:c r="B53" s="1">
        <x:v>44184.5201334143</x:v>
      </x:c>
      <x:c r="C53" s="6">
        <x:v>0.85414459</x:v>
      </x:c>
      <x:c r="D53" s="13" t="s">
        <x:v>68</x:v>
      </x:c>
      <x:c r="E53">
        <x:v>3</x:v>
      </x:c>
      <x:c r="F53">
        <x:v>22.796</x:v>
      </x:c>
      <x:c r="G53" s="8">
        <x:v>82826.1746202222</x:v>
      </x:c>
      <x:c r="H53" s="8">
        <x:v>0</x:v>
      </x:c>
      <x:c r="I53">
        <x:v>304662.263549959</x:v>
      </x:c>
      <x:c r="J53" s="10">
        <x:v>24.5</x:v>
      </x:c>
      <x:c r="K53" s="10">
        <x:v>64</x:v>
      </x:c>
      <x:c r="L53">
        <x:f>NA()</x:f>
      </x:c>
    </x:row>
    <x:row r="54">
      <x:c r="A54">
        <x:v>9258754</x:v>
      </x:c>
      <x:c r="B54" s="1">
        <x:v>44184.5201451042</x:v>
      </x:c>
      <x:c r="C54" s="6">
        <x:v>0.870972128333333</x:v>
      </x:c>
      <x:c r="D54" s="13" t="s">
        <x:v>68</x:v>
      </x:c>
      <x:c r="E54">
        <x:v>3</x:v>
      </x:c>
      <x:c r="F54">
        <x:v>22.794</x:v>
      </x:c>
      <x:c r="G54" s="8">
        <x:v>82819.7963740171</x:v>
      </x:c>
      <x:c r="H54" s="8">
        <x:v>0</x:v>
      </x:c>
      <x:c r="I54">
        <x:v>304658.344740569</x:v>
      </x:c>
      <x:c r="J54" s="10">
        <x:v>24.5</x:v>
      </x:c>
      <x:c r="K54" s="10">
        <x:v>64</x:v>
      </x:c>
      <x:c r="L54">
        <x:f>NA()</x:f>
      </x:c>
    </x:row>
    <x:row r="55">
      <x:c r="A55">
        <x:v>9258762</x:v>
      </x:c>
      <x:c r="B55" s="1">
        <x:v>44184.5201568287</x:v>
      </x:c>
      <x:c r="C55" s="6">
        <x:v>0.887836271666667</x:v>
      </x:c>
      <x:c r="D55" s="13" t="s">
        <x:v>68</x:v>
      </x:c>
      <x:c r="E55">
        <x:v>3</x:v>
      </x:c>
      <x:c r="F55">
        <x:v>22.796</x:v>
      </x:c>
      <x:c r="G55" s="8">
        <x:v>82816.0237479591</x:v>
      </x:c>
      <x:c r="H55" s="8">
        <x:v>0</x:v>
      </x:c>
      <x:c r="I55">
        <x:v>304658.010073454</x:v>
      </x:c>
      <x:c r="J55" s="10">
        <x:v>24.5</x:v>
      </x:c>
      <x:c r="K55" s="10">
        <x:v>64</x:v>
      </x:c>
      <x:c r="L55">
        <x:f>NA()</x:f>
      </x:c>
    </x:row>
    <x:row r="56">
      <x:c r="A56">
        <x:v>9258765</x:v>
      </x:c>
      <x:c r="B56" s="1">
        <x:v>44184.5201679398</x:v>
      </x:c>
      <x:c r="C56" s="6">
        <x:v>0.903854806666667</x:v>
      </x:c>
      <x:c r="D56" s="13" t="s">
        <x:v>68</x:v>
      </x:c>
      <x:c r="E56">
        <x:v>3</x:v>
      </x:c>
      <x:c r="F56">
        <x:v>22.793</x:v>
      </x:c>
      <x:c r="G56" s="8">
        <x:v>82812.0020383774</x:v>
      </x:c>
      <x:c r="H56" s="8">
        <x:v>0</x:v>
      </x:c>
      <x:c r="I56">
        <x:v>304650.182990023</x:v>
      </x:c>
      <x:c r="J56" s="10">
        <x:v>24.5</x:v>
      </x:c>
      <x:c r="K56" s="10">
        <x:v>64</x:v>
      </x:c>
      <x:c r="L56">
        <x:f>NA()</x:f>
      </x:c>
    </x:row>
    <x:row r="57">
      <x:c r="A57">
        <x:v>9258774</x:v>
      </x:c>
      <x:c r="B57" s="1">
        <x:v>44184.5201796296</x:v>
      </x:c>
      <x:c r="C57" s="6">
        <x:v>0.920686076666667</x:v>
      </x:c>
      <x:c r="D57" s="13" t="s">
        <x:v>68</x:v>
      </x:c>
      <x:c r="E57">
        <x:v>3</x:v>
      </x:c>
      <x:c r="F57">
        <x:v>22.795</x:v>
      </x:c>
      <x:c r="G57" s="8">
        <x:v>82805.7528708193</x:v>
      </x:c>
      <x:c r="H57" s="8">
        <x:v>0</x:v>
      </x:c>
      <x:c r="I57">
        <x:v>304655.007341581</x:v>
      </x:c>
      <x:c r="J57" s="10">
        <x:v>24.5</x:v>
      </x:c>
      <x:c r="K57" s="10">
        <x:v>64</x:v>
      </x:c>
      <x:c r="L57">
        <x:f>NA()</x:f>
      </x:c>
    </x:row>
    <x:row r="58">
      <x:c r="A58">
        <x:v>9258784</x:v>
      </x:c>
      <x:c r="B58" s="1">
        <x:v>44184.5201913542</x:v>
      </x:c>
      <x:c r="C58" s="6">
        <x:v>0.937580886666667</x:v>
      </x:c>
      <x:c r="D58" s="13" t="s">
        <x:v>68</x:v>
      </x:c>
      <x:c r="E58">
        <x:v>3</x:v>
      </x:c>
      <x:c r="F58">
        <x:v>22.794</x:v>
      </x:c>
      <x:c r="G58" s="8">
        <x:v>82807.0651800734</x:v>
      </x:c>
      <x:c r="H58" s="8">
        <x:v>0</x:v>
      </x:c>
      <x:c r="I58">
        <x:v>304650.497863935</x:v>
      </x:c>
      <x:c r="J58" s="10">
        <x:v>24.5</x:v>
      </x:c>
      <x:c r="K58" s="10">
        <x:v>64</x:v>
      </x:c>
      <x:c r="L58">
        <x:f>NA()</x:f>
      </x:c>
    </x:row>
    <x:row r="59">
      <x:c r="A59">
        <x:v>9258794</x:v>
      </x:c>
      <x:c r="B59" s="1">
        <x:v>44184.5202030903</x:v>
      </x:c>
      <x:c r="C59" s="6">
        <x:v>0.954426075</x:v>
      </x:c>
      <x:c r="D59" s="13" t="s">
        <x:v>68</x:v>
      </x:c>
      <x:c r="E59">
        <x:v>3</x:v>
      </x:c>
      <x:c r="F59">
        <x:v>22.801</x:v>
      </x:c>
      <x:c r="G59" s="8">
        <x:v>82796.916543623</x:v>
      </x:c>
      <x:c r="H59" s="8">
        <x:v>0</x:v>
      </x:c>
      <x:c r="I59">
        <x:v>304641.051999671</x:v>
      </x:c>
      <x:c r="J59" s="10">
        <x:v>24.5</x:v>
      </x:c>
      <x:c r="K59" s="10">
        <x:v>64</x:v>
      </x:c>
      <x:c r="L59">
        <x:f>NA()</x:f>
      </x:c>
    </x:row>
    <x:row r="60">
      <x:c r="A60">
        <x:v>9258797</x:v>
      </x:c>
      <x:c r="B60" s="1">
        <x:v>44184.5202142014</x:v>
      </x:c>
      <x:c r="C60" s="6">
        <x:v>0.970424235</x:v>
      </x:c>
      <x:c r="D60" s="13" t="s">
        <x:v>68</x:v>
      </x:c>
      <x:c r="E60">
        <x:v>3</x:v>
      </x:c>
      <x:c r="F60">
        <x:v>22.798</x:v>
      </x:c>
      <x:c r="G60" s="8">
        <x:v>82792.0082942981</x:v>
      </x:c>
      <x:c r="H60" s="8">
        <x:v>0</x:v>
      </x:c>
      <x:c r="I60">
        <x:v>304650.629381925</x:v>
      </x:c>
      <x:c r="J60" s="10">
        <x:v>24.5</x:v>
      </x:c>
      <x:c r="K60" s="10">
        <x:v>64</x:v>
      </x:c>
      <x:c r="L60">
        <x:f>NA()</x:f>
      </x:c>
    </x:row>
    <x:row r="61">
      <x:c r="A61">
        <x:v>9258807</x:v>
      </x:c>
      <x:c r="B61" s="1">
        <x:v>44184.5202258912</x:v>
      </x:c>
      <x:c r="C61" s="6">
        <x:v>0.987302463333333</x:v>
      </x:c>
      <x:c r="D61" s="13" t="s">
        <x:v>68</x:v>
      </x:c>
      <x:c r="E61">
        <x:v>3</x:v>
      </x:c>
      <x:c r="F61">
        <x:v>22.796</x:v>
      </x:c>
      <x:c r="G61" s="8">
        <x:v>82790.8626734284</x:v>
      </x:c>
      <x:c r="H61" s="8">
        <x:v>0</x:v>
      </x:c>
      <x:c r="I61">
        <x:v>304632.27786099</x:v>
      </x:c>
      <x:c r="J61" s="10">
        <x:v>24.5</x:v>
      </x:c>
      <x:c r="K61" s="10">
        <x:v>64</x:v>
      </x:c>
      <x:c r="L61">
        <x:f>NA()</x:f>
      </x:c>
    </x:row>
    <x:row r="62">
      <x:c r="A62">
        <x:v>9258816</x:v>
      </x:c>
      <x:c r="B62" s="1">
        <x:v>44184.520237581</x:v>
      </x:c>
      <x:c r="C62" s="6">
        <x:v>1.00413962666667</x:v>
      </x:c>
      <x:c r="D62" s="13" t="s">
        <x:v>68</x:v>
      </x:c>
      <x:c r="E62">
        <x:v>3</x:v>
      </x:c>
      <x:c r="F62">
        <x:v>22.796</x:v>
      </x:c>
      <x:c r="G62" s="8">
        <x:v>82789.4424161614</x:v>
      </x:c>
      <x:c r="H62" s="8">
        <x:v>0</x:v>
      </x:c>
      <x:c r="I62">
        <x:v>304631.505364874</x:v>
      </x:c>
      <x:c r="J62" s="10">
        <x:v>24.5</x:v>
      </x:c>
      <x:c r="K62" s="10">
        <x:v>64</x:v>
      </x:c>
      <x:c r="L62">
        <x:f>NA()</x:f>
      </x:c>
    </x:row>
    <x:row r="63">
      <x:c r="A63">
        <x:v>9258824</x:v>
      </x:c>
      <x:c r="B63" s="1">
        <x:v>44184.5202493403</x:v>
      </x:c>
      <x:c r="C63" s="6">
        <x:v>1.02103607</x:v>
      </x:c>
      <x:c r="D63" s="13" t="s">
        <x:v>68</x:v>
      </x:c>
      <x:c r="E63">
        <x:v>3</x:v>
      </x:c>
      <x:c r="F63">
        <x:v>22.795</x:v>
      </x:c>
      <x:c r="G63" s="8">
        <x:v>82791.9757476958</x:v>
      </x:c>
      <x:c r="H63" s="8">
        <x:v>0</x:v>
      </x:c>
      <x:c r="I63">
        <x:v>304641.885788772</x:v>
      </x:c>
      <x:c r="J63" s="10">
        <x:v>24.5</x:v>
      </x:c>
      <x:c r="K63" s="10">
        <x:v>64</x:v>
      </x:c>
      <x:c r="L63">
        <x:f>NA()</x:f>
      </x:c>
    </x:row>
    <x:row r="64">
      <x:c r="A64">
        <x:v>9258832</x:v>
      </x:c>
      <x:c r="B64" s="1">
        <x:v>44184.5202610301</x:v>
      </x:c>
      <x:c r="C64" s="6">
        <x:v>1.03789173833333</x:v>
      </x:c>
      <x:c r="D64" s="13" t="s">
        <x:v>68</x:v>
      </x:c>
      <x:c r="E64">
        <x:v>3</x:v>
      </x:c>
      <x:c r="F64">
        <x:v>22.799</x:v>
      </x:c>
      <x:c r="G64" s="8">
        <x:v>82773.5097590947</x:v>
      </x:c>
      <x:c r="H64" s="8">
        <x:v>0</x:v>
      </x:c>
      <x:c r="I64">
        <x:v>304648.42809322</x:v>
      </x:c>
      <x:c r="J64" s="10">
        <x:v>24.5</x:v>
      </x:c>
      <x:c r="K64" s="10">
        <x:v>64</x:v>
      </x:c>
      <x:c r="L64">
        <x:f>NA()</x:f>
      </x:c>
    </x:row>
    <x:row r="65">
      <x:c r="A65">
        <x:v>9258837</x:v>
      </x:c>
      <x:c r="B65" s="1">
        <x:v>44184.5202721875</x:v>
      </x:c>
      <x:c r="C65" s="6">
        <x:v>1.05395498833333</x:v>
      </x:c>
      <x:c r="D65" s="13" t="s">
        <x:v>68</x:v>
      </x:c>
      <x:c r="E65">
        <x:v>3</x:v>
      </x:c>
      <x:c r="F65">
        <x:v>22.799</x:v>
      </x:c>
      <x:c r="G65" s="8">
        <x:v>82778.20253346</x:v>
      </x:c>
      <x:c r="H65" s="8">
        <x:v>0</x:v>
      </x:c>
      <x:c r="I65">
        <x:v>304630.132815922</x:v>
      </x:c>
      <x:c r="J65" s="10">
        <x:v>24.5</x:v>
      </x:c>
      <x:c r="K65" s="10">
        <x:v>64</x:v>
      </x:c>
      <x:c r="L65">
        <x:f>NA()</x:f>
      </x:c>
    </x:row>
    <x:row r="66">
      <x:c r="A66">
        <x:v>9258846</x:v>
      </x:c>
      <x:c r="B66" s="1">
        <x:v>44184.5202838773</x:v>
      </x:c>
      <x:c r="C66" s="6">
        <x:v>1.07079729333333</x:v>
      </x:c>
      <x:c r="D66" s="13" t="s">
        <x:v>68</x:v>
      </x:c>
      <x:c r="E66">
        <x:v>3</x:v>
      </x:c>
      <x:c r="F66">
        <x:v>22.796</x:v>
      </x:c>
      <x:c r="G66" s="8">
        <x:v>82776.1728868558</x:v>
      </x:c>
      <x:c r="H66" s="8">
        <x:v>0</x:v>
      </x:c>
      <x:c r="I66">
        <x:v>304628.668897725</x:v>
      </x:c>
      <x:c r="J66" s="10">
        <x:v>24.5</x:v>
      </x:c>
      <x:c r="K66" s="10">
        <x:v>64</x:v>
      </x:c>
      <x:c r="L66">
        <x:f>NA()</x:f>
      </x:c>
    </x:row>
    <x:row r="67">
      <x:c r="A67">
        <x:v>9258858</x:v>
      </x:c>
      <x:c r="B67" s="1">
        <x:v>44184.5202955671</x:v>
      </x:c>
      <x:c r="C67" s="6">
        <x:v>1.08764161833333</x:v>
      </x:c>
      <x:c r="D67" s="13" t="s">
        <x:v>68</x:v>
      </x:c>
      <x:c r="E67">
        <x:v>3</x:v>
      </x:c>
      <x:c r="F67">
        <x:v>22.794</x:v>
      </x:c>
      <x:c r="G67" s="8">
        <x:v>82778.2282135509</x:v>
      </x:c>
      <x:c r="H67" s="8">
        <x:v>0</x:v>
      </x:c>
      <x:c r="I67">
        <x:v>304633.156174812</x:v>
      </x:c>
      <x:c r="J67" s="10">
        <x:v>24.5</x:v>
      </x:c>
      <x:c r="K67" s="10">
        <x:v>64</x:v>
      </x:c>
      <x:c r="L67">
        <x:f>NA()</x:f>
      </x:c>
    </x:row>
    <x:row r="68">
      <x:c r="A68">
        <x:v>9258865</x:v>
      </x:c>
      <x:c r="B68" s="1">
        <x:v>44184.5203072569</x:v>
      </x:c>
      <x:c r="C68" s="6">
        <x:v>1.10446629166667</x:v>
      </x:c>
      <x:c r="D68" s="13" t="s">
        <x:v>68</x:v>
      </x:c>
      <x:c r="E68">
        <x:v>3</x:v>
      </x:c>
      <x:c r="F68">
        <x:v>22.793</x:v>
      </x:c>
      <x:c r="G68" s="8">
        <x:v>82766.3808417169</x:v>
      </x:c>
      <x:c r="H68" s="8">
        <x:v>0</x:v>
      </x:c>
      <x:c r="I68">
        <x:v>304628.863855954</x:v>
      </x:c>
      <x:c r="J68" s="10">
        <x:v>24.5</x:v>
      </x:c>
      <x:c r="K68" s="10">
        <x:v>64</x:v>
      </x:c>
      <x:c r="L68">
        <x:f>NA()</x:f>
      </x:c>
    </x:row>
    <x:row r="69">
      <x:c r="A69">
        <x:v>9258869</x:v>
      </x:c>
      <x:c r="B69" s="1">
        <x:v>44184.5203183681</x:v>
      </x:c>
      <x:c r="C69" s="6">
        <x:v>1.12044858333333</x:v>
      </x:c>
      <x:c r="D69" s="13" t="s">
        <x:v>68</x:v>
      </x:c>
      <x:c r="E69">
        <x:v>3</x:v>
      </x:c>
      <x:c r="F69">
        <x:v>22.797</x:v>
      </x:c>
      <x:c r="G69" s="8">
        <x:v>82762.6638927085</x:v>
      </x:c>
      <x:c r="H69" s="8">
        <x:v>0</x:v>
      </x:c>
      <x:c r="I69">
        <x:v>304618.698815211</x:v>
      </x:c>
      <x:c r="J69" s="10">
        <x:v>24.5</x:v>
      </x:c>
      <x:c r="K69" s="10">
        <x:v>64</x:v>
      </x:c>
      <x:c r="L69">
        <x:f>NA()</x:f>
      </x:c>
    </x:row>
    <x:row r="70">
      <x:c r="A70">
        <x:v>9258878</x:v>
      </x:c>
      <x:c r="B70" s="1">
        <x:v>44184.5203300926</x:v>
      </x:c>
      <x:c r="C70" s="6">
        <x:v>1.137333495</x:v>
      </x:c>
      <x:c r="D70" s="13" t="s">
        <x:v>68</x:v>
      </x:c>
      <x:c r="E70">
        <x:v>3</x:v>
      </x:c>
      <x:c r="F70">
        <x:v>22.798</x:v>
      </x:c>
      <x:c r="G70" s="8">
        <x:v>82764.2213368077</x:v>
      </x:c>
      <x:c r="H70" s="8">
        <x:v>0</x:v>
      </x:c>
      <x:c r="I70">
        <x:v>304608.67885957</x:v>
      </x:c>
      <x:c r="J70" s="10">
        <x:v>24.5</x:v>
      </x:c>
      <x:c r="K70" s="10">
        <x:v>64</x:v>
      </x:c>
      <x:c r="L70">
        <x:f>NA()</x:f>
      </x:c>
    </x:row>
    <x:row r="71">
      <x:c r="A71">
        <x:v>9258889</x:v>
      </x:c>
      <x:c r="B71" s="1">
        <x:v>44184.5203417824</x:v>
      </x:c>
      <x:c r="C71" s="6">
        <x:v>1.15415237833333</x:v>
      </x:c>
      <x:c r="D71" s="13" t="s">
        <x:v>68</x:v>
      </x:c>
      <x:c r="E71">
        <x:v>3</x:v>
      </x:c>
      <x:c r="F71">
        <x:v>22.8</x:v>
      </x:c>
      <x:c r="G71" s="8">
        <x:v>82761.7420470057</x:v>
      </x:c>
      <x:c r="H71" s="8">
        <x:v>0</x:v>
      </x:c>
      <x:c r="I71">
        <x:v>304618.695740355</x:v>
      </x:c>
      <x:c r="J71" s="10">
        <x:v>24.5</x:v>
      </x:c>
      <x:c r="K71" s="10">
        <x:v>64</x:v>
      </x:c>
      <x:c r="L71">
        <x:f>NA()</x:f>
      </x:c>
    </x:row>
    <x:row r="72">
      <x:c r="A72">
        <x:v>9258897</x:v>
      </x:c>
      <x:c r="B72" s="1">
        <x:v>44184.5203534375</x:v>
      </x:c>
      <x:c r="C72" s="6">
        <x:v>1.170981855</x:v>
      </x:c>
      <x:c r="D72" s="13" t="s">
        <x:v>68</x:v>
      </x:c>
      <x:c r="E72">
        <x:v>3</x:v>
      </x:c>
      <x:c r="F72">
        <x:v>22.794</x:v>
      </x:c>
      <x:c r="G72" s="8">
        <x:v>82758.5947147874</x:v>
      </x:c>
      <x:c r="H72" s="8">
        <x:v>0</x:v>
      </x:c>
      <x:c r="I72">
        <x:v>304622.65284181</x:v>
      </x:c>
      <x:c r="J72" s="10">
        <x:v>24.5</x:v>
      </x:c>
      <x:c r="K72" s="10">
        <x:v>64</x:v>
      </x:c>
      <x:c r="L72">
        <x:f>NA()</x:f>
      </x:c>
    </x:row>
    <x:row r="73">
      <x:c r="A73">
        <x:v>9258905</x:v>
      </x:c>
      <x:c r="B73" s="1">
        <x:v>44184.520365162</x:v>
      </x:c>
      <x:c r="C73" s="6">
        <x:v>1.18784518166667</x:v>
      </x:c>
      <x:c r="D73" s="13" t="s">
        <x:v>68</x:v>
      </x:c>
      <x:c r="E73">
        <x:v>3</x:v>
      </x:c>
      <x:c r="F73">
        <x:v>22.797</x:v>
      </x:c>
      <x:c r="G73" s="8">
        <x:v>82756.989732497</x:v>
      </x:c>
      <x:c r="H73" s="8">
        <x:v>0</x:v>
      </x:c>
      <x:c r="I73">
        <x:v>304621.638229874</x:v>
      </x:c>
      <x:c r="J73" s="10">
        <x:v>24.5</x:v>
      </x:c>
      <x:c r="K73" s="10">
        <x:v>64</x:v>
      </x:c>
      <x:c r="L73">
        <x:f>NA()</x:f>
      </x:c>
    </x:row>
    <x:row r="74">
      <x:c r="A74">
        <x:v>9258910</x:v>
      </x:c>
      <x:c r="B74" s="1">
        <x:v>44184.5203762731</x:v>
      </x:c>
      <x:c r="C74" s="6">
        <x:v>1.203836825</x:v>
      </x:c>
      <x:c r="D74" s="13" t="s">
        <x:v>68</x:v>
      </x:c>
      <x:c r="E74">
        <x:v>3</x:v>
      </x:c>
      <x:c r="F74">
        <x:v>22.794</x:v>
      </x:c>
      <x:c r="G74" s="8">
        <x:v>82743.6824586474</x:v>
      </x:c>
      <x:c r="H74" s="8">
        <x:v>0</x:v>
      </x:c>
      <x:c r="I74">
        <x:v>304605.657966243</x:v>
      </x:c>
      <x:c r="J74" s="10">
        <x:v>24.5</x:v>
      </x:c>
      <x:c r="K74" s="10">
        <x:v>64</x:v>
      </x:c>
      <x:c r="L74">
        <x:f>NA()</x:f>
      </x:c>
    </x:row>
    <x:row r="75">
      <x:c r="A75">
        <x:v>9258920</x:v>
      </x:c>
      <x:c r="B75" s="1">
        <x:v>44184.5203879977</x:v>
      </x:c>
      <x:c r="C75" s="6">
        <x:v>1.22070840666667</x:v>
      </x:c>
      <x:c r="D75" s="13" t="s">
        <x:v>68</x:v>
      </x:c>
      <x:c r="E75">
        <x:v>3</x:v>
      </x:c>
      <x:c r="F75">
        <x:v>22.797</x:v>
      </x:c>
      <x:c r="G75" s="8">
        <x:v>82748.9664996002</x:v>
      </x:c>
      <x:c r="H75" s="8">
        <x:v>0</x:v>
      </x:c>
      <x:c r="I75">
        <x:v>304610.357023022</x:v>
      </x:c>
      <x:c r="J75" s="10">
        <x:v>24.5</x:v>
      </x:c>
      <x:c r="K75" s="10">
        <x:v>64</x:v>
      </x:c>
      <x:c r="L75">
        <x:f>NA()</x:f>
      </x:c>
    </x:row>
    <x:row r="76">
      <x:c r="A76">
        <x:v>9258930</x:v>
      </x:c>
      <x:c r="B76" s="1">
        <x:v>44184.5203996875</x:v>
      </x:c>
      <x:c r="C76" s="6">
        <x:v>1.237551355</x:v>
      </x:c>
      <x:c r="D76" s="13" t="s">
        <x:v>68</x:v>
      </x:c>
      <x:c r="E76">
        <x:v>3</x:v>
      </x:c>
      <x:c r="F76">
        <x:v>22.794</x:v>
      </x:c>
      <x:c r="G76" s="8">
        <x:v>82744.9211570115</x:v>
      </x:c>
      <x:c r="H76" s="8">
        <x:v>0</x:v>
      </x:c>
      <x:c r="I76">
        <x:v>304617.168759004</x:v>
      </x:c>
      <x:c r="J76" s="10">
        <x:v>24.5</x:v>
      </x:c>
      <x:c r="K76" s="10">
        <x:v>64</x:v>
      </x:c>
      <x:c r="L76">
        <x:f>NA()</x:f>
      </x:c>
    </x:row>
    <x:row r="77">
      <x:c r="A77">
        <x:v>9258938</x:v>
      </x:c>
      <x:c r="B77" s="1">
        <x:v>44184.5204113773</x:v>
      </x:c>
      <x:c r="C77" s="6">
        <x:v>1.25441337166667</x:v>
      </x:c>
      <x:c r="D77" s="13" t="s">
        <x:v>68</x:v>
      </x:c>
      <x:c r="E77">
        <x:v>3</x:v>
      </x:c>
      <x:c r="F77">
        <x:v>22.798</x:v>
      </x:c>
      <x:c r="G77" s="8">
        <x:v>82747.3883145947</x:v>
      </x:c>
      <x:c r="H77" s="8">
        <x:v>0</x:v>
      </x:c>
      <x:c r="I77">
        <x:v>304606.690443366</x:v>
      </x:c>
      <x:c r="J77" s="10">
        <x:v>24.5</x:v>
      </x:c>
      <x:c r="K77" s="10">
        <x:v>64</x:v>
      </x:c>
      <x:c r="L77">
        <x:f>NA()</x:f>
      </x:c>
    </x:row>
    <x:row r="78">
      <x:c r="A78">
        <x:v>9258941</x:v>
      </x:c>
      <x:c r="B78" s="1">
        <x:v>44184.5204224884</x:v>
      </x:c>
      <x:c r="C78" s="6">
        <x:v>1.27041545166667</x:v>
      </x:c>
      <x:c r="D78" s="13" t="s">
        <x:v>68</x:v>
      </x:c>
      <x:c r="E78">
        <x:v>3</x:v>
      </x:c>
      <x:c r="F78">
        <x:v>22.797</x:v>
      </x:c>
      <x:c r="G78" s="8">
        <x:v>82741.4526551504</x:v>
      </x:c>
      <x:c r="H78" s="8">
        <x:v>0</x:v>
      </x:c>
      <x:c r="I78">
        <x:v>304606.522940591</x:v>
      </x:c>
      <x:c r="J78" s="10">
        <x:v>24.5</x:v>
      </x:c>
      <x:c r="K78" s="10">
        <x:v>64</x:v>
      </x:c>
      <x:c r="L78">
        <x:f>NA()</x:f>
      </x:c>
    </x:row>
    <x:row r="79">
      <x:c r="A79">
        <x:v>9258953</x:v>
      </x:c>
      <x:c r="B79" s="1">
        <x:v>44184.5204342245</x:v>
      </x:c>
      <x:c r="C79" s="6">
        <x:v>1.28727316</x:v>
      </x:c>
      <x:c r="D79" s="13" t="s">
        <x:v>68</x:v>
      </x:c>
      <x:c r="E79">
        <x:v>3</x:v>
      </x:c>
      <x:c r="F79">
        <x:v>22.794</x:v>
      </x:c>
      <x:c r="G79" s="8">
        <x:v>82739.2164072832</x:v>
      </x:c>
      <x:c r="H79" s="8">
        <x:v>0</x:v>
      </x:c>
      <x:c r="I79">
        <x:v>304613.518962123</x:v>
      </x:c>
      <x:c r="J79" s="10">
        <x:v>24.5</x:v>
      </x:c>
      <x:c r="K79" s="10">
        <x:v>64</x:v>
      </x:c>
      <x:c r="L79">
        <x:f>NA()</x:f>
      </x:c>
    </x:row>
    <x:row r="80">
      <x:c r="A80">
        <x:v>9258962</x:v>
      </x:c>
      <x:c r="B80" s="1">
        <x:v>44184.5204459144</x:v>
      </x:c>
      <x:c r="C80" s="6">
        <x:v>1.30414678</x:v>
      </x:c>
      <x:c r="D80" s="13" t="s">
        <x:v>68</x:v>
      </x:c>
      <x:c r="E80">
        <x:v>3</x:v>
      </x:c>
      <x:c r="F80">
        <x:v>22.794</x:v>
      </x:c>
      <x:c r="G80" s="8">
        <x:v>82729.2783819616</x:v>
      </x:c>
      <x:c r="H80" s="8">
        <x:v>0</x:v>
      </x:c>
      <x:c r="I80">
        <x:v>304591.214793768</x:v>
      </x:c>
      <x:c r="J80" s="10">
        <x:v>24.5</x:v>
      </x:c>
      <x:c r="K80" s="10">
        <x:v>64</x:v>
      </x:c>
      <x:c r="L80">
        <x:f>NA()</x:f>
      </x:c>
    </x:row>
    <x:row r="81">
      <x:c r="A81">
        <x:v>9258970</x:v>
      </x:c>
      <x:c r="B81" s="1">
        <x:v>44184.5204576736</x:v>
      </x:c>
      <x:c r="C81" s="6">
        <x:v>1.32104436666667</x:v>
      </x:c>
      <x:c r="D81" s="13" t="s">
        <x:v>68</x:v>
      </x:c>
      <x:c r="E81">
        <x:v>3</x:v>
      </x:c>
      <x:c r="F81">
        <x:v>22.795</x:v>
      </x:c>
      <x:c r="G81" s="8">
        <x:v>82730.812098031</x:v>
      </x:c>
      <x:c r="H81" s="8">
        <x:v>0</x:v>
      </x:c>
      <x:c r="I81">
        <x:v>304599.495237753</x:v>
      </x:c>
      <x:c r="J81" s="10">
        <x:v>24.5</x:v>
      </x:c>
      <x:c r="K81" s="10">
        <x:v>64</x:v>
      </x:c>
      <x:c r="L81">
        <x:f>NA()</x:f>
      </x:c>
    </x:row>
    <x:row r="82">
      <x:c r="A82">
        <x:v>9258974</x:v>
      </x:c>
      <x:c r="B82" s="1">
        <x:v>44184.5204687847</x:v>
      </x:c>
      <x:c r="C82" s="6">
        <x:v>1.33705776833333</x:v>
      </x:c>
      <x:c r="D82" s="13" t="s">
        <x:v>68</x:v>
      </x:c>
      <x:c r="E82">
        <x:v>3</x:v>
      </x:c>
      <x:c r="F82">
        <x:v>22.798</x:v>
      </x:c>
      <x:c r="G82" s="8">
        <x:v>82723.7107133101</x:v>
      </x:c>
      <x:c r="H82" s="8">
        <x:v>0</x:v>
      </x:c>
      <x:c r="I82">
        <x:v>304604.266475197</x:v>
      </x:c>
      <x:c r="J82" s="10">
        <x:v>24.5</x:v>
      </x:c>
      <x:c r="K82" s="10">
        <x:v>64</x:v>
      </x:c>
      <x:c r="L82">
        <x:f>NA()</x:f>
      </x:c>
    </x:row>
    <x:row r="83">
      <x:c r="A83">
        <x:v>9258985</x:v>
      </x:c>
      <x:c r="B83" s="1">
        <x:v>44184.5204804745</x:v>
      </x:c>
      <x:c r="C83" s="6">
        <x:v>1.35391157333333</x:v>
      </x:c>
      <x:c r="D83" s="13" t="s">
        <x:v>68</x:v>
      </x:c>
      <x:c r="E83">
        <x:v>3</x:v>
      </x:c>
      <x:c r="F83">
        <x:v>22.798</x:v>
      </x:c>
      <x:c r="G83" s="8">
        <x:v>82725.8858364157</x:v>
      </x:c>
      <x:c r="H83" s="8">
        <x:v>0</x:v>
      </x:c>
      <x:c r="I83">
        <x:v>304588.915930033</x:v>
      </x:c>
      <x:c r="J83" s="10">
        <x:v>24.5</x:v>
      </x:c>
      <x:c r="K83" s="10">
        <x:v>64</x:v>
      </x:c>
      <x:c r="L83">
        <x:f>NA()</x:f>
      </x:c>
    </x:row>
    <x:row r="84">
      <x:c r="A84">
        <x:v>9258994</x:v>
      </x:c>
      <x:c r="B84" s="1">
        <x:v>44184.5204921644</x:v>
      </x:c>
      <x:c r="C84" s="6">
        <x:v>1.37072075333333</x:v>
      </x:c>
      <x:c r="D84" s="13" t="s">
        <x:v>68</x:v>
      </x:c>
      <x:c r="E84">
        <x:v>3</x:v>
      </x:c>
      <x:c r="F84">
        <x:v>22.793</x:v>
      </x:c>
      <x:c r="G84" s="8">
        <x:v>82717.8837782017</x:v>
      </x:c>
      <x:c r="H84" s="8">
        <x:v>0</x:v>
      </x:c>
      <x:c r="I84">
        <x:v>304599.331691643</x:v>
      </x:c>
      <x:c r="J84" s="10">
        <x:v>24.5</x:v>
      </x:c>
      <x:c r="K84" s="10">
        <x:v>64</x:v>
      </x:c>
      <x:c r="L84">
        <x:f>NA()</x:f>
      </x:c>
    </x:row>
    <x:row r="85">
      <x:c r="A85">
        <x:v>9259002</x:v>
      </x:c>
      <x:c r="B85" s="1">
        <x:v>44184.5205038542</x:v>
      </x:c>
      <x:c r="C85" s="6">
        <x:v>1.38753974</x:v>
      </x:c>
      <x:c r="D85" s="13" t="s">
        <x:v>68</x:v>
      </x:c>
      <x:c r="E85">
        <x:v>3</x:v>
      </x:c>
      <x:c r="F85">
        <x:v>22.793</x:v>
      </x:c>
      <x:c r="G85" s="8">
        <x:v>82720.4714794976</x:v>
      </x:c>
      <x:c r="H85" s="8">
        <x:v>0</x:v>
      </x:c>
      <x:c r="I85">
        <x:v>304595.799456815</x:v>
      </x:c>
      <x:c r="J85" s="10">
        <x:v>24.5</x:v>
      </x:c>
      <x:c r="K85" s="10">
        <x:v>64</x:v>
      </x:c>
      <x:c r="L85">
        <x:f>NA()</x:f>
      </x:c>
    </x:row>
    <x:row r="86">
      <x:c r="A86">
        <x:v>9259009</x:v>
      </x:c>
      <x:c r="B86" s="1">
        <x:v>44184.520515544</x:v>
      </x:c>
      <x:c r="C86" s="6">
        <x:v>1.40438075</x:v>
      </x:c>
      <x:c r="D86" s="13" t="s">
        <x:v>68</x:v>
      </x:c>
      <x:c r="E86">
        <x:v>3</x:v>
      </x:c>
      <x:c r="F86">
        <x:v>22.794</x:v>
      </x:c>
      <x:c r="G86" s="8">
        <x:v>82715.8718765005</x:v>
      </x:c>
      <x:c r="H86" s="8">
        <x:v>0</x:v>
      </x:c>
      <x:c r="I86">
        <x:v>304590.250024139</x:v>
      </x:c>
      <x:c r="J86" s="10">
        <x:v>24.5</x:v>
      </x:c>
      <x:c r="K86" s="10">
        <x:v>64</x:v>
      </x:c>
      <x:c r="L86">
        <x:f>NA()</x:f>
      </x:c>
    </x:row>
    <x:row r="87">
      <x:c r="A87">
        <x:v>9259014</x:v>
      </x:c>
      <x:c r="B87" s="1">
        <x:v>44184.5205266551</x:v>
      </x:c>
      <x:c r="C87" s="6">
        <x:v>1.42038390833333</x:v>
      </x:c>
      <x:c r="D87" s="13" t="s">
        <x:v>68</x:v>
      </x:c>
      <x:c r="E87">
        <x:v>3</x:v>
      </x:c>
      <x:c r="F87">
        <x:v>22.795</x:v>
      </x:c>
      <x:c r="G87" s="8">
        <x:v>82714.5525233331</x:v>
      </x:c>
      <x:c r="H87" s="8">
        <x:v>0</x:v>
      </x:c>
      <x:c r="I87">
        <x:v>304584.012321157</x:v>
      </x:c>
      <x:c r="J87" s="10">
        <x:v>24.5</x:v>
      </x:c>
      <x:c r="K87" s="10">
        <x:v>64</x:v>
      </x:c>
      <x:c r="L87">
        <x:f>NA()</x:f>
      </x:c>
    </x:row>
    <x:row r="88">
      <x:c r="A88">
        <x:v>9259027</x:v>
      </x:c>
      <x:c r="B88" s="1">
        <x:v>44184.5205383912</x:v>
      </x:c>
      <x:c r="C88" s="6">
        <x:v>1.437256735</x:v>
      </x:c>
      <x:c r="D88" s="13" t="s">
        <x:v>68</x:v>
      </x:c>
      <x:c r="E88">
        <x:v>3</x:v>
      </x:c>
      <x:c r="F88">
        <x:v>22.799</x:v>
      </x:c>
      <x:c r="G88" s="8">
        <x:v>82710.7708179092</x:v>
      </x:c>
      <x:c r="H88" s="8">
        <x:v>0</x:v>
      </x:c>
      <x:c r="I88">
        <x:v>304584.923720417</x:v>
      </x:c>
      <x:c r="J88" s="10">
        <x:v>24.5</x:v>
      </x:c>
      <x:c r="K88" s="10">
        <x:v>64</x:v>
      </x:c>
      <x:c r="L88">
        <x:f>NA()</x:f>
      </x:c>
    </x:row>
    <x:row r="89">
      <x:c r="A89">
        <x:v>9259034</x:v>
      </x:c>
      <x:c r="B89" s="1">
        <x:v>44184.520550081</x:v>
      </x:c>
      <x:c r="C89" s="6">
        <x:v>1.45413875333333</x:v>
      </x:c>
      <x:c r="D89" s="13" t="s">
        <x:v>68</x:v>
      </x:c>
      <x:c r="E89">
        <x:v>3</x:v>
      </x:c>
      <x:c r="F89">
        <x:v>22.791</x:v>
      </x:c>
      <x:c r="G89" s="8">
        <x:v>82703.0224426495</x:v>
      </x:c>
      <x:c r="H89" s="8">
        <x:v>0</x:v>
      </x:c>
      <x:c r="I89">
        <x:v>304590.307696813</x:v>
      </x:c>
      <x:c r="J89" s="10">
        <x:v>24.5</x:v>
      </x:c>
      <x:c r="K89" s="10">
        <x:v>64</x:v>
      </x:c>
      <x:c r="L89">
        <x:f>NA()</x:f>
      </x:c>
    </x:row>
    <x:row r="90">
      <x:c r="A90">
        <x:v>9259042</x:v>
      </x:c>
      <x:c r="B90" s="1">
        <x:v>44184.5205618056</x:v>
      </x:c>
      <x:c r="C90" s="6">
        <x:v>1.47100269833333</x:v>
      </x:c>
      <x:c r="D90" s="13" t="s">
        <x:v>68</x:v>
      </x:c>
      <x:c r="E90">
        <x:v>3</x:v>
      </x:c>
      <x:c r="F90">
        <x:v>22.796</x:v>
      </x:c>
      <x:c r="G90" s="8">
        <x:v>82706.4170126462</x:v>
      </x:c>
      <x:c r="H90" s="8">
        <x:v>0</x:v>
      </x:c>
      <x:c r="I90">
        <x:v>304586.357969316</x:v>
      </x:c>
      <x:c r="J90" s="10">
        <x:v>24.5</x:v>
      </x:c>
      <x:c r="K90" s="10">
        <x:v>64</x:v>
      </x:c>
      <x:c r="L90">
        <x:f>NA()</x:f>
      </x:c>
    </x:row>
    <x:row r="91">
      <x:c r="A91">
        <x:v>9259051</x:v>
      </x:c>
      <x:c r="B91" s="1">
        <x:v>44184.5205734954</x:v>
      </x:c>
      <x:c r="C91" s="6">
        <x:v>1.48786306833333</x:v>
      </x:c>
      <x:c r="D91" s="13" t="s">
        <x:v>68</x:v>
      </x:c>
      <x:c r="E91">
        <x:v>3</x:v>
      </x:c>
      <x:c r="F91">
        <x:v>22.796</x:v>
      </x:c>
      <x:c r="G91" s="8">
        <x:v>82712.2348109174</x:v>
      </x:c>
      <x:c r="H91" s="8">
        <x:v>0</x:v>
      </x:c>
      <x:c r="I91">
        <x:v>304589.422519478</x:v>
      </x:c>
      <x:c r="J91" s="10">
        <x:v>24.5</x:v>
      </x:c>
      <x:c r="K91" s="10">
        <x:v>64</x:v>
      </x:c>
      <x:c r="L91">
        <x:f>NA()</x:f>
      </x:c>
    </x:row>
    <x:row r="92">
      <x:c r="A92">
        <x:v>9259058</x:v>
      </x:c>
      <x:c r="B92" s="1">
        <x:v>44184.5205846065</x:v>
      </x:c>
      <x:c r="C92" s="6">
        <x:v>1.50385345333333</x:v>
      </x:c>
      <x:c r="D92" s="13" t="s">
        <x:v>68</x:v>
      </x:c>
      <x:c r="E92">
        <x:v>3</x:v>
      </x:c>
      <x:c r="F92">
        <x:v>22.798</x:v>
      </x:c>
      <x:c r="G92" s="8">
        <x:v>82710.6969223361</x:v>
      </x:c>
      <x:c r="H92" s="8">
        <x:v>0</x:v>
      </x:c>
      <x:c r="I92">
        <x:v>304588.366224818</x:v>
      </x:c>
      <x:c r="J92" s="10">
        <x:v>24.5</x:v>
      </x:c>
      <x:c r="K92" s="10">
        <x:v>64</x:v>
      </x:c>
      <x:c r="L92">
        <x:f>NA()</x:f>
      </x:c>
    </x:row>
    <x:row r="93">
      <x:c r="A93">
        <x:v>9259067</x:v>
      </x:c>
      <x:c r="B93" s="1">
        <x:v>44184.520596331</x:v>
      </x:c>
      <x:c r="C93" s="6">
        <x:v>1.520707455</x:v>
      </x:c>
      <x:c r="D93" s="13" t="s">
        <x:v>68</x:v>
      </x:c>
      <x:c r="E93">
        <x:v>3</x:v>
      </x:c>
      <x:c r="F93">
        <x:v>22.798</x:v>
      </x:c>
      <x:c r="G93" s="8">
        <x:v>82700.0037732777</x:v>
      </x:c>
      <x:c r="H93" s="8">
        <x:v>0</x:v>
      </x:c>
      <x:c r="I93">
        <x:v>304581.699603682</x:v>
      </x:c>
      <x:c r="J93" s="10">
        <x:v>24.5</x:v>
      </x:c>
      <x:c r="K93" s="10">
        <x:v>64</x:v>
      </x:c>
      <x:c r="L93">
        <x:f>NA()</x:f>
      </x:c>
    </x:row>
    <x:row r="94">
      <x:c r="A94">
        <x:v>9259075</x:v>
      </x:c>
      <x:c r="B94" s="1">
        <x:v>44184.5206079861</x:v>
      </x:c>
      <x:c r="C94" s="6">
        <x:v>1.53751133833333</x:v>
      </x:c>
      <x:c r="D94" s="13" t="s">
        <x:v>68</x:v>
      </x:c>
      <x:c r="E94">
        <x:v>3</x:v>
      </x:c>
      <x:c r="F94">
        <x:v>22.8</x:v>
      </x:c>
      <x:c r="G94" s="8">
        <x:v>82696.1767000644</x:v>
      </x:c>
      <x:c r="H94" s="8">
        <x:v>0</x:v>
      </x:c>
      <x:c r="I94">
        <x:v>304579.570755707</x:v>
      </x:c>
      <x:c r="J94" s="10">
        <x:v>24.5</x:v>
      </x:c>
      <x:c r="K94" s="10">
        <x:v>64</x:v>
      </x:c>
      <x:c r="L94">
        <x:f>NA()</x:f>
      </x:c>
    </x:row>
    <x:row r="95">
      <x:c r="A95">
        <x:v>9259083</x:v>
      </x:c>
      <x:c r="B95" s="1">
        <x:v>44184.5206197106</x:v>
      </x:c>
      <x:c r="C95" s="6">
        <x:v>1.55437693</x:v>
      </x:c>
      <x:c r="D95" s="13" t="s">
        <x:v>68</x:v>
      </x:c>
      <x:c r="E95">
        <x:v>3</x:v>
      </x:c>
      <x:c r="F95">
        <x:v>22.798</x:v>
      </x:c>
      <x:c r="G95" s="8">
        <x:v>82693.891954832</x:v>
      </x:c>
      <x:c r="H95" s="8">
        <x:v>0</x:v>
      </x:c>
      <x:c r="I95">
        <x:v>304583.538864063</x:v>
      </x:c>
      <x:c r="J95" s="10">
        <x:v>24.5</x:v>
      </x:c>
      <x:c r="K95" s="10">
        <x:v>64</x:v>
      </x:c>
      <x:c r="L95">
        <x:f>NA()</x:f>
      </x:c>
    </x:row>
    <x:row r="96">
      <x:c r="A96">
        <x:v>9259088</x:v>
      </x:c>
      <x:c r="B96" s="1">
        <x:v>44184.5206308218</x:v>
      </x:c>
      <x:c r="C96" s="6">
        <x:v>1.570382335</x:v>
      </x:c>
      <x:c r="D96" s="13" t="s">
        <x:v>68</x:v>
      </x:c>
      <x:c r="E96">
        <x:v>3</x:v>
      </x:c>
      <x:c r="F96">
        <x:v>22.795</x:v>
      </x:c>
      <x:c r="G96" s="8">
        <x:v>82690.6634543976</x:v>
      </x:c>
      <x:c r="H96" s="8">
        <x:v>0</x:v>
      </x:c>
      <x:c r="I96">
        <x:v>304568.91870274</x:v>
      </x:c>
      <x:c r="J96" s="10">
        <x:v>24.5</x:v>
      </x:c>
      <x:c r="K96" s="10">
        <x:v>64</x:v>
      </x:c>
      <x:c r="L96">
        <x:f>NA()</x:f>
      </x:c>
    </x:row>
    <x:row r="97">
      <x:c r="A97">
        <x:v>9259097</x:v>
      </x:c>
      <x:c r="B97" s="1">
        <x:v>44184.5206425579</x:v>
      </x:c>
      <x:c r="C97" s="6">
        <x:v>1.58725942166667</x:v>
      </x:c>
      <x:c r="D97" s="13" t="s">
        <x:v>68</x:v>
      </x:c>
      <x:c r="E97">
        <x:v>3</x:v>
      </x:c>
      <x:c r="F97">
        <x:v>22.8</x:v>
      </x:c>
      <x:c r="G97" s="8">
        <x:v>82691.8414176717</x:v>
      </x:c>
      <x:c r="H97" s="8">
        <x:v>0</x:v>
      </x:c>
      <x:c r="I97">
        <x:v>304571.57881455</x:v>
      </x:c>
      <x:c r="J97" s="10">
        <x:v>24.5</x:v>
      </x:c>
      <x:c r="K97" s="10">
        <x:v>64</x:v>
      </x:c>
      <x:c r="L97">
        <x:f>NA()</x:f>
      </x:c>
    </x:row>
    <x:row r="98">
      <x:c r="A98">
        <x:v>9259106</x:v>
      </x:c>
      <x:c r="B98" s="1">
        <x:v>44184.5206542477</x:v>
      </x:c>
      <x:c r="C98" s="6">
        <x:v>1.60412245666667</x:v>
      </x:c>
      <x:c r="D98" s="13" t="s">
        <x:v>68</x:v>
      </x:c>
      <x:c r="E98">
        <x:v>3</x:v>
      </x:c>
      <x:c r="F98">
        <x:v>22.797</x:v>
      </x:c>
      <x:c r="G98" s="8">
        <x:v>82688.1797725822</x:v>
      </x:c>
      <x:c r="H98" s="8">
        <x:v>0</x:v>
      </x:c>
      <x:c r="I98">
        <x:v>304573.283595287</x:v>
      </x:c>
      <x:c r="J98" s="10">
        <x:v>24.5</x:v>
      </x:c>
      <x:c r="K98" s="10">
        <x:v>64</x:v>
      </x:c>
      <x:c r="L98">
        <x:f>NA()</x:f>
      </x:c>
    </x:row>
    <x:row r="99">
      <x:c r="A99">
        <x:v>9259113</x:v>
      </x:c>
      <x:c r="B99" s="1">
        <x:v>44184.5206660069</x:v>
      </x:c>
      <x:c r="C99" s="6">
        <x:v>1.62103725</x:v>
      </x:c>
      <x:c r="D99" s="13" t="s">
        <x:v>68</x:v>
      </x:c>
      <x:c r="E99">
        <x:v>3</x:v>
      </x:c>
      <x:c r="F99">
        <x:v>22.794</x:v>
      </x:c>
      <x:c r="G99" s="8">
        <x:v>82680.1978967005</x:v>
      </x:c>
      <x:c r="H99" s="8">
        <x:v>0</x:v>
      </x:c>
      <x:c r="I99">
        <x:v>304571.643439159</x:v>
      </x:c>
      <x:c r="J99" s="10">
        <x:v>24.5</x:v>
      </x:c>
      <x:c r="K99" s="10">
        <x:v>64</x:v>
      </x:c>
      <x:c r="L99">
        <x:f>NA()</x:f>
      </x:c>
    </x:row>
    <x:row r="100">
      <x:c r="A100">
        <x:v>9259119</x:v>
      </x:c>
      <x:c r="B100" s="1">
        <x:v>44184.5206771181</x:v>
      </x:c>
      <x:c r="C100" s="6">
        <x:v>1.63704066833333</x:v>
      </x:c>
      <x:c r="D100" s="13" t="s">
        <x:v>68</x:v>
      </x:c>
      <x:c r="E100">
        <x:v>3</x:v>
      </x:c>
      <x:c r="F100">
        <x:v>22.795</x:v>
      </x:c>
      <x:c r="G100" s="8">
        <x:v>82676.4471580099</x:v>
      </x:c>
      <x:c r="H100" s="8">
        <x:v>0</x:v>
      </x:c>
      <x:c r="I100">
        <x:v>304562.965978099</x:v>
      </x:c>
      <x:c r="J100" s="10">
        <x:v>24.5</x:v>
      </x:c>
      <x:c r="K100" s="10">
        <x:v>64</x:v>
      </x:c>
      <x:c r="L100">
        <x:f>NA()</x:f>
      </x:c>
    </x:row>
    <x:row r="101">
      <x:c r="A101">
        <x:v>9259130</x:v>
      </x:c>
      <x:c r="B101" s="1">
        <x:v>44184.5206888079</x:v>
      </x:c>
      <x:c r="C101" s="6">
        <x:v>1.65390031666667</x:v>
      </x:c>
      <x:c r="D101" s="13" t="s">
        <x:v>68</x:v>
      </x:c>
      <x:c r="E101">
        <x:v>3</x:v>
      </x:c>
      <x:c r="F101">
        <x:v>22.795</x:v>
      </x:c>
      <x:c r="G101" s="8">
        <x:v>82685.0774692998</x:v>
      </x:c>
      <x:c r="H101" s="8">
        <x:v>0</x:v>
      </x:c>
      <x:c r="I101">
        <x:v>304561.138172005</x:v>
      </x:c>
      <x:c r="J101" s="10">
        <x:v>24.5</x:v>
      </x:c>
      <x:c r="K101" s="10">
        <x:v>64</x:v>
      </x:c>
      <x:c r="L101">
        <x:f>NA()</x:f>
      </x:c>
    </x:row>
    <x:row r="102">
      <x:c r="A102">
        <x:v>9259138</x:v>
      </x:c>
      <x:c r="B102" s="1">
        <x:v>44184.5207005787</x:v>
      </x:c>
      <x:c r="C102" s="6">
        <x:v>1.67082560166667</x:v>
      </x:c>
      <x:c r="D102" s="13" t="s">
        <x:v>68</x:v>
      </x:c>
      <x:c r="E102">
        <x:v>3</x:v>
      </x:c>
      <x:c r="F102">
        <x:v>22.794</x:v>
      </x:c>
      <x:c r="G102" s="8">
        <x:v>82681.278821785</x:v>
      </x:c>
      <x:c r="H102" s="8">
        <x:v>0</x:v>
      </x:c>
      <x:c r="I102">
        <x:v>304565.888292313</x:v>
      </x:c>
      <x:c r="J102" s="10">
        <x:v>24.5</x:v>
      </x:c>
      <x:c r="K102" s="10">
        <x:v>64</x:v>
      </x:c>
      <x:c r="L102">
        <x:f>NA()</x:f>
      </x:c>
    </x:row>
    <x:row r="103">
      <x:c r="A103">
        <x:v>9259147</x:v>
      </x:c>
      <x:c r="B103" s="1">
        <x:v>44184.5207122338</x:v>
      </x:c>
      <x:c r="C103" s="6">
        <x:v>1.68764602</x:v>
      </x:c>
      <x:c r="D103" s="13" t="s">
        <x:v>68</x:v>
      </x:c>
      <x:c r="E103">
        <x:v>3</x:v>
      </x:c>
      <x:c r="F103">
        <x:v>22.793</x:v>
      </x:c>
      <x:c r="G103" s="8">
        <x:v>82674.2555519875</x:v>
      </x:c>
      <x:c r="H103" s="8">
        <x:v>0</x:v>
      </x:c>
      <x:c r="I103">
        <x:v>304568.34644645</x:v>
      </x:c>
      <x:c r="J103" s="10">
        <x:v>24.5</x:v>
      </x:c>
      <x:c r="K103" s="10">
        <x:v>64</x:v>
      </x:c>
      <x:c r="L103">
        <x:f>NA()</x:f>
      </x:c>
    </x:row>
    <x:row r="104">
      <x:c r="A104">
        <x:v>9259149</x:v>
      </x:c>
      <x:c r="B104" s="1">
        <x:v>44184.5207234144</x:v>
      </x:c>
      <x:c r="C104" s="6">
        <x:v>1.70370243333333</x:v>
      </x:c>
      <x:c r="D104" s="13" t="s">
        <x:v>68</x:v>
      </x:c>
      <x:c r="E104">
        <x:v>3</x:v>
      </x:c>
      <x:c r="F104">
        <x:v>22.796</x:v>
      </x:c>
      <x:c r="G104" s="8">
        <x:v>82678.5204794631</x:v>
      </x:c>
      <x:c r="H104" s="8">
        <x:v>0</x:v>
      </x:c>
      <x:c r="I104">
        <x:v>304558.090932531</x:v>
      </x:c>
      <x:c r="J104" s="10">
        <x:v>24.5</x:v>
      </x:c>
      <x:c r="K104" s="10">
        <x:v>64</x:v>
      </x:c>
      <x:c r="L104">
        <x:f>NA()</x:f>
      </x:c>
    </x:row>
    <x:row r="105">
      <x:c r="A105">
        <x:v>9259159</x:v>
      </x:c>
      <x:c r="B105" s="1">
        <x:v>44184.5207351042</x:v>
      </x:c>
      <x:c r="C105" s="6">
        <x:v>1.72055669</x:v>
      </x:c>
      <x:c r="D105" s="13" t="s">
        <x:v>68</x:v>
      </x:c>
      <x:c r="E105">
        <x:v>3</x:v>
      </x:c>
      <x:c r="F105">
        <x:v>22.796</x:v>
      </x:c>
      <x:c r="G105" s="8">
        <x:v>82664.8321721336</x:v>
      </x:c>
      <x:c r="H105" s="8">
        <x:v>0</x:v>
      </x:c>
      <x:c r="I105">
        <x:v>304561.059771235</x:v>
      </x:c>
      <x:c r="J105" s="10">
        <x:v>24.5</x:v>
      </x:c>
      <x:c r="K105" s="10">
        <x:v>64</x:v>
      </x:c>
      <x:c r="L105">
        <x:f>NA()</x:f>
      </x:c>
    </x:row>
    <x:row r="106">
      <x:c r="A106">
        <x:v>9259170</x:v>
      </x:c>
      <x:c r="B106" s="1">
        <x:v>44184.5207468403</x:v>
      </x:c>
      <x:c r="C106" s="6">
        <x:v>1.73743318166667</x:v>
      </x:c>
      <x:c r="D106" s="13" t="s">
        <x:v>68</x:v>
      </x:c>
      <x:c r="E106">
        <x:v>3</x:v>
      </x:c>
      <x:c r="F106">
        <x:v>22.794</x:v>
      </x:c>
      <x:c r="G106" s="8">
        <x:v>82662.2773925053</x:v>
      </x:c>
      <x:c r="H106" s="8">
        <x:v>0</x:v>
      </x:c>
      <x:c r="I106">
        <x:v>304554.951558838</x:v>
      </x:c>
      <x:c r="J106" s="10">
        <x:v>24.5</x:v>
      </x:c>
      <x:c r="K106" s="10">
        <x:v>64</x:v>
      </x:c>
      <x:c r="L106">
        <x:f>NA()</x:f>
      </x:c>
    </x:row>
    <x:row r="107">
      <x:c r="A107">
        <x:v>9259178</x:v>
      </x:c>
      <x:c r="B107" s="1">
        <x:v>44184.5207585301</x:v>
      </x:c>
      <x:c r="C107" s="6">
        <x:v>1.75425310166667</x:v>
      </x:c>
      <x:c r="D107" s="13" t="s">
        <x:v>68</x:v>
      </x:c>
      <x:c r="E107">
        <x:v>3</x:v>
      </x:c>
      <x:c r="F107">
        <x:v>22.796</x:v>
      </x:c>
      <x:c r="G107" s="8">
        <x:v>82667.0010054437</x:v>
      </x:c>
      <x:c r="H107" s="8">
        <x:v>0</x:v>
      </x:c>
      <x:c r="I107">
        <x:v>304552.558909845</x:v>
      </x:c>
      <x:c r="J107" s="10">
        <x:v>24.5</x:v>
      </x:c>
      <x:c r="K107" s="10">
        <x:v>64</x:v>
      </x:c>
      <x:c r="L107">
        <x:f>NA()</x:f>
      </x:c>
    </x:row>
    <x:row r="108">
      <x:c r="A108">
        <x:v>9259186</x:v>
      </x:c>
      <x:c r="B108" s="1">
        <x:v>44184.5207702199</x:v>
      </x:c>
      <x:c r="C108" s="6">
        <x:v>1.7711416</x:v>
      </x:c>
      <x:c r="D108" s="13" t="s">
        <x:v>68</x:v>
      </x:c>
      <x:c r="E108">
        <x:v>3</x:v>
      </x:c>
      <x:c r="F108">
        <x:v>22.796</x:v>
      </x:c>
      <x:c r="G108" s="8">
        <x:v>82668.5023703548</x:v>
      </x:c>
      <x:c r="H108" s="8">
        <x:v>0</x:v>
      </x:c>
      <x:c r="I108">
        <x:v>304561.354060092</x:v>
      </x:c>
      <x:c r="J108" s="10">
        <x:v>24.5</x:v>
      </x:c>
      <x:c r="K108" s="10">
        <x:v>64</x:v>
      </x:c>
      <x:c r="L108">
        <x:f>NA()</x:f>
      </x:c>
    </x:row>
    <x:row r="109">
      <x:c r="A109">
        <x:v>9259192</x:v>
      </x:c>
      <x:c r="B109" s="1">
        <x:v>44184.5207813657</x:v>
      </x:c>
      <x:c r="C109" s="6">
        <x:v>1.78717957166667</x:v>
      </x:c>
      <x:c r="D109" s="13" t="s">
        <x:v>68</x:v>
      </x:c>
      <x:c r="E109">
        <x:v>3</x:v>
      </x:c>
      <x:c r="F109">
        <x:v>22.8</x:v>
      </x:c>
      <x:c r="G109" s="8">
        <x:v>82663.1838426332</x:v>
      </x:c>
      <x:c r="H109" s="8">
        <x:v>0</x:v>
      </x:c>
      <x:c r="I109">
        <x:v>304551.011378648</x:v>
      </x:c>
      <x:c r="J109" s="10">
        <x:v>24.5</x:v>
      </x:c>
      <x:c r="K109" s="10">
        <x:v>64</x:v>
      </x:c>
      <x:c r="L109">
        <x:f>NA()</x:f>
      </x:c>
    </x:row>
    <x:row r="110">
      <x:c r="A110">
        <x:v>9259203</x:v>
      </x:c>
      <x:c r="B110" s="1">
        <x:v>44184.5207930556</x:v>
      </x:c>
      <x:c r="C110" s="6">
        <x:v>1.80402739666667</x:v>
      </x:c>
      <x:c r="D110" s="13" t="s">
        <x:v>68</x:v>
      </x:c>
      <x:c r="E110">
        <x:v>3</x:v>
      </x:c>
      <x:c r="F110">
        <x:v>22.798</x:v>
      </x:c>
      <x:c r="G110" s="8">
        <x:v>82663.7778704937</x:v>
      </x:c>
      <x:c r="H110" s="8">
        <x:v>0</x:v>
      </x:c>
      <x:c r="I110">
        <x:v>304560.066473341</x:v>
      </x:c>
      <x:c r="J110" s="10">
        <x:v>24.5</x:v>
      </x:c>
      <x:c r="K110" s="10">
        <x:v>64</x:v>
      </x:c>
      <x:c r="L110">
        <x:f>NA()</x:f>
      </x:c>
    </x:row>
    <x:row r="111">
      <x:c r="A111">
        <x:v>9259210</x:v>
      </x:c>
      <x:c r="B111" s="1">
        <x:v>44184.5208047801</x:v>
      </x:c>
      <x:c r="C111" s="6">
        <x:v>1.8208728</x:v>
      </x:c>
      <x:c r="D111" s="13" t="s">
        <x:v>68</x:v>
      </x:c>
      <x:c r="E111">
        <x:v>3</x:v>
      </x:c>
      <x:c r="F111">
        <x:v>22.793</x:v>
      </x:c>
      <x:c r="G111" s="8">
        <x:v>82658.9731094524</x:v>
      </x:c>
      <x:c r="H111" s="8">
        <x:v>0</x:v>
      </x:c>
      <x:c r="I111">
        <x:v>304538.640388911</x:v>
      </x:c>
      <x:c r="J111" s="10">
        <x:v>24.5</x:v>
      </x:c>
      <x:c r="K111" s="10">
        <x:v>64</x:v>
      </x:c>
      <x:c r="L111">
        <x:f>NA()</x:f>
      </x:c>
    </x:row>
    <x:row r="112">
      <x:c r="A112">
        <x:v>9259217</x:v>
      </x:c>
      <x:c r="B112" s="1">
        <x:v>44184.5208164699</x:v>
      </x:c>
      <x:c r="C112" s="6">
        <x:v>1.83773895333333</x:v>
      </x:c>
      <x:c r="D112" s="13" t="s">
        <x:v>68</x:v>
      </x:c>
      <x:c r="E112">
        <x:v>3</x:v>
      </x:c>
      <x:c r="F112">
        <x:v>22.799</x:v>
      </x:c>
      <x:c r="G112" s="8">
        <x:v>82655.1911042517</x:v>
      </x:c>
      <x:c r="H112" s="8">
        <x:v>0</x:v>
      </x:c>
      <x:c r="I112">
        <x:v>304545.480008519</x:v>
      </x:c>
      <x:c r="J112" s="10">
        <x:v>24.5</x:v>
      </x:c>
      <x:c r="K112" s="10">
        <x:v>64</x:v>
      </x:c>
      <x:c r="L112">
        <x:f>NA()</x:f>
      </x:c>
    </x:row>
    <x:row r="113">
      <x:c r="A113">
        <x:v>9259226</x:v>
      </x:c>
      <x:c r="B113" s="1">
        <x:v>44184.520827581</x:v>
      </x:c>
      <x:c r="C113" s="6">
        <x:v>1.853727395</x:v>
      </x:c>
      <x:c r="D113" s="13" t="s">
        <x:v>68</x:v>
      </x:c>
      <x:c r="E113">
        <x:v>3</x:v>
      </x:c>
      <x:c r="F113">
        <x:v>22.797</x:v>
      </x:c>
      <x:c r="G113" s="8">
        <x:v>82655.2349325513</x:v>
      </x:c>
      <x:c r="H113" s="8">
        <x:v>0</x:v>
      </x:c>
      <x:c r="I113">
        <x:v>304536.936292896</x:v>
      </x:c>
      <x:c r="J113" s="10">
        <x:v>24.5</x:v>
      </x:c>
      <x:c r="K113" s="10">
        <x:v>64</x:v>
      </x:c>
      <x:c r="L113">
        <x:f>NA()</x:f>
      </x:c>
    </x:row>
    <x:row r="114">
      <x:c r="A114">
        <x:v>9259235</x:v>
      </x:c>
      <x:c r="B114" s="1">
        <x:v>44184.5208392708</x:v>
      </x:c>
      <x:c r="C114" s="6">
        <x:v>1.87057465333333</x:v>
      </x:c>
      <x:c r="D114" s="13" t="s">
        <x:v>68</x:v>
      </x:c>
      <x:c r="E114">
        <x:v>3</x:v>
      </x:c>
      <x:c r="F114">
        <x:v>22.795</x:v>
      </x:c>
      <x:c r="G114" s="8">
        <x:v>82655.4746100065</x:v>
      </x:c>
      <x:c r="H114" s="8">
        <x:v>0</x:v>
      </x:c>
      <x:c r="I114">
        <x:v>304535.217088448</x:v>
      </x:c>
      <x:c r="J114" s="10">
        <x:v>24.5</x:v>
      </x:c>
      <x:c r="K114" s="10">
        <x:v>64</x:v>
      </x:c>
      <x:c r="L114">
        <x:f>NA()</x:f>
      </x:c>
    </x:row>
    <x:row r="115">
      <x:c r="A115">
        <x:v>9259241</x:v>
      </x:c>
      <x:c r="B115" s="1">
        <x:v>44184.5208510069</x:v>
      </x:c>
      <x:c r="C115" s="6">
        <x:v>1.88745095833333</x:v>
      </x:c>
      <x:c r="D115" s="13" t="s">
        <x:v>68</x:v>
      </x:c>
      <x:c r="E115">
        <x:v>3</x:v>
      </x:c>
      <x:c r="F115">
        <x:v>22.798</x:v>
      </x:c>
      <x:c r="G115" s="8">
        <x:v>82658.6817674566</x:v>
      </x:c>
      <x:c r="H115" s="8">
        <x:v>0</x:v>
      </x:c>
      <x:c r="I115">
        <x:v>304546.800485335</x:v>
      </x:c>
      <x:c r="J115" s="10">
        <x:v>24.5</x:v>
      </x:c>
      <x:c r="K115" s="10">
        <x:v>64</x:v>
      </x:c>
      <x:c r="L115">
        <x:f>NA()</x:f>
      </x:c>
    </x:row>
    <x:row r="116">
      <x:c r="A116">
        <x:v>9259249</x:v>
      </x:c>
      <x:c r="B116" s="1">
        <x:v>44184.5208627315</x:v>
      </x:c>
      <x:c r="C116" s="6">
        <x:v>1.90431816</x:v>
      </x:c>
      <x:c r="D116" s="13" t="s">
        <x:v>68</x:v>
      </x:c>
      <x:c r="E116">
        <x:v>3</x:v>
      </x:c>
      <x:c r="F116">
        <x:v>22.79</x:v>
      </x:c>
      <x:c r="G116" s="8">
        <x:v>82648.1964261521</x:v>
      </x:c>
      <x:c r="H116" s="8">
        <x:v>0</x:v>
      </x:c>
      <x:c r="I116">
        <x:v>304538.562551291</x:v>
      </x:c>
      <x:c r="J116" s="10">
        <x:v>24.5</x:v>
      </x:c>
      <x:c r="K116" s="10">
        <x:v>64</x:v>
      </x:c>
      <x:c r="L116">
        <x:f>NA()</x:f>
      </x:c>
    </x:row>
    <x:row r="117">
      <x:c r="A117">
        <x:v>9259259</x:v>
      </x:c>
      <x:c r="B117" s="1">
        <x:v>44184.5208744213</x:v>
      </x:c>
      <x:c r="C117" s="6">
        <x:v>1.92118398666667</x:v>
      </x:c>
      <x:c r="D117" s="13" t="s">
        <x:v>68</x:v>
      </x:c>
      <x:c r="E117">
        <x:v>3</x:v>
      </x:c>
      <x:c r="F117">
        <x:v>22.794</x:v>
      </x:c>
      <x:c r="G117" s="8">
        <x:v>82639.896623112</x:v>
      </x:c>
      <x:c r="H117" s="8">
        <x:v>0</x:v>
      </x:c>
      <x:c r="I117">
        <x:v>304530.757800711</x:v>
      </x:c>
      <x:c r="J117" s="10">
        <x:v>24.5</x:v>
      </x:c>
      <x:c r="K117" s="10">
        <x:v>64</x:v>
      </x:c>
      <x:c r="L117">
        <x:f>NA()</x:f>
      </x:c>
    </x:row>
    <x:row r="118">
      <x:c r="A118">
        <x:v>9259266</x:v>
      </x:c>
      <x:c r="B118" s="1">
        <x:v>44184.5208855324</x:v>
      </x:c>
      <x:c r="C118" s="6">
        <x:v>1.93717940833333</x:v>
      </x:c>
      <x:c r="D118" s="13" t="s">
        <x:v>68</x:v>
      </x:c>
      <x:c r="E118">
        <x:v>3</x:v>
      </x:c>
      <x:c r="F118">
        <x:v>22.797</x:v>
      </x:c>
      <x:c r="G118" s="8">
        <x:v>82644.5491612686</x:v>
      </x:c>
      <x:c r="H118" s="8">
        <x:v>0</x:v>
      </x:c>
      <x:c r="I118">
        <x:v>304529.922629213</x:v>
      </x:c>
      <x:c r="J118" s="10">
        <x:v>24.5</x:v>
      </x:c>
      <x:c r="K118" s="10">
        <x:v>64</x:v>
      </x:c>
      <x:c r="L118">
        <x:f>NA()</x:f>
      </x:c>
    </x:row>
    <x:row r="119">
      <x:c r="A119">
        <x:v>9259273</x:v>
      </x:c>
      <x:c r="B119" s="1">
        <x:v>44184.5208972569</x:v>
      </x:c>
      <x:c r="C119" s="6">
        <x:v>1.954058925</x:v>
      </x:c>
      <x:c r="D119" s="13" t="s">
        <x:v>68</x:v>
      </x:c>
      <x:c r="E119">
        <x:v>3</x:v>
      </x:c>
      <x:c r="F119">
        <x:v>22.795</x:v>
      </x:c>
      <x:c r="G119" s="8">
        <x:v>82638.4070857706</x:v>
      </x:c>
      <x:c r="H119" s="8">
        <x:v>0</x:v>
      </x:c>
      <x:c r="I119">
        <x:v>304528.026368152</x:v>
      </x:c>
      <x:c r="J119" s="10">
        <x:v>24.5</x:v>
      </x:c>
      <x:c r="K119" s="10">
        <x:v>64</x:v>
      </x:c>
      <x:c r="L119">
        <x:f>NA()</x:f>
      </x:c>
    </x:row>
    <x:row r="120">
      <x:c r="A120">
        <x:v>9259280</x:v>
      </x:c>
      <x:c r="B120" s="1">
        <x:v>44184.5209089931</x:v>
      </x:c>
      <x:c r="C120" s="6">
        <x:v>1.970931055</x:v>
      </x:c>
      <x:c r="D120" s="13" t="s">
        <x:v>68</x:v>
      </x:c>
      <x:c r="E120">
        <x:v>3</x:v>
      </x:c>
      <x:c r="F120">
        <x:v>22.798</x:v>
      </x:c>
      <x:c r="G120" s="8">
        <x:v>82635.2117886974</x:v>
      </x:c>
      <x:c r="H120" s="8">
        <x:v>0</x:v>
      </x:c>
      <x:c r="I120">
        <x:v>304527.043520393</x:v>
      </x:c>
      <x:c r="J120" s="10">
        <x:v>24.5</x:v>
      </x:c>
      <x:c r="K120" s="10">
        <x:v>64</x:v>
      </x:c>
      <x:c r="L120">
        <x:f>NA()</x:f>
      </x:c>
    </x:row>
    <x:row r="121">
      <x:c r="A121">
        <x:v>9259288</x:v>
      </x:c>
      <x:c r="B121" s="1">
        <x:v>44184.5209201736</x:v>
      </x:c>
      <x:c r="C121" s="6">
        <x:v>1.987047965</x:v>
      </x:c>
      <x:c r="D121" s="13" t="s">
        <x:v>68</x:v>
      </x:c>
      <x:c r="E121">
        <x:v>3</x:v>
      </x:c>
      <x:c r="F121">
        <x:v>22.796</x:v>
      </x:c>
      <x:c r="G121" s="8">
        <x:v>82634.2043246528</x:v>
      </x:c>
      <x:c r="H121" s="8">
        <x:v>0</x:v>
      </x:c>
      <x:c r="I121">
        <x:v>304528.368259076</x:v>
      </x:c>
      <x:c r="J121" s="10">
        <x:v>24.5</x:v>
      </x:c>
      <x:c r="K121" s="10">
        <x:v>64</x:v>
      </x:c>
      <x:c r="L121">
        <x:f>NA()</x:f>
      </x:c>
    </x:row>
    <x:row r="122">
      <x:c r="A122">
        <x:v>9259297</x:v>
      </x:c>
      <x:c r="B122" s="1">
        <x:v>44184.5209318634</x:v>
      </x:c>
      <x:c r="C122" s="6">
        <x:v>2.00391358666667</x:v>
      </x:c>
      <x:c r="D122" s="13" t="s">
        <x:v>68</x:v>
      </x:c>
      <x:c r="E122">
        <x:v>3</x:v>
      </x:c>
      <x:c r="F122">
        <x:v>22.798</x:v>
      </x:c>
      <x:c r="G122" s="8">
        <x:v>82635.7408195289</x:v>
      </x:c>
      <x:c r="H122" s="8">
        <x:v>0</x:v>
      </x:c>
      <x:c r="I122">
        <x:v>304535.706815361</x:v>
      </x:c>
      <x:c r="J122" s="10">
        <x:v>24.5</x:v>
      </x:c>
      <x:c r="K122" s="10">
        <x:v>64</x:v>
      </x:c>
      <x:c r="L122">
        <x:f>NA()</x:f>
      </x:c>
    </x:row>
    <x:row r="123">
      <x:c r="A123">
        <x:v>9259305</x:v>
      </x:c>
      <x:c r="B123" s="1">
        <x:v>44184.5209435995</x:v>
      </x:c>
      <x:c r="C123" s="6">
        <x:v>2.02076950333333</x:v>
      </x:c>
      <x:c r="D123" s="13" t="s">
        <x:v>68</x:v>
      </x:c>
      <x:c r="E123">
        <x:v>3</x:v>
      </x:c>
      <x:c r="F123">
        <x:v>22.795</x:v>
      </x:c>
      <x:c r="G123" s="8">
        <x:v>82637.0487931963</x:v>
      </x:c>
      <x:c r="H123" s="8">
        <x:v>0</x:v>
      </x:c>
      <x:c r="I123">
        <x:v>304527.975196654</x:v>
      </x:c>
      <x:c r="J123" s="10">
        <x:v>24.5</x:v>
      </x:c>
      <x:c r="K123" s="10">
        <x:v>64</x:v>
      </x:c>
      <x:c r="L123">
        <x:f>NA()</x:f>
      </x:c>
    </x:row>
    <x:row r="124">
      <x:c r="A124">
        <x:v>9259315</x:v>
      </x:c>
      <x:c r="B124" s="1">
        <x:v>44184.5209552894</x:v>
      </x:c>
      <x:c r="C124" s="6">
        <x:v>2.037604175</x:v>
      </x:c>
      <x:c r="D124" s="13" t="s">
        <x:v>68</x:v>
      </x:c>
      <x:c r="E124">
        <x:v>3</x:v>
      </x:c>
      <x:c r="F124">
        <x:v>22.793</x:v>
      </x:c>
      <x:c r="G124" s="8">
        <x:v>82637.1485783969</x:v>
      </x:c>
      <x:c r="H124" s="8">
        <x:v>0</x:v>
      </x:c>
      <x:c r="I124">
        <x:v>304514.599725712</x:v>
      </x:c>
      <x:c r="J124" s="10">
        <x:v>24.5</x:v>
      </x:c>
      <x:c r="K124" s="10">
        <x:v>64</x:v>
      </x:c>
      <x:c r="L124">
        <x:f>NA()</x:f>
      </x:c>
    </x:row>
    <x:row r="125">
      <x:c r="A125">
        <x:v>9259323</x:v>
      </x:c>
      <x:c r="B125" s="1">
        <x:v>44184.5209669792</x:v>
      </x:c>
      <x:c r="C125" s="6">
        <x:v>2.05446235</x:v>
      </x:c>
      <x:c r="D125" s="13" t="s">
        <x:v>68</x:v>
      </x:c>
      <x:c r="E125">
        <x:v>3</x:v>
      </x:c>
      <x:c r="F125">
        <x:v>22.792</x:v>
      </x:c>
      <x:c r="G125" s="8">
        <x:v>82625.1222787235</x:v>
      </x:c>
      <x:c r="H125" s="8">
        <x:v>0</x:v>
      </x:c>
      <x:c r="I125">
        <x:v>304515.739851003</x:v>
      </x:c>
      <x:c r="J125" s="10">
        <x:v>24.5</x:v>
      </x:c>
      <x:c r="K125" s="10">
        <x:v>64</x:v>
      </x:c>
      <x:c r="L125">
        <x:f>NA()</x:f>
      </x:c>
    </x:row>
    <x:row r="126">
      <x:c r="A126">
        <x:v>9259328</x:v>
      </x:c>
      <x:c r="B126" s="1">
        <x:v>44184.520978125</x:v>
      </x:c>
      <x:c r="C126" s="6">
        <x:v>2.07049216666667</x:v>
      </x:c>
      <x:c r="D126" s="13" t="s">
        <x:v>68</x:v>
      </x:c>
      <x:c r="E126">
        <x:v>3</x:v>
      </x:c>
      <x:c r="F126">
        <x:v>22.802</x:v>
      </x:c>
      <x:c r="G126" s="8">
        <x:v>82620.63909768</x:v>
      </x:c>
      <x:c r="H126" s="8">
        <x:v>0</x:v>
      </x:c>
      <x:c r="I126">
        <x:v>304518.652633035</x:v>
      </x:c>
      <x:c r="J126" s="10">
        <x:v>24.5</x:v>
      </x:c>
      <x:c r="K126" s="10">
        <x:v>64</x:v>
      </x:c>
      <x:c r="L126">
        <x:f>NA()</x:f>
      </x:c>
    </x:row>
    <x:row r="127">
      <x:c r="A127">
        <x:v>9259337</x:v>
      </x:c>
      <x:c r="B127" s="1">
        <x:v>44184.5209898495</x:v>
      </x:c>
      <x:c r="C127" s="6">
        <x:v>2.087377055</x:v>
      </x:c>
      <x:c r="D127" s="13" t="s">
        <x:v>68</x:v>
      </x:c>
      <x:c r="E127">
        <x:v>3</x:v>
      </x:c>
      <x:c r="F127">
        <x:v>22.795</x:v>
      </x:c>
      <x:c r="G127" s="8">
        <x:v>82621.6352904835</x:v>
      </x:c>
      <x:c r="H127" s="8">
        <x:v>0</x:v>
      </x:c>
      <x:c r="I127">
        <x:v>304519.86366868</x:v>
      </x:c>
      <x:c r="J127" s="10">
        <x:v>24.5</x:v>
      </x:c>
      <x:c r="K127" s="10">
        <x:v>64</x:v>
      </x:c>
      <x:c r="L127">
        <x:f>NA()</x:f>
      </x:c>
    </x:row>
    <x:row r="128">
      <x:c r="A128">
        <x:v>9259345</x:v>
      </x:c>
      <x:c r="B128" s="1">
        <x:v>44184.5210015394</x:v>
      </x:c>
      <x:c r="C128" s="6">
        <x:v>2.104219275</x:v>
      </x:c>
      <x:c r="D128" s="13" t="s">
        <x:v>68</x:v>
      </x:c>
      <x:c r="E128">
        <x:v>3</x:v>
      </x:c>
      <x:c r="F128">
        <x:v>22.798</x:v>
      </x:c>
      <x:c r="G128" s="8">
        <x:v>82619.3912269859</x:v>
      </x:c>
      <x:c r="H128" s="8">
        <x:v>0</x:v>
      </x:c>
      <x:c r="I128">
        <x:v>304507.804688002</x:v>
      </x:c>
      <x:c r="J128" s="10">
        <x:v>24.5</x:v>
      </x:c>
      <x:c r="K128" s="10">
        <x:v>64</x:v>
      </x:c>
      <x:c r="L128">
        <x:f>NA()</x:f>
      </x:c>
    </x:row>
    <x:row r="129">
      <x:c r="A129">
        <x:v>9259352</x:v>
      </x:c>
      <x:c r="B129" s="1">
        <x:v>44184.5210132755</x:v>
      </x:c>
      <x:c r="C129" s="6">
        <x:v>2.12109382333333</x:v>
      </x:c>
      <x:c r="D129" s="13" t="s">
        <x:v>68</x:v>
      </x:c>
      <x:c r="E129">
        <x:v>3</x:v>
      </x:c>
      <x:c r="F129">
        <x:v>22.795</x:v>
      </x:c>
      <x:c r="G129" s="8">
        <x:v>82615.0875000697</x:v>
      </x:c>
      <x:c r="H129" s="8">
        <x:v>0</x:v>
      </x:c>
      <x:c r="I129">
        <x:v>304514.680714976</x:v>
      </x:c>
      <x:c r="J129" s="10">
        <x:v>24.5</x:v>
      </x:c>
      <x:c r="K129" s="10">
        <x:v>64</x:v>
      </x:c>
      <x:c r="L129">
        <x:f>NA()</x:f>
      </x:c>
    </x:row>
    <x:row r="130">
      <x:c r="A130">
        <x:v>9259361</x:v>
      </x:c>
      <x:c r="B130" s="1">
        <x:v>44184.5210243866</x:v>
      </x:c>
      <x:c r="C130" s="6">
        <x:v>2.137097255</x:v>
      </x:c>
      <x:c r="D130" s="13" t="s">
        <x:v>68</x:v>
      </x:c>
      <x:c r="E130">
        <x:v>3</x:v>
      </x:c>
      <x:c r="F130">
        <x:v>22.798</x:v>
      </x:c>
      <x:c r="G130" s="8">
        <x:v>82619.6659982555</x:v>
      </x:c>
      <x:c r="H130" s="8">
        <x:v>0</x:v>
      </x:c>
      <x:c r="I130">
        <x:v>304515.079104443</x:v>
      </x:c>
      <x:c r="J130" s="10">
        <x:v>24.5</x:v>
      </x:c>
      <x:c r="K130" s="10">
        <x:v>64</x:v>
      </x:c>
      <x:c r="L130">
        <x:f>NA()</x:f>
      </x:c>
    </x:row>
    <x:row r="131">
      <x:c r="A131">
        <x:v>9259368</x:v>
      </x:c>
      <x:c r="B131" s="1">
        <x:v>44184.5210360764</x:v>
      </x:c>
      <x:c r="C131" s="6">
        <x:v>2.15393682166667</x:v>
      </x:c>
      <x:c r="D131" s="13" t="s">
        <x:v>68</x:v>
      </x:c>
      <x:c r="E131">
        <x:v>3</x:v>
      </x:c>
      <x:c r="F131">
        <x:v>22.796</x:v>
      </x:c>
      <x:c r="G131" s="8">
        <x:v>82618.1083331737</x:v>
      </x:c>
      <x:c r="H131" s="8">
        <x:v>0</x:v>
      </x:c>
      <x:c r="I131">
        <x:v>304501.194668125</x:v>
      </x:c>
      <x:c r="J131" s="10">
        <x:v>24.5</x:v>
      </x:c>
      <x:c r="K131" s="10">
        <x:v>64</x:v>
      </x:c>
      <x:c r="L131">
        <x:f>NA()</x:f>
      </x:c>
    </x:row>
    <x:row r="132">
      <x:c r="A132">
        <x:v>9259378</x:v>
      </x:c>
      <x:c r="B132" s="1">
        <x:v>44184.5210477662</x:v>
      </x:c>
      <x:c r="C132" s="6">
        <x:v>2.17079480333333</x:v>
      </x:c>
      <x:c r="D132" s="13" t="s">
        <x:v>68</x:v>
      </x:c>
      <x:c r="E132">
        <x:v>3</x:v>
      </x:c>
      <x:c r="F132">
        <x:v>22.8</x:v>
      </x:c>
      <x:c r="G132" s="8">
        <x:v>82611.152117823</x:v>
      </x:c>
      <x:c r="H132" s="8">
        <x:v>0</x:v>
      </x:c>
      <x:c r="I132">
        <x:v>304498.587398618</x:v>
      </x:c>
      <x:c r="J132" s="10">
        <x:v>24.5</x:v>
      </x:c>
      <x:c r="K132" s="10">
        <x:v>64</x:v>
      </x:c>
      <x:c r="L132">
        <x:f>NA()</x:f>
      </x:c>
    </x:row>
    <x:row r="133">
      <x:c r="A133">
        <x:v>9259386</x:v>
      </x:c>
      <x:c r="B133" s="1">
        <x:v>44184.5210594907</x:v>
      </x:c>
      <x:c r="C133" s="6">
        <x:v>2.18767302333333</x:v>
      </x:c>
      <x:c r="D133" s="13" t="s">
        <x:v>68</x:v>
      </x:c>
      <x:c r="E133">
        <x:v>3</x:v>
      </x:c>
      <x:c r="F133">
        <x:v>22.798</x:v>
      </x:c>
      <x:c r="G133" s="8">
        <x:v>82608.7637525972</x:v>
      </x:c>
      <x:c r="H133" s="8">
        <x:v>0</x:v>
      </x:c>
      <x:c r="I133">
        <x:v>304500.490684791</x:v>
      </x:c>
      <x:c r="J133" s="10">
        <x:v>24.5</x:v>
      </x:c>
      <x:c r="K133" s="10">
        <x:v>64</x:v>
      </x:c>
      <x:c r="L133">
        <x:f>NA()</x:f>
      </x:c>
    </x:row>
    <x:row r="134">
      <x:c r="A134">
        <x:v>9259394</x:v>
      </x:c>
      <x:c r="B134" s="1">
        <x:v>44184.5210706366</x:v>
      </x:c>
      <x:c r="C134" s="6">
        <x:v>2.20371424333333</x:v>
      </x:c>
      <x:c r="D134" s="13" t="s">
        <x:v>68</x:v>
      </x:c>
      <x:c r="E134">
        <x:v>3</x:v>
      </x:c>
      <x:c r="F134">
        <x:v>22.795</x:v>
      </x:c>
      <x:c r="G134" s="8">
        <x:v>82603.8470238733</x:v>
      </x:c>
      <x:c r="H134" s="8">
        <x:v>0</x:v>
      </x:c>
      <x:c r="I134">
        <x:v>304504.836775729</x:v>
      </x:c>
      <x:c r="J134" s="10">
        <x:v>24.5</x:v>
      </x:c>
      <x:c r="K134" s="10">
        <x:v>64</x:v>
      </x:c>
      <x:c r="L134">
        <x:f>NA()</x:f>
      </x:c>
    </x:row>
    <x:row r="135">
      <x:c r="A135">
        <x:v>9259402</x:v>
      </x:c>
      <x:c r="B135" s="1">
        <x:v>44184.5210823264</x:v>
      </x:c>
      <x:c r="C135" s="6">
        <x:v>2.22054311333333</x:v>
      </x:c>
      <x:c r="D135" s="13" t="s">
        <x:v>68</x:v>
      </x:c>
      <x:c r="E135">
        <x:v>3</x:v>
      </x:c>
      <x:c r="F135">
        <x:v>22.798</x:v>
      </x:c>
      <x:c r="G135" s="8">
        <x:v>82595.9147613931</x:v>
      </x:c>
      <x:c r="H135" s="8">
        <x:v>0</x:v>
      </x:c>
      <x:c r="I135">
        <x:v>304506.964470342</x:v>
      </x:c>
      <x:c r="J135" s="10">
        <x:v>24.5</x:v>
      </x:c>
      <x:c r="K135" s="10">
        <x:v>64</x:v>
      </x:c>
      <x:c r="L135">
        <x:f>NA()</x:f>
      </x:c>
    </x:row>
    <x:row r="136">
      <x:c r="A136">
        <x:v>9259410</x:v>
      </x:c>
      <x:c r="B136" s="1">
        <x:v>44184.5210940625</x:v>
      </x:c>
      <x:c r="C136" s="6">
        <x:v>2.237426735</x:v>
      </x:c>
      <x:c r="D136" s="13" t="s">
        <x:v>68</x:v>
      </x:c>
      <x:c r="E136">
        <x:v>3</x:v>
      </x:c>
      <x:c r="F136">
        <x:v>22.798</x:v>
      </x:c>
      <x:c r="G136" s="8">
        <x:v>82601.0991488788</x:v>
      </x:c>
      <x:c r="H136" s="8">
        <x:v>0</x:v>
      </x:c>
      <x:c r="I136">
        <x:v>304497.073370963</x:v>
      </x:c>
      <x:c r="J136" s="10">
        <x:v>24.5</x:v>
      </x:c>
      <x:c r="K136" s="10">
        <x:v>64</x:v>
      </x:c>
      <x:c r="L136">
        <x:f>NA()</x:f>
      </x:c>
    </x:row>
    <x:row r="137">
      <x:c r="A137">
        <x:v>9259417</x:v>
      </x:c>
      <x:c r="B137" s="1">
        <x:v>44184.521105787</x:v>
      </x:c>
      <x:c r="C137" s="6">
        <x:v>2.254317195</x:v>
      </x:c>
      <x:c r="D137" s="13" t="s">
        <x:v>68</x:v>
      </x:c>
      <x:c r="E137">
        <x:v>3</x:v>
      </x:c>
      <x:c r="F137">
        <x:v>22.792</x:v>
      </x:c>
      <x:c r="G137" s="8">
        <x:v>82595.2017232924</x:v>
      </x:c>
      <x:c r="H137" s="8">
        <x:v>0</x:v>
      </x:c>
      <x:c r="I137">
        <x:v>304493.228146876</x:v>
      </x:c>
      <x:c r="J137" s="10">
        <x:v>24.5</x:v>
      </x:c>
      <x:c r="K137" s="10">
        <x:v>64</x:v>
      </x:c>
      <x:c r="L137">
        <x:f>NA()</x:f>
      </x:c>
    </x:row>
    <x:row r="138">
      <x:c r="A138">
        <x:v>9259427</x:v>
      </x:c>
      <x:c r="B138" s="1">
        <x:v>44184.5211174768</x:v>
      </x:c>
      <x:c r="C138" s="6">
        <x:v>2.27117110666667</x:v>
      </x:c>
      <x:c r="D138" s="13" t="s">
        <x:v>68</x:v>
      </x:c>
      <x:c r="E138">
        <x:v>3</x:v>
      </x:c>
      <x:c r="F138">
        <x:v>22.792</x:v>
      </x:c>
      <x:c r="G138" s="8">
        <x:v>82600.9169775279</x:v>
      </x:c>
      <x:c r="H138" s="8">
        <x:v>0</x:v>
      </x:c>
      <x:c r="I138">
        <x:v>304493.652029074</x:v>
      </x:c>
      <x:c r="J138" s="10">
        <x:v>24.5</x:v>
      </x:c>
      <x:c r="K138" s="10">
        <x:v>64</x:v>
      </x:c>
      <x:c r="L138">
        <x:f>NA()</x:f>
      </x:c>
    </x:row>
    <x:row r="139">
      <x:c r="A139">
        <x:v>9259432</x:v>
      </x:c>
      <x:c r="B139" s="1">
        <x:v>44184.521128588</x:v>
      </x:c>
      <x:c r="C139" s="6">
        <x:v>2.28719355166667</x:v>
      </x:c>
      <x:c r="D139" s="13" t="s">
        <x:v>68</x:v>
      </x:c>
      <x:c r="E139">
        <x:v>3</x:v>
      </x:c>
      <x:c r="F139">
        <x:v>22.798</x:v>
      </x:c>
      <x:c r="G139" s="8">
        <x:v>82594.6678304718</x:v>
      </x:c>
      <x:c r="H139" s="8">
        <x:v>0</x:v>
      </x:c>
      <x:c r="I139">
        <x:v>304499.861558119</x:v>
      </x:c>
      <x:c r="J139" s="10">
        <x:v>24.5</x:v>
      </x:c>
      <x:c r="K139" s="10">
        <x:v>64</x:v>
      </x:c>
      <x:c r="L139">
        <x:f>NA()</x:f>
      </x:c>
    </x:row>
    <x:row r="140">
      <x:c r="A140">
        <x:v>9259441</x:v>
      </x:c>
      <x:c r="B140" s="1">
        <x:v>44184.5211402778</x:v>
      </x:c>
      <x:c r="C140" s="6">
        <x:v>2.30402712833333</x:v>
      </x:c>
      <x:c r="D140" s="13" t="s">
        <x:v>68</x:v>
      </x:c>
      <x:c r="E140">
        <x:v>3</x:v>
      </x:c>
      <x:c r="F140">
        <x:v>22.794</x:v>
      </x:c>
      <x:c r="G140" s="8">
        <x:v>82595.5183340882</x:v>
      </x:c>
      <x:c r="H140" s="8">
        <x:v>0</x:v>
      </x:c>
      <x:c r="I140">
        <x:v>304495.632759793</x:v>
      </x:c>
      <x:c r="J140" s="10">
        <x:v>24.5</x:v>
      </x:c>
      <x:c r="K140" s="10">
        <x:v>64</x:v>
      </x:c>
      <x:c r="L140">
        <x:f>NA()</x:f>
      </x:c>
    </x:row>
    <x:row r="141">
      <x:c r="A141">
        <x:v>9259449</x:v>
      </x:c>
      <x:c r="B141" s="1">
        <x:v>44184.5211520486</x:v>
      </x:c>
      <x:c r="C141" s="6">
        <x:v>2.32092799166667</x:v>
      </x:c>
      <x:c r="D141" s="13" t="s">
        <x:v>68</x:v>
      </x:c>
      <x:c r="E141">
        <x:v>3</x:v>
      </x:c>
      <x:c r="F141">
        <x:v>22.791</x:v>
      </x:c>
      <x:c r="G141" s="8">
        <x:v>82598.4904352868</x:v>
      </x:c>
      <x:c r="H141" s="8">
        <x:v>0</x:v>
      </x:c>
      <x:c r="I141">
        <x:v>304483.154568545</x:v>
      </x:c>
      <x:c r="J141" s="10">
        <x:v>24.5</x:v>
      </x:c>
      <x:c r="K141" s="10">
        <x:v>64</x:v>
      </x:c>
      <x:c r="L141">
        <x:f>NA()</x:f>
      </x:c>
    </x:row>
    <x:row r="142">
      <x:c r="A142">
        <x:v>9259460</x:v>
      </x:c>
      <x:c r="B142" s="1">
        <x:v>44184.5211637384</x:v>
      </x:c>
      <x:c r="C142" s="6">
        <x:v>2.33779333166667</x:v>
      </x:c>
      <x:c r="D142" s="13" t="s">
        <x:v>68</x:v>
      </x:c>
      <x:c r="E142">
        <x:v>3</x:v>
      </x:c>
      <x:c r="F142">
        <x:v>22.794</x:v>
      </x:c>
      <x:c r="G142" s="8">
        <x:v>82593.7111109731</x:v>
      </x:c>
      <x:c r="H142" s="8">
        <x:v>0</x:v>
      </x:c>
      <x:c r="I142">
        <x:v>304504.7076451</x:v>
      </x:c>
      <x:c r="J142" s="10">
        <x:v>24.5</x:v>
      </x:c>
      <x:c r="K142" s="10">
        <x:v>64</x:v>
      </x:c>
      <x:c r="L142">
        <x:f>NA()</x:f>
      </x:c>
    </x:row>
    <x:row r="143">
      <x:c r="A143">
        <x:v>9259464</x:v>
      </x:c>
      <x:c r="B143" s="1">
        <x:v>44184.5211748843</x:v>
      </x:c>
      <x:c r="C143" s="6">
        <x:v>2.35386416833333</x:v>
      </x:c>
      <x:c r="D143" s="13" t="s">
        <x:v>68</x:v>
      </x:c>
      <x:c r="E143">
        <x:v>3</x:v>
      </x:c>
      <x:c r="F143">
        <x:v>22.793</x:v>
      </x:c>
      <x:c r="G143" s="8">
        <x:v>82584.5170996718</x:v>
      </x:c>
      <x:c r="H143" s="8">
        <x:v>0</x:v>
      </x:c>
      <x:c r="I143">
        <x:v>304486.573613146</x:v>
      </x:c>
      <x:c r="J143" s="10">
        <x:v>24.5</x:v>
      </x:c>
      <x:c r="K143" s="10">
        <x:v>64</x:v>
      </x:c>
      <x:c r="L143">
        <x:f>NA()</x:f>
      </x:c>
    </x:row>
    <x:row r="144">
      <x:c r="A144">
        <x:v>9259472</x:v>
      </x:c>
      <x:c r="B144" s="1">
        <x:v>44184.5211866088</x:v>
      </x:c>
      <x:c r="C144" s="6">
        <x:v>2.37072550166667</x:v>
      </x:c>
      <x:c r="D144" s="13" t="s">
        <x:v>68</x:v>
      </x:c>
      <x:c r="E144">
        <x:v>3</x:v>
      </x:c>
      <x:c r="F144">
        <x:v>22.797</x:v>
      </x:c>
      <x:c r="G144" s="8">
        <x:v>82587.8183803462</x:v>
      </x:c>
      <x:c r="H144" s="8">
        <x:v>0</x:v>
      </x:c>
      <x:c r="I144">
        <x:v>304482.678337792</x:v>
      </x:c>
      <x:c r="J144" s="10">
        <x:v>24.5</x:v>
      </x:c>
      <x:c r="K144" s="10">
        <x:v>64</x:v>
      </x:c>
      <x:c r="L144">
        <x:f>NA()</x:f>
      </x:c>
    </x:row>
    <x:row r="145">
      <x:c r="A145">
        <x:v>9259480</x:v>
      </x:c>
      <x:c r="B145" s="1">
        <x:v>44184.5211982986</x:v>
      </x:c>
      <x:c r="C145" s="6">
        <x:v>2.38755652666667</x:v>
      </x:c>
      <x:c r="D145" s="13" t="s">
        <x:v>68</x:v>
      </x:c>
      <x:c r="E145">
        <x:v>3</x:v>
      </x:c>
      <x:c r="F145">
        <x:v>22.797</x:v>
      </x:c>
      <x:c r="G145" s="8">
        <x:v>82585.5394412035</x:v>
      </x:c>
      <x:c r="H145" s="8">
        <x:v>0</x:v>
      </x:c>
      <x:c r="I145">
        <x:v>304484.991573232</x:v>
      </x:c>
      <x:c r="J145" s="10">
        <x:v>24.5</x:v>
      </x:c>
      <x:c r="K145" s="10">
        <x:v>64</x:v>
      </x:c>
      <x:c r="L145">
        <x:f>NA()</x:f>
      </x:c>
    </x:row>
    <x:row r="146">
      <x:c r="A146">
        <x:v>9259490</x:v>
      </x:c>
      <x:c r="B146" s="1">
        <x:v>44184.5212100347</x:v>
      </x:c>
      <x:c r="C146" s="6">
        <x:v>2.404442485</x:v>
      </x:c>
      <x:c r="D146" s="13" t="s">
        <x:v>68</x:v>
      </x:c>
      <x:c r="E146">
        <x:v>3</x:v>
      </x:c>
      <x:c r="F146">
        <x:v>22.796</x:v>
      </x:c>
      <x:c r="G146" s="8">
        <x:v>82585.4575571329</x:v>
      </x:c>
      <x:c r="H146" s="8">
        <x:v>0</x:v>
      </x:c>
      <x:c r="I146">
        <x:v>304479.36720352</x:v>
      </x:c>
      <x:c r="J146" s="10">
        <x:v>24.5</x:v>
      </x:c>
      <x:c r="K146" s="10">
        <x:v>64</x:v>
      </x:c>
      <x:c r="L146">
        <x:f>NA()</x:f>
      </x:c>
    </x:row>
    <x:row r="147">
      <x:c r="A147">
        <x:v>9259497</x:v>
      </x:c>
      <x:c r="B147" s="1">
        <x:v>44184.5212211458</x:v>
      </x:c>
      <x:c r="C147" s="6">
        <x:v>2.420444085</x:v>
      </x:c>
      <x:c r="D147" s="13" t="s">
        <x:v>68</x:v>
      </x:c>
      <x:c r="E147">
        <x:v>3</x:v>
      </x:c>
      <x:c r="F147">
        <x:v>22.795</x:v>
      </x:c>
      <x:c r="G147" s="8">
        <x:v>82586.3658433744</x:v>
      </x:c>
      <x:c r="H147" s="8">
        <x:v>0</x:v>
      </x:c>
      <x:c r="I147">
        <x:v>304483.905292428</x:v>
      </x:c>
      <x:c r="J147" s="10">
        <x:v>24.5</x:v>
      </x:c>
      <x:c r="K147" s="10">
        <x:v>64</x:v>
      </x:c>
      <x:c r="L147">
        <x:f>NA()</x:f>
      </x:c>
    </x:row>
    <x:row r="148">
      <x:c r="A148">
        <x:v>9259504</x:v>
      </x:c>
      <x:c r="B148" s="1">
        <x:v>44184.5212328356</x:v>
      </x:c>
      <x:c r="C148" s="6">
        <x:v>2.43730754</x:v>
      </x:c>
      <x:c r="D148" s="13" t="s">
        <x:v>68</x:v>
      </x:c>
      <x:c r="E148">
        <x:v>3</x:v>
      </x:c>
      <x:c r="F148">
        <x:v>22.795</x:v>
      </x:c>
      <x:c r="G148" s="8">
        <x:v>82573.6082969704</x:v>
      </x:c>
      <x:c r="H148" s="8">
        <x:v>0</x:v>
      </x:c>
      <x:c r="I148">
        <x:v>304475.572575133</x:v>
      </x:c>
      <x:c r="J148" s="10">
        <x:v>24.5</x:v>
      </x:c>
      <x:c r="K148" s="10">
        <x:v>64</x:v>
      </x:c>
      <x:c r="L148">
        <x:f>NA()</x:f>
      </x:c>
    </x:row>
    <x:row r="149">
      <x:c r="A149">
        <x:v>9259512</x:v>
      </x:c>
      <x:c r="B149" s="1">
        <x:v>44184.5212445602</x:v>
      </x:c>
      <x:c r="C149" s="6">
        <x:v>2.45417103</x:v>
      </x:c>
      <x:c r="D149" s="13" t="s">
        <x:v>68</x:v>
      </x:c>
      <x:c r="E149">
        <x:v>3</x:v>
      </x:c>
      <x:c r="F149">
        <x:v>22.799</x:v>
      </x:c>
      <x:c r="G149" s="8">
        <x:v>82579.9718348587</x:v>
      </x:c>
      <x:c r="H149" s="8">
        <x:v>0</x:v>
      </x:c>
      <x:c r="I149">
        <x:v>304482.312128317</x:v>
      </x:c>
      <x:c r="J149" s="10">
        <x:v>24.5</x:v>
      </x:c>
      <x:c r="K149" s="10">
        <x:v>64</x:v>
      </x:c>
      <x:c r="L149">
        <x:f>NA()</x:f>
      </x:c>
    </x:row>
    <x:row r="150">
      <x:c r="A150">
        <x:v>9259522</x:v>
      </x:c>
      <x:c r="B150" s="1">
        <x:v>44184.52125625</x:v>
      </x:c>
      <x:c r="C150" s="6">
        <x:v>2.47102494333333</x:v>
      </x:c>
      <x:c r="D150" s="13" t="s">
        <x:v>68</x:v>
      </x:c>
      <x:c r="E150">
        <x:v>3</x:v>
      </x:c>
      <x:c r="F150">
        <x:v>22.794</x:v>
      </x:c>
      <x:c r="G150" s="8">
        <x:v>82577.9734450469</x:v>
      </x:c>
      <x:c r="H150" s="8">
        <x:v>0</x:v>
      </x:c>
      <x:c r="I150">
        <x:v>304473.590198944</x:v>
      </x:c>
      <x:c r="J150" s="10">
        <x:v>24.5</x:v>
      </x:c>
      <x:c r="K150" s="10">
        <x:v>64</x:v>
      </x:c>
      <x:c r="L150">
        <x:f>NA()</x:f>
      </x:c>
    </x:row>
    <x:row r="151">
      <x:c r="A151">
        <x:v>9259527</x:v>
      </x:c>
      <x:c r="B151" s="1">
        <x:v>44184.5212673958</x:v>
      </x:c>
      <x:c r="C151" s="6">
        <x:v>2.48704816</x:v>
      </x:c>
      <x:c r="D151" s="13" t="s">
        <x:v>68</x:v>
      </x:c>
      <x:c r="E151">
        <x:v>3</x:v>
      </x:c>
      <x:c r="F151">
        <x:v>22.799</x:v>
      </x:c>
      <x:c r="G151" s="8">
        <x:v>82574.7269618151</x:v>
      </x:c>
      <x:c r="H151" s="8">
        <x:v>0</x:v>
      </x:c>
      <x:c r="I151">
        <x:v>304474.842035463</x:v>
      </x:c>
      <x:c r="J151" s="10">
        <x:v>24.5</x:v>
      </x:c>
      <x:c r="K151" s="10">
        <x:v>64</x:v>
      </x:c>
      <x:c r="L151">
        <x:f>NA()</x:f>
      </x:c>
    </x:row>
    <x:row r="152">
      <x:c r="A152">
        <x:v>9259536</x:v>
      </x:c>
      <x:c r="B152" s="1">
        <x:v>44184.5212790856</x:v>
      </x:c>
      <x:c r="C152" s="6">
        <x:v>2.50389926166667</x:v>
      </x:c>
      <x:c r="D152" s="13" t="s">
        <x:v>68</x:v>
      </x:c>
      <x:c r="E152">
        <x:v>3</x:v>
      </x:c>
      <x:c r="F152">
        <x:v>22.799</x:v>
      </x:c>
      <x:c r="G152" s="8">
        <x:v>82572.6639785662</x:v>
      </x:c>
      <x:c r="H152" s="8">
        <x:v>0</x:v>
      </x:c>
      <x:c r="I152">
        <x:v>304465.048482511</x:v>
      </x:c>
      <x:c r="J152" s="10">
        <x:v>24.5</x:v>
      </x:c>
      <x:c r="K152" s="10">
        <x:v>64</x:v>
      </x:c>
      <x:c r="L152">
        <x:f>NA()</x:f>
      </x:c>
    </x:row>
    <x:row r="153">
      <x:c r="A153">
        <x:v>9259544</x:v>
      </x:c>
      <x:c r="B153" s="1">
        <x:v>44184.5212908218</x:v>
      </x:c>
      <x:c r="C153" s="6">
        <x:v>2.52078663666667</x:v>
      </x:c>
      <x:c r="D153" s="13" t="s">
        <x:v>68</x:v>
      </x:c>
      <x:c r="E153">
        <x:v>3</x:v>
      </x:c>
      <x:c r="F153">
        <x:v>22.794</x:v>
      </x:c>
      <x:c r="G153" s="8">
        <x:v>82569.9824662761</x:v>
      </x:c>
      <x:c r="H153" s="8">
        <x:v>0</x:v>
      </x:c>
      <x:c r="I153">
        <x:v>304473.716300843</x:v>
      </x:c>
      <x:c r="J153" s="10">
        <x:v>24.5</x:v>
      </x:c>
      <x:c r="K153" s="10">
        <x:v>64</x:v>
      </x:c>
      <x:c r="L153">
        <x:f>NA()</x:f>
      </x:c>
    </x:row>
    <x:row r="154">
      <x:c r="A154">
        <x:v>9259553</x:v>
      </x:c>
      <x:c r="B154" s="1">
        <x:v>44184.5213025116</x:v>
      </x:c>
      <x:c r="C154" s="6">
        <x:v>2.53763104833333</x:v>
      </x:c>
      <x:c r="D154" s="13" t="s">
        <x:v>68</x:v>
      </x:c>
      <x:c r="E154">
        <x:v>3</x:v>
      </x:c>
      <x:c r="F154">
        <x:v>22.793</x:v>
      </x:c>
      <x:c r="G154" s="8">
        <x:v>82564.6503873038</x:v>
      </x:c>
      <x:c r="H154" s="8">
        <x:v>0</x:v>
      </x:c>
      <x:c r="I154">
        <x:v>304457.309305994</x:v>
      </x:c>
      <x:c r="J154" s="10">
        <x:v>24.5</x:v>
      </x:c>
      <x:c r="K154" s="10">
        <x:v>64</x:v>
      </x:c>
      <x:c r="L154">
        <x:f>NA()</x:f>
      </x:c>
    </x:row>
    <x:row r="155">
      <x:c r="A155">
        <x:v>9259563</x:v>
      </x:c>
      <x:c r="B155" s="1">
        <x:v>44184.5213142708</x:v>
      </x:c>
      <x:c r="C155" s="6">
        <x:v>2.55453536833333</x:v>
      </x:c>
      <x:c r="D155" s="13" t="s">
        <x:v>68</x:v>
      </x:c>
      <x:c r="E155">
        <x:v>3</x:v>
      </x:c>
      <x:c r="F155">
        <x:v>22.796</x:v>
      </x:c>
      <x:c r="G155" s="8">
        <x:v>82569.2904657241</x:v>
      </x:c>
      <x:c r="H155" s="8">
        <x:v>0</x:v>
      </x:c>
      <x:c r="I155">
        <x:v>304468.851290184</x:v>
      </x:c>
      <x:c r="J155" s="10">
        <x:v>24.5</x:v>
      </x:c>
      <x:c r="K155" s="10">
        <x:v>64</x:v>
      </x:c>
      <x:c r="L155">
        <x:f>NA()</x:f>
      </x:c>
    </x:row>
    <x:row r="156">
      <x:c r="A156">
        <x:v>9259569</x:v>
      </x:c>
      <x:c r="B156" s="1">
        <x:v>44184.5213253819</x:v>
      </x:c>
      <x:c r="C156" s="6">
        <x:v>2.57053297833333</x:v>
      </x:c>
      <x:c r="D156" s="13" t="s">
        <x:v>68</x:v>
      </x:c>
      <x:c r="E156">
        <x:v>3</x:v>
      </x:c>
      <x:c r="F156">
        <x:v>22.796</x:v>
      </x:c>
      <x:c r="G156" s="8">
        <x:v>82563.2278477364</x:v>
      </x:c>
      <x:c r="H156" s="8">
        <x:v>0</x:v>
      </x:c>
      <x:c r="I156">
        <x:v>304472.307336552</x:v>
      </x:c>
      <x:c r="J156" s="10">
        <x:v>24.5</x:v>
      </x:c>
      <x:c r="K156" s="10">
        <x:v>64</x:v>
      </x:c>
      <x:c r="L156">
        <x:f>NA()</x:f>
      </x:c>
    </x:row>
    <x:row r="157">
      <x:c r="A157">
        <x:v>9259577</x:v>
      </x:c>
      <x:c r="B157" s="1">
        <x:v>44184.5213371181</x:v>
      </x:c>
      <x:c r="C157" s="6">
        <x:v>2.58741733</x:v>
      </x:c>
      <x:c r="D157" s="13" t="s">
        <x:v>68</x:v>
      </x:c>
      <x:c r="E157">
        <x:v>3</x:v>
      </x:c>
      <x:c r="F157">
        <x:v>22.795</x:v>
      </x:c>
      <x:c r="G157" s="8">
        <x:v>82564.3322670507</x:v>
      </x:c>
      <x:c r="H157" s="8">
        <x:v>0</x:v>
      </x:c>
      <x:c r="I157">
        <x:v>304461.065861209</x:v>
      </x:c>
      <x:c r="J157" s="10">
        <x:v>24.5</x:v>
      </x:c>
      <x:c r="K157" s="10">
        <x:v>64</x:v>
      </x:c>
      <x:c r="L157">
        <x:f>NA()</x:f>
      </x:c>
    </x:row>
    <x:row r="158">
      <x:c r="A158">
        <x:v>9259586</x:v>
      </x:c>
      <x:c r="B158" s="1">
        <x:v>44184.5213488079</x:v>
      </x:c>
      <x:c r="C158" s="6">
        <x:v>2.60426236333333</x:v>
      </x:c>
      <x:c r="D158" s="13" t="s">
        <x:v>68</x:v>
      </x:c>
      <x:c r="E158">
        <x:v>3</x:v>
      </x:c>
      <x:c r="F158">
        <x:v>22.794</x:v>
      </x:c>
      <x:c r="G158" s="8">
        <x:v>82562.88196511</x:v>
      </x:c>
      <x:c r="H158" s="8">
        <x:v>0</x:v>
      </x:c>
      <x:c r="I158">
        <x:v>304462.945919029</x:v>
      </x:c>
      <x:c r="J158" s="10">
        <x:v>24.5</x:v>
      </x:c>
      <x:c r="K158" s="10">
        <x:v>64</x:v>
      </x:c>
      <x:c r="L158">
        <x:f>NA()</x:f>
      </x:c>
    </x:row>
    <x:row r="159">
      <x:c r="A159">
        <x:v>9259594</x:v>
      </x:c>
      <x:c r="B159" s="1">
        <x:v>44184.5213604977</x:v>
      </x:c>
      <x:c r="C159" s="6">
        <x:v>2.62109192833333</x:v>
      </x:c>
      <x:c r="D159" s="13" t="s">
        <x:v>68</x:v>
      </x:c>
      <x:c r="E159">
        <x:v>3</x:v>
      </x:c>
      <x:c r="F159">
        <x:v>22.796</x:v>
      </x:c>
      <x:c r="G159" s="8">
        <x:v>82566.1459442903</x:v>
      </x:c>
      <x:c r="H159" s="8">
        <x:v>0</x:v>
      </x:c>
      <x:c r="I159">
        <x:v>304446.906462226</x:v>
      </x:c>
      <x:c r="J159" s="10">
        <x:v>24.5</x:v>
      </x:c>
      <x:c r="K159" s="10">
        <x:v>64</x:v>
      </x:c>
      <x:c r="L159">
        <x:f>NA()</x:f>
      </x:c>
    </x:row>
    <x:row r="160">
      <x:c r="A160">
        <x:v>9259602</x:v>
      </x:c>
      <x:c r="B160" s="1">
        <x:v>44184.5213715625</x:v>
      </x:c>
      <x:c r="C160" s="6">
        <x:v>2.63707628833333</x:v>
      </x:c>
      <x:c r="D160" s="13" t="s">
        <x:v>68</x:v>
      </x:c>
      <x:c r="E160">
        <x:v>3</x:v>
      </x:c>
      <x:c r="F160">
        <x:v>22.797</x:v>
      </x:c>
      <x:c r="G160" s="8">
        <x:v>82566.8127747607</x:v>
      </x:c>
      <x:c r="H160" s="8">
        <x:v>0</x:v>
      </x:c>
      <x:c r="I160">
        <x:v>304471.070884467</x:v>
      </x:c>
      <x:c r="J160" s="10">
        <x:v>24.5</x:v>
      </x:c>
      <x:c r="K160" s="10">
        <x:v>64</x:v>
      </x:c>
      <x:c r="L160">
        <x:f>NA()</x:f>
      </x:c>
    </x:row>
    <x:row r="161">
      <x:c r="A161">
        <x:v>9259611</x:v>
      </x:c>
      <x:c r="B161" s="1">
        <x:v>44184.5213832986</x:v>
      </x:c>
      <x:c r="C161" s="6">
        <x:v>2.65391654166667</x:v>
      </x:c>
      <x:c r="D161" s="13" t="s">
        <x:v>68</x:v>
      </x:c>
      <x:c r="E161">
        <x:v>3</x:v>
      </x:c>
      <x:c r="F161">
        <x:v>22.799</x:v>
      </x:c>
      <x:c r="G161" s="8">
        <x:v>82561.5234715273</x:v>
      </x:c>
      <x:c r="H161" s="8">
        <x:v>0</x:v>
      </x:c>
      <x:c r="I161">
        <x:v>304446.169149845</x:v>
      </x:c>
      <x:c r="J161" s="10">
        <x:v>24.5</x:v>
      </x:c>
      <x:c r="K161" s="10">
        <x:v>64</x:v>
      </x:c>
      <x:c r="L161">
        <x:f>NA()</x:f>
      </x:c>
    </x:row>
    <x:row r="162">
      <x:c r="A162">
        <x:v>9259618</x:v>
      </x:c>
      <x:c r="B162" s="1">
        <x:v>44184.5213949884</x:v>
      </x:c>
      <x:c r="C162" s="6">
        <x:v>2.67078234833333</x:v>
      </x:c>
      <x:c r="D162" s="13" t="s">
        <x:v>68</x:v>
      </x:c>
      <x:c r="E162">
        <x:v>3</x:v>
      </x:c>
      <x:c r="F162">
        <x:v>22.796</x:v>
      </x:c>
      <x:c r="G162" s="8">
        <x:v>82566.6720732245</x:v>
      </x:c>
      <x:c r="H162" s="8">
        <x:v>0</x:v>
      </x:c>
      <x:c r="I162">
        <x:v>304452.76721648</x:v>
      </x:c>
      <x:c r="J162" s="10">
        <x:v>24.5</x:v>
      </x:c>
      <x:c r="K162" s="10">
        <x:v>64</x:v>
      </x:c>
      <x:c r="L162">
        <x:f>NA()</x:f>
      </x:c>
    </x:row>
    <x:row r="163">
      <x:c r="A163">
        <x:v>9259625</x:v>
      </x:c>
      <x:c r="B163" s="1">
        <x:v>44184.521406713</x:v>
      </x:c>
      <x:c r="C163" s="6">
        <x:v>2.687657165</x:v>
      </x:c>
      <x:c r="D163" s="13" t="s">
        <x:v>68</x:v>
      </x:c>
      <x:c r="E163">
        <x:v>3</x:v>
      </x:c>
      <x:c r="F163">
        <x:v>22.799</x:v>
      </x:c>
      <x:c r="G163" s="8">
        <x:v>82557.1387278007</x:v>
      </x:c>
      <x:c r="H163" s="8">
        <x:v>0</x:v>
      </x:c>
      <x:c r="I163">
        <x:v>304455.427673915</x:v>
      </x:c>
      <x:c r="J163" s="10">
        <x:v>24.5</x:v>
      </x:c>
      <x:c r="K163" s="10">
        <x:v>64</x:v>
      </x:c>
      <x:c r="L163">
        <x:f>NA()</x:f>
      </x:c>
    </x:row>
    <x:row r="164">
      <x:c r="A164">
        <x:v>9259636</x:v>
      </x:c>
      <x:c r="B164" s="1">
        <x:v>44184.5214184375</x:v>
      </x:c>
      <x:c r="C164" s="6">
        <x:v>2.704546775</x:v>
      </x:c>
      <x:c r="D164" s="13" t="s">
        <x:v>68</x:v>
      </x:c>
      <x:c r="E164">
        <x:v>3</x:v>
      </x:c>
      <x:c r="F164">
        <x:v>22.797</x:v>
      </x:c>
      <x:c r="G164" s="8">
        <x:v>82552.8280223778</x:v>
      </x:c>
      <x:c r="H164" s="8">
        <x:v>0</x:v>
      </x:c>
      <x:c r="I164">
        <x:v>304458.699488716</x:v>
      </x:c>
      <x:c r="J164" s="10">
        <x:v>24.5</x:v>
      </x:c>
      <x:c r="K164" s="10">
        <x:v>64</x:v>
      </x:c>
      <x:c r="L164">
        <x:f>NA()</x:f>
      </x:c>
    </x:row>
    <x:row r="165">
      <x:c r="A165">
        <x:v>9259642</x:v>
      </x:c>
      <x:c r="B165" s="1">
        <x:v>44184.5214295486</x:v>
      </x:c>
      <x:c r="C165" s="6">
        <x:v>2.72053358333333</x:v>
      </x:c>
      <x:c r="D165" s="13" t="s">
        <x:v>68</x:v>
      </x:c>
      <x:c r="E165">
        <x:v>3</x:v>
      </x:c>
      <x:c r="F165">
        <x:v>22.797</x:v>
      </x:c>
      <x:c r="G165" s="8">
        <x:v>82549.9371094999</x:v>
      </x:c>
      <x:c r="H165" s="8">
        <x:v>0</x:v>
      </x:c>
      <x:c r="I165">
        <x:v>304447.924541942</x:v>
      </x:c>
      <x:c r="J165" s="10">
        <x:v>24.5</x:v>
      </x:c>
      <x:c r="K165" s="10">
        <x:v>64</x:v>
      </x:c>
      <x:c r="L165">
        <x:f>NA()</x:f>
      </x:c>
    </x:row>
    <x:row r="166">
      <x:c r="A166">
        <x:v>9259650</x:v>
      </x:c>
      <x:c r="B166" s="1">
        <x:v>44184.5214412037</x:v>
      </x:c>
      <x:c r="C166" s="6">
        <x:v>2.73735563</x:v>
      </x:c>
      <x:c r="D166" s="13" t="s">
        <x:v>68</x:v>
      </x:c>
      <x:c r="E166">
        <x:v>3</x:v>
      </x:c>
      <x:c r="F166">
        <x:v>22.793</x:v>
      </x:c>
      <x:c r="G166" s="8">
        <x:v>82547.9580816113</x:v>
      </x:c>
      <x:c r="H166" s="8">
        <x:v>0</x:v>
      </x:c>
      <x:c r="I166">
        <x:v>304441.749927328</x:v>
      </x:c>
      <x:c r="J166" s="10">
        <x:v>24.5</x:v>
      </x:c>
      <x:c r="K166" s="10">
        <x:v>64</x:v>
      </x:c>
      <x:c r="L166">
        <x:f>NA()</x:f>
      </x:c>
    </x:row>
    <x:row r="167">
      <x:c r="A167">
        <x:v>9259658</x:v>
      </x:c>
      <x:c r="B167" s="1">
        <x:v>44184.5214529282</x:v>
      </x:c>
      <x:c r="C167" s="6">
        <x:v>2.75423066833333</x:v>
      </x:c>
      <x:c r="D167" s="13" t="s">
        <x:v>68</x:v>
      </x:c>
      <x:c r="E167">
        <x:v>3</x:v>
      </x:c>
      <x:c r="F167">
        <x:v>22.801</x:v>
      </x:c>
      <x:c r="G167" s="8">
        <x:v>82547.3072124015</x:v>
      </x:c>
      <x:c r="H167" s="8">
        <x:v>0</x:v>
      </x:c>
      <x:c r="I167">
        <x:v>304447.239415642</x:v>
      </x:c>
      <x:c r="J167" s="10">
        <x:v>24.5</x:v>
      </x:c>
      <x:c r="K167" s="10">
        <x:v>64</x:v>
      </x:c>
      <x:c r="L167">
        <x:f>NA()</x:f>
      </x:c>
    </x:row>
    <x:row r="168">
      <x:c r="A168">
        <x:v>9259668</x:v>
      </x:c>
      <x:c r="B168" s="1">
        <x:v>44184.5214646644</x:v>
      </x:c>
      <x:c r="C168" s="6">
        <x:v>2.77111923333333</x:v>
      </x:c>
      <x:c r="D168" s="13" t="s">
        <x:v>68</x:v>
      </x:c>
      <x:c r="E168">
        <x:v>3</x:v>
      </x:c>
      <x:c r="F168">
        <x:v>22.797</x:v>
      </x:c>
      <x:c r="G168" s="8">
        <x:v>82544.8429234287</x:v>
      </x:c>
      <x:c r="H168" s="8">
        <x:v>0</x:v>
      </x:c>
      <x:c r="I168">
        <x:v>304453.893122401</x:v>
      </x:c>
      <x:c r="J168" s="10">
        <x:v>24.5</x:v>
      </x:c>
      <x:c r="K168" s="10">
        <x:v>64</x:v>
      </x:c>
      <x:c r="L168">
        <x:f>NA()</x:f>
      </x:c>
    </x:row>
    <x:row r="169">
      <x:c r="A169">
        <x:v>9259674</x:v>
      </x:c>
      <x:c r="B169" s="1">
        <x:v>44184.5214757755</x:v>
      </x:c>
      <x:c r="C169" s="6">
        <x:v>2.78709342666667</x:v>
      </x:c>
      <x:c r="D169" s="13" t="s">
        <x:v>68</x:v>
      </x:c>
      <x:c r="E169">
        <x:v>3</x:v>
      </x:c>
      <x:c r="F169">
        <x:v>22.797</x:v>
      </x:c>
      <x:c r="G169" s="8">
        <x:v>82541.6891934183</x:v>
      </x:c>
      <x:c r="H169" s="8">
        <x:v>0</x:v>
      </x:c>
      <x:c r="I169">
        <x:v>304455.831672028</x:v>
      </x:c>
      <x:c r="J169" s="10">
        <x:v>24.5</x:v>
      </x:c>
      <x:c r="K169" s="10">
        <x:v>64</x:v>
      </x:c>
      <x:c r="L169">
        <x:f>NA()</x:f>
      </x:c>
    </x:row>
    <x:row r="170">
      <x:c r="A170">
        <x:v>9259682</x:v>
      </x:c>
      <x:c r="B170" s="1">
        <x:v>44184.521487419</x:v>
      </x:c>
      <x:c r="C170" s="6">
        <x:v>2.80391032333333</x:v>
      </x:c>
      <x:c r="D170" s="13" t="s">
        <x:v>68</x:v>
      </x:c>
      <x:c r="E170">
        <x:v>3</x:v>
      </x:c>
      <x:c r="F170">
        <x:v>22.795</x:v>
      </x:c>
      <x:c r="G170" s="8">
        <x:v>82546.0790125951</x:v>
      </x:c>
      <x:c r="H170" s="8">
        <x:v>0</x:v>
      </x:c>
      <x:c r="I170">
        <x:v>304440.675874721</x:v>
      </x:c>
      <x:c r="J170" s="10">
        <x:v>24.5</x:v>
      </x:c>
      <x:c r="K170" s="10">
        <x:v>64</x:v>
      </x:c>
      <x:c r="L170">
        <x:f>NA()</x:f>
      </x:c>
    </x:row>
    <x:row r="171">
      <x:c r="A171">
        <x:v>9259690</x:v>
      </x:c>
      <x:c r="B171" s="1">
        <x:v>44184.5214991551</x:v>
      </x:c>
      <x:c r="C171" s="6">
        <x:v>2.82075659166667</x:v>
      </x:c>
      <x:c r="D171" s="13" t="s">
        <x:v>68</x:v>
      </x:c>
      <x:c r="E171">
        <x:v>3</x:v>
      </x:c>
      <x:c r="F171">
        <x:v>22.796</x:v>
      </x:c>
      <x:c r="G171" s="8">
        <x:v>82536.4371844621</x:v>
      </x:c>
      <x:c r="H171" s="8">
        <x:v>0</x:v>
      </x:c>
      <x:c r="I171">
        <x:v>304424.934183092</x:v>
      </x:c>
      <x:c r="J171" s="10">
        <x:v>24.5</x:v>
      </x:c>
      <x:c r="K171" s="10">
        <x:v>64</x:v>
      </x:c>
      <x:c r="L171">
        <x:f>NA()</x:f>
      </x:c>
    </x:row>
    <x:row r="172">
      <x:c r="A172">
        <x:v>9259700</x:v>
      </x:c>
      <x:c r="B172" s="1">
        <x:v>44184.5215108449</x:v>
      </x:c>
      <x:c r="C172" s="6">
        <x:v>2.83760649666667</x:v>
      </x:c>
      <x:c r="D172" s="13" t="s">
        <x:v>68</x:v>
      </x:c>
      <x:c r="E172">
        <x:v>3</x:v>
      </x:c>
      <x:c r="F172">
        <x:v>22.797</x:v>
      </x:c>
      <x:c r="G172" s="8">
        <x:v>82540.2219044776</x:v>
      </x:c>
      <x:c r="H172" s="8">
        <x:v>0</x:v>
      </x:c>
      <x:c r="I172">
        <x:v>304440.62774687</x:v>
      </x:c>
      <x:c r="J172" s="10">
        <x:v>24.5</x:v>
      </x:c>
      <x:c r="K172" s="10">
        <x:v>64</x:v>
      </x:c>
      <x:c r="L172">
        <x:f>NA()</x:f>
      </x:c>
    </x:row>
    <x:row r="173">
      <x:c r="A173">
        <x:v>9259708</x:v>
      </x:c>
      <x:c r="B173" s="1">
        <x:v>44184.5215225694</x:v>
      </x:c>
      <x:c r="C173" s="6">
        <x:v>2.85449032</x:v>
      </x:c>
      <x:c r="D173" s="13" t="s">
        <x:v>68</x:v>
      </x:c>
      <x:c r="E173">
        <x:v>3</x:v>
      </x:c>
      <x:c r="F173">
        <x:v>22.793</x:v>
      </x:c>
      <x:c r="G173" s="8">
        <x:v>82538.9035793224</x:v>
      </x:c>
      <x:c r="H173" s="8">
        <x:v>0</x:v>
      </x:c>
      <x:c r="I173">
        <x:v>304424.031690973</x:v>
      </x:c>
      <x:c r="J173" s="10">
        <x:v>24.5</x:v>
      </x:c>
      <x:c r="K173" s="10">
        <x:v>64</x:v>
      </x:c>
      <x:c r="L173">
        <x:f>NA()</x:f>
      </x:c>
    </x:row>
    <x:row r="174">
      <x:c r="A174">
        <x:v>9259714</x:v>
      </x:c>
      <x:c r="B174" s="1">
        <x:v>44184.5215336806</x:v>
      </x:c>
      <x:c r="C174" s="6">
        <x:v>2.87051550166667</x:v>
      </x:c>
      <x:c r="D174" s="13" t="s">
        <x:v>68</x:v>
      </x:c>
      <x:c r="E174">
        <x:v>3</x:v>
      </x:c>
      <x:c r="F174">
        <x:v>22.794</x:v>
      </x:c>
      <x:c r="G174" s="8">
        <x:v>82534.1639426733</x:v>
      </x:c>
      <x:c r="H174" s="8">
        <x:v>0</x:v>
      </x:c>
      <x:c r="I174">
        <x:v>304421.506645552</x:v>
      </x:c>
      <x:c r="J174" s="10">
        <x:v>24.5</x:v>
      </x:c>
      <x:c r="K174" s="10">
        <x:v>64</x:v>
      </x:c>
      <x:c r="L174">
        <x:f>NA()</x:f>
      </x:c>
    </x:row>
    <x:row r="175">
      <x:c r="A175">
        <x:v>9259721</x:v>
      </x:c>
      <x:c r="B175" s="1">
        <x:v>44184.5215453704</x:v>
      </x:c>
      <x:c r="C175" s="6">
        <x:v>2.88733047166667</x:v>
      </x:c>
      <x:c r="D175" s="13" t="s">
        <x:v>68</x:v>
      </x:c>
      <x:c r="E175">
        <x:v>3</x:v>
      </x:c>
      <x:c r="F175">
        <x:v>22.796</x:v>
      </x:c>
      <x:c r="G175" s="8">
        <x:v>82531.3007688157</x:v>
      </x:c>
      <x:c r="H175" s="8">
        <x:v>0</x:v>
      </x:c>
      <x:c r="I175">
        <x:v>304420.943098437</x:v>
      </x:c>
      <x:c r="J175" s="10">
        <x:v>24.5</x:v>
      </x:c>
      <x:c r="K175" s="10">
        <x:v>64</x:v>
      </x:c>
      <x:c r="L175">
        <x:f>NA()</x:f>
      </x:c>
    </x:row>
    <x:row r="176">
      <x:c r="A176">
        <x:v>9259732</x:v>
      </x:c>
      <x:c r="B176" s="1">
        <x:v>44184.5215570949</x:v>
      </x:c>
      <x:c r="C176" s="6">
        <x:v>2.90420408666667</x:v>
      </x:c>
      <x:c r="D176" s="13" t="s">
        <x:v>68</x:v>
      </x:c>
      <x:c r="E176">
        <x:v>3</x:v>
      </x:c>
      <x:c r="F176">
        <x:v>22.792</x:v>
      </x:c>
      <x:c r="G176" s="8">
        <x:v>82531.5561909225</x:v>
      </x:c>
      <x:c r="H176" s="8">
        <x:v>0</x:v>
      </x:c>
      <x:c r="I176">
        <x:v>304419.367082067</x:v>
      </x:c>
      <x:c r="J176" s="10">
        <x:v>24.5</x:v>
      </x:c>
      <x:c r="K176" s="10">
        <x:v>64</x:v>
      </x:c>
      <x:c r="L176">
        <x:f>NA()</x:f>
      </x:c>
    </x:row>
    <x:row r="177">
      <x:c r="A177">
        <x:v>9259740</x:v>
      </x:c>
      <x:c r="B177" s="1">
        <x:v>44184.5215687847</x:v>
      </x:c>
      <x:c r="C177" s="6">
        <x:v>2.92103587833333</x:v>
      </x:c>
      <x:c r="D177" s="13" t="s">
        <x:v>68</x:v>
      </x:c>
      <x:c r="E177">
        <x:v>3</x:v>
      </x:c>
      <x:c r="F177">
        <x:v>22.796</x:v>
      </x:c>
      <x:c r="G177" s="8">
        <x:v>82530.9904133382</x:v>
      </x:c>
      <x:c r="H177" s="8">
        <x:v>0</x:v>
      </x:c>
      <x:c r="I177">
        <x:v>304426.238879238</x:v>
      </x:c>
      <x:c r="J177" s="10">
        <x:v>24.5</x:v>
      </x:c>
      <x:c r="K177" s="10">
        <x:v>64</x:v>
      </x:c>
      <x:c r="L177">
        <x:f>NA()</x:f>
      </x:c>
    </x:row>
    <x:row r="178">
      <x:c r="A178">
        <x:v>9259745</x:v>
      </x:c>
      <x:c r="B178" s="1">
        <x:v>44184.5215798958</x:v>
      </x:c>
      <x:c r="C178" s="6">
        <x:v>2.93707373166667</x:v>
      </x:c>
      <x:c r="D178" s="13" t="s">
        <x:v>68</x:v>
      </x:c>
      <x:c r="E178">
        <x:v>3</x:v>
      </x:c>
      <x:c r="F178">
        <x:v>22.798</x:v>
      </x:c>
      <x:c r="G178" s="8">
        <x:v>82528.8022216282</x:v>
      </x:c>
      <x:c r="H178" s="8">
        <x:v>0</x:v>
      </x:c>
      <x:c r="I178">
        <x:v>304414.604829484</x:v>
      </x:c>
      <x:c r="J178" s="10">
        <x:v>24.5</x:v>
      </x:c>
      <x:c r="K178" s="10">
        <x:v>64</x:v>
      </x:c>
      <x:c r="L178">
        <x:f>NA()</x:f>
      </x:c>
    </x:row>
    <x:row r="179">
      <x:c r="A179">
        <x:v>9259756</x:v>
      </x:c>
      <x:c r="B179" s="1">
        <x:v>44184.5215916319</x:v>
      </x:c>
      <x:c r="C179" s="6">
        <x:v>2.9539369</x:v>
      </x:c>
      <x:c r="D179" s="13" t="s">
        <x:v>68</x:v>
      </x:c>
      <x:c r="E179">
        <x:v>3</x:v>
      </x:c>
      <x:c r="F179">
        <x:v>22.789</x:v>
      </x:c>
      <x:c r="G179" s="8">
        <x:v>82525.6367412116</x:v>
      </x:c>
      <x:c r="H179" s="8">
        <x:v>0</x:v>
      </x:c>
      <x:c r="I179">
        <x:v>304420.380155391</x:v>
      </x:c>
      <x:c r="J179" s="10">
        <x:v>24.5</x:v>
      </x:c>
      <x:c r="K179" s="10">
        <x:v>64</x:v>
      </x:c>
      <x:c r="L179">
        <x:f>NA()</x:f>
      </x:c>
    </x:row>
    <x:row r="180">
      <x:c r="A180">
        <x:v>9259764</x:v>
      </x:c>
      <x:c r="B180" s="1">
        <x:v>44184.5216033218</x:v>
      </x:c>
      <x:c r="C180" s="6">
        <x:v>2.97080517833333</x:v>
      </x:c>
      <x:c r="D180" s="13" t="s">
        <x:v>68</x:v>
      </x:c>
      <x:c r="E180">
        <x:v>3</x:v>
      </x:c>
      <x:c r="F180">
        <x:v>22.798</x:v>
      </x:c>
      <x:c r="G180" s="8">
        <x:v>82524.7647039266</x:v>
      </x:c>
      <x:c r="H180" s="8">
        <x:v>0</x:v>
      </x:c>
      <x:c r="I180">
        <x:v>304410.08188428</x:v>
      </x:c>
      <x:c r="J180" s="10">
        <x:v>24.5</x:v>
      </x:c>
      <x:c r="K180" s="10">
        <x:v>64</x:v>
      </x:c>
      <x:c r="L180">
        <x:f>NA()</x:f>
      </x:c>
    </x:row>
    <x:row r="181">
      <x:c r="A181">
        <x:v>9259772</x:v>
      </x:c>
      <x:c r="B181" s="1">
        <x:v>44184.5216150463</x:v>
      </x:c>
      <x:c r="C181" s="6">
        <x:v>2.98768534</x:v>
      </x:c>
      <x:c r="D181" s="13" t="s">
        <x:v>68</x:v>
      </x:c>
      <x:c r="E181">
        <x:v>3</x:v>
      </x:c>
      <x:c r="F181">
        <x:v>22.8</x:v>
      </x:c>
      <x:c r="G181" s="8">
        <x:v>82517.8430947348</x:v>
      </x:c>
      <x:c r="H181" s="8">
        <x:v>0</x:v>
      </x:c>
      <x:c r="I181">
        <x:v>304422.650383997</x:v>
      </x:c>
      <x:c r="J181" s="10">
        <x:v>24.5</x:v>
      </x:c>
      <x:c r="K181" s="10">
        <x:v>64</x:v>
      </x:c>
      <x:c r="L181">
        <x:f>NA()</x:f>
      </x:c>
    </x:row>
    <x:row r="182">
      <x:c r="A182">
        <x:v>9259778</x:v>
      </x:c>
      <x:c r="B182" s="1">
        <x:v>44184.5216261921</x:v>
      </x:c>
      <x:c r="C182" s="6">
        <x:v>3.00370249333333</x:v>
      </x:c>
      <x:c r="D182" s="13" t="s">
        <x:v>68</x:v>
      </x:c>
      <x:c r="E182">
        <x:v>3</x:v>
      </x:c>
      <x:c r="F182">
        <x:v>22.798</x:v>
      </x:c>
      <x:c r="G182" s="8">
        <x:v>82515.1778846977</x:v>
      </x:c>
      <x:c r="H182" s="8">
        <x:v>0</x:v>
      </x:c>
      <x:c r="I182">
        <x:v>304411.34357311</x:v>
      </x:c>
      <x:c r="J182" s="10">
        <x:v>24.5</x:v>
      </x:c>
      <x:c r="K182" s="10">
        <x:v>64</x:v>
      </x:c>
      <x:c r="L182">
        <x:f>NA()</x:f>
      </x:c>
    </x:row>
    <x:row r="183">
      <x:c r="A183">
        <x:v>9259788</x:v>
      </x:c>
      <x:c r="B183" s="1">
        <x:v>44184.5216378819</x:v>
      </x:c>
      <x:c r="C183" s="6">
        <x:v>3.02053692166667</x:v>
      </x:c>
      <x:c r="D183" s="13" t="s">
        <x:v>68</x:v>
      </x:c>
      <x:c r="E183">
        <x:v>3</x:v>
      </x:c>
      <x:c r="F183">
        <x:v>22.792</x:v>
      </x:c>
      <x:c r="G183" s="8">
        <x:v>82523.4700100592</x:v>
      </x:c>
      <x:c r="H183" s="8">
        <x:v>0</x:v>
      </x:c>
      <x:c r="I183">
        <x:v>304411.775430741</x:v>
      </x:c>
      <x:c r="J183" s="10">
        <x:v>24.5</x:v>
      </x:c>
      <x:c r="K183" s="10">
        <x:v>64</x:v>
      </x:c>
      <x:c r="L183">
        <x:f>NA()</x:f>
      </x:c>
    </x:row>
    <x:row r="184">
      <x:c r="A184">
        <x:v>9259795</x:v>
      </x:c>
      <x:c r="B184" s="1">
        <x:v>44184.5216496181</x:v>
      </x:c>
      <x:c r="C184" s="6">
        <x:v>3.037437645</x:v>
      </x:c>
      <x:c r="D184" s="13" t="s">
        <x:v>68</x:v>
      </x:c>
      <x:c r="E184">
        <x:v>3</x:v>
      </x:c>
      <x:c r="F184">
        <x:v>22.794</x:v>
      </x:c>
      <x:c r="G184" s="8">
        <x:v>82515.3295665417</x:v>
      </x:c>
      <x:c r="H184" s="8">
        <x:v>0</x:v>
      </x:c>
      <x:c r="I184">
        <x:v>304405.837123648</x:v>
      </x:c>
      <x:c r="J184" s="10">
        <x:v>24.5</x:v>
      </x:c>
      <x:c r="K184" s="10">
        <x:v>64</x:v>
      </x:c>
      <x:c r="L184">
        <x:f>NA()</x:f>
      </x:c>
    </x:row>
    <x:row r="185">
      <x:c r="A185">
        <x:v>9259804</x:v>
      </x:c>
      <x:c r="B185" s="1">
        <x:v>44184.5216613079</x:v>
      </x:c>
      <x:c r="C185" s="6">
        <x:v>3.05427623666667</x:v>
      </x:c>
      <x:c r="D185" s="13" t="s">
        <x:v>68</x:v>
      </x:c>
      <x:c r="E185">
        <x:v>3</x:v>
      </x:c>
      <x:c r="F185">
        <x:v>22.792</x:v>
      </x:c>
      <x:c r="G185" s="8">
        <x:v>82514.4131242709</x:v>
      </x:c>
      <x:c r="H185" s="8">
        <x:v>0</x:v>
      </x:c>
      <x:c r="I185">
        <x:v>304411.694691503</x:v>
      </x:c>
      <x:c r="J185" s="10">
        <x:v>24.5</x:v>
      </x:c>
      <x:c r="K185" s="10">
        <x:v>64</x:v>
      </x:c>
      <x:c r="L185">
        <x:f>NA()</x:f>
      </x:c>
    </x:row>
    <x:row r="186">
      <x:c r="A186">
        <x:v>9259812</x:v>
      </x:c>
      <x:c r="B186" s="1">
        <x:v>44184.5216730324</x:v>
      </x:c>
      <x:c r="C186" s="6">
        <x:v>3.071190615</x:v>
      </x:c>
      <x:c r="D186" s="13" t="s">
        <x:v>68</x:v>
      </x:c>
      <x:c r="E186">
        <x:v>3</x:v>
      </x:c>
      <x:c r="F186">
        <x:v>22.794</x:v>
      </x:c>
      <x:c r="G186" s="8">
        <x:v>82512.8288353604</x:v>
      </x:c>
      <x:c r="H186" s="8">
        <x:v>0</x:v>
      </x:c>
      <x:c r="I186">
        <x:v>304411.1849347</x:v>
      </x:c>
      <x:c r="J186" s="10">
        <x:v>24.5</x:v>
      </x:c>
      <x:c r="K186" s="10">
        <x:v>64</x:v>
      </x:c>
      <x:c r="L186">
        <x:f>NA()</x:f>
      </x:c>
    </x:row>
    <x:row r="187">
      <x:c r="A187">
        <x:v>9259820</x:v>
      </x:c>
      <x:c r="B187" s="1">
        <x:v>44184.5216841435</x:v>
      </x:c>
      <x:c r="C187" s="6">
        <x:v>3.08717529333333</x:v>
      </x:c>
      <x:c r="D187" s="13" t="s">
        <x:v>68</x:v>
      </x:c>
      <x:c r="E187">
        <x:v>3</x:v>
      </x:c>
      <x:c r="F187">
        <x:v>22.792</x:v>
      </x:c>
      <x:c r="G187" s="8">
        <x:v>82512.575605657</x:v>
      </x:c>
      <x:c r="H187" s="8">
        <x:v>0</x:v>
      </x:c>
      <x:c r="I187">
        <x:v>304399.722416814</x:v>
      </x:c>
      <x:c r="J187" s="10">
        <x:v>24.5</x:v>
      </x:c>
      <x:c r="K187" s="10">
        <x:v>64</x:v>
      </x:c>
      <x:c r="L187">
        <x:f>NA()</x:f>
      </x:c>
    </x:row>
    <x:row r="188">
      <x:c r="A188">
        <x:v>9259827</x:v>
      </x:c>
      <x:c r="B188" s="1">
        <x:v>44184.5216958333</x:v>
      </x:c>
      <x:c r="C188" s="6">
        <x:v>3.10402752333333</x:v>
      </x:c>
      <x:c r="D188" s="13" t="s">
        <x:v>68</x:v>
      </x:c>
      <x:c r="E188">
        <x:v>3</x:v>
      </x:c>
      <x:c r="F188">
        <x:v>22.801</x:v>
      </x:c>
      <x:c r="G188" s="8">
        <x:v>82503.1024206712</x:v>
      </x:c>
      <x:c r="H188" s="8">
        <x:v>0</x:v>
      </x:c>
      <x:c r="I188">
        <x:v>304397.460256803</x:v>
      </x:c>
      <x:c r="J188" s="10">
        <x:v>24.5</x:v>
      </x:c>
      <x:c r="K188" s="10">
        <x:v>64</x:v>
      </x:c>
      <x:c r="L188">
        <x:f>NA()</x:f>
      </x:c>
    </x:row>
    <x:row r="189">
      <x:c r="A189">
        <x:v>9259835</x:v>
      </x:c>
      <x:c r="B189" s="1">
        <x:v>44184.5217075579</x:v>
      </x:c>
      <x:c r="C189" s="6">
        <x:v>3.12091582666667</x:v>
      </x:c>
      <x:c r="D189" s="13" t="s">
        <x:v>68</x:v>
      </x:c>
      <x:c r="E189">
        <x:v>3</x:v>
      </x:c>
      <x:c r="F189">
        <x:v>22.794</x:v>
      </x:c>
      <x:c r="G189" s="8">
        <x:v>82502.0693118711</x:v>
      </x:c>
      <x:c r="H189" s="8">
        <x:v>0</x:v>
      </x:c>
      <x:c r="I189">
        <x:v>304400.727832012</x:v>
      </x:c>
      <x:c r="J189" s="10">
        <x:v>24.5</x:v>
      </x:c>
      <x:c r="K189" s="10">
        <x:v>64</x:v>
      </x:c>
      <x:c r="L189">
        <x:f>NA()</x:f>
      </x:c>
    </x:row>
    <x:row r="190">
      <x:c r="A190">
        <x:v>9259844</x:v>
      </x:c>
      <x:c r="B190" s="1">
        <x:v>44184.521719294</x:v>
      </x:c>
      <x:c r="C190" s="6">
        <x:v>3.13776106333333</x:v>
      </x:c>
      <x:c r="D190" s="13" t="s">
        <x:v>68</x:v>
      </x:c>
      <x:c r="E190">
        <x:v>3</x:v>
      </x:c>
      <x:c r="F190">
        <x:v>22.793</x:v>
      </x:c>
      <x:c r="G190" s="8">
        <x:v>82510.9116568463</x:v>
      </x:c>
      <x:c r="H190" s="8">
        <x:v>0</x:v>
      </x:c>
      <x:c r="I190">
        <x:v>304412.274591006</x:v>
      </x:c>
      <x:c r="J190" s="10">
        <x:v>24.5</x:v>
      </x:c>
      <x:c r="K190" s="10">
        <x:v>64</x:v>
      </x:c>
      <x:c r="L190">
        <x:f>NA()</x:f>
      </x:c>
    </x:row>
    <x:row r="191">
      <x:c r="A191">
        <x:v>9259851</x:v>
      </x:c>
      <x:c r="B191" s="1">
        <x:v>44184.5217304051</x:v>
      </x:c>
      <x:c r="C191" s="6">
        <x:v>3.15380861166667</x:v>
      </x:c>
      <x:c r="D191" s="13" t="s">
        <x:v>68</x:v>
      </x:c>
      <x:c r="E191">
        <x:v>3</x:v>
      </x:c>
      <x:c r="F191">
        <x:v>22.797</x:v>
      </x:c>
      <x:c r="G191" s="8">
        <x:v>82506.1112570603</x:v>
      </x:c>
      <x:c r="H191" s="8">
        <x:v>0</x:v>
      </x:c>
      <x:c r="I191">
        <x:v>304397.340714957</x:v>
      </x:c>
      <x:c r="J191" s="10">
        <x:v>24.5</x:v>
      </x:c>
      <x:c r="K191" s="10">
        <x:v>64</x:v>
      </x:c>
      <x:c r="L191">
        <x:f>NA()</x:f>
      </x:c>
    </x:row>
    <x:row r="192">
      <x:c r="A192">
        <x:v>9259858</x:v>
      </x:c>
      <x:c r="B192" s="1">
        <x:v>44184.5217421296</x:v>
      </x:c>
      <x:c r="C192" s="6">
        <x:v>3.17069693833333</x:v>
      </x:c>
      <x:c r="D192" s="13" t="s">
        <x:v>68</x:v>
      </x:c>
      <x:c r="E192">
        <x:v>3</x:v>
      </x:c>
      <x:c r="F192">
        <x:v>22.798</x:v>
      </x:c>
      <x:c r="G192" s="8">
        <x:v>82495.367690971</x:v>
      </x:c>
      <x:c r="H192" s="8">
        <x:v>0</x:v>
      </x:c>
      <x:c r="I192">
        <x:v>304400.322800065</x:v>
      </x:c>
      <x:c r="J192" s="10">
        <x:v>24.5</x:v>
      </x:c>
      <x:c r="K192" s="10">
        <x:v>64</x:v>
      </x:c>
      <x:c r="L192">
        <x:f>NA()</x:f>
      </x:c>
    </x:row>
    <x:row r="193">
      <x:c r="A193">
        <x:v>9259867</x:v>
      </x:c>
      <x:c r="B193" s="1">
        <x:v>44184.5217538542</x:v>
      </x:c>
      <x:c r="C193" s="6">
        <x:v>3.18755238333333</x:v>
      </x:c>
      <x:c r="D193" s="13" t="s">
        <x:v>68</x:v>
      </x:c>
      <x:c r="E193">
        <x:v>3</x:v>
      </x:c>
      <x:c r="F193">
        <x:v>22.797</x:v>
      </x:c>
      <x:c r="G193" s="8">
        <x:v>82500.0915643438</x:v>
      </x:c>
      <x:c r="H193" s="8">
        <x:v>0</x:v>
      </x:c>
      <x:c r="I193">
        <x:v>304391.648143659</x:v>
      </x:c>
      <x:c r="J193" s="10">
        <x:v>24.5</x:v>
      </x:c>
      <x:c r="K193" s="10">
        <x:v>64</x:v>
      </x:c>
      <x:c r="L193">
        <x:f>NA()</x:f>
      </x:c>
    </x:row>
    <x:row r="194">
      <x:c r="A194">
        <x:v>9259876</x:v>
      </x:c>
      <x:c r="B194" s="1">
        <x:v>44184.5217655903</x:v>
      </x:c>
      <x:c r="C194" s="6">
        <x:v>3.20447710833333</x:v>
      </x:c>
      <x:c r="D194" s="13" t="s">
        <x:v>68</x:v>
      </x:c>
      <x:c r="E194">
        <x:v>3</x:v>
      </x:c>
      <x:c r="F194">
        <x:v>22.792</x:v>
      </x:c>
      <x:c r="G194" s="8">
        <x:v>82500.7388218576</x:v>
      </x:c>
      <x:c r="H194" s="8">
        <x:v>0</x:v>
      </x:c>
      <x:c r="I194">
        <x:v>304400.936383409</x:v>
      </x:c>
      <x:c r="J194" s="10">
        <x:v>24.5</x:v>
      </x:c>
      <x:c r="K194" s="10">
        <x:v>64</x:v>
      </x:c>
      <x:c r="L194">
        <x:f>NA()</x:f>
      </x:c>
    </x:row>
    <x:row r="195">
      <x:c r="A195">
        <x:v>9259882</x:v>
      </x:c>
      <x:c r="B195" s="1">
        <x:v>44184.5217767361</x:v>
      </x:c>
      <x:c r="C195" s="6">
        <x:v>3.22050397333333</x:v>
      </x:c>
      <x:c r="D195" s="13" t="s">
        <x:v>68</x:v>
      </x:c>
      <x:c r="E195">
        <x:v>3</x:v>
      </x:c>
      <x:c r="F195">
        <x:v>22.79</x:v>
      </x:c>
      <x:c r="G195" s="8">
        <x:v>82490.0278722095</x:v>
      </x:c>
      <x:c r="H195" s="8">
        <x:v>0</x:v>
      </x:c>
      <x:c r="I195">
        <x:v>304406.646570282</x:v>
      </x:c>
      <x:c r="J195" s="10">
        <x:v>24.5</x:v>
      </x:c>
      <x:c r="K195" s="10">
        <x:v>64</x:v>
      </x:c>
      <x:c r="L195">
        <x:f>NA()</x:f>
      </x:c>
    </x:row>
    <x:row r="196">
      <x:c r="A196">
        <x:v>9259889</x:v>
      </x:c>
      <x:c r="B196" s="1">
        <x:v>44184.5217884606</x:v>
      </x:c>
      <x:c r="C196" s="6">
        <x:v>3.23737345833333</x:v>
      </x:c>
      <x:c r="D196" s="13" t="s">
        <x:v>68</x:v>
      </x:c>
      <x:c r="E196">
        <x:v>3</x:v>
      </x:c>
      <x:c r="F196">
        <x:v>22.791</x:v>
      </x:c>
      <x:c r="G196" s="8">
        <x:v>82496.3868469652</x:v>
      </x:c>
      <x:c r="H196" s="8">
        <x:v>0</x:v>
      </x:c>
      <x:c r="I196">
        <x:v>304403.855264528</x:v>
      </x:c>
      <x:c r="J196" s="10">
        <x:v>24.5</x:v>
      </x:c>
      <x:c r="K196" s="10">
        <x:v>64</x:v>
      </x:c>
      <x:c r="L196">
        <x:f>NA()</x:f>
      </x:c>
    </x:row>
    <x:row r="197">
      <x:c r="A197">
        <x:v>9259896</x:v>
      </x:c>
      <x:c r="B197" s="1">
        <x:v>44184.5218001505</x:v>
      </x:c>
      <x:c r="C197" s="6">
        <x:v>3.254225835</x:v>
      </x:c>
      <x:c r="D197" s="13" t="s">
        <x:v>68</x:v>
      </x:c>
      <x:c r="E197">
        <x:v>3</x:v>
      </x:c>
      <x:c r="F197">
        <x:v>22.794</x:v>
      </x:c>
      <x:c r="G197" s="8">
        <x:v>82493.5176030303</x:v>
      </x:c>
      <x:c r="H197" s="8">
        <x:v>0</x:v>
      </x:c>
      <x:c r="I197">
        <x:v>304397.990500339</x:v>
      </x:c>
      <x:c r="J197" s="10">
        <x:v>24.5</x:v>
      </x:c>
      <x:c r="K197" s="10">
        <x:v>64</x:v>
      </x:c>
      <x:c r="L197">
        <x:f>NA()</x:f>
      </x:c>
    </x:row>
    <x:row r="198">
      <x:c r="A198">
        <x:v>9259908</x:v>
      </x:c>
      <x:c r="B198" s="1">
        <x:v>44184.5218118403</x:v>
      </x:c>
      <x:c r="C198" s="6">
        <x:v>3.27106967666667</x:v>
      </x:c>
      <x:c r="D198" s="13" t="s">
        <x:v>68</x:v>
      </x:c>
      <x:c r="E198">
        <x:v>3</x:v>
      </x:c>
      <x:c r="F198">
        <x:v>22.795</x:v>
      </x:c>
      <x:c r="G198" s="8">
        <x:v>82494.0391931183</x:v>
      </x:c>
      <x:c r="H198" s="8">
        <x:v>0</x:v>
      </x:c>
      <x:c r="I198">
        <x:v>304384.188456471</x:v>
      </x:c>
      <x:c r="J198" s="10">
        <x:v>24.5</x:v>
      </x:c>
      <x:c r="K198" s="10">
        <x:v>64</x:v>
      </x:c>
      <x:c r="L198">
        <x:f>NA()</x:f>
      </x:c>
    </x:row>
    <x:row r="199">
      <x:c r="A199">
        <x:v>9259916</x:v>
      </x:c>
      <x:c r="B199" s="1">
        <x:v>44184.5218229514</x:v>
      </x:c>
      <x:c r="C199" s="6">
        <x:v>3.287060565</x:v>
      </x:c>
      <x:c r="D199" s="13" t="s">
        <x:v>68</x:v>
      </x:c>
      <x:c r="E199">
        <x:v>3</x:v>
      </x:c>
      <x:c r="F199">
        <x:v>22.797</x:v>
      </x:c>
      <x:c r="G199" s="8">
        <x:v>82487.1452753948</x:v>
      </x:c>
      <x:c r="H199" s="8">
        <x:v>0</x:v>
      </x:c>
      <x:c r="I199">
        <x:v>304383.616004111</x:v>
      </x:c>
      <x:c r="J199" s="10">
        <x:v>24.5</x:v>
      </x:c>
      <x:c r="K199" s="10">
        <x:v>64</x:v>
      </x:c>
      <x:c r="L199">
        <x:f>NA()</x:f>
      </x:c>
    </x:row>
    <x:row r="200">
      <x:c r="A200">
        <x:v>9259924</x:v>
      </x:c>
      <x:c r="B200" s="1">
        <x:v>44184.5218346875</x:v>
      </x:c>
      <x:c r="C200" s="6">
        <x:v>3.30391901833333</x:v>
      </x:c>
      <x:c r="D200" s="13" t="s">
        <x:v>68</x:v>
      </x:c>
      <x:c r="E200">
        <x:v>3</x:v>
      </x:c>
      <x:c r="F200">
        <x:v>22.795</x:v>
      </x:c>
      <x:c r="G200" s="8">
        <x:v>82487.4735256598</x:v>
      </x:c>
      <x:c r="H200" s="8">
        <x:v>0</x:v>
      </x:c>
      <x:c r="I200">
        <x:v>304388.40567899</x:v>
      </x:c>
      <x:c r="J200" s="10">
        <x:v>24.5</x:v>
      </x:c>
      <x:c r="K200" s="10">
        <x:v>64</x:v>
      </x:c>
      <x:c r="L200">
        <x:f>NA()</x:f>
      </x:c>
    </x:row>
    <x:row r="201">
      <x:c r="A201">
        <x:v>9259930</x:v>
      </x:c>
      <x:c r="B201" s="1">
        <x:v>44184.521846412</x:v>
      </x:c>
      <x:c r="C201" s="6">
        <x:v>3.320818705</x:v>
      </x:c>
      <x:c r="D201" s="13" t="s">
        <x:v>68</x:v>
      </x:c>
      <x:c r="E201">
        <x:v>3</x:v>
      </x:c>
      <x:c r="F201">
        <x:v>22.793</x:v>
      </x:c>
      <x:c r="G201" s="8">
        <x:v>82483.8489226394</x:v>
      </x:c>
      <x:c r="H201" s="8">
        <x:v>0</x:v>
      </x:c>
      <x:c r="I201">
        <x:v>304387.514065934</x:v>
      </x:c>
      <x:c r="J201" s="10">
        <x:v>24.5</x:v>
      </x:c>
      <x:c r="K201" s="10">
        <x:v>64</x:v>
      </x:c>
      <x:c r="L201">
        <x:f>NA()</x:f>
      </x:c>
    </x:row>
    <x:row r="202">
      <x:c r="A202">
        <x:v>9259939</x:v>
      </x:c>
      <x:c r="B202" s="1">
        <x:v>44184.5218581018</x:v>
      </x:c>
      <x:c r="C202" s="6">
        <x:v>3.33766433166667</x:v>
      </x:c>
      <x:c r="D202" s="13" t="s">
        <x:v>68</x:v>
      </x:c>
      <x:c r="E202">
        <x:v>3</x:v>
      </x:c>
      <x:c r="F202">
        <x:v>22.79</x:v>
      </x:c>
      <x:c r="G202" s="8">
        <x:v>82482.1319329511</x:v>
      </x:c>
      <x:c r="H202" s="8">
        <x:v>0</x:v>
      </x:c>
      <x:c r="I202">
        <x:v>304375.034547973</x:v>
      </x:c>
      <x:c r="J202" s="10">
        <x:v>24.5</x:v>
      </x:c>
      <x:c r="K202" s="10">
        <x:v>64</x:v>
      </x:c>
      <x:c r="L202">
        <x:f>NA()</x:f>
      </x:c>
    </x:row>
    <x:row r="203">
      <x:c r="A203">
        <x:v>9259948</x:v>
      </x:c>
      <x:c r="B203" s="1">
        <x:v>44184.5218697917</x:v>
      </x:c>
      <x:c r="C203" s="6">
        <x:v>3.35451367166667</x:v>
      </x:c>
      <x:c r="D203" s="13" t="s">
        <x:v>68</x:v>
      </x:c>
      <x:c r="E203">
        <x:v>3</x:v>
      </x:c>
      <x:c r="F203">
        <x:v>22.795</x:v>
      </x:c>
      <x:c r="G203" s="8">
        <x:v>82482.3890228403</x:v>
      </x:c>
      <x:c r="H203" s="8">
        <x:v>0</x:v>
      </x:c>
      <x:c r="I203">
        <x:v>304382.562133743</x:v>
      </x:c>
      <x:c r="J203" s="10">
        <x:v>24.5</x:v>
      </x:c>
      <x:c r="K203" s="10">
        <x:v>64</x:v>
      </x:c>
      <x:c r="L203">
        <x:f>NA()</x:f>
      </x:c>
    </x:row>
    <x:row r="204">
      <x:c r="A204">
        <x:v>9259956</x:v>
      </x:c>
      <x:c r="B204" s="1">
        <x:v>44184.5218809375</x:v>
      </x:c>
      <x:c r="C204" s="6">
        <x:v>3.37057469166667</x:v>
      </x:c>
      <x:c r="D204" s="13" t="s">
        <x:v>68</x:v>
      </x:c>
      <x:c r="E204">
        <x:v>3</x:v>
      </x:c>
      <x:c r="F204">
        <x:v>22.796</x:v>
      </x:c>
      <x:c r="G204" s="8">
        <x:v>82477.047232978</x:v>
      </x:c>
      <x:c r="H204" s="8">
        <x:v>0</x:v>
      </x:c>
      <x:c r="I204">
        <x:v>304378.130031396</x:v>
      </x:c>
      <x:c r="J204" s="10">
        <x:v>24.5</x:v>
      </x:c>
      <x:c r="K204" s="10">
        <x:v>64</x:v>
      </x:c>
      <x:c r="L204">
        <x:f>NA()</x:f>
      </x:c>
    </x:row>
    <x:row r="205">
      <x:c r="A205">
        <x:v>9259963</x:v>
      </x:c>
      <x:c r="B205" s="1">
        <x:v>44184.5218926736</x:v>
      </x:c>
      <x:c r="C205" s="6">
        <x:v>3.38743220166667</x:v>
      </x:c>
      <x:c r="D205" s="13" t="s">
        <x:v>68</x:v>
      </x:c>
      <x:c r="E205">
        <x:v>3</x:v>
      </x:c>
      <x:c r="F205">
        <x:v>22.799</x:v>
      </x:c>
      <x:c r="G205" s="8">
        <x:v>82481.8288478368</x:v>
      </x:c>
      <x:c r="H205" s="8">
        <x:v>0</x:v>
      </x:c>
      <x:c r="I205">
        <x:v>304379.500874864</x:v>
      </x:c>
      <x:c r="J205" s="10">
        <x:v>24.5</x:v>
      </x:c>
      <x:c r="K205" s="10">
        <x:v>64</x:v>
      </x:c>
      <x:c r="L205">
        <x:f>NA()</x:f>
      </x:c>
    </x:row>
    <x:row r="206">
      <x:c r="A206">
        <x:v>9259972</x:v>
      </x:c>
      <x:c r="B206" s="1">
        <x:v>44184.5219043981</x:v>
      </x:c>
      <x:c r="C206" s="6">
        <x:v>3.40431790166667</x:v>
      </x:c>
      <x:c r="D206" s="13" t="s">
        <x:v>68</x:v>
      </x:c>
      <x:c r="E206">
        <x:v>3</x:v>
      </x:c>
      <x:c r="F206">
        <x:v>22.796</x:v>
      </x:c>
      <x:c r="G206" s="8">
        <x:v>82482.2607126672</x:v>
      </x:c>
      <x:c r="H206" s="8">
        <x:v>0</x:v>
      </x:c>
      <x:c r="I206">
        <x:v>304369.358094223</x:v>
      </x:c>
      <x:c r="J206" s="10">
        <x:v>24.5</x:v>
      </x:c>
      <x:c r="K206" s="10">
        <x:v>64</x:v>
      </x:c>
      <x:c r="L206">
        <x:f>NA()</x:f>
      </x:c>
    </x:row>
    <x:row r="207">
      <x:c r="A207">
        <x:v>9259977</x:v>
      </x:c>
      <x:c r="B207" s="1">
        <x:v>44184.521915544</x:v>
      </x:c>
      <x:c r="C207" s="6">
        <x:v>3.42041244</x:v>
      </x:c>
      <x:c r="D207" s="13" t="s">
        <x:v>68</x:v>
      </x:c>
      <x:c r="E207">
        <x:v>3</x:v>
      </x:c>
      <x:c r="F207">
        <x:v>22.792</x:v>
      </x:c>
      <x:c r="G207" s="8">
        <x:v>82481.2652220663</x:v>
      </x:c>
      <x:c r="H207" s="8">
        <x:v>0</x:v>
      </x:c>
      <x:c r="I207">
        <x:v>304370.07324018</x:v>
      </x:c>
      <x:c r="J207" s="10">
        <x:v>24.5</x:v>
      </x:c>
      <x:c r="K207" s="10">
        <x:v>64</x:v>
      </x:c>
      <x:c r="L207">
        <x:f>NA()</x:f>
      </x:c>
    </x:row>
    <x:row r="208">
      <x:c r="A208">
        <x:v>9259986</x:v>
      </x:c>
      <x:c r="B208" s="1">
        <x:v>44184.5219272801</x:v>
      </x:c>
      <x:c r="C208" s="6">
        <x:v>3.43728513</x:v>
      </x:c>
      <x:c r="D208" s="13" t="s">
        <x:v>68</x:v>
      </x:c>
      <x:c r="E208">
        <x:v>3</x:v>
      </x:c>
      <x:c r="F208">
        <x:v>22.794</x:v>
      </x:c>
      <x:c r="G208" s="8">
        <x:v>82477.5376909922</x:v>
      </x:c>
      <x:c r="H208" s="8">
        <x:v>0</x:v>
      </x:c>
      <x:c r="I208">
        <x:v>304367.875029968</x:v>
      </x:c>
      <x:c r="J208" s="10">
        <x:v>24.5</x:v>
      </x:c>
      <x:c r="K208" s="10">
        <x:v>64</x:v>
      </x:c>
      <x:c r="L208">
        <x:f>NA()</x:f>
      </x:c>
    </x:row>
    <x:row r="209">
      <x:c r="A209">
        <x:v>9259994</x:v>
      </x:c>
      <x:c r="B209" s="1">
        <x:v>44184.5219390046</x:v>
      </x:c>
      <x:c r="C209" s="6">
        <x:v>3.45419625</x:v>
      </x:c>
      <x:c r="D209" s="13" t="s">
        <x:v>68</x:v>
      </x:c>
      <x:c r="E209">
        <x:v>3</x:v>
      </x:c>
      <x:c r="F209">
        <x:v>22.797</x:v>
      </x:c>
      <x:c r="G209" s="8">
        <x:v>82476.5341165024</x:v>
      </x:c>
      <x:c r="H209" s="8">
        <x:v>0</x:v>
      </x:c>
      <x:c r="I209">
        <x:v>304369.587960393</x:v>
      </x:c>
      <x:c r="J209" s="10">
        <x:v>24.5</x:v>
      </x:c>
      <x:c r="K209" s="10">
        <x:v>64</x:v>
      </x:c>
      <x:c r="L209">
        <x:f>NA()</x:f>
      </x:c>
    </x:row>
    <x:row r="210">
      <x:c r="A210">
        <x:v>9260001</x:v>
      </x:c>
      <x:c r="B210" s="1">
        <x:v>44184.5219507292</x:v>
      </x:c>
      <x:c r="C210" s="6">
        <x:v>3.47107282833333</x:v>
      </x:c>
      <x:c r="D210" s="13" t="s">
        <x:v>68</x:v>
      </x:c>
      <x:c r="E210">
        <x:v>3</x:v>
      </x:c>
      <x:c r="F210">
        <x:v>22.796</x:v>
      </x:c>
      <x:c r="G210" s="8">
        <x:v>82473.7489497336</x:v>
      </x:c>
      <x:c r="H210" s="8">
        <x:v>0</x:v>
      </x:c>
      <x:c r="I210">
        <x:v>304374.234669516</x:v>
      </x:c>
      <x:c r="J210" s="10">
        <x:v>24.5</x:v>
      </x:c>
      <x:c r="K210" s="10">
        <x:v>64</x:v>
      </x:c>
      <x:c r="L210">
        <x:f>NA()</x:f>
      </x:c>
    </x:row>
    <x:row r="211">
      <x:c r="A211">
        <x:v>9260011</x:v>
      </x:c>
      <x:c r="B211" s="1">
        <x:v>44184.5219618403</x:v>
      </x:c>
      <x:c r="C211" s="6">
        <x:v>3.48707936666667</x:v>
      </x:c>
      <x:c r="D211" s="13" t="s">
        <x:v>68</x:v>
      </x:c>
      <x:c r="E211">
        <x:v>3</x:v>
      </x:c>
      <x:c r="F211">
        <x:v>22.794</x:v>
      </x:c>
      <x:c r="G211" s="8">
        <x:v>82477.6621215179</x:v>
      </x:c>
      <x:c r="H211" s="8">
        <x:v>0</x:v>
      </x:c>
      <x:c r="I211">
        <x:v>304371.492686971</x:v>
      </x:c>
      <x:c r="J211" s="10">
        <x:v>24.5</x:v>
      </x:c>
      <x:c r="K211" s="10">
        <x:v>64</x:v>
      </x:c>
      <x:c r="L211">
        <x:f>NA()</x:f>
      </x:c>
    </x:row>
    <x:row r="212">
      <x:c r="A212">
        <x:v>9260018</x:v>
      </x:c>
      <x:c r="B212" s="1">
        <x:v>44184.5219735764</x:v>
      </x:c>
      <x:c r="C212" s="6">
        <x:v>3.50392211166667</x:v>
      </x:c>
      <x:c r="D212" s="13" t="s">
        <x:v>68</x:v>
      </x:c>
      <x:c r="E212">
        <x:v>3</x:v>
      </x:c>
      <x:c r="F212">
        <x:v>22.795</x:v>
      </x:c>
      <x:c r="G212" s="8">
        <x:v>82472.3720554444</x:v>
      </x:c>
      <x:c r="H212" s="8">
        <x:v>0</x:v>
      </x:c>
      <x:c r="I212">
        <x:v>304374.48847314</x:v>
      </x:c>
      <x:c r="J212" s="10">
        <x:v>24.5</x:v>
      </x:c>
      <x:c r="K212" s="10">
        <x:v>64</x:v>
      </x:c>
      <x:c r="L212">
        <x:f>NA()</x:f>
      </x:c>
    </x:row>
    <x:row r="213">
      <x:c r="A213">
        <x:v>9260026</x:v>
      </x:c>
      <x:c r="B213" s="1">
        <x:v>44184.5219852662</x:v>
      </x:c>
      <x:c r="C213" s="6">
        <x:v>3.52076988833333</x:v>
      </x:c>
      <x:c r="D213" s="13" t="s">
        <x:v>68</x:v>
      </x:c>
      <x:c r="E213">
        <x:v>3</x:v>
      </x:c>
      <x:c r="F213">
        <x:v>22.799</x:v>
      </x:c>
      <x:c r="G213" s="8">
        <x:v>82475.7402642923</x:v>
      </x:c>
      <x:c r="H213" s="8">
        <x:v>0</x:v>
      </x:c>
      <x:c r="I213">
        <x:v>304361.335639988</x:v>
      </x:c>
      <x:c r="J213" s="10">
        <x:v>24.5</x:v>
      </x:c>
      <x:c r="K213" s="10">
        <x:v>64</x:v>
      </x:c>
      <x:c r="L213">
        <x:f>NA()</x:f>
      </x:c>
    </x:row>
    <x:row r="214">
      <x:c r="A214">
        <x:v>9260035</x:v>
      </x:c>
      <x:c r="B214" s="1">
        <x:v>44184.521996956</x:v>
      </x:c>
      <x:c r="C214" s="6">
        <x:v>3.537639005</x:v>
      </x:c>
      <x:c r="D214" s="13" t="s">
        <x:v>68</x:v>
      </x:c>
      <x:c r="E214">
        <x:v>3</x:v>
      </x:c>
      <x:c r="F214">
        <x:v>22.799</x:v>
      </x:c>
      <x:c r="G214" s="8">
        <x:v>82466.7497346519</x:v>
      </x:c>
      <x:c r="H214" s="8">
        <x:v>0</x:v>
      </x:c>
      <x:c r="I214">
        <x:v>304371.358796433</x:v>
      </x:c>
      <x:c r="J214" s="10">
        <x:v>24.5</x:v>
      </x:c>
      <x:c r="K214" s="10">
        <x:v>64</x:v>
      </x:c>
      <x:c r="L214">
        <x:f>NA()</x:f>
      </x:c>
    </x:row>
    <x:row r="215">
      <x:c r="A215">
        <x:v>9260043</x:v>
      </x:c>
      <x:c r="B215" s="1">
        <x:v>44184.5220086806</x:v>
      </x:c>
      <x:c r="C215" s="6">
        <x:v>3.55450925333333</x:v>
      </x:c>
      <x:c r="D215" s="13" t="s">
        <x:v>68</x:v>
      </x:c>
      <x:c r="E215">
        <x:v>3</x:v>
      </x:c>
      <x:c r="F215">
        <x:v>22.792</x:v>
      </x:c>
      <x:c r="G215" s="8">
        <x:v>82474.5802057768</x:v>
      </x:c>
      <x:c r="H215" s="8">
        <x:v>0</x:v>
      </x:c>
      <x:c r="I215">
        <x:v>304363.148043553</x:v>
      </x:c>
      <x:c r="J215" s="10">
        <x:v>24.5</x:v>
      </x:c>
      <x:c r="K215" s="10">
        <x:v>64</x:v>
      </x:c>
      <x:c r="L215">
        <x:f>NA()</x:f>
      </x:c>
    </x:row>
    <x:row r="216">
      <x:c r="A216">
        <x:v>9260051</x:v>
      </x:c>
      <x:c r="B216" s="1">
        <x:v>44184.5220198264</x:v>
      </x:c>
      <x:c r="C216" s="6">
        <x:v>3.57054055666667</x:v>
      </x:c>
      <x:c r="D216" s="13" t="s">
        <x:v>68</x:v>
      </x:c>
      <x:c r="E216">
        <x:v>3</x:v>
      </x:c>
      <x:c r="F216">
        <x:v>22.796</x:v>
      </x:c>
      <x:c r="G216" s="8">
        <x:v>82465.131294775</x:v>
      </x:c>
      <x:c r="H216" s="8">
        <x:v>0</x:v>
      </x:c>
      <x:c r="I216">
        <x:v>304347.173584978</x:v>
      </x:c>
      <x:c r="J216" s="10">
        <x:v>24.5</x:v>
      </x:c>
      <x:c r="K216" s="10">
        <x:v>64</x:v>
      </x:c>
      <x:c r="L216">
        <x:f>NA()</x:f>
      </x:c>
    </x:row>
    <x:row r="217">
      <x:c r="A217">
        <x:v>9260058</x:v>
      </x:c>
      <x:c r="B217" s="1">
        <x:v>44184.5220315162</x:v>
      </x:c>
      <x:c r="C217" s="6">
        <x:v>3.58738706166667</x:v>
      </x:c>
      <x:c r="D217" s="13" t="s">
        <x:v>68</x:v>
      </x:c>
      <x:c r="E217">
        <x:v>3</x:v>
      </x:c>
      <x:c r="F217">
        <x:v>22.796</x:v>
      </x:c>
      <x:c r="G217" s="8">
        <x:v>82458.7062877417</x:v>
      </x:c>
      <x:c r="H217" s="8">
        <x:v>0</x:v>
      </x:c>
      <x:c r="I217">
        <x:v>304357.580719337</x:v>
      </x:c>
      <x:c r="J217" s="10">
        <x:v>24.5</x:v>
      </x:c>
      <x:c r="K217" s="10">
        <x:v>64</x:v>
      </x:c>
      <x:c r="L217">
        <x:f>NA()</x:f>
      </x:c>
    </x:row>
    <x:row r="218">
      <x:c r="A218">
        <x:v>9260067</x:v>
      </x:c>
      <x:c r="B218" s="1">
        <x:v>44184.5220432523</x:v>
      </x:c>
      <x:c r="C218" s="6">
        <x:v>3.60427660666667</x:v>
      </x:c>
      <x:c r="D218" s="13" t="s">
        <x:v>68</x:v>
      </x:c>
      <x:c r="E218">
        <x:v>3</x:v>
      </x:c>
      <x:c r="F218">
        <x:v>22.796</x:v>
      </x:c>
      <x:c r="G218" s="8">
        <x:v>82472.3127740587</x:v>
      </x:c>
      <x:c r="H218" s="8">
        <x:v>0</x:v>
      </x:c>
      <x:c r="I218">
        <x:v>304352.131370499</x:v>
      </x:c>
      <x:c r="J218" s="10">
        <x:v>24.5</x:v>
      </x:c>
      <x:c r="K218" s="10">
        <x:v>64</x:v>
      </x:c>
      <x:c r="L218">
        <x:f>NA()</x:f>
      </x:c>
    </x:row>
    <x:row r="219">
      <x:c r="A219">
        <x:v>9260076</x:v>
      </x:c>
      <x:c r="B219" s="1">
        <x:v>44184.5220549768</x:v>
      </x:c>
      <x:c r="C219" s="6">
        <x:v>3.621180945</x:v>
      </x:c>
      <x:c r="D219" s="13" t="s">
        <x:v>68</x:v>
      </x:c>
      <x:c r="E219">
        <x:v>3</x:v>
      </x:c>
      <x:c r="F219">
        <x:v>22.798</x:v>
      </x:c>
      <x:c r="G219" s="8">
        <x:v>82464.8132844494</x:v>
      </x:c>
      <x:c r="H219" s="8">
        <x:v>0</x:v>
      </x:c>
      <x:c r="I219">
        <x:v>304348.680756686</x:v>
      </x:c>
      <x:c r="J219" s="10">
        <x:v>24.5</x:v>
      </x:c>
      <x:c r="K219" s="10">
        <x:v>64</x:v>
      </x:c>
      <x:c r="L219">
        <x:f>NA()</x:f>
      </x:c>
    </x:row>
    <x:row r="220">
      <x:c r="A220">
        <x:v>9260082</x:v>
      </x:c>
      <x:c r="B220" s="1">
        <x:v>44184.522066088</x:v>
      </x:c>
      <x:c r="C220" s="6">
        <x:v>3.63719041333333</x:v>
      </x:c>
      <x:c r="D220" s="13" t="s">
        <x:v>68</x:v>
      </x:c>
      <x:c r="E220">
        <x:v>3</x:v>
      </x:c>
      <x:c r="F220">
        <x:v>22.799</x:v>
      </x:c>
      <x:c r="G220" s="8">
        <x:v>82463.680261174</x:v>
      </x:c>
      <x:c r="H220" s="8">
        <x:v>0</x:v>
      </x:c>
      <x:c r="I220">
        <x:v>304358.668845977</x:v>
      </x:c>
      <x:c r="J220" s="10">
        <x:v>24.5</x:v>
      </x:c>
      <x:c r="K220" s="10">
        <x:v>64</x:v>
      </x:c>
      <x:c r="L220">
        <x:f>NA()</x:f>
      </x:c>
    </x:row>
    <x:row r="221">
      <x:c r="A221">
        <x:v>9260091</x:v>
      </x:c>
      <x:c r="B221" s="1">
        <x:v>44184.5220778125</x:v>
      </x:c>
      <x:c r="C221" s="6">
        <x:v>3.654041035</x:v>
      </x:c>
      <x:c r="D221" s="13" t="s">
        <x:v>68</x:v>
      </x:c>
      <x:c r="E221">
        <x:v>3</x:v>
      </x:c>
      <x:c r="F221">
        <x:v>22.794</x:v>
      </x:c>
      <x:c r="G221" s="8">
        <x:v>82454.0989301573</x:v>
      </x:c>
      <x:c r="H221" s="8">
        <x:v>0</x:v>
      </x:c>
      <x:c r="I221">
        <x:v>304360.591336028</x:v>
      </x:c>
      <x:c r="J221" s="10">
        <x:v>24.5</x:v>
      </x:c>
      <x:c r="K221" s="10">
        <x:v>64</x:v>
      </x:c>
      <x:c r="L221">
        <x:f>NA()</x:f>
      </x:c>
    </x:row>
    <x:row r="222">
      <x:c r="A222">
        <x:v>9260100</x:v>
      </x:c>
      <x:c r="B222" s="1">
        <x:v>44184.5220895023</x:v>
      </x:c>
      <x:c r="C222" s="6">
        <x:v>3.67089314333333</x:v>
      </x:c>
      <x:c r="D222" s="13" t="s">
        <x:v>68</x:v>
      </x:c>
      <x:c r="E222">
        <x:v>3</x:v>
      </x:c>
      <x:c r="F222">
        <x:v>22.799</x:v>
      </x:c>
      <x:c r="G222" s="8">
        <x:v>82457.4065183116</x:v>
      </x:c>
      <x:c r="H222" s="8">
        <x:v>0</x:v>
      </x:c>
      <x:c r="I222">
        <x:v>304354.852784222</x:v>
      </x:c>
      <x:c r="J222" s="10">
        <x:v>24.5</x:v>
      </x:c>
      <x:c r="K222" s="10">
        <x:v>64</x:v>
      </x:c>
      <x:c r="L222">
        <x:f>NA()</x:f>
      </x:c>
    </x:row>
    <x:row r="223">
      <x:c r="A223">
        <x:v>9260107</x:v>
      </x:c>
      <x:c r="B223" s="1">
        <x:v>44184.5221012384</x:v>
      </x:c>
      <x:c r="C223" s="6">
        <x:v>3.68779940166667</x:v>
      </x:c>
      <x:c r="D223" s="13" t="s">
        <x:v>68</x:v>
      </x:c>
      <x:c r="E223">
        <x:v>3</x:v>
      </x:c>
      <x:c r="F223">
        <x:v>22.796</x:v>
      </x:c>
      <x:c r="G223" s="8">
        <x:v>82451.8874618772</x:v>
      </x:c>
      <x:c r="H223" s="8">
        <x:v>0</x:v>
      </x:c>
      <x:c r="I223">
        <x:v>304350.255932428</x:v>
      </x:c>
      <x:c r="J223" s="10">
        <x:v>24.5</x:v>
      </x:c>
      <x:c r="K223" s="10">
        <x:v>64</x:v>
      </x:c>
      <x:c r="L223">
        <x:f>NA()</x:f>
      </x:c>
    </x:row>
    <x:row r="224">
      <x:c r="A224">
        <x:v>9260114</x:v>
      </x:c>
      <x:c r="B224" s="1">
        <x:v>44184.5221123495</x:v>
      </x:c>
      <x:c r="C224" s="6">
        <x:v>3.70379882666667</x:v>
      </x:c>
      <x:c r="D224" s="13" t="s">
        <x:v>68</x:v>
      </x:c>
      <x:c r="E224">
        <x:v>3</x:v>
      </x:c>
      <x:c r="F224">
        <x:v>22.797</x:v>
      </x:c>
      <x:c r="G224" s="8">
        <x:v>82450.0626515501</x:v>
      </x:c>
      <x:c r="H224" s="8">
        <x:v>0</x:v>
      </x:c>
      <x:c r="I224">
        <x:v>304352.567907814</x:v>
      </x:c>
      <x:c r="J224" s="10">
        <x:v>24.5</x:v>
      </x:c>
      <x:c r="K224" s="10">
        <x:v>64</x:v>
      </x:c>
      <x:c r="L224">
        <x:f>NA()</x:f>
      </x:c>
    </x:row>
    <x:row r="225">
      <x:c r="A225">
        <x:v>9260124</x:v>
      </x:c>
      <x:c r="B225" s="1">
        <x:v>44184.5221240741</x:v>
      </x:c>
      <x:c r="C225" s="6">
        <x:v>3.72064992166667</x:v>
      </x:c>
      <x:c r="D225" s="13" t="s">
        <x:v>68</x:v>
      </x:c>
      <x:c r="E225">
        <x:v>3</x:v>
      </x:c>
      <x:c r="F225">
        <x:v>22.795</x:v>
      </x:c>
      <x:c r="G225" s="8">
        <x:v>82455.8251961194</x:v>
      </x:c>
      <x:c r="H225" s="8">
        <x:v>0</x:v>
      </x:c>
      <x:c r="I225">
        <x:v>304349.150173126</x:v>
      </x:c>
      <x:c r="J225" s="10">
        <x:v>24.5</x:v>
      </x:c>
      <x:c r="K225" s="10">
        <x:v>64</x:v>
      </x:c>
      <x:c r="L225">
        <x:f>NA()</x:f>
      </x:c>
    </x:row>
    <x:row r="226">
      <x:c r="A226">
        <x:v>9260131</x:v>
      </x:c>
      <x:c r="B226" s="1">
        <x:v>44184.5221357639</x:v>
      </x:c>
      <x:c r="C226" s="6">
        <x:v>3.737510715</x:v>
      </x:c>
      <x:c r="D226" s="13" t="s">
        <x:v>68</x:v>
      </x:c>
      <x:c r="E226">
        <x:v>3</x:v>
      </x:c>
      <x:c r="F226">
        <x:v>22.798</x:v>
      </x:c>
      <x:c r="G226" s="8">
        <x:v>82449.0815489361</x:v>
      </x:c>
      <x:c r="H226" s="8">
        <x:v>0</x:v>
      </x:c>
      <x:c r="I226">
        <x:v>304343.204151512</x:v>
      </x:c>
      <x:c r="J226" s="10">
        <x:v>24.5</x:v>
      </x:c>
      <x:c r="K226" s="10">
        <x:v>64</x:v>
      </x:c>
      <x:c r="L226">
        <x:f>NA()</x:f>
      </x:c>
    </x:row>
    <x:row r="227">
      <x:c r="A227">
        <x:v>9260140</x:v>
      </x:c>
      <x:c r="B227" s="1">
        <x:v>44184.5221474884</x:v>
      </x:c>
      <x:c r="C227" s="6">
        <x:v>3.75438096333333</x:v>
      </x:c>
      <x:c r="D227" s="13" t="s">
        <x:v>68</x:v>
      </x:c>
      <x:c r="E227">
        <x:v>3</x:v>
      </x:c>
      <x:c r="F227">
        <x:v>22.792</x:v>
      </x:c>
      <x:c r="G227" s="8">
        <x:v>82451.0982343089</x:v>
      </x:c>
      <x:c r="H227" s="8">
        <x:v>0</x:v>
      </x:c>
      <x:c r="I227">
        <x:v>304351.898779691</x:v>
      </x:c>
      <x:c r="J227" s="10">
        <x:v>24.5</x:v>
      </x:c>
      <x:c r="K227" s="10">
        <x:v>64</x:v>
      </x:c>
      <x:c r="L227">
        <x:f>NA()</x:f>
      </x:c>
    </x:row>
    <x:row r="228">
      <x:c r="A228">
        <x:v>9260145</x:v>
      </x:c>
      <x:c r="B228" s="1">
        <x:v>44184.5221585995</x:v>
      </x:c>
      <x:c r="C228" s="6">
        <x:v>3.77041044</x:v>
      </x:c>
      <x:c r="D228" s="13" t="s">
        <x:v>68</x:v>
      </x:c>
      <x:c r="E228">
        <x:v>3</x:v>
      </x:c>
      <x:c r="F228">
        <x:v>22.799</x:v>
      </x:c>
      <x:c r="G228" s="8">
        <x:v>82449.6937299025</x:v>
      </x:c>
      <x:c r="H228" s="8">
        <x:v>0</x:v>
      </x:c>
      <x:c r="I228">
        <x:v>304354.101463175</x:v>
      </x:c>
      <x:c r="J228" s="10">
        <x:v>24.5</x:v>
      </x:c>
      <x:c r="K228" s="10">
        <x:v>64</x:v>
      </x:c>
      <x:c r="L228">
        <x:f>NA()</x:f>
      </x:c>
    </x:row>
    <x:row r="229">
      <x:c r="A229">
        <x:v>9260154</x:v>
      </x:c>
      <x:c r="B229" s="1">
        <x:v>44184.5221704051</x:v>
      </x:c>
      <x:c r="C229" s="6">
        <x:v>3.787413465</x:v>
      </x:c>
      <x:c r="D229" s="13" t="s">
        <x:v>68</x:v>
      </x:c>
      <x:c r="E229">
        <x:v>3</x:v>
      </x:c>
      <x:c r="F229">
        <x:v>22.799</x:v>
      </x:c>
      <x:c r="G229" s="8">
        <x:v>82446.7842889298</x:v>
      </x:c>
      <x:c r="H229" s="8">
        <x:v>0</x:v>
      </x:c>
      <x:c r="I229">
        <x:v>304346.122728702</x:v>
      </x:c>
      <x:c r="J229" s="10">
        <x:v>24.5</x:v>
      </x:c>
      <x:c r="K229" s="10">
        <x:v>64</x:v>
      </x:c>
      <x:c r="L229">
        <x:f>NA()</x:f>
      </x:c>
    </x:row>
    <x:row r="230">
      <x:c r="A230">
        <x:v>9260164</x:v>
      </x:c>
      <x:c r="B230" s="1">
        <x:v>44184.5221820949</x:v>
      </x:c>
      <x:c r="C230" s="6">
        <x:v>3.804224745</x:v>
      </x:c>
      <x:c r="D230" s="13" t="s">
        <x:v>68</x:v>
      </x:c>
      <x:c r="E230">
        <x:v>3</x:v>
      </x:c>
      <x:c r="F230">
        <x:v>22.792</x:v>
      </x:c>
      <x:c r="G230" s="8">
        <x:v>82447.8628067622</x:v>
      </x:c>
      <x:c r="H230" s="8">
        <x:v>0</x:v>
      </x:c>
      <x:c r="I230">
        <x:v>304337.647865404</x:v>
      </x:c>
      <x:c r="J230" s="10">
        <x:v>24.5</x:v>
      </x:c>
      <x:c r="K230" s="10">
        <x:v>64</x:v>
      </x:c>
      <x:c r="L230">
        <x:f>NA()</x:f>
      </x:c>
    </x:row>
    <x:row r="231">
      <x:c r="A231">
        <x:v>9260172</x:v>
      </x:c>
      <x:c r="B231" s="1">
        <x:v>44184.5221937847</x:v>
      </x:c>
      <x:c r="C231" s="6">
        <x:v>3.82104843</x:v>
      </x:c>
      <x:c r="D231" s="13" t="s">
        <x:v>68</x:v>
      </x:c>
      <x:c r="E231">
        <x:v>3</x:v>
      </x:c>
      <x:c r="F231">
        <x:v>22.798</x:v>
      </x:c>
      <x:c r="G231" s="8">
        <x:v>82448.1869106003</x:v>
      </x:c>
      <x:c r="H231" s="8">
        <x:v>0</x:v>
      </x:c>
      <x:c r="I231">
        <x:v>304350.592922513</x:v>
      </x:c>
      <x:c r="J231" s="10">
        <x:v>24.5</x:v>
      </x:c>
      <x:c r="K231" s="10">
        <x:v>64</x:v>
      </x:c>
      <x:c r="L231">
        <x:f>NA()</x:f>
      </x:c>
    </x:row>
    <x:row r="232">
      <x:c r="A232">
        <x:v>9260175</x:v>
      </x:c>
      <x:c r="B232" s="1">
        <x:v>44184.5222049421</x:v>
      </x:c>
      <x:c r="C232" s="6">
        <x:v>3.83710801833333</x:v>
      </x:c>
      <x:c r="D232" s="13" t="s">
        <x:v>68</x:v>
      </x:c>
      <x:c r="E232">
        <x:v>3</x:v>
      </x:c>
      <x:c r="F232">
        <x:v>22.796</x:v>
      </x:c>
      <x:c r="G232" s="8">
        <x:v>82438.6743714387</x:v>
      </x:c>
      <x:c r="H232" s="8">
        <x:v>0</x:v>
      </x:c>
      <x:c r="I232">
        <x:v>304323.789108339</x:v>
      </x:c>
      <x:c r="J232" s="10">
        <x:v>24.5</x:v>
      </x:c>
      <x:c r="K232" s="10">
        <x:v>64</x:v>
      </x:c>
      <x:c r="L232">
        <x:f>NA()</x:f>
      </x:c>
    </x:row>
    <x:row r="233">
      <x:c r="A233">
        <x:v>9260187</x:v>
      </x:c>
      <x:c r="B233" s="1">
        <x:v>44184.5222166319</x:v>
      </x:c>
      <x:c r="C233" s="6">
        <x:v>3.85396988666667</x:v>
      </x:c>
      <x:c r="D233" s="13" t="s">
        <x:v>68</x:v>
      </x:c>
      <x:c r="E233">
        <x:v>3</x:v>
      </x:c>
      <x:c r="F233">
        <x:v>22.795</x:v>
      </x:c>
      <x:c r="G233" s="8">
        <x:v>82435.7231134932</x:v>
      </x:c>
      <x:c r="H233" s="8">
        <x:v>0</x:v>
      </x:c>
      <x:c r="I233">
        <x:v>304336.318107931</x:v>
      </x:c>
      <x:c r="J233" s="10">
        <x:v>24.5</x:v>
      </x:c>
      <x:c r="K233" s="10">
        <x:v>64</x:v>
      </x:c>
      <x:c r="L233">
        <x:f>NA()</x:f>
      </x:c>
    </x:row>
    <x:row r="234">
      <x:c r="A234">
        <x:v>9260194</x:v>
      </x:c>
      <x:c r="B234" s="1">
        <x:v>44184.5222284375</x:v>
      </x:c>
      <x:c r="C234" s="6">
        <x:v>3.870952215</x:v>
      </x:c>
      <x:c r="D234" s="13" t="s">
        <x:v>68</x:v>
      </x:c>
      <x:c r="E234">
        <x:v>3</x:v>
      </x:c>
      <x:c r="F234">
        <x:v>22.793</x:v>
      </x:c>
      <x:c r="G234" s="8">
        <x:v>82436.3914555361</x:v>
      </x:c>
      <x:c r="H234" s="8">
        <x:v>0</x:v>
      </x:c>
      <x:c r="I234">
        <x:v>304335.410151641</x:v>
      </x:c>
      <x:c r="J234" s="10">
        <x:v>24.5</x:v>
      </x:c>
      <x:c r="K234" s="10">
        <x:v>64</x:v>
      </x:c>
      <x:c r="L234">
        <x:f>NA()</x:f>
      </x:c>
    </x:row>
    <x:row r="235">
      <x:c r="A235">
        <x:v>9260202</x:v>
      </x:c>
      <x:c r="B235" s="1">
        <x:v>44184.5222401273</x:v>
      </x:c>
      <x:c r="C235" s="6">
        <x:v>3.887800475</x:v>
      </x:c>
      <x:c r="D235" s="13" t="s">
        <x:v>68</x:v>
      </x:c>
      <x:c r="E235">
        <x:v>3</x:v>
      </x:c>
      <x:c r="F235">
        <x:v>22.798</x:v>
      </x:c>
      <x:c r="G235" s="8">
        <x:v>82436.0285309867</x:v>
      </x:c>
      <x:c r="H235" s="8">
        <x:v>0</x:v>
      </x:c>
      <x:c r="I235">
        <x:v>304334.167481585</x:v>
      </x:c>
      <x:c r="J235" s="10">
        <x:v>24.5</x:v>
      </x:c>
      <x:c r="K235" s="10">
        <x:v>64</x:v>
      </x:c>
      <x:c r="L235">
        <x:f>NA()</x:f>
      </x:c>
    </x:row>
    <x:row r="236">
      <x:c r="A236">
        <x:v>9260207</x:v>
      </x:c>
      <x:c r="B236" s="1">
        <x:v>44184.5222512384</x:v>
      </x:c>
      <x:c r="C236" s="6">
        <x:v>3.90381296666667</x:v>
      </x:c>
      <x:c r="D236" s="13" t="s">
        <x:v>68</x:v>
      </x:c>
      <x:c r="E236">
        <x:v>3</x:v>
      </x:c>
      <x:c r="F236">
        <x:v>22.796</x:v>
      </x:c>
      <x:c r="G236" s="8">
        <x:v>82443.6640828568</x:v>
      </x:c>
      <x:c r="H236" s="8">
        <x:v>0</x:v>
      </x:c>
      <x:c r="I236">
        <x:v>304333.089794808</x:v>
      </x:c>
      <x:c r="J236" s="10">
        <x:v>24.5</x:v>
      </x:c>
      <x:c r="K236" s="10">
        <x:v>64</x:v>
      </x:c>
      <x:c r="L236">
        <x:f>NA()</x:f>
      </x:c>
    </x:row>
    <x:row r="237">
      <x:c r="A237">
        <x:v>9260219</x:v>
      </x:c>
      <x:c r="B237" s="1">
        <x:v>44184.522262963</x:v>
      </x:c>
      <x:c r="C237" s="6">
        <x:v>3.920667225</x:v>
      </x:c>
      <x:c r="D237" s="13" t="s">
        <x:v>68</x:v>
      </x:c>
      <x:c r="E237">
        <x:v>3</x:v>
      </x:c>
      <x:c r="F237">
        <x:v>22.796</x:v>
      </x:c>
      <x:c r="G237" s="8">
        <x:v>82433.3574542978</x:v>
      </x:c>
      <x:c r="H237" s="8">
        <x:v>0</x:v>
      </x:c>
      <x:c r="I237">
        <x:v>304333.551001402</x:v>
      </x:c>
      <x:c r="J237" s="10">
        <x:v>24.5</x:v>
      </x:c>
      <x:c r="K237" s="10">
        <x:v>64</x:v>
      </x:c>
      <x:c r="L237">
        <x:f>NA()</x:f>
      </x:c>
    </x:row>
    <x:row r="238">
      <x:c r="A238">
        <x:v>9260226</x:v>
      </x:c>
      <x:c r="B238" s="1">
        <x:v>44184.5222747685</x:v>
      </x:c>
      <x:c r="C238" s="6">
        <x:v>3.93768451833333</x:v>
      </x:c>
      <x:c r="D238" s="13" t="s">
        <x:v>68</x:v>
      </x:c>
      <x:c r="E238">
        <x:v>3</x:v>
      </x:c>
      <x:c r="F238">
        <x:v>22.798</x:v>
      </x:c>
      <x:c r="G238" s="8">
        <x:v>82432.3738095099</x:v>
      </x:c>
      <x:c r="H238" s="8">
        <x:v>0</x:v>
      </x:c>
      <x:c r="I238">
        <x:v>304326.869160842</x:v>
      </x:c>
      <x:c r="J238" s="10">
        <x:v>24.5</x:v>
      </x:c>
      <x:c r="K238" s="10">
        <x:v>64</x:v>
      </x:c>
      <x:c r="L238">
        <x:f>NA()</x:f>
      </x:c>
    </x:row>
    <x:row r="239">
      <x:c r="A239">
        <x:v>9260236</x:v>
      </x:c>
      <x:c r="B239" s="1">
        <x:v>44184.5222864931</x:v>
      </x:c>
      <x:c r="C239" s="6">
        <x:v>3.95453312</x:v>
      </x:c>
      <x:c r="D239" s="13" t="s">
        <x:v>68</x:v>
      </x:c>
      <x:c r="E239">
        <x:v>3</x:v>
      </x:c>
      <x:c r="F239">
        <x:v>22.794</x:v>
      </x:c>
      <x:c r="G239" s="8">
        <x:v>82426.5655397491</x:v>
      </x:c>
      <x:c r="H239" s="8">
        <x:v>0</x:v>
      </x:c>
      <x:c r="I239">
        <x:v>304320.898447543</x:v>
      </x:c>
      <x:c r="J239" s="10">
        <x:v>24.5</x:v>
      </x:c>
      <x:c r="K239" s="10">
        <x:v>64</x:v>
      </x:c>
      <x:c r="L239">
        <x:f>NA()</x:f>
      </x:c>
    </x:row>
    <x:row r="240">
      <x:c r="A240">
        <x:v>9260238</x:v>
      </x:c>
      <x:c r="B240" s="1">
        <x:v>44184.5222976042</x:v>
      </x:c>
      <x:c r="C240" s="6">
        <x:v>3.97053556333333</x:v>
      </x:c>
      <x:c r="D240" s="13" t="s">
        <x:v>68</x:v>
      </x:c>
      <x:c r="E240">
        <x:v>3</x:v>
      </x:c>
      <x:c r="F240">
        <x:v>22.794</x:v>
      </x:c>
      <x:c r="G240" s="8">
        <x:v>82428.534722244</x:v>
      </x:c>
      <x:c r="H240" s="8">
        <x:v>0</x:v>
      </x:c>
      <x:c r="I240">
        <x:v>304318.912704191</x:v>
      </x:c>
      <x:c r="J240" s="10">
        <x:v>24.5</x:v>
      </x:c>
      <x:c r="K240" s="10">
        <x:v>64</x:v>
      </x:c>
      <x:c r="L240">
        <x:f>NA()</x:f>
      </x:c>
    </x:row>
    <x:row r="241">
      <x:c r="A241">
        <x:v>9260249</x:v>
      </x:c>
      <x:c r="B241" s="1">
        <x:v>44184.5223092593</x:v>
      </x:c>
      <x:c r="C241" s="6">
        <x:v>3.98735109</x:v>
      </x:c>
      <x:c r="D241" s="13" t="s">
        <x:v>68</x:v>
      </x:c>
      <x:c r="E241">
        <x:v>3</x:v>
      </x:c>
      <x:c r="F241">
        <x:v>22.797</x:v>
      </x:c>
      <x:c r="G241" s="8">
        <x:v>82423.3012254176</x:v>
      </x:c>
      <x:c r="H241" s="8">
        <x:v>0</x:v>
      </x:c>
      <x:c r="I241">
        <x:v>304314.999418054</x:v>
      </x:c>
      <x:c r="J241" s="10">
        <x:v>24.5</x:v>
      </x:c>
      <x:c r="K241" s="10">
        <x:v>64</x:v>
      </x:c>
      <x:c r="L241">
        <x:f>NA()</x:f>
      </x:c>
    </x:row>
    <x:row r="242">
      <x:c r="A242">
        <x:v>9260257</x:v>
      </x:c>
      <x:c r="B242" s="1">
        <x:v>44184.5223209838</x:v>
      </x:c>
      <x:c r="C242" s="6">
        <x:v>4.00420995</x:v>
      </x:c>
      <x:c r="D242" s="13" t="s">
        <x:v>68</x:v>
      </x:c>
      <x:c r="E242">
        <x:v>3</x:v>
      </x:c>
      <x:c r="F242">
        <x:v>22.795</x:v>
      </x:c>
      <x:c r="G242" s="8">
        <x:v>82423.9777243441</x:v>
      </x:c>
      <x:c r="H242" s="8">
        <x:v>0</x:v>
      </x:c>
      <x:c r="I242">
        <x:v>304328.542759987</x:v>
      </x:c>
      <x:c r="J242" s="10">
        <x:v>24.5</x:v>
      </x:c>
      <x:c r="K242" s="10">
        <x:v>64</x:v>
      </x:c>
      <x:c r="L242">
        <x:f>NA()</x:f>
      </x:c>
    </x:row>
    <x:row r="243">
      <x:c r="A243">
        <x:v>9260268</x:v>
      </x:c>
      <x:c r="B243" s="1">
        <x:v>44184.5223326736</x:v>
      </x:c>
      <x:c r="C243" s="6">
        <x:v>4.02106189</x:v>
      </x:c>
      <x:c r="D243" s="13" t="s">
        <x:v>68</x:v>
      </x:c>
      <x:c r="E243">
        <x:v>3</x:v>
      </x:c>
      <x:c r="F243">
        <x:v>22.788</x:v>
      </x:c>
      <x:c r="G243" s="8">
        <x:v>82423.4653594944</x:v>
      </x:c>
      <x:c r="H243" s="8">
        <x:v>0</x:v>
      </x:c>
      <x:c r="I243">
        <x:v>304319.716539381</x:v>
      </x:c>
      <x:c r="J243" s="10">
        <x:v>24.5</x:v>
      </x:c>
      <x:c r="K243" s="10">
        <x:v>64</x:v>
      </x:c>
      <x:c r="L243">
        <x:f>NA()</x:f>
      </x:c>
    </x:row>
    <x:row r="244">
      <x:c r="A244">
        <x:v>9260269</x:v>
      </x:c>
      <x:c r="B244" s="1">
        <x:v>44184.5223437847</x:v>
      </x:c>
      <x:c r="C244" s="6">
        <x:v>4.03703687666667</x:v>
      </x:c>
      <x:c r="D244" s="13" t="s">
        <x:v>68</x:v>
      </x:c>
      <x:c r="E244">
        <x:v>3</x:v>
      </x:c>
      <x:c r="F244">
        <x:v>22.796</x:v>
      </x:c>
      <x:c r="G244" s="8">
        <x:v>82419.4473981532</x:v>
      </x:c>
      <x:c r="H244" s="8">
        <x:v>0</x:v>
      </x:c>
      <x:c r="I244">
        <x:v>304308.861856977</x:v>
      </x:c>
      <x:c r="J244" s="10">
        <x:v>24.5</x:v>
      </x:c>
      <x:c r="K244" s="10">
        <x:v>64</x:v>
      </x:c>
      <x:c r="L244">
        <x:f>NA()</x:f>
      </x:c>
    </x:row>
    <x:row r="245">
      <x:c r="A245">
        <x:v>9260280</x:v>
      </x:c>
      <x:c r="B245" s="1">
        <x:v>44184.5223554745</x:v>
      </x:c>
      <x:c r="C245" s="6">
        <x:v>4.05390543</x:v>
      </x:c>
      <x:c r="D245" s="13" t="s">
        <x:v>68</x:v>
      </x:c>
      <x:c r="E245">
        <x:v>3</x:v>
      </x:c>
      <x:c r="F245">
        <x:v>22.794</x:v>
      </x:c>
      <x:c r="G245" s="8">
        <x:v>82420.8012382206</x:v>
      </x:c>
      <x:c r="H245" s="8">
        <x:v>0</x:v>
      </x:c>
      <x:c r="I245">
        <x:v>304319.113047893</x:v>
      </x:c>
      <x:c r="J245" s="10">
        <x:v>24.5</x:v>
      </x:c>
      <x:c r="K245" s="10">
        <x:v>64</x:v>
      </x:c>
      <x:c r="L245">
        <x:f>NA()</x:f>
      </x:c>
    </x:row>
    <x:row r="246">
      <x:c r="A246">
        <x:v>9260290</x:v>
      </x:c>
      <x:c r="B246" s="1">
        <x:v>44184.5223671643</x:v>
      </x:c>
      <x:c r="C246" s="6">
        <x:v>4.07073204166667</x:v>
      </x:c>
      <x:c r="D246" s="13" t="s">
        <x:v>68</x:v>
      </x:c>
      <x:c r="E246">
        <x:v>3</x:v>
      </x:c>
      <x:c r="F246">
        <x:v>22.796</x:v>
      </x:c>
      <x:c r="G246" s="8">
        <x:v>82414.2832757882</x:v>
      </x:c>
      <x:c r="H246" s="8">
        <x:v>0</x:v>
      </x:c>
      <x:c r="I246">
        <x:v>304310.054090861</x:v>
      </x:c>
      <x:c r="J246" s="10">
        <x:v>24.5</x:v>
      </x:c>
      <x:c r="K246" s="10">
        <x:v>64</x:v>
      </x:c>
      <x:c r="L246">
        <x:f>NA()</x:f>
      </x:c>
    </x:row>
    <x:row r="247">
      <x:c r="A247">
        <x:v>9260300</x:v>
      </x:c>
      <x:c r="B247" s="1">
        <x:v>44184.5223789005</x:v>
      </x:c>
      <x:c r="C247" s="6">
        <x:v>4.08763849833333</x:v>
      </x:c>
      <x:c r="D247" s="13" t="s">
        <x:v>68</x:v>
      </x:c>
      <x:c r="E247">
        <x:v>3</x:v>
      </x:c>
      <x:c r="F247">
        <x:v>22.795</x:v>
      </x:c>
      <x:c r="G247" s="8">
        <x:v>82414.6738733401</x:v>
      </x:c>
      <x:c r="H247" s="8">
        <x:v>0</x:v>
      </x:c>
      <x:c r="I247">
        <x:v>304312.490734491</x:v>
      </x:c>
      <x:c r="J247" s="10">
        <x:v>24.5</x:v>
      </x:c>
      <x:c r="K247" s="10">
        <x:v>64</x:v>
      </x:c>
      <x:c r="L247">
        <x:f>NA()</x:f>
      </x:c>
    </x:row>
    <x:row r="248">
      <x:c r="A248">
        <x:v>9260308</x:v>
      </x:c>
      <x:c r="B248" s="1">
        <x:v>44184.5223905903</x:v>
      </x:c>
      <x:c r="C248" s="6">
        <x:v>4.104481645</x:v>
      </x:c>
      <x:c r="D248" s="13" t="s">
        <x:v>68</x:v>
      </x:c>
      <x:c r="E248">
        <x:v>3</x:v>
      </x:c>
      <x:c r="F248">
        <x:v>22.795</x:v>
      </x:c>
      <x:c r="G248" s="8">
        <x:v>82418.1764346496</x:v>
      </x:c>
      <x:c r="H248" s="8">
        <x:v>0</x:v>
      </x:c>
      <x:c r="I248">
        <x:v>304314.741831692</x:v>
      </x:c>
      <x:c r="J248" s="10">
        <x:v>24.5</x:v>
      </x:c>
      <x:c r="K248" s="10">
        <x:v>64</x:v>
      </x:c>
      <x:c r="L248">
        <x:f>NA()</x:f>
      </x:c>
    </x:row>
    <x:row r="249">
      <x:c r="A249">
        <x:v>9260313</x:v>
      </x:c>
      <x:c r="B249" s="1">
        <x:v>44184.5224017361</x:v>
      </x:c>
      <x:c r="C249" s="6">
        <x:v>4.12051776166667</x:v>
      </x:c>
      <x:c r="D249" s="13" t="s">
        <x:v>68</x:v>
      </x:c>
      <x:c r="E249">
        <x:v>3</x:v>
      </x:c>
      <x:c r="F249">
        <x:v>22.797</x:v>
      </x:c>
      <x:c r="G249" s="8">
        <x:v>82471.4641994026</x:v>
      </x:c>
      <x:c r="H249" s="8">
        <x:v>0</x:v>
      </x:c>
      <x:c r="I249">
        <x:v>304302.474321373</x:v>
      </x:c>
      <x:c r="J249" s="10">
        <x:v>24.5</x:v>
      </x:c>
      <x:c r="K249" s="10">
        <x:v>64</x:v>
      </x:c>
      <x:c r="L249">
        <x:f>NA()</x:f>
      </x:c>
    </x:row>
    <x:row r="250">
      <x:c r="A250">
        <x:v>9260322</x:v>
      </x:c>
      <x:c r="B250" s="1">
        <x:v>44184.5224134259</x:v>
      </x:c>
      <x:c r="C250" s="6">
        <x:v>4.13734733833333</x:v>
      </x:c>
      <x:c r="D250" s="13" t="s">
        <x:v>68</x:v>
      </x:c>
      <x:c r="E250">
        <x:v>3</x:v>
      </x:c>
      <x:c r="F250">
        <x:v>22.795</x:v>
      </x:c>
      <x:c r="G250" s="8">
        <x:v>82465.8708985058</x:v>
      </x:c>
      <x:c r="H250" s="8">
        <x:v>0</x:v>
      </x:c>
      <x:c r="I250">
        <x:v>304313.12509171</x:v>
      </x:c>
      <x:c r="J250" s="10">
        <x:v>24.5</x:v>
      </x:c>
      <x:c r="K250" s="10">
        <x:v>64</x:v>
      </x:c>
      <x:c r="L250">
        <x:f>NA()</x:f>
      </x:c>
    </x:row>
    <x:row r="251">
      <x:c r="A251">
        <x:v>9260325</x:v>
      </x:c>
      <x:c r="B251" s="1">
        <x:v>44184.5224251157</x:v>
      </x:c>
      <x:c r="C251" s="6">
        <x:v>4.15419877333333</x:v>
      </x:c>
      <x:c r="D251" s="13" t="s">
        <x:v>68</x:v>
      </x:c>
      <x:c r="E251">
        <x:v>3</x:v>
      </x:c>
      <x:c r="F251">
        <x:v>22.797</x:v>
      </x:c>
      <x:c r="G251" s="8">
        <x:v>82458.5626117015</x:v>
      </x:c>
      <x:c r="H251" s="8">
        <x:v>0</x:v>
      </x:c>
      <x:c r="I251">
        <x:v>304302.894259402</x:v>
      </x:c>
      <x:c r="J251" s="10">
        <x:v>24.5</x:v>
      </x:c>
      <x:c r="K251" s="10">
        <x:v>64</x:v>
      </x:c>
      <x:c r="L251">
        <x:f>NA()</x:f>
      </x:c>
    </x:row>
    <x:row r="252">
      <x:c r="A252">
        <x:v>9260333</x:v>
      </x:c>
      <x:c r="B252" s="1">
        <x:v>44184.5224368403</x:v>
      </x:c>
      <x:c r="C252" s="6">
        <x:v>4.17106468833333</x:v>
      </x:c>
      <x:c r="D252" s="13" t="s">
        <x:v>68</x:v>
      </x:c>
      <x:c r="E252">
        <x:v>3</x:v>
      </x:c>
      <x:c r="F252">
        <x:v>22.794</x:v>
      </x:c>
      <x:c r="G252" s="8">
        <x:v>82451.4010262565</x:v>
      </x:c>
      <x:c r="H252" s="8">
        <x:v>0</x:v>
      </x:c>
      <x:c r="I252">
        <x:v>304301.650172325</x:v>
      </x:c>
      <x:c r="J252" s="10">
        <x:v>24.5</x:v>
      </x:c>
      <x:c r="K252" s="10">
        <x:v>64</x:v>
      </x:c>
      <x:c r="L252">
        <x:f>NA()</x:f>
      </x:c>
    </x:row>
    <x:row r="253">
      <x:c r="A253">
        <x:v>9260341</x:v>
      </x:c>
      <x:c r="B253" s="1">
        <x:v>44184.5224479977</x:v>
      </x:c>
      <x:c r="C253" s="6">
        <x:v>4.18709264</x:v>
      </x:c>
      <x:c r="D253" s="13" t="s">
        <x:v>68</x:v>
      </x:c>
      <x:c r="E253">
        <x:v>3</x:v>
      </x:c>
      <x:c r="F253">
        <x:v>22.794</x:v>
      </x:c>
      <x:c r="G253" s="8">
        <x:v>82457.7270280915</x:v>
      </x:c>
      <x:c r="H253" s="8">
        <x:v>0</x:v>
      </x:c>
      <x:c r="I253">
        <x:v>304309.368377009</x:v>
      </x:c>
      <x:c r="J253" s="10">
        <x:v>24.5</x:v>
      </x:c>
      <x:c r="K253" s="10">
        <x:v>64</x:v>
      </x:c>
      <x:c r="L253">
        <x:f>NA()</x:f>
      </x:c>
    </x:row>
    <x:row r="254">
      <x:c r="A254">
        <x:v>9260355</x:v>
      </x:c>
      <x:c r="B254" s="1">
        <x:v>44184.5224597569</x:v>
      </x:c>
      <x:c r="C254" s="6">
        <x:v>4.20404785666667</x:v>
      </x:c>
      <x:c r="D254" s="13" t="s">
        <x:v>68</x:v>
      </x:c>
      <x:c r="E254">
        <x:v>3</x:v>
      </x:c>
      <x:c r="F254">
        <x:v>22.797</x:v>
      </x:c>
      <x:c r="G254" s="8">
        <x:v>82450.1007549604</x:v>
      </x:c>
      <x:c r="H254" s="8">
        <x:v>0</x:v>
      </x:c>
      <x:c r="I254">
        <x:v>304303.612932167</x:v>
      </x:c>
      <x:c r="J254" s="10">
        <x:v>24.5</x:v>
      </x:c>
      <x:c r="K254" s="10">
        <x:v>64</x:v>
      </x:c>
      <x:c r="L254">
        <x:f>NA()</x:f>
      </x:c>
    </x:row>
    <x:row r="255">
      <x:c r="A255">
        <x:v>9260364</x:v>
      </x:c>
      <x:c r="B255" s="1">
        <x:v>44184.5224714468</x:v>
      </x:c>
      <x:c r="C255" s="6">
        <x:v>4.22091006666667</x:v>
      </x:c>
      <x:c r="D255" s="13" t="s">
        <x:v>68</x:v>
      </x:c>
      <x:c r="E255">
        <x:v>3</x:v>
      </x:c>
      <x:c r="F255">
        <x:v>22.795</x:v>
      </x:c>
      <x:c r="G255" s="8">
        <x:v>82450.2856494922</x:v>
      </x:c>
      <x:c r="H255" s="8">
        <x:v>0</x:v>
      </x:c>
      <x:c r="I255">
        <x:v>304295.038031571</x:v>
      </x:c>
      <x:c r="J255" s="10">
        <x:v>24.5</x:v>
      </x:c>
      <x:c r="K255" s="10">
        <x:v>64</x:v>
      </x:c>
      <x:c r="L255">
        <x:f>NA()</x:f>
      </x:c>
    </x:row>
    <x:row r="256">
      <x:c r="A256">
        <x:v>9260366</x:v>
      </x:c>
      <x:c r="B256" s="1">
        <x:v>44184.5224831829</x:v>
      </x:c>
      <x:c r="C256" s="6">
        <x:v>4.23777047666667</x:v>
      </x:c>
      <x:c r="D256" s="13" t="s">
        <x:v>68</x:v>
      </x:c>
      <x:c r="E256">
        <x:v>3</x:v>
      </x:c>
      <x:c r="F256">
        <x:v>22.795</x:v>
      </x:c>
      <x:c r="G256" s="8">
        <x:v>82452.1796368437</x:v>
      </x:c>
      <x:c r="H256" s="8">
        <x:v>0</x:v>
      </x:c>
      <x:c r="I256">
        <x:v>304293.881482788</x:v>
      </x:c>
      <x:c r="J256" s="10">
        <x:v>24.5</x:v>
      </x:c>
      <x:c r="K256" s="10">
        <x:v>64</x:v>
      </x:c>
      <x:c r="L256">
        <x:f>NA()</x:f>
      </x:c>
    </x:row>
    <x:row r="257">
      <x:c r="A257">
        <x:v>9260374</x:v>
      </x:c>
      <x:c r="B257" s="1">
        <x:v>44184.522494294</x:v>
      </x:c>
      <x:c r="C257" s="6">
        <x:v>4.25379504666667</x:v>
      </x:c>
      <x:c r="D257" s="13" t="s">
        <x:v>68</x:v>
      </x:c>
      <x:c r="E257">
        <x:v>3</x:v>
      </x:c>
      <x:c r="F257">
        <x:v>22.793</x:v>
      </x:c>
      <x:c r="G257" s="8">
        <x:v>82446.5139591628</x:v>
      </x:c>
      <x:c r="H257" s="8">
        <x:v>0</x:v>
      </x:c>
      <x:c r="I257">
        <x:v>304292.932795829</x:v>
      </x:c>
      <x:c r="J257" s="10">
        <x:v>24.5</x:v>
      </x:c>
      <x:c r="K257" s="10">
        <x:v>64</x:v>
      </x:c>
      <x:c r="L257">
        <x:f>NA()</x:f>
      </x:c>
    </x:row>
    <x:row r="258">
      <x:c r="A258">
        <x:v>9260385</x:v>
      </x:c>
      <x:c r="B258" s="1">
        <x:v>44184.5225059838</x:v>
      </x:c>
      <x:c r="C258" s="6">
        <x:v>4.27064063</x:v>
      </x:c>
      <x:c r="D258" s="13" t="s">
        <x:v>68</x:v>
      </x:c>
      <x:c r="E258">
        <x:v>3</x:v>
      </x:c>
      <x:c r="F258">
        <x:v>22.793</x:v>
      </x:c>
      <x:c r="G258" s="8">
        <x:v>82450.7953446199</x:v>
      </x:c>
      <x:c r="H258" s="8">
        <x:v>0</x:v>
      </x:c>
      <x:c r="I258">
        <x:v>304288.794143831</x:v>
      </x:c>
      <x:c r="J258" s="10">
        <x:v>24.5</x:v>
      </x:c>
      <x:c r="K258" s="10">
        <x:v>64</x:v>
      </x:c>
      <x:c r="L258">
        <x:f>NA()</x:f>
      </x:c>
    </x:row>
    <x:row r="259">
      <x:c r="A259">
        <x:v>9260395</x:v>
      </x:c>
      <x:c r="B259" s="1">
        <x:v>44184.5225177083</x:v>
      </x:c>
      <x:c r="C259" s="6">
        <x:v>4.287497215</x:v>
      </x:c>
      <x:c r="D259" s="13" t="s">
        <x:v>68</x:v>
      </x:c>
      <x:c r="E259">
        <x:v>3</x:v>
      </x:c>
      <x:c r="F259">
        <x:v>22.794</x:v>
      </x:c>
      <x:c r="G259" s="8">
        <x:v>82443.9738423025</x:v>
      </x:c>
      <x:c r="H259" s="8">
        <x:v>0</x:v>
      </x:c>
      <x:c r="I259">
        <x:v>304287.453437698</x:v>
      </x:c>
      <x:c r="J259" s="10">
        <x:v>24.5</x:v>
      </x:c>
      <x:c r="K259" s="10">
        <x:v>64</x:v>
      </x:c>
      <x:c r="L259">
        <x:f>NA()</x:f>
      </x:c>
    </x:row>
    <x:row r="260">
      <x:c r="A260">
        <x:v>9260404</x:v>
      </x:c>
      <x:c r="B260" s="1">
        <x:v>44184.5225293981</x:v>
      </x:c>
      <x:c r="C260" s="6">
        <x:v>4.30435263333333</x:v>
      </x:c>
      <x:c r="D260" s="13" t="s">
        <x:v>68</x:v>
      </x:c>
      <x:c r="E260">
        <x:v>3</x:v>
      </x:c>
      <x:c r="F260">
        <x:v>22.797</x:v>
      </x:c>
      <x:c r="G260" s="8">
        <x:v>82440.8853710487</x:v>
      </x:c>
      <x:c r="H260" s="8">
        <x:v>0</x:v>
      </x:c>
      <x:c r="I260">
        <x:v>304293.199515322</x:v>
      </x:c>
      <x:c r="J260" s="10">
        <x:v>24.5</x:v>
      </x:c>
      <x:c r="K260" s="10">
        <x:v>64</x:v>
      </x:c>
      <x:c r="L260">
        <x:f>NA()</x:f>
      </x:c>
    </x:row>
    <x:row r="261">
      <x:c r="A261">
        <x:v>9260412</x:v>
      </x:c>
      <x:c r="B261" s="1">
        <x:v>44184.522541088</x:v>
      </x:c>
      <x:c r="C261" s="6">
        <x:v>4.32119782666667</x:v>
      </x:c>
      <x:c r="D261" s="13" t="s">
        <x:v>68</x:v>
      </x:c>
      <x:c r="E261">
        <x:v>3</x:v>
      </x:c>
      <x:c r="F261">
        <x:v>22.794</x:v>
      </x:c>
      <x:c r="G261" s="8">
        <x:v>82436.7552708592</x:v>
      </x:c>
      <x:c r="H261" s="8">
        <x:v>0</x:v>
      </x:c>
      <x:c r="I261">
        <x:v>304296.209045208</x:v>
      </x:c>
      <x:c r="J261" s="10">
        <x:v>24.5</x:v>
      </x:c>
      <x:c r="K261" s="10">
        <x:v>64</x:v>
      </x:c>
      <x:c r="L261">
        <x:f>NA()</x:f>
      </x:c>
    </x:row>
    <x:row r="262">
      <x:c r="A262">
        <x:v>9260418</x:v>
      </x:c>
      <x:c r="B262" s="1">
        <x:v>44184.5225522338</x:v>
      </x:c>
      <x:c r="C262" s="6">
        <x:v>4.3372329</x:v>
      </x:c>
      <x:c r="D262" s="13" t="s">
        <x:v>68</x:v>
      </x:c>
      <x:c r="E262">
        <x:v>3</x:v>
      </x:c>
      <x:c r="F262">
        <x:v>22.793</x:v>
      </x:c>
      <x:c r="G262" s="8">
        <x:v>82438.4697814336</x:v>
      </x:c>
      <x:c r="H262" s="8">
        <x:v>0</x:v>
      </x:c>
      <x:c r="I262">
        <x:v>304289.214852164</x:v>
      </x:c>
      <x:c r="J262" s="10">
        <x:v>24.5</x:v>
      </x:c>
      <x:c r="K262" s="10">
        <x:v>64</x:v>
      </x:c>
      <x:c r="L262">
        <x:f>NA()</x:f>
      </x:c>
    </x:row>
    <x:row r="263">
      <x:c r="A263">
        <x:v>9260428</x:v>
      </x:c>
      <x:c r="B263" s="1">
        <x:v>44184.5225639699</x:v>
      </x:c>
      <x:c r="C263" s="6">
        <x:v>4.35411704333333</x:v>
      </x:c>
      <x:c r="D263" s="13" t="s">
        <x:v>68</x:v>
      </x:c>
      <x:c r="E263">
        <x:v>3</x:v>
      </x:c>
      <x:c r="F263">
        <x:v>22.796</x:v>
      </x:c>
      <x:c r="G263" s="8">
        <x:v>82435.5401119074</x:v>
      </x:c>
      <x:c r="H263" s="8">
        <x:v>0</x:v>
      </x:c>
      <x:c r="I263">
        <x:v>304287.06811369</x:v>
      </x:c>
      <x:c r="J263" s="10">
        <x:v>24.5</x:v>
      </x:c>
      <x:c r="K263" s="10">
        <x:v>64</x:v>
      </x:c>
      <x:c r="L263">
        <x:f>NA()</x:f>
      </x:c>
    </x:row>
    <x:row r="264">
      <x:c r="A264">
        <x:v>9260436</x:v>
      </x:c>
      <x:c r="B264" s="1">
        <x:v>44184.5225756944</x:v>
      </x:c>
      <x:c r="C264" s="6">
        <x:v>4.37098700333333</x:v>
      </x:c>
      <x:c r="D264" s="13" t="s">
        <x:v>68</x:v>
      </x:c>
      <x:c r="E264">
        <x:v>3</x:v>
      </x:c>
      <x:c r="F264">
        <x:v>22.802</x:v>
      </x:c>
      <x:c r="G264" s="8">
        <x:v>82439.1444846686</x:v>
      </x:c>
      <x:c r="H264" s="8">
        <x:v>0</x:v>
      </x:c>
      <x:c r="I264">
        <x:v>304288.42970163</x:v>
      </x:c>
      <x:c r="J264" s="10">
        <x:v>24.5</x:v>
      </x:c>
      <x:c r="K264" s="10">
        <x:v>64</x:v>
      </x:c>
      <x:c r="L264">
        <x:f>NA()</x:f>
      </x:c>
    </x:row>
    <x:row r="265">
      <x:c r="A265">
        <x:v>9260444</x:v>
      </x:c>
      <x:c r="B265" s="1">
        <x:v>44184.522587419</x:v>
      </x:c>
      <x:c r="C265" s="6">
        <x:v>4.38787797666667</x:v>
      </x:c>
      <x:c r="D265" s="13" t="s">
        <x:v>68</x:v>
      </x:c>
      <x:c r="E265">
        <x:v>3</x:v>
      </x:c>
      <x:c r="F265">
        <x:v>22.795</x:v>
      </x:c>
      <x:c r="G265" s="8">
        <x:v>82447.8245562119</x:v>
      </x:c>
      <x:c r="H265" s="8">
        <x:v>0</x:v>
      </x:c>
      <x:c r="I265">
        <x:v>304288.034848076</x:v>
      </x:c>
      <x:c r="J265" s="10">
        <x:v>24.5</x:v>
      </x:c>
      <x:c r="K265" s="10">
        <x:v>64</x:v>
      </x:c>
      <x:c r="L265">
        <x:f>NA()</x:f>
      </x:c>
    </x:row>
    <x:row r="266">
      <x:c r="A266">
        <x:v>9260449</x:v>
      </x:c>
      <x:c r="B266" s="1">
        <x:v>44184.5225985301</x:v>
      </x:c>
      <x:c r="C266" s="6">
        <x:v>4.40390794833333</x:v>
      </x:c>
      <x:c r="D266" s="13" t="s">
        <x:v>68</x:v>
      </x:c>
      <x:c r="E266">
        <x:v>3</x:v>
      </x:c>
      <x:c r="F266">
        <x:v>22.795</x:v>
      </x:c>
      <x:c r="G266" s="8">
        <x:v>82431.9117032728</x:v>
      </x:c>
      <x:c r="H266" s="8">
        <x:v>0</x:v>
      </x:c>
      <x:c r="I266">
        <x:v>304282.112155414</x:v>
      </x:c>
      <x:c r="J266" s="10">
        <x:v>24.5</x:v>
      </x:c>
      <x:c r="K266" s="10">
        <x:v>64</x:v>
      </x:c>
      <x:c r="L266">
        <x:f>NA()</x:f>
      </x:c>
    </x:row>
    <x:row r="267">
      <x:c r="A267">
        <x:v>9260457</x:v>
      </x:c>
      <x:c r="B267" s="1">
        <x:v>44184.5226102662</x:v>
      </x:c>
      <x:c r="C267" s="6">
        <x:v>4.42080923833333</x:v>
      </x:c>
      <x:c r="D267" s="13" t="s">
        <x:v>68</x:v>
      </x:c>
      <x:c r="E267">
        <x:v>3</x:v>
      </x:c>
      <x:c r="F267">
        <x:v>22.796</x:v>
      </x:c>
      <x:c r="G267" s="8">
        <x:v>82429.5866445569</x:v>
      </x:c>
      <x:c r="H267" s="8">
        <x:v>0</x:v>
      </x:c>
      <x:c r="I267">
        <x:v>304279.214812173</x:v>
      </x:c>
      <x:c r="J267" s="10">
        <x:v>24.5</x:v>
      </x:c>
      <x:c r="K267" s="10">
        <x:v>64</x:v>
      </x:c>
      <x:c r="L267">
        <x:f>NA()</x:f>
      </x:c>
    </x:row>
    <x:row r="268">
      <x:c r="A268">
        <x:v>9260468</x:v>
      </x:c>
      <x:c r="B268" s="1">
        <x:v>44184.5226220255</x:v>
      </x:c>
      <x:c r="C268" s="6">
        <x:v>4.43774393333333</x:v>
      </x:c>
      <x:c r="D268" s="13" t="s">
        <x:v>68</x:v>
      </x:c>
      <x:c r="E268">
        <x:v>3</x:v>
      </x:c>
      <x:c r="F268">
        <x:v>22.798</x:v>
      </x:c>
      <x:c r="G268" s="8">
        <x:v>82435.7460818921</x:v>
      </x:c>
      <x:c r="H268" s="8">
        <x:v>0</x:v>
      </x:c>
      <x:c r="I268">
        <x:v>304284.778965965</x:v>
      </x:c>
      <x:c r="J268" s="10">
        <x:v>24.5</x:v>
      </x:c>
      <x:c r="K268" s="10">
        <x:v>64</x:v>
      </x:c>
      <x:c r="L268">
        <x:f>NA()</x:f>
      </x:c>
    </x:row>
    <x:row r="269">
      <x:c r="A269">
        <x:v>9260470</x:v>
      </x:c>
      <x:c r="B269" s="1">
        <x:v>44184.5226332176</x:v>
      </x:c>
      <x:c r="C269" s="6">
        <x:v>4.453818005</x:v>
      </x:c>
      <x:c r="D269" s="13" t="s">
        <x:v>68</x:v>
      </x:c>
      <x:c r="E269">
        <x:v>3</x:v>
      </x:c>
      <x:c r="F269">
        <x:v>22.793</x:v>
      </x:c>
      <x:c r="G269" s="8">
        <x:v>82431.1734675294</x:v>
      </x:c>
      <x:c r="H269" s="8">
        <x:v>0</x:v>
      </x:c>
      <x:c r="I269">
        <x:v>304279.113749244</x:v>
      </x:c>
      <x:c r="J269" s="10">
        <x:v>24.5</x:v>
      </x:c>
      <x:c r="K269" s="10">
        <x:v>64</x:v>
      </x:c>
      <x:c r="L269">
        <x:f>NA()</x:f>
      </x:c>
    </x:row>
    <x:row r="270">
      <x:c r="A270">
        <x:v>9260479</x:v>
      </x:c>
      <x:c r="B270" s="1">
        <x:v>44184.5226449074</x:v>
      </x:c>
      <x:c r="C270" s="6">
        <x:v>4.47067191833333</x:v>
      </x:c>
      <x:c r="D270" s="13" t="s">
        <x:v>68</x:v>
      </x:c>
      <x:c r="E270">
        <x:v>3</x:v>
      </x:c>
      <x:c r="F270">
        <x:v>22.796</x:v>
      </x:c>
      <x:c r="G270" s="8">
        <x:v>82430.2179029413</x:v>
      </x:c>
      <x:c r="H270" s="8">
        <x:v>0</x:v>
      </x:c>
      <x:c r="I270">
        <x:v>304284.791135845</x:v>
      </x:c>
      <x:c r="J270" s="10">
        <x:v>24.5</x:v>
      </x:c>
      <x:c r="K270" s="10">
        <x:v>64</x:v>
      </x:c>
      <x:c r="L270">
        <x:f>NA()</x:f>
      </x:c>
    </x:row>
    <x:row r="271">
      <x:c r="A271">
        <x:v>9260490</x:v>
      </x:c>
      <x:c r="B271" s="1">
        <x:v>44184.5226566319</x:v>
      </x:c>
      <x:c r="C271" s="6">
        <x:v>4.48756061833333</x:v>
      </x:c>
      <x:c r="D271" s="13" t="s">
        <x:v>68</x:v>
      </x:c>
      <x:c r="E271">
        <x:v>3</x:v>
      </x:c>
      <x:c r="F271">
        <x:v>22.795</x:v>
      </x:c>
      <x:c r="G271" s="8">
        <x:v>82425.2345184314</x:v>
      </x:c>
      <x:c r="H271" s="8">
        <x:v>0</x:v>
      </x:c>
      <x:c r="I271">
        <x:v>304263.914288771</x:v>
      </x:c>
      <x:c r="J271" s="10">
        <x:v>24.5</x:v>
      </x:c>
      <x:c r="K271" s="10">
        <x:v>64</x:v>
      </x:c>
      <x:c r="L271">
        <x:f>NA()</x:f>
      </x:c>
    </x:row>
    <x:row r="272">
      <x:c r="A272">
        <x:v>9260500</x:v>
      </x:c>
      <x:c r="B272" s="1">
        <x:v>44184.5226683218</x:v>
      </x:c>
      <x:c r="C272" s="6">
        <x:v>4.50439560666667</x:v>
      </x:c>
      <x:c r="D272" s="13" t="s">
        <x:v>68</x:v>
      </x:c>
      <x:c r="E272">
        <x:v>3</x:v>
      </x:c>
      <x:c r="F272">
        <x:v>22.793</x:v>
      </x:c>
      <x:c r="G272" s="8">
        <x:v>82424.9270925629</x:v>
      </x:c>
      <x:c r="H272" s="8">
        <x:v>0</x:v>
      </x:c>
      <x:c r="I272">
        <x:v>304275.073834076</x:v>
      </x:c>
      <x:c r="J272" s="10">
        <x:v>24.5</x:v>
      </x:c>
      <x:c r="K272" s="10">
        <x:v>64</x:v>
      </x:c>
      <x:c r="L272">
        <x:f>NA()</x:f>
      </x:c>
    </x:row>
    <x:row r="273">
      <x:c r="A273">
        <x:v>9260503</x:v>
      </x:c>
      <x:c r="B273" s="1">
        <x:v>44184.5226794792</x:v>
      </x:c>
      <x:c r="C273" s="6">
        <x:v>4.520469075</x:v>
      </x:c>
      <x:c r="D273" s="13" t="s">
        <x:v>68</x:v>
      </x:c>
      <x:c r="E273">
        <x:v>3</x:v>
      </x:c>
      <x:c r="F273">
        <x:v>22.798</x:v>
      </x:c>
      <x:c r="G273" s="8">
        <x:v>82419.9968502843</x:v>
      </x:c>
      <x:c r="H273" s="8">
        <x:v>0</x:v>
      </x:c>
      <x:c r="I273">
        <x:v>304266.96617691</x:v>
      </x:c>
      <x:c r="J273" s="10">
        <x:v>24.5</x:v>
      </x:c>
      <x:c r="K273" s="10">
        <x:v>64</x:v>
      </x:c>
      <x:c r="L273">
        <x:f>NA()</x:f>
      </x:c>
    </x:row>
    <x:row r="274">
      <x:c r="A274">
        <x:v>9260511</x:v>
      </x:c>
      <x:c r="B274" s="1">
        <x:v>44184.5226912037</x:v>
      </x:c>
      <x:c r="C274" s="6">
        <x:v>4.537332955</x:v>
      </x:c>
      <x:c r="D274" s="13" t="s">
        <x:v>68</x:v>
      </x:c>
      <x:c r="E274">
        <x:v>3</x:v>
      </x:c>
      <x:c r="F274">
        <x:v>22.794</x:v>
      </x:c>
      <x:c r="G274" s="8">
        <x:v>82428.1451640342</x:v>
      </x:c>
      <x:c r="H274" s="8">
        <x:v>0</x:v>
      </x:c>
      <x:c r="I274">
        <x:v>304273.960295742</x:v>
      </x:c>
      <x:c r="J274" s="10">
        <x:v>24.5</x:v>
      </x:c>
      <x:c r="K274" s="10">
        <x:v>64</x:v>
      </x:c>
      <x:c r="L274">
        <x:f>NA()</x:f>
      </x:c>
    </x:row>
    <x:row r="275">
      <x:c r="A275">
        <x:v>9260521</x:v>
      </x:c>
      <x:c r="B275" s="1">
        <x:v>44184.5227028935</x:v>
      </x:c>
      <x:c r="C275" s="6">
        <x:v>4.55418628333333</x:v>
      </x:c>
      <x:c r="D275" s="13" t="s">
        <x:v>68</x:v>
      </x:c>
      <x:c r="E275">
        <x:v>3</x:v>
      </x:c>
      <x:c r="F275">
        <x:v>22.799</x:v>
      </x:c>
      <x:c r="G275" s="8">
        <x:v>82427.5650080329</x:v>
      </x:c>
      <x:c r="H275" s="8">
        <x:v>0</x:v>
      </x:c>
      <x:c r="I275">
        <x:v>304278.633126566</x:v>
      </x:c>
      <x:c r="J275" s="10">
        <x:v>24.5</x:v>
      </x:c>
      <x:c r="K275" s="10">
        <x:v>64</x:v>
      </x:c>
      <x:c r="L275">
        <x:f>NA()</x:f>
      </x:c>
    </x:row>
    <x:row r="276">
      <x:c r="A276">
        <x:v>9260530</x:v>
      </x:c>
      <x:c r="B276" s="1">
        <x:v>44184.5227146644</x:v>
      </x:c>
      <x:c r="C276" s="6">
        <x:v>4.571137245</x:v>
      </x:c>
      <x:c r="D276" s="13" t="s">
        <x:v>68</x:v>
      </x:c>
      <x:c r="E276">
        <x:v>3</x:v>
      </x:c>
      <x:c r="F276">
        <x:v>22.8</x:v>
      </x:c>
      <x:c r="G276" s="8">
        <x:v>82414.9966533536</x:v>
      </x:c>
      <x:c r="H276" s="8">
        <x:v>0</x:v>
      </x:c>
      <x:c r="I276">
        <x:v>304278.324133046</x:v>
      </x:c>
      <x:c r="J276" s="10">
        <x:v>24.5</x:v>
      </x:c>
      <x:c r="K276" s="10">
        <x:v>64</x:v>
      </x:c>
      <x:c r="L276">
        <x:f>NA()</x:f>
      </x:c>
    </x:row>
    <x:row r="277">
      <x:c r="A277">
        <x:v>9260537</x:v>
      </x:c>
      <x:c r="B277" s="1">
        <x:v>44184.5227258102</x:v>
      </x:c>
      <x:c r="C277" s="6">
        <x:v>4.587188235</x:v>
      </x:c>
      <x:c r="D277" s="13" t="s">
        <x:v>68</x:v>
      </x:c>
      <x:c r="E277">
        <x:v>3</x:v>
      </x:c>
      <x:c r="F277">
        <x:v>22.799</x:v>
      </x:c>
      <x:c r="G277" s="8">
        <x:v>82419.0005931566</x:v>
      </x:c>
      <x:c r="H277" s="8">
        <x:v>0</x:v>
      </x:c>
      <x:c r="I277">
        <x:v>304271.220526326</x:v>
      </x:c>
      <x:c r="J277" s="10">
        <x:v>24.5</x:v>
      </x:c>
      <x:c r="K277" s="10">
        <x:v>64</x:v>
      </x:c>
      <x:c r="L277">
        <x:f>NA()</x:f>
      </x:c>
    </x:row>
    <x:row r="278">
      <x:c r="A278">
        <x:v>9260544</x:v>
      </x:c>
      <x:c r="B278" s="1">
        <x:v>44184.5227375347</x:v>
      </x:c>
      <x:c r="C278" s="6">
        <x:v>4.60403327333333</x:v>
      </x:c>
      <x:c r="D278" s="13" t="s">
        <x:v>68</x:v>
      </x:c>
      <x:c r="E278">
        <x:v>3</x:v>
      </x:c>
      <x:c r="F278">
        <x:v>22.797</x:v>
      </x:c>
      <x:c r="G278" s="8">
        <x:v>82422.13662749</x:v>
      </x:c>
      <x:c r="H278" s="8">
        <x:v>0</x:v>
      </x:c>
      <x:c r="I278">
        <x:v>304257.633521622</x:v>
      </x:c>
      <x:c r="J278" s="10">
        <x:v>24.5</x:v>
      </x:c>
      <x:c r="K278" s="10">
        <x:v>64</x:v>
      </x:c>
      <x:c r="L278">
        <x:f>NA()</x:f>
      </x:c>
    </x:row>
    <x:row r="279">
      <x:c r="A279">
        <x:v>9260554</x:v>
      </x:c>
      <x:c r="B279" s="1">
        <x:v>44184.5227492245</x:v>
      </x:c>
      <x:c r="C279" s="6">
        <x:v>4.62090820166667</x:v>
      </x:c>
      <x:c r="D279" s="13" t="s">
        <x:v>68</x:v>
      </x:c>
      <x:c r="E279">
        <x:v>3</x:v>
      </x:c>
      <x:c r="F279">
        <x:v>22.793</x:v>
      </x:c>
      <x:c r="G279" s="8">
        <x:v>82415.0400946874</x:v>
      </x:c>
      <x:c r="H279" s="8">
        <x:v>0</x:v>
      </x:c>
      <x:c r="I279">
        <x:v>304268.307557019</x:v>
      </x:c>
      <x:c r="J279" s="10">
        <x:v>24.5</x:v>
      </x:c>
      <x:c r="K279" s="10">
        <x:v>64</x:v>
      </x:c>
      <x:c r="L279">
        <x:f>NA()</x:f>
      </x:c>
    </x:row>
    <x:row r="280">
      <x:c r="A280">
        <x:v>9260563</x:v>
      </x:c>
      <x:c r="B280" s="1">
        <x:v>44184.5227609606</x:v>
      </x:c>
      <x:c r="C280" s="6">
        <x:v>4.637778515</x:v>
      </x:c>
      <x:c r="D280" s="13" t="s">
        <x:v>68</x:v>
      </x:c>
      <x:c r="E280">
        <x:v>3</x:v>
      </x:c>
      <x:c r="F280">
        <x:v>22.795</x:v>
      </x:c>
      <x:c r="G280" s="8">
        <x:v>82421.7241097931</x:v>
      </x:c>
      <x:c r="H280" s="8">
        <x:v>0</x:v>
      </x:c>
      <x:c r="I280">
        <x:v>304261.056933341</x:v>
      </x:c>
      <x:c r="J280" s="10">
        <x:v>24.5</x:v>
      </x:c>
      <x:c r="K280" s="10">
        <x:v>64</x:v>
      </x:c>
      <x:c r="L280">
        <x:f>NA()</x:f>
      </x:c>
    </x:row>
    <x:row r="281">
      <x:c r="A281">
        <x:v>9260567</x:v>
      </x:c>
      <x:c r="B281" s="1">
        <x:v>44184.5227720718</x:v>
      </x:c>
      <x:c r="C281" s="6">
        <x:v>4.65375554833333</x:v>
      </x:c>
      <x:c r="D281" s="13" t="s">
        <x:v>68</x:v>
      </x:c>
      <x:c r="E281">
        <x:v>3</x:v>
      </x:c>
      <x:c r="F281">
        <x:v>22.791</x:v>
      </x:c>
      <x:c r="G281" s="8">
        <x:v>82414.8802744034</x:v>
      </x:c>
      <x:c r="H281" s="8">
        <x:v>0</x:v>
      </x:c>
      <x:c r="I281">
        <x:v>304254.88861428</x:v>
      </x:c>
      <x:c r="J281" s="10">
        <x:v>24.5</x:v>
      </x:c>
      <x:c r="K281" s="10">
        <x:v>64</x:v>
      </x:c>
      <x:c r="L281">
        <x:f>NA()</x:f>
      </x:c>
    </x:row>
    <x:row r="282">
      <x:c r="A282">
        <x:v>9260577</x:v>
      </x:c>
      <x:c r="B282" s="1">
        <x:v>44184.5227837616</x:v>
      </x:c>
      <x:c r="C282" s="6">
        <x:v>4.67059890666667</x:v>
      </x:c>
      <x:c r="D282" s="13" t="s">
        <x:v>68</x:v>
      </x:c>
      <x:c r="E282">
        <x:v>3</x:v>
      </x:c>
      <x:c r="F282">
        <x:v>22.796</x:v>
      </x:c>
      <x:c r="G282" s="8">
        <x:v>82418.8063238407</x:v>
      </x:c>
      <x:c r="H282" s="8">
        <x:v>0</x:v>
      </x:c>
      <x:c r="I282">
        <x:v>304261.280668627</x:v>
      </x:c>
      <x:c r="J282" s="10">
        <x:v>24.5</x:v>
      </x:c>
      <x:c r="K282" s="10">
        <x:v>64</x:v>
      </x:c>
      <x:c r="L282">
        <x:f>NA()</x:f>
      </x:c>
    </x:row>
    <x:row r="283">
      <x:c r="A283">
        <x:v>9260582</x:v>
      </x:c>
      <x:c r="B283" s="1">
        <x:v>44184.5227954514</x:v>
      </x:c>
      <x:c r="C283" s="6">
        <x:v>4.68747232166667</x:v>
      </x:c>
      <x:c r="D283" s="13" t="s">
        <x:v>68</x:v>
      </x:c>
      <x:c r="E283">
        <x:v>3</x:v>
      </x:c>
      <x:c r="F283">
        <x:v>22.796</x:v>
      </x:c>
      <x:c r="G283" s="8">
        <x:v>82412.2110307872</x:v>
      </x:c>
      <x:c r="H283" s="8">
        <x:v>0</x:v>
      </x:c>
      <x:c r="I283">
        <x:v>304254.002136286</x:v>
      </x:c>
      <x:c r="J283" s="10">
        <x:v>24.5</x:v>
      </x:c>
      <x:c r="K283" s="10">
        <x:v>64</x:v>
      </x:c>
      <x:c r="L283">
        <x:f>NA()</x:f>
      </x:c>
    </x:row>
    <x:row r="284">
      <x:c r="A284">
        <x:v>9260594</x:v>
      </x:c>
      <x:c r="B284" s="1">
        <x:v>44184.5228071759</x:v>
      </x:c>
      <x:c r="C284" s="6">
        <x:v>4.70434568333333</x:v>
      </x:c>
      <x:c r="D284" s="13" t="s">
        <x:v>68</x:v>
      </x:c>
      <x:c r="E284">
        <x:v>3</x:v>
      </x:c>
      <x:c r="F284">
        <x:v>22.795</x:v>
      </x:c>
      <x:c r="G284" s="8">
        <x:v>82411.202979966</x:v>
      </x:c>
      <x:c r="H284" s="8">
        <x:v>0</x:v>
      </x:c>
      <x:c r="I284">
        <x:v>304249.224413945</x:v>
      </x:c>
      <x:c r="J284" s="10">
        <x:v>24.5</x:v>
      </x:c>
      <x:c r="K284" s="10">
        <x:v>64</x:v>
      </x:c>
      <x:c r="L284">
        <x:f>NA()</x:f>
      </x:c>
    </x:row>
    <x:row r="285">
      <x:c r="A285">
        <x:v>9260602</x:v>
      </x:c>
      <x:c r="B285" s="1">
        <x:v>44184.5228188657</x:v>
      </x:c>
      <x:c r="C285" s="6">
        <x:v>4.72119436166667</x:v>
      </x:c>
      <x:c r="D285" s="13" t="s">
        <x:v>68</x:v>
      </x:c>
      <x:c r="E285">
        <x:v>3</x:v>
      </x:c>
      <x:c r="F285">
        <x:v>22.798</x:v>
      </x:c>
      <x:c r="G285" s="8">
        <x:v>82410.2065624572</x:v>
      </x:c>
      <x:c r="H285" s="8">
        <x:v>0</x:v>
      </x:c>
      <x:c r="I285">
        <x:v>304247.89668217</x:v>
      </x:c>
      <x:c r="J285" s="10">
        <x:v>24.5</x:v>
      </x:c>
      <x:c r="K285" s="10">
        <x:v>64</x:v>
      </x:c>
      <x:c r="L285">
        <x:f>NA()</x:f>
      </x:c>
    </x:row>
    <x:row r="286">
      <x:c r="A286">
        <x:v>9260605</x:v>
      </x:c>
      <x:c r="B286" s="1">
        <x:v>44184.5228300116</x:v>
      </x:c>
      <x:c r="C286" s="6">
        <x:v>4.73720216</x:v>
      </x:c>
      <x:c r="D286" s="13" t="s">
        <x:v>68</x:v>
      </x:c>
      <x:c r="E286">
        <x:v>3</x:v>
      </x:c>
      <x:c r="F286">
        <x:v>22.794</x:v>
      </x:c>
      <x:c r="G286" s="8">
        <x:v>82409.3578025418</x:v>
      </x:c>
      <x:c r="H286" s="8">
        <x:v>0</x:v>
      </x:c>
      <x:c r="I286">
        <x:v>304252.089702401</x:v>
      </x:c>
      <x:c r="J286" s="10">
        <x:v>24.5</x:v>
      </x:c>
      <x:c r="K286" s="10">
        <x:v>64</x:v>
      </x:c>
      <x:c r="L286">
        <x:f>NA()</x:f>
      </x:c>
    </x:row>
    <x:row r="287">
      <x:c r="A287">
        <x:v>9260617</x:v>
      </x:c>
      <x:c r="B287" s="1">
        <x:v>44184.5228417014</x:v>
      </x:c>
      <x:c r="C287" s="6">
        <x:v>4.75403291</x:v>
      </x:c>
      <x:c r="D287" s="13" t="s">
        <x:v>68</x:v>
      </x:c>
      <x:c r="E287">
        <x:v>3</x:v>
      </x:c>
      <x:c r="F287">
        <x:v>22.795</x:v>
      </x:c>
      <x:c r="G287" s="8">
        <x:v>82407.4840725655</x:v>
      </x:c>
      <x:c r="H287" s="8">
        <x:v>0</x:v>
      </x:c>
      <x:c r="I287">
        <x:v>304252.73621872</x:v>
      </x:c>
      <x:c r="J287" s="10">
        <x:v>24.5</x:v>
      </x:c>
      <x:c r="K287" s="10">
        <x:v>64</x:v>
      </x:c>
      <x:c r="L287">
        <x:f>NA()</x:f>
      </x:c>
    </x:row>
    <x:row r="288">
      <x:c r="A288">
        <x:v>9260627</x:v>
      </x:c>
      <x:c r="B288" s="1">
        <x:v>44184.5228534722</x:v>
      </x:c>
      <x:c r="C288" s="6">
        <x:v>4.77101791333333</x:v>
      </x:c>
      <x:c r="D288" s="13" t="s">
        <x:v>68</x:v>
      </x:c>
      <x:c r="E288">
        <x:v>3</x:v>
      </x:c>
      <x:c r="F288">
        <x:v>22.798</x:v>
      </x:c>
      <x:c r="G288" s="8">
        <x:v>82412.7223625351</x:v>
      </x:c>
      <x:c r="H288" s="8">
        <x:v>0</x:v>
      </x:c>
      <x:c r="I288">
        <x:v>304259.953498933</x:v>
      </x:c>
      <x:c r="J288" s="10">
        <x:v>24.5</x:v>
      </x:c>
      <x:c r="K288" s="10">
        <x:v>64</x:v>
      </x:c>
      <x:c r="L288">
        <x:f>NA()</x:f>
      </x:c>
    </x:row>
    <x:row r="289">
      <x:c r="A289">
        <x:v>9260633</x:v>
      </x:c>
      <x:c r="B289" s="1">
        <x:v>44184.5228646181</x:v>
      </x:c>
      <x:c r="C289" s="6">
        <x:v>4.78703938833333</x:v>
      </x:c>
      <x:c r="D289" s="13" t="s">
        <x:v>68</x:v>
      </x:c>
      <x:c r="E289">
        <x:v>3</x:v>
      </x:c>
      <x:c r="F289">
        <x:v>22.801</x:v>
      </x:c>
      <x:c r="G289" s="8">
        <x:v>82409.6556847293</x:v>
      </x:c>
      <x:c r="H289" s="8">
        <x:v>0</x:v>
      </x:c>
      <x:c r="I289">
        <x:v>304257.281873462</x:v>
      </x:c>
      <x:c r="J289" s="10">
        <x:v>24.5</x:v>
      </x:c>
      <x:c r="K289" s="10">
        <x:v>64</x:v>
      </x:c>
      <x:c r="L289">
        <x:f>NA()</x:f>
      </x:c>
    </x:row>
    <x:row r="290">
      <x:c r="A290">
        <x:v>9260641</x:v>
      </x:c>
      <x:c r="B290" s="1">
        <x:v>44184.5228763079</x:v>
      </x:c>
      <x:c r="C290" s="6">
        <x:v>4.80391324666667</x:v>
      </x:c>
      <x:c r="D290" s="13" t="s">
        <x:v>68</x:v>
      </x:c>
      <x:c r="E290">
        <x:v>3</x:v>
      </x:c>
      <x:c r="F290">
        <x:v>22.797</x:v>
      </x:c>
      <x:c r="G290" s="8">
        <x:v>82404.0409706456</x:v>
      </x:c>
      <x:c r="H290" s="8">
        <x:v>0</x:v>
      </x:c>
      <x:c r="I290">
        <x:v>304252.401516244</x:v>
      </x:c>
      <x:c r="J290" s="10">
        <x:v>24.5</x:v>
      </x:c>
      <x:c r="K290" s="10">
        <x:v>64</x:v>
      </x:c>
      <x:c r="L290">
        <x:f>NA()</x:f>
      </x:c>
    </x:row>
    <x:row r="291">
      <x:c r="A291">
        <x:v>9260651</x:v>
      </x:c>
      <x:c r="B291" s="1">
        <x:v>44184.522888044</x:v>
      </x:c>
      <x:c r="C291" s="6">
        <x:v>4.82077742666667</x:v>
      </x:c>
      <x:c r="D291" s="13" t="s">
        <x:v>68</x:v>
      </x:c>
      <x:c r="E291">
        <x:v>3</x:v>
      </x:c>
      <x:c r="F291">
        <x:v>22.798</x:v>
      </x:c>
      <x:c r="G291" s="8">
        <x:v>82405.8442355904</x:v>
      </x:c>
      <x:c r="H291" s="8">
        <x:v>0</x:v>
      </x:c>
      <x:c r="I291">
        <x:v>304251.058365862</x:v>
      </x:c>
      <x:c r="J291" s="10">
        <x:v>24.5</x:v>
      </x:c>
      <x:c r="K291" s="10">
        <x:v>64</x:v>
      </x:c>
      <x:c r="L291">
        <x:f>NA()</x:f>
      </x:c>
    </x:row>
    <x:row r="292">
      <x:c r="A292">
        <x:v>9260659</x:v>
      </x:c>
      <x:c r="B292" s="1">
        <x:v>44184.5228997338</x:v>
      </x:c>
      <x:c r="C292" s="6">
        <x:v>4.83763647833333</x:v>
      </x:c>
      <x:c r="D292" s="13" t="s">
        <x:v>68</x:v>
      </x:c>
      <x:c r="E292">
        <x:v>3</x:v>
      </x:c>
      <x:c r="F292">
        <x:v>22.795</x:v>
      </x:c>
      <x:c r="G292" s="8">
        <x:v>82400.7936282056</x:v>
      </x:c>
      <x:c r="H292" s="8">
        <x:v>0</x:v>
      </x:c>
      <x:c r="I292">
        <x:v>304245.076187167</x:v>
      </x:c>
      <x:c r="J292" s="10">
        <x:v>24.5</x:v>
      </x:c>
      <x:c r="K292" s="10">
        <x:v>64</x:v>
      </x:c>
      <x:c r="L292">
        <x:f>NA()</x:f>
      </x:c>
    </x:row>
    <x:row r="293">
      <x:c r="A293">
        <x:v>9260667</x:v>
      </x:c>
      <x:c r="B293" s="1">
        <x:v>44184.5229114236</x:v>
      </x:c>
      <x:c r="C293" s="6">
        <x:v>4.85445580333333</x:v>
      </x:c>
      <x:c r="D293" s="13" t="s">
        <x:v>68</x:v>
      </x:c>
      <x:c r="E293">
        <x:v>3</x:v>
      </x:c>
      <x:c r="F293">
        <x:v>22.792</x:v>
      </x:c>
      <x:c r="G293" s="8">
        <x:v>82405.3102647418</x:v>
      </x:c>
      <x:c r="H293" s="8">
        <x:v>0</x:v>
      </x:c>
      <x:c r="I293">
        <x:v>304245.867515192</x:v>
      </x:c>
      <x:c r="J293" s="10">
        <x:v>24.5</x:v>
      </x:c>
      <x:c r="K293" s="10">
        <x:v>64</x:v>
      </x:c>
      <x:c r="L293">
        <x:f>NA()</x:f>
      </x:c>
    </x:row>
    <x:row r="294">
      <x:c r="A294">
        <x:v>9260673</x:v>
      </x:c>
      <x:c r="B294" s="1">
        <x:v>44184.5229225347</x:v>
      </x:c>
      <x:c r="C294" s="6">
        <x:v>4.87045951166667</x:v>
      </x:c>
      <x:c r="D294" s="13" t="s">
        <x:v>68</x:v>
      </x:c>
      <x:c r="E294">
        <x:v>3</x:v>
      </x:c>
      <x:c r="F294">
        <x:v>22.795</x:v>
      </x:c>
      <x:c r="G294" s="8">
        <x:v>82399.4810831836</x:v>
      </x:c>
      <x:c r="H294" s="8">
        <x:v>0</x:v>
      </x:c>
      <x:c r="I294">
        <x:v>304236.648173669</x:v>
      </x:c>
      <x:c r="J294" s="10">
        <x:v>24.5</x:v>
      </x:c>
      <x:c r="K294" s="10">
        <x:v>64</x:v>
      </x:c>
      <x:c r="L294">
        <x:f>NA()</x:f>
      </x:c>
    </x:row>
    <x:row r="295">
      <x:c r="A295">
        <x:v>9260683</x:v>
      </x:c>
      <x:c r="B295" s="1">
        <x:v>44184.5229342593</x:v>
      </x:c>
      <x:c r="C295" s="6">
        <x:v>4.887326455</x:v>
      </x:c>
      <x:c r="D295" s="13" t="s">
        <x:v>68</x:v>
      </x:c>
      <x:c r="E295">
        <x:v>3</x:v>
      </x:c>
      <x:c r="F295">
        <x:v>22.793</x:v>
      </x:c>
      <x:c r="G295" s="8">
        <x:v>82402.6418036759</x:v>
      </x:c>
      <x:c r="H295" s="8">
        <x:v>0</x:v>
      </x:c>
      <x:c r="I295">
        <x:v>304241.381559214</x:v>
      </x:c>
      <x:c r="J295" s="10">
        <x:v>24.5</x:v>
      </x:c>
      <x:c r="K295" s="10">
        <x:v>64</x:v>
      </x:c>
      <x:c r="L295">
        <x:f>NA()</x:f>
      </x:c>
    </x:row>
    <x:row r="296">
      <x:c r="A296">
        <x:v>9260690</x:v>
      </x:c>
      <x:c r="B296" s="1">
        <x:v>44184.5229459491</x:v>
      </x:c>
      <x:c r="C296" s="6">
        <x:v>4.904156035</x:v>
      </x:c>
      <x:c r="D296" s="13" t="s">
        <x:v>68</x:v>
      </x:c>
      <x:c r="E296">
        <x:v>3</x:v>
      </x:c>
      <x:c r="F296">
        <x:v>22.796</x:v>
      </x:c>
      <x:c r="G296" s="8">
        <x:v>82389.5822746005</x:v>
      </x:c>
      <x:c r="H296" s="8">
        <x:v>0</x:v>
      </x:c>
      <x:c r="I296">
        <x:v>304240.454236362</x:v>
      </x:c>
      <x:c r="J296" s="10">
        <x:v>24.5</x:v>
      </x:c>
      <x:c r="K296" s="10">
        <x:v>64</x:v>
      </x:c>
      <x:c r="L296">
        <x:f>NA()</x:f>
      </x:c>
    </x:row>
    <x:row r="297">
      <x:c r="A297">
        <x:v>9260698</x:v>
      </x:c>
      <x:c r="B297" s="1">
        <x:v>44184.5229576736</x:v>
      </x:c>
      <x:c r="C297" s="6">
        <x:v>4.92103798833333</x:v>
      </x:c>
      <x:c r="D297" s="13" t="s">
        <x:v>68</x:v>
      </x:c>
      <x:c r="E297">
        <x:v>3</x:v>
      </x:c>
      <x:c r="F297">
        <x:v>22.795</x:v>
      </x:c>
      <x:c r="G297" s="8">
        <x:v>82395.6980515758</x:v>
      </x:c>
      <x:c r="H297" s="8">
        <x:v>0</x:v>
      </x:c>
      <x:c r="I297">
        <x:v>304250.31159494</x:v>
      </x:c>
      <x:c r="J297" s="10">
        <x:v>24.5</x:v>
      </x:c>
      <x:c r="K297" s="10">
        <x:v>64</x:v>
      </x:c>
      <x:c r="L297">
        <x:f>NA()</x:f>
      </x:c>
    </x:row>
    <x:row r="298">
      <x:c r="A298">
        <x:v>9260704</x:v>
      </x:c>
      <x:c r="B298" s="1">
        <x:v>44184.5229687847</x:v>
      </x:c>
      <x:c r="C298" s="6">
        <x:v>4.937072005</x:v>
      </x:c>
      <x:c r="D298" s="13" t="s">
        <x:v>68</x:v>
      </x:c>
      <x:c r="E298">
        <x:v>3</x:v>
      </x:c>
      <x:c r="F298">
        <x:v>22.798</x:v>
      </x:c>
      <x:c r="G298" s="8">
        <x:v>82394.4439153951</x:v>
      </x:c>
      <x:c r="H298" s="8">
        <x:v>0</x:v>
      </x:c>
      <x:c r="I298">
        <x:v>304238.496130539</x:v>
      </x:c>
      <x:c r="J298" s="10">
        <x:v>24.5</x:v>
      </x:c>
      <x:c r="K298" s="10">
        <x:v>64</x:v>
      </x:c>
      <x:c r="L298">
        <x:f>NA()</x:f>
      </x:c>
    </x:row>
    <x:row r="299">
      <x:c r="A299">
        <x:v>9260712</x:v>
      </x:c>
      <x:c r="B299" s="1">
        <x:v>44184.5229804745</x:v>
      </x:c>
      <x:c r="C299" s="6">
        <x:v>4.95387408</x:v>
      </x:c>
      <x:c r="D299" s="13" t="s">
        <x:v>68</x:v>
      </x:c>
      <x:c r="E299">
        <x:v>3</x:v>
      </x:c>
      <x:c r="F299">
        <x:v>22.797</x:v>
      </x:c>
      <x:c r="G299" s="8">
        <x:v>82388.9041089022</x:v>
      </x:c>
      <x:c r="H299" s="8">
        <x:v>0</x:v>
      </x:c>
      <x:c r="I299">
        <x:v>304229.940973041</x:v>
      </x:c>
      <x:c r="J299" s="10">
        <x:v>24.5</x:v>
      </x:c>
      <x:c r="K299" s="10">
        <x:v>64</x:v>
      </x:c>
      <x:c r="L299">
        <x:f>NA()</x:f>
      </x:c>
    </x:row>
    <x:row r="300">
      <x:c r="A300">
        <x:v>9260720</x:v>
      </x:c>
      <x:c r="B300" s="1">
        <x:v>44184.5229921643</x:v>
      </x:c>
      <x:c r="C300" s="6">
        <x:v>4.97073835666667</x:v>
      </x:c>
      <x:c r="D300" s="13" t="s">
        <x:v>68</x:v>
      </x:c>
      <x:c r="E300">
        <x:v>3</x:v>
      </x:c>
      <x:c r="F300">
        <x:v>22.797</x:v>
      </x:c>
      <x:c r="G300" s="8">
        <x:v>82393.7410778268</x:v>
      </x:c>
      <x:c r="H300" s="8">
        <x:v>0</x:v>
      </x:c>
      <x:c r="I300">
        <x:v>304243.505392648</x:v>
      </x:c>
      <x:c r="J300" s="10">
        <x:v>24.5</x:v>
      </x:c>
      <x:c r="K300" s="10">
        <x:v>64</x:v>
      </x:c>
      <x:c r="L300">
        <x:f>NA()</x:f>
      </x:c>
    </x:row>
    <x:row r="301">
      <x:c r="A301">
        <x:v>9260731</x:v>
      </x:c>
      <x:c r="B301" s="1">
        <x:v>44184.5230039005</x:v>
      </x:c>
      <x:c r="C301" s="6">
        <x:v>4.98760118833333</x:v>
      </x:c>
      <x:c r="D301" s="13" t="s">
        <x:v>68</x:v>
      </x:c>
      <x:c r="E301">
        <x:v>3</x:v>
      </x:c>
      <x:c r="F301">
        <x:v>22.797</x:v>
      </x:c>
      <x:c r="G301" s="8">
        <x:v>82394.8674110531</x:v>
      </x:c>
      <x:c r="H301" s="8">
        <x:v>0</x:v>
      </x:c>
      <x:c r="I301">
        <x:v>304245.443150876</x:v>
      </x:c>
      <x:c r="J301" s="10">
        <x:v>24.5</x:v>
      </x:c>
      <x:c r="K301" s="10">
        <x:v>64</x:v>
      </x:c>
      <x:c r="L301">
        <x:f>NA()</x:f>
      </x:c>
    </x:row>
    <x:row r="302">
      <x:c r="A302">
        <x:v>9260740</x:v>
      </x:c>
      <x:c r="B302" s="1">
        <x:v>44184.5230155903</x:v>
      </x:c>
      <x:c r="C302" s="6">
        <x:v>5.00443236</x:v>
      </x:c>
      <x:c r="D302" s="13" t="s">
        <x:v>68</x:v>
      </x:c>
      <x:c r="E302">
        <x:v>3</x:v>
      </x:c>
      <x:c r="F302">
        <x:v>22.803</x:v>
      </x:c>
      <x:c r="G302" s="8">
        <x:v>82388.4518812083</x:v>
      </x:c>
      <x:c r="H302" s="8">
        <x:v>0</x:v>
      </x:c>
      <x:c r="I302">
        <x:v>304232.176144695</x:v>
      </x:c>
      <x:c r="J302" s="10">
        <x:v>24.5</x:v>
      </x:c>
      <x:c r="K302" s="10">
        <x:v>64</x:v>
      </x:c>
      <x:c r="L302">
        <x:f>NA()</x:f>
      </x:c>
    </x:row>
    <x:row r="303">
      <x:c r="A303">
        <x:v>9260745</x:v>
      </x:c>
      <x:c r="B303" s="1">
        <x:v>44184.5230267014</x:v>
      </x:c>
      <x:c r="C303" s="6">
        <x:v>5.02046799166667</x:v>
      </x:c>
      <x:c r="D303" s="13" t="s">
        <x:v>68</x:v>
      </x:c>
      <x:c r="E303">
        <x:v>3</x:v>
      </x:c>
      <x:c r="F303">
        <x:v>22.798</x:v>
      </x:c>
      <x:c r="G303" s="8">
        <x:v>82379.4512743387</x:v>
      </x:c>
      <x:c r="H303" s="8">
        <x:v>0</x:v>
      </x:c>
      <x:c r="I303">
        <x:v>304228.322766015</x:v>
      </x:c>
      <x:c r="J303" s="10">
        <x:v>24.5</x:v>
      </x:c>
      <x:c r="K303" s="10">
        <x:v>64</x:v>
      </x:c>
      <x:c r="L303">
        <x:f>NA()</x:f>
      </x:c>
    </x:row>
    <x:row r="304">
      <x:c r="A304">
        <x:v>9260750</x:v>
      </x:c>
      <x:c r="B304" s="1">
        <x:v>44184.5230384259</x:v>
      </x:c>
      <x:c r="C304" s="6">
        <x:v>5.03733001</x:v>
      </x:c>
      <x:c r="D304" s="13" t="s">
        <x:v>68</x:v>
      </x:c>
      <x:c r="E304">
        <x:v>3</x:v>
      </x:c>
      <x:c r="F304">
        <x:v>22.794</x:v>
      </x:c>
      <x:c r="G304" s="8">
        <x:v>82375.964334289</x:v>
      </x:c>
      <x:c r="H304" s="8">
        <x:v>0</x:v>
      </x:c>
      <x:c r="I304">
        <x:v>304215.214424058</x:v>
      </x:c>
      <x:c r="J304" s="10">
        <x:v>24.5</x:v>
      </x:c>
      <x:c r="K304" s="10">
        <x:v>64</x:v>
      </x:c>
      <x:c r="L304">
        <x:f>NA()</x:f>
      </x:c>
    </x:row>
    <x:row r="305">
      <x:c r="A305">
        <x:v>9260758</x:v>
      </x:c>
      <x:c r="B305" s="1">
        <x:v>44184.5230501157</x:v>
      </x:c>
      <x:c r="C305" s="6">
        <x:v>5.05416147833333</x:v>
      </x:c>
      <x:c r="D305" s="13" t="s">
        <x:v>68</x:v>
      </x:c>
      <x:c r="E305">
        <x:v>3</x:v>
      </x:c>
      <x:c r="F305">
        <x:v>22.797</x:v>
      </x:c>
      <x:c r="G305" s="8">
        <x:v>82381.3496720072</x:v>
      </x:c>
      <x:c r="H305" s="8">
        <x:v>0</x:v>
      </x:c>
      <x:c r="I305">
        <x:v>304229.193383411</x:v>
      </x:c>
      <x:c r="J305" s="10">
        <x:v>24.5</x:v>
      </x:c>
      <x:c r="K305" s="10">
        <x:v>64</x:v>
      </x:c>
      <x:c r="L305">
        <x:f>NA()</x:f>
      </x:c>
    </x:row>
    <x:row r="306">
      <x:c r="A306">
        <x:v>9260768</x:v>
      </x:c>
      <x:c r="B306" s="1">
        <x:v>44184.5230618866</x:v>
      </x:c>
      <x:c r="C306" s="6">
        <x:v>5.07108391833333</x:v>
      </x:c>
      <x:c r="D306" s="13" t="s">
        <x:v>68</x:v>
      </x:c>
      <x:c r="E306">
        <x:v>3</x:v>
      </x:c>
      <x:c r="F306">
        <x:v>22.795</x:v>
      </x:c>
      <x:c r="G306" s="8">
        <x:v>82382.8052854859</x:v>
      </x:c>
      <x:c r="H306" s="8">
        <x:v>0</x:v>
      </x:c>
      <x:c r="I306">
        <x:v>304237.525519519</x:v>
      </x:c>
      <x:c r="J306" s="10">
        <x:v>24.5</x:v>
      </x:c>
      <x:c r="K306" s="10">
        <x:v>64</x:v>
      </x:c>
      <x:c r="L306">
        <x:f>NA()</x:f>
      </x:c>
    </x:row>
    <x:row r="307">
      <x:c r="A307">
        <x:v>9260778</x:v>
      </x:c>
      <x:c r="B307" s="1">
        <x:v>44184.5230729977</x:v>
      </x:c>
      <x:c r="C307" s="6">
        <x:v>5.08714083</x:v>
      </x:c>
      <x:c r="D307" s="13" t="s">
        <x:v>68</x:v>
      </x:c>
      <x:c r="E307">
        <x:v>3</x:v>
      </x:c>
      <x:c r="F307">
        <x:v>22.795</x:v>
      </x:c>
      <x:c r="G307" s="8">
        <x:v>82380.1099384935</x:v>
      </x:c>
      <x:c r="H307" s="8">
        <x:v>0</x:v>
      </x:c>
      <x:c r="I307">
        <x:v>304230.723681301</x:v>
      </x:c>
      <x:c r="J307" s="10">
        <x:v>24.5</x:v>
      </x:c>
      <x:c r="K307" s="10">
        <x:v>64</x:v>
      </x:c>
      <x:c r="L307">
        <x:f>NA()</x:f>
      </x:c>
    </x:row>
    <x:row r="308">
      <x:c r="A308">
        <x:v>9260785</x:v>
      </x:c>
      <x:c r="B308" s="1">
        <x:v>44184.5230847222</x:v>
      </x:c>
      <x:c r="C308" s="6">
        <x:v>5.10400011166667</x:v>
      </x:c>
      <x:c r="D308" s="13" t="s">
        <x:v>68</x:v>
      </x:c>
      <x:c r="E308">
        <x:v>3</x:v>
      </x:c>
      <x:c r="F308">
        <x:v>22.791</x:v>
      </x:c>
      <x:c r="G308" s="8">
        <x:v>82372.1169027528</x:v>
      </x:c>
      <x:c r="H308" s="8">
        <x:v>0</x:v>
      </x:c>
      <x:c r="I308">
        <x:v>304236.342332067</x:v>
      </x:c>
      <x:c r="J308" s="10">
        <x:v>24.5</x:v>
      </x:c>
      <x:c r="K308" s="10">
        <x:v>64</x:v>
      </x:c>
      <x:c r="L308">
        <x:f>NA()</x:f>
      </x:c>
    </x:row>
    <x:row r="309">
      <x:c r="A309">
        <x:v>9260793</x:v>
      </x:c>
      <x:c r="B309" s="1">
        <x:v>44184.5230965278</x:v>
      </x:c>
      <x:c r="C309" s="6">
        <x:v>5.12099628833333</x:v>
      </x:c>
      <x:c r="D309" s="13" t="s">
        <x:v>68</x:v>
      </x:c>
      <x:c r="E309">
        <x:v>3</x:v>
      </x:c>
      <x:c r="F309">
        <x:v>22.797</x:v>
      </x:c>
      <x:c r="G309" s="8">
        <x:v>82380.6948847129</x:v>
      </x:c>
      <x:c r="H309" s="8">
        <x:v>0</x:v>
      </x:c>
      <x:c r="I309">
        <x:v>304227.30742542</x:v>
      </x:c>
      <x:c r="J309" s="10">
        <x:v>24.5</x:v>
      </x:c>
      <x:c r="K309" s="10">
        <x:v>64</x:v>
      </x:c>
      <x:c r="L309">
        <x:f>NA()</x:f>
      </x:c>
    </x:row>
    <x:row r="310">
      <x:c r="A310">
        <x:v>9260803</x:v>
      </x:c>
      <x:c r="B310" s="1">
        <x:v>44184.5231081829</x:v>
      </x:c>
      <x:c r="C310" s="6">
        <x:v>5.13781198666667</x:v>
      </x:c>
      <x:c r="D310" s="13" t="s">
        <x:v>68</x:v>
      </x:c>
      <x:c r="E310">
        <x:v>3</x:v>
      </x:c>
      <x:c r="F310">
        <x:v>22.793</x:v>
      </x:c>
      <x:c r="G310" s="8">
        <x:v>82381.240822032</x:v>
      </x:c>
      <x:c r="H310" s="8">
        <x:v>0</x:v>
      </x:c>
      <x:c r="I310">
        <x:v>304224.831754662</x:v>
      </x:c>
      <x:c r="J310" s="10">
        <x:v>24.5</x:v>
      </x:c>
      <x:c r="K310" s="10">
        <x:v>64</x:v>
      </x:c>
      <x:c r="L310">
        <x:f>NA()</x:f>
      </x:c>
    </x:row>
    <x:row r="311">
      <x:c r="A311">
        <x:v>9260809</x:v>
      </x:c>
      <x:c r="B311" s="1">
        <x:v>44184.523119294</x:v>
      </x:c>
      <x:c r="C311" s="6">
        <x:v>5.153807625</x:v>
      </x:c>
      <x:c r="D311" s="13" t="s">
        <x:v>68</x:v>
      </x:c>
      <x:c r="E311">
        <x:v>3</x:v>
      </x:c>
      <x:c r="F311">
        <x:v>22.791</x:v>
      </x:c>
      <x:c r="G311" s="8">
        <x:v>82379.6100913618</x:v>
      </x:c>
      <x:c r="H311" s="8">
        <x:v>0</x:v>
      </x:c>
      <x:c r="I311">
        <x:v>304220.736753047</x:v>
      </x:c>
      <x:c r="J311" s="10">
        <x:v>24.5</x:v>
      </x:c>
      <x:c r="K311" s="10">
        <x:v>64</x:v>
      </x:c>
      <x:c r="L311">
        <x:f>NA()</x:f>
      </x:c>
    </x:row>
    <x:row r="312">
      <x:c r="A312">
        <x:v>9260818</x:v>
      </x:c>
      <x:c r="B312" s="1">
        <x:v>44184.5231310532</x:v>
      </x:c>
      <x:c r="C312" s="6">
        <x:v>5.170741705</x:v>
      </x:c>
      <x:c r="D312" s="13" t="s">
        <x:v>68</x:v>
      </x:c>
      <x:c r="E312">
        <x:v>3</x:v>
      </x:c>
      <x:c r="F312">
        <x:v>22.793</x:v>
      </x:c>
      <x:c r="G312" s="8">
        <x:v>82371.2044619023</x:v>
      </x:c>
      <x:c r="H312" s="8">
        <x:v>0</x:v>
      </x:c>
      <x:c r="I312">
        <x:v>304217.306415509</x:v>
      </x:c>
      <x:c r="J312" s="10">
        <x:v>24.5</x:v>
      </x:c>
      <x:c r="K312" s="10">
        <x:v>64</x:v>
      </x:c>
      <x:c r="L312">
        <x:f>NA()</x:f>
      </x:c>
    </x:row>
    <x:row r="313">
      <x:c r="A313">
        <x:v>9260826</x:v>
      </x:c>
      <x:c r="B313" s="1">
        <x:v>44184.5231427894</x:v>
      </x:c>
      <x:c r="C313" s="6">
        <x:v>5.18759937166667</x:v>
      </x:c>
      <x:c r="D313" s="13" t="s">
        <x:v>68</x:v>
      </x:c>
      <x:c r="E313">
        <x:v>3</x:v>
      </x:c>
      <x:c r="F313">
        <x:v>22.795</x:v>
      </x:c>
      <x:c r="G313" s="8">
        <x:v>82372.9940965766</x:v>
      </x:c>
      <x:c r="H313" s="8">
        <x:v>0</x:v>
      </x:c>
      <x:c r="I313">
        <x:v>304220.755543953</x:v>
      </x:c>
      <x:c r="J313" s="10">
        <x:v>24.5</x:v>
      </x:c>
      <x:c r="K313" s="10">
        <x:v>64</x:v>
      </x:c>
      <x:c r="L313">
        <x:f>NA()</x:f>
      </x:c>
    </x:row>
    <x:row r="314">
      <x:c r="A314">
        <x:v>9260834</x:v>
      </x:c>
      <x:c r="B314" s="1">
        <x:v>44184.5231545139</x:v>
      </x:c>
      <x:c r="C314" s="6">
        <x:v>5.20451806166667</x:v>
      </x:c>
      <x:c r="D314" s="13" t="s">
        <x:v>68</x:v>
      </x:c>
      <x:c r="E314">
        <x:v>3</x:v>
      </x:c>
      <x:c r="F314">
        <x:v>22.797</x:v>
      </x:c>
      <x:c r="G314" s="8">
        <x:v>82380.9764905738</x:v>
      </x:c>
      <x:c r="H314" s="8">
        <x:v>0</x:v>
      </x:c>
      <x:c r="I314">
        <x:v>304215.391648498</x:v>
      </x:c>
      <x:c r="J314" s="10">
        <x:v>24.5</x:v>
      </x:c>
      <x:c r="K314" s="10">
        <x:v>64</x:v>
      </x:c>
      <x:c r="L314">
        <x:f>NA()</x:f>
      </x:c>
    </x:row>
    <x:row r="315">
      <x:c r="A315">
        <x:v>9260841</x:v>
      </x:c>
      <x:c r="B315" s="1">
        <x:v>44184.523165625</x:v>
      </x:c>
      <x:c r="C315" s="6">
        <x:v>5.22051703833333</x:v>
      </x:c>
      <x:c r="D315" s="13" t="s">
        <x:v>68</x:v>
      </x:c>
      <x:c r="E315">
        <x:v>3</x:v>
      </x:c>
      <x:c r="F315">
        <x:v>22.795</x:v>
      </x:c>
      <x:c r="G315" s="8">
        <x:v>82377.2124233485</x:v>
      </x:c>
      <x:c r="H315" s="8">
        <x:v>0</x:v>
      </x:c>
      <x:c r="I315">
        <x:v>304209.304776569</x:v>
      </x:c>
      <x:c r="J315" s="10">
        <x:v>24.5</x:v>
      </x:c>
      <x:c r="K315" s="10">
        <x:v>64</x:v>
      </x:c>
      <x:c r="L315">
        <x:f>NA()</x:f>
      </x:c>
    </x:row>
    <x:row r="316">
      <x:c r="A316">
        <x:v>9260852</x:v>
      </x:c>
      <x:c r="B316" s="1">
        <x:v>44184.5231773495</x:v>
      </x:c>
      <x:c r="C316" s="6">
        <x:v>5.23740925666667</x:v>
      </x:c>
      <x:c r="D316" s="13" t="s">
        <x:v>68</x:v>
      </x:c>
      <x:c r="E316">
        <x:v>3</x:v>
      </x:c>
      <x:c r="F316">
        <x:v>22.796</x:v>
      </x:c>
      <x:c r="G316" s="8">
        <x:v>82368.7879050303</x:v>
      </x:c>
      <x:c r="H316" s="8">
        <x:v>0</x:v>
      </x:c>
      <x:c r="I316">
        <x:v>304209.588628292</x:v>
      </x:c>
      <x:c r="J316" s="10">
        <x:v>24.5</x:v>
      </x:c>
      <x:c r="K316" s="10">
        <x:v>64</x:v>
      </x:c>
      <x:c r="L316">
        <x:f>NA()</x:f>
      </x:c>
    </x:row>
    <x:row r="317">
      <x:c r="A317">
        <x:v>9260859</x:v>
      </x:c>
      <x:c r="B317" s="1">
        <x:v>44184.5231890856</x:v>
      </x:c>
      <x:c r="C317" s="6">
        <x:v>5.25426550333333</x:v>
      </x:c>
      <x:c r="D317" s="13" t="s">
        <x:v>68</x:v>
      </x:c>
      <x:c r="E317">
        <x:v>3</x:v>
      </x:c>
      <x:c r="F317">
        <x:v>22.794</x:v>
      </x:c>
      <x:c r="G317" s="8">
        <x:v>82372.5694889257</x:v>
      </x:c>
      <x:c r="H317" s="8">
        <x:v>0</x:v>
      </x:c>
      <x:c r="I317">
        <x:v>304212.086362255</x:v>
      </x:c>
      <x:c r="J317" s="10">
        <x:v>24.5</x:v>
      </x:c>
      <x:c r="K317" s="10">
        <x:v>64</x:v>
      </x:c>
      <x:c r="L317">
        <x:f>NA()</x:f>
      </x:c>
    </x:row>
    <x:row r="318">
      <x:c r="A318">
        <x:v>9260867</x:v>
      </x:c>
      <x:c r="B318" s="1">
        <x:v>44184.5232007755</x:v>
      </x:c>
      <x:c r="C318" s="6">
        <x:v>5.27108646666667</x:v>
      </x:c>
      <x:c r="D318" s="13" t="s">
        <x:v>68</x:v>
      </x:c>
      <x:c r="E318">
        <x:v>3</x:v>
      </x:c>
      <x:c r="F318">
        <x:v>22.796</x:v>
      </x:c>
      <x:c r="G318" s="8">
        <x:v>82374.1000791686</x:v>
      </x:c>
      <x:c r="H318" s="8">
        <x:v>0</x:v>
      </x:c>
      <x:c r="I318">
        <x:v>304214.289088506</x:v>
      </x:c>
      <x:c r="J318" s="10">
        <x:v>24.5</x:v>
      </x:c>
      <x:c r="K318" s="10">
        <x:v>64</x:v>
      </x:c>
      <x:c r="L318">
        <x:f>NA()</x:f>
      </x:c>
    </x:row>
    <x:row r="319">
      <x:c r="A319">
        <x:v>9260873</x:v>
      </x:c>
      <x:c r="B319" s="1">
        <x:v>44184.5232118403</x:v>
      </x:c>
      <x:c r="C319" s="6">
        <x:v>5.287072115</x:v>
      </x:c>
      <x:c r="D319" s="13" t="s">
        <x:v>68</x:v>
      </x:c>
      <x:c r="E319">
        <x:v>3</x:v>
      </x:c>
      <x:c r="F319">
        <x:v>22.798</x:v>
      </x:c>
      <x:c r="G319" s="8">
        <x:v>82369.3854902229</x:v>
      </x:c>
      <x:c r="H319" s="8">
        <x:v>0</x:v>
      </x:c>
      <x:c r="I319">
        <x:v>304204.52595725</x:v>
      </x:c>
      <x:c r="J319" s="10">
        <x:v>24.5</x:v>
      </x:c>
      <x:c r="K319" s="10">
        <x:v>64</x:v>
      </x:c>
      <x:c r="L319">
        <x:f>NA()</x:f>
      </x:c>
    </x:row>
    <x:row r="320">
      <x:c r="A320">
        <x:v>9260882</x:v>
      </x:c>
      <x:c r="B320" s="1">
        <x:v>44184.5232235764</x:v>
      </x:c>
      <x:c r="C320" s="6">
        <x:v>5.30394408833333</x:v>
      </x:c>
      <x:c r="D320" s="13" t="s">
        <x:v>68</x:v>
      </x:c>
      <x:c r="E320">
        <x:v>3</x:v>
      </x:c>
      <x:c r="F320">
        <x:v>22.792</x:v>
      </x:c>
      <x:c r="G320" s="8">
        <x:v>82368.6327743315</x:v>
      </x:c>
      <x:c r="H320" s="8">
        <x:v>0</x:v>
      </x:c>
      <x:c r="I320">
        <x:v>304214.883638275</x:v>
      </x:c>
      <x:c r="J320" s="10">
        <x:v>24.5</x:v>
      </x:c>
      <x:c r="K320" s="10">
        <x:v>64</x:v>
      </x:c>
      <x:c r="L320">
        <x:f>NA()</x:f>
      </x:c>
    </x:row>
    <x:row r="321">
      <x:c r="A321">
        <x:v>9260890</x:v>
      </x:c>
      <x:c r="B321" s="1">
        <x:v>44184.5232353009</x:v>
      </x:c>
      <x:c r="C321" s="6">
        <x:v>5.32082170166667</x:v>
      </x:c>
      <x:c r="D321" s="13" t="s">
        <x:v>68</x:v>
      </x:c>
      <x:c r="E321">
        <x:v>3</x:v>
      </x:c>
      <x:c r="F321">
        <x:v>22.793</x:v>
      </x:c>
      <x:c r="G321" s="8">
        <x:v>82373.7388800156</x:v>
      </x:c>
      <x:c r="H321" s="8">
        <x:v>0</x:v>
      </x:c>
      <x:c r="I321">
        <x:v>304208.471504749</x:v>
      </x:c>
      <x:c r="J321" s="10">
        <x:v>24.5</x:v>
      </x:c>
      <x:c r="K321" s="10">
        <x:v>64</x:v>
      </x:c>
      <x:c r="L321">
        <x:f>NA()</x:f>
      </x:c>
    </x:row>
    <x:row r="322">
      <x:c r="A322">
        <x:v>9260898</x:v>
      </x:c>
      <x:c r="B322" s="1">
        <x:v>44184.5232469907</x:v>
      </x:c>
      <x:c r="C322" s="6">
        <x:v>5.33765086</x:v>
      </x:c>
      <x:c r="D322" s="13" t="s">
        <x:v>68</x:v>
      </x:c>
      <x:c r="E322">
        <x:v>3</x:v>
      </x:c>
      <x:c r="F322">
        <x:v>22.797</x:v>
      </x:c>
      <x:c r="G322" s="8">
        <x:v>82367.7441605702</x:v>
      </x:c>
      <x:c r="H322" s="8">
        <x:v>0</x:v>
      </x:c>
      <x:c r="I322">
        <x:v>304220.647719335</x:v>
      </x:c>
      <x:c r="J322" s="10">
        <x:v>24.5</x:v>
      </x:c>
      <x:c r="K322" s="10">
        <x:v>64</x:v>
      </x:c>
      <x:c r="L322">
        <x:f>NA()</x:f>
      </x:c>
    </x:row>
    <x:row r="323">
      <x:c r="A323">
        <x:v>9260902</x:v>
      </x:c>
      <x:c r="B323" s="1">
        <x:v>44184.5232581366</x:v>
      </x:c>
      <x:c r="C323" s="6">
        <x:v>5.35371925333333</x:v>
      </x:c>
      <x:c r="D323" s="13" t="s">
        <x:v>68</x:v>
      </x:c>
      <x:c r="E323">
        <x:v>3</x:v>
      </x:c>
      <x:c r="F323">
        <x:v>22.797</x:v>
      </x:c>
      <x:c r="G323" s="8">
        <x:v>82364.7100330864</x:v>
      </x:c>
      <x:c r="H323" s="8">
        <x:v>0</x:v>
      </x:c>
      <x:c r="I323">
        <x:v>304221.165238547</x:v>
      </x:c>
      <x:c r="J323" s="10">
        <x:v>24.5</x:v>
      </x:c>
      <x:c r="K323" s="10">
        <x:v>64</x:v>
      </x:c>
      <x:c r="L323">
        <x:f>NA()</x:f>
      </x:c>
    </x:row>
    <x:row r="324">
      <x:c r="A324">
        <x:v>9260913</x:v>
      </x:c>
      <x:c r="B324" s="1">
        <x:v>44184.5232698727</x:v>
      </x:c>
      <x:c r="C324" s="6">
        <x:v>5.37060513166667</x:v>
      </x:c>
      <x:c r="D324" s="13" t="s">
        <x:v>68</x:v>
      </x:c>
      <x:c r="E324">
        <x:v>3</x:v>
      </x:c>
      <x:c r="F324">
        <x:v>22.797</x:v>
      </x:c>
      <x:c r="G324" s="8">
        <x:v>82368.0924436097</x:v>
      </x:c>
      <x:c r="H324" s="8">
        <x:v>0</x:v>
      </x:c>
      <x:c r="I324">
        <x:v>304201.223344839</x:v>
      </x:c>
      <x:c r="J324" s="10">
        <x:v>24.5</x:v>
      </x:c>
      <x:c r="K324" s="10">
        <x:v>64</x:v>
      </x:c>
      <x:c r="L324">
        <x:f>NA()</x:f>
      </x:c>
    </x:row>
    <x:row r="325">
      <x:c r="A325">
        <x:v>9260920</x:v>
      </x:c>
      <x:c r="B325" s="1">
        <x:v>44184.5232816782</x:v>
      </x:c>
      <x:c r="C325" s="6">
        <x:v>5.38763379666667</x:v>
      </x:c>
      <x:c r="D325" s="13" t="s">
        <x:v>68</x:v>
      </x:c>
      <x:c r="E325">
        <x:v>3</x:v>
      </x:c>
      <x:c r="F325">
        <x:v>22.794</x:v>
      </x:c>
      <x:c r="G325" s="8">
        <x:v>82358.9562859042</x:v>
      </x:c>
      <x:c r="H325" s="8">
        <x:v>0</x:v>
      </x:c>
      <x:c r="I325">
        <x:v>304209.530076611</x:v>
      </x:c>
      <x:c r="J325" s="10">
        <x:v>24.5</x:v>
      </x:c>
      <x:c r="K325" s="10">
        <x:v>64</x:v>
      </x:c>
      <x:c r="L325">
        <x:f>NA()</x:f>
      </x:c>
    </x:row>
    <x:row r="326">
      <x:c r="A326">
        <x:v>9260929</x:v>
      </x:c>
      <x:c r="B326" s="1">
        <x:v>44184.5232934838</x:v>
      </x:c>
      <x:c r="C326" s="6">
        <x:v>5.404626815</x:v>
      </x:c>
      <x:c r="D326" s="13" t="s">
        <x:v>68</x:v>
      </x:c>
      <x:c r="E326">
        <x:v>3</x:v>
      </x:c>
      <x:c r="F326">
        <x:v>22.797</x:v>
      </x:c>
      <x:c r="G326" s="8">
        <x:v>82367.2297551356</x:v>
      </x:c>
      <x:c r="H326" s="8">
        <x:v>0</x:v>
      </x:c>
      <x:c r="I326">
        <x:v>304207.092586674</x:v>
      </x:c>
      <x:c r="J326" s="10">
        <x:v>24.5</x:v>
      </x:c>
      <x:c r="K326" s="10">
        <x:v>64</x:v>
      </x:c>
      <x:c r="L326">
        <x:f>NA()</x:f>
      </x:c>
    </x:row>
    <x:row r="327">
      <x:c r="A327">
        <x:v>9260933</x:v>
      </x:c>
      <x:c r="B327" s="1">
        <x:v>44184.5233046643</x:v>
      </x:c>
      <x:c r="C327" s="6">
        <x:v>5.42071983</x:v>
      </x:c>
      <x:c r="D327" s="13" t="s">
        <x:v>68</x:v>
      </x:c>
      <x:c r="E327">
        <x:v>3</x:v>
      </x:c>
      <x:c r="F327">
        <x:v>22.795</x:v>
      </x:c>
      <x:c r="G327" s="8">
        <x:v>82359.1751157622</x:v>
      </x:c>
      <x:c r="H327" s="8">
        <x:v>0</x:v>
      </x:c>
      <x:c r="I327">
        <x:v>304208.845395696</x:v>
      </x:c>
      <x:c r="J327" s="10">
        <x:v>24.5</x:v>
      </x:c>
      <x:c r="K327" s="10">
        <x:v>64</x:v>
      </x:c>
      <x:c r="L327">
        <x:f>NA()</x:f>
      </x:c>
    </x:row>
    <x:row r="328">
      <x:c r="A328">
        <x:v>9260943</x:v>
      </x:c>
      <x:c r="B328" s="1">
        <x:v>44184.5233164005</x:v>
      </x:c>
      <x:c r="C328" s="6">
        <x:v>5.43762157333333</x:v>
      </x:c>
      <x:c r="D328" s="13" t="s">
        <x:v>68</x:v>
      </x:c>
      <x:c r="E328">
        <x:v>3</x:v>
      </x:c>
      <x:c r="F328">
        <x:v>22.794</x:v>
      </x:c>
      <x:c r="G328" s="8">
        <x:v>82368.455523748</x:v>
      </x:c>
      <x:c r="H328" s="8">
        <x:v>0</x:v>
      </x:c>
      <x:c r="I328">
        <x:v>304212.602896666</x:v>
      </x:c>
      <x:c r="J328" s="10">
        <x:v>24.5</x:v>
      </x:c>
      <x:c r="K328" s="10">
        <x:v>64</x:v>
      </x:c>
      <x:c r="L328">
        <x:f>NA()</x:f>
      </x:c>
    </x:row>
    <x:row r="329">
      <x:c r="A329">
        <x:v>9260952</x:v>
      </x:c>
      <x:c r="B329" s="1">
        <x:v>44184.523328125</x:v>
      </x:c>
      <x:c r="C329" s="6">
        <x:v>5.45448811333333</x:v>
      </x:c>
      <x:c r="D329" s="13" t="s">
        <x:v>68</x:v>
      </x:c>
      <x:c r="E329">
        <x:v>3</x:v>
      </x:c>
      <x:c r="F329">
        <x:v>22.799</x:v>
      </x:c>
      <x:c r="G329" s="8">
        <x:v>82362.5475718487</x:v>
      </x:c>
      <x:c r="H329" s="8">
        <x:v>0</x:v>
      </x:c>
      <x:c r="I329">
        <x:v>304209.13705056</x:v>
      </x:c>
      <x:c r="J329" s="10">
        <x:v>24.5</x:v>
      </x:c>
      <x:c r="K329" s="10">
        <x:v>64</x:v>
      </x:c>
      <x:c r="L329">
        <x:f>NA()</x:f>
      </x:c>
    </x:row>
    <x:row r="330">
      <x:c r="A330">
        <x:v>9260959</x:v>
      </x:c>
      <x:c r="B330" s="1">
        <x:v>44184.5233392361</x:v>
      </x:c>
      <x:c r="C330" s="6">
        <x:v>5.47051272833333</x:v>
      </x:c>
      <x:c r="D330" s="13" t="s">
        <x:v>68</x:v>
      </x:c>
      <x:c r="E330">
        <x:v>3</x:v>
      </x:c>
      <x:c r="F330">
        <x:v>22.797</x:v>
      </x:c>
      <x:c r="G330" s="8">
        <x:v>82357.8744449305</x:v>
      </x:c>
      <x:c r="H330" s="8">
        <x:v>0</x:v>
      </x:c>
      <x:c r="I330">
        <x:v>304195.262962686</x:v>
      </x:c>
      <x:c r="J330" s="10">
        <x:v>24.5</x:v>
      </x:c>
      <x:c r="K330" s="10">
        <x:v>64</x:v>
      </x:c>
      <x:c r="L330">
        <x:f>NA()</x:f>
      </x:c>
    </x:row>
    <x:row r="331">
      <x:c r="A331">
        <x:v>9260969</x:v>
      </x:c>
      <x:c r="B331" s="1">
        <x:v>44184.5233509259</x:v>
      </x:c>
      <x:c r="C331" s="6">
        <x:v>5.48734054333333</x:v>
      </x:c>
      <x:c r="D331" s="13" t="s">
        <x:v>68</x:v>
      </x:c>
      <x:c r="E331">
        <x:v>3</x:v>
      </x:c>
      <x:c r="F331">
        <x:v>22.793</x:v>
      </x:c>
      <x:c r="G331" s="8">
        <x:v>82355.1504574191</x:v>
      </x:c>
      <x:c r="H331" s="8">
        <x:v>0</x:v>
      </x:c>
      <x:c r="I331">
        <x:v>304204.737193973</x:v>
      </x:c>
      <x:c r="J331" s="10">
        <x:v>24.5</x:v>
      </x:c>
      <x:c r="K331" s="10">
        <x:v>64</x:v>
      </x:c>
      <x:c r="L331">
        <x:f>NA()</x:f>
      </x:c>
    </x:row>
    <x:row r="332">
      <x:c r="A332">
        <x:v>9260977</x:v>
      </x:c>
      <x:c r="B332" s="1">
        <x:v>44184.5233626505</x:v>
      </x:c>
      <x:c r="C332" s="6">
        <x:v>5.50421144166667</x:v>
      </x:c>
      <x:c r="D332" s="13" t="s">
        <x:v>68</x:v>
      </x:c>
      <x:c r="E332">
        <x:v>3</x:v>
      </x:c>
      <x:c r="F332">
        <x:v>22.802</x:v>
      </x:c>
      <x:c r="G332" s="8">
        <x:v>82356.6092642312</x:v>
      </x:c>
      <x:c r="H332" s="8">
        <x:v>0</x:v>
      </x:c>
      <x:c r="I332">
        <x:v>304192.72860921</x:v>
      </x:c>
      <x:c r="J332" s="10">
        <x:v>24.5</x:v>
      </x:c>
      <x:c r="K332" s="10">
        <x:v>64</x:v>
      </x:c>
      <x:c r="L332">
        <x:f>NA()</x:f>
      </x:c>
    </x:row>
    <x:row r="333">
      <x:c r="A333">
        <x:v>9260985</x:v>
      </x:c>
      <x:c r="B333" s="1">
        <x:v>44184.5233743403</x:v>
      </x:c>
      <x:c r="C333" s="6">
        <x:v>5.52107953166667</x:v>
      </x:c>
      <x:c r="D333" s="13" t="s">
        <x:v>68</x:v>
      </x:c>
      <x:c r="E333">
        <x:v>3</x:v>
      </x:c>
      <x:c r="F333">
        <x:v>22.798</x:v>
      </x:c>
      <x:c r="G333" s="8">
        <x:v>82348.3478725984</x:v>
      </x:c>
      <x:c r="H333" s="8">
        <x:v>0</x:v>
      </x:c>
      <x:c r="I333">
        <x:v>304196.041301963</x:v>
      </x:c>
      <x:c r="J333" s="10">
        <x:v>24.5</x:v>
      </x:c>
      <x:c r="K333" s="10">
        <x:v>64</x:v>
      </x:c>
      <x:c r="L333">
        <x:f>NA()</x:f>
      </x:c>
    </x:row>
    <x:row r="334">
      <x:c r="A334">
        <x:v>9260990</x:v>
      </x:c>
      <x:c r="B334" s="1">
        <x:v>44184.5233854977</x:v>
      </x:c>
      <x:c r="C334" s="6">
        <x:v>5.5371088</x:v>
      </x:c>
      <x:c r="D334" s="13" t="s">
        <x:v>68</x:v>
      </x:c>
      <x:c r="E334">
        <x:v>3</x:v>
      </x:c>
      <x:c r="F334">
        <x:v>22.797</x:v>
      </x:c>
      <x:c r="G334" s="8">
        <x:v>82353.1740532698</x:v>
      </x:c>
      <x:c r="H334" s="8">
        <x:v>0</x:v>
      </x:c>
      <x:c r="I334">
        <x:v>304193.180953519</x:v>
      </x:c>
      <x:c r="J334" s="10">
        <x:v>24.5</x:v>
      </x:c>
      <x:c r="K334" s="10">
        <x:v>64</x:v>
      </x:c>
      <x:c r="L334">
        <x:f>NA()</x:f>
      </x:c>
    </x:row>
    <x:row r="335">
      <x:c r="A335">
        <x:v>9261001</x:v>
      </x:c>
      <x:c r="B335" s="1">
        <x:v>44184.5233972222</x:v>
      </x:c>
      <x:c r="C335" s="6">
        <x:v>5.55399484166667</x:v>
      </x:c>
      <x:c r="D335" s="13" t="s">
        <x:v>68</x:v>
      </x:c>
      <x:c r="E335">
        <x:v>3</x:v>
      </x:c>
      <x:c r="F335">
        <x:v>22.796</x:v>
      </x:c>
      <x:c r="G335" s="8">
        <x:v>82353.2296833659</x:v>
      </x:c>
      <x:c r="H335" s="8">
        <x:v>0</x:v>
      </x:c>
      <x:c r="I335">
        <x:v>304181.54807798</x:v>
      </x:c>
      <x:c r="J335" s="10">
        <x:v>24.5</x:v>
      </x:c>
      <x:c r="K335" s="10">
        <x:v>64</x:v>
      </x:c>
      <x:c r="L335">
        <x:f>NA()</x:f>
      </x:c>
    </x:row>
    <x:row r="336">
      <x:c r="A336">
        <x:v>9261007</x:v>
      </x:c>
      <x:c r="B336" s="1">
        <x:v>44184.523408912</x:v>
      </x:c>
      <x:c r="C336" s="6">
        <x:v>5.570855875</x:v>
      </x:c>
      <x:c r="D336" s="13" t="s">
        <x:v>68</x:v>
      </x:c>
      <x:c r="E336">
        <x:v>3</x:v>
      </x:c>
      <x:c r="F336">
        <x:v>22.799</x:v>
      </x:c>
      <x:c r="G336" s="8">
        <x:v>82348.9646373559</x:v>
      </x:c>
      <x:c r="H336" s="8">
        <x:v>0</x:v>
      </x:c>
      <x:c r="I336">
        <x:v>304192.678027422</x:v>
      </x:c>
      <x:c r="J336" s="10">
        <x:v>24.5</x:v>
      </x:c>
      <x:c r="K336" s="10">
        <x:v>64</x:v>
      </x:c>
      <x:c r="L336">
        <x:f>NA()</x:f>
      </x:c>
    </x:row>
    <x:row r="337">
      <x:c r="A337">
        <x:v>9261019</x:v>
      </x:c>
      <x:c r="B337" s="1">
        <x:v>44184.5234206019</x:v>
      </x:c>
      <x:c r="C337" s="6">
        <x:v>5.58769340166667</x:v>
      </x:c>
      <x:c r="D337" s="13" t="s">
        <x:v>68</x:v>
      </x:c>
      <x:c r="E337">
        <x:v>3</x:v>
      </x:c>
      <x:c r="F337">
        <x:v>22.798</x:v>
      </x:c>
      <x:c r="G337" s="8">
        <x:v>82344.7781659678</x:v>
      </x:c>
      <x:c r="H337" s="8">
        <x:v>0</x:v>
      </x:c>
      <x:c r="I337">
        <x:v>304197.046483011</x:v>
      </x:c>
      <x:c r="J337" s="10">
        <x:v>24.5</x:v>
      </x:c>
      <x:c r="K337" s="10">
        <x:v>64</x:v>
      </x:c>
      <x:c r="L337">
        <x:f>NA()</x:f>
      </x:c>
    </x:row>
    <x:row r="338">
      <x:c r="A338">
        <x:v>9261027</x:v>
      </x:c>
      <x:c r="B338" s="1">
        <x:v>44184.5234323264</x:v>
      </x:c>
      <x:c r="C338" s="6">
        <x:v>5.60453455</x:v>
      </x:c>
      <x:c r="D338" s="13" t="s">
        <x:v>68</x:v>
      </x:c>
      <x:c r="E338">
        <x:v>3</x:v>
      </x:c>
      <x:c r="F338">
        <x:v>22.795</x:v>
      </x:c>
      <x:c r="G338" s="8">
        <x:v>82346.9129171113</x:v>
      </x:c>
      <x:c r="H338" s="8">
        <x:v>0</x:v>
      </x:c>
      <x:c r="I338">
        <x:v>304184.88665308</x:v>
      </x:c>
      <x:c r="J338" s="10">
        <x:v>24.5</x:v>
      </x:c>
      <x:c r="K338" s="10">
        <x:v>64</x:v>
      </x:c>
      <x:c r="L338">
        <x:f>NA()</x:f>
      </x:c>
    </x:row>
    <x:row r="339">
      <x:c r="A339">
        <x:v>9261030</x:v>
      </x:c>
      <x:c r="B339" s="1">
        <x:v>44184.5234434838</x:v>
      </x:c>
      <x:c r="C339" s="6">
        <x:v>5.62058922166667</x:v>
      </x:c>
      <x:c r="D339" s="13" t="s">
        <x:v>68</x:v>
      </x:c>
      <x:c r="E339">
        <x:v>3</x:v>
      </x:c>
      <x:c r="F339">
        <x:v>22.794</x:v>
      </x:c>
      <x:c r="G339" s="8">
        <x:v>82342.4751200816</x:v>
      </x:c>
      <x:c r="H339" s="8">
        <x:v>0</x:v>
      </x:c>
      <x:c r="I339">
        <x:v>304186.817428782</x:v>
      </x:c>
      <x:c r="J339" s="10">
        <x:v>24.5</x:v>
      </x:c>
      <x:c r="K339" s="10">
        <x:v>64</x:v>
      </x:c>
      <x:c r="L339">
        <x:f>NA()</x:f>
      </x:c>
    </x:row>
    <x:row r="340">
      <x:c r="A340">
        <x:v>9261039</x:v>
      </x:c>
      <x:c r="B340" s="1">
        <x:v>44184.5234551736</x:v>
      </x:c>
      <x:c r="C340" s="6">
        <x:v>5.63742914666667</x:v>
      </x:c>
      <x:c r="D340" s="13" t="s">
        <x:v>68</x:v>
      </x:c>
      <x:c r="E340">
        <x:v>3</x:v>
      </x:c>
      <x:c r="F340">
        <x:v>22.797</x:v>
      </x:c>
      <x:c r="G340" s="8">
        <x:v>82348.999462236</x:v>
      </x:c>
      <x:c r="H340" s="8">
        <x:v>0</x:v>
      </x:c>
      <x:c r="I340">
        <x:v>304180.712866199</x:v>
      </x:c>
      <x:c r="J340" s="10">
        <x:v>24.5</x:v>
      </x:c>
      <x:c r="K340" s="10">
        <x:v>64</x:v>
      </x:c>
      <x:c r="L340">
        <x:f>NA()</x:f>
      </x:c>
    </x:row>
    <x:row r="341">
      <x:c r="A341">
        <x:v>9261051</x:v>
      </x:c>
      <x:c r="B341" s="1">
        <x:v>44184.5234669329</x:v>
      </x:c>
      <x:c r="C341" s="6">
        <x:v>5.65437700833333</x:v>
      </x:c>
      <x:c r="D341" s="13" t="s">
        <x:v>68</x:v>
      </x:c>
      <x:c r="E341">
        <x:v>3</x:v>
      </x:c>
      <x:c r="F341">
        <x:v>22.798</x:v>
      </x:c>
      <x:c r="G341" s="8">
        <x:v>82343.2254503187</x:v>
      </x:c>
      <x:c r="H341" s="8">
        <x:v>0</x:v>
      </x:c>
      <x:c r="I341">
        <x:v>304177.460940394</x:v>
      </x:c>
      <x:c r="J341" s="10">
        <x:v>24.5</x:v>
      </x:c>
      <x:c r="K341" s="10">
        <x:v>64</x:v>
      </x:c>
      <x:c r="L341">
        <x:f>NA()</x:f>
      </x:c>
    </x:row>
    <x:row r="342">
      <x:c r="A342">
        <x:v>9261055</x:v>
      </x:c>
      <x:c r="B342" s="1">
        <x:v>44184.523478044</x:v>
      </x:c>
      <x:c r="C342" s="6">
        <x:v>5.67038601166667</x:v>
      </x:c>
      <x:c r="D342" s="13" t="s">
        <x:v>68</x:v>
      </x:c>
      <x:c r="E342">
        <x:v>3</x:v>
      </x:c>
      <x:c r="F342">
        <x:v>22.795</x:v>
      </x:c>
      <x:c r="G342" s="8">
        <x:v>82340.9228045948</x:v>
      </x:c>
      <x:c r="H342" s="8">
        <x:v>0</x:v>
      </x:c>
      <x:c r="I342">
        <x:v>304177.038693735</x:v>
      </x:c>
      <x:c r="J342" s="10">
        <x:v>24.5</x:v>
      </x:c>
      <x:c r="K342" s="10">
        <x:v>64</x:v>
      </x:c>
      <x:c r="L342">
        <x:f>NA()</x:f>
      </x:c>
    </x:row>
    <x:row r="343">
      <x:c r="A343">
        <x:v>9261064</x:v>
      </x:c>
      <x:c r="B343" s="1">
        <x:v>44184.5234897338</x:v>
      </x:c>
      <x:c r="C343" s="6">
        <x:v>5.68722461</x:v>
      </x:c>
      <x:c r="D343" s="13" t="s">
        <x:v>68</x:v>
      </x:c>
      <x:c r="E343">
        <x:v>3</x:v>
      </x:c>
      <x:c r="F343">
        <x:v>22.796</x:v>
      </x:c>
      <x:c r="G343" s="8">
        <x:v>82340.5383281392</x:v>
      </x:c>
      <x:c r="H343" s="8">
        <x:v>0</x:v>
      </x:c>
      <x:c r="I343">
        <x:v>304180.209202144</x:v>
      </x:c>
      <x:c r="J343" s="10">
        <x:v>24.5</x:v>
      </x:c>
      <x:c r="K343" s="10">
        <x:v>64</x:v>
      </x:c>
      <x:c r="L343">
        <x:f>NA()</x:f>
      </x:c>
    </x:row>
    <x:row r="344">
      <x:c r="A344">
        <x:v>9261073</x:v>
      </x:c>
      <x:c r="B344" s="1">
        <x:v>44184.5235014699</x:v>
      </x:c>
      <x:c r="C344" s="6">
        <x:v>5.70409538</x:v>
      </x:c>
      <x:c r="D344" s="13" t="s">
        <x:v>68</x:v>
      </x:c>
      <x:c r="E344">
        <x:v>3</x:v>
      </x:c>
      <x:c r="F344">
        <x:v>22.793</x:v>
      </x:c>
      <x:c r="G344" s="8">
        <x:v>82339.7774535273</x:v>
      </x:c>
      <x:c r="H344" s="8">
        <x:v>0</x:v>
      </x:c>
      <x:c r="I344">
        <x:v>304190.877980605</x:v>
      </x:c>
      <x:c r="J344" s="10">
        <x:v>24.5</x:v>
      </x:c>
      <x:c r="K344" s="10">
        <x:v>64</x:v>
      </x:c>
      <x:c r="L344">
        <x:f>NA()</x:f>
      </x:c>
    </x:row>
    <x:row r="345">
      <x:c r="A345">
        <x:v>9261083</x:v>
      </x:c>
      <x:c r="B345" s="1">
        <x:v>44184.5235131597</x:v>
      </x:c>
      <x:c r="C345" s="6">
        <x:v>5.720929225</x:v>
      </x:c>
      <x:c r="D345" s="13" t="s">
        <x:v>68</x:v>
      </x:c>
      <x:c r="E345">
        <x:v>3</x:v>
      </x:c>
      <x:c r="F345">
        <x:v>22.796</x:v>
      </x:c>
      <x:c r="G345" s="8">
        <x:v>82344.5714314827</x:v>
      </x:c>
      <x:c r="H345" s="8">
        <x:v>0</x:v>
      </x:c>
      <x:c r="I345">
        <x:v>304177.042927518</x:v>
      </x:c>
      <x:c r="J345" s="10">
        <x:v>24.5</x:v>
      </x:c>
      <x:c r="K345" s="10">
        <x:v>64</x:v>
      </x:c>
      <x:c r="L345">
        <x:f>NA()</x:f>
      </x:c>
    </x:row>
    <x:row r="346">
      <x:c r="A346">
        <x:v>9261090</x:v>
      </x:c>
      <x:c r="B346" s="1">
        <x:v>44184.5235248495</x:v>
      </x:c>
      <x:c r="C346" s="6">
        <x:v>5.73780933</x:v>
      </x:c>
      <x:c r="D346" s="13" t="s">
        <x:v>68</x:v>
      </x:c>
      <x:c r="E346">
        <x:v>3</x:v>
      </x:c>
      <x:c r="F346">
        <x:v>22.792</x:v>
      </x:c>
      <x:c r="G346" s="8">
        <x:v>82337.1336869782</x:v>
      </x:c>
      <x:c r="H346" s="8">
        <x:v>0</x:v>
      </x:c>
      <x:c r="I346">
        <x:v>304177.197196155</x:v>
      </x:c>
      <x:c r="J346" s="10">
        <x:v>24.5</x:v>
      </x:c>
      <x:c r="K346" s="10">
        <x:v>64</x:v>
      </x:c>
      <x:c r="L346">
        <x:f>NA()</x:f>
      </x:c>
    </x:row>
    <x:row r="347">
      <x:c r="A347">
        <x:v>9261095</x:v>
      </x:c>
      <x:c r="B347" s="1">
        <x:v>44184.5235359954</x:v>
      </x:c>
      <x:c r="C347" s="6">
        <x:v>5.75382019333333</x:v>
      </x:c>
      <x:c r="D347" s="13" t="s">
        <x:v>68</x:v>
      </x:c>
      <x:c r="E347">
        <x:v>3</x:v>
      </x:c>
      <x:c r="F347">
        <x:v>22.797</x:v>
      </x:c>
      <x:c r="G347" s="8">
        <x:v>82337.2078117827</x:v>
      </x:c>
      <x:c r="H347" s="8">
        <x:v>0</x:v>
      </x:c>
      <x:c r="I347">
        <x:v>304176.337475685</x:v>
      </x:c>
      <x:c r="J347" s="10">
        <x:v>24.5</x:v>
      </x:c>
      <x:c r="K347" s="10">
        <x:v>64</x:v>
      </x:c>
      <x:c r="L347">
        <x:f>NA()</x:f>
      </x:c>
    </x:row>
    <x:row r="348">
      <x:c r="A348">
        <x:v>9261105</x:v>
      </x:c>
      <x:c r="B348" s="1">
        <x:v>44184.5235476505</x:v>
      </x:c>
      <x:c r="C348" s="6">
        <x:v>5.77063018</x:v>
      </x:c>
      <x:c r="D348" s="13" t="s">
        <x:v>68</x:v>
      </x:c>
      <x:c r="E348">
        <x:v>3</x:v>
      </x:c>
      <x:c r="F348">
        <x:v>22.8</x:v>
      </x:c>
      <x:c r="G348" s="8">
        <x:v>82333.656770517</x:v>
      </x:c>
      <x:c r="H348" s="8">
        <x:v>0</x:v>
      </x:c>
      <x:c r="I348">
        <x:v>304179.79129855</x:v>
      </x:c>
      <x:c r="J348" s="10">
        <x:v>24.5</x:v>
      </x:c>
      <x:c r="K348" s="10">
        <x:v>64</x:v>
      </x:c>
      <x:c r="L348">
        <x:f>NA()</x:f>
      </x:c>
    </x:row>
    <x:row r="349">
      <x:c r="A349">
        <x:v>9261115</x:v>
      </x:c>
      <x:c r="B349" s="1">
        <x:v>44184.523559375</x:v>
      </x:c>
      <x:c r="C349" s="6">
        <x:v>5.78749149166667</x:v>
      </x:c>
      <x:c r="D349" s="13" t="s">
        <x:v>68</x:v>
      </x:c>
      <x:c r="E349">
        <x:v>3</x:v>
      </x:c>
      <x:c r="F349">
        <x:v>22.8</x:v>
      </x:c>
      <x:c r="G349" s="8">
        <x:v>82339.9261564272</x:v>
      </x:c>
      <x:c r="H349" s="8">
        <x:v>0</x:v>
      </x:c>
      <x:c r="I349">
        <x:v>304177.076370086</x:v>
      </x:c>
      <x:c r="J349" s="10">
        <x:v>24.5</x:v>
      </x:c>
      <x:c r="K349" s="10">
        <x:v>64</x:v>
      </x:c>
      <x:c r="L349">
        <x:f>NA()</x:f>
      </x:c>
    </x:row>
    <x:row r="350">
      <x:c r="A350">
        <x:v>9261123</x:v>
      </x:c>
      <x:c r="B350" s="1">
        <x:v>44184.5235710995</x:v>
      </x:c>
      <x:c r="C350" s="6">
        <x:v>5.804407705</x:v>
      </x:c>
      <x:c r="D350" s="13" t="s">
        <x:v>68</x:v>
      </x:c>
      <x:c r="E350">
        <x:v>3</x:v>
      </x:c>
      <x:c r="F350">
        <x:v>22.797</x:v>
      </x:c>
      <x:c r="G350" s="8">
        <x:v>82332.9604172708</x:v>
      </x:c>
      <x:c r="H350" s="8">
        <x:v>0</x:v>
      </x:c>
      <x:c r="I350">
        <x:v>304171.118151873</x:v>
      </x:c>
      <x:c r="J350" s="10">
        <x:v>24.5</x:v>
      </x:c>
      <x:c r="K350" s="10">
        <x:v>64</x:v>
      </x:c>
      <x:c r="L350">
        <x:f>NA()</x:f>
      </x:c>
    </x:row>
    <x:row r="351">
      <x:c r="A351">
        <x:v>9261126</x:v>
      </x:c>
      <x:c r="B351" s="1">
        <x:v>44184.5235822106</x:v>
      </x:c>
      <x:c r="C351" s="6">
        <x:v>5.82039908833333</x:v>
      </x:c>
      <x:c r="D351" s="13" t="s">
        <x:v>68</x:v>
      </x:c>
      <x:c r="E351">
        <x:v>3</x:v>
      </x:c>
      <x:c r="F351">
        <x:v>22.798</x:v>
      </x:c>
      <x:c r="G351" s="8">
        <x:v>82332.6397921788</x:v>
      </x:c>
      <x:c r="H351" s="8">
        <x:v>0</x:v>
      </x:c>
      <x:c r="I351">
        <x:v>304174.629087228</x:v>
      </x:c>
      <x:c r="J351" s="10">
        <x:v>24.5</x:v>
      </x:c>
      <x:c r="K351" s="10">
        <x:v>64</x:v>
      </x:c>
      <x:c r="L351">
        <x:f>NA()</x:f>
      </x:c>
    </x:row>
    <x:row r="352">
      <x:c r="A352">
        <x:v>9261136</x:v>
      </x:c>
      <x:c r="B352" s="1">
        <x:v>44184.5235939815</x:v>
      </x:c>
      <x:c r="C352" s="6">
        <x:v>5.83732101333333</x:v>
      </x:c>
      <x:c r="D352" s="13" t="s">
        <x:v>68</x:v>
      </x:c>
      <x:c r="E352">
        <x:v>3</x:v>
      </x:c>
      <x:c r="F352">
        <x:v>22.795</x:v>
      </x:c>
      <x:c r="G352" s="8">
        <x:v>82329.424836606</x:v>
      </x:c>
      <x:c r="H352" s="8">
        <x:v>0</x:v>
      </x:c>
      <x:c r="I352">
        <x:v>304181.66581436</x:v>
      </x:c>
      <x:c r="J352" s="10">
        <x:v>24.5</x:v>
      </x:c>
      <x:c r="K352" s="10">
        <x:v>64</x:v>
      </x:c>
      <x:c r="L352">
        <x:f>NA()</x:f>
      </x:c>
    </x:row>
    <x:row r="353">
      <x:c r="A353">
        <x:v>9261147</x:v>
      </x:c>
      <x:c r="B353" s="1">
        <x:v>44184.5236056713</x:v>
      </x:c>
      <x:c r="C353" s="6">
        <x:v>5.85419730166667</x:v>
      </x:c>
      <x:c r="D353" s="13" t="s">
        <x:v>68</x:v>
      </x:c>
      <x:c r="E353">
        <x:v>3</x:v>
      </x:c>
      <x:c r="F353">
        <x:v>22.793</x:v>
      </x:c>
      <x:c r="G353" s="8">
        <x:v>82336.0514136584</x:v>
      </x:c>
      <x:c r="H353" s="8">
        <x:v>0</x:v>
      </x:c>
      <x:c r="I353">
        <x:v>304171.284375928</x:v>
      </x:c>
      <x:c r="J353" s="10">
        <x:v>24.5</x:v>
      </x:c>
      <x:c r="K353" s="10">
        <x:v>64</x:v>
      </x:c>
      <x:c r="L353">
        <x:f>NA()</x:f>
      </x:c>
    </x:row>
    <x:row r="354">
      <x:c r="A354">
        <x:v>9261154</x:v>
      </x:c>
      <x:c r="B354" s="1">
        <x:v>44184.5236174769</x:v>
      </x:c>
      <x:c r="C354" s="6">
        <x:v>5.87116357333333</x:v>
      </x:c>
      <x:c r="D354" s="13" t="s">
        <x:v>68</x:v>
      </x:c>
      <x:c r="E354">
        <x:v>3</x:v>
      </x:c>
      <x:c r="F354">
        <x:v>22.795</x:v>
      </x:c>
      <x:c r="G354" s="8">
        <x:v>82329.8035818571</x:v>
      </x:c>
      <x:c r="H354" s="8">
        <x:v>0</x:v>
      </x:c>
      <x:c r="I354">
        <x:v>304167.156245284</x:v>
      </x:c>
      <x:c r="J354" s="10">
        <x:v>24.5</x:v>
      </x:c>
      <x:c r="K354" s="10">
        <x:v>64</x:v>
      </x:c>
      <x:c r="L354">
        <x:f>NA()</x:f>
      </x:c>
    </x:row>
    <x:row r="355">
      <x:c r="A355">
        <x:v>9261157</x:v>
      </x:c>
      <x:c r="B355" s="1">
        <x:v>44184.523628588</x:v>
      </x:c>
      <x:c r="C355" s="6">
        <x:v>5.88719738166667</x:v>
      </x:c>
      <x:c r="D355" s="13" t="s">
        <x:v>68</x:v>
      </x:c>
      <x:c r="E355">
        <x:v>3</x:v>
      </x:c>
      <x:c r="F355">
        <x:v>22.799</x:v>
      </x:c>
      <x:c r="G355" s="8">
        <x:v>82325.5749907154</x:v>
      </x:c>
      <x:c r="H355" s="8">
        <x:v>0</x:v>
      </x:c>
      <x:c r="I355">
        <x:v>304154.479083171</x:v>
      </x:c>
      <x:c r="J355" s="10">
        <x:v>24.5</x:v>
      </x:c>
      <x:c r="K355" s="10">
        <x:v>64</x:v>
      </x:c>
      <x:c r="L355">
        <x:f>NA()</x:f>
      </x:c>
    </x:row>
    <x:row r="356">
      <x:c r="A356">
        <x:v>9261168</x:v>
      </x:c>
      <x:c r="B356" s="1">
        <x:v>44184.5236402778</x:v>
      </x:c>
      <x:c r="C356" s="6">
        <x:v>5.90402190166667</x:v>
      </x:c>
      <x:c r="D356" s="13" t="s">
        <x:v>68</x:v>
      </x:c>
      <x:c r="E356">
        <x:v>3</x:v>
      </x:c>
      <x:c r="F356">
        <x:v>22.796</x:v>
      </x:c>
      <x:c r="G356" s="8">
        <x:v>82328.1722171403</x:v>
      </x:c>
      <x:c r="H356" s="8">
        <x:v>0</x:v>
      </x:c>
      <x:c r="I356">
        <x:v>304168.988806849</x:v>
      </x:c>
      <x:c r="J356" s="10">
        <x:v>24.5</x:v>
      </x:c>
      <x:c r="K356" s="10">
        <x:v>64</x:v>
      </x:c>
      <x:c r="L356">
        <x:f>NA()</x:f>
      </x:c>
    </x:row>
    <x:row r="357">
      <x:c r="A357">
        <x:v>9261177</x:v>
      </x:c>
      <x:c r="B357" s="1">
        <x:v>44184.5236519676</x:v>
      </x:c>
      <x:c r="C357" s="6">
        <x:v>5.920843635</x:v>
      </x:c>
      <x:c r="D357" s="13" t="s">
        <x:v>68</x:v>
      </x:c>
      <x:c r="E357">
        <x:v>3</x:v>
      </x:c>
      <x:c r="F357">
        <x:v>22.803</x:v>
      </x:c>
      <x:c r="G357" s="8">
        <x:v>82326.1594827873</x:v>
      </x:c>
      <x:c r="H357" s="8">
        <x:v>0</x:v>
      </x:c>
      <x:c r="I357">
        <x:v>304175.478941793</x:v>
      </x:c>
      <x:c r="J357" s="10">
        <x:v>24.5</x:v>
      </x:c>
      <x:c r="K357" s="10">
        <x:v>64</x:v>
      </x:c>
      <x:c r="L357">
        <x:f>NA()</x:f>
      </x:c>
    </x:row>
    <x:row r="358">
      <x:c r="A358">
        <x:v>9261187</x:v>
      </x:c>
      <x:c r="B358" s="1">
        <x:v>44184.5236636921</x:v>
      </x:c>
      <x:c r="C358" s="6">
        <x:v>5.93771527666667</x:v>
      </x:c>
      <x:c r="D358" s="13" t="s">
        <x:v>68</x:v>
      </x:c>
      <x:c r="E358">
        <x:v>3</x:v>
      </x:c>
      <x:c r="F358">
        <x:v>22.794</x:v>
      </x:c>
      <x:c r="G358" s="8">
        <x:v>82326.0086990936</x:v>
      </x:c>
      <x:c r="H358" s="8">
        <x:v>0</x:v>
      </x:c>
      <x:c r="I358">
        <x:v>304163.118835254</x:v>
      </x:c>
      <x:c r="J358" s="10">
        <x:v>24.5</x:v>
      </x:c>
      <x:c r="K358" s="10">
        <x:v>64</x:v>
      </x:c>
      <x:c r="L358">
        <x:f>NA()</x:f>
      </x:c>
    </x:row>
    <x:row r="359">
      <x:c r="A359">
        <x:v>9261189</x:v>
      </x:c>
      <x:c r="B359" s="1">
        <x:v>44184.5236748032</x:v>
      </x:c>
      <x:c r="C359" s="6">
        <x:v>5.95371647666667</x:v>
      </x:c>
      <x:c r="D359" s="13" t="s">
        <x:v>68</x:v>
      </x:c>
      <x:c r="E359">
        <x:v>3</x:v>
      </x:c>
      <x:c r="F359">
        <x:v>22.795</x:v>
      </x:c>
      <x:c r="G359" s="8">
        <x:v>82323.9627846</x:v>
      </x:c>
      <x:c r="H359" s="8">
        <x:v>0</x:v>
      </x:c>
      <x:c r="I359">
        <x:v>304160.72567814</x:v>
      </x:c>
      <x:c r="J359" s="10">
        <x:v>24.5</x:v>
      </x:c>
      <x:c r="K359" s="10">
        <x:v>64</x:v>
      </x:c>
      <x:c r="L359">
        <x:f>NA()</x:f>
      </x:c>
    </x:row>
    <x:row r="360">
      <x:c r="A360">
        <x:v>9261198</x:v>
      </x:c>
      <x:c r="B360" s="1">
        <x:v>44184.5236865394</x:v>
      </x:c>
      <x:c r="C360" s="6">
        <x:v>5.97063547333333</x:v>
      </x:c>
      <x:c r="D360" s="13" t="s">
        <x:v>68</x:v>
      </x:c>
      <x:c r="E360">
        <x:v>3</x:v>
      </x:c>
      <x:c r="F360">
        <x:v>22.798</x:v>
      </x:c>
      <x:c r="G360" s="8">
        <x:v>82321.8889510253</x:v>
      </x:c>
      <x:c r="H360" s="8">
        <x:v>0</x:v>
      </x:c>
      <x:c r="I360">
        <x:v>304166.110011526</x:v>
      </x:c>
      <x:c r="J360" s="10">
        <x:v>24.5</x:v>
      </x:c>
      <x:c r="K360" s="10">
        <x:v>64</x:v>
      </x:c>
      <x:c r="L360">
        <x:f>NA()</x:f>
      </x:c>
    </x:row>
    <x:row r="361">
      <x:c r="A361">
        <x:v>9261206</x:v>
      </x:c>
      <x:c r="B361" s="1">
        <x:v>44184.5236983449</x:v>
      </x:c>
      <x:c r="C361" s="6">
        <x:v>5.98763165833333</x:v>
      </x:c>
      <x:c r="D361" s="13" t="s">
        <x:v>68</x:v>
      </x:c>
      <x:c r="E361">
        <x:v>3</x:v>
      </x:c>
      <x:c r="F361">
        <x:v>22.791</x:v>
      </x:c>
      <x:c r="G361" s="8">
        <x:v>82318.9212337527</x:v>
      </x:c>
      <x:c r="H361" s="8">
        <x:v>0</x:v>
      </x:c>
      <x:c r="I361">
        <x:v>304157.051617365</x:v>
      </x:c>
      <x:c r="J361" s="10">
        <x:v>24.5</x:v>
      </x:c>
      <x:c r="K361" s="10">
        <x:v>64</x:v>
      </x:c>
      <x:c r="L361">
        <x:f>NA()</x:f>
      </x:c>
    </x:row>
    <x:row r="362">
      <x:c r="A362">
        <x:v>9261219</x:v>
      </x:c>
      <x:c r="B362" s="1">
        <x:v>44184.5237101042</x:v>
      </x:c>
      <x:c r="C362" s="6">
        <x:v>6.00457841666667</x:v>
      </x:c>
      <x:c r="D362" s="13" t="s">
        <x:v>68</x:v>
      </x:c>
      <x:c r="E362">
        <x:v>3</x:v>
      </x:c>
      <x:c r="F362">
        <x:v>22.792</x:v>
      </x:c>
      <x:c r="G362" s="8">
        <x:v>82321.929018019</x:v>
      </x:c>
      <x:c r="H362" s="8">
        <x:v>0</x:v>
      </x:c>
      <x:c r="I362">
        <x:v>304156.012653722</x:v>
      </x:c>
      <x:c r="J362" s="10">
        <x:v>24.5</x:v>
      </x:c>
      <x:c r="K362" s="10">
        <x:v>64</x:v>
      </x:c>
      <x:c r="L362">
        <x:f>NA()</x:f>
      </x:c>
    </x:row>
    <x:row r="363">
      <x:c r="A363">
        <x:v>9261221</x:v>
      </x:c>
      <x:c r="B363" s="1">
        <x:v>44184.5237212153</x:v>
      </x:c>
      <x:c r="C363" s="6">
        <x:v>6.02055975166667</x:v>
      </x:c>
      <x:c r="D363" s="13" t="s">
        <x:v>68</x:v>
      </x:c>
      <x:c r="E363">
        <x:v>3</x:v>
      </x:c>
      <x:c r="F363">
        <x:v>22.795</x:v>
      </x:c>
      <x:c r="G363" s="8">
        <x:v>82314.3015794817</x:v>
      </x:c>
      <x:c r="H363" s="8">
        <x:v>0</x:v>
      </x:c>
      <x:c r="I363">
        <x:v>304146.281224762</x:v>
      </x:c>
      <x:c r="J363" s="10">
        <x:v>24.5</x:v>
      </x:c>
      <x:c r="K363" s="10">
        <x:v>64</x:v>
      </x:c>
      <x:c r="L363">
        <x:f>NA()</x:f>
      </x:c>
    </x:row>
    <x:row r="364">
      <x:c r="A364">
        <x:v>9261229</x:v>
      </x:c>
      <x:c r="B364" s="1">
        <x:v>44184.5237328704</x:v>
      </x:c>
      <x:c r="C364" s="6">
        <x:v>6.03735752333333</x:v>
      </x:c>
      <x:c r="D364" s="13" t="s">
        <x:v>68</x:v>
      </x:c>
      <x:c r="E364">
        <x:v>3</x:v>
      </x:c>
      <x:c r="F364">
        <x:v>22.793</x:v>
      </x:c>
      <x:c r="G364" s="8">
        <x:v>82317.3358018403</x:v>
      </x:c>
      <x:c r="H364" s="8">
        <x:v>0</x:v>
      </x:c>
      <x:c r="I364">
        <x:v>304143.200376433</x:v>
      </x:c>
      <x:c r="J364" s="10">
        <x:v>24.5</x:v>
      </x:c>
      <x:c r="K364" s="10">
        <x:v>64</x:v>
      </x:c>
      <x:c r="L364">
        <x:f>NA()</x:f>
      </x:c>
    </x:row>
    <x:row r="365">
      <x:c r="A365">
        <x:v>9261237</x:v>
      </x:c>
      <x:c r="B365" s="1">
        <x:v>44184.5237445949</x:v>
      </x:c>
      <x:c r="C365" s="6">
        <x:v>6.05421492</x:v>
      </x:c>
      <x:c r="D365" s="13" t="s">
        <x:v>68</x:v>
      </x:c>
      <x:c r="E365">
        <x:v>3</x:v>
      </x:c>
      <x:c r="F365">
        <x:v>22.796</x:v>
      </x:c>
      <x:c r="G365" s="8">
        <x:v>82309.3787281701</x:v>
      </x:c>
      <x:c r="H365" s="8">
        <x:v>0</x:v>
      </x:c>
      <x:c r="I365">
        <x:v>304147.697698977</x:v>
      </x:c>
      <x:c r="J365" s="10">
        <x:v>24.5</x:v>
      </x:c>
      <x:c r="K365" s="10">
        <x:v>64</x:v>
      </x:c>
      <x:c r="L365">
        <x:f>NA()</x:f>
      </x:c>
    </x:row>
    <x:row r="366">
      <x:c r="A366">
        <x:v>9261250</x:v>
      </x:c>
      <x:c r="B366" s="1">
        <x:v>44184.5237562847</x:v>
      </x:c>
      <x:c r="C366" s="6">
        <x:v>6.07107169333333</x:v>
      </x:c>
      <x:c r="D366" s="13" t="s">
        <x:v>68</x:v>
      </x:c>
      <x:c r="E366">
        <x:v>3</x:v>
      </x:c>
      <x:c r="F366">
        <x:v>22.796</x:v>
      </x:c>
      <x:c r="G366" s="8">
        <x:v>82317.4976055679</x:v>
      </x:c>
      <x:c r="H366" s="8">
        <x:v>0</x:v>
      </x:c>
      <x:c r="I366">
        <x:v>304138.883779612</x:v>
      </x:c>
      <x:c r="J366" s="10">
        <x:v>24.5</x:v>
      </x:c>
      <x:c r="K366" s="10">
        <x:v>64</x:v>
      </x:c>
      <x:c r="L366">
        <x:f>NA()</x:f>
      </x:c>
    </x:row>
    <x:row r="367">
      <x:c r="A367">
        <x:v>9261253</x:v>
      </x:c>
      <x:c r="B367" s="1">
        <x:v>44184.5237674421</x:v>
      </x:c>
      <x:c r="C367" s="6">
        <x:v>6.08708895333333</x:v>
      </x:c>
      <x:c r="D367" s="13" t="s">
        <x:v>68</x:v>
      </x:c>
      <x:c r="E367">
        <x:v>3</x:v>
      </x:c>
      <x:c r="F367">
        <x:v>22.794</x:v>
      </x:c>
      <x:c r="G367" s="8">
        <x:v>82319.5635529946</x:v>
      </x:c>
      <x:c r="H367" s="8">
        <x:v>0</x:v>
      </x:c>
      <x:c r="I367">
        <x:v>304146.123709098</x:v>
      </x:c>
      <x:c r="J367" s="10">
        <x:v>24.5</x:v>
      </x:c>
      <x:c r="K367" s="10">
        <x:v>64</x:v>
      </x:c>
      <x:c r="L367">
        <x:f>NA()</x:f>
      </x:c>
    </x:row>
    <x:row r="368">
      <x:c r="A368">
        <x:v>9261261</x:v>
      </x:c>
      <x:c r="B368" s="1">
        <x:v>44184.5237791319</x:v>
      </x:c>
      <x:c r="C368" s="6">
        <x:v>6.10392908666667</x:v>
      </x:c>
      <x:c r="D368" s="13" t="s">
        <x:v>68</x:v>
      </x:c>
      <x:c r="E368">
        <x:v>3</x:v>
      </x:c>
      <x:c r="F368">
        <x:v>22.795</x:v>
      </x:c>
      <x:c r="G368" s="8">
        <x:v>82313.0787410077</x:v>
      </x:c>
      <x:c r="H368" s="8">
        <x:v>0</x:v>
      </x:c>
      <x:c r="I368">
        <x:v>304147.985290403</x:v>
      </x:c>
      <x:c r="J368" s="10">
        <x:v>24.5</x:v>
      </x:c>
      <x:c r="K368" s="10">
        <x:v>64</x:v>
      </x:c>
      <x:c r="L368">
        <x:f>NA()</x:f>
      </x:c>
    </x:row>
    <x:row r="369">
      <x:c r="A369">
        <x:v>9261269</x:v>
      </x:c>
      <x:c r="B369" s="1">
        <x:v>44184.5237908218</x:v>
      </x:c>
      <x:c r="C369" s="6">
        <x:v>6.12079352166667</x:v>
      </x:c>
      <x:c r="D369" s="13" t="s">
        <x:v>68</x:v>
      </x:c>
      <x:c r="E369">
        <x:v>3</x:v>
      </x:c>
      <x:c r="F369">
        <x:v>22.796</x:v>
      </x:c>
      <x:c r="G369" s="8">
        <x:v>82315.1119194553</x:v>
      </x:c>
      <x:c r="H369" s="8">
        <x:v>0</x:v>
      </x:c>
      <x:c r="I369">
        <x:v>304146.620022212</x:v>
      </x:c>
      <x:c r="J369" s="10">
        <x:v>24.5</x:v>
      </x:c>
      <x:c r="K369" s="10">
        <x:v>64</x:v>
      </x:c>
      <x:c r="L369">
        <x:f>NA()</x:f>
      </x:c>
    </x:row>
    <x:row r="370">
      <x:c r="A370">
        <x:v>9261277</x:v>
      </x:c>
      <x:c r="B370" s="1">
        <x:v>44184.5238025463</x:v>
      </x:c>
      <x:c r="C370" s="6">
        <x:v>6.137653595</x:v>
      </x:c>
      <x:c r="D370" s="13" t="s">
        <x:v>68</x:v>
      </x:c>
      <x:c r="E370">
        <x:v>3</x:v>
      </x:c>
      <x:c r="F370">
        <x:v>22.796</x:v>
      </x:c>
      <x:c r="G370" s="8">
        <x:v>82311.2736390548</x:v>
      </x:c>
      <x:c r="H370" s="8">
        <x:v>0</x:v>
      </x:c>
      <x:c r="I370">
        <x:v>304148.864475667</x:v>
      </x:c>
      <x:c r="J370" s="10">
        <x:v>24.5</x:v>
      </x:c>
      <x:c r="K370" s="10">
        <x:v>64</x:v>
      </x:c>
      <x:c r="L370">
        <x:f>NA()</x:f>
      </x:c>
    </x:row>
    <x:row r="371">
      <x:c r="A371">
        <x:v>9261290</x:v>
      </x:c>
      <x:c r="B371" s="1">
        <x:v>44184.5238142014</x:v>
      </x:c>
      <x:c r="C371" s="6">
        <x:v>6.15447588666667</x:v>
      </x:c>
      <x:c r="D371" s="13" t="s">
        <x:v>68</x:v>
      </x:c>
      <x:c r="E371">
        <x:v>3</x:v>
      </x:c>
      <x:c r="F371">
        <x:v>22.795</x:v>
      </x:c>
      <x:c r="G371" s="8">
        <x:v>82310.1134260773</x:v>
      </x:c>
      <x:c r="H371" s="8">
        <x:v>0</x:v>
      </x:c>
      <x:c r="I371">
        <x:v>304143.605897426</x:v>
      </x:c>
      <x:c r="J371" s="10">
        <x:v>24.5</x:v>
      </x:c>
      <x:c r="K371" s="10">
        <x:v>64</x:v>
      </x:c>
      <x:c r="L371">
        <x:f>NA()</x:f>
      </x:c>
    </x:row>
    <x:row r="372">
      <x:c r="A372">
        <x:v>9261294</x:v>
      </x:c>
      <x:c r="B372" s="1">
        <x:v>44184.5238253125</x:v>
      </x:c>
      <x:c r="C372" s="6">
        <x:v>6.17048048333333</x:v>
      </x:c>
      <x:c r="D372" s="13" t="s">
        <x:v>68</x:v>
      </x:c>
      <x:c r="E372">
        <x:v>3</x:v>
      </x:c>
      <x:c r="F372">
        <x:v>22.799</x:v>
      </x:c>
      <x:c r="G372" s="8">
        <x:v>82307.3856065838</x:v>
      </x:c>
      <x:c r="H372" s="8">
        <x:v>0</x:v>
      </x:c>
      <x:c r="I372">
        <x:v>304133.084104101</x:v>
      </x:c>
      <x:c r="J372" s="10">
        <x:v>24.5</x:v>
      </x:c>
      <x:c r="K372" s="10">
        <x:v>64</x:v>
      </x:c>
      <x:c r="L372">
        <x:f>NA()</x:f>
      </x:c>
    </x:row>
    <x:row r="373">
      <x:c r="A373">
        <x:v>9261301</x:v>
      </x:c>
      <x:c r="B373" s="1">
        <x:v>44184.5238370718</x:v>
      </x:c>
      <x:c r="C373" s="6">
        <x:v>6.18737929333333</x:v>
      </x:c>
      <x:c r="D373" s="13" t="s">
        <x:v>68</x:v>
      </x:c>
      <x:c r="E373">
        <x:v>3</x:v>
      </x:c>
      <x:c r="F373">
        <x:v>22.799</x:v>
      </x:c>
      <x:c r="G373" s="8">
        <x:v>82303.6948546446</x:v>
      </x:c>
      <x:c r="H373" s="8">
        <x:v>0</x:v>
      </x:c>
      <x:c r="I373">
        <x:v>304142.865352662</x:v>
      </x:c>
      <x:c r="J373" s="10">
        <x:v>24.5</x:v>
      </x:c>
      <x:c r="K373" s="10">
        <x:v>64</x:v>
      </x:c>
      <x:c r="L373">
        <x:f>NA()</x:f>
      </x:c>
    </x:row>
    <x:row r="374">
      <x:c r="A374">
        <x:v>9261315</x:v>
      </x:c>
      <x:c r="B374" s="1">
        <x:v>44184.5238488079</x:v>
      </x:c>
      <x:c r="C374" s="6">
        <x:v>6.204259915</x:v>
      </x:c>
      <x:c r="D374" s="13" t="s">
        <x:v>68</x:v>
      </x:c>
      <x:c r="E374">
        <x:v>3</x:v>
      </x:c>
      <x:c r="F374">
        <x:v>22.797</x:v>
      </x:c>
      <x:c r="G374" s="8">
        <x:v>82304.2458665646</x:v>
      </x:c>
      <x:c r="H374" s="8">
        <x:v>0</x:v>
      </x:c>
      <x:c r="I374">
        <x:v>304133.6672842</x:v>
      </x:c>
      <x:c r="J374" s="10">
        <x:v>24.5</x:v>
      </x:c>
      <x:c r="K374" s="10">
        <x:v>64</x:v>
      </x:c>
      <x:c r="L374">
        <x:f>NA()</x:f>
      </x:c>
    </x:row>
    <x:row r="375">
      <x:c r="A375">
        <x:v>9261323</x:v>
      </x:c>
      <x:c r="B375" s="1">
        <x:v>44184.5238604977</x:v>
      </x:c>
      <x:c r="C375" s="6">
        <x:v>6.22109248166667</x:v>
      </x:c>
      <x:c r="D375" s="13" t="s">
        <x:v>68</x:v>
      </x:c>
      <x:c r="E375">
        <x:v>3</x:v>
      </x:c>
      <x:c r="F375">
        <x:v>22.795</x:v>
      </x:c>
      <x:c r="G375" s="8">
        <x:v>82312.6290820711</x:v>
      </x:c>
      <x:c r="H375" s="8">
        <x:v>0</x:v>
      </x:c>
      <x:c r="I375">
        <x:v>304139.433794633</x:v>
      </x:c>
      <x:c r="J375" s="10">
        <x:v>24.5</x:v>
      </x:c>
      <x:c r="K375" s="10">
        <x:v>64</x:v>
      </x:c>
      <x:c r="L375">
        <x:f>NA()</x:f>
      </x:c>
    </x:row>
    <x:row r="376">
      <x:c r="A376">
        <x:v>9261325</x:v>
      </x:c>
      <x:c r="B376" s="1">
        <x:v>44184.5238716088</x:v>
      </x:c>
      <x:c r="C376" s="6">
        <x:v>6.2371233</x:v>
      </x:c>
      <x:c r="D376" s="13" t="s">
        <x:v>68</x:v>
      </x:c>
      <x:c r="E376">
        <x:v>3</x:v>
      </x:c>
      <x:c r="F376">
        <x:v>22.801</x:v>
      </x:c>
      <x:c r="G376" s="8">
        <x:v>82306.7150149732</x:v>
      </x:c>
      <x:c r="H376" s="8">
        <x:v>0</x:v>
      </x:c>
      <x:c r="I376">
        <x:v>304127.688266379</x:v>
      </x:c>
      <x:c r="J376" s="10">
        <x:v>24.5</x:v>
      </x:c>
      <x:c r="K376" s="10">
        <x:v>64</x:v>
      </x:c>
      <x:c r="L376">
        <x:f>NA()</x:f>
      </x:c>
    </x:row>
    <x:row r="377">
      <x:c r="A377">
        <x:v>9261333</x:v>
      </x:c>
      <x:c r="B377" s="1">
        <x:v>44184.5238832986</x:v>
      </x:c>
      <x:c r="C377" s="6">
        <x:v>6.25394773333333</x:v>
      </x:c>
      <x:c r="D377" s="13" t="s">
        <x:v>68</x:v>
      </x:c>
      <x:c r="E377">
        <x:v>3</x:v>
      </x:c>
      <x:c r="F377">
        <x:v>22.797</x:v>
      </x:c>
      <x:c r="G377" s="8">
        <x:v>82304.2339929501</x:v>
      </x:c>
      <x:c r="H377" s="8">
        <x:v>0</x:v>
      </x:c>
      <x:c r="I377">
        <x:v>304144.225165075</x:v>
      </x:c>
      <x:c r="J377" s="10">
        <x:v>24.5</x:v>
      </x:c>
      <x:c r="K377" s="10">
        <x:v>64</x:v>
      </x:c>
      <x:c r="L377">
        <x:f>NA()</x:f>
      </x:c>
    </x:row>
    <x:row r="378">
      <x:c r="A378">
        <x:v>9261342</x:v>
      </x:c>
      <x:c r="B378" s="1">
        <x:v>44184.5238949884</x:v>
      </x:c>
      <x:c r="C378" s="6">
        <x:v>6.27075464666667</x:v>
      </x:c>
      <x:c r="D378" s="13" t="s">
        <x:v>68</x:v>
      </x:c>
      <x:c r="E378">
        <x:v>3</x:v>
      </x:c>
      <x:c r="F378">
        <x:v>22.792</x:v>
      </x:c>
      <x:c r="G378" s="8">
        <x:v>82301.4905132674</x:v>
      </x:c>
      <x:c r="H378" s="8">
        <x:v>0</x:v>
      </x:c>
      <x:c r="I378">
        <x:v>304141.996828556</x:v>
      </x:c>
      <x:c r="J378" s="10">
        <x:v>24.5</x:v>
      </x:c>
      <x:c r="K378" s="10">
        <x:v>64</x:v>
      </x:c>
      <x:c r="L378">
        <x:f>NA()</x:f>
      </x:c>
    </x:row>
    <x:row r="379">
      <x:c r="A379">
        <x:v>9261350</x:v>
      </x:c>
      <x:c r="B379" s="1">
        <x:v>44184.5239165162</x:v>
      </x:c>
      <x:c r="C379" s="6">
        <x:v>6.30176141</x:v>
      </x:c>
      <x:c r="D379" s="13" t="s">
        <x:v>68</x:v>
      </x:c>
      <x:c r="E379">
        <x:v>3</x:v>
      </x:c>
      <x:c r="F379">
        <x:v>22.796</x:v>
      </x:c>
      <x:c r="G379" s="8">
        <x:v>82314.6137806735</x:v>
      </x:c>
      <x:c r="H379" s="8">
        <x:v>0</x:v>
      </x:c>
      <x:c r="I379">
        <x:v>304164.983396865</x:v>
      </x:c>
      <x:c r="J379" s="10">
        <x:v>24.5</x:v>
      </x:c>
      <x:c r="K379" s="10">
        <x:v>64</x:v>
      </x:c>
      <x:c r="L379">
        <x:f>NA()</x:f>
      </x:c>
    </x:row>
    <x:row r="380">
      <x:c r="A380">
        <x:v>9261363</x:v>
      </x:c>
      <x:c r="B380" s="1">
        <x:v>44184.5239198727</x:v>
      </x:c>
      <x:c r="C380" s="6">
        <x:v>6.30661447</x:v>
      </x:c>
      <x:c r="D380" s="13" t="s">
        <x:v>68</x:v>
      </x:c>
      <x:c r="E380">
        <x:v>3</x:v>
      </x:c>
      <x:c r="F380">
        <x:v>22.793</x:v>
      </x:c>
      <x:c r="G380" s="8">
        <x:v>82285.1888508401</x:v>
      </x:c>
      <x:c r="H380" s="8">
        <x:v>0</x:v>
      </x:c>
      <x:c r="I380">
        <x:v>304093.252578067</x:v>
      </x:c>
      <x:c r="J380" s="10">
        <x:v>24.5</x:v>
      </x:c>
      <x:c r="K380" s="10">
        <x:v>64</x:v>
      </x:c>
      <x:c r="L380">
        <x:f>NA()</x:f>
      </x:c>
    </x:row>
    <x:row r="381">
      <x:c r="A381">
        <x:v>9261365</x:v>
      </x:c>
      <x:c r="B381" s="1">
        <x:v>44184.5239385069</x:v>
      </x:c>
      <x:c r="C381" s="6">
        <x:v>6.33347896666667</x:v>
      </x:c>
      <x:c r="D381" s="13" t="s">
        <x:v>68</x:v>
      </x:c>
      <x:c r="E381">
        <x:v>3</x:v>
      </x:c>
      <x:c r="F381">
        <x:v>22.794</x:v>
      </x:c>
      <x:c r="G381" s="8">
        <x:v>82303.4051352259</x:v>
      </x:c>
      <x:c r="H381" s="8">
        <x:v>0</x:v>
      </x:c>
      <x:c r="I381">
        <x:v>304156.348274928</x:v>
      </x:c>
      <x:c r="J381" s="10">
        <x:v>24.5</x:v>
      </x:c>
      <x:c r="K381" s="10">
        <x:v>64</x:v>
      </x:c>
      <x:c r="L381">
        <x:f>NA()</x:f>
      </x:c>
    </x:row>
    <x:row r="382">
      <x:c r="A382">
        <x:v>9261374</x:v>
      </x:c>
      <x:c r="B382" s="1">
        <x:v>44184.5239415509</x:v>
      </x:c>
      <x:c r="C382" s="6">
        <x:v>6.3378462</x:v>
      </x:c>
      <x:c r="D382" s="13" t="s">
        <x:v>68</x:v>
      </x:c>
      <x:c r="E382">
        <x:v>3</x:v>
      </x:c>
      <x:c r="F382">
        <x:v>22.798</x:v>
      </x:c>
      <x:c r="G382" s="8">
        <x:v>82274.9147990311</x:v>
      </x:c>
      <x:c r="H382" s="8">
        <x:v>0</x:v>
      </x:c>
      <x:c r="I382">
        <x:v>304071.91721276</x:v>
      </x:c>
      <x:c r="J382" s="10">
        <x:v>24.5</x:v>
      </x:c>
      <x:c r="K382" s="10">
        <x:v>64</x:v>
      </x:c>
      <x:c r="L382">
        <x:f>NA()</x:f>
      </x:c>
    </x:row>
    <x:row r="383">
      <x:c r="A383">
        <x:v>9261382</x:v>
      </x:c>
      <x:c r="B383" s="1">
        <x:v>44184.5239574884</x:v>
      </x:c>
      <x:c r="C383" s="6">
        <x:v>6.36075863666667</x:v>
      </x:c>
      <x:c r="D383" s="13" t="s">
        <x:v>68</x:v>
      </x:c>
      <x:c r="E383">
        <x:v>3</x:v>
      </x:c>
      <x:c r="F383">
        <x:v>22.796</x:v>
      </x:c>
      <x:c r="G383" s="8">
        <x:v>82295.8857675292</x:v>
      </x:c>
      <x:c r="H383" s="8">
        <x:v>0</x:v>
      </x:c>
      <x:c r="I383">
        <x:v>304121.243431033</x:v>
      </x:c>
      <x:c r="J383" s="10">
        <x:v>24.5</x:v>
      </x:c>
      <x:c r="K383" s="10">
        <x:v>64</x:v>
      </x:c>
      <x:c r="L383">
        <x:f>NA()</x:f>
      </x:c>
    </x:row>
    <x:row r="384">
      <x:c r="A384">
        <x:v>9261392</x:v>
      </x:c>
      <x:c r="B384" s="1">
        <x:v>44184.5239646181</x:v>
      </x:c>
      <x:c r="C384" s="6">
        <x:v>6.37107630166667</x:v>
      </x:c>
      <x:c r="D384" s="13" t="s">
        <x:v>68</x:v>
      </x:c>
      <x:c r="E384">
        <x:v>3</x:v>
      </x:c>
      <x:c r="F384">
        <x:v>22.792</x:v>
      </x:c>
      <x:c r="G384" s="8">
        <x:v>82284.779492263</x:v>
      </x:c>
      <x:c r="H384" s="8">
        <x:v>0</x:v>
      </x:c>
      <x:c r="I384">
        <x:v>304090.025924358</x:v>
      </x:c>
      <x:c r="J384" s="10">
        <x:v>24.5</x:v>
      </x:c>
      <x:c r="K384" s="10">
        <x:v>64</x:v>
      </x:c>
      <x:c r="L384">
        <x:f>NA()</x:f>
      </x:c>
    </x:row>
    <x:row r="385">
      <x:c r="A385">
        <x:v>9261400</x:v>
      </x:c>
      <x:c r="B385" s="1">
        <x:v>44184.5239757292</x:v>
      </x:c>
      <x:c r="C385" s="6">
        <x:v>6.38706484833333</x:v>
      </x:c>
      <x:c r="D385" s="13" t="s">
        <x:v>68</x:v>
      </x:c>
      <x:c r="E385">
        <x:v>3</x:v>
      </x:c>
      <x:c r="F385">
        <x:v>22.793</x:v>
      </x:c>
      <x:c r="G385" s="8">
        <x:v>82280.797599955</x:v>
      </x:c>
      <x:c r="H385" s="8">
        <x:v>0</x:v>
      </x:c>
      <x:c r="I385">
        <x:v>304103.789849146</x:v>
      </x:c>
      <x:c r="J385" s="10">
        <x:v>24.5</x:v>
      </x:c>
      <x:c r="K385" s="10">
        <x:v>64</x:v>
      </x:c>
      <x:c r="L385">
        <x:f>NA()</x:f>
      </x:c>
    </x:row>
    <x:row r="386">
      <x:c r="A386">
        <x:v>9261406</x:v>
      </x:c>
      <x:c r="B386" s="1">
        <x:v>44184.5239874653</x:v>
      </x:c>
      <x:c r="C386" s="6">
        <x:v>6.40395463166667</x:v>
      </x:c>
      <x:c r="D386" s="13" t="s">
        <x:v>68</x:v>
      </x:c>
      <x:c r="E386">
        <x:v>3</x:v>
      </x:c>
      <x:c r="F386">
        <x:v>22.797</x:v>
      </x:c>
      <x:c r="G386" s="8">
        <x:v>82288.3512595787</x:v>
      </x:c>
      <x:c r="H386" s="8">
        <x:v>0</x:v>
      </x:c>
      <x:c r="I386">
        <x:v>304112.851552793</x:v>
      </x:c>
      <x:c r="J386" s="10">
        <x:v>24.5</x:v>
      </x:c>
      <x:c r="K386" s="10">
        <x:v>64</x:v>
      </x:c>
      <x:c r="L386">
        <x:f>NA()</x:f>
      </x:c>
    </x:row>
    <x:row r="387">
      <x:c r="A387">
        <x:v>9261417</x:v>
      </x:c>
      <x:c r="B387" s="1">
        <x:v>44184.5239991898</x:v>
      </x:c>
      <x:c r="C387" s="6">
        <x:v>6.420823795</x:v>
      </x:c>
      <x:c r="D387" s="13" t="s">
        <x:v>68</x:v>
      </x:c>
      <x:c r="E387">
        <x:v>3</x:v>
      </x:c>
      <x:c r="F387">
        <x:v>22.788</x:v>
      </x:c>
      <x:c r="G387" s="8">
        <x:v>82289.9228965931</x:v>
      </x:c>
      <x:c r="H387" s="8">
        <x:v>0</x:v>
      </x:c>
      <x:c r="I387">
        <x:v>304116.37280171</x:v>
      </x:c>
      <x:c r="J387" s="10">
        <x:v>24.5</x:v>
      </x:c>
      <x:c r="K387" s="10">
        <x:v>64</x:v>
      </x:c>
      <x:c r="L387">
        <x:f>NA()</x:f>
      </x:c>
    </x:row>
    <x:row r="388">
      <x:c r="A388">
        <x:v>9261425</x:v>
      </x:c>
      <x:c r="B388" s="1">
        <x:v>44184.5240108796</x:v>
      </x:c>
      <x:c r="C388" s="6">
        <x:v>6.43765078666667</x:v>
      </x:c>
      <x:c r="D388" s="13" t="s">
        <x:v>68</x:v>
      </x:c>
      <x:c r="E388">
        <x:v>3</x:v>
      </x:c>
      <x:c r="F388">
        <x:v>22.8</x:v>
      </x:c>
      <x:c r="G388" s="8">
        <x:v>82288.1751779034</x:v>
      </x:c>
      <x:c r="H388" s="8">
        <x:v>0</x:v>
      </x:c>
      <x:c r="I388">
        <x:v>304119.824719262</x:v>
      </x:c>
      <x:c r="J388" s="10">
        <x:v>24.5</x:v>
      </x:c>
      <x:c r="K388" s="10">
        <x:v>64</x:v>
      </x:c>
      <x:c r="L388">
        <x:f>NA()</x:f>
      </x:c>
    </x:row>
    <x:row r="389">
      <x:c r="A389">
        <x:v>9261436</x:v>
      </x:c>
      <x:c r="B389" s="1">
        <x:v>44184.5240225694</x:v>
      </x:c>
      <x:c r="C389" s="6">
        <x:v>6.45449122333333</x:v>
      </x:c>
      <x:c r="D389" s="13" t="s">
        <x:v>68</x:v>
      </x:c>
      <x:c r="E389">
        <x:v>3</x:v>
      </x:c>
      <x:c r="F389">
        <x:v>22.795</x:v>
      </x:c>
      <x:c r="G389" s="8">
        <x:v>82290.7095508778</x:v>
      </x:c>
      <x:c r="H389" s="8">
        <x:v>0</x:v>
      </x:c>
      <x:c r="I389">
        <x:v>304108.339616086</x:v>
      </x:c>
      <x:c r="J389" s="10">
        <x:v>24.5</x:v>
      </x:c>
      <x:c r="K389" s="10">
        <x:v>64</x:v>
      </x:c>
      <x:c r="L389">
        <x:f>NA()</x:f>
      </x:c>
    </x:row>
    <x:row r="390">
      <x:c r="A390">
        <x:v>9261442</x:v>
      </x:c>
      <x:c r="B390" s="1">
        <x:v>44184.5240337153</x:v>
      </x:c>
      <x:c r="C390" s="6">
        <x:v>6.470543735</x:v>
      </x:c>
      <x:c r="D390" s="13" t="s">
        <x:v>68</x:v>
      </x:c>
      <x:c r="E390">
        <x:v>3</x:v>
      </x:c>
      <x:c r="F390">
        <x:v>22.795</x:v>
      </x:c>
      <x:c r="G390" s="8">
        <x:v>82292.9399865445</x:v>
      </x:c>
      <x:c r="H390" s="8">
        <x:v>0</x:v>
      </x:c>
      <x:c r="I390">
        <x:v>304112.738163297</x:v>
      </x:c>
      <x:c r="J390" s="10">
        <x:v>24.5</x:v>
      </x:c>
      <x:c r="K390" s="10">
        <x:v>64</x:v>
      </x:c>
      <x:c r="L390">
        <x:f>NA()</x:f>
      </x:c>
    </x:row>
    <x:row r="391">
      <x:c r="A391">
        <x:v>9261449</x:v>
      </x:c>
      <x:c r="B391" s="1">
        <x:v>44184.5240555903</x:v>
      </x:c>
      <x:c r="C391" s="6">
        <x:v>6.50205722666667</x:v>
      </x:c>
      <x:c r="D391" s="13" t="s">
        <x:v>68</x:v>
      </x:c>
      <x:c r="E391">
        <x:v>3</x:v>
      </x:c>
      <x:c r="F391">
        <x:v>22.796</x:v>
      </x:c>
      <x:c r="G391" s="8">
        <x:v>82295.4854755899</x:v>
      </x:c>
      <x:c r="H391" s="8">
        <x:v>0</x:v>
      </x:c>
      <x:c r="I391">
        <x:v>304152.933164693</x:v>
      </x:c>
      <x:c r="J391" s="10">
        <x:v>24.5</x:v>
      </x:c>
      <x:c r="K391" s="10">
        <x:v>64</x:v>
      </x:c>
      <x:c r="L391">
        <x:f>NA()</x:f>
      </x:c>
    </x:row>
    <x:row r="392">
      <x:c r="A392">
        <x:v>9261459</x:v>
      </x:c>
      <x:c r="B392" s="1">
        <x:v>44184.5240573727</x:v>
      </x:c>
      <x:c r="C392" s="6">
        <x:v>6.50463345</x:v>
      </x:c>
      <x:c r="D392" s="13" t="s">
        <x:v>68</x:v>
      </x:c>
      <x:c r="E392">
        <x:v>3</x:v>
      </x:c>
      <x:c r="F392">
        <x:v>22.797</x:v>
      </x:c>
      <x:c r="G392" s="8">
        <x:v>82268.3330648768</x:v>
      </x:c>
      <x:c r="H392" s="8">
        <x:v>0</x:v>
      </x:c>
      <x:c r="I392">
        <x:v>304066.890239531</x:v>
      </x:c>
      <x:c r="J392" s="10">
        <x:v>24.5</x:v>
      </x:c>
      <x:c r="K392" s="10">
        <x:v>64</x:v>
      </x:c>
      <x:c r="L392">
        <x:f>NA()</x:f>
      </x:c>
    </x:row>
    <x:row r="393">
      <x:c r="A393">
        <x:v>9261467</x:v>
      </x:c>
      <x:c r="B393" s="1">
        <x:v>44184.5240684838</x:v>
      </x:c>
      <x:c r="C393" s="6">
        <x:v>6.520587455</x:v>
      </x:c>
      <x:c r="D393" s="13" t="s">
        <x:v>68</x:v>
      </x:c>
      <x:c r="E393">
        <x:v>3</x:v>
      </x:c>
      <x:c r="F393">
        <x:v>22.793</x:v>
      </x:c>
      <x:c r="G393" s="8">
        <x:v>82276.9508829634</x:v>
      </x:c>
      <x:c r="H393" s="8">
        <x:v>0</x:v>
      </x:c>
      <x:c r="I393">
        <x:v>304084.332779775</x:v>
      </x:c>
      <x:c r="J393" s="10">
        <x:v>24.5</x:v>
      </x:c>
      <x:c r="K393" s="10">
        <x:v>64</x:v>
      </x:c>
      <x:c r="L393">
        <x:f>NA()</x:f>
      </x:c>
    </x:row>
    <x:row r="394">
      <x:c r="A394">
        <x:v>9261473</x:v>
      </x:c>
      <x:c r="B394" s="1">
        <x:v>44184.5240801736</x:v>
      </x:c>
      <x:c r="C394" s="6">
        <x:v>6.537465595</x:v>
      </x:c>
      <x:c r="D394" s="13" t="s">
        <x:v>68</x:v>
      </x:c>
      <x:c r="E394">
        <x:v>3</x:v>
      </x:c>
      <x:c r="F394">
        <x:v>22.794</x:v>
      </x:c>
      <x:c r="G394" s="8">
        <x:v>82288.3527966722</x:v>
      </x:c>
      <x:c r="H394" s="8">
        <x:v>0</x:v>
      </x:c>
      <x:c r="I394">
        <x:v>304104.562108195</x:v>
      </x:c>
      <x:c r="J394" s="10">
        <x:v>24.5</x:v>
      </x:c>
      <x:c r="K394" s="10">
        <x:v>64</x:v>
      </x:c>
      <x:c r="L394">
        <x:f>NA()</x:f>
      </x:c>
    </x:row>
    <x:row r="395">
      <x:c r="A395">
        <x:v>9261483</x:v>
      </x:c>
      <x:c r="B395" s="1">
        <x:v>44184.5240918981</x:v>
      </x:c>
      <x:c r="C395" s="6">
        <x:v>6.55432587666667</x:v>
      </x:c>
      <x:c r="D395" s="13" t="s">
        <x:v>68</x:v>
      </x:c>
      <x:c r="E395">
        <x:v>3</x:v>
      </x:c>
      <x:c r="F395">
        <x:v>22.794</x:v>
      </x:c>
      <x:c r="G395" s="8">
        <x:v>82282.862382044</x:v>
      </x:c>
      <x:c r="H395" s="8">
        <x:v>0</x:v>
      </x:c>
      <x:c r="I395">
        <x:v>304102.105534465</x:v>
      </x:c>
      <x:c r="J395" s="10">
        <x:v>24.5</x:v>
      </x:c>
      <x:c r="K395" s="10">
        <x:v>64</x:v>
      </x:c>
      <x:c r="L395">
        <x:f>NA()</x:f>
      </x:c>
    </x:row>
    <x:row r="396">
      <x:c r="A396">
        <x:v>9261485</x:v>
      </x:c>
      <x:c r="B396" s="1">
        <x:v>44184.5241073264</x:v>
      </x:c>
      <x:c r="C396" s="6">
        <x:v>6.57658038333333</x:v>
      </x:c>
      <x:c r="D396" s="13" t="s">
        <x:v>68</x:v>
      </x:c>
      <x:c r="E396">
        <x:v>3</x:v>
      </x:c>
      <x:c r="F396">
        <x:v>22.796</x:v>
      </x:c>
      <x:c r="G396" s="8">
        <x:v>82288.0866353968</x:v>
      </x:c>
      <x:c r="H396" s="8">
        <x:v>0</x:v>
      </x:c>
      <x:c r="I396">
        <x:v>304117.52291676</x:v>
      </x:c>
      <x:c r="J396" s="10">
        <x:v>24.5</x:v>
      </x:c>
      <x:c r="K396" s="10">
        <x:v>64</x:v>
      </x:c>
      <x:c r="L396">
        <x:f>NA()</x:f>
      </x:c>
    </x:row>
    <x:row r="397">
      <x:c r="A397">
        <x:v>9261500</x:v>
      </x:c>
      <x:c r="B397" s="1">
        <x:v>44184.524115162</x:v>
      </x:c>
      <x:c r="C397" s="6">
        <x:v>6.58783141666667</x:v>
      </x:c>
      <x:c r="D397" s="13" t="s">
        <x:v>68</x:v>
      </x:c>
      <x:c r="E397">
        <x:v>3</x:v>
      </x:c>
      <x:c r="F397">
        <x:v>22.795</x:v>
      </x:c>
      <x:c r="G397" s="8">
        <x:v>82281.0454746877</x:v>
      </x:c>
      <x:c r="H397" s="8">
        <x:v>0</x:v>
      </x:c>
      <x:c r="I397">
        <x:v>304083.661241381</x:v>
      </x:c>
      <x:c r="J397" s="10">
        <x:v>24.5</x:v>
      </x:c>
      <x:c r="K397" s="10">
        <x:v>64</x:v>
      </x:c>
      <x:c r="L397">
        <x:f>NA()</x:f>
      </x:c>
    </x:row>
    <x:row r="398">
      <x:c r="A398">
        <x:v>9261501</x:v>
      </x:c>
      <x:c r="B398" s="1">
        <x:v>44184.5241262384</x:v>
      </x:c>
      <x:c r="C398" s="6">
        <x:v>6.60380615666667</x:v>
      </x:c>
      <x:c r="D398" s="13" t="s">
        <x:v>68</x:v>
      </x:c>
      <x:c r="E398">
        <x:v>3</x:v>
      </x:c>
      <x:c r="F398">
        <x:v>22.796</x:v>
      </x:c>
      <x:c r="G398" s="8">
        <x:v>82281.9277691307</x:v>
      </x:c>
      <x:c r="H398" s="8">
        <x:v>0</x:v>
      </x:c>
      <x:c r="I398">
        <x:v>304095.064625843</x:v>
      </x:c>
      <x:c r="J398" s="10">
        <x:v>24.5</x:v>
      </x:c>
      <x:c r="K398" s="10">
        <x:v>64</x:v>
      </x:c>
      <x:c r="L398">
        <x:f>NA()</x:f>
      </x:c>
    </x:row>
    <x:row r="399">
      <x:c r="A399">
        <x:v>9261509</x:v>
      </x:c>
      <x:c r="B399" s="1">
        <x:v>44184.524137963</x:v>
      </x:c>
      <x:c r="C399" s="6">
        <x:v>6.62065184166667</x:v>
      </x:c>
      <x:c r="D399" s="13" t="s">
        <x:v>68</x:v>
      </x:c>
      <x:c r="E399">
        <x:v>3</x:v>
      </x:c>
      <x:c r="F399">
        <x:v>22.796</x:v>
      </x:c>
      <x:c r="G399" s="8">
        <x:v>82284.2353608738</x:v>
      </x:c>
      <x:c r="H399" s="8">
        <x:v>0</x:v>
      </x:c>
      <x:c r="I399">
        <x:v>304094.17755644</x:v>
      </x:c>
      <x:c r="J399" s="10">
        <x:v>24.5</x:v>
      </x:c>
      <x:c r="K399" s="10">
        <x:v>64</x:v>
      </x:c>
      <x:c r="L399">
        <x:f>NA()</x:f>
      </x:c>
    </x:row>
    <x:row r="400">
      <x:c r="A400">
        <x:v>9261517</x:v>
      </x:c>
      <x:c r="B400" s="1">
        <x:v>44184.5241496181</x:v>
      </x:c>
      <x:c r="C400" s="6">
        <x:v>6.637482575</x:v>
      </x:c>
      <x:c r="D400" s="13" t="s">
        <x:v>68</x:v>
      </x:c>
      <x:c r="E400">
        <x:v>3</x:v>
      </x:c>
      <x:c r="F400">
        <x:v>22.796</x:v>
      </x:c>
      <x:c r="G400" s="8">
        <x:v>82281.5843707556</x:v>
      </x:c>
      <x:c r="H400" s="8">
        <x:v>0</x:v>
      </x:c>
      <x:c r="I400">
        <x:v>304095.07148124</x:v>
      </x:c>
      <x:c r="J400" s="10">
        <x:v>24.5</x:v>
      </x:c>
      <x:c r="K400" s="10">
        <x:v>64</x:v>
      </x:c>
      <x:c r="L400">
        <x:f>NA()</x:f>
      </x:c>
    </x:row>
    <x:row r="401">
      <x:c r="A401">
        <x:v>9261528</x:v>
      </x:c>
      <x:c r="B401" s="1">
        <x:v>44184.5241613426</x:v>
      </x:c>
      <x:c r="C401" s="6">
        <x:v>6.654325305</x:v>
      </x:c>
      <x:c r="D401" s="13" t="s">
        <x:v>68</x:v>
      </x:c>
      <x:c r="E401">
        <x:v>3</x:v>
      </x:c>
      <x:c r="F401">
        <x:v>22.796</x:v>
      </x:c>
      <x:c r="G401" s="8">
        <x:v>82274.0131682542</x:v>
      </x:c>
      <x:c r="H401" s="8">
        <x:v>0</x:v>
      </x:c>
      <x:c r="I401">
        <x:v>304099.59398636</x:v>
      </x:c>
      <x:c r="J401" s="10">
        <x:v>24.5</x:v>
      </x:c>
      <x:c r="K401" s="10">
        <x:v>64</x:v>
      </x:c>
      <x:c r="L401">
        <x:f>NA()</x:f>
      </x:c>
    </x:row>
    <x:row r="402">
      <x:c r="A402">
        <x:v>9261538</x:v>
      </x:c>
      <x:c r="B402" s="1">
        <x:v>44184.5241729977</x:v>
      </x:c>
      <x:c r="C402" s="6">
        <x:v>6.67113374166667</x:v>
      </x:c>
      <x:c r="D402" s="13" t="s">
        <x:v>68</x:v>
      </x:c>
      <x:c r="E402">
        <x:v>3</x:v>
      </x:c>
      <x:c r="F402">
        <x:v>22.799</x:v>
      </x:c>
      <x:c r="G402" s="8">
        <x:v>82273.0993387048</x:v>
      </x:c>
      <x:c r="H402" s="8">
        <x:v>0</x:v>
      </x:c>
      <x:c r="I402">
        <x:v>304102.219934286</x:v>
      </x:c>
      <x:c r="J402" s="10">
        <x:v>24.5</x:v>
      </x:c>
      <x:c r="K402" s="10">
        <x:v>64</x:v>
      </x:c>
      <x:c r="L402">
        <x:f>NA()</x:f>
      </x:c>
    </x:row>
    <x:row r="403">
      <x:c r="A403">
        <x:v>9261541</x:v>
      </x:c>
      <x:c r="B403" s="1">
        <x:v>44184.5241841088</x:v>
      </x:c>
      <x:c r="C403" s="6">
        <x:v>6.687143615</x:v>
      </x:c>
      <x:c r="D403" s="13" t="s">
        <x:v>68</x:v>
      </x:c>
      <x:c r="E403">
        <x:v>3</x:v>
      </x:c>
      <x:c r="F403">
        <x:v>22.794</x:v>
      </x:c>
      <x:c r="G403" s="8">
        <x:v>82273.8150781634</x:v>
      </x:c>
      <x:c r="H403" s="8">
        <x:v>0</x:v>
      </x:c>
      <x:c r="I403">
        <x:v>304111.285119086</x:v>
      </x:c>
      <x:c r="J403" s="10">
        <x:v>24.5</x:v>
      </x:c>
      <x:c r="K403" s="10">
        <x:v>64</x:v>
      </x:c>
      <x:c r="L403">
        <x:f>NA()</x:f>
      </x:c>
    </x:row>
    <x:row r="404">
      <x:c r="A404">
        <x:v>9261550</x:v>
      </x:c>
      <x:c r="B404" s="1">
        <x:v>44184.5241958333</x:v>
      </x:c>
      <x:c r="C404" s="6">
        <x:v>6.70400619666667</x:v>
      </x:c>
      <x:c r="D404" s="13" t="s">
        <x:v>68</x:v>
      </x:c>
      <x:c r="E404">
        <x:v>3</x:v>
      </x:c>
      <x:c r="F404">
        <x:v>22.791</x:v>
      </x:c>
      <x:c r="G404" s="8">
        <x:v>82274.7725794957</x:v>
      </x:c>
      <x:c r="H404" s="8">
        <x:v>0</x:v>
      </x:c>
      <x:c r="I404">
        <x:v>304102.44176237</x:v>
      </x:c>
      <x:c r="J404" s="10">
        <x:v>24.5</x:v>
      </x:c>
      <x:c r="K404" s="10">
        <x:v>64</x:v>
      </x:c>
      <x:c r="L404">
        <x:f>NA()</x:f>
      </x:c>
    </x:row>
    <x:row r="405">
      <x:c r="A405">
        <x:v>9261560</x:v>
      </x:c>
      <x:c r="B405" s="1">
        <x:v>44184.5242076042</x:v>
      </x:c>
      <x:c r="C405" s="6">
        <x:v>6.72093844833333</x:v>
      </x:c>
      <x:c r="D405" s="13" t="s">
        <x:v>68</x:v>
      </x:c>
      <x:c r="E405">
        <x:v>3</x:v>
      </x:c>
      <x:c r="F405">
        <x:v>22.796</x:v>
      </x:c>
      <x:c r="G405" s="8">
        <x:v>82268.4626815482</x:v>
      </x:c>
      <x:c r="H405" s="8">
        <x:v>0</x:v>
      </x:c>
      <x:c r="I405">
        <x:v>304089.64227835</x:v>
      </x:c>
      <x:c r="J405" s="10">
        <x:v>24.5</x:v>
      </x:c>
      <x:c r="K405" s="10">
        <x:v>64</x:v>
      </x:c>
      <x:c r="L405">
        <x:f>NA()</x:f>
      </x:c>
    </x:row>
    <x:row r="406">
      <x:c r="A406">
        <x:v>9261570</x:v>
      </x:c>
      <x:c r="B406" s="1">
        <x:v>44184.524219294</x:v>
      </x:c>
      <x:c r="C406" s="6">
        <x:v>6.73780737</x:v>
      </x:c>
      <x:c r="D406" s="13" t="s">
        <x:v>68</x:v>
      </x:c>
      <x:c r="E406">
        <x:v>3</x:v>
      </x:c>
      <x:c r="F406">
        <x:v>22.799</x:v>
      </x:c>
      <x:c r="G406" s="8">
        <x:v>82276.6158670524</x:v>
      </x:c>
      <x:c r="H406" s="8">
        <x:v>0</x:v>
      </x:c>
      <x:c r="I406">
        <x:v>304095.395638302</x:v>
      </x:c>
      <x:c r="J406" s="10">
        <x:v>24.5</x:v>
      </x:c>
      <x:c r="K406" s="10">
        <x:v>64</x:v>
      </x:c>
      <x:c r="L406">
        <x:f>NA()</x:f>
      </x:c>
    </x:row>
    <x:row r="407">
      <x:c r="A407">
        <x:v>9261575</x:v>
      </x:c>
      <x:c r="B407" s="1">
        <x:v>44184.5242304051</x:v>
      </x:c>
      <x:c r="C407" s="6">
        <x:v>6.75381352833333</x:v>
      </x:c>
      <x:c r="D407" s="13" t="s">
        <x:v>68</x:v>
      </x:c>
      <x:c r="E407">
        <x:v>3</x:v>
      </x:c>
      <x:c r="F407">
        <x:v>22.797</x:v>
      </x:c>
      <x:c r="G407" s="8">
        <x:v>82270.4502483698</x:v>
      </x:c>
      <x:c r="H407" s="8">
        <x:v>0</x:v>
      </x:c>
      <x:c r="I407">
        <x:v>304091.016409338</x:v>
      </x:c>
      <x:c r="J407" s="10">
        <x:v>24.5</x:v>
      </x:c>
      <x:c r="K407" s="10">
        <x:v>64</x:v>
      </x:c>
      <x:c r="L407">
        <x:f>NA()</x:f>
      </x:c>
    </x:row>
    <x:row r="408">
      <x:c r="A408">
        <x:v>9261582</x:v>
      </x:c>
      <x:c r="B408" s="1">
        <x:v>44184.5242420949</x:v>
      </x:c>
      <x:c r="C408" s="6">
        <x:v>6.77063258166667</x:v>
      </x:c>
      <x:c r="D408" s="13" t="s">
        <x:v>68</x:v>
      </x:c>
      <x:c r="E408">
        <x:v>3</x:v>
      </x:c>
      <x:c r="F408">
        <x:v>22.793</x:v>
      </x:c>
      <x:c r="G408" s="8">
        <x:v>82266.9684147336</x:v>
      </x:c>
      <x:c r="H408" s="8">
        <x:v>0</x:v>
      </x:c>
      <x:c r="I408">
        <x:v>304088.881676646</x:v>
      </x:c>
      <x:c r="J408" s="10">
        <x:v>24.5</x:v>
      </x:c>
      <x:c r="K408" s="10">
        <x:v>64</x:v>
      </x:c>
      <x:c r="L408">
        <x:f>NA()</x:f>
      </x:c>
    </x:row>
    <x:row r="409">
      <x:c r="A409">
        <x:v>9261591</x:v>
      </x:c>
      <x:c r="B409" s="1">
        <x:v>44184.5242539005</x:v>
      </x:c>
      <x:c r="C409" s="6">
        <x:v>6.78759203666667</x:v>
      </x:c>
      <x:c r="D409" s="13" t="s">
        <x:v>68</x:v>
      </x:c>
      <x:c r="E409">
        <x:v>3</x:v>
      </x:c>
      <x:c r="F409">
        <x:v>22.797</x:v>
      </x:c>
      <x:c r="G409" s="8">
        <x:v>82276.2951392027</x:v>
      </x:c>
      <x:c r="H409" s="8">
        <x:v>0</x:v>
      </x:c>
      <x:c r="I409">
        <x:v>304097.525007695</x:v>
      </x:c>
      <x:c r="J409" s="10">
        <x:v>24.5</x:v>
      </x:c>
      <x:c r="K409" s="10">
        <x:v>64</x:v>
      </x:c>
      <x:c r="L409">
        <x:f>NA()</x:f>
      </x:c>
    </x:row>
    <x:row r="410">
      <x:c r="A410">
        <x:v>9261601</x:v>
      </x:c>
      <x:c r="B410" s="1">
        <x:v>44184.5242655903</x:v>
      </x:c>
      <x:c r="C410" s="6">
        <x:v>6.80442869666667</x:v>
      </x:c>
      <x:c r="D410" s="13" t="s">
        <x:v>68</x:v>
      </x:c>
      <x:c r="E410">
        <x:v>3</x:v>
      </x:c>
      <x:c r="F410">
        <x:v>22.795</x:v>
      </x:c>
      <x:c r="G410" s="8">
        <x:v>82273.1573581769</x:v>
      </x:c>
      <x:c r="H410" s="8">
        <x:v>0</x:v>
      </x:c>
      <x:c r="I410">
        <x:v>304100.775510099</x:v>
      </x:c>
      <x:c r="J410" s="10">
        <x:v>24.5</x:v>
      </x:c>
      <x:c r="K410" s="10">
        <x:v>64</x:v>
      </x:c>
      <x:c r="L410">
        <x:f>NA()</x:f>
      </x:c>
    </x:row>
    <x:row r="411">
      <x:c r="A411">
        <x:v>9261607</x:v>
      </x:c>
      <x:c r="B411" s="1">
        <x:v>44184.5242766551</x:v>
      </x:c>
      <x:c r="C411" s="6">
        <x:v>6.82038120166667</x:v>
      </x:c>
      <x:c r="D411" s="13" t="s">
        <x:v>68</x:v>
      </x:c>
      <x:c r="E411">
        <x:v>3</x:v>
      </x:c>
      <x:c r="F411">
        <x:v>22.793</x:v>
      </x:c>
      <x:c r="G411" s="8">
        <x:v>82267.2364200659</x:v>
      </x:c>
      <x:c r="H411" s="8">
        <x:v>0</x:v>
      </x:c>
      <x:c r="I411">
        <x:v>304093.821903387</x:v>
      </x:c>
      <x:c r="J411" s="10">
        <x:v>24.5</x:v>
      </x:c>
      <x:c r="K411" s="10">
        <x:v>64</x:v>
      </x:c>
      <x:c r="L411">
        <x:f>NA()</x:f>
      </x:c>
    </x:row>
    <x:row r="412">
      <x:c r="A412">
        <x:v>9261614</x:v>
      </x:c>
      <x:c r="B412" s="1">
        <x:v>44184.5242883449</x:v>
      </x:c>
      <x:c r="C412" s="6">
        <x:v>6.837237375</x:v>
      </x:c>
      <x:c r="D412" s="13" t="s">
        <x:v>68</x:v>
      </x:c>
      <x:c r="E412">
        <x:v>3</x:v>
      </x:c>
      <x:c r="F412">
        <x:v>22.795</x:v>
      </x:c>
      <x:c r="G412" s="8">
        <x:v>82263.5818939624</x:v>
      </x:c>
      <x:c r="H412" s="8">
        <x:v>0</x:v>
      </x:c>
      <x:c r="I412">
        <x:v>304083.884851121</x:v>
      </x:c>
      <x:c r="J412" s="10">
        <x:v>24.5</x:v>
      </x:c>
      <x:c r="K412" s="10">
        <x:v>64</x:v>
      </x:c>
      <x:c r="L412">
        <x:f>NA()</x:f>
      </x:c>
    </x:row>
    <x:row r="413">
      <x:c r="A413">
        <x:v>9261625</x:v>
      </x:c>
      <x:c r="B413" s="1">
        <x:v>44184.5243000347</x:v>
      </x:c>
      <x:c r="C413" s="6">
        <x:v>6.85405734</x:v>
      </x:c>
      <x:c r="D413" s="13" t="s">
        <x:v>68</x:v>
      </x:c>
      <x:c r="E413">
        <x:v>3</x:v>
      </x:c>
      <x:c r="F413">
        <x:v>22.796</x:v>
      </x:c>
      <x:c r="G413" s="8">
        <x:v>82269.8553162966</x:v>
      </x:c>
      <x:c r="H413" s="8">
        <x:v>0</x:v>
      </x:c>
      <x:c r="I413">
        <x:v>304089.946341381</x:v>
      </x:c>
      <x:c r="J413" s="10">
        <x:v>24.5</x:v>
      </x:c>
      <x:c r="K413" s="10">
        <x:v>64</x:v>
      </x:c>
      <x:c r="L413">
        <x:f>NA()</x:f>
      </x:c>
    </x:row>
    <x:row r="414">
      <x:c r="A414">
        <x:v>9261632</x:v>
      </x:c>
      <x:c r="B414" s="1">
        <x:v>44184.5243117708</x:v>
      </x:c>
      <x:c r="C414" s="6">
        <x:v>6.87095218833333</x:v>
      </x:c>
      <x:c r="D414" s="13" t="s">
        <x:v>68</x:v>
      </x:c>
      <x:c r="E414">
        <x:v>3</x:v>
      </x:c>
      <x:c r="F414">
        <x:v>22.797</x:v>
      </x:c>
      <x:c r="G414" s="8">
        <x:v>82263.9323363235</x:v>
      </x:c>
      <x:c r="H414" s="8">
        <x:v>0</x:v>
      </x:c>
      <x:c r="I414">
        <x:v>304086.883110472</x:v>
      </x:c>
      <x:c r="J414" s="10">
        <x:v>24.5</x:v>
      </x:c>
      <x:c r="K414" s="10">
        <x:v>64</x:v>
      </x:c>
      <x:c r="L414">
        <x:f>NA()</x:f>
      </x:c>
    </x:row>
    <x:row r="415">
      <x:c r="A415">
        <x:v>9261639</x:v>
      </x:c>
      <x:c r="B415" s="1">
        <x:v>44184.5243234954</x:v>
      </x:c>
      <x:c r="C415" s="6">
        <x:v>6.88783088</x:v>
      </x:c>
      <x:c r="D415" s="13" t="s">
        <x:v>68</x:v>
      </x:c>
      <x:c r="E415">
        <x:v>3</x:v>
      </x:c>
      <x:c r="F415">
        <x:v>22.798</x:v>
      </x:c>
      <x:c r="G415" s="8">
        <x:v>82262.0513548829</x:v>
      </x:c>
      <x:c r="H415" s="8">
        <x:v>0</x:v>
      </x:c>
      <x:c r="I415">
        <x:v>304091.79616002</x:v>
      </x:c>
      <x:c r="J415" s="10">
        <x:v>24.5</x:v>
      </x:c>
      <x:c r="K415" s="10">
        <x:v>64</x:v>
      </x:c>
      <x:c r="L415">
        <x:f>NA()</x:f>
      </x:c>
    </x:row>
    <x:row r="416">
      <x:c r="A416">
        <x:v>9261646</x:v>
      </x:c>
      <x:c r="B416" s="1">
        <x:v>44184.5243346065</x:v>
      </x:c>
      <x:c r="C416" s="6">
        <x:v>6.90385624</x:v>
      </x:c>
      <x:c r="D416" s="13" t="s">
        <x:v>68</x:v>
      </x:c>
      <x:c r="E416">
        <x:v>3</x:v>
      </x:c>
      <x:c r="F416">
        <x:v>22.801</x:v>
      </x:c>
      <x:c r="G416" s="8">
        <x:v>82261.4072915141</x:v>
      </x:c>
      <x:c r="H416" s="8">
        <x:v>0</x:v>
      </x:c>
      <x:c r="I416">
        <x:v>304092.503241003</x:v>
      </x:c>
      <x:c r="J416" s="10">
        <x:v>24.5</x:v>
      </x:c>
      <x:c r="K416" s="10">
        <x:v>64</x:v>
      </x:c>
      <x:c r="L416">
        <x:f>NA()</x:f>
      </x:c>
    </x:row>
    <x:row r="417">
      <x:c r="A417">
        <x:v>9261654</x:v>
      </x:c>
      <x:c r="B417" s="1">
        <x:v>44184.5243462963</x:v>
      </x:c>
      <x:c r="C417" s="6">
        <x:v>6.92069072833333</x:v>
      </x:c>
      <x:c r="D417" s="13" t="s">
        <x:v>68</x:v>
      </x:c>
      <x:c r="E417">
        <x:v>3</x:v>
      </x:c>
      <x:c r="F417">
        <x:v>22.796</x:v>
      </x:c>
      <x:c r="G417" s="8">
        <x:v>82259.3835586808</x:v>
      </x:c>
      <x:c r="H417" s="8">
        <x:v>0</x:v>
      </x:c>
      <x:c r="I417">
        <x:v>304080.795105327</x:v>
      </x:c>
      <x:c r="J417" s="10">
        <x:v>24.5</x:v>
      </x:c>
      <x:c r="K417" s="10">
        <x:v>64</x:v>
      </x:c>
      <x:c r="L417">
        <x:f>NA()</x:f>
      </x:c>
    </x:row>
    <x:row r="418">
      <x:c r="A418">
        <x:v>9261666</x:v>
      </x:c>
      <x:c r="B418" s="1">
        <x:v>44184.5243579861</x:v>
      </x:c>
      <x:c r="C418" s="6">
        <x:v>6.93749526833333</x:v>
      </x:c>
      <x:c r="D418" s="13" t="s">
        <x:v>68</x:v>
      </x:c>
      <x:c r="E418">
        <x:v>3</x:v>
      </x:c>
      <x:c r="F418">
        <x:v>22.791</x:v>
      </x:c>
      <x:c r="G418" s="8">
        <x:v>82265.8716961748</x:v>
      </x:c>
      <x:c r="H418" s="8">
        <x:v>0</x:v>
      </x:c>
      <x:c r="I418">
        <x:v>304083.823633243</x:v>
      </x:c>
      <x:c r="J418" s="10">
        <x:v>24.5</x:v>
      </x:c>
      <x:c r="K418" s="10">
        <x:v>64</x:v>
      </x:c>
      <x:c r="L418">
        <x:f>NA()</x:f>
      </x:c>
    </x:row>
    <x:row r="419">
      <x:c r="A419">
        <x:v>9261674</x:v>
      </x:c>
      <x:c r="B419" s="1">
        <x:v>44184.5243696759</x:v>
      </x:c>
      <x:c r="C419" s="6">
        <x:v>6.954363305</x:v>
      </x:c>
      <x:c r="D419" s="13" t="s">
        <x:v>68</x:v>
      </x:c>
      <x:c r="E419">
        <x:v>3</x:v>
      </x:c>
      <x:c r="F419">
        <x:v>22.792</x:v>
      </x:c>
      <x:c r="G419" s="8">
        <x:v>82256.6763730591</x:v>
      </x:c>
      <x:c r="H419" s="8">
        <x:v>0</x:v>
      </x:c>
      <x:c r="I419">
        <x:v>304090.501537676</x:v>
      </x:c>
      <x:c r="J419" s="10">
        <x:v>24.5</x:v>
      </x:c>
      <x:c r="K419" s="10">
        <x:v>64</x:v>
      </x:c>
      <x:c r="L419">
        <x:f>NA()</x:f>
      </x:c>
    </x:row>
    <x:row r="420">
      <x:c r="A420">
        <x:v>9261677</x:v>
      </x:c>
      <x:c r="B420" s="1">
        <x:v>44184.5243813657</x:v>
      </x:c>
      <x:c r="C420" s="6">
        <x:v>6.97115985333333</x:v>
      </x:c>
      <x:c r="D420" s="13" t="s">
        <x:v>68</x:v>
      </x:c>
      <x:c r="E420">
        <x:v>3</x:v>
      </x:c>
      <x:c r="F420">
        <x:v>22.791</x:v>
      </x:c>
      <x:c r="G420" s="8">
        <x:v>82258.0926126306</x:v>
      </x:c>
      <x:c r="H420" s="8">
        <x:v>0</x:v>
      </x:c>
      <x:c r="I420">
        <x:v>304071.766926094</x:v>
      </x:c>
      <x:c r="J420" s="10">
        <x:v>24.5</x:v>
      </x:c>
      <x:c r="K420" s="10">
        <x:v>64</x:v>
      </x:c>
      <x:c r="L420">
        <x:f>NA()</x:f>
      </x:c>
    </x:row>
    <x:row r="421">
      <x:c r="A421">
        <x:v>9261688</x:v>
      </x:c>
      <x:c r="B421" s="1">
        <x:v>44184.5243924421</x:v>
      </x:c>
      <x:c r="C421" s="6">
        <x:v>6.987122385</x:v>
      </x:c>
      <x:c r="D421" s="13" t="s">
        <x:v>68</x:v>
      </x:c>
      <x:c r="E421">
        <x:v>3</x:v>
      </x:c>
      <x:c r="F421">
        <x:v>22.796</x:v>
      </x:c>
      <x:c r="G421" s="8">
        <x:v>82253.1128335208</x:v>
      </x:c>
      <x:c r="H421" s="8">
        <x:v>0</x:v>
      </x:c>
      <x:c r="I421">
        <x:v>304066.305729472</x:v>
      </x:c>
      <x:c r="J421" s="10">
        <x:v>24.5</x:v>
      </x:c>
      <x:c r="K421" s="10">
        <x:v>64</x:v>
      </x:c>
      <x:c r="L421">
        <x:f>NA()</x:f>
      </x:c>
    </x:row>
    <x:row r="422">
      <x:c r="A422">
        <x:v>9261694</x:v>
      </x:c>
      <x:c r="B422" s="1">
        <x:v>44184.5244041319</x:v>
      </x:c>
      <x:c r="C422" s="6">
        <x:v>7.003953705</x:v>
      </x:c>
      <x:c r="D422" s="13" t="s">
        <x:v>68</x:v>
      </x:c>
      <x:c r="E422">
        <x:v>3</x:v>
      </x:c>
      <x:c r="F422">
        <x:v>22.794</x:v>
      </x:c>
      <x:c r="G422" s="8">
        <x:v>82256.5605257659</x:v>
      </x:c>
      <x:c r="H422" s="8">
        <x:v>0</x:v>
      </x:c>
      <x:c r="I422">
        <x:v>304082.934613294</x:v>
      </x:c>
      <x:c r="J422" s="10">
        <x:v>24.5</x:v>
      </x:c>
      <x:c r="K422" s="10">
        <x:v>64</x:v>
      </x:c>
      <x:c r="L422">
        <x:f>NA()</x:f>
      </x:c>
    </x:row>
    <x:row r="423">
      <x:c r="A423">
        <x:v>9261701</x:v>
      </x:c>
      <x:c r="B423" s="1">
        <x:v>44184.5244158218</x:v>
      </x:c>
      <x:c r="C423" s="6">
        <x:v>7.02077426333333</x:v>
      </x:c>
      <x:c r="D423" s="13" t="s">
        <x:v>68</x:v>
      </x:c>
      <x:c r="E423">
        <x:v>3</x:v>
      </x:c>
      <x:c r="F423">
        <x:v>22.796</x:v>
      </x:c>
      <x:c r="G423" s="8">
        <x:v>82255.4527810303</x:v>
      </x:c>
      <x:c r="H423" s="8">
        <x:v>0</x:v>
      </x:c>
      <x:c r="I423">
        <x:v>304073.449114735</x:v>
      </x:c>
      <x:c r="J423" s="10">
        <x:v>24.5</x:v>
      </x:c>
      <x:c r="K423" s="10">
        <x:v>64</x:v>
      </x:c>
      <x:c r="L423">
        <x:f>NA()</x:f>
      </x:c>
    </x:row>
    <x:row r="424">
      <x:c r="A424">
        <x:v>9261712</x:v>
      </x:c>
      <x:c r="B424" s="1">
        <x:v>44184.5244275463</x:v>
      </x:c>
      <x:c r="C424" s="6">
        <x:v>7.03766445</x:v>
      </x:c>
      <x:c r="D424" s="13" t="s">
        <x:v>68</x:v>
      </x:c>
      <x:c r="E424">
        <x:v>3</x:v>
      </x:c>
      <x:c r="F424">
        <x:v>22.794</x:v>
      </x:c>
      <x:c r="G424" s="8">
        <x:v>82259.4374001709</x:v>
      </x:c>
      <x:c r="H424" s="8">
        <x:v>0</x:v>
      </x:c>
      <x:c r="I424">
        <x:v>304088.881959268</x:v>
      </x:c>
      <x:c r="J424" s="10">
        <x:v>24.5</x:v>
      </x:c>
      <x:c r="K424" s="10">
        <x:v>64</x:v>
      </x:c>
      <x:c r="L424">
        <x:f>NA()</x:f>
      </x:c>
    </x:row>
    <x:row r="425">
      <x:c r="A425">
        <x:v>9261723</x:v>
      </x:c>
      <x:c r="B425" s="1">
        <x:v>44184.5244392014</x:v>
      </x:c>
      <x:c r="C425" s="6">
        <x:v>7.05445209166667</x:v>
      </x:c>
      <x:c r="D425" s="13" t="s">
        <x:v>68</x:v>
      </x:c>
      <x:c r="E425">
        <x:v>3</x:v>
      </x:c>
      <x:c r="F425">
        <x:v>22.797</x:v>
      </x:c>
      <x:c r="G425" s="8">
        <x:v>82250.0272095166</x:v>
      </x:c>
      <x:c r="H425" s="8">
        <x:v>0</x:v>
      </x:c>
      <x:c r="I425">
        <x:v>304073.992627785</x:v>
      </x:c>
      <x:c r="J425" s="10">
        <x:v>24.5</x:v>
      </x:c>
      <x:c r="K425" s="10">
        <x:v>64</x:v>
      </x:c>
      <x:c r="L425">
        <x:f>NA()</x:f>
      </x:c>
    </x:row>
    <x:row r="426">
      <x:c r="A426">
        <x:v>9261725</x:v>
      </x:c>
      <x:c r="B426" s="1">
        <x:v>44184.5244503125</x:v>
      </x:c>
      <x:c r="C426" s="6">
        <x:v>7.07042443</x:v>
      </x:c>
      <x:c r="D426" s="13" t="s">
        <x:v>68</x:v>
      </x:c>
      <x:c r="E426">
        <x:v>3</x:v>
      </x:c>
      <x:c r="F426">
        <x:v>22.799</x:v>
      </x:c>
      <x:c r="G426" s="8">
        <x:v>82247.2044926878</x:v>
      </x:c>
      <x:c r="H426" s="8">
        <x:v>0</x:v>
      </x:c>
      <x:c r="I426">
        <x:v>304069.128244097</x:v>
      </x:c>
      <x:c r="J426" s="10">
        <x:v>24.5</x:v>
      </x:c>
      <x:c r="K426" s="10">
        <x:v>64</x:v>
      </x:c>
      <x:c r="L426">
        <x:f>NA()</x:f>
      </x:c>
    </x:row>
    <x:row r="427">
      <x:c r="A427">
        <x:v>9261734</x:v>
      </x:c>
      <x:c r="B427" s="1">
        <x:v>44184.524461956</x:v>
      </x:c>
      <x:c r="C427" s="6">
        <x:v>7.087216415</x:v>
      </x:c>
      <x:c r="D427" s="13" t="s">
        <x:v>68</x:v>
      </x:c>
      <x:c r="E427">
        <x:v>3</x:v>
      </x:c>
      <x:c r="F427">
        <x:v>22.796</x:v>
      </x:c>
      <x:c r="G427" s="8">
        <x:v>82248.6871950173</x:v>
      </x:c>
      <x:c r="H427" s="8">
        <x:v>0</x:v>
      </x:c>
      <x:c r="I427">
        <x:v>304059.379834974</x:v>
      </x:c>
      <x:c r="J427" s="10">
        <x:v>24.5</x:v>
      </x:c>
      <x:c r="K427" s="10">
        <x:v>64</x:v>
      </x:c>
      <x:c r="L427">
        <x:f>NA()</x:f>
      </x:c>
    </x:row>
    <x:row r="428">
      <x:c r="A428">
        <x:v>9261744</x:v>
      </x:c>
      <x:c r="B428" s="1">
        <x:v>44184.5244736111</x:v>
      </x:c>
      <x:c r="C428" s="6">
        <x:v>7.10402915833333</x:v>
      </x:c>
      <x:c r="D428" s="13" t="s">
        <x:v>68</x:v>
      </x:c>
      <x:c r="E428">
        <x:v>3</x:v>
      </x:c>
      <x:c r="F428">
        <x:v>22.795</x:v>
      </x:c>
      <x:c r="G428" s="8">
        <x:v>82247.6493524706</x:v>
      </x:c>
      <x:c r="H428" s="8">
        <x:v>0</x:v>
      </x:c>
      <x:c r="I428">
        <x:v>304062.733218761</x:v>
      </x:c>
      <x:c r="J428" s="10">
        <x:v>24.5</x:v>
      </x:c>
      <x:c r="K428" s="10">
        <x:v>64</x:v>
      </x:c>
      <x:c r="L428">
        <x:f>NA()</x:f>
      </x:c>
    </x:row>
    <x:row r="429">
      <x:c r="A429">
        <x:v>9261750</x:v>
      </x:c>
      <x:c r="B429" s="1">
        <x:v>44184.5244852662</x:v>
      </x:c>
      <x:c r="C429" s="6">
        <x:v>7.12080277833333</x:v>
      </x:c>
      <x:c r="D429" s="13" t="s">
        <x:v>68</x:v>
      </x:c>
      <x:c r="E429">
        <x:v>3</x:v>
      </x:c>
      <x:c r="F429">
        <x:v>22.794</x:v>
      </x:c>
      <x:c r="G429" s="8">
        <x:v>82248.4379705763</x:v>
      </x:c>
      <x:c r="H429" s="8">
        <x:v>0</x:v>
      </x:c>
      <x:c r="I429">
        <x:v>304067.224813796</x:v>
      </x:c>
      <x:c r="J429" s="10">
        <x:v>24.5</x:v>
      </x:c>
      <x:c r="K429" s="10">
        <x:v>64</x:v>
      </x:c>
      <x:c r="L429">
        <x:f>NA()</x:f>
      </x:c>
    </x:row>
    <x:row r="430">
      <x:c r="A430">
        <x:v>9261763</x:v>
      </x:c>
      <x:c r="B430" s="1">
        <x:v>44184.524496956</x:v>
      </x:c>
      <x:c r="C430" s="6">
        <x:v>7.13759559166667</x:v>
      </x:c>
      <x:c r="D430" s="13" t="s">
        <x:v>68</x:v>
      </x:c>
      <x:c r="E430">
        <x:v>3</x:v>
      </x:c>
      <x:c r="F430">
        <x:v>22.793</x:v>
      </x:c>
      <x:c r="G430" s="8">
        <x:v>82246.5717073963</x:v>
      </x:c>
      <x:c r="H430" s="8">
        <x:v>0</x:v>
      </x:c>
      <x:c r="I430">
        <x:v>304074.195028732</x:v>
      </x:c>
      <x:c r="J430" s="10">
        <x:v>24.5</x:v>
      </x:c>
      <x:c r="K430" s="10">
        <x:v>64</x:v>
      </x:c>
      <x:c r="L430">
        <x:f>NA()</x:f>
      </x:c>
    </x:row>
    <x:row r="431">
      <x:c r="A431">
        <x:v>9261770</x:v>
      </x:c>
      <x:c r="B431" s="1">
        <x:v>44184.5245086806</x:v>
      </x:c>
      <x:c r="C431" s="6">
        <x:v>7.15450689166667</x:v>
      </x:c>
      <x:c r="D431" s="13" t="s">
        <x:v>68</x:v>
      </x:c>
      <x:c r="E431">
        <x:v>3</x:v>
      </x:c>
      <x:c r="F431">
        <x:v>22.801</x:v>
      </x:c>
      <x:c r="G431" s="8">
        <x:v>82241.5468445914</x:v>
      </x:c>
      <x:c r="H431" s="8">
        <x:v>0</x:v>
      </x:c>
      <x:c r="I431">
        <x:v>304066.998591522</x:v>
      </x:c>
      <x:c r="J431" s="10">
        <x:v>24.5</x:v>
      </x:c>
      <x:c r="K431" s="10">
        <x:v>64</x:v>
      </x:c>
      <x:c r="L431">
        <x:f>NA()</x:f>
      </x:c>
    </x:row>
    <x:row r="432">
      <x:c r="A432">
        <x:v>9261776</x:v>
      </x:c>
      <x:c r="B432" s="1">
        <x:v>44184.5245198264</x:v>
      </x:c>
      <x:c r="C432" s="6">
        <x:v>7.17054976666667</x:v>
      </x:c>
      <x:c r="D432" s="13" t="s">
        <x:v>68</x:v>
      </x:c>
      <x:c r="E432">
        <x:v>3</x:v>
      </x:c>
      <x:c r="F432">
        <x:v>22.801</x:v>
      </x:c>
      <x:c r="G432" s="8">
        <x:v>82247.2877090473</x:v>
      </x:c>
      <x:c r="H432" s="8">
        <x:v>0</x:v>
      </x:c>
      <x:c r="I432">
        <x:v>304068.674944526</x:v>
      </x:c>
      <x:c r="J432" s="10">
        <x:v>24.5</x:v>
      </x:c>
      <x:c r="K432" s="10">
        <x:v>64</x:v>
      </x:c>
      <x:c r="L432">
        <x:f>NA()</x:f>
      </x:c>
    </x:row>
    <x:row r="433">
      <x:c r="A433">
        <x:v>9261784</x:v>
      </x:c>
      <x:c r="B433" s="1">
        <x:v>44184.5245315162</x:v>
      </x:c>
      <x:c r="C433" s="6">
        <x:v>7.18739096333333</x:v>
      </x:c>
      <x:c r="D433" s="13" t="s">
        <x:v>68</x:v>
      </x:c>
      <x:c r="E433">
        <x:v>3</x:v>
      </x:c>
      <x:c r="F433">
        <x:v>22.797</x:v>
      </x:c>
      <x:c r="G433" s="8">
        <x:v>82241.6715808638</x:v>
      </x:c>
      <x:c r="H433" s="8">
        <x:v>0</x:v>
      </x:c>
      <x:c r="I433">
        <x:v>304073.114266715</x:v>
      </x:c>
      <x:c r="J433" s="10">
        <x:v>24.5</x:v>
      </x:c>
      <x:c r="K433" s="10">
        <x:v>64</x:v>
      </x:c>
      <x:c r="L433">
        <x:f>NA()</x:f>
      </x:c>
    </x:row>
    <x:row r="434">
      <x:c r="A434">
        <x:v>9261796</x:v>
      </x:c>
      <x:c r="B434" s="1">
        <x:v>44184.524543206</x:v>
      </x:c>
      <x:c r="C434" s="6">
        <x:v>7.20423067333333</x:v>
      </x:c>
      <x:c r="D434" s="13" t="s">
        <x:v>68</x:v>
      </x:c>
      <x:c r="E434">
        <x:v>3</x:v>
      </x:c>
      <x:c r="F434">
        <x:v>22.791</x:v>
      </x:c>
      <x:c r="G434" s="8">
        <x:v>82246.4896054469</x:v>
      </x:c>
      <x:c r="H434" s="8">
        <x:v>0</x:v>
      </x:c>
      <x:c r="I434">
        <x:v>304064.92251271</x:v>
      </x:c>
      <x:c r="J434" s="10">
        <x:v>24.5</x:v>
      </x:c>
      <x:c r="K434" s="10">
        <x:v>64</x:v>
      </x:c>
      <x:c r="L434">
        <x:f>NA()</x:f>
      </x:c>
    </x:row>
    <x:row r="435">
      <x:c r="A435">
        <x:v>9261804</x:v>
      </x:c>
      <x:c r="B435" s="1">
        <x:v>44184.5245548958</x:v>
      </x:c>
      <x:c r="C435" s="6">
        <x:v>7.221039575</x:v>
      </x:c>
      <x:c r="D435" s="13" t="s">
        <x:v>68</x:v>
      </x:c>
      <x:c r="E435">
        <x:v>3</x:v>
      </x:c>
      <x:c r="F435">
        <x:v>22.802</x:v>
      </x:c>
      <x:c r="G435" s="8">
        <x:v>82244.7597066233</x:v>
      </x:c>
      <x:c r="H435" s="8">
        <x:v>0</x:v>
      </x:c>
      <x:c r="I435">
        <x:v>304056.882782603</x:v>
      </x:c>
      <x:c r="J435" s="10">
        <x:v>24.5</x:v>
      </x:c>
      <x:c r="K435" s="10">
        <x:v>64</x:v>
      </x:c>
      <x:c r="L435">
        <x:f>NA()</x:f>
      </x:c>
    </x:row>
    <x:row r="436">
      <x:c r="A436">
        <x:v>9261811</x:v>
      </x:c>
      <x:c r="B436" s="1">
        <x:v>44184.5245665509</x:v>
      </x:c>
      <x:c r="C436" s="6">
        <x:v>7.23783716666667</x:v>
      </x:c>
      <x:c r="D436" s="13" t="s">
        <x:v>68</x:v>
      </x:c>
      <x:c r="E436">
        <x:v>3</x:v>
      </x:c>
      <x:c r="F436">
        <x:v>22.795</x:v>
      </x:c>
      <x:c r="G436" s="8">
        <x:v>82244.1098500933</x:v>
      </x:c>
      <x:c r="H436" s="8">
        <x:v>0</x:v>
      </x:c>
      <x:c r="I436">
        <x:v>304057.343596284</x:v>
      </x:c>
      <x:c r="J436" s="10">
        <x:v>24.5</x:v>
      </x:c>
      <x:c r="K436" s="10">
        <x:v>64</x:v>
      </x:c>
      <x:c r="L436">
        <x:f>NA()</x:f>
      </x:c>
    </x:row>
    <x:row r="437">
      <x:c r="A437">
        <x:v>9261815</x:v>
      </x:c>
      <x:c r="B437" s="1">
        <x:v>44184.524577662</x:v>
      </x:c>
      <x:c r="C437" s="6">
        <x:v>7.25383949333333</x:v>
      </x:c>
      <x:c r="D437" s="13" t="s">
        <x:v>68</x:v>
      </x:c>
      <x:c r="E437">
        <x:v>3</x:v>
      </x:c>
      <x:c r="F437">
        <x:v>22.794</x:v>
      </x:c>
      <x:c r="G437" s="8">
        <x:v>82235.9832570499</x:v>
      </x:c>
      <x:c r="H437" s="8">
        <x:v>0</x:v>
      </x:c>
      <x:c r="I437">
        <x:v>304045.16841347</x:v>
      </x:c>
      <x:c r="J437" s="10">
        <x:v>24.5</x:v>
      </x:c>
      <x:c r="K437" s="10">
        <x:v>64</x:v>
      </x:c>
      <x:c r="L437">
        <x:f>NA()</x:f>
      </x:c>
    </x:row>
    <x:row r="438">
      <x:c r="A438">
        <x:v>9261827</x:v>
      </x:c>
      <x:c r="B438" s="1">
        <x:v>44184.5245893519</x:v>
      </x:c>
      <x:c r="C438" s="6">
        <x:v>7.27067216666667</x:v>
      </x:c>
      <x:c r="D438" s="13" t="s">
        <x:v>68</x:v>
      </x:c>
      <x:c r="E438">
        <x:v>3</x:v>
      </x:c>
      <x:c r="F438">
        <x:v>22.797</x:v>
      </x:c>
      <x:c r="G438" s="8">
        <x:v>82232.6111577228</x:v>
      </x:c>
      <x:c r="H438" s="8">
        <x:v>0</x:v>
      </x:c>
      <x:c r="I438">
        <x:v>304052.856075111</x:v>
      </x:c>
      <x:c r="J438" s="10">
        <x:v>24.5</x:v>
      </x:c>
      <x:c r="K438" s="10">
        <x:v>64</x:v>
      </x:c>
      <x:c r="L438">
        <x:f>NA()</x:f>
      </x:c>
    </x:row>
    <x:row r="439">
      <x:c r="A439">
        <x:v>9261834</x:v>
      </x:c>
      <x:c r="B439" s="1">
        <x:v>44184.5246010417</x:v>
      </x:c>
      <x:c r="C439" s="6">
        <x:v>7.28749507166667</x:v>
      </x:c>
      <x:c r="D439" s="13" t="s">
        <x:v>68</x:v>
      </x:c>
      <x:c r="E439">
        <x:v>3</x:v>
      </x:c>
      <x:c r="F439">
        <x:v>22.793</x:v>
      </x:c>
      <x:c r="G439" s="8">
        <x:v>82241.7344632164</x:v>
      </x:c>
      <x:c r="H439" s="8">
        <x:v>0</x:v>
      </x:c>
      <x:c r="I439">
        <x:v>304051.711726769</x:v>
      </x:c>
      <x:c r="J439" s="10">
        <x:v>24.5</x:v>
      </x:c>
      <x:c r="K439" s="10">
        <x:v>64</x:v>
      </x:c>
      <x:c r="L439">
        <x:f>NA()</x:f>
      </x:c>
    </x:row>
    <x:row r="440">
      <x:c r="A440">
        <x:v>9261843</x:v>
      </x:c>
      <x:c r="B440" s="1">
        <x:v>44184.5246127662</x:v>
      </x:c>
      <x:c r="C440" s="6">
        <x:v>7.30440019833333</x:v>
      </x:c>
      <x:c r="D440" s="13" t="s">
        <x:v>68</x:v>
      </x:c>
      <x:c r="E440">
        <x:v>3</x:v>
      </x:c>
      <x:c r="F440">
        <x:v>22.795</x:v>
      </x:c>
      <x:c r="G440" s="8">
        <x:v>82234.4969780633</x:v>
      </x:c>
      <x:c r="H440" s="8">
        <x:v>0</x:v>
      </x:c>
      <x:c r="I440">
        <x:v>304056.976832583</x:v>
      </x:c>
      <x:c r="J440" s="10">
        <x:v>24.5</x:v>
      </x:c>
      <x:c r="K440" s="10">
        <x:v>64</x:v>
      </x:c>
      <x:c r="L440">
        <x:f>NA()</x:f>
      </x:c>
    </x:row>
    <x:row r="441">
      <x:c r="A441">
        <x:v>9261846</x:v>
      </x:c>
      <x:c r="B441" s="1">
        <x:v>44184.5246239236</x:v>
      </x:c>
      <x:c r="C441" s="6">
        <x:v>7.32042050833333</x:v>
      </x:c>
      <x:c r="D441" s="13" t="s">
        <x:v>68</x:v>
      </x:c>
      <x:c r="E441">
        <x:v>3</x:v>
      </x:c>
      <x:c r="F441">
        <x:v>22.795</x:v>
      </x:c>
      <x:c r="G441" s="8">
        <x:v>82236.8290032372</x:v>
      </x:c>
      <x:c r="H441" s="8">
        <x:v>0</x:v>
      </x:c>
      <x:c r="I441">
        <x:v>304048.397381235</x:v>
      </x:c>
      <x:c r="J441" s="10">
        <x:v>24.5</x:v>
      </x:c>
      <x:c r="K441" s="10">
        <x:v>64</x:v>
      </x:c>
      <x:c r="L441">
        <x:f>NA()</x:f>
      </x:c>
    </x:row>
    <x:row r="442">
      <x:c r="A442">
        <x:v>9261856</x:v>
      </x:c>
      <x:c r="B442" s="1">
        <x:v>44184.5246356134</x:v>
      </x:c>
      <x:c r="C442" s="6">
        <x:v>7.337282415</x:v>
      </x:c>
      <x:c r="D442" s="13" t="s">
        <x:v>68</x:v>
      </x:c>
      <x:c r="E442">
        <x:v>3</x:v>
      </x:c>
      <x:c r="F442">
        <x:v>22.796</x:v>
      </x:c>
      <x:c r="G442" s="8">
        <x:v>82241.9319202056</x:v>
      </x:c>
      <x:c r="H442" s="8">
        <x:v>0</x:v>
      </x:c>
      <x:c r="I442">
        <x:v>304064.844945248</x:v>
      </x:c>
      <x:c r="J442" s="10">
        <x:v>24.5</x:v>
      </x:c>
      <x:c r="K442" s="10">
        <x:v>64</x:v>
      </x:c>
      <x:c r="L442">
        <x:f>NA()</x:f>
      </x:c>
    </x:row>
    <x:row r="443">
      <x:c r="A443">
        <x:v>9261867</x:v>
      </x:c>
      <x:c r="B443" s="1">
        <x:v>44184.5246473032</x:v>
      </x:c>
      <x:c r="C443" s="6">
        <x:v>7.35410891</x:v>
      </x:c>
      <x:c r="D443" s="13" t="s">
        <x:v>68</x:v>
      </x:c>
      <x:c r="E443">
        <x:v>3</x:v>
      </x:c>
      <x:c r="F443">
        <x:v>22.798</x:v>
      </x:c>
      <x:c r="G443" s="8">
        <x:v>82238.5792209942</x:v>
      </x:c>
      <x:c r="H443" s="8">
        <x:v>0</x:v>
      </x:c>
      <x:c r="I443">
        <x:v>304049.508115844</x:v>
      </x:c>
      <x:c r="J443" s="10">
        <x:v>24.5</x:v>
      </x:c>
      <x:c r="K443" s="10">
        <x:v>64</x:v>
      </x:c>
      <x:c r="L443">
        <x:f>NA()</x:f>
      </x:c>
    </x:row>
    <x:row r="444">
      <x:c r="A444">
        <x:v>9261875</x:v>
      </x:c>
      <x:c r="B444" s="1">
        <x:v>44184.5246589931</x:v>
      </x:c>
      <x:c r="C444" s="6">
        <x:v>7.37097277333333</x:v>
      </x:c>
      <x:c r="D444" s="13" t="s">
        <x:v>68</x:v>
      </x:c>
      <x:c r="E444">
        <x:v>3</x:v>
      </x:c>
      <x:c r="F444">
        <x:v>22.797</x:v>
      </x:c>
      <x:c r="G444" s="8">
        <x:v>82241.6242858826</x:v>
      </x:c>
      <x:c r="H444" s="8">
        <x:v>0</x:v>
      </x:c>
      <x:c r="I444">
        <x:v>304059.804825161</x:v>
      </x:c>
      <x:c r="J444" s="10">
        <x:v>24.5</x:v>
      </x:c>
      <x:c r="K444" s="10">
        <x:v>64</x:v>
      </x:c>
      <x:c r="L444">
        <x:f>NA()</x:f>
      </x:c>
    </x:row>
    <x:row r="445">
      <x:c r="A445">
        <x:v>9261881</x:v>
      </x:c>
      <x:c r="B445" s="1">
        <x:v>44184.5246702199</x:v>
      </x:c>
      <x:c r="C445" s="6">
        <x:v>7.38710105</x:v>
      </x:c>
      <x:c r="D445" s="13" t="s">
        <x:v>68</x:v>
      </x:c>
      <x:c r="E445">
        <x:v>3</x:v>
      </x:c>
      <x:c r="F445">
        <x:v>22.798</x:v>
      </x:c>
      <x:c r="G445" s="8">
        <x:v>82244.9715266467</x:v>
      </x:c>
      <x:c r="H445" s="8">
        <x:v>0</x:v>
      </x:c>
      <x:c r="I445">
        <x:v>304050.181298012</x:v>
      </x:c>
      <x:c r="J445" s="10">
        <x:v>24.5</x:v>
      </x:c>
      <x:c r="K445" s="10">
        <x:v>64</x:v>
      </x:c>
      <x:c r="L445">
        <x:f>NA()</x:f>
      </x:c>
    </x:row>
    <x:row r="446">
      <x:c r="A446">
        <x:v>9261891</x:v>
      </x:c>
      <x:c r="B446" s="1">
        <x:v>44184.5246819097</x:v>
      </x:c>
      <x:c r="C446" s="6">
        <x:v>7.40392347666667</x:v>
      </x:c>
      <x:c r="D446" s="13" t="s">
        <x:v>68</x:v>
      </x:c>
      <x:c r="E446">
        <x:v>3</x:v>
      </x:c>
      <x:c r="F446">
        <x:v>22.794</x:v>
      </x:c>
      <x:c r="G446" s="8">
        <x:v>82231.3650869887</x:v>
      </x:c>
      <x:c r="H446" s="8">
        <x:v>0</x:v>
      </x:c>
      <x:c r="I446">
        <x:v>304054.147305348</x:v>
      </x:c>
      <x:c r="J446" s="10">
        <x:v>24.5</x:v>
      </x:c>
      <x:c r="K446" s="10">
        <x:v>64</x:v>
      </x:c>
      <x:c r="L446">
        <x:f>NA()</x:f>
      </x:c>
    </x:row>
    <x:row r="447">
      <x:c r="A447">
        <x:v>9261898</x:v>
      </x:c>
      <x:c r="B447" s="1">
        <x:v>44184.5246935532</x:v>
      </x:c>
      <x:c r="C447" s="6">
        <x:v>7.420712735</x:v>
      </x:c>
      <x:c r="D447" s="13" t="s">
        <x:v>68</x:v>
      </x:c>
      <x:c r="E447">
        <x:v>3</x:v>
      </x:c>
      <x:c r="F447">
        <x:v>22.795</x:v>
      </x:c>
      <x:c r="G447" s="8">
        <x:v>82236.9521877011</x:v>
      </x:c>
      <x:c r="H447" s="8">
        <x:v>0</x:v>
      </x:c>
      <x:c r="I447">
        <x:v>304042.068688193</x:v>
      </x:c>
      <x:c r="J447" s="10">
        <x:v>24.5</x:v>
      </x:c>
      <x:c r="K447" s="10">
        <x:v>64</x:v>
      </x:c>
      <x:c r="L447">
        <x:f>NA()</x:f>
      </x:c>
    </x:row>
    <x:row r="448">
      <x:c r="A448">
        <x:v>9261908</x:v>
      </x:c>
      <x:c r="B448" s="1">
        <x:v>44184.5247052431</x:v>
      </x:c>
      <x:c r="C448" s="6">
        <x:v>7.43756456833333</x:v>
      </x:c>
      <x:c r="D448" s="13" t="s">
        <x:v>68</x:v>
      </x:c>
      <x:c r="E448">
        <x:v>3</x:v>
      </x:c>
      <x:c r="F448">
        <x:v>22.797</x:v>
      </x:c>
      <x:c r="G448" s="8">
        <x:v>82228.3438389795</x:v>
      </x:c>
      <x:c r="H448" s="8">
        <x:v>0</x:v>
      </x:c>
      <x:c r="I448">
        <x:v>304046.61149691</x:v>
      </x:c>
      <x:c r="J448" s="10">
        <x:v>24.5</x:v>
      </x:c>
      <x:c r="K448" s="10">
        <x:v>64</x:v>
      </x:c>
      <x:c r="L448">
        <x:f>NA()</x:f>
      </x:c>
    </x:row>
    <x:row r="449">
      <x:c r="A449">
        <x:v>9261916</x:v>
      </x:c>
      <x:c r="B449" s="1">
        <x:v>44184.5247169329</x:v>
      </x:c>
      <x:c r="C449" s="6">
        <x:v>7.454403475</x:v>
      </x:c>
      <x:c r="D449" s="13" t="s">
        <x:v>68</x:v>
      </x:c>
      <x:c r="E449">
        <x:v>3</x:v>
      </x:c>
      <x:c r="F449">
        <x:v>22.797</x:v>
      </x:c>
      <x:c r="G449" s="8">
        <x:v>82230.9565369168</x:v>
      </x:c>
      <x:c r="H449" s="8">
        <x:v>0</x:v>
      </x:c>
      <x:c r="I449">
        <x:v>304049.218941053</x:v>
      </x:c>
      <x:c r="J449" s="10">
        <x:v>24.5</x:v>
      </x:c>
      <x:c r="K449" s="10">
        <x:v>64</x:v>
      </x:c>
      <x:c r="L449">
        <x:f>NA()</x:f>
      </x:c>
    </x:row>
    <x:row r="450">
      <x:c r="A450">
        <x:v>9261923</x:v>
      </x:c>
      <x:c r="B450" s="1">
        <x:v>44184.524728588</x:v>
      </x:c>
      <x:c r="C450" s="6">
        <x:v>7.47119297166667</x:v>
      </x:c>
      <x:c r="D450" s="13" t="s">
        <x:v>68</x:v>
      </x:c>
      <x:c r="E450">
        <x:v>3</x:v>
      </x:c>
      <x:c r="F450">
        <x:v>22.796</x:v>
      </x:c>
      <x:c r="G450" s="8">
        <x:v>82228.5429449561</x:v>
      </x:c>
      <x:c r="H450" s="8">
        <x:v>0</x:v>
      </x:c>
      <x:c r="I450">
        <x:v>304037.86859198</x:v>
      </x:c>
      <x:c r="J450" s="10">
        <x:v>24.5</x:v>
      </x:c>
      <x:c r="K450" s="10">
        <x:v>64</x:v>
      </x:c>
      <x:c r="L450">
        <x:f>NA()</x:f>
      </x:c>
    </x:row>
    <x:row r="451">
      <x:c r="A451">
        <x:v>9261925</x:v>
      </x:c>
      <x:c r="B451" s="1">
        <x:v>44184.5247396644</x:v>
      </x:c>
      <x:c r="C451" s="6">
        <x:v>7.48714866</x:v>
      </x:c>
      <x:c r="D451" s="13" t="s">
        <x:v>68</x:v>
      </x:c>
      <x:c r="E451">
        <x:v>3</x:v>
      </x:c>
      <x:c r="F451">
        <x:v>22.797</x:v>
      </x:c>
      <x:c r="G451" s="8">
        <x:v>82227.7961986912</x:v>
      </x:c>
      <x:c r="H451" s="8">
        <x:v>0</x:v>
      </x:c>
      <x:c r="I451">
        <x:v>304039.2653651</x:v>
      </x:c>
      <x:c r="J451" s="10">
        <x:v>24.5</x:v>
      </x:c>
      <x:c r="K451" s="10">
        <x:v>64</x:v>
      </x:c>
      <x:c r="L451">
        <x:f>NA()</x:f>
      </x:c>
    </x:row>
    <x:row r="452">
      <x:c r="A452">
        <x:v>9261933</x:v>
      </x:c>
      <x:c r="B452" s="1">
        <x:v>44184.5247513542</x:v>
      </x:c>
      <x:c r="C452" s="6">
        <x:v>7.50397045666667</x:v>
      </x:c>
      <x:c r="D452" s="13" t="s">
        <x:v>68</x:v>
      </x:c>
      <x:c r="E452">
        <x:v>3</x:v>
      </x:c>
      <x:c r="F452">
        <x:v>22.797</x:v>
      </x:c>
      <x:c r="G452" s="8">
        <x:v>82224.6919627128</x:v>
      </x:c>
      <x:c r="H452" s="8">
        <x:v>0</x:v>
      </x:c>
      <x:c r="I452">
        <x:v>304047.635774805</x:v>
      </x:c>
      <x:c r="J452" s="10">
        <x:v>24.5</x:v>
      </x:c>
      <x:c r="K452" s="10">
        <x:v>64</x:v>
      </x:c>
      <x:c r="L452">
        <x:f>NA()</x:f>
      </x:c>
    </x:row>
    <x:row r="453">
      <x:c r="A453">
        <x:v>9261947</x:v>
      </x:c>
      <x:c r="B453" s="1">
        <x:v>44184.5247631134</x:v>
      </x:c>
      <x:c r="C453" s="6">
        <x:v>7.52087386833333</x:v>
      </x:c>
      <x:c r="D453" s="13" t="s">
        <x:v>68</x:v>
      </x:c>
      <x:c r="E453">
        <x:v>3</x:v>
      </x:c>
      <x:c r="F453">
        <x:v>22.798</x:v>
      </x:c>
      <x:c r="G453" s="8">
        <x:v>82225.2236877468</x:v>
      </x:c>
      <x:c r="H453" s="8">
        <x:v>0</x:v>
      </x:c>
      <x:c r="I453">
        <x:v>304050.512237733</x:v>
      </x:c>
      <x:c r="J453" s="10">
        <x:v>24.5</x:v>
      </x:c>
      <x:c r="K453" s="10">
        <x:v>64</x:v>
      </x:c>
      <x:c r="L453">
        <x:f>NA()</x:f>
      </x:c>
    </x:row>
    <x:row r="454">
      <x:c r="A454">
        <x:v>9261954</x:v>
      </x:c>
      <x:c r="B454" s="1">
        <x:v>44184.5247747685</x:v>
      </x:c>
      <x:c r="C454" s="6">
        <x:v>7.53767764333333</x:v>
      </x:c>
      <x:c r="D454" s="13" t="s">
        <x:v>68</x:v>
      </x:c>
      <x:c r="E454">
        <x:v>3</x:v>
      </x:c>
      <x:c r="F454">
        <x:v>22.797</x:v>
      </x:c>
      <x:c r="G454" s="8">
        <x:v>82227.3072402534</x:v>
      </x:c>
      <x:c r="H454" s="8">
        <x:v>0</x:v>
      </x:c>
      <x:c r="I454">
        <x:v>304058.301886088</x:v>
      </x:c>
      <x:c r="J454" s="10">
        <x:v>24.5</x:v>
      </x:c>
      <x:c r="K454" s="10">
        <x:v>64</x:v>
      </x:c>
      <x:c r="L454">
        <x:f>NA()</x:f>
      </x:c>
    </x:row>
    <x:row r="455">
      <x:c r="A455">
        <x:v>9261964</x:v>
      </x:c>
      <x:c r="B455" s="1">
        <x:v>44184.5247864583</x:v>
      </x:c>
      <x:c r="C455" s="6">
        <x:v>7.55448840833333</x:v>
      </x:c>
      <x:c r="D455" s="13" t="s">
        <x:v>68</x:v>
      </x:c>
      <x:c r="E455">
        <x:v>3</x:v>
      </x:c>
      <x:c r="F455">
        <x:v>22.794</x:v>
      </x:c>
      <x:c r="G455" s="8">
        <x:v>82227.6223450459</x:v>
      </x:c>
      <x:c r="H455" s="8">
        <x:v>0</x:v>
      </x:c>
      <x:c r="I455">
        <x:v>304039.099192277</x:v>
      </x:c>
      <x:c r="J455" s="10">
        <x:v>24.5</x:v>
      </x:c>
      <x:c r="K455" s="10">
        <x:v>64</x:v>
      </x:c>
      <x:c r="L455">
        <x:f>NA()</x:f>
      </x:c>
    </x:row>
    <x:row r="456">
      <x:c r="A456">
        <x:v>9261969</x:v>
      </x:c>
      <x:c r="B456" s="1">
        <x:v>44184.5247975347</x:v>
      </x:c>
      <x:c r="C456" s="6">
        <x:v>7.570453975</x:v>
      </x:c>
      <x:c r="D456" s="13" t="s">
        <x:v>68</x:v>
      </x:c>
      <x:c r="E456">
        <x:v>3</x:v>
      </x:c>
      <x:c r="F456">
        <x:v>22.795</x:v>
      </x:c>
      <x:c r="G456" s="8">
        <x:v>82216.8394243663</x:v>
      </x:c>
      <x:c r="H456" s="8">
        <x:v>0</x:v>
      </x:c>
      <x:c r="I456">
        <x:v>304036.619983545</x:v>
      </x:c>
      <x:c r="J456" s="10">
        <x:v>24.5</x:v>
      </x:c>
      <x:c r="K456" s="10">
        <x:v>64</x:v>
      </x:c>
      <x:c r="L456">
        <x:f>NA()</x:f>
      </x:c>
    </x:row>
    <x:row r="457">
      <x:c r="A457">
        <x:v>9261977</x:v>
      </x:c>
      <x:c r="B457" s="1">
        <x:v>44184.5248092245</x:v>
      </x:c>
      <x:c r="C457" s="6">
        <x:v>7.58728664166667</x:v>
      </x:c>
      <x:c r="D457" s="13" t="s">
        <x:v>68</x:v>
      </x:c>
      <x:c r="E457">
        <x:v>3</x:v>
      </x:c>
      <x:c r="F457">
        <x:v>22.792</x:v>
      </x:c>
      <x:c r="G457" s="8">
        <x:v>82224.0885973768</x:v>
      </x:c>
      <x:c r="H457" s="8">
        <x:v>0</x:v>
      </x:c>
      <x:c r="I457">
        <x:v>304029.321998311</x:v>
      </x:c>
      <x:c r="J457" s="10">
        <x:v>24.5</x:v>
      </x:c>
      <x:c r="K457" s="10">
        <x:v>64</x:v>
      </x:c>
      <x:c r="L457">
        <x:f>NA()</x:f>
      </x:c>
    </x:row>
    <x:row r="458">
      <x:c r="A458">
        <x:v>9261986</x:v>
      </x:c>
      <x:c r="B458" s="1">
        <x:v>44184.5248209143</x:v>
      </x:c>
      <x:c r="C458" s="6">
        <x:v>7.60409274666667</x:v>
      </x:c>
      <x:c r="D458" s="13" t="s">
        <x:v>68</x:v>
      </x:c>
      <x:c r="E458">
        <x:v>3</x:v>
      </x:c>
      <x:c r="F458">
        <x:v>22.799</x:v>
      </x:c>
      <x:c r="G458" s="8">
        <x:v>82222.6939956314</x:v>
      </x:c>
      <x:c r="H458" s="8">
        <x:v>0</x:v>
      </x:c>
      <x:c r="I458">
        <x:v>304028.475395144</x:v>
      </x:c>
      <x:c r="J458" s="10">
        <x:v>24.5</x:v>
      </x:c>
      <x:c r="K458" s="10">
        <x:v>64</x:v>
      </x:c>
      <x:c r="L458">
        <x:f>NA()</x:f>
      </x:c>
    </x:row>
    <x:row r="459">
      <x:c r="A459">
        <x:v>9261995</x:v>
      </x:c>
      <x:c r="B459" s="1">
        <x:v>44184.5248325579</x:v>
      </x:c>
      <x:c r="C459" s="6">
        <x:v>7.62091140166667</x:v>
      </x:c>
      <x:c r="D459" s="13" t="s">
        <x:v>68</x:v>
      </x:c>
      <x:c r="E459">
        <x:v>3</x:v>
      </x:c>
      <x:c r="F459">
        <x:v>22.799</x:v>
      </x:c>
      <x:c r="G459" s="8">
        <x:v>82211.1981202523</x:v>
      </x:c>
      <x:c r="H459" s="8">
        <x:v>0</x:v>
      </x:c>
      <x:c r="I459">
        <x:v>304025.153199698</x:v>
      </x:c>
      <x:c r="J459" s="10">
        <x:v>24.5</x:v>
      </x:c>
      <x:c r="K459" s="10">
        <x:v>64</x:v>
      </x:c>
      <x:c r="L459">
        <x:f>NA()</x:f>
      </x:c>
    </x:row>
    <x:row r="460">
      <x:c r="A460">
        <x:v>9262004</x:v>
      </x:c>
      <x:c r="B460" s="1">
        <x:v>44184.5248442477</x:v>
      </x:c>
      <x:c r="C460" s="6">
        <x:v>7.637725395</x:v>
      </x:c>
      <x:c r="D460" s="13" t="s">
        <x:v>68</x:v>
      </x:c>
      <x:c r="E460">
        <x:v>3</x:v>
      </x:c>
      <x:c r="F460">
        <x:v>22.796</x:v>
      </x:c>
      <x:c r="G460" s="8">
        <x:v>82211.164756547</x:v>
      </x:c>
      <x:c r="H460" s="8">
        <x:v>0</x:v>
      </x:c>
      <x:c r="I460">
        <x:v>304029.57735178</x:v>
      </x:c>
      <x:c r="J460" s="10">
        <x:v>24.5</x:v>
      </x:c>
      <x:c r="K460" s="10">
        <x:v>64</x:v>
      </x:c>
      <x:c r="L460">
        <x:f>NA()</x:f>
      </x:c>
    </x:row>
    <x:row r="461">
      <x:c r="A461">
        <x:v>9262009</x:v>
      </x:c>
      <x:c r="B461" s="1">
        <x:v>44184.5248553588</x:v>
      </x:c>
      <x:c r="C461" s="6">
        <x:v>7.65374235666667</x:v>
      </x:c>
      <x:c r="D461" s="13" t="s">
        <x:v>68</x:v>
      </x:c>
      <x:c r="E461">
        <x:v>3</x:v>
      </x:c>
      <x:c r="F461">
        <x:v>22.795</x:v>
      </x:c>
      <x:c r="G461" s="8">
        <x:v>82213.8734803374</x:v>
      </x:c>
      <x:c r="H461" s="8">
        <x:v>0</x:v>
      </x:c>
      <x:c r="I461">
        <x:v>304031.736314136</x:v>
      </x:c>
      <x:c r="J461" s="10">
        <x:v>24.5</x:v>
      </x:c>
      <x:c r="K461" s="10">
        <x:v>64</x:v>
      </x:c>
      <x:c r="L461">
        <x:f>NA()</x:f>
      </x:c>
    </x:row>
    <x:row r="462">
      <x:c r="A462">
        <x:v>9262017</x:v>
      </x:c>
      <x:c r="B462" s="1">
        <x:v>44184.5248670486</x:v>
      </x:c>
      <x:c r="C462" s="6">
        <x:v>7.67055669333333</x:v>
      </x:c>
      <x:c r="D462" s="13" t="s">
        <x:v>68</x:v>
      </x:c>
      <x:c r="E462">
        <x:v>3</x:v>
      </x:c>
      <x:c r="F462">
        <x:v>22.799</x:v>
      </x:c>
      <x:c r="G462" s="8">
        <x:v>82213.982638853</x:v>
      </x:c>
      <x:c r="H462" s="8">
        <x:v>0</x:v>
      </x:c>
      <x:c r="I462">
        <x:v>304041.576076483</x:v>
      </x:c>
      <x:c r="J462" s="10">
        <x:v>24.5</x:v>
      </x:c>
      <x:c r="K462" s="10">
        <x:v>64</x:v>
      </x:c>
      <x:c r="L462">
        <x:f>NA()</x:f>
      </x:c>
    </x:row>
    <x:row r="463">
      <x:c r="A463">
        <x:v>9262026</x:v>
      </x:c>
      <x:c r="B463" s="1">
        <x:v>44184.5248787037</x:v>
      </x:c>
      <x:c r="C463" s="6">
        <x:v>7.687340055</x:v>
      </x:c>
      <x:c r="D463" s="13" t="s">
        <x:v>68</x:v>
      </x:c>
      <x:c r="E463">
        <x:v>3</x:v>
      </x:c>
      <x:c r="F463">
        <x:v>22.803</x:v>
      </x:c>
      <x:c r="G463" s="8">
        <x:v>82210.8548732107</x:v>
      </x:c>
      <x:c r="H463" s="8">
        <x:v>0</x:v>
      </x:c>
      <x:c r="I463">
        <x:v>304033.666536342</x:v>
      </x:c>
      <x:c r="J463" s="10">
        <x:v>24.5</x:v>
      </x:c>
      <x:c r="K463" s="10">
        <x:v>64</x:v>
      </x:c>
      <x:c r="L463">
        <x:f>NA()</x:f>
      </x:c>
    </x:row>
    <x:row r="464">
      <x:c r="A464">
        <x:v>9262035</x:v>
      </x:c>
      <x:c r="B464" s="1">
        <x:v>44184.5248904282</x:v>
      </x:c>
      <x:c r="C464" s="6">
        <x:v>7.70423080666667</x:v>
      </x:c>
      <x:c r="D464" s="13" t="s">
        <x:v>68</x:v>
      </x:c>
      <x:c r="E464">
        <x:v>3</x:v>
      </x:c>
      <x:c r="F464">
        <x:v>22.798</x:v>
      </x:c>
      <x:c r="G464" s="8">
        <x:v>82215.8089061387</x:v>
      </x:c>
      <x:c r="H464" s="8">
        <x:v>0</x:v>
      </x:c>
      <x:c r="I464">
        <x:v>304028.917283967</x:v>
      </x:c>
      <x:c r="J464" s="10">
        <x:v>24.5</x:v>
      </x:c>
      <x:c r="K464" s="10">
        <x:v>64</x:v>
      </x:c>
      <x:c r="L464">
        <x:f>NA()</x:f>
      </x:c>
    </x:row>
    <x:row r="465">
      <x:c r="A465">
        <x:v>9262044</x:v>
      </x:c>
      <x:c r="B465" s="1">
        <x:v>44184.5249021181</x:v>
      </x:c>
      <x:c r="C465" s="6">
        <x:v>7.72106623333333</x:v>
      </x:c>
      <x:c r="D465" s="13" t="s">
        <x:v>68</x:v>
      </x:c>
      <x:c r="E465">
        <x:v>3</x:v>
      </x:c>
      <x:c r="F465">
        <x:v>22.791</x:v>
      </x:c>
      <x:c r="G465" s="8">
        <x:v>82210.0605728346</x:v>
      </x:c>
      <x:c r="H465" s="8">
        <x:v>0</x:v>
      </x:c>
      <x:c r="I465">
        <x:v>304032.795319457</x:v>
      </x:c>
      <x:c r="J465" s="10">
        <x:v>24.5</x:v>
      </x:c>
      <x:c r="K465" s="10">
        <x:v>64</x:v>
      </x:c>
      <x:c r="L465">
        <x:f>NA()</x:f>
      </x:c>
    </x:row>
    <x:row r="466">
      <x:c r="A466">
        <x:v>9262049</x:v>
      </x:c>
      <x:c r="B466" s="1">
        <x:v>44184.5249132292</x:v>
      </x:c>
      <x:c r="C466" s="6">
        <x:v>7.737046725</x:v>
      </x:c>
      <x:c r="D466" s="13" t="s">
        <x:v>68</x:v>
      </x:c>
      <x:c r="E466">
        <x:v>3</x:v>
      </x:c>
      <x:c r="F466">
        <x:v>22.797</x:v>
      </x:c>
      <x:c r="G466" s="8">
        <x:v>82206.3206524744</x:v>
      </x:c>
      <x:c r="H466" s="8">
        <x:v>0</x:v>
      </x:c>
      <x:c r="I466">
        <x:v>304024.975796941</x:v>
      </x:c>
      <x:c r="J466" s="10">
        <x:v>24.5</x:v>
      </x:c>
      <x:c r="K466" s="10">
        <x:v>64</x:v>
      </x:c>
      <x:c r="L466">
        <x:f>NA()</x:f>
      </x:c>
    </x:row>
    <x:row r="467">
      <x:c r="A467">
        <x:v>9262057</x:v>
      </x:c>
      <x:c r="B467" s="1">
        <x:v>44184.524924919</x:v>
      </x:c>
      <x:c r="C467" s="6">
        <x:v>7.75389413833333</x:v>
      </x:c>
      <x:c r="D467" s="13" t="s">
        <x:v>68</x:v>
      </x:c>
      <x:c r="E467">
        <x:v>3</x:v>
      </x:c>
      <x:c r="F467">
        <x:v>22.794</x:v>
      </x:c>
      <x:c r="G467" s="8">
        <x:v>82206.77493354</x:v>
      </x:c>
      <x:c r="H467" s="8">
        <x:v>0</x:v>
      </x:c>
      <x:c r="I467">
        <x:v>304024.749757301</x:v>
      </x:c>
      <x:c r="J467" s="10">
        <x:v>24.5</x:v>
      </x:c>
      <x:c r="K467" s="10">
        <x:v>64</x:v>
      </x:c>
      <x:c r="L467">
        <x:f>NA()</x:f>
      </x:c>
    </x:row>
    <x:row r="468">
      <x:c r="A468">
        <x:v>9262061</x:v>
      </x:c>
      <x:c r="B468" s="1">
        <x:v>44184.5249365741</x:v>
      </x:c>
      <x:c r="C468" s="6">
        <x:v>7.77067346</x:v>
      </x:c>
      <x:c r="D468" s="13" t="s">
        <x:v>68</x:v>
      </x:c>
      <x:c r="E468">
        <x:v>3</x:v>
      </x:c>
      <x:c r="F468">
        <x:v>22.801</x:v>
      </x:c>
      <x:c r="G468" s="8">
        <x:v>82206.8081746285</x:v>
      </x:c>
      <x:c r="H468" s="8">
        <x:v>0</x:v>
      </x:c>
      <x:c r="I468">
        <x:v>304017.57964738</x:v>
      </x:c>
      <x:c r="J468" s="10">
        <x:v>24.5</x:v>
      </x:c>
      <x:c r="K468" s="10">
        <x:v>64</x:v>
      </x:c>
      <x:c r="L468">
        <x:f>NA()</x:f>
      </x:c>
    </x:row>
    <x:row r="469">
      <x:c r="A469">
        <x:v>9262072</x:v>
      </x:c>
      <x:c r="B469" s="1">
        <x:v>44184.5249482292</x:v>
      </x:c>
      <x:c r="C469" s="6">
        <x:v>7.78744719666667</x:v>
      </x:c>
      <x:c r="D469" s="13" t="s">
        <x:v>68</x:v>
      </x:c>
      <x:c r="E469">
        <x:v>3</x:v>
      </x:c>
      <x:c r="F469">
        <x:v>22.794</x:v>
      </x:c>
      <x:c r="G469" s="8">
        <x:v>82209.9712646386</x:v>
      </x:c>
      <x:c r="H469" s="8">
        <x:v>0</x:v>
      </x:c>
      <x:c r="I469">
        <x:v>304030.291552091</x:v>
      </x:c>
      <x:c r="J469" s="10">
        <x:v>24.5</x:v>
      </x:c>
      <x:c r="K469" s="10">
        <x:v>64</x:v>
      </x:c>
      <x:c r="L469">
        <x:f>NA()</x:f>
      </x:c>
    </x:row>
    <x:row r="470">
      <x:c r="A470">
        <x:v>9262080</x:v>
      </x:c>
      <x:c r="B470" s="1">
        <x:v>44184.5249598727</x:v>
      </x:c>
      <x:c r="C470" s="6">
        <x:v>7.80424505833333</x:v>
      </x:c>
      <x:c r="D470" s="13" t="s">
        <x:v>68</x:v>
      </x:c>
      <x:c r="E470">
        <x:v>3</x:v>
      </x:c>
      <x:c r="F470">
        <x:v>22.791</x:v>
      </x:c>
      <x:c r="G470" s="8">
        <x:v>82211.4066564321</x:v>
      </x:c>
      <x:c r="H470" s="8">
        <x:v>0</x:v>
      </x:c>
      <x:c r="I470">
        <x:v>304027.230068109</x:v>
      </x:c>
      <x:c r="J470" s="10">
        <x:v>24.5</x:v>
      </x:c>
      <x:c r="K470" s="10">
        <x:v>64</x:v>
      </x:c>
      <x:c r="L470">
        <x:f>NA()</x:f>
      </x:c>
    </x:row>
    <x:row r="471">
      <x:c r="A471">
        <x:v>9262088</x:v>
      </x:c>
      <x:c r="B471" s="1">
        <x:v>44184.5249716088</x:v>
      </x:c>
      <x:c r="C471" s="6">
        <x:v>7.82110565666667</x:v>
      </x:c>
      <x:c r="D471" s="13" t="s">
        <x:v>68</x:v>
      </x:c>
      <x:c r="E471">
        <x:v>3</x:v>
      </x:c>
      <x:c r="F471">
        <x:v>22.798</x:v>
      </x:c>
      <x:c r="G471" s="8">
        <x:v>82202.3933859388</x:v>
      </x:c>
      <x:c r="H471" s="8">
        <x:v>0</x:v>
      </x:c>
      <x:c r="I471">
        <x:v>304030.712568119</x:v>
      </x:c>
      <x:c r="J471" s="10">
        <x:v>24.5</x:v>
      </x:c>
      <x:c r="K471" s="10">
        <x:v>64</x:v>
      </x:c>
      <x:c r="L471">
        <x:f>NA()</x:f>
      </x:c>
    </x:row>
    <x:row r="472">
      <x:c r="A472">
        <x:v>9262093</x:v>
      </x:c>
      <x:c r="B472" s="1">
        <x:v>44184.5249826736</x:v>
      </x:c>
      <x:c r="C472" s="6">
        <x:v>7.83706689666667</x:v>
      </x:c>
      <x:c r="D472" s="13" t="s">
        <x:v>68</x:v>
      </x:c>
      <x:c r="E472">
        <x:v>3</x:v>
      </x:c>
      <x:c r="F472">
        <x:v>22.798</x:v>
      </x:c>
      <x:c r="G472" s="8">
        <x:v>82199.5746478762</x:v>
      </x:c>
      <x:c r="H472" s="8">
        <x:v>0</x:v>
      </x:c>
      <x:c r="I472">
        <x:v>304026.327874873</x:v>
      </x:c>
      <x:c r="J472" s="10">
        <x:v>24.5</x:v>
      </x:c>
      <x:c r="K472" s="10">
        <x:v>64</x:v>
      </x:c>
      <x:c r="L472">
        <x:f>NA()</x:f>
      </x:c>
    </x:row>
    <x:row r="473">
      <x:c r="A473">
        <x:v>9262101</x:v>
      </x:c>
      <x:c r="B473" s="1">
        <x:v>44184.5249943287</x:v>
      </x:c>
      <x:c r="C473" s="6">
        <x:v>7.85382658833333</x:v>
      </x:c>
      <x:c r="D473" s="13" t="s">
        <x:v>68</x:v>
      </x:c>
      <x:c r="E473">
        <x:v>3</x:v>
      </x:c>
      <x:c r="F473">
        <x:v>22.795</x:v>
      </x:c>
      <x:c r="G473" s="8">
        <x:v>82203.8859595081</x:v>
      </x:c>
      <x:c r="H473" s="8">
        <x:v>0</x:v>
      </x:c>
      <x:c r="I473">
        <x:v>304028.969711981</x:v>
      </x:c>
      <x:c r="J473" s="10">
        <x:v>24.5</x:v>
      </x:c>
      <x:c r="K473" s="10">
        <x:v>64</x:v>
      </x:c>
      <x:c r="L473">
        <x:f>NA()</x:f>
      </x:c>
    </x:row>
    <x:row r="474">
      <x:c r="A474">
        <x:v>9262111</x:v>
      </x:c>
      <x:c r="B474" s="1">
        <x:v>44184.5250060185</x:v>
      </x:c>
      <x:c r="C474" s="6">
        <x:v>7.87067973833333</x:v>
      </x:c>
      <x:c r="D474" s="13" t="s">
        <x:v>68</x:v>
      </x:c>
      <x:c r="E474">
        <x:v>3</x:v>
      </x:c>
      <x:c r="F474">
        <x:v>22.79</x:v>
      </x:c>
      <x:c r="G474" s="8">
        <x:v>82201.1846512085</x:v>
      </x:c>
      <x:c r="H474" s="8">
        <x:v>0</x:v>
      </x:c>
      <x:c r="I474">
        <x:v>304031.428441128</x:v>
      </x:c>
      <x:c r="J474" s="10">
        <x:v>24.5</x:v>
      </x:c>
      <x:c r="K474" s="10">
        <x:v>64</x:v>
      </x:c>
      <x:c r="L474">
        <x:f>NA()</x:f>
      </x:c>
    </x:row>
    <x:row r="475">
      <x:c r="A475">
        <x:v>9262120</x:v>
      </x:c>
      <x:c r="B475" s="1">
        <x:v>44184.5250177083</x:v>
      </x:c>
      <x:c r="C475" s="6">
        <x:v>7.887487265</x:v>
      </x:c>
      <x:c r="D475" s="13" t="s">
        <x:v>68</x:v>
      </x:c>
      <x:c r="E475">
        <x:v>3</x:v>
      </x:c>
      <x:c r="F475">
        <x:v>22.796</x:v>
      </x:c>
      <x:c r="G475" s="8">
        <x:v>82198.4550934564</x:v>
      </x:c>
      <x:c r="H475" s="8">
        <x:v>0</x:v>
      </x:c>
      <x:c r="I475">
        <x:v>304020.334279607</x:v>
      </x:c>
      <x:c r="J475" s="10">
        <x:v>24.5</x:v>
      </x:c>
      <x:c r="K475" s="10">
        <x:v>64</x:v>
      </x:c>
      <x:c r="L475">
        <x:f>NA()</x:f>
      </x:c>
    </x:row>
    <x:row r="476">
      <x:c r="A476">
        <x:v>9262129</x:v>
      </x:c>
      <x:c r="B476" s="1">
        <x:v>44184.5250294329</x:v>
      </x:c>
      <x:c r="C476" s="6">
        <x:v>7.90438364666667</x:v>
      </x:c>
      <x:c r="D476" s="13" t="s">
        <x:v>68</x:v>
      </x:c>
      <x:c r="E476">
        <x:v>3</x:v>
      </x:c>
      <x:c r="F476">
        <x:v>22.795</x:v>
      </x:c>
      <x:c r="G476" s="8">
        <x:v>82199.7699303883</x:v>
      </x:c>
      <x:c r="H476" s="8">
        <x:v>0</x:v>
      </x:c>
      <x:c r="I476">
        <x:v>304014.763332833</x:v>
      </x:c>
      <x:c r="J476" s="10">
        <x:v>24.5</x:v>
      </x:c>
      <x:c r="K476" s="10">
        <x:v>64</x:v>
      </x:c>
      <x:c r="L476">
        <x:f>NA()</x:f>
      </x:c>
    </x:row>
    <x:row r="477">
      <x:c r="A477">
        <x:v>9262133</x:v>
      </x:c>
      <x:c r="B477" s="1">
        <x:v>44184.5250405903</x:v>
      </x:c>
      <x:c r="C477" s="6">
        <x:v>7.92043525</x:v>
      </x:c>
      <x:c r="D477" s="13" t="s">
        <x:v>68</x:v>
      </x:c>
      <x:c r="E477">
        <x:v>3</x:v>
      </x:c>
      <x:c r="F477">
        <x:v>22.799</x:v>
      </x:c>
      <x:c r="G477" s="8">
        <x:v>82198.8706134687</x:v>
      </x:c>
      <x:c r="H477" s="8">
        <x:v>0</x:v>
      </x:c>
      <x:c r="I477">
        <x:v>304015.441895633</x:v>
      </x:c>
      <x:c r="J477" s="10">
        <x:v>24.5</x:v>
      </x:c>
      <x:c r="K477" s="10">
        <x:v>64</x:v>
      </x:c>
      <x:c r="L477">
        <x:f>NA()</x:f>
      </x:c>
    </x:row>
    <x:row r="478">
      <x:c r="A478">
        <x:v>9262141</x:v>
      </x:c>
      <x:c r="B478" s="1">
        <x:v>44184.5250522801</x:v>
      </x:c>
      <x:c r="C478" s="6">
        <x:v>7.93726006333333</x:v>
      </x:c>
      <x:c r="D478" s="13" t="s">
        <x:v>68</x:v>
      </x:c>
      <x:c r="E478">
        <x:v>3</x:v>
      </x:c>
      <x:c r="F478">
        <x:v>22.798</x:v>
      </x:c>
      <x:c r="G478" s="8">
        <x:v>82190.6223981202</x:v>
      </x:c>
      <x:c r="H478" s="8">
        <x:v>0</x:v>
      </x:c>
      <x:c r="I478">
        <x:v>304022.280024508</x:v>
      </x:c>
      <x:c r="J478" s="10">
        <x:v>24.5</x:v>
      </x:c>
      <x:c r="K478" s="10">
        <x:v>64</x:v>
      </x:c>
      <x:c r="L478">
        <x:f>NA()</x:f>
      </x:c>
    </x:row>
    <x:row r="479">
      <x:c r="A479">
        <x:v>9262151</x:v>
      </x:c>
      <x:c r="B479" s="1">
        <x:v>44184.5250639699</x:v>
      </x:c>
      <x:c r="C479" s="6">
        <x:v>7.954097445</x:v>
      </x:c>
      <x:c r="D479" s="13" t="s">
        <x:v>68</x:v>
      </x:c>
      <x:c r="E479">
        <x:v>3</x:v>
      </x:c>
      <x:c r="F479">
        <x:v>22.795</x:v>
      </x:c>
      <x:c r="G479" s="8">
        <x:v>82200.8049510335</x:v>
      </x:c>
      <x:c r="H479" s="8">
        <x:v>0</x:v>
      </x:c>
      <x:c r="I479">
        <x:v>304014.456898181</x:v>
      </x:c>
      <x:c r="J479" s="10">
        <x:v>24.5</x:v>
      </x:c>
      <x:c r="K479" s="10">
        <x:v>64</x:v>
      </x:c>
      <x:c r="L479">
        <x:f>NA()</x:f>
      </x:c>
    </x:row>
    <x:row r="480">
      <x:c r="A480">
        <x:v>9262159</x:v>
      </x:c>
      <x:c r="B480" s="1">
        <x:v>44184.5250756597</x:v>
      </x:c>
      <x:c r="C480" s="6">
        <x:v>7.97091739166667</x:v>
      </x:c>
      <x:c r="D480" s="13" t="s">
        <x:v>68</x:v>
      </x:c>
      <x:c r="E480">
        <x:v>3</x:v>
      </x:c>
      <x:c r="F480">
        <x:v>22.795</x:v>
      </x:c>
      <x:c r="G480" s="8">
        <x:v>82197.7321118023</x:v>
      </x:c>
      <x:c r="H480" s="8">
        <x:v>0</x:v>
      </x:c>
      <x:c r="I480">
        <x:v>303997.969267846</x:v>
      </x:c>
      <x:c r="J480" s="10">
        <x:v>24.5</x:v>
      </x:c>
      <x:c r="K480" s="10">
        <x:v>64</x:v>
      </x:c>
      <x:c r="L480">
        <x:f>NA()</x:f>
      </x:c>
    </x:row>
    <x:row r="481">
      <x:c r="A481">
        <x:v>9262167</x:v>
      </x:c>
      <x:c r="B481" s="1">
        <x:v>44184.5250873032</x:v>
      </x:c>
      <x:c r="C481" s="6">
        <x:v>7.98774341166667</x:v>
      </x:c>
      <x:c r="D481" s="13" t="s">
        <x:v>68</x:v>
      </x:c>
      <x:c r="E481">
        <x:v>3</x:v>
      </x:c>
      <x:c r="F481">
        <x:v>22.798</x:v>
      </x:c>
      <x:c r="G481" s="8">
        <x:v>82194.3783401142</x:v>
      </x:c>
      <x:c r="H481" s="8">
        <x:v>0</x:v>
      </x:c>
      <x:c r="I481">
        <x:v>304014.515754322</x:v>
      </x:c>
      <x:c r="J481" s="10">
        <x:v>24.5</x:v>
      </x:c>
      <x:c r="K481" s="10">
        <x:v>64</x:v>
      </x:c>
      <x:c r="L481">
        <x:f>NA()</x:f>
      </x:c>
    </x:row>
    <x:row r="482">
      <x:c r="A482">
        <x:v>9262173</x:v>
      </x:c>
      <x:c r="B482" s="1">
        <x:v>44184.5250984606</x:v>
      </x:c>
      <x:c r="C482" s="6">
        <x:v>8.00377774</x:v>
      </x:c>
      <x:c r="D482" s="13" t="s">
        <x:v>68</x:v>
      </x:c>
      <x:c r="E482">
        <x:v>3</x:v>
      </x:c>
      <x:c r="F482">
        <x:v>22.798</x:v>
      </x:c>
      <x:c r="G482" s="8">
        <x:v>82192.8516962746</x:v>
      </x:c>
      <x:c r="H482" s="8">
        <x:v>0</x:v>
      </x:c>
      <x:c r="I482">
        <x:v>304008.693284291</x:v>
      </x:c>
      <x:c r="J482" s="10">
        <x:v>24.5</x:v>
      </x:c>
      <x:c r="K482" s="10">
        <x:v>64</x:v>
      </x:c>
      <x:c r="L482">
        <x:f>NA()</x:f>
      </x:c>
    </x:row>
    <x:row r="483">
      <x:c r="A483">
        <x:v>9262181</x:v>
      </x:c>
      <x:c r="B483" s="1">
        <x:v>44184.5251101505</x:v>
      </x:c>
      <x:c r="C483" s="6">
        <x:v>8.020619825</x:v>
      </x:c>
      <x:c r="D483" s="13" t="s">
        <x:v>68</x:v>
      </x:c>
      <x:c r="E483">
        <x:v>3</x:v>
      </x:c>
      <x:c r="F483">
        <x:v>22.794</x:v>
      </x:c>
      <x:c r="G483" s="8">
        <x:v>82197.7222118201</x:v>
      </x:c>
      <x:c r="H483" s="8">
        <x:v>0</x:v>
      </x:c>
      <x:c r="I483">
        <x:v>304016.826012341</x:v>
      </x:c>
      <x:c r="J483" s="10">
        <x:v>24.5</x:v>
      </x:c>
      <x:c r="K483" s="10">
        <x:v>64</x:v>
      </x:c>
      <x:c r="L483">
        <x:f>NA()</x:f>
      </x:c>
    </x:row>
    <x:row r="484">
      <x:c r="A484">
        <x:v>9262195</x:v>
      </x:c>
      <x:c r="B484" s="1">
        <x:v>44184.5251218403</x:v>
      </x:c>
      <x:c r="C484" s="6">
        <x:v>8.03746716</x:v>
      </x:c>
      <x:c r="D484" s="13" t="s">
        <x:v>68</x:v>
      </x:c>
      <x:c r="E484">
        <x:v>3</x:v>
      </x:c>
      <x:c r="F484">
        <x:v>22.792</x:v>
      </x:c>
      <x:c r="G484" s="8">
        <x:v>82185.7170842185</x:v>
      </x:c>
      <x:c r="H484" s="8">
        <x:v>0</x:v>
      </x:c>
      <x:c r="I484">
        <x:v>304008.714166411</x:v>
      </x:c>
      <x:c r="J484" s="10">
        <x:v>24.5</x:v>
      </x:c>
      <x:c r="K484" s="10">
        <x:v>64</x:v>
      </x:c>
      <x:c r="L484">
        <x:f>NA()</x:f>
      </x:c>
    </x:row>
    <x:row r="485">
      <x:c r="A485">
        <x:v>9262203</x:v>
      </x:c>
      <x:c r="B485" s="1">
        <x:v>44184.5251335301</x:v>
      </x:c>
      <x:c r="C485" s="6">
        <x:v>8.05431038</x:v>
      </x:c>
      <x:c r="D485" s="13" t="s">
        <x:v>68</x:v>
      </x:c>
      <x:c r="E485">
        <x:v>3</x:v>
      </x:c>
      <x:c r="F485">
        <x:v>22.796</x:v>
      </x:c>
      <x:c r="G485" s="8">
        <x:v>82191.792864458</x:v>
      </x:c>
      <x:c r="H485" s="8">
        <x:v>0</x:v>
      </x:c>
      <x:c r="I485">
        <x:v>304007.134073954</x:v>
      </x:c>
      <x:c r="J485" s="10">
        <x:v>24.5</x:v>
      </x:c>
      <x:c r="K485" s="10">
        <x:v>64</x:v>
      </x:c>
      <x:c r="L485">
        <x:f>NA()</x:f>
      </x:c>
    </x:row>
    <x:row r="486">
      <x:c r="A486">
        <x:v>9262212</x:v>
      </x:c>
      <x:c r="B486" s="1">
        <x:v>44184.5251452199</x:v>
      </x:c>
      <x:c r="C486" s="6">
        <x:v>8.071137915</x:v>
      </x:c>
      <x:c r="D486" s="13" t="s">
        <x:v>68</x:v>
      </x:c>
      <x:c r="E486">
        <x:v>3</x:v>
      </x:c>
      <x:c r="F486">
        <x:v>22.797</x:v>
      </x:c>
      <x:c r="G486" s="8">
        <x:v>82192.8987957598</x:v>
      </x:c>
      <x:c r="H486" s="8">
        <x:v>0</x:v>
      </x:c>
      <x:c r="I486">
        <x:v>304021.392387101</x:v>
      </x:c>
      <x:c r="J486" s="10">
        <x:v>24.5</x:v>
      </x:c>
      <x:c r="K486" s="10">
        <x:v>64</x:v>
      </x:c>
      <x:c r="L486">
        <x:f>NA()</x:f>
      </x:c>
    </x:row>
    <x:row r="487">
      <x:c r="A487">
        <x:v>9262216</x:v>
      </x:c>
      <x:c r="B487" s="1">
        <x:v>44184.525156331</x:v>
      </x:c>
      <x:c r="C487" s="6">
        <x:v>8.08711046666667</x:v>
      </x:c>
      <x:c r="D487" s="13" t="s">
        <x:v>68</x:v>
      </x:c>
      <x:c r="E487">
        <x:v>3</x:v>
      </x:c>
      <x:c r="F487">
        <x:v>22.793</x:v>
      </x:c>
      <x:c r="G487" s="8">
        <x:v>82186.7349375348</x:v>
      </x:c>
      <x:c r="H487" s="8">
        <x:v>0</x:v>
      </x:c>
      <x:c r="I487">
        <x:v>304007.589495442</x:v>
      </x:c>
      <x:c r="J487" s="10">
        <x:v>24.5</x:v>
      </x:c>
      <x:c r="K487" s="10">
        <x:v>64</x:v>
      </x:c>
      <x:c r="L487">
        <x:f>NA()</x:f>
      </x:c>
    </x:row>
    <x:row r="488">
      <x:c r="A488">
        <x:v>9262226</x:v>
      </x:c>
      <x:c r="B488" s="1">
        <x:v>44184.5251680208</x:v>
      </x:c>
      <x:c r="C488" s="6">
        <x:v>8.103930495</x:v>
      </x:c>
      <x:c r="D488" s="13" t="s">
        <x:v>68</x:v>
      </x:c>
      <x:c r="E488">
        <x:v>3</x:v>
      </x:c>
      <x:c r="F488">
        <x:v>22.799</x:v>
      </x:c>
      <x:c r="G488" s="8">
        <x:v>82193.1094572004</x:v>
      </x:c>
      <x:c r="H488" s="8">
        <x:v>0</x:v>
      </x:c>
      <x:c r="I488">
        <x:v>304015.236143119</x:v>
      </x:c>
      <x:c r="J488" s="10">
        <x:v>24.5</x:v>
      </x:c>
      <x:c r="K488" s="10">
        <x:v>64</x:v>
      </x:c>
      <x:c r="L488">
        <x:f>NA()</x:f>
      </x:c>
    </x:row>
    <x:row r="489">
      <x:c r="A489">
        <x:v>9262235</x:v>
      </x:c>
      <x:c r="B489" s="1">
        <x:v>44184.5251797106</x:v>
      </x:c>
      <x:c r="C489" s="6">
        <x:v>8.12079461166667</x:v>
      </x:c>
      <x:c r="D489" s="13" t="s">
        <x:v>68</x:v>
      </x:c>
      <x:c r="E489">
        <x:v>3</x:v>
      </x:c>
      <x:c r="F489">
        <x:v>22.794</x:v>
      </x:c>
      <x:c r="G489" s="8">
        <x:v>82187.8599563817</x:v>
      </x:c>
      <x:c r="H489" s="8">
        <x:v>0</x:v>
      </x:c>
      <x:c r="I489">
        <x:v>304008.367694562</x:v>
      </x:c>
      <x:c r="J489" s="10">
        <x:v>24.5</x:v>
      </x:c>
      <x:c r="K489" s="10">
        <x:v>64</x:v>
      </x:c>
      <x:c r="L489">
        <x:f>NA()</x:f>
      </x:c>
    </x:row>
    <x:row r="490">
      <x:c r="A490">
        <x:v>9262244</x:v>
      </x:c>
      <x:c r="B490" s="1">
        <x:v>44184.5251914352</x:v>
      </x:c>
      <x:c r="C490" s="6">
        <x:v>8.13765782166667</x:v>
      </x:c>
      <x:c r="D490" s="13" t="s">
        <x:v>68</x:v>
      </x:c>
      <x:c r="E490">
        <x:v>3</x:v>
      </x:c>
      <x:c r="F490">
        <x:v>22.791</x:v>
      </x:c>
      <x:c r="G490" s="8">
        <x:v>82188.4928346595</x:v>
      </x:c>
      <x:c r="H490" s="8">
        <x:v>0</x:v>
      </x:c>
      <x:c r="I490">
        <x:v>304005.101279512</x:v>
      </x:c>
      <x:c r="J490" s="10">
        <x:v>24.5</x:v>
      </x:c>
      <x:c r="K490" s="10">
        <x:v>64</x:v>
      </x:c>
      <x:c r="L490">
        <x:f>NA()</x:f>
      </x:c>
    </x:row>
    <x:row r="491">
      <x:c r="A491">
        <x:v>9262252</x:v>
      </x:c>
      <x:c r="B491" s="1">
        <x:v>44184.525203125</x:v>
      </x:c>
      <x:c r="C491" s="6">
        <x:v>8.15448727833333</x:v>
      </x:c>
      <x:c r="D491" s="13" t="s">
        <x:v>68</x:v>
      </x:c>
      <x:c r="E491">
        <x:v>3</x:v>
      </x:c>
      <x:c r="F491">
        <x:v>22.794</x:v>
      </x:c>
      <x:c r="G491" s="8">
        <x:v>82181.5421543045</x:v>
      </x:c>
      <x:c r="H491" s="8">
        <x:v>0</x:v>
      </x:c>
      <x:c r="I491">
        <x:v>303995.296884393</x:v>
      </x:c>
      <x:c r="J491" s="10">
        <x:v>24.5</x:v>
      </x:c>
      <x:c r="K491" s="10">
        <x:v>64</x:v>
      </x:c>
      <x:c r="L491">
        <x:f>NA()</x:f>
      </x:c>
    </x:row>
    <x:row r="492">
      <x:c r="A492">
        <x:v>9262256</x:v>
      </x:c>
      <x:c r="B492" s="1">
        <x:v>44184.5252142014</x:v>
      </x:c>
      <x:c r="C492" s="6">
        <x:v>8.170454355</x:v>
      </x:c>
      <x:c r="D492" s="13" t="s">
        <x:v>68</x:v>
      </x:c>
      <x:c r="E492">
        <x:v>3</x:v>
      </x:c>
      <x:c r="F492">
        <x:v>22.797</x:v>
      </x:c>
      <x:c r="G492" s="8">
        <x:v>82187.7424205565</x:v>
      </x:c>
      <x:c r="H492" s="8">
        <x:v>0</x:v>
      </x:c>
      <x:c r="I492">
        <x:v>303987.693102431</x:v>
      </x:c>
      <x:c r="J492" s="10">
        <x:v>24.5</x:v>
      </x:c>
      <x:c r="K492" s="10">
        <x:v>64</x:v>
      </x:c>
      <x:c r="L492">
        <x:f>NA()</x:f>
      </x:c>
    </x:row>
    <x:row r="493">
      <x:c r="A493">
        <x:v>9262265</x:v>
      </x:c>
      <x:c r="B493" s="1">
        <x:v>44184.5252258449</x:v>
      </x:c>
      <x:c r="C493" s="6">
        <x:v>8.18724687</x:v>
      </x:c>
      <x:c r="D493" s="13" t="s">
        <x:v>68</x:v>
      </x:c>
      <x:c r="E493">
        <x:v>3</x:v>
      </x:c>
      <x:c r="F493">
        <x:v>22.793</x:v>
      </x:c>
      <x:c r="G493" s="8">
        <x:v>82178.3857605772</x:v>
      </x:c>
      <x:c r="H493" s="8">
        <x:v>0</x:v>
      </x:c>
      <x:c r="I493">
        <x:v>303990.67129611</x:v>
      </x:c>
      <x:c r="J493" s="10">
        <x:v>24.5</x:v>
      </x:c>
      <x:c r="K493" s="10">
        <x:v>64</x:v>
      </x:c>
      <x:c r="L493">
        <x:f>NA()</x:f>
      </x:c>
    </x:row>
    <x:row r="494">
      <x:c r="A494">
        <x:v>9262273</x:v>
      </x:c>
      <x:c r="B494" s="1">
        <x:v>44184.5252375347</x:v>
      </x:c>
      <x:c r="C494" s="6">
        <x:v>8.204036735</x:v>
      </x:c>
      <x:c r="D494" s="13" t="s">
        <x:v>68</x:v>
      </x:c>
      <x:c r="E494">
        <x:v>3</x:v>
      </x:c>
      <x:c r="F494">
        <x:v>22.798</x:v>
      </x:c>
      <x:c r="G494" s="8">
        <x:v>82183.1964580964</x:v>
      </x:c>
      <x:c r="H494" s="8">
        <x:v>0</x:v>
      </x:c>
      <x:c r="I494">
        <x:v>304010.36544725</x:v>
      </x:c>
      <x:c r="J494" s="10">
        <x:v>24.5</x:v>
      </x:c>
      <x:c r="K494" s="10">
        <x:v>64</x:v>
      </x:c>
      <x:c r="L494">
        <x:f>NA()</x:f>
      </x:c>
    </x:row>
    <x:row r="495">
      <x:c r="A495">
        <x:v>9262283</x:v>
      </x:c>
      <x:c r="B495" s="1">
        <x:v>44184.5252492708</x:v>
      </x:c>
      <x:c r="C495" s="6">
        <x:v>8.22092378333333</x:v>
      </x:c>
      <x:c r="D495" s="13" t="s">
        <x:v>68</x:v>
      </x:c>
      <x:c r="E495">
        <x:v>3</x:v>
      </x:c>
      <x:c r="F495">
        <x:v>22.797</x:v>
      </x:c>
      <x:c r="G495" s="8">
        <x:v>82184.7267362513</x:v>
      </x:c>
      <x:c r="H495" s="8">
        <x:v>0</x:v>
      </x:c>
      <x:c r="I495">
        <x:v>303999.497711101</x:v>
      </x:c>
      <x:c r="J495" s="10">
        <x:v>24.5</x:v>
      </x:c>
      <x:c r="K495" s="10">
        <x:v>64</x:v>
      </x:c>
      <x:c r="L495">
        <x:f>NA()</x:f>
      </x:c>
    </x:row>
    <x:row r="496">
      <x:c r="A496">
        <x:v>9262292</x:v>
      </x:c>
      <x:c r="B496" s="1">
        <x:v>44184.5252609144</x:v>
      </x:c>
      <x:c r="C496" s="6">
        <x:v>8.23771235</x:v>
      </x:c>
      <x:c r="D496" s="13" t="s">
        <x:v>68</x:v>
      </x:c>
      <x:c r="E496">
        <x:v>3</x:v>
      </x:c>
      <x:c r="F496">
        <x:v>22.8</x:v>
      </x:c>
      <x:c r="G496" s="8">
        <x:v>82188.2437803687</x:v>
      </x:c>
      <x:c r="H496" s="8">
        <x:v>0</x:v>
      </x:c>
      <x:c r="I496">
        <x:v>304004.524484196</x:v>
      </x:c>
      <x:c r="J496" s="10">
        <x:v>24.5</x:v>
      </x:c>
      <x:c r="K496" s="10">
        <x:v>64</x:v>
      </x:c>
      <x:c r="L496">
        <x:f>NA()</x:f>
      </x:c>
    </x:row>
    <x:row r="497">
      <x:c r="A497">
        <x:v>9262300</x:v>
      </x:c>
      <x:c r="B497" s="1">
        <x:v>44184.5252725694</x:v>
      </x:c>
      <x:c r="C497" s="6">
        <x:v>8.254514025</x:v>
      </x:c>
      <x:c r="D497" s="13" t="s">
        <x:v>68</x:v>
      </x:c>
      <x:c r="E497">
        <x:v>3</x:v>
      </x:c>
      <x:c r="F497">
        <x:v>22.796</x:v>
      </x:c>
      <x:c r="G497" s="8">
        <x:v>82179.6771649293</x:v>
      </x:c>
      <x:c r="H497" s="8">
        <x:v>0</x:v>
      </x:c>
      <x:c r="I497">
        <x:v>304001.79642047</x:v>
      </x:c>
      <x:c r="J497" s="10">
        <x:v>24.5</x:v>
      </x:c>
      <x:c r="K497" s="10">
        <x:v>64</x:v>
      </x:c>
      <x:c r="L497">
        <x:f>NA()</x:f>
      </x:c>
    </x:row>
    <x:row r="498">
      <x:c r="A498">
        <x:v>9262304</x:v>
      </x:c>
      <x:c r="B498" s="1">
        <x:v>44184.5252836806</x:v>
      </x:c>
      <x:c r="C498" s="6">
        <x:v>8.27051486166667</x:v>
      </x:c>
      <x:c r="D498" s="13" t="s">
        <x:v>68</x:v>
      </x:c>
      <x:c r="E498">
        <x:v>3</x:v>
      </x:c>
      <x:c r="F498">
        <x:v>22.798</x:v>
      </x:c>
      <x:c r="G498" s="8">
        <x:v>82175.6121437984</x:v>
      </x:c>
      <x:c r="H498" s="8">
        <x:v>0</x:v>
      </x:c>
      <x:c r="I498">
        <x:v>303989.297791795</x:v>
      </x:c>
      <x:c r="J498" s="10">
        <x:v>24.5</x:v>
      </x:c>
      <x:c r="K498" s="10">
        <x:v>64</x:v>
      </x:c>
      <x:c r="L498">
        <x:f>NA()</x:f>
      </x:c>
    </x:row>
    <x:row r="499">
      <x:c r="A499">
        <x:v>9262314</x:v>
      </x:c>
      <x:c r="B499" s="1">
        <x:v>44184.5252954051</x:v>
      </x:c>
      <x:c r="C499" s="6">
        <x:v>8.28736700166667</x:v>
      </x:c>
      <x:c r="D499" s="13" t="s">
        <x:v>68</x:v>
      </x:c>
      <x:c r="E499">
        <x:v>3</x:v>
      </x:c>
      <x:c r="F499">
        <x:v>22.797</x:v>
      </x:c>
      <x:c r="G499" s="8">
        <x:v>82172.9707349492</x:v>
      </x:c>
      <x:c r="H499" s="8">
        <x:v>0</x:v>
      </x:c>
      <x:c r="I499">
        <x:v>303989.189808259</x:v>
      </x:c>
      <x:c r="J499" s="10">
        <x:v>24.5</x:v>
      </x:c>
      <x:c r="K499" s="10">
        <x:v>64</x:v>
      </x:c>
      <x:c r="L499">
        <x:f>NA()</x:f>
      </x:c>
    </x:row>
    <x:row r="500">
      <x:c r="A500">
        <x:v>9262323</x:v>
      </x:c>
      <x:c r="B500" s="1">
        <x:v>44184.5253070949</x:v>
      </x:c>
      <x:c r="C500" s="6">
        <x:v>8.30420033166667</x:v>
      </x:c>
      <x:c r="D500" s="13" t="s">
        <x:v>68</x:v>
      </x:c>
      <x:c r="E500">
        <x:v>3</x:v>
      </x:c>
      <x:c r="F500">
        <x:v>22.8</x:v>
      </x:c>
      <x:c r="G500" s="8">
        <x:v>82188.5576943499</x:v>
      </x:c>
      <x:c r="H500" s="8">
        <x:v>0</x:v>
      </x:c>
      <x:c r="I500">
        <x:v>303987.341719845</x:v>
      </x:c>
      <x:c r="J500" s="10">
        <x:v>24.5</x:v>
      </x:c>
      <x:c r="K500" s="10">
        <x:v>64</x:v>
      </x:c>
      <x:c r="L500">
        <x:f>NA()</x:f>
      </x:c>
    </x:row>
    <x:row r="501">
      <x:c r="A501">
        <x:v>9262332</x:v>
      </x:c>
      <x:c r="B501" s="1">
        <x:v>44184.52531875</x:v>
      </x:c>
      <x:c r="C501" s="6">
        <x:v>8.321008405</x:v>
      </x:c>
      <x:c r="D501" s="13" t="s">
        <x:v>68</x:v>
      </x:c>
      <x:c r="E501">
        <x:v>3</x:v>
      </x:c>
      <x:c r="F501">
        <x:v>22.797</x:v>
      </x:c>
      <x:c r="G501" s="8">
        <x:v>82176.0752061182</x:v>
      </x:c>
      <x:c r="H501" s="8">
        <x:v>0</x:v>
      </x:c>
      <x:c r="I501">
        <x:v>303987.140603912</x:v>
      </x:c>
      <x:c r="J501" s="10">
        <x:v>24.5</x:v>
      </x:c>
      <x:c r="K501" s="10">
        <x:v>64</x:v>
      </x:c>
      <x:c r="L501">
        <x:f>NA()</x:f>
      </x:c>
    </x:row>
    <x:row r="502">
      <x:c r="A502">
        <x:v>9262340</x:v>
      </x:c>
      <x:c r="B502" s="1">
        <x:v>44184.5253304398</x:v>
      </x:c>
      <x:c r="C502" s="6">
        <x:v>8.33782261333333</x:v>
      </x:c>
      <x:c r="D502" s="13" t="s">
        <x:v>68</x:v>
      </x:c>
      <x:c r="E502">
        <x:v>3</x:v>
      </x:c>
      <x:c r="F502">
        <x:v>22.792</x:v>
      </x:c>
      <x:c r="G502" s="8">
        <x:v>82172.4256312447</x:v>
      </x:c>
      <x:c r="H502" s="8">
        <x:v>0</x:v>
      </x:c>
      <x:c r="I502">
        <x:v>303984.002678127</x:v>
      </x:c>
      <x:c r="J502" s="10">
        <x:v>24.5</x:v>
      </x:c>
      <x:c r="K502" s="10">
        <x:v>64</x:v>
      </x:c>
      <x:c r="L502">
        <x:f>NA()</x:f>
      </x:c>
    </x:row>
    <x:row r="503">
      <x:c r="A503">
        <x:v>9262344</x:v>
      </x:c>
      <x:c r="B503" s="1">
        <x:v>44184.5253415162</x:v>
      </x:c>
      <x:c r="C503" s="6">
        <x:v>8.35376517833333</x:v>
      </x:c>
      <x:c r="D503" s="13" t="s">
        <x:v>68</x:v>
      </x:c>
      <x:c r="E503">
        <x:v>3</x:v>
      </x:c>
      <x:c r="F503">
        <x:v>22.796</x:v>
      </x:c>
      <x:c r="G503" s="8">
        <x:v>82177.6093488268</x:v>
      </x:c>
      <x:c r="H503" s="8">
        <x:v>0</x:v>
      </x:c>
      <x:c r="I503">
        <x:v>303993.028492134</x:v>
      </x:c>
      <x:c r="J503" s="10">
        <x:v>24.5</x:v>
      </x:c>
      <x:c r="K503" s="10">
        <x:v>64</x:v>
      </x:c>
      <x:c r="L503">
        <x:f>NA()</x:f>
      </x:c>
    </x:row>
    <x:row r="504">
      <x:c r="A504">
        <x:v>9262353</x:v>
      </x:c>
      <x:c r="B504" s="1">
        <x:v>44184.5253532407</x:v>
      </x:c>
      <x:c r="C504" s="6">
        <x:v>8.37066703333333</x:v>
      </x:c>
      <x:c r="D504" s="13" t="s">
        <x:v>68</x:v>
      </x:c>
      <x:c r="E504">
        <x:v>3</x:v>
      </x:c>
      <x:c r="F504">
        <x:v>22.794</x:v>
      </x:c>
      <x:c r="G504" s="8">
        <x:v>82173.4081525608</x:v>
      </x:c>
      <x:c r="H504" s="8">
        <x:v>0</x:v>
      </x:c>
      <x:c r="I504">
        <x:v>303983.501063311</x:v>
      </x:c>
      <x:c r="J504" s="10">
        <x:v>24.5</x:v>
      </x:c>
      <x:c r="K504" s="10">
        <x:v>64</x:v>
      </x:c>
      <x:c r="L504">
        <x:f>NA()</x:f>
      </x:c>
    </x:row>
    <x:row r="505">
      <x:c r="A505">
        <x:v>9262363</x:v>
      </x:c>
      <x:c r="B505" s="1">
        <x:v>44184.5253649306</x:v>
      </x:c>
      <x:c r="C505" s="6">
        <x:v>8.38750419833333</x:v>
      </x:c>
      <x:c r="D505" s="13" t="s">
        <x:v>68</x:v>
      </x:c>
      <x:c r="E505">
        <x:v>3</x:v>
      </x:c>
      <x:c r="F505">
        <x:v>22.799</x:v>
      </x:c>
      <x:c r="G505" s="8">
        <x:v>82173.7618543982</x:v>
      </x:c>
      <x:c r="H505" s="8">
        <x:v>0</x:v>
      </x:c>
      <x:c r="I505">
        <x:v>303988.854482992</x:v>
      </x:c>
      <x:c r="J505" s="10">
        <x:v>24.5</x:v>
      </x:c>
      <x:c r="K505" s="10">
        <x:v>64</x:v>
      </x:c>
      <x:c r="L505">
        <x:f>NA()</x:f>
      </x:c>
    </x:row>
    <x:row r="506">
      <x:c r="A506">
        <x:v>9262369</x:v>
      </x:c>
      <x:c r="B506" s="1">
        <x:v>44184.5253766204</x:v>
      </x:c>
      <x:c r="C506" s="6">
        <x:v>8.40432981333333</x:v>
      </x:c>
      <x:c r="D506" s="13" t="s">
        <x:v>68</x:v>
      </x:c>
      <x:c r="E506">
        <x:v>3</x:v>
      </x:c>
      <x:c r="F506">
        <x:v>22.797</x:v>
      </x:c>
      <x:c r="G506" s="8">
        <x:v>82173.3329009388</x:v>
      </x:c>
      <x:c r="H506" s="8">
        <x:v>0</x:v>
      </x:c>
      <x:c r="I506">
        <x:v>303993.150540694</x:v>
      </x:c>
      <x:c r="J506" s="10">
        <x:v>24.5</x:v>
      </x:c>
      <x:c r="K506" s="10">
        <x:v>64</x:v>
      </x:c>
      <x:c r="L506">
        <x:f>NA()</x:f>
      </x:c>
    </x:row>
    <x:row r="507">
      <x:c r="A507">
        <x:v>9262380</x:v>
      </x:c>
      <x:c r="B507" s="1">
        <x:v>44184.5253882755</x:v>
      </x:c>
      <x:c r="C507" s="6">
        <x:v>8.421141405</x:v>
      </x:c>
      <x:c r="D507" s="13" t="s">
        <x:v>68</x:v>
      </x:c>
      <x:c r="E507">
        <x:v>3</x:v>
      </x:c>
      <x:c r="F507">
        <x:v>22.799</x:v>
      </x:c>
      <x:c r="G507" s="8">
        <x:v>82176.738845506</x:v>
      </x:c>
      <x:c r="H507" s="8">
        <x:v>0</x:v>
      </x:c>
      <x:c r="I507">
        <x:v>303988.771065354</x:v>
      </x:c>
      <x:c r="J507" s="10">
        <x:v>24.5</x:v>
      </x:c>
      <x:c r="K507" s="10">
        <x:v>64</x:v>
      </x:c>
      <x:c r="L507">
        <x:f>NA()</x:f>
      </x:c>
    </x:row>
    <x:row r="508">
      <x:c r="A508">
        <x:v>9262382</x:v>
      </x:c>
      <x:c r="B508" s="1">
        <x:v>44184.5253993866</x:v>
      </x:c>
      <x:c r="C508" s="6">
        <x:v>8.43713475333333</x:v>
      </x:c>
      <x:c r="D508" s="13" t="s">
        <x:v>68</x:v>
      </x:c>
      <x:c r="E508">
        <x:v>3</x:v>
      </x:c>
      <x:c r="F508">
        <x:v>22.8</x:v>
      </x:c>
      <x:c r="G508" s="8">
        <x:v>82171.6326404624</x:v>
      </x:c>
      <x:c r="H508" s="8">
        <x:v>0</x:v>
      </x:c>
      <x:c r="I508">
        <x:v>303987.302724842</x:v>
      </x:c>
      <x:c r="J508" s="10">
        <x:v>24.5</x:v>
      </x:c>
      <x:c r="K508" s="10">
        <x:v>64</x:v>
      </x:c>
      <x:c r="L508">
        <x:f>NA()</x:f>
      </x:c>
    </x:row>
    <x:row r="509">
      <x:c r="A509">
        <x:v>9262393</x:v>
      </x:c>
      <x:c r="B509" s="1">
        <x:v>44184.5254111458</x:v>
      </x:c>
      <x:c r="C509" s="6">
        <x:v>8.45404635</x:v>
      </x:c>
      <x:c r="D509" s="13" t="s">
        <x:v>68</x:v>
      </x:c>
      <x:c r="E509">
        <x:v>3</x:v>
      </x:c>
      <x:c r="F509">
        <x:v>22.796</x:v>
      </x:c>
      <x:c r="G509" s="8">
        <x:v>82168.1936529488</x:v>
      </x:c>
      <x:c r="H509" s="8">
        <x:v>0</x:v>
      </x:c>
      <x:c r="I509">
        <x:v>303984.387754646</x:v>
      </x:c>
      <x:c r="J509" s="10">
        <x:v>24.5</x:v>
      </x:c>
      <x:c r="K509" s="10">
        <x:v>64</x:v>
      </x:c>
      <x:c r="L509">
        <x:f>NA()</x:f>
      </x:c>
    </x:row>
    <x:row r="510">
      <x:c r="A510">
        <x:v>9262403</x:v>
      </x:c>
      <x:c r="B510" s="1">
        <x:v>44184.5254228357</x:v>
      </x:c>
      <x:c r="C510" s="6">
        <x:v>8.470899275</x:v>
      </x:c>
      <x:c r="D510" s="13" t="s">
        <x:v>68</x:v>
      </x:c>
      <x:c r="E510">
        <x:v>3</x:v>
      </x:c>
      <x:c r="F510">
        <x:v>22.803</x:v>
      </x:c>
      <x:c r="G510" s="8">
        <x:v>82172.7653268391</x:v>
      </x:c>
      <x:c r="H510" s="8">
        <x:v>0</x:v>
      </x:c>
      <x:c r="I510">
        <x:v>303994.332755398</x:v>
      </x:c>
      <x:c r="J510" s="10">
        <x:v>24.5</x:v>
      </x:c>
      <x:c r="K510" s="10">
        <x:v>64</x:v>
      </x:c>
      <x:c r="L510">
        <x:f>NA()</x:f>
      </x:c>
    </x:row>
    <x:row r="511">
      <x:c r="A511">
        <x:v>9262411</x:v>
      </x:c>
      <x:c r="B511" s="1">
        <x:v>44184.5254345718</x:v>
      </x:c>
      <x:c r="C511" s="6">
        <x:v>8.487750445</x:v>
      </x:c>
      <x:c r="D511" s="13" t="s">
        <x:v>68</x:v>
      </x:c>
      <x:c r="E511">
        <x:v>3</x:v>
      </x:c>
      <x:c r="F511">
        <x:v>22.796</x:v>
      </x:c>
      <x:c r="G511" s="8">
        <x:v>82173.3535278248</x:v>
      </x:c>
      <x:c r="H511" s="8">
        <x:v>0</x:v>
      </x:c>
      <x:c r="I511">
        <x:v>303983.006999535</x:v>
      </x:c>
      <x:c r="J511" s="10">
        <x:v>24.5</x:v>
      </x:c>
      <x:c r="K511" s="10">
        <x:v>64</x:v>
      </x:c>
      <x:c r="L511">
        <x:f>NA()</x:f>
      </x:c>
    </x:row>
    <x:row r="512">
      <x:c r="A512">
        <x:v>9262417</x:v>
      </x:c>
      <x:c r="B512" s="1">
        <x:v>44184.5254456366</x:v>
      </x:c>
      <x:c r="C512" s="6">
        <x:v>8.50371520833333</x:v>
      </x:c>
      <x:c r="D512" s="13" t="s">
        <x:v>68</x:v>
      </x:c>
      <x:c r="E512">
        <x:v>3</x:v>
      </x:c>
      <x:c r="F512">
        <x:v>22.796</x:v>
      </x:c>
      <x:c r="G512" s="8">
        <x:v>82172.6820606471</x:v>
      </x:c>
      <x:c r="H512" s="8">
        <x:v>0</x:v>
      </x:c>
      <x:c r="I512">
        <x:v>303990.835476798</x:v>
      </x:c>
      <x:c r="J512" s="10">
        <x:v>24.5</x:v>
      </x:c>
      <x:c r="K512" s="10">
        <x:v>64</x:v>
      </x:c>
      <x:c r="L512">
        <x:f>NA()</x:f>
      </x:c>
    </x:row>
    <x:row r="513">
      <x:c r="A513">
        <x:v>9262425</x:v>
      </x:c>
      <x:c r="B513" s="1">
        <x:v>44184.5254572917</x:v>
      </x:c>
      <x:c r="C513" s="6">
        <x:v>8.52050745333333</x:v>
      </x:c>
      <x:c r="D513" s="13" t="s">
        <x:v>68</x:v>
      </x:c>
      <x:c r="E513">
        <x:v>3</x:v>
      </x:c>
      <x:c r="F513">
        <x:v>22.795</x:v>
      </x:c>
      <x:c r="G513" s="8">
        <x:v>82165.7076446269</x:v>
      </x:c>
      <x:c r="H513" s="8">
        <x:v>0</x:v>
      </x:c>
      <x:c r="I513">
        <x:v>303980.04200019</x:v>
      </x:c>
      <x:c r="J513" s="10">
        <x:v>24.5</x:v>
      </x:c>
      <x:c r="K513" s="10">
        <x:v>64</x:v>
      </x:c>
      <x:c r="L513">
        <x:f>NA()</x:f>
      </x:c>
    </x:row>
    <x:row r="514">
      <x:c r="A514">
        <x:v>9262434</x:v>
      </x:c>
      <x:c r="B514" s="1">
        <x:v>44184.5254689468</x:v>
      </x:c>
      <x:c r="C514" s="6">
        <x:v>8.53730451</x:v>
      </x:c>
      <x:c r="D514" s="13" t="s">
        <x:v>68</x:v>
      </x:c>
      <x:c r="E514">
        <x:v>3</x:v>
      </x:c>
      <x:c r="F514">
        <x:v>22.795</x:v>
      </x:c>
      <x:c r="G514" s="8">
        <x:v>82164.992982711</x:v>
      </x:c>
      <x:c r="H514" s="8">
        <x:v>0</x:v>
      </x:c>
      <x:c r="I514">
        <x:v>303974.277801586</x:v>
      </x:c>
      <x:c r="J514" s="10">
        <x:v>24.5</x:v>
      </x:c>
      <x:c r="K514" s="10">
        <x:v>64</x:v>
      </x:c>
      <x:c r="L514">
        <x:f>NA()</x:f>
      </x:c>
    </x:row>
    <x:row r="515">
      <x:c r="A515">
        <x:v>9262442</x:v>
      </x:c>
      <x:c r="B515" s="1">
        <x:v>44184.5254806366</x:v>
      </x:c>
      <x:c r="C515" s="6">
        <x:v>8.55411198166667</x:v>
      </x:c>
      <x:c r="D515" s="13" t="s">
        <x:v>68</x:v>
      </x:c>
      <x:c r="E515">
        <x:v>3</x:v>
      </x:c>
      <x:c r="F515">
        <x:v>22.794</x:v>
      </x:c>
      <x:c r="G515" s="8">
        <x:v>82167.3849730369</x:v>
      </x:c>
      <x:c r="H515" s="8">
        <x:v>0</x:v>
      </x:c>
      <x:c r="I515">
        <x:v>303984.525357302</x:v>
      </x:c>
      <x:c r="J515" s="10">
        <x:v>24.5</x:v>
      </x:c>
      <x:c r="K515" s="10">
        <x:v>64</x:v>
      </x:c>
      <x:c r="L515">
        <x:f>NA()</x:f>
      </x:c>
    </x:row>
    <x:row r="516">
      <x:c r="A516">
        <x:v>9262452</x:v>
      </x:c>
      <x:c r="B516" s="1">
        <x:v>44184.5254923611</x:v>
      </x:c>
      <x:c r="C516" s="6">
        <x:v>8.57100695</x:v>
      </x:c>
      <x:c r="D516" s="13" t="s">
        <x:v>68</x:v>
      </x:c>
      <x:c r="E516">
        <x:v>3</x:v>
      </x:c>
      <x:c r="F516">
        <x:v>22.797</x:v>
      </x:c>
      <x:c r="G516" s="8">
        <x:v>82167.8739457746</x:v>
      </x:c>
      <x:c r="H516" s="8">
        <x:v>0</x:v>
      </x:c>
      <x:c r="I516">
        <x:v>303973.988355152</x:v>
      </x:c>
      <x:c r="J516" s="10">
        <x:v>24.5</x:v>
      </x:c>
      <x:c r="K516" s="10">
        <x:v>64</x:v>
      </x:c>
      <x:c r="L516">
        <x:f>NA()</x:f>
      </x:c>
    </x:row>
    <x:row r="517">
      <x:c r="A517">
        <x:v>9262460</x:v>
      </x:c>
      <x:c r="B517" s="1">
        <x:v>44184.5255040162</x:v>
      </x:c>
      <x:c r="C517" s="6">
        <x:v>8.58778774333333</x:v>
      </x:c>
      <x:c r="D517" s="13" t="s">
        <x:v>68</x:v>
      </x:c>
      <x:c r="E517">
        <x:v>3</x:v>
      </x:c>
      <x:c r="F517">
        <x:v>22.794</x:v>
      </x:c>
      <x:c r="G517" s="8">
        <x:v>82164.3718942925</x:v>
      </x:c>
      <x:c r="H517" s="8">
        <x:v>0</x:v>
      </x:c>
      <x:c r="I517">
        <x:v>303977.966320344</x:v>
      </x:c>
      <x:c r="J517" s="10">
        <x:v>24.5</x:v>
      </x:c>
      <x:c r="K517" s="10">
        <x:v>64</x:v>
      </x:c>
      <x:c r="L517">
        <x:f>NA()</x:f>
      </x:c>
    </x:row>
    <x:row r="518">
      <x:c r="A518">
        <x:v>9262464</x:v>
      </x:c>
      <x:c r="B518" s="1">
        <x:v>44184.5255151273</x:v>
      </x:c>
      <x:c r="C518" s="6">
        <x:v>8.60375211833333</x:v>
      </x:c>
      <x:c r="D518" s="13" t="s">
        <x:v>68</x:v>
      </x:c>
      <x:c r="E518">
        <x:v>3</x:v>
      </x:c>
      <x:c r="F518">
        <x:v>22.796</x:v>
      </x:c>
      <x:c r="G518" s="8">
        <x:v>82164.7808271406</x:v>
      </x:c>
      <x:c r="H518" s="8">
        <x:v>0</x:v>
      </x:c>
      <x:c r="I518">
        <x:v>303977.017929938</x:v>
      </x:c>
      <x:c r="J518" s="10">
        <x:v>24.5</x:v>
      </x:c>
      <x:c r="K518" s="10">
        <x:v>64</x:v>
      </x:c>
      <x:c r="L518">
        <x:f>NA()</x:f>
      </x:c>
    </x:row>
    <x:row r="519">
      <x:c r="A519">
        <x:v>9262473</x:v>
      </x:c>
      <x:c r="B519" s="1">
        <x:v>44184.5255267708</x:v>
      </x:c>
      <x:c r="C519" s="6">
        <x:v>8.620569125</x:v>
      </x:c>
      <x:c r="D519" s="13" t="s">
        <x:v>68</x:v>
      </x:c>
      <x:c r="E519">
        <x:v>3</x:v>
      </x:c>
      <x:c r="F519">
        <x:v>22.797</x:v>
      </x:c>
      <x:c r="G519" s="8">
        <x:v>82159.4242255593</x:v>
      </x:c>
      <x:c r="H519" s="8">
        <x:v>0</x:v>
      </x:c>
      <x:c r="I519">
        <x:v>303977.444103286</x:v>
      </x:c>
      <x:c r="J519" s="10">
        <x:v>24.5</x:v>
      </x:c>
      <x:c r="K519" s="10">
        <x:v>64</x:v>
      </x:c>
      <x:c r="L519">
        <x:f>NA()</x:f>
      </x:c>
    </x:row>
    <x:row r="520">
      <x:c r="A520">
        <x:v>9262482</x:v>
      </x:c>
      <x:c r="B520" s="1">
        <x:v>44184.5255384607</x:v>
      </x:c>
      <x:c r="C520" s="6">
        <x:v>8.63737441666667</x:v>
      </x:c>
      <x:c r="D520" s="13" t="s">
        <x:v>68</x:v>
      </x:c>
      <x:c r="E520">
        <x:v>3</x:v>
      </x:c>
      <x:c r="F520">
        <x:v>22.798</x:v>
      </x:c>
      <x:c r="G520" s="8">
        <x:v>82162.6224022334</x:v>
      </x:c>
      <x:c r="H520" s="8">
        <x:v>0</x:v>
      </x:c>
      <x:c r="I520">
        <x:v>303976.472279085</x:v>
      </x:c>
      <x:c r="J520" s="10">
        <x:v>24.5</x:v>
      </x:c>
      <x:c r="K520" s="10">
        <x:v>64</x:v>
      </x:c>
      <x:c r="L520">
        <x:f>NA()</x:f>
      </x:c>
    </x:row>
    <x:row r="521">
      <x:c r="A521">
        <x:v>9262487</x:v>
      </x:c>
      <x:c r="B521" s="1">
        <x:v>44184.5255501157</x:v>
      </x:c>
      <x:c r="C521" s="6">
        <x:v>8.654161405</x:v>
      </x:c>
      <x:c r="D521" s="13" t="s">
        <x:v>68</x:v>
      </x:c>
      <x:c r="E521">
        <x:v>3</x:v>
      </x:c>
      <x:c r="F521">
        <x:v>22.8</x:v>
      </x:c>
      <x:c r="G521" s="8">
        <x:v>82156.0780573849</x:v>
      </x:c>
      <x:c r="H521" s="8">
        <x:v>0</x:v>
      </x:c>
      <x:c r="I521">
        <x:v>303968.946206429</x:v>
      </x:c>
      <x:c r="J521" s="10">
        <x:v>24.5</x:v>
      </x:c>
      <x:c r="K521" s="10">
        <x:v>64</x:v>
      </x:c>
      <x:c r="L521">
        <x:f>NA()</x:f>
      </x:c>
    </x:row>
    <x:row r="522">
      <x:c r="A522">
        <x:v>9262498</x:v>
      </x:c>
      <x:c r="B522" s="1">
        <x:v>44184.5255617708</x:v>
      </x:c>
      <x:c r="C522" s="6">
        <x:v>8.6709823</x:v>
      </x:c>
      <x:c r="D522" s="13" t="s">
        <x:v>68</x:v>
      </x:c>
      <x:c r="E522">
        <x:v>3</x:v>
      </x:c>
      <x:c r="F522">
        <x:v>22.796</x:v>
      </x:c>
      <x:c r="G522" s="8">
        <x:v>82160.9606142633</x:v>
      </x:c>
      <x:c r="H522" s="8">
        <x:v>0</x:v>
      </x:c>
      <x:c r="I522">
        <x:v>303980.356750203</x:v>
      </x:c>
      <x:c r="J522" s="10">
        <x:v>24.5</x:v>
      </x:c>
      <x:c r="K522" s="10">
        <x:v>64</x:v>
      </x:c>
      <x:c r="L522">
        <x:f>NA()</x:f>
      </x:c>
    </x:row>
    <x:row r="523">
      <x:c r="A523">
        <x:v>9262504</x:v>
      </x:c>
      <x:c r="B523" s="1">
        <x:v>44184.5255734606</x:v>
      </x:c>
      <x:c r="C523" s="6">
        <x:v>8.68780042</x:v>
      </x:c>
      <x:c r="D523" s="13" t="s">
        <x:v>68</x:v>
      </x:c>
      <x:c r="E523">
        <x:v>3</x:v>
      </x:c>
      <x:c r="F523">
        <x:v>22.799</x:v>
      </x:c>
      <x:c r="G523" s="8">
        <x:v>82159.8097435816</x:v>
      </x:c>
      <x:c r="H523" s="8">
        <x:v>0</x:v>
      </x:c>
      <x:c r="I523">
        <x:v>303976.321947014</x:v>
      </x:c>
      <x:c r="J523" s="10">
        <x:v>24.5</x:v>
      </x:c>
      <x:c r="K523" s="10">
        <x:v>64</x:v>
      </x:c>
      <x:c r="L523">
        <x:f>NA()</x:f>
      </x:c>
    </x:row>
    <x:row r="524">
      <x:c r="A524">
        <x:v>9262514</x:v>
      </x:c>
      <x:c r="B524" s="1">
        <x:v>44184.5255845718</x:v>
      </x:c>
      <x:c r="C524" s="6">
        <x:v>8.70380688166667</x:v>
      </x:c>
      <x:c r="D524" s="13" t="s">
        <x:v>68</x:v>
      </x:c>
      <x:c r="E524">
        <x:v>3</x:v>
      </x:c>
      <x:c r="F524">
        <x:v>22.796</x:v>
      </x:c>
      <x:c r="G524" s="8">
        <x:v>82153.4026931746</x:v>
      </x:c>
      <x:c r="H524" s="8">
        <x:v>0</x:v>
      </x:c>
      <x:c r="I524">
        <x:v>303965.770905086</x:v>
      </x:c>
      <x:c r="J524" s="10">
        <x:v>24.5</x:v>
      </x:c>
      <x:c r="K524" s="10">
        <x:v>64</x:v>
      </x:c>
      <x:c r="L524">
        <x:f>NA()</x:f>
      </x:c>
    </x:row>
    <x:row r="525">
      <x:c r="A525">
        <x:v>9262522</x:v>
      </x:c>
      <x:c r="B525" s="1">
        <x:v>44184.5255962616</x:v>
      </x:c>
      <x:c r="C525" s="6">
        <x:v>8.720583585</x:v>
      </x:c>
      <x:c r="D525" s="13" t="s">
        <x:v>68</x:v>
      </x:c>
      <x:c r="E525">
        <x:v>3</x:v>
      </x:c>
      <x:c r="F525">
        <x:v>22.799</x:v>
      </x:c>
      <x:c r="G525" s="8">
        <x:v>82155.6244806419</x:v>
      </x:c>
      <x:c r="H525" s="8">
        <x:v>0</x:v>
      </x:c>
      <x:c r="I525">
        <x:v>303973.945874569</x:v>
      </x:c>
      <x:c r="J525" s="10">
        <x:v>24.5</x:v>
      </x:c>
      <x:c r="K525" s="10">
        <x:v>64</x:v>
      </x:c>
      <x:c r="L525">
        <x:f>NA()</x:f>
      </x:c>
    </x:row>
    <x:row r="526">
      <x:c r="A526">
        <x:v>9262531</x:v>
      </x:c>
      <x:c r="B526" s="1">
        <x:v>44184.5256079514</x:v>
      </x:c>
      <x:c r="C526" s="6">
        <x:v>8.73744326166667</x:v>
      </x:c>
      <x:c r="D526" s="13" t="s">
        <x:v>68</x:v>
      </x:c>
      <x:c r="E526">
        <x:v>3</x:v>
      </x:c>
      <x:c r="F526">
        <x:v>22.8</x:v>
      </x:c>
      <x:c r="G526" s="8">
        <x:v>82152.8494190176</x:v>
      </x:c>
      <x:c r="H526" s="8">
        <x:v>0</x:v>
      </x:c>
      <x:c r="I526">
        <x:v>303967.226265878</x:v>
      </x:c>
      <x:c r="J526" s="10">
        <x:v>24.5</x:v>
      </x:c>
      <x:c r="K526" s="10">
        <x:v>64</x:v>
      </x:c>
      <x:c r="L526">
        <x:f>NA()</x:f>
      </x:c>
    </x:row>
    <x:row r="527">
      <x:c r="A527">
        <x:v>9262540</x:v>
      </x:c>
      <x:c r="B527" s="1">
        <x:v>44184.5256196412</x:v>
      </x:c>
      <x:c r="C527" s="6">
        <x:v>8.75428016833333</x:v>
      </x:c>
      <x:c r="D527" s="13" t="s">
        <x:v>68</x:v>
      </x:c>
      <x:c r="E527">
        <x:v>3</x:v>
      </x:c>
      <x:c r="F527">
        <x:v>22.796</x:v>
      </x:c>
      <x:c r="G527" s="8">
        <x:v>82154.2598865186</x:v>
      </x:c>
      <x:c r="H527" s="8">
        <x:v>0</x:v>
      </x:c>
      <x:c r="I527">
        <x:v>303959.893947391</x:v>
      </x:c>
      <x:c r="J527" s="10">
        <x:v>24.5</x:v>
      </x:c>
      <x:c r="K527" s="10">
        <x:v>64</x:v>
      </x:c>
      <x:c r="L527">
        <x:f>NA()</x:f>
      </x:c>
    </x:row>
    <x:row r="528">
      <x:c r="A528">
        <x:v>9262548</x:v>
      </x:c>
      <x:c r="B528" s="1">
        <x:v>44184.525631331</x:v>
      </x:c>
      <x:c r="C528" s="6">
        <x:v>8.771107045</x:v>
      </x:c>
      <x:c r="D528" s="13" t="s">
        <x:v>68</x:v>
      </x:c>
      <x:c r="E528">
        <x:v>3</x:v>
      </x:c>
      <x:c r="F528">
        <x:v>22.797</x:v>
      </x:c>
      <x:c r="G528" s="8">
        <x:v>82154.5737831996</x:v>
      </x:c>
      <x:c r="H528" s="8">
        <x:v>0</x:v>
      </x:c>
      <x:c r="I528">
        <x:v>303953.53383747</x:v>
      </x:c>
      <x:c r="J528" s="10">
        <x:v>24.5</x:v>
      </x:c>
      <x:c r="K528" s="10">
        <x:v>64</x:v>
      </x:c>
      <x:c r="L528">
        <x:f>NA()</x:f>
      </x:c>
    </x:row>
    <x:row r="529">
      <x:c r="A529">
        <x:v>9262549</x:v>
      </x:c>
      <x:c r="B529" s="1">
        <x:v>44184.5256424421</x:v>
      </x:c>
      <x:c r="C529" s="6">
        <x:v>8.78714634666667</x:v>
      </x:c>
      <x:c r="D529" s="13" t="s">
        <x:v>68</x:v>
      </x:c>
      <x:c r="E529">
        <x:v>3</x:v>
      </x:c>
      <x:c r="F529">
        <x:v>22.793</x:v>
      </x:c>
      <x:c r="G529" s="8">
        <x:v>82152.3902666077</x:v>
      </x:c>
      <x:c r="H529" s="8">
        <x:v>0</x:v>
      </x:c>
      <x:c r="I529">
        <x:v>303948.527922012</x:v>
      </x:c>
      <x:c r="J529" s="10">
        <x:v>24.5</x:v>
      </x:c>
      <x:c r="K529" s="10">
        <x:v>64</x:v>
      </x:c>
      <x:c r="L529">
        <x:f>NA()</x:f>
      </x:c>
    </x:row>
    <x:row r="530">
      <x:c r="A530">
        <x:v>9262557</x:v>
      </x:c>
      <x:c r="B530" s="1">
        <x:v>44184.5256541319</x:v>
      </x:c>
      <x:c r="C530" s="6">
        <x:v>8.803969505</x:v>
      </x:c>
      <x:c r="D530" s="13" t="s">
        <x:v>68</x:v>
      </x:c>
      <x:c r="E530">
        <x:v>3</x:v>
      </x:c>
      <x:c r="F530">
        <x:v>22.797</x:v>
      </x:c>
      <x:c r="G530" s="8">
        <x:v>82142.0204238142</x:v>
      </x:c>
      <x:c r="H530" s="8">
        <x:v>0</x:v>
      </x:c>
      <x:c r="I530">
        <x:v>303953.209693053</x:v>
      </x:c>
      <x:c r="J530" s="10">
        <x:v>24.5</x:v>
      </x:c>
      <x:c r="K530" s="10">
        <x:v>64</x:v>
      </x:c>
      <x:c r="L530">
        <x:f>NA()</x:f>
      </x:c>
    </x:row>
    <x:row r="531">
      <x:c r="A531">
        <x:v>9262568</x:v>
      </x:c>
      <x:c r="B531" s="1">
        <x:v>44184.5256658218</x:v>
      </x:c>
      <x:c r="C531" s="6">
        <x:v>8.82080715666667</x:v>
      </x:c>
      <x:c r="D531" s="13" t="s">
        <x:v>68</x:v>
      </x:c>
      <x:c r="E531">
        <x:v>3</x:v>
      </x:c>
      <x:c r="F531">
        <x:v>22.795</x:v>
      </x:c>
      <x:c r="G531" s="8">
        <x:v>82145.8061091642</x:v>
      </x:c>
      <x:c r="H531" s="8">
        <x:v>0</x:v>
      </x:c>
      <x:c r="I531">
        <x:v>303957.858831394</x:v>
      </x:c>
      <x:c r="J531" s="10">
        <x:v>24.5</x:v>
      </x:c>
      <x:c r="K531" s="10">
        <x:v>64</x:v>
      </x:c>
      <x:c r="L531">
        <x:f>NA()</x:f>
      </x:c>
    </x:row>
    <x:row r="532">
      <x:c r="A532">
        <x:v>9262576</x:v>
      </x:c>
      <x:c r="B532" s="1">
        <x:v>44184.5256775116</x:v>
      </x:c>
      <x:c r="C532" s="6">
        <x:v>8.83760808666667</x:v>
      </x:c>
      <x:c r="D532" s="13" t="s">
        <x:v>68</x:v>
      </x:c>
      <x:c r="E532">
        <x:v>3</x:v>
      </x:c>
      <x:c r="F532">
        <x:v>22.799</x:v>
      </x:c>
      <x:c r="G532" s="8">
        <x:v>82148.4422987886</x:v>
      </x:c>
      <x:c r="H532" s="8">
        <x:v>0</x:v>
      </x:c>
      <x:c r="I532">
        <x:v>303951.889838486</x:v>
      </x:c>
      <x:c r="J532" s="10">
        <x:v>24.5</x:v>
      </x:c>
      <x:c r="K532" s="10">
        <x:v>64</x:v>
      </x:c>
      <x:c r="L532">
        <x:f>NA()</x:f>
      </x:c>
    </x:row>
    <x:row r="533">
      <x:c r="A533">
        <x:v>9262585</x:v>
      </x:c>
      <x:c r="B533" s="1">
        <x:v>44184.5256892014</x:v>
      </x:c>
      <x:c r="C533" s="6">
        <x:v>8.85443712833333</x:v>
      </x:c>
      <x:c r="D533" s="13" t="s">
        <x:v>68</x:v>
      </x:c>
      <x:c r="E533">
        <x:v>3</x:v>
      </x:c>
      <x:c r="F533">
        <x:v>22.792</x:v>
      </x:c>
      <x:c r="G533" s="8">
        <x:v>82148.9330124115</x:v>
      </x:c>
      <x:c r="H533" s="8">
        <x:v>0</x:v>
      </x:c>
      <x:c r="I533">
        <x:v>303959.434827615</x:v>
      </x:c>
      <x:c r="J533" s="10">
        <x:v>24.5</x:v>
      </x:c>
      <x:c r="K533" s="10">
        <x:v>64</x:v>
      </x:c>
      <x:c r="L533">
        <x:f>NA()</x:f>
      </x:c>
    </x:row>
    <x:row r="534">
      <x:c r="A534">
        <x:v>9262589</x:v>
      </x:c>
      <x:c r="B534" s="1">
        <x:v>44184.5257002662</x:v>
      </x:c>
      <x:c r="C534" s="6">
        <x:v>8.8704047</x:v>
      </x:c>
      <x:c r="D534" s="13" t="s">
        <x:v>68</x:v>
      </x:c>
      <x:c r="E534">
        <x:v>3</x:v>
      </x:c>
      <x:c r="F534">
        <x:v>22.798</x:v>
      </x:c>
      <x:c r="G534" s="8">
        <x:v>82153.3277686103</x:v>
      </x:c>
      <x:c r="H534" s="8">
        <x:v>0</x:v>
      </x:c>
      <x:c r="I534">
        <x:v>303964.693600408</x:v>
      </x:c>
      <x:c r="J534" s="10">
        <x:v>24.5</x:v>
      </x:c>
      <x:c r="K534" s="10">
        <x:v>64</x:v>
      </x:c>
      <x:c r="L534">
        <x:f>NA()</x:f>
      </x:c>
    </x:row>
    <x:row r="535">
      <x:c r="A535">
        <x:v>9262597</x:v>
      </x:c>
      <x:c r="B535" s="1">
        <x:v>44184.5257119213</x:v>
      </x:c>
      <x:c r="C535" s="6">
        <x:v>8.88717611666667</x:v>
      </x:c>
      <x:c r="D535" s="13" t="s">
        <x:v>68</x:v>
      </x:c>
      <x:c r="E535">
        <x:v>3</x:v>
      </x:c>
      <x:c r="F535">
        <x:v>22.798</x:v>
      </x:c>
      <x:c r="G535" s="8">
        <x:v>82135.5736138722</x:v>
      </x:c>
      <x:c r="H535" s="8">
        <x:v>0</x:v>
      </x:c>
      <x:c r="I535">
        <x:v>303956.518497461</x:v>
      </x:c>
      <x:c r="J535" s="10">
        <x:v>24.5</x:v>
      </x:c>
      <x:c r="K535" s="10">
        <x:v>64</x:v>
      </x:c>
      <x:c r="L535">
        <x:f>NA()</x:f>
      </x:c>
    </x:row>
    <x:row r="536">
      <x:c r="A536">
        <x:v>9262605</x:v>
      </x:c>
      <x:c r="B536" s="1">
        <x:v>44184.5257236458</x:v>
      </x:c>
      <x:c r="C536" s="6">
        <x:v>8.90406810666667</x:v>
      </x:c>
      <x:c r="D536" s="13" t="s">
        <x:v>68</x:v>
      </x:c>
      <x:c r="E536">
        <x:v>3</x:v>
      </x:c>
      <x:c r="F536">
        <x:v>22.795</x:v>
      </x:c>
      <x:c r="G536" s="8">
        <x:v>82146.8388642006</x:v>
      </x:c>
      <x:c r="H536" s="8">
        <x:v>0</x:v>
      </x:c>
      <x:c r="I536">
        <x:v>303943.565018293</x:v>
      </x:c>
      <x:c r="J536" s="10">
        <x:v>24.5</x:v>
      </x:c>
      <x:c r="K536" s="10">
        <x:v>64</x:v>
      </x:c>
      <x:c r="L536">
        <x:f>NA()</x:f>
      </x:c>
    </x:row>
    <x:row r="537">
      <x:c r="A537">
        <x:v>9262616</x:v>
      </x:c>
      <x:c r="B537" s="1">
        <x:v>44184.5257353356</x:v>
      </x:c>
      <x:c r="C537" s="6">
        <x:v>8.92088375333333</x:v>
      </x:c>
      <x:c r="D537" s="13" t="s">
        <x:v>68</x:v>
      </x:c>
      <x:c r="E537">
        <x:v>3</x:v>
      </x:c>
      <x:c r="F537">
        <x:v>22.798</x:v>
      </x:c>
      <x:c r="G537" s="8">
        <x:v>82140.9453231972</x:v>
      </x:c>
      <x:c r="H537" s="8">
        <x:v>0</x:v>
      </x:c>
      <x:c r="I537">
        <x:v>303956.603237303</x:v>
      </x:c>
      <x:c r="J537" s="10">
        <x:v>24.5</x:v>
      </x:c>
      <x:c r="K537" s="10">
        <x:v>64</x:v>
      </x:c>
      <x:c r="L537">
        <x:f>NA()</x:f>
      </x:c>
    </x:row>
    <x:row r="538">
      <x:c r="A538">
        <x:v>9262628</x:v>
      </x:c>
      <x:c r="B538" s="1">
        <x:v>44184.5257469907</x:v>
      </x:c>
      <x:c r="C538" s="6">
        <x:v>8.937687565</x:v>
      </x:c>
      <x:c r="D538" s="13" t="s">
        <x:v>68</x:v>
      </x:c>
      <x:c r="E538">
        <x:v>3</x:v>
      </x:c>
      <x:c r="F538">
        <x:v>22.796</x:v>
      </x:c>
      <x:c r="G538" s="8">
        <x:v>82140.1232497143</x:v>
      </x:c>
      <x:c r="H538" s="8">
        <x:v>0</x:v>
      </x:c>
      <x:c r="I538">
        <x:v>303957.127925266</x:v>
      </x:c>
      <x:c r="J538" s="10">
        <x:v>24.5</x:v>
      </x:c>
      <x:c r="K538" s="10">
        <x:v>64</x:v>
      </x:c>
      <x:c r="L538">
        <x:f>NA()</x:f>
      </x:c>
    </x:row>
    <x:row r="539">
      <x:c r="A539">
        <x:v>9262635</x:v>
      </x:c>
      <x:c r="B539" s="1">
        <x:v>44184.5257586458</x:v>
      </x:c>
      <x:c r="C539" s="6">
        <x:v>8.95447178666667</x:v>
      </x:c>
      <x:c r="D539" s="13" t="s">
        <x:v>68</x:v>
      </x:c>
      <x:c r="E539">
        <x:v>3</x:v>
      </x:c>
      <x:c r="F539">
        <x:v>22.796</x:v>
      </x:c>
      <x:c r="G539" s="8">
        <x:v>82139.0827729296</x:v>
      </x:c>
      <x:c r="H539" s="8">
        <x:v>0</x:v>
      </x:c>
      <x:c r="I539">
        <x:v>303957.477814845</x:v>
      </x:c>
      <x:c r="J539" s="10">
        <x:v>24.5</x:v>
      </x:c>
      <x:c r="K539" s="10">
        <x:v>64</x:v>
      </x:c>
      <x:c r="L539">
        <x:f>NA()</x:f>
      </x:c>
    </x:row>
    <x:row r="540">
      <x:c r="A540">
        <x:v>9262637</x:v>
      </x:c>
      <x:c r="B540" s="1">
        <x:v>44184.5257698264</x:v>
      </x:c>
      <x:c r="C540" s="6">
        <x:v>8.97053587333333</x:v>
      </x:c>
      <x:c r="D540" s="13" t="s">
        <x:v>68</x:v>
      </x:c>
      <x:c r="E540">
        <x:v>3</x:v>
      </x:c>
      <x:c r="F540">
        <x:v>22.795</x:v>
      </x:c>
      <x:c r="G540" s="8">
        <x:v>82143.5367616913</x:v>
      </x:c>
      <x:c r="H540" s="8">
        <x:v>0</x:v>
      </x:c>
      <x:c r="I540">
        <x:v>303957.799329833</x:v>
      </x:c>
      <x:c r="J540" s="10">
        <x:v>24.5</x:v>
      </x:c>
      <x:c r="K540" s="10">
        <x:v>64</x:v>
      </x:c>
      <x:c r="L540">
        <x:f>NA()</x:f>
      </x:c>
    </x:row>
    <x:row r="541">
      <x:c r="A541">
        <x:v>9262646</x:v>
      </x:c>
      <x:c r="B541" s="1">
        <x:v>44184.5257814815</x:v>
      </x:c>
      <x:c r="C541" s="6">
        <x:v>8.98735171</x:v>
      </x:c>
      <x:c r="D541" s="13" t="s">
        <x:v>68</x:v>
      </x:c>
      <x:c r="E541">
        <x:v>3</x:v>
      </x:c>
      <x:c r="F541">
        <x:v>22.795</x:v>
      </x:c>
      <x:c r="G541" s="8">
        <x:v>82137.4449128469</x:v>
      </x:c>
      <x:c r="H541" s="8">
        <x:v>0</x:v>
      </x:c>
      <x:c r="I541">
        <x:v>303935.414445866</x:v>
      </x:c>
      <x:c r="J541" s="10">
        <x:v>24.5</x:v>
      </x:c>
      <x:c r="K541" s="10">
        <x:v>64</x:v>
      </x:c>
      <x:c r="L541">
        <x:f>NA()</x:f>
      </x:c>
    </x:row>
    <x:row r="542">
      <x:c r="A542">
        <x:v>9262657</x:v>
      </x:c>
      <x:c r="B542" s="1">
        <x:v>44184.5257931366</x:v>
      </x:c>
      <x:c r="C542" s="6">
        <x:v>9.00413665666667</x:v>
      </x:c>
      <x:c r="D542" s="13" t="s">
        <x:v>68</x:v>
      </x:c>
      <x:c r="E542">
        <x:v>3</x:v>
      </x:c>
      <x:c r="F542">
        <x:v>22.795</x:v>
      </x:c>
      <x:c r="G542" s="8">
        <x:v>82140.4556756074</x:v>
      </x:c>
      <x:c r="H542" s="8">
        <x:v>0</x:v>
      </x:c>
      <x:c r="I542">
        <x:v>303945.629871817</x:v>
      </x:c>
      <x:c r="J542" s="10">
        <x:v>24.5</x:v>
      </x:c>
      <x:c r="K542" s="10">
        <x:v>64</x:v>
      </x:c>
      <x:c r="L542">
        <x:f>NA()</x:f>
      </x:c>
    </x:row>
    <x:row r="543">
      <x:c r="A543">
        <x:v>9262666</x:v>
      </x:c>
      <x:c r="B543" s="1">
        <x:v>44184.5258048264</x:v>
      </x:c>
      <x:c r="C543" s="6">
        <x:v>9.02096991</x:v>
      </x:c>
      <x:c r="D543" s="13" t="s">
        <x:v>68</x:v>
      </x:c>
      <x:c r="E543">
        <x:v>3</x:v>
      </x:c>
      <x:c r="F543">
        <x:v>22.8</x:v>
      </x:c>
      <x:c r="G543" s="8">
        <x:v>82143.0932726884</x:v>
      </x:c>
      <x:c r="H543" s="8">
        <x:v>0</x:v>
      </x:c>
      <x:c r="I543">
        <x:v>303946.377822364</x:v>
      </x:c>
      <x:c r="J543" s="10">
        <x:v>24.5</x:v>
      </x:c>
      <x:c r="K543" s="10">
        <x:v>64</x:v>
      </x:c>
      <x:c r="L543">
        <x:f>NA()</x:f>
      </x:c>
    </x:row>
    <x:row r="544">
      <x:c r="A544">
        <x:v>9262674</x:v>
      </x:c>
      <x:c r="B544" s="1">
        <x:v>44184.5258165162</x:v>
      </x:c>
      <x:c r="C544" s="6">
        <x:v>9.037807585</x:v>
      </x:c>
      <x:c r="D544" s="13" t="s">
        <x:v>68</x:v>
      </x:c>
      <x:c r="E544">
        <x:v>3</x:v>
      </x:c>
      <x:c r="F544">
        <x:v>22.793</x:v>
      </x:c>
      <x:c r="G544" s="8">
        <x:v>82133.669870088</x:v>
      </x:c>
      <x:c r="H544" s="8">
        <x:v>0</x:v>
      </x:c>
      <x:c r="I544">
        <x:v>303945.097165298</x:v>
      </x:c>
      <x:c r="J544" s="10">
        <x:v>24.5</x:v>
      </x:c>
      <x:c r="K544" s="10">
        <x:v>64</x:v>
      </x:c>
      <x:c r="L544">
        <x:f>NA()</x:f>
      </x:c>
    </x:row>
    <x:row r="545">
      <x:c r="A545">
        <x:v>9262677</x:v>
      </x:c>
      <x:c r="B545" s="1">
        <x:v>44184.5258276273</x:v>
      </x:c>
      <x:c r="C545" s="6">
        <x:v>9.053772675</x:v>
      </x:c>
      <x:c r="D545" s="13" t="s">
        <x:v>68</x:v>
      </x:c>
      <x:c r="E545">
        <x:v>3</x:v>
      </x:c>
      <x:c r="F545">
        <x:v>22.792</x:v>
      </x:c>
      <x:c r="G545" s="8">
        <x:v>82133.4870112591</x:v>
      </x:c>
      <x:c r="H545" s="8">
        <x:v>0</x:v>
      </x:c>
      <x:c r="I545">
        <x:v>303949.877760455</x:v>
      </x:c>
      <x:c r="J545" s="10">
        <x:v>24.5</x:v>
      </x:c>
      <x:c r="K545" s="10">
        <x:v>64</x:v>
      </x:c>
      <x:c r="L545">
        <x:f>NA()</x:f>
      </x:c>
    </x:row>
    <x:row r="546">
      <x:c r="A546">
        <x:v>9262686</x:v>
      </x:c>
      <x:c r="B546" s="1">
        <x:v>44184.5258393866</x:v>
      </x:c>
      <x:c r="C546" s="6">
        <x:v>9.07069999666667</x:v>
      </x:c>
      <x:c r="D546" s="13" t="s">
        <x:v>68</x:v>
      </x:c>
      <x:c r="E546">
        <x:v>3</x:v>
      </x:c>
      <x:c r="F546">
        <x:v>22.796</x:v>
      </x:c>
      <x:c r="G546" s="8">
        <x:v>82134.5244767815</x:v>
      </x:c>
      <x:c r="H546" s="8">
        <x:v>0</x:v>
      </x:c>
      <x:c r="I546">
        <x:v>303947.782730873</x:v>
      </x:c>
      <x:c r="J546" s="10">
        <x:v>24.5</x:v>
      </x:c>
      <x:c r="K546" s="10">
        <x:v>64</x:v>
      </x:c>
      <x:c r="L546">
        <x:f>NA()</x:f>
      </x:c>
    </x:row>
    <x:row r="547">
      <x:c r="A547">
        <x:v>9262695</x:v>
      </x:c>
      <x:c r="B547" s="1">
        <x:v>44184.5258510764</x:v>
      </x:c>
      <x:c r="C547" s="6">
        <x:v>9.08753502666667</x:v>
      </x:c>
      <x:c r="D547" s="13" t="s">
        <x:v>68</x:v>
      </x:c>
      <x:c r="E547">
        <x:v>3</x:v>
      </x:c>
      <x:c r="F547">
        <x:v>22.801</x:v>
      </x:c>
      <x:c r="G547" s="8">
        <x:v>82138.5116443204</x:v>
      </x:c>
      <x:c r="H547" s="8">
        <x:v>0</x:v>
      </x:c>
      <x:c r="I547">
        <x:v>303956.694648648</x:v>
      </x:c>
      <x:c r="J547" s="10">
        <x:v>24.5</x:v>
      </x:c>
      <x:c r="K547" s="10">
        <x:v>64</x:v>
      </x:c>
      <x:c r="L547">
        <x:f>NA()</x:f>
      </x:c>
    </x:row>
    <x:row r="548">
      <x:c r="A548">
        <x:v>9262705</x:v>
      </x:c>
      <x:c r="B548" s="1">
        <x:v>44184.5258626968</x:v>
      </x:c>
      <x:c r="C548" s="6">
        <x:v>9.10431599666667</x:v>
      </x:c>
      <x:c r="D548" s="13" t="s">
        <x:v>68</x:v>
      </x:c>
      <x:c r="E548">
        <x:v>3</x:v>
      </x:c>
      <x:c r="F548">
        <x:v>22.8</x:v>
      </x:c>
      <x:c r="G548" s="8">
        <x:v>82132.9814080363</x:v>
      </x:c>
      <x:c r="H548" s="8">
        <x:v>0</x:v>
      </x:c>
      <x:c r="I548">
        <x:v>303942.684486703</x:v>
      </x:c>
      <x:c r="J548" s="10">
        <x:v>24.5</x:v>
      </x:c>
      <x:c r="K548" s="10">
        <x:v>64</x:v>
      </x:c>
      <x:c r="L548">
        <x:f>NA()</x:f>
      </x:c>
    </x:row>
    <x:row r="549">
      <x:c r="A549">
        <x:v>9262715</x:v>
      </x:c>
      <x:c r="B549" s="1">
        <x:v>44184.5258743866</x:v>
      </x:c>
      <x:c r="C549" s="6">
        <x:v>9.12112219</x:v>
      </x:c>
      <x:c r="D549" s="13" t="s">
        <x:v>68</x:v>
      </x:c>
      <x:c r="E549">
        <x:v>3</x:v>
      </x:c>
      <x:c r="F549">
        <x:v>22.795</x:v>
      </x:c>
      <x:c r="G549" s="8">
        <x:v>82138.7923142529</x:v>
      </x:c>
      <x:c r="H549" s="8">
        <x:v>0</x:v>
      </x:c>
      <x:c r="I549">
        <x:v>303946.999632229</x:v>
      </x:c>
      <x:c r="J549" s="10">
        <x:v>24.5</x:v>
      </x:c>
      <x:c r="K549" s="10">
        <x:v>64</x:v>
      </x:c>
      <x:c r="L549">
        <x:f>NA()</x:f>
      </x:c>
    </x:row>
    <x:row r="550">
      <x:c r="A550">
        <x:v>9262718</x:v>
      </x:c>
      <x:c r="B550" s="1">
        <x:v>44184.5258854977</x:v>
      </x:c>
      <x:c r="C550" s="6">
        <x:v>9.13712166166667</x:v>
      </x:c>
      <x:c r="D550" s="13" t="s">
        <x:v>68</x:v>
      </x:c>
      <x:c r="E550">
        <x:v>3</x:v>
      </x:c>
      <x:c r="F550">
        <x:v>22.797</x:v>
      </x:c>
      <x:c r="G550" s="8">
        <x:v>82135.9829689726</x:v>
      </x:c>
      <x:c r="H550" s="8">
        <x:v>0</x:v>
      </x:c>
      <x:c r="I550">
        <x:v>303946.097373879</x:v>
      </x:c>
      <x:c r="J550" s="10">
        <x:v>24.5</x:v>
      </x:c>
      <x:c r="K550" s="10">
        <x:v>64</x:v>
      </x:c>
      <x:c r="L550">
        <x:f>NA()</x:f>
      </x:c>
    </x:row>
    <x:row r="551">
      <x:c r="A551">
        <x:v>9262726</x:v>
      </x:c>
      <x:c r="B551" s="1">
        <x:v>44184.5258971875</x:v>
      </x:c>
      <x:c r="C551" s="6">
        <x:v>9.15397826166667</x:v>
      </x:c>
      <x:c r="D551" s="13" t="s">
        <x:v>68</x:v>
      </x:c>
      <x:c r="E551">
        <x:v>3</x:v>
      </x:c>
      <x:c r="F551">
        <x:v>22.8</x:v>
      </x:c>
      <x:c r="G551" s="8">
        <x:v>82132.6211033871</x:v>
      </x:c>
      <x:c r="H551" s="8">
        <x:v>0</x:v>
      </x:c>
      <x:c r="I551">
        <x:v>303943.860425371</x:v>
      </x:c>
      <x:c r="J551" s="10">
        <x:v>24.5</x:v>
      </x:c>
      <x:c r="K551" s="10">
        <x:v>64</x:v>
      </x:c>
      <x:c r="L551">
        <x:f>NA()</x:f>
      </x:c>
    </x:row>
    <x:row r="552">
      <x:c r="A552">
        <x:v>9262737</x:v>
      </x:c>
      <x:c r="B552" s="1">
        <x:v>44184.5259088773</x:v>
      </x:c>
      <x:c r="C552" s="6">
        <x:v>9.17080699333333</x:v>
      </x:c>
      <x:c r="D552" s="13" t="s">
        <x:v>68</x:v>
      </x:c>
      <x:c r="E552">
        <x:v>3</x:v>
      </x:c>
      <x:c r="F552">
        <x:v>22.796</x:v>
      </x:c>
      <x:c r="G552" s="8">
        <x:v>82134.3857106601</x:v>
      </x:c>
      <x:c r="H552" s="8">
        <x:v>0</x:v>
      </x:c>
      <x:c r="I552">
        <x:v>303934.980845913</x:v>
      </x:c>
      <x:c r="J552" s="10">
        <x:v>24.5</x:v>
      </x:c>
      <x:c r="K552" s="10">
        <x:v>64</x:v>
      </x:c>
      <x:c r="L552">
        <x:f>NA()</x:f>
      </x:c>
    </x:row>
    <x:row r="553">
      <x:c r="A553">
        <x:v>9262745</x:v>
      </x:c>
      <x:c r="B553" s="1">
        <x:v>44184.5259205671</x:v>
      </x:c>
      <x:c r="C553" s="6">
        <x:v>9.18762213333333</x:v>
      </x:c>
      <x:c r="D553" s="13" t="s">
        <x:v>68</x:v>
      </x:c>
      <x:c r="E553">
        <x:v>3</x:v>
      </x:c>
      <x:c r="F553">
        <x:v>22.793</x:v>
      </x:c>
      <x:c r="G553" s="8">
        <x:v>82133.7003370484</x:v>
      </x:c>
      <x:c r="H553" s="8">
        <x:v>0</x:v>
      </x:c>
      <x:c r="I553">
        <x:v>303931.030520267</x:v>
      </x:c>
      <x:c r="J553" s="10">
        <x:v>24.5</x:v>
      </x:c>
      <x:c r="K553" s="10">
        <x:v>64</x:v>
      </x:c>
      <x:c r="L553">
        <x:f>NA()</x:f>
      </x:c>
    </x:row>
    <x:row r="554">
      <x:c r="A554">
        <x:v>9262754</x:v>
      </x:c>
      <x:c r="B554" s="1">
        <x:v>44184.5259322569</x:v>
      </x:c>
      <x:c r="C554" s="6">
        <x:v>9.204463615</x:v>
      </x:c>
      <x:c r="D554" s="13" t="s">
        <x:v>68</x:v>
      </x:c>
      <x:c r="E554">
        <x:v>3</x:v>
      </x:c>
      <x:c r="F554">
        <x:v>22.794</x:v>
      </x:c>
      <x:c r="G554" s="8">
        <x:v>82129.7939284258</x:v>
      </x:c>
      <x:c r="H554" s="8">
        <x:v>0</x:v>
      </x:c>
      <x:c r="I554">
        <x:v>303935.030735252</x:v>
      </x:c>
      <x:c r="J554" s="10">
        <x:v>24.5</x:v>
      </x:c>
      <x:c r="K554" s="10">
        <x:v>64</x:v>
      </x:c>
      <x:c r="L554">
        <x:f>NA()</x:f>
      </x:c>
    </x:row>
    <x:row r="555">
      <x:c r="A555">
        <x:v>9262757</x:v>
      </x:c>
      <x:c r="B555" s="1">
        <x:v>44184.5259433681</x:v>
      </x:c>
      <x:c r="C555" s="6">
        <x:v>9.22043472</x:v>
      </x:c>
      <x:c r="D555" s="13" t="s">
        <x:v>68</x:v>
      </x:c>
      <x:c r="E555">
        <x:v>3</x:v>
      </x:c>
      <x:c r="F555">
        <x:v>22.801</x:v>
      </x:c>
      <x:c r="G555" s="8">
        <x:v>82130.8447174685</x:v>
      </x:c>
      <x:c r="H555" s="8">
        <x:v>0</x:v>
      </x:c>
      <x:c r="I555">
        <x:v>303931.747837052</x:v>
      </x:c>
      <x:c r="J555" s="10">
        <x:v>24.5</x:v>
      </x:c>
      <x:c r="K555" s="10">
        <x:v>64</x:v>
      </x:c>
      <x:c r="L555">
        <x:f>NA()</x:f>
      </x:c>
    </x:row>
    <x:row r="556">
      <x:c r="A556">
        <x:v>9262766</x:v>
      </x:c>
      <x:c r="B556" s="1">
        <x:v>44184.5259550579</x:v>
      </x:c>
      <x:c r="C556" s="6">
        <x:v>9.23729187666667</x:v>
      </x:c>
      <x:c r="D556" s="13" t="s">
        <x:v>68</x:v>
      </x:c>
      <x:c r="E556">
        <x:v>3</x:v>
      </x:c>
      <x:c r="F556">
        <x:v>22.8</x:v>
      </x:c>
      <x:c r="G556" s="8">
        <x:v>82122.5166282452</x:v>
      </x:c>
      <x:c r="H556" s="8">
        <x:v>0</x:v>
      </x:c>
      <x:c r="I556">
        <x:v>303919.735125684</x:v>
      </x:c>
      <x:c r="J556" s="10">
        <x:v>24.5</x:v>
      </x:c>
      <x:c r="K556" s="10">
        <x:v>64</x:v>
      </x:c>
      <x:c r="L556">
        <x:f>NA()</x:f>
      </x:c>
    </x:row>
    <x:row r="557">
      <x:c r="A557">
        <x:v>9262776</x:v>
      </x:c>
      <x:c r="B557" s="1">
        <x:v>44184.5259667824</x:v>
      </x:c>
      <x:c r="C557" s="6">
        <x:v>9.25418703666667</x:v>
      </x:c>
      <x:c r="D557" s="13" t="s">
        <x:v>68</x:v>
      </x:c>
      <x:c r="E557">
        <x:v>3</x:v>
      </x:c>
      <x:c r="F557">
        <x:v>22.799</x:v>
      </x:c>
      <x:c r="G557" s="8">
        <x:v>82132.8762847496</x:v>
      </x:c>
      <x:c r="H557" s="8">
        <x:v>0</x:v>
      </x:c>
      <x:c r="I557">
        <x:v>303931.10570686</x:v>
      </x:c>
      <x:c r="J557" s="10">
        <x:v>24.5</x:v>
      </x:c>
      <x:c r="K557" s="10">
        <x:v>64</x:v>
      </x:c>
      <x:c r="L557">
        <x:f>NA()</x:f>
      </x:c>
    </x:row>
    <x:row r="558">
      <x:c r="A558">
        <x:v>9262784</x:v>
      </x:c>
      <x:c r="B558" s="1">
        <x:v>44184.5259784722</x:v>
      </x:c>
      <x:c r="C558" s="6">
        <x:v>9.27100146833333</x:v>
      </x:c>
      <x:c r="D558" s="13" t="s">
        <x:v>68</x:v>
      </x:c>
      <x:c r="E558">
        <x:v>3</x:v>
      </x:c>
      <x:c r="F558">
        <x:v>22.797</x:v>
      </x:c>
      <x:c r="G558" s="8">
        <x:v>82127.376695658</x:v>
      </x:c>
      <x:c r="H558" s="8">
        <x:v>0</x:v>
      </x:c>
      <x:c r="I558">
        <x:v>303931.070037721</x:v>
      </x:c>
      <x:c r="J558" s="10">
        <x:v>24.5</x:v>
      </x:c>
      <x:c r="K558" s="10">
        <x:v>64</x:v>
      </x:c>
      <x:c r="L558">
        <x:f>NA()</x:f>
      </x:c>
    </x:row>
    <x:row r="559">
      <x:c r="A559">
        <x:v>9262795</x:v>
      </x:c>
      <x:c r="B559" s="1">
        <x:v>44184.5259901273</x:v>
      </x:c>
      <x:c r="C559" s="6">
        <x:v>9.28778385833333</x:v>
      </x:c>
      <x:c r="D559" s="13" t="s">
        <x:v>68</x:v>
      </x:c>
      <x:c r="E559">
        <x:v>3</x:v>
      </x:c>
      <x:c r="F559">
        <x:v>22.8</x:v>
      </x:c>
      <x:c r="G559" s="8">
        <x:v>82135.6581707047</x:v>
      </x:c>
      <x:c r="H559" s="8">
        <x:v>0</x:v>
      </x:c>
      <x:c r="I559">
        <x:v>303936.145074829</x:v>
      </x:c>
      <x:c r="J559" s="10">
        <x:v>24.5</x:v>
      </x:c>
      <x:c r="K559" s="10">
        <x:v>64</x:v>
      </x:c>
      <x:c r="L559">
        <x:f>NA()</x:f>
      </x:c>
    </x:row>
    <x:row r="560">
      <x:c r="A560">
        <x:v>9262797</x:v>
      </x:c>
      <x:c r="B560" s="1">
        <x:v>44184.5260012384</x:v>
      </x:c>
      <x:c r="C560" s="6">
        <x:v>9.30378993333333</x:v>
      </x:c>
      <x:c r="D560" s="13" t="s">
        <x:v>68</x:v>
      </x:c>
      <x:c r="E560">
        <x:v>3</x:v>
      </x:c>
      <x:c r="F560">
        <x:v>22.799</x:v>
      </x:c>
      <x:c r="G560" s="8">
        <x:v>82126.5477148217</x:v>
      </x:c>
      <x:c r="H560" s="8">
        <x:v>0</x:v>
      </x:c>
      <x:c r="I560">
        <x:v>303926.630255679</x:v>
      </x:c>
      <x:c r="J560" s="10">
        <x:v>24.5</x:v>
      </x:c>
      <x:c r="K560" s="10">
        <x:v>64</x:v>
      </x:c>
      <x:c r="L560">
        <x:f>NA()</x:f>
      </x:c>
    </x:row>
    <x:row r="561">
      <x:c r="A561">
        <x:v>9262805</x:v>
      </x:c>
      <x:c r="B561" s="1">
        <x:v>44184.5260129977</x:v>
      </x:c>
      <x:c r="C561" s="6">
        <x:v>9.32069970666667</x:v>
      </x:c>
      <x:c r="D561" s="13" t="s">
        <x:v>68</x:v>
      </x:c>
      <x:c r="E561">
        <x:v>3</x:v>
      </x:c>
      <x:c r="F561">
        <x:v>22.793</x:v>
      </x:c>
      <x:c r="G561" s="8">
        <x:v>82131.6641851572</x:v>
      </x:c>
      <x:c r="H561" s="8">
        <x:v>0</x:v>
      </x:c>
      <x:c r="I561">
        <x:v>303926.092469453</x:v>
      </x:c>
      <x:c r="J561" s="10">
        <x:v>24.5</x:v>
      </x:c>
      <x:c r="K561" s="10">
        <x:v>64</x:v>
      </x:c>
      <x:c r="L561">
        <x:f>NA()</x:f>
      </x:c>
    </x:row>
    <x:row r="562">
      <x:c r="A562">
        <x:v>9262817</x:v>
      </x:c>
      <x:c r="B562" s="1">
        <x:v>44184.5260246528</x:v>
      </x:c>
      <x:c r="C562" s="6">
        <x:v>9.337502965</x:v>
      </x:c>
      <x:c r="D562" s="13" t="s">
        <x:v>68</x:v>
      </x:c>
      <x:c r="E562">
        <x:v>3</x:v>
      </x:c>
      <x:c r="F562">
        <x:v>22.795</x:v>
      </x:c>
      <x:c r="G562" s="8">
        <x:v>82121.2970691241</x:v>
      </x:c>
      <x:c r="H562" s="8">
        <x:v>0</x:v>
      </x:c>
      <x:c r="I562">
        <x:v>303930.549752072</x:v>
      </x:c>
      <x:c r="J562" s="10">
        <x:v>24.5</x:v>
      </x:c>
      <x:c r="K562" s="10">
        <x:v>64</x:v>
      </x:c>
      <x:c r="L562">
        <x:f>NA()</x:f>
      </x:c>
    </x:row>
    <x:row r="563">
      <x:c r="A563">
        <x:v>9262828</x:v>
      </x:c>
      <x:c r="B563" s="1">
        <x:v>44184.5260364236</x:v>
      </x:c>
      <x:c r="C563" s="6">
        <x:v>9.35445365666667</x:v>
      </x:c>
      <x:c r="D563" s="13" t="s">
        <x:v>68</x:v>
      </x:c>
      <x:c r="E563">
        <x:v>3</x:v>
      </x:c>
      <x:c r="F563">
        <x:v>22.797</x:v>
      </x:c>
      <x:c r="G563" s="8">
        <x:v>82124.1242016327</x:v>
      </x:c>
      <x:c r="H563" s="8">
        <x:v>0</x:v>
      </x:c>
      <x:c r="I563">
        <x:v>303933.648919389</x:v>
      </x:c>
      <x:c r="J563" s="10">
        <x:v>24.5</x:v>
      </x:c>
      <x:c r="K563" s="10">
        <x:v>64</x:v>
      </x:c>
      <x:c r="L563">
        <x:f>NA()</x:f>
      </x:c>
    </x:row>
    <x:row r="564">
      <x:c r="A564">
        <x:v>9262829</x:v>
      </x:c>
      <x:c r="B564" s="1">
        <x:v>44184.5260475347</x:v>
      </x:c>
      <x:c r="C564" s="6">
        <x:v>9.370421065</x:v>
      </x:c>
      <x:c r="D564" s="13" t="s">
        <x:v>68</x:v>
      </x:c>
      <x:c r="E564">
        <x:v>3</x:v>
      </x:c>
      <x:c r="F564">
        <x:v>22.797</x:v>
      </x:c>
      <x:c r="G564" s="8">
        <x:v>82118.7364088603</x:v>
      </x:c>
      <x:c r="H564" s="8">
        <x:v>0</x:v>
      </x:c>
      <x:c r="I564">
        <x:v>303918.552480729</x:v>
      </x:c>
      <x:c r="J564" s="10">
        <x:v>24.5</x:v>
      </x:c>
      <x:c r="K564" s="10">
        <x:v>64</x:v>
      </x:c>
      <x:c r="L564">
        <x:f>NA()</x:f>
      </x:c>
    </x:row>
    <x:row r="565">
      <x:c r="A565">
        <x:v>9262837</x:v>
      </x:c>
      <x:c r="B565" s="1">
        <x:v>44184.5260591782</x:v>
      </x:c>
      <x:c r="C565" s="6">
        <x:v>9.38724459166667</x:v>
      </x:c>
      <x:c r="D565" s="13" t="s">
        <x:v>68</x:v>
      </x:c>
      <x:c r="E565">
        <x:v>3</x:v>
      </x:c>
      <x:c r="F565">
        <x:v>22.794</x:v>
      </x:c>
      <x:c r="G565" s="8">
        <x:v>82126.8981871995</x:v>
      </x:c>
      <x:c r="H565" s="8">
        <x:v>0</x:v>
      </x:c>
      <x:c r="I565">
        <x:v>303913.731504756</x:v>
      </x:c>
      <x:c r="J565" s="10">
        <x:v>24.5</x:v>
      </x:c>
      <x:c r="K565" s="10">
        <x:v>64</x:v>
      </x:c>
      <x:c r="L565">
        <x:f>NA()</x:f>
      </x:c>
    </x:row>
    <x:row r="566">
      <x:c r="A566">
        <x:v>9262845</x:v>
      </x:c>
      <x:c r="B566" s="1">
        <x:v>44184.5260709143</x:v>
      </x:c>
      <x:c r="C566" s="6">
        <x:v>9.40409421</x:v>
      </x:c>
      <x:c r="D566" s="13" t="s">
        <x:v>68</x:v>
      </x:c>
      <x:c r="E566">
        <x:v>3</x:v>
      </x:c>
      <x:c r="F566">
        <x:v>22.796</x:v>
      </x:c>
      <x:c r="G566" s="8">
        <x:v>82118.1033053579</x:v>
      </x:c>
      <x:c r="H566" s="8">
        <x:v>0</x:v>
      </x:c>
      <x:c r="I566">
        <x:v>303931.047020956</x:v>
      </x:c>
      <x:c r="J566" s="10">
        <x:v>24.5</x:v>
      </x:c>
      <x:c r="K566" s="10">
        <x:v>64</x:v>
      </x:c>
      <x:c r="L566">
        <x:f>NA()</x:f>
      </x:c>
    </x:row>
    <x:row r="567">
      <x:c r="A567">
        <x:v>9262857</x:v>
      </x:c>
      <x:c r="B567" s="1">
        <x:v>44184.5260826042</x:v>
      </x:c>
      <x:c r="C567" s="6">
        <x:v>9.42094236166667</x:v>
      </x:c>
      <x:c r="D567" s="13" t="s">
        <x:v>68</x:v>
      </x:c>
      <x:c r="E567">
        <x:v>3</x:v>
      </x:c>
      <x:c r="F567">
        <x:v>22.797</x:v>
      </x:c>
      <x:c r="G567" s="8">
        <x:v>82119.9466851872</x:v>
      </x:c>
      <x:c r="H567" s="8">
        <x:v>0</x:v>
      </x:c>
      <x:c r="I567">
        <x:v>303918.506381615</x:v>
      </x:c>
      <x:c r="J567" s="10">
        <x:v>24.5</x:v>
      </x:c>
      <x:c r="K567" s="10">
        <x:v>64</x:v>
      </x:c>
      <x:c r="L567">
        <x:f>NA()</x:f>
      </x:c>
    </x:row>
    <x:row r="568">
      <x:c r="A568">
        <x:v>9262866</x:v>
      </x:c>
      <x:c r="B568" s="1">
        <x:v>44184.526094294</x:v>
      </x:c>
      <x:c r="C568" s="6">
        <x:v>9.43779026833333</x:v>
      </x:c>
      <x:c r="D568" s="13" t="s">
        <x:v>68</x:v>
      </x:c>
      <x:c r="E568">
        <x:v>3</x:v>
      </x:c>
      <x:c r="F568">
        <x:v>22.795</x:v>
      </x:c>
      <x:c r="G568" s="8">
        <x:v>82116.183313956</x:v>
      </x:c>
      <x:c r="H568" s="8">
        <x:v>0</x:v>
      </x:c>
      <x:c r="I568">
        <x:v>303909.557550657</x:v>
      </x:c>
      <x:c r="J568" s="10">
        <x:v>24.5</x:v>
      </x:c>
      <x:c r="K568" s="10">
        <x:v>64</x:v>
      </x:c>
      <x:c r="L568">
        <x:f>NA()</x:f>
      </x:c>
    </x:row>
    <x:row r="569">
      <x:c r="A569">
        <x:v>9262869</x:v>
      </x:c>
      <x:c r="B569" s="1">
        <x:v>44184.5261053588</x:v>
      </x:c>
      <x:c r="C569" s="6">
        <x:v>9.45373413333333</x:v>
      </x:c>
      <x:c r="D569" s="13" t="s">
        <x:v>68</x:v>
      </x:c>
      <x:c r="E569">
        <x:v>3</x:v>
      </x:c>
      <x:c r="F569">
        <x:v>22.798</x:v>
      </x:c>
      <x:c r="G569" s="8">
        <x:v>82118.7982876569</x:v>
      </x:c>
      <x:c r="H569" s="8">
        <x:v>0</x:v>
      </x:c>
      <x:c r="I569">
        <x:v>303916.265595477</x:v>
      </x:c>
      <x:c r="J569" s="10">
        <x:v>24.5</x:v>
      </x:c>
      <x:c r="K569" s="10">
        <x:v>64</x:v>
      </x:c>
      <x:c r="L569">
        <x:f>NA()</x:f>
      </x:c>
    </x:row>
    <x:row r="570">
      <x:c r="A570">
        <x:v>9262877</x:v>
      </x:c>
      <x:c r="B570" s="1">
        <x:v>44184.5261170139</x:v>
      </x:c>
      <x:c r="C570" s="6">
        <x:v>9.47051281666667</x:v>
      </x:c>
      <x:c r="D570" s="13" t="s">
        <x:v>68</x:v>
      </x:c>
      <x:c r="E570">
        <x:v>3</x:v>
      </x:c>
      <x:c r="F570">
        <x:v>22.797</x:v>
      </x:c>
      <x:c r="G570" s="8">
        <x:v>82117.8831058075</x:v>
      </x:c>
      <x:c r="H570" s="8">
        <x:v>0</x:v>
      </x:c>
      <x:c r="I570">
        <x:v>303919.202412385</x:v>
      </x:c>
      <x:c r="J570" s="10">
        <x:v>24.5</x:v>
      </x:c>
      <x:c r="K570" s="10">
        <x:v>64</x:v>
      </x:c>
      <x:c r="L570">
        <x:f>NA()</x:f>
      </x:c>
    </x:row>
    <x:row r="571">
      <x:c r="A571">
        <x:v>9262885</x:v>
      </x:c>
      <x:c r="B571" s="1">
        <x:v>44184.5261287037</x:v>
      </x:c>
      <x:c r="C571" s="6">
        <x:v>9.48732142833333</x:v>
      </x:c>
      <x:c r="D571" s="13" t="s">
        <x:v>68</x:v>
      </x:c>
      <x:c r="E571">
        <x:v>3</x:v>
      </x:c>
      <x:c r="F571">
        <x:v>22.797</x:v>
      </x:c>
      <x:c r="G571" s="8">
        <x:v>82111.4486462758</x:v>
      </x:c>
      <x:c r="H571" s="8">
        <x:v>0</x:v>
      </x:c>
      <x:c r="I571">
        <x:v>303913.513934187</x:v>
      </x:c>
      <x:c r="J571" s="10">
        <x:v>24.5</x:v>
      </x:c>
      <x:c r="K571" s="10">
        <x:v>64</x:v>
      </x:c>
      <x:c r="L571">
        <x:f>NA()</x:f>
      </x:c>
    </x:row>
    <x:row r="572">
      <x:c r="A572">
        <x:v>9262894</x:v>
      </x:c>
      <x:c r="B572" s="1">
        <x:v>44184.5261403588</x:v>
      </x:c>
      <x:c r="C572" s="6">
        <x:v>9.50409346333333</x:v>
      </x:c>
      <x:c r="D572" s="13" t="s">
        <x:v>68</x:v>
      </x:c>
      <x:c r="E572">
        <x:v>3</x:v>
      </x:c>
      <x:c r="F572">
        <x:v>22.796</x:v>
      </x:c>
      <x:c r="G572" s="8">
        <x:v>82112.8728519395</x:v>
      </x:c>
      <x:c r="H572" s="8">
        <x:v>0</x:v>
      </x:c>
      <x:c r="I572">
        <x:v>303913.428818038</x:v>
      </x:c>
      <x:c r="J572" s="10">
        <x:v>24.5</x:v>
      </x:c>
      <x:c r="K572" s="10">
        <x:v>64</x:v>
      </x:c>
      <x:c r="L572">
        <x:f>NA()</x:f>
      </x:c>
    </x:row>
    <x:row r="573">
      <x:c r="A573">
        <x:v>9262905</x:v>
      </x:c>
      <x:c r="B573" s="1">
        <x:v>44184.5261520023</x:v>
      </x:c>
      <x:c r="C573" s="6">
        <x:v>9.520901635</x:v>
      </x:c>
      <x:c r="D573" s="13" t="s">
        <x:v>68</x:v>
      </x:c>
      <x:c r="E573">
        <x:v>3</x:v>
      </x:c>
      <x:c r="F573">
        <x:v>22.8</x:v>
      </x:c>
      <x:c r="G573" s="8">
        <x:v>82119.4975012928</x:v>
      </x:c>
      <x:c r="H573" s="8">
        <x:v>0</x:v>
      </x:c>
      <x:c r="I573">
        <x:v>303917.232185582</x:v>
      </x:c>
      <x:c r="J573" s="10">
        <x:v>24.5</x:v>
      </x:c>
      <x:c r="K573" s="10">
        <x:v>64</x:v>
      </x:c>
      <x:c r="L573">
        <x:f>NA()</x:f>
      </x:c>
    </x:row>
    <x:row r="574">
      <x:c r="A574">
        <x:v>9262913</x:v>
      </x:c>
      <x:c r="B574" s="1">
        <x:v>44184.5261637384</x:v>
      </x:c>
      <x:c r="C574" s="6">
        <x:v>9.53775159666667</x:v>
      </x:c>
      <x:c r="D574" s="13" t="s">
        <x:v>68</x:v>
      </x:c>
      <x:c r="E574">
        <x:v>3</x:v>
      </x:c>
      <x:c r="F574">
        <x:v>22.803</x:v>
      </x:c>
      <x:c r="G574" s="8">
        <x:v>82117.1481403794</x:v>
      </x:c>
      <x:c r="H574" s="8">
        <x:v>0</x:v>
      </x:c>
      <x:c r="I574">
        <x:v>303921.766661674</x:v>
      </x:c>
      <x:c r="J574" s="10">
        <x:v>24.5</x:v>
      </x:c>
      <x:c r="K574" s="10">
        <x:v>64</x:v>
      </x:c>
      <x:c r="L574">
        <x:f>NA()</x:f>
      </x:c>
    </x:row>
    <x:row r="575">
      <x:c r="A575">
        <x:v>9262917</x:v>
      </x:c>
      <x:c r="B575" s="1">
        <x:v>44184.5261748495</x:v>
      </x:c>
      <x:c r="C575" s="6">
        <x:v>9.553808195</x:v>
      </x:c>
      <x:c r="D575" s="13" t="s">
        <x:v>68</x:v>
      </x:c>
      <x:c r="E575">
        <x:v>3</x:v>
      </x:c>
      <x:c r="F575">
        <x:v>22.799</x:v>
      </x:c>
      <x:c r="G575" s="8">
        <x:v>82109.624858322</x:v>
      </x:c>
      <x:c r="H575" s="8">
        <x:v>0</x:v>
      </x:c>
      <x:c r="I575">
        <x:v>303905.582855211</x:v>
      </x:c>
      <x:c r="J575" s="10">
        <x:v>24.5</x:v>
      </x:c>
      <x:c r="K575" s="10">
        <x:v>64</x:v>
      </x:c>
      <x:c r="L575">
        <x:f>NA()</x:f>
      </x:c>
    </x:row>
    <x:row r="576">
      <x:c r="A576">
        <x:v>9262925</x:v>
      </x:c>
      <x:c r="B576" s="1">
        <x:v>44184.5261865393</x:v>
      </x:c>
      <x:c r="C576" s="6">
        <x:v>9.57062354333333</x:v>
      </x:c>
      <x:c r="D576" s="13" t="s">
        <x:v>68</x:v>
      </x:c>
      <x:c r="E576">
        <x:v>3</x:v>
      </x:c>
      <x:c r="F576">
        <x:v>22.801</x:v>
      </x:c>
      <x:c r="G576" s="8">
        <x:v>82110.1985060935</x:v>
      </x:c>
      <x:c r="H576" s="8">
        <x:v>0</x:v>
      </x:c>
      <x:c r="I576">
        <x:v>303914.794543715</x:v>
      </x:c>
      <x:c r="J576" s="10">
        <x:v>24.5</x:v>
      </x:c>
      <x:c r="K576" s="10">
        <x:v>64</x:v>
      </x:c>
      <x:c r="L576">
        <x:f>NA()</x:f>
      </x:c>
    </x:row>
    <x:row r="577">
      <x:c r="A577">
        <x:v>9262935</x:v>
      </x:c>
      <x:c r="B577" s="1">
        <x:v>44184.5261982639</x:v>
      </x:c>
      <x:c r="C577" s="6">
        <x:v>9.58748289666667</x:v>
      </x:c>
      <x:c r="D577" s="13" t="s">
        <x:v>68</x:v>
      </x:c>
      <x:c r="E577">
        <x:v>3</x:v>
      </x:c>
      <x:c r="F577">
        <x:v>22.8</x:v>
      </x:c>
      <x:c r="G577" s="8">
        <x:v>82113.3557170104</x:v>
      </x:c>
      <x:c r="H577" s="8">
        <x:v>0</x:v>
      </x:c>
      <x:c r="I577">
        <x:v>303908.35192271</x:v>
      </x:c>
      <x:c r="J577" s="10">
        <x:v>24.5</x:v>
      </x:c>
      <x:c r="K577" s="10">
        <x:v>64</x:v>
      </x:c>
      <x:c r="L577">
        <x:f>NA()</x:f>
      </x:c>
    </x:row>
    <x:row r="578">
      <x:c r="A578">
        <x:v>9262943</x:v>
      </x:c>
      <x:c r="B578" s="1">
        <x:v>44184.526209919</x:v>
      </x:c>
      <x:c r="C578" s="6">
        <x:v>9.60429268166667</x:v>
      </x:c>
      <x:c r="D578" s="13" t="s">
        <x:v>68</x:v>
      </x:c>
      <x:c r="E578">
        <x:v>3</x:v>
      </x:c>
      <x:c r="F578">
        <x:v>22.798</x:v>
      </x:c>
      <x:c r="G578" s="8">
        <x:v>82109.3026431132</x:v>
      </x:c>
      <x:c r="H578" s="8">
        <x:v>0</x:v>
      </x:c>
      <x:c r="I578">
        <x:v>303918.213023016</x:v>
      </x:c>
      <x:c r="J578" s="10">
        <x:v>24.5</x:v>
      </x:c>
      <x:c r="K578" s="10">
        <x:v>64</x:v>
      </x:c>
      <x:c r="L578">
        <x:f>NA()</x:f>
      </x:c>
    </x:row>
    <x:row r="579">
      <x:c r="A579">
        <x:v>9262952</x:v>
      </x:c>
      <x:c r="B579" s="1">
        <x:v>44184.5262216088</x:v>
      </x:c>
      <x:c r="C579" s="6">
        <x:v>9.62111406</x:v>
      </x:c>
      <x:c r="D579" s="13" t="s">
        <x:v>68</x:v>
      </x:c>
      <x:c r="E579">
        <x:v>3</x:v>
      </x:c>
      <x:c r="F579">
        <x:v>22.797</x:v>
      </x:c>
      <x:c r="G579" s="8">
        <x:v>82110.989089262</x:v>
      </x:c>
      <x:c r="H579" s="8">
        <x:v>0</x:v>
      </x:c>
      <x:c r="I579">
        <x:v>303923.335218455</x:v>
      </x:c>
      <x:c r="J579" s="10">
        <x:v>24.5</x:v>
      </x:c>
      <x:c r="K579" s="10">
        <x:v>64</x:v>
      </x:c>
      <x:c r="L579">
        <x:f>NA()</x:f>
      </x:c>
    </x:row>
    <x:row r="580">
      <x:c r="A580">
        <x:v>9262957</x:v>
      </x:c>
      <x:c r="B580" s="1">
        <x:v>44184.5262327199</x:v>
      </x:c>
      <x:c r="C580" s="6">
        <x:v>9.63708655333333</x:v>
      </x:c>
      <x:c r="D580" s="13" t="s">
        <x:v>68</x:v>
      </x:c>
      <x:c r="E580">
        <x:v>3</x:v>
      </x:c>
      <x:c r="F580">
        <x:v>22.798</x:v>
      </x:c>
      <x:c r="G580" s="8">
        <x:v>82108.6238734777</x:v>
      </x:c>
      <x:c r="H580" s="8">
        <x:v>0</x:v>
      </x:c>
      <x:c r="I580">
        <x:v>303908.12777631</x:v>
      </x:c>
      <x:c r="J580" s="10">
        <x:v>24.5</x:v>
      </x:c>
      <x:c r="K580" s="10">
        <x:v>64</x:v>
      </x:c>
      <x:c r="L580">
        <x:f>NA()</x:f>
      </x:c>
    </x:row>
    <x:row r="581">
      <x:c r="A581">
        <x:v>9262966</x:v>
      </x:c>
      <x:c r="B581" s="1">
        <x:v>44184.5262444444</x:v>
      </x:c>
      <x:c r="C581" s="6">
        <x:v>9.65401515666667</x:v>
      </x:c>
      <x:c r="D581" s="13" t="s">
        <x:v>68</x:v>
      </x:c>
      <x:c r="E581">
        <x:v>3</x:v>
      </x:c>
      <x:c r="F581">
        <x:v>22.791</x:v>
      </x:c>
      <x:c r="G581" s="8">
        <x:v>82105.8308733946</x:v>
      </x:c>
      <x:c r="H581" s="8">
        <x:v>0</x:v>
      </x:c>
      <x:c r="I581">
        <x:v>303909.103986889</x:v>
      </x:c>
      <x:c r="J581" s="10">
        <x:v>24.5</x:v>
      </x:c>
      <x:c r="K581" s="10">
        <x:v>64</x:v>
      </x:c>
      <x:c r="L581">
        <x:f>NA()</x:f>
      </x:c>
    </x:row>
    <x:row r="582">
      <x:c r="A582">
        <x:v>9262975</x:v>
      </x:c>
      <x:c r="B582" s="1">
        <x:v>44184.5262561343</x:v>
      </x:c>
      <x:c r="C582" s="6">
        <x:v>9.67082960333333</x:v>
      </x:c>
      <x:c r="D582" s="13" t="s">
        <x:v>68</x:v>
      </x:c>
      <x:c r="E582">
        <x:v>3</x:v>
      </x:c>
      <x:c r="F582">
        <x:v>22.796</x:v>
      </x:c>
      <x:c r="G582" s="8">
        <x:v>82111.003738617</x:v>
      </x:c>
      <x:c r="H582" s="8">
        <x:v>0</x:v>
      </x:c>
      <x:c r="I582">
        <x:v>303914.661968553</x:v>
      </x:c>
      <x:c r="J582" s="10">
        <x:v>24.5</x:v>
      </x:c>
      <x:c r="K582" s="10">
        <x:v>64</x:v>
      </x:c>
      <x:c r="L582">
        <x:f>NA()</x:f>
      </x:c>
    </x:row>
    <x:row r="583">
      <x:c r="A583">
        <x:v>9262988</x:v>
      </x:c>
      <x:c r="B583" s="1">
        <x:v>44184.5262678588</x:v>
      </x:c>
      <x:c r="C583" s="6">
        <x:v>9.68774371333333</x:v>
      </x:c>
      <x:c r="D583" s="13" t="s">
        <x:v>68</x:v>
      </x:c>
      <x:c r="E583">
        <x:v>3</x:v>
      </x:c>
      <x:c r="F583">
        <x:v>22.799</x:v>
      </x:c>
      <x:c r="G583" s="8">
        <x:v>82108.4448843682</x:v>
      </x:c>
      <x:c r="H583" s="8">
        <x:v>0</x:v>
      </x:c>
      <x:c r="I583">
        <x:v>303914.160766322</x:v>
      </x:c>
      <x:c r="J583" s="10">
        <x:v>24.5</x:v>
      </x:c>
      <x:c r="K583" s="10">
        <x:v>64</x:v>
      </x:c>
      <x:c r="L583">
        <x:f>NA()</x:f>
      </x:c>
    </x:row>
    <x:row r="584">
      <x:c r="A584">
        <x:v>9262992</x:v>
      </x:c>
      <x:c r="B584" s="1">
        <x:v>44184.5262790162</x:v>
      </x:c>
      <x:c r="C584" s="6">
        <x:v>9.70379999</x:v>
      </x:c>
      <x:c r="D584" s="13" t="s">
        <x:v>68</x:v>
      </x:c>
      <x:c r="E584">
        <x:v>3</x:v>
      </x:c>
      <x:c r="F584">
        <x:v>22.798</x:v>
      </x:c>
      <x:c r="G584" s="8">
        <x:v>82107.9321190301</x:v>
      </x:c>
      <x:c r="H584" s="8">
        <x:v>0</x:v>
      </x:c>
      <x:c r="I584">
        <x:v>303904.413206124</x:v>
      </x:c>
      <x:c r="J584" s="10">
        <x:v>24.5</x:v>
      </x:c>
      <x:c r="K584" s="10">
        <x:v>64</x:v>
      </x:c>
      <x:c r="L584">
        <x:f>NA()</x:f>
      </x:c>
    </x:row>
    <x:row r="585">
      <x:c r="A585">
        <x:v>9263000</x:v>
      </x:c>
      <x:c r="B585" s="1">
        <x:v>44184.526290706</x:v>
      </x:c>
      <x:c r="C585" s="6">
        <x:v>9.72062799166667</x:v>
      </x:c>
      <x:c r="D585" s="13" t="s">
        <x:v>68</x:v>
      </x:c>
      <x:c r="E585">
        <x:v>3</x:v>
      </x:c>
      <x:c r="F585">
        <x:v>22.797</x:v>
      </x:c>
      <x:c r="G585" s="8">
        <x:v>82106.5089021198</x:v>
      </x:c>
      <x:c r="H585" s="8">
        <x:v>0</x:v>
      </x:c>
      <x:c r="I585">
        <x:v>303900.498598135</x:v>
      </x:c>
      <x:c r="J585" s="10">
        <x:v>24.5</x:v>
      </x:c>
      <x:c r="K585" s="10">
        <x:v>64</x:v>
      </x:c>
      <x:c r="L585">
        <x:f>NA()</x:f>
      </x:c>
    </x:row>
    <x:row r="586">
      <x:c r="A586">
        <x:v>9263010</x:v>
      </x:c>
      <x:c r="B586" s="1">
        <x:v>44184.5263023958</x:v>
      </x:c>
      <x:c r="C586" s="6">
        <x:v>9.7374781</x:v>
      </x:c>
      <x:c r="D586" s="13" t="s">
        <x:v>68</x:v>
      </x:c>
      <x:c r="E586">
        <x:v>3</x:v>
      </x:c>
      <x:c r="F586">
        <x:v>22.795</x:v>
      </x:c>
      <x:c r="G586" s="8">
        <x:v>82102.9914912572</x:v>
      </x:c>
      <x:c r="H586" s="8">
        <x:v>0</x:v>
      </x:c>
      <x:c r="I586">
        <x:v>303896.170632976</x:v>
      </x:c>
      <x:c r="J586" s="10">
        <x:v>24.5</x:v>
      </x:c>
      <x:c r="K586" s="10">
        <x:v>64</x:v>
      </x:c>
      <x:c r="L586">
        <x:f>NA()</x:f>
      </x:c>
    </x:row>
    <x:row r="587">
      <x:c r="A587">
        <x:v>9263020</x:v>
      </x:c>
      <x:c r="B587" s="1">
        <x:v>44184.5263140856</x:v>
      </x:c>
      <x:c r="C587" s="6">
        <x:v>9.75430494</x:v>
      </x:c>
      <x:c r="D587" s="13" t="s">
        <x:v>68</x:v>
      </x:c>
      <x:c r="E587">
        <x:v>3</x:v>
      </x:c>
      <x:c r="F587">
        <x:v>22.796</x:v>
      </x:c>
      <x:c r="G587" s="8">
        <x:v>82104.109584611</x:v>
      </x:c>
      <x:c r="H587" s="8">
        <x:v>0</x:v>
      </x:c>
      <x:c r="I587">
        <x:v>303908.18483024</x:v>
      </x:c>
      <x:c r="J587" s="10">
        <x:v>24.5</x:v>
      </x:c>
      <x:c r="K587" s="10">
        <x:v>64</x:v>
      </x:c>
      <x:c r="L587">
        <x:f>NA()</x:f>
      </x:c>
    </x:row>
    <x:row r="588">
      <x:c r="A588">
        <x:v>9263028</x:v>
      </x:c>
      <x:c r="B588" s="1">
        <x:v>44184.5263257755</x:v>
      </x:c>
      <x:c r="C588" s="6">
        <x:v>9.771137845</x:v>
      </x:c>
      <x:c r="D588" s="13" t="s">
        <x:v>68</x:v>
      </x:c>
      <x:c r="E588">
        <x:v>3</x:v>
      </x:c>
      <x:c r="F588">
        <x:v>22.8</x:v>
      </x:c>
      <x:c r="G588" s="8">
        <x:v>82101.4280364864</x:v>
      </x:c>
      <x:c r="H588" s="8">
        <x:v>0</x:v>
      </x:c>
      <x:c r="I588">
        <x:v>303900.4035888</x:v>
      </x:c>
      <x:c r="J588" s="10">
        <x:v>24.5</x:v>
      </x:c>
      <x:c r="K588" s="10">
        <x:v>64</x:v>
      </x:c>
      <x:c r="L588">
        <x:f>NA()</x:f>
      </x:c>
    </x:row>
    <x:row r="589">
      <x:c r="A589">
        <x:v>9263031</x:v>
      </x:c>
      <x:c r="B589" s="1">
        <x:v>44184.5263368866</x:v>
      </x:c>
      <x:c r="C589" s="6">
        <x:v>9.787134605</x:v>
      </x:c>
      <x:c r="D589" s="13" t="s">
        <x:v>68</x:v>
      </x:c>
      <x:c r="E589">
        <x:v>3</x:v>
      </x:c>
      <x:c r="F589">
        <x:v>22.797</x:v>
      </x:c>
      <x:c r="G589" s="8">
        <x:v>82094.5715045711</x:v>
      </x:c>
      <x:c r="H589" s="8">
        <x:v>0</x:v>
      </x:c>
      <x:c r="I589">
        <x:v>303899.145794841</x:v>
      </x:c>
      <x:c r="J589" s="10">
        <x:v>24.5</x:v>
      </x:c>
      <x:c r="K589" s="10">
        <x:v>64</x:v>
      </x:c>
      <x:c r="L589">
        <x:f>NA()</x:f>
      </x:c>
    </x:row>
    <x:row r="590">
      <x:c r="A590">
        <x:v>9263041</x:v>
      </x:c>
      <x:c r="B590" s="1">
        <x:v>44184.5263485764</x:v>
      </x:c>
      <x:c r="C590" s="6">
        <x:v>9.80397357333333</x:v>
      </x:c>
      <x:c r="D590" s="13" t="s">
        <x:v>68</x:v>
      </x:c>
      <x:c r="E590">
        <x:v>3</x:v>
      </x:c>
      <x:c r="F590">
        <x:v>22.796</x:v>
      </x:c>
      <x:c r="G590" s="8">
        <x:v>82108.6700441254</x:v>
      </x:c>
      <x:c r="H590" s="8">
        <x:v>0</x:v>
      </x:c>
      <x:c r="I590">
        <x:v>303895.143617745</x:v>
      </x:c>
      <x:c r="J590" s="10">
        <x:v>24.5</x:v>
      </x:c>
      <x:c r="K590" s="10">
        <x:v>64</x:v>
      </x:c>
      <x:c r="L590">
        <x:f>NA()</x:f>
      </x:c>
    </x:row>
    <x:row r="591">
      <x:c r="A591">
        <x:v>9263051</x:v>
      </x:c>
      <x:c r="B591" s="1">
        <x:v>44184.5263602662</x:v>
      </x:c>
      <x:c r="C591" s="6">
        <x:v>9.82078194333333</x:v>
      </x:c>
      <x:c r="D591" s="13" t="s">
        <x:v>68</x:v>
      </x:c>
      <x:c r="E591">
        <x:v>3</x:v>
      </x:c>
      <x:c r="F591">
        <x:v>22.799</x:v>
      </x:c>
      <x:c r="G591" s="8">
        <x:v>82100.164036457</x:v>
      </x:c>
      <x:c r="H591" s="8">
        <x:v>0</x:v>
      </x:c>
      <x:c r="I591">
        <x:v>303896.465329982</x:v>
      </x:c>
      <x:c r="J591" s="10">
        <x:v>24.5</x:v>
      </x:c>
      <x:c r="K591" s="10">
        <x:v>64</x:v>
      </x:c>
      <x:c r="L591">
        <x:f>NA()</x:f>
      </x:c>
    </x:row>
    <x:row r="592">
      <x:c r="A592">
        <x:v>9263060</x:v>
      </x:c>
      <x:c r="B592" s="1">
        <x:v>44184.526371956</x:v>
      </x:c>
      <x:c r="C592" s="6">
        <x:v>9.837634575</x:v>
      </x:c>
      <x:c r="D592" s="13" t="s">
        <x:v>68</x:v>
      </x:c>
      <x:c r="E592">
        <x:v>3</x:v>
      </x:c>
      <x:c r="F592">
        <x:v>22.798</x:v>
      </x:c>
      <x:c r="G592" s="8">
        <x:v>82102.8273902768</x:v>
      </x:c>
      <x:c r="H592" s="8">
        <x:v>0</x:v>
      </x:c>
      <x:c r="I592">
        <x:v>303889.847748671</x:v>
      </x:c>
      <x:c r="J592" s="10">
        <x:v>24.5</x:v>
      </x:c>
      <x:c r="K592" s="10">
        <x:v>64</x:v>
      </x:c>
      <x:c r="L592">
        <x:f>NA()</x:f>
      </x:c>
    </x:row>
    <x:row r="593">
      <x:c r="A593">
        <x:v>9263068</x:v>
      </x:c>
      <x:c r="B593" s="1">
        <x:v>44184.5263835995</x:v>
      </x:c>
      <x:c r="C593" s="6">
        <x:v>9.854411655</x:v>
      </x:c>
      <x:c r="D593" s="13" t="s">
        <x:v>68</x:v>
      </x:c>
      <x:c r="E593">
        <x:v>3</x:v>
      </x:c>
      <x:c r="F593">
        <x:v>22.799</x:v>
      </x:c>
      <x:c r="G593" s="8">
        <x:v>82097.7859833875</x:v>
      </x:c>
      <x:c r="H593" s="8">
        <x:v>0</x:v>
      </x:c>
      <x:c r="I593">
        <x:v>303892.10368011</x:v>
      </x:c>
      <x:c r="J593" s="10">
        <x:v>24.5</x:v>
      </x:c>
      <x:c r="K593" s="10">
        <x:v>64</x:v>
      </x:c>
      <x:c r="L593">
        <x:f>NA()</x:f>
      </x:c>
    </x:row>
    <x:row r="594">
      <x:c r="A594">
        <x:v>9263070</x:v>
      </x:c>
      <x:c r="B594" s="1">
        <x:v>44184.5263947106</x:v>
      </x:c>
      <x:c r="C594" s="6">
        <x:v>9.87037824666667</x:v>
      </x:c>
      <x:c r="D594" s="13" t="s">
        <x:v>68</x:v>
      </x:c>
      <x:c r="E594">
        <x:v>3</x:v>
      </x:c>
      <x:c r="F594">
        <x:v>22.801</x:v>
      </x:c>
      <x:c r="G594" s="8">
        <x:v>82098.2922479144</x:v>
      </x:c>
      <x:c r="H594" s="8">
        <x:v>0</x:v>
      </x:c>
      <x:c r="I594">
        <x:v>303888.679805802</x:v>
      </x:c>
      <x:c r="J594" s="10">
        <x:v>24.5</x:v>
      </x:c>
      <x:c r="K594" s="10">
        <x:v>64</x:v>
      </x:c>
      <x:c r="L594">
        <x:f>NA()</x:f>
      </x:c>
    </x:row>
    <x:row r="595">
      <x:c r="A595">
        <x:v>9263080</x:v>
      </x:c>
      <x:c r="B595" s="1">
        <x:v>44184.5264063657</x:v>
      </x:c>
      <x:c r="C595" s="6">
        <x:v>9.88718085666667</x:v>
      </x:c>
      <x:c r="D595" s="13" t="s">
        <x:v>68</x:v>
      </x:c>
      <x:c r="E595">
        <x:v>3</x:v>
      </x:c>
      <x:c r="F595">
        <x:v>22.797</x:v>
      </x:c>
      <x:c r="G595" s="8">
        <x:v>82087.0909210175</x:v>
      </x:c>
      <x:c r="H595" s="8">
        <x:v>0</x:v>
      </x:c>
      <x:c r="I595">
        <x:v>303889.4123933</x:v>
      </x:c>
      <x:c r="J595" s="10">
        <x:v>24.5</x:v>
      </x:c>
      <x:c r="K595" s="10">
        <x:v>64</x:v>
      </x:c>
      <x:c r="L595">
        <x:f>NA()</x:f>
      </x:c>
    </x:row>
    <x:row r="596">
      <x:c r="A596">
        <x:v>9263089</x:v>
      </x:c>
      <x:c r="B596" s="1">
        <x:v>44184.5264180556</x:v>
      </x:c>
      <x:c r="C596" s="6">
        <x:v>9.90400263333333</x:v>
      </x:c>
      <x:c r="D596" s="13" t="s">
        <x:v>68</x:v>
      </x:c>
      <x:c r="E596">
        <x:v>3</x:v>
      </x:c>
      <x:c r="F596">
        <x:v>22.802</x:v>
      </x:c>
      <x:c r="G596" s="8">
        <x:v>82103.9869311446</x:v>
      </x:c>
      <x:c r="H596" s="8">
        <x:v>0</x:v>
      </x:c>
      <x:c r="I596">
        <x:v>303888.34839056</x:v>
      </x:c>
      <x:c r="J596" s="10">
        <x:v>24.5</x:v>
      </x:c>
      <x:c r="K596" s="10">
        <x:v>64</x:v>
      </x:c>
      <x:c r="L596">
        <x:f>NA()</x:f>
      </x:c>
    </x:row>
    <x:row r="597">
      <x:c r="A597">
        <x:v>9263100</x:v>
      </x:c>
      <x:c r="B597" s="1">
        <x:v>44184.5264297454</x:v>
      </x:c>
      <x:c r="C597" s="6">
        <x:v>9.92086085833333</x:v>
      </x:c>
      <x:c r="D597" s="13" t="s">
        <x:v>68</x:v>
      </x:c>
      <x:c r="E597">
        <x:v>3</x:v>
      </x:c>
      <x:c r="F597">
        <x:v>22.798</x:v>
      </x:c>
      <x:c r="G597" s="8">
        <x:v>82099.9003807915</x:v>
      </x:c>
      <x:c r="H597" s="8">
        <x:v>0</x:v>
      </x:c>
      <x:c r="I597">
        <x:v>303906.319402423</x:v>
      </x:c>
      <x:c r="J597" s="10">
        <x:v>24.5</x:v>
      </x:c>
      <x:c r="K597" s="10">
        <x:v>64</x:v>
      </x:c>
      <x:c r="L597">
        <x:f>NA()</x:f>
      </x:c>
    </x:row>
    <x:row r="598">
      <x:c r="A598">
        <x:v>9263108</x:v>
      </x:c>
      <x:c r="B598" s="1">
        <x:v>44184.5264414699</x:v>
      </x:c>
      <x:c r="C598" s="6">
        <x:v>9.93771828833333</x:v>
      </x:c>
      <x:c r="D598" s="13" t="s">
        <x:v>68</x:v>
      </x:c>
      <x:c r="E598">
        <x:v>3</x:v>
      </x:c>
      <x:c r="F598">
        <x:v>22.797</x:v>
      </x:c>
      <x:c r="G598" s="8">
        <x:v>82097.419642109</x:v>
      </x:c>
      <x:c r="H598" s="8">
        <x:v>0</x:v>
      </x:c>
      <x:c r="I598">
        <x:v>303903.236729955</x:v>
      </x:c>
      <x:c r="J598" s="10">
        <x:v>24.5</x:v>
      </x:c>
      <x:c r="K598" s="10">
        <x:v>64</x:v>
      </x:c>
      <x:c r="L598">
        <x:f>NA()</x:f>
      </x:c>
    </x:row>
    <x:row r="599">
      <x:c r="A599">
        <x:v>9263112</x:v>
      </x:c>
      <x:c r="B599" s="1">
        <x:v>44184.526452581</x:v>
      </x:c>
      <x:c r="C599" s="6">
        <x:v>9.95374901333333</x:v>
      </x:c>
      <x:c r="D599" s="13" t="s">
        <x:v>68</x:v>
      </x:c>
      <x:c r="E599">
        <x:v>3</x:v>
      </x:c>
      <x:c r="F599">
        <x:v>22.797</x:v>
      </x:c>
      <x:c r="G599" s="8">
        <x:v>82086.2668283553</x:v>
      </x:c>
      <x:c r="H599" s="8">
        <x:v>0</x:v>
      </x:c>
      <x:c r="I599">
        <x:v>303884.86115005</x:v>
      </x:c>
      <x:c r="J599" s="10">
        <x:v>24.5</x:v>
      </x:c>
      <x:c r="K599" s="10">
        <x:v>64</x:v>
      </x:c>
      <x:c r="L599">
        <x:f>NA()</x:f>
      </x:c>
    </x:row>
    <x:row r="600">
      <x:c r="A600">
        <x:v>9263121</x:v>
      </x:c>
      <x:c r="B600" s="1">
        <x:v>44184.5264642361</x:v>
      </x:c>
      <x:c r="C600" s="6">
        <x:v>9.97051109</x:v>
      </x:c>
      <x:c r="D600" s="13" t="s">
        <x:v>68</x:v>
      </x:c>
      <x:c r="E600">
        <x:v>3</x:v>
      </x:c>
      <x:c r="F600">
        <x:v>22.798</x:v>
      </x:c>
      <x:c r="G600" s="8">
        <x:v>82095.2273819988</x:v>
      </x:c>
      <x:c r="H600" s="8">
        <x:v>0</x:v>
      </x:c>
      <x:c r="I600">
        <x:v>303894.014630443</x:v>
      </x:c>
      <x:c r="J600" s="10">
        <x:v>24.5</x:v>
      </x:c>
      <x:c r="K600" s="10">
        <x:v>64</x:v>
      </x:c>
      <x:c r="L600">
        <x:f>NA()</x:f>
      </x:c>
    </x:row>
    <x:row r="601">
      <x:c r="A601">
        <x:v>9263129</x:v>
      </x:c>
      <x:c r="B601" s="1">
        <x:v>44184.5264759259</x:v>
      </x:c>
      <x:c r="C601" s="6">
        <x:v>9.98733512833333</x:v>
      </x:c>
      <x:c r="D601" s="13" t="s">
        <x:v>68</x:v>
      </x:c>
      <x:c r="E601">
        <x:v>3</x:v>
      </x:c>
      <x:c r="F601">
        <x:v>22.794</x:v>
      </x:c>
      <x:c r="G601" s="8">
        <x:v>82088.0763063049</x:v>
      </x:c>
      <x:c r="H601" s="8">
        <x:v>0</x:v>
      </x:c>
      <x:c r="I601">
        <x:v>303886.427265048</x:v>
      </x:c>
      <x:c r="J601" s="10">
        <x:v>24.5</x:v>
      </x:c>
      <x:c r="K601" s="10">
        <x:v>64</x:v>
      </x:c>
      <x:c r="L601">
        <x:f>NA()</x:f>
      </x:c>
    </x:row>
    <x:row r="602">
      <x:c r="A602">
        <x:v>9263139</x:v>
      </x:c>
      <x:c r="B602" s="1">
        <x:v>44184.5264876157</x:v>
      </x:c>
      <x:c r="C602" s="6">
        <x:v>10.0041661316667</x:v>
      </x:c>
      <x:c r="D602" s="13" t="s">
        <x:v>68</x:v>
      </x:c>
      <x:c r="E602">
        <x:v>3</x:v>
      </x:c>
      <x:c r="F602">
        <x:v>22.797</x:v>
      </x:c>
      <x:c r="G602" s="8">
        <x:v>82092.3601605216</x:v>
      </x:c>
      <x:c r="H602" s="8">
        <x:v>0</x:v>
      </x:c>
      <x:c r="I602">
        <x:v>303885.745289884</x:v>
      </x:c>
      <x:c r="J602" s="10">
        <x:v>24.5</x:v>
      </x:c>
      <x:c r="K602" s="10">
        <x:v>64</x:v>
      </x:c>
      <x:c r="L602">
        <x:f>NA()</x:f>
      </x:c>
    </x:row>
    <x:row r="603">
      <x:c r="A603">
        <x:v>9263148</x:v>
      </x:c>
      <x:c r="B603" s="1">
        <x:v>44184.5264993056</x:v>
      </x:c>
      <x:c r="C603" s="6">
        <x:v>10.02100483</x:v>
      </x:c>
      <x:c r="D603" s="13" t="s">
        <x:v>68</x:v>
      </x:c>
      <x:c r="E603">
        <x:v>3</x:v>
      </x:c>
      <x:c r="F603">
        <x:v>22.797</x:v>
      </x:c>
      <x:c r="G603" s="8">
        <x:v>82081.991447912</x:v>
      </x:c>
      <x:c r="H603" s="8">
        <x:v>0</x:v>
      </x:c>
      <x:c r="I603">
        <x:v>303864.845486977</x:v>
      </x:c>
      <x:c r="J603" s="10">
        <x:v>24.5</x:v>
      </x:c>
      <x:c r="K603" s="10">
        <x:v>64</x:v>
      </x:c>
      <x:c r="L603">
        <x:f>NA()</x:f>
      </x:c>
    </x:row>
    <x:row r="604">
      <x:c r="A604">
        <x:v>9263151</x:v>
      </x:c>
      <x:c r="B604" s="1">
        <x:v>44184.5265104514</x:v>
      </x:c>
      <x:c r="C604" s="6">
        <x:v>10.037053575</x:v>
      </x:c>
      <x:c r="D604" s="13" t="s">
        <x:v>68</x:v>
      </x:c>
      <x:c r="E604">
        <x:v>3</x:v>
      </x:c>
      <x:c r="F604">
        <x:v>22.798</x:v>
      </x:c>
      <x:c r="G604" s="8">
        <x:v>82085.0873696369</x:v>
      </x:c>
      <x:c r="H604" s="8">
        <x:v>0</x:v>
      </x:c>
      <x:c r="I604">
        <x:v>303871.009211964</x:v>
      </x:c>
      <x:c r="J604" s="10">
        <x:v>24.5</x:v>
      </x:c>
      <x:c r="K604" s="10">
        <x:v>64</x:v>
      </x:c>
      <x:c r="L604">
        <x:f>NA()</x:f>
      </x:c>
    </x:row>
    <x:row r="605">
      <x:c r="A605">
        <x:v>9263160</x:v>
      </x:c>
      <x:c r="B605" s="1">
        <x:v>44184.5265221065</x:v>
      </x:c>
      <x:c r="C605" s="6">
        <x:v>10.053859295</x:v>
      </x:c>
      <x:c r="D605" s="13" t="s">
        <x:v>68</x:v>
      </x:c>
      <x:c r="E605">
        <x:v>3</x:v>
      </x:c>
      <x:c r="F605">
        <x:v>22.797</x:v>
      </x:c>
      <x:c r="G605" s="8">
        <x:v>82090.2839483186</x:v>
      </x:c>
      <x:c r="H605" s="8">
        <x:v>0</x:v>
      </x:c>
      <x:c r="I605">
        <x:v>303878.542563196</x:v>
      </x:c>
      <x:c r="J605" s="10">
        <x:v>24.5</x:v>
      </x:c>
      <x:c r="K605" s="10">
        <x:v>64</x:v>
      </x:c>
      <x:c r="L605">
        <x:f>NA()</x:f>
      </x:c>
    </x:row>
    <x:row r="606">
      <x:c r="A606">
        <x:v>9263169</x:v>
      </x:c>
      <x:c r="B606" s="1">
        <x:v>44184.5265337963</x:v>
      </x:c>
      <x:c r="C606" s="6">
        <x:v>10.0706923183333</x:v>
      </x:c>
      <x:c r="D606" s="13" t="s">
        <x:v>68</x:v>
      </x:c>
      <x:c r="E606">
        <x:v>3</x:v>
      </x:c>
      <x:c r="F606">
        <x:v>22.793</x:v>
      </x:c>
      <x:c r="G606" s="8">
        <x:v>82088.5877279351</x:v>
      </x:c>
      <x:c r="H606" s="8">
        <x:v>0</x:v>
      </x:c>
      <x:c r="I606">
        <x:v>303890.693650677</x:v>
      </x:c>
      <x:c r="J606" s="10">
        <x:v>24.5</x:v>
      </x:c>
      <x:c r="K606" s="10">
        <x:v>64</x:v>
      </x:c>
      <x:c r="L606">
        <x:f>NA()</x:f>
      </x:c>
    </x:row>
    <x:row r="607">
      <x:c r="A607">
        <x:v>9263179</x:v>
      </x:c>
      <x:c r="B607" s="1">
        <x:v>44184.5265455671</x:v>
      </x:c>
      <x:c r="C607" s="6">
        <x:v>10.0875980216667</x:v>
      </x:c>
      <x:c r="D607" s="13" t="s">
        <x:v>68</x:v>
      </x:c>
      <x:c r="E607">
        <x:v>3</x:v>
      </x:c>
      <x:c r="F607">
        <x:v>22.795</x:v>
      </x:c>
      <x:c r="G607" s="8">
        <x:v>82084.5222527662</x:v>
      </x:c>
      <x:c r="H607" s="8">
        <x:v>0</x:v>
      </x:c>
      <x:c r="I607">
        <x:v>303886.698549109</x:v>
      </x:c>
      <x:c r="J607" s="10">
        <x:v>24.5</x:v>
      </x:c>
      <x:c r="K607" s="10">
        <x:v>64</x:v>
      </x:c>
      <x:c r="L607">
        <x:f>NA()</x:f>
      </x:c>
    </x:row>
    <x:row r="608">
      <x:c r="A608">
        <x:v>9263188</x:v>
      </x:c>
      <x:c r="B608" s="1">
        <x:v>44184.5265572569</x:v>
      </x:c>
      <x:c r="C608" s="6">
        <x:v>10.1044191016667</x:v>
      </x:c>
      <x:c r="D608" s="13" t="s">
        <x:v>68</x:v>
      </x:c>
      <x:c r="E608">
        <x:v>3</x:v>
      </x:c>
      <x:c r="F608">
        <x:v>22.793</x:v>
      </x:c>
      <x:c r="G608" s="8">
        <x:v>82084.4373946424</x:v>
      </x:c>
      <x:c r="H608" s="8">
        <x:v>0</x:v>
      </x:c>
      <x:c r="I608">
        <x:v>303882.111810478</x:v>
      </x:c>
      <x:c r="J608" s="10">
        <x:v>24.5</x:v>
      </x:c>
      <x:c r="K608" s="10">
        <x:v>64</x:v>
      </x:c>
      <x:c r="L608">
        <x:f>NA()</x:f>
      </x:c>
    </x:row>
    <x:row r="609">
      <x:c r="A609">
        <x:v>9263190</x:v>
      </x:c>
      <x:c r="B609" s="1">
        <x:v>44184.5265683681</x:v>
      </x:c>
      <x:c r="C609" s="6">
        <x:v>10.1204303183333</x:v>
      </x:c>
      <x:c r="D609" s="13" t="s">
        <x:v>68</x:v>
      </x:c>
      <x:c r="E609">
        <x:v>3</x:v>
      </x:c>
      <x:c r="F609">
        <x:v>22.79</x:v>
      </x:c>
      <x:c r="G609" s="8">
        <x:v>82072.0124959342</x:v>
      </x:c>
      <x:c r="H609" s="8">
        <x:v>0</x:v>
      </x:c>
      <x:c r="I609">
        <x:v>303868.36317315</x:v>
      </x:c>
      <x:c r="J609" s="10">
        <x:v>24.5</x:v>
      </x:c>
      <x:c r="K609" s="10">
        <x:v>64</x:v>
      </x:c>
      <x:c r="L609">
        <x:f>NA()</x:f>
      </x:c>
    </x:row>
    <x:row r="610">
      <x:c r="A610">
        <x:v>9263198</x:v>
      </x:c>
      <x:c r="B610" s="1">
        <x:v>44184.5265800116</x:v>
      </x:c>
      <x:c r="C610" s="6">
        <x:v>10.1372462433333</x:v>
      </x:c>
      <x:c r="D610" s="13" t="s">
        <x:v>68</x:v>
      </x:c>
      <x:c r="E610">
        <x:v>3</x:v>
      </x:c>
      <x:c r="F610">
        <x:v>22.798</x:v>
      </x:c>
      <x:c r="G610" s="8">
        <x:v>82078.0825601579</x:v>
      </x:c>
      <x:c r="H610" s="8">
        <x:v>0</x:v>
      </x:c>
      <x:c r="I610">
        <x:v>303876.791016809</x:v>
      </x:c>
      <x:c r="J610" s="10">
        <x:v>24.5</x:v>
      </x:c>
      <x:c r="K610" s="10">
        <x:v>64</x:v>
      </x:c>
      <x:c r="L610">
        <x:f>NA()</x:f>
      </x:c>
    </x:row>
    <x:row r="611">
      <x:c r="A611">
        <x:v>9263207</x:v>
      </x:c>
      <x:c r="B611" s="1">
        <x:v>44184.5265917477</x:v>
      </x:c>
      <x:c r="C611" s="6">
        <x:v>10.1540869633333</x:v>
      </x:c>
      <x:c r="D611" s="13" t="s">
        <x:v>68</x:v>
      </x:c>
      <x:c r="E611">
        <x:v>3</x:v>
      </x:c>
      <x:c r="F611">
        <x:v>22.795</x:v>
      </x:c>
      <x:c r="G611" s="8">
        <x:v>82082.4073093906</x:v>
      </x:c>
      <x:c r="H611" s="8">
        <x:v>0</x:v>
      </x:c>
      <x:c r="I611">
        <x:v>303877.982979812</x:v>
      </x:c>
      <x:c r="J611" s="10">
        <x:v>24.5</x:v>
      </x:c>
      <x:c r="K611" s="10">
        <x:v>64</x:v>
      </x:c>
      <x:c r="L611">
        <x:f>NA()</x:f>
      </x:c>
    </x:row>
    <x:row r="612">
      <x:c r="A612">
        <x:v>9263218</x:v>
      </x:c>
      <x:c r="B612" s="1">
        <x:v>44184.5266034375</x:v>
      </x:c>
      <x:c r="C612" s="6">
        <x:v>10.170920345</x:v>
      </x:c>
      <x:c r="D612" s="13" t="s">
        <x:v>68</x:v>
      </x:c>
      <x:c r="E612">
        <x:v>3</x:v>
      </x:c>
      <x:c r="F612">
        <x:v>22.796</x:v>
      </x:c>
      <x:c r="G612" s="8">
        <x:v>82082.3874605656</x:v>
      </x:c>
      <x:c r="H612" s="8">
        <x:v>0</x:v>
      </x:c>
      <x:c r="I612">
        <x:v>303876.137397342</x:v>
      </x:c>
      <x:c r="J612" s="10">
        <x:v>24.5</x:v>
      </x:c>
      <x:c r="K612" s="10">
        <x:v>64</x:v>
      </x:c>
      <x:c r="L612">
        <x:f>NA()</x:f>
      </x:c>
    </x:row>
    <x:row r="613">
      <x:c r="A613">
        <x:v>9263228</x:v>
      </x:c>
      <x:c r="B613" s="1">
        <x:v>44184.526615081</x:v>
      </x:c>
      <x:c r="C613" s="6">
        <x:v>10.1877339033333</x:v>
      </x:c>
      <x:c r="D613" s="13" t="s">
        <x:v>68</x:v>
      </x:c>
      <x:c r="E613">
        <x:v>3</x:v>
      </x:c>
      <x:c r="F613">
        <x:v>22.802</x:v>
      </x:c>
      <x:c r="G613" s="8">
        <x:v>82081.421885208</x:v>
      </x:c>
      <x:c r="H613" s="8">
        <x:v>0</x:v>
      </x:c>
      <x:c r="I613">
        <x:v>303877.680440021</x:v>
      </x:c>
      <x:c r="J613" s="10">
        <x:v>24.5</x:v>
      </x:c>
      <x:c r="K613" s="10">
        <x:v>64</x:v>
      </x:c>
      <x:c r="L613">
        <x:f>NA()</x:f>
      </x:c>
    </x:row>
    <x:row r="614">
      <x:c r="A614">
        <x:v>9263231</x:v>
      </x:c>
      <x:c r="B614" s="1">
        <x:v>44184.5266261921</x:v>
      </x:c>
      <x:c r="C614" s="6">
        <x:v>10.2037072933333</x:v>
      </x:c>
      <x:c r="D614" s="13" t="s">
        <x:v>68</x:v>
      </x:c>
      <x:c r="E614">
        <x:v>3</x:v>
      </x:c>
      <x:c r="F614">
        <x:v>22.794</x:v>
      </x:c>
      <x:c r="G614" s="8">
        <x:v>82083.627539024</x:v>
      </x:c>
      <x:c r="H614" s="8">
        <x:v>0</x:v>
      </x:c>
      <x:c r="I614">
        <x:v>303873.498607125</x:v>
      </x:c>
      <x:c r="J614" s="10">
        <x:v>24.5</x:v>
      </x:c>
      <x:c r="K614" s="10">
        <x:v>64</x:v>
      </x:c>
      <x:c r="L614">
        <x:f>NA()</x:f>
      </x:c>
    </x:row>
    <x:row r="615">
      <x:c r="A615">
        <x:v>9263238</x:v>
      </x:c>
      <x:c r="B615" s="1">
        <x:v>44184.5266378472</x:v>
      </x:c>
      <x:c r="C615" s="6">
        <x:v>10.2205102566667</x:v>
      </x:c>
      <x:c r="D615" s="13" t="s">
        <x:v>68</x:v>
      </x:c>
      <x:c r="E615">
        <x:v>3</x:v>
      </x:c>
      <x:c r="F615">
        <x:v>22.794</x:v>
      </x:c>
      <x:c r="G615" s="8">
        <x:v>82083.5695907443</x:v>
      </x:c>
      <x:c r="H615" s="8">
        <x:v>0</x:v>
      </x:c>
      <x:c r="I615">
        <x:v>303866.474546544</x:v>
      </x:c>
      <x:c r="J615" s="10">
        <x:v>24.5</x:v>
      </x:c>
      <x:c r="K615" s="10">
        <x:v>64</x:v>
      </x:c>
      <x:c r="L615">
        <x:f>NA()</x:f>
      </x:c>
    </x:row>
    <x:row r="616">
      <x:c r="A616">
        <x:v>9263249</x:v>
      </x:c>
      <x:c r="B616" s="1">
        <x:v>44184.5266496181</x:v>
      </x:c>
      <x:c r="C616" s="6">
        <x:v>10.2374161</x:v>
      </x:c>
      <x:c r="D616" s="13" t="s">
        <x:v>68</x:v>
      </x:c>
      <x:c r="E616">
        <x:v>3</x:v>
      </x:c>
      <x:c r="F616">
        <x:v>22.794</x:v>
      </x:c>
      <x:c r="G616" s="8">
        <x:v>82079.9581341276</x:v>
      </x:c>
      <x:c r="H616" s="8">
        <x:v>0</x:v>
      </x:c>
      <x:c r="I616">
        <x:v>303882.222490121</x:v>
      </x:c>
      <x:c r="J616" s="10">
        <x:v>24.5</x:v>
      </x:c>
      <x:c r="K616" s="10">
        <x:v>64</x:v>
      </x:c>
      <x:c r="L616">
        <x:f>NA()</x:f>
      </x:c>
    </x:row>
    <x:row r="617">
      <x:c r="A617">
        <x:v>9263257</x:v>
      </x:c>
      <x:c r="B617" s="1">
        <x:v>44184.5266613079</x:v>
      </x:c>
      <x:c r="C617" s="6">
        <x:v>10.2542791883333</x:v>
      </x:c>
      <x:c r="D617" s="13" t="s">
        <x:v>68</x:v>
      </x:c>
      <x:c r="E617">
        <x:v>3</x:v>
      </x:c>
      <x:c r="F617">
        <x:v>22.798</x:v>
      </x:c>
      <x:c r="G617" s="8">
        <x:v>82068.5671991122</x:v>
      </x:c>
      <x:c r="H617" s="8">
        <x:v>0</x:v>
      </x:c>
      <x:c r="I617">
        <x:v>303875.86764921</x:v>
      </x:c>
      <x:c r="J617" s="10">
        <x:v>24.5</x:v>
      </x:c>
      <x:c r="K617" s="10">
        <x:v>64</x:v>
      </x:c>
      <x:c r="L617">
        <x:f>NA()</x:f>
      </x:c>
    </x:row>
    <x:row r="618">
      <x:c r="A618">
        <x:v>9263268</x:v>
      </x:c>
      <x:c r="B618" s="1">
        <x:v>44184.5266729514</x:v>
      </x:c>
      <x:c r="C618" s="6">
        <x:v>10.271056965</x:v>
      </x:c>
      <x:c r="D618" s="13" t="s">
        <x:v>68</x:v>
      </x:c>
      <x:c r="E618">
        <x:v>3</x:v>
      </x:c>
      <x:c r="F618">
        <x:v>22.799</x:v>
      </x:c>
      <x:c r="G618" s="8">
        <x:v>82077.9478405631</x:v>
      </x:c>
      <x:c r="H618" s="8">
        <x:v>0</x:v>
      </x:c>
      <x:c r="I618">
        <x:v>303868.356393724</x:v>
      </x:c>
      <x:c r="J618" s="10">
        <x:v>24.5</x:v>
      </x:c>
      <x:c r="K618" s="10">
        <x:v>64</x:v>
      </x:c>
      <x:c r="L618">
        <x:f>NA()</x:f>
      </x:c>
    </x:row>
    <x:row r="619">
      <x:c r="A619">
        <x:v>9263271</x:v>
      </x:c>
      <x:c r="B619" s="1">
        <x:v>44184.5266840625</x:v>
      </x:c>
      <x:c r="C619" s="6">
        <x:v>10.28705485</x:v>
      </x:c>
      <x:c r="D619" s="13" t="s">
        <x:v>68</x:v>
      </x:c>
      <x:c r="E619">
        <x:v>3</x:v>
      </x:c>
      <x:c r="F619">
        <x:v>22.796</x:v>
      </x:c>
      <x:c r="G619" s="8">
        <x:v>82075.0271764971</x:v>
      </x:c>
      <x:c r="H619" s="8">
        <x:v>0</x:v>
      </x:c>
      <x:c r="I619">
        <x:v>303867.887610219</x:v>
      </x:c>
      <x:c r="J619" s="10">
        <x:v>24.5</x:v>
      </x:c>
      <x:c r="K619" s="10">
        <x:v>64</x:v>
      </x:c>
      <x:c r="L619">
        <x:f>NA()</x:f>
      </x:c>
    </x:row>
    <x:row r="620">
      <x:c r="A620">
        <x:v>9263278</x:v>
      </x:c>
      <x:c r="B620" s="1">
        <x:v>44184.5266957176</x:v>
      </x:c>
      <x:c r="C620" s="6">
        <x:v>10.3038411266667</x:v>
      </x:c>
      <x:c r="D620" s="13" t="s">
        <x:v>68</x:v>
      </x:c>
      <x:c r="E620">
        <x:v>3</x:v>
      </x:c>
      <x:c r="F620">
        <x:v>22.801</x:v>
      </x:c>
      <x:c r="G620" s="8">
        <x:v>82080.5709815981</x:v>
      </x:c>
      <x:c r="H620" s="8">
        <x:v>0</x:v>
      </x:c>
      <x:c r="I620">
        <x:v>303869.860910011</x:v>
      </x:c>
      <x:c r="J620" s="10">
        <x:v>24.5</x:v>
      </x:c>
      <x:c r="K620" s="10">
        <x:v>64</x:v>
      </x:c>
      <x:c r="L620">
        <x:f>NA()</x:f>
      </x:c>
    </x:row>
    <x:row r="621">
      <x:c r="A621">
        <x:v>9263288</x:v>
      </x:c>
      <x:c r="B621" s="1">
        <x:v>44184.5267073727</x:v>
      </x:c>
      <x:c r="C621" s="6">
        <x:v>10.3206399416667</x:v>
      </x:c>
      <x:c r="D621" s="13" t="s">
        <x:v>68</x:v>
      </x:c>
      <x:c r="E621">
        <x:v>3</x:v>
      </x:c>
      <x:c r="F621">
        <x:v>22.796</x:v>
      </x:c>
      <x:c r="G621" s="8">
        <x:v>82076.6065030673</x:v>
      </x:c>
      <x:c r="H621" s="8">
        <x:v>0</x:v>
      </x:c>
      <x:c r="I621">
        <x:v>303865.431178923</x:v>
      </x:c>
      <x:c r="J621" s="10">
        <x:v>24.5</x:v>
      </x:c>
      <x:c r="K621" s="10">
        <x:v>64</x:v>
      </x:c>
      <x:c r="L621">
        <x:f>NA()</x:f>
      </x:c>
    </x:row>
    <x:row r="622">
      <x:c r="A622">
        <x:v>9263299</x:v>
      </x:c>
      <x:c r="B622" s="1">
        <x:v>44184.5267190625</x:v>
      </x:c>
      <x:c r="C622" s="6">
        <x:v>10.337472335</x:v>
      </x:c>
      <x:c r="D622" s="13" t="s">
        <x:v>68</x:v>
      </x:c>
      <x:c r="E622">
        <x:v>3</x:v>
      </x:c>
      <x:c r="F622">
        <x:v>22.797</x:v>
      </x:c>
      <x:c r="G622" s="8">
        <x:v>82077.0265087897</x:v>
      </x:c>
      <x:c r="H622" s="8">
        <x:v>0</x:v>
      </x:c>
      <x:c r="I622">
        <x:v>303871.191264105</x:v>
      </x:c>
      <x:c r="J622" s="10">
        <x:v>24.5</x:v>
      </x:c>
      <x:c r="K622" s="10">
        <x:v>64</x:v>
      </x:c>
      <x:c r="L622">
        <x:f>NA()</x:f>
      </x:c>
    </x:row>
    <x:row r="623">
      <x:c r="A623">
        <x:v>9263307</x:v>
      </x:c>
      <x:c r="B623" s="1">
        <x:v>44184.5267307523</x:v>
      </x:c>
      <x:c r="C623" s="6">
        <x:v>10.3542775683333</x:v>
      </x:c>
      <x:c r="D623" s="13" t="s">
        <x:v>68</x:v>
      </x:c>
      <x:c r="E623">
        <x:v>3</x:v>
      </x:c>
      <x:c r="F623">
        <x:v>22.801</x:v>
      </x:c>
      <x:c r="G623" s="8">
        <x:v>82074.3092292321</x:v>
      </x:c>
      <x:c r="H623" s="8">
        <x:v>0</x:v>
      </x:c>
      <x:c r="I623">
        <x:v>303862.691167118</x:v>
      </x:c>
      <x:c r="J623" s="10">
        <x:v>24.5</x:v>
      </x:c>
      <x:c r="K623" s="10">
        <x:v>64</x:v>
      </x:c>
      <x:c r="L623">
        <x:f>NA()</x:f>
      </x:c>
    </x:row>
    <x:row r="624">
      <x:c r="A624">
        <x:v>9263316</x:v>
      </x:c>
      <x:c r="B624" s="1">
        <x:v>44184.5267424421</x:v>
      </x:c>
      <x:c r="C624" s="6">
        <x:v>10.3711120533333</x:v>
      </x:c>
      <x:c r="D624" s="13" t="s">
        <x:v>68</x:v>
      </x:c>
      <x:c r="E624">
        <x:v>3</x:v>
      </x:c>
      <x:c r="F624">
        <x:v>22.799</x:v>
      </x:c>
      <x:c r="G624" s="8">
        <x:v>82073.5401877571</x:v>
      </x:c>
      <x:c r="H624" s="8">
        <x:v>0</x:v>
      </x:c>
      <x:c r="I624">
        <x:v>303865.542150315</x:v>
      </x:c>
      <x:c r="J624" s="10">
        <x:v>24.5</x:v>
      </x:c>
      <x:c r="K624" s="10">
        <x:v>64</x:v>
      </x:c>
      <x:c r="L624">
        <x:f>NA()</x:f>
      </x:c>
    </x:row>
    <x:row r="625">
      <x:c r="A625">
        <x:v>9263318</x:v>
      </x:c>
      <x:c r="B625" s="1">
        <x:v>44184.5267535069</x:v>
      </x:c>
      <x:c r="C625" s="6">
        <x:v>10.3870803933333</x:v>
      </x:c>
      <x:c r="D625" s="13" t="s">
        <x:v>68</x:v>
      </x:c>
      <x:c r="E625">
        <x:v>3</x:v>
      </x:c>
      <x:c r="F625">
        <x:v>22.796</x:v>
      </x:c>
      <x:c r="G625" s="8">
        <x:v>82072.1122671954</x:v>
      </x:c>
      <x:c r="H625" s="8">
        <x:v>0</x:v>
      </x:c>
      <x:c r="I625">
        <x:v>303868.817394406</x:v>
      </x:c>
      <x:c r="J625" s="10">
        <x:v>24.5</x:v>
      </x:c>
      <x:c r="K625" s="10">
        <x:v>64</x:v>
      </x:c>
      <x:c r="L625">
        <x:f>NA()</x:f>
      </x:c>
    </x:row>
    <x:row r="626">
      <x:c r="A626">
        <x:v>9263327</x:v>
      </x:c>
      <x:c r="B626" s="1">
        <x:v>44184.5267652431</x:v>
      </x:c>
      <x:c r="C626" s="6">
        <x:v>10.4039564866667</x:v>
      </x:c>
      <x:c r="D626" s="13" t="s">
        <x:v>68</x:v>
      </x:c>
      <x:c r="E626">
        <x:v>3</x:v>
      </x:c>
      <x:c r="F626">
        <x:v>22.8</x:v>
      </x:c>
      <x:c r="G626" s="8">
        <x:v>82070.5091354365</x:v>
      </x:c>
      <x:c r="H626" s="8">
        <x:v>0</x:v>
      </x:c>
      <x:c r="I626">
        <x:v>303860.900299451</x:v>
      </x:c>
      <x:c r="J626" s="10">
        <x:v>24.5</x:v>
      </x:c>
      <x:c r="K626" s="10">
        <x:v>64</x:v>
      </x:c>
      <x:c r="L626">
        <x:f>NA()</x:f>
      </x:c>
    </x:row>
    <x:row r="627">
      <x:c r="A627">
        <x:v>9263339</x:v>
      </x:c>
      <x:c r="B627" s="1">
        <x:v>44184.5267769329</x:v>
      </x:c>
      <x:c r="C627" s="6">
        <x:v>10.4207755733333</x:v>
      </x:c>
      <x:c r="D627" s="13" t="s">
        <x:v>68</x:v>
      </x:c>
      <x:c r="E627">
        <x:v>3</x:v>
      </x:c>
      <x:c r="F627">
        <x:v>22.798</x:v>
      </x:c>
      <x:c r="G627" s="8">
        <x:v>82067.4446036196</x:v>
      </x:c>
      <x:c r="H627" s="8">
        <x:v>0</x:v>
      </x:c>
      <x:c r="I627">
        <x:v>303852.70641832</x:v>
      </x:c>
      <x:c r="J627" s="10">
        <x:v>24.5</x:v>
      </x:c>
      <x:c r="K627" s="10">
        <x:v>64</x:v>
      </x:c>
      <x:c r="L627">
        <x:f>NA()</x:f>
      </x:c>
    </x:row>
    <x:row r="628">
      <x:c r="A628">
        <x:v>9263348</x:v>
      </x:c>
      <x:c r="B628" s="1">
        <x:v>44184.5267886227</x:v>
      </x:c>
      <x:c r="C628" s="6">
        <x:v>10.437607615</x:v>
      </x:c>
      <x:c r="D628" s="13" t="s">
        <x:v>68</x:v>
      </x:c>
      <x:c r="E628">
        <x:v>3</x:v>
      </x:c>
      <x:c r="F628">
        <x:v>22.798</x:v>
      </x:c>
      <x:c r="G628" s="8">
        <x:v>82070.5645535474</x:v>
      </x:c>
      <x:c r="H628" s="8">
        <x:v>0</x:v>
      </x:c>
      <x:c r="I628">
        <x:v>303857.888599946</x:v>
      </x:c>
      <x:c r="J628" s="10">
        <x:v>24.5</x:v>
      </x:c>
      <x:c r="K628" s="10">
        <x:v>64</x:v>
      </x:c>
      <x:c r="L628">
        <x:f>NA()</x:f>
      </x:c>
    </x:row>
    <x:row r="629">
      <x:c r="A629">
        <x:v>9263356</x:v>
      </x:c>
      <x:c r="B629" s="1">
        <x:v>44184.5268003125</x:v>
      </x:c>
      <x:c r="C629" s="6">
        <x:v>10.4544251366667</x:v>
      </x:c>
      <x:c r="D629" s="13" t="s">
        <x:v>68</x:v>
      </x:c>
      <x:c r="E629">
        <x:v>3</x:v>
      </x:c>
      <x:c r="F629">
        <x:v>22.801</x:v>
      </x:c>
      <x:c r="G629" s="8">
        <x:v>82067.7005861352</x:v>
      </x:c>
      <x:c r="H629" s="8">
        <x:v>0</x:v>
      </x:c>
      <x:c r="I629">
        <x:v>303860.861270304</x:v>
      </x:c>
      <x:c r="J629" s="10">
        <x:v>24.5</x:v>
      </x:c>
      <x:c r="K629" s="10">
        <x:v>64</x:v>
      </x:c>
      <x:c r="L629">
        <x:f>NA()</x:f>
      </x:c>
    </x:row>
    <x:row r="630">
      <x:c r="A630">
        <x:v>9263358</x:v>
      </x:c>
      <x:c r="B630" s="1">
        <x:v>44184.5268113773</x:v>
      </x:c>
      <x:c r="C630" s="6">
        <x:v>10.470388865</x:v>
      </x:c>
      <x:c r="D630" s="13" t="s">
        <x:v>68</x:v>
      </x:c>
      <x:c r="E630">
        <x:v>3</x:v>
      </x:c>
      <x:c r="F630">
        <x:v>22.796</x:v>
      </x:c>
      <x:c r="G630" s="8">
        <x:v>82064.2159024316</x:v>
      </x:c>
      <x:c r="H630" s="8">
        <x:v>0</x:v>
      </x:c>
      <x:c r="I630">
        <x:v>303852.38167803</x:v>
      </x:c>
      <x:c r="J630" s="10">
        <x:v>24.5</x:v>
      </x:c>
      <x:c r="K630" s="10">
        <x:v>64</x:v>
      </x:c>
      <x:c r="L630">
        <x:f>NA()</x:f>
      </x:c>
    </x:row>
    <x:row r="631">
      <x:c r="A631">
        <x:v>9263367</x:v>
      </x:c>
      <x:c r="B631" s="1">
        <x:v>44184.5268231134</x:v>
      </x:c>
      <x:c r="C631" s="6">
        <x:v>10.4872888666667</x:v>
      </x:c>
      <x:c r="D631" s="13" t="s">
        <x:v>68</x:v>
      </x:c>
      <x:c r="E631">
        <x:v>3</x:v>
      </x:c>
      <x:c r="F631">
        <x:v>22.798</x:v>
      </x:c>
      <x:c r="G631" s="8">
        <x:v>82061.0042663968</x:v>
      </x:c>
      <x:c r="H631" s="8">
        <x:v>0</x:v>
      </x:c>
      <x:c r="I631">
        <x:v>303853.193980583</x:v>
      </x:c>
      <x:c r="J631" s="10">
        <x:v>24.5</x:v>
      </x:c>
      <x:c r="K631" s="10">
        <x:v>64</x:v>
      </x:c>
      <x:c r="L631">
        <x:f>NA()</x:f>
      </x:c>
    </x:row>
    <x:row r="632">
      <x:c r="A632">
        <x:v>9263379</x:v>
      </x:c>
      <x:c r="B632" s="1">
        <x:v>44184.526834838</x:v>
      </x:c>
      <x:c r="C632" s="6">
        <x:v>10.5041735183333</x:v>
      </x:c>
      <x:c r="D632" s="13" t="s">
        <x:v>68</x:v>
      </x:c>
      <x:c r="E632">
        <x:v>3</x:v>
      </x:c>
      <x:c r="F632">
        <x:v>22.796</x:v>
      </x:c>
      <x:c r="G632" s="8">
        <x:v>82066.6409334999</x:v>
      </x:c>
      <x:c r="H632" s="8">
        <x:v>0</x:v>
      </x:c>
      <x:c r="I632">
        <x:v>303855.020893633</x:v>
      </x:c>
      <x:c r="J632" s="10">
        <x:v>24.5</x:v>
      </x:c>
      <x:c r="K632" s="10">
        <x:v>64</x:v>
      </x:c>
      <x:c r="L632">
        <x:f>NA()</x:f>
      </x:c>
    </x:row>
    <x:row r="633">
      <x:c r="A633">
        <x:v>9263386</x:v>
      </x:c>
      <x:c r="B633" s="1">
        <x:v>44184.5268465625</x:v>
      </x:c>
      <x:c r="C633" s="6">
        <x:v>10.5210564766667</x:v>
      </x:c>
      <x:c r="D633" s="13" t="s">
        <x:v>68</x:v>
      </x:c>
      <x:c r="E633">
        <x:v>3</x:v>
      </x:c>
      <x:c r="F633">
        <x:v>22.799</x:v>
      </x:c>
      <x:c r="G633" s="8">
        <x:v>82067.4786260102</x:v>
      </x:c>
      <x:c r="H633" s="8">
        <x:v>0</x:v>
      </x:c>
      <x:c r="I633">
        <x:v>303852.479091494</x:v>
      </x:c>
      <x:c r="J633" s="10">
        <x:v>24.5</x:v>
      </x:c>
      <x:c r="K633" s="10">
        <x:v>64</x:v>
      </x:c>
      <x:c r="L633">
        <x:f>NA()</x:f>
      </x:c>
    </x:row>
    <x:row r="634">
      <x:c r="A634">
        <x:v>9263390</x:v>
      </x:c>
      <x:c r="B634" s="1">
        <x:v>44184.5268576736</x:v>
      </x:c>
      <x:c r="C634" s="6">
        <x:v>10.5370711216667</x:v>
      </x:c>
      <x:c r="D634" s="13" t="s">
        <x:v>68</x:v>
      </x:c>
      <x:c r="E634">
        <x:v>3</x:v>
      </x:c>
      <x:c r="F634">
        <x:v>22.8</x:v>
      </x:c>
      <x:c r="G634" s="8">
        <x:v>82064.5349113801</x:v>
      </x:c>
      <x:c r="H634" s="8">
        <x:v>0</x:v>
      </x:c>
      <x:c r="I634">
        <x:v>303849.380115364</x:v>
      </x:c>
      <x:c r="J634" s="10">
        <x:v>24.5</x:v>
      </x:c>
      <x:c r="K634" s="10">
        <x:v>64</x:v>
      </x:c>
      <x:c r="L634">
        <x:f>NA()</x:f>
      </x:c>
    </x:row>
    <x:row r="635">
      <x:c r="A635">
        <x:v>9263400</x:v>
      </x:c>
      <x:c r="B635" s="1">
        <x:v>44184.5268694097</x:v>
      </x:c>
      <x:c r="C635" s="6">
        <x:v>10.5539358216667</x:v>
      </x:c>
      <x:c r="D635" s="13" t="s">
        <x:v>68</x:v>
      </x:c>
      <x:c r="E635">
        <x:v>3</x:v>
      </x:c>
      <x:c r="F635">
        <x:v>22.797</x:v>
      </x:c>
      <x:c r="G635" s="8">
        <x:v>82063.8046892562</x:v>
      </x:c>
      <x:c r="H635" s="8">
        <x:v>0</x:v>
      </x:c>
      <x:c r="I635">
        <x:v>303857.260352422</x:v>
      </x:c>
      <x:c r="J635" s="10">
        <x:v>24.5</x:v>
      </x:c>
      <x:c r="K635" s="10">
        <x:v>64</x:v>
      </x:c>
      <x:c r="L635">
        <x:f>NA()</x:f>
      </x:c>
    </x:row>
    <x:row r="636">
      <x:c r="A636">
        <x:v>9263408</x:v>
      </x:c>
      <x:c r="B636" s="1">
        <x:v>44184.5268810995</x:v>
      </x:c>
      <x:c r="C636" s="6">
        <x:v>10.5707706283333</x:v>
      </x:c>
      <x:c r="D636" s="13" t="s">
        <x:v>68</x:v>
      </x:c>
      <x:c r="E636">
        <x:v>3</x:v>
      </x:c>
      <x:c r="F636">
        <x:v>22.8</x:v>
      </x:c>
      <x:c r="G636" s="8">
        <x:v>82062.1749625308</x:v>
      </x:c>
      <x:c r="H636" s="8">
        <x:v>0</x:v>
      </x:c>
      <x:c r="I636">
        <x:v>303854.582944032</x:v>
      </x:c>
      <x:c r="J636" s="10">
        <x:v>24.5</x:v>
      </x:c>
      <x:c r="K636" s="10">
        <x:v>64</x:v>
      </x:c>
      <x:c r="L636">
        <x:f>NA()</x:f>
      </x:c>
    </x:row>
    <x:row r="637">
      <x:c r="A637">
        <x:v>9263417</x:v>
      </x:c>
      <x:c r="B637" s="1">
        <x:v>44184.5268927893</x:v>
      </x:c>
      <x:c r="C637" s="6">
        <x:v>10.5875925366667</x:v>
      </x:c>
      <x:c r="D637" s="13" t="s">
        <x:v>68</x:v>
      </x:c>
      <x:c r="E637">
        <x:v>3</x:v>
      </x:c>
      <x:c r="F637">
        <x:v>22.797</x:v>
      </x:c>
      <x:c r="G637" s="8">
        <x:v>82067.1148095751</x:v>
      </x:c>
      <x:c r="H637" s="8">
        <x:v>0</x:v>
      </x:c>
      <x:c r="I637">
        <x:v>303846.317314826</x:v>
      </x:c>
      <x:c r="J637" s="10">
        <x:v>24.5</x:v>
      </x:c>
      <x:c r="K637" s="10">
        <x:v>64</x:v>
      </x:c>
      <x:c r="L637">
        <x:f>NA()</x:f>
      </x:c>
    </x:row>
    <x:row r="638">
      <x:c r="A638">
        <x:v>9263425</x:v>
      </x:c>
      <x:c r="B638" s="1">
        <x:v>44184.5269044792</x:v>
      </x:c>
      <x:c r="C638" s="6">
        <x:v>10.6044351633333</x:v>
      </x:c>
      <x:c r="D638" s="13" t="s">
        <x:v>68</x:v>
      </x:c>
      <x:c r="E638">
        <x:v>3</x:v>
      </x:c>
      <x:c r="F638">
        <x:v>22.8</x:v>
      </x:c>
      <x:c r="G638" s="8">
        <x:v>82062.9352241511</x:v>
      </x:c>
      <x:c r="H638" s="8">
        <x:v>0</x:v>
      </x:c>
      <x:c r="I638">
        <x:v>303849.627074479</x:v>
      </x:c>
      <x:c r="J638" s="10">
        <x:v>24.5</x:v>
      </x:c>
      <x:c r="K638" s="10">
        <x:v>64</x:v>
      </x:c>
      <x:c r="L638">
        <x:f>NA()</x:f>
      </x:c>
    </x:row>
    <x:row r="639">
      <x:c r="A639">
        <x:v>9263430</x:v>
      </x:c>
      <x:c r="B639" s="1">
        <x:v>44184.5269155903</x:v>
      </x:c>
      <x:c r="C639" s="6">
        <x:v>10.62042901</x:v>
      </x:c>
      <x:c r="D639" s="13" t="s">
        <x:v>68</x:v>
      </x:c>
      <x:c r="E639">
        <x:v>3</x:v>
      </x:c>
      <x:c r="F639">
        <x:v>22.798</x:v>
      </x:c>
      <x:c r="G639" s="8">
        <x:v>82065.7164093328</x:v>
      </x:c>
      <x:c r="H639" s="8">
        <x:v>0</x:v>
      </x:c>
      <x:c r="I639">
        <x:v>303855.968665838</x:v>
      </x:c>
      <x:c r="J639" s="10">
        <x:v>24.5</x:v>
      </x:c>
      <x:c r="K639" s="10">
        <x:v>64</x:v>
      </x:c>
      <x:c r="L639">
        <x:f>NA()</x:f>
      </x:c>
    </x:row>
    <x:row r="640">
      <x:c r="A640">
        <x:v>9263439</x:v>
      </x:c>
      <x:c r="B640" s="1">
        <x:v>44184.5269272338</x:v>
      </x:c>
      <x:c r="C640" s="6">
        <x:v>10.6372082833333</x:v>
      </x:c>
      <x:c r="D640" s="13" t="s">
        <x:v>68</x:v>
      </x:c>
      <x:c r="E640">
        <x:v>3</x:v>
      </x:c>
      <x:c r="F640">
        <x:v>22.793</x:v>
      </x:c>
      <x:c r="G640" s="8">
        <x:v>82065.8659558222</x:v>
      </x:c>
      <x:c r="H640" s="8">
        <x:v>0</x:v>
      </x:c>
      <x:c r="I640">
        <x:v>303852.545430819</x:v>
      </x:c>
      <x:c r="J640" s="10">
        <x:v>24.5</x:v>
      </x:c>
      <x:c r="K640" s="10">
        <x:v>64</x:v>
      </x:c>
      <x:c r="L640">
        <x:f>NA()</x:f>
      </x:c>
    </x:row>
    <x:row r="641">
      <x:c r="A641">
        <x:v>9263447</x:v>
      </x:c>
      <x:c r="B641" s="1">
        <x:v>44184.5269389236</x:v>
      </x:c>
      <x:c r="C641" s="6">
        <x:v>10.654044185</x:v>
      </x:c>
      <x:c r="D641" s="13" t="s">
        <x:v>68</x:v>
      </x:c>
      <x:c r="E641">
        <x:v>3</x:v>
      </x:c>
      <x:c r="F641">
        <x:v>22.795</x:v>
      </x:c>
      <x:c r="G641" s="8">
        <x:v>82059.4401513774</x:v>
      </x:c>
      <x:c r="H641" s="8">
        <x:v>0</x:v>
      </x:c>
      <x:c r="I641">
        <x:v>303856.169426966</x:v>
      </x:c>
      <x:c r="J641" s="10">
        <x:v>24.5</x:v>
      </x:c>
      <x:c r="K641" s="10">
        <x:v>64</x:v>
      </x:c>
      <x:c r="L641">
        <x:f>NA()</x:f>
      </x:c>
    </x:row>
    <x:row r="642">
      <x:c r="A642">
        <x:v>9263458</x:v>
      </x:c>
      <x:c r="B642" s="1">
        <x:v>44184.5269505787</x:v>
      </x:c>
      <x:c r="C642" s="6">
        <x:v>10.67085436</x:v>
      </x:c>
      <x:c r="D642" s="13" t="s">
        <x:v>68</x:v>
      </x:c>
      <x:c r="E642">
        <x:v>3</x:v>
      </x:c>
      <x:c r="F642">
        <x:v>22.797</x:v>
      </x:c>
      <x:c r="G642" s="8">
        <x:v>82064.2954897136</x:v>
      </x:c>
      <x:c r="H642" s="8">
        <x:v>0</x:v>
      </x:c>
      <x:c r="I642">
        <x:v>303846.75370928</x:v>
      </x:c>
      <x:c r="J642" s="10">
        <x:v>24.5</x:v>
      </x:c>
      <x:c r="K642" s="10">
        <x:v>64</x:v>
      </x:c>
      <x:c r="L642">
        <x:f>NA()</x:f>
      </x:c>
    </x:row>
    <x:row r="643">
      <x:c r="A643">
        <x:v>9263465</x:v>
      </x:c>
      <x:c r="B643" s="1">
        <x:v>44184.5269623032</x:v>
      </x:c>
      <x:c r="C643" s="6">
        <x:v>10.6877213933333</x:v>
      </x:c>
      <x:c r="D643" s="13" t="s">
        <x:v>68</x:v>
      </x:c>
      <x:c r="E643">
        <x:v>3</x:v>
      </x:c>
      <x:c r="F643">
        <x:v>22.797</x:v>
      </x:c>
      <x:c r="G643" s="8">
        <x:v>82062.1283610262</x:v>
      </x:c>
      <x:c r="H643" s="8">
        <x:v>0</x:v>
      </x:c>
      <x:c r="I643">
        <x:v>303852.322114867</x:v>
      </x:c>
      <x:c r="J643" s="10">
        <x:v>24.5</x:v>
      </x:c>
      <x:c r="K643" s="10">
        <x:v>64</x:v>
      </x:c>
      <x:c r="L643">
        <x:f>NA()</x:f>
      </x:c>
    </x:row>
    <x:row r="644">
      <x:c r="A644">
        <x:v>9263470</x:v>
      </x:c>
      <x:c r="B644" s="1">
        <x:v>44184.5269734144</x:v>
      </x:c>
      <x:c r="C644" s="6">
        <x:v>10.7037139266667</x:v>
      </x:c>
      <x:c r="D644" s="13" t="s">
        <x:v>68</x:v>
      </x:c>
      <x:c r="E644">
        <x:v>3</x:v>
      </x:c>
      <x:c r="F644">
        <x:v>22.798</x:v>
      </x:c>
      <x:c r="G644" s="8">
        <x:v>82056.7102674204</x:v>
      </x:c>
      <x:c r="H644" s="8">
        <x:v>0</x:v>
      </x:c>
      <x:c r="I644">
        <x:v>303839.324673343</x:v>
      </x:c>
      <x:c r="J644" s="10">
        <x:v>24.5</x:v>
      </x:c>
      <x:c r="K644" s="10">
        <x:v>64</x:v>
      </x:c>
      <x:c r="L644">
        <x:f>NA()</x:f>
      </x:c>
    </x:row>
    <x:row r="645">
      <x:c r="A645">
        <x:v>9263478</x:v>
      </x:c>
      <x:c r="B645" s="1">
        <x:v>44184.5269850694</x:v>
      </x:c>
      <x:c r="C645" s="6">
        <x:v>10.7205007783333</x:v>
      </x:c>
      <x:c r="D645" s="13" t="s">
        <x:v>68</x:v>
      </x:c>
      <x:c r="E645">
        <x:v>3</x:v>
      </x:c>
      <x:c r="F645">
        <x:v>22.803</x:v>
      </x:c>
      <x:c r="G645" s="8">
        <x:v>82062.891316294</x:v>
      </x:c>
      <x:c r="H645" s="8">
        <x:v>0</x:v>
      </x:c>
      <x:c r="I645">
        <x:v>303856.846917888</x:v>
      </x:c>
      <x:c r="J645" s="10">
        <x:v>24.5</x:v>
      </x:c>
      <x:c r="K645" s="10">
        <x:v>64</x:v>
      </x:c>
      <x:c r="L645">
        <x:f>NA()</x:f>
      </x:c>
    </x:row>
    <x:row r="646">
      <x:c r="A646">
        <x:v>9263488</x:v>
      </x:c>
      <x:c r="B646" s="1">
        <x:v>44184.5269967593</x:v>
      </x:c>
      <x:c r="C646" s="6">
        <x:v>10.7373287733333</x:v>
      </x:c>
      <x:c r="D646" s="13" t="s">
        <x:v>68</x:v>
      </x:c>
      <x:c r="E646">
        <x:v>3</x:v>
      </x:c>
      <x:c r="F646">
        <x:v>22.795</x:v>
      </x:c>
      <x:c r="G646" s="8">
        <x:v>82059.3778025365</x:v>
      </x:c>
      <x:c r="H646" s="8">
        <x:v>0</x:v>
      </x:c>
      <x:c r="I646">
        <x:v>303845.396416171</x:v>
      </x:c>
      <x:c r="J646" s="10">
        <x:v>24.5</x:v>
      </x:c>
      <x:c r="K646" s="10">
        <x:v>64</x:v>
      </x:c>
      <x:c r="L646">
        <x:f>NA()</x:f>
      </x:c>
    </x:row>
    <x:row r="647">
      <x:c r="A647">
        <x:v>9263498</x:v>
      </x:c>
      <x:c r="B647" s="1">
        <x:v>44184.5270084838</x:v>
      </x:c>
      <x:c r="C647" s="6">
        <x:v>10.7542064883333</x:v>
      </x:c>
      <x:c r="D647" s="13" t="s">
        <x:v>68</x:v>
      </x:c>
      <x:c r="E647">
        <x:v>3</x:v>
      </x:c>
      <x:c r="F647">
        <x:v>22.801</x:v>
      </x:c>
      <x:c r="G647" s="8">
        <x:v>82056.8669539349</x:v>
      </x:c>
      <x:c r="H647" s="8">
        <x:v>0</x:v>
      </x:c>
      <x:c r="I647">
        <x:v>303845.550246041</x:v>
      </x:c>
      <x:c r="J647" s="10">
        <x:v>24.5</x:v>
      </x:c>
      <x:c r="K647" s="10">
        <x:v>64</x:v>
      </x:c>
      <x:c r="L647">
        <x:f>NA()</x:f>
      </x:c>
    </x:row>
    <x:row r="648">
      <x:c r="A648">
        <x:v>9263506</x:v>
      </x:c>
      <x:c r="B648" s="1">
        <x:v>44184.5270201389</x:v>
      </x:c>
      <x:c r="C648" s="6">
        <x:v>10.7710168133333</x:v>
      </x:c>
      <x:c r="D648" s="13" t="s">
        <x:v>68</x:v>
      </x:c>
      <x:c r="E648">
        <x:v>3</x:v>
      </x:c>
      <x:c r="F648">
        <x:v>22.795</x:v>
      </x:c>
      <x:c r="G648" s="8">
        <x:v>82058.9217345274</x:v>
      </x:c>
      <x:c r="H648" s="8">
        <x:v>0</x:v>
      </x:c>
      <x:c r="I648">
        <x:v>303844.994901942</x:v>
      </x:c>
      <x:c r="J648" s="10">
        <x:v>24.5</x:v>
      </x:c>
      <x:c r="K648" s="10">
        <x:v>64</x:v>
      </x:c>
      <x:c r="L648">
        <x:f>NA()</x:f>
      </x:c>
    </x:row>
    <x:row r="649">
      <x:c r="A649">
        <x:v>9263516</x:v>
      </x:c>
      <x:c r="B649" s="1">
        <x:v>44184.5270318287</x:v>
      </x:c>
      <x:c r="C649" s="6">
        <x:v>10.7878528566667</x:v>
      </x:c>
      <x:c r="D649" s="13" t="s">
        <x:v>68</x:v>
      </x:c>
      <x:c r="E649">
        <x:v>3</x:v>
      </x:c>
      <x:c r="F649">
        <x:v>22.8</x:v>
      </x:c>
      <x:c r="G649" s="8">
        <x:v>82061.585802669</x:v>
      </x:c>
      <x:c r="H649" s="8">
        <x:v>0</x:v>
      </x:c>
      <x:c r="I649">
        <x:v>303843.114092302</x:v>
      </x:c>
      <x:c r="J649" s="10">
        <x:v>24.5</x:v>
      </x:c>
      <x:c r="K649" s="10">
        <x:v>64</x:v>
      </x:c>
      <x:c r="L649">
        <x:f>NA()</x:f>
      </x:c>
    </x:row>
    <x:row r="650">
      <x:c r="A650">
        <x:v>9263518</x:v>
      </x:c>
      <x:c r="B650" s="1">
        <x:v>44184.5270429398</x:v>
      </x:c>
      <x:c r="C650" s="6">
        <x:v>10.8038207833333</x:v>
      </x:c>
      <x:c r="D650" s="13" t="s">
        <x:v>68</x:v>
      </x:c>
      <x:c r="E650">
        <x:v>3</x:v>
      </x:c>
      <x:c r="F650">
        <x:v>22.797</x:v>
      </x:c>
      <x:c r="G650" s="8">
        <x:v>82057.3260521642</x:v>
      </x:c>
      <x:c r="H650" s="8">
        <x:v>0</x:v>
      </x:c>
      <x:c r="I650">
        <x:v>303834.171772015</x:v>
      </x:c>
      <x:c r="J650" s="10">
        <x:v>24.5</x:v>
      </x:c>
      <x:c r="K650" s="10">
        <x:v>64</x:v>
      </x:c>
      <x:c r="L650">
        <x:f>NA()</x:f>
      </x:c>
    </x:row>
    <x:row r="651">
      <x:c r="A651">
        <x:v>9263526</x:v>
      </x:c>
      <x:c r="B651" s="1">
        <x:v>44184.5270545949</x:v>
      </x:c>
      <x:c r="C651" s="6">
        <x:v>10.8206015783333</x:v>
      </x:c>
      <x:c r="D651" s="13" t="s">
        <x:v>68</x:v>
      </x:c>
      <x:c r="E651">
        <x:v>3</x:v>
      </x:c>
      <x:c r="F651">
        <x:v>22.799</x:v>
      </x:c>
      <x:c r="G651" s="8">
        <x:v>82054.3184897246</x:v>
      </x:c>
      <x:c r="H651" s="8">
        <x:v>0</x:v>
      </x:c>
      <x:c r="I651">
        <x:v>303833.705861898</x:v>
      </x:c>
      <x:c r="J651" s="10">
        <x:v>24.5</x:v>
      </x:c>
      <x:c r="K651" s="10">
        <x:v>64</x:v>
      </x:c>
      <x:c r="L651">
        <x:f>NA()</x:f>
      </x:c>
    </x:row>
    <x:row r="652">
      <x:c r="A652">
        <x:v>9263538</x:v>
      </x:c>
      <x:c r="B652" s="1">
        <x:v>44184.5270662384</x:v>
      </x:c>
      <x:c r="C652" s="6">
        <x:v>10.83741562</x:v>
      </x:c>
      <x:c r="D652" s="13" t="s">
        <x:v>68</x:v>
      </x:c>
      <x:c r="E652">
        <x:v>3</x:v>
      </x:c>
      <x:c r="F652">
        <x:v>22.797</x:v>
      </x:c>
      <x:c r="G652" s="8">
        <x:v>82058.8207714964</x:v>
      </x:c>
      <x:c r="H652" s="8">
        <x:v>0</x:v>
      </x:c>
      <x:c r="I652">
        <x:v>303821.318606424</x:v>
      </x:c>
      <x:c r="J652" s="10">
        <x:v>24.5</x:v>
      </x:c>
      <x:c r="K652" s="10">
        <x:v>64</x:v>
      </x:c>
      <x:c r="L652">
        <x:f>NA()</x:f>
      </x:c>
    </x:row>
    <x:row r="653">
      <x:c r="A653">
        <x:v>9263548</x:v>
      </x:c>
      <x:c r="B653" s="1">
        <x:v>44184.5270779282</x:v>
      </x:c>
      <x:c r="C653" s="6">
        <x:v>10.85422309</x:v>
      </x:c>
      <x:c r="D653" s="13" t="s">
        <x:v>68</x:v>
      </x:c>
      <x:c r="E653">
        <x:v>3</x:v>
      </x:c>
      <x:c r="F653">
        <x:v>22.796</x:v>
      </x:c>
      <x:c r="G653" s="8">
        <x:v>82053.6478534437</x:v>
      </x:c>
      <x:c r="H653" s="8">
        <x:v>0</x:v>
      </x:c>
      <x:c r="I653">
        <x:v>303836.457733239</x:v>
      </x:c>
      <x:c r="J653" s="10">
        <x:v>24.5</x:v>
      </x:c>
      <x:c r="K653" s="10">
        <x:v>64</x:v>
      </x:c>
      <x:c r="L653">
        <x:f>NA()</x:f>
      </x:c>
    </x:row>
    <x:row r="654">
      <x:c r="A654">
        <x:v>9263554</x:v>
      </x:c>
      <x:c r="B654" s="1">
        <x:v>44184.5270896181</x:v>
      </x:c>
      <x:c r="C654" s="6">
        <x:v>10.871041445</x:v>
      </x:c>
      <x:c r="D654" s="13" t="s">
        <x:v>68</x:v>
      </x:c>
      <x:c r="E654">
        <x:v>3</x:v>
      </x:c>
      <x:c r="F654">
        <x:v>22.799</x:v>
      </x:c>
      <x:c r="G654" s="8">
        <x:v>82048.1915363723</x:v>
      </x:c>
      <x:c r="H654" s="8">
        <x:v>0</x:v>
      </x:c>
      <x:c r="I654">
        <x:v>303824.250155616</x:v>
      </x:c>
      <x:c r="J654" s="10">
        <x:v>24.5</x:v>
      </x:c>
      <x:c r="K654" s="10">
        <x:v>64</x:v>
      </x:c>
      <x:c r="L654">
        <x:f>NA()</x:f>
      </x:c>
    </x:row>
    <x:row r="655">
      <x:c r="A655">
        <x:v>9263558</x:v>
      </x:c>
      <x:c r="B655" s="1">
        <x:v>44184.5271007755</x:v>
      </x:c>
      <x:c r="C655" s="6">
        <x:v>10.8870901333333</x:v>
      </x:c>
      <x:c r="D655" s="13" t="s">
        <x:v>68</x:v>
      </x:c>
      <x:c r="E655">
        <x:v>3</x:v>
      </x:c>
      <x:c r="F655">
        <x:v>22.799</x:v>
      </x:c>
      <x:c r="G655" s="8">
        <x:v>82049.4566756263</x:v>
      </x:c>
      <x:c r="H655" s="8">
        <x:v>0</x:v>
      </x:c>
      <x:c r="I655">
        <x:v>303838.456420147</x:v>
      </x:c>
      <x:c r="J655" s="10">
        <x:v>24.5</x:v>
      </x:c>
      <x:c r="K655" s="10">
        <x:v>64</x:v>
      </x:c>
      <x:c r="L655">
        <x:f>NA()</x:f>
      </x:c>
    </x:row>
    <x:row r="656">
      <x:c r="A656">
        <x:v>9263566</x:v>
      </x:c>
      <x:c r="B656" s="1">
        <x:v>44184.5271124653</x:v>
      </x:c>
      <x:c r="C656" s="6">
        <x:v>10.903941795</x:v>
      </x:c>
      <x:c r="D656" s="13" t="s">
        <x:v>68</x:v>
      </x:c>
      <x:c r="E656">
        <x:v>3</x:v>
      </x:c>
      <x:c r="F656">
        <x:v>22.796</x:v>
      </x:c>
      <x:c r="G656" s="8">
        <x:v>82057.8687156943</x:v>
      </x:c>
      <x:c r="H656" s="8">
        <x:v>0</x:v>
      </x:c>
      <x:c r="I656">
        <x:v>303827.963669413</x:v>
      </x:c>
      <x:c r="J656" s="10">
        <x:v>24.5</x:v>
      </x:c>
      <x:c r="K656" s="10">
        <x:v>64</x:v>
      </x:c>
      <x:c r="L656">
        <x:f>NA()</x:f>
      </x:c>
    </x:row>
    <x:row r="657">
      <x:c r="A657">
        <x:v>9263578</x:v>
      </x:c>
      <x:c r="B657" s="1">
        <x:v>44184.5271241551</x:v>
      </x:c>
      <x:c r="C657" s="6">
        <x:v>10.920810875</x:v>
      </x:c>
      <x:c r="D657" s="13" t="s">
        <x:v>68</x:v>
      </x:c>
      <x:c r="E657">
        <x:v>3</x:v>
      </x:c>
      <x:c r="F657">
        <x:v>22.798</x:v>
      </x:c>
      <x:c r="G657" s="8">
        <x:v>82046.3598331396</x:v>
      </x:c>
      <x:c r="H657" s="8">
        <x:v>0</x:v>
      </x:c>
      <x:c r="I657">
        <x:v>303834.956276882</x:v>
      </x:c>
      <x:c r="J657" s="10">
        <x:v>24.5</x:v>
      </x:c>
      <x:c r="K657" s="10">
        <x:v>64</x:v>
      </x:c>
      <x:c r="L657">
        <x:f>NA()</x:f>
      </x:c>
    </x:row>
    <x:row r="658">
      <x:c r="A658">
        <x:v>9263586</x:v>
      </x:c>
      <x:c r="B658" s="1">
        <x:v>44184.5271358449</x:v>
      </x:c>
      <x:c r="C658" s="6">
        <x:v>10.9376373116667</x:v>
      </x:c>
      <x:c r="D658" s="13" t="s">
        <x:v>68</x:v>
      </x:c>
      <x:c r="E658">
        <x:v>3</x:v>
      </x:c>
      <x:c r="F658">
        <x:v>22.798</x:v>
      </x:c>
      <x:c r="G658" s="8">
        <x:v>82048.9598215811</x:v>
      </x:c>
      <x:c r="H658" s="8">
        <x:v>0</x:v>
      </x:c>
      <x:c r="I658">
        <x:v>303824.427962081</x:v>
      </x:c>
      <x:c r="J658" s="10">
        <x:v>24.5</x:v>
      </x:c>
      <x:c r="K658" s="10">
        <x:v>64</x:v>
      </x:c>
      <x:c r="L658">
        <x:f>NA()</x:f>
      </x:c>
    </x:row>
    <x:row r="659">
      <x:c r="A659">
        <x:v>9263594</x:v>
      </x:c>
      <x:c r="B659" s="1">
        <x:v>44184.5271475347</x:v>
      </x:c>
      <x:c r="C659" s="6">
        <x:v>10.954469885</x:v>
      </x:c>
      <x:c r="D659" s="13" t="s">
        <x:v>68</x:v>
      </x:c>
      <x:c r="E659">
        <x:v>3</x:v>
      </x:c>
      <x:c r="F659">
        <x:v>22.799</x:v>
      </x:c>
      <x:c r="G659" s="8">
        <x:v>82058.1085484088</x:v>
      </x:c>
      <x:c r="H659" s="8">
        <x:v>0</x:v>
      </x:c>
      <x:c r="I659">
        <x:v>303824.816950708</x:v>
      </x:c>
      <x:c r="J659" s="10">
        <x:v>24.5</x:v>
      </x:c>
      <x:c r="K659" s="10">
        <x:v>64</x:v>
      </x:c>
      <x:c r="L659">
        <x:f>NA()</x:f>
      </x:c>
    </x:row>
    <x:row r="660">
      <x:c r="A660">
        <x:v>9263598</x:v>
      </x:c>
      <x:c r="B660" s="1">
        <x:v>44184.5271586458</x:v>
      </x:c>
      <x:c r="C660" s="6">
        <x:v>10.9704779733333</x:v>
      </x:c>
      <x:c r="D660" s="13" t="s">
        <x:v>68</x:v>
      </x:c>
      <x:c r="E660">
        <x:v>3</x:v>
      </x:c>
      <x:c r="F660">
        <x:v>22.798</x:v>
      </x:c>
      <x:c r="G660" s="8">
        <x:v>82052.8759294007</x:v>
      </x:c>
      <x:c r="H660" s="8">
        <x:v>0</x:v>
      </x:c>
      <x:c r="I660">
        <x:v>303827.710661447</x:v>
      </x:c>
      <x:c r="J660" s="10">
        <x:v>24.5</x:v>
      </x:c>
      <x:c r="K660" s="10">
        <x:v>64</x:v>
      </x:c>
      <x:c r="L660">
        <x:f>NA()</x:f>
      </x:c>
    </x:row>
    <x:row r="661">
      <x:c r="A661">
        <x:v>9263608</x:v>
      </x:c>
      <x:c r="B661" s="1">
        <x:v>44184.5271703356</x:v>
      </x:c>
      <x:c r="C661" s="6">
        <x:v>10.9872923966667</x:v>
      </x:c>
      <x:c r="D661" s="13" t="s">
        <x:v>68</x:v>
      </x:c>
      <x:c r="E661">
        <x:v>3</x:v>
      </x:c>
      <x:c r="F661">
        <x:v>22.797</x:v>
      </x:c>
      <x:c r="G661" s="8">
        <x:v>82047.7274769924</x:v>
      </x:c>
      <x:c r="H661" s="8">
        <x:v>0</x:v>
      </x:c>
      <x:c r="I661">
        <x:v>303821.482139866</x:v>
      </x:c>
      <x:c r="J661" s="10">
        <x:v>24.5</x:v>
      </x:c>
      <x:c r="K661" s="10">
        <x:v>64</x:v>
      </x:c>
      <x:c r="L661">
        <x:f>NA()</x:f>
      </x:c>
    </x:row>
    <x:row r="662">
      <x:c r="A662">
        <x:v>9263617</x:v>
      </x:c>
      <x:c r="B662" s="1">
        <x:v>44184.5271820602</x:v>
      </x:c>
      <x:c r="C662" s="6">
        <x:v>11.004156895</x:v>
      </x:c>
      <x:c r="D662" s="13" t="s">
        <x:v>68</x:v>
      </x:c>
      <x:c r="E662">
        <x:v>3</x:v>
      </x:c>
      <x:c r="F662">
        <x:v>22.796</x:v>
      </x:c>
      <x:c r="G662" s="8">
        <x:v>82050.0404850957</x:v>
      </x:c>
      <x:c r="H662" s="8">
        <x:v>0</x:v>
      </x:c>
      <x:c r="I662">
        <x:v>303822.326471792</x:v>
      </x:c>
      <x:c r="J662" s="10">
        <x:v>24.5</x:v>
      </x:c>
      <x:c r="K662" s="10">
        <x:v>64</x:v>
      </x:c>
      <x:c r="L662">
        <x:f>NA()</x:f>
      </x:c>
    </x:row>
    <x:row r="663">
      <x:c r="A663">
        <x:v>9263627</x:v>
      </x:c>
      <x:c r="B663" s="1">
        <x:v>44184.52719375</x:v>
      </x:c>
      <x:c r="C663" s="6">
        <x:v>11.02102216</x:v>
      </x:c>
      <x:c r="D663" s="13" t="s">
        <x:v>68</x:v>
      </x:c>
      <x:c r="E663">
        <x:v>3</x:v>
      </x:c>
      <x:c r="F663">
        <x:v>22.799</x:v>
      </x:c>
      <x:c r="G663" s="8">
        <x:v>82049.5844779299</x:v>
      </x:c>
      <x:c r="H663" s="8">
        <x:v>0</x:v>
      </x:c>
      <x:c r="I663">
        <x:v>303815.441343338</x:v>
      </x:c>
      <x:c r="J663" s="10">
        <x:v>24.5</x:v>
      </x:c>
      <x:c r="K663" s="10">
        <x:v>64</x:v>
      </x:c>
      <x:c r="L663">
        <x:f>NA()</x:f>
      </x:c>
    </x:row>
    <x:row r="664">
      <x:c r="A664">
        <x:v>9263635</x:v>
      </x:c>
      <x:c r="B664" s="1">
        <x:v>44184.5272054051</x:v>
      </x:c>
      <x:c r="C664" s="6">
        <x:v>11.0378092533333</x:v>
      </x:c>
      <x:c r="D664" s="13" t="s">
        <x:v>68</x:v>
      </x:c>
      <x:c r="E664">
        <x:v>3</x:v>
      </x:c>
      <x:c r="F664">
        <x:v>22.8</x:v>
      </x:c>
      <x:c r="G664" s="8">
        <x:v>82055.4397984411</x:v>
      </x:c>
      <x:c r="H664" s="8">
        <x:v>0</x:v>
      </x:c>
      <x:c r="I664">
        <x:v>303829.424623751</x:v>
      </x:c>
      <x:c r="J664" s="10">
        <x:v>24.5</x:v>
      </x:c>
      <x:c r="K664" s="10">
        <x:v>64</x:v>
      </x:c>
      <x:c r="L664">
        <x:f>NA()</x:f>
      </x:c>
    </x:row>
    <x:row r="665">
      <x:c r="A665">
        <x:v>9263638</x:v>
      </x:c>
      <x:c r="B665" s="1">
        <x:v>44184.5272166667</x:v>
      </x:c>
      <x:c r="C665" s="6">
        <x:v>11.0539903066667</x:v>
      </x:c>
      <x:c r="D665" s="13" t="s">
        <x:v>68</x:v>
      </x:c>
      <x:c r="E665">
        <x:v>3</x:v>
      </x:c>
      <x:c r="F665">
        <x:v>22.796</x:v>
      </x:c>
      <x:c r="G665" s="8">
        <x:v>82038.9548589924</x:v>
      </x:c>
      <x:c r="H665" s="8">
        <x:v>0</x:v>
      </x:c>
      <x:c r="I665">
        <x:v>303822.648550742</x:v>
      </x:c>
      <x:c r="J665" s="10">
        <x:v>24.5</x:v>
      </x:c>
      <x:c r="K665" s="10">
        <x:v>64</x:v>
      </x:c>
      <x:c r="L665">
        <x:f>NA()</x:f>
      </x:c>
    </x:row>
    <x:row r="666">
      <x:c r="A666">
        <x:v>9263649</x:v>
      </x:c>
      <x:c r="B666" s="1">
        <x:v>44184.5272283218</x:v>
      </x:c>
      <x:c r="C666" s="6">
        <x:v>11.0708069733333</x:v>
      </x:c>
      <x:c r="D666" s="13" t="s">
        <x:v>68</x:v>
      </x:c>
      <x:c r="E666">
        <x:v>3</x:v>
      </x:c>
      <x:c r="F666">
        <x:v>22.802</x:v>
      </x:c>
      <x:c r="G666" s="8">
        <x:v>82045.5068671776</x:v>
      </x:c>
      <x:c r="H666" s="8">
        <x:v>0</x:v>
      </x:c>
      <x:c r="I666">
        <x:v>303828.695702298</x:v>
      </x:c>
      <x:c r="J666" s="10">
        <x:v>24.5</x:v>
      </x:c>
      <x:c r="K666" s="10">
        <x:v>64</x:v>
      </x:c>
      <x:c r="L666">
        <x:f>NA()</x:f>
      </x:c>
    </x:row>
    <x:row r="667">
      <x:c r="A667">
        <x:v>9263660</x:v>
      </x:c>
      <x:c r="B667" s="1">
        <x:v>44184.5272400116</x:v>
      </x:c>
      <x:c r="C667" s="6">
        <x:v>11.087642155</x:v>
      </x:c>
      <x:c r="D667" s="13" t="s">
        <x:v>68</x:v>
      </x:c>
      <x:c r="E667">
        <x:v>3</x:v>
      </x:c>
      <x:c r="F667">
        <x:v>22.798</x:v>
      </x:c>
      <x:c r="G667" s="8">
        <x:v>82044.3857690912</x:v>
      </x:c>
      <x:c r="H667" s="8">
        <x:v>0</x:v>
      </x:c>
      <x:c r="I667">
        <x:v>303812.674403968</x:v>
      </x:c>
      <x:c r="J667" s="10">
        <x:v>24.5</x:v>
      </x:c>
      <x:c r="K667" s="10">
        <x:v>64</x:v>
      </x:c>
      <x:c r="L667">
        <x:f>NA()</x:f>
      </x:c>
    </x:row>
    <x:row r="668">
      <x:c r="A668">
        <x:v>9263667</x:v>
      </x:c>
      <x:c r="B668" s="1">
        <x:v>44184.5272517361</x:v>
      </x:c>
      <x:c r="C668" s="6">
        <x:v>11.1044921516667</x:v>
      </x:c>
      <x:c r="D668" s="13" t="s">
        <x:v>68</x:v>
      </x:c>
      <x:c r="E668">
        <x:v>3</x:v>
      </x:c>
      <x:c r="F668">
        <x:v>22.794</x:v>
      </x:c>
      <x:c r="G668" s="8">
        <x:v>82039.5252152944</x:v>
      </x:c>
      <x:c r="H668" s="8">
        <x:v>0</x:v>
      </x:c>
      <x:c r="I668">
        <x:v>303830.389198932</x:v>
      </x:c>
      <x:c r="J668" s="10">
        <x:v>24.5</x:v>
      </x:c>
      <x:c r="K668" s="10">
        <x:v>64</x:v>
      </x:c>
      <x:c r="L668">
        <x:f>NA()</x:f>
      </x:c>
    </x:row>
    <x:row r="669">
      <x:c r="A669">
        <x:v>9263670</x:v>
      </x:c>
      <x:c r="B669" s="1">
        <x:v>44184.5272628125</x:v>
      </x:c>
      <x:c r="C669" s="6">
        <x:v>11.1204554833333</x:v>
      </x:c>
      <x:c r="D669" s="13" t="s">
        <x:v>68</x:v>
      </x:c>
      <x:c r="E669">
        <x:v>3</x:v>
      </x:c>
      <x:c r="F669">
        <x:v>22.799</x:v>
      </x:c>
      <x:c r="G669" s="8">
        <x:v>82046.6988217816</x:v>
      </x:c>
      <x:c r="H669" s="8">
        <x:v>0</x:v>
      </x:c>
      <x:c r="I669">
        <x:v>303824.58561098</x:v>
      </x:c>
      <x:c r="J669" s="10">
        <x:v>24.5</x:v>
      </x:c>
      <x:c r="K669" s="10">
        <x:v>64</x:v>
      </x:c>
      <x:c r="L669">
        <x:f>NA()</x:f>
      </x:c>
    </x:row>
    <x:row r="670">
      <x:c r="A670">
        <x:v>9263677</x:v>
      </x:c>
      <x:c r="B670" s="1">
        <x:v>44184.5272745718</x:v>
      </x:c>
      <x:c r="C670" s="6">
        <x:v>11.1374099416667</x:v>
      </x:c>
      <x:c r="D670" s="13" t="s">
        <x:v>68</x:v>
      </x:c>
      <x:c r="E670">
        <x:v>3</x:v>
      </x:c>
      <x:c r="F670">
        <x:v>22.799</x:v>
      </x:c>
      <x:c r="G670" s="8">
        <x:v>82046.0342276717</x:v>
      </x:c>
      <x:c r="H670" s="8">
        <x:v>0</x:v>
      </x:c>
      <x:c r="I670">
        <x:v>303803.606024598</x:v>
      </x:c>
      <x:c r="J670" s="10">
        <x:v>24.5</x:v>
      </x:c>
      <x:c r="K670" s="10">
        <x:v>64</x:v>
      </x:c>
      <x:c r="L670">
        <x:f>NA()</x:f>
      </x:c>
    </x:row>
    <x:row r="671">
      <x:c r="A671">
        <x:v>9263689</x:v>
      </x:c>
      <x:c r="B671" s="1">
        <x:v>44184.5272863079</x:v>
      </x:c>
      <x:c r="C671" s="6">
        <x:v>11.1542655566667</x:v>
      </x:c>
      <x:c r="D671" s="13" t="s">
        <x:v>68</x:v>
      </x:c>
      <x:c r="E671">
        <x:v>3</x:v>
      </x:c>
      <x:c r="F671">
        <x:v>22.801</x:v>
      </x:c>
      <x:c r="G671" s="8">
        <x:v>82042.8445781683</x:v>
      </x:c>
      <x:c r="H671" s="8">
        <x:v>0</x:v>
      </x:c>
      <x:c r="I671">
        <x:v>303807.235022976</x:v>
      </x:c>
      <x:c r="J671" s="10">
        <x:v>24.5</x:v>
      </x:c>
      <x:c r="K671" s="10">
        <x:v>64</x:v>
      </x:c>
      <x:c r="L671">
        <x:f>NA()</x:f>
      </x:c>
    </x:row>
    <x:row r="672">
      <x:c r="A672">
        <x:v>9263699</x:v>
      </x:c>
      <x:c r="B672" s="1">
        <x:v>44184.5272979977</x:v>
      </x:c>
      <x:c r="C672" s="6">
        <x:v>11.1711144516667</x:v>
      </x:c>
      <x:c r="D672" s="13" t="s">
        <x:v>68</x:v>
      </x:c>
      <x:c r="E672">
        <x:v>3</x:v>
      </x:c>
      <x:c r="F672">
        <x:v>22.8</x:v>
      </x:c>
      <x:c r="G672" s="8">
        <x:v>82032.7941912289</x:v>
      </x:c>
      <x:c r="H672" s="8">
        <x:v>0</x:v>
      </x:c>
      <x:c r="I672">
        <x:v>303809.678850603</x:v>
      </x:c>
      <x:c r="J672" s="10">
        <x:v>24.5</x:v>
      </x:c>
      <x:c r="K672" s="10">
        <x:v>64</x:v>
      </x:c>
      <x:c r="L672">
        <x:f>NA()</x:f>
      </x:c>
    </x:row>
    <x:row r="673">
      <x:c r="A673">
        <x:v>9263701</x:v>
      </x:c>
      <x:c r="B673" s="1">
        <x:v>44184.5273091088</x:v>
      </x:c>
      <x:c r="C673" s="6">
        <x:v>11.1871078</x:v>
      </x:c>
      <x:c r="D673" s="13" t="s">
        <x:v>68</x:v>
      </x:c>
      <x:c r="E673">
        <x:v>3</x:v>
      </x:c>
      <x:c r="F673">
        <x:v>22.8</x:v>
      </x:c>
      <x:c r="G673" s="8">
        <x:v>82035.5881667611</x:v>
      </x:c>
      <x:c r="H673" s="8">
        <x:v>0</x:v>
      </x:c>
      <x:c r="I673">
        <x:v>303808.160911817</x:v>
      </x:c>
      <x:c r="J673" s="10">
        <x:v>24.5</x:v>
      </x:c>
      <x:c r="K673" s="10">
        <x:v>64</x:v>
      </x:c>
      <x:c r="L673">
        <x:f>NA()</x:f>
      </x:c>
    </x:row>
    <x:row r="674">
      <x:c r="A674">
        <x:v>9263709</x:v>
      </x:c>
      <x:c r="B674" s="1">
        <x:v>44184.5273207986</x:v>
      </x:c>
      <x:c r="C674" s="6">
        <x:v>11.2039587266667</x:v>
      </x:c>
      <x:c r="D674" s="13" t="s">
        <x:v>68</x:v>
      </x:c>
      <x:c r="E674">
        <x:v>3</x:v>
      </x:c>
      <x:c r="F674">
        <x:v>22.797</x:v>
      </x:c>
      <x:c r="G674" s="8">
        <x:v>82038.4390091775</x:v>
      </x:c>
      <x:c r="H674" s="8">
        <x:v>0</x:v>
      </x:c>
      <x:c r="I674">
        <x:v>303820.623357786</x:v>
      </x:c>
      <x:c r="J674" s="10">
        <x:v>24.5</x:v>
      </x:c>
      <x:c r="K674" s="10">
        <x:v>64</x:v>
      </x:c>
      <x:c r="L674">
        <x:f>NA()</x:f>
      </x:c>
    </x:row>
    <x:row r="675">
      <x:c r="A675">
        <x:v>9263718</x:v>
      </x:c>
      <x:c r="B675" s="1">
        <x:v>44184.5273325231</x:v>
      </x:c>
      <x:c r="C675" s="6">
        <x:v>11.22082265</x:v>
      </x:c>
      <x:c r="D675" s="13" t="s">
        <x:v>68</x:v>
      </x:c>
      <x:c r="E675">
        <x:v>3</x:v>
      </x:c>
      <x:c r="F675">
        <x:v>22.799</x:v>
      </x:c>
      <x:c r="G675" s="8">
        <x:v>82033.2634001557</x:v>
      </x:c>
      <x:c r="H675" s="8">
        <x:v>0</x:v>
      </x:c>
      <x:c r="I675">
        <x:v>303810.923352629</x:v>
      </x:c>
      <x:c r="J675" s="10">
        <x:v>24.5</x:v>
      </x:c>
      <x:c r="K675" s="10">
        <x:v>64</x:v>
      </x:c>
      <x:c r="L675">
        <x:f>NA()</x:f>
      </x:c>
    </x:row>
    <x:row r="676">
      <x:c r="A676">
        <x:v>9263728</x:v>
      </x:c>
      <x:c r="B676" s="1">
        <x:v>44184.527344213</x:v>
      </x:c>
      <x:c r="C676" s="6">
        <x:v>11.237696725</x:v>
      </x:c>
      <x:c r="D676" s="13" t="s">
        <x:v>68</x:v>
      </x:c>
      <x:c r="E676">
        <x:v>3</x:v>
      </x:c>
      <x:c r="F676">
        <x:v>22.797</x:v>
      </x:c>
      <x:c r="G676" s="8">
        <x:v>82031.7136456797</x:v>
      </x:c>
      <x:c r="H676" s="8">
        <x:v>0</x:v>
      </x:c>
      <x:c r="I676">
        <x:v>303806.001538035</x:v>
      </x:c>
      <x:c r="J676" s="10">
        <x:v>24.5</x:v>
      </x:c>
      <x:c r="K676" s="10">
        <x:v>64</x:v>
      </x:c>
      <x:c r="L676">
        <x:f>NA()</x:f>
      </x:c>
    </x:row>
    <x:row r="677">
      <x:c r="A677">
        <x:v>9263738</x:v>
      </x:c>
      <x:c r="B677" s="1">
        <x:v>44184.5273559028</x:v>
      </x:c>
      <x:c r="C677" s="6">
        <x:v>11.2545031433333</x:v>
      </x:c>
      <x:c r="D677" s="13" t="s">
        <x:v>68</x:v>
      </x:c>
      <x:c r="E677">
        <x:v>3</x:v>
      </x:c>
      <x:c r="F677">
        <x:v>22.797</x:v>
      </x:c>
      <x:c r="G677" s="8">
        <x:v>82037.5257984038</x:v>
      </x:c>
      <x:c r="H677" s="8">
        <x:v>0</x:v>
      </x:c>
      <x:c r="I677">
        <x:v>303800.051308017</x:v>
      </x:c>
      <x:c r="J677" s="10">
        <x:v>24.5</x:v>
      </x:c>
      <x:c r="K677" s="10">
        <x:v>64</x:v>
      </x:c>
      <x:c r="L677">
        <x:f>NA()</x:f>
      </x:c>
    </x:row>
    <x:row r="678">
      <x:c r="A678">
        <x:v>9263741</x:v>
      </x:c>
      <x:c r="B678" s="1">
        <x:v>44184.5273670139</x:v>
      </x:c>
      <x:c r="C678" s="6">
        <x:v>11.2705089433333</x:v>
      </x:c>
      <x:c r="D678" s="13" t="s">
        <x:v>68</x:v>
      </x:c>
      <x:c r="E678">
        <x:v>3</x:v>
      </x:c>
      <x:c r="F678">
        <x:v>22.795</x:v>
      </x:c>
      <x:c r="G678" s="8">
        <x:v>82030.7566962014</x:v>
      </x:c>
      <x:c r="H678" s="8">
        <x:v>0</x:v>
      </x:c>
      <x:c r="I678">
        <x:v>303807.742852809</x:v>
      </x:c>
      <x:c r="J678" s="10">
        <x:v>24.5</x:v>
      </x:c>
      <x:c r="K678" s="10">
        <x:v>64</x:v>
      </x:c>
      <x:c r="L678">
        <x:f>NA()</x:f>
      </x:c>
    </x:row>
    <x:row r="679">
      <x:c r="A679">
        <x:v>9263749</x:v>
      </x:c>
      <x:c r="B679" s="1">
        <x:v>44184.5273787037</x:v>
      </x:c>
      <x:c r="C679" s="6">
        <x:v>11.28732671</x:v>
      </x:c>
      <x:c r="D679" s="13" t="s">
        <x:v>68</x:v>
      </x:c>
      <x:c r="E679">
        <x:v>3</x:v>
      </x:c>
      <x:c r="F679">
        <x:v>22.798</x:v>
      </x:c>
      <x:c r="G679" s="8">
        <x:v>82032.8402024695</x:v>
      </x:c>
      <x:c r="H679" s="8">
        <x:v>0</x:v>
      </x:c>
      <x:c r="I679">
        <x:v>303811.617259662</x:v>
      </x:c>
      <x:c r="J679" s="10">
        <x:v>24.5</x:v>
      </x:c>
      <x:c r="K679" s="10">
        <x:v>64</x:v>
      </x:c>
      <x:c r="L679">
        <x:f>NA()</x:f>
      </x:c>
    </x:row>
    <x:row r="680">
      <x:c r="A680">
        <x:v>9263761</x:v>
      </x:c>
      <x:c r="B680" s="1">
        <x:v>44184.5273903588</x:v>
      </x:c>
      <x:c r="C680" s="6">
        <x:v>11.3041421266667</x:v>
      </x:c>
      <x:c r="D680" s="13" t="s">
        <x:v>68</x:v>
      </x:c>
      <x:c r="E680">
        <x:v>3</x:v>
      </x:c>
      <x:c r="F680">
        <x:v>22.798</x:v>
      </x:c>
      <x:c r="G680" s="8">
        <x:v>82035.992242823</x:v>
      </x:c>
      <x:c r="H680" s="8">
        <x:v>0</x:v>
      </x:c>
      <x:c r="I680">
        <x:v>303813.641319322</x:v>
      </x:c>
      <x:c r="J680" s="10">
        <x:v>24.5</x:v>
      </x:c>
      <x:c r="K680" s="10">
        <x:v>64</x:v>
      </x:c>
      <x:c r="L680">
        <x:f>NA()</x:f>
      </x:c>
    </x:row>
    <x:row r="681">
      <x:c r="A681">
        <x:v>9263769</x:v>
      </x:c>
      <x:c r="B681" s="1">
        <x:v>44184.5274020833</x:v>
      </x:c>
      <x:c r="C681" s="6">
        <x:v>11.3209895233333</x:v>
      </x:c>
      <x:c r="D681" s="13" t="s">
        <x:v>68</x:v>
      </x:c>
      <x:c r="E681">
        <x:v>3</x:v>
      </x:c>
      <x:c r="F681">
        <x:v>22.794</x:v>
      </x:c>
      <x:c r="G681" s="8">
        <x:v>82039.432196945</x:v>
      </x:c>
      <x:c r="H681" s="8">
        <x:v>0</x:v>
      </x:c>
      <x:c r="I681">
        <x:v>303809.568709913</x:v>
      </x:c>
      <x:c r="J681" s="10">
        <x:v>24.5</x:v>
      </x:c>
      <x:c r="K681" s="10">
        <x:v>64</x:v>
      </x:c>
      <x:c r="L681">
        <x:f>NA()</x:f>
      </x:c>
    </x:row>
    <x:row r="682">
      <x:c r="A682">
        <x:v>9263777</x:v>
      </x:c>
      <x:c r="B682" s="1">
        <x:v>44184.5274137731</x:v>
      </x:c>
      <x:c r="C682" s="6">
        <x:v>11.3378591366667</x:v>
      </x:c>
      <x:c r="D682" s="13" t="s">
        <x:v>68</x:v>
      </x:c>
      <x:c r="E682">
        <x:v>3</x:v>
      </x:c>
      <x:c r="F682">
        <x:v>22.799</x:v>
      </x:c>
      <x:c r="G682" s="8">
        <x:v>82036.2270059188</x:v>
      </x:c>
      <x:c r="H682" s="8">
        <x:v>0</x:v>
      </x:c>
      <x:c r="I682">
        <x:v>303793.727338597</x:v>
      </x:c>
      <x:c r="J682" s="10">
        <x:v>24.5</x:v>
      </x:c>
      <x:c r="K682" s="10">
        <x:v>64</x:v>
      </x:c>
      <x:c r="L682">
        <x:f>NA()</x:f>
      </x:c>
    </x:row>
    <x:row r="683">
      <x:c r="A683">
        <x:v>9263781</x:v>
      </x:c>
      <x:c r="B683" s="1">
        <x:v>44184.527424919</x:v>
      </x:c>
      <x:c r="C683" s="6">
        <x:v>11.3538667666667</x:v>
      </x:c>
      <x:c r="D683" s="13" t="s">
        <x:v>68</x:v>
      </x:c>
      <x:c r="E683">
        <x:v>3</x:v>
      </x:c>
      <x:c r="F683">
        <x:v>22.802</x:v>
      </x:c>
      <x:c r="G683" s="8">
        <x:v>82028.3532754878</x:v>
      </x:c>
      <x:c r="H683" s="8">
        <x:v>0</x:v>
      </x:c>
      <x:c r="I683">
        <x:v>303809.629522221</x:v>
      </x:c>
      <x:c r="J683" s="10">
        <x:v>24.5</x:v>
      </x:c>
      <x:c r="K683" s="10">
        <x:v>64</x:v>
      </x:c>
      <x:c r="L683">
        <x:f>NA()</x:f>
      </x:c>
    </x:row>
    <x:row r="684">
      <x:c r="A684">
        <x:v>9263789</x:v>
      </x:c>
      <x:c r="B684" s="1">
        <x:v>44184.5274365741</x:v>
      </x:c>
      <x:c r="C684" s="6">
        <x:v>11.370679065</x:v>
      </x:c>
      <x:c r="D684" s="13" t="s">
        <x:v>68</x:v>
      </x:c>
      <x:c r="E684">
        <x:v>3</x:v>
      </x:c>
      <x:c r="F684">
        <x:v>22.796</x:v>
      </x:c>
      <x:c r="G684" s="8">
        <x:v>82030.5726140138</x:v>
      </x:c>
      <x:c r="H684" s="8">
        <x:v>0</x:v>
      </x:c>
      <x:c r="I684">
        <x:v>303799.055287179</x:v>
      </x:c>
      <x:c r="J684" s="10">
        <x:v>24.5</x:v>
      </x:c>
      <x:c r="K684" s="10">
        <x:v>64</x:v>
      </x:c>
      <x:c r="L684">
        <x:f>NA()</x:f>
      </x:c>
    </x:row>
    <x:row r="685">
      <x:c r="A685">
        <x:v>9263800</x:v>
      </x:c>
      <x:c r="B685" s="1">
        <x:v>44184.5274482639</x:v>
      </x:c>
      <x:c r="C685" s="6">
        <x:v>11.387511385</x:v>
      </x:c>
      <x:c r="D685" s="13" t="s">
        <x:v>68</x:v>
      </x:c>
      <x:c r="E685">
        <x:v>3</x:v>
      </x:c>
      <x:c r="F685">
        <x:v>22.796</x:v>
      </x:c>
      <x:c r="G685" s="8">
        <x:v>82030.9029203636</x:v>
      </x:c>
      <x:c r="H685" s="8">
        <x:v>0</x:v>
      </x:c>
      <x:c r="I685">
        <x:v>303805.583025187</x:v>
      </x:c>
      <x:c r="J685" s="10">
        <x:v>24.5</x:v>
      </x:c>
      <x:c r="K685" s="10">
        <x:v>64</x:v>
      </x:c>
      <x:c r="L685">
        <x:f>NA()</x:f>
      </x:c>
    </x:row>
    <x:row r="686">
      <x:c r="A686">
        <x:v>9263808</x:v>
      </x:c>
      <x:c r="B686" s="1">
        <x:v>44184.5274599537</x:v>
      </x:c>
      <x:c r="C686" s="6">
        <x:v>11.404338365</x:v>
      </x:c>
      <x:c r="D686" s="13" t="s">
        <x:v>68</x:v>
      </x:c>
      <x:c r="E686">
        <x:v>3</x:v>
      </x:c>
      <x:c r="F686">
        <x:v>22.799</x:v>
      </x:c>
      <x:c r="G686" s="8">
        <x:v>82033.2526184063</x:v>
      </x:c>
      <x:c r="H686" s="8">
        <x:v>0</x:v>
      </x:c>
      <x:c r="I686">
        <x:v>303813.327100196</x:v>
      </x:c>
      <x:c r="J686" s="10">
        <x:v>24.5</x:v>
      </x:c>
      <x:c r="K686" s="10">
        <x:v>64</x:v>
      </x:c>
      <x:c r="L686">
        <x:f>NA()</x:f>
      </x:c>
    </x:row>
    <x:row r="687">
      <x:c r="A687">
        <x:v>9263818</x:v>
      </x:c>
      <x:c r="B687" s="1">
        <x:v>44184.5274716435</x:v>
      </x:c>
      <x:c r="C687" s="6">
        <x:v>11.421168405</x:v>
      </x:c>
      <x:c r="D687" s="13" t="s">
        <x:v>68</x:v>
      </x:c>
      <x:c r="E687">
        <x:v>3</x:v>
      </x:c>
      <x:c r="F687">
        <x:v>22.795</x:v>
      </x:c>
      <x:c r="G687" s="8">
        <x:v>82026.6752542372</x:v>
      </x:c>
      <x:c r="H687" s="8">
        <x:v>0</x:v>
      </x:c>
      <x:c r="I687">
        <x:v>303806.125087564</x:v>
      </x:c>
      <x:c r="J687" s="10">
        <x:v>24.5</x:v>
      </x:c>
      <x:c r="K687" s="10">
        <x:v>64</x:v>
      </x:c>
      <x:c r="L687">
        <x:f>NA()</x:f>
      </x:c>
    </x:row>
    <x:row r="688">
      <x:c r="A688">
        <x:v>9263821</x:v>
      </x:c>
      <x:c r="B688" s="1">
        <x:v>44184.5274827546</x:v>
      </x:c>
      <x:c r="C688" s="6">
        <x:v>11.437162335</x:v>
      </x:c>
      <x:c r="D688" s="13" t="s">
        <x:v>68</x:v>
      </x:c>
      <x:c r="E688">
        <x:v>3</x:v>
      </x:c>
      <x:c r="F688">
        <x:v>22.798</x:v>
      </x:c>
      <x:c r="G688" s="8">
        <x:v>82024.2676850614</x:v>
      </x:c>
      <x:c r="H688" s="8">
        <x:v>0</x:v>
      </x:c>
      <x:c r="I688">
        <x:v>303792.024658036</x:v>
      </x:c>
      <x:c r="J688" s="10">
        <x:v>24.5</x:v>
      </x:c>
      <x:c r="K688" s="10">
        <x:v>64</x:v>
      </x:c>
      <x:c r="L688">
        <x:f>NA()</x:f>
      </x:c>
    </x:row>
    <x:row r="689">
      <x:c r="A689">
        <x:v>9263829</x:v>
      </x:c>
      <x:c r="B689" s="1">
        <x:v>44184.5274944444</x:v>
      </x:c>
      <x:c r="C689" s="6">
        <x:v>11.4540097283333</x:v>
      </x:c>
      <x:c r="D689" s="13" t="s">
        <x:v>68</x:v>
      </x:c>
      <x:c r="E689">
        <x:v>3</x:v>
      </x:c>
      <x:c r="F689">
        <x:v>22.799</x:v>
      </x:c>
      <x:c r="G689" s="8">
        <x:v>82032.8800888615</x:v>
      </x:c>
      <x:c r="H689" s="8">
        <x:v>0</x:v>
      </x:c>
      <x:c r="I689">
        <x:v>303801.039560083</x:v>
      </x:c>
      <x:c r="J689" s="10">
        <x:v>24.5</x:v>
      </x:c>
      <x:c r="K689" s="10">
        <x:v>64</x:v>
      </x:c>
      <x:c r="L689">
        <x:f>NA()</x:f>
      </x:c>
    </x:row>
    <x:row r="690">
      <x:c r="A690">
        <x:v>9263839</x:v>
      </x:c>
      <x:c r="B690" s="1">
        <x:v>44184.5275061343</x:v>
      </x:c>
      <x:c r="C690" s="6">
        <x:v>11.470858915</x:v>
      </x:c>
      <x:c r="D690" s="13" t="s">
        <x:v>68</x:v>
      </x:c>
      <x:c r="E690">
        <x:v>3</x:v>
      </x:c>
      <x:c r="F690">
        <x:v>22.799</x:v>
      </x:c>
      <x:c r="G690" s="8">
        <x:v>82035.3448835306</x:v>
      </x:c>
      <x:c r="H690" s="8">
        <x:v>0</x:v>
      </x:c>
      <x:c r="I690">
        <x:v>303802.888736005</x:v>
      </x:c>
      <x:c r="J690" s="10">
        <x:v>24.5</x:v>
      </x:c>
      <x:c r="K690" s="10">
        <x:v>64</x:v>
      </x:c>
      <x:c r="L690">
        <x:f>NA()</x:f>
      </x:c>
    </x:row>
    <x:row r="691">
      <x:c r="A691">
        <x:v>9263848</x:v>
      </x:c>
      <x:c r="B691" s="1">
        <x:v>44184.5275178241</x:v>
      </x:c>
      <x:c r="C691" s="6">
        <x:v>11.4876758933333</x:v>
      </x:c>
      <x:c r="D691" s="13" t="s">
        <x:v>68</x:v>
      </x:c>
      <x:c r="E691">
        <x:v>3</x:v>
      </x:c>
      <x:c r="F691">
        <x:v>22.803</x:v>
      </x:c>
      <x:c r="G691" s="8">
        <x:v>82024.7888223862</x:v>
      </x:c>
      <x:c r="H691" s="8">
        <x:v>0</x:v>
      </x:c>
      <x:c r="I691">
        <x:v>303793.815926512</x:v>
      </x:c>
      <x:c r="J691" s="10">
        <x:v>24.5</x:v>
      </x:c>
      <x:c r="K691" s="10">
        <x:v>64</x:v>
      </x:c>
      <x:c r="L691">
        <x:f>NA()</x:f>
      </x:c>
    </x:row>
    <x:row r="692">
      <x:c r="A692">
        <x:v>9263853</x:v>
      </x:c>
      <x:c r="B692" s="1">
        <x:v>44184.5275289352</x:v>
      </x:c>
      <x:c r="C692" s="6">
        <x:v>11.50369775</x:v>
      </x:c>
      <x:c r="D692" s="13" t="s">
        <x:v>68</x:v>
      </x:c>
      <x:c r="E692">
        <x:v>3</x:v>
      </x:c>
      <x:c r="F692">
        <x:v>22.797</x:v>
      </x:c>
      <x:c r="G692" s="8">
        <x:v>82025.246607093</x:v>
      </x:c>
      <x:c r="H692" s="8">
        <x:v>0</x:v>
      </x:c>
      <x:c r="I692">
        <x:v>303791.200366474</x:v>
      </x:c>
      <x:c r="J692" s="10">
        <x:v>24.5</x:v>
      </x:c>
      <x:c r="K692" s="10">
        <x:v>64</x:v>
      </x:c>
      <x:c r="L692">
        <x:f>NA()</x:f>
      </x:c>
    </x:row>
    <x:row r="693">
      <x:c r="A693">
        <x:v>9263861</x:v>
      </x:c>
      <x:c r="B693" s="1">
        <x:v>44184.527540625</x:v>
      </x:c>
      <x:c r="C693" s="6">
        <x:v>11.520508175</x:v>
      </x:c>
      <x:c r="D693" s="13" t="s">
        <x:v>68</x:v>
      </x:c>
      <x:c r="E693">
        <x:v>3</x:v>
      </x:c>
      <x:c r="F693">
        <x:v>22.794</x:v>
      </x:c>
      <x:c r="G693" s="8">
        <x:v>82019.3784002322</x:v>
      </x:c>
      <x:c r="H693" s="8">
        <x:v>0</x:v>
      </x:c>
      <x:c r="I693">
        <x:v>303797.901970436</x:v>
      </x:c>
      <x:c r="J693" s="10">
        <x:v>24.5</x:v>
      </x:c>
      <x:c r="K693" s="10">
        <x:v>64</x:v>
      </x:c>
      <x:c r="L693">
        <x:f>NA()</x:f>
      </x:c>
    </x:row>
    <x:row r="694">
      <x:c r="A694">
        <x:v>9263869</x:v>
      </x:c>
      <x:c r="B694" s="1">
        <x:v>44184.5275523148</x:v>
      </x:c>
      <x:c r="C694" s="6">
        <x:v>11.5373261683333</x:v>
      </x:c>
      <x:c r="D694" s="13" t="s">
        <x:v>68</x:v>
      </x:c>
      <x:c r="E694">
        <x:v>3</x:v>
      </x:c>
      <x:c r="F694">
        <x:v>22.796</x:v>
      </x:c>
      <x:c r="G694" s="8">
        <x:v>82024.635748254</x:v>
      </x:c>
      <x:c r="H694" s="8">
        <x:v>0</x:v>
      </x:c>
      <x:c r="I694">
        <x:v>303804.968911794</x:v>
      </x:c>
      <x:c r="J694" s="10">
        <x:v>24.5</x:v>
      </x:c>
      <x:c r="K694" s="10">
        <x:v>64</x:v>
      </x:c>
      <x:c r="L694">
        <x:f>NA()</x:f>
      </x:c>
    </x:row>
    <x:row r="695">
      <x:c r="A695">
        <x:v>9263878</x:v>
      </x:c>
      <x:c r="B695" s="1">
        <x:v>44184.5275640046</x:v>
      </x:c>
      <x:c r="C695" s="6">
        <x:v>11.5541515016667</x:v>
      </x:c>
      <x:c r="D695" s="13" t="s">
        <x:v>68</x:v>
      </x:c>
      <x:c r="E695">
        <x:v>3</x:v>
      </x:c>
      <x:c r="F695">
        <x:v>22.796</x:v>
      </x:c>
      <x:c r="G695" s="8">
        <x:v>82025.5821260141</x:v>
      </x:c>
      <x:c r="H695" s="8">
        <x:v>0</x:v>
      </x:c>
      <x:c r="I695">
        <x:v>303808.750258972</x:v>
      </x:c>
      <x:c r="J695" s="10">
        <x:v>24.5</x:v>
      </x:c>
      <x:c r="K695" s="10">
        <x:v>64</x:v>
      </x:c>
      <x:c r="L695">
        <x:f>NA()</x:f>
      </x:c>
    </x:row>
    <x:row r="696">
      <x:c r="A696">
        <x:v>9263888</x:v>
      </x:c>
      <x:c r="B696" s="1">
        <x:v>44184.5275756944</x:v>
      </x:c>
      <x:c r="C696" s="6">
        <x:v>11.57099804</x:v>
      </x:c>
      <x:c r="D696" s="13" t="s">
        <x:v>68</x:v>
      </x:c>
      <x:c r="E696">
        <x:v>3</x:v>
      </x:c>
      <x:c r="F696">
        <x:v>22.796</x:v>
      </x:c>
      <x:c r="G696" s="8">
        <x:v>82019.3668556237</x:v>
      </x:c>
      <x:c r="H696" s="8">
        <x:v>0</x:v>
      </x:c>
      <x:c r="I696">
        <x:v>303792.19785637</x:v>
      </x:c>
      <x:c r="J696" s="10">
        <x:v>24.5</x:v>
      </x:c>
      <x:c r="K696" s="10">
        <x:v>64</x:v>
      </x:c>
      <x:c r="L696">
        <x:f>NA()</x:f>
      </x:c>
    </x:row>
    <x:row r="697">
      <x:c r="A697">
        <x:v>9263898</x:v>
      </x:c>
      <x:c r="B697" s="1">
        <x:v>44184.5275873495</x:v>
      </x:c>
      <x:c r="C697" s="6">
        <x:v>11.5878051083333</x:v>
      </x:c>
      <x:c r="D697" s="13" t="s">
        <x:v>68</x:v>
      </x:c>
      <x:c r="E697">
        <x:v>3</x:v>
      </x:c>
      <x:c r="F697">
        <x:v>22.794</x:v>
      </x:c>
      <x:c r="G697" s="8">
        <x:v>82024.8046927735</x:v>
      </x:c>
      <x:c r="H697" s="8">
        <x:v>0</x:v>
      </x:c>
      <x:c r="I697">
        <x:v>303793.435013345</x:v>
      </x:c>
      <x:c r="J697" s="10">
        <x:v>24.5</x:v>
      </x:c>
      <x:c r="K697" s="10">
        <x:v>64</x:v>
      </x:c>
      <x:c r="L697">
        <x:f>NA()</x:f>
      </x:c>
    </x:row>
    <x:row r="698">
      <x:c r="A698">
        <x:v>9263901</x:v>
      </x:c>
      <x:c r="B698" s="1">
        <x:v>44184.5275984606</x:v>
      </x:c>
      <x:c r="C698" s="6">
        <x:v>11.60377286</x:v>
      </x:c>
      <x:c r="D698" s="13" t="s">
        <x:v>68</x:v>
      </x:c>
      <x:c r="E698">
        <x:v>3</x:v>
      </x:c>
      <x:c r="F698">
        <x:v>22.799</x:v>
      </x:c>
      <x:c r="G698" s="8">
        <x:v>82014.6850116519</x:v>
      </x:c>
      <x:c r="H698" s="8">
        <x:v>0</x:v>
      </x:c>
      <x:c r="I698">
        <x:v>303793.782330317</x:v>
      </x:c>
      <x:c r="J698" s="10">
        <x:v>24.5</x:v>
      </x:c>
      <x:c r="K698" s="10">
        <x:v>64</x:v>
      </x:c>
      <x:c r="L698">
        <x:f>NA()</x:f>
      </x:c>
    </x:row>
    <x:row r="699">
      <x:c r="A699">
        <x:v>9263909</x:v>
      </x:c>
      <x:c r="B699" s="1">
        <x:v>44184.5276101505</x:v>
      </x:c>
      <x:c r="C699" s="6">
        <x:v>11.6206328216667</x:v>
      </x:c>
      <x:c r="D699" s="13" t="s">
        <x:v>68</x:v>
      </x:c>
      <x:c r="E699">
        <x:v>3</x:v>
      </x:c>
      <x:c r="F699">
        <x:v>22.797</x:v>
      </x:c>
      <x:c r="G699" s="8">
        <x:v>82015.3662648149</x:v>
      </x:c>
      <x:c r="H699" s="8">
        <x:v>0</x:v>
      </x:c>
      <x:c r="I699">
        <x:v>303782.016963038</x:v>
      </x:c>
      <x:c r="J699" s="10">
        <x:v>24.5</x:v>
      </x:c>
      <x:c r="K699" s="10">
        <x:v>64</x:v>
      </x:c>
      <x:c r="L699">
        <x:f>NA()</x:f>
      </x:c>
    </x:row>
    <x:row r="700">
      <x:c r="A700">
        <x:v>9263917</x:v>
      </x:c>
      <x:c r="B700" s="1">
        <x:v>44184.5276218403</x:v>
      </x:c>
      <x:c r="C700" s="6">
        <x:v>11.6374414316667</x:v>
      </x:c>
      <x:c r="D700" s="13" t="s">
        <x:v>68</x:v>
      </x:c>
      <x:c r="E700">
        <x:v>3</x:v>
      </x:c>
      <x:c r="F700">
        <x:v>22.799</x:v>
      </x:c>
      <x:c r="G700" s="8">
        <x:v>82018.5460667487</x:v>
      </x:c>
      <x:c r="H700" s="8">
        <x:v>0</x:v>
      </x:c>
      <x:c r="I700">
        <x:v>303793.373908406</x:v>
      </x:c>
      <x:c r="J700" s="10">
        <x:v>24.5</x:v>
      </x:c>
      <x:c r="K700" s="10">
        <x:v>64</x:v>
      </x:c>
      <x:c r="L700">
        <x:f>NA()</x:f>
      </x:c>
    </x:row>
    <x:row r="701">
      <x:c r="A701">
        <x:v>9263927</x:v>
      </x:c>
      <x:c r="B701" s="1">
        <x:v>44184.5276335301</x:v>
      </x:c>
      <x:c r="C701" s="6">
        <x:v>11.654277845</x:v>
      </x:c>
      <x:c r="D701" s="13" t="s">
        <x:v>68</x:v>
      </x:c>
      <x:c r="E701">
        <x:v>3</x:v>
      </x:c>
      <x:c r="F701">
        <x:v>22.801</x:v>
      </x:c>
      <x:c r="G701" s="8">
        <x:v>82019.6483491481</x:v>
      </x:c>
      <x:c r="H701" s="8">
        <x:v>0</x:v>
      </x:c>
      <x:c r="I701">
        <x:v>303798.988410313</x:v>
      </x:c>
      <x:c r="J701" s="10">
        <x:v>24.5</x:v>
      </x:c>
      <x:c r="K701" s="10">
        <x:v>64</x:v>
      </x:c>
      <x:c r="L701">
        <x:f>NA()</x:f>
      </x:c>
    </x:row>
    <x:row r="702">
      <x:c r="A702">
        <x:v>9263939</x:v>
      </x:c>
      <x:c r="B702" s="1">
        <x:v>44184.5276452199</x:v>
      </x:c>
      <x:c r="C702" s="6">
        <x:v>11.67109567</x:v>
      </x:c>
      <x:c r="D702" s="13" t="s">
        <x:v>68</x:v>
      </x:c>
      <x:c r="E702">
        <x:v>3</x:v>
      </x:c>
      <x:c r="F702">
        <x:v>22.796</x:v>
      </x:c>
      <x:c r="G702" s="8">
        <x:v>82009.7738277951</x:v>
      </x:c>
      <x:c r="H702" s="8">
        <x:v>0</x:v>
      </x:c>
      <x:c r="I702">
        <x:v>303782.432178013</x:v>
      </x:c>
      <x:c r="J702" s="10">
        <x:v>24.5</x:v>
      </x:c>
      <x:c r="K702" s="10">
        <x:v>64</x:v>
      </x:c>
      <x:c r="L702">
        <x:f>NA()</x:f>
      </x:c>
    </x:row>
    <x:row r="703">
      <x:c r="A703">
        <x:v>9263947</x:v>
      </x:c>
      <x:c r="B703" s="1">
        <x:v>44184.5276568287</x:v>
      </x:c>
      <x:c r="C703" s="6">
        <x:v>11.687850495</x:v>
      </x:c>
      <x:c r="D703" s="13" t="s">
        <x:v>68</x:v>
      </x:c>
      <x:c r="E703">
        <x:v>3</x:v>
      </x:c>
      <x:c r="F703">
        <x:v>22.799</x:v>
      </x:c>
      <x:c r="G703" s="8">
        <x:v>82018.8850734315</x:v>
      </x:c>
      <x:c r="H703" s="8">
        <x:v>0</x:v>
      </x:c>
      <x:c r="I703">
        <x:v>303785.74352013</x:v>
      </x:c>
      <x:c r="J703" s="10">
        <x:v>24.5</x:v>
      </x:c>
      <x:c r="K703" s="10">
        <x:v>64</x:v>
      </x:c>
      <x:c r="L703">
        <x:f>NA()</x:f>
      </x:c>
    </x:row>
    <x:row r="704">
      <x:c r="A704">
        <x:v>9263950</x:v>
      </x:c>
      <x:c r="B704" s="1">
        <x:v>44184.5276679398</x:v>
      </x:c>
      <x:c r="C704" s="6">
        <x:v>11.7038339033333</x:v>
      </x:c>
      <x:c r="D704" s="13" t="s">
        <x:v>68</x:v>
      </x:c>
      <x:c r="E704">
        <x:v>3</x:v>
      </x:c>
      <x:c r="F704">
        <x:v>22.799</x:v>
      </x:c>
      <x:c r="G704" s="8">
        <x:v>82013.7473568621</x:v>
      </x:c>
      <x:c r="H704" s="8">
        <x:v>0</x:v>
      </x:c>
      <x:c r="I704">
        <x:v>303784.839398986</x:v>
      </x:c>
      <x:c r="J704" s="10">
        <x:v>24.5</x:v>
      </x:c>
      <x:c r="K704" s="10">
        <x:v>64</x:v>
      </x:c>
      <x:c r="L704">
        <x:f>NA()</x:f>
      </x:c>
    </x:row>
    <x:row r="705">
      <x:c r="A705">
        <x:v>9263957</x:v>
      </x:c>
      <x:c r="B705" s="1">
        <x:v>44184.5276796644</x:v>
      </x:c>
      <x:c r="C705" s="6">
        <x:v>11.7207348116667</x:v>
      </x:c>
      <x:c r="D705" s="13" t="s">
        <x:v>68</x:v>
      </x:c>
      <x:c r="E705">
        <x:v>3</x:v>
      </x:c>
      <x:c r="F705">
        <x:v>22.799</x:v>
      </x:c>
      <x:c r="G705" s="8">
        <x:v>82014.8333825451</x:v>
      </x:c>
      <x:c r="H705" s="8">
        <x:v>0</x:v>
      </x:c>
      <x:c r="I705">
        <x:v>303786.769292419</x:v>
      </x:c>
      <x:c r="J705" s="10">
        <x:v>24.5</x:v>
      </x:c>
      <x:c r="K705" s="10">
        <x:v>64</x:v>
      </x:c>
      <x:c r="L705">
        <x:f>NA()</x:f>
      </x:c>
    </x:row>
    <x:row r="706">
      <x:c r="A706">
        <x:v>9263967</x:v>
      </x:c>
      <x:c r="B706" s="1">
        <x:v>44184.5276914005</x:v>
      </x:c>
      <x:c r="C706" s="6">
        <x:v>11.7376035233333</x:v>
      </x:c>
      <x:c r="D706" s="13" t="s">
        <x:v>68</x:v>
      </x:c>
      <x:c r="E706">
        <x:v>3</x:v>
      </x:c>
      <x:c r="F706">
        <x:v>22.799</x:v>
      </x:c>
      <x:c r="G706" s="8">
        <x:v>82017.1667388469</x:v>
      </x:c>
      <x:c r="H706" s="8">
        <x:v>0</x:v>
      </x:c>
      <x:c r="I706">
        <x:v>303791.911730287</x:v>
      </x:c>
      <x:c r="J706" s="10">
        <x:v>24.5</x:v>
      </x:c>
      <x:c r="K706" s="10">
        <x:v>64</x:v>
      </x:c>
      <x:c r="L706">
        <x:f>NA()</x:f>
      </x:c>
    </x:row>
    <x:row r="707">
      <x:c r="A707">
        <x:v>9263979</x:v>
      </x:c>
      <x:c r="B707" s="1">
        <x:v>44184.5277030903</x:v>
      </x:c>
      <x:c r="C707" s="6">
        <x:v>11.754451175</x:v>
      </x:c>
      <x:c r="D707" s="13" t="s">
        <x:v>68</x:v>
      </x:c>
      <x:c r="E707">
        <x:v>3</x:v>
      </x:c>
      <x:c r="F707">
        <x:v>22.799</x:v>
      </x:c>
      <x:c r="G707" s="8">
        <x:v>82018.7543029618</x:v>
      </x:c>
      <x:c r="H707" s="8">
        <x:v>0</x:v>
      </x:c>
      <x:c r="I707">
        <x:v>303775.855908243</x:v>
      </x:c>
      <x:c r="J707" s="10">
        <x:v>24.5</x:v>
      </x:c>
      <x:c r="K707" s="10">
        <x:v>64</x:v>
      </x:c>
      <x:c r="L707">
        <x:f>NA()</x:f>
      </x:c>
    </x:row>
    <x:row r="708">
      <x:c r="A708">
        <x:v>9263981</x:v>
      </x:c>
      <x:c r="B708" s="1">
        <x:v>44184.5277142014</x:v>
      </x:c>
      <x:c r="C708" s="6">
        <x:v>11.7704579516667</x:v>
      </x:c>
      <x:c r="D708" s="13" t="s">
        <x:v>68</x:v>
      </x:c>
      <x:c r="E708">
        <x:v>3</x:v>
      </x:c>
      <x:c r="F708">
        <x:v>22.797</x:v>
      </x:c>
      <x:c r="G708" s="8">
        <x:v>82009.1166954696</x:v>
      </x:c>
      <x:c r="H708" s="8">
        <x:v>0</x:v>
      </x:c>
      <x:c r="I708">
        <x:v>303786.774931663</x:v>
      </x:c>
      <x:c r="J708" s="10">
        <x:v>24.5</x:v>
      </x:c>
      <x:c r="K708" s="10">
        <x:v>64</x:v>
      </x:c>
      <x:c r="L708">
        <x:f>NA()</x:f>
      </x:c>
    </x:row>
    <x:row r="709">
      <x:c r="A709">
        <x:v>9263989</x:v>
      </x:c>
      <x:c r="B709" s="1">
        <x:v>44184.5277258912</x:v>
      </x:c>
      <x:c r="C709" s="6">
        <x:v>11.78728147</x:v>
      </x:c>
      <x:c r="D709" s="13" t="s">
        <x:v>68</x:v>
      </x:c>
      <x:c r="E709">
        <x:v>3</x:v>
      </x:c>
      <x:c r="F709">
        <x:v>22.795</x:v>
      </x:c>
      <x:c r="G709" s="8">
        <x:v>82012.4637351168</x:v>
      </x:c>
      <x:c r="H709" s="8">
        <x:v>0</x:v>
      </x:c>
      <x:c r="I709">
        <x:v>303783.257389632</x:v>
      </x:c>
      <x:c r="J709" s="10">
        <x:v>24.5</x:v>
      </x:c>
      <x:c r="K709" s="10">
        <x:v>64</x:v>
      </x:c>
      <x:c r="L709">
        <x:f>NA()</x:f>
      </x:c>
    </x:row>
    <x:row r="710">
      <x:c r="A710">
        <x:v>9263998</x:v>
      </x:c>
      <x:c r="B710" s="1">
        <x:v>44184.527737581</x:v>
      </x:c>
      <x:c r="C710" s="6">
        <x:v>11.8040852983333</x:v>
      </x:c>
      <x:c r="D710" s="13" t="s">
        <x:v>68</x:v>
      </x:c>
      <x:c r="E710">
        <x:v>3</x:v>
      </x:c>
      <x:c r="F710">
        <x:v>22.797</x:v>
      </x:c>
      <x:c r="G710" s="8">
        <x:v>82016.0589766974</x:v>
      </x:c>
      <x:c r="H710" s="8">
        <x:v>0</x:v>
      </x:c>
      <x:c r="I710">
        <x:v>303783.868951299</x:v>
      </x:c>
      <x:c r="J710" s="10">
        <x:v>24.5</x:v>
      </x:c>
      <x:c r="K710" s="10">
        <x:v>64</x:v>
      </x:c>
      <x:c r="L710">
        <x:f>NA()</x:f>
      </x:c>
    </x:row>
    <x:row r="711">
      <x:c r="A711">
        <x:v>9264008</x:v>
      </x:c>
      <x:c r="B711" s="1">
        <x:v>44184.5277492245</x:v>
      </x:c>
      <x:c r="C711" s="6">
        <x:v>11.82087673</x:v>
      </x:c>
      <x:c r="D711" s="13" t="s">
        <x:v>68</x:v>
      </x:c>
      <x:c r="E711">
        <x:v>3</x:v>
      </x:c>
      <x:c r="F711">
        <x:v>22.792</x:v>
      </x:c>
      <x:c r="G711" s="8">
        <x:v>82013.2579246189</x:v>
      </x:c>
      <x:c r="H711" s="8">
        <x:v>0</x:v>
      </x:c>
      <x:c r="I711">
        <x:v>303775.07350877</x:v>
      </x:c>
      <x:c r="J711" s="10">
        <x:v>24.5</x:v>
      </x:c>
      <x:c r="K711" s="10">
        <x:v>64</x:v>
      </x:c>
      <x:c r="L711">
        <x:f>NA()</x:f>
      </x:c>
    </x:row>
    <x:row r="712">
      <x:c r="A712">
        <x:v>9264019</x:v>
      </x:c>
      <x:c r="B712" s="1">
        <x:v>44184.5277608796</x:v>
      </x:c>
      <x:c r="C712" s="6">
        <x:v>11.8376853733333</x:v>
      </x:c>
      <x:c r="D712" s="13" t="s">
        <x:v>68</x:v>
      </x:c>
      <x:c r="E712">
        <x:v>3</x:v>
      </x:c>
      <x:c r="F712">
        <x:v>22.797</x:v>
      </x:c>
      <x:c r="G712" s="8">
        <x:v>82007.4615346312</x:v>
      </x:c>
      <x:c r="H712" s="8">
        <x:v>0</x:v>
      </x:c>
      <x:c r="I712">
        <x:v>303782.515617975</x:v>
      </x:c>
      <x:c r="J712" s="10">
        <x:v>24.5</x:v>
      </x:c>
      <x:c r="K712" s="10">
        <x:v>64</x:v>
      </x:c>
      <x:c r="L712">
        <x:f>NA()</x:f>
      </x:c>
    </x:row>
    <x:row r="713">
      <x:c r="A713">
        <x:v>9264027</x:v>
      </x:c>
      <x:c r="B713" s="1">
        <x:v>44184.5277725347</x:v>
      </x:c>
      <x:c r="C713" s="6">
        <x:v>11.8544782283333</x:v>
      </x:c>
      <x:c r="D713" s="13" t="s">
        <x:v>68</x:v>
      </x:c>
      <x:c r="E713">
        <x:v>3</x:v>
      </x:c>
      <x:c r="F713">
        <x:v>22.801</x:v>
      </x:c>
      <x:c r="G713" s="8">
        <x:v>82004.4626628881</x:v>
      </x:c>
      <x:c r="H713" s="8">
        <x:v>0</x:v>
      </x:c>
      <x:c r="I713">
        <x:v>303772.582341076</x:v>
      </x:c>
      <x:c r="J713" s="10">
        <x:v>24.5</x:v>
      </x:c>
      <x:c r="K713" s="10">
        <x:v>64</x:v>
      </x:c>
      <x:c r="L713">
        <x:f>NA()</x:f>
      </x:c>
    </x:row>
    <x:row r="714">
      <x:c r="A714">
        <x:v>9264029</x:v>
      </x:c>
      <x:c r="B714" s="1">
        <x:v>44184.5277836458</x:v>
      </x:c>
      <x:c r="C714" s="6">
        <x:v>11.8704535066667</x:v>
      </x:c>
      <x:c r="D714" s="13" t="s">
        <x:v>68</x:v>
      </x:c>
      <x:c r="E714">
        <x:v>3</x:v>
      </x:c>
      <x:c r="F714">
        <x:v>22.796</x:v>
      </x:c>
      <x:c r="G714" s="8">
        <x:v>82007.942189491</x:v>
      </x:c>
      <x:c r="H714" s="8">
        <x:v>0</x:v>
      </x:c>
      <x:c r="I714">
        <x:v>303771.6308514</x:v>
      </x:c>
      <x:c r="J714" s="10">
        <x:v>24.5</x:v>
      </x:c>
      <x:c r="K714" s="10">
        <x:v>64</x:v>
      </x:c>
      <x:c r="L714">
        <x:f>NA()</x:f>
      </x:c>
    </x:row>
    <x:row r="715">
      <x:c r="A715">
        <x:v>9264038</x:v>
      </x:c>
      <x:c r="B715" s="1">
        <x:v>44184.5277953356</x:v>
      </x:c>
      <x:c r="C715" s="6">
        <x:v>11.887275925</x:v>
      </x:c>
      <x:c r="D715" s="13" t="s">
        <x:v>68</x:v>
      </x:c>
      <x:c r="E715">
        <x:v>3</x:v>
      </x:c>
      <x:c r="F715">
        <x:v>22.798</x:v>
      </x:c>
      <x:c r="G715" s="8">
        <x:v>82002.538123033</x:v>
      </x:c>
      <x:c r="H715" s="8">
        <x:v>0</x:v>
      </x:c>
      <x:c r="I715">
        <x:v>303772.633280083</x:v>
      </x:c>
      <x:c r="J715" s="10">
        <x:v>24.5</x:v>
      </x:c>
      <x:c r="K715" s="10">
        <x:v>64</x:v>
      </x:c>
      <x:c r="L715">
        <x:f>NA()</x:f>
      </x:c>
    </x:row>
    <x:row r="716">
      <x:c r="A716">
        <x:v>9264047</x:v>
      </x:c>
      <x:c r="B716" s="1">
        <x:v>44184.5278069792</x:v>
      </x:c>
      <x:c r="C716" s="6">
        <x:v>11.904076965</x:v>
      </x:c>
      <x:c r="D716" s="13" t="s">
        <x:v>68</x:v>
      </x:c>
      <x:c r="E716">
        <x:v>3</x:v>
      </x:c>
      <x:c r="F716">
        <x:v>22.797</x:v>
      </x:c>
      <x:c r="G716" s="8">
        <x:v>82006.6731547257</x:v>
      </x:c>
      <x:c r="H716" s="8">
        <x:v>0</x:v>
      </x:c>
      <x:c r="I716">
        <x:v>303767.98759252</x:v>
      </x:c>
      <x:c r="J716" s="10">
        <x:v>24.5</x:v>
      </x:c>
      <x:c r="K716" s="10">
        <x:v>64</x:v>
      </x:c>
      <x:c r="L716">
        <x:f>NA()</x:f>
      </x:c>
    </x:row>
    <x:row r="717">
      <x:c r="A717">
        <x:v>9264057</x:v>
      </x:c>
      <x:c r="B717" s="1">
        <x:v>44184.5278187153</x:v>
      </x:c>
      <x:c r="C717" s="6">
        <x:v>11.9209266516667</x:v>
      </x:c>
      <x:c r="D717" s="13" t="s">
        <x:v>68</x:v>
      </x:c>
      <x:c r="E717">
        <x:v>3</x:v>
      </x:c>
      <x:c r="F717">
        <x:v>22.797</x:v>
      </x:c>
      <x:c r="G717" s="8">
        <x:v>82005.2596142187</x:v>
      </x:c>
      <x:c r="H717" s="8">
        <x:v>0</x:v>
      </x:c>
      <x:c r="I717">
        <x:v>303773.868100948</x:v>
      </x:c>
      <x:c r="J717" s="10">
        <x:v>24.5</x:v>
      </x:c>
      <x:c r="K717" s="10">
        <x:v>64</x:v>
      </x:c>
      <x:c r="L717">
        <x:f>NA()</x:f>
      </x:c>
    </x:row>
    <x:row r="718">
      <x:c r="A718">
        <x:v>9264068</x:v>
      </x:c>
      <x:c r="B718" s="1">
        <x:v>44184.5278303588</x:v>
      </x:c>
      <x:c r="C718" s="6">
        <x:v>11.9377384833333</x:v>
      </x:c>
      <x:c r="D718" s="13" t="s">
        <x:v>68</x:v>
      </x:c>
      <x:c r="E718">
        <x:v>3</x:v>
      </x:c>
      <x:c r="F718">
        <x:v>22.8</x:v>
      </x:c>
      <x:c r="G718" s="8">
        <x:v>82006.7602095268</x:v>
      </x:c>
      <x:c r="H718" s="8">
        <x:v>0</x:v>
      </x:c>
      <x:c r="I718">
        <x:v>303771.841299256</x:v>
      </x:c>
      <x:c r="J718" s="10">
        <x:v>24.5</x:v>
      </x:c>
      <x:c r="K718" s="10">
        <x:v>64</x:v>
      </x:c>
      <x:c r="L718">
        <x:f>NA()</x:f>
      </x:c>
    </x:row>
    <x:row r="719">
      <x:c r="A719">
        <x:v>9264069</x:v>
      </x:c>
      <x:c r="B719" s="1">
        <x:v>44184.5278414699</x:v>
      </x:c>
      <x:c r="C719" s="6">
        <x:v>11.9537101916667</x:v>
      </x:c>
      <x:c r="D719" s="13" t="s">
        <x:v>68</x:v>
      </x:c>
      <x:c r="E719">
        <x:v>3</x:v>
      </x:c>
      <x:c r="F719">
        <x:v>22.8</x:v>
      </x:c>
      <x:c r="G719" s="8">
        <x:v>82001.4789984791</x:v>
      </x:c>
      <x:c r="H719" s="8">
        <x:v>0</x:v>
      </x:c>
      <x:c r="I719">
        <x:v>303766.458848462</x:v>
      </x:c>
      <x:c r="J719" s="10">
        <x:v>24.5</x:v>
      </x:c>
      <x:c r="K719" s="10">
        <x:v>64</x:v>
      </x:c>
      <x:c r="L719">
        <x:f>NA()</x:f>
      </x:c>
    </x:row>
    <x:row r="720">
      <x:c r="A720">
        <x:v>9264078</x:v>
      </x:c>
      <x:c r="B720" s="1">
        <x:v>44184.527853206</x:v>
      </x:c>
      <x:c r="C720" s="6">
        <x:v>11.9705918633333</x:v>
      </x:c>
      <x:c r="D720" s="13" t="s">
        <x:v>68</x:v>
      </x:c>
      <x:c r="E720">
        <x:v>3</x:v>
      </x:c>
      <x:c r="F720">
        <x:v>22.798</x:v>
      </x:c>
      <x:c r="G720" s="8">
        <x:v>81996.7995318615</x:v>
      </x:c>
      <x:c r="H720" s="8">
        <x:v>0</x:v>
      </x:c>
      <x:c r="I720">
        <x:v>303762.641512644</x:v>
      </x:c>
      <x:c r="J720" s="10">
        <x:v>24.5</x:v>
      </x:c>
      <x:c r="K720" s="10">
        <x:v>64</x:v>
      </x:c>
      <x:c r="L720">
        <x:f>NA()</x:f>
      </x:c>
    </x:row>
    <x:row r="721">
      <x:c r="A721">
        <x:v>9264087</x:v>
      </x:c>
      <x:c r="B721" s="1">
        <x:v>44184.5278648495</x:v>
      </x:c>
      <x:c r="C721" s="6">
        <x:v>11.98740703</x:v>
      </x:c>
      <x:c r="D721" s="13" t="s">
        <x:v>68</x:v>
      </x:c>
      <x:c r="E721">
        <x:v>3</x:v>
      </x:c>
      <x:c r="F721">
        <x:v>22.798</x:v>
      </x:c>
      <x:c r="G721" s="8">
        <x:v>82000.8915171112</x:v>
      </x:c>
      <x:c r="H721" s="8">
        <x:v>0</x:v>
      </x:c>
      <x:c r="I721">
        <x:v>303758.862528042</x:v>
      </x:c>
      <x:c r="J721" s="10">
        <x:v>24.5</x:v>
      </x:c>
      <x:c r="K721" s="10">
        <x:v>64</x:v>
      </x:c>
      <x:c r="L721">
        <x:f>NA()</x:f>
      </x:c>
    </x:row>
    <x:row r="722">
      <x:c r="A722">
        <x:v>9264099</x:v>
      </x:c>
      <x:c r="B722" s="1">
        <x:v>44184.5278765856</x:v>
      </x:c>
      <x:c r="C722" s="6">
        <x:v>12.0042651833333</x:v>
      </x:c>
      <x:c r="D722" s="13" t="s">
        <x:v>68</x:v>
      </x:c>
      <x:c r="E722">
        <x:v>3</x:v>
      </x:c>
      <x:c r="F722">
        <x:v>22.798</x:v>
      </x:c>
      <x:c r="G722" s="8">
        <x:v>82002.9720689017</x:v>
      </x:c>
      <x:c r="H722" s="8">
        <x:v>0</x:v>
      </x:c>
      <x:c r="I722">
        <x:v>303762.927596137</x:v>
      </x:c>
      <x:c r="J722" s="10">
        <x:v>24.5</x:v>
      </x:c>
      <x:c r="K722" s="10">
        <x:v>64</x:v>
      </x:c>
      <x:c r="L722">
        <x:f>NA()</x:f>
      </x:c>
    </x:row>
    <x:row r="723">
      <x:c r="A723">
        <x:v>9264108</x:v>
      </x:c>
      <x:c r="B723" s="1">
        <x:v>44184.5278882755</x:v>
      </x:c>
      <x:c r="C723" s="6">
        <x:v>12.0210921733333</x:v>
      </x:c>
      <x:c r="D723" s="13" t="s">
        <x:v>68</x:v>
      </x:c>
      <x:c r="E723">
        <x:v>3</x:v>
      </x:c>
      <x:c r="F723">
        <x:v>22.801</x:v>
      </x:c>
      <x:c r="G723" s="8">
        <x:v>81995.0106808724</x:v>
      </x:c>
      <x:c r="H723" s="8">
        <x:v>0</x:v>
      </x:c>
      <x:c r="I723">
        <x:v>303759.615436784</x:v>
      </x:c>
      <x:c r="J723" s="10">
        <x:v>24.5</x:v>
      </x:c>
      <x:c r="K723" s="10">
        <x:v>64</x:v>
      </x:c>
      <x:c r="L723">
        <x:f>NA()</x:f>
      </x:c>
    </x:row>
    <x:row r="724">
      <x:c r="A724">
        <x:v>9264109</x:v>
      </x:c>
      <x:c r="B724" s="1">
        <x:v>44184.5278993403</x:v>
      </x:c>
      <x:c r="C724" s="6">
        <x:v>12.037043235</x:v>
      </x:c>
      <x:c r="D724" s="13" t="s">
        <x:v>68</x:v>
      </x:c>
      <x:c r="E724">
        <x:v>3</x:v>
      </x:c>
      <x:c r="F724">
        <x:v>22.796</x:v>
      </x:c>
      <x:c r="G724" s="8">
        <x:v>82001.3283995163</x:v>
      </x:c>
      <x:c r="H724" s="8">
        <x:v>0</x:v>
      </x:c>
      <x:c r="I724">
        <x:v>303756.880129682</x:v>
      </x:c>
      <x:c r="J724" s="10">
        <x:v>24.5</x:v>
      </x:c>
      <x:c r="K724" s="10">
        <x:v>64</x:v>
      </x:c>
      <x:c r="L724">
        <x:f>NA()</x:f>
      </x:c>
    </x:row>
    <x:row r="725">
      <x:c r="A725">
        <x:v>9264118</x:v>
      </x:c>
      <x:c r="B725" s="1">
        <x:v>44184.5279111111</x:v>
      </x:c>
      <x:c r="C725" s="6">
        <x:v>12.0540066383333</x:v>
      </x:c>
      <x:c r="D725" s="13" t="s">
        <x:v>68</x:v>
      </x:c>
      <x:c r="E725">
        <x:v>3</x:v>
      </x:c>
      <x:c r="F725">
        <x:v>22.794</x:v>
      </x:c>
      <x:c r="G725" s="8">
        <x:v>81999.8876980483</x:v>
      </x:c>
      <x:c r="H725" s="8">
        <x:v>0</x:v>
      </x:c>
      <x:c r="I725">
        <x:v>303755.77533267</x:v>
      </x:c>
      <x:c r="J725" s="10">
        <x:v>24.5</x:v>
      </x:c>
      <x:c r="K725" s="10">
        <x:v>64</x:v>
      </x:c>
      <x:c r="L725">
        <x:f>NA()</x:f>
      </x:c>
    </x:row>
    <x:row r="726">
      <x:c r="A726">
        <x:v>9264126</x:v>
      </x:c>
      <x:c r="B726" s="1">
        <x:v>44184.5279228009</x:v>
      </x:c>
      <x:c r="C726" s="6">
        <x:v>12.0708428733333</x:v>
      </x:c>
      <x:c r="D726" s="13" t="s">
        <x:v>68</x:v>
      </x:c>
      <x:c r="E726">
        <x:v>3</x:v>
      </x:c>
      <x:c r="F726">
        <x:v>22.792</x:v>
      </x:c>
      <x:c r="G726" s="8">
        <x:v>81994.8173933178</x:v>
      </x:c>
      <x:c r="H726" s="8">
        <x:v>0</x:v>
      </x:c>
      <x:c r="I726">
        <x:v>303759.072847746</x:v>
      </x:c>
      <x:c r="J726" s="10">
        <x:v>24.5</x:v>
      </x:c>
      <x:c r="K726" s="10">
        <x:v>64</x:v>
      </x:c>
      <x:c r="L726">
        <x:f>NA()</x:f>
      </x:c>
    </x:row>
    <x:row r="727">
      <x:c r="A727">
        <x:v>9264135</x:v>
      </x:c>
      <x:c r="B727" s="1">
        <x:v>44184.5279345255</x:v>
      </x:c>
      <x:c r="C727" s="6">
        <x:v>12.0877237883333</x:v>
      </x:c>
      <x:c r="D727" s="13" t="s">
        <x:v>68</x:v>
      </x:c>
      <x:c r="E727">
        <x:v>3</x:v>
      </x:c>
      <x:c r="F727">
        <x:v>22.798</x:v>
      </x:c>
      <x:c r="G727" s="8">
        <x:v>81998.7553599207</x:v>
      </x:c>
      <x:c r="H727" s="8">
        <x:v>0</x:v>
      </x:c>
      <x:c r="I727">
        <x:v>303766.253637673</x:v>
      </x:c>
      <x:c r="J727" s="10">
        <x:v>24.5</x:v>
      </x:c>
      <x:c r="K727" s="10">
        <x:v>64</x:v>
      </x:c>
      <x:c r="L727">
        <x:f>NA()</x:f>
      </x:c>
    </x:row>
    <x:row r="728">
      <x:c r="A728">
        <x:v>9264141</x:v>
      </x:c>
      <x:c r="B728" s="1">
        <x:v>44184.5279456366</x:v>
      </x:c>
      <x:c r="C728" s="6">
        <x:v>12.10371593</x:v>
      </x:c>
      <x:c r="D728" s="13" t="s">
        <x:v>68</x:v>
      </x:c>
      <x:c r="E728">
        <x:v>3</x:v>
      </x:c>
      <x:c r="F728">
        <x:v>22.799</x:v>
      </x:c>
      <x:c r="G728" s="8">
        <x:v>81997.9768335877</x:v>
      </x:c>
      <x:c r="H728" s="8">
        <x:v>0</x:v>
      </x:c>
      <x:c r="I728">
        <x:v>303755.165092599</x:v>
      </x:c>
      <x:c r="J728" s="10">
        <x:v>24.5</x:v>
      </x:c>
      <x:c r="K728" s="10">
        <x:v>64</x:v>
      </x:c>
      <x:c r="L728">
        <x:f>NA()</x:f>
      </x:c>
    </x:row>
    <x:row r="729">
      <x:c r="A729">
        <x:v>9264149</x:v>
      </x:c>
      <x:c r="B729" s="1">
        <x:v>44184.5279573264</x:v>
      </x:c>
      <x:c r="C729" s="6">
        <x:v>12.1205634483333</x:v>
      </x:c>
      <x:c r="D729" s="13" t="s">
        <x:v>68</x:v>
      </x:c>
      <x:c r="E729">
        <x:v>3</x:v>
      </x:c>
      <x:c r="F729">
        <x:v>22.8</x:v>
      </x:c>
      <x:c r="G729" s="8">
        <x:v>81996.3973012967</x:v>
      </x:c>
      <x:c r="H729" s="8">
        <x:v>0</x:v>
      </x:c>
      <x:c r="I729">
        <x:v>303748.24154994</x:v>
      </x:c>
      <x:c r="J729" s="10">
        <x:v>24.5</x:v>
      </x:c>
      <x:c r="K729" s="10">
        <x:v>64</x:v>
      </x:c>
      <x:c r="L729">
        <x:f>NA()</x:f>
      </x:c>
    </x:row>
    <x:row r="730">
      <x:c r="A730">
        <x:v>9264157</x:v>
      </x:c>
      <x:c r="B730" s="1">
        <x:v>44184.5279690162</x:v>
      </x:c>
      <x:c r="C730" s="6">
        <x:v>12.1374009816667</x:v>
      </x:c>
      <x:c r="D730" s="13" t="s">
        <x:v>68</x:v>
      </x:c>
      <x:c r="E730">
        <x:v>3</x:v>
      </x:c>
      <x:c r="F730">
        <x:v>22.797</x:v>
      </x:c>
      <x:c r="G730" s="8">
        <x:v>81990.5679248631</x:v>
      </x:c>
      <x:c r="H730" s="8">
        <x:v>0</x:v>
      </x:c>
      <x:c r="I730">
        <x:v>303755.074692104</x:v>
      </x:c>
      <x:c r="J730" s="10">
        <x:v>24.5</x:v>
      </x:c>
      <x:c r="K730" s="10">
        <x:v>64</x:v>
      </x:c>
      <x:c r="L730">
        <x:f>NA()</x:f>
      </x:c>
    </x:row>
    <x:row r="731">
      <x:c r="A731">
        <x:v>9264166</x:v>
      </x:c>
      <x:c r="B731" s="1">
        <x:v>44184.527980706</x:v>
      </x:c>
      <x:c r="C731" s="6">
        <x:v>12.1542028</x:v>
      </x:c>
      <x:c r="D731" s="13" t="s">
        <x:v>68</x:v>
      </x:c>
      <x:c r="E731">
        <x:v>3</x:v>
      </x:c>
      <x:c r="F731">
        <x:v>22.801</x:v>
      </x:c>
      <x:c r="G731" s="8">
        <x:v>81994.1532334763</x:v>
      </x:c>
      <x:c r="H731" s="8">
        <x:v>0</x:v>
      </x:c>
      <x:c r="I731">
        <x:v>303765.741341022</x:v>
      </x:c>
      <x:c r="J731" s="10">
        <x:v>24.5</x:v>
      </x:c>
      <x:c r="K731" s="10">
        <x:v>64</x:v>
      </x:c>
      <x:c r="L731">
        <x:f>NA()</x:f>
      </x:c>
    </x:row>
    <x:row r="732">
      <x:c r="A732">
        <x:v>9264177</x:v>
      </x:c>
      <x:c r="B732" s="1">
        <x:v>44184.5279923611</x:v>
      </x:c>
      <x:c r="C732" s="6">
        <x:v>12.1710250583333</x:v>
      </x:c>
      <x:c r="D732" s="13" t="s">
        <x:v>68</x:v>
      </x:c>
      <x:c r="E732">
        <x:v>3</x:v>
      </x:c>
      <x:c r="F732">
        <x:v>22.799</x:v>
      </x:c>
      <x:c r="G732" s="8">
        <x:v>81993.9285481839</x:v>
      </x:c>
      <x:c r="H732" s="8">
        <x:v>0</x:v>
      </x:c>
      <x:c r="I732">
        <x:v>303752.730462303</x:v>
      </x:c>
      <x:c r="J732" s="10">
        <x:v>24.5</x:v>
      </x:c>
      <x:c r="K732" s="10">
        <x:v>64</x:v>
      </x:c>
      <x:c r="L732">
        <x:f>NA()</x:f>
      </x:c>
    </x:row>
    <x:row r="733">
      <x:c r="A733">
        <x:v>9264187</x:v>
      </x:c>
      <x:c r="B733" s="1">
        <x:v>44184.5280040162</x:v>
      </x:c>
      <x:c r="C733" s="6">
        <x:v>12.1877962233333</x:v>
      </x:c>
      <x:c r="D733" s="13" t="s">
        <x:v>68</x:v>
      </x:c>
      <x:c r="E733">
        <x:v>3</x:v>
      </x:c>
      <x:c r="F733">
        <x:v>22.797</x:v>
      </x:c>
      <x:c r="G733" s="8">
        <x:v>81988.7374436031</x:v>
      </x:c>
      <x:c r="H733" s="8">
        <x:v>0</x:v>
      </x:c>
      <x:c r="I733">
        <x:v>303762.542728241</x:v>
      </x:c>
      <x:c r="J733" s="10">
        <x:v>24.5</x:v>
      </x:c>
      <x:c r="K733" s="10">
        <x:v>64</x:v>
      </x:c>
      <x:c r="L733">
        <x:f>NA()</x:f>
      </x:c>
    </x:row>
    <x:row r="734">
      <x:c r="A734">
        <x:v>9264190</x:v>
      </x:c>
      <x:c r="B734" s="1">
        <x:v>44184.5280151273</x:v>
      </x:c>
      <x:c r="C734" s="6">
        <x:v>12.203767575</x:v>
      </x:c>
      <x:c r="D734" s="13" t="s">
        <x:v>68</x:v>
      </x:c>
      <x:c r="E734">
        <x:v>3</x:v>
      </x:c>
      <x:c r="F734">
        <x:v>22.8</x:v>
      </x:c>
      <x:c r="G734" s="8">
        <x:v>81989.9152127823</x:v>
      </x:c>
      <x:c r="H734" s="8">
        <x:v>0</x:v>
      </x:c>
      <x:c r="I734">
        <x:v>303755.317659893</x:v>
      </x:c>
      <x:c r="J734" s="10">
        <x:v>24.5</x:v>
      </x:c>
      <x:c r="K734" s="10">
        <x:v>64</x:v>
      </x:c>
      <x:c r="L734">
        <x:f>NA()</x:f>
      </x:c>
    </x:row>
    <x:row r="735">
      <x:c r="A735">
        <x:v>9264198</x:v>
      </x:c>
      <x:c r="B735" s="1">
        <x:v>44184.5280267708</x:v>
      </x:c>
      <x:c r="C735" s="6">
        <x:v>12.2205662883333</x:v>
      </x:c>
      <x:c r="D735" s="13" t="s">
        <x:v>68</x:v>
      </x:c>
      <x:c r="E735">
        <x:v>3</x:v>
      </x:c>
      <x:c r="F735">
        <x:v>22.797</x:v>
      </x:c>
      <x:c r="G735" s="8">
        <x:v>81991.299955819</x:v>
      </x:c>
      <x:c r="H735" s="8">
        <x:v>0</x:v>
      </x:c>
      <x:c r="I735">
        <x:v>303753.333837097</x:v>
      </x:c>
      <x:c r="J735" s="10">
        <x:v>24.5</x:v>
      </x:c>
      <x:c r="K735" s="10">
        <x:v>64</x:v>
      </x:c>
      <x:c r="L735">
        <x:f>NA()</x:f>
      </x:c>
    </x:row>
    <x:row r="736">
      <x:c r="A736">
        <x:v>9264208</x:v>
      </x:c>
      <x:c r="B736" s="1">
        <x:v>44184.5280385069</x:v>
      </x:c>
      <x:c r="C736" s="6">
        <x:v>12.2374225933333</x:v>
      </x:c>
      <x:c r="D736" s="13" t="s">
        <x:v>68</x:v>
      </x:c>
      <x:c r="E736">
        <x:v>3</x:v>
      </x:c>
      <x:c r="F736">
        <x:v>22.802</x:v>
      </x:c>
      <x:c r="G736" s="8">
        <x:v>81989.2195878757</x:v>
      </x:c>
      <x:c r="H736" s="8">
        <x:v>0</x:v>
      </x:c>
      <x:c r="I736">
        <x:v>303754.159274003</x:v>
      </x:c>
      <x:c r="J736" s="10">
        <x:v>24.5</x:v>
      </x:c>
      <x:c r="K736" s="10">
        <x:v>64</x:v>
      </x:c>
      <x:c r="L736">
        <x:f>NA()</x:f>
      </x:c>
    </x:row>
    <x:row r="737">
      <x:c r="A737">
        <x:v>9264217</x:v>
      </x:c>
      <x:c r="B737" s="1">
        <x:v>44184.5280501505</x:v>
      </x:c>
      <x:c r="C737" s="6">
        <x:v>12.254247685</x:v>
      </x:c>
      <x:c r="D737" s="13" t="s">
        <x:v>68</x:v>
      </x:c>
      <x:c r="E737">
        <x:v>3</x:v>
      </x:c>
      <x:c r="F737">
        <x:v>22.795</x:v>
      </x:c>
      <x:c r="G737" s="8">
        <x:v>81991.0595989297</x:v>
      </x:c>
      <x:c r="H737" s="8">
        <x:v>0</x:v>
      </x:c>
      <x:c r="I737">
        <x:v>303753.652765611</x:v>
      </x:c>
      <x:c r="J737" s="10">
        <x:v>24.5</x:v>
      </x:c>
      <x:c r="K737" s="10">
        <x:v>64</x:v>
      </x:c>
      <x:c r="L737">
        <x:f>NA()</x:f>
      </x:c>
    </x:row>
    <x:row r="738">
      <x:c r="A738">
        <x:v>9264226</x:v>
      </x:c>
      <x:c r="B738" s="1">
        <x:v>44184.5280618403</x:v>
      </x:c>
      <x:c r="C738" s="6">
        <x:v>12.271037345</x:v>
      </x:c>
      <x:c r="D738" s="13" t="s">
        <x:v>68</x:v>
      </x:c>
      <x:c r="E738">
        <x:v>3</x:v>
      </x:c>
      <x:c r="F738">
        <x:v>22.799</x:v>
      </x:c>
      <x:c r="G738" s="8">
        <x:v>81996.8071403748</x:v>
      </x:c>
      <x:c r="H738" s="8">
        <x:v>0</x:v>
      </x:c>
      <x:c r="I738">
        <x:v>303750.285550595</x:v>
      </x:c>
      <x:c r="J738" s="10">
        <x:v>24.5</x:v>
      </x:c>
      <x:c r="K738" s="10">
        <x:v>64</x:v>
      </x:c>
      <x:c r="L738">
        <x:f>NA()</x:f>
      </x:c>
    </x:row>
    <x:row r="739">
      <x:c r="A739">
        <x:v>9264230</x:v>
      </x:c>
      <x:c r="B739" s="1">
        <x:v>44184.5280729514</x:v>
      </x:c>
      <x:c r="C739" s="6">
        <x:v>12.28704181</x:v>
      </x:c>
      <x:c r="D739" s="13" t="s">
        <x:v>68</x:v>
      </x:c>
      <x:c r="E739">
        <x:v>3</x:v>
      </x:c>
      <x:c r="F739">
        <x:v>22.797</x:v>
      </x:c>
      <x:c r="G739" s="8">
        <x:v>81986.4041672906</x:v>
      </x:c>
      <x:c r="H739" s="8">
        <x:v>0</x:v>
      </x:c>
      <x:c r="I739">
        <x:v>303746.345164215</x:v>
      </x:c>
      <x:c r="J739" s="10">
        <x:v>24.5</x:v>
      </x:c>
      <x:c r="K739" s="10">
        <x:v>64</x:v>
      </x:c>
      <x:c r="L739">
        <x:f>NA()</x:f>
      </x:c>
    </x:row>
    <x:row r="740">
      <x:c r="A740">
        <x:v>9264239</x:v>
      </x:c>
      <x:c r="B740" s="1">
        <x:v>44184.5280846412</x:v>
      </x:c>
      <x:c r="C740" s="6">
        <x:v>12.303872385</x:v>
      </x:c>
      <x:c r="D740" s="13" t="s">
        <x:v>68</x:v>
      </x:c>
      <x:c r="E740">
        <x:v>3</x:v>
      </x:c>
      <x:c r="F740">
        <x:v>22.8</x:v>
      </x:c>
      <x:c r="G740" s="8">
        <x:v>81989.4450570423</x:v>
      </x:c>
      <x:c r="H740" s="8">
        <x:v>0</x:v>
      </x:c>
      <x:c r="I740">
        <x:v>303752.059613965</x:v>
      </x:c>
      <x:c r="J740" s="10">
        <x:v>24.5</x:v>
      </x:c>
      <x:c r="K740" s="10">
        <x:v>64</x:v>
      </x:c>
      <x:c r="L740">
        <x:f>NA()</x:f>
      </x:c>
    </x:row>
    <x:row r="741">
      <x:c r="A741">
        <x:v>9264248</x:v>
      </x:c>
      <x:c r="B741" s="1">
        <x:v>44184.5280962963</x:v>
      </x:c>
      <x:c r="C741" s="6">
        <x:v>12.32069386</x:v>
      </x:c>
      <x:c r="D741" s="13" t="s">
        <x:v>68</x:v>
      </x:c>
      <x:c r="E741">
        <x:v>3</x:v>
      </x:c>
      <x:c r="F741">
        <x:v>22.796</x:v>
      </x:c>
      <x:c r="G741" s="8">
        <x:v>81993.6347159711</x:v>
      </x:c>
      <x:c r="H741" s="8">
        <x:v>0</x:v>
      </x:c>
      <x:c r="I741">
        <x:v>303750.111183248</x:v>
      </x:c>
      <x:c r="J741" s="10">
        <x:v>24.5</x:v>
      </x:c>
      <x:c r="K741" s="10">
        <x:v>64</x:v>
      </x:c>
      <x:c r="L741">
        <x:f>NA()</x:f>
      </x:c>
    </x:row>
    <x:row r="742">
      <x:c r="A742">
        <x:v>9264257</x:v>
      </x:c>
      <x:c r="B742" s="1">
        <x:v>44184.5281079861</x:v>
      </x:c>
      <x:c r="C742" s="6">
        <x:v>12.33750794</x:v>
      </x:c>
      <x:c r="D742" s="13" t="s">
        <x:v>68</x:v>
      </x:c>
      <x:c r="E742">
        <x:v>3</x:v>
      </x:c>
      <x:c r="F742">
        <x:v>22.8</x:v>
      </x:c>
      <x:c r="G742" s="8">
        <x:v>81986.0914163339</x:v>
      </x:c>
      <x:c r="H742" s="8">
        <x:v>0</x:v>
      </x:c>
      <x:c r="I742">
        <x:v>303754.092290355</x:v>
      </x:c>
      <x:c r="J742" s="10">
        <x:v>24.5</x:v>
      </x:c>
      <x:c r="K742" s="10">
        <x:v>64</x:v>
      </x:c>
      <x:c r="L742">
        <x:f>NA()</x:f>
      </x:c>
    </x:row>
    <x:row r="743">
      <x:c r="A743">
        <x:v>9264265</x:v>
      </x:c>
      <x:c r="B743" s="1">
        <x:v>44184.5281197106</x:v>
      </x:c>
      <x:c r="C743" s="6">
        <x:v>12.3543690833333</x:v>
      </x:c>
      <x:c r="D743" s="13" t="s">
        <x:v>68</x:v>
      </x:c>
      <x:c r="E743">
        <x:v>3</x:v>
      </x:c>
      <x:c r="F743">
        <x:v>22.796</x:v>
      </x:c>
      <x:c r="G743" s="8">
        <x:v>81985.1184336111</x:v>
      </x:c>
      <x:c r="H743" s="8">
        <x:v>0</x:v>
      </x:c>
      <x:c r="I743">
        <x:v>303752.890373197</x:v>
      </x:c>
      <x:c r="J743" s="10">
        <x:v>24.5</x:v>
      </x:c>
      <x:c r="K743" s="10">
        <x:v>64</x:v>
      </x:c>
      <x:c r="L743">
        <x:f>NA()</x:f>
      </x:c>
    </x:row>
    <x:row r="744">
      <x:c r="A744">
        <x:v>9264275</x:v>
      </x:c>
      <x:c r="B744" s="1">
        <x:v>44184.5281313657</x:v>
      </x:c>
      <x:c r="C744" s="6">
        <x:v>12.3711821283333</x:v>
      </x:c>
      <x:c r="D744" s="13" t="s">
        <x:v>68</x:v>
      </x:c>
      <x:c r="E744">
        <x:v>3</x:v>
      </x:c>
      <x:c r="F744">
        <x:v>22.795</x:v>
      </x:c>
      <x:c r="G744" s="8">
        <x:v>81991.1020231002</x:v>
      </x:c>
      <x:c r="H744" s="8">
        <x:v>0</x:v>
      </x:c>
      <x:c r="I744">
        <x:v>303745.812505956</x:v>
      </x:c>
      <x:c r="J744" s="10">
        <x:v>24.5</x:v>
      </x:c>
      <x:c r="K744" s="10">
        <x:v>64</x:v>
      </x:c>
      <x:c r="L744">
        <x:f>NA()</x:f>
      </x:c>
    </x:row>
    <x:row r="745">
      <x:c r="A745">
        <x:v>9264277</x:v>
      </x:c>
      <x:c r="B745" s="1">
        <x:v>44184.5281424768</x:v>
      </x:c>
      <x:c r="C745" s="6">
        <x:v>12.3871724</x:v>
      </x:c>
      <x:c r="D745" s="13" t="s">
        <x:v>68</x:v>
      </x:c>
      <x:c r="E745">
        <x:v>3</x:v>
      </x:c>
      <x:c r="F745">
        <x:v>22.799</x:v>
      </x:c>
      <x:c r="G745" s="8">
        <x:v>81979.8755153546</x:v>
      </x:c>
      <x:c r="H745" s="8">
        <x:v>0</x:v>
      </x:c>
      <x:c r="I745">
        <x:v>303737.051402827</x:v>
      </x:c>
      <x:c r="J745" s="10">
        <x:v>24.5</x:v>
      </x:c>
      <x:c r="K745" s="10">
        <x:v>64</x:v>
      </x:c>
      <x:c r="L745">
        <x:f>NA()</x:f>
      </x:c>
    </x:row>
    <x:row r="746">
      <x:c r="A746">
        <x:v>9264286</x:v>
      </x:c>
      <x:c r="B746" s="1">
        <x:v>44184.5281541667</x:v>
      </x:c>
      <x:c r="C746" s="6">
        <x:v>12.4039881183333</x:v>
      </x:c>
      <x:c r="D746" s="13" t="s">
        <x:v>68</x:v>
      </x:c>
      <x:c r="E746">
        <x:v>3</x:v>
      </x:c>
      <x:c r="F746">
        <x:v>22.796</x:v>
      </x:c>
      <x:c r="G746" s="8">
        <x:v>81986.5939421524</x:v>
      </x:c>
      <x:c r="H746" s="8">
        <x:v>0</x:v>
      </x:c>
      <x:c r="I746">
        <x:v>303747.229715042</x:v>
      </x:c>
      <x:c r="J746" s="10">
        <x:v>24.5</x:v>
      </x:c>
      <x:c r="K746" s="10">
        <x:v>64</x:v>
      </x:c>
      <x:c r="L746">
        <x:f>NA()</x:f>
      </x:c>
    </x:row>
    <x:row r="747">
      <x:c r="A747">
        <x:v>9264297</x:v>
      </x:c>
      <x:c r="B747" s="1">
        <x:v>44184.5281658565</x:v>
      </x:c>
      <x:c r="C747" s="6">
        <x:v>12.42084971</x:v>
      </x:c>
      <x:c r="D747" s="13" t="s">
        <x:v>68</x:v>
      </x:c>
      <x:c r="E747">
        <x:v>3</x:v>
      </x:c>
      <x:c r="F747">
        <x:v>22.796</x:v>
      </x:c>
      <x:c r="G747" s="8">
        <x:v>81987.1979196505</x:v>
      </x:c>
      <x:c r="H747" s="8">
        <x:v>0</x:v>
      </x:c>
      <x:c r="I747">
        <x:v>303759.62449192</x:v>
      </x:c>
      <x:c r="J747" s="10">
        <x:v>24.5</x:v>
      </x:c>
      <x:c r="K747" s="10">
        <x:v>64</x:v>
      </x:c>
      <x:c r="L747">
        <x:f>NA()</x:f>
      </x:c>
    </x:row>
    <x:row r="748">
      <x:c r="A748">
        <x:v>9264304</x:v>
      </x:c>
      <x:c r="B748" s="1">
        <x:v>44184.528177581</x:v>
      </x:c>
      <x:c r="C748" s="6">
        <x:v>12.4377022166667</x:v>
      </x:c>
      <x:c r="D748" s="13" t="s">
        <x:v>68</x:v>
      </x:c>
      <x:c r="E748">
        <x:v>3</x:v>
      </x:c>
      <x:c r="F748">
        <x:v>22.794</x:v>
      </x:c>
      <x:c r="G748" s="8">
        <x:v>81985.5337946587</x:v>
      </x:c>
      <x:c r="H748" s="8">
        <x:v>0</x:v>
      </x:c>
      <x:c r="I748">
        <x:v>303742.65316021</x:v>
      </x:c>
      <x:c r="J748" s="10">
        <x:v>24.5</x:v>
      </x:c>
      <x:c r="K748" s="10">
        <x:v>64</x:v>
      </x:c>
      <x:c r="L748">
        <x:f>NA()</x:f>
      </x:c>
    </x:row>
    <x:row r="749">
      <x:c r="A749">
        <x:v>9264316</x:v>
      </x:c>
      <x:c r="B749" s="1">
        <x:v>44184.5281892361</x:v>
      </x:c>
      <x:c r="C749" s="6">
        <x:v>12.454487115</x:v>
      </x:c>
      <x:c r="D749" s="13" t="s">
        <x:v>68</x:v>
      </x:c>
      <x:c r="E749">
        <x:v>3</x:v>
      </x:c>
      <x:c r="F749">
        <x:v>22.796</x:v>
      </x:c>
      <x:c r="G749" s="8">
        <x:v>81981.6878008683</x:v>
      </x:c>
      <x:c r="H749" s="8">
        <x:v>0</x:v>
      </x:c>
      <x:c r="I749">
        <x:v>303747.848880149</x:v>
      </x:c>
      <x:c r="J749" s="10">
        <x:v>24.5</x:v>
      </x:c>
      <x:c r="K749" s="10">
        <x:v>64</x:v>
      </x:c>
      <x:c r="L749">
        <x:f>NA()</x:f>
      </x:c>
    </x:row>
    <x:row r="750">
      <x:c r="A750">
        <x:v>9264317</x:v>
      </x:c>
      <x:c r="B750" s="1">
        <x:v>44184.5282003472</x:v>
      </x:c>
      <x:c r="C750" s="6">
        <x:v>12.47048879</x:v>
      </x:c>
      <x:c r="D750" s="13" t="s">
        <x:v>68</x:v>
      </x:c>
      <x:c r="E750">
        <x:v>3</x:v>
      </x:c>
      <x:c r="F750">
        <x:v>22.801</x:v>
      </x:c>
      <x:c r="G750" s="8">
        <x:v>81978.5689768274</x:v>
      </x:c>
      <x:c r="H750" s="8">
        <x:v>0</x:v>
      </x:c>
      <x:c r="I750">
        <x:v>303739.929615551</x:v>
      </x:c>
      <x:c r="J750" s="10">
        <x:v>24.5</x:v>
      </x:c>
      <x:c r="K750" s="10">
        <x:v>64</x:v>
      </x:c>
      <x:c r="L750">
        <x:f>NA()</x:f>
      </x:c>
    </x:row>
    <x:row r="751">
      <x:c r="A751">
        <x:v>9264326</x:v>
      </x:c>
      <x:c r="B751" s="1">
        <x:v>44184.528212037</x:v>
      </x:c>
      <x:c r="C751" s="6">
        <x:v>12.4873180766667</x:v>
      </x:c>
      <x:c r="D751" s="13" t="s">
        <x:v>68</x:v>
      </x:c>
      <x:c r="E751">
        <x:v>3</x:v>
      </x:c>
      <x:c r="F751">
        <x:v>22.799</x:v>
      </x:c>
      <x:c r="G751" s="8">
        <x:v>81978.9065368684</x:v>
      </x:c>
      <x:c r="H751" s="8">
        <x:v>0</x:v>
      </x:c>
      <x:c r="I751">
        <x:v>303740.747630011</x:v>
      </x:c>
      <x:c r="J751" s="10">
        <x:v>24.5</x:v>
      </x:c>
      <x:c r="K751" s="10">
        <x:v>64</x:v>
      </x:c>
      <x:c r="L751">
        <x:f>NA()</x:f>
      </x:c>
    </x:row>
    <x:row r="752">
      <x:c r="A752">
        <x:v>9264336</x:v>
      </x:c>
      <x:c r="B752" s="1">
        <x:v>44184.5282236921</x:v>
      </x:c>
      <x:c r="C752" s="6">
        <x:v>12.50413821</x:v>
      </x:c>
      <x:c r="D752" s="13" t="s">
        <x:v>68</x:v>
      </x:c>
      <x:c r="E752">
        <x:v>3</x:v>
      </x:c>
      <x:c r="F752">
        <x:v>22.8</x:v>
      </x:c>
      <x:c r="G752" s="8">
        <x:v>81982.9968200673</x:v>
      </x:c>
      <x:c r="H752" s="8">
        <x:v>0</x:v>
      </x:c>
      <x:c r="I752">
        <x:v>303749.984395018</x:v>
      </x:c>
      <x:c r="J752" s="10">
        <x:v>24.5</x:v>
      </x:c>
      <x:c r="K752" s="10">
        <x:v>64</x:v>
      </x:c>
      <x:c r="L752">
        <x:f>NA()</x:f>
      </x:c>
    </x:row>
    <x:row r="753">
      <x:c r="A753">
        <x:v>9264345</x:v>
      </x:c>
      <x:c r="B753" s="1">
        <x:v>44184.5282353819</x:v>
      </x:c>
      <x:c r="C753" s="6">
        <x:v>12.520978365</x:v>
      </x:c>
      <x:c r="D753" s="13" t="s">
        <x:v>68</x:v>
      </x:c>
      <x:c r="E753">
        <x:v>3</x:v>
      </x:c>
      <x:c r="F753">
        <x:v>22.8</x:v>
      </x:c>
      <x:c r="G753" s="8">
        <x:v>81983.3478552926</x:v>
      </x:c>
      <x:c r="H753" s="8">
        <x:v>0</x:v>
      </x:c>
      <x:c r="I753">
        <x:v>303736.081573733</x:v>
      </x:c>
      <x:c r="J753" s="10">
        <x:v>24.5</x:v>
      </x:c>
      <x:c r="K753" s="10">
        <x:v>64</x:v>
      </x:c>
      <x:c r="L753">
        <x:f>NA()</x:f>
      </x:c>
    </x:row>
    <x:row r="754">
      <x:c r="A754">
        <x:v>9264355</x:v>
      </x:c>
      <x:c r="B754" s="1">
        <x:v>44184.5282470718</x:v>
      </x:c>
      <x:c r="C754" s="6">
        <x:v>12.5377930383333</x:v>
      </x:c>
      <x:c r="D754" s="13" t="s">
        <x:v>68</x:v>
      </x:c>
      <x:c r="E754">
        <x:v>3</x:v>
      </x:c>
      <x:c r="F754">
        <x:v>22.799</x:v>
      </x:c>
      <x:c r="G754" s="8">
        <x:v>81988.2606443865</x:v>
      </x:c>
      <x:c r="H754" s="8">
        <x:v>0</x:v>
      </x:c>
      <x:c r="I754">
        <x:v>303746.864646508</x:v>
      </x:c>
      <x:c r="J754" s="10">
        <x:v>24.5</x:v>
      </x:c>
      <x:c r="K754" s="10">
        <x:v>64</x:v>
      </x:c>
      <x:c r="L754">
        <x:f>NA()</x:f>
      </x:c>
    </x:row>
    <x:row r="755">
      <x:c r="A755">
        <x:v>9264357</x:v>
      </x:c>
      <x:c r="B755" s="1">
        <x:v>44184.5282581829</x:v>
      </x:c>
      <x:c r="C755" s="6">
        <x:v>12.5538051766667</x:v>
      </x:c>
      <x:c r="D755" s="13" t="s">
        <x:v>68</x:v>
      </x:c>
      <x:c r="E755">
        <x:v>3</x:v>
      </x:c>
      <x:c r="F755">
        <x:v>22.8</x:v>
      </x:c>
      <x:c r="G755" s="8">
        <x:v>81972.3225806864</x:v>
      </x:c>
      <x:c r="H755" s="8">
        <x:v>0</x:v>
      </x:c>
      <x:c r="I755">
        <x:v>303713.670954591</x:v>
      </x:c>
      <x:c r="J755" s="10">
        <x:v>24.5</x:v>
      </x:c>
      <x:c r="K755" s="10">
        <x:v>64</x:v>
      </x:c>
      <x:c r="L755">
        <x:f>NA()</x:f>
      </x:c>
    </x:row>
    <x:row r="756">
      <x:c r="A756">
        <x:v>9264366</x:v>
      </x:c>
      <x:c r="B756" s="1">
        <x:v>44184.5282698727</x:v>
      </x:c>
      <x:c r="C756" s="6">
        <x:v>12.570620395</x:v>
      </x:c>
      <x:c r="D756" s="13" t="s">
        <x:v>68</x:v>
      </x:c>
      <x:c r="E756">
        <x:v>3</x:v>
      </x:c>
      <x:c r="F756">
        <x:v>22.793</x:v>
      </x:c>
      <x:c r="G756" s="8">
        <x:v>81977.5718312483</x:v>
      </x:c>
      <x:c r="H756" s="8">
        <x:v>0</x:v>
      </x:c>
      <x:c r="I756">
        <x:v>303729.28778039</x:v>
      </x:c>
      <x:c r="J756" s="10">
        <x:v>24.5</x:v>
      </x:c>
      <x:c r="K756" s="10">
        <x:v>64</x:v>
      </x:c>
      <x:c r="L756">
        <x:f>NA()</x:f>
      </x:c>
    </x:row>
    <x:row r="757">
      <x:c r="A757">
        <x:v>9264376</x:v>
      </x:c>
      <x:c r="B757" s="1">
        <x:v>44184.5282815625</x:v>
      </x:c>
      <x:c r="C757" s="6">
        <x:v>12.58745461</x:v>
      </x:c>
      <x:c r="D757" s="13" t="s">
        <x:v>68</x:v>
      </x:c>
      <x:c r="E757">
        <x:v>3</x:v>
      </x:c>
      <x:c r="F757">
        <x:v>22.798</x:v>
      </x:c>
      <x:c r="G757" s="8">
        <x:v>81975.4577511633</x:v>
      </x:c>
      <x:c r="H757" s="8">
        <x:v>0</x:v>
      </x:c>
      <x:c r="I757">
        <x:v>303735.979959052</x:v>
      </x:c>
      <x:c r="J757" s="10">
        <x:v>24.5</x:v>
      </x:c>
      <x:c r="K757" s="10">
        <x:v>64</x:v>
      </x:c>
      <x:c r="L757">
        <x:f>NA()</x:f>
      </x:c>
    </x:row>
    <x:row r="758">
      <x:c r="A758">
        <x:v>9264385</x:v>
      </x:c>
      <x:c r="B758" s="1">
        <x:v>44184.5282932523</x:v>
      </x:c>
      <x:c r="C758" s="6">
        <x:v>12.6042692466667</x:v>
      </x:c>
      <x:c r="D758" s="13" t="s">
        <x:v>68</x:v>
      </x:c>
      <x:c r="E758">
        <x:v>3</x:v>
      </x:c>
      <x:c r="F758">
        <x:v>22.797</x:v>
      </x:c>
      <x:c r="G758" s="8">
        <x:v>81972.0362672738</x:v>
      </x:c>
      <x:c r="H758" s="8">
        <x:v>0</x:v>
      </x:c>
      <x:c r="I758">
        <x:v>303739.769919172</x:v>
      </x:c>
      <x:c r="J758" s="10">
        <x:v>24.5</x:v>
      </x:c>
      <x:c r="K758" s="10">
        <x:v>64</x:v>
      </x:c>
      <x:c r="L758">
        <x:f>NA()</x:f>
      </x:c>
    </x:row>
    <x:row r="759">
      <x:c r="A759">
        <x:v>9264395</x:v>
      </x:c>
      <x:c r="B759" s="1">
        <x:v>44184.5283049421</x:v>
      </x:c>
      <x:c r="C759" s="6">
        <x:v>12.621149025</x:v>
      </x:c>
      <x:c r="D759" s="13" t="s">
        <x:v>68</x:v>
      </x:c>
      <x:c r="E759">
        <x:v>3</x:v>
      </x:c>
      <x:c r="F759">
        <x:v>22.798</x:v>
      </x:c>
      <x:c r="G759" s="8">
        <x:v>81976.775528407</x:v>
      </x:c>
      <x:c r="H759" s="8">
        <x:v>0</x:v>
      </x:c>
      <x:c r="I759">
        <x:v>303732.765646896</x:v>
      </x:c>
      <x:c r="J759" s="10">
        <x:v>24.5</x:v>
      </x:c>
      <x:c r="K759" s="10">
        <x:v>64</x:v>
      </x:c>
      <x:c r="L759">
        <x:f>NA()</x:f>
      </x:c>
    </x:row>
    <x:row r="760">
      <x:c r="A760">
        <x:v>9264397</x:v>
      </x:c>
      <x:c r="B760" s="1">
        <x:v>44184.528316088</x:v>
      </x:c>
      <x:c r="C760" s="6">
        <x:v>12.6371808866667</x:v>
      </x:c>
      <x:c r="D760" s="13" t="s">
        <x:v>68</x:v>
      </x:c>
      <x:c r="E760">
        <x:v>3</x:v>
      </x:c>
      <x:c r="F760">
        <x:v>22.797</x:v>
      </x:c>
      <x:c r="G760" s="8">
        <x:v>81971.2660494231</x:v>
      </x:c>
      <x:c r="H760" s="8">
        <x:v>0</x:v>
      </x:c>
      <x:c r="I760">
        <x:v>303733.591827861</x:v>
      </x:c>
      <x:c r="J760" s="10">
        <x:v>24.5</x:v>
      </x:c>
      <x:c r="K760" s="10">
        <x:v>64</x:v>
      </x:c>
      <x:c r="L760">
        <x:f>NA()</x:f>
      </x:c>
    </x:row>
    <x:row r="761">
      <x:c r="A761">
        <x:v>9264406</x:v>
      </x:c>
      <x:c r="B761" s="1">
        <x:v>44184.5283278125</x:v>
      </x:c>
      <x:c r="C761" s="6">
        <x:v>12.6540616133333</x:v>
      </x:c>
      <x:c r="D761" s="13" t="s">
        <x:v>68</x:v>
      </x:c>
      <x:c r="E761">
        <x:v>3</x:v>
      </x:c>
      <x:c r="F761">
        <x:v>22.796</x:v>
      </x:c>
      <x:c r="G761" s="8">
        <x:v>81973.9813900134</x:v>
      </x:c>
      <x:c r="H761" s="8">
        <x:v>0</x:v>
      </x:c>
      <x:c r="I761">
        <x:v>303725.267103942</x:v>
      </x:c>
      <x:c r="J761" s="10">
        <x:v>24.5</x:v>
      </x:c>
      <x:c r="K761" s="10">
        <x:v>64</x:v>
      </x:c>
      <x:c r="L761">
        <x:f>NA()</x:f>
      </x:c>
    </x:row>
    <x:row r="762">
      <x:c r="A762">
        <x:v>9264416</x:v>
      </x:c>
      <x:c r="B762" s="1">
        <x:v>44184.5283395023</x:v>
      </x:c>
      <x:c r="C762" s="6">
        <x:v>12.6708764583333</x:v>
      </x:c>
      <x:c r="D762" s="13" t="s">
        <x:v>68</x:v>
      </x:c>
      <x:c r="E762">
        <x:v>3</x:v>
      </x:c>
      <x:c r="F762">
        <x:v>22.797</x:v>
      </x:c>
      <x:c r="G762" s="8">
        <x:v>81973.5652210034</x:v>
      </x:c>
      <x:c r="H762" s="8">
        <x:v>0</x:v>
      </x:c>
      <x:c r="I762">
        <x:v>303731.744046708</x:v>
      </x:c>
      <x:c r="J762" s="10">
        <x:v>24.5</x:v>
      </x:c>
      <x:c r="K762" s="10">
        <x:v>64</x:v>
      </x:c>
      <x:c r="L762">
        <x:f>NA()</x:f>
      </x:c>
    </x:row>
    <x:row r="763">
      <x:c r="A763">
        <x:v>9264428</x:v>
      </x:c>
      <x:c r="B763" s="1">
        <x:v>44184.5283511921</x:v>
      </x:c>
      <x:c r="C763" s="6">
        <x:v>12.68773871</x:v>
      </x:c>
      <x:c r="D763" s="13" t="s">
        <x:v>68</x:v>
      </x:c>
      <x:c r="E763">
        <x:v>3</x:v>
      </x:c>
      <x:c r="F763">
        <x:v>22.801</x:v>
      </x:c>
      <x:c r="G763" s="8">
        <x:v>81961.8373716569</x:v>
      </x:c>
      <x:c r="H763" s="8">
        <x:v>0</x:v>
      </x:c>
      <x:c r="I763">
        <x:v>303719.09127877</x:v>
      </x:c>
      <x:c r="J763" s="10">
        <x:v>24.5</x:v>
      </x:c>
      <x:c r="K763" s="10">
        <x:v>64</x:v>
      </x:c>
      <x:c r="L763">
        <x:f>NA()</x:f>
      </x:c>
    </x:row>
    <x:row r="764">
      <x:c r="A764">
        <x:v>9264431</x:v>
      </x:c>
      <x:c r="B764" s="1">
        <x:v>44184.5283623495</x:v>
      </x:c>
      <x:c r="C764" s="6">
        <x:v>12.7037513966667</x:v>
      </x:c>
      <x:c r="D764" s="13" t="s">
        <x:v>68</x:v>
      </x:c>
      <x:c r="E764">
        <x:v>3</x:v>
      </x:c>
      <x:c r="F764">
        <x:v>22.802</x:v>
      </x:c>
      <x:c r="G764" s="8">
        <x:v>81972.8877754469</x:v>
      </x:c>
      <x:c r="H764" s="8">
        <x:v>0</x:v>
      </x:c>
      <x:c r="I764">
        <x:v>303726.575241364</x:v>
      </x:c>
      <x:c r="J764" s="10">
        <x:v>24.5</x:v>
      </x:c>
      <x:c r="K764" s="10">
        <x:v>64</x:v>
      </x:c>
      <x:c r="L764">
        <x:f>NA()</x:f>
      </x:c>
    </x:row>
    <x:row r="765">
      <x:c r="A765">
        <x:v>9264440</x:v>
      </x:c>
      <x:c r="B765" s="1">
        <x:v>44184.5283739931</x:v>
      </x:c>
      <x:c r="C765" s="6">
        <x:v>12.7205467366667</x:v>
      </x:c>
      <x:c r="D765" s="13" t="s">
        <x:v>68</x:v>
      </x:c>
      <x:c r="E765">
        <x:v>3</x:v>
      </x:c>
      <x:c r="F765">
        <x:v>22.799</x:v>
      </x:c>
      <x:c r="G765" s="8">
        <x:v>81973.4241306633</x:v>
      </x:c>
      <x:c r="H765" s="8">
        <x:v>0</x:v>
      </x:c>
      <x:c r="I765">
        <x:v>303742.377972534</x:v>
      </x:c>
      <x:c r="J765" s="10">
        <x:v>24.5</x:v>
      </x:c>
      <x:c r="K765" s="10">
        <x:v>64</x:v>
      </x:c>
      <x:c r="L765">
        <x:f>NA()</x:f>
      </x:c>
    </x:row>
    <x:row r="766">
      <x:c r="A766">
        <x:v>9264451</x:v>
      </x:c>
      <x:c r="B766" s="1">
        <x:v>44184.5283856481</x:v>
      </x:c>
      <x:c r="C766" s="6">
        <x:v>12.7373568483333</x:v>
      </x:c>
      <x:c r="D766" s="13" t="s">
        <x:v>68</x:v>
      </x:c>
      <x:c r="E766">
        <x:v>3</x:v>
      </x:c>
      <x:c r="F766">
        <x:v>22.796</x:v>
      </x:c>
      <x:c r="G766" s="8">
        <x:v>81971.5495084532</x:v>
      </x:c>
      <x:c r="H766" s="8">
        <x:v>0</x:v>
      </x:c>
      <x:c r="I766">
        <x:v>303733.16587865</x:v>
      </x:c>
      <x:c r="J766" s="10">
        <x:v>24.5</x:v>
      </x:c>
      <x:c r="K766" s="10">
        <x:v>64</x:v>
      </x:c>
      <x:c r="L766">
        <x:f>NA()</x:f>
      </x:c>
    </x:row>
    <x:row r="767">
      <x:c r="A767">
        <x:v>9264460</x:v>
      </x:c>
      <x:c r="B767" s="1">
        <x:v>44184.528397338</x:v>
      </x:c>
      <x:c r="C767" s="6">
        <x:v>12.7541776933333</x:v>
      </x:c>
      <x:c r="D767" s="13" t="s">
        <x:v>68</x:v>
      </x:c>
      <x:c r="E767">
        <x:v>3</x:v>
      </x:c>
      <x:c r="F767">
        <x:v>22.8</x:v>
      </x:c>
      <x:c r="G767" s="8">
        <x:v>81968.4016330802</x:v>
      </x:c>
      <x:c r="H767" s="8">
        <x:v>0</x:v>
      </x:c>
      <x:c r="I767">
        <x:v>303712.686769874</x:v>
      </x:c>
      <x:c r="J767" s="10">
        <x:v>24.5</x:v>
      </x:c>
      <x:c r="K767" s="10">
        <x:v>64</x:v>
      </x:c>
      <x:c r="L767">
        <x:f>NA()</x:f>
      </x:c>
    </x:row>
    <x:row r="768">
      <x:c r="A768">
        <x:v>9264468</x:v>
      </x:c>
      <x:c r="B768" s="1">
        <x:v>44184.5284090278</x:v>
      </x:c>
      <x:c r="C768" s="6">
        <x:v>12.7710186666667</x:v>
      </x:c>
      <x:c r="D768" s="13" t="s">
        <x:v>68</x:v>
      </x:c>
      <x:c r="E768">
        <x:v>3</x:v>
      </x:c>
      <x:c r="F768">
        <x:v>22.8</x:v>
      </x:c>
      <x:c r="G768" s="8">
        <x:v>81971.6463202808</x:v>
      </x:c>
      <x:c r="H768" s="8">
        <x:v>0</x:v>
      </x:c>
      <x:c r="I768">
        <x:v>303733.090349595</x:v>
      </x:c>
      <x:c r="J768" s="10">
        <x:v>24.5</x:v>
      </x:c>
      <x:c r="K768" s="10">
        <x:v>64</x:v>
      </x:c>
      <x:c r="L768">
        <x:f>NA()</x:f>
      </x:c>
    </x:row>
    <x:row r="769">
      <x:c r="A769">
        <x:v>9264472</x:v>
      </x:c>
      <x:c r="B769" s="1">
        <x:v>44184.5284202199</x:v>
      </x:c>
      <x:c r="C769" s="6">
        <x:v>12.78711205</x:v>
      </x:c>
      <x:c r="D769" s="13" t="s">
        <x:v>68</x:v>
      </x:c>
      <x:c r="E769">
        <x:v>3</x:v>
      </x:c>
      <x:c r="F769">
        <x:v>22.798</x:v>
      </x:c>
      <x:c r="G769" s="8">
        <x:v>81970.5782372015</x:v>
      </x:c>
      <x:c r="H769" s="8">
        <x:v>0</x:v>
      </x:c>
      <x:c r="I769">
        <x:v>303717.962654347</x:v>
      </x:c>
      <x:c r="J769" s="10">
        <x:v>24.5</x:v>
      </x:c>
      <x:c r="K769" s="10">
        <x:v>64</x:v>
      </x:c>
      <x:c r="L769">
        <x:f>NA()</x:f>
      </x:c>
    </x:row>
    <x:row r="770">
      <x:c r="A770">
        <x:v>9264483</x:v>
      </x:c>
      <x:c r="B770" s="1">
        <x:v>44184.5284319792</x:v>
      </x:c>
      <x:c r="C770" s="6">
        <x:v>12.80405063</x:v>
      </x:c>
      <x:c r="D770" s="13" t="s">
        <x:v>68</x:v>
      </x:c>
      <x:c r="E770">
        <x:v>3</x:v>
      </x:c>
      <x:c r="F770">
        <x:v>22.799</x:v>
      </x:c>
      <x:c r="G770" s="8">
        <x:v>81975.2000508767</x:v>
      </x:c>
      <x:c r="H770" s="8">
        <x:v>0</x:v>
      </x:c>
      <x:c r="I770">
        <x:v>303721.22050655</x:v>
      </x:c>
      <x:c r="J770" s="10">
        <x:v>24.5</x:v>
      </x:c>
      <x:c r="K770" s="10">
        <x:v>64</x:v>
      </x:c>
      <x:c r="L770">
        <x:f>NA()</x:f>
      </x:c>
    </x:row>
    <x:row r="771">
      <x:c r="A771">
        <x:v>9264491</x:v>
      </x:c>
      <x:c r="B771" s="1">
        <x:v>44184.528443669</x:v>
      </x:c>
      <x:c r="C771" s="6">
        <x:v>12.820904415</x:v>
      </x:c>
      <x:c r="D771" s="13" t="s">
        <x:v>68</x:v>
      </x:c>
      <x:c r="E771">
        <x:v>3</x:v>
      </x:c>
      <x:c r="F771">
        <x:v>22.8</x:v>
      </x:c>
      <x:c r="G771" s="8">
        <x:v>81968.1444739317</x:v>
      </x:c>
      <x:c r="H771" s="8">
        <x:v>0</x:v>
      </x:c>
      <x:c r="I771">
        <x:v>303721.765636803</x:v>
      </x:c>
      <x:c r="J771" s="10">
        <x:v>24.5</x:v>
      </x:c>
      <x:c r="K771" s="10">
        <x:v>64</x:v>
      </x:c>
      <x:c r="L771">
        <x:f>NA()</x:f>
      </x:c>
    </x:row>
    <x:row r="772">
      <x:c r="A772">
        <x:v>9264499</x:v>
      </x:c>
      <x:c r="B772" s="1">
        <x:v>44184.5284554051</x:v>
      </x:c>
      <x:c r="C772" s="6">
        <x:v>12.8377510383333</x:v>
      </x:c>
      <x:c r="D772" s="13" t="s">
        <x:v>68</x:v>
      </x:c>
      <x:c r="E772">
        <x:v>3</x:v>
      </x:c>
      <x:c r="F772">
        <x:v>22.798</x:v>
      </x:c>
      <x:c r="G772" s="8">
        <x:v>81972.4652941456</x:v>
      </x:c>
      <x:c r="H772" s="8">
        <x:v>0</x:v>
      </x:c>
      <x:c r="I772">
        <x:v>303720.279419339</x:v>
      </x:c>
      <x:c r="J772" s="10">
        <x:v>24.5</x:v>
      </x:c>
      <x:c r="K772" s="10">
        <x:v>64</x:v>
      </x:c>
      <x:c r="L772">
        <x:f>NA()</x:f>
      </x:c>
    </x:row>
    <x:row r="773">
      <x:c r="A773">
        <x:v>9264503</x:v>
      </x:c>
      <x:c r="B773" s="1">
        <x:v>44184.5284664699</x:v>
      </x:c>
      <x:c r="C773" s="6">
        <x:v>12.853712105</x:v>
      </x:c>
      <x:c r="D773" s="13" t="s">
        <x:v>68</x:v>
      </x:c>
      <x:c r="E773">
        <x:v>3</x:v>
      </x:c>
      <x:c r="F773">
        <x:v>22.799</x:v>
      </x:c>
      <x:c r="G773" s="8">
        <x:v>81967.0629696619</x:v>
      </x:c>
      <x:c r="H773" s="8">
        <x:v>0</x:v>
      </x:c>
      <x:c r="I773">
        <x:v>303711.545279797</x:v>
      </x:c>
      <x:c r="J773" s="10">
        <x:v>24.5</x:v>
      </x:c>
      <x:c r="K773" s="10">
        <x:v>64</x:v>
      </x:c>
      <x:c r="L773">
        <x:f>NA()</x:f>
      </x:c>
    </x:row>
    <x:row r="774">
      <x:c r="A774">
        <x:v>9264512</x:v>
      </x:c>
      <x:c r="B774" s="1">
        <x:v>44184.528478125</x:v>
      </x:c>
      <x:c r="C774" s="6">
        <x:v>12.8705147166667</x:v>
      </x:c>
      <x:c r="D774" s="13" t="s">
        <x:v>68</x:v>
      </x:c>
      <x:c r="E774">
        <x:v>3</x:v>
      </x:c>
      <x:c r="F774">
        <x:v>22.801</x:v>
      </x:c>
      <x:c r="G774" s="8">
        <x:v>81962.5587214244</x:v>
      </x:c>
      <x:c r="H774" s="8">
        <x:v>0</x:v>
      </x:c>
      <x:c r="I774">
        <x:v>303719.44738904</x:v>
      </x:c>
      <x:c r="J774" s="10">
        <x:v>24.5</x:v>
      </x:c>
      <x:c r="K774" s="10">
        <x:v>64</x:v>
      </x:c>
      <x:c r="L774">
        <x:f>NA()</x:f>
      </x:c>
    </x:row>
    <x:row r="775">
      <x:c r="A775">
        <x:v>9264522</x:v>
      </x:c>
      <x:c r="B775" s="1">
        <x:v>44184.5284898148</x:v>
      </x:c>
      <x:c r="C775" s="6">
        <x:v>12.8873633516667</x:v>
      </x:c>
      <x:c r="D775" s="13" t="s">
        <x:v>68</x:v>
      </x:c>
      <x:c r="E775">
        <x:v>3</x:v>
      </x:c>
      <x:c r="F775">
        <x:v>22.802</x:v>
      </x:c>
      <x:c r="G775" s="8">
        <x:v>81970.390501684</x:v>
      </x:c>
      <x:c r="H775" s="8">
        <x:v>0</x:v>
      </x:c>
      <x:c r="I775">
        <x:v>303717.307282696</x:v>
      </x:c>
      <x:c r="J775" s="10">
        <x:v>24.5</x:v>
      </x:c>
      <x:c r="K775" s="10">
        <x:v>64</x:v>
      </x:c>
      <x:c r="L775">
        <x:f>NA()</x:f>
      </x:c>
    </x:row>
    <x:row r="776">
      <x:c r="A776">
        <x:v>9264528</x:v>
      </x:c>
      <x:c r="B776" s="1">
        <x:v>44184.5285015394</x:v>
      </x:c>
      <x:c r="C776" s="6">
        <x:v>12.9042026666667</x:v>
      </x:c>
      <x:c r="D776" s="13" t="s">
        <x:v>68</x:v>
      </x:c>
      <x:c r="E776">
        <x:v>3</x:v>
      </x:c>
      <x:c r="F776">
        <x:v>22.801</x:v>
      </x:c>
      <x:c r="G776" s="8">
        <x:v>81963.956958516</x:v>
      </x:c>
      <x:c r="H776" s="8">
        <x:v>0</x:v>
      </x:c>
      <x:c r="I776">
        <x:v>303713.186842554</x:v>
      </x:c>
      <x:c r="J776" s="10">
        <x:v>24.5</x:v>
      </x:c>
      <x:c r="K776" s="10">
        <x:v>64</x:v>
      </x:c>
      <x:c r="L776">
        <x:f>NA()</x:f>
      </x:c>
    </x:row>
    <x:row r="777">
      <x:c r="A777">
        <x:v>9264539</x:v>
      </x:c>
      <x:c r="B777" s="1">
        <x:v>44184.5285132755</x:v>
      </x:c>
      <x:c r="C777" s="6">
        <x:v>12.921097275</x:v>
      </x:c>
      <x:c r="D777" s="13" t="s">
        <x:v>68</x:v>
      </x:c>
      <x:c r="E777">
        <x:v>3</x:v>
      </x:c>
      <x:c r="F777">
        <x:v>22.799</x:v>
      </x:c>
      <x:c r="G777" s="8">
        <x:v>81958.7271395867</x:v>
      </x:c>
      <x:c r="H777" s="8">
        <x:v>0</x:v>
      </x:c>
      <x:c r="I777">
        <x:v>303718.010915054</x:v>
      </x:c>
      <x:c r="J777" s="10">
        <x:v>24.5</x:v>
      </x:c>
      <x:c r="K777" s="10">
        <x:v>64</x:v>
      </x:c>
      <x:c r="L777">
        <x:f>NA()</x:f>
      </x:c>
    </x:row>
    <x:row r="778">
      <x:c r="A778">
        <x:v>9264543</x:v>
      </x:c>
      <x:c r="B778" s="1">
        <x:v>44184.5285243866</x:v>
      </x:c>
      <x:c r="C778" s="6">
        <x:v>12.937120415</x:v>
      </x:c>
      <x:c r="D778" s="13" t="s">
        <x:v>68</x:v>
      </x:c>
      <x:c r="E778">
        <x:v>3</x:v>
      </x:c>
      <x:c r="F778">
        <x:v>22.799</x:v>
      </x:c>
      <x:c r="G778" s="8">
        <x:v>81957.6659604721</x:v>
      </x:c>
      <x:c r="H778" s="8">
        <x:v>0</x:v>
      </x:c>
      <x:c r="I778">
        <x:v>303707.180696759</x:v>
      </x:c>
      <x:c r="J778" s="10">
        <x:v>24.5</x:v>
      </x:c>
      <x:c r="K778" s="10">
        <x:v>64</x:v>
      </x:c>
      <x:c r="L778">
        <x:f>NA()</x:f>
      </x:c>
    </x:row>
    <x:row r="779">
      <x:c r="A779">
        <x:v>9264550</x:v>
      </x:c>
      <x:c r="B779" s="1">
        <x:v>44184.5285360764</x:v>
      </x:c>
      <x:c r="C779" s="6">
        <x:v>12.953940815</x:v>
      </x:c>
      <x:c r="D779" s="13" t="s">
        <x:v>68</x:v>
      </x:c>
      <x:c r="E779">
        <x:v>3</x:v>
      </x:c>
      <x:c r="F779">
        <x:v>22.803</x:v>
      </x:c>
      <x:c r="G779" s="8">
        <x:v>81963.0847595974</x:v>
      </x:c>
      <x:c r="H779" s="8">
        <x:v>0</x:v>
      </x:c>
      <x:c r="I779">
        <x:v>303727.535046415</x:v>
      </x:c>
      <x:c r="J779" s="10">
        <x:v>24.5</x:v>
      </x:c>
      <x:c r="K779" s="10">
        <x:v>64</x:v>
      </x:c>
      <x:c r="L779">
        <x:f>NA()</x:f>
      </x:c>
    </x:row>
    <x:row r="780">
      <x:c r="A780">
        <x:v>9264561</x:v>
      </x:c>
      <x:c r="B780" s="1">
        <x:v>44184.5285477199</x:v>
      </x:c>
      <x:c r="C780" s="6">
        <x:v>12.970737835</x:v>
      </x:c>
      <x:c r="D780" s="13" t="s">
        <x:v>68</x:v>
      </x:c>
      <x:c r="E780">
        <x:v>3</x:v>
      </x:c>
      <x:c r="F780">
        <x:v>22.796</x:v>
      </x:c>
      <x:c r="G780" s="8">
        <x:v>81962.3429605768</x:v>
      </x:c>
      <x:c r="H780" s="8">
        <x:v>0</x:v>
      </x:c>
      <x:c r="I780">
        <x:v>303711.557316004</x:v>
      </x:c>
      <x:c r="J780" s="10">
        <x:v>24.5</x:v>
      </x:c>
      <x:c r="K780" s="10">
        <x:v>64</x:v>
      </x:c>
      <x:c r="L780">
        <x:f>NA()</x:f>
      </x:c>
    </x:row>
    <x:row r="781">
      <x:c r="A781">
        <x:v>9264569</x:v>
      </x:c>
      <x:c r="B781" s="1">
        <x:v>44184.5285594097</x:v>
      </x:c>
      <x:c r="C781" s="6">
        <x:v>12.9875674516667</x:v>
      </x:c>
      <x:c r="D781" s="13" t="s">
        <x:v>68</x:v>
      </x:c>
      <x:c r="E781">
        <x:v>3</x:v>
      </x:c>
      <x:c r="F781">
        <x:v>22.802</x:v>
      </x:c>
      <x:c r="G781" s="8">
        <x:v>81957.4599334497</x:v>
      </x:c>
      <x:c r="H781" s="8">
        <x:v>0</x:v>
      </x:c>
      <x:c r="I781">
        <x:v>303703.006076194</x:v>
      </x:c>
      <x:c r="J781" s="10">
        <x:v>24.5</x:v>
      </x:c>
      <x:c r="K781" s="10">
        <x:v>64</x:v>
      </x:c>
      <x:c r="L781">
        <x:f>NA()</x:f>
      </x:c>
    </x:row>
    <x:row r="782">
      <x:c r="A782">
        <x:v>9264579</x:v>
      </x:c>
      <x:c r="B782" s="1">
        <x:v>44184.5285711458</x:v>
      </x:c>
      <x:c r="C782" s="6">
        <x:v>13.0044350966667</x:v>
      </x:c>
      <x:c r="D782" s="13" t="s">
        <x:v>68</x:v>
      </x:c>
      <x:c r="E782">
        <x:v>3</x:v>
      </x:c>
      <x:c r="F782">
        <x:v>22.797</x:v>
      </x:c>
      <x:c r="G782" s="8">
        <x:v>81955.1268861339</x:v>
      </x:c>
      <x:c r="H782" s="8">
        <x:v>0</x:v>
      </x:c>
      <x:c r="I782">
        <x:v>303705.999013567</x:v>
      </x:c>
      <x:c r="J782" s="10">
        <x:v>24.5</x:v>
      </x:c>
      <x:c r="K782" s="10">
        <x:v>64</x:v>
      </x:c>
      <x:c r="L782">
        <x:f>NA()</x:f>
      </x:c>
    </x:row>
    <x:row r="783">
      <x:c r="A783">
        <x:v>9264583</x:v>
      </x:c>
      <x:c r="B783" s="1">
        <x:v>44184.5285822569</x:v>
      </x:c>
      <x:c r="C783" s="6">
        <x:v>13.02046849</x:v>
      </x:c>
      <x:c r="D783" s="13" t="s">
        <x:v>68</x:v>
      </x:c>
      <x:c r="E783">
        <x:v>3</x:v>
      </x:c>
      <x:c r="F783">
        <x:v>22.797</x:v>
      </x:c>
      <x:c r="G783" s="8">
        <x:v>81951.6044965812</x:v>
      </x:c>
      <x:c r="H783" s="8">
        <x:v>0</x:v>
      </x:c>
      <x:c r="I783">
        <x:v>303705.098495689</x:v>
      </x:c>
      <x:c r="J783" s="10">
        <x:v>24.5</x:v>
      </x:c>
      <x:c r="K783" s="10">
        <x:v>64</x:v>
      </x:c>
      <x:c r="L783">
        <x:f>NA()</x:f>
      </x:c>
    </x:row>
    <x:row r="784">
      <x:c r="A784">
        <x:v>9264594</x:v>
      </x:c>
      <x:c r="B784" s="1">
        <x:v>44184.5285940162</x:v>
      </x:c>
      <x:c r="C784" s="6">
        <x:v>13.03739113</x:v>
      </x:c>
      <x:c r="D784" s="13" t="s">
        <x:v>68</x:v>
      </x:c>
      <x:c r="E784">
        <x:v>3</x:v>
      </x:c>
      <x:c r="F784">
        <x:v>22.797</x:v>
      </x:c>
      <x:c r="G784" s="8">
        <x:v>81955.5863212851</x:v>
      </x:c>
      <x:c r="H784" s="8">
        <x:v>0</x:v>
      </x:c>
      <x:c r="I784">
        <x:v>303708.863753628</x:v>
      </x:c>
      <x:c r="J784" s="10">
        <x:v>24.5</x:v>
      </x:c>
      <x:c r="K784" s="10">
        <x:v>64</x:v>
      </x:c>
      <x:c r="L784">
        <x:f>NA()</x:f>
      </x:c>
    </x:row>
    <x:row r="785">
      <x:c r="A785">
        <x:v>9264602</x:v>
      </x:c>
      <x:c r="B785" s="1">
        <x:v>44184.5286057523</x:v>
      </x:c>
      <x:c r="C785" s="6">
        <x:v>13.0543077783333</x:v>
      </x:c>
      <x:c r="D785" s="13" t="s">
        <x:v>68</x:v>
      </x:c>
      <x:c r="E785">
        <x:v>3</x:v>
      </x:c>
      <x:c r="F785">
        <x:v>22.803</x:v>
      </x:c>
      <x:c r="G785" s="8">
        <x:v>81957.2415525655</x:v>
      </x:c>
      <x:c r="H785" s="8">
        <x:v>0</x:v>
      </x:c>
      <x:c r="I785">
        <x:v>303702.78890986</x:v>
      </x:c>
      <x:c r="J785" s="10">
        <x:v>24.5</x:v>
      </x:c>
      <x:c r="K785" s="10">
        <x:v>64</x:v>
      </x:c>
      <x:c r="L785">
        <x:f>NA()</x:f>
      </x:c>
    </x:row>
    <x:row r="786">
      <x:c r="A786">
        <x:v>9264606</x:v>
      </x:c>
      <x:c r="B786" s="1">
        <x:v>44184.5286168981</x:v>
      </x:c>
      <x:c r="C786" s="6">
        <x:v>13.0703593283333</x:v>
      </x:c>
      <x:c r="D786" s="13" t="s">
        <x:v>68</x:v>
      </x:c>
      <x:c r="E786">
        <x:v>3</x:v>
      </x:c>
      <x:c r="F786">
        <x:v>22.796</x:v>
      </x:c>
      <x:c r="G786" s="8">
        <x:v>81962.7904456194</x:v>
      </x:c>
      <x:c r="H786" s="8">
        <x:v>0</x:v>
      </x:c>
      <x:c r="I786">
        <x:v>303702.639590434</x:v>
      </x:c>
      <x:c r="J786" s="10">
        <x:v>24.5</x:v>
      </x:c>
      <x:c r="K786" s="10">
        <x:v>64</x:v>
      </x:c>
      <x:c r="L786">
        <x:f>NA()</x:f>
      </x:c>
    </x:row>
    <x:row r="787">
      <x:c r="A787">
        <x:v>9264613</x:v>
      </x:c>
      <x:c r="B787" s="1">
        <x:v>44184.5286286227</x:v>
      </x:c>
      <x:c r="C787" s="6">
        <x:v>13.0872328366667</x:v>
      </x:c>
      <x:c r="D787" s="13" t="s">
        <x:v>68</x:v>
      </x:c>
      <x:c r="E787">
        <x:v>3</x:v>
      </x:c>
      <x:c r="F787">
        <x:v>22.799</x:v>
      </x:c>
      <x:c r="G787" s="8">
        <x:v>81958.7007530761</x:v>
      </x:c>
      <x:c r="H787" s="8">
        <x:v>0</x:v>
      </x:c>
      <x:c r="I787">
        <x:v>303705.691890127</x:v>
      </x:c>
      <x:c r="J787" s="10">
        <x:v>24.5</x:v>
      </x:c>
      <x:c r="K787" s="10">
        <x:v>64</x:v>
      </x:c>
      <x:c r="L787">
        <x:f>NA()</x:f>
      </x:c>
    </x:row>
    <x:row r="788">
      <x:c r="A788">
        <x:v>9264625</x:v>
      </x:c>
      <x:c r="B788" s="1">
        <x:v>44184.5286403125</x:v>
      </x:c>
      <x:c r="C788" s="6">
        <x:v>13.1040821733333</x:v>
      </x:c>
      <x:c r="D788" s="13" t="s">
        <x:v>68</x:v>
      </x:c>
      <x:c r="E788">
        <x:v>3</x:v>
      </x:c>
      <x:c r="F788">
        <x:v>22.8</x:v>
      </x:c>
      <x:c r="G788" s="8">
        <x:v>81957.3489821673</x:v>
      </x:c>
      <x:c r="H788" s="8">
        <x:v>0</x:v>
      </x:c>
      <x:c r="I788">
        <x:v>303697.628894236</x:v>
      </x:c>
      <x:c r="J788" s="10">
        <x:v>24.5</x:v>
      </x:c>
      <x:c r="K788" s="10">
        <x:v>64</x:v>
      </x:c>
      <x:c r="L788">
        <x:f>NA()</x:f>
      </x:c>
    </x:row>
    <x:row r="789">
      <x:c r="A789">
        <x:v>9264633</x:v>
      </x:c>
      <x:c r="B789" s="1">
        <x:v>44184.5286520486</x:v>
      </x:c>
      <x:c r="C789" s="6">
        <x:v>13.1209456266667</x:v>
      </x:c>
      <x:c r="D789" s="13" t="s">
        <x:v>68</x:v>
      </x:c>
      <x:c r="E789">
        <x:v>3</x:v>
      </x:c>
      <x:c r="F789">
        <x:v>22.797</x:v>
      </x:c>
      <x:c r="G789" s="8">
        <x:v>81951.8140151281</x:v>
      </x:c>
      <x:c r="H789" s="8">
        <x:v>0</x:v>
      </x:c>
      <x:c r="I789">
        <x:v>303705.253876897</x:v>
      </x:c>
      <x:c r="J789" s="10">
        <x:v>24.5</x:v>
      </x:c>
      <x:c r="K789" s="10">
        <x:v>64</x:v>
      </x:c>
      <x:c r="L789">
        <x:f>NA()</x:f>
      </x:c>
    </x:row>
    <x:row r="790">
      <x:c r="A790">
        <x:v>9264641</x:v>
      </x:c>
      <x:c r="B790" s="1">
        <x:v>44184.5286637731</x:v>
      </x:c>
      <x:c r="C790" s="6">
        <x:v>13.137840425</x:v>
      </x:c>
      <x:c r="D790" s="13" t="s">
        <x:v>68</x:v>
      </x:c>
      <x:c r="E790">
        <x:v>3</x:v>
      </x:c>
      <x:c r="F790">
        <x:v>22.797</x:v>
      </x:c>
      <x:c r="G790" s="8">
        <x:v>81962.2259497271</x:v>
      </x:c>
      <x:c r="H790" s="8">
        <x:v>0</x:v>
      </x:c>
      <x:c r="I790">
        <x:v>303698.334617786</x:v>
      </x:c>
      <x:c r="J790" s="10">
        <x:v>24.5</x:v>
      </x:c>
      <x:c r="K790" s="10">
        <x:v>64</x:v>
      </x:c>
      <x:c r="L790">
        <x:f>NA()</x:f>
      </x:c>
    </x:row>
    <x:row r="791">
      <x:c r="A791">
        <x:v>9264647</x:v>
      </x:c>
      <x:c r="B791" s="1">
        <x:v>44184.5286748843</x:v>
      </x:c>
      <x:c r="C791" s="6">
        <x:v>13.153865705</x:v>
      </x:c>
      <x:c r="D791" s="13" t="s">
        <x:v>68</x:v>
      </x:c>
      <x:c r="E791">
        <x:v>3</x:v>
      </x:c>
      <x:c r="F791">
        <x:v>22.795</x:v>
      </x:c>
      <x:c r="G791" s="8">
        <x:v>81955.8398158941</x:v>
      </x:c>
      <x:c r="H791" s="8">
        <x:v>0</x:v>
      </x:c>
      <x:c r="I791">
        <x:v>303687.169151178</x:v>
      </x:c>
      <x:c r="J791" s="10">
        <x:v>24.5</x:v>
      </x:c>
      <x:c r="K791" s="10">
        <x:v>64</x:v>
      </x:c>
      <x:c r="L791">
        <x:f>NA()</x:f>
      </x:c>
    </x:row>
    <x:row r="792">
      <x:c r="A792">
        <x:v>9264655</x:v>
      </x:c>
      <x:c r="B792" s="1">
        <x:v>44184.5286866088</x:v>
      </x:c>
      <x:c r="C792" s="6">
        <x:v>13.17070025</x:v>
      </x:c>
      <x:c r="D792" s="13" t="s">
        <x:v>68</x:v>
      </x:c>
      <x:c r="E792">
        <x:v>3</x:v>
      </x:c>
      <x:c r="F792">
        <x:v>22.798</x:v>
      </x:c>
      <x:c r="G792" s="8">
        <x:v>81952.4796831601</x:v>
      </x:c>
      <x:c r="H792" s="8">
        <x:v>0</x:v>
      </x:c>
      <x:c r="I792">
        <x:v>303687.667890915</x:v>
      </x:c>
      <x:c r="J792" s="10">
        <x:v>24.5</x:v>
      </x:c>
      <x:c r="K792" s="10">
        <x:v>64</x:v>
      </x:c>
      <x:c r="L792">
        <x:f>NA()</x:f>
      </x:c>
    </x:row>
    <x:row r="793">
      <x:c r="A793">
        <x:v>9264665</x:v>
      </x:c>
      <x:c r="B793" s="1">
        <x:v>44184.5286983449</x:v>
      </x:c>
      <x:c r="C793" s="6">
        <x:v>13.1875936816667</x:v>
      </x:c>
      <x:c r="D793" s="13" t="s">
        <x:v>68</x:v>
      </x:c>
      <x:c r="E793">
        <x:v>3</x:v>
      </x:c>
      <x:c r="F793">
        <x:v>22.795</x:v>
      </x:c>
      <x:c r="G793" s="8">
        <x:v>81957.2049071528</x:v>
      </x:c>
      <x:c r="H793" s="8">
        <x:v>0</x:v>
      </x:c>
      <x:c r="I793">
        <x:v>303695.138131369</x:v>
      </x:c>
      <x:c r="J793" s="10">
        <x:v>24.5</x:v>
      </x:c>
      <x:c r="K793" s="10">
        <x:v>64</x:v>
      </x:c>
      <x:c r="L793">
        <x:f>NA()</x:f>
      </x:c>
    </x:row>
    <x:row r="794">
      <x:c r="A794">
        <x:v>9264674</x:v>
      </x:c>
      <x:c r="B794" s="1">
        <x:v>44184.5287100694</x:v>
      </x:c>
      <x:c r="C794" s="6">
        <x:v>13.2044831683333</x:v>
      </x:c>
      <x:c r="D794" s="13" t="s">
        <x:v>68</x:v>
      </x:c>
      <x:c r="E794">
        <x:v>3</x:v>
      </x:c>
      <x:c r="F794">
        <x:v>22.797</x:v>
      </x:c>
      <x:c r="G794" s="8">
        <x:v>81961.055462734</x:v>
      </x:c>
      <x:c r="H794" s="8">
        <x:v>0</x:v>
      </x:c>
      <x:c r="I794">
        <x:v>303697.586617617</x:v>
      </x:c>
      <x:c r="J794" s="10">
        <x:v>24.5</x:v>
      </x:c>
      <x:c r="K794" s="10">
        <x:v>64</x:v>
      </x:c>
      <x:c r="L794">
        <x:f>NA()</x:f>
      </x:c>
    </x:row>
    <x:row r="795">
      <x:c r="A795">
        <x:v>9264678</x:v>
      </x:c>
      <x:c r="B795" s="1">
        <x:v>44184.5287212153</x:v>
      </x:c>
      <x:c r="C795" s="6">
        <x:v>13.2205514433333</x:v>
      </x:c>
      <x:c r="D795" s="13" t="s">
        <x:v>68</x:v>
      </x:c>
      <x:c r="E795">
        <x:v>3</x:v>
      </x:c>
      <x:c r="F795">
        <x:v>22.799</x:v>
      </x:c>
      <x:c r="G795" s="8">
        <x:v>81952.849365169</x:v>
      </x:c>
      <x:c r="H795" s="8">
        <x:v>0</x:v>
      </x:c>
      <x:c r="I795">
        <x:v>303687.323544706</x:v>
      </x:c>
      <x:c r="J795" s="10">
        <x:v>24.5</x:v>
      </x:c>
      <x:c r="K795" s="10">
        <x:v>64</x:v>
      </x:c>
      <x:c r="L795">
        <x:f>NA()</x:f>
      </x:c>
    </x:row>
    <x:row r="796">
      <x:c r="A796">
        <x:v>9264689</x:v>
      </x:c>
      <x:c r="B796" s="1">
        <x:v>44184.5287329514</x:v>
      </x:c>
      <x:c r="C796" s="6">
        <x:v>13.23741716</x:v>
      </x:c>
      <x:c r="D796" s="13" t="s">
        <x:v>68</x:v>
      </x:c>
      <x:c r="E796">
        <x:v>3</x:v>
      </x:c>
      <x:c r="F796">
        <x:v>22.798</x:v>
      </x:c>
      <x:c r="G796" s="8">
        <x:v>81950.8576613221</x:v>
      </x:c>
      <x:c r="H796" s="8">
        <x:v>0</x:v>
      </x:c>
      <x:c r="I796">
        <x:v>303698.30273793</x:v>
      </x:c>
      <x:c r="J796" s="10">
        <x:v>24.5</x:v>
      </x:c>
      <x:c r="K796" s="10">
        <x:v>64</x:v>
      </x:c>
      <x:c r="L796">
        <x:f>NA()</x:f>
      </x:c>
    </x:row>
    <x:row r="797">
      <x:c r="A797">
        <x:v>9264694</x:v>
      </x:c>
      <x:c r="B797" s="1">
        <x:v>44184.5287446412</x:v>
      </x:c>
      <x:c r="C797" s="6">
        <x:v>13.2542746583333</x:v>
      </x:c>
      <x:c r="D797" s="13" t="s">
        <x:v>68</x:v>
      </x:c>
      <x:c r="E797">
        <x:v>3</x:v>
      </x:c>
      <x:c r="F797">
        <x:v>22.799</x:v>
      </x:c>
      <x:c r="G797" s="8">
        <x:v>81957.24115155</x:v>
      </x:c>
      <x:c r="H797" s="8">
        <x:v>0</x:v>
      </x:c>
      <x:c r="I797">
        <x:v>303703.02086219</x:v>
      </x:c>
      <x:c r="J797" s="10">
        <x:v>24.5</x:v>
      </x:c>
      <x:c r="K797" s="10">
        <x:v>64</x:v>
      </x:c>
      <x:c r="L797">
        <x:f>NA()</x:f>
      </x:c>
    </x:row>
    <x:row r="798">
      <x:c r="A798">
        <x:v>9264706</x:v>
      </x:c>
      <x:c r="B798" s="1">
        <x:v>44184.528756331</x:v>
      </x:c>
      <x:c r="C798" s="6">
        <x:v>13.271143765</x:v>
      </x:c>
      <x:c r="D798" s="13" t="s">
        <x:v>68</x:v>
      </x:c>
      <x:c r="E798">
        <x:v>3</x:v>
      </x:c>
      <x:c r="F798">
        <x:v>22.801</x:v>
      </x:c>
      <x:c r="G798" s="8">
        <x:v>81951.3449345804</x:v>
      </x:c>
      <x:c r="H798" s="8">
        <x:v>0</x:v>
      </x:c>
      <x:c r="I798">
        <x:v>303688.739990834</x:v>
      </x:c>
      <x:c r="J798" s="10">
        <x:v>24.5</x:v>
      </x:c>
      <x:c r="K798" s="10">
        <x:v>64</x:v>
      </x:c>
      <x:c r="L798">
        <x:f>NA()</x:f>
      </x:c>
    </x:row>
    <x:row r="799">
      <x:c r="A799">
        <x:v>9264709</x:v>
      </x:c>
      <x:c r="B799" s="1">
        <x:v>44184.5287674421</x:v>
      </x:c>
      <x:c r="C799" s="6">
        <x:v>13.287147455</x:v>
      </x:c>
      <x:c r="D799" s="13" t="s">
        <x:v>68</x:v>
      </x:c>
      <x:c r="E799">
        <x:v>3</x:v>
      </x:c>
      <x:c r="F799">
        <x:v>22.799</x:v>
      </x:c>
      <x:c r="G799" s="8">
        <x:v>81949.7457261006</x:v>
      </x:c>
      <x:c r="H799" s="8">
        <x:v>0</x:v>
      </x:c>
      <x:c r="I799">
        <x:v>303681.279555292</x:v>
      </x:c>
      <x:c r="J799" s="10">
        <x:v>24.5</x:v>
      </x:c>
      <x:c r="K799" s="10">
        <x:v>64</x:v>
      </x:c>
      <x:c r="L799">
        <x:f>NA()</x:f>
      </x:c>
    </x:row>
    <x:row r="800">
      <x:c r="A800">
        <x:v>9264721</x:v>
      </x:c>
      <x:c r="B800" s="1">
        <x:v>44184.5287791319</x:v>
      </x:c>
      <x:c r="C800" s="6">
        <x:v>13.30397396</x:v>
      </x:c>
      <x:c r="D800" s="13" t="s">
        <x:v>68</x:v>
      </x:c>
      <x:c r="E800">
        <x:v>3</x:v>
      </x:c>
      <x:c r="F800">
        <x:v>22.796</x:v>
      </x:c>
      <x:c r="G800" s="8">
        <x:v>81953.2553196383</x:v>
      </x:c>
      <x:c r="H800" s="8">
        <x:v>0</x:v>
      </x:c>
      <x:c r="I800">
        <x:v>303687.201699473</x:v>
      </x:c>
      <x:c r="J800" s="10">
        <x:v>24.5</x:v>
      </x:c>
      <x:c r="K800" s="10">
        <x:v>64</x:v>
      </x:c>
      <x:c r="L800">
        <x:f>NA()</x:f>
      </x:c>
    </x:row>
    <x:row r="801">
      <x:c r="A801">
        <x:v>9264728</x:v>
      </x:c>
      <x:c r="B801" s="1">
        <x:v>44184.5287908565</x:v>
      </x:c>
      <x:c r="C801" s="6">
        <x:v>13.3208576583333</x:v>
      </x:c>
      <x:c r="D801" s="13" t="s">
        <x:v>68</x:v>
      </x:c>
      <x:c r="E801">
        <x:v>3</x:v>
      </x:c>
      <x:c r="F801">
        <x:v>22.8</x:v>
      </x:c>
      <x:c r="G801" s="8">
        <x:v>81949.3669891245</x:v>
      </x:c>
      <x:c r="H801" s="8">
        <x:v>0</x:v>
      </x:c>
      <x:c r="I801">
        <x:v>303687.082207881</x:v>
      </x:c>
      <x:c r="J801" s="10">
        <x:v>24.5</x:v>
      </x:c>
      <x:c r="K801" s="10">
        <x:v>64</x:v>
      </x:c>
      <x:c r="L801">
        <x:f>NA()</x:f>
      </x:c>
    </x:row>
    <x:row r="802">
      <x:c r="A802">
        <x:v>9264736</x:v>
      </x:c>
      <x:c r="B802" s="1">
        <x:v>44184.528802581</x:v>
      </x:c>
      <x:c r="C802" s="6">
        <x:v>13.3377264266667</x:v>
      </x:c>
      <x:c r="D802" s="13" t="s">
        <x:v>68</x:v>
      </x:c>
      <x:c r="E802">
        <x:v>3</x:v>
      </x:c>
      <x:c r="F802">
        <x:v>22.799</x:v>
      </x:c>
      <x:c r="G802" s="8">
        <x:v>81952.4071317704</x:v>
      </x:c>
      <x:c r="H802" s="8">
        <x:v>0</x:v>
      </x:c>
      <x:c r="I802">
        <x:v>303678.955045071</x:v>
      </x:c>
      <x:c r="J802" s="10">
        <x:v>24.5</x:v>
      </x:c>
      <x:c r="K802" s="10">
        <x:v>64</x:v>
      </x:c>
      <x:c r="L802">
        <x:f>NA()</x:f>
      </x:c>
    </x:row>
    <x:row r="803">
      <x:c r="A803">
        <x:v>9264742</x:v>
      </x:c>
      <x:c r="B803" s="1">
        <x:v>44184.5288136921</x:v>
      </x:c>
      <x:c r="C803" s="6">
        <x:v>13.3537150183333</x:v>
      </x:c>
      <x:c r="D803" s="13" t="s">
        <x:v>68</x:v>
      </x:c>
      <x:c r="E803">
        <x:v>3</x:v>
      </x:c>
      <x:c r="F803">
        <x:v>22.798</x:v>
      </x:c>
      <x:c r="G803" s="8">
        <x:v>81945.3689337244</x:v>
      </x:c>
      <x:c r="H803" s="8">
        <x:v>0</x:v>
      </x:c>
      <x:c r="I803">
        <x:v>303677.698492496</x:v>
      </x:c>
      <x:c r="J803" s="10">
        <x:v>24.5</x:v>
      </x:c>
      <x:c r="K803" s="10">
        <x:v>64</x:v>
      </x:c>
      <x:c r="L803">
        <x:f>NA()</x:f>
      </x:c>
    </x:row>
    <x:row r="804">
      <x:c r="A804">
        <x:v>9264751</x:v>
      </x:c>
      <x:c r="B804" s="1">
        <x:v>44184.5288254282</x:v>
      </x:c>
      <x:c r="C804" s="6">
        <x:v>13.3706164883333</x:v>
      </x:c>
      <x:c r="D804" s="13" t="s">
        <x:v>68</x:v>
      </x:c>
      <x:c r="E804">
        <x:v>3</x:v>
      </x:c>
      <x:c r="F804">
        <x:v>22.795</x:v>
      </x:c>
      <x:c r="G804" s="8">
        <x:v>81938.9768245928</x:v>
      </x:c>
      <x:c r="H804" s="8">
        <x:v>0</x:v>
      </x:c>
      <x:c r="I804">
        <x:v>303680.692231026</x:v>
      </x:c>
      <x:c r="J804" s="10">
        <x:v>24.5</x:v>
      </x:c>
      <x:c r="K804" s="10">
        <x:v>64</x:v>
      </x:c>
      <x:c r="L804">
        <x:f>NA()</x:f>
      </x:c>
    </x:row>
    <x:row r="805">
      <x:c r="A805">
        <x:v>9264759</x:v>
      </x:c>
      <x:c r="B805" s="1">
        <x:v>44184.5288371875</x:v>
      </x:c>
      <x:c r="C805" s="6">
        <x:v>13.3875796583333</x:v>
      </x:c>
      <x:c r="D805" s="13" t="s">
        <x:v>68</x:v>
      </x:c>
      <x:c r="E805">
        <x:v>3</x:v>
      </x:c>
      <x:c r="F805">
        <x:v>22.801</x:v>
      </x:c>
      <x:c r="G805" s="8">
        <x:v>81944.7712349481</x:v>
      </x:c>
      <x:c r="H805" s="8">
        <x:v>0</x:v>
      </x:c>
      <x:c r="I805">
        <x:v>303675.912619143</x:v>
      </x:c>
      <x:c r="J805" s="10">
        <x:v>24.5</x:v>
      </x:c>
      <x:c r="K805" s="10">
        <x:v>64</x:v>
      </x:c>
      <x:c r="L805">
        <x:f>NA()</x:f>
      </x:c>
    </x:row>
    <x:row r="806">
      <x:c r="A806">
        <x:v>9264769</x:v>
      </x:c>
      <x:c r="B806" s="1">
        <x:v>44184.5288488426</x:v>
      </x:c>
      <x:c r="C806" s="6">
        <x:v>13.4043241133333</x:v>
      </x:c>
      <x:c r="D806" s="13" t="s">
        <x:v>68</x:v>
      </x:c>
      <x:c r="E806">
        <x:v>3</x:v>
      </x:c>
      <x:c r="F806">
        <x:v>22.798</x:v>
      </x:c>
      <x:c r="G806" s="8">
        <x:v>81948.8174113093</x:v>
      </x:c>
      <x:c r="H806" s="8">
        <x:v>0</x:v>
      </x:c>
      <x:c r="I806">
        <x:v>303679.468885476</x:v>
      </x:c>
      <x:c r="J806" s="10">
        <x:v>24.5</x:v>
      </x:c>
      <x:c r="K806" s="10">
        <x:v>64</x:v>
      </x:c>
      <x:c r="L806">
        <x:f>NA()</x:f>
      </x:c>
    </x:row>
    <x:row r="807">
      <x:c r="A807">
        <x:v>9264777</x:v>
      </x:c>
      <x:c r="B807" s="1">
        <x:v>44184.5288606134</x:v>
      </x:c>
      <x:c r="C807" s="6">
        <x:v>13.4212887233333</x:v>
      </x:c>
      <x:c r="D807" s="13" t="s">
        <x:v>68</x:v>
      </x:c>
      <x:c r="E807">
        <x:v>3</x:v>
      </x:c>
      <x:c r="F807">
        <x:v>22.803</x:v>
      </x:c>
      <x:c r="G807" s="8">
        <x:v>81948.4026816206</x:v>
      </x:c>
      <x:c r="H807" s="8">
        <x:v>0</x:v>
      </x:c>
      <x:c r="I807">
        <x:v>303687.366310147</x:v>
      </x:c>
      <x:c r="J807" s="10">
        <x:v>24.5</x:v>
      </x:c>
      <x:c r="K807" s="10">
        <x:v>64</x:v>
      </x:c>
      <x:c r="L807">
        <x:f>NA()</x:f>
      </x:c>
    </x:row>
    <x:row r="808">
      <x:c r="A808">
        <x:v>9264782</x:v>
      </x:c>
      <x:c r="B808" s="1">
        <x:v>44184.5288716435</x:v>
      </x:c>
      <x:c r="C808" s="6">
        <x:v>13.4371737933333</x:v>
      </x:c>
      <x:c r="D808" s="13" t="s">
        <x:v>68</x:v>
      </x:c>
      <x:c r="E808">
        <x:v>3</x:v>
      </x:c>
      <x:c r="F808">
        <x:v>22.799</x:v>
      </x:c>
      <x:c r="G808" s="8">
        <x:v>81942.6300012432</x:v>
      </x:c>
      <x:c r="H808" s="8">
        <x:v>0</x:v>
      </x:c>
      <x:c r="I808">
        <x:v>303682.140108217</x:v>
      </x:c>
      <x:c r="J808" s="10">
        <x:v>24.5</x:v>
      </x:c>
      <x:c r="K808" s="10">
        <x:v>64</x:v>
      </x:c>
      <x:c r="L808">
        <x:f>NA()</x:f>
      </x:c>
    </x:row>
    <x:row r="809">
      <x:c r="A809">
        <x:v>9264791</x:v>
      </x:c>
      <x:c r="B809" s="1">
        <x:v>44184.5288833681</x:v>
      </x:c>
      <x:c r="C809" s="6">
        <x:v>13.45404418</x:v>
      </x:c>
      <x:c r="D809" s="13" t="s">
        <x:v>68</x:v>
      </x:c>
      <x:c r="E809">
        <x:v>3</x:v>
      </x:c>
      <x:c r="F809">
        <x:v>22.8</x:v>
      </x:c>
      <x:c r="G809" s="8">
        <x:v>81944.69454149</x:v>
      </x:c>
      <x:c r="H809" s="8">
        <x:v>0</x:v>
      </x:c>
      <x:c r="I809">
        <x:v>303680.74281596</x:v>
      </x:c>
      <x:c r="J809" s="10">
        <x:v>24.5</x:v>
      </x:c>
      <x:c r="K809" s="10">
        <x:v>64</x:v>
      </x:c>
      <x:c r="L809">
        <x:f>NA()</x:f>
      </x:c>
    </x:row>
    <x:row r="810">
      <x:c r="A810">
        <x:v>9264801</x:v>
      </x:c>
      <x:c r="B810" s="1">
        <x:v>44184.5288950579</x:v>
      </x:c>
      <x:c r="C810" s="6">
        <x:v>13.47090346</x:v>
      </x:c>
      <x:c r="D810" s="13" t="s">
        <x:v>68</x:v>
      </x:c>
      <x:c r="E810">
        <x:v>3</x:v>
      </x:c>
      <x:c r="F810">
        <x:v>22.797</x:v>
      </x:c>
      <x:c r="G810" s="8">
        <x:v>81940.5899977271</x:v>
      </x:c>
      <x:c r="H810" s="8">
        <x:v>0</x:v>
      </x:c>
      <x:c r="I810">
        <x:v>303685.049255263</x:v>
      </x:c>
      <x:c r="J810" s="10">
        <x:v>24.5</x:v>
      </x:c>
      <x:c r="K810" s="10">
        <x:v>64</x:v>
      </x:c>
      <x:c r="L810">
        <x:f>NA()</x:f>
      </x:c>
    </x:row>
    <x:row r="811">
      <x:c r="A811">
        <x:v>9264810</x:v>
      </x:c>
      <x:c r="B811" s="1">
        <x:v>44184.528906794</x:v>
      </x:c>
      <x:c r="C811" s="6">
        <x:v>13.48779833</x:v>
      </x:c>
      <x:c r="D811" s="13" t="s">
        <x:v>68</x:v>
      </x:c>
      <x:c r="E811">
        <x:v>3</x:v>
      </x:c>
      <x:c r="F811">
        <x:v>22.801</x:v>
      </x:c>
      <x:c r="G811" s="8">
        <x:v>81940.5245414522</x:v>
      </x:c>
      <x:c r="H811" s="8">
        <x:v>0</x:v>
      </x:c>
      <x:c r="I811">
        <x:v>303682.624600222</x:v>
      </x:c>
      <x:c r="J811" s="10">
        <x:v>24.5</x:v>
      </x:c>
      <x:c r="K811" s="10">
        <x:v>64</x:v>
      </x:c>
      <x:c r="L811">
        <x:f>NA()</x:f>
      </x:c>
    </x:row>
    <x:row r="812">
      <x:c r="A812">
        <x:v>9264813</x:v>
      </x:c>
      <x:c r="B812" s="1">
        <x:v>44184.5289179398</x:v>
      </x:c>
      <x:c r="C812" s="6">
        <x:v>13.50383885</x:v>
      </x:c>
      <x:c r="D812" s="13" t="s">
        <x:v>68</x:v>
      </x:c>
      <x:c r="E812">
        <x:v>3</x:v>
      </x:c>
      <x:c r="F812">
        <x:v>22.798</x:v>
      </x:c>
      <x:c r="G812" s="8">
        <x:v>81941.9383169428</x:v>
      </x:c>
      <x:c r="H812" s="8">
        <x:v>0</x:v>
      </x:c>
      <x:c r="I812">
        <x:v>303687.123989235</x:v>
      </x:c>
      <x:c r="J812" s="10">
        <x:v>24.5</x:v>
      </x:c>
      <x:c r="K812" s="10">
        <x:v>64</x:v>
      </x:c>
      <x:c r="L812">
        <x:f>NA()</x:f>
      </x:c>
    </x:row>
    <x:row r="813">
      <x:c r="A813">
        <x:v>9264826</x:v>
      </x:c>
      <x:c r="B813" s="1">
        <x:v>44184.5289296296</x:v>
      </x:c>
      <x:c r="C813" s="6">
        <x:v>13.5206882233333</x:v>
      </x:c>
      <x:c r="D813" s="13" t="s">
        <x:v>68</x:v>
      </x:c>
      <x:c r="E813">
        <x:v>3</x:v>
      </x:c>
      <x:c r="F813">
        <x:v>22.796</x:v>
      </x:c>
      <x:c r="G813" s="8">
        <x:v>81939.435806515</x:v>
      </x:c>
      <x:c r="H813" s="8">
        <x:v>0</x:v>
      </x:c>
      <x:c r="I813">
        <x:v>303675.09706055</x:v>
      </x:c>
      <x:c r="J813" s="10">
        <x:v>24.5</x:v>
      </x:c>
      <x:c r="K813" s="10">
        <x:v>64</x:v>
      </x:c>
      <x:c r="L813">
        <x:f>NA()</x:f>
      </x:c>
    </x:row>
    <x:row r="814">
      <x:c r="A814">
        <x:v>9264835</x:v>
      </x:c>
      <x:c r="B814" s="1">
        <x:v>44184.5289413542</x:v>
      </x:c>
      <x:c r="C814" s="6">
        <x:v>13.53756732</x:v>
      </x:c>
      <x:c r="D814" s="13" t="s">
        <x:v>68</x:v>
      </x:c>
      <x:c r="E814">
        <x:v>3</x:v>
      </x:c>
      <x:c r="F814">
        <x:v>22.797</x:v>
      </x:c>
      <x:c r="G814" s="8">
        <x:v>81934.6716685844</x:v>
      </x:c>
      <x:c r="H814" s="8">
        <x:v>0</x:v>
      </x:c>
      <x:c r="I814">
        <x:v>303671.553077923</x:v>
      </x:c>
      <x:c r="J814" s="10">
        <x:v>24.5</x:v>
      </x:c>
      <x:c r="K814" s="10">
        <x:v>64</x:v>
      </x:c>
      <x:c r="L814">
        <x:f>NA()</x:f>
      </x:c>
    </x:row>
    <x:row r="815">
      <x:c r="A815">
        <x:v>9264843</x:v>
      </x:c>
      <x:c r="B815" s="1">
        <x:v>44184.5289531597</x:v>
      </x:c>
      <x:c r="C815" s="6">
        <x:v>13.5545494316667</x:v>
      </x:c>
      <x:c r="D815" s="13" t="s">
        <x:v>68</x:v>
      </x:c>
      <x:c r="E815">
        <x:v>3</x:v>
      </x:c>
      <x:c r="F815">
        <x:v>22.799</x:v>
      </x:c>
      <x:c r="G815" s="8">
        <x:v>81940.3227301131</x:v>
      </x:c>
      <x:c r="H815" s="8">
        <x:v>0</x:v>
      </x:c>
      <x:c r="I815">
        <x:v>303683.272499408</x:v>
      </x:c>
      <x:c r="J815" s="10">
        <x:v>24.5</x:v>
      </x:c>
      <x:c r="K815" s="10">
        <x:v>64</x:v>
      </x:c>
      <x:c r="L815">
        <x:f>NA()</x:f>
      </x:c>
    </x:row>
    <x:row r="816">
      <x:c r="A816">
        <x:v>9264847</x:v>
      </x:c>
      <x:c r="B816" s="1">
        <x:v>44184.5289642014</x:v>
      </x:c>
      <x:c r="C816" s="6">
        <x:v>13.5704648666667</x:v>
      </x:c>
      <x:c r="D816" s="13" t="s">
        <x:v>68</x:v>
      </x:c>
      <x:c r="E816">
        <x:v>3</x:v>
      </x:c>
      <x:c r="F816">
        <x:v>22.8</x:v>
      </x:c>
      <x:c r="G816" s="8">
        <x:v>81939.9215538515</x:v>
      </x:c>
      <x:c r="H816" s="8">
        <x:v>0</x:v>
      </x:c>
      <x:c r="I816">
        <x:v>303672.566101411</x:v>
      </x:c>
      <x:c r="J816" s="10">
        <x:v>24.5</x:v>
      </x:c>
      <x:c r="K816" s="10">
        <x:v>64</x:v>
      </x:c>
      <x:c r="L816">
        <x:f>NA()</x:f>
      </x:c>
    </x:row>
    <x:row r="817">
      <x:c r="A817">
        <x:v>9264855</x:v>
      </x:c>
      <x:c r="B817" s="1">
        <x:v>44184.5289759606</x:v>
      </x:c>
      <x:c r="C817" s="6">
        <x:v>13.5873795833333</x:v>
      </x:c>
      <x:c r="D817" s="13" t="s">
        <x:v>68</x:v>
      </x:c>
      <x:c r="E817">
        <x:v>3</x:v>
      </x:c>
      <x:c r="F817">
        <x:v>22.803</x:v>
      </x:c>
      <x:c r="G817" s="8">
        <x:v>81943.7099479223</x:v>
      </x:c>
      <x:c r="H817" s="8">
        <x:v>0</x:v>
      </x:c>
      <x:c r="I817">
        <x:v>303673.657610383</x:v>
      </x:c>
      <x:c r="J817" s="10">
        <x:v>24.5</x:v>
      </x:c>
      <x:c r="K817" s="10">
        <x:v>64</x:v>
      </x:c>
      <x:c r="L817">
        <x:f>NA()</x:f>
      </x:c>
    </x:row>
    <x:row r="818">
      <x:c r="A818">
        <x:v>9264865</x:v>
      </x:c>
      <x:c r="B818" s="1">
        <x:v>44184.5289876505</x:v>
      </x:c>
      <x:c r="C818" s="6">
        <x:v>13.6042350816667</x:v>
      </x:c>
      <x:c r="D818" s="13" t="s">
        <x:v>68</x:v>
      </x:c>
      <x:c r="E818">
        <x:v>3</x:v>
      </x:c>
      <x:c r="F818">
        <x:v>22.795</x:v>
      </x:c>
      <x:c r="G818" s="8">
        <x:v>81937.7585440372</x:v>
      </x:c>
      <x:c r="H818" s="8">
        <x:v>0</x:v>
      </x:c>
      <x:c r="I818">
        <x:v>303675.263684892</x:v>
      </x:c>
      <x:c r="J818" s="10">
        <x:v>24.5</x:v>
      </x:c>
      <x:c r="K818" s="10">
        <x:v>64</x:v>
      </x:c>
      <x:c r="L818">
        <x:f>NA()</x:f>
      </x:c>
    </x:row>
    <x:row r="819">
      <x:c r="A819">
        <x:v>9264872</x:v>
      </x:c>
      <x:c r="B819" s="1">
        <x:v>44184.5289993866</x:v>
      </x:c>
      <x:c r="C819" s="6">
        <x:v>13.621121235</x:v>
      </x:c>
      <x:c r="D819" s="13" t="s">
        <x:v>68</x:v>
      </x:c>
      <x:c r="E819">
        <x:v>3</x:v>
      </x:c>
      <x:c r="F819">
        <x:v>22.799</x:v>
      </x:c>
      <x:c r="G819" s="8">
        <x:v>81934.7850012652</x:v>
      </x:c>
      <x:c r="H819" s="8">
        <x:v>0</x:v>
      </x:c>
      <x:c r="I819">
        <x:v>303673.300363835</x:v>
      </x:c>
      <x:c r="J819" s="10">
        <x:v>24.5</x:v>
      </x:c>
      <x:c r="K819" s="10">
        <x:v>64</x:v>
      </x:c>
      <x:c r="L819">
        <x:f>NA()</x:f>
      </x:c>
    </x:row>
    <x:row r="820">
      <x:c r="A820">
        <x:v>9264877</x:v>
      </x:c>
      <x:c r="B820" s="1">
        <x:v>44184.5290105324</x:v>
      </x:c>
      <x:c r="C820" s="6">
        <x:v>13.6371646983333</x:v>
      </x:c>
      <x:c r="D820" s="13" t="s">
        <x:v>68</x:v>
      </x:c>
      <x:c r="E820">
        <x:v>3</x:v>
      </x:c>
      <x:c r="F820">
        <x:v>22.802</x:v>
      </x:c>
      <x:c r="G820" s="8">
        <x:v>81937.9016881391</x:v>
      </x:c>
      <x:c r="H820" s="8">
        <x:v>0</x:v>
      </x:c>
      <x:c r="I820">
        <x:v>303672.806020207</x:v>
      </x:c>
      <x:c r="J820" s="10">
        <x:v>24.5</x:v>
      </x:c>
      <x:c r="K820" s="10">
        <x:v>64</x:v>
      </x:c>
      <x:c r="L820">
        <x:f>NA()</x:f>
      </x:c>
    </x:row>
    <x:row r="821">
      <x:c r="A821">
        <x:v>9264888</x:v>
      </x:c>
      <x:c r="B821" s="1">
        <x:v>44184.5290222569</x:v>
      </x:c>
      <x:c r="C821" s="6">
        <x:v>13.654047775</x:v>
      </x:c>
      <x:c r="D821" s="13" t="s">
        <x:v>68</x:v>
      </x:c>
      <x:c r="E821">
        <x:v>3</x:v>
      </x:c>
      <x:c r="F821">
        <x:v>22.795</x:v>
      </x:c>
      <x:c r="G821" s="8">
        <x:v>81939.7033737325</x:v>
      </x:c>
      <x:c r="H821" s="8">
        <x:v>0</x:v>
      </x:c>
      <x:c r="I821">
        <x:v>303676.069394332</x:v>
      </x:c>
      <x:c r="J821" s="10">
        <x:v>24.5</x:v>
      </x:c>
      <x:c r="K821" s="10">
        <x:v>64</x:v>
      </x:c>
      <x:c r="L821">
        <x:f>NA()</x:f>
      </x:c>
    </x:row>
    <x:row r="822">
      <x:c r="A822">
        <x:v>9264897</x:v>
      </x:c>
      <x:c r="B822" s="1">
        <x:v>44184.5290339931</x:v>
      </x:c>
      <x:c r="C822" s="6">
        <x:v>13.6709562883333</x:v>
      </x:c>
      <x:c r="D822" s="13" t="s">
        <x:v>68</x:v>
      </x:c>
      <x:c r="E822">
        <x:v>3</x:v>
      </x:c>
      <x:c r="F822">
        <x:v>22.798</x:v>
      </x:c>
      <x:c r="G822" s="8">
        <x:v>81939.3905577093</x:v>
      </x:c>
      <x:c r="H822" s="8">
        <x:v>0</x:v>
      </x:c>
      <x:c r="I822">
        <x:v>303685.271555892</x:v>
      </x:c>
      <x:c r="J822" s="10">
        <x:v>24.5</x:v>
      </x:c>
      <x:c r="K822" s="10">
        <x:v>64</x:v>
      </x:c>
      <x:c r="L822">
        <x:f>NA()</x:f>
      </x:c>
    </x:row>
    <x:row r="823">
      <x:c r="A823">
        <x:v>9264907</x:v>
      </x:c>
      <x:c r="B823" s="1">
        <x:v>44184.5290457176</x:v>
      </x:c>
      <x:c r="C823" s="6">
        <x:v>13.6878309633333</x:v>
      </x:c>
      <x:c r="D823" s="13" t="s">
        <x:v>68</x:v>
      </x:c>
      <x:c r="E823">
        <x:v>3</x:v>
      </x:c>
      <x:c r="F823">
        <x:v>22.801</x:v>
      </x:c>
      <x:c r="G823" s="8">
        <x:v>81938.6660883129</x:v>
      </x:c>
      <x:c r="H823" s="8">
        <x:v>0</x:v>
      </x:c>
      <x:c r="I823">
        <x:v>303670.815877197</x:v>
      </x:c>
      <x:c r="J823" s="10">
        <x:v>24.5</x:v>
      </x:c>
      <x:c r="K823" s="10">
        <x:v>64</x:v>
      </x:c>
      <x:c r="L823">
        <x:f>NA()</x:f>
      </x:c>
    </x:row>
    <x:row r="824">
      <x:c r="A824">
        <x:v>9264913</x:v>
      </x:c>
      <x:c r="B824" s="1">
        <x:v>44184.5290568287</x:v>
      </x:c>
      <x:c r="C824" s="6">
        <x:v>13.703834985</x:v>
      </x:c>
      <x:c r="D824" s="13" t="s">
        <x:v>68</x:v>
      </x:c>
      <x:c r="E824">
        <x:v>3</x:v>
      </x:c>
      <x:c r="F824">
        <x:v>22.802</x:v>
      </x:c>
      <x:c r="G824" s="8">
        <x:v>81936.720899893</x:v>
      </x:c>
      <x:c r="H824" s="8">
        <x:v>0</x:v>
      </x:c>
      <x:c r="I824">
        <x:v>303659.797205708</x:v>
      </x:c>
      <x:c r="J824" s="10">
        <x:v>24.5</x:v>
      </x:c>
      <x:c r="K824" s="10">
        <x:v>64</x:v>
      </x:c>
      <x:c r="L824">
        <x:f>NA()</x:f>
      </x:c>
    </x:row>
    <x:row r="825">
      <x:c r="A825">
        <x:v>9264921</x:v>
      </x:c>
      <x:c r="B825" s="1">
        <x:v>44184.5290685185</x:v>
      </x:c>
      <x:c r="C825" s="6">
        <x:v>13.720687175</x:v>
      </x:c>
      <x:c r="D825" s="13" t="s">
        <x:v>68</x:v>
      </x:c>
      <x:c r="E825">
        <x:v>3</x:v>
      </x:c>
      <x:c r="F825">
        <x:v>22.801</x:v>
      </x:c>
      <x:c r="G825" s="8">
        <x:v>81934.8947607305</x:v>
      </x:c>
      <x:c r="H825" s="8">
        <x:v>0</x:v>
      </x:c>
      <x:c r="I825">
        <x:v>303657.593618698</x:v>
      </x:c>
      <x:c r="J825" s="10">
        <x:v>24.5</x:v>
      </x:c>
      <x:c r="K825" s="10">
        <x:v>64</x:v>
      </x:c>
      <x:c r="L825">
        <x:f>NA()</x:f>
      </x:c>
    </x:row>
    <x:row r="826">
      <x:c r="A826">
        <x:v>9264930</x:v>
      </x:c>
      <x:c r="B826" s="1">
        <x:v>44184.5290802431</x:v>
      </x:c>
      <x:c r="C826" s="6">
        <x:v>13.73753923</x:v>
      </x:c>
      <x:c r="D826" s="13" t="s">
        <x:v>68</x:v>
      </x:c>
      <x:c r="E826">
        <x:v>3</x:v>
      </x:c>
      <x:c r="F826">
        <x:v>22.798</x:v>
      </x:c>
      <x:c r="G826" s="8">
        <x:v>81929.4020142508</x:v>
      </x:c>
      <x:c r="H826" s="8">
        <x:v>0</x:v>
      </x:c>
      <x:c r="I826">
        <x:v>303660.574064832</x:v>
      </x:c>
      <x:c r="J826" s="10">
        <x:v>24.5</x:v>
      </x:c>
      <x:c r="K826" s="10">
        <x:v>64</x:v>
      </x:c>
      <x:c r="L826">
        <x:f>NA()</x:f>
      </x:c>
    </x:row>
    <x:row r="827">
      <x:c r="A827">
        <x:v>9264940</x:v>
      </x:c>
      <x:c r="B827" s="1">
        <x:v>44184.5290918981</x:v>
      </x:c>
      <x:c r="C827" s="6">
        <x:v>13.7543578433333</x:v>
      </x:c>
      <x:c r="D827" s="13" t="s">
        <x:v>68</x:v>
      </x:c>
      <x:c r="E827">
        <x:v>3</x:v>
      </x:c>
      <x:c r="F827">
        <x:v>22.799</x:v>
      </x:c>
      <x:c r="G827" s="8">
        <x:v>81940.3774679883</x:v>
      </x:c>
      <x:c r="H827" s="8">
        <x:v>0</x:v>
      </x:c>
      <x:c r="I827">
        <x:v>303663.65261335</x:v>
      </x:c>
      <x:c r="J827" s="10">
        <x:v>24.5</x:v>
      </x:c>
      <x:c r="K827" s="10">
        <x:v>64</x:v>
      </x:c>
      <x:c r="L827">
        <x:f>NA()</x:f>
      </x:c>
    </x:row>
    <x:row r="828">
      <x:c r="A828">
        <x:v>9264943</x:v>
      </x:c>
      <x:c r="B828" s="1">
        <x:v>44184.529103044</x:v>
      </x:c>
      <x:c r="C828" s="6">
        <x:v>13.7703987433333</x:v>
      </x:c>
      <x:c r="D828" s="13" t="s">
        <x:v>68</x:v>
      </x:c>
      <x:c r="E828">
        <x:v>3</x:v>
      </x:c>
      <x:c r="F828">
        <x:v>22.802</x:v>
      </x:c>
      <x:c r="G828" s="8">
        <x:v>81937.4830245669</x:v>
      </x:c>
      <x:c r="H828" s="8">
        <x:v>0</x:v>
      </x:c>
      <x:c r="I828">
        <x:v>303665.988082983</x:v>
      </x:c>
      <x:c r="J828" s="10">
        <x:v>24.5</x:v>
      </x:c>
      <x:c r="K828" s="10">
        <x:v>64</x:v>
      </x:c>
      <x:c r="L828">
        <x:f>NA()</x:f>
      </x:c>
    </x:row>
    <x:row r="829">
      <x:c r="A829">
        <x:v>9264952</x:v>
      </x:c>
      <x:c r="B829" s="1">
        <x:v>44184.5291147338</x:v>
      </x:c>
      <x:c r="C829" s="6">
        <x:v>13.7872252883333</x:v>
      </x:c>
      <x:c r="D829" s="13" t="s">
        <x:v>68</x:v>
      </x:c>
      <x:c r="E829">
        <x:v>3</x:v>
      </x:c>
      <x:c r="F829">
        <x:v>22.798</x:v>
      </x:c>
      <x:c r="G829" s="8">
        <x:v>81926.5467841553</x:v>
      </x:c>
      <x:c r="H829" s="8">
        <x:v>0</x:v>
      </x:c>
      <x:c r="I829">
        <x:v>303655.100286937</x:v>
      </x:c>
      <x:c r="J829" s="10">
        <x:v>24.5</x:v>
      </x:c>
      <x:c r="K829" s="10">
        <x:v>64</x:v>
      </x:c>
      <x:c r="L829">
        <x:f>NA()</x:f>
      </x:c>
    </x:row>
    <x:row r="830">
      <x:c r="A830">
        <x:v>9264963</x:v>
      </x:c>
      <x:c r="B830" s="1">
        <x:v>44184.5291264236</x:v>
      </x:c>
      <x:c r="C830" s="6">
        <x:v>13.8040669166667</x:v>
      </x:c>
      <x:c r="D830" s="13" t="s">
        <x:v>68</x:v>
      </x:c>
      <x:c r="E830">
        <x:v>3</x:v>
      </x:c>
      <x:c r="F830">
        <x:v>22.797</x:v>
      </x:c>
      <x:c r="G830" s="8">
        <x:v>81924.3652715877</x:v>
      </x:c>
      <x:c r="H830" s="8">
        <x:v>0</x:v>
      </x:c>
      <x:c r="I830">
        <x:v>303648.04189581</x:v>
      </x:c>
      <x:c r="J830" s="10">
        <x:v>24.5</x:v>
      </x:c>
      <x:c r="K830" s="10">
        <x:v>64</x:v>
      </x:c>
      <x:c r="L830">
        <x:f>NA()</x:f>
      </x:c>
    </x:row>
    <x:row r="831">
      <x:c r="A831">
        <x:v>9264968</x:v>
      </x:c>
      <x:c r="B831" s="1">
        <x:v>44184.5291381597</x:v>
      </x:c>
      <x:c r="C831" s="6">
        <x:v>13.8209355383333</x:v>
      </x:c>
      <x:c r="D831" s="13" t="s">
        <x:v>68</x:v>
      </x:c>
      <x:c r="E831">
        <x:v>3</x:v>
      </x:c>
      <x:c r="F831">
        <x:v>22.797</x:v>
      </x:c>
      <x:c r="G831" s="8">
        <x:v>81926.7970248821</x:v>
      </x:c>
      <x:c r="H831" s="8">
        <x:v>0</x:v>
      </x:c>
      <x:c r="I831">
        <x:v>303653.945067167</x:v>
      </x:c>
      <x:c r="J831" s="10">
        <x:v>24.5</x:v>
      </x:c>
      <x:c r="K831" s="10">
        <x:v>64</x:v>
      </x:c>
      <x:c r="L831">
        <x:f>NA()</x:f>
      </x:c>
    </x:row>
    <x:row r="832">
      <x:c r="A832">
        <x:v>9264977</x:v>
      </x:c>
      <x:c r="B832" s="1">
        <x:v>44184.5291498495</x:v>
      </x:c>
      <x:c r="C832" s="6">
        <x:v>13.8377596783333</x:v>
      </x:c>
      <x:c r="D832" s="13" t="s">
        <x:v>68</x:v>
      </x:c>
      <x:c r="E832">
        <x:v>3</x:v>
      </x:c>
      <x:c r="F832">
        <x:v>22.801</x:v>
      </x:c>
      <x:c r="G832" s="8">
        <x:v>81929.8601166059</x:v>
      </x:c>
      <x:c r="H832" s="8">
        <x:v>0</x:v>
      </x:c>
      <x:c r="I832">
        <x:v>303648.587939506</x:v>
      </x:c>
      <x:c r="J832" s="10">
        <x:v>24.5</x:v>
      </x:c>
      <x:c r="K832" s="10">
        <x:v>64</x:v>
      </x:c>
      <x:c r="L832">
        <x:f>NA()</x:f>
      </x:c>
    </x:row>
    <x:row r="833">
      <x:c r="A833">
        <x:v>9264983</x:v>
      </x:c>
      <x:c r="B833" s="1">
        <x:v>44184.5291609606</x:v>
      </x:c>
      <x:c r="C833" s="6">
        <x:v>13.8537696983333</x:v>
      </x:c>
      <x:c r="D833" s="13" t="s">
        <x:v>68</x:v>
      </x:c>
      <x:c r="E833">
        <x:v>3</x:v>
      </x:c>
      <x:c r="F833">
        <x:v>22.801</x:v>
      </x:c>
      <x:c r="G833" s="8">
        <x:v>81929.210787568</x:v>
      </x:c>
      <x:c r="H833" s="8">
        <x:v>0</x:v>
      </x:c>
      <x:c r="I833">
        <x:v>303646.548150734</x:v>
      </x:c>
      <x:c r="J833" s="10">
        <x:v>24.5</x:v>
      </x:c>
      <x:c r="K833" s="10">
        <x:v>64</x:v>
      </x:c>
      <x:c r="L833">
        <x:f>NA()</x:f>
      </x:c>
    </x:row>
    <x:row r="834">
      <x:c r="A834">
        <x:v>9264992</x:v>
      </x:c>
      <x:c r="B834" s="1">
        <x:v>44184.5291726505</x:v>
      </x:c>
      <x:c r="C834" s="6">
        <x:v>13.87061545</x:v>
      </x:c>
      <x:c r="D834" s="13" t="s">
        <x:v>68</x:v>
      </x:c>
      <x:c r="E834">
        <x:v>3</x:v>
      </x:c>
      <x:c r="F834">
        <x:v>22.799</x:v>
      </x:c>
      <x:c r="G834" s="8">
        <x:v>81919.6809578214</x:v>
      </x:c>
      <x:c r="H834" s="8">
        <x:v>0</x:v>
      </x:c>
      <x:c r="I834">
        <x:v>303645.324979499</x:v>
      </x:c>
      <x:c r="J834" s="10">
        <x:v>24.5</x:v>
      </x:c>
      <x:c r="K834" s="10">
        <x:v>64</x:v>
      </x:c>
      <x:c r="L834">
        <x:f>NA()</x:f>
      </x:c>
    </x:row>
    <x:row r="835">
      <x:c r="A835">
        <x:v>9265002</x:v>
      </x:c>
      <x:c r="B835" s="1">
        <x:v>44184.529184375</x:v>
      </x:c>
      <x:c r="C835" s="6">
        <x:v>13.88752292</x:v>
      </x:c>
      <x:c r="D835" s="13" t="s">
        <x:v>68</x:v>
      </x:c>
      <x:c r="E835">
        <x:v>3</x:v>
      </x:c>
      <x:c r="F835">
        <x:v>22.803</x:v>
      </x:c>
      <x:c r="G835" s="8">
        <x:v>81915.8820160786</x:v>
      </x:c>
      <x:c r="H835" s="8">
        <x:v>0</x:v>
      </x:c>
      <x:c r="I835">
        <x:v>303639.841897597</x:v>
      </x:c>
      <x:c r="J835" s="10">
        <x:v>24.5</x:v>
      </x:c>
      <x:c r="K835" s="10">
        <x:v>64</x:v>
      </x:c>
      <x:c r="L835">
        <x:f>NA()</x:f>
      </x:c>
    </x:row>
    <x:row r="836">
      <x:c r="A836">
        <x:v>9265010</x:v>
      </x:c>
      <x:c r="B836" s="1">
        <x:v>44184.5291960648</x:v>
      </x:c>
      <x:c r="C836" s="6">
        <x:v>13.9043341816667</x:v>
      </x:c>
      <x:c r="D836" s="13" t="s">
        <x:v>68</x:v>
      </x:c>
      <x:c r="E836">
        <x:v>3</x:v>
      </x:c>
      <x:c r="F836">
        <x:v>22.801</x:v>
      </x:c>
      <x:c r="G836" s="8">
        <x:v>81917.5556044879</x:v>
      </x:c>
      <x:c r="H836" s="8">
        <x:v>0</x:v>
      </x:c>
      <x:c r="I836">
        <x:v>303648.108574647</x:v>
      </x:c>
      <x:c r="J836" s="10">
        <x:v>24.5</x:v>
      </x:c>
      <x:c r="K836" s="10">
        <x:v>64</x:v>
      </x:c>
      <x:c r="L836">
        <x:f>NA()</x:f>
      </x:c>
    </x:row>
    <x:row r="837">
      <x:c r="A837">
        <x:v>9265015</x:v>
      </x:c>
      <x:c r="B837" s="1">
        <x:v>44184.5292072106</x:v>
      </x:c>
      <x:c r="C837" s="6">
        <x:v>13.9204075533333</x:v>
      </x:c>
      <x:c r="D837" s="13" t="s">
        <x:v>68</x:v>
      </x:c>
      <x:c r="E837">
        <x:v>3</x:v>
      </x:c>
      <x:c r="F837">
        <x:v>22.804</x:v>
      </x:c>
      <x:c r="G837" s="8">
        <x:v>81920.8483168134</x:v>
      </x:c>
      <x:c r="H837" s="8">
        <x:v>0</x:v>
      </x:c>
      <x:c r="I837">
        <x:v>303647.753100342</x:v>
      </x:c>
      <x:c r="J837" s="10">
        <x:v>24.5</x:v>
      </x:c>
      <x:c r="K837" s="10">
        <x:v>64</x:v>
      </x:c>
      <x:c r="L837">
        <x:f>NA()</x:f>
      </x:c>
    </x:row>
    <x:row r="838">
      <x:c r="A838">
        <x:v>9265028</x:v>
      </x:c>
      <x:c r="B838" s="1">
        <x:v>44184.5292189468</x:v>
      </x:c>
      <x:c r="C838" s="6">
        <x:v>13.937296705</x:v>
      </x:c>
      <x:c r="D838" s="13" t="s">
        <x:v>68</x:v>
      </x:c>
      <x:c r="E838">
        <x:v>3</x:v>
      </x:c>
      <x:c r="F838">
        <x:v>22.797</x:v>
      </x:c>
      <x:c r="G838" s="8">
        <x:v>81926.8999385624</x:v>
      </x:c>
      <x:c r="H838" s="8">
        <x:v>0</x:v>
      </x:c>
      <x:c r="I838">
        <x:v>303658.50352748</x:v>
      </x:c>
      <x:c r="J838" s="10">
        <x:v>24.5</x:v>
      </x:c>
      <x:c r="K838" s="10">
        <x:v>64</x:v>
      </x:c>
      <x:c r="L838">
        <x:f>NA()</x:f>
      </x:c>
    </x:row>
    <x:row r="839">
      <x:c r="A839">
        <x:v>9265034</x:v>
      </x:c>
      <x:c r="B839" s="1">
        <x:v>44184.5292306713</x:v>
      </x:c>
      <x:c r="C839" s="6">
        <x:v>13.9541786416667</x:v>
      </x:c>
      <x:c r="D839" s="13" t="s">
        <x:v>68</x:v>
      </x:c>
      <x:c r="E839">
        <x:v>3</x:v>
      </x:c>
      <x:c r="F839">
        <x:v>22.802</x:v>
      </x:c>
      <x:c r="G839" s="8">
        <x:v>81926.9337977148</x:v>
      </x:c>
      <x:c r="H839" s="8">
        <x:v>0</x:v>
      </x:c>
      <x:c r="I839">
        <x:v>303657.171651489</x:v>
      </x:c>
      <x:c r="J839" s="10">
        <x:v>24.5</x:v>
      </x:c>
      <x:c r="K839" s="10">
        <x:v>64</x:v>
      </x:c>
      <x:c r="L839">
        <x:f>NA()</x:f>
      </x:c>
    </x:row>
    <x:row r="840">
      <x:c r="A840">
        <x:v>9265043</x:v>
      </x:c>
      <x:c r="B840" s="1">
        <x:v>44184.5292423958</x:v>
      </x:c>
      <x:c r="C840" s="6">
        <x:v>13.9710486966667</x:v>
      </x:c>
      <x:c r="D840" s="13" t="s">
        <x:v>68</x:v>
      </x:c>
      <x:c r="E840">
        <x:v>3</x:v>
      </x:c>
      <x:c r="F840">
        <x:v>22.798</x:v>
      </x:c>
      <x:c r="G840" s="8">
        <x:v>81926.5167505644</x:v>
      </x:c>
      <x:c r="H840" s="8">
        <x:v>0</x:v>
      </x:c>
      <x:c r="I840">
        <x:v>303655.111902936</x:v>
      </x:c>
      <x:c r="J840" s="10">
        <x:v>24.5</x:v>
      </x:c>
      <x:c r="K840" s="10">
        <x:v>64</x:v>
      </x:c>
      <x:c r="L840">
        <x:f>NA()</x:f>
      </x:c>
    </x:row>
    <x:row r="841">
      <x:c r="A841">
        <x:v>9265048</x:v>
      </x:c>
      <x:c r="B841" s="1">
        <x:v>44184.5292535069</x:v>
      </x:c>
      <x:c r="C841" s="6">
        <x:v>13.987044575</x:v>
      </x:c>
      <x:c r="D841" s="13" t="s">
        <x:v>68</x:v>
      </x:c>
      <x:c r="E841">
        <x:v>3</x:v>
      </x:c>
      <x:c r="F841">
        <x:v>22.796</x:v>
      </x:c>
      <x:c r="G841" s="8">
        <x:v>81914.3052284591</x:v>
      </x:c>
      <x:c r="H841" s="8">
        <x:v>0</x:v>
      </x:c>
      <x:c r="I841">
        <x:v>303640.985344153</x:v>
      </x:c>
      <x:c r="J841" s="10">
        <x:v>24.5</x:v>
      </x:c>
      <x:c r="K841" s="10">
        <x:v>64</x:v>
      </x:c>
      <x:c r="L841">
        <x:f>NA()</x:f>
      </x:c>
    </x:row>
    <x:row r="842">
      <x:c r="A842">
        <x:v>9265056</x:v>
      </x:c>
      <x:c r="B842" s="1">
        <x:v>44184.5292652431</x:v>
      </x:c>
      <x:c r="C842" s="6">
        <x:v>14.0039189033333</x:v>
      </x:c>
      <x:c r="D842" s="13" t="s">
        <x:v>68</x:v>
      </x:c>
      <x:c r="E842">
        <x:v>3</x:v>
      </x:c>
      <x:c r="F842">
        <x:v>22.798</x:v>
      </x:c>
      <x:c r="G842" s="8">
        <x:v>81920.6257069892</x:v>
      </x:c>
      <x:c r="H842" s="8">
        <x:v>0</x:v>
      </x:c>
      <x:c r="I842">
        <x:v>303641.377026438</x:v>
      </x:c>
      <x:c r="J842" s="10">
        <x:v>24.5</x:v>
      </x:c>
      <x:c r="K842" s="10">
        <x:v>64</x:v>
      </x:c>
      <x:c r="L842">
        <x:f>NA()</x:f>
      </x:c>
    </x:row>
    <x:row r="843">
      <x:c r="A843">
        <x:v>9265068</x:v>
      </x:c>
      <x:c r="B843" s="1">
        <x:v>44184.5292769329</x:v>
      </x:c>
      <x:c r="C843" s="6">
        <x:v>14.0207865316667</x:v>
      </x:c>
      <x:c r="D843" s="13" t="s">
        <x:v>68</x:v>
      </x:c>
      <x:c r="E843">
        <x:v>3</x:v>
      </x:c>
      <x:c r="F843">
        <x:v>22.797</x:v>
      </x:c>
      <x:c r="G843" s="8">
        <x:v>81916.3451734529</x:v>
      </x:c>
      <x:c r="H843" s="8">
        <x:v>0</x:v>
      </x:c>
      <x:c r="I843">
        <x:v>303640.312075448</x:v>
      </x:c>
      <x:c r="J843" s="10">
        <x:v>24.5</x:v>
      </x:c>
      <x:c r="K843" s="10">
        <x:v>64</x:v>
      </x:c>
      <x:c r="L843">
        <x:f>NA()</x:f>
      </x:c>
    </x:row>
    <x:row r="844">
      <x:c r="A844">
        <x:v>9265072</x:v>
      </x:c>
      <x:c r="B844" s="1">
        <x:v>44184.5292886574</x:v>
      </x:c>
      <x:c r="C844" s="6">
        <x:v>14.0376854016667</x:v>
      </x:c>
      <x:c r="D844" s="13" t="s">
        <x:v>68</x:v>
      </x:c>
      <x:c r="E844">
        <x:v>3</x:v>
      </x:c>
      <x:c r="F844">
        <x:v>22.802</x:v>
      </x:c>
      <x:c r="G844" s="8">
        <x:v>81915.7001348492</x:v>
      </x:c>
      <x:c r="H844" s="8">
        <x:v>0</x:v>
      </x:c>
      <x:c r="I844">
        <x:v>303647.302088309</x:v>
      </x:c>
      <x:c r="J844" s="10">
        <x:v>24.5</x:v>
      </x:c>
      <x:c r="K844" s="10">
        <x:v>64</x:v>
      </x:c>
      <x:c r="L844">
        <x:f>NA()</x:f>
      </x:c>
    </x:row>
    <x:row r="845">
      <x:c r="A845">
        <x:v>9265080</x:v>
      </x:c>
      <x:c r="B845" s="1">
        <x:v>44184.5293003472</x:v>
      </x:c>
      <x:c r="C845" s="6">
        <x:v>14.0545295216667</x:v>
      </x:c>
      <x:c r="D845" s="13" t="s">
        <x:v>68</x:v>
      </x:c>
      <x:c r="E845">
        <x:v>3</x:v>
      </x:c>
      <x:c r="F845">
        <x:v>22.796</x:v>
      </x:c>
      <x:c r="G845" s="8">
        <x:v>81914.6165841963</x:v>
      </x:c>
      <x:c r="H845" s="8">
        <x:v>0</x:v>
      </x:c>
      <x:c r="I845">
        <x:v>303645.445354592</x:v>
      </x:c>
      <x:c r="J845" s="10">
        <x:v>24.5</x:v>
      </x:c>
      <x:c r="K845" s="10">
        <x:v>64</x:v>
      </x:c>
      <x:c r="L845">
        <x:f>NA()</x:f>
      </x:c>
    </x:row>
    <x:row r="846">
      <x:c r="A846">
        <x:v>9265089</x:v>
      </x:c>
      <x:c r="B846" s="1">
        <x:v>44184.5293114931</x:v>
      </x:c>
      <x:c r="C846" s="6">
        <x:v>14.0705404333333</x:v>
      </x:c>
      <x:c r="D846" s="13" t="s">
        <x:v>68</x:v>
      </x:c>
      <x:c r="E846">
        <x:v>3</x:v>
      </x:c>
      <x:c r="F846">
        <x:v>22.798</x:v>
      </x:c>
      <x:c r="G846" s="8">
        <x:v>81907.1101690224</x:v>
      </x:c>
      <x:c r="H846" s="8">
        <x:v>0</x:v>
      </x:c>
      <x:c r="I846">
        <x:v>303643.887688956</x:v>
      </x:c>
      <x:c r="J846" s="10">
        <x:v>24.5</x:v>
      </x:c>
      <x:c r="K846" s="10">
        <x:v>64</x:v>
      </x:c>
      <x:c r="L846">
        <x:f>NA()</x:f>
      </x:c>
    </x:row>
    <x:row r="847">
      <x:c r="A847">
        <x:v>9265097</x:v>
      </x:c>
      <x:c r="B847" s="1">
        <x:v>44184.5293231829</x:v>
      </x:c>
      <x:c r="C847" s="6">
        <x:v>14.0873745466667</x:v>
      </x:c>
      <x:c r="D847" s="13" t="s">
        <x:v>68</x:v>
      </x:c>
      <x:c r="E847">
        <x:v>3</x:v>
      </x:c>
      <x:c r="F847">
        <x:v>22.796</x:v>
      </x:c>
      <x:c r="G847" s="8">
        <x:v>81914.7008456672</x:v>
      </x:c>
      <x:c r="H847" s="8">
        <x:v>0</x:v>
      </x:c>
      <x:c r="I847">
        <x:v>303646.201305786</x:v>
      </x:c>
      <x:c r="J847" s="10">
        <x:v>24.5</x:v>
      </x:c>
      <x:c r="K847" s="10">
        <x:v>64</x:v>
      </x:c>
      <x:c r="L847">
        <x:f>NA()</x:f>
      </x:c>
    </x:row>
    <x:row r="848">
      <x:c r="A848">
        <x:v>9265105</x:v>
      </x:c>
      <x:c r="B848" s="1">
        <x:v>44184.5293348727</x:v>
      </x:c>
      <x:c r="C848" s="6">
        <x:v>14.1042239966667</x:v>
      </x:c>
      <x:c r="D848" s="13" t="s">
        <x:v>68</x:v>
      </x:c>
      <x:c r="E848">
        <x:v>3</x:v>
      </x:c>
      <x:c r="F848">
        <x:v>22.798</x:v>
      </x:c>
      <x:c r="G848" s="8">
        <x:v>81916.6953371369</x:v>
      </x:c>
      <x:c r="H848" s="8">
        <x:v>0</x:v>
      </x:c>
      <x:c r="I848">
        <x:v>303661.050355303</x:v>
      </x:c>
      <x:c r="J848" s="10">
        <x:v>24.5</x:v>
      </x:c>
      <x:c r="K848" s="10">
        <x:v>64</x:v>
      </x:c>
      <x:c r="L848">
        <x:f>NA()</x:f>
      </x:c>
    </x:row>
    <x:row r="849">
      <x:c r="A849">
        <x:v>9265116</x:v>
      </x:c>
      <x:c r="B849" s="1">
        <x:v>44184.5293466088</x:v>
      </x:c>
      <x:c r="C849" s="6">
        <x:v>14.121109025</x:v>
      </x:c>
      <x:c r="D849" s="13" t="s">
        <x:v>68</x:v>
      </x:c>
      <x:c r="E849">
        <x:v>3</x:v>
      </x:c>
      <x:c r="F849">
        <x:v>22.801</x:v>
      </x:c>
      <x:c r="G849" s="8">
        <x:v>81910.7648558797</x:v>
      </x:c>
      <x:c r="H849" s="8">
        <x:v>0</x:v>
      </x:c>
      <x:c r="I849">
        <x:v>303650.548959908</x:v>
      </x:c>
      <x:c r="J849" s="10">
        <x:v>24.5</x:v>
      </x:c>
      <x:c r="K849" s="10">
        <x:v>64</x:v>
      </x:c>
      <x:c r="L849">
        <x:f>NA()</x:f>
      </x:c>
    </x:row>
    <x:row r="850">
      <x:c r="A850">
        <x:v>9265118</x:v>
      </x:c>
      <x:c r="B850" s="1">
        <x:v>44184.5293577199</x:v>
      </x:c>
      <x:c r="C850" s="6">
        <x:v>14.137123215</x:v>
      </x:c>
      <x:c r="D850" s="13" t="s">
        <x:v>68</x:v>
      </x:c>
      <x:c r="E850">
        <x:v>3</x:v>
      </x:c>
      <x:c r="F850">
        <x:v>22.8</x:v>
      </x:c>
      <x:c r="G850" s="8">
        <x:v>81909.4239766271</x:v>
      </x:c>
      <x:c r="H850" s="8">
        <x:v>0</x:v>
      </x:c>
      <x:c r="I850">
        <x:v>303640.918021497</x:v>
      </x:c>
      <x:c r="J850" s="10">
        <x:v>24.5</x:v>
      </x:c>
      <x:c r="K850" s="10">
        <x:v>64</x:v>
      </x:c>
      <x:c r="L850">
        <x:f>NA()</x:f>
      </x:c>
    </x:row>
    <x:row r="851">
      <x:c r="A851">
        <x:v>9265128</x:v>
      </x:c>
      <x:c r="B851" s="1">
        <x:v>44184.5293695255</x:v>
      </x:c>
      <x:c r="C851" s="6">
        <x:v>14.1540990733333</x:v>
      </x:c>
      <x:c r="D851" s="13" t="s">
        <x:v>68</x:v>
      </x:c>
      <x:c r="E851">
        <x:v>3</x:v>
      </x:c>
      <x:c r="F851">
        <x:v>22.797</x:v>
      </x:c>
      <x:c r="G851" s="8">
        <x:v>81913.8182046403</x:v>
      </x:c>
      <x:c r="H851" s="8">
        <x:v>0</x:v>
      </x:c>
      <x:c r="I851">
        <x:v>303643.912578066</x:v>
      </x:c>
      <x:c r="J851" s="10">
        <x:v>24.5</x:v>
      </x:c>
      <x:c r="K851" s="10">
        <x:v>64</x:v>
      </x:c>
      <x:c r="L851">
        <x:f>NA()</x:f>
      </x:c>
    </x:row>
    <x:row r="852">
      <x:c r="A852">
        <x:v>9265140</x:v>
      </x:c>
      <x:c r="B852" s="1">
        <x:v>44184.5293812153</x:v>
      </x:c>
      <x:c r="C852" s="6">
        <x:v>14.17097039</x:v>
      </x:c>
      <x:c r="D852" s="13" t="s">
        <x:v>68</x:v>
      </x:c>
      <x:c r="E852">
        <x:v>3</x:v>
      </x:c>
      <x:c r="F852">
        <x:v>22.8</x:v>
      </x:c>
      <x:c r="G852" s="8">
        <x:v>81908.1728496318</x:v>
      </x:c>
      <x:c r="H852" s="8">
        <x:v>0</x:v>
      </x:c>
      <x:c r="I852">
        <x:v>303632.138804701</x:v>
      </x:c>
      <x:c r="J852" s="10">
        <x:v>24.5</x:v>
      </x:c>
      <x:c r="K852" s="10">
        <x:v>64</x:v>
      </x:c>
      <x:c r="L852">
        <x:f>NA()</x:f>
      </x:c>
    </x:row>
    <x:row r="853">
      <x:c r="A853">
        <x:v>9265148</x:v>
      </x:c>
      <x:c r="B853" s="1">
        <x:v>44184.5293929398</x:v>
      </x:c>
      <x:c r="C853" s="6">
        <x:v>14.1878434483333</x:v>
      </x:c>
      <x:c r="D853" s="13" t="s">
        <x:v>68</x:v>
      </x:c>
      <x:c r="E853">
        <x:v>3</x:v>
      </x:c>
      <x:c r="F853">
        <x:v>22.797</x:v>
      </x:c>
      <x:c r="G853" s="8">
        <x:v>81911.7483582302</x:v>
      </x:c>
      <x:c r="H853" s="8">
        <x:v>0</x:v>
      </x:c>
      <x:c r="I853">
        <x:v>303639.96063969</x:v>
      </x:c>
      <x:c r="J853" s="10">
        <x:v>24.5</x:v>
      </x:c>
      <x:c r="K853" s="10">
        <x:v>64</x:v>
      </x:c>
      <x:c r="L853">
        <x:f>NA()</x:f>
      </x:c>
    </x:row>
    <x:row r="854">
      <x:c r="A854">
        <x:v>9265151</x:v>
      </x:c>
      <x:c r="B854" s="1">
        <x:v>44184.5294040509</x:v>
      </x:c>
      <x:c r="C854" s="6">
        <x:v>14.2038476666667</x:v>
      </x:c>
      <x:c r="D854" s="13" t="s">
        <x:v>68</x:v>
      </x:c>
      <x:c r="E854">
        <x:v>3</x:v>
      </x:c>
      <x:c r="F854">
        <x:v>22.797</x:v>
      </x:c>
      <x:c r="G854" s="8">
        <x:v>81909.8917218112</x:v>
      </x:c>
      <x:c r="H854" s="8">
        <x:v>0</x:v>
      </x:c>
      <x:c r="I854">
        <x:v>303640.931235905</x:v>
      </x:c>
      <x:c r="J854" s="10">
        <x:v>24.5</x:v>
      </x:c>
      <x:c r="K854" s="10">
        <x:v>64</x:v>
      </x:c>
      <x:c r="L854">
        <x:f>NA()</x:f>
      </x:c>
    </x:row>
    <x:row r="855">
      <x:c r="A855">
        <x:v>9265163</x:v>
      </x:c>
      <x:c r="B855" s="1">
        <x:v>44184.5294157755</x:v>
      </x:c>
      <x:c r="C855" s="6">
        <x:v>14.2207470966667</x:v>
      </x:c>
      <x:c r="D855" s="13" t="s">
        <x:v>68</x:v>
      </x:c>
      <x:c r="E855">
        <x:v>3</x:v>
      </x:c>
      <x:c r="F855">
        <x:v>22.796</x:v>
      </x:c>
      <x:c r="G855" s="8">
        <x:v>81914.2138946681</x:v>
      </x:c>
      <x:c r="H855" s="8">
        <x:v>0</x:v>
      </x:c>
      <x:c r="I855">
        <x:v>303635.060411083</x:v>
      </x:c>
      <x:c r="J855" s="10">
        <x:v>24.5</x:v>
      </x:c>
      <x:c r="K855" s="10">
        <x:v>64</x:v>
      </x:c>
      <x:c r="L855">
        <x:f>NA()</x:f>
      </x:c>
    </x:row>
    <x:row r="856">
      <x:c r="A856">
        <x:v>9265172</x:v>
      </x:c>
      <x:c r="B856" s="1">
        <x:v>44184.5294274653</x:v>
      </x:c>
      <x:c r="C856" s="6">
        <x:v>14.2375716116667</x:v>
      </x:c>
      <x:c r="D856" s="13" t="s">
        <x:v>68</x:v>
      </x:c>
      <x:c r="E856">
        <x:v>3</x:v>
      </x:c>
      <x:c r="F856">
        <x:v>22.799</x:v>
      </x:c>
      <x:c r="G856" s="8">
        <x:v>81915.7734292532</x:v>
      </x:c>
      <x:c r="H856" s="8">
        <x:v>0</x:v>
      </x:c>
      <x:c r="I856">
        <x:v>303637.274024667</x:v>
      </x:c>
      <x:c r="J856" s="10">
        <x:v>24.5</x:v>
      </x:c>
      <x:c r="K856" s="10">
        <x:v>64</x:v>
      </x:c>
      <x:c r="L856">
        <x:f>NA()</x:f>
      </x:c>
    </x:row>
    <x:row r="857">
      <x:c r="A857">
        <x:v>9265173</x:v>
      </x:c>
      <x:c r="B857" s="1">
        <x:v>44184.5294386921</x:v>
      </x:c>
      <x:c r="C857" s="6">
        <x:v>14.2537104833333</x:v>
      </x:c>
      <x:c r="D857" s="13" t="s">
        <x:v>68</x:v>
      </x:c>
      <x:c r="E857">
        <x:v>3</x:v>
      </x:c>
      <x:c r="F857">
        <x:v>22.8</x:v>
      </x:c>
      <x:c r="G857" s="8">
        <x:v>81906.2663854656</x:v>
      </x:c>
      <x:c r="H857" s="8">
        <x:v>0</x:v>
      </x:c>
      <x:c r="I857">
        <x:v>303636.787203734</x:v>
      </x:c>
      <x:c r="J857" s="10">
        <x:v>24.5</x:v>
      </x:c>
      <x:c r="K857" s="10">
        <x:v>64</x:v>
      </x:c>
      <x:c r="L857">
        <x:f>NA()</x:f>
      </x:c>
    </x:row>
    <x:row r="858">
      <x:c r="A858">
        <x:v>9265183</x:v>
      </x:c>
      <x:c r="B858" s="1">
        <x:v>44184.529450463</x:v>
      </x:c>
      <x:c r="C858" s="6">
        <x:v>14.2706809183333</x:v>
      </x:c>
      <x:c r="D858" s="13" t="s">
        <x:v>68</x:v>
      </x:c>
      <x:c r="E858">
        <x:v>3</x:v>
      </x:c>
      <x:c r="F858">
        <x:v>22.796</x:v>
      </x:c>
      <x:c r="G858" s="8">
        <x:v>81906.314209884</x:v>
      </x:c>
      <x:c r="H858" s="8">
        <x:v>0</x:v>
      </x:c>
      <x:c r="I858">
        <x:v>303644.377763906</x:v>
      </x:c>
      <x:c r="J858" s="10">
        <x:v>24.5</x:v>
      </x:c>
      <x:c r="K858" s="10">
        <x:v>64</x:v>
      </x:c>
      <x:c r="L858">
        <x:f>NA()</x:f>
      </x:c>
    </x:row>
    <x:row r="859">
      <x:c r="A859">
        <x:v>9265195</x:v>
      </x:c>
      <x:c r="B859" s="1">
        <x:v>44184.5294621528</x:v>
      </x:c>
      <x:c r="C859" s="6">
        <x:v>14.287528755</x:v>
      </x:c>
      <x:c r="D859" s="13" t="s">
        <x:v>68</x:v>
      </x:c>
      <x:c r="E859">
        <x:v>3</x:v>
      </x:c>
      <x:c r="F859">
        <x:v>22.802</x:v>
      </x:c>
      <x:c r="G859" s="8">
        <x:v>81912.5309868642</x:v>
      </x:c>
      <x:c r="H859" s="8">
        <x:v>0</x:v>
      </x:c>
      <x:c r="I859">
        <x:v>303627.75197717</x:v>
      </x:c>
      <x:c r="J859" s="10">
        <x:v>24.5</x:v>
      </x:c>
      <x:c r="K859" s="10">
        <x:v>64</x:v>
      </x:c>
      <x:c r="L859">
        <x:f>NA()</x:f>
      </x:c>
    </x:row>
    <x:row r="860">
      <x:c r="A860">
        <x:v>9265203</x:v>
      </x:c>
      <x:c r="B860" s="1">
        <x:v>44184.5294738773</x:v>
      </x:c>
      <x:c r="C860" s="6">
        <x:v>14.30441469</x:v>
      </x:c>
      <x:c r="D860" s="13" t="s">
        <x:v>68</x:v>
      </x:c>
      <x:c r="E860">
        <x:v>3</x:v>
      </x:c>
      <x:c r="F860">
        <x:v>22.796</x:v>
      </x:c>
      <x:c r="G860" s="8">
        <x:v>81911.309442255</x:v>
      </x:c>
      <x:c r="H860" s="8">
        <x:v>0</x:v>
      </x:c>
      <x:c r="I860">
        <x:v>303626.707211401</x:v>
      </x:c>
      <x:c r="J860" s="10">
        <x:v>24.5</x:v>
      </x:c>
      <x:c r="K860" s="10">
        <x:v>64</x:v>
      </x:c>
      <x:c r="L860">
        <x:f>NA()</x:f>
      </x:c>
    </x:row>
    <x:row r="861">
      <x:c r="A861">
        <x:v>9265207</x:v>
      </x:c>
      <x:c r="B861" s="1">
        <x:v>44184.5294849884</x:v>
      </x:c>
      <x:c r="C861" s="6">
        <x:v>14.32039639</x:v>
      </x:c>
      <x:c r="D861" s="13" t="s">
        <x:v>68</x:v>
      </x:c>
      <x:c r="E861">
        <x:v>3</x:v>
      </x:c>
      <x:c r="F861">
        <x:v>22.801</x:v>
      </x:c>
      <x:c r="G861" s="8">
        <x:v>81899.5698368622</x:v>
      </x:c>
      <x:c r="H861" s="8">
        <x:v>0</x:v>
      </x:c>
      <x:c r="I861">
        <x:v>303626.72249983</x:v>
      </x:c>
      <x:c r="J861" s="10">
        <x:v>24.5</x:v>
      </x:c>
      <x:c r="K861" s="10">
        <x:v>64</x:v>
      </x:c>
      <x:c r="L861">
        <x:f>NA()</x:f>
      </x:c>
    </x:row>
    <x:row r="862">
      <x:c r="A862">
        <x:v>9265213</x:v>
      </x:c>
      <x:c r="B862" s="1">
        <x:v>44184.5294967593</x:v>
      </x:c>
      <x:c r="C862" s="6">
        <x:v>14.33735818</x:v>
      </x:c>
      <x:c r="D862" s="13" t="s">
        <x:v>68</x:v>
      </x:c>
      <x:c r="E862">
        <x:v>3</x:v>
      </x:c>
      <x:c r="F862">
        <x:v>22.797</x:v>
      </x:c>
      <x:c r="G862" s="8">
        <x:v>81905.4546929547</x:v>
      </x:c>
      <x:c r="H862" s="8">
        <x:v>0</x:v>
      </x:c>
      <x:c r="I862">
        <x:v>303630.704415656</x:v>
      </x:c>
      <x:c r="J862" s="10">
        <x:v>24.5</x:v>
      </x:c>
      <x:c r="K862" s="10">
        <x:v>64</x:v>
      </x:c>
      <x:c r="L862">
        <x:f>NA()</x:f>
      </x:c>
    </x:row>
    <x:row r="863">
      <x:c r="A863">
        <x:v>9265225</x:v>
      </x:c>
      <x:c r="B863" s="1">
        <x:v>44184.5295084838</x:v>
      </x:c>
      <x:c r="C863" s="6">
        <x:v>14.3542131466667</x:v>
      </x:c>
      <x:c r="D863" s="13" t="s">
        <x:v>68</x:v>
      </x:c>
      <x:c r="E863">
        <x:v>3</x:v>
      </x:c>
      <x:c r="F863">
        <x:v>22.802</x:v>
      </x:c>
      <x:c r="G863" s="8">
        <x:v>81903.8298756983</x:v>
      </x:c>
      <x:c r="H863" s="8">
        <x:v>0</x:v>
      </x:c>
      <x:c r="I863">
        <x:v>303624.713119631</x:v>
      </x:c>
      <x:c r="J863" s="10">
        <x:v>24.5</x:v>
      </x:c>
      <x:c r="K863" s="10">
        <x:v>64</x:v>
      </x:c>
      <x:c r="L863">
        <x:f>NA()</x:f>
      </x:c>
    </x:row>
    <x:row r="864">
      <x:c r="A864">
        <x:v>9265234</x:v>
      </x:c>
      <x:c r="B864" s="1">
        <x:v>44184.5295202199</x:v>
      </x:c>
      <x:c r="C864" s="6">
        <x:v>14.371096395</x:v>
      </x:c>
      <x:c r="D864" s="13" t="s">
        <x:v>68</x:v>
      </x:c>
      <x:c r="E864">
        <x:v>3</x:v>
      </x:c>
      <x:c r="F864">
        <x:v>22.8</x:v>
      </x:c>
      <x:c r="G864" s="8">
        <x:v>81900.3331496592</x:v>
      </x:c>
      <x:c r="H864" s="8">
        <x:v>0</x:v>
      </x:c>
      <x:c r="I864">
        <x:v>303611.322940767</x:v>
      </x:c>
      <x:c r="J864" s="10">
        <x:v>24.5</x:v>
      </x:c>
      <x:c r="K864" s="10">
        <x:v>64</x:v>
      </x:c>
      <x:c r="L864">
        <x:f>NA()</x:f>
      </x:c>
    </x:row>
    <x:row r="865">
      <x:c r="A865">
        <x:v>9265238</x:v>
      </x:c>
      <x:c r="B865" s="1">
        <x:v>44184.529531331</x:v>
      </x:c>
      <x:c r="C865" s="6">
        <x:v>14.38714003</x:v>
      </x:c>
      <x:c r="D865" s="13" t="s">
        <x:v>68</x:v>
      </x:c>
      <x:c r="E865">
        <x:v>3</x:v>
      </x:c>
      <x:c r="F865">
        <x:v>22.801</x:v>
      </x:c>
      <x:c r="G865" s="8">
        <x:v>81899.2137809531</x:v>
      </x:c>
      <x:c r="H865" s="8">
        <x:v>0</x:v>
      </x:c>
      <x:c r="I865">
        <x:v>303619.377141183</x:v>
      </x:c>
      <x:c r="J865" s="10">
        <x:v>24.5</x:v>
      </x:c>
      <x:c r="K865" s="10">
        <x:v>64</x:v>
      </x:c>
      <x:c r="L865">
        <x:f>NA()</x:f>
      </x:c>
    </x:row>
    <x:row r="866">
      <x:c r="A866">
        <x:v>9265246</x:v>
      </x:c>
      <x:c r="B866" s="1">
        <x:v>44184.5295430208</x:v>
      </x:c>
      <x:c r="C866" s="6">
        <x:v>14.40397902</x:v>
      </x:c>
      <x:c r="D866" s="13" t="s">
        <x:v>68</x:v>
      </x:c>
      <x:c r="E866">
        <x:v>3</x:v>
      </x:c>
      <x:c r="F866">
        <x:v>22.796</x:v>
      </x:c>
      <x:c r="G866" s="8">
        <x:v>81903.111103365</x:v>
      </x:c>
      <x:c r="H866" s="8">
        <x:v>0</x:v>
      </x:c>
      <x:c r="I866">
        <x:v>303626.27325101</x:v>
      </x:c>
      <x:c r="J866" s="10">
        <x:v>24.5</x:v>
      </x:c>
      <x:c r="K866" s="10">
        <x:v>64</x:v>
      </x:c>
      <x:c r="L866">
        <x:f>NA()</x:f>
      </x:c>
    </x:row>
    <x:row r="867">
      <x:c r="A867">
        <x:v>9265255</x:v>
      </x:c>
      <x:c r="B867" s="1">
        <x:v>44184.5295547454</x:v>
      </x:c>
      <x:c r="C867" s="6">
        <x:v>14.4208642066667</x:v>
      </x:c>
      <x:c r="D867" s="13" t="s">
        <x:v>68</x:v>
      </x:c>
      <x:c r="E867">
        <x:v>3</x:v>
      </x:c>
      <x:c r="F867">
        <x:v>22.799</x:v>
      </x:c>
      <x:c r="G867" s="8">
        <x:v>81901.734052533</x:v>
      </x:c>
      <x:c r="H867" s="8">
        <x:v>0</x:v>
      </x:c>
      <x:c r="I867">
        <x:v>303625.98569223</x:v>
      </x:c>
      <x:c r="J867" s="10">
        <x:v>24.5</x:v>
      </x:c>
      <x:c r="K867" s="10">
        <x:v>64</x:v>
      </x:c>
      <x:c r="L867">
        <x:f>NA()</x:f>
      </x:c>
    </x:row>
    <x:row r="868">
      <x:c r="A868">
        <x:v>9265265</x:v>
      </x:c>
      <x:c r="B868" s="1">
        <x:v>44184.5295664699</x:v>
      </x:c>
      <x:c r="C868" s="6">
        <x:v>14.4377459066667</x:v>
      </x:c>
      <x:c r="D868" s="13" t="s">
        <x:v>68</x:v>
      </x:c>
      <x:c r="E868">
        <x:v>3</x:v>
      </x:c>
      <x:c r="F868">
        <x:v>22.802</x:v>
      </x:c>
      <x:c r="G868" s="8">
        <x:v>81900.5547453953</x:v>
      </x:c>
      <x:c r="H868" s="8">
        <x:v>0</x:v>
      </x:c>
      <x:c r="I868">
        <x:v>303629.757041169</x:v>
      </x:c>
      <x:c r="J868" s="10">
        <x:v>24.5</x:v>
      </x:c>
      <x:c r="K868" s="10">
        <x:v>64</x:v>
      </x:c>
      <x:c r="L868">
        <x:f>NA()</x:f>
      </x:c>
    </x:row>
    <x:row r="869">
      <x:c r="A869">
        <x:v>9265270</x:v>
      </x:c>
      <x:c r="B869" s="1">
        <x:v>44184.5295776273</x:v>
      </x:c>
      <x:c r="C869" s="6">
        <x:v>14.4538156116667</x:v>
      </x:c>
      <x:c r="D869" s="13" t="s">
        <x:v>68</x:v>
      </x:c>
      <x:c r="E869">
        <x:v>3</x:v>
      </x:c>
      <x:c r="F869">
        <x:v>22.8</x:v>
      </x:c>
      <x:c r="G869" s="8">
        <x:v>81893.2398291826</x:v>
      </x:c>
      <x:c r="H869" s="8">
        <x:v>0</x:v>
      </x:c>
      <x:c r="I869">
        <x:v>303615.276408201</x:v>
      </x:c>
      <x:c r="J869" s="10">
        <x:v>24.5</x:v>
      </x:c>
      <x:c r="K869" s="10">
        <x:v>64</x:v>
      </x:c>
      <x:c r="L869">
        <x:f>NA()</x:f>
      </x:c>
    </x:row>
    <x:row r="870">
      <x:c r="A870">
        <x:v>9265278</x:v>
      </x:c>
      <x:c r="B870" s="1">
        <x:v>44184.5295893518</x:v>
      </x:c>
      <x:c r="C870" s="6">
        <x:v>14.470688495</x:v>
      </x:c>
      <x:c r="D870" s="13" t="s">
        <x:v>68</x:v>
      </x:c>
      <x:c r="E870">
        <x:v>3</x:v>
      </x:c>
      <x:c r="F870">
        <x:v>22.801</x:v>
      </x:c>
      <x:c r="G870" s="8">
        <x:v>81904.8415408237</x:v>
      </x:c>
      <x:c r="H870" s="8">
        <x:v>0</x:v>
      </x:c>
      <x:c r="I870">
        <x:v>303631.482375361</x:v>
      </x:c>
      <x:c r="J870" s="10">
        <x:v>24.5</x:v>
      </x:c>
      <x:c r="K870" s="10">
        <x:v>64</x:v>
      </x:c>
      <x:c r="L870">
        <x:f>NA()</x:f>
      </x:c>
    </x:row>
    <x:row r="871">
      <x:c r="A871">
        <x:v>9265287</x:v>
      </x:c>
      <x:c r="B871" s="1">
        <x:v>44184.5296011227</x:v>
      </x:c>
      <x:c r="C871" s="6">
        <x:v>14.4875972883333</x:v>
      </x:c>
      <x:c r="D871" s="13" t="s">
        <x:v>68</x:v>
      </x:c>
      <x:c r="E871">
        <x:v>3</x:v>
      </x:c>
      <x:c r="F871">
        <x:v>22.804</x:v>
      </x:c>
      <x:c r="G871" s="8">
        <x:v>81895.0112244237</x:v>
      </x:c>
      <x:c r="H871" s="8">
        <x:v>0</x:v>
      </x:c>
      <x:c r="I871">
        <x:v>303630.817452364</x:v>
      </x:c>
      <x:c r="J871" s="10">
        <x:v>24.5</x:v>
      </x:c>
      <x:c r="K871" s="10">
        <x:v>64</x:v>
      </x:c>
      <x:c r="L871">
        <x:f>NA()</x:f>
      </x:c>
    </x:row>
    <x:row r="872">
      <x:c r="A872">
        <x:v>9265298</x:v>
      </x:c>
      <x:c r="B872" s="1">
        <x:v>44184.5296128125</x:v>
      </x:c>
      <x:c r="C872" s="6">
        <x:v>14.5044538083333</x:v>
      </x:c>
      <x:c r="D872" s="13" t="s">
        <x:v>68</x:v>
      </x:c>
      <x:c r="E872">
        <x:v>3</x:v>
      </x:c>
      <x:c r="F872">
        <x:v>22.801</x:v>
      </x:c>
      <x:c r="G872" s="8">
        <x:v>81904.0060446401</x:v>
      </x:c>
      <x:c r="H872" s="8">
        <x:v>0</x:v>
      </x:c>
      <x:c r="I872">
        <x:v>303619.55918025</x:v>
      </x:c>
      <x:c r="J872" s="10">
        <x:v>24.5</x:v>
      </x:c>
      <x:c r="K872" s="10">
        <x:v>64</x:v>
      </x:c>
      <x:c r="L872">
        <x:f>NA()</x:f>
      </x:c>
    </x:row>
    <x:row r="873">
      <x:c r="A873">
        <x:v>9265301</x:v>
      </x:c>
      <x:c r="B873" s="1">
        <x:v>44184.5296239236</x:v>
      </x:c>
      <x:c r="C873" s="6">
        <x:v>14.5204645433333</x:v>
      </x:c>
      <x:c r="D873" s="13" t="s">
        <x:v>68</x:v>
      </x:c>
      <x:c r="E873">
        <x:v>3</x:v>
      </x:c>
      <x:c r="F873">
        <x:v>22.803</x:v>
      </x:c>
      <x:c r="G873" s="8">
        <x:v>81895.3941851605</x:v>
      </x:c>
      <x:c r="H873" s="8">
        <x:v>0</x:v>
      </x:c>
      <x:c r="I873">
        <x:v>303625.550789073</x:v>
      </x:c>
      <x:c r="J873" s="10">
        <x:v>24.5</x:v>
      </x:c>
      <x:c r="K873" s="10">
        <x:v>64</x:v>
      </x:c>
      <x:c r="L873">
        <x:f>NA()</x:f>
      </x:c>
    </x:row>
    <x:row r="874">
      <x:c r="A874">
        <x:v>9265310</x:v>
      </x:c>
      <x:c r="B874" s="1">
        <x:v>44184.5296356134</x:v>
      </x:c>
      <x:c r="C874" s="6">
        <x:v>14.5373131116667</x:v>
      </x:c>
      <x:c r="D874" s="13" t="s">
        <x:v>68</x:v>
      </x:c>
      <x:c r="E874">
        <x:v>3</x:v>
      </x:c>
      <x:c r="F874">
        <x:v>22.798</x:v>
      </x:c>
      <x:c r="G874" s="8">
        <x:v>81897.1625101442</x:v>
      </x:c>
      <x:c r="H874" s="8">
        <x:v>0</x:v>
      </x:c>
      <x:c r="I874">
        <x:v>303615.006076842</x:v>
      </x:c>
      <x:c r="J874" s="10">
        <x:v>24.5</x:v>
      </x:c>
      <x:c r="K874" s="10">
        <x:v>64</x:v>
      </x:c>
      <x:c r="L874">
        <x:f>NA()</x:f>
      </x:c>
    </x:row>
    <x:row r="875">
      <x:c r="A875">
        <x:v>9265318</x:v>
      </x:c>
      <x:c r="B875" s="1">
        <x:v>44184.529647338</x:v>
      </x:c>
      <x:c r="C875" s="6">
        <x:v>14.5541650333333</x:v>
      </x:c>
      <x:c r="D875" s="13" t="s">
        <x:v>68</x:v>
      </x:c>
      <x:c r="E875">
        <x:v>3</x:v>
      </x:c>
      <x:c r="F875">
        <x:v>22.796</x:v>
      </x:c>
      <x:c r="G875" s="8">
        <x:v>81894.9267385045</x:v>
      </x:c>
      <x:c r="H875" s="8">
        <x:v>0</x:v>
      </x:c>
      <x:c r="I875">
        <x:v>303615.962142976</x:v>
      </x:c>
      <x:c r="J875" s="10">
        <x:v>24.5</x:v>
      </x:c>
      <x:c r="K875" s="10">
        <x:v>64</x:v>
      </x:c>
      <x:c r="L875">
        <x:f>NA()</x:f>
      </x:c>
    </x:row>
    <x:row r="876">
      <x:c r="A876">
        <x:v>9265326</x:v>
      </x:c>
      <x:c r="B876" s="1">
        <x:v>44184.5296590625</x:v>
      </x:c>
      <x:c r="C876" s="6">
        <x:v>14.5710724733333</x:v>
      </x:c>
      <x:c r="D876" s="13" t="s">
        <x:v>68</x:v>
      </x:c>
      <x:c r="E876">
        <x:v>3</x:v>
      </x:c>
      <x:c r="F876">
        <x:v>22.798</x:v>
      </x:c>
      <x:c r="G876" s="8">
        <x:v>81892.3523233613</x:v>
      </x:c>
      <x:c r="H876" s="8">
        <x:v>0</x:v>
      </x:c>
      <x:c r="I876">
        <x:v>303619.838185476</x:v>
      </x:c>
      <x:c r="J876" s="10">
        <x:v>24.5</x:v>
      </x:c>
      <x:c r="K876" s="10">
        <x:v>64</x:v>
      </x:c>
      <x:c r="L876">
        <x:f>NA()</x:f>
      </x:c>
    </x:row>
    <x:row r="877">
      <x:c r="A877">
        <x:v>9265333</x:v>
      </x:c>
      <x:c r="B877" s="1">
        <x:v>44184.5296701736</x:v>
      </x:c>
      <x:c r="C877" s="6">
        <x:v>14.5870818066667</x:v>
      </x:c>
      <x:c r="D877" s="13" t="s">
        <x:v>68</x:v>
      </x:c>
      <x:c r="E877">
        <x:v>3</x:v>
      </x:c>
      <x:c r="F877">
        <x:v>22.798</x:v>
      </x:c>
      <x:c r="G877" s="8">
        <x:v>81893.1786836234</x:v>
      </x:c>
      <x:c r="H877" s="8">
        <x:v>0</x:v>
      </x:c>
      <x:c r="I877">
        <x:v>303601.286420147</x:v>
      </x:c>
      <x:c r="J877" s="10">
        <x:v>24.5</x:v>
      </x:c>
      <x:c r="K877" s="10">
        <x:v>64</x:v>
      </x:c>
      <x:c r="L877">
        <x:f>NA()</x:f>
      </x:c>
    </x:row>
    <x:row r="878">
      <x:c r="A878">
        <x:v>9265343</x:v>
      </x:c>
      <x:c r="B878" s="1">
        <x:v>44184.5296819097</x:v>
      </x:c>
      <x:c r="C878" s="6">
        <x:v>14.603930095</x:v>
      </x:c>
      <x:c r="D878" s="13" t="s">
        <x:v>68</x:v>
      </x:c>
      <x:c r="E878">
        <x:v>3</x:v>
      </x:c>
      <x:c r="F878">
        <x:v>22.798</x:v>
      </x:c>
      <x:c r="G878" s="8">
        <x:v>81895.99192164</x:v>
      </x:c>
      <x:c r="H878" s="8">
        <x:v>0</x:v>
      </x:c>
      <x:c r="I878">
        <x:v>303607.50958431</x:v>
      </x:c>
      <x:c r="J878" s="10">
        <x:v>24.5</x:v>
      </x:c>
      <x:c r="K878" s="10">
        <x:v>64</x:v>
      </x:c>
      <x:c r="L878">
        <x:f>NA()</x:f>
      </x:c>
    </x:row>
    <x:row r="879">
      <x:c r="A879">
        <x:v>9265350</x:v>
      </x:c>
      <x:c r="B879" s="1">
        <x:v>44184.5296935995</x:v>
      </x:c>
      <x:c r="C879" s="6">
        <x:v>14.6207791983333</x:v>
      </x:c>
      <x:c r="D879" s="13" t="s">
        <x:v>68</x:v>
      </x:c>
      <x:c r="E879">
        <x:v>3</x:v>
      </x:c>
      <x:c r="F879">
        <x:v>22.801</x:v>
      </x:c>
      <x:c r="G879" s="8">
        <x:v>81889.6318634953</x:v>
      </x:c>
      <x:c r="H879" s="8">
        <x:v>0</x:v>
      </x:c>
      <x:c r="I879">
        <x:v>303604.21237836</x:v>
      </x:c>
      <x:c r="J879" s="10">
        <x:v>24.5</x:v>
      </x:c>
      <x:c r="K879" s="10">
        <x:v>64</x:v>
      </x:c>
      <x:c r="L879">
        <x:f>NA()</x:f>
      </x:c>
    </x:row>
    <x:row r="880">
      <x:c r="A880">
        <x:v>9265360</x:v>
      </x:c>
      <x:c r="B880" s="1">
        <x:v>44184.5297052894</x:v>
      </x:c>
      <x:c r="C880" s="6">
        <x:v>14.6376283883333</x:v>
      </x:c>
      <x:c r="D880" s="13" t="s">
        <x:v>68</x:v>
      </x:c>
      <x:c r="E880">
        <x:v>3</x:v>
      </x:c>
      <x:c r="F880">
        <x:v>22.8</x:v>
      </x:c>
      <x:c r="G880" s="8">
        <x:v>81893.6613634919</x:v>
      </x:c>
      <x:c r="H880" s="8">
        <x:v>0</x:v>
      </x:c>
      <x:c r="I880">
        <x:v>303606.685902659</x:v>
      </x:c>
      <x:c r="J880" s="10">
        <x:v>24.5</x:v>
      </x:c>
      <x:c r="K880" s="10">
        <x:v>64</x:v>
      </x:c>
      <x:c r="L880">
        <x:f>NA()</x:f>
      </x:c>
    </x:row>
    <x:row r="881">
      <x:c r="A881">
        <x:v>9265371</x:v>
      </x:c>
      <x:c r="B881" s="1">
        <x:v>44184.5297169792</x:v>
      </x:c>
      <x:c r="C881" s="6">
        <x:v>14.65446976</x:v>
      </x:c>
      <x:c r="D881" s="13" t="s">
        <x:v>68</x:v>
      </x:c>
      <x:c r="E881">
        <x:v>3</x:v>
      </x:c>
      <x:c r="F881">
        <x:v>22.796</x:v>
      </x:c>
      <x:c r="G881" s="8">
        <x:v>81895.0692021901</x:v>
      </x:c>
      <x:c r="H881" s="8">
        <x:v>0</x:v>
      </x:c>
      <x:c r="I881">
        <x:v>303619.87293489</x:v>
      </x:c>
      <x:c r="J881" s="10">
        <x:v>24.5</x:v>
      </x:c>
      <x:c r="K881" s="10">
        <x:v>64</x:v>
      </x:c>
      <x:c r="L881">
        <x:f>NA()</x:f>
      </x:c>
    </x:row>
    <x:row r="882">
      <x:c r="A882">
        <x:v>9265373</x:v>
      </x:c>
      <x:c r="B882" s="1">
        <x:v>44184.529728125</x:v>
      </x:c>
      <x:c r="C882" s="6">
        <x:v>14.67052985</x:v>
      </x:c>
      <x:c r="D882" s="13" t="s">
        <x:v>68</x:v>
      </x:c>
      <x:c r="E882">
        <x:v>3</x:v>
      </x:c>
      <x:c r="F882">
        <x:v>22.8</x:v>
      </x:c>
      <x:c r="G882" s="8">
        <x:v>81888.1392619297</x:v>
      </x:c>
      <x:c r="H882" s="8">
        <x:v>0</x:v>
      </x:c>
      <x:c r="I882">
        <x:v>303611.583672563</x:v>
      </x:c>
      <x:c r="J882" s="10">
        <x:v>24.5</x:v>
      </x:c>
      <x:c r="K882" s="10">
        <x:v>64</x:v>
      </x:c>
      <x:c r="L882">
        <x:f>NA()</x:f>
      </x:c>
    </x:row>
    <x:row r="883">
      <x:c r="A883">
        <x:v>9265382</x:v>
      </x:c>
      <x:c r="B883" s="1">
        <x:v>44184.5297398958</x:v>
      </x:c>
      <x:c r="C883" s="6">
        <x:v>14.6874676116667</x:v>
      </x:c>
      <x:c r="D883" s="13" t="s">
        <x:v>68</x:v>
      </x:c>
      <x:c r="E883">
        <x:v>3</x:v>
      </x:c>
      <x:c r="F883">
        <x:v>22.797</x:v>
      </x:c>
      <x:c r="G883" s="8">
        <x:v>81889.2464381928</x:v>
      </x:c>
      <x:c r="H883" s="8">
        <x:v>0</x:v>
      </x:c>
      <x:c r="I883">
        <x:v>303608.170891307</x:v>
      </x:c>
      <x:c r="J883" s="10">
        <x:v>24.5</x:v>
      </x:c>
      <x:c r="K883" s="10">
        <x:v>64</x:v>
      </x:c>
      <x:c r="L883">
        <x:f>NA()</x:f>
      </x:c>
    </x:row>
    <x:row r="884">
      <x:c r="A884">
        <x:v>9265391</x:v>
      </x:c>
      <x:c r="B884" s="1">
        <x:v>44184.5297516204</x:v>
      </x:c>
      <x:c r="C884" s="6">
        <x:v>14.7043258966667</x:v>
      </x:c>
      <x:c r="D884" s="13" t="s">
        <x:v>68</x:v>
      </x:c>
      <x:c r="E884">
        <x:v>3</x:v>
      </x:c>
      <x:c r="F884">
        <x:v>22.803</x:v>
      </x:c>
      <x:c r="G884" s="8">
        <x:v>81885.9666906277</x:v>
      </x:c>
      <x:c r="H884" s="8">
        <x:v>0</x:v>
      </x:c>
      <x:c r="I884">
        <x:v>303593.196916543</x:v>
      </x:c>
      <x:c r="J884" s="10">
        <x:v>24.5</x:v>
      </x:c>
      <x:c r="K884" s="10">
        <x:v>64</x:v>
      </x:c>
      <x:c r="L884">
        <x:f>NA()</x:f>
      </x:c>
    </x:row>
    <x:row r="885">
      <x:c r="A885">
        <x:v>9265400</x:v>
      </x:c>
      <x:c r="B885" s="1">
        <x:v>44184.5297633102</x:v>
      </x:c>
      <x:c r="C885" s="6">
        <x:v>14.7211687283333</x:v>
      </x:c>
      <x:c r="D885" s="13" t="s">
        <x:v>68</x:v>
      </x:c>
      <x:c r="E885">
        <x:v>3</x:v>
      </x:c>
      <x:c r="F885">
        <x:v>22.799</x:v>
      </x:c>
      <x:c r="G885" s="8">
        <x:v>81887.4399671392</x:v>
      </x:c>
      <x:c r="H885" s="8">
        <x:v>0</x:v>
      </x:c>
      <x:c r="I885">
        <x:v>303599.721744683</x:v>
      </x:c>
      <x:c r="J885" s="10">
        <x:v>24.5</x:v>
      </x:c>
      <x:c r="K885" s="10">
        <x:v>64</x:v>
      </x:c>
      <x:c r="L885">
        <x:f>NA()</x:f>
      </x:c>
    </x:row>
    <x:row r="886">
      <x:c r="A886">
        <x:v>9265405</x:v>
      </x:c>
      <x:c r="B886" s="1">
        <x:v>44184.5297744213</x:v>
      </x:c>
      <x:c r="C886" s="6">
        <x:v>14.7371957733333</x:v>
      </x:c>
      <x:c r="D886" s="13" t="s">
        <x:v>68</x:v>
      </x:c>
      <x:c r="E886">
        <x:v>3</x:v>
      </x:c>
      <x:c r="F886">
        <x:v>22.798</x:v>
      </x:c>
      <x:c r="G886" s="8">
        <x:v>81889.1832352312</x:v>
      </x:c>
      <x:c r="H886" s="8">
        <x:v>0</x:v>
      </x:c>
      <x:c r="I886">
        <x:v>303591.130249145</x:v>
      </x:c>
      <x:c r="J886" s="10">
        <x:v>24.5</x:v>
      </x:c>
      <x:c r="K886" s="10">
        <x:v>64</x:v>
      </x:c>
      <x:c r="L886">
        <x:f>NA()</x:f>
      </x:c>
    </x:row>
    <x:row r="887">
      <x:c r="A887">
        <x:v>9265413</x:v>
      </x:c>
      <x:c r="B887" s="1">
        <x:v>44184.5297861458</x:v>
      </x:c>
      <x:c r="C887" s="6">
        <x:v>14.75408158</x:v>
      </x:c>
      <x:c r="D887" s="13" t="s">
        <x:v>68</x:v>
      </x:c>
      <x:c r="E887">
        <x:v>3</x:v>
      </x:c>
      <x:c r="F887">
        <x:v>22.798</x:v>
      </x:c>
      <x:c r="G887" s="8">
        <x:v>81890.7754308252</x:v>
      </x:c>
      <x:c r="H887" s="8">
        <x:v>0</x:v>
      </x:c>
      <x:c r="I887">
        <x:v>303604.838707601</x:v>
      </x:c>
      <x:c r="J887" s="10">
        <x:v>24.5</x:v>
      </x:c>
      <x:c r="K887" s="10">
        <x:v>64</x:v>
      </x:c>
      <x:c r="L887">
        <x:f>NA()</x:f>
      </x:c>
    </x:row>
    <x:row r="888">
      <x:c r="A888">
        <x:v>9265422</x:v>
      </x:c>
      <x:c r="B888" s="1">
        <x:v>44184.5297978356</x:v>
      </x:c>
      <x:c r="C888" s="6">
        <x:v>14.7709071666667</x:v>
      </x:c>
      <x:c r="D888" s="13" t="s">
        <x:v>68</x:v>
      </x:c>
      <x:c r="E888">
        <x:v>3</x:v>
      </x:c>
      <x:c r="F888">
        <x:v>22.795</x:v>
      </x:c>
      <x:c r="G888" s="8">
        <x:v>81888.9793267538</x:v>
      </x:c>
      <x:c r="H888" s="8">
        <x:v>0</x:v>
      </x:c>
      <x:c r="I888">
        <x:v>303601.529522998</x:v>
      </x:c>
      <x:c r="J888" s="10">
        <x:v>24.5</x:v>
      </x:c>
      <x:c r="K888" s="10">
        <x:v>64</x:v>
      </x:c>
      <x:c r="L888">
        <x:f>NA()</x:f>
      </x:c>
    </x:row>
    <x:row r="889">
      <x:c r="A889">
        <x:v>9265431</x:v>
      </x:c>
      <x:c r="B889" s="1">
        <x:v>44184.5298095718</x:v>
      </x:c>
      <x:c r="C889" s="6">
        <x:v>14.78777294</x:v>
      </x:c>
      <x:c r="D889" s="13" t="s">
        <x:v>68</x:v>
      </x:c>
      <x:c r="E889">
        <x:v>3</x:v>
      </x:c>
      <x:c r="F889">
        <x:v>22.803</x:v>
      </x:c>
      <x:c r="G889" s="8">
        <x:v>81885.5332334381</x:v>
      </x:c>
      <x:c r="H889" s="8">
        <x:v>0</x:v>
      </x:c>
      <x:c r="I889">
        <x:v>303602.836852849</x:v>
      </x:c>
      <x:c r="J889" s="10">
        <x:v>24.5</x:v>
      </x:c>
      <x:c r="K889" s="10">
        <x:v>64</x:v>
      </x:c>
      <x:c r="L889">
        <x:f>NA()</x:f>
      </x:c>
    </x:row>
    <x:row r="890">
      <x:c r="A890">
        <x:v>9265437</x:v>
      </x:c>
      <x:c r="B890" s="1">
        <x:v>44184.5298206829</x:v>
      </x:c>
      <x:c r="C890" s="6">
        <x:v>14.803766125</x:v>
      </x:c>
      <x:c r="D890" s="13" t="s">
        <x:v>68</x:v>
      </x:c>
      <x:c r="E890">
        <x:v>3</x:v>
      </x:c>
      <x:c r="F890">
        <x:v>22.8</x:v>
      </x:c>
      <x:c r="G890" s="8">
        <x:v>81892.8950258893</x:v>
      </x:c>
      <x:c r="H890" s="8">
        <x:v>0</x:v>
      </x:c>
      <x:c r="I890">
        <x:v>303599.358489916</x:v>
      </x:c>
      <x:c r="J890" s="10">
        <x:v>24.5</x:v>
      </x:c>
      <x:c r="K890" s="10">
        <x:v>64</x:v>
      </x:c>
      <x:c r="L890">
        <x:f>NA()</x:f>
      </x:c>
    </x:row>
    <x:row r="891">
      <x:c r="A891">
        <x:v>9265446</x:v>
      </x:c>
      <x:c r="B891" s="1">
        <x:v>44184.5298323727</x:v>
      </x:c>
      <x:c r="C891" s="6">
        <x:v>14.8206257</x:v>
      </x:c>
      <x:c r="D891" s="13" t="s">
        <x:v>68</x:v>
      </x:c>
      <x:c r="E891">
        <x:v>3</x:v>
      </x:c>
      <x:c r="F891">
        <x:v>22.801</x:v>
      </x:c>
      <x:c r="G891" s="8">
        <x:v>81877.2512510032</x:v>
      </x:c>
      <x:c r="H891" s="8">
        <x:v>0</x:v>
      </x:c>
      <x:c r="I891">
        <x:v>303596.780005459</x:v>
      </x:c>
      <x:c r="J891" s="10">
        <x:v>24.5</x:v>
      </x:c>
      <x:c r="K891" s="10">
        <x:v>64</x:v>
      </x:c>
      <x:c r="L891">
        <x:f>NA()</x:f>
      </x:c>
    </x:row>
    <x:row r="892">
      <x:c r="A892">
        <x:v>9265454</x:v>
      </x:c>
      <x:c r="B892" s="1">
        <x:v>44184.5298440625</x:v>
      </x:c>
      <x:c r="C892" s="6">
        <x:v>14.8374609716667</x:v>
      </x:c>
      <x:c r="D892" s="13" t="s">
        <x:v>68</x:v>
      </x:c>
      <x:c r="E892">
        <x:v>3</x:v>
      </x:c>
      <x:c r="F892">
        <x:v>22.798</x:v>
      </x:c>
      <x:c r="G892" s="8">
        <x:v>81883.453690634</x:v>
      </x:c>
      <x:c r="H892" s="8">
        <x:v>0</x:v>
      </x:c>
      <x:c r="I892">
        <x:v>303606.19499884</x:v>
      </x:c>
      <x:c r="J892" s="10">
        <x:v>24.5</x:v>
      </x:c>
      <x:c r="K892" s="10">
        <x:v>64</x:v>
      </x:c>
      <x:c r="L892">
        <x:f>NA()</x:f>
      </x:c>
    </x:row>
    <x:row r="893">
      <x:c r="A893">
        <x:v>9265462</x:v>
      </x:c>
      <x:c r="B893" s="1">
        <x:v>44184.5298557523</x:v>
      </x:c>
      <x:c r="C893" s="6">
        <x:v>14.85428658</x:v>
      </x:c>
      <x:c r="D893" s="13" t="s">
        <x:v>68</x:v>
      </x:c>
      <x:c r="E893">
        <x:v>3</x:v>
      </x:c>
      <x:c r="F893">
        <x:v>22.799</x:v>
      </x:c>
      <x:c r="G893" s="8">
        <x:v>81888.0424170559</x:v>
      </x:c>
      <x:c r="H893" s="8">
        <x:v>0</x:v>
      </x:c>
      <x:c r="I893">
        <x:v>303603.510483835</x:v>
      </x:c>
      <x:c r="J893" s="10">
        <x:v>24.5</x:v>
      </x:c>
      <x:c r="K893" s="10">
        <x:v>64</x:v>
      </x:c>
      <x:c r="L893">
        <x:f>NA()</x:f>
      </x:c>
    </x:row>
    <x:row r="894">
      <x:c r="A894">
        <x:v>9265471</x:v>
      </x:c>
      <x:c r="B894" s="1">
        <x:v>44184.5298674421</x:v>
      </x:c>
      <x:c r="C894" s="6">
        <x:v>14.8711247383333</x:v>
      </x:c>
      <x:c r="D894" s="13" t="s">
        <x:v>68</x:v>
      </x:c>
      <x:c r="E894">
        <x:v>3</x:v>
      </x:c>
      <x:c r="F894">
        <x:v>22.799</x:v>
      </x:c>
      <x:c r="G894" s="8">
        <x:v>81885.5735438545</x:v>
      </x:c>
      <x:c r="H894" s="8">
        <x:v>0</x:v>
      </x:c>
      <x:c r="I894">
        <x:v>303598.742223074</x:v>
      </x:c>
      <x:c r="J894" s="10">
        <x:v>24.5</x:v>
      </x:c>
      <x:c r="K894" s="10">
        <x:v>64</x:v>
      </x:c>
      <x:c r="L894">
        <x:f>NA()</x:f>
      </x:c>
    </x:row>
    <x:row r="895">
      <x:c r="A895">
        <x:v>9265477</x:v>
      </x:c>
      <x:c r="B895" s="1">
        <x:v>44184.529878588</x:v>
      </x:c>
      <x:c r="C895" s="6">
        <x:v>14.8871614116667</x:v>
      </x:c>
      <x:c r="D895" s="13" t="s">
        <x:v>68</x:v>
      </x:c>
      <x:c r="E895">
        <x:v>3</x:v>
      </x:c>
      <x:c r="F895">
        <x:v>22.8</x:v>
      </x:c>
      <x:c r="G895" s="8">
        <x:v>81891.8564739551</x:v>
      </x:c>
      <x:c r="H895" s="8">
        <x:v>0</x:v>
      </x:c>
      <x:c r="I895">
        <x:v>303589.632429548</x:v>
      </x:c>
      <x:c r="J895" s="10">
        <x:v>24.5</x:v>
      </x:c>
      <x:c r="K895" s="10">
        <x:v>64</x:v>
      </x:c>
      <x:c r="L895">
        <x:f>NA()</x:f>
      </x:c>
    </x:row>
    <x:row r="896">
      <x:c r="A896">
        <x:v>9265487</x:v>
      </x:c>
      <x:c r="B896" s="1">
        <x:v>44184.5298902778</x:v>
      </x:c>
      <x:c r="C896" s="6">
        <x:v>14.9039875216667</x:v>
      </x:c>
      <x:c r="D896" s="13" t="s">
        <x:v>68</x:v>
      </x:c>
      <x:c r="E896">
        <x:v>3</x:v>
      </x:c>
      <x:c r="F896">
        <x:v>22.8</x:v>
      </x:c>
      <x:c r="G896" s="8">
        <x:v>81888.8173011264</x:v>
      </x:c>
      <x:c r="H896" s="8">
        <x:v>0</x:v>
      </x:c>
      <x:c r="I896">
        <x:v>303602.238915636</x:v>
      </x:c>
      <x:c r="J896" s="10">
        <x:v>24.5</x:v>
      </x:c>
      <x:c r="K896" s="10">
        <x:v>64</x:v>
      </x:c>
      <x:c r="L896">
        <x:f>NA()</x:f>
      </x:c>
    </x:row>
    <x:row r="897">
      <x:c r="A897">
        <x:v>9265495</x:v>
      </x:c>
      <x:c r="B897" s="1">
        <x:v>44184.5299019676</x:v>
      </x:c>
      <x:c r="C897" s="6">
        <x:v>14.9208387816667</x:v>
      </x:c>
      <x:c r="D897" s="13" t="s">
        <x:v>68</x:v>
      </x:c>
      <x:c r="E897">
        <x:v>3</x:v>
      </x:c>
      <x:c r="F897">
        <x:v>22.8</x:v>
      </x:c>
      <x:c r="G897" s="8">
        <x:v>81884.0609340423</x:v>
      </x:c>
      <x:c r="H897" s="8">
        <x:v>0</x:v>
      </x:c>
      <x:c r="I897">
        <x:v>303603.973237198</x:v>
      </x:c>
      <x:c r="J897" s="10">
        <x:v>24.5</x:v>
      </x:c>
      <x:c r="K897" s="10">
        <x:v>64</x:v>
      </x:c>
      <x:c r="L897">
        <x:f>NA()</x:f>
      </x:c>
    </x:row>
    <x:row r="898">
      <x:c r="A898">
        <x:v>9265505</x:v>
      </x:c>
      <x:c r="B898" s="1">
        <x:v>44184.5299136574</x:v>
      </x:c>
      <x:c r="C898" s="6">
        <x:v>14.9376945866667</x:v>
      </x:c>
      <x:c r="D898" s="13" t="s">
        <x:v>68</x:v>
      </x:c>
      <x:c r="E898">
        <x:v>3</x:v>
      </x:c>
      <x:c r="F898">
        <x:v>22.8</x:v>
      </x:c>
      <x:c r="G898" s="8">
        <x:v>81886.6336266416</x:v>
      </x:c>
      <x:c r="H898" s="8">
        <x:v>0</x:v>
      </x:c>
      <x:c r="I898">
        <x:v>303598.431492401</x:v>
      </x:c>
      <x:c r="J898" s="10">
        <x:v>24.5</x:v>
      </x:c>
      <x:c r="K898" s="10">
        <x:v>64</x:v>
      </x:c>
      <x:c r="L898">
        <x:f>NA()</x:f>
      </x:c>
    </x:row>
    <x:row r="899">
      <x:c r="A899">
        <x:v>9265510</x:v>
      </x:c>
      <x:c r="B899" s="1">
        <x:v>44184.5299248032</x:v>
      </x:c>
      <x:c r="C899" s="6">
        <x:v>14.9537322683333</x:v>
      </x:c>
      <x:c r="D899" s="13" t="s">
        <x:v>68</x:v>
      </x:c>
      <x:c r="E899">
        <x:v>3</x:v>
      </x:c>
      <x:c r="F899">
        <x:v>22.794</x:v>
      </x:c>
      <x:c r="G899" s="8">
        <x:v>81877.1170538546</x:v>
      </x:c>
      <x:c r="H899" s="8">
        <x:v>0</x:v>
      </x:c>
      <x:c r="I899">
        <x:v>303598.23179187</x:v>
      </x:c>
      <x:c r="J899" s="10">
        <x:v>24.5</x:v>
      </x:c>
      <x:c r="K899" s="10">
        <x:v>64</x:v>
      </x:c>
      <x:c r="L899">
        <x:f>NA()</x:f>
      </x:c>
    </x:row>
    <x:row r="900">
      <x:c r="A900">
        <x:v>9265519</x:v>
      </x:c>
      <x:c r="B900" s="1">
        <x:v>44184.5299365394</x:v>
      </x:c>
      <x:c r="C900" s="6">
        <x:v>14.970587835</x:v>
      </x:c>
      <x:c r="D900" s="13" t="s">
        <x:v>68</x:v>
      </x:c>
      <x:c r="E900">
        <x:v>3</x:v>
      </x:c>
      <x:c r="F900">
        <x:v>22.804</x:v>
      </x:c>
      <x:c r="G900" s="8">
        <x:v>81877.4214502758</x:v>
      </x:c>
      <x:c r="H900" s="8">
        <x:v>0</x:v>
      </x:c>
      <x:c r="I900">
        <x:v>303595.01275746</x:v>
      </x:c>
      <x:c r="J900" s="10">
        <x:v>24.5</x:v>
      </x:c>
      <x:c r="K900" s="10">
        <x:v>64</x:v>
      </x:c>
      <x:c r="L900">
        <x:f>NA()</x:f>
      </x:c>
    </x:row>
    <x:row r="901">
      <x:c r="A901">
        <x:v>9265528</x:v>
      </x:c>
      <x:c r="B901" s="1">
        <x:v>44184.5299482639</x:v>
      </x:c>
      <x:c r="C901" s="6">
        <x:v>14.9874853966667</x:v>
      </x:c>
      <x:c r="D901" s="13" t="s">
        <x:v>68</x:v>
      </x:c>
      <x:c r="E901">
        <x:v>3</x:v>
      </x:c>
      <x:c r="F901">
        <x:v>22.797</x:v>
      </x:c>
      <x:c r="G901" s="8">
        <x:v>81875.9372643021</x:v>
      </x:c>
      <x:c r="H901" s="8">
        <x:v>0</x:v>
      </x:c>
      <x:c r="I901">
        <x:v>303589.683952916</x:v>
      </x:c>
      <x:c r="J901" s="10">
        <x:v>24.5</x:v>
      </x:c>
      <x:c r="K901" s="10">
        <x:v>64</x:v>
      </x:c>
      <x:c r="L901">
        <x:f>NA()</x:f>
      </x:c>
    </x:row>
    <x:row r="902">
      <x:c r="A902">
        <x:v>9265536</x:v>
      </x:c>
      <x:c r="B902" s="1">
        <x:v>44184.5299599537</x:v>
      </x:c>
      <x:c r="C902" s="6">
        <x:v>15.00435174</x:v>
      </x:c>
      <x:c r="D902" s="13" t="s">
        <x:v>68</x:v>
      </x:c>
      <x:c r="E902">
        <x:v>3</x:v>
      </x:c>
      <x:c r="F902">
        <x:v>22.798</x:v>
      </x:c>
      <x:c r="G902" s="8">
        <x:v>81884.9517393865</x:v>
      </x:c>
      <x:c r="H902" s="8">
        <x:v>0</x:v>
      </x:c>
      <x:c r="I902">
        <x:v>303592.178797967</x:v>
      </x:c>
      <x:c r="J902" s="10">
        <x:v>24.5</x:v>
      </x:c>
      <x:c r="K902" s="10">
        <x:v>64</x:v>
      </x:c>
      <x:c r="L902">
        <x:f>NA()</x:f>
      </x:c>
    </x:row>
    <x:row r="903">
      <x:c r="A903">
        <x:v>9265545</x:v>
      </x:c>
      <x:c r="B903" s="1">
        <x:v>44184.5299716782</x:v>
      </x:c>
      <x:c r="C903" s="6">
        <x:v>15.0212099916667</x:v>
      </x:c>
      <x:c r="D903" s="13" t="s">
        <x:v>68</x:v>
      </x:c>
      <x:c r="E903">
        <x:v>3</x:v>
      </x:c>
      <x:c r="F903">
        <x:v>22.795</x:v>
      </x:c>
      <x:c r="G903" s="8">
        <x:v>81879.5034647807</x:v>
      </x:c>
      <x:c r="H903" s="8">
        <x:v>0</x:v>
      </x:c>
      <x:c r="I903">
        <x:v>303599.99910198</x:v>
      </x:c>
      <x:c r="J903" s="10">
        <x:v>24.5</x:v>
      </x:c>
      <x:c r="K903" s="10">
        <x:v>64</x:v>
      </x:c>
      <x:c r="L903">
        <x:f>NA()</x:f>
      </x:c>
    </x:row>
    <x:row r="904">
      <x:c r="A904">
        <x:v>9265550</x:v>
      </x:c>
      <x:c r="B904" s="1">
        <x:v>44184.5299827893</x:v>
      </x:c>
      <x:c r="C904" s="6">
        <x:v>15.03721876</x:v>
      </x:c>
      <x:c r="D904" s="13" t="s">
        <x:v>68</x:v>
      </x:c>
      <x:c r="E904">
        <x:v>3</x:v>
      </x:c>
      <x:c r="F904">
        <x:v>22.802</x:v>
      </x:c>
      <x:c r="G904" s="8">
        <x:v>81879.1298552003</x:v>
      </x:c>
      <x:c r="H904" s="8">
        <x:v>0</x:v>
      </x:c>
      <x:c r="I904">
        <x:v>303586.942836067</x:v>
      </x:c>
      <x:c r="J904" s="10">
        <x:v>24.5</x:v>
      </x:c>
      <x:c r="K904" s="10">
        <x:v>64</x:v>
      </x:c>
      <x:c r="L904">
        <x:f>NA()</x:f>
      </x:c>
    </x:row>
    <x:row r="905">
      <x:c r="A905">
        <x:v>9265559</x:v>
      </x:c>
      <x:c r="B905" s="1">
        <x:v>44184.5299945255</x:v>
      </x:c>
      <x:c r="C905" s="6">
        <x:v>15.0541381583333</x:v>
      </x:c>
      <x:c r="D905" s="13" t="s">
        <x:v>68</x:v>
      </x:c>
      <x:c r="E905">
        <x:v>3</x:v>
      </x:c>
      <x:c r="F905">
        <x:v>22.801</x:v>
      </x:c>
      <x:c r="G905" s="8">
        <x:v>81873.8725967486</x:v>
      </x:c>
      <x:c r="H905" s="8">
        <x:v>0</x:v>
      </x:c>
      <x:c r="I905">
        <x:v>303579.105983287</x:v>
      </x:c>
      <x:c r="J905" s="10">
        <x:v>24.5</x:v>
      </x:c>
      <x:c r="K905" s="10">
        <x:v>64</x:v>
      </x:c>
      <x:c r="L905">
        <x:f>NA()</x:f>
      </x:c>
    </x:row>
    <x:row r="906">
      <x:c r="A906">
        <x:v>9265568</x:v>
      </x:c>
      <x:c r="B906" s="1">
        <x:v>44184.5300062847</x:v>
      </x:c>
      <x:c r="C906" s="6">
        <x:v>15.0710478</x:v>
      </x:c>
      <x:c r="D906" s="13" t="s">
        <x:v>68</x:v>
      </x:c>
      <x:c r="E906">
        <x:v>3</x:v>
      </x:c>
      <x:c r="F906">
        <x:v>22.803</x:v>
      </x:c>
      <x:c r="G906" s="8">
        <x:v>81877.3106155072</x:v>
      </x:c>
      <x:c r="H906" s="8">
        <x:v>0</x:v>
      </x:c>
      <x:c r="I906">
        <x:v>303588.832971852</x:v>
      </x:c>
      <x:c r="J906" s="10">
        <x:v>24.5</x:v>
      </x:c>
      <x:c r="K906" s="10">
        <x:v>64</x:v>
      </x:c>
      <x:c r="L906">
        <x:f>NA()</x:f>
      </x:c>
    </x:row>
    <x:row r="907">
      <x:c r="A907">
        <x:v>9265573</x:v>
      </x:c>
      <x:c r="B907" s="1">
        <x:v>44184.5300173958</x:v>
      </x:c>
      <x:c r="C907" s="6">
        <x:v>15.0870581066667</x:v>
      </x:c>
      <x:c r="D907" s="13" t="s">
        <x:v>68</x:v>
      </x:c>
      <x:c r="E907">
        <x:v>3</x:v>
      </x:c>
      <x:c r="F907">
        <x:v>22.794</x:v>
      </x:c>
      <x:c r="G907" s="8">
        <x:v>81870.1037926881</x:v>
      </x:c>
      <x:c r="H907" s="8">
        <x:v>0</x:v>
      </x:c>
      <x:c r="I907">
        <x:v>303592.209254697</x:v>
      </x:c>
      <x:c r="J907" s="10">
        <x:v>24.5</x:v>
      </x:c>
      <x:c r="K907" s="10">
        <x:v>64</x:v>
      </x:c>
      <x:c r="L907">
        <x:f>NA()</x:f>
      </x:c>
    </x:row>
    <x:row r="908">
      <x:c r="A908">
        <x:v>9265582</x:v>
      </x:c>
      <x:c r="B908" s="1">
        <x:v>44184.5300291667</x:v>
      </x:c>
      <x:c r="C908" s="6">
        <x:v>15.1039922633333</x:v>
      </x:c>
      <x:c r="D908" s="13" t="s">
        <x:v>68</x:v>
      </x:c>
      <x:c r="E908">
        <x:v>3</x:v>
      </x:c>
      <x:c r="F908">
        <x:v>22.8</x:v>
      </x:c>
      <x:c r="G908" s="8">
        <x:v>81869.7899672161</x:v>
      </x:c>
      <x:c r="H908" s="8">
        <x:v>0</x:v>
      </x:c>
      <x:c r="I908">
        <x:v>303573.439152609</x:v>
      </x:c>
      <x:c r="J908" s="10">
        <x:v>24.5</x:v>
      </x:c>
      <x:c r="K908" s="10">
        <x:v>64</x:v>
      </x:c>
      <x:c r="L908">
        <x:f>NA()</x:f>
      </x:c>
    </x:row>
    <x:row r="909">
      <x:c r="A909">
        <x:v>9265591</x:v>
      </x:c>
      <x:c r="B909" s="1">
        <x:v>44184.5300408565</x:v>
      </x:c>
      <x:c r="C909" s="6">
        <x:v>15.1208393933333</x:v>
      </x:c>
      <x:c r="D909" s="13" t="s">
        <x:v>68</x:v>
      </x:c>
      <x:c r="E909">
        <x:v>3</x:v>
      </x:c>
      <x:c r="F909">
        <x:v>22.805</x:v>
      </x:c>
      <x:c r="G909" s="8">
        <x:v>81869.4842848422</x:v>
      </x:c>
      <x:c r="H909" s="8">
        <x:v>0</x:v>
      </x:c>
      <x:c r="I909">
        <x:v>303587.737386971</x:v>
      </x:c>
      <x:c r="J909" s="10">
        <x:v>24.5</x:v>
      </x:c>
      <x:c r="K909" s="10">
        <x:v>64</x:v>
      </x:c>
      <x:c r="L909">
        <x:f>NA()</x:f>
      </x:c>
    </x:row>
    <x:row r="910">
      <x:c r="A910">
        <x:v>9265599</x:v>
      </x:c>
      <x:c r="B910" s="1">
        <x:v>44184.530052581</x:v>
      </x:c>
      <x:c r="C910" s="6">
        <x:v>15.1377189983333</x:v>
      </x:c>
      <x:c r="D910" s="13" t="s">
        <x:v>68</x:v>
      </x:c>
      <x:c r="E910">
        <x:v>3</x:v>
      </x:c>
      <x:c r="F910">
        <x:v>22.803</x:v>
      </x:c>
      <x:c r="G910" s="8">
        <x:v>81873.3981387774</x:v>
      </x:c>
      <x:c r="H910" s="8">
        <x:v>0</x:v>
      </x:c>
      <x:c r="I910">
        <x:v>303588.422530043</x:v>
      </x:c>
      <x:c r="J910" s="10">
        <x:v>24.5</x:v>
      </x:c>
      <x:c r="K910" s="10">
        <x:v>64</x:v>
      </x:c>
      <x:c r="L910">
        <x:f>NA()</x:f>
      </x:c>
    </x:row>
    <x:row r="911">
      <x:c r="A911">
        <x:v>9265606</x:v>
      </x:c>
      <x:c r="B911" s="1">
        <x:v>44184.5300636921</x:v>
      </x:c>
      <x:c r="C911" s="6">
        <x:v>15.1537169916667</x:v>
      </x:c>
      <x:c r="D911" s="13" t="s">
        <x:v>68</x:v>
      </x:c>
      <x:c r="E911">
        <x:v>3</x:v>
      </x:c>
      <x:c r="F911">
        <x:v>22.801</x:v>
      </x:c>
      <x:c r="G911" s="8">
        <x:v>81873.158258519</x:v>
      </x:c>
      <x:c r="H911" s="8">
        <x:v>0</x:v>
      </x:c>
      <x:c r="I911">
        <x:v>303583.478857919</x:v>
      </x:c>
      <x:c r="J911" s="10">
        <x:v>24.5</x:v>
      </x:c>
      <x:c r="K911" s="10">
        <x:v>64</x:v>
      </x:c>
      <x:c r="L911">
        <x:f>NA()</x:f>
      </x:c>
    </x:row>
    <x:row r="912">
      <x:c r="A912">
        <x:v>9265615</x:v>
      </x:c>
      <x:c r="B912" s="1">
        <x:v>44184.5300754282</x:v>
      </x:c>
      <x:c r="C912" s="6">
        <x:v>15.1705997516667</x:v>
      </x:c>
      <x:c r="D912" s="13" t="s">
        <x:v>68</x:v>
      </x:c>
      <x:c r="E912">
        <x:v>3</x:v>
      </x:c>
      <x:c r="F912">
        <x:v>22.793</x:v>
      </x:c>
      <x:c r="G912" s="8">
        <x:v>81882.636601411</x:v>
      </x:c>
      <x:c r="H912" s="8">
        <x:v>0</x:v>
      </x:c>
      <x:c r="I912">
        <x:v>303580.28129784</x:v>
      </x:c>
      <x:c r="J912" s="10">
        <x:v>24.5</x:v>
      </x:c>
      <x:c r="K912" s="10">
        <x:v>64</x:v>
      </x:c>
      <x:c r="L912">
        <x:f>NA()</x:f>
      </x:c>
    </x:row>
    <x:row r="913">
      <x:c r="A913">
        <x:v>9265624</x:v>
      </x:c>
      <x:c r="B913" s="1">
        <x:v>44184.5300872338</x:v>
      </x:c>
      <x:c r="C913" s="6">
        <x:v>15.1875916533333</x:v>
      </x:c>
      <x:c r="D913" s="13" t="s">
        <x:v>68</x:v>
      </x:c>
      <x:c r="E913">
        <x:v>3</x:v>
      </x:c>
      <x:c r="F913">
        <x:v>22.798</x:v>
      </x:c>
      <x:c r="G913" s="8">
        <x:v>81868.4070118547</x:v>
      </x:c>
      <x:c r="H913" s="8">
        <x:v>0</x:v>
      </x:c>
      <x:c r="I913">
        <x:v>303582.809156901</x:v>
      </x:c>
      <x:c r="J913" s="10">
        <x:v>24.5</x:v>
      </x:c>
      <x:c r="K913" s="10">
        <x:v>64</x:v>
      </x:c>
      <x:c r="L913">
        <x:f>NA()</x:f>
      </x:c>
    </x:row>
    <x:row r="914">
      <x:c r="A914">
        <x:v>9265631</x:v>
      </x:c>
      <x:c r="B914" s="1">
        <x:v>44184.5300989236</x:v>
      </x:c>
      <x:c r="C914" s="6">
        <x:v>15.2044234216667</x:v>
      </x:c>
      <x:c r="D914" s="13" t="s">
        <x:v>68</x:v>
      </x:c>
      <x:c r="E914">
        <x:v>3</x:v>
      </x:c>
      <x:c r="F914">
        <x:v>22.8</x:v>
      </x:c>
      <x:c r="G914" s="8">
        <x:v>81877.4011274558</x:v>
      </x:c>
      <x:c r="H914" s="8">
        <x:v>0</x:v>
      </x:c>
      <x:c r="I914">
        <x:v>303583.317904856</x:v>
      </x:c>
      <x:c r="J914" s="10">
        <x:v>24.5</x:v>
      </x:c>
      <x:c r="K914" s="10">
        <x:v>64</x:v>
      </x:c>
      <x:c r="L914">
        <x:f>NA()</x:f>
      </x:c>
    </x:row>
    <x:row r="915">
      <x:c r="A915">
        <x:v>9265637</x:v>
      </x:c>
      <x:c r="B915" s="1">
        <x:v>44184.5301101042</x:v>
      </x:c>
      <x:c r="C915" s="6">
        <x:v>15.22053661</x:v>
      </x:c>
      <x:c r="D915" s="13" t="s">
        <x:v>68</x:v>
      </x:c>
      <x:c r="E915">
        <x:v>3</x:v>
      </x:c>
      <x:c r="F915">
        <x:v>22.798</x:v>
      </x:c>
      <x:c r="G915" s="8">
        <x:v>81865.089661515</x:v>
      </x:c>
      <x:c r="H915" s="8">
        <x:v>0</x:v>
      </x:c>
      <x:c r="I915">
        <x:v>303580.095535404</x:v>
      </x:c>
      <x:c r="J915" s="10">
        <x:v>24.5</x:v>
      </x:c>
      <x:c r="K915" s="10">
        <x:v>64</x:v>
      </x:c>
      <x:c r="L915">
        <x:f>NA()</x:f>
      </x:c>
    </x:row>
    <x:row r="916">
      <x:c r="A916">
        <x:v>9265648</x:v>
      </x:c>
      <x:c r="B916" s="1">
        <x:v>44184.5301218403</x:v>
      </x:c>
      <x:c r="C916" s="6">
        <x:v>15.2374795316667</x:v>
      </x:c>
      <x:c r="D916" s="13" t="s">
        <x:v>68</x:v>
      </x:c>
      <x:c r="E916">
        <x:v>3</x:v>
      </x:c>
      <x:c r="F916">
        <x:v>22.8</x:v>
      </x:c>
      <x:c r="G916" s="8">
        <x:v>81870.3892875101</x:v>
      </x:c>
      <x:c r="H916" s="8">
        <x:v>0</x:v>
      </x:c>
      <x:c r="I916">
        <x:v>303572.773330129</x:v>
      </x:c>
      <x:c r="J916" s="10">
        <x:v>24.5</x:v>
      </x:c>
      <x:c r="K916" s="10">
        <x:v>64</x:v>
      </x:c>
      <x:c r="L916">
        <x:f>NA()</x:f>
      </x:c>
    </x:row>
    <x:row r="917">
      <x:c r="A917">
        <x:v>9265657</x:v>
      </x:c>
      <x:c r="B917" s="1">
        <x:v>44184.5301335995</x:v>
      </x:c>
      <x:c r="C917" s="6">
        <x:v>15.2544071783333</x:v>
      </x:c>
      <x:c r="D917" s="13" t="s">
        <x:v>68</x:v>
      </x:c>
      <x:c r="E917">
        <x:v>3</x:v>
      </x:c>
      <x:c r="F917">
        <x:v>22.796</x:v>
      </x:c>
      <x:c r="G917" s="8">
        <x:v>81868.9480034286</x:v>
      </x:c>
      <x:c r="H917" s="8">
        <x:v>0</x:v>
      </x:c>
      <x:c r="I917">
        <x:v>303581.901767034</x:v>
      </x:c>
      <x:c r="J917" s="10">
        <x:v>24.5</x:v>
      </x:c>
      <x:c r="K917" s="10">
        <x:v>64</x:v>
      </x:c>
      <x:c r="L917">
        <x:f>NA()</x:f>
      </x:c>
    </x:row>
    <x:row r="918">
      <x:c r="A918">
        <x:v>9265662</x:v>
      </x:c>
      <x:c r="B918" s="1">
        <x:v>44184.5301447569</x:v>
      </x:c>
      <x:c r="C918" s="6">
        <x:v>15.27045131</x:v>
      </x:c>
      <x:c r="D918" s="13" t="s">
        <x:v>68</x:v>
      </x:c>
      <x:c r="E918">
        <x:v>3</x:v>
      </x:c>
      <x:c r="F918">
        <x:v>22.804</x:v>
      </x:c>
      <x:c r="G918" s="8">
        <x:v>81864.6584607066</x:v>
      </x:c>
      <x:c r="H918" s="8">
        <x:v>0</x:v>
      </x:c>
      <x:c r="I918">
        <x:v>303569.218059446</x:v>
      </x:c>
      <x:c r="J918" s="10">
        <x:v>24.5</x:v>
      </x:c>
      <x:c r="K918" s="10">
        <x:v>64</x:v>
      </x:c>
      <x:c r="L918">
        <x:f>NA()</x:f>
      </x:c>
    </x:row>
    <x:row r="919">
      <x:c r="A919">
        <x:v>9265675</x:v>
      </x:c>
      <x:c r="B919" s="1">
        <x:v>44184.5301564815</x:v>
      </x:c>
      <x:c r="C919" s="6">
        <x:v>15.28734689</x:v>
      </x:c>
      <x:c r="D919" s="13" t="s">
        <x:v>68</x:v>
      </x:c>
      <x:c r="E919">
        <x:v>3</x:v>
      </x:c>
      <x:c r="F919">
        <x:v>22.799</x:v>
      </x:c>
      <x:c r="G919" s="8">
        <x:v>81863.9231021531</x:v>
      </x:c>
      <x:c r="H919" s="8">
        <x:v>0</x:v>
      </x:c>
      <x:c r="I919">
        <x:v>303572.271254775</x:v>
      </x:c>
      <x:c r="J919" s="10">
        <x:v>24.5</x:v>
      </x:c>
      <x:c r="K919" s="10">
        <x:v>64</x:v>
      </x:c>
      <x:c r="L919">
        <x:f>NA()</x:f>
      </x:c>
    </x:row>
    <x:row r="920">
      <x:c r="A920">
        <x:v>9265680</x:v>
      </x:c>
      <x:c r="B920" s="1">
        <x:v>44184.530168206</x:v>
      </x:c>
      <x:c r="C920" s="6">
        <x:v>15.3042022266667</x:v>
      </x:c>
      <x:c r="D920" s="13" t="s">
        <x:v>68</x:v>
      </x:c>
      <x:c r="E920">
        <x:v>3</x:v>
      </x:c>
      <x:c r="F920">
        <x:v>22.797</x:v>
      </x:c>
      <x:c r="G920" s="8">
        <x:v>81855.3500294597</x:v>
      </x:c>
      <x:c r="H920" s="8">
        <x:v>0</x:v>
      </x:c>
      <x:c r="I920">
        <x:v>303570.338328471</x:v>
      </x:c>
      <x:c r="J920" s="10">
        <x:v>24.5</x:v>
      </x:c>
      <x:c r="K920" s="10">
        <x:v>64</x:v>
      </x:c>
      <x:c r="L920">
        <x:f>NA()</x:f>
      </x:c>
    </x:row>
    <x:row r="921">
      <x:c r="A921">
        <x:v>9265690</x:v>
      </x:c>
      <x:c r="B921" s="1">
        <x:v>44184.5301798958</x:v>
      </x:c>
      <x:c r="C921" s="6">
        <x:v>15.3210386533333</x:v>
      </x:c>
      <x:c r="D921" s="13" t="s">
        <x:v>68</x:v>
      </x:c>
      <x:c r="E921">
        <x:v>3</x:v>
      </x:c>
      <x:c r="F921">
        <x:v>22.795</x:v>
      </x:c>
      <x:c r="G921" s="8">
        <x:v>81866.4938727318</x:v>
      </x:c>
      <x:c r="H921" s="8">
        <x:v>0</x:v>
      </x:c>
      <x:c r="I921">
        <x:v>303575.856991109</x:v>
      </x:c>
      <x:c r="J921" s="10">
        <x:v>24.5</x:v>
      </x:c>
      <x:c r="K921" s="10">
        <x:v>64</x:v>
      </x:c>
      <x:c r="L921">
        <x:f>NA()</x:f>
      </x:c>
    </x:row>
    <x:row r="922">
      <x:c r="A922">
        <x:v>9265697</x:v>
      </x:c>
      <x:c r="B922" s="1">
        <x:v>44184.5301910069</x:v>
      </x:c>
      <x:c r="C922" s="6">
        <x:v>15.3370610183333</x:v>
      </x:c>
      <x:c r="D922" s="13" t="s">
        <x:v>68</x:v>
      </x:c>
      <x:c r="E922">
        <x:v>3</x:v>
      </x:c>
      <x:c r="F922">
        <x:v>22.798</x:v>
      </x:c>
      <x:c r="G922" s="8">
        <x:v>81858.9636200756</x:v>
      </x:c>
      <x:c r="H922" s="8">
        <x:v>0</x:v>
      </x:c>
      <x:c r="I922">
        <x:v>303574.470871524</x:v>
      </x:c>
      <x:c r="J922" s="10">
        <x:v>24.5</x:v>
      </x:c>
      <x:c r="K922" s="10">
        <x:v>64</x:v>
      </x:c>
      <x:c r="L922">
        <x:f>NA()</x:f>
      </x:c>
    </x:row>
    <x:row r="923">
      <x:c r="A923">
        <x:v>9265705</x:v>
      </x:c>
      <x:c r="B923" s="1">
        <x:v>44184.5302027431</x:v>
      </x:c>
      <x:c r="C923" s="6">
        <x:v>15.35398121</x:v>
      </x:c>
      <x:c r="D923" s="13" t="s">
        <x:v>68</x:v>
      </x:c>
      <x:c r="E923">
        <x:v>3</x:v>
      </x:c>
      <x:c r="F923">
        <x:v>22.797</x:v>
      </x:c>
      <x:c r="G923" s="8">
        <x:v>81865.3515287258</x:v>
      </x:c>
      <x:c r="H923" s="8">
        <x:v>0</x:v>
      </x:c>
      <x:c r="I923">
        <x:v>303563.668133207</x:v>
      </x:c>
      <x:c r="J923" s="10">
        <x:v>24.5</x:v>
      </x:c>
      <x:c r="K923" s="10">
        <x:v>64</x:v>
      </x:c>
      <x:c r="L923">
        <x:f>NA()</x:f>
      </x:c>
    </x:row>
    <x:row r="924">
      <x:c r="A924">
        <x:v>9265712</x:v>
      </x:c>
      <x:c r="B924" s="1">
        <x:v>44184.5302145023</x:v>
      </x:c>
      <x:c r="C924" s="6">
        <x:v>15.3708693133333</x:v>
      </x:c>
      <x:c r="D924" s="13" t="s">
        <x:v>68</x:v>
      </x:c>
      <x:c r="E924">
        <x:v>3</x:v>
      </x:c>
      <x:c r="F924">
        <x:v>22.8</x:v>
      </x:c>
      <x:c r="G924" s="8">
        <x:v>81856.3658624594</x:v>
      </x:c>
      <x:c r="H924" s="8">
        <x:v>0</x:v>
      </x:c>
      <x:c r="I924">
        <x:v>303552.056244229</x:v>
      </x:c>
      <x:c r="J924" s="10">
        <x:v>24.5</x:v>
      </x:c>
      <x:c r="K924" s="10">
        <x:v>64</x:v>
      </x:c>
      <x:c r="L924">
        <x:f>NA()</x:f>
      </x:c>
    </x:row>
    <x:row r="925">
      <x:c r="A925">
        <x:v>9265723</x:v>
      </x:c>
      <x:c r="B925" s="1">
        <x:v>44184.5302262384</x:v>
      </x:c>
      <x:c r="C925" s="6">
        <x:v>15.3878060466667</x:v>
      </x:c>
      <x:c r="D925" s="13" t="s">
        <x:v>68</x:v>
      </x:c>
      <x:c r="E925">
        <x:v>3</x:v>
      </x:c>
      <x:c r="F925">
        <x:v>22.797</x:v>
      </x:c>
      <x:c r="G925" s="8">
        <x:v>81857.2336027436</x:v>
      </x:c>
      <x:c r="H925" s="8">
        <x:v>0</x:v>
      </x:c>
      <x:c r="I925">
        <x:v>303569.419633754</x:v>
      </x:c>
      <x:c r="J925" s="10">
        <x:v>24.5</x:v>
      </x:c>
      <x:c r="K925" s="10">
        <x:v>64</x:v>
      </x:c>
      <x:c r="L925">
        <x:f>NA()</x:f>
      </x:c>
    </x:row>
    <x:row r="926">
      <x:c r="A926">
        <x:v>9265730</x:v>
      </x:c>
      <x:c r="B926" s="1">
        <x:v>44184.5302373495</x:v>
      </x:c>
      <x:c r="C926" s="6">
        <x:v>15.403811155</x:v>
      </x:c>
      <x:c r="D926" s="13" t="s">
        <x:v>68</x:v>
      </x:c>
      <x:c r="E926">
        <x:v>3</x:v>
      </x:c>
      <x:c r="F926">
        <x:v>22.797</x:v>
      </x:c>
      <x:c r="G926" s="8">
        <x:v>81860.7548144878</x:v>
      </x:c>
      <x:c r="H926" s="8">
        <x:v>0</x:v>
      </x:c>
      <x:c r="I926">
        <x:v>303567.614203614</x:v>
      </x:c>
      <x:c r="J926" s="10">
        <x:v>24.5</x:v>
      </x:c>
      <x:c r="K926" s="10">
        <x:v>64</x:v>
      </x:c>
      <x:c r="L926">
        <x:f>NA()</x:f>
      </x:c>
    </x:row>
    <x:row r="927">
      <x:c r="A927">
        <x:v>9265737</x:v>
      </x:c>
      <x:c r="B927" s="1">
        <x:v>44184.5302491551</x:v>
      </x:c>
      <x:c r="C927" s="6">
        <x:v>15.420790975</x:v>
      </x:c>
      <x:c r="D927" s="13" t="s">
        <x:v>68</x:v>
      </x:c>
      <x:c r="E927">
        <x:v>3</x:v>
      </x:c>
      <x:c r="F927">
        <x:v>22.801</x:v>
      </x:c>
      <x:c r="G927" s="8">
        <x:v>81863.4620334093</x:v>
      </x:c>
      <x:c r="H927" s="8">
        <x:v>0</x:v>
      </x:c>
      <x:c r="I927">
        <x:v>303573.018808204</x:v>
      </x:c>
      <x:c r="J927" s="10">
        <x:v>24.5</x:v>
      </x:c>
      <x:c r="K927" s="10">
        <x:v>64</x:v>
      </x:c>
      <x:c r="L927">
        <x:f>NA()</x:f>
      </x:c>
    </x:row>
    <x:row r="928">
      <x:c r="A928">
        <x:v>9265744</x:v>
      </x:c>
      <x:c r="B928" s="1">
        <x:v>44184.5302608796</x:v>
      </x:c>
      <x:c r="C928" s="6">
        <x:v>15.4376893966667</x:v>
      </x:c>
      <x:c r="D928" s="13" t="s">
        <x:v>68</x:v>
      </x:c>
      <x:c r="E928">
        <x:v>3</x:v>
      </x:c>
      <x:c r="F928">
        <x:v>22.799</x:v>
      </x:c>
      <x:c r="G928" s="8">
        <x:v>81855.8600477293</x:v>
      </x:c>
      <x:c r="H928" s="8">
        <x:v>0</x:v>
      </x:c>
      <x:c r="I928">
        <x:v>303568.935371192</x:v>
      </x:c>
      <x:c r="J928" s="10">
        <x:v>24.5</x:v>
      </x:c>
      <x:c r="K928" s="10">
        <x:v>64</x:v>
      </x:c>
      <x:c r="L928">
        <x:f>NA()</x:f>
      </x:c>
    </x:row>
    <x:row r="929">
      <x:c r="A929">
        <x:v>9265756</x:v>
      </x:c>
      <x:c r="B929" s="1">
        <x:v>44184.5302726042</x:v>
      </x:c>
      <x:c r="C929" s="6">
        <x:v>15.45453737</x:v>
      </x:c>
      <x:c r="D929" s="13" t="s">
        <x:v>68</x:v>
      </x:c>
      <x:c r="E929">
        <x:v>3</x:v>
      </x:c>
      <x:c r="F929">
        <x:v>22.797</x:v>
      </x:c>
      <x:c r="G929" s="8">
        <x:v>81865.9679911998</x:v>
      </x:c>
      <x:c r="H929" s="8">
        <x:v>0</x:v>
      </x:c>
      <x:c r="I929">
        <x:v>303574.197665414</x:v>
      </x:c>
      <x:c r="J929" s="10">
        <x:v>24.5</x:v>
      </x:c>
      <x:c r="K929" s="10">
        <x:v>64</x:v>
      </x:c>
      <x:c r="L929">
        <x:f>NA()</x:f>
      </x:c>
    </x:row>
    <x:row r="930">
      <x:c r="A930">
        <x:v>9265764</x:v>
      </x:c>
      <x:c r="B930" s="1">
        <x:v>44184.5302837153</x:v>
      </x:c>
      <x:c r="C930" s="6">
        <x:v>15.470579895</x:v>
      </x:c>
      <x:c r="D930" s="13" t="s">
        <x:v>68</x:v>
      </x:c>
      <x:c r="E930">
        <x:v>3</x:v>
      </x:c>
      <x:c r="F930">
        <x:v>22.8</x:v>
      </x:c>
      <x:c r="G930" s="8">
        <x:v>81859.6895361592</x:v>
      </x:c>
      <x:c r="H930" s="8">
        <x:v>0</x:v>
      </x:c>
      <x:c r="I930">
        <x:v>303547.863922719</x:v>
      </x:c>
      <x:c r="J930" s="10">
        <x:v>24.5</x:v>
      </x:c>
      <x:c r="K930" s="10">
        <x:v>64</x:v>
      </x:c>
      <x:c r="L930">
        <x:f>NA()</x:f>
      </x:c>
    </x:row>
    <x:row r="931">
      <x:c r="A931">
        <x:v>9265768</x:v>
      </x:c>
      <x:c r="B931" s="1">
        <x:v>44184.5302954514</x:v>
      </x:c>
      <x:c r="C931" s="6">
        <x:v>15.4874336816667</x:v>
      </x:c>
      <x:c r="D931" s="13" t="s">
        <x:v>68</x:v>
      </x:c>
      <x:c r="E931">
        <x:v>3</x:v>
      </x:c>
      <x:c r="F931">
        <x:v>22.801</x:v>
      </x:c>
      <x:c r="G931" s="8">
        <x:v>81860.2434347941</x:v>
      </x:c>
      <x:c r="H931" s="8">
        <x:v>0</x:v>
      </x:c>
      <x:c r="I931">
        <x:v>303548.687523022</x:v>
      </x:c>
      <x:c r="J931" s="10">
        <x:v>24.5</x:v>
      </x:c>
      <x:c r="K931" s="10">
        <x:v>64</x:v>
      </x:c>
      <x:c r="L931">
        <x:f>NA()</x:f>
      </x:c>
    </x:row>
    <x:row r="932">
      <x:c r="A932">
        <x:v>9265780</x:v>
      </x:c>
      <x:c r="B932" s="1">
        <x:v>44184.5303071412</x:v>
      </x:c>
      <x:c r="C932" s="6">
        <x:v>15.50429385</x:v>
      </x:c>
      <x:c r="D932" s="13" t="s">
        <x:v>68</x:v>
      </x:c>
      <x:c r="E932">
        <x:v>3</x:v>
      </x:c>
      <x:c r="F932">
        <x:v>22.801</x:v>
      </x:c>
      <x:c r="G932" s="8">
        <x:v>81857.1271148732</x:v>
      </x:c>
      <x:c r="H932" s="8">
        <x:v>0</x:v>
      </x:c>
      <x:c r="I932">
        <x:v>303569.607976504</x:v>
      </x:c>
      <x:c r="J932" s="10">
        <x:v>24.5</x:v>
      </x:c>
      <x:c r="K932" s="10">
        <x:v>64</x:v>
      </x:c>
      <x:c r="L932">
        <x:f>NA()</x:f>
      </x:c>
    </x:row>
    <x:row r="933">
      <x:c r="A933">
        <x:v>9265788</x:v>
      </x:c>
      <x:c r="B933" s="1">
        <x:v>44184.5303188657</x:v>
      </x:c>
      <x:c r="C933" s="6">
        <x:v>15.5211609883333</x:v>
      </x:c>
      <x:c r="D933" s="13" t="s">
        <x:v>68</x:v>
      </x:c>
      <x:c r="E933">
        <x:v>3</x:v>
      </x:c>
      <x:c r="F933">
        <x:v>22.804</x:v>
      </x:c>
      <x:c r="G933" s="8">
        <x:v>81856.7384342428</x:v>
      </x:c>
      <x:c r="H933" s="8">
        <x:v>0</x:v>
      </x:c>
      <x:c r="I933">
        <x:v>303559.055649442</x:v>
      </x:c>
      <x:c r="J933" s="10">
        <x:v>24.5</x:v>
      </x:c>
      <x:c r="K933" s="10">
        <x:v>64</x:v>
      </x:c>
      <x:c r="L933">
        <x:f>NA()</x:f>
      </x:c>
    </x:row>
    <x:row r="934">
      <x:c r="A934">
        <x:v>9265791</x:v>
      </x:c>
      <x:c r="B934" s="1">
        <x:v>44184.5303299768</x:v>
      </x:c>
      <x:c r="C934" s="6">
        <x:v>15.53717254</x:v>
      </x:c>
      <x:c r="D934" s="13" t="s">
        <x:v>68</x:v>
      </x:c>
      <x:c r="E934">
        <x:v>3</x:v>
      </x:c>
      <x:c r="F934">
        <x:v>22.801</x:v>
      </x:c>
      <x:c r="G934" s="8">
        <x:v>81848.9733946515</x:v>
      </x:c>
      <x:c r="H934" s="8">
        <x:v>0</x:v>
      </x:c>
      <x:c r="I934">
        <x:v>303548.474023793</x:v>
      </x:c>
      <x:c r="J934" s="10">
        <x:v>24.5</x:v>
      </x:c>
      <x:c r="K934" s="10">
        <x:v>64</x:v>
      </x:c>
      <x:c r="L934">
        <x:f>NA()</x:f>
      </x:c>
    </x:row>
    <x:row r="935">
      <x:c r="A935">
        <x:v>9265797</x:v>
      </x:c>
      <x:c r="B935" s="1">
        <x:v>44184.5303416667</x:v>
      </x:c>
      <x:c r="C935" s="6">
        <x:v>15.5540206216667</x:v>
      </x:c>
      <x:c r="D935" s="13" t="s">
        <x:v>68</x:v>
      </x:c>
      <x:c r="E935">
        <x:v>3</x:v>
      </x:c>
      <x:c r="F935">
        <x:v>22.795</x:v>
      </x:c>
      <x:c r="G935" s="8">
        <x:v>81862.5821145071</x:v>
      </x:c>
      <x:c r="H935" s="8">
        <x:v>0</x:v>
      </x:c>
      <x:c r="I935">
        <x:v>303550.741728725</x:v>
      </x:c>
      <x:c r="J935" s="10">
        <x:v>24.5</x:v>
      </x:c>
      <x:c r="K935" s="10">
        <x:v>64</x:v>
      </x:c>
      <x:c r="L935">
        <x:f>NA()</x:f>
      </x:c>
    </x:row>
    <x:row r="936">
      <x:c r="A936">
        <x:v>9265806</x:v>
      </x:c>
      <x:c r="B936" s="1">
        <x:v>44184.5303533565</x:v>
      </x:c>
      <x:c r="C936" s="6">
        <x:v>15.5708636483333</x:v>
      </x:c>
      <x:c r="D936" s="13" t="s">
        <x:v>68</x:v>
      </x:c>
      <x:c r="E936">
        <x:v>3</x:v>
      </x:c>
      <x:c r="F936">
        <x:v>22.8</x:v>
      </x:c>
      <x:c r="G936" s="8">
        <x:v>81851.1007733302</x:v>
      </x:c>
      <x:c r="H936" s="8">
        <x:v>0</x:v>
      </x:c>
      <x:c r="I936">
        <x:v>303550.40909845</x:v>
      </x:c>
      <x:c r="J936" s="10">
        <x:v>24.5</x:v>
      </x:c>
      <x:c r="K936" s="10">
        <x:v>64</x:v>
      </x:c>
      <x:c r="L936">
        <x:f>NA()</x:f>
      </x:c>
    </x:row>
    <x:row r="937">
      <x:c r="A937">
        <x:v>9265817</x:v>
      </x:c>
      <x:c r="B937" s="1">
        <x:v>44184.530365081</x:v>
      </x:c>
      <x:c r="C937" s="6">
        <x:v>15.5877067483333</x:v>
      </x:c>
      <x:c r="D937" s="13" t="s">
        <x:v>68</x:v>
      </x:c>
      <x:c r="E937">
        <x:v>3</x:v>
      </x:c>
      <x:c r="F937">
        <x:v>22.801</x:v>
      </x:c>
      <x:c r="G937" s="8">
        <x:v>81855.7090451597</x:v>
      </x:c>
      <x:c r="H937" s="8">
        <x:v>0</x:v>
      </x:c>
      <x:c r="I937">
        <x:v>303542.629875579</x:v>
      </x:c>
      <x:c r="J937" s="10">
        <x:v>24.5</x:v>
      </x:c>
      <x:c r="K937" s="10">
        <x:v>64</x:v>
      </x:c>
      <x:c r="L937">
        <x:f>NA()</x:f>
      </x:c>
    </x:row>
    <x:row r="938">
      <x:c r="A938">
        <x:v>9265821</x:v>
      </x:c>
      <x:c r="B938" s="1">
        <x:v>44184.5303761921</x:v>
      </x:c>
      <x:c r="C938" s="6">
        <x:v>15.6037453083333</x:v>
      </x:c>
      <x:c r="D938" s="13" t="s">
        <x:v>68</x:v>
      </x:c>
      <x:c r="E938">
        <x:v>3</x:v>
      </x:c>
      <x:c r="F938">
        <x:v>22.798</x:v>
      </x:c>
      <x:c r="G938" s="8">
        <x:v>81858.9010184269</x:v>
      </x:c>
      <x:c r="H938" s="8">
        <x:v>0</x:v>
      </x:c>
      <x:c r="I938">
        <x:v>303558.178276676</x:v>
      </x:c>
      <x:c r="J938" s="10">
        <x:v>24.5</x:v>
      </x:c>
      <x:c r="K938" s="10">
        <x:v>64</x:v>
      </x:c>
      <x:c r="L938">
        <x:f>NA()</x:f>
      </x:c>
    </x:row>
    <x:row r="939">
      <x:c r="A939">
        <x:v>9265830</x:v>
      </x:c>
      <x:c r="B939" s="1">
        <x:v>44184.5303879282</x:v>
      </x:c>
      <x:c r="C939" s="6">
        <x:v>15.6206458366667</x:v>
      </x:c>
      <x:c r="D939" s="13" t="s">
        <x:v>68</x:v>
      </x:c>
      <x:c r="E939">
        <x:v>3</x:v>
      </x:c>
      <x:c r="F939">
        <x:v>22.8</x:v>
      </x:c>
      <x:c r="G939" s="8">
        <x:v>81847.1088067316</x:v>
      </x:c>
      <x:c r="H939" s="8">
        <x:v>0</x:v>
      </x:c>
      <x:c r="I939">
        <x:v>303557.009692968</x:v>
      </x:c>
      <x:c r="J939" s="10">
        <x:v>24.5</x:v>
      </x:c>
      <x:c r="K939" s="10">
        <x:v>64</x:v>
      </x:c>
      <x:c r="L939">
        <x:f>NA()</x:f>
      </x:c>
    </x:row>
    <x:row r="940">
      <x:c r="A940">
        <x:v>9265838</x:v>
      </x:c>
      <x:c r="B940" s="1">
        <x:v>44184.5303996528</x:v>
      </x:c>
      <x:c r="C940" s="6">
        <x:v>15.6375106833333</x:v>
      </x:c>
      <x:c r="D940" s="13" t="s">
        <x:v>68</x:v>
      </x:c>
      <x:c r="E940">
        <x:v>3</x:v>
      </x:c>
      <x:c r="F940">
        <x:v>22.799</x:v>
      </x:c>
      <x:c r="G940" s="8">
        <x:v>81857.1849436296</x:v>
      </x:c>
      <x:c r="H940" s="8">
        <x:v>0</x:v>
      </x:c>
      <x:c r="I940">
        <x:v>303556.125661748</x:v>
      </x:c>
      <x:c r="J940" s="10">
        <x:v>24.5</x:v>
      </x:c>
      <x:c r="K940" s="10">
        <x:v>64</x:v>
      </x:c>
      <x:c r="L940">
        <x:f>NA()</x:f>
      </x:c>
    </x:row>
    <x:row r="941">
      <x:c r="A941">
        <x:v>9265846</x:v>
      </x:c>
      <x:c r="B941" s="1">
        <x:v>44184.5304113426</x:v>
      </x:c>
      <x:c r="C941" s="6">
        <x:v>15.6543611633333</x:v>
      </x:c>
      <x:c r="D941" s="13" t="s">
        <x:v>68</x:v>
      </x:c>
      <x:c r="E941">
        <x:v>3</x:v>
      </x:c>
      <x:c r="F941">
        <x:v>22.802</x:v>
      </x:c>
      <x:c r="G941" s="8">
        <x:v>81852.4183611016</x:v>
      </x:c>
      <x:c r="H941" s="8">
        <x:v>0</x:v>
      </x:c>
      <x:c r="I941">
        <x:v>303550.827028864</x:v>
      </x:c>
      <x:c r="J941" s="10">
        <x:v>24.5</x:v>
      </x:c>
      <x:c r="K941" s="10">
        <x:v>64</x:v>
      </x:c>
      <x:c r="L941">
        <x:f>NA()</x:f>
      </x:c>
    </x:row>
    <x:row r="942">
      <x:c r="A942">
        <x:v>9265853</x:v>
      </x:c>
      <x:c r="B942" s="1">
        <x:v>44184.5304224884</x:v>
      </x:c>
      <x:c r="C942" s="6">
        <x:v>15.6704011233333</x:v>
      </x:c>
      <x:c r="D942" s="13" t="s">
        <x:v>68</x:v>
      </x:c>
      <x:c r="E942">
        <x:v>3</x:v>
      </x:c>
      <x:c r="F942">
        <x:v>22.802</x:v>
      </x:c>
      <x:c r="G942" s="8">
        <x:v>81854.1242331296</x:v>
      </x:c>
      <x:c r="H942" s="8">
        <x:v>0</x:v>
      </x:c>
      <x:c r="I942">
        <x:v>303552.12542925</x:v>
      </x:c>
      <x:c r="J942" s="10">
        <x:v>24.5</x:v>
      </x:c>
      <x:c r="K942" s="10">
        <x:v>64</x:v>
      </x:c>
      <x:c r="L942">
        <x:f>NA()</x:f>
      </x:c>
    </x:row>
    <x:row r="943">
      <x:c r="A943">
        <x:v>9265861</x:v>
      </x:c>
      <x:c r="B943" s="1">
        <x:v>44184.5304342245</x:v>
      </x:c>
      <x:c r="C943" s="6">
        <x:v>15.687281285</x:v>
      </x:c>
      <x:c r="D943" s="13" t="s">
        <x:v>68</x:v>
      </x:c>
      <x:c r="E943">
        <x:v>3</x:v>
      </x:c>
      <x:c r="F943">
        <x:v>22.793</x:v>
      </x:c>
      <x:c r="G943" s="8">
        <x:v>81848.7364929107</x:v>
      </x:c>
      <x:c r="H943" s="8">
        <x:v>0</x:v>
      </x:c>
      <x:c r="I943">
        <x:v>303545.466855751</x:v>
      </x:c>
      <x:c r="J943" s="10">
        <x:v>24.5</x:v>
      </x:c>
      <x:c r="K943" s="10">
        <x:v>64</x:v>
      </x:c>
      <x:c r="L943">
        <x:f>NA()</x:f>
      </x:c>
    </x:row>
    <x:row r="944">
      <x:c r="A944">
        <x:v>9265869</x:v>
      </x:c>
      <x:c r="B944" s="1">
        <x:v>44184.5304459144</x:v>
      </x:c>
      <x:c r="C944" s="6">
        <x:v>15.70412747</x:v>
      </x:c>
      <x:c r="D944" s="13" t="s">
        <x:v>68</x:v>
      </x:c>
      <x:c r="E944">
        <x:v>3</x:v>
      </x:c>
      <x:c r="F944">
        <x:v>22.801</x:v>
      </x:c>
      <x:c r="G944" s="8">
        <x:v>81849.6616879143</x:v>
      </x:c>
      <x:c r="H944" s="8">
        <x:v>0</x:v>
      </x:c>
      <x:c r="I944">
        <x:v>303555.330908223</x:v>
      </x:c>
      <x:c r="J944" s="10">
        <x:v>24.5</x:v>
      </x:c>
      <x:c r="K944" s="10">
        <x:v>64</x:v>
      </x:c>
      <x:c r="L944">
        <x:f>NA()</x:f>
      </x:c>
    </x:row>
    <x:row r="945">
      <x:c r="A945">
        <x:v>9265877</x:v>
      </x:c>
      <x:c r="B945" s="1">
        <x:v>44184.5304576389</x:v>
      </x:c>
      <x:c r="C945" s="6">
        <x:v>15.72099921</x:v>
      </x:c>
      <x:c r="D945" s="13" t="s">
        <x:v>68</x:v>
      </x:c>
      <x:c r="E945">
        <x:v>3</x:v>
      </x:c>
      <x:c r="F945">
        <x:v>22.801</x:v>
      </x:c>
      <x:c r="G945" s="8">
        <x:v>81854.0482928846</x:v>
      </x:c>
      <x:c r="H945" s="8">
        <x:v>0</x:v>
      </x:c>
      <x:c r="I945">
        <x:v>303556.195164134</x:v>
      </x:c>
      <x:c r="J945" s="10">
        <x:v>24.5</x:v>
      </x:c>
      <x:c r="K945" s="10">
        <x:v>64</x:v>
      </x:c>
      <x:c r="L945">
        <x:f>NA()</x:f>
      </x:c>
    </x:row>
    <x:row r="946">
      <x:c r="A946">
        <x:v>9265887</x:v>
      </x:c>
      <x:c r="B946" s="1">
        <x:v>44184.5304693287</x:v>
      </x:c>
      <x:c r="C946" s="6">
        <x:v>15.7378572066667</x:v>
      </x:c>
      <x:c r="D946" s="13" t="s">
        <x:v>68</x:v>
      </x:c>
      <x:c r="E946">
        <x:v>3</x:v>
      </x:c>
      <x:c r="F946">
        <x:v>22.799</x:v>
      </x:c>
      <x:c r="G946" s="8">
        <x:v>81849.5031129764</x:v>
      </x:c>
      <x:c r="H946" s="8">
        <x:v>0</x:v>
      </x:c>
      <x:c r="I946">
        <x:v>303549.103068875</x:v>
      </x:c>
      <x:c r="J946" s="10">
        <x:v>24.5</x:v>
      </x:c>
      <x:c r="K946" s="10">
        <x:v>64</x:v>
      </x:c>
      <x:c r="L946">
        <x:f>NA()</x:f>
      </x:c>
    </x:row>
    <x:row r="947">
      <x:c r="A947">
        <x:v>9265893</x:v>
      </x:c>
      <x:c r="B947" s="1">
        <x:v>44184.5304804745</x:v>
      </x:c>
      <x:c r="C947" s="6">
        <x:v>15.75387243</x:v>
      </x:c>
      <x:c r="D947" s="13" t="s">
        <x:v>68</x:v>
      </x:c>
      <x:c r="E947">
        <x:v>3</x:v>
      </x:c>
      <x:c r="F947">
        <x:v>22.798</x:v>
      </x:c>
      <x:c r="G947" s="8">
        <x:v>81851.3045980764</x:v>
      </x:c>
      <x:c r="H947" s="8">
        <x:v>0</x:v>
      </x:c>
      <x:c r="I947">
        <x:v>303538.580503535</x:v>
      </x:c>
      <x:c r="J947" s="10">
        <x:v>24.5</x:v>
      </x:c>
      <x:c r="K947" s="10">
        <x:v>64</x:v>
      </x:c>
      <x:c r="L947">
        <x:f>NA()</x:f>
      </x:c>
    </x:row>
    <x:row r="948">
      <x:c r="A948">
        <x:v>9265903</x:v>
      </x:c>
      <x:c r="B948" s="1">
        <x:v>44184.5304921296</x:v>
      </x:c>
      <x:c r="C948" s="6">
        <x:v>15.770693785</x:v>
      </x:c>
      <x:c r="D948" s="13" t="s">
        <x:v>68</x:v>
      </x:c>
      <x:c r="E948">
        <x:v>3</x:v>
      </x:c>
      <x:c r="F948">
        <x:v>22.802</x:v>
      </x:c>
      <x:c r="G948" s="8">
        <x:v>81855.308061469</x:v>
      </x:c>
      <x:c r="H948" s="8">
        <x:v>0</x:v>
      </x:c>
      <x:c r="I948">
        <x:v>303550.439167843</x:v>
      </x:c>
      <x:c r="J948" s="10">
        <x:v>24.5</x:v>
      </x:c>
      <x:c r="K948" s="10">
        <x:v>64</x:v>
      </x:c>
      <x:c r="L948">
        <x:f>NA()</x:f>
      </x:c>
    </x:row>
    <x:row r="949">
      <x:c r="A949">
        <x:v>9265911</x:v>
      </x:c>
      <x:c r="B949" s="1">
        <x:v>44184.5305038542</x:v>
      </x:c>
      <x:c r="C949" s="6">
        <x:v>15.7875793</x:v>
      </x:c>
      <x:c r="D949" s="13" t="s">
        <x:v>68</x:v>
      </x:c>
      <x:c r="E949">
        <x:v>3</x:v>
      </x:c>
      <x:c r="F949">
        <x:v>22.802</x:v>
      </x:c>
      <x:c r="G949" s="8">
        <x:v>81851.4724048503</x:v>
      </x:c>
      <x:c r="H949" s="8">
        <x:v>0</x:v>
      </x:c>
      <x:c r="I949">
        <x:v>303535.373896348</x:v>
      </x:c>
      <x:c r="J949" s="10">
        <x:v>24.5</x:v>
      </x:c>
      <x:c r="K949" s="10">
        <x:v>64</x:v>
      </x:c>
      <x:c r="L949">
        <x:f>NA()</x:f>
      </x:c>
    </x:row>
    <x:row r="950">
      <x:c r="A950">
        <x:v>9265918</x:v>
      </x:c>
      <x:c r="B950" s="1">
        <x:v>44184.5305155903</x:v>
      </x:c>
      <x:c r="C950" s="6">
        <x:v>15.8044606483333</x:v>
      </x:c>
      <x:c r="D950" s="13" t="s">
        <x:v>68</x:v>
      </x:c>
      <x:c r="E950">
        <x:v>3</x:v>
      </x:c>
      <x:c r="F950">
        <x:v>22.797</x:v>
      </x:c>
      <x:c r="G950" s="8">
        <x:v>81849.3348545371</x:v>
      </x:c>
      <x:c r="H950" s="8">
        <x:v>0</x:v>
      </x:c>
      <x:c r="I950">
        <x:v>303544.55407401</x:v>
      </x:c>
      <x:c r="J950" s="10">
        <x:v>24.5</x:v>
      </x:c>
      <x:c r="K950" s="10">
        <x:v>64</x:v>
      </x:c>
      <x:c r="L950">
        <x:f>NA()</x:f>
      </x:c>
    </x:row>
    <x:row r="951">
      <x:c r="A951">
        <x:v>9265929</x:v>
      </x:c>
      <x:c r="B951" s="1">
        <x:v>44184.5305267708</x:v>
      </x:c>
      <x:c r="C951" s="6">
        <x:v>15.8205617783333</x:v>
      </x:c>
      <x:c r="D951" s="13" t="s">
        <x:v>68</x:v>
      </x:c>
      <x:c r="E951">
        <x:v>3</x:v>
      </x:c>
      <x:c r="F951">
        <x:v>22.804</x:v>
      </x:c>
      <x:c r="G951" s="8">
        <x:v>81847.9498040444</x:v>
      </x:c>
      <x:c r="H951" s="8">
        <x:v>0</x:v>
      </x:c>
      <x:c r="I951">
        <x:v>303545.951163683</x:v>
      </x:c>
      <x:c r="J951" s="10">
        <x:v>24.5</x:v>
      </x:c>
      <x:c r="K951" s="10">
        <x:v>64</x:v>
      </x:c>
      <x:c r="L951">
        <x:f>NA()</x:f>
      </x:c>
    </x:row>
    <x:row r="952">
      <x:c r="A952">
        <x:v>9265933</x:v>
      </x:c>
      <x:c r="B952" s="1">
        <x:v>44184.5305384606</x:v>
      </x:c>
      <x:c r="C952" s="6">
        <x:v>15.83738491</x:v>
      </x:c>
      <x:c r="D952" s="13" t="s">
        <x:v>68</x:v>
      </x:c>
      <x:c r="E952">
        <x:v>3</x:v>
      </x:c>
      <x:c r="F952">
        <x:v>22.798</x:v>
      </x:c>
      <x:c r="G952" s="8">
        <x:v>81850.9208502359</x:v>
      </x:c>
      <x:c r="H952" s="8">
        <x:v>0</x:v>
      </x:c>
      <x:c r="I952">
        <x:v>303537.881558941</x:v>
      </x:c>
      <x:c r="J952" s="10">
        <x:v>24.5</x:v>
      </x:c>
      <x:c r="K952" s="10">
        <x:v>64</x:v>
      </x:c>
      <x:c r="L952">
        <x:f>NA()</x:f>
      </x:c>
    </x:row>
    <x:row r="953">
      <x:c r="A953">
        <x:v>9265941</x:v>
      </x:c>
      <x:c r="B953" s="1">
        <x:v>44184.5305501505</x:v>
      </x:c>
      <x:c r="C953" s="6">
        <x:v>15.85422094</x:v>
      </x:c>
      <x:c r="D953" s="13" t="s">
        <x:v>68</x:v>
      </x:c>
      <x:c r="E953">
        <x:v>3</x:v>
      </x:c>
      <x:c r="F953">
        <x:v>22.803</x:v>
      </x:c>
      <x:c r="G953" s="8">
        <x:v>81843.4032972215</x:v>
      </x:c>
      <x:c r="H953" s="8">
        <x:v>0</x:v>
      </x:c>
      <x:c r="I953">
        <x:v>303536.363641677</x:v>
      </x:c>
      <x:c r="J953" s="10">
        <x:v>24.5</x:v>
      </x:c>
      <x:c r="K953" s="10">
        <x:v>64</x:v>
      </x:c>
      <x:c r="L953">
        <x:f>NA()</x:f>
      </x:c>
    </x:row>
    <x:row r="954">
      <x:c r="A954">
        <x:v>9265949</x:v>
      </x:c>
      <x:c r="B954" s="1">
        <x:v>44184.5305618866</x:v>
      </x:c>
      <x:c r="C954" s="6">
        <x:v>15.87109343</x:v>
      </x:c>
      <x:c r="D954" s="13" t="s">
        <x:v>68</x:v>
      </x:c>
      <x:c r="E954">
        <x:v>3</x:v>
      </x:c>
      <x:c r="F954">
        <x:v>22.794</x:v>
      </x:c>
      <x:c r="G954" s="8">
        <x:v>81846.618819548</x:v>
      </x:c>
      <x:c r="H954" s="8">
        <x:v>0</x:v>
      </x:c>
      <x:c r="I954">
        <x:v>303540.177479935</x:v>
      </x:c>
      <x:c r="J954" s="10">
        <x:v>24.5</x:v>
      </x:c>
      <x:c r="K954" s="10">
        <x:v>64</x:v>
      </x:c>
      <x:c r="L954">
        <x:f>NA()</x:f>
      </x:c>
    </x:row>
    <x:row r="955">
      <x:c r="A955">
        <x:v>9265957</x:v>
      </x:c>
      <x:c r="B955" s="1">
        <x:v>44184.5305729977</x:v>
      </x:c>
      <x:c r="C955" s="6">
        <x:v>15.8871348816667</x:v>
      </x:c>
      <x:c r="D955" s="13" t="s">
        <x:v>68</x:v>
      </x:c>
      <x:c r="E955">
        <x:v>3</x:v>
      </x:c>
      <x:c r="F955">
        <x:v>22.798</x:v>
      </x:c>
      <x:c r="G955" s="8">
        <x:v>81843.3453268045</x:v>
      </x:c>
      <x:c r="H955" s="8">
        <x:v>0</x:v>
      </x:c>
      <x:c r="I955">
        <x:v>303537.202052012</x:v>
      </x:c>
      <x:c r="J955" s="10">
        <x:v>24.5</x:v>
      </x:c>
      <x:c r="K955" s="10">
        <x:v>64</x:v>
      </x:c>
      <x:c r="L955">
        <x:f>NA()</x:f>
      </x:c>
    </x:row>
    <x:row r="956">
      <x:c r="A956">
        <x:v>9265965</x:v>
      </x:c>
      <x:c r="B956" s="1">
        <x:v>44184.5305847222</x:v>
      </x:c>
      <x:c r="C956" s="6">
        <x:v>15.90399848</x:v>
      </x:c>
      <x:c r="D956" s="13" t="s">
        <x:v>68</x:v>
      </x:c>
      <x:c r="E956">
        <x:v>3</x:v>
      </x:c>
      <x:c r="F956">
        <x:v>22.803</x:v>
      </x:c>
      <x:c r="G956" s="8">
        <x:v>81848.4844048769</x:v>
      </x:c>
      <x:c r="H956" s="8">
        <x:v>0</x:v>
      </x:c>
      <x:c r="I956">
        <x:v>303533.966983123</x:v>
      </x:c>
      <x:c r="J956" s="10">
        <x:v>24.5</x:v>
      </x:c>
      <x:c r="K956" s="10">
        <x:v>64</x:v>
      </x:c>
      <x:c r="L956">
        <x:f>NA()</x:f>
      </x:c>
    </x:row>
    <x:row r="957">
      <x:c r="A957">
        <x:v>9265973</x:v>
      </x:c>
      <x:c r="B957" s="1">
        <x:v>44184.5305964468</x:v>
      </x:c>
      <x:c r="C957" s="6">
        <x:v>15.9208832583333</x:v>
      </x:c>
      <x:c r="D957" s="13" t="s">
        <x:v>68</x:v>
      </x:c>
      <x:c r="E957">
        <x:v>3</x:v>
      </x:c>
      <x:c r="F957">
        <x:v>22.801</x:v>
      </x:c>
      <x:c r="G957" s="8">
        <x:v>81846.161909407</x:v>
      </x:c>
      <x:c r="H957" s="8">
        <x:v>0</x:v>
      </x:c>
      <x:c r="I957">
        <x:v>303534.002669512</x:v>
      </x:c>
      <x:c r="J957" s="10">
        <x:v>24.5</x:v>
      </x:c>
      <x:c r="K957" s="10">
        <x:v>64</x:v>
      </x:c>
      <x:c r="L957">
        <x:f>NA()</x:f>
      </x:c>
    </x:row>
    <x:row r="958">
      <x:c r="A958">
        <x:v>9265988</x:v>
      </x:c>
      <x:c r="B958" s="1">
        <x:v>44184.5306081829</x:v>
      </x:c>
      <x:c r="C958" s="6">
        <x:v>15.9377971016667</x:v>
      </x:c>
      <x:c r="D958" s="13" t="s">
        <x:v>68</x:v>
      </x:c>
      <x:c r="E958">
        <x:v>3</x:v>
      </x:c>
      <x:c r="F958">
        <x:v>22.804</x:v>
      </x:c>
      <x:c r="G958" s="8">
        <x:v>81850.6041927083</x:v>
      </x:c>
      <x:c r="H958" s="8">
        <x:v>0</x:v>
      </x:c>
      <x:c r="I958">
        <x:v>303544.229261798</x:v>
      </x:c>
      <x:c r="J958" s="10">
        <x:v>24.5</x:v>
      </x:c>
      <x:c r="K958" s="10">
        <x:v>64</x:v>
      </x:c>
      <x:c r="L958">
        <x:f>NA()</x:f>
      </x:c>
    </x:row>
    <x:row r="959">
      <x:c r="A959">
        <x:v>9265996</x:v>
      </x:c>
      <x:c r="B959" s="1">
        <x:v>44184.530619294</x:v>
      </x:c>
      <x:c r="C959" s="6">
        <x:v>15.95379666</x:v>
      </x:c>
      <x:c r="D959" s="13" t="s">
        <x:v>68</x:v>
      </x:c>
      <x:c r="E959">
        <x:v>3</x:v>
      </x:c>
      <x:c r="F959">
        <x:v>22.797</x:v>
      </x:c>
      <x:c r="G959" s="8">
        <x:v>81844.230431183</x:v>
      </x:c>
      <x:c r="H959" s="8">
        <x:v>0</x:v>
      </x:c>
      <x:c r="I959">
        <x:v>303541.781414608</x:v>
      </x:c>
      <x:c r="J959" s="10">
        <x:v>24.5</x:v>
      </x:c>
      <x:c r="K959" s="10">
        <x:v>64</x:v>
      </x:c>
      <x:c r="L959">
        <x:f>NA()</x:f>
      </x:c>
    </x:row>
    <x:row r="960">
      <x:c r="A960">
        <x:v>9266004</x:v>
      </x:c>
      <x:c r="B960" s="1">
        <x:v>44184.5306309838</x:v>
      </x:c>
      <x:c r="C960" s="6">
        <x:v>15.97064003</x:v>
      </x:c>
      <x:c r="D960" s="13" t="s">
        <x:v>68</x:v>
      </x:c>
      <x:c r="E960">
        <x:v>3</x:v>
      </x:c>
      <x:c r="F960">
        <x:v>22.802</x:v>
      </x:c>
      <x:c r="G960" s="8">
        <x:v>81843.4248630125</x:v>
      </x:c>
      <x:c r="H960" s="8">
        <x:v>0</x:v>
      </x:c>
      <x:c r="I960">
        <x:v>303542.279949172</x:v>
      </x:c>
      <x:c r="J960" s="10">
        <x:v>24.5</x:v>
      </x:c>
      <x:c r="K960" s="10">
        <x:v>64</x:v>
      </x:c>
      <x:c r="L960">
        <x:f>NA()</x:f>
      </x:c>
    </x:row>
    <x:row r="961">
      <x:c r="A961">
        <x:v>9266012</x:v>
      </x:c>
      <x:c r="B961" s="1">
        <x:v>44184.5306427083</x:v>
      </x:c>
      <x:c r="C961" s="6">
        <x:v>15.987485465</x:v>
      </x:c>
      <x:c r="D961" s="13" t="s">
        <x:v>68</x:v>
      </x:c>
      <x:c r="E961">
        <x:v>3</x:v>
      </x:c>
      <x:c r="F961">
        <x:v>22.801</x:v>
      </x:c>
      <x:c r="G961" s="8">
        <x:v>81844.7123360192</x:v>
      </x:c>
      <x:c r="H961" s="8">
        <x:v>0</x:v>
      </x:c>
      <x:c r="I961">
        <x:v>303541.91522672</x:v>
      </x:c>
      <x:c r="J961" s="10">
        <x:v>24.5</x:v>
      </x:c>
      <x:c r="K961" s="10">
        <x:v>64</x:v>
      </x:c>
      <x:c r="L961">
        <x:f>NA()</x:f>
      </x:c>
    </x:row>
    <x:row r="962">
      <x:c r="A962">
        <x:v>9266013</x:v>
      </x:c>
      <x:c r="B962" s="1">
        <x:v>44184.5306544792</x:v>
      </x:c>
      <x:c r="C962" s="6">
        <x:v>16.0044780383333</x:v>
      </x:c>
      <x:c r="D962" s="13" t="s">
        <x:v>68</x:v>
      </x:c>
      <x:c r="E962">
        <x:v>3</x:v>
      </x:c>
      <x:c r="F962">
        <x:v>22.8</x:v>
      </x:c>
      <x:c r="G962" s="8">
        <x:v>81848.373031009</x:v>
      </x:c>
      <x:c r="H962" s="8">
        <x:v>0</x:v>
      </x:c>
      <x:c r="I962">
        <x:v>303531.38032704</x:v>
      </x:c>
      <x:c r="J962" s="10">
        <x:v>24.5</x:v>
      </x:c>
      <x:c r="K962" s="10">
        <x:v>64</x:v>
      </x:c>
      <x:c r="L962">
        <x:f>NA()</x:f>
      </x:c>
    </x:row>
    <x:row r="963">
      <x:c r="A963">
        <x:v>9266021</x:v>
      </x:c>
      <x:c r="B963" s="1">
        <x:v>44184.530665625</x:v>
      </x:c>
      <x:c r="C963" s="6">
        <x:v>16.0205097883333</x:v>
      </x:c>
      <x:c r="D963" s="13" t="s">
        <x:v>68</x:v>
      </x:c>
      <x:c r="E963">
        <x:v>3</x:v>
      </x:c>
      <x:c r="F963">
        <x:v>22.798</x:v>
      </x:c>
      <x:c r="G963" s="8">
        <x:v>81838.9160223187</x:v>
      </x:c>
      <x:c r="H963" s="8">
        <x:v>0</x:v>
      </x:c>
      <x:c r="I963">
        <x:v>303531.319052061</x:v>
      </x:c>
      <x:c r="J963" s="10">
        <x:v>24.5</x:v>
      </x:c>
      <x:c r="K963" s="10">
        <x:v>64</x:v>
      </x:c>
      <x:c r="L963">
        <x:f>NA()</x:f>
      </x:c>
    </x:row>
    <x:row r="964">
      <x:c r="A964">
        <x:v>9266029</x:v>
      </x:c>
      <x:c r="B964" s="1">
        <x:v>44184.5306773495</x:v>
      </x:c>
      <x:c r="C964" s="6">
        <x:v>16.03737789</x:v>
      </x:c>
      <x:c r="D964" s="13" t="s">
        <x:v>68</x:v>
      </x:c>
      <x:c r="E964">
        <x:v>3</x:v>
      </x:c>
      <x:c r="F964">
        <x:v>22.803</x:v>
      </x:c>
      <x:c r="G964" s="8">
        <x:v>81837.4542633302</x:v>
      </x:c>
      <x:c r="H964" s="8">
        <x:v>0</x:v>
      </x:c>
      <x:c r="I964">
        <x:v>303532.82916511</x:v>
      </x:c>
      <x:c r="J964" s="10">
        <x:v>24.5</x:v>
      </x:c>
      <x:c r="K964" s="10">
        <x:v>64</x:v>
      </x:c>
      <x:c r="L964">
        <x:f>NA()</x:f>
      </x:c>
    </x:row>
    <x:row r="965">
      <x:c r="A965">
        <x:v>9266044</x:v>
      </x:c>
      <x:c r="B965" s="1">
        <x:v>44184.5306890856</x:v>
      </x:c>
      <x:c r="C965" s="6">
        <x:v>16.05425686</x:v>
      </x:c>
      <x:c r="D965" s="13" t="s">
        <x:v>68</x:v>
      </x:c>
      <x:c r="E965">
        <x:v>3</x:v>
      </x:c>
      <x:c r="F965">
        <x:v>22.801</x:v>
      </x:c>
      <x:c r="G965" s="8">
        <x:v>81843.3115472313</x:v>
      </x:c>
      <x:c r="H965" s="8">
        <x:v>0</x:v>
      </x:c>
      <x:c r="I965">
        <x:v>303532.900954561</x:v>
      </x:c>
      <x:c r="J965" s="10">
        <x:v>24.5</x:v>
      </x:c>
      <x:c r="K965" s="10">
        <x:v>64</x:v>
      </x:c>
      <x:c r="L965">
        <x:f>NA()</x:f>
      </x:c>
    </x:row>
    <x:row r="966">
      <x:c r="A966">
        <x:v>9266045</x:v>
      </x:c>
      <x:c r="B966" s="1">
        <x:v>44184.5307007755</x:v>
      </x:c>
      <x:c r="C966" s="6">
        <x:v>16.071086145</x:v>
      </x:c>
      <x:c r="D966" s="13" t="s">
        <x:v>68</x:v>
      </x:c>
      <x:c r="E966">
        <x:v>3</x:v>
      </x:c>
      <x:c r="F966">
        <x:v>22.797</x:v>
      </x:c>
      <x:c r="G966" s="8">
        <x:v>81840.4783369142</x:v>
      </x:c>
      <x:c r="H966" s="8">
        <x:v>0</x:v>
      </x:c>
      <x:c r="I966">
        <x:v>303540.93416919</x:v>
      </x:c>
      <x:c r="J966" s="10">
        <x:v>24.5</x:v>
      </x:c>
      <x:c r="K966" s="10">
        <x:v>64</x:v>
      </x:c>
      <x:c r="L966">
        <x:f>NA()</x:f>
      </x:c>
    </x:row>
    <x:row r="967">
      <x:c r="A967">
        <x:v>9266053</x:v>
      </x:c>
      <x:c r="B967" s="1">
        <x:v>44184.5307118403</x:v>
      </x:c>
      <x:c r="C967" s="6">
        <x:v>16.0870694383333</x:v>
      </x:c>
      <x:c r="D967" s="13" t="s">
        <x:v>68</x:v>
      </x:c>
      <x:c r="E967">
        <x:v>3</x:v>
      </x:c>
      <x:c r="F967">
        <x:v>22.799</x:v>
      </x:c>
      <x:c r="G967" s="8">
        <x:v>81844.755225805</x:v>
      </x:c>
      <x:c r="H967" s="8">
        <x:v>0</x:v>
      </x:c>
      <x:c r="I967">
        <x:v>303540.167391798</x:v>
      </x:c>
      <x:c r="J967" s="10">
        <x:v>24.5</x:v>
      </x:c>
      <x:c r="K967" s="10">
        <x:v>64</x:v>
      </x:c>
      <x:c r="L967">
        <x:f>NA()</x:f>
      </x:c>
    </x:row>
    <x:row r="968">
      <x:c r="A968">
        <x:v>9266061</x:v>
      </x:c>
      <x:c r="B968" s="1">
        <x:v>44184.5307235301</x:v>
      </x:c>
      <x:c r="C968" s="6">
        <x:v>16.1039024783333</x:v>
      </x:c>
      <x:c r="D968" s="13" t="s">
        <x:v>68</x:v>
      </x:c>
      <x:c r="E968">
        <x:v>3</x:v>
      </x:c>
      <x:c r="F968">
        <x:v>22.802</x:v>
      </x:c>
      <x:c r="G968" s="8">
        <x:v>81839.9477846335</x:v>
      </x:c>
      <x:c r="H968" s="8">
        <x:v>0</x:v>
      </x:c>
      <x:c r="I968">
        <x:v>303534.248577157</x:v>
      </x:c>
      <x:c r="J968" s="10">
        <x:v>24.5</x:v>
      </x:c>
      <x:c r="K968" s="10">
        <x:v>64</x:v>
      </x:c>
      <x:c r="L968">
        <x:f>NA()</x:f>
      </x:c>
    </x:row>
    <x:row r="969">
      <x:c r="A969">
        <x:v>9266069</x:v>
      </x:c>
      <x:c r="B969" s="1">
        <x:v>44184.5307352662</x:v>
      </x:c>
      <x:c r="C969" s="6">
        <x:v>16.12078672</x:v>
      </x:c>
      <x:c r="D969" s="13" t="s">
        <x:v>68</x:v>
      </x:c>
      <x:c r="E969">
        <x:v>3</x:v>
      </x:c>
      <x:c r="F969">
        <x:v>22.798</x:v>
      </x:c>
      <x:c r="G969" s="8">
        <x:v>81835.7152832675</x:v>
      </x:c>
      <x:c r="H969" s="8">
        <x:v>0</x:v>
      </x:c>
      <x:c r="I969">
        <x:v>303530.416159027</x:v>
      </x:c>
      <x:c r="J969" s="10">
        <x:v>24.5</x:v>
      </x:c>
      <x:c r="K969" s="10">
        <x:v>64</x:v>
      </x:c>
      <x:c r="L969">
        <x:f>NA()</x:f>
      </x:c>
    </x:row>
    <x:row r="970">
      <x:c r="A970">
        <x:v>9266084</x:v>
      </x:c>
      <x:c r="B970" s="1">
        <x:v>44184.5307470255</x:v>
      </x:c>
      <x:c r="C970" s="6">
        <x:v>16.1377130483333</x:v>
      </x:c>
      <x:c r="D970" s="13" t="s">
        <x:v>68</x:v>
      </x:c>
      <x:c r="E970">
        <x:v>3</x:v>
      </x:c>
      <x:c r="F970">
        <x:v>22.799</x:v>
      </x:c>
      <x:c r="G970" s="8">
        <x:v>81843.9028240526</x:v>
      </x:c>
      <x:c r="H970" s="8">
        <x:v>0</x:v>
      </x:c>
      <x:c r="I970">
        <x:v>303526.173742339</x:v>
      </x:c>
      <x:c r="J970" s="10">
        <x:v>24.5</x:v>
      </x:c>
      <x:c r="K970" s="10">
        <x:v>64</x:v>
      </x:c>
      <x:c r="L970">
        <x:f>NA()</x:f>
      </x:c>
    </x:row>
    <x:row r="971">
      <x:c r="A971">
        <x:v>9266087</x:v>
      </x:c>
      <x:c r="B971" s="1">
        <x:v>44184.5307586806</x:v>
      </x:c>
      <x:c r="C971" s="6">
        <x:v>16.1545189133333</x:v>
      </x:c>
      <x:c r="D971" s="13" t="s">
        <x:v>68</x:v>
      </x:c>
      <x:c r="E971">
        <x:v>3</x:v>
      </x:c>
      <x:c r="F971">
        <x:v>22.803</x:v>
      </x:c>
      <x:c r="G971" s="8">
        <x:v>81841.300088961</x:v>
      </x:c>
      <x:c r="H971" s="8">
        <x:v>0</x:v>
      </x:c>
      <x:c r="I971">
        <x:v>303527.133083889</x:v>
      </x:c>
      <x:c r="J971" s="10">
        <x:v>24.5</x:v>
      </x:c>
      <x:c r="K971" s="10">
        <x:v>64</x:v>
      </x:c>
      <x:c r="L971">
        <x:f>NA()</x:f>
      </x:c>
    </x:row>
    <x:row r="972">
      <x:c r="A972">
        <x:v>9266093</x:v>
      </x:c>
      <x:c r="B972" s="1">
        <x:v>44184.5307697917</x:v>
      </x:c>
      <x:c r="C972" s="6">
        <x:v>16.1705293066667</x:v>
      </x:c>
      <x:c r="D972" s="13" t="s">
        <x:v>68</x:v>
      </x:c>
      <x:c r="E972">
        <x:v>3</x:v>
      </x:c>
      <x:c r="F972">
        <x:v>22.798</x:v>
      </x:c>
      <x:c r="G972" s="8">
        <x:v>81841.8919607259</x:v>
      </x:c>
      <x:c r="H972" s="8">
        <x:v>0</x:v>
      </x:c>
      <x:c r="I972">
        <x:v>303522.529010246</x:v>
      </x:c>
      <x:c r="J972" s="10">
        <x:v>24.5</x:v>
      </x:c>
      <x:c r="K972" s="10">
        <x:v>64</x:v>
      </x:c>
      <x:c r="L972">
        <x:f>NA()</x:f>
      </x:c>
    </x:row>
    <x:row r="973">
      <x:c r="A973">
        <x:v>9266101</x:v>
      </x:c>
      <x:c r="B973" s="1">
        <x:v>44184.5307815162</x:v>
      </x:c>
      <x:c r="C973" s="6">
        <x:v>16.187386805</x:v>
      </x:c>
      <x:c r="D973" s="13" t="s">
        <x:v>68</x:v>
      </x:c>
      <x:c r="E973">
        <x:v>3</x:v>
      </x:c>
      <x:c r="F973">
        <x:v>22.801</x:v>
      </x:c>
      <x:c r="G973" s="8">
        <x:v>81843.6465016668</x:v>
      </x:c>
      <x:c r="H973" s="8">
        <x:v>0</x:v>
      </x:c>
      <x:c r="I973">
        <x:v>303525.378827189</x:v>
      </x:c>
      <x:c r="J973" s="10">
        <x:v>24.5</x:v>
      </x:c>
      <x:c r="K973" s="10">
        <x:v>64</x:v>
      </x:c>
      <x:c r="L973">
        <x:f>NA()</x:f>
      </x:c>
    </x:row>
    <x:row r="974">
      <x:c r="A974">
        <x:v>9266110</x:v>
      </x:c>
      <x:c r="B974" s="1">
        <x:v>44184.530793206</x:v>
      </x:c>
      <x:c r="C974" s="6">
        <x:v>16.2042451416667</x:v>
      </x:c>
      <x:c r="D974" s="13" t="s">
        <x:v>68</x:v>
      </x:c>
      <x:c r="E974">
        <x:v>3</x:v>
      </x:c>
      <x:c r="F974">
        <x:v>22.8</x:v>
      </x:c>
      <x:c r="G974" s="8">
        <x:v>81844.6758948961</x:v>
      </x:c>
      <x:c r="H974" s="8">
        <x:v>0</x:v>
      </x:c>
      <x:c r="I974">
        <x:v>303524.931934225</x:v>
      </x:c>
      <x:c r="J974" s="10">
        <x:v>24.5</x:v>
      </x:c>
      <x:c r="K974" s="10">
        <x:v>64</x:v>
      </x:c>
      <x:c r="L974">
        <x:f>NA()</x:f>
      </x:c>
    </x:row>
    <x:row r="975">
      <x:c r="A975">
        <x:v>9266118</x:v>
      </x:c>
      <x:c r="B975" s="1">
        <x:v>44184.5308049421</x:v>
      </x:c>
      <x:c r="C975" s="6">
        <x:v>16.2210908566667</x:v>
      </x:c>
      <x:c r="D975" s="13" t="s">
        <x:v>68</x:v>
      </x:c>
      <x:c r="E975">
        <x:v>3</x:v>
      </x:c>
      <x:c r="F975">
        <x:v>22.804</x:v>
      </x:c>
      <x:c r="G975" s="8">
        <x:v>81844.2701538407</x:v>
      </x:c>
      <x:c r="H975" s="8">
        <x:v>0</x:v>
      </x:c>
      <x:c r="I975">
        <x:v>303526.737720145</x:v>
      </x:c>
      <x:c r="J975" s="10">
        <x:v>24.5</x:v>
      </x:c>
      <x:c r="K975" s="10">
        <x:v>64</x:v>
      </x:c>
      <x:c r="L975">
        <x:f>NA()</x:f>
      </x:c>
    </x:row>
    <x:row r="976">
      <x:c r="A976">
        <x:v>9266125</x:v>
      </x:c>
      <x:c r="B976" s="1">
        <x:v>44184.530816088</x:v>
      </x:c>
      <x:c r="C976" s="6">
        <x:v>16.2371695666667</x:v>
      </x:c>
      <x:c r="D976" s="13" t="s">
        <x:v>68</x:v>
      </x:c>
      <x:c r="E976">
        <x:v>3</x:v>
      </x:c>
      <x:c r="F976">
        <x:v>22.802</x:v>
      </x:c>
      <x:c r="G976" s="8">
        <x:v>81845.5821902647</x:v>
      </x:c>
      <x:c r="H976" s="8">
        <x:v>0</x:v>
      </x:c>
      <x:c r="I976">
        <x:v>303517.279632345</x:v>
      </x:c>
      <x:c r="J976" s="10">
        <x:v>24.5</x:v>
      </x:c>
      <x:c r="K976" s="10">
        <x:v>64</x:v>
      </x:c>
      <x:c r="L976">
        <x:f>NA()</x:f>
      </x:c>
    </x:row>
    <x:row r="977">
      <x:c r="A977">
        <x:v>9266133</x:v>
      </x:c>
      <x:c r="B977" s="1">
        <x:v>44184.5308278125</x:v>
      </x:c>
      <x:c r="C977" s="6">
        <x:v>16.25407601</x:v>
      </x:c>
      <x:c r="D977" s="13" t="s">
        <x:v>68</x:v>
      </x:c>
      <x:c r="E977">
        <x:v>3</x:v>
      </x:c>
      <x:c r="F977">
        <x:v>22.805</x:v>
      </x:c>
      <x:c r="G977" s="8">
        <x:v>81842.3520391811</x:v>
      </x:c>
      <x:c r="H977" s="8">
        <x:v>0</x:v>
      </x:c>
      <x:c r="I977">
        <x:v>303524.088669156</x:v>
      </x:c>
      <x:c r="J977" s="10">
        <x:v>24.5</x:v>
      </x:c>
      <x:c r="K977" s="10">
        <x:v>64</x:v>
      </x:c>
      <x:c r="L977">
        <x:f>NA()</x:f>
      </x:c>
    </x:row>
    <x:row r="978">
      <x:c r="A978">
        <x:v>9266141</x:v>
      </x:c>
      <x:c r="B978" s="1">
        <x:v>44184.5308395486</x:v>
      </x:c>
      <x:c r="C978" s="6">
        <x:v>16.2709426933333</x:v>
      </x:c>
      <x:c r="D978" s="13" t="s">
        <x:v>68</x:v>
      </x:c>
      <x:c r="E978">
        <x:v>3</x:v>
      </x:c>
      <x:c r="F978">
        <x:v>22.796</x:v>
      </x:c>
      <x:c r="G978" s="8">
        <x:v>81835.4921038379</x:v>
      </x:c>
      <x:c r="H978" s="8">
        <x:v>0</x:v>
      </x:c>
      <x:c r="I978">
        <x:v>303521.957589827</x:v>
      </x:c>
      <x:c r="J978" s="10">
        <x:v>24.5</x:v>
      </x:c>
      <x:c r="K978" s="10">
        <x:v>64</x:v>
      </x:c>
      <x:c r="L978">
        <x:f>NA()</x:f>
      </x:c>
    </x:row>
    <x:row r="979">
      <x:c r="A979">
        <x:v>9266149</x:v>
      </x:c>
      <x:c r="B979" s="1">
        <x:v>44184.5308512384</x:v>
      </x:c>
      <x:c r="C979" s="6">
        <x:v>16.2877880133333</x:v>
      </x:c>
      <x:c r="D979" s="13" t="s">
        <x:v>68</x:v>
      </x:c>
      <x:c r="E979">
        <x:v>3</x:v>
      </x:c>
      <x:c r="F979">
        <x:v>22.8</x:v>
      </x:c>
      <x:c r="G979" s="8">
        <x:v>81830.7591351721</x:v>
      </x:c>
      <x:c r="H979" s="8">
        <x:v>0</x:v>
      </x:c>
      <x:c r="I979">
        <x:v>303518.03088827</x:v>
      </x:c>
      <x:c r="J979" s="10">
        <x:v>24.5</x:v>
      </x:c>
      <x:c r="K979" s="10">
        <x:v>64</x:v>
      </x:c>
      <x:c r="L979">
        <x:f>NA()</x:f>
      </x:c>
    </x:row>
    <x:row r="980">
      <x:c r="A980">
        <x:v>9266158</x:v>
      </x:c>
      <x:c r="B980" s="1">
        <x:v>44184.5308623495</x:v>
      </x:c>
      <x:c r="C980" s="6">
        <x:v>16.303808215</x:v>
      </x:c>
      <x:c r="D980" s="13" t="s">
        <x:v>68</x:v>
      </x:c>
      <x:c r="E980">
        <x:v>3</x:v>
      </x:c>
      <x:c r="F980">
        <x:v>22.801</x:v>
      </x:c>
      <x:c r="G980" s="8">
        <x:v>81827.4022546662</x:v>
      </x:c>
      <x:c r="H980" s="8">
        <x:v>0</x:v>
      </x:c>
      <x:c r="I980">
        <x:v>303515.209290779</x:v>
      </x:c>
      <x:c r="J980" s="10">
        <x:v>24.5</x:v>
      </x:c>
      <x:c r="K980" s="10">
        <x:v>64</x:v>
      </x:c>
      <x:c r="L980">
        <x:f>NA()</x:f>
      </x:c>
    </x:row>
    <x:row r="981">
      <x:c r="A981">
        <x:v>9266166</x:v>
      </x:c>
      <x:c r="B981" s="1">
        <x:v>44184.5308741088</x:v>
      </x:c>
      <x:c r="C981" s="6">
        <x:v>16.3207051033333</x:v>
      </x:c>
      <x:c r="D981" s="13" t="s">
        <x:v>68</x:v>
      </x:c>
      <x:c r="E981">
        <x:v>3</x:v>
      </x:c>
      <x:c r="F981">
        <x:v>22.797</x:v>
      </x:c>
      <x:c r="G981" s="8">
        <x:v>81839.1629598801</x:v>
      </x:c>
      <x:c r="H981" s="8">
        <x:v>0</x:v>
      </x:c>
      <x:c r="I981">
        <x:v>303522.198892318</x:v>
      </x:c>
      <x:c r="J981" s="10">
        <x:v>24.5</x:v>
      </x:c>
      <x:c r="K981" s="10">
        <x:v>64</x:v>
      </x:c>
      <x:c r="L981">
        <x:f>NA()</x:f>
      </x:c>
    </x:row>
    <x:row r="982">
      <x:c r="A982">
        <x:v>9266173</x:v>
      </x:c>
      <x:c r="B982" s="1">
        <x:v>44184.5308857986</x:v>
      </x:c>
      <x:c r="C982" s="6">
        <x:v>16.33756852</x:v>
      </x:c>
      <x:c r="D982" s="13" t="s">
        <x:v>68</x:v>
      </x:c>
      <x:c r="E982">
        <x:v>3</x:v>
      </x:c>
      <x:c r="F982">
        <x:v>22.795</x:v>
      </x:c>
      <x:c r="G982" s="8">
        <x:v>81829.803366474</x:v>
      </x:c>
      <x:c r="H982" s="8">
        <x:v>0</x:v>
      </x:c>
      <x:c r="I982">
        <x:v>303516.353996462</x:v>
      </x:c>
      <x:c r="J982" s="10">
        <x:v>24.5</x:v>
      </x:c>
      <x:c r="K982" s="10">
        <x:v>64</x:v>
      </x:c>
      <x:c r="L982">
        <x:f>NA()</x:f>
      </x:c>
    </x:row>
    <x:row r="983">
      <x:c r="A983">
        <x:v>9266179</x:v>
      </x:c>
      <x:c r="B983" s="1">
        <x:v>44184.5308975694</x:v>
      </x:c>
      <x:c r="C983" s="6">
        <x:v>16.354497725</x:v>
      </x:c>
      <x:c r="D983" s="13" t="s">
        <x:v>68</x:v>
      </x:c>
      <x:c r="E983">
        <x:v>3</x:v>
      </x:c>
      <x:c r="F983">
        <x:v>22.801</x:v>
      </x:c>
      <x:c r="G983" s="8">
        <x:v>81830.2221328801</x:v>
      </x:c>
      <x:c r="H983" s="8">
        <x:v>0</x:v>
      </x:c>
      <x:c r="I983">
        <x:v>303515.622418229</x:v>
      </x:c>
      <x:c r="J983" s="10">
        <x:v>24.5</x:v>
      </x:c>
      <x:c r="K983" s="10">
        <x:v>64</x:v>
      </x:c>
      <x:c r="L983">
        <x:f>NA()</x:f>
      </x:c>
    </x:row>
    <x:row r="984">
      <x:c r="A984">
        <x:v>9266185</x:v>
      </x:c>
      <x:c r="B984" s="1">
        <x:v>44184.5309086806</x:v>
      </x:c>
      <x:c r="C984" s="6">
        <x:v>16.3704985</x:v>
      </x:c>
      <x:c r="D984" s="13" t="s">
        <x:v>68</x:v>
      </x:c>
      <x:c r="E984">
        <x:v>3</x:v>
      </x:c>
      <x:c r="F984">
        <x:v>22.796</x:v>
      </x:c>
      <x:c r="G984" s="8">
        <x:v>81825.1505999813</x:v>
      </x:c>
      <x:c r="H984" s="8">
        <x:v>0</x:v>
      </x:c>
      <x:c r="I984">
        <x:v>303512.463896445</x:v>
      </x:c>
      <x:c r="J984" s="10">
        <x:v>24.5</x:v>
      </x:c>
      <x:c r="K984" s="10">
        <x:v>64</x:v>
      </x:c>
      <x:c r="L984">
        <x:f>NA()</x:f>
      </x:c>
    </x:row>
    <x:row r="985">
      <x:c r="A985">
        <x:v>9266196</x:v>
      </x:c>
      <x:c r="B985" s="1">
        <x:v>44184.5309205671</x:v>
      </x:c>
      <x:c r="C985" s="6">
        <x:v>16.387628125</x:v>
      </x:c>
      <x:c r="D985" s="13" t="s">
        <x:v>68</x:v>
      </x:c>
      <x:c r="E985">
        <x:v>3</x:v>
      </x:c>
      <x:c r="F985">
        <x:v>22.802</x:v>
      </x:c>
      <x:c r="G985" s="8">
        <x:v>81823.1080223181</x:v>
      </x:c>
      <x:c r="H985" s="8">
        <x:v>0</x:v>
      </x:c>
      <x:c r="I985">
        <x:v>303506.780908467</x:v>
      </x:c>
      <x:c r="J985" s="10">
        <x:v>24.5</x:v>
      </x:c>
      <x:c r="K985" s="10">
        <x:v>64</x:v>
      </x:c>
      <x:c r="L985">
        <x:f>NA()</x:f>
      </x:c>
    </x:row>
    <x:row r="986">
      <x:c r="A986">
        <x:v>9266260</x:v>
      </x:c>
      <x:c r="B986" s="1">
        <x:v>44184.5327114583</x:v>
      </x:c>
      <x:c r="C986" s="6">
        <x:v>18.96649994</x:v>
      </x:c>
      <x:c r="D986" s="13" t="s">
        <x:v>68</x:v>
      </x:c>
      <x:c r="E986">
        <x:v>3</x:v>
      </x:c>
      <x:c r="F986">
        <x:v>22.778</x:v>
      </x:c>
      <x:c r="G986" s="8">
        <x:v>72570.0238235116</x:v>
      </x:c>
      <x:c r="H986" s="8">
        <x:v>0</x:v>
      </x:c>
      <x:c r="I986">
        <x:v>303709.979574345</x:v>
      </x:c>
      <x:c r="J986" s="10">
        <x:v>24.5</x:v>
      </x:c>
      <x:c r="K986" s="10">
        <x:v>64</x:v>
      </x:c>
      <x:c r="L986">
        <x:f>NA()</x:f>
      </x:c>
    </x:row>
    <x:row r="987">
      <x:c r="A987">
        <x:v>9266265</x:v>
      </x:c>
      <x:c r="B987" s="1">
        <x:v>44184.5327260764</x:v>
      </x:c>
      <x:c r="C987" s="6">
        <x:v>18.987567175</x:v>
      </x:c>
      <x:c r="D987" s="13" t="s">
        <x:v>68</x:v>
      </x:c>
      <x:c r="E987">
        <x:v>3</x:v>
      </x:c>
      <x:c r="F987">
        <x:v>22.778</x:v>
      </x:c>
      <x:c r="G987" s="8">
        <x:v>72557.9015193523</x:v>
      </x:c>
      <x:c r="H987" s="8">
        <x:v>0</x:v>
      </x:c>
      <x:c r="I987">
        <x:v>303672.614403476</x:v>
      </x:c>
      <x:c r="J987" s="10">
        <x:v>24.5</x:v>
      </x:c>
      <x:c r="K987" s="10">
        <x:v>64</x:v>
      </x:c>
      <x:c r="L987">
        <x:f>NA()</x:f>
      </x:c>
    </x:row>
    <x:row r="988">
      <x:c r="A988">
        <x:v>9266267</x:v>
      </x:c>
      <x:c r="B988" s="1">
        <x:v>44184.5327378125</x:v>
      </x:c>
      <x:c r="C988" s="6">
        <x:v>19.0044228616667</x:v>
      </x:c>
      <x:c r="D988" s="13" t="s">
        <x:v>68</x:v>
      </x:c>
      <x:c r="E988">
        <x:v>3</x:v>
      </x:c>
      <x:c r="F988">
        <x:v>22.779</x:v>
      </x:c>
      <x:c r="G988" s="8">
        <x:v>72549.409463804</x:v>
      </x:c>
      <x:c r="H988" s="8">
        <x:v>0</x:v>
      </x:c>
      <x:c r="I988">
        <x:v>303648.355248296</x:v>
      </x:c>
      <x:c r="J988" s="10">
        <x:v>24.5</x:v>
      </x:c>
      <x:c r="K988" s="10">
        <x:v>64</x:v>
      </x:c>
      <x:c r="L988">
        <x:f>NA()</x:f>
      </x:c>
    </x:row>
    <x:row r="989">
      <x:c r="A989">
        <x:v>9266270</x:v>
      </x:c>
      <x:c r="B989" s="1">
        <x:v>44184.5327489236</x:v>
      </x:c>
      <x:c r="C989" s="6">
        <x:v>19.0204333166667</x:v>
      </x:c>
      <x:c r="D989" s="13" t="s">
        <x:v>68</x:v>
      </x:c>
      <x:c r="E989">
        <x:v>3</x:v>
      </x:c>
      <x:c r="F989">
        <x:v>22.779</x:v>
      </x:c>
      <x:c r="G989" s="8">
        <x:v>72539.0973412198</x:v>
      </x:c>
      <x:c r="H989" s="8">
        <x:v>0</x:v>
      </x:c>
      <x:c r="I989">
        <x:v>303619.602529854</x:v>
      </x:c>
      <x:c r="J989" s="10">
        <x:v>24.5</x:v>
      </x:c>
      <x:c r="K989" s="10">
        <x:v>64</x:v>
      </x:c>
      <x:c r="L989">
        <x:f>NA()</x:f>
      </x:c>
    </x:row>
    <x:row r="990">
      <x:c r="A990">
        <x:v>9266273</x:v>
      </x:c>
      <x:c r="B990" s="1">
        <x:v>44184.5327605671</x:v>
      </x:c>
      <x:c r="C990" s="6">
        <x:v>19.0372373866667</x:v>
      </x:c>
      <x:c r="D990" s="13" t="s">
        <x:v>68</x:v>
      </x:c>
      <x:c r="E990">
        <x:v>3</x:v>
      </x:c>
      <x:c r="F990">
        <x:v>22.778</x:v>
      </x:c>
      <x:c r="G990" s="8">
        <x:v>72534.2988864341</x:v>
      </x:c>
      <x:c r="H990" s="8">
        <x:v>0</x:v>
      </x:c>
      <x:c r="I990">
        <x:v>303618.726837503</x:v>
      </x:c>
      <x:c r="J990" s="10">
        <x:v>24.5</x:v>
      </x:c>
      <x:c r="K990" s="10">
        <x:v>64</x:v>
      </x:c>
      <x:c r="L990">
        <x:f>NA()</x:f>
      </x:c>
    </x:row>
    <x:row r="991">
      <x:c r="A991">
        <x:v>9266278</x:v>
      </x:c>
      <x:c r="B991" s="1">
        <x:v>44184.5327723727</x:v>
      </x:c>
      <x:c r="C991" s="6">
        <x:v>19.0542459716667</x:v>
      </x:c>
      <x:c r="D991" s="13" t="s">
        <x:v>68</x:v>
      </x:c>
      <x:c r="E991">
        <x:v>3</x:v>
      </x:c>
      <x:c r="F991">
        <x:v>22.78</x:v>
      </x:c>
      <x:c r="G991" s="8">
        <x:v>72532.1854225111</x:v>
      </x:c>
      <x:c r="H991" s="8">
        <x:v>0</x:v>
      </x:c>
      <x:c r="I991">
        <x:v>303612.05109035</x:v>
      </x:c>
      <x:c r="J991" s="10">
        <x:v>24.5</x:v>
      </x:c>
      <x:c r="K991" s="10">
        <x:v>64</x:v>
      </x:c>
      <x:c r="L991">
        <x:f>NA()</x:f>
      </x:c>
    </x:row>
    <x:row r="992">
      <x:c r="A992">
        <x:v>9266285</x:v>
      </x:c>
      <x:c r="B992" s="1">
        <x:v>44184.5327841088</x:v>
      </x:c>
      <x:c r="C992" s="6">
        <x:v>19.0710919516667</x:v>
      </x:c>
      <x:c r="D992" s="13" t="s">
        <x:v>68</x:v>
      </x:c>
      <x:c r="E992">
        <x:v>3</x:v>
      </x:c>
      <x:c r="F992">
        <x:v>22.783</x:v>
      </x:c>
      <x:c r="G992" s="8">
        <x:v>72524.6953563535</x:v>
      </x:c>
      <x:c r="H992" s="8">
        <x:v>0</x:v>
      </x:c>
      <x:c r="I992">
        <x:v>303612.436057388</x:v>
      </x:c>
      <x:c r="J992" s="10">
        <x:v>24.5</x:v>
      </x:c>
      <x:c r="K992" s="10">
        <x:v>64</x:v>
      </x:c>
      <x:c r="L992">
        <x:f>NA()</x:f>
      </x:c>
    </x:row>
    <x:row r="993">
      <x:c r="A993">
        <x:v>9266286</x:v>
      </x:c>
      <x:c r="B993" s="1">
        <x:v>44184.5327952199</x:v>
      </x:c>
      <x:c r="C993" s="6">
        <x:v>19.0871130116667</x:v>
      </x:c>
      <x:c r="D993" s="13" t="s">
        <x:v>68</x:v>
      </x:c>
      <x:c r="E993">
        <x:v>3</x:v>
      </x:c>
      <x:c r="F993">
        <x:v>22.778</x:v>
      </x:c>
      <x:c r="G993" s="8">
        <x:v>72522.7106628358</x:v>
      </x:c>
      <x:c r="H993" s="8">
        <x:v>0</x:v>
      </x:c>
      <x:c r="I993">
        <x:v>303606.406631901</x:v>
      </x:c>
      <x:c r="J993" s="10">
        <x:v>24.5</x:v>
      </x:c>
      <x:c r="K993" s="10">
        <x:v>64</x:v>
      </x:c>
      <x:c r="L993">
        <x:f>NA()</x:f>
      </x:c>
    </x:row>
    <x:row r="994">
      <x:c r="A994">
        <x:v>9266292</x:v>
      </x:c>
      <x:c r="B994" s="1">
        <x:v>44184.5328070255</x:v>
      </x:c>
      <x:c r="C994" s="6">
        <x:v>19.104086415</x:v>
      </x:c>
      <x:c r="D994" s="13" t="s">
        <x:v>68</x:v>
      </x:c>
      <x:c r="E994">
        <x:v>3</x:v>
      </x:c>
      <x:c r="F994">
        <x:v>22.782</x:v>
      </x:c>
      <x:c r="G994" s="8">
        <x:v>72515.8484850624</x:v>
      </x:c>
      <x:c r="H994" s="8">
        <x:v>0</x:v>
      </x:c>
      <x:c r="I994">
        <x:v>303596.123561025</x:v>
      </x:c>
      <x:c r="J994" s="10">
        <x:v>24.5</x:v>
      </x:c>
      <x:c r="K994" s="10">
        <x:v>64</x:v>
      </x:c>
      <x:c r="L994">
        <x:f>NA()</x:f>
      </x:c>
    </x:row>
    <x:row r="995">
      <x:c r="A995">
        <x:v>9266299</x:v>
      </x:c>
      <x:c r="B995" s="1">
        <x:v>44184.5328187153</x:v>
      </x:c>
      <x:c r="C995" s="6">
        <x:v>19.12091783</x:v>
      </x:c>
      <x:c r="D995" s="13" t="s">
        <x:v>68</x:v>
      </x:c>
      <x:c r="E995">
        <x:v>3</x:v>
      </x:c>
      <x:c r="F995">
        <x:v>22.784</x:v>
      </x:c>
      <x:c r="G995" s="8">
        <x:v>72510.9687109831</x:v>
      </x:c>
      <x:c r="H995" s="8">
        <x:v>0</x:v>
      </x:c>
      <x:c r="I995">
        <x:v>303582.629671319</x:v>
      </x:c>
      <x:c r="J995" s="10">
        <x:v>24.5</x:v>
      </x:c>
      <x:c r="K995" s="10">
        <x:v>64</x:v>
      </x:c>
      <x:c r="L995">
        <x:f>NA()</x:f>
      </x:c>
    </x:row>
    <x:row r="996">
      <x:c r="A996">
        <x:v>9266306</x:v>
      </x:c>
      <x:c r="B996" s="1">
        <x:v>44184.5328304398</x:v>
      </x:c>
      <x:c r="C996" s="6">
        <x:v>19.1378338533333</x:v>
      </x:c>
      <x:c r="D996" s="13" t="s">
        <x:v>68</x:v>
      </x:c>
      <x:c r="E996">
        <x:v>3</x:v>
      </x:c>
      <x:c r="F996">
        <x:v>22.778</x:v>
      </x:c>
      <x:c r="G996" s="8">
        <x:v>72515.3385897269</x:v>
      </x:c>
      <x:c r="H996" s="8">
        <x:v>0</x:v>
      </x:c>
      <x:c r="I996">
        <x:v>303597.776224334</x:v>
      </x:c>
      <x:c r="J996" s="10">
        <x:v>24.5</x:v>
      </x:c>
      <x:c r="K996" s="10">
        <x:v>64</x:v>
      </x:c>
      <x:c r="L996">
        <x:f>NA()</x:f>
      </x:c>
    </x:row>
    <x:row r="997">
      <x:c r="A997">
        <x:v>9266309</x:v>
      </x:c>
      <x:c r="B997" s="1">
        <x:v>44184.5328415856</x:v>
      </x:c>
      <x:c r="C997" s="6">
        <x:v>19.153867225</x:v>
      </x:c>
      <x:c r="D997" s="13" t="s">
        <x:v>68</x:v>
      </x:c>
      <x:c r="E997">
        <x:v>3</x:v>
      </x:c>
      <x:c r="F997">
        <x:v>22.779</x:v>
      </x:c>
      <x:c r="G997" s="8">
        <x:v>72506.6224724466</x:v>
      </x:c>
      <x:c r="H997" s="8">
        <x:v>0</x:v>
      </x:c>
      <x:c r="I997">
        <x:v>303588.308867223</x:v>
      </x:c>
      <x:c r="J997" s="10">
        <x:v>24.5</x:v>
      </x:c>
      <x:c r="K997" s="10">
        <x:v>64</x:v>
      </x:c>
      <x:c r="L997">
        <x:f>NA()</x:f>
      </x:c>
    </x:row>
    <x:row r="998">
      <x:c r="A998">
        <x:v>9266318</x:v>
      </x:c>
      <x:c r="B998" s="1">
        <x:v>44184.5328533565</x:v>
      </x:c>
      <x:c r="C998" s="6">
        <x:v>19.17082135</x:v>
      </x:c>
      <x:c r="D998" s="13" t="s">
        <x:v>68</x:v>
      </x:c>
      <x:c r="E998">
        <x:v>3</x:v>
      </x:c>
      <x:c r="F998">
        <x:v>22.782</x:v>
      </x:c>
      <x:c r="G998" s="8">
        <x:v>72506.2510953416</x:v>
      </x:c>
      <x:c r="H998" s="8">
        <x:v>0</x:v>
      </x:c>
      <x:c r="I998">
        <x:v>303586.706293928</x:v>
      </x:c>
      <x:c r="J998" s="10">
        <x:v>24.5</x:v>
      </x:c>
      <x:c r="K998" s="10">
        <x:v>64</x:v>
      </x:c>
      <x:c r="L998">
        <x:f>NA()</x:f>
      </x:c>
    </x:row>
    <x:row r="999">
      <x:c r="A999">
        <x:v>9266325</x:v>
      </x:c>
      <x:c r="B999" s="1">
        <x:v>44184.532865081</x:v>
      </x:c>
      <x:c r="C999" s="6">
        <x:v>19.1877024733333</x:v>
      </x:c>
      <x:c r="D999" s="13" t="s">
        <x:v>68</x:v>
      </x:c>
      <x:c r="E999">
        <x:v>3</x:v>
      </x:c>
      <x:c r="F999">
        <x:v>22.781</x:v>
      </x:c>
      <x:c r="G999" s="8">
        <x:v>72506.2224285261</x:v>
      </x:c>
      <x:c r="H999" s="8">
        <x:v>0</x:v>
      </x:c>
      <x:c r="I999">
        <x:v>303587.882126227</x:v>
      </x:c>
      <x:c r="J999" s="10">
        <x:v>24.5</x:v>
      </x:c>
      <x:c r="K999" s="10">
        <x:v>64</x:v>
      </x:c>
      <x:c r="L999">
        <x:f>NA()</x:f>
      </x:c>
    </x:row>
    <x:row r="1000">
      <x:c r="A1000">
        <x:v>9266330</x:v>
      </x:c>
      <x:c r="B1000" s="1">
        <x:v>44184.5328762384</x:v>
      </x:c>
      <x:c r="C1000" s="6">
        <x:v>19.203815805</x:v>
      </x:c>
      <x:c r="D1000" s="13" t="s">
        <x:v>68</x:v>
      </x:c>
      <x:c r="E1000">
        <x:v>3</x:v>
      </x:c>
      <x:c r="F1000">
        <x:v>22.783</x:v>
      </x:c>
      <x:c r="G1000" s="8">
        <x:v>72504.2453673498</x:v>
      </x:c>
      <x:c r="H1000" s="8">
        <x:v>0</x:v>
      </x:c>
      <x:c r="I1000">
        <x:v>303595.120042533</x:v>
      </x:c>
      <x:c r="J1000" s="10">
        <x:v>24.5</x:v>
      </x:c>
      <x:c r="K1000" s="10">
        <x:v>64</x:v>
      </x:c>
      <x:c r="L1000">
        <x:f>NA()</x:f>
      </x:c>
    </x:row>
    <x:row r="1001">
      <x:c r="A1001">
        <x:v>9266339</x:v>
      </x:c>
      <x:c r="B1001" s="1">
        <x:v>44184.532887963</x:v>
      </x:c>
      <x:c r="C1001" s="6">
        <x:v>19.22066392</x:v>
      </x:c>
      <x:c r="D1001" s="13" t="s">
        <x:v>68</x:v>
      </x:c>
      <x:c r="E1001">
        <x:v>3</x:v>
      </x:c>
      <x:c r="F1001">
        <x:v>22.778</x:v>
      </x:c>
      <x:c r="G1001" s="8">
        <x:v>72499.9042057352</x:v>
      </x:c>
      <x:c r="H1001" s="8">
        <x:v>0</x:v>
      </x:c>
      <x:c r="I1001">
        <x:v>303597.45423903</x:v>
      </x:c>
      <x:c r="J1001" s="10">
        <x:v>24.5</x:v>
      </x:c>
      <x:c r="K1001" s="10">
        <x:v>64</x:v>
      </x:c>
      <x:c r="L1001">
        <x:f>NA()</x:f>
      </x:c>
    </x:row>
    <x:row r="1002">
      <x:c r="A1002">
        <x:v>9266346</x:v>
      </x:c>
      <x:c r="B1002" s="1">
        <x:v>44184.5328996528</x:v>
      </x:c>
      <x:c r="C1002" s="6">
        <x:v>19.237493495</x:v>
      </x:c>
      <x:c r="D1002" s="13" t="s">
        <x:v>68</x:v>
      </x:c>
      <x:c r="E1002">
        <x:v>3</x:v>
      </x:c>
      <x:c r="F1002">
        <x:v>22.779</x:v>
      </x:c>
      <x:c r="G1002" s="8">
        <x:v>72494.9810254975</x:v>
      </x:c>
      <x:c r="H1002" s="8">
        <x:v>0</x:v>
      </x:c>
      <x:c r="I1002">
        <x:v>303595.907233748</x:v>
      </x:c>
      <x:c r="J1002" s="10">
        <x:v>24.5</x:v>
      </x:c>
      <x:c r="K1002" s="10">
        <x:v>64</x:v>
      </x:c>
      <x:c r="L1002">
        <x:f>NA()</x:f>
      </x:c>
    </x:row>
    <x:row r="1003">
      <x:c r="A1003">
        <x:v>9266357</x:v>
      </x:c>
      <x:c r="B1003" s="1">
        <x:v>44184.5329114236</x:v>
      </x:c>
      <x:c r="C1003" s="6">
        <x:v>19.2544470083333</x:v>
      </x:c>
      <x:c r="D1003" s="13" t="s">
        <x:v>68</x:v>
      </x:c>
      <x:c r="E1003">
        <x:v>3</x:v>
      </x:c>
      <x:c r="F1003">
        <x:v>22.776</x:v>
      </x:c>
      <x:c r="G1003" s="8">
        <x:v>72491.7421339961</x:v>
      </x:c>
      <x:c r="H1003" s="8">
        <x:v>0</x:v>
      </x:c>
      <x:c r="I1003">
        <x:v>303579.975263506</x:v>
      </x:c>
      <x:c r="J1003" s="10">
        <x:v>24.5</x:v>
      </x:c>
      <x:c r="K1003" s="10">
        <x:v>64</x:v>
      </x:c>
      <x:c r="L1003">
        <x:f>NA()</x:f>
      </x:c>
    </x:row>
    <x:row r="1004">
      <x:c r="A1004">
        <x:v>9266361</x:v>
      </x:c>
      <x:c r="B1004" s="1">
        <x:v>44184.5329225347</x:v>
      </x:c>
      <x:c r="C1004" s="6">
        <x:v>19.2704487933333</x:v>
      </x:c>
      <x:c r="D1004" s="13" t="s">
        <x:v>68</x:v>
      </x:c>
      <x:c r="E1004">
        <x:v>3</x:v>
      </x:c>
      <x:c r="F1004">
        <x:v>22.78</x:v>
      </x:c>
      <x:c r="G1004" s="8">
        <x:v>72492.7810183936</x:v>
      </x:c>
      <x:c r="H1004" s="8">
        <x:v>0</x:v>
      </x:c>
      <x:c r="I1004">
        <x:v>303587.860678318</x:v>
      </x:c>
      <x:c r="J1004" s="10">
        <x:v>24.5</x:v>
      </x:c>
      <x:c r="K1004" s="10">
        <x:v>64</x:v>
      </x:c>
      <x:c r="L1004">
        <x:f>NA()</x:f>
      </x:c>
    </x:row>
    <x:row r="1005">
      <x:c r="A1005">
        <x:v>9266372</x:v>
      </x:c>
      <x:c r="B1005" s="1">
        <x:v>44184.5329342593</x:v>
      </x:c>
      <x:c r="C1005" s="6">
        <x:v>19.28734547</x:v>
      </x:c>
      <x:c r="D1005" s="13" t="s">
        <x:v>68</x:v>
      </x:c>
      <x:c r="E1005">
        <x:v>3</x:v>
      </x:c>
      <x:c r="F1005">
        <x:v>22.779</x:v>
      </x:c>
      <x:c r="G1005" s="8">
        <x:v>72482.015240745</x:v>
      </x:c>
      <x:c r="H1005" s="8">
        <x:v>0</x:v>
      </x:c>
      <x:c r="I1005">
        <x:v>303580.107417669</x:v>
      </x:c>
      <x:c r="J1005" s="10">
        <x:v>24.5</x:v>
      </x:c>
      <x:c r="K1005" s="10">
        <x:v>64</x:v>
      </x:c>
      <x:c r="L1005">
        <x:f>NA()</x:f>
      </x:c>
    </x:row>
    <x:row r="1006">
      <x:c r="A1006">
        <x:v>9266381</x:v>
      </x:c>
      <x:c r="B1006" s="1">
        <x:v>44184.5329459491</x:v>
      </x:c>
      <x:c r="C1006" s="6">
        <x:v>19.304181315</x:v>
      </x:c>
      <x:c r="D1006" s="13" t="s">
        <x:v>68</x:v>
      </x:c>
      <x:c r="E1006">
        <x:v>3</x:v>
      </x:c>
      <x:c r="F1006">
        <x:v>22.781</x:v>
      </x:c>
      <x:c r="G1006" s="8">
        <x:v>72482.7860521823</x:v>
      </x:c>
      <x:c r="H1006" s="8">
        <x:v>0</x:v>
      </x:c>
      <x:c r="I1006">
        <x:v>303578.152817751</x:v>
      </x:c>
      <x:c r="J1006" s="10">
        <x:v>24.5</x:v>
      </x:c>
      <x:c r="K1006" s="10">
        <x:v>64</x:v>
      </x:c>
      <x:c r="L1006">
        <x:f>NA()</x:f>
      </x:c>
    </x:row>
    <x:row r="1007">
      <x:c r="A1007">
        <x:v>9266388</x:v>
      </x:c>
      <x:c r="B1007" s="1">
        <x:v>44184.5329576389</x:v>
      </x:c>
      <x:c r="C1007" s="6">
        <x:v>19.3210054816667</x:v>
      </x:c>
      <x:c r="D1007" s="13" t="s">
        <x:v>68</x:v>
      </x:c>
      <x:c r="E1007">
        <x:v>3</x:v>
      </x:c>
      <x:c r="F1007">
        <x:v>22.78</x:v>
      </x:c>
      <x:c r="G1007" s="8">
        <x:v>72478.0491442714</x:v>
      </x:c>
      <x:c r="H1007" s="8">
        <x:v>0</x:v>
      </x:c>
      <x:c r="I1007">
        <x:v>303577.995348614</x:v>
      </x:c>
      <x:c r="J1007" s="10">
        <x:v>24.5</x:v>
      </x:c>
      <x:c r="K1007" s="10">
        <x:v>64</x:v>
      </x:c>
      <x:c r="L1007">
        <x:f>NA()</x:f>
      </x:c>
    </x:row>
    <x:row r="1008">
      <x:c r="A1008">
        <x:v>9266397</x:v>
      </x:c>
      <x:c r="B1008" s="1">
        <x:v>44184.5329693634</x:v>
      </x:c>
      <x:c r="C1008" s="6">
        <x:v>19.3378702016667</x:v>
      </x:c>
      <x:c r="D1008" s="13" t="s">
        <x:v>68</x:v>
      </x:c>
      <x:c r="E1008">
        <x:v>3</x:v>
      </x:c>
      <x:c r="F1008">
        <x:v>22.782</x:v>
      </x:c>
      <x:c r="G1008" s="8">
        <x:v>72478.8813464963</x:v>
      </x:c>
      <x:c r="H1008" s="8">
        <x:v>0</x:v>
      </x:c>
      <x:c r="I1008">
        <x:v>303573.196245768</x:v>
      </x:c>
      <x:c r="J1008" s="10">
        <x:v>24.5</x:v>
      </x:c>
      <x:c r="K1008" s="10">
        <x:v>64</x:v>
      </x:c>
      <x:c r="L1008">
        <x:f>NA()</x:f>
      </x:c>
    </x:row>
    <x:row r="1009">
      <x:c r="A1009">
        <x:v>9266404</x:v>
      </x:c>
      <x:c r="B1009" s="1">
        <x:v>44184.5329804745</x:v>
      </x:c>
      <x:c r="C1009" s="6">
        <x:v>19.3538809766667</x:v>
      </x:c>
      <x:c r="D1009" s="13" t="s">
        <x:v>68</x:v>
      </x:c>
      <x:c r="E1009">
        <x:v>3</x:v>
      </x:c>
      <x:c r="F1009">
        <x:v>22.782</x:v>
      </x:c>
      <x:c r="G1009" s="8">
        <x:v>72478.2718411125</x:v>
      </x:c>
      <x:c r="H1009" s="8">
        <x:v>0</x:v>
      </x:c>
      <x:c r="I1009">
        <x:v>303576.221582744</x:v>
      </x:c>
      <x:c r="J1009" s="10">
        <x:v>24.5</x:v>
      </x:c>
      <x:c r="K1009" s="10">
        <x:v>64</x:v>
      </x:c>
      <x:c r="L1009">
        <x:f>NA()</x:f>
      </x:c>
    </x:row>
    <x:row r="1010">
      <x:c r="A1010">
        <x:v>9266411</x:v>
      </x:c>
      <x:c r="B1010" s="1">
        <x:v>44184.5329921644</x:v>
      </x:c>
      <x:c r="C1010" s="6">
        <x:v>19.3707207783333</x:v>
      </x:c>
      <x:c r="D1010" s="13" t="s">
        <x:v>68</x:v>
      </x:c>
      <x:c r="E1010">
        <x:v>3</x:v>
      </x:c>
      <x:c r="F1010">
        <x:v>22.778</x:v>
      </x:c>
      <x:c r="G1010" s="8">
        <x:v>72478.3466383119</x:v>
      </x:c>
      <x:c r="H1010" s="8">
        <x:v>0</x:v>
      </x:c>
      <x:c r="I1010">
        <x:v>303579.720527228</x:v>
      </x:c>
      <x:c r="J1010" s="10">
        <x:v>24.5</x:v>
      </x:c>
      <x:c r="K1010" s="10">
        <x:v>64</x:v>
      </x:c>
      <x:c r="L1010">
        <x:f>NA()</x:f>
      </x:c>
    </x:row>
    <x:row r="1011">
      <x:c r="A1011">
        <x:v>9266420</x:v>
      </x:c>
      <x:c r="B1011" s="1">
        <x:v>44184.5330039005</x:v>
      </x:c>
      <x:c r="C1011" s="6">
        <x:v>19.38760543</x:v>
      </x:c>
      <x:c r="D1011" s="13" t="s">
        <x:v>68</x:v>
      </x:c>
      <x:c r="E1011">
        <x:v>3</x:v>
      </x:c>
      <x:c r="F1011">
        <x:v>22.779</x:v>
      </x:c>
      <x:c r="G1011" s="8">
        <x:v>72468.2425638632</x:v>
      </x:c>
      <x:c r="H1011" s="8">
        <x:v>0</x:v>
      </x:c>
      <x:c r="I1011">
        <x:v>303573.125557032</x:v>
      </x:c>
      <x:c r="J1011" s="10">
        <x:v>24.5</x:v>
      </x:c>
      <x:c r="K1011" s="10">
        <x:v>64</x:v>
      </x:c>
      <x:c r="L1011">
        <x:f>NA()</x:f>
      </x:c>
    </x:row>
    <x:row r="1012">
      <x:c r="A1012">
        <x:v>9266426</x:v>
      </x:c>
      <x:c r="B1012" s="1">
        <x:v>44184.533015706</x:v>
      </x:c>
      <x:c r="C1012" s="6">
        <x:v>19.4046442966667</x:v>
      </x:c>
      <x:c r="D1012" s="13" t="s">
        <x:v>68</x:v>
      </x:c>
      <x:c r="E1012">
        <x:v>3</x:v>
      </x:c>
      <x:c r="F1012">
        <x:v>22.776</x:v>
      </x:c>
      <x:c r="G1012" s="8">
        <x:v>72467.2818163359</x:v>
      </x:c>
      <x:c r="H1012" s="8">
        <x:v>0</x:v>
      </x:c>
      <x:c r="I1012">
        <x:v>303582.745578406</x:v>
      </x:c>
      <x:c r="J1012" s="10">
        <x:v>24.5</x:v>
      </x:c>
      <x:c r="K1012" s="10">
        <x:v>64</x:v>
      </x:c>
      <x:c r="L1012">
        <x:f>NA()</x:f>
      </x:c>
    </x:row>
    <x:row r="1013">
      <x:c r="A1013">
        <x:v>9266433</x:v>
      </x:c>
      <x:c r="B1013" s="1">
        <x:v>44184.5330268519</x:v>
      </x:c>
      <x:c r="C1013" s="6">
        <x:v>19.42068183</x:v>
      </x:c>
      <x:c r="D1013" s="13" t="s">
        <x:v>68</x:v>
      </x:c>
      <x:c r="E1013">
        <x:v>3</x:v>
      </x:c>
      <x:c r="F1013">
        <x:v>22.781</x:v>
      </x:c>
      <x:c r="G1013" s="8">
        <x:v>72456.3262653785</x:v>
      </x:c>
      <x:c r="H1013" s="8">
        <x:v>0</x:v>
      </x:c>
      <x:c r="I1013">
        <x:v>303580.249821643</x:v>
      </x:c>
      <x:c r="J1013" s="10">
        <x:v>24.5</x:v>
      </x:c>
      <x:c r="K1013" s="10">
        <x:v>64</x:v>
      </x:c>
      <x:c r="L1013">
        <x:f>NA()</x:f>
      </x:c>
    </x:row>
    <x:row r="1014">
      <x:c r="A1014">
        <x:v>9266444</x:v>
      </x:c>
      <x:c r="B1014" s="1">
        <x:v>44184.5330385764</x:v>
      </x:c>
      <x:c r="C1014" s="6">
        <x:v>19.4375587066667</x:v>
      </x:c>
      <x:c r="D1014" s="13" t="s">
        <x:v>68</x:v>
      </x:c>
      <x:c r="E1014">
        <x:v>3</x:v>
      </x:c>
      <x:c r="F1014">
        <x:v>22.782</x:v>
      </x:c>
      <x:c r="G1014" s="8">
        <x:v>72453.4234634773</x:v>
      </x:c>
      <x:c r="H1014" s="8">
        <x:v>0</x:v>
      </x:c>
      <x:c r="I1014">
        <x:v>303564.927551004</x:v>
      </x:c>
      <x:c r="J1014" s="10">
        <x:v>24.5</x:v>
      </x:c>
      <x:c r="K1014" s="10">
        <x:v>64</x:v>
      </x:c>
      <x:c r="L1014">
        <x:f>NA()</x:f>
      </x:c>
    </x:row>
    <x:row r="1015">
      <x:c r="A1015">
        <x:v>9266450</x:v>
      </x:c>
      <x:c r="B1015" s="1">
        <x:v>44184.5330502662</x:v>
      </x:c>
      <x:c r="C1015" s="6">
        <x:v>19.4543671783333</x:v>
      </x:c>
      <x:c r="D1015" s="13" t="s">
        <x:v>68</x:v>
      </x:c>
      <x:c r="E1015">
        <x:v>3</x:v>
      </x:c>
      <x:c r="F1015">
        <x:v>22.783</x:v>
      </x:c>
      <x:c r="G1015" s="8">
        <x:v>72459.0816574665</x:v>
      </x:c>
      <x:c r="H1015" s="8">
        <x:v>0</x:v>
      </x:c>
      <x:c r="I1015">
        <x:v>303566.382470967</x:v>
      </x:c>
      <x:c r="J1015" s="10">
        <x:v>24.5</x:v>
      </x:c>
      <x:c r="K1015" s="10">
        <x:v>64</x:v>
      </x:c>
      <x:c r="L1015">
        <x:f>NA()</x:f>
      </x:c>
    </x:row>
    <x:row r="1016">
      <x:c r="A1016">
        <x:v>9266457</x:v>
      </x:c>
      <x:c r="B1016" s="1">
        <x:v>44184.5330613773</x:v>
      </x:c>
      <x:c r="C1016" s="6">
        <x:v>19.470368465</x:v>
      </x:c>
      <x:c r="D1016" s="13" t="s">
        <x:v>68</x:v>
      </x:c>
      <x:c r="E1016">
        <x:v>3</x:v>
      </x:c>
      <x:c r="F1016">
        <x:v>22.78</x:v>
      </x:c>
      <x:c r="G1016" s="8">
        <x:v>72450.3969749875</x:v>
      </x:c>
      <x:c r="H1016" s="8">
        <x:v>0</x:v>
      </x:c>
      <x:c r="I1016">
        <x:v>303563.462526566</x:v>
      </x:c>
      <x:c r="J1016" s="10">
        <x:v>24.5</x:v>
      </x:c>
      <x:c r="K1016" s="10">
        <x:v>64</x:v>
      </x:c>
      <x:c r="L1016">
        <x:f>NA()</x:f>
      </x:c>
    </x:row>
    <x:row r="1017">
      <x:c r="A1017">
        <x:v>9266465</x:v>
      </x:c>
      <x:c r="B1017" s="1">
        <x:v>44184.5330731481</x:v>
      </x:c>
      <x:c r="C1017" s="6">
        <x:v>19.487359585</x:v>
      </x:c>
      <x:c r="D1017" s="13" t="s">
        <x:v>68</x:v>
      </x:c>
      <x:c r="E1017">
        <x:v>3</x:v>
      </x:c>
      <x:c r="F1017">
        <x:v>22.788</x:v>
      </x:c>
      <x:c r="G1017" s="8">
        <x:v>72450.7441156735</x:v>
      </x:c>
      <x:c r="H1017" s="8">
        <x:v>0</x:v>
      </x:c>
      <x:c r="I1017">
        <x:v>303561.103541141</x:v>
      </x:c>
      <x:c r="J1017" s="10">
        <x:v>24.5</x:v>
      </x:c>
      <x:c r="K1017" s="10">
        <x:v>64</x:v>
      </x:c>
      <x:c r="L1017">
        <x:f>NA()</x:f>
      </x:c>
    </x:row>
    <x:row r="1018">
      <x:c r="A1018">
        <x:v>9266474</x:v>
      </x:c>
      <x:c r="B1018" s="1">
        <x:v>44184.5330848727</x:v>
      </x:c>
      <x:c r="C1018" s="6">
        <x:v>19.5042370166667</x:v>
      </x:c>
      <x:c r="D1018" s="13" t="s">
        <x:v>68</x:v>
      </x:c>
      <x:c r="E1018">
        <x:v>3</x:v>
      </x:c>
      <x:c r="F1018">
        <x:v>22.785</x:v>
      </x:c>
      <x:c r="G1018" s="8">
        <x:v>72446.6136570838</x:v>
      </x:c>
      <x:c r="H1018" s="8">
        <x:v>0</x:v>
      </x:c>
      <x:c r="I1018">
        <x:v>303565.528781456</x:v>
      </x:c>
      <x:c r="J1018" s="10">
        <x:v>24.5</x:v>
      </x:c>
      <x:c r="K1018" s="10">
        <x:v>64</x:v>
      </x:c>
      <x:c r="L1018">
        <x:f>NA()</x:f>
      </x:c>
    </x:row>
    <x:row r="1019">
      <x:c r="A1019">
        <x:v>9266483</x:v>
      </x:c>
      <x:c r="B1019" s="1">
        <x:v>44184.5330965625</x:v>
      </x:c>
      <x:c r="C1019" s="6">
        <x:v>19.52104134</x:v>
      </x:c>
      <x:c r="D1019" s="13" t="s">
        <x:v>68</x:v>
      </x:c>
      <x:c r="E1019">
        <x:v>3</x:v>
      </x:c>
      <x:c r="F1019">
        <x:v>22.781</x:v>
      </x:c>
      <x:c r="G1019" s="8">
        <x:v>72440.7307054968</x:v>
      </x:c>
      <x:c r="H1019" s="8">
        <x:v>0</x:v>
      </x:c>
      <x:c r="I1019">
        <x:v>303570.857261916</x:v>
      </x:c>
      <x:c r="J1019" s="10">
        <x:v>24.5</x:v>
      </x:c>
      <x:c r="K1019" s="10">
        <x:v>64</x:v>
      </x:c>
      <x:c r="L1019">
        <x:f>NA()</x:f>
      </x:c>
    </x:row>
    <x:row r="1020">
      <x:c r="A1020">
        <x:v>9266494</x:v>
      </x:c>
      <x:c r="B1020" s="1">
        <x:v>44184.5331082176</x:v>
      </x:c>
      <x:c r="C1020" s="6">
        <x:v>19.5378517033333</x:v>
      </x:c>
      <x:c r="D1020" s="13" t="s">
        <x:v>68</x:v>
      </x:c>
      <x:c r="E1020">
        <x:v>3</x:v>
      </x:c>
      <x:c r="F1020">
        <x:v>22.779</x:v>
      </x:c>
      <x:c r="G1020" s="8">
        <x:v>72449.361438295</x:v>
      </x:c>
      <x:c r="H1020" s="8">
        <x:v>0</x:v>
      </x:c>
      <x:c r="I1020">
        <x:v>303561.431072544</x:v>
      </x:c>
      <x:c r="J1020" s="10">
        <x:v>24.5</x:v>
      </x:c>
      <x:c r="K1020" s="10">
        <x:v>64</x:v>
      </x:c>
      <x:c r="L1020">
        <x:f>NA()</x:f>
      </x:c>
    </x:row>
    <x:row r="1021">
      <x:c r="A1021">
        <x:v>9266499</x:v>
      </x:c>
      <x:c r="B1021" s="1">
        <x:v>44184.5331193287</x:v>
      </x:c>
      <x:c r="C1021" s="6">
        <x:v>19.5538607616667</x:v>
      </x:c>
      <x:c r="D1021" s="13" t="s">
        <x:v>68</x:v>
      </x:c>
      <x:c r="E1021">
        <x:v>3</x:v>
      </x:c>
      <x:c r="F1021">
        <x:v>22.78</x:v>
      </x:c>
      <x:c r="G1021" s="8">
        <x:v>72441.2272884209</x:v>
      </x:c>
      <x:c r="H1021" s="8">
        <x:v>0</x:v>
      </x:c>
      <x:c r="I1021">
        <x:v>303559.308933036</x:v>
      </x:c>
      <x:c r="J1021" s="10">
        <x:v>24.5</x:v>
      </x:c>
      <x:c r="K1021" s="10">
        <x:v>64</x:v>
      </x:c>
      <x:c r="L1021">
        <x:f>NA()</x:f>
      </x:c>
    </x:row>
    <x:row r="1022">
      <x:c r="A1022">
        <x:v>9266508</x:v>
      </x:c>
      <x:c r="B1022" s="1">
        <x:v>44184.5331310532</x:v>
      </x:c>
      <x:c r="C1022" s="6">
        <x:v>19.5707492566667</x:v>
      </x:c>
      <x:c r="D1022" s="13" t="s">
        <x:v>68</x:v>
      </x:c>
      <x:c r="E1022">
        <x:v>3</x:v>
      </x:c>
      <x:c r="F1022">
        <x:v>22.778</x:v>
      </x:c>
      <x:c r="G1022" s="8">
        <x:v>72436.3839877792</x:v>
      </x:c>
      <x:c r="H1022" s="8">
        <x:v>0</x:v>
      </x:c>
      <x:c r="I1022">
        <x:v>303563.160040332</x:v>
      </x:c>
      <x:c r="J1022" s="10">
        <x:v>24.5</x:v>
      </x:c>
      <x:c r="K1022" s="10">
        <x:v>64</x:v>
      </x:c>
      <x:c r="L1022">
        <x:f>NA()</x:f>
      </x:c>
    </x:row>
    <x:row r="1023">
      <x:c r="A1023">
        <x:v>9266515</x:v>
      </x:c>
      <x:c r="B1023" s="1">
        <x:v>44184.5331427893</x:v>
      </x:c>
      <x:c r="C1023" s="6">
        <x:v>19.58763097</x:v>
      </x:c>
      <x:c r="D1023" s="13" t="s">
        <x:v>68</x:v>
      </x:c>
      <x:c r="E1023">
        <x:v>3</x:v>
      </x:c>
      <x:c r="F1023">
        <x:v>22.785</x:v>
      </x:c>
      <x:c r="G1023" s="8">
        <x:v>72435.9996332868</x:v>
      </x:c>
      <x:c r="H1023" s="8">
        <x:v>0</x:v>
      </x:c>
      <x:c r="I1023">
        <x:v>303554.855691394</x:v>
      </x:c>
      <x:c r="J1023" s="10">
        <x:v>24.5</x:v>
      </x:c>
      <x:c r="K1023" s="10">
        <x:v>64</x:v>
      </x:c>
      <x:c r="L1023">
        <x:f>NA()</x:f>
      </x:c>
    </x:row>
    <x:row r="1024">
      <x:c r="A1024">
        <x:v>9266522</x:v>
      </x:c>
      <x:c r="B1024" s="1">
        <x:v>44184.5331544792</x:v>
      </x:c>
      <x:c r="C1024" s="6">
        <x:v>19.6044739916667</x:v>
      </x:c>
      <x:c r="D1024" s="13" t="s">
        <x:v>68</x:v>
      </x:c>
      <x:c r="E1024">
        <x:v>3</x:v>
      </x:c>
      <x:c r="F1024">
        <x:v>22.78</x:v>
      </x:c>
      <x:c r="G1024" s="8">
        <x:v>72431.7042487879</x:v>
      </x:c>
      <x:c r="H1024" s="8">
        <x:v>0</x:v>
      </x:c>
      <x:c r="I1024">
        <x:v>303557.891468554</x:v>
      </x:c>
      <x:c r="J1024" s="10">
        <x:v>24.5</x:v>
      </x:c>
      <x:c r="K1024" s="10">
        <x:v>64</x:v>
      </x:c>
      <x:c r="L1024">
        <x:f>NA()</x:f>
      </x:c>
    </x:row>
    <x:row r="1025">
      <x:c r="A1025">
        <x:v>9266531</x:v>
      </x:c>
      <x:c r="B1025" s="1">
        <x:v>44184.5331655903</x:v>
      </x:c>
      <x:c r="C1025" s="6">
        <x:v>19.620447245</x:v>
      </x:c>
      <x:c r="D1025" s="13" t="s">
        <x:v>68</x:v>
      </x:c>
      <x:c r="E1025">
        <x:v>3</x:v>
      </x:c>
      <x:c r="F1025">
        <x:v>22.785</x:v>
      </x:c>
      <x:c r="G1025" s="8">
        <x:v>72431.9323163858</x:v>
      </x:c>
      <x:c r="H1025" s="8">
        <x:v>0</x:v>
      </x:c>
      <x:c r="I1025">
        <x:v>303551.013965464</x:v>
      </x:c>
      <x:c r="J1025" s="10">
        <x:v>24.5</x:v>
      </x:c>
      <x:c r="K1025" s="10">
        <x:v>64</x:v>
      </x:c>
      <x:c r="L1025">
        <x:f>NA()</x:f>
      </x:c>
    </x:row>
    <x:row r="1026">
      <x:c r="A1026">
        <x:v>9266539</x:v>
      </x:c>
      <x:c r="B1026" s="1">
        <x:v>44184.5331772801</x:v>
      </x:c>
      <x:c r="C1026" s="6">
        <x:v>19.637298265</x:v>
      </x:c>
      <x:c r="D1026" s="13" t="s">
        <x:v>68</x:v>
      </x:c>
      <x:c r="E1026">
        <x:v>3</x:v>
      </x:c>
      <x:c r="F1026">
        <x:v>22.78</x:v>
      </x:c>
      <x:c r="G1026" s="8">
        <x:v>72441.1069495786</x:v>
      </x:c>
      <x:c r="H1026" s="8">
        <x:v>0</x:v>
      </x:c>
      <x:c r="I1026">
        <x:v>303563.654721715</x:v>
      </x:c>
      <x:c r="J1026" s="10">
        <x:v>24.5</x:v>
      </x:c>
      <x:c r="K1026" s="10">
        <x:v>64</x:v>
      </x:c>
      <x:c r="L1026">
        <x:f>NA()</x:f>
      </x:c>
    </x:row>
    <x:row r="1027">
      <x:c r="A1027">
        <x:v>9266545</x:v>
      </x:c>
      <x:c r="B1027" s="1">
        <x:v>44184.5331890046</x:v>
      </x:c>
      <x:c r="C1027" s="6">
        <x:v>19.6541714916667</x:v>
      </x:c>
      <x:c r="D1027" s="13" t="s">
        <x:v>68</x:v>
      </x:c>
      <x:c r="E1027">
        <x:v>3</x:v>
      </x:c>
      <x:c r="F1027">
        <x:v>22.784</x:v>
      </x:c>
      <x:c r="G1027" s="8">
        <x:v>72441.4867722793</x:v>
      </x:c>
      <x:c r="H1027" s="8">
        <x:v>0</x:v>
      </x:c>
      <x:c r="I1027">
        <x:v>303559.18254702</x:v>
      </x:c>
      <x:c r="J1027" s="10">
        <x:v>24.5</x:v>
      </x:c>
      <x:c r="K1027" s="10">
        <x:v>64</x:v>
      </x:c>
      <x:c r="L1027">
        <x:f>NA()</x:f>
      </x:c>
    </x:row>
    <x:row r="1028">
      <x:c r="A1028">
        <x:v>9266556</x:v>
      </x:c>
      <x:c r="B1028" s="1">
        <x:v>44184.5332006944</x:v>
      </x:c>
      <x:c r="C1028" s="6">
        <x:v>19.671005065</x:v>
      </x:c>
      <x:c r="D1028" s="13" t="s">
        <x:v>68</x:v>
      </x:c>
      <x:c r="E1028">
        <x:v>3</x:v>
      </x:c>
      <x:c r="F1028">
        <x:v>22.787</x:v>
      </x:c>
      <x:c r="G1028" s="8">
        <x:v>72436.0997897172</x:v>
      </x:c>
      <x:c r="H1028" s="8">
        <x:v>0</x:v>
      </x:c>
      <x:c r="I1028">
        <x:v>303571.478742979</x:v>
      </x:c>
      <x:c r="J1028" s="10">
        <x:v>24.5</x:v>
      </x:c>
      <x:c r="K1028" s="10">
        <x:v>64</x:v>
      </x:c>
      <x:c r="L1028">
        <x:f>NA()</x:f>
      </x:c>
    </x:row>
    <x:row r="1029">
      <x:c r="A1029">
        <x:v>9266565</x:v>
      </x:c>
      <x:c r="B1029" s="1">
        <x:v>44184.5332123843</x:v>
      </x:c>
      <x:c r="C1029" s="6">
        <x:v>19.6878606083333</x:v>
      </x:c>
      <x:c r="D1029" s="13" t="s">
        <x:v>68</x:v>
      </x:c>
      <x:c r="E1029">
        <x:v>3</x:v>
      </x:c>
      <x:c r="F1029">
        <x:v>22.787</x:v>
      </x:c>
      <x:c r="G1029" s="8">
        <x:v>72427.4471580169</x:v>
      </x:c>
      <x:c r="H1029" s="8">
        <x:v>0</x:v>
      </x:c>
      <x:c r="I1029">
        <x:v>303558.070710788</x:v>
      </x:c>
      <x:c r="J1029" s="10">
        <x:v>24.5</x:v>
      </x:c>
      <x:c r="K1029" s="10">
        <x:v>64</x:v>
      </x:c>
      <x:c r="L1029">
        <x:f>NA()</x:f>
      </x:c>
    </x:row>
    <x:row r="1030">
      <x:c r="A1030">
        <x:v>9266570</x:v>
      </x:c>
      <x:c r="B1030" s="1">
        <x:v>44184.5332235301</x:v>
      </x:c>
      <x:c r="C1030" s="6">
        <x:v>19.7038910416667</x:v>
      </x:c>
      <x:c r="D1030" s="13" t="s">
        <x:v>68</x:v>
      </x:c>
      <x:c r="E1030">
        <x:v>3</x:v>
      </x:c>
      <x:c r="F1030">
        <x:v>22.78</x:v>
      </x:c>
      <x:c r="G1030" s="8">
        <x:v>72424.9426801822</x:v>
      </x:c>
      <x:c r="H1030" s="8">
        <x:v>0</x:v>
      </x:c>
      <x:c r="I1030">
        <x:v>303558.751968759</x:v>
      </x:c>
      <x:c r="J1030" s="10">
        <x:v>24.5</x:v>
      </x:c>
      <x:c r="K1030" s="10">
        <x:v>64</x:v>
      </x:c>
      <x:c r="L1030">
        <x:f>NA()</x:f>
      </x:c>
    </x:row>
    <x:row r="1031">
      <x:c r="A1031">
        <x:v>9266578</x:v>
      </x:c>
      <x:c r="B1031" s="1">
        <x:v>44184.5332352199</x:v>
      </x:c>
      <x:c r="C1031" s="6">
        <x:v>19.7207484333333</x:v>
      </x:c>
      <x:c r="D1031" s="13" t="s">
        <x:v>68</x:v>
      </x:c>
      <x:c r="E1031">
        <x:v>3</x:v>
      </x:c>
      <x:c r="F1031">
        <x:v>22.787</x:v>
      </x:c>
      <x:c r="G1031" s="8">
        <x:v>72426.2742772387</x:v>
      </x:c>
      <x:c r="H1031" s="8">
        <x:v>0</x:v>
      </x:c>
      <x:c r="I1031">
        <x:v>303557.07540885</x:v>
      </x:c>
      <x:c r="J1031" s="10">
        <x:v>24.5</x:v>
      </x:c>
      <x:c r="K1031" s="10">
        <x:v>64</x:v>
      </x:c>
      <x:c r="L1031">
        <x:f>NA()</x:f>
      </x:c>
    </x:row>
    <x:row r="1032">
      <x:c r="A1032">
        <x:v>9266586</x:v>
      </x:c>
      <x:c r="B1032" s="1">
        <x:v>44184.533246956</x:v>
      </x:c>
      <x:c r="C1032" s="6">
        <x:v>19.7376152033333</x:v>
      </x:c>
      <x:c r="D1032" s="13" t="s">
        <x:v>68</x:v>
      </x:c>
      <x:c r="E1032">
        <x:v>3</x:v>
      </x:c>
      <x:c r="F1032">
        <x:v>22.779</x:v>
      </x:c>
      <x:c r="G1032" s="8">
        <x:v>72423.4753386414</x:v>
      </x:c>
      <x:c r="H1032" s="8">
        <x:v>0</x:v>
      </x:c>
      <x:c r="I1032">
        <x:v>303554.028195259</x:v>
      </x:c>
      <x:c r="J1032" s="10">
        <x:v>24.5</x:v>
      </x:c>
      <x:c r="K1032" s="10">
        <x:v>64</x:v>
      </x:c>
      <x:c r="L1032">
        <x:f>NA()</x:f>
      </x:c>
    </x:row>
    <x:row r="1033">
      <x:c r="A1033">
        <x:v>9266597</x:v>
      </x:c>
      <x:c r="B1033" s="1">
        <x:v>44184.5332586458</x:v>
      </x:c>
      <x:c r="C1033" s="6">
        <x:v>19.7544545566667</x:v>
      </x:c>
      <x:c r="D1033" s="13" t="s">
        <x:v>68</x:v>
      </x:c>
      <x:c r="E1033">
        <x:v>3</x:v>
      </x:c>
      <x:c r="F1033">
        <x:v>22.785</x:v>
      </x:c>
      <x:c r="G1033" s="8">
        <x:v>72422.7860776692</x:v>
      </x:c>
      <x:c r="H1033" s="8">
        <x:v>0</x:v>
      </x:c>
      <x:c r="I1033">
        <x:v>303558.141089989</x:v>
      </x:c>
      <x:c r="J1033" s="10">
        <x:v>24.5</x:v>
      </x:c>
      <x:c r="K1033" s="10">
        <x:v>64</x:v>
      </x:c>
      <x:c r="L1033">
        <x:f>NA()</x:f>
      </x:c>
    </x:row>
    <x:row r="1034">
      <x:c r="A1034">
        <x:v>9266601</x:v>
      </x:c>
      <x:c r="B1034" s="1">
        <x:v>44184.5332697569</x:v>
      </x:c>
      <x:c r="C1034" s="6">
        <x:v>19.770482535</x:v>
      </x:c>
      <x:c r="D1034" s="13" t="s">
        <x:v>68</x:v>
      </x:c>
      <x:c r="E1034">
        <x:v>3</x:v>
      </x:c>
      <x:c r="F1034">
        <x:v>22.782</x:v>
      </x:c>
      <x:c r="G1034" s="8">
        <x:v>72420.7325313791</x:v>
      </x:c>
      <x:c r="H1034" s="8">
        <x:v>0</x:v>
      </x:c>
      <x:c r="I1034">
        <x:v>303545.852694012</x:v>
      </x:c>
      <x:c r="J1034" s="10">
        <x:v>24.5</x:v>
      </x:c>
      <x:c r="K1034" s="10">
        <x:v>64</x:v>
      </x:c>
      <x:c r="L1034">
        <x:f>NA()</x:f>
      </x:c>
    </x:row>
    <x:row r="1035">
      <x:c r="A1035">
        <x:v>9266609</x:v>
      </x:c>
      <x:c r="B1035" s="1">
        <x:v>44184.5332814468</x:v>
      </x:c>
      <x:c r="C1035" s="6">
        <x:v>19.78730751</x:v>
      </x:c>
      <x:c r="D1035" s="13" t="s">
        <x:v>68</x:v>
      </x:c>
      <x:c r="E1035">
        <x:v>3</x:v>
      </x:c>
      <x:c r="F1035">
        <x:v>22.782</x:v>
      </x:c>
      <x:c r="G1035" s="8">
        <x:v>72417.2336735714</x:v>
      </x:c>
      <x:c r="H1035" s="8">
        <x:v>0</x:v>
      </x:c>
      <x:c r="I1035">
        <x:v>303556.646492985</x:v>
      </x:c>
      <x:c r="J1035" s="10">
        <x:v>24.5</x:v>
      </x:c>
      <x:c r="K1035" s="10">
        <x:v>64</x:v>
      </x:c>
      <x:c r="L1035">
        <x:f>NA()</x:f>
      </x:c>
    </x:row>
    <x:row r="1036">
      <x:c r="A1036">
        <x:v>9266619</x:v>
      </x:c>
      <x:c r="B1036" s="1">
        <x:v>44184.5332931713</x:v>
      </x:c>
      <x:c r="C1036" s="6">
        <x:v>19.80415971</x:v>
      </x:c>
      <x:c r="D1036" s="13" t="s">
        <x:v>68</x:v>
      </x:c>
      <x:c r="E1036">
        <x:v>3</x:v>
      </x:c>
      <x:c r="F1036">
        <x:v>22.779</x:v>
      </x:c>
      <x:c r="G1036" s="8">
        <x:v>72425.271805512</x:v>
      </x:c>
      <x:c r="H1036" s="8">
        <x:v>0</x:v>
      </x:c>
      <x:c r="I1036">
        <x:v>303553.330491645</x:v>
      </x:c>
      <x:c r="J1036" s="10">
        <x:v>24.5</x:v>
      </x:c>
      <x:c r="K1036" s="10">
        <x:v>64</x:v>
      </x:c>
      <x:c r="L1036">
        <x:f>NA()</x:f>
      </x:c>
    </x:row>
    <x:row r="1037">
      <x:c r="A1037">
        <x:v>9266628</x:v>
      </x:c>
      <x:c r="B1037" s="1">
        <x:v>44184.5333048264</x:v>
      </x:c>
      <x:c r="C1037" s="6">
        <x:v>19.8209684733333</x:v>
      </x:c>
      <x:c r="D1037" s="13" t="s">
        <x:v>68</x:v>
      </x:c>
      <x:c r="E1037">
        <x:v>3</x:v>
      </x:c>
      <x:c r="F1037">
        <x:v>22.781</x:v>
      </x:c>
      <x:c r="G1037" s="8">
        <x:v>72423.2506139974</x:v>
      </x:c>
      <x:c r="H1037" s="8">
        <x:v>0</x:v>
      </x:c>
      <x:c r="I1037">
        <x:v>303558.274082468</x:v>
      </x:c>
      <x:c r="J1037" s="10">
        <x:v>24.5</x:v>
      </x:c>
      <x:c r="K1037" s="10">
        <x:v>64</x:v>
      </x:c>
      <x:c r="L1037">
        <x:f>NA()</x:f>
      </x:c>
    </x:row>
    <x:row r="1038">
      <x:c r="A1038">
        <x:v>9266639</x:v>
      </x:c>
      <x:c r="B1038" s="1">
        <x:v>44184.5333165509</x:v>
      </x:c>
      <x:c r="C1038" s="6">
        <x:v>19.8378327516667</x:v>
      </x:c>
      <x:c r="D1038" s="13" t="s">
        <x:v>68</x:v>
      </x:c>
      <x:c r="E1038">
        <x:v>3</x:v>
      </x:c>
      <x:c r="F1038">
        <x:v>22.78</x:v>
      </x:c>
      <x:c r="G1038" s="8">
        <x:v>72415.4158449292</x:v>
      </x:c>
      <x:c r="H1038" s="8">
        <x:v>0</x:v>
      </x:c>
      <x:c r="I1038">
        <x:v>303570.264346845</x:v>
      </x:c>
      <x:c r="J1038" s="10">
        <x:v>24.5</x:v>
      </x:c>
      <x:c r="K1038" s="10">
        <x:v>64</x:v>
      </x:c>
      <x:c r="L1038">
        <x:f>NA()</x:f>
      </x:c>
    </x:row>
    <x:row r="1039">
      <x:c r="A1039">
        <x:v>9266642</x:v>
      </x:c>
      <x:c r="B1039" s="1">
        <x:v>44184.5333276968</x:v>
      </x:c>
      <x:c r="C1039" s="6">
        <x:v>19.8538858583333</x:v>
      </x:c>
      <x:c r="D1039" s="13" t="s">
        <x:v>68</x:v>
      </x:c>
      <x:c r="E1039">
        <x:v>3</x:v>
      </x:c>
      <x:c r="F1039">
        <x:v>22.785</x:v>
      </x:c>
      <x:c r="G1039" s="8">
        <x:v>72415.6569975105</x:v>
      </x:c>
      <x:c r="H1039" s="8">
        <x:v>0</x:v>
      </x:c>
      <x:c r="I1039">
        <x:v>303542.771116156</x:v>
      </x:c>
      <x:c r="J1039" s="10">
        <x:v>24.5</x:v>
      </x:c>
      <x:c r="K1039" s="10">
        <x:v>64</x:v>
      </x:c>
      <x:c r="L1039">
        <x:f>NA()</x:f>
      </x:c>
    </x:row>
    <x:row r="1040">
      <x:c r="A1040">
        <x:v>9266651</x:v>
      </x:c>
      <x:c r="B1040" s="1">
        <x:v>44184.5333393866</x:v>
      </x:c>
      <x:c r="C1040" s="6">
        <x:v>19.870715515</x:v>
      </x:c>
      <x:c r="D1040" s="13" t="s">
        <x:v>68</x:v>
      </x:c>
      <x:c r="E1040">
        <x:v>3</x:v>
      </x:c>
      <x:c r="F1040">
        <x:v>22.783</x:v>
      </x:c>
      <x:c r="G1040" s="8">
        <x:v>72412.7825555447</x:v>
      </x:c>
      <x:c r="H1040" s="8">
        <x:v>0</x:v>
      </x:c>
      <x:c r="I1040">
        <x:v>303545.873868599</x:v>
      </x:c>
      <x:c r="J1040" s="10">
        <x:v>24.5</x:v>
      </x:c>
      <x:c r="K1040" s="10">
        <x:v>64</x:v>
      </x:c>
      <x:c r="L1040">
        <x:f>NA()</x:f>
      </x:c>
    </x:row>
    <x:row r="1041">
      <x:c r="A1041">
        <x:v>9266659</x:v>
      </x:c>
      <x:c r="B1041" s="1">
        <x:v>44184.5333510764</x:v>
      </x:c>
      <x:c r="C1041" s="6">
        <x:v>19.8875752966667</x:v>
      </x:c>
      <x:c r="D1041" s="13" t="s">
        <x:v>68</x:v>
      </x:c>
      <x:c r="E1041">
        <x:v>3</x:v>
      </x:c>
      <x:c r="F1041">
        <x:v>22.782</x:v>
      </x:c>
      <x:c r="G1041" s="8">
        <x:v>72416.1418495045</x:v>
      </x:c>
      <x:c r="H1041" s="8">
        <x:v>0</x:v>
      </x:c>
      <x:c r="I1041">
        <x:v>303541.405604536</x:v>
      </x:c>
      <x:c r="J1041" s="10">
        <x:v>24.5</x:v>
      </x:c>
      <x:c r="K1041" s="10">
        <x:v>64</x:v>
      </x:c>
      <x:c r="L1041">
        <x:f>NA()</x:f>
      </x:c>
    </x:row>
    <x:row r="1042">
      <x:c r="A1042">
        <x:v>9266670</x:v>
      </x:c>
      <x:c r="B1042" s="1">
        <x:v>44184.5333628125</x:v>
      </x:c>
      <x:c r="C1042" s="6">
        <x:v>19.9044538116667</x:v>
      </x:c>
      <x:c r="D1042" s="13" t="s">
        <x:v>68</x:v>
      </x:c>
      <x:c r="E1042">
        <x:v>3</x:v>
      </x:c>
      <x:c r="F1042">
        <x:v>22.781</x:v>
      </x:c>
      <x:c r="G1042" s="8">
        <x:v>72413.2176626396</x:v>
      </x:c>
      <x:c r="H1042" s="8">
        <x:v>0</x:v>
      </x:c>
      <x:c r="I1042">
        <x:v>303546.994188021</x:v>
      </x:c>
      <x:c r="J1042" s="10">
        <x:v>24.5</x:v>
      </x:c>
      <x:c r="K1042" s="10">
        <x:v>64</x:v>
      </x:c>
      <x:c r="L1042">
        <x:f>NA()</x:f>
      </x:c>
    </x:row>
    <x:row r="1043">
      <x:c r="A1043">
        <x:v>9266674</x:v>
      </x:c>
      <x:c r="B1043" s="1">
        <x:v>44184.5333739583</x:v>
      </x:c>
      <x:c r="C1043" s="6">
        <x:v>19.920526855</x:v>
      </x:c>
      <x:c r="D1043" s="13" t="s">
        <x:v>68</x:v>
      </x:c>
      <x:c r="E1043">
        <x:v>3</x:v>
      </x:c>
      <x:c r="F1043">
        <x:v>22.786</x:v>
      </x:c>
      <x:c r="G1043" s="8">
        <x:v>72402.6475256983</x:v>
      </x:c>
      <x:c r="H1043" s="8">
        <x:v>0</x:v>
      </x:c>
      <x:c r="I1043">
        <x:v>303550.968219497</x:v>
      </x:c>
      <x:c r="J1043" s="10">
        <x:v>24.5</x:v>
      </x:c>
      <x:c r="K1043" s="10">
        <x:v>64</x:v>
      </x:c>
      <x:c r="L1043">
        <x:f>NA()</x:f>
      </x:c>
    </x:row>
    <x:row r="1044">
      <x:c r="A1044">
        <x:v>9266683</x:v>
      </x:c>
      <x:c r="B1044" s="1">
        <x:v>44184.5333856829</x:v>
      </x:c>
      <x:c r="C1044" s="6">
        <x:v>19.9373940583333</x:v>
      </x:c>
      <x:c r="D1044" s="13" t="s">
        <x:v>68</x:v>
      </x:c>
      <x:c r="E1044">
        <x:v>3</x:v>
      </x:c>
      <x:c r="F1044">
        <x:v>22.783</x:v>
      </x:c>
      <x:c r="G1044" s="8">
        <x:v>72400.4779558231</x:v>
      </x:c>
      <x:c r="H1044" s="8">
        <x:v>0</x:v>
      </x:c>
      <x:c r="I1044">
        <x:v>303539.272986419</x:v>
      </x:c>
      <x:c r="J1044" s="10">
        <x:v>24.5</x:v>
      </x:c>
      <x:c r="K1044" s="10">
        <x:v>64</x:v>
      </x:c>
      <x:c r="L1044">
        <x:f>NA()</x:f>
      </x:c>
    </x:row>
    <x:row r="1045">
      <x:c r="A1045">
        <x:v>9266692</x:v>
      </x:c>
      <x:c r="B1045" s="1">
        <x:v>44184.533397419</x:v>
      </x:c>
      <x:c r="C1045" s="6">
        <x:v>19.95427315</x:v>
      </x:c>
      <x:c r="D1045" s="13" t="s">
        <x:v>68</x:v>
      </x:c>
      <x:c r="E1045">
        <x:v>3</x:v>
      </x:c>
      <x:c r="F1045">
        <x:v>22.779</x:v>
      </x:c>
      <x:c r="G1045" s="8">
        <x:v>72392.6482924383</x:v>
      </x:c>
      <x:c r="H1045" s="8">
        <x:v>0</x:v>
      </x:c>
      <x:c r="I1045">
        <x:v>303536.247960679</x:v>
      </x:c>
      <x:c r="J1045" s="10">
        <x:v>24.5</x:v>
      </x:c>
      <x:c r="K1045" s="10">
        <x:v>64</x:v>
      </x:c>
      <x:c r="L1045">
        <x:f>NA()</x:f>
      </x:c>
    </x:row>
    <x:row r="1046">
      <x:c r="A1046">
        <x:v>9266700</x:v>
      </x:c>
      <x:c r="B1046" s="1">
        <x:v>44184.5334091088</x:v>
      </x:c>
      <x:c r="C1046" s="6">
        <x:v>19.971146335</x:v>
      </x:c>
      <x:c r="D1046" s="13" t="s">
        <x:v>68</x:v>
      </x:c>
      <x:c r="E1046">
        <x:v>3</x:v>
      </x:c>
      <x:c r="F1046">
        <x:v>22.785</x:v>
      </x:c>
      <x:c r="G1046" s="8">
        <x:v>72477.6506945562</x:v>
      </x:c>
      <x:c r="H1046" s="8">
        <x:v>0</x:v>
      </x:c>
      <x:c r="I1046">
        <x:v>303549.233188573</x:v>
      </x:c>
      <x:c r="J1046" s="10">
        <x:v>24.5</x:v>
      </x:c>
      <x:c r="K1046" s="10">
        <x:v>64</x:v>
      </x:c>
      <x:c r="L1046">
        <x:f>NA()</x:f>
      </x:c>
    </x:row>
    <x:row r="1047">
      <x:c r="A1047">
        <x:v>9266705</x:v>
      </x:c>
      <x:c r="B1047" s="1">
        <x:v>44184.5334202546</x:v>
      </x:c>
      <x:c r="C1047" s="6">
        <x:v>19.9871736683333</x:v>
      </x:c>
      <x:c r="D1047" s="13" t="s">
        <x:v>68</x:v>
      </x:c>
      <x:c r="E1047">
        <x:v>3</x:v>
      </x:c>
      <x:c r="F1047">
        <x:v>22.785</x:v>
      </x:c>
      <x:c r="G1047" s="8">
        <x:v>72480.8109521684</x:v>
      </x:c>
      <x:c r="H1047" s="8">
        <x:v>0</x:v>
      </x:c>
      <x:c r="I1047">
        <x:v>303538.3021809</x:v>
      </x:c>
      <x:c r="J1047" s="10">
        <x:v>24.5</x:v>
      </x:c>
      <x:c r="K1047" s="10">
        <x:v>64</x:v>
      </x:c>
      <x:c r="L1047">
        <x:f>NA()</x:f>
      </x:c>
    </x:row>
    <x:row r="1048">
      <x:c r="A1048">
        <x:v>9266713</x:v>
      </x:c>
      <x:c r="B1048" s="1">
        <x:v>44184.5334319444</x:v>
      </x:c>
      <x:c r="C1048" s="6">
        <x:v>20.0040146833333</x:v>
      </x:c>
      <x:c r="D1048" s="13" t="s">
        <x:v>68</x:v>
      </x:c>
      <x:c r="E1048">
        <x:v>3</x:v>
      </x:c>
      <x:c r="F1048">
        <x:v>22.784</x:v>
      </x:c>
      <x:c r="G1048" s="8">
        <x:v>72235.0335502361</x:v>
      </x:c>
      <x:c r="H1048" s="8">
        <x:v>0</x:v>
      </x:c>
      <x:c r="I1048">
        <x:v>303547.98023977</x:v>
      </x:c>
      <x:c r="J1048" s="10">
        <x:v>24.5</x:v>
      </x:c>
      <x:c r="K1048" s="10">
        <x:v>64</x:v>
      </x:c>
      <x:c r="L1048">
        <x:f>NA()</x:f>
      </x:c>
    </x:row>
    <x:row r="1049">
      <x:c r="A1049">
        <x:v>9266721</x:v>
      </x:c>
      <x:c r="B1049" s="1">
        <x:v>44184.5334436343</x:v>
      </x:c>
      <x:c r="C1049" s="6">
        <x:v>20.02085271</x:v>
      </x:c>
      <x:c r="D1049" s="13" t="s">
        <x:v>68</x:v>
      </x:c>
      <x:c r="E1049">
        <x:v>3</x:v>
      </x:c>
      <x:c r="F1049">
        <x:v>22.783</x:v>
      </x:c>
      <x:c r="G1049" s="8">
        <x:v>72451.2446747372</x:v>
      </x:c>
      <x:c r="H1049" s="8">
        <x:v>0</x:v>
      </x:c>
      <x:c r="I1049">
        <x:v>303534.534628386</x:v>
      </x:c>
      <x:c r="J1049" s="10">
        <x:v>24.5</x:v>
      </x:c>
      <x:c r="K1049" s="10">
        <x:v>64</x:v>
      </x:c>
      <x:c r="L1049">
        <x:f>NA()</x:f>
      </x:c>
    </x:row>
    <x:row r="1050">
      <x:c r="A1050">
        <x:v>9266729</x:v>
      </x:c>
      <x:c r="B1050" s="1">
        <x:v>44184.5334553588</x:v>
      </x:c>
      <x:c r="C1050" s="6">
        <x:v>20.0377447716667</x:v>
      </x:c>
      <x:c r="D1050" s="13" t="s">
        <x:v>68</x:v>
      </x:c>
      <x:c r="E1050">
        <x:v>3</x:v>
      </x:c>
      <x:c r="F1050">
        <x:v>22.777</x:v>
      </x:c>
      <x:c r="G1050" s="8">
        <x:v>72524.6796784156</x:v>
      </x:c>
      <x:c r="H1050" s="8">
        <x:v>0</x:v>
      </x:c>
      <x:c r="I1050">
        <x:v>303545.5015336</x:v>
      </x:c>
      <x:c r="J1050" s="10">
        <x:v>24.5</x:v>
      </x:c>
      <x:c r="K1050" s="10">
        <x:v>64</x:v>
      </x:c>
      <x:c r="L1050">
        <x:f>NA()</x:f>
      </x:c>
    </x:row>
    <x:row r="1051">
      <x:c r="A1051">
        <x:v>9266737</x:v>
      </x:c>
      <x:c r="B1051" s="1">
        <x:v>44184.5334665162</x:v>
      </x:c>
      <x:c r="C1051" s="6">
        <x:v>20.0537578183333</x:v>
      </x:c>
      <x:c r="D1051" s="13" t="s">
        <x:v>68</x:v>
      </x:c>
      <x:c r="E1051">
        <x:v>3</x:v>
      </x:c>
      <x:c r="F1051">
        <x:v>22.786</x:v>
      </x:c>
      <x:c r="G1051" s="8">
        <x:v>72286.769841853</x:v>
      </x:c>
      <x:c r="H1051" s="8">
        <x:v>0</x:v>
      </x:c>
      <x:c r="I1051">
        <x:v>303544.983632516</x:v>
      </x:c>
      <x:c r="J1051" s="10">
        <x:v>24.5</x:v>
      </x:c>
      <x:c r="K1051" s="10">
        <x:v>64</x:v>
      </x:c>
      <x:c r="L1051">
        <x:f>NA()</x:f>
      </x:c>
    </x:row>
    <x:row r="1052">
      <x:c r="A1052">
        <x:v>9266745</x:v>
      </x:c>
      <x:c r="B1052" s="1">
        <x:v>44184.533478206</x:v>
      </x:c>
      <x:c r="C1052" s="6">
        <x:v>20.0706159016667</x:v>
      </x:c>
      <x:c r="D1052" s="13" t="s">
        <x:v>68</x:v>
      </x:c>
      <x:c r="E1052">
        <x:v>3</x:v>
      </x:c>
      <x:c r="F1052">
        <x:v>22.783</x:v>
      </x:c>
      <x:c r="G1052" s="8">
        <x:v>71963.6667622874</x:v>
      </x:c>
      <x:c r="H1052" s="8">
        <x:v>0</x:v>
      </x:c>
      <x:c r="I1052">
        <x:v>303534.130033361</x:v>
      </x:c>
      <x:c r="J1052" s="10">
        <x:v>24.5</x:v>
      </x:c>
      <x:c r="K1052" s="10">
        <x:v>64</x:v>
      </x:c>
      <x:c r="L1052">
        <x:f>NA()</x:f>
      </x:c>
    </x:row>
    <x:row r="1053">
      <x:c r="A1053">
        <x:v>9266755</x:v>
      </x:c>
      <x:c r="B1053" s="1">
        <x:v>44184.5334898958</x:v>
      </x:c>
      <x:c r="C1053" s="6">
        <x:v>20.087426835</x:v>
      </x:c>
      <x:c r="D1053" s="13" t="s">
        <x:v>68</x:v>
      </x:c>
      <x:c r="E1053">
        <x:v>3</x:v>
      </x:c>
      <x:c r="F1053">
        <x:v>22.78</x:v>
      </x:c>
      <x:c r="G1053" s="8">
        <x:v>71933.3724183921</x:v>
      </x:c>
      <x:c r="H1053" s="8">
        <x:v>0</x:v>
      </x:c>
      <x:c r="I1053">
        <x:v>303534.696245984</x:v>
      </x:c>
      <x:c r="J1053" s="10">
        <x:v>24.5</x:v>
      </x:c>
      <x:c r="K1053" s="10">
        <x:v>64</x:v>
      </x:c>
      <x:c r="L1053">
        <x:f>NA()</x:f>
      </x:c>
    </x:row>
    <x:row r="1054">
      <x:c r="A1054">
        <x:v>9266762</x:v>
      </x:c>
      <x:c r="B1054" s="1">
        <x:v>44184.5335016204</x:v>
      </x:c>
      <x:c r="C1054" s="6">
        <x:v>20.104354715</x:v>
      </x:c>
      <x:c r="D1054" s="13" t="s">
        <x:v>68</x:v>
      </x:c>
      <x:c r="E1054">
        <x:v>3</x:v>
      </x:c>
      <x:c r="F1054">
        <x:v>22.78</x:v>
      </x:c>
      <x:c r="G1054" s="8">
        <x:v>71795.3117148286</x:v>
      </x:c>
      <x:c r="H1054" s="8">
        <x:v>0</x:v>
      </x:c>
      <x:c r="I1054">
        <x:v>303537.905848382</x:v>
      </x:c>
      <x:c r="J1054" s="10">
        <x:v>24.5</x:v>
      </x:c>
      <x:c r="K1054" s="10">
        <x:v>64</x:v>
      </x:c>
      <x:c r="L1054">
        <x:f>NA()</x:f>
      </x:c>
    </x:row>
    <x:row r="1055">
      <x:c r="A1055">
        <x:v>9266772</x:v>
      </x:c>
      <x:c r="B1055" s="1">
        <x:v>44184.5335127662</x:v>
      </x:c>
      <x:c r="C1055" s="6">
        <x:v>20.1203888366667</x:v>
      </x:c>
      <x:c r="D1055" s="13" t="s">
        <x:v>68</x:v>
      </x:c>
      <x:c r="E1055">
        <x:v>3</x:v>
      </x:c>
      <x:c r="F1055">
        <x:v>22.783</x:v>
      </x:c>
      <x:c r="G1055" s="8">
        <x:v>71955.405799634</x:v>
      </x:c>
      <x:c r="H1055" s="8">
        <x:v>0</x:v>
      </x:c>
      <x:c r="I1055">
        <x:v>303526.317700286</x:v>
      </x:c>
      <x:c r="J1055" s="10">
        <x:v>24.5</x:v>
      </x:c>
      <x:c r="K1055" s="10">
        <x:v>64</x:v>
      </x:c>
      <x:c r="L1055">
        <x:f>NA()</x:f>
      </x:c>
    </x:row>
    <x:row r="1056">
      <x:c r="A1056">
        <x:v>9266783</x:v>
      </x:c>
      <x:c r="B1056" s="1">
        <x:v>44184.533524456</x:v>
      </x:c>
      <x:c r="C1056" s="6">
        <x:v>20.1372362233333</x:v>
      </x:c>
      <x:c r="D1056" s="13" t="s">
        <x:v>68</x:v>
      </x:c>
      <x:c r="E1056">
        <x:v>3</x:v>
      </x:c>
      <x:c r="F1056">
        <x:v>22.78</x:v>
      </x:c>
      <x:c r="G1056" s="8">
        <x:v>71605.4006223565</x:v>
      </x:c>
      <x:c r="H1056" s="8">
        <x:v>0</x:v>
      </x:c>
      <x:c r="I1056">
        <x:v>303537.461434974</x:v>
      </x:c>
      <x:c r="J1056" s="10">
        <x:v>24.5</x:v>
      </x:c>
      <x:c r="K1056" s="10">
        <x:v>64</x:v>
      </x:c>
      <x:c r="L1056">
        <x:f>NA()</x:f>
      </x:c>
    </x:row>
    <x:row r="1057">
      <x:c r="A1057">
        <x:v>9266785</x:v>
      </x:c>
      <x:c r="B1057" s="1">
        <x:v>44184.5335361921</x:v>
      </x:c>
      <x:c r="C1057" s="6">
        <x:v>20.154104125</x:v>
      </x:c>
      <x:c r="D1057" s="13" t="s">
        <x:v>68</x:v>
      </x:c>
      <x:c r="E1057">
        <x:v>3</x:v>
      </x:c>
      <x:c r="F1057">
        <x:v>22.777</x:v>
      </x:c>
      <x:c r="G1057" s="8">
        <x:v>71697.4812214537</x:v>
      </x:c>
      <x:c r="H1057" s="8">
        <x:v>0</x:v>
      </x:c>
      <x:c r="I1057">
        <x:v>303520.781084375</x:v>
      </x:c>
      <x:c r="J1057" s="10">
        <x:v>24.5</x:v>
      </x:c>
      <x:c r="K1057" s="10">
        <x:v>64</x:v>
      </x:c>
      <x:c r="L1057">
        <x:f>NA()</x:f>
      </x:c>
    </x:row>
    <x:row r="1058">
      <x:c r="A1058">
        <x:v>9266793</x:v>
      </x:c>
      <x:c r="B1058" s="1">
        <x:v>44184.5335479167</x:v>
      </x:c>
      <x:c r="C1058" s="6">
        <x:v>20.1709922866667</x:v>
      </x:c>
      <x:c r="D1058" s="13" t="s">
        <x:v>68</x:v>
      </x:c>
      <x:c r="E1058">
        <x:v>3</x:v>
      </x:c>
      <x:c r="F1058">
        <x:v>22.779</x:v>
      </x:c>
      <x:c r="G1058" s="8">
        <x:v>71337.2604452074</x:v>
      </x:c>
      <x:c r="H1058" s="8">
        <x:v>0</x:v>
      </x:c>
      <x:c r="I1058">
        <x:v>303528.959660072</x:v>
      </x:c>
      <x:c r="J1058" s="10">
        <x:v>24.5</x:v>
      </x:c>
      <x:c r="K1058" s="10">
        <x:v>64</x:v>
      </x:c>
      <x:c r="L1058">
        <x:f>NA()</x:f>
      </x:c>
    </x:row>
    <x:row r="1059">
      <x:c r="A1059">
        <x:v>9266803</x:v>
      </x:c>
      <x:c r="B1059" s="1">
        <x:v>44184.5335591088</x:v>
      </x:c>
      <x:c r="C1059" s="6">
        <x:v>20.1870865966667</x:v>
      </x:c>
      <x:c r="D1059" s="13" t="s">
        <x:v>68</x:v>
      </x:c>
      <x:c r="E1059">
        <x:v>3</x:v>
      </x:c>
      <x:c r="F1059">
        <x:v>22.782</x:v>
      </x:c>
      <x:c r="G1059" s="8">
        <x:v>71434.0121132322</x:v>
      </x:c>
      <x:c r="H1059" s="8">
        <x:v>0</x:v>
      </x:c>
      <x:c r="I1059">
        <x:v>303523.600405175</x:v>
      </x:c>
      <x:c r="J1059" s="10">
        <x:v>24.5</x:v>
      </x:c>
      <x:c r="K1059" s="10">
        <x:v>64</x:v>
      </x:c>
      <x:c r="L1059">
        <x:f>NA()</x:f>
      </x:c>
    </x:row>
    <x:row r="1060">
      <x:c r="A1060">
        <x:v>9266813</x:v>
      </x:c>
      <x:c r="B1060" s="1">
        <x:v>44184.5335707986</x:v>
      </x:c>
      <x:c r="C1060" s="6">
        <x:v>20.2039163216667</x:v>
      </x:c>
      <x:c r="D1060" s="13" t="s">
        <x:v>68</x:v>
      </x:c>
      <x:c r="E1060">
        <x:v>3</x:v>
      </x:c>
      <x:c r="F1060">
        <x:v>22.781</x:v>
      </x:c>
      <x:c r="G1060" s="8">
        <x:v>71724.9003113662</x:v>
      </x:c>
      <x:c r="H1060" s="8">
        <x:v>0</x:v>
      </x:c>
      <x:c r="I1060">
        <x:v>303522.077879318</x:v>
      </x:c>
      <x:c r="J1060" s="10">
        <x:v>24.5</x:v>
      </x:c>
      <x:c r="K1060" s="10">
        <x:v>64</x:v>
      </x:c>
      <x:c r="L1060">
        <x:f>NA()</x:f>
      </x:c>
    </x:row>
    <x:row r="1061">
      <x:c r="A1061">
        <x:v>9266817</x:v>
      </x:c>
      <x:c r="B1061" s="1">
        <x:v>44184.5335824884</x:v>
      </x:c>
      <x:c r="C1061" s="6">
        <x:v>20.2207802</x:v>
      </x:c>
      <x:c r="D1061" s="13" t="s">
        <x:v>68</x:v>
      </x:c>
      <x:c r="E1061">
        <x:v>3</x:v>
      </x:c>
      <x:c r="F1061">
        <x:v>22.781</x:v>
      </x:c>
      <x:c r="G1061" s="8">
        <x:v>71554.2358051749</x:v>
      </x:c>
      <x:c r="H1061" s="8">
        <x:v>0</x:v>
      </x:c>
      <x:c r="I1061">
        <x:v>303525.896414926</x:v>
      </x:c>
      <x:c r="J1061" s="10">
        <x:v>24.5</x:v>
      </x:c>
      <x:c r="K1061" s="10">
        <x:v>64</x:v>
      </x:c>
      <x:c r="L1061">
        <x:f>NA()</x:f>
      </x:c>
    </x:row>
    <x:row r="1062">
      <x:c r="A1062">
        <x:v>9266828</x:v>
      </x:c>
      <x:c r="B1062" s="1">
        <x:v>44184.5335941782</x:v>
      </x:c>
      <x:c r="C1062" s="6">
        <x:v>20.237638295</x:v>
      </x:c>
      <x:c r="D1062" s="13" t="s">
        <x:v>68</x:v>
      </x:c>
      <x:c r="E1062">
        <x:v>3</x:v>
      </x:c>
      <x:c r="F1062">
        <x:v>22.776</x:v>
      </x:c>
      <x:c r="G1062" s="8">
        <x:v>71355.0772192265</x:v>
      </x:c>
      <x:c r="H1062" s="8">
        <x:v>0</x:v>
      </x:c>
      <x:c r="I1062">
        <x:v>303519.668577415</x:v>
      </x:c>
      <x:c r="J1062" s="10">
        <x:v>24.5</x:v>
      </x:c>
      <x:c r="K1062" s="10">
        <x:v>64</x:v>
      </x:c>
      <x:c r="L1062">
        <x:f>NA()</x:f>
      </x:c>
    </x:row>
    <x:row r="1063">
      <x:c r="A1063">
        <x:v>9266839</x:v>
      </x:c>
      <x:c r="B1063" s="1">
        <x:v>44184.5336059028</x:v>
      </x:c>
      <x:c r="C1063" s="6">
        <x:v>20.2544986433333</x:v>
      </x:c>
      <x:c r="D1063" s="13" t="s">
        <x:v>68</x:v>
      </x:c>
      <x:c r="E1063">
        <x:v>3</x:v>
      </x:c>
      <x:c r="F1063">
        <x:v>22.786</x:v>
      </x:c>
      <x:c r="G1063" s="8">
        <x:v>71138.1424366889</x:v>
      </x:c>
      <x:c r="H1063" s="8">
        <x:v>0</x:v>
      </x:c>
      <x:c r="I1063">
        <x:v>303521.647613665</x:v>
      </x:c>
      <x:c r="J1063" s="10">
        <x:v>24.5</x:v>
      </x:c>
      <x:c r="K1063" s="10">
        <x:v>64</x:v>
      </x:c>
      <x:c r="L1063">
        <x:f>NA()</x:f>
      </x:c>
    </x:row>
    <x:row r="1064">
      <x:c r="A1064">
        <x:v>9266845</x:v>
      </x:c>
      <x:c r="B1064" s="1">
        <x:v>44184.5336170486</x:v>
      </x:c>
      <x:c r="C1064" s="6">
        <x:v>20.27054644</x:v>
      </x:c>
      <x:c r="D1064" s="13" t="s">
        <x:v>68</x:v>
      </x:c>
      <x:c r="E1064">
        <x:v>3</x:v>
      </x:c>
      <x:c r="F1064">
        <x:v>22.781</x:v>
      </x:c>
      <x:c r="G1064" s="8">
        <x:v>70472.2116647779</x:v>
      </x:c>
      <x:c r="H1064" s="8">
        <x:v>0</x:v>
      </x:c>
      <x:c r="I1064">
        <x:v>303513.246690022</x:v>
      </x:c>
      <x:c r="J1064" s="10">
        <x:v>24.5</x:v>
      </x:c>
      <x:c r="K1064" s="10">
        <x:v>64</x:v>
      </x:c>
      <x:c r="L1064">
        <x:f>NA()</x:f>
      </x:c>
    </x:row>
    <x:row r="1065">
      <x:c r="A1065">
        <x:v>9266855</x:v>
      </x:c>
      <x:c r="B1065" s="1">
        <x:v>44184.5336287847</x:v>
      </x:c>
      <x:c r="C1065" s="6">
        <x:v>20.28744259</x:v>
      </x:c>
      <x:c r="D1065" s="13" t="s">
        <x:v>68</x:v>
      </x:c>
      <x:c r="E1065">
        <x:v>3</x:v>
      </x:c>
      <x:c r="F1065">
        <x:v>22.78</x:v>
      </x:c>
      <x:c r="G1065" s="8">
        <x:v>71539.68499393</x:v>
      </x:c>
      <x:c r="H1065" s="8">
        <x:v>0</x:v>
      </x:c>
      <x:c r="I1065">
        <x:v>303516.117363713</x:v>
      </x:c>
      <x:c r="J1065" s="10">
        <x:v>24.5</x:v>
      </x:c>
      <x:c r="K1065" s="10">
        <x:v>64</x:v>
      </x:c>
      <x:c r="L1065">
        <x:f>NA()</x:f>
      </x:c>
    </x:row>
    <x:row r="1066">
      <x:c r="A1066">
        <x:v>9266863</x:v>
      </x:c>
      <x:c r="B1066" s="1">
        <x:v>44184.5336405093</x:v>
      </x:c>
      <x:c r="C1066" s="6">
        <x:v>20.3043258516667</x:v>
      </x:c>
      <x:c r="D1066" s="13" t="s">
        <x:v>68</x:v>
      </x:c>
      <x:c r="E1066">
        <x:v>3</x:v>
      </x:c>
      <x:c r="F1066">
        <x:v>22.78</x:v>
      </x:c>
      <x:c r="G1066" s="8">
        <x:v>71593.9653622843</x:v>
      </x:c>
      <x:c r="H1066" s="8">
        <x:v>0</x:v>
      </x:c>
      <x:c r="I1066">
        <x:v>303518.942053909</x:v>
      </x:c>
      <x:c r="J1066" s="10">
        <x:v>24.5</x:v>
      </x:c>
      <x:c r="K1066" s="10">
        <x:v>64</x:v>
      </x:c>
      <x:c r="L1066">
        <x:f>NA()</x:f>
      </x:c>
    </x:row>
    <x:row r="1067">
      <x:c r="A1067">
        <x:v>9266866</x:v>
      </x:c>
      <x:c r="B1067" s="1">
        <x:v>44184.5336516551</x:v>
      </x:c>
      <x:c r="C1067" s="6">
        <x:v>20.3203934066667</x:v>
      </x:c>
      <x:c r="D1067" s="13" t="s">
        <x:v>68</x:v>
      </x:c>
      <x:c r="E1067">
        <x:v>3</x:v>
      </x:c>
      <x:c r="F1067">
        <x:v>22.783</x:v>
      </x:c>
      <x:c r="G1067" s="8">
        <x:v>71602.4077484655</x:v>
      </x:c>
      <x:c r="H1067" s="8">
        <x:v>0</x:v>
      </x:c>
      <x:c r="I1067">
        <x:v>303508.819047707</x:v>
      </x:c>
      <x:c r="J1067" s="10">
        <x:v>24.5</x:v>
      </x:c>
      <x:c r="K1067" s="10">
        <x:v>64</x:v>
      </x:c>
      <x:c r="L1067">
        <x:f>NA()</x:f>
      </x:c>
    </x:row>
    <x:row r="1068">
      <x:c r="A1068">
        <x:v>9266879</x:v>
      </x:c>
      <x:c r="B1068" s="1">
        <x:v>44184.5336633449</x:v>
      </x:c>
      <x:c r="C1068" s="6">
        <x:v>20.3372418216667</x:v>
      </x:c>
      <x:c r="D1068" s="13" t="s">
        <x:v>68</x:v>
      </x:c>
      <x:c r="E1068">
        <x:v>3</x:v>
      </x:c>
      <x:c r="F1068">
        <x:v>22.778</x:v>
      </x:c>
      <x:c r="G1068" s="8">
        <x:v>71597.6722961168</x:v>
      </x:c>
      <x:c r="H1068" s="8">
        <x:v>0</x:v>
      </x:c>
      <x:c r="I1068">
        <x:v>303524.213325881</x:v>
      </x:c>
      <x:c r="J1068" s="10">
        <x:v>24.5</x:v>
      </x:c>
      <x:c r="K1068" s="10">
        <x:v>64</x:v>
      </x:c>
      <x:c r="L1068">
        <x:f>NA()</x:f>
      </x:c>
    </x:row>
    <x:row r="1069">
      <x:c r="A1069">
        <x:v>9266885</x:v>
      </x:c>
      <x:c r="B1069" s="1">
        <x:v>44184.533675081</x:v>
      </x:c>
      <x:c r="C1069" s="6">
        <x:v>20.3540954416667</x:v>
      </x:c>
      <x:c r="D1069" s="13" t="s">
        <x:v>68</x:v>
      </x:c>
      <x:c r="E1069">
        <x:v>3</x:v>
      </x:c>
      <x:c r="F1069">
        <x:v>22.789</x:v>
      </x:c>
      <x:c r="G1069" s="8">
        <x:v>71610.0285936187</x:v>
      </x:c>
      <x:c r="H1069" s="8">
        <x:v>0</x:v>
      </x:c>
      <x:c r="I1069">
        <x:v>303514.717356706</x:v>
      </x:c>
      <x:c r="J1069" s="10">
        <x:v>24.5</x:v>
      </x:c>
      <x:c r="K1069" s="10">
        <x:v>64</x:v>
      </x:c>
      <x:c r="L1069">
        <x:f>NA()</x:f>
      </x:c>
    </x:row>
    <x:row r="1070">
      <x:c r="A1070">
        <x:v>9266896</x:v>
      </x:c>
      <x:c r="B1070" s="1">
        <x:v>44184.5336867708</x:v>
      </x:c>
      <x:c r="C1070" s="6">
        <x:v>20.37093725</x:v>
      </x:c>
      <x:c r="D1070" s="13" t="s">
        <x:v>68</x:v>
      </x:c>
      <x:c r="E1070">
        <x:v>3</x:v>
      </x:c>
      <x:c r="F1070">
        <x:v>22.782</x:v>
      </x:c>
      <x:c r="G1070" s="8">
        <x:v>71625.2021020401</x:v>
      </x:c>
      <x:c r="H1070" s="8">
        <x:v>0</x:v>
      </x:c>
      <x:c r="I1070">
        <x:v>303519.238692405</x:v>
      </x:c>
      <x:c r="J1070" s="10">
        <x:v>24.5</x:v>
      </x:c>
      <x:c r="K1070" s="10">
        <x:v>64</x:v>
      </x:c>
      <x:c r="L1070">
        <x:f>NA()</x:f>
      </x:c>
    </x:row>
    <x:row r="1071">
      <x:c r="A1071">
        <x:v>9266904</x:v>
      </x:c>
      <x:c r="B1071" s="1">
        <x:v>44184.5336984954</x:v>
      </x:c>
      <x:c r="C1071" s="6">
        <x:v>20.3878326233333</x:v>
      </x:c>
      <x:c r="D1071" s="13" t="s">
        <x:v>68</x:v>
      </x:c>
      <x:c r="E1071">
        <x:v>3</x:v>
      </x:c>
      <x:c r="F1071">
        <x:v>22.786</x:v>
      </x:c>
      <x:c r="G1071" s="8">
        <x:v>71666.6656341328</x:v>
      </x:c>
      <x:c r="H1071" s="8">
        <x:v>0</x:v>
      </x:c>
      <x:c r="I1071">
        <x:v>303512.887302176</x:v>
      </x:c>
      <x:c r="J1071" s="10">
        <x:v>24.5</x:v>
      </x:c>
      <x:c r="K1071" s="10">
        <x:v>64</x:v>
      </x:c>
      <x:c r="L1071">
        <x:f>NA()</x:f>
      </x:c>
    </x:row>
    <x:row r="1072">
      <x:c r="A1072">
        <x:v>9266910</x:v>
      </x:c>
      <x:c r="B1072" s="1">
        <x:v>44184.5337096412</x:v>
      </x:c>
      <x:c r="C1072" s="6">
        <x:v>20.4038670283333</x:v>
      </x:c>
      <x:c r="D1072" s="13" t="s">
        <x:v>68</x:v>
      </x:c>
      <x:c r="E1072">
        <x:v>3</x:v>
      </x:c>
      <x:c r="F1072">
        <x:v>22.785</x:v>
      </x:c>
      <x:c r="G1072" s="8">
        <x:v>71676.5207334736</x:v>
      </x:c>
      <x:c r="H1072" s="8">
        <x:v>0</x:v>
      </x:c>
      <x:c r="I1072">
        <x:v>303507.475522457</x:v>
      </x:c>
      <x:c r="J1072" s="10">
        <x:v>24.5</x:v>
      </x:c>
      <x:c r="K1072" s="10">
        <x:v>64</x:v>
      </x:c>
      <x:c r="L1072">
        <x:f>NA()</x:f>
      </x:c>
    </x:row>
    <x:row r="1073">
      <x:c r="A1073">
        <x:v>9266918</x:v>
      </x:c>
      <x:c r="B1073" s="1">
        <x:v>44184.5337213773</x:v>
      </x:c>
      <x:c r="C1073" s="6">
        <x:v>20.4207554516667</x:v>
      </x:c>
      <x:c r="D1073" s="13" t="s">
        <x:v>68</x:v>
      </x:c>
      <x:c r="E1073">
        <x:v>3</x:v>
      </x:c>
      <x:c r="F1073">
        <x:v>22.783</x:v>
      </x:c>
      <x:c r="G1073" s="8">
        <x:v>71654.0118492918</x:v>
      </x:c>
      <x:c r="H1073" s="8">
        <x:v>0</x:v>
      </x:c>
      <x:c r="I1073">
        <x:v>303503.295515332</x:v>
      </x:c>
      <x:c r="J1073" s="10">
        <x:v>24.5</x:v>
      </x:c>
      <x:c r="K1073" s="10">
        <x:v>64</x:v>
      </x:c>
      <x:c r="L1073">
        <x:f>NA()</x:f>
      </x:c>
    </x:row>
    <x:row r="1074">
      <x:c r="A1074">
        <x:v>9266926</x:v>
      </x:c>
      <x:c r="B1074" s="1">
        <x:v>44184.5337331019</x:v>
      </x:c>
      <x:c r="C1074" s="6">
        <x:v>20.43767756</x:v>
      </x:c>
      <x:c r="D1074" s="13" t="s">
        <x:v>68</x:v>
      </x:c>
      <x:c r="E1074">
        <x:v>3</x:v>
      </x:c>
      <x:c r="F1074">
        <x:v>22.786</x:v>
      </x:c>
      <x:c r="G1074" s="8">
        <x:v>71649.4333706793</x:v>
      </x:c>
      <x:c r="H1074" s="8">
        <x:v>0</x:v>
      </x:c>
      <x:c r="I1074">
        <x:v>303510.396518118</x:v>
      </x:c>
      <x:c r="J1074" s="10">
        <x:v>24.5</x:v>
      </x:c>
      <x:c r="K1074" s="10">
        <x:v>64</x:v>
      </x:c>
      <x:c r="L1074">
        <x:f>NA()</x:f>
      </x:c>
    </x:row>
    <x:row r="1075">
      <x:c r="A1075">
        <x:v>9266932</x:v>
      </x:c>
      <x:c r="B1075" s="1">
        <x:v>44184.5337442477</x:v>
      </x:c>
      <x:c r="C1075" s="6">
        <x:v>20.4537091083333</x:v>
      </x:c>
      <x:c r="D1075" s="13" t="s">
        <x:v>68</x:v>
      </x:c>
      <x:c r="E1075">
        <x:v>3</x:v>
      </x:c>
      <x:c r="F1075">
        <x:v>22.779</x:v>
      </x:c>
      <x:c r="G1075" s="8">
        <x:v>71650.2650500262</x:v>
      </x:c>
      <x:c r="H1075" s="8">
        <x:v>0</x:v>
      </x:c>
      <x:c r="I1075">
        <x:v>303501.58978606</x:v>
      </x:c>
      <x:c r="J1075" s="10">
        <x:v>24.5</x:v>
      </x:c>
      <x:c r="K1075" s="10">
        <x:v>64</x:v>
      </x:c>
      <x:c r="L1075">
        <x:f>NA()</x:f>
      </x:c>
    </x:row>
    <x:row r="1076">
      <x:c r="A1076">
        <x:v>9266942</x:v>
      </x:c>
      <x:c r="B1076" s="1">
        <x:v>44184.5337559375</x:v>
      </x:c>
      <x:c r="C1076" s="6">
        <x:v>20.4705608333333</x:v>
      </x:c>
      <x:c r="D1076" s="13" t="s">
        <x:v>68</x:v>
      </x:c>
      <x:c r="E1076">
        <x:v>3</x:v>
      </x:c>
      <x:c r="F1076">
        <x:v>22.783</x:v>
      </x:c>
      <x:c r="G1076" s="8">
        <x:v>71652.7200361088</x:v>
      </x:c>
      <x:c r="H1076" s="8">
        <x:v>0</x:v>
      </x:c>
      <x:c r="I1076">
        <x:v>303498.92795834</x:v>
      </x:c>
      <x:c r="J1076" s="10">
        <x:v>24.5</x:v>
      </x:c>
      <x:c r="K1076" s="10">
        <x:v>64</x:v>
      </x:c>
      <x:c r="L1076">
        <x:f>NA()</x:f>
      </x:c>
    </x:row>
    <x:row r="1077">
      <x:c r="A1077">
        <x:v>9266950</x:v>
      </x:c>
      <x:c r="B1077" s="1">
        <x:v>44184.5337676273</x:v>
      </x:c>
      <x:c r="C1077" s="6">
        <x:v>20.48740971</x:v>
      </x:c>
      <x:c r="D1077" s="13" t="s">
        <x:v>68</x:v>
      </x:c>
      <x:c r="E1077">
        <x:v>3</x:v>
      </x:c>
      <x:c r="F1077">
        <x:v>22.782</x:v>
      </x:c>
      <x:c r="G1077" s="8">
        <x:v>71649.1540424086</x:v>
      </x:c>
      <x:c r="H1077" s="8">
        <x:v>0</x:v>
      </x:c>
      <x:c r="I1077">
        <x:v>303503.105501724</x:v>
      </x:c>
      <x:c r="J1077" s="10">
        <x:v>24.5</x:v>
      </x:c>
      <x:c r="K1077" s="10">
        <x:v>64</x:v>
      </x:c>
      <x:c r="L1077">
        <x:f>NA()</x:f>
      </x:c>
    </x:row>
    <x:row r="1078">
      <x:c r="A1078">
        <x:v>9266958</x:v>
      </x:c>
      <x:c r="B1078" s="1">
        <x:v>44184.5337793634</x:v>
      </x:c>
      <x:c r="C1078" s="6">
        <x:v>20.5042592933333</x:v>
      </x:c>
      <x:c r="D1078" s="13" t="s">
        <x:v>68</x:v>
      </x:c>
      <x:c r="E1078">
        <x:v>3</x:v>
      </x:c>
      <x:c r="F1078">
        <x:v>22.782</x:v>
      </x:c>
      <x:c r="G1078" s="8">
        <x:v>71650.9411099326</x:v>
      </x:c>
      <x:c r="H1078" s="8">
        <x:v>0</x:v>
      </x:c>
      <x:c r="I1078">
        <x:v>303512.977361106</x:v>
      </x:c>
      <x:c r="J1078" s="10">
        <x:v>24.5</x:v>
      </x:c>
      <x:c r="K1078" s="10">
        <x:v>64</x:v>
      </x:c>
      <x:c r="L1078">
        <x:f>NA()</x:f>
      </x:c>
    </x:row>
    <x:row r="1079">
      <x:c r="A1079">
        <x:v>9266968</x:v>
      </x:c>
      <x:c r="B1079" s="1">
        <x:v>44184.5337910532</x:v>
      </x:c>
      <x:c r="C1079" s="6">
        <x:v>20.5211287666667</x:v>
      </x:c>
      <x:c r="D1079" s="13" t="s">
        <x:v>68</x:v>
      </x:c>
      <x:c r="E1079">
        <x:v>3</x:v>
      </x:c>
      <x:c r="F1079">
        <x:v>22.781</x:v>
      </x:c>
      <x:c r="G1079" s="8">
        <x:v>71655.1941740482</x:v>
      </x:c>
      <x:c r="H1079" s="8">
        <x:v>0</x:v>
      </x:c>
      <x:c r="I1079">
        <x:v>303512.47483614</x:v>
      </x:c>
      <x:c r="J1079" s="10">
        <x:v>24.5</x:v>
      </x:c>
      <x:c r="K1079" s="10">
        <x:v>64</x:v>
      </x:c>
      <x:c r="L1079">
        <x:f>NA()</x:f>
      </x:c>
    </x:row>
    <x:row r="1080">
      <x:c r="A1080">
        <x:v>9266974</x:v>
      </x:c>
      <x:c r="B1080" s="1">
        <x:v>44184.5338021643</x:v>
      </x:c>
      <x:c r="C1080" s="6">
        <x:v>20.5371378916667</x:v>
      </x:c>
      <x:c r="D1080" s="13" t="s">
        <x:v>68</x:v>
      </x:c>
      <x:c r="E1080">
        <x:v>3</x:v>
      </x:c>
      <x:c r="F1080">
        <x:v>22.783</x:v>
      </x:c>
      <x:c r="G1080" s="8">
        <x:v>71653.0042270275</x:v>
      </x:c>
      <x:c r="H1080" s="8">
        <x:v>0</x:v>
      </x:c>
      <x:c r="I1080">
        <x:v>303511.78035606</x:v>
      </x:c>
      <x:c r="J1080" s="10">
        <x:v>24.5</x:v>
      </x:c>
      <x:c r="K1080" s="10">
        <x:v>64</x:v>
      </x:c>
      <x:c r="L1080">
        <x:f>NA()</x:f>
      </x:c>
    </x:row>
    <x:row r="1081">
      <x:c r="A1081">
        <x:v>9266982</x:v>
      </x:c>
      <x:c r="B1081" s="1">
        <x:v>44184.5338138889</x:v>
      </x:c>
      <x:c r="C1081" s="6">
        <x:v>20.5540060433333</x:v>
      </x:c>
      <x:c r="D1081" s="13" t="s">
        <x:v>68</x:v>
      </x:c>
      <x:c r="E1081">
        <x:v>3</x:v>
      </x:c>
      <x:c r="F1081">
        <x:v>22.781</x:v>
      </x:c>
      <x:c r="G1081" s="8">
        <x:v>71655.2928024941</x:v>
      </x:c>
      <x:c r="H1081" s="8">
        <x:v>0</x:v>
      </x:c>
      <x:c r="I1081">
        <x:v>303520.01179741</x:v>
      </x:c>
      <x:c r="J1081" s="10">
        <x:v>24.5</x:v>
      </x:c>
      <x:c r="K1081" s="10">
        <x:v>64</x:v>
      </x:c>
      <x:c r="L1081">
        <x:f>NA()</x:f>
      </x:c>
    </x:row>
    <x:row r="1082">
      <x:c r="A1082">
        <x:v>9266990</x:v>
      </x:c>
      <x:c r="B1082" s="1">
        <x:v>44184.5338256134</x:v>
      </x:c>
      <x:c r="C1082" s="6">
        <x:v>20.5708756666667</x:v>
      </x:c>
      <x:c r="D1082" s="13" t="s">
        <x:v>68</x:v>
      </x:c>
      <x:c r="E1082">
        <x:v>3</x:v>
      </x:c>
      <x:c r="F1082">
        <x:v>22.78</x:v>
      </x:c>
      <x:c r="G1082" s="8">
        <x:v>71654.3297694416</x:v>
      </x:c>
      <x:c r="H1082" s="8">
        <x:v>0</x:v>
      </x:c>
      <x:c r="I1082">
        <x:v>303507.27040626</x:v>
      </x:c>
      <x:c r="J1082" s="10">
        <x:v>24.5</x:v>
      </x:c>
      <x:c r="K1082" s="10">
        <x:v>64</x:v>
      </x:c>
      <x:c r="L1082">
        <x:f>NA()</x:f>
      </x:c>
    </x:row>
    <x:row r="1083">
      <x:c r="A1083">
        <x:v>9267000</x:v>
      </x:c>
      <x:c r="B1083" s="1">
        <x:v>44184.5338373032</x:v>
      </x:c>
      <x:c r="C1083" s="6">
        <x:v>20.587745135</x:v>
      </x:c>
      <x:c r="D1083" s="13" t="s">
        <x:v>68</x:v>
      </x:c>
      <x:c r="E1083">
        <x:v>3</x:v>
      </x:c>
      <x:c r="F1083">
        <x:v>22.781</x:v>
      </x:c>
      <x:c r="G1083" s="8">
        <x:v>71652.2166367618</x:v>
      </x:c>
      <x:c r="H1083" s="8">
        <x:v>0</x:v>
      </x:c>
      <x:c r="I1083">
        <x:v>303508.885120263</x:v>
      </x:c>
      <x:c r="J1083" s="10">
        <x:v>24.5</x:v>
      </x:c>
      <x:c r="K1083" s="10">
        <x:v>64</x:v>
      </x:c>
      <x:c r="L1083">
        <x:f>NA()</x:f>
      </x:c>
    </x:row>
    <x:row r="1084">
      <x:c r="A1084">
        <x:v>9267008</x:v>
      </x:c>
      <x:c r="B1084" s="1">
        <x:v>44184.5338484606</x:v>
      </x:c>
      <x:c r="C1084" s="6">
        <x:v>20.6038075016667</x:v>
      </x:c>
      <x:c r="D1084" s="13" t="s">
        <x:v>68</x:v>
      </x:c>
      <x:c r="E1084">
        <x:v>3</x:v>
      </x:c>
      <x:c r="F1084">
        <x:v>22.782</x:v>
      </x:c>
      <x:c r="G1084" s="8">
        <x:v>71653.9272495296</x:v>
      </x:c>
      <x:c r="H1084" s="8">
        <x:v>0</x:v>
      </x:c>
      <x:c r="I1084">
        <x:v>303497.854216309</x:v>
      </x:c>
      <x:c r="J1084" s="10">
        <x:v>24.5</x:v>
      </x:c>
      <x:c r="K1084" s="10">
        <x:v>64</x:v>
      </x:c>
      <x:c r="L1084">
        <x:f>NA()</x:f>
      </x:c>
    </x:row>
    <x:row r="1085">
      <x:c r="A1085">
        <x:v>9267009</x:v>
      </x:c>
      <x:c r="B1085" s="1">
        <x:v>44184.5338601852</x:v>
      </x:c>
      <x:c r="C1085" s="6">
        <x:v>20.6206587833333</x:v>
      </x:c>
      <x:c r="D1085" s="13" t="s">
        <x:v>68</x:v>
      </x:c>
      <x:c r="E1085">
        <x:v>3</x:v>
      </x:c>
      <x:c r="F1085">
        <x:v>22.772</x:v>
      </x:c>
      <x:c r="G1085" s="8">
        <x:v>71673.7041871666</x:v>
      </x:c>
      <x:c r="H1085" s="8">
        <x:v>0</x:v>
      </x:c>
      <x:c r="I1085">
        <x:v>303495.931600402</x:v>
      </x:c>
      <x:c r="J1085" s="10">
        <x:v>24.5</x:v>
      </x:c>
      <x:c r="K1085" s="10">
        <x:v>64</x:v>
      </x:c>
      <x:c r="L1085">
        <x:f>NA()</x:f>
      </x:c>
    </x:row>
    <x:row r="1086">
      <x:c r="A1086">
        <x:v>9267017</x:v>
      </x:c>
      <x:c r="B1086" s="1">
        <x:v>44184.533871875</x:v>
      </x:c>
      <x:c r="C1086" s="6">
        <x:v>20.6375062283333</x:v>
      </x:c>
      <x:c r="D1086" s="13" t="s">
        <x:v>68</x:v>
      </x:c>
      <x:c r="E1086">
        <x:v>3</x:v>
      </x:c>
      <x:c r="F1086">
        <x:v>22.781</x:v>
      </x:c>
      <x:c r="G1086" s="8">
        <x:v>71686.4621736406</x:v>
      </x:c>
      <x:c r="H1086" s="8">
        <x:v>0</x:v>
      </x:c>
      <x:c r="I1086">
        <x:v>303496.23658694</x:v>
      </x:c>
      <x:c r="J1086" s="10">
        <x:v>24.5</x:v>
      </x:c>
      <x:c r="K1086" s="10">
        <x:v>64</x:v>
      </x:c>
      <x:c r="L1086">
        <x:f>NA()</x:f>
      </x:c>
    </x:row>
    <x:row r="1087">
      <x:c r="A1087">
        <x:v>9267025</x:v>
      </x:c>
      <x:c r="B1087" s="1">
        <x:v>44184.5338835995</x:v>
      </x:c>
      <x:c r="C1087" s="6">
        <x:v>20.6543873683333</x:v>
      </x:c>
      <x:c r="D1087" s="13" t="s">
        <x:v>68</x:v>
      </x:c>
      <x:c r="E1087">
        <x:v>3</x:v>
      </x:c>
      <x:c r="F1087">
        <x:v>22.781</x:v>
      </x:c>
      <x:c r="G1087" s="8">
        <x:v>71675.5127191982</x:v>
      </x:c>
      <x:c r="H1087" s="8">
        <x:v>0</x:v>
      </x:c>
      <x:c r="I1087">
        <x:v>303495.409410104</x:v>
      </x:c>
      <x:c r="J1087" s="10">
        <x:v>24.5</x:v>
      </x:c>
      <x:c r="K1087" s="10">
        <x:v>64</x:v>
      </x:c>
      <x:c r="L1087">
        <x:f>NA()</x:f>
      </x:c>
    </x:row>
    <x:row r="1088">
      <x:c r="A1088">
        <x:v>9267033</x:v>
      </x:c>
      <x:c r="B1088" s="1">
        <x:v>44184.5338947106</x:v>
      </x:c>
      <x:c r="C1088" s="6">
        <x:v>20.6703863633333</x:v>
      </x:c>
      <x:c r="D1088" s="13" t="s">
        <x:v>68</x:v>
      </x:c>
      <x:c r="E1088">
        <x:v>3</x:v>
      </x:c>
      <x:c r="F1088">
        <x:v>22.788</x:v>
      </x:c>
      <x:c r="G1088" s="8">
        <x:v>71668.6549393917</x:v>
      </x:c>
      <x:c r="H1088" s="8">
        <x:v>0</x:v>
      </x:c>
      <x:c r="I1088">
        <x:v>303497.847608402</x:v>
      </x:c>
      <x:c r="J1088" s="10">
        <x:v>24.5</x:v>
      </x:c>
      <x:c r="K1088" s="10">
        <x:v>64</x:v>
      </x:c>
      <x:c r="L1088">
        <x:f>NA()</x:f>
      </x:c>
    </x:row>
    <x:row r="1089">
      <x:c r="A1089">
        <x:v>9267047</x:v>
      </x:c>
      <x:c r="B1089" s="1">
        <x:v>44184.5339064815</x:v>
      </x:c>
      <x:c r="C1089" s="6">
        <x:v>20.68733668</x:v>
      </x:c>
      <x:c r="D1089" s="13" t="s">
        <x:v>68</x:v>
      </x:c>
      <x:c r="E1089">
        <x:v>3</x:v>
      </x:c>
      <x:c r="F1089">
        <x:v>22.785</x:v>
      </x:c>
      <x:c r="G1089" s="8">
        <x:v>71677.1351395169</x:v>
      </x:c>
      <x:c r="H1089" s="8">
        <x:v>0</x:v>
      </x:c>
      <x:c r="I1089">
        <x:v>303496.485833843</x:v>
      </x:c>
      <x:c r="J1089" s="10">
        <x:v>24.5</x:v>
      </x:c>
      <x:c r="K1089" s="10">
        <x:v>64</x:v>
      </x:c>
      <x:c r="L1089">
        <x:f>NA()</x:f>
      </x:c>
    </x:row>
    <x:row r="1090">
      <x:c r="A1090">
        <x:v>9267056</x:v>
      </x:c>
      <x:c r="B1090" s="1">
        <x:v>44184.5339181713</x:v>
      </x:c>
      <x:c r="C1090" s="6">
        <x:v>20.7041692483333</x:v>
      </x:c>
      <x:c r="D1090" s="13" t="s">
        <x:v>68</x:v>
      </x:c>
      <x:c r="E1090">
        <x:v>3</x:v>
      </x:c>
      <x:c r="F1090">
        <x:v>22.78</x:v>
      </x:c>
      <x:c r="G1090" s="8">
        <x:v>71676.1913038137</x:v>
      </x:c>
      <x:c r="H1090" s="8">
        <x:v>0</x:v>
      </x:c>
      <x:c r="I1090">
        <x:v>303498.54505393</x:v>
      </x:c>
      <x:c r="J1090" s="10">
        <x:v>24.5</x:v>
      </x:c>
      <x:c r="K1090" s="10">
        <x:v>64</x:v>
      </x:c>
      <x:c r="L1090">
        <x:f>NA()</x:f>
      </x:c>
    </x:row>
    <x:row r="1091">
      <x:c r="A1091">
        <x:v>9267063</x:v>
      </x:c>
      <x:c r="B1091" s="1">
        <x:v>44184.5339298958</x:v>
      </x:c>
      <x:c r="C1091" s="6">
        <x:v>20.721051465</x:v>
      </x:c>
      <x:c r="D1091" s="13" t="s">
        <x:v>68</x:v>
      </x:c>
      <x:c r="E1091">
        <x:v>3</x:v>
      </x:c>
      <x:c r="F1091">
        <x:v>22.782</x:v>
      </x:c>
      <x:c r="G1091" s="8">
        <x:v>71677.5950748187</x:v>
      </x:c>
      <x:c r="H1091" s="8">
        <x:v>0</x:v>
      </x:c>
      <x:c r="I1091">
        <x:v>303499.189115518</x:v>
      </x:c>
      <x:c r="J1091" s="10">
        <x:v>24.5</x:v>
      </x:c>
      <x:c r="K1091" s="10">
        <x:v>64</x:v>
      </x:c>
      <x:c r="L1091">
        <x:f>NA()</x:f>
      </x:c>
    </x:row>
    <x:row r="1092">
      <x:c r="A1092">
        <x:v>9267069</x:v>
      </x:c>
      <x:c r="B1092" s="1">
        <x:v>44184.5339410532</x:v>
      </x:c>
      <x:c r="C1092" s="6">
        <x:v>20.737083665</x:v>
      </x:c>
      <x:c r="D1092" s="13" t="s">
        <x:v>68</x:v>
      </x:c>
      <x:c r="E1092">
        <x:v>3</x:v>
      </x:c>
      <x:c r="F1092">
        <x:v>22.786</x:v>
      </x:c>
      <x:c r="G1092" s="8">
        <x:v>71670.137356171</x:v>
      </x:c>
      <x:c r="H1092" s="8">
        <x:v>0</x:v>
      </x:c>
      <x:c r="I1092">
        <x:v>303486.34994687</x:v>
      </x:c>
      <x:c r="J1092" s="10">
        <x:v>24.5</x:v>
      </x:c>
      <x:c r="K1092" s="10">
        <x:v>64</x:v>
      </x:c>
      <x:c r="L1092">
        <x:f>NA()</x:f>
      </x:c>
    </x:row>
    <x:row r="1093">
      <x:c r="A1093">
        <x:v>9267074</x:v>
      </x:c>
      <x:c r="B1093" s="1">
        <x:v>44184.5339526968</x:v>
      </x:c>
      <x:c r="C1093" s="6">
        <x:v>20.75390723</x:v>
      </x:c>
      <x:c r="D1093" s="13" t="s">
        <x:v>68</x:v>
      </x:c>
      <x:c r="E1093">
        <x:v>3</x:v>
      </x:c>
      <x:c r="F1093">
        <x:v>22.777</x:v>
      </x:c>
      <x:c r="G1093" s="8">
        <x:v>71680.3250552839</x:v>
      </x:c>
      <x:c r="H1093" s="8">
        <x:v>0</x:v>
      </x:c>
      <x:c r="I1093">
        <x:v>303491.779307291</x:v>
      </x:c>
      <x:c r="J1093" s="10">
        <x:v>24.5</x:v>
      </x:c>
      <x:c r="K1093" s="10">
        <x:v>64</x:v>
      </x:c>
      <x:c r="L1093">
        <x:f>NA()</x:f>
      </x:c>
    </x:row>
    <x:row r="1094">
      <x:c r="A1094">
        <x:v>9267081</x:v>
      </x:c>
      <x:c r="B1094" s="1">
        <x:v>44184.5339644329</x:v>
      </x:c>
      <x:c r="C1094" s="6">
        <x:v>20.77077819</x:v>
      </x:c>
      <x:c r="D1094" s="13" t="s">
        <x:v>68</x:v>
      </x:c>
      <x:c r="E1094">
        <x:v>3</x:v>
      </x:c>
      <x:c r="F1094">
        <x:v>22.779</x:v>
      </x:c>
      <x:c r="G1094" s="8">
        <x:v>71677.2526160996</x:v>
      </x:c>
      <x:c r="H1094" s="8">
        <x:v>0</x:v>
      </x:c>
      <x:c r="I1094">
        <x:v>303486.235261062</x:v>
      </x:c>
      <x:c r="J1094" s="10">
        <x:v>24.5</x:v>
      </x:c>
      <x:c r="K1094" s="10">
        <x:v>64</x:v>
      </x:c>
      <x:c r="L1094">
        <x:f>NA()</x:f>
      </x:c>
    </x:row>
    <x:row r="1095">
      <x:c r="A1095">
        <x:v>9267089</x:v>
      </x:c>
      <x:c r="B1095" s="1">
        <x:v>44184.5339761227</x:v>
      </x:c>
      <x:c r="C1095" s="6">
        <x:v>20.7876441833333</x:v>
      </x:c>
      <x:c r="D1095" s="13" t="s">
        <x:v>68</x:v>
      </x:c>
      <x:c r="E1095">
        <x:v>3</x:v>
      </x:c>
      <x:c r="F1095">
        <x:v>22.779</x:v>
      </x:c>
      <x:c r="G1095" s="8">
        <x:v>71673.1921134445</x:v>
      </x:c>
      <x:c r="H1095" s="8">
        <x:v>0</x:v>
      </x:c>
      <x:c r="I1095">
        <x:v>303501.314280739</x:v>
      </x:c>
      <x:c r="J1095" s="10">
        <x:v>24.5</x:v>
      </x:c>
      <x:c r="K1095" s="10">
        <x:v>64</x:v>
      </x:c>
      <x:c r="L1095">
        <x:f>NA()</x:f>
      </x:c>
    </x:row>
    <x:row r="1096">
      <x:c r="A1096">
        <x:v>9267100</x:v>
      </x:c>
      <x:c r="B1096" s="1">
        <x:v>44184.5339878472</x:v>
      </x:c>
      <x:c r="C1096" s="6">
        <x:v>20.8045185133333</x:v>
      </x:c>
      <x:c r="D1096" s="13" t="s">
        <x:v>68</x:v>
      </x:c>
      <x:c r="E1096">
        <x:v>3</x:v>
      </x:c>
      <x:c r="F1096">
        <x:v>22.781</x:v>
      </x:c>
      <x:c r="G1096" s="8">
        <x:v>71675.0701328543</x:v>
      </x:c>
      <x:c r="H1096" s="8">
        <x:v>0</x:v>
      </x:c>
      <x:c r="I1096">
        <x:v>303497.194533615</x:v>
      </x:c>
      <x:c r="J1096" s="10">
        <x:v>24.5</x:v>
      </x:c>
      <x:c r="K1096" s="10">
        <x:v>64</x:v>
      </x:c>
      <x:c r="L1096">
        <x:f>NA()</x:f>
      </x:c>
    </x:row>
    <x:row r="1097">
      <x:c r="A1097">
        <x:v>9267105</x:v>
      </x:c>
      <x:c r="B1097" s="1">
        <x:v>44184.5339989931</x:v>
      </x:c>
      <x:c r="C1097" s="6">
        <x:v>20.820550315</x:v>
      </x:c>
      <x:c r="D1097" s="13" t="s">
        <x:v>68</x:v>
      </x:c>
      <x:c r="E1097">
        <x:v>3</x:v>
      </x:c>
      <x:c r="F1097">
        <x:v>22.783</x:v>
      </x:c>
      <x:c r="G1097" s="8">
        <x:v>71673.4991090036</x:v>
      </x:c>
      <x:c r="H1097" s="8">
        <x:v>0</x:v>
      </x:c>
      <x:c r="I1097">
        <x:v>303484.082929048</x:v>
      </x:c>
      <x:c r="J1097" s="10">
        <x:v>24.5</x:v>
      </x:c>
      <x:c r="K1097" s="10">
        <x:v>64</x:v>
      </x:c>
      <x:c r="L1097">
        <x:f>NA()</x:f>
      </x:c>
    </x:row>
    <x:row r="1098">
      <x:c r="A1098">
        <x:v>9267113</x:v>
      </x:c>
      <x:c r="B1098" s="1">
        <x:v>44184.5340107292</x:v>
      </x:c>
      <x:c r="C1098" s="6">
        <x:v>20.8374402366667</x:v>
      </x:c>
      <x:c r="D1098" s="13" t="s">
        <x:v>68</x:v>
      </x:c>
      <x:c r="E1098">
        <x:v>3</x:v>
      </x:c>
      <x:c r="F1098">
        <x:v>22.782</x:v>
      </x:c>
      <x:c r="G1098" s="8">
        <x:v>71680.5880195294</x:v>
      </x:c>
      <x:c r="H1098" s="8">
        <x:v>0</x:v>
      </x:c>
      <x:c r="I1098">
        <x:v>303480.447557465</x:v>
      </x:c>
      <x:c r="J1098" s="10">
        <x:v>24.5</x:v>
      </x:c>
      <x:c r="K1098" s="10">
        <x:v>64</x:v>
      </x:c>
      <x:c r="L1098">
        <x:f>NA()</x:f>
      </x:c>
    </x:row>
    <x:row r="1099">
      <x:c r="A1099">
        <x:v>9267126</x:v>
      </x:c>
      <x:c r="B1099" s="1">
        <x:v>44184.5340224537</x:v>
      </x:c>
      <x:c r="C1099" s="6">
        <x:v>20.8543262733333</x:v>
      </x:c>
      <x:c r="D1099" s="13" t="s">
        <x:v>68</x:v>
      </x:c>
      <x:c r="E1099">
        <x:v>3</x:v>
      </x:c>
      <x:c r="F1099">
        <x:v>22.783</x:v>
      </x:c>
      <x:c r="G1099" s="8">
        <x:v>71675.0762025095</x:v>
      </x:c>
      <x:c r="H1099" s="8">
        <x:v>0</x:v>
      </x:c>
      <x:c r="I1099">
        <x:v>303497.440422947</x:v>
      </x:c>
      <x:c r="J1099" s="10">
        <x:v>24.5</x:v>
      </x:c>
      <x:c r="K1099" s="10">
        <x:v>64</x:v>
      </x:c>
      <x:c r="L1099">
        <x:f>NA()</x:f>
      </x:c>
    </x:row>
    <x:row r="1100">
      <x:c r="A1100">
        <x:v>9267135</x:v>
      </x:c>
      <x:c r="B1100" s="1">
        <x:v>44184.5340341435</x:v>
      </x:c>
      <x:c r="C1100" s="6">
        <x:v>20.8711677516667</x:v>
      </x:c>
      <x:c r="D1100" s="13" t="s">
        <x:v>68</x:v>
      </x:c>
      <x:c r="E1100">
        <x:v>3</x:v>
      </x:c>
      <x:c r="F1100">
        <x:v>22.78</x:v>
      </x:c>
      <x:c r="G1100" s="8">
        <x:v>71671.8525972884</x:v>
      </x:c>
      <x:c r="H1100" s="8">
        <x:v>0</x:v>
      </x:c>
      <x:c r="I1100">
        <x:v>303490.838030413</x:v>
      </x:c>
      <x:c r="J1100" s="10">
        <x:v>24.5</x:v>
      </x:c>
      <x:c r="K1100" s="10">
        <x:v>64</x:v>
      </x:c>
      <x:c r="L1100">
        <x:f>NA()</x:f>
      </x:c>
    </x:row>
    <x:row r="1101">
      <x:c r="A1101">
        <x:v>9267137</x:v>
      </x:c>
      <x:c r="B1101" s="1">
        <x:v>44184.5340452546</x:v>
      </x:c>
      <x:c r="C1101" s="6">
        <x:v>20.8871592466667</x:v>
      </x:c>
      <x:c r="D1101" s="13" t="s">
        <x:v>68</x:v>
      </x:c>
      <x:c r="E1101">
        <x:v>3</x:v>
      </x:c>
      <x:c r="F1101">
        <x:v>22.783</x:v>
      </x:c>
      <x:c r="G1101" s="8">
        <x:v>71674.1354932274</x:v>
      </x:c>
      <x:c r="H1101" s="8">
        <x:v>0</x:v>
      </x:c>
      <x:c r="I1101">
        <x:v>303471.062345485</x:v>
      </x:c>
      <x:c r="J1101" s="10">
        <x:v>24.5</x:v>
      </x:c>
      <x:c r="K1101" s="10">
        <x:v>64</x:v>
      </x:c>
      <x:c r="L1101">
        <x:f>NA()</x:f>
      </x:c>
    </x:row>
    <x:row r="1102">
      <x:c r="A1102">
        <x:v>9267145</x:v>
      </x:c>
      <x:c r="B1102" s="1">
        <x:v>44184.5340569444</x:v>
      </x:c>
      <x:c r="C1102" s="6">
        <x:v>20.904026565</x:v>
      </x:c>
      <x:c r="D1102" s="13" t="s">
        <x:v>68</x:v>
      </x:c>
      <x:c r="E1102">
        <x:v>3</x:v>
      </x:c>
      <x:c r="F1102">
        <x:v>22.782</x:v>
      </x:c>
      <x:c r="G1102" s="8">
        <x:v>71673.2381251203</x:v>
      </x:c>
      <x:c r="H1102" s="8">
        <x:v>0</x:v>
      </x:c>
      <x:c r="I1102">
        <x:v>303486.042976515</x:v>
      </x:c>
      <x:c r="J1102" s="10">
        <x:v>24.5</x:v>
      </x:c>
      <x:c r="K1102" s="10">
        <x:v>64</x:v>
      </x:c>
      <x:c r="L1102">
        <x:f>NA()</x:f>
      </x:c>
    </x:row>
    <x:row r="1103">
      <x:c r="A1103">
        <x:v>9267153</x:v>
      </x:c>
      <x:c r="B1103" s="1">
        <x:v>44184.534068669</x:v>
      </x:c>
      <x:c r="C1103" s="6">
        <x:v>20.9208753366667</x:v>
      </x:c>
      <x:c r="D1103" s="13" t="s">
        <x:v>68</x:v>
      </x:c>
      <x:c r="E1103">
        <x:v>3</x:v>
      </x:c>
      <x:c r="F1103">
        <x:v>22.78</x:v>
      </x:c>
      <x:c r="G1103" s="8">
        <x:v>71672.8786914952</x:v>
      </x:c>
      <x:c r="H1103" s="8">
        <x:v>0</x:v>
      </x:c>
      <x:c r="I1103">
        <x:v>303475.692751061</x:v>
      </x:c>
      <x:c r="J1103" s="10">
        <x:v>24.5</x:v>
      </x:c>
      <x:c r="K1103" s="10">
        <x:v>64</x:v>
      </x:c>
      <x:c r="L1103">
        <x:f>NA()</x:f>
      </x:c>
    </x:row>
    <x:row r="1104">
      <x:c r="A1104">
        <x:v>9267161</x:v>
      </x:c>
      <x:c r="B1104" s="1">
        <x:v>44184.5340803588</x:v>
      </x:c>
      <x:c r="C1104" s="6">
        <x:v>20.9377192783333</x:v>
      </x:c>
      <x:c r="D1104" s="13" t="s">
        <x:v>68</x:v>
      </x:c>
      <x:c r="E1104">
        <x:v>3</x:v>
      </x:c>
      <x:c r="F1104">
        <x:v>22.783</x:v>
      </x:c>
      <x:c r="G1104" s="8">
        <x:v>71675.3083974689</x:v>
      </x:c>
      <x:c r="H1104" s="8">
        <x:v>0</x:v>
      </x:c>
      <x:c r="I1104">
        <x:v>303477.017230709</x:v>
      </x:c>
      <x:c r="J1104" s="10">
        <x:v>24.5</x:v>
      </x:c>
      <x:c r="K1104" s="10">
        <x:v>64</x:v>
      </x:c>
      <x:c r="L1104">
        <x:f>NA()</x:f>
      </x:c>
    </x:row>
    <x:row r="1105">
      <x:c r="A1105">
        <x:v>9267169</x:v>
      </x:c>
      <x:c r="B1105" s="1">
        <x:v>44184.5340914699</x:v>
      </x:c>
      <x:c r="C1105" s="6">
        <x:v>20.9537465066667</x:v>
      </x:c>
      <x:c r="D1105" s="13" t="s">
        <x:v>68</x:v>
      </x:c>
      <x:c r="E1105">
        <x:v>3</x:v>
      </x:c>
      <x:c r="F1105">
        <x:v>22.776</x:v>
      </x:c>
      <x:c r="G1105" s="8">
        <x:v>71673.2332658137</x:v>
      </x:c>
      <x:c r="H1105" s="8">
        <x:v>0</x:v>
      </x:c>
      <x:c r="I1105">
        <x:v>303474.629553272</x:v>
      </x:c>
      <x:c r="J1105" s="10">
        <x:v>24.5</x:v>
      </x:c>
      <x:c r="K1105" s="10">
        <x:v>64</x:v>
      </x:c>
      <x:c r="L1105">
        <x:f>NA()</x:f>
      </x:c>
    </x:row>
    <x:row r="1106">
      <x:c r="A1106">
        <x:v>9267177</x:v>
      </x:c>
      <x:c r="B1106" s="1">
        <x:v>44184.5341031597</x:v>
      </x:c>
      <x:c r="C1106" s="6">
        <x:v>20.9705459416667</x:v>
      </x:c>
      <x:c r="D1106" s="13" t="s">
        <x:v>68</x:v>
      </x:c>
      <x:c r="E1106">
        <x:v>3</x:v>
      </x:c>
      <x:c r="F1106">
        <x:v>22.779</x:v>
      </x:c>
      <x:c r="G1106" s="8">
        <x:v>71671.0477400607</x:v>
      </x:c>
      <x:c r="H1106" s="8">
        <x:v>0</x:v>
      </x:c>
      <x:c r="I1106">
        <x:v>303481.467927645</x:v>
      </x:c>
      <x:c r="J1106" s="10">
        <x:v>24.5</x:v>
      </x:c>
      <x:c r="K1106" s="10">
        <x:v>64</x:v>
      </x:c>
      <x:c r="L1106">
        <x:f>NA()</x:f>
      </x:c>
    </x:row>
    <x:row r="1107">
      <x:c r="A1107">
        <x:v>9267185</x:v>
      </x:c>
      <x:c r="B1107" s="1">
        <x:v>44184.5341148958</x:v>
      </x:c>
      <x:c r="C1107" s="6">
        <x:v>20.9874207183333</x:v>
      </x:c>
      <x:c r="D1107" s="13" t="s">
        <x:v>68</x:v>
      </x:c>
      <x:c r="E1107">
        <x:v>3</x:v>
      </x:c>
      <x:c r="F1107">
        <x:v>22.784</x:v>
      </x:c>
      <x:c r="G1107" s="8">
        <x:v>71674.1293821767</x:v>
      </x:c>
      <x:c r="H1107" s="8">
        <x:v>0</x:v>
      </x:c>
      <x:c r="I1107">
        <x:v>303471.251539488</x:v>
      </x:c>
      <x:c r="J1107" s="10">
        <x:v>24.5</x:v>
      </x:c>
      <x:c r="K1107" s="10">
        <x:v>64</x:v>
      </x:c>
      <x:c r="L1107">
        <x:f>NA()</x:f>
      </x:c>
    </x:row>
    <x:row r="1108">
      <x:c r="A1108">
        <x:v>9267193</x:v>
      </x:c>
      <x:c r="B1108" s="1">
        <x:v>44184.5341265856</x:v>
      </x:c>
      <x:c r="C1108" s="6">
        <x:v>21.0042994433333</x:v>
      </x:c>
      <x:c r="D1108" s="13" t="s">
        <x:v>68</x:v>
      </x:c>
      <x:c r="E1108">
        <x:v>3</x:v>
      </x:c>
      <x:c r="F1108">
        <x:v>22.781</x:v>
      </x:c>
      <x:c r="G1108" s="8">
        <x:v>71671.7439252966</x:v>
      </x:c>
      <x:c r="H1108" s="8">
        <x:v>0</x:v>
      </x:c>
      <x:c r="I1108">
        <x:v>303476.844741645</x:v>
      </x:c>
      <x:c r="J1108" s="10">
        <x:v>24.5</x:v>
      </x:c>
      <x:c r="K1108" s="10">
        <x:v>64</x:v>
      </x:c>
      <x:c r="L1108">
        <x:f>NA()</x:f>
      </x:c>
    </x:row>
    <x:row r="1109">
      <x:c r="A1109">
        <x:v>9267204</x:v>
      </x:c>
      <x:c r="B1109" s="1">
        <x:v>44184.5341383102</x:v>
      </x:c>
      <x:c r="C1109" s="6">
        <x:v>21.0211721583333</x:v>
      </x:c>
      <x:c r="D1109" s="13" t="s">
        <x:v>68</x:v>
      </x:c>
      <x:c r="E1109">
        <x:v>3</x:v>
      </x:c>
      <x:c r="F1109">
        <x:v>22.783</x:v>
      </x:c>
      <x:c r="G1109" s="8">
        <x:v>71677.1609402114</x:v>
      </x:c>
      <x:c r="H1109" s="8">
        <x:v>0</x:v>
      </x:c>
      <x:c r="I1109">
        <x:v>303479.110673841</x:v>
      </x:c>
      <x:c r="J1109" s="10">
        <x:v>24.5</x:v>
      </x:c>
      <x:c r="K1109" s="10">
        <x:v>64</x:v>
      </x:c>
      <x:c r="L1109">
        <x:f>NA()</x:f>
      </x:c>
    </x:row>
    <x:row r="1110">
      <x:c r="A1110">
        <x:v>9267214</x:v>
      </x:c>
      <x:c r="B1110" s="1">
        <x:v>44184.5341494213</x:v>
      </x:c>
      <x:c r="C1110" s="6">
        <x:v>21.0371774616667</x:v>
      </x:c>
      <x:c r="D1110" s="13" t="s">
        <x:v>68</x:v>
      </x:c>
      <x:c r="E1110">
        <x:v>3</x:v>
      </x:c>
      <x:c r="F1110">
        <x:v>22.775</x:v>
      </x:c>
      <x:c r="G1110" s="8">
        <x:v>71667.9966539981</x:v>
      </x:c>
      <x:c r="H1110" s="8">
        <x:v>0</x:v>
      </x:c>
      <x:c r="I1110">
        <x:v>303472.378221428</x:v>
      </x:c>
      <x:c r="J1110" s="10">
        <x:v>24.5</x:v>
      </x:c>
      <x:c r="K1110" s="10">
        <x:v>64</x:v>
      </x:c>
      <x:c r="L1110">
        <x:f>NA()</x:f>
      </x:c>
    </x:row>
    <x:row r="1111">
      <x:c r="A1111">
        <x:v>9267224</x:v>
      </x:c>
      <x:c r="B1111" s="1">
        <x:v>44184.5341611111</x:v>
      </x:c>
      <x:c r="C1111" s="6">
        <x:v>21.05402609</x:v>
      </x:c>
      <x:c r="D1111" s="13" t="s">
        <x:v>68</x:v>
      </x:c>
      <x:c r="E1111">
        <x:v>3</x:v>
      </x:c>
      <x:c r="F1111">
        <x:v>22.777</x:v>
      </x:c>
      <x:c r="G1111" s="8">
        <x:v>71668.7665348177</x:v>
      </x:c>
      <x:c r="H1111" s="8">
        <x:v>0</x:v>
      </x:c>
      <x:c r="I1111">
        <x:v>303470.710138604</x:v>
      </x:c>
      <x:c r="J1111" s="10">
        <x:v>24.5</x:v>
      </x:c>
      <x:c r="K1111" s="10">
        <x:v>64</x:v>
      </x:c>
      <x:c r="L1111">
        <x:f>NA()</x:f>
      </x:c>
    </x:row>
    <x:row r="1112">
      <x:c r="A1112">
        <x:v>9267232</x:v>
      </x:c>
      <x:c r="B1112" s="1">
        <x:v>44184.5341728356</x:v>
      </x:c>
      <x:c r="C1112" s="6">
        <x:v>21.07089614</x:v>
      </x:c>
      <x:c r="D1112" s="13" t="s">
        <x:v>68</x:v>
      </x:c>
      <x:c r="E1112">
        <x:v>3</x:v>
      </x:c>
      <x:c r="F1112">
        <x:v>22.782</x:v>
      </x:c>
      <x:c r="G1112" s="8">
        <x:v>71665.8959815585</x:v>
      </x:c>
      <x:c r="H1112" s="8">
        <x:v>0</x:v>
      </x:c>
      <x:c r="I1112">
        <x:v>303473.70751023</x:v>
      </x:c>
      <x:c r="J1112" s="10">
        <x:v>24.5</x:v>
      </x:c>
      <x:c r="K1112" s="10">
        <x:v>64</x:v>
      </x:c>
      <x:c r="L1112">
        <x:f>NA()</x:f>
      </x:c>
    </x:row>
    <x:row r="1113">
      <x:c r="A1113">
        <x:v>9267240</x:v>
      </x:c>
      <x:c r="B1113" s="1">
        <x:v>44184.5341845718</x:v>
      </x:c>
      <x:c r="C1113" s="6">
        <x:v>21.0877657016667</x:v>
      </x:c>
      <x:c r="D1113" s="13" t="s">
        <x:v>68</x:v>
      </x:c>
      <x:c r="E1113">
        <x:v>3</x:v>
      </x:c>
      <x:c r="F1113">
        <x:v>22.781</x:v>
      </x:c>
      <x:c r="G1113" s="8">
        <x:v>71673.0093696023</x:v>
      </x:c>
      <x:c r="H1113" s="8">
        <x:v>0</x:v>
      </x:c>
      <x:c r="I1113">
        <x:v>303480.845324709</x:v>
      </x:c>
      <x:c r="J1113" s="10">
        <x:v>24.5</x:v>
      </x:c>
      <x:c r="K1113" s="10">
        <x:v>64</x:v>
      </x:c>
      <x:c r="L1113">
        <x:f>NA()</x:f>
      </x:c>
    </x:row>
    <x:row r="1114">
      <x:c r="A1114">
        <x:v>9267246</x:v>
      </x:c>
      <x:c r="B1114" s="1">
        <x:v>44184.5341957176</x:v>
      </x:c>
      <x:c r="C1114" s="6">
        <x:v>21.1038462183333</x:v>
      </x:c>
      <x:c r="D1114" s="13" t="s">
        <x:v>68</x:v>
      </x:c>
      <x:c r="E1114">
        <x:v>3</x:v>
      </x:c>
      <x:c r="F1114">
        <x:v>22.779</x:v>
      </x:c>
      <x:c r="G1114" s="8">
        <x:v>71673.7894725438</x:v>
      </x:c>
      <x:c r="H1114" s="8">
        <x:v>0</x:v>
      </x:c>
      <x:c r="I1114">
        <x:v>303463.453721692</x:v>
      </x:c>
      <x:c r="J1114" s="10">
        <x:v>24.5</x:v>
      </x:c>
      <x:c r="K1114" s="10">
        <x:v>64</x:v>
      </x:c>
      <x:c r="L1114">
        <x:f>NA()</x:f>
      </x:c>
    </x:row>
    <x:row r="1115">
      <x:c r="A1115">
        <x:v>9267251</x:v>
      </x:c>
      <x:c r="B1115" s="1">
        <x:v>44184.5342074074</x:v>
      </x:c>
      <x:c r="C1115" s="6">
        <x:v>21.120686015</x:v>
      </x:c>
      <x:c r="D1115" s="13" t="s">
        <x:v>68</x:v>
      </x:c>
      <x:c r="E1115">
        <x:v>3</x:v>
      </x:c>
      <x:c r="F1115">
        <x:v>22.782</x:v>
      </x:c>
      <x:c r="G1115" s="8">
        <x:v>71674.0058011448</x:v>
      </x:c>
      <x:c r="H1115" s="8">
        <x:v>0</x:v>
      </x:c>
      <x:c r="I1115">
        <x:v>303477.749364174</x:v>
      </x:c>
      <x:c r="J1115" s="10">
        <x:v>24.5</x:v>
      </x:c>
      <x:c r="K1115" s="10">
        <x:v>64</x:v>
      </x:c>
      <x:c r="L1115">
        <x:f>NA()</x:f>
      </x:c>
    </x:row>
    <x:row r="1116">
      <x:c r="A1116">
        <x:v>9267258</x:v>
      </x:c>
      <x:c r="B1116" s="1">
        <x:v>44184.5342190972</x:v>
      </x:c>
      <x:c r="C1116" s="6">
        <x:v>21.1375186366667</x:v>
      </x:c>
      <x:c r="D1116" s="13" t="s">
        <x:v>68</x:v>
      </x:c>
      <x:c r="E1116">
        <x:v>3</x:v>
      </x:c>
      <x:c r="F1116">
        <x:v>22.777</x:v>
      </x:c>
      <x:c r="G1116" s="8">
        <x:v>71666.7813837869</x:v>
      </x:c>
      <x:c r="H1116" s="8">
        <x:v>0</x:v>
      </x:c>
      <x:c r="I1116">
        <x:v>303461.216367005</x:v>
      </x:c>
      <x:c r="J1116" s="10">
        <x:v>24.5</x:v>
      </x:c>
      <x:c r="K1116" s="10">
        <x:v>64</x:v>
      </x:c>
      <x:c r="L1116">
        <x:f>NA()</x:f>
      </x:c>
    </x:row>
    <x:row r="1117">
      <x:c r="A1117">
        <x:v>9267268</x:v>
      </x:c>
      <x:c r="B1117" s="1">
        <x:v>44184.534230787</x:v>
      </x:c>
      <x:c r="C1117" s="6">
        <x:v>21.1543601183333</x:v>
      </x:c>
      <x:c r="D1117" s="13" t="s">
        <x:v>68</x:v>
      </x:c>
      <x:c r="E1117">
        <x:v>3</x:v>
      </x:c>
      <x:c r="F1117">
        <x:v>22.775</x:v>
      </x:c>
      <x:c r="G1117" s="8">
        <x:v>71663.0435020637</x:v>
      </x:c>
      <x:c r="H1117" s="8">
        <x:v>0</x:v>
      </x:c>
      <x:c r="I1117">
        <x:v>303465.605765158</x:v>
      </x:c>
      <x:c r="J1117" s="10">
        <x:v>24.5</x:v>
      </x:c>
      <x:c r="K1117" s="10">
        <x:v>64</x:v>
      </x:c>
      <x:c r="L1117">
        <x:f>NA()</x:f>
      </x:c>
    </x:row>
    <x:row r="1118">
      <x:c r="A1118">
        <x:v>9267274</x:v>
      </x:c>
      <x:c r="B1118" s="1">
        <x:v>44184.5342419329</x:v>
      </x:c>
      <x:c r="C1118" s="6">
        <x:v>21.1703794516667</x:v>
      </x:c>
      <x:c r="D1118" s="13" t="s">
        <x:v>68</x:v>
      </x:c>
      <x:c r="E1118">
        <x:v>3</x:v>
      </x:c>
      <x:c r="F1118">
        <x:v>22.782</x:v>
      </x:c>
      <x:c r="G1118" s="8">
        <x:v>71668.3364967501</x:v>
      </x:c>
      <x:c r="H1118" s="8">
        <x:v>0</x:v>
      </x:c>
      <x:c r="I1118">
        <x:v>303468.791922099</x:v>
      </x:c>
      <x:c r="J1118" s="10">
        <x:v>24.5</x:v>
      </x:c>
      <x:c r="K1118" s="10">
        <x:v>64</x:v>
      </x:c>
      <x:c r="L1118">
        <x:f>NA()</x:f>
      </x:c>
    </x:row>
    <x:row r="1119">
      <x:c r="A1119">
        <x:v>9267281</x:v>
      </x:c>
      <x:c r="B1119" s="1">
        <x:v>44184.5342536227</x:v>
      </x:c>
      <x:c r="C1119" s="6">
        <x:v>21.187206475</x:v>
      </x:c>
      <x:c r="D1119" s="13" t="s">
        <x:v>68</x:v>
      </x:c>
      <x:c r="E1119">
        <x:v>3</x:v>
      </x:c>
      <x:c r="F1119">
        <x:v>22.783</x:v>
      </x:c>
      <x:c r="G1119" s="8">
        <x:v>71660.5845176143</x:v>
      </x:c>
      <x:c r="H1119" s="8">
        <x:v>0</x:v>
      </x:c>
      <x:c r="I1119">
        <x:v>303458.384511177</x:v>
      </x:c>
      <x:c r="J1119" s="10">
        <x:v>24.5</x:v>
      </x:c>
      <x:c r="K1119" s="10">
        <x:v>64</x:v>
      </x:c>
      <x:c r="L1119">
        <x:f>NA()</x:f>
      </x:c>
    </x:row>
    <x:row r="1120">
      <x:c r="A1120">
        <x:v>9267290</x:v>
      </x:c>
      <x:c r="B1120" s="1">
        <x:v>44184.5342653125</x:v>
      </x:c>
      <x:c r="C1120" s="6">
        <x:v>21.2040673183333</x:v>
      </x:c>
      <x:c r="D1120" s="13" t="s">
        <x:v>68</x:v>
      </x:c>
      <x:c r="E1120">
        <x:v>3</x:v>
      </x:c>
      <x:c r="F1120">
        <x:v>22.785</x:v>
      </x:c>
      <x:c r="G1120" s="8">
        <x:v>71669.822876014</x:v>
      </x:c>
      <x:c r="H1120" s="8">
        <x:v>0</x:v>
      </x:c>
      <x:c r="I1120">
        <x:v>303472.337603205</x:v>
      </x:c>
      <x:c r="J1120" s="10">
        <x:v>24.5</x:v>
      </x:c>
      <x:c r="K1120" s="10">
        <x:v>64</x:v>
      </x:c>
      <x:c r="L1120">
        <x:f>NA()</x:f>
      </x:c>
    </x:row>
    <x:row r="1121">
      <x:c r="A1121">
        <x:v>9267297</x:v>
      </x:c>
      <x:c r="B1121" s="1">
        <x:v>44184.5342770486</x:v>
      </x:c>
      <x:c r="C1121" s="6">
        <x:v>21.2209233516667</x:v>
      </x:c>
      <x:c r="D1121" s="13" t="s">
        <x:v>68</x:v>
      </x:c>
      <x:c r="E1121">
        <x:v>3</x:v>
      </x:c>
      <x:c r="F1121">
        <x:v>22.781</x:v>
      </x:c>
      <x:c r="G1121" s="8">
        <x:v>71666.6151451892</x:v>
      </x:c>
      <x:c r="H1121" s="8">
        <x:v>0</x:v>
      </x:c>
      <x:c r="I1121">
        <x:v>303463.60075165</x:v>
      </x:c>
      <x:c r="J1121" s="10">
        <x:v>24.5</x:v>
      </x:c>
      <x:c r="K1121" s="10">
        <x:v>64</x:v>
      </x:c>
      <x:c r="L1121">
        <x:f>NA()</x:f>
      </x:c>
    </x:row>
    <x:row r="1122">
      <x:c r="A1122">
        <x:v>9267309</x:v>
      </x:c>
      <x:c r="B1122" s="1">
        <x:v>44184.5342887384</x:v>
      </x:c>
      <x:c r="C1122" s="6">
        <x:v>21.237773015</x:v>
      </x:c>
      <x:c r="D1122" s="13" t="s">
        <x:v>68</x:v>
      </x:c>
      <x:c r="E1122">
        <x:v>3</x:v>
      </x:c>
      <x:c r="F1122">
        <x:v>22.782</x:v>
      </x:c>
      <x:c r="G1122" s="8">
        <x:v>71663.1905164739</x:v>
      </x:c>
      <x:c r="H1122" s="8">
        <x:v>0</x:v>
      </x:c>
      <x:c r="I1122">
        <x:v>303463.196155937</x:v>
      </x:c>
      <x:c r="J1122" s="10">
        <x:v>24.5</x:v>
      </x:c>
      <x:c r="K1122" s="10">
        <x:v>64</x:v>
      </x:c>
      <x:c r="L1122">
        <x:f>NA()</x:f>
      </x:c>
    </x:row>
    <x:row r="1123">
      <x:c r="A1123">
        <x:v>9267313</x:v>
      </x:c>
      <x:c r="B1123" s="1">
        <x:v>44184.5342998843</x:v>
      </x:c>
      <x:c r="C1123" s="6">
        <x:v>21.253862115</x:v>
      </x:c>
      <x:c r="D1123" s="13" t="s">
        <x:v>68</x:v>
      </x:c>
      <x:c r="E1123">
        <x:v>3</x:v>
      </x:c>
      <x:c r="F1123">
        <x:v>22.782</x:v>
      </x:c>
      <x:c r="G1123" s="8">
        <x:v>71661.4640251194</x:v>
      </x:c>
      <x:c r="H1123" s="8">
        <x:v>0</x:v>
      </x:c>
      <x:c r="I1123">
        <x:v>303450.735159878</x:v>
      </x:c>
      <x:c r="J1123" s="10">
        <x:v>24.5</x:v>
      </x:c>
      <x:c r="K1123" s="10">
        <x:v>64</x:v>
      </x:c>
      <x:c r="L1123">
        <x:f>NA()</x:f>
      </x:c>
    </x:row>
    <x:row r="1124">
      <x:c r="A1124">
        <x:v>9267321</x:v>
      </x:c>
      <x:c r="B1124" s="1">
        <x:v>44184.5343116551</x:v>
      </x:c>
      <x:c r="C1124" s="6">
        <x:v>21.2707631366667</x:v>
      </x:c>
      <x:c r="D1124" s="13" t="s">
        <x:v>68</x:v>
      </x:c>
      <x:c r="E1124">
        <x:v>3</x:v>
      </x:c>
      <x:c r="F1124">
        <x:v>22.783</x:v>
      </x:c>
      <x:c r="G1124" s="8">
        <x:v>71669.5583430067</x:v>
      </x:c>
      <x:c r="H1124" s="8">
        <x:v>0</x:v>
      </x:c>
      <x:c r="I1124">
        <x:v>303456.598691181</x:v>
      </x:c>
      <x:c r="J1124" s="10">
        <x:v>24.5</x:v>
      </x:c>
      <x:c r="K1124" s="10">
        <x:v>64</x:v>
      </x:c>
      <x:c r="L1124">
        <x:f>NA()</x:f>
      </x:c>
    </x:row>
    <x:row r="1125">
      <x:c r="A1125">
        <x:v>9267329</x:v>
      </x:c>
      <x:c r="B1125" s="1">
        <x:v>44184.5343233449</x:v>
      </x:c>
      <x:c r="C1125" s="6">
        <x:v>21.2875928133333</x:v>
      </x:c>
      <x:c r="D1125" s="13" t="s">
        <x:v>68</x:v>
      </x:c>
      <x:c r="E1125">
        <x:v>3</x:v>
      </x:c>
      <x:c r="F1125">
        <x:v>22.781</x:v>
      </x:c>
      <x:c r="G1125" s="8">
        <x:v>71666.8343927692</x:v>
      </x:c>
      <x:c r="H1125" s="8">
        <x:v>0</x:v>
      </x:c>
      <x:c r="I1125">
        <x:v>303454.348749293</x:v>
      </x:c>
      <x:c r="J1125" s="10">
        <x:v>24.5</x:v>
      </x:c>
      <x:c r="K1125" s="10">
        <x:v>64</x:v>
      </x:c>
      <x:c r="L1125">
        <x:f>NA()</x:f>
      </x:c>
    </x:row>
    <x:row r="1126">
      <x:c r="A1126">
        <x:v>9267343</x:v>
      </x:c>
      <x:c r="B1126" s="1">
        <x:v>44184.5343350347</x:v>
      </x:c>
      <x:c r="C1126" s="6">
        <x:v>21.3044248416667</x:v>
      </x:c>
      <x:c r="D1126" s="13" t="s">
        <x:v>68</x:v>
      </x:c>
      <x:c r="E1126">
        <x:v>3</x:v>
      </x:c>
      <x:c r="F1126">
        <x:v>22.782</x:v>
      </x:c>
      <x:c r="G1126" s="8">
        <x:v>71660.4064026007</x:v>
      </x:c>
      <x:c r="H1126" s="8">
        <x:v>0</x:v>
      </x:c>
      <x:c r="I1126">
        <x:v>303454.32292149</x:v>
      </x:c>
      <x:c r="J1126" s="10">
        <x:v>24.5</x:v>
      </x:c>
      <x:c r="K1126" s="10">
        <x:v>64</x:v>
      </x:c>
      <x:c r="L1126">
        <x:f>NA()</x:f>
      </x:c>
    </x:row>
    <x:row r="1127">
      <x:c r="A1127">
        <x:v>9267346</x:v>
      </x:c>
      <x:c r="B1127" s="1">
        <x:v>44184.5343460995</x:v>
      </x:c>
      <x:c r="C1127" s="6">
        <x:v>21.32039267</x:v>
      </x:c>
      <x:c r="D1127" s="13" t="s">
        <x:v>68</x:v>
      </x:c>
      <x:c r="E1127">
        <x:v>3</x:v>
      </x:c>
      <x:c r="F1127">
        <x:v>22.781</x:v>
      </x:c>
      <x:c r="G1127" s="8">
        <x:v>71661.1003222455</x:v>
      </x:c>
      <x:c r="H1127" s="8">
        <x:v>0</x:v>
      </x:c>
      <x:c r="I1127">
        <x:v>303457.66046248</x:v>
      </x:c>
      <x:c r="J1127" s="10">
        <x:v>24.5</x:v>
      </x:c>
      <x:c r="K1127" s="10">
        <x:v>64</x:v>
      </x:c>
      <x:c r="L1127">
        <x:f>NA()</x:f>
      </x:c>
    </x:row>
    <x:row r="1128">
      <x:c r="A1128">
        <x:v>9267354</x:v>
      </x:c>
      <x:c r="B1128" s="1">
        <x:v>44184.5343578356</x:v>
      </x:c>
      <x:c r="C1128" s="6">
        <x:v>21.33726321</x:v>
      </x:c>
      <x:c r="D1128" s="13" t="s">
        <x:v>68</x:v>
      </x:c>
      <x:c r="E1128">
        <x:v>3</x:v>
      </x:c>
      <x:c r="F1128">
        <x:v>22.787</x:v>
      </x:c>
      <x:c r="G1128" s="8">
        <x:v>71662.8485121822</x:v>
      </x:c>
      <x:c r="H1128" s="8">
        <x:v>0</x:v>
      </x:c>
      <x:c r="I1128">
        <x:v>303448.756068407</x:v>
      </x:c>
      <x:c r="J1128" s="10">
        <x:v>24.5</x:v>
      </x:c>
      <x:c r="K1128" s="10">
        <x:v>64</x:v>
      </x:c>
      <x:c r="L1128">
        <x:f>NA()</x:f>
      </x:c>
    </x:row>
    <x:row r="1129">
      <x:c r="A1129">
        <x:v>9267363</x:v>
      </x:c>
      <x:c r="B1129" s="1">
        <x:v>44184.5343695255</x:v>
      </x:c>
      <x:c r="C1129" s="6">
        <x:v>21.3540997183333</x:v>
      </x:c>
      <x:c r="D1129" s="13" t="s">
        <x:v>68</x:v>
      </x:c>
      <x:c r="E1129">
        <x:v>3</x:v>
      </x:c>
      <x:c r="F1129">
        <x:v>22.783</x:v>
      </x:c>
      <x:c r="G1129" s="8">
        <x:v>71661.6575402264</x:v>
      </x:c>
      <x:c r="H1129" s="8">
        <x:v>0</x:v>
      </x:c>
      <x:c r="I1129">
        <x:v>303456.570434891</x:v>
      </x:c>
      <x:c r="J1129" s="10">
        <x:v>24.5</x:v>
      </x:c>
      <x:c r="K1129" s="10">
        <x:v>64</x:v>
      </x:c>
      <x:c r="L1129">
        <x:f>NA()</x:f>
      </x:c>
    </x:row>
    <x:row r="1130">
      <x:c r="A1130">
        <x:v>9267374</x:v>
      </x:c>
      <x:c r="B1130" s="1">
        <x:v>44184.534381169</x:v>
      </x:c>
      <x:c r="C1130" s="6">
        <x:v>21.37091079</x:v>
      </x:c>
      <x:c r="D1130" s="13" t="s">
        <x:v>68</x:v>
      </x:c>
      <x:c r="E1130">
        <x:v>3</x:v>
      </x:c>
      <x:c r="F1130">
        <x:v>22.782</x:v>
      </x:c>
      <x:c r="G1130" s="8">
        <x:v>71663.5234840356</x:v>
      </x:c>
      <x:c r="H1130" s="8">
        <x:v>0</x:v>
      </x:c>
      <x:c r="I1130">
        <x:v>303446.386695518</x:v>
      </x:c>
      <x:c r="J1130" s="10">
        <x:v>24.5</x:v>
      </x:c>
      <x:c r="K1130" s="10">
        <x:v>64</x:v>
      </x:c>
      <x:c r="L1130">
        <x:f>NA()</x:f>
      </x:c>
    </x:row>
    <x:row r="1131">
      <x:c r="A1131">
        <x:v>9267378</x:v>
      </x:c>
      <x:c r="B1131" s="1">
        <x:v>44184.5343923611</x:v>
      </x:c>
      <x:c r="C1131" s="6">
        <x:v>21.3870284033333</x:v>
      </x:c>
      <x:c r="D1131" s="13" t="s">
        <x:v>68</x:v>
      </x:c>
      <x:c r="E1131">
        <x:v>3</x:v>
      </x:c>
      <x:c r="F1131">
        <x:v>22.779</x:v>
      </x:c>
      <x:c r="G1131" s="8">
        <x:v>71666.7175552851</x:v>
      </x:c>
      <x:c r="H1131" s="8">
        <x:v>0</x:v>
      </x:c>
      <x:c r="I1131">
        <x:v>303445.070650551</x:v>
      </x:c>
      <x:c r="J1131" s="10">
        <x:v>24.5</x:v>
      </x:c>
      <x:c r="K1131" s="10">
        <x:v>64</x:v>
      </x:c>
      <x:c r="L1131">
        <x:f>NA()</x:f>
      </x:c>
    </x:row>
    <x:row r="1132">
      <x:c r="A1132">
        <x:v>9267385</x:v>
      </x:c>
      <x:c r="B1132" s="1">
        <x:v>44184.5344040856</x:v>
      </x:c>
      <x:c r="C1132" s="6">
        <x:v>21.4039037766667</x:v>
      </x:c>
      <x:c r="D1132" s="13" t="s">
        <x:v>68</x:v>
      </x:c>
      <x:c r="E1132">
        <x:v>3</x:v>
      </x:c>
      <x:c r="F1132">
        <x:v>22.783</x:v>
      </x:c>
      <x:c r="G1132" s="8">
        <x:v>71668.8835747212</x:v>
      </x:c>
      <x:c r="H1132" s="8">
        <x:v>0</x:v>
      </x:c>
      <x:c r="I1132">
        <x:v>303443.703131483</x:v>
      </x:c>
      <x:c r="J1132" s="10">
        <x:v>24.5</x:v>
      </x:c>
      <x:c r="K1132" s="10">
        <x:v>64</x:v>
      </x:c>
      <x:c r="L1132">
        <x:f>NA()</x:f>
      </x:c>
    </x:row>
    <x:row r="1133">
      <x:c r="A1133">
        <x:v>9267393</x:v>
      </x:c>
      <x:c r="B1133" s="1">
        <x:v>44184.5344157755</x:v>
      </x:c>
      <x:c r="C1133" s="6">
        <x:v>21.4207458883333</x:v>
      </x:c>
      <x:c r="D1133" s="13" t="s">
        <x:v>68</x:v>
      </x:c>
      <x:c r="E1133">
        <x:v>3</x:v>
      </x:c>
      <x:c r="F1133">
        <x:v>22.784</x:v>
      </x:c>
      <x:c r="G1133" s="8">
        <x:v>71660.008455267</x:v>
      </x:c>
      <x:c r="H1133" s="8">
        <x:v>0</x:v>
      </x:c>
      <x:c r="I1133">
        <x:v>303430.600729768</x:v>
      </x:c>
      <x:c r="J1133" s="10">
        <x:v>24.5</x:v>
      </x:c>
      <x:c r="K1133" s="10">
        <x:v>64</x:v>
      </x:c>
      <x:c r="L1133">
        <x:f>NA()</x:f>
      </x:c>
    </x:row>
    <x:row r="1134">
      <x:c r="A1134">
        <x:v>9267405</x:v>
      </x:c>
      <x:c r="B1134" s="1">
        <x:v>44184.5344275116</x:v>
      </x:c>
      <x:c r="C1134" s="6">
        <x:v>21.4376250866667</x:v>
      </x:c>
      <x:c r="D1134" s="13" t="s">
        <x:v>68</x:v>
      </x:c>
      <x:c r="E1134">
        <x:v>3</x:v>
      </x:c>
      <x:c r="F1134">
        <x:v>22.784</x:v>
      </x:c>
      <x:c r="G1134" s="8">
        <x:v>71664.9140611875</x:v>
      </x:c>
      <x:c r="H1134" s="8">
        <x:v>0</x:v>
      </x:c>
      <x:c r="I1134">
        <x:v>303453.373112142</x:v>
      </x:c>
      <x:c r="J1134" s="10">
        <x:v>24.5</x:v>
      </x:c>
      <x:c r="K1134" s="10">
        <x:v>64</x:v>
      </x:c>
      <x:c r="L1134">
        <x:f>NA()</x:f>
      </x:c>
    </x:row>
    <x:row r="1135">
      <x:c r="A1135">
        <x:v>9267413</x:v>
      </x:c>
      <x:c r="B1135" s="1">
        <x:v>44184.5344392014</x:v>
      </x:c>
      <x:c r="C1135" s="6">
        <x:v>21.4544576566667</x:v>
      </x:c>
      <x:c r="D1135" s="13" t="s">
        <x:v>68</x:v>
      </x:c>
      <x:c r="E1135">
        <x:v>3</x:v>
      </x:c>
      <x:c r="F1135">
        <x:v>22.781</x:v>
      </x:c>
      <x:c r="G1135" s="8">
        <x:v>71668.0401085317</x:v>
      </x:c>
      <x:c r="H1135" s="8">
        <x:v>0</x:v>
      </x:c>
      <x:c r="I1135">
        <x:v>303442.583342745</x:v>
      </x:c>
      <x:c r="J1135" s="10">
        <x:v>24.5</x:v>
      </x:c>
      <x:c r="K1135" s="10">
        <x:v>64</x:v>
      </x:c>
      <x:c r="L1135">
        <x:f>NA()</x:f>
      </x:c>
    </x:row>
    <x:row r="1136">
      <x:c r="A1136">
        <x:v>9267418</x:v>
      </x:c>
      <x:c r="B1136" s="1">
        <x:v>44184.5344503125</x:v>
      </x:c>
      <x:c r="C1136" s="6">
        <x:v>21.4704295683333</x:v>
      </x:c>
      <x:c r="D1136" s="13" t="s">
        <x:v>68</x:v>
      </x:c>
      <x:c r="E1136">
        <x:v>3</x:v>
      </x:c>
      <x:c r="F1136">
        <x:v>22.785</x:v>
      </x:c>
      <x:c r="G1136" s="8">
        <x:v>71657.2842494224</x:v>
      </x:c>
      <x:c r="H1136" s="8">
        <x:v>0</x:v>
      </x:c>
      <x:c r="I1136">
        <x:v>303435.84866468</x:v>
      </x:c>
      <x:c r="J1136" s="10">
        <x:v>24.5</x:v>
      </x:c>
      <x:c r="K1136" s="10">
        <x:v>64</x:v>
      </x:c>
      <x:c r="L1136">
        <x:f>NA()</x:f>
      </x:c>
    </x:row>
    <x:row r="1137">
      <x:c r="A1137">
        <x:v>9267427</x:v>
      </x:c>
      <x:c r="B1137" s="1">
        <x:v>44184.5344620023</x:v>
      </x:c>
      <x:c r="C1137" s="6">
        <x:v>21.4872909966667</x:v>
      </x:c>
      <x:c r="D1137" s="13" t="s">
        <x:v>68</x:v>
      </x:c>
      <x:c r="E1137">
        <x:v>3</x:v>
      </x:c>
      <x:c r="F1137">
        <x:v>22.781</x:v>
      </x:c>
      <x:c r="G1137" s="8">
        <x:v>71660.0644693185</x:v>
      </x:c>
      <x:c r="H1137" s="8">
        <x:v>0</x:v>
      </x:c>
      <x:c r="I1137">
        <x:v>303446.011259984</x:v>
      </x:c>
      <x:c r="J1137" s="10">
        <x:v>24.5</x:v>
      </x:c>
      <x:c r="K1137" s="10">
        <x:v>64</x:v>
      </x:c>
      <x:c r="L1137">
        <x:f>NA()</x:f>
      </x:c>
    </x:row>
    <x:row r="1138">
      <x:c r="A1138">
        <x:v>9267435</x:v>
      </x:c>
      <x:c r="B1138" s="1">
        <x:v>44184.5344736921</x:v>
      </x:c>
      <x:c r="C1138" s="6">
        <x:v>21.5041377516667</x:v>
      </x:c>
      <x:c r="D1138" s="13" t="s">
        <x:v>68</x:v>
      </x:c>
      <x:c r="E1138">
        <x:v>3</x:v>
      </x:c>
      <x:c r="F1138">
        <x:v>22.78</x:v>
      </x:c>
      <x:c r="G1138" s="8">
        <x:v>71657.4821911413</x:v>
      </x:c>
      <x:c r="H1138" s="8">
        <x:v>0</x:v>
      </x:c>
      <x:c r="I1138">
        <x:v>303438.503722893</x:v>
      </x:c>
      <x:c r="J1138" s="10">
        <x:v>24.5</x:v>
      </x:c>
      <x:c r="K1138" s="10">
        <x:v>64</x:v>
      </x:c>
      <x:c r="L1138">
        <x:f>NA()</x:f>
      </x:c>
    </x:row>
    <x:row r="1139">
      <x:c r="A1139">
        <x:v>9267447</x:v>
      </x:c>
      <x:c r="B1139" s="1">
        <x:v>44184.5344854977</x:v>
      </x:c>
      <x:c r="C1139" s="6">
        <x:v>21.5211116916667</x:v>
      </x:c>
      <x:c r="D1139" s="13" t="s">
        <x:v>68</x:v>
      </x:c>
      <x:c r="E1139">
        <x:v>3</x:v>
      </x:c>
      <x:c r="F1139">
        <x:v>22.784</x:v>
      </x:c>
      <x:c r="G1139" s="8">
        <x:v>71660.8211428596</x:v>
      </x:c>
      <x:c r="H1139" s="8">
        <x:v>0</x:v>
      </x:c>
      <x:c r="I1139">
        <x:v>303442.923967695</x:v>
      </x:c>
      <x:c r="J1139" s="10">
        <x:v>24.5</x:v>
      </x:c>
      <x:c r="K1139" s="10">
        <x:v>64</x:v>
      </x:c>
      <x:c r="L1139">
        <x:f>NA()</x:f>
      </x:c>
    </x:row>
    <x:row r="1140">
      <x:c r="A1140">
        <x:v>9267454</x:v>
      </x:c>
      <x:c r="B1140" s="1">
        <x:v>44184.5344970718</x:v>
      </x:c>
      <x:c r="C1140" s="6">
        <x:v>21.5378034016667</x:v>
      </x:c>
      <x:c r="D1140" s="13" t="s">
        <x:v>68</x:v>
      </x:c>
      <x:c r="E1140">
        <x:v>3</x:v>
      </x:c>
      <x:c r="F1140">
        <x:v>22.782</x:v>
      </x:c>
      <x:c r="G1140" s="8">
        <x:v>71654.89672961</x:v>
      </x:c>
      <x:c r="H1140" s="8">
        <x:v>0</x:v>
      </x:c>
      <x:c r="I1140">
        <x:v>303443.794429822</x:v>
      </x:c>
      <x:c r="J1140" s="10">
        <x:v>24.5</x:v>
      </x:c>
      <x:c r="K1140" s="10">
        <x:v>64</x:v>
      </x:c>
      <x:c r="L1140">
        <x:f>NA()</x:f>
      </x:c>
    </x:row>
    <x:row r="1141">
      <x:c r="A1141">
        <x:v>9267457</x:v>
      </x:c>
      <x:c r="B1141" s="1">
        <x:v>44184.5345082176</x:v>
      </x:c>
      <x:c r="C1141" s="6">
        <x:v>21.55384036</x:v>
      </x:c>
      <x:c r="D1141" s="13" t="s">
        <x:v>68</x:v>
      </x:c>
      <x:c r="E1141">
        <x:v>3</x:v>
      </x:c>
      <x:c r="F1141">
        <x:v>22.788</x:v>
      </x:c>
      <x:c r="G1141" s="8">
        <x:v>71657.3180092476</x:v>
      </x:c>
      <x:c r="H1141" s="8">
        <x:v>0</x:v>
      </x:c>
      <x:c r="I1141">
        <x:v>303447.976865542</x:v>
      </x:c>
      <x:c r="J1141" s="10">
        <x:v>24.5</x:v>
      </x:c>
      <x:c r="K1141" s="10">
        <x:v>64</x:v>
      </x:c>
      <x:c r="L1141">
        <x:f>NA()</x:f>
      </x:c>
    </x:row>
    <x:row r="1142">
      <x:c r="A1142">
        <x:v>9267468</x:v>
      </x:c>
      <x:c r="B1142" s="1">
        <x:v>44184.5345199421</x:v>
      </x:c>
      <x:c r="C1142" s="6">
        <x:v>21.5707140116667</x:v>
      </x:c>
      <x:c r="D1142" s="13" t="s">
        <x:v>68</x:v>
      </x:c>
      <x:c r="E1142">
        <x:v>3</x:v>
      </x:c>
      <x:c r="F1142">
        <x:v>22.783</x:v>
      </x:c>
      <x:c r="G1142" s="8">
        <x:v>71661.4622951469</x:v>
      </x:c>
      <x:c r="H1142" s="8">
        <x:v>0</x:v>
      </x:c>
      <x:c r="I1142">
        <x:v>303446.462719084</x:v>
      </x:c>
      <x:c r="J1142" s="10">
        <x:v>24.5</x:v>
      </x:c>
      <x:c r="K1142" s="10">
        <x:v>64</x:v>
      </x:c>
      <x:c r="L1142">
        <x:f>NA()</x:f>
      </x:c>
    </x:row>
    <x:row r="1143">
      <x:c r="A1143">
        <x:v>9267478</x:v>
      </x:c>
      <x:c r="B1143" s="1">
        <x:v>44184.5345316319</x:v>
      </x:c>
      <x:c r="C1143" s="6">
        <x:v>21.58755441</x:v>
      </x:c>
      <x:c r="D1143" s="13" t="s">
        <x:v>68</x:v>
      </x:c>
      <x:c r="E1143">
        <x:v>3</x:v>
      </x:c>
      <x:c r="F1143">
        <x:v>22.779</x:v>
      </x:c>
      <x:c r="G1143" s="8">
        <x:v>71661.8236070974</x:v>
      </x:c>
      <x:c r="H1143" s="8">
        <x:v>0</x:v>
      </x:c>
      <x:c r="I1143">
        <x:v>303440.062455991</x:v>
      </x:c>
      <x:c r="J1143" s="10">
        <x:v>24.5</x:v>
      </x:c>
      <x:c r="K1143" s="10">
        <x:v>64</x:v>
      </x:c>
      <x:c r="L1143">
        <x:f>NA()</x:f>
      </x:c>
    </x:row>
    <x:row r="1144">
      <x:c r="A1144">
        <x:v>9267486</x:v>
      </x:c>
      <x:c r="B1144" s="1">
        <x:v>44184.5345434028</x:v>
      </x:c>
      <x:c r="C1144" s="6">
        <x:v>21.60452547</x:v>
      </x:c>
      <x:c r="D1144" s="13" t="s">
        <x:v>68</x:v>
      </x:c>
      <x:c r="E1144">
        <x:v>3</x:v>
      </x:c>
      <x:c r="F1144">
        <x:v>22.784</x:v>
      </x:c>
      <x:c r="G1144" s="8">
        <x:v>71662.9678275053</x:v>
      </x:c>
      <x:c r="H1144" s="8">
        <x:v>0</x:v>
      </x:c>
      <x:c r="I1144">
        <x:v>303443.926093979</x:v>
      </x:c>
      <x:c r="J1144" s="10">
        <x:v>24.5</x:v>
      </x:c>
      <x:c r="K1144" s="10">
        <x:v>64</x:v>
      </x:c>
      <x:c r="L1144">
        <x:f>NA()</x:f>
      </x:c>
    </x:row>
    <x:row r="1145">
      <x:c r="A1145">
        <x:v>9267489</x:v>
      </x:c>
      <x:c r="B1145" s="1">
        <x:v>44184.5345546296</x:v>
      </x:c>
      <x:c r="C1145" s="6">
        <x:v>21.6206694733333</x:v>
      </x:c>
      <x:c r="D1145" s="13" t="s">
        <x:v>68</x:v>
      </x:c>
      <x:c r="E1145">
        <x:v>3</x:v>
      </x:c>
      <x:c r="F1145">
        <x:v>22.782</x:v>
      </x:c>
      <x:c r="G1145" s="8">
        <x:v>71659.0626774131</x:v>
      </x:c>
      <x:c r="H1145" s="8">
        <x:v>0</x:v>
      </x:c>
      <x:c r="I1145">
        <x:v>303442.330877247</x:v>
      </x:c>
      <x:c r="J1145" s="10">
        <x:v>24.5</x:v>
      </x:c>
      <x:c r="K1145" s="10">
        <x:v>64</x:v>
      </x:c>
      <x:c r="L1145">
        <x:f>NA()</x:f>
      </x:c>
    </x:row>
    <x:row r="1146">
      <x:c r="A1146">
        <x:v>9267500</x:v>
      </x:c>
      <x:c r="B1146" s="1">
        <x:v>44184.5345663542</x:v>
      </x:c>
      <x:c r="C1146" s="6">
        <x:v>21.6375613783333</x:v>
      </x:c>
      <x:c r="D1146" s="13" t="s">
        <x:v>68</x:v>
      </x:c>
      <x:c r="E1146">
        <x:v>3</x:v>
      </x:c>
      <x:c r="F1146">
        <x:v>22.781</x:v>
      </x:c>
      <x:c r="G1146" s="8">
        <x:v>71659.1483248804</x:v>
      </x:c>
      <x:c r="H1146" s="8">
        <x:v>0</x:v>
      </x:c>
      <x:c r="I1146">
        <x:v>303450.646958693</x:v>
      </x:c>
      <x:c r="J1146" s="10">
        <x:v>24.5</x:v>
      </x:c>
      <x:c r="K1146" s="10">
        <x:v>64</x:v>
      </x:c>
      <x:c r="L1146">
        <x:f>NA()</x:f>
      </x:c>
    </x:row>
    <x:row r="1147">
      <x:c r="A1147">
        <x:v>9267511</x:v>
      </x:c>
      <x:c r="B1147" s="1">
        <x:v>44184.534578044</x:v>
      </x:c>
      <x:c r="C1147" s="6">
        <x:v>21.654413795</x:v>
      </x:c>
      <x:c r="D1147" s="13" t="s">
        <x:v>68</x:v>
      </x:c>
      <x:c r="E1147">
        <x:v>3</x:v>
      </x:c>
      <x:c r="F1147">
        <x:v>22.79</x:v>
      </x:c>
      <x:c r="G1147" s="8">
        <x:v>71660.6886201745</x:v>
      </x:c>
      <x:c r="H1147" s="8">
        <x:v>0</x:v>
      </x:c>
      <x:c r="I1147">
        <x:v>303441.792024847</x:v>
      </x:c>
      <x:c r="J1147" s="10">
        <x:v>24.5</x:v>
      </x:c>
      <x:c r="K1147" s="10">
        <x:v>64</x:v>
      </x:c>
      <x:c r="L1147">
        <x:f>NA()</x:f>
      </x:c>
    </x:row>
    <x:row r="1148">
      <x:c r="A1148">
        <x:v>9267513</x:v>
      </x:c>
      <x:c r="B1148" s="1">
        <x:v>44184.5345891551</x:v>
      </x:c>
      <x:c r="C1148" s="6">
        <x:v>21.670398765</x:v>
      </x:c>
      <x:c r="D1148" s="13" t="s">
        <x:v>68</x:v>
      </x:c>
      <x:c r="E1148">
        <x:v>3</x:v>
      </x:c>
      <x:c r="F1148">
        <x:v>22.786</x:v>
      </x:c>
      <x:c r="G1148" s="8">
        <x:v>71662.2880538375</x:v>
      </x:c>
      <x:c r="H1148" s="8">
        <x:v>0</x:v>
      </x:c>
      <x:c r="I1148">
        <x:v>303438.38374893</x:v>
      </x:c>
      <x:c r="J1148" s="10">
        <x:v>24.5</x:v>
      </x:c>
      <x:c r="K1148" s="10">
        <x:v>64</x:v>
      </x:c>
      <x:c r="L1148">
        <x:f>NA()</x:f>
      </x:c>
    </x:row>
    <x:row r="1149">
      <x:c r="A1149">
        <x:v>9267528</x:v>
      </x:c>
      <x:c r="B1149" s="1">
        <x:v>44184.5346008912</x:v>
      </x:c>
      <x:c r="C1149" s="6">
        <x:v>21.6872932416667</x:v>
      </x:c>
      <x:c r="D1149" s="13" t="s">
        <x:v>68</x:v>
      </x:c>
      <x:c r="E1149">
        <x:v>3</x:v>
      </x:c>
      <x:c r="F1149">
        <x:v>22.787</x:v>
      </x:c>
      <x:c r="G1149" s="8">
        <x:v>71660.4363479809</x:v>
      </x:c>
      <x:c r="H1149" s="8">
        <x:v>0</x:v>
      </x:c>
      <x:c r="I1149">
        <x:v>303431.26568243</x:v>
      </x:c>
      <x:c r="J1149" s="10">
        <x:v>24.5</x:v>
      </x:c>
      <x:c r="K1149" s="10">
        <x:v>64</x:v>
      </x:c>
      <x:c r="L1149">
        <x:f>NA()</x:f>
      </x:c>
    </x:row>
    <x:row r="1150">
      <x:c r="A1150">
        <x:v>9267536</x:v>
      </x:c>
      <x:c r="B1150" s="1">
        <x:v>44184.5346126157</x:v>
      </x:c>
      <x:c r="C1150" s="6">
        <x:v>21.7041682416667</x:v>
      </x:c>
      <x:c r="D1150" s="13" t="s">
        <x:v>68</x:v>
      </x:c>
      <x:c r="E1150">
        <x:v>3</x:v>
      </x:c>
      <x:c r="F1150">
        <x:v>22.782</x:v>
      </x:c>
      <x:c r="G1150" s="8">
        <x:v>71660.0842737868</x:v>
      </x:c>
      <x:c r="H1150" s="8">
        <x:v>0</x:v>
      </x:c>
      <x:c r="I1150">
        <x:v>303437.916645107</x:v>
      </x:c>
      <x:c r="J1150" s="10">
        <x:v>24.5</x:v>
      </x:c>
      <x:c r="K1150" s="10">
        <x:v>64</x:v>
      </x:c>
      <x:c r="L1150">
        <x:f>NA()</x:f>
      </x:c>
    </x:row>
    <x:row r="1151">
      <x:c r="A1151">
        <x:v>9267544</x:v>
      </x:c>
      <x:c r="B1151" s="1">
        <x:v>44184.5346243056</x:v>
      </x:c>
      <x:c r="C1151" s="6">
        <x:v>21.7209999616667</x:v>
      </x:c>
      <x:c r="D1151" s="13" t="s">
        <x:v>68</x:v>
      </x:c>
      <x:c r="E1151">
        <x:v>3</x:v>
      </x:c>
      <x:c r="F1151">
        <x:v>22.785</x:v>
      </x:c>
      <x:c r="G1151" s="8">
        <x:v>71658.7306552171</x:v>
      </x:c>
      <x:c r="H1151" s="8">
        <x:v>0</x:v>
      </x:c>
      <x:c r="I1151">
        <x:v>303435.145060233</x:v>
      </x:c>
      <x:c r="J1151" s="10">
        <x:v>24.5</x:v>
      </x:c>
      <x:c r="K1151" s="10">
        <x:v>64</x:v>
      </x:c>
      <x:c r="L1151">
        <x:f>NA()</x:f>
      </x:c>
    </x:row>
    <x:row r="1152">
      <x:c r="A1152">
        <x:v>9267551</x:v>
      </x:c>
      <x:c r="B1152" s="1">
        <x:v>44184.5346359954</x:v>
      </x:c>
      <x:c r="C1152" s="6">
        <x:v>21.7378482666667</x:v>
      </x:c>
      <x:c r="D1152" s="13" t="s">
        <x:v>68</x:v>
      </x:c>
      <x:c r="E1152">
        <x:v>3</x:v>
      </x:c>
      <x:c r="F1152">
        <x:v>22.784</x:v>
      </x:c>
      <x:c r="G1152" s="8">
        <x:v>71656.9134846636</x:v>
      </x:c>
      <x:c r="H1152" s="8">
        <x:v>0</x:v>
      </x:c>
      <x:c r="I1152">
        <x:v>303433.547353452</x:v>
      </x:c>
      <x:c r="J1152" s="10">
        <x:v>24.5</x:v>
      </x:c>
      <x:c r="K1152" s="10">
        <x:v>64</x:v>
      </x:c>
      <x:c r="L1152">
        <x:f>NA()</x:f>
      </x:c>
    </x:row>
    <x:row r="1153">
      <x:c r="A1153">
        <x:v>9267553</x:v>
      </x:c>
      <x:c r="B1153" s="1">
        <x:v>44184.5346471065</x:v>
      </x:c>
      <x:c r="C1153" s="6">
        <x:v>21.7538291716667</x:v>
      </x:c>
      <x:c r="D1153" s="13" t="s">
        <x:v>68</x:v>
      </x:c>
      <x:c r="E1153">
        <x:v>3</x:v>
      </x:c>
      <x:c r="F1153">
        <x:v>22.776</x:v>
      </x:c>
      <x:c r="G1153" s="8">
        <x:v>71656.5823577292</x:v>
      </x:c>
      <x:c r="H1153" s="8">
        <x:v>0</x:v>
      </x:c>
      <x:c r="I1153">
        <x:v>303422.966268457</x:v>
      </x:c>
      <x:c r="J1153" s="10">
        <x:v>24.5</x:v>
      </x:c>
      <x:c r="K1153" s="10">
        <x:v>64</x:v>
      </x:c>
      <x:c r="L1153">
        <x:f>NA()</x:f>
      </x:c>
    </x:row>
    <x:row r="1154">
      <x:c r="A1154">
        <x:v>9267561</x:v>
      </x:c>
      <x:c r="B1154" s="1">
        <x:v>44184.5346587616</x:v>
      </x:c>
      <x:c r="C1154" s="6">
        <x:v>21.770644765</x:v>
      </x:c>
      <x:c r="D1154" s="13" t="s">
        <x:v>68</x:v>
      </x:c>
      <x:c r="E1154">
        <x:v>3</x:v>
      </x:c>
      <x:c r="F1154">
        <x:v>22.779</x:v>
      </x:c>
      <x:c r="G1154" s="8">
        <x:v>71652.1397439788</x:v>
      </x:c>
      <x:c r="H1154" s="8">
        <x:v>0</x:v>
      </x:c>
      <x:c r="I1154">
        <x:v>303421.280166906</x:v>
      </x:c>
      <x:c r="J1154" s="10">
        <x:v>24.5</x:v>
      </x:c>
      <x:c r="K1154" s="10">
        <x:v>64</x:v>
      </x:c>
      <x:c r="L1154">
        <x:f>NA()</x:f>
      </x:c>
    </x:row>
    <x:row r="1155">
      <x:c r="A1155">
        <x:v>9267572</x:v>
      </x:c>
      <x:c r="B1155" s="1">
        <x:v>44184.5346704861</x:v>
      </x:c>
      <x:c r="C1155" s="6">
        <x:v>21.7875150416667</x:v>
      </x:c>
      <x:c r="D1155" s="13" t="s">
        <x:v>68</x:v>
      </x:c>
      <x:c r="E1155">
        <x:v>3</x:v>
      </x:c>
      <x:c r="F1155">
        <x:v>22.783</x:v>
      </x:c>
      <x:c r="G1155" s="8">
        <x:v>71661.5088623276</x:v>
      </x:c>
      <x:c r="H1155" s="8">
        <x:v>0</x:v>
      </x:c>
      <x:c r="I1155">
        <x:v>303437.568644992</x:v>
      </x:c>
      <x:c r="J1155" s="10">
        <x:v>24.5</x:v>
      </x:c>
      <x:c r="K1155" s="10">
        <x:v>64</x:v>
      </x:c>
      <x:c r="L1155">
        <x:f>NA()</x:f>
      </x:c>
    </x:row>
    <x:row r="1156">
      <x:c r="A1156">
        <x:v>9267580</x:v>
      </x:c>
      <x:c r="B1156" s="1">
        <x:v>44184.5346821759</x:v>
      </x:c>
      <x:c r="C1156" s="6">
        <x:v>21.8043192133333</x:v>
      </x:c>
      <x:c r="D1156" s="13" t="s">
        <x:v>68</x:v>
      </x:c>
      <x:c r="E1156">
        <x:v>3</x:v>
      </x:c>
      <x:c r="F1156">
        <x:v>22.786</x:v>
      </x:c>
      <x:c r="G1156" s="8">
        <x:v>71652.1553892128</x:v>
      </x:c>
      <x:c r="H1156" s="8">
        <x:v>0</x:v>
      </x:c>
      <x:c r="I1156">
        <x:v>303419.666408214</x:v>
      </x:c>
      <x:c r="J1156" s="10">
        <x:v>24.5</x:v>
      </x:c>
      <x:c r="K1156" s="10">
        <x:v>64</x:v>
      </x:c>
      <x:c r="L1156">
        <x:f>NA()</x:f>
      </x:c>
    </x:row>
    <x:row r="1157">
      <x:c r="A1157">
        <x:v>9267590</x:v>
      </x:c>
      <x:c r="B1157" s="1">
        <x:v>44184.5346938657</x:v>
      </x:c>
      <x:c r="C1157" s="6">
        <x:v>21.8211917683333</x:v>
      </x:c>
      <x:c r="D1157" s="13" t="s">
        <x:v>68</x:v>
      </x:c>
      <x:c r="E1157">
        <x:v>3</x:v>
      </x:c>
      <x:c r="F1157">
        <x:v>22.78</x:v>
      </x:c>
      <x:c r="G1157" s="8">
        <x:v>71658.172723142</x:v>
      </x:c>
      <x:c r="H1157" s="8">
        <x:v>0</x:v>
      </x:c>
      <x:c r="I1157">
        <x:v>303430.488403521</x:v>
      </x:c>
      <x:c r="J1157" s="10">
        <x:v>24.5</x:v>
      </x:c>
      <x:c r="K1157" s="10">
        <x:v>64</x:v>
      </x:c>
      <x:c r="L1157">
        <x:f>NA()</x:f>
      </x:c>
    </x:row>
    <x:row r="1158">
      <x:c r="A1158">
        <x:v>9267593</x:v>
      </x:c>
      <x:c r="B1158" s="1">
        <x:v>44184.5347049769</x:v>
      </x:c>
      <x:c r="C1158" s="6">
        <x:v>21.83719049</x:v>
      </x:c>
      <x:c r="D1158" s="13" t="s">
        <x:v>68</x:v>
      </x:c>
      <x:c r="E1158">
        <x:v>3</x:v>
      </x:c>
      <x:c r="F1158">
        <x:v>22.782</x:v>
      </x:c>
      <x:c r="G1158" s="8">
        <x:v>71655.3776878894</x:v>
      </x:c>
      <x:c r="H1158" s="8">
        <x:v>0</x:v>
      </x:c>
      <x:c r="I1158">
        <x:v>303429.855521331</x:v>
      </x:c>
      <x:c r="J1158" s="10">
        <x:v>24.5</x:v>
      </x:c>
      <x:c r="K1158" s="10">
        <x:v>64</x:v>
      </x:c>
      <x:c r="L1158">
        <x:f>NA()</x:f>
      </x:c>
    </x:row>
    <x:row r="1159">
      <x:c r="A1159">
        <x:v>9267602</x:v>
      </x:c>
      <x:c r="B1159" s="1">
        <x:v>44184.5347167014</x:v>
      </x:c>
      <x:c r="C1159" s="6">
        <x:v>21.8540366533333</x:v>
      </x:c>
      <x:c r="D1159" s="13" t="s">
        <x:v>68</x:v>
      </x:c>
      <x:c r="E1159">
        <x:v>3</x:v>
      </x:c>
      <x:c r="F1159">
        <x:v>22.783</x:v>
      </x:c>
      <x:c r="G1159" s="8">
        <x:v>71654.078224492</x:v>
      </x:c>
      <x:c r="H1159" s="8">
        <x:v>0</x:v>
      </x:c>
      <x:c r="I1159">
        <x:v>303419.560326097</x:v>
      </x:c>
      <x:c r="J1159" s="10">
        <x:v>24.5</x:v>
      </x:c>
      <x:c r="K1159" s="10">
        <x:v>64</x:v>
      </x:c>
      <x:c r="L1159">
        <x:f>NA()</x:f>
      </x:c>
    </x:row>
    <x:row r="1160">
      <x:c r="A1160">
        <x:v>9267615</x:v>
      </x:c>
      <x:c r="B1160" s="1">
        <x:v>44184.5347283912</x:v>
      </x:c>
      <x:c r="C1160" s="6">
        <x:v>21.8708950166667</x:v>
      </x:c>
      <x:c r="D1160" s="13" t="s">
        <x:v>68</x:v>
      </x:c>
      <x:c r="E1160">
        <x:v>3</x:v>
      </x:c>
      <x:c r="F1160">
        <x:v>22.787</x:v>
      </x:c>
      <x:c r="G1160" s="8">
        <x:v>71652.7767199158</x:v>
      </x:c>
      <x:c r="H1160" s="8">
        <x:v>0</x:v>
      </x:c>
      <x:c r="I1160">
        <x:v>303434.703503487</x:v>
      </x:c>
      <x:c r="J1160" s="10">
        <x:v>24.5</x:v>
      </x:c>
      <x:c r="K1160" s="10">
        <x:v>64</x:v>
      </x:c>
      <x:c r="L1160">
        <x:f>NA()</x:f>
      </x:c>
    </x:row>
    <x:row r="1161">
      <x:c r="A1161">
        <x:v>9267624</x:v>
      </x:c>
      <x:c r="B1161" s="1">
        <x:v>44184.5347401273</x:v>
      </x:c>
      <x:c r="C1161" s="6">
        <x:v>21.8877624266667</x:v>
      </x:c>
      <x:c r="D1161" s="13" t="s">
        <x:v>68</x:v>
      </x:c>
      <x:c r="E1161">
        <x:v>3</x:v>
      </x:c>
      <x:c r="F1161">
        <x:v>22.789</x:v>
      </x:c>
      <x:c r="G1161" s="8">
        <x:v>71648.4061446553</x:v>
      </x:c>
      <x:c r="H1161" s="8">
        <x:v>0</x:v>
      </x:c>
      <x:c r="I1161">
        <x:v>303424.226542234</x:v>
      </x:c>
      <x:c r="J1161" s="10">
        <x:v>24.5</x:v>
      </x:c>
      <x:c r="K1161" s="10">
        <x:v>64</x:v>
      </x:c>
      <x:c r="L1161">
        <x:f>NA()</x:f>
      </x:c>
    </x:row>
    <x:row r="1162">
      <x:c r="A1162">
        <x:v>9267625</x:v>
      </x:c>
      <x:c r="B1162" s="1">
        <x:v>44184.5347512384</x:v>
      </x:c>
      <x:c r="C1162" s="6">
        <x:v>21.9037869483333</x:v>
      </x:c>
      <x:c r="D1162" s="13" t="s">
        <x:v>68</x:v>
      </x:c>
      <x:c r="E1162">
        <x:v>3</x:v>
      </x:c>
      <x:c r="F1162">
        <x:v>22.784</x:v>
      </x:c>
      <x:c r="G1162" s="8">
        <x:v>71651.9992563501</x:v>
      </x:c>
      <x:c r="H1162" s="8">
        <x:v>0</x:v>
      </x:c>
      <x:c r="I1162">
        <x:v>303421.582710426</x:v>
      </x:c>
      <x:c r="J1162" s="10">
        <x:v>24.5</x:v>
      </x:c>
      <x:c r="K1162" s="10">
        <x:v>64</x:v>
      </x:c>
      <x:c r="L1162">
        <x:f>NA()</x:f>
      </x:c>
    </x:row>
    <x:row r="1163">
      <x:c r="A1163">
        <x:v>9267638</x:v>
      </x:c>
      <x:c r="B1163" s="1">
        <x:v>44184.5347629977</x:v>
      </x:c>
      <x:c r="C1163" s="6">
        <x:v>21.920702475</x:v>
      </x:c>
      <x:c r="D1163" s="13" t="s">
        <x:v>68</x:v>
      </x:c>
      <x:c r="E1163">
        <x:v>3</x:v>
      </x:c>
      <x:c r="F1163">
        <x:v>22.785</x:v>
      </x:c>
      <x:c r="G1163" s="8">
        <x:v>71650.8666073178</x:v>
      </x:c>
      <x:c r="H1163" s="8">
        <x:v>0</x:v>
      </x:c>
      <x:c r="I1163">
        <x:v>303419.623980379</x:v>
      </x:c>
      <x:c r="J1163" s="10">
        <x:v>24.5</x:v>
      </x:c>
      <x:c r="K1163" s="10">
        <x:v>64</x:v>
      </x:c>
      <x:c r="L1163">
        <x:f>NA()</x:f>
      </x:c>
    </x:row>
    <x:row r="1164">
      <x:c r="A1164">
        <x:v>9267647</x:v>
      </x:c>
      <x:c r="B1164" s="1">
        <x:v>44184.5347746875</x:v>
      </x:c>
      <x:c r="C1164" s="6">
        <x:v>21.9375819666667</x:v>
      </x:c>
      <x:c r="D1164" s="13" t="s">
        <x:v>68</x:v>
      </x:c>
      <x:c r="E1164">
        <x:v>3</x:v>
      </x:c>
      <x:c r="F1164">
        <x:v>22.784</x:v>
      </x:c>
      <x:c r="G1164" s="8">
        <x:v>71646.2220709367</x:v>
      </x:c>
      <x:c r="H1164" s="8">
        <x:v>0</x:v>
      </x:c>
      <x:c r="I1164">
        <x:v>303416.585886436</x:v>
      </x:c>
      <x:c r="J1164" s="10">
        <x:v>24.5</x:v>
      </x:c>
      <x:c r="K1164" s="10">
        <x:v>64</x:v>
      </x:c>
      <x:c r="L1164">
        <x:f>NA()</x:f>
      </x:c>
    </x:row>
    <x:row r="1165">
      <x:c r="A1165">
        <x:v>9267653</x:v>
      </x:c>
      <x:c r="B1165" s="1">
        <x:v>44184.5347864236</x:v>
      </x:c>
      <x:c r="C1165" s="6">
        <x:v>21.9544246466667</x:v>
      </x:c>
      <x:c r="D1165" s="13" t="s">
        <x:v>68</x:v>
      </x:c>
      <x:c r="E1165">
        <x:v>3</x:v>
      </x:c>
      <x:c r="F1165">
        <x:v>22.78</x:v>
      </x:c>
      <x:c r="G1165" s="8">
        <x:v>71647.6745484196</x:v>
      </x:c>
      <x:c r="H1165" s="8">
        <x:v>0</x:v>
      </x:c>
      <x:c r="I1165">
        <x:v>303423.275658987</x:v>
      </x:c>
      <x:c r="J1165" s="10">
        <x:v>24.5</x:v>
      </x:c>
      <x:c r="K1165" s="10">
        <x:v>64</x:v>
      </x:c>
      <x:c r="L1165">
        <x:f>NA()</x:f>
      </x:c>
    </x:row>
    <x:row r="1166">
      <x:c r="A1166">
        <x:v>9267659</x:v>
      </x:c>
      <x:c r="B1166" s="1">
        <x:v>44184.5347974884</x:v>
      </x:c>
      <x:c r="C1166" s="6">
        <x:v>21.9704106516667</x:v>
      </x:c>
      <x:c r="D1166" s="13" t="s">
        <x:v>68</x:v>
      </x:c>
      <x:c r="E1166">
        <x:v>3</x:v>
      </x:c>
      <x:c r="F1166">
        <x:v>22.781</x:v>
      </x:c>
      <x:c r="G1166" s="8">
        <x:v>71646.0765246041</x:v>
      </x:c>
      <x:c r="H1166" s="8">
        <x:v>0</x:v>
      </x:c>
      <x:c r="I1166">
        <x:v>303421.053109811</x:v>
      </x:c>
      <x:c r="J1166" s="10">
        <x:v>24.5</x:v>
      </x:c>
      <x:c r="K1166" s="10">
        <x:v>64</x:v>
      </x:c>
      <x:c r="L1166">
        <x:f>NA()</x:f>
      </x:c>
    </x:row>
    <x:row r="1167">
      <x:c r="A1167">
        <x:v>9267671</x:v>
      </x:c>
      <x:c r="B1167" s="1">
        <x:v>44184.5348091782</x:v>
      </x:c>
      <x:c r="C1167" s="6">
        <x:v>21.9872458933333</x:v>
      </x:c>
      <x:c r="D1167" s="13" t="s">
        <x:v>68</x:v>
      </x:c>
      <x:c r="E1167">
        <x:v>3</x:v>
      </x:c>
      <x:c r="F1167">
        <x:v>22.785</x:v>
      </x:c>
      <x:c r="G1167" s="8">
        <x:v>71654.0379480828</x:v>
      </x:c>
      <x:c r="H1167" s="8">
        <x:v>0</x:v>
      </x:c>
      <x:c r="I1167">
        <x:v>303409.412087176</x:v>
      </x:c>
      <x:c r="J1167" s="10">
        <x:v>24.5</x:v>
      </x:c>
      <x:c r="K1167" s="10">
        <x:v>64</x:v>
      </x:c>
      <x:c r="L1167">
        <x:f>NA()</x:f>
      </x:c>
    </x:row>
    <x:row r="1168">
      <x:c r="A1168">
        <x:v>9267673</x:v>
      </x:c>
      <x:c r="B1168" s="1">
        <x:v>44184.5348208681</x:v>
      </x:c>
      <x:c r="C1168" s="6">
        <x:v>22.0040554116667</x:v>
      </x:c>
      <x:c r="D1168" s="13" t="s">
        <x:v>68</x:v>
      </x:c>
      <x:c r="E1168">
        <x:v>3</x:v>
      </x:c>
      <x:c r="F1168">
        <x:v>22.786</x:v>
      </x:c>
      <x:c r="G1168" s="8">
        <x:v>71650.1694851374</x:v>
      </x:c>
      <x:c r="H1168" s="8">
        <x:v>0</x:v>
      </x:c>
      <x:c r="I1168">
        <x:v>303418.679444724</x:v>
      </x:c>
      <x:c r="J1168" s="10">
        <x:v>24.5</x:v>
      </x:c>
      <x:c r="K1168" s="10">
        <x:v>64</x:v>
      </x:c>
      <x:c r="L1168">
        <x:f>NA()</x:f>
      </x:c>
    </x:row>
    <x:row r="1169">
      <x:c r="A1169">
        <x:v>9267682</x:v>
      </x:c>
      <x:c r="B1169" s="1">
        <x:v>44184.5348325579</x:v>
      </x:c>
      <x:c r="C1169" s="6">
        <x:v>22.0208985333333</x:v>
      </x:c>
      <x:c r="D1169" s="13" t="s">
        <x:v>68</x:v>
      </x:c>
      <x:c r="E1169">
        <x:v>3</x:v>
      </x:c>
      <x:c r="F1169">
        <x:v>22.783</x:v>
      </x:c>
      <x:c r="G1169" s="8">
        <x:v>71650.5878670087</x:v>
      </x:c>
      <x:c r="H1169" s="8">
        <x:v>0</x:v>
      </x:c>
      <x:c r="I1169">
        <x:v>303403.674745733</x:v>
      </x:c>
      <x:c r="J1169" s="10">
        <x:v>24.5</x:v>
      </x:c>
      <x:c r="K1169" s="10">
        <x:v>64</x:v>
      </x:c>
      <x:c r="L1169">
        <x:f>NA()</x:f>
      </x:c>
    </x:row>
    <x:row r="1170">
      <x:c r="A1170">
        <x:v>9267690</x:v>
      </x:c>
      <x:c r="B1170" s="1">
        <x:v>44184.5348442477</x:v>
      </x:c>
      <x:c r="C1170" s="6">
        <x:v>22.03774681</x:v>
      </x:c>
      <x:c r="D1170" s="13" t="s">
        <x:v>68</x:v>
      </x:c>
      <x:c r="E1170">
        <x:v>3</x:v>
      </x:c>
      <x:c r="F1170">
        <x:v>22.788</x:v>
      </x:c>
      <x:c r="G1170" s="8">
        <x:v>71650.3123700542</x:v>
      </x:c>
      <x:c r="H1170" s="8">
        <x:v>0</x:v>
      </x:c>
      <x:c r="I1170">
        <x:v>303416.952530901</x:v>
      </x:c>
      <x:c r="J1170" s="10">
        <x:v>24.5</x:v>
      </x:c>
      <x:c r="K1170" s="10">
        <x:v>64</x:v>
      </x:c>
      <x:c r="L1170">
        <x:f>NA()</x:f>
      </x:c>
    </x:row>
    <x:row r="1171">
      <x:c r="A1171">
        <x:v>9267697</x:v>
      </x:c>
      <x:c r="B1171" s="1">
        <x:v>44184.5348554051</x:v>
      </x:c>
      <x:c r="C1171" s="6">
        <x:v>22.0537838383333</x:v>
      </x:c>
      <x:c r="D1171" s="13" t="s">
        <x:v>68</x:v>
      </x:c>
      <x:c r="E1171">
        <x:v>3</x:v>
      </x:c>
      <x:c r="F1171">
        <x:v>22.778</x:v>
      </x:c>
      <x:c r="G1171" s="8">
        <x:v>71643.3411897928</x:v>
      </x:c>
      <x:c r="H1171" s="8">
        <x:v>0</x:v>
      </x:c>
      <x:c r="I1171">
        <x:v>303403.719676272</x:v>
      </x:c>
      <x:c r="J1171" s="10">
        <x:v>24.5</x:v>
      </x:c>
      <x:c r="K1171" s="10">
        <x:v>64</x:v>
      </x:c>
      <x:c r="L1171">
        <x:f>NA()</x:f>
      </x:c>
    </x:row>
    <x:row r="1172">
      <x:c r="A1172">
        <x:v>9267711</x:v>
      </x:c>
      <x:c r="B1172" s="1">
        <x:v>44184.5348672454</x:v>
      </x:c>
      <x:c r="C1172" s="6">
        <x:v>22.0708364766667</x:v>
      </x:c>
      <x:c r="D1172" s="13" t="s">
        <x:v>68</x:v>
      </x:c>
      <x:c r="E1172">
        <x:v>3</x:v>
      </x:c>
      <x:c r="F1172">
        <x:v>22.781</x:v>
      </x:c>
      <x:c r="G1172" s="8">
        <x:v>71646.7178289882</x:v>
      </x:c>
      <x:c r="H1172" s="8">
        <x:v>0</x:v>
      </x:c>
      <x:c r="I1172">
        <x:v>303407.790820953</x:v>
      </x:c>
      <x:c r="J1172" s="10">
        <x:v>24.5</x:v>
      </x:c>
      <x:c r="K1172" s="10">
        <x:v>64</x:v>
      </x:c>
      <x:c r="L1172">
        <x:f>NA()</x:f>
      </x:c>
    </x:row>
    <x:row r="1173">
      <x:c r="A1173">
        <x:v>9267719</x:v>
      </x:c>
      <x:c r="B1173" s="1">
        <x:v>44184.5348789352</x:v>
      </x:c>
      <x:c r="C1173" s="6">
        <x:v>22.0876774766667</x:v>
      </x:c>
      <x:c r="D1173" s="13" t="s">
        <x:v>68</x:v>
      </x:c>
      <x:c r="E1173">
        <x:v>3</x:v>
      </x:c>
      <x:c r="F1173">
        <x:v>22.781</x:v>
      </x:c>
      <x:c r="G1173" s="8">
        <x:v>71648.1129177631</x:v>
      </x:c>
      <x:c r="H1173" s="8">
        <x:v>0</x:v>
      </x:c>
      <x:c r="I1173">
        <x:v>303418.8863374</x:v>
      </x:c>
      <x:c r="J1173" s="10">
        <x:v>24.5</x:v>
      </x:c>
      <x:c r="K1173" s="10">
        <x:v>64</x:v>
      </x:c>
      <x:c r="L1173">
        <x:f>NA()</x:f>
      </x:c>
    </x:row>
    <x:row r="1174">
      <x:c r="A1174">
        <x:v>9267722</x:v>
      </x:c>
      <x:c r="B1174" s="1">
        <x:v>44184.5348905903</x:v>
      </x:c>
      <x:c r="C1174" s="6">
        <x:v>22.1044321533333</x:v>
      </x:c>
      <x:c r="D1174" s="13" t="s">
        <x:v>68</x:v>
      </x:c>
      <x:c r="E1174">
        <x:v>3</x:v>
      </x:c>
      <x:c r="F1174">
        <x:v>22.781</x:v>
      </x:c>
      <x:c r="G1174" s="8">
        <x:v>71641.7560583365</x:v>
      </x:c>
      <x:c r="H1174" s="8">
        <x:v>0</x:v>
      </x:c>
      <x:c r="I1174">
        <x:v>303408.273571429</x:v>
      </x:c>
      <x:c r="J1174" s="10">
        <x:v>24.5</x:v>
      </x:c>
      <x:c r="K1174" s="10">
        <x:v>64</x:v>
      </x:c>
      <x:c r="L1174">
        <x:f>NA()</x:f>
      </x:c>
    </x:row>
    <x:row r="1175">
      <x:c r="A1175">
        <x:v>9267734</x:v>
      </x:c>
      <x:c r="B1175" s="1">
        <x:v>44184.5349017361</x:v>
      </x:c>
      <x:c r="C1175" s="6">
        <x:v>22.1204965983333</x:v>
      </x:c>
      <x:c r="D1175" s="13" t="s">
        <x:v>68</x:v>
      </x:c>
      <x:c r="E1175">
        <x:v>3</x:v>
      </x:c>
      <x:c r="F1175">
        <x:v>22.784</x:v>
      </x:c>
      <x:c r="G1175" s="8">
        <x:v>71644.5902255809</x:v>
      </x:c>
      <x:c r="H1175" s="8">
        <x:v>0</x:v>
      </x:c>
      <x:c r="I1175">
        <x:v>303412.457458814</x:v>
      </x:c>
      <x:c r="J1175" s="10">
        <x:v>24.5</x:v>
      </x:c>
      <x:c r="K1175" s="10">
        <x:v>64</x:v>
      </x:c>
      <x:c r="L1175">
        <x:f>NA()</x:f>
      </x:c>
    </x:row>
    <x:row r="1176">
      <x:c r="A1176">
        <x:v>9267743</x:v>
      </x:c>
      <x:c r="B1176" s="1">
        <x:v>44184.5349134606</x:v>
      </x:c>
      <x:c r="C1176" s="6">
        <x:v>22.137370935</x:v>
      </x:c>
      <x:c r="D1176" s="13" t="s">
        <x:v>68</x:v>
      </x:c>
      <x:c r="E1176">
        <x:v>3</x:v>
      </x:c>
      <x:c r="F1176">
        <x:v>22.785</x:v>
      </x:c>
      <x:c r="G1176" s="8">
        <x:v>71647.9961740434</x:v>
      </x:c>
      <x:c r="H1176" s="8">
        <x:v>0</x:v>
      </x:c>
      <x:c r="I1176">
        <x:v>303399.364509398</x:v>
      </x:c>
      <x:c r="J1176" s="10">
        <x:v>24.5</x:v>
      </x:c>
      <x:c r="K1176" s="10">
        <x:v>64</x:v>
      </x:c>
      <x:c r="L1176">
        <x:f>NA()</x:f>
      </x:c>
    </x:row>
    <x:row r="1177">
      <x:c r="A1177">
        <x:v>9267751</x:v>
      </x:c>
      <x:c r="B1177" s="1">
        <x:v>44184.5349251968</x:v>
      </x:c>
      <x:c r="C1177" s="6">
        <x:v>22.1542644383333</x:v>
      </x:c>
      <x:c r="D1177" s="13" t="s">
        <x:v>68</x:v>
      </x:c>
      <x:c r="E1177">
        <x:v>3</x:v>
      </x:c>
      <x:c r="F1177">
        <x:v>22.786</x:v>
      </x:c>
      <x:c r="G1177" s="8">
        <x:v>71645.0197477264</x:v>
      </x:c>
      <x:c r="H1177" s="8">
        <x:v>0</x:v>
      </x:c>
      <x:c r="I1177">
        <x:v>303395.870223821</x:v>
      </x:c>
      <x:c r="J1177" s="10">
        <x:v>24.5</x:v>
      </x:c>
      <x:c r="K1177" s="10">
        <x:v>64</x:v>
      </x:c>
      <x:c r="L1177">
        <x:f>NA()</x:f>
      </x:c>
    </x:row>
    <x:row r="1178">
      <x:c r="A1178">
        <x:v>9267759</x:v>
      </x:c>
      <x:c r="B1178" s="1">
        <x:v>44184.5349369213</x:v>
      </x:c>
      <x:c r="C1178" s="6">
        <x:v>22.17116187</x:v>
      </x:c>
      <x:c r="D1178" s="13" t="s">
        <x:v>68</x:v>
      </x:c>
      <x:c r="E1178">
        <x:v>3</x:v>
      </x:c>
      <x:c r="F1178">
        <x:v>22.785</x:v>
      </x:c>
      <x:c r="G1178" s="8">
        <x:v>71646.4416171974</x:v>
      </x:c>
      <x:c r="H1178" s="8">
        <x:v>0</x:v>
      </x:c>
      <x:c r="I1178">
        <x:v>303402.571677557</x:v>
      </x:c>
      <x:c r="J1178" s="10">
        <x:v>24.5</x:v>
      </x:c>
      <x:c r="K1178" s="10">
        <x:v>64</x:v>
      </x:c>
      <x:c r="L1178">
        <x:f>NA()</x:f>
      </x:c>
    </x:row>
    <x:row r="1179">
      <x:c r="A1179">
        <x:v>9267761</x:v>
      </x:c>
      <x:c r="B1179" s="1">
        <x:v>44184.5349480324</x:v>
      </x:c>
      <x:c r="C1179" s="6">
        <x:v>22.1871656316667</x:v>
      </x:c>
      <x:c r="D1179" s="13" t="s">
        <x:v>68</x:v>
      </x:c>
      <x:c r="E1179">
        <x:v>3</x:v>
      </x:c>
      <x:c r="F1179">
        <x:v>22.786</x:v>
      </x:c>
      <x:c r="G1179" s="8">
        <x:v>71643.8742910512</x:v>
      </x:c>
      <x:c r="H1179" s="8">
        <x:v>0</x:v>
      </x:c>
      <x:c r="I1179">
        <x:v>303391.623412993</x:v>
      </x:c>
      <x:c r="J1179" s="10">
        <x:v>24.5</x:v>
      </x:c>
      <x:c r="K1179" s="10">
        <x:v>64</x:v>
      </x:c>
      <x:c r="L1179">
        <x:f>NA()</x:f>
      </x:c>
    </x:row>
    <x:row r="1180">
      <x:c r="A1180">
        <x:v>9267774</x:v>
      </x:c>
      <x:c r="B1180" s="1">
        <x:v>44184.5349598032</x:v>
      </x:c>
      <x:c r="C1180" s="6">
        <x:v>22.2041214483333</x:v>
      </x:c>
      <x:c r="D1180" s="13" t="s">
        <x:v>68</x:v>
      </x:c>
      <x:c r="E1180">
        <x:v>3</x:v>
      </x:c>
      <x:c r="F1180">
        <x:v>22.784</x:v>
      </x:c>
      <x:c r="G1180" s="8">
        <x:v>71647.0649741521</x:v>
      </x:c>
      <x:c r="H1180" s="8">
        <x:v>0</x:v>
      </x:c>
      <x:c r="I1180">
        <x:v>303410.04755965</x:v>
      </x:c>
      <x:c r="J1180" s="10">
        <x:v>24.5</x:v>
      </x:c>
      <x:c r="K1180" s="10">
        <x:v>64</x:v>
      </x:c>
      <x:c r="L1180">
        <x:f>NA()</x:f>
      </x:c>
    </x:row>
    <x:row r="1181">
      <x:c r="A1181">
        <x:v>9267783</x:v>
      </x:c>
      <x:c r="B1181" s="1">
        <x:v>44184.5349714931</x:v>
      </x:c>
      <x:c r="C1181" s="6">
        <x:v>22.2209295316667</x:v>
      </x:c>
      <x:c r="D1181" s="13" t="s">
        <x:v>68</x:v>
      </x:c>
      <x:c r="E1181">
        <x:v>3</x:v>
      </x:c>
      <x:c r="F1181">
        <x:v>22.783</x:v>
      </x:c>
      <x:c r="G1181" s="8">
        <x:v>71641.9405775906</x:v>
      </x:c>
      <x:c r="H1181" s="8">
        <x:v>0</x:v>
      </x:c>
      <x:c r="I1181">
        <x:v>303416.783297798</x:v>
      </x:c>
      <x:c r="J1181" s="10">
        <x:v>24.5</x:v>
      </x:c>
      <x:c r="K1181" s="10">
        <x:v>64</x:v>
      </x:c>
      <x:c r="L1181">
        <x:f>NA()</x:f>
      </x:c>
    </x:row>
    <x:row r="1182">
      <x:c r="A1182">
        <x:v>9267792</x:v>
      </x:c>
      <x:c r="B1182" s="1">
        <x:v>44184.5349831829</x:v>
      </x:c>
      <x:c r="C1182" s="6">
        <x:v>22.2378145233333</x:v>
      </x:c>
      <x:c r="D1182" s="13" t="s">
        <x:v>68</x:v>
      </x:c>
      <x:c r="E1182">
        <x:v>3</x:v>
      </x:c>
      <x:c r="F1182">
        <x:v>22.783</x:v>
      </x:c>
      <x:c r="G1182" s="8">
        <x:v>71644.4335223041</x:v>
      </x:c>
      <x:c r="H1182" s="8">
        <x:v>0</x:v>
      </x:c>
      <x:c r="I1182">
        <x:v>303389.869940178</x:v>
      </x:c>
      <x:c r="J1182" s="10">
        <x:v>24.5</x:v>
      </x:c>
      <x:c r="K1182" s="10">
        <x:v>64</x:v>
      </x:c>
      <x:c r="L1182">
        <x:f>NA()</x:f>
      </x:c>
    </x:row>
    <x:row r="1183">
      <x:c r="A1183">
        <x:v>9267794</x:v>
      </x:c>
      <x:c r="B1183" s="1">
        <x:v>44184.534994294</x:v>
      </x:c>
      <x:c r="C1183" s="6">
        <x:v>22.25376945</x:v>
      </x:c>
      <x:c r="D1183" s="13" t="s">
        <x:v>68</x:v>
      </x:c>
      <x:c r="E1183">
        <x:v>3</x:v>
      </x:c>
      <x:c r="F1183">
        <x:v>22.786</x:v>
      </x:c>
      <x:c r="G1183" s="8">
        <x:v>71645.0697169534</x:v>
      </x:c>
      <x:c r="H1183" s="8">
        <x:v>0</x:v>
      </x:c>
      <x:c r="I1183">
        <x:v>303392.358826961</x:v>
      </x:c>
      <x:c r="J1183" s="10">
        <x:v>24.5</x:v>
      </x:c>
      <x:c r="K1183" s="10">
        <x:v>64</x:v>
      </x:c>
      <x:c r="L1183">
        <x:f>NA()</x:f>
      </x:c>
    </x:row>
    <x:row r="1184">
      <x:c r="A1184">
        <x:v>9267803</x:v>
      </x:c>
      <x:c r="B1184" s="1">
        <x:v>44184.5350059838</x:v>
      </x:c>
      <x:c r="C1184" s="6">
        <x:v>22.270609885</x:v>
      </x:c>
      <x:c r="D1184" s="13" t="s">
        <x:v>68</x:v>
      </x:c>
      <x:c r="E1184">
        <x:v>3</x:v>
      </x:c>
      <x:c r="F1184">
        <x:v>22.789</x:v>
      </x:c>
      <x:c r="G1184" s="8">
        <x:v>71642.4497931086</x:v>
      </x:c>
      <x:c r="H1184" s="8">
        <x:v>0</x:v>
      </x:c>
      <x:c r="I1184">
        <x:v>303393.536519488</x:v>
      </x:c>
      <x:c r="J1184" s="10">
        <x:v>24.5</x:v>
      </x:c>
      <x:c r="K1184" s="10">
        <x:v>64</x:v>
      </x:c>
      <x:c r="L1184">
        <x:f>NA()</x:f>
      </x:c>
    </x:row>
    <x:row r="1185">
      <x:c r="A1185">
        <x:v>9267811</x:v>
      </x:c>
      <x:c r="B1185" s="1">
        <x:v>44184.5350177083</x:v>
      </x:c>
      <x:c r="C1185" s="6">
        <x:v>22.287492845</x:v>
      </x:c>
      <x:c r="D1185" s="13" t="s">
        <x:v>68</x:v>
      </x:c>
      <x:c r="E1185">
        <x:v>3</x:v>
      </x:c>
      <x:c r="F1185">
        <x:v>22.784</x:v>
      </x:c>
      <x:c r="G1185" s="8">
        <x:v>71648.4191162643</x:v>
      </x:c>
      <x:c r="H1185" s="8">
        <x:v>0</x:v>
      </x:c>
      <x:c r="I1185">
        <x:v>303407.576689671</x:v>
      </x:c>
      <x:c r="J1185" s="10">
        <x:v>24.5</x:v>
      </x:c>
      <x:c r="K1185" s="10">
        <x:v>64</x:v>
      </x:c>
      <x:c r="L1185">
        <x:f>NA()</x:f>
      </x:c>
    </x:row>
    <x:row r="1186">
      <x:c r="A1186">
        <x:v>9267818</x:v>
      </x:c>
      <x:c r="B1186" s="1">
        <x:v>44184.5350294329</x:v>
      </x:c>
      <x:c r="C1186" s="6">
        <x:v>22.3043815</x:v>
      </x:c>
      <x:c r="D1186" s="13" t="s">
        <x:v>68</x:v>
      </x:c>
      <x:c r="E1186">
        <x:v>3</x:v>
      </x:c>
      <x:c r="F1186">
        <x:v>22.783</x:v>
      </x:c>
      <x:c r="G1186" s="8">
        <x:v>71639.4384600105</x:v>
      </x:c>
      <x:c r="H1186" s="8">
        <x:v>0</x:v>
      </x:c>
      <x:c r="I1186">
        <x:v>303396.521397851</x:v>
      </x:c>
      <x:c r="J1186" s="10">
        <x:v>24.5</x:v>
      </x:c>
      <x:c r="K1186" s="10">
        <x:v>64</x:v>
      </x:c>
      <x:c r="L1186">
        <x:f>NA()</x:f>
      </x:c>
    </x:row>
    <x:row r="1187">
      <x:c r="A1187">
        <x:v>9267826</x:v>
      </x:c>
      <x:c r="B1187" s="1">
        <x:v>44184.535041088</x:v>
      </x:c>
      <x:c r="C1187" s="6">
        <x:v>22.3211769583333</x:v>
      </x:c>
      <x:c r="D1187" s="13" t="s">
        <x:v>68</x:v>
      </x:c>
      <x:c r="E1187">
        <x:v>3</x:v>
      </x:c>
      <x:c r="F1187">
        <x:v>22.779</x:v>
      </x:c>
      <x:c r="G1187" s="8">
        <x:v>71640.8903462321</x:v>
      </x:c>
      <x:c r="H1187" s="8">
        <x:v>0</x:v>
      </x:c>
      <x:c r="I1187">
        <x:v>303405.242233662</x:v>
      </x:c>
      <x:c r="J1187" s="10">
        <x:v>24.5</x:v>
      </x:c>
      <x:c r="K1187" s="10">
        <x:v>64</x:v>
      </x:c>
      <x:c r="L1187">
        <x:f>NA()</x:f>
      </x:c>
    </x:row>
    <x:row r="1188">
      <x:c r="A1188">
        <x:v>9267834</x:v>
      </x:c>
      <x:c r="B1188" s="1">
        <x:v>44184.5350522338</x:v>
      </x:c>
      <x:c r="C1188" s="6">
        <x:v>22.3372313633333</x:v>
      </x:c>
      <x:c r="D1188" s="13" t="s">
        <x:v>68</x:v>
      </x:c>
      <x:c r="E1188">
        <x:v>3</x:v>
      </x:c>
      <x:c r="F1188">
        <x:v>22.782</x:v>
      </x:c>
      <x:c r="G1188" s="8">
        <x:v>71640.0075456886</x:v>
      </x:c>
      <x:c r="H1188" s="8">
        <x:v>0</x:v>
      </x:c>
      <x:c r="I1188">
        <x:v>303394.9694495</x:v>
      </x:c>
      <x:c r="J1188" s="10">
        <x:v>24.5</x:v>
      </x:c>
      <x:c r="K1188" s="10">
        <x:v>64</x:v>
      </x:c>
      <x:c r="L1188">
        <x:f>NA()</x:f>
      </x:c>
    </x:row>
    <x:row r="1189">
      <x:c r="A1189">
        <x:v>9267843</x:v>
      </x:c>
      <x:c r="B1189" s="1">
        <x:v>44184.5350640046</x:v>
      </x:c>
      <x:c r="C1189" s="6">
        <x:v>22.354168055</x:v>
      </x:c>
      <x:c r="D1189" s="13" t="s">
        <x:v>68</x:v>
      </x:c>
      <x:c r="E1189">
        <x:v>3</x:v>
      </x:c>
      <x:c r="F1189">
        <x:v>22.783</x:v>
      </x:c>
      <x:c r="G1189" s="8">
        <x:v>71641.3121882681</x:v>
      </x:c>
      <x:c r="H1189" s="8">
        <x:v>0</x:v>
      </x:c>
      <x:c r="I1189">
        <x:v>303397.741569452</x:v>
      </x:c>
      <x:c r="J1189" s="10">
        <x:v>24.5</x:v>
      </x:c>
      <x:c r="K1189" s="10">
        <x:v>64</x:v>
      </x:c>
      <x:c r="L1189">
        <x:f>NA()</x:f>
      </x:c>
    </x:row>
    <x:row r="1190">
      <x:c r="A1190">
        <x:v>9267855</x:v>
      </x:c>
      <x:c r="B1190" s="1">
        <x:v>44184.5350758102</x:v>
      </x:c>
      <x:c r="C1190" s="6">
        <x:v>22.37115349</x:v>
      </x:c>
      <x:c r="D1190" s="13" t="s">
        <x:v>68</x:v>
      </x:c>
      <x:c r="E1190">
        <x:v>3</x:v>
      </x:c>
      <x:c r="F1190">
        <x:v>22.784</x:v>
      </x:c>
      <x:c r="G1190" s="8">
        <x:v>71634.841608782</x:v>
      </x:c>
      <x:c r="H1190" s="8">
        <x:v>0</x:v>
      </x:c>
      <x:c r="I1190">
        <x:v>303391.932142009</x:v>
      </x:c>
      <x:c r="J1190" s="10">
        <x:v>24.5</x:v>
      </x:c>
      <x:c r="K1190" s="10">
        <x:v>64</x:v>
      </x:c>
      <x:c r="L1190">
        <x:f>NA()</x:f>
      </x:c>
    </x:row>
    <x:row r="1191">
      <x:c r="A1191">
        <x:v>9267862</x:v>
      </x:c>
      <x:c r="B1191" s="1">
        <x:v>44184.5350868866</x:v>
      </x:c>
      <x:c r="C1191" s="6">
        <x:v>22.3870856183333</x:v>
      </x:c>
      <x:c r="D1191" s="13" t="s">
        <x:v>68</x:v>
      </x:c>
      <x:c r="E1191">
        <x:v>3</x:v>
      </x:c>
      <x:c r="F1191">
        <x:v>22.78</x:v>
      </x:c>
      <x:c r="G1191" s="8">
        <x:v>71639.9385481549</x:v>
      </x:c>
      <x:c r="H1191" s="8">
        <x:v>0</x:v>
      </x:c>
      <x:c r="I1191">
        <x:v>303395.425742759</x:v>
      </x:c>
      <x:c r="J1191" s="10">
        <x:v>24.5</x:v>
      </x:c>
      <x:c r="K1191" s="10">
        <x:v>64</x:v>
      </x:c>
      <x:c r="L1191">
        <x:f>NA()</x:f>
      </x:c>
    </x:row>
    <x:row r="1192">
      <x:c r="A1192">
        <x:v>9267870</x:v>
      </x:c>
      <x:c r="B1192" s="1">
        <x:v>44184.5350985764</x:v>
      </x:c>
      <x:c r="C1192" s="6">
        <x:v>22.4039642933333</x:v>
      </x:c>
      <x:c r="D1192" s="13" t="s">
        <x:v>68</x:v>
      </x:c>
      <x:c r="E1192">
        <x:v>3</x:v>
      </x:c>
      <x:c r="F1192">
        <x:v>22.79</x:v>
      </x:c>
      <x:c r="G1192" s="8">
        <x:v>71639.3834254728</x:v>
      </x:c>
      <x:c r="H1192" s="8">
        <x:v>0</x:v>
      </x:c>
      <x:c r="I1192">
        <x:v>303393.07335735</x:v>
      </x:c>
      <x:c r="J1192" s="10">
        <x:v>24.5</x:v>
      </x:c>
      <x:c r="K1192" s="10">
        <x:v>64</x:v>
      </x:c>
      <x:c r="L1192">
        <x:f>NA()</x:f>
      </x:c>
    </x:row>
    <x:row r="1193">
      <x:c r="A1193">
        <x:v>9267879</x:v>
      </x:c>
      <x:c r="B1193" s="1">
        <x:v>44184.5351103009</x:v>
      </x:c>
      <x:c r="C1193" s="6">
        <x:v>22.420825685</x:v>
      </x:c>
      <x:c r="D1193" s="13" t="s">
        <x:v>68</x:v>
      </x:c>
      <x:c r="E1193">
        <x:v>3</x:v>
      </x:c>
      <x:c r="F1193">
        <x:v>22.786</x:v>
      </x:c>
      <x:c r="G1193" s="8">
        <x:v>71634.4360199704</x:v>
      </x:c>
      <x:c r="H1193" s="8">
        <x:v>0</x:v>
      </x:c>
      <x:c r="I1193">
        <x:v>303386.884824874</x:v>
      </x:c>
      <x:c r="J1193" s="10">
        <x:v>24.5</x:v>
      </x:c>
      <x:c r="K1193" s="10">
        <x:v>64</x:v>
      </x:c>
      <x:c r="L1193">
        <x:f>NA()</x:f>
      </x:c>
    </x:row>
    <x:row r="1194">
      <x:c r="A1194">
        <x:v>9267885</x:v>
      </x:c>
      <x:c r="B1194" s="1">
        <x:v>44184.5351220255</x:v>
      </x:c>
      <x:c r="C1194" s="6">
        <x:v>22.437703015</x:v>
      </x:c>
      <x:c r="D1194" s="13" t="s">
        <x:v>68</x:v>
      </x:c>
      <x:c r="E1194">
        <x:v>3</x:v>
      </x:c>
      <x:c r="F1194">
        <x:v>22.781</x:v>
      </x:c>
      <x:c r="G1194" s="8">
        <x:v>71638.8267934663</x:v>
      </x:c>
      <x:c r="H1194" s="8">
        <x:v>0</x:v>
      </x:c>
      <x:c r="I1194">
        <x:v>303389.529590791</x:v>
      </x:c>
      <x:c r="J1194" s="10">
        <x:v>24.5</x:v>
      </x:c>
      <x:c r="K1194" s="10">
        <x:v>64</x:v>
      </x:c>
      <x:c r="L1194">
        <x:f>NA()</x:f>
      </x:c>
    </x:row>
    <x:row r="1195">
      <x:c r="A1195">
        <x:v>9267896</x:v>
      </x:c>
      <x:c r="B1195" s="1">
        <x:v>44184.5351336806</x:v>
      </x:c>
      <x:c r="C1195" s="6">
        <x:v>22.4545298316667</x:v>
      </x:c>
      <x:c r="D1195" s="13" t="s">
        <x:v>68</x:v>
      </x:c>
      <x:c r="E1195">
        <x:v>3</x:v>
      </x:c>
      <x:c r="F1195">
        <x:v>22.787</x:v>
      </x:c>
      <x:c r="G1195" s="8">
        <x:v>71635.1680877684</x:v>
      </x:c>
      <x:c r="H1195" s="8">
        <x:v>0</x:v>
      </x:c>
      <x:c r="I1195">
        <x:v>303398.55613667</x:v>
      </x:c>
      <x:c r="J1195" s="10">
        <x:v>24.5</x:v>
      </x:c>
      <x:c r="K1195" s="10">
        <x:v>64</x:v>
      </x:c>
      <x:c r="L1195">
        <x:f>NA()</x:f>
      </x:c>
    </x:row>
    <x:row r="1196">
      <x:c r="A1196">
        <x:v>9267902</x:v>
      </x:c>
      <x:c r="B1196" s="1">
        <x:v>44184.5351448264</x:v>
      </x:c>
      <x:c r="C1196" s="6">
        <x:v>22.4705378133333</x:v>
      </x:c>
      <x:c r="D1196" s="13" t="s">
        <x:v>68</x:v>
      </x:c>
      <x:c r="E1196">
        <x:v>3</x:v>
      </x:c>
      <x:c r="F1196">
        <x:v>22.787</x:v>
      </x:c>
      <x:c r="G1196" s="8">
        <x:v>71641.5435883007</x:v>
      </x:c>
      <x:c r="H1196" s="8">
        <x:v>0</x:v>
      </x:c>
      <x:c r="I1196">
        <x:v>303395.80840054</x:v>
      </x:c>
      <x:c r="J1196" s="10">
        <x:v>24.5</x:v>
      </x:c>
      <x:c r="K1196" s="10">
        <x:v>64</x:v>
      </x:c>
      <x:c r="L1196">
        <x:f>NA()</x:f>
      </x:c>
    </x:row>
    <x:row r="1197">
      <x:c r="A1197">
        <x:v>9267911</x:v>
      </x:c>
      <x:c r="B1197" s="1">
        <x:v>44184.5351565625</x:v>
      </x:c>
      <x:c r="C1197" s="6">
        <x:v>22.487466255</x:v>
      </x:c>
      <x:c r="D1197" s="13" t="s">
        <x:v>68</x:v>
      </x:c>
      <x:c r="E1197">
        <x:v>3</x:v>
      </x:c>
      <x:c r="F1197">
        <x:v>22.784</x:v>
      </x:c>
      <x:c r="G1197" s="8">
        <x:v>71639.119297993</x:v>
      </x:c>
      <x:c r="H1197" s="8">
        <x:v>0</x:v>
      </x:c>
      <x:c r="I1197">
        <x:v>303394.654587731</x:v>
      </x:c>
      <x:c r="J1197" s="10">
        <x:v>24.5</x:v>
      </x:c>
      <x:c r="K1197" s="10">
        <x:v>64</x:v>
      </x:c>
      <x:c r="L1197">
        <x:f>NA()</x:f>
      </x:c>
    </x:row>
    <x:row r="1198">
      <x:c r="A1198">
        <x:v>9267914</x:v>
      </x:c>
      <x:c r="B1198" s="1">
        <x:v>44184.5351682523</x:v>
      </x:c>
      <x:c r="C1198" s="6">
        <x:v>22.5042919116667</x:v>
      </x:c>
      <x:c r="D1198" s="13" t="s">
        <x:v>68</x:v>
      </x:c>
      <x:c r="E1198">
        <x:v>3</x:v>
      </x:c>
      <x:c r="F1198">
        <x:v>22.78</x:v>
      </x:c>
      <x:c r="G1198" s="8">
        <x:v>71637.6478968084</x:v>
      </x:c>
      <x:c r="H1198" s="8">
        <x:v>0</x:v>
      </x:c>
      <x:c r="I1198">
        <x:v>303390.779216675</x:v>
      </x:c>
      <x:c r="J1198" s="10">
        <x:v>24.5</x:v>
      </x:c>
      <x:c r="K1198" s="10">
        <x:v>64</x:v>
      </x:c>
      <x:c r="L1198">
        <x:f>NA()</x:f>
      </x:c>
    </x:row>
    <x:row r="1199">
      <x:c r="A1199">
        <x:v>9267923</x:v>
      </x:c>
      <x:c r="B1199" s="1">
        <x:v>44184.5351799421</x:v>
      </x:c>
      <x:c r="C1199" s="6">
        <x:v>22.5211104016667</x:v>
      </x:c>
      <x:c r="D1199" s="13" t="s">
        <x:v>68</x:v>
      </x:c>
      <x:c r="E1199">
        <x:v>3</x:v>
      </x:c>
      <x:c r="F1199">
        <x:v>22.786</x:v>
      </x:c>
      <x:c r="G1199" s="8">
        <x:v>71633.8242049683</x:v>
      </x:c>
      <x:c r="H1199" s="8">
        <x:v>0</x:v>
      </x:c>
      <x:c r="I1199">
        <x:v>303376.161545765</x:v>
      </x:c>
      <x:c r="J1199" s="10">
        <x:v>24.5</x:v>
      </x:c>
      <x:c r="K1199" s="10">
        <x:v>64</x:v>
      </x:c>
      <x:c r="L1199">
        <x:f>NA()</x:f>
      </x:c>
    </x:row>
    <x:row r="1200">
      <x:c r="A1200">
        <x:v>9267929</x:v>
      </x:c>
      <x:c r="B1200" s="1">
        <x:v>44184.5351910532</x:v>
      </x:c>
      <x:c r="C1200" s="6">
        <x:v>22.5371072633333</x:v>
      </x:c>
      <x:c r="D1200" s="13" t="s">
        <x:v>68</x:v>
      </x:c>
      <x:c r="E1200">
        <x:v>3</x:v>
      </x:c>
      <x:c r="F1200">
        <x:v>22.788</x:v>
      </x:c>
      <x:c r="G1200" s="8">
        <x:v>71634.4489778811</x:v>
      </x:c>
      <x:c r="H1200" s="8">
        <x:v>0</x:v>
      </x:c>
      <x:c r="I1200">
        <x:v>303399.284155328</x:v>
      </x:c>
      <x:c r="J1200" s="10">
        <x:v>24.5</x:v>
      </x:c>
      <x:c r="K1200" s="10">
        <x:v>64</x:v>
      </x:c>
      <x:c r="L1200">
        <x:f>NA()</x:f>
      </x:c>
    </x:row>
    <x:row r="1201">
      <x:c r="A1201">
        <x:v>9267940</x:v>
      </x:c>
      <x:c r="B1201" s="1">
        <x:v>44184.5352027431</x:v>
      </x:c>
      <x:c r="C1201" s="6">
        <x:v>22.5539377366667</x:v>
      </x:c>
      <x:c r="D1201" s="13" t="s">
        <x:v>68</x:v>
      </x:c>
      <x:c r="E1201">
        <x:v>3</x:v>
      </x:c>
      <x:c r="F1201">
        <x:v>22.781</x:v>
      </x:c>
      <x:c r="G1201" s="8">
        <x:v>71639.2036195483</x:v>
      </x:c>
      <x:c r="H1201" s="8">
        <x:v>0</x:v>
      </x:c>
      <x:c r="I1201">
        <x:v>303392.57962147</x:v>
      </x:c>
      <x:c r="J1201" s="10">
        <x:v>24.5</x:v>
      </x:c>
      <x:c r="K1201" s="10">
        <x:v>64</x:v>
      </x:c>
      <x:c r="L1201">
        <x:f>NA()</x:f>
      </x:c>
    </x:row>
    <x:row r="1202">
      <x:c r="A1202">
        <x:v>9267951</x:v>
      </x:c>
      <x:c r="B1202" s="1">
        <x:v>44184.5352144329</x:v>
      </x:c>
      <x:c r="C1202" s="6">
        <x:v>22.57078313</x:v>
      </x:c>
      <x:c r="D1202" s="13" t="s">
        <x:v>68</x:v>
      </x:c>
      <x:c r="E1202">
        <x:v>3</x:v>
      </x:c>
      <x:c r="F1202">
        <x:v>22.786</x:v>
      </x:c>
      <x:c r="G1202" s="8">
        <x:v>71636.1307661055</x:v>
      </x:c>
      <x:c r="H1202" s="8">
        <x:v>0</x:v>
      </x:c>
      <x:c r="I1202">
        <x:v>303380.905077356</x:v>
      </x:c>
      <x:c r="J1202" s="10">
        <x:v>24.5</x:v>
      </x:c>
      <x:c r="K1202" s="10">
        <x:v>64</x:v>
      </x:c>
      <x:c r="L1202">
        <x:f>NA()</x:f>
      </x:c>
    </x:row>
    <x:row r="1203">
      <x:c r="A1203">
        <x:v>9267960</x:v>
      </x:c>
      <x:c r="B1203" s="1">
        <x:v>44184.5352261921</x:v>
      </x:c>
      <x:c r="C1203" s="6">
        <x:v>22.58772129</x:v>
      </x:c>
      <x:c r="D1203" s="13" t="s">
        <x:v>68</x:v>
      </x:c>
      <x:c r="E1203">
        <x:v>3</x:v>
      </x:c>
      <x:c r="F1203">
        <x:v>22.785</x:v>
      </x:c>
      <x:c r="G1203" s="8">
        <x:v>71637.2793867656</x:v>
      </x:c>
      <x:c r="H1203" s="8">
        <x:v>0</x:v>
      </x:c>
      <x:c r="I1203">
        <x:v>303390.415481348</x:v>
      </x:c>
      <x:c r="J1203" s="10">
        <x:v>24.5</x:v>
      </x:c>
      <x:c r="K1203" s="10">
        <x:v>64</x:v>
      </x:c>
      <x:c r="L1203">
        <x:f>NA()</x:f>
      </x:c>
    </x:row>
    <x:row r="1204">
      <x:c r="A1204">
        <x:v>9267966</x:v>
      </x:c>
      <x:c r="B1204" s="1">
        <x:v>44184.5352373032</x:v>
      </x:c>
      <x:c r="C1204" s="6">
        <x:v>22.603747325</x:v>
      </x:c>
      <x:c r="D1204" s="13" t="s">
        <x:v>68</x:v>
      </x:c>
      <x:c r="E1204">
        <x:v>3</x:v>
      </x:c>
      <x:c r="F1204">
        <x:v>22.785</x:v>
      </x:c>
      <x:c r="G1204" s="8">
        <x:v>71627.4967476193</x:v>
      </x:c>
      <x:c r="H1204" s="8">
        <x:v>0</x:v>
      </x:c>
      <x:c r="I1204">
        <x:v>303376.208826593</x:v>
      </x:c>
      <x:c r="J1204" s="10">
        <x:v>24.5</x:v>
      </x:c>
      <x:c r="K1204" s="10">
        <x:v>64</x:v>
      </x:c>
      <x:c r="L1204">
        <x:f>NA()</x:f>
      </x:c>
    </x:row>
    <x:row r="1205">
      <x:c r="A1205">
        <x:v>9267976</x:v>
      </x:c>
      <x:c r="B1205" s="1">
        <x:v>44184.5352491088</x:v>
      </x:c>
      <x:c r="C1205" s="6">
        <x:v>22.620703135</x:v>
      </x:c>
      <x:c r="D1205" s="13" t="s">
        <x:v>68</x:v>
      </x:c>
      <x:c r="E1205">
        <x:v>3</x:v>
      </x:c>
      <x:c r="F1205">
        <x:v>22.785</x:v>
      </x:c>
      <x:c r="G1205" s="8">
        <x:v>71631.4855201738</x:v>
      </x:c>
      <x:c r="H1205" s="8">
        <x:v>0</x:v>
      </x:c>
      <x:c r="I1205">
        <x:v>303379.499034363</x:v>
      </x:c>
      <x:c r="J1205" s="10">
        <x:v>24.5</x:v>
      </x:c>
      <x:c r="K1205" s="10">
        <x:v>64</x:v>
      </x:c>
      <x:c r="L1205">
        <x:f>NA()</x:f>
      </x:c>
    </x:row>
    <x:row r="1206">
      <x:c r="A1206">
        <x:v>9267980</x:v>
      </x:c>
      <x:c r="B1206" s="1">
        <x:v>44184.5352608449</x:v>
      </x:c>
      <x:c r="C1206" s="6">
        <x:v>22.6375866716667</x:v>
      </x:c>
      <x:c r="D1206" s="13" t="s">
        <x:v>68</x:v>
      </x:c>
      <x:c r="E1206">
        <x:v>3</x:v>
      </x:c>
      <x:c r="F1206">
        <x:v>22.784</x:v>
      </x:c>
      <x:c r="G1206" s="8">
        <x:v>71629.1261871641</x:v>
      </x:c>
      <x:c r="H1206" s="8">
        <x:v>0</x:v>
      </x:c>
      <x:c r="I1206">
        <x:v>303374.11604966</x:v>
      </x:c>
      <x:c r="J1206" s="10">
        <x:v>24.5</x:v>
      </x:c>
      <x:c r="K1206" s="10">
        <x:v>64</x:v>
      </x:c>
      <x:c r="L1206">
        <x:f>NA()</x:f>
      </x:c>
    </x:row>
    <x:row r="1207">
      <x:c r="A1207">
        <x:v>9267991</x:v>
      </x:c>
      <x:c r="B1207" s="1">
        <x:v>44184.5352725347</x:v>
      </x:c>
      <x:c r="C1207" s="6">
        <x:v>22.6544535283333</x:v>
      </x:c>
      <x:c r="D1207" s="13" t="s">
        <x:v>68</x:v>
      </x:c>
      <x:c r="E1207">
        <x:v>3</x:v>
      </x:c>
      <x:c r="F1207">
        <x:v>22.781</x:v>
      </x:c>
      <x:c r="G1207" s="8">
        <x:v>71626.0223092061</x:v>
      </x:c>
      <x:c r="H1207" s="8">
        <x:v>0</x:v>
      </x:c>
      <x:c r="I1207">
        <x:v>303381.15822934</x:v>
      </x:c>
      <x:c r="J1207" s="10">
        <x:v>24.5</x:v>
      </x:c>
      <x:c r="K1207" s="10">
        <x:v>64</x:v>
      </x:c>
      <x:c r="L1207">
        <x:f>NA()</x:f>
      </x:c>
    </x:row>
    <x:row r="1208">
      <x:c r="A1208">
        <x:v>9267998</x:v>
      </x:c>
      <x:c r="B1208" s="1">
        <x:v>44184.5352836458</x:v>
      </x:c>
      <x:c r="C1208" s="6">
        <x:v>22.6704330866667</x:v>
      </x:c>
      <x:c r="D1208" s="13" t="s">
        <x:v>68</x:v>
      </x:c>
      <x:c r="E1208">
        <x:v>3</x:v>
      </x:c>
      <x:c r="F1208">
        <x:v>22.787</x:v>
      </x:c>
      <x:c r="G1208" s="8">
        <x:v>71624.9542717813</x:v>
      </x:c>
      <x:c r="H1208" s="8">
        <x:v>0</x:v>
      </x:c>
      <x:c r="I1208">
        <x:v>303372.785654974</x:v>
      </x:c>
      <x:c r="J1208" s="10">
        <x:v>24.5</x:v>
      </x:c>
      <x:c r="K1208" s="10">
        <x:v>64</x:v>
      </x:c>
      <x:c r="L1208">
        <x:f>NA()</x:f>
      </x:c>
    </x:row>
    <x:row r="1209">
      <x:c r="A1209">
        <x:v>9268008</x:v>
      </x:c>
      <x:c r="B1209" s="1">
        <x:v>44184.5352953356</x:v>
      </x:c>
      <x:c r="C1209" s="6">
        <x:v>22.6872998733333</x:v>
      </x:c>
      <x:c r="D1209" s="13" t="s">
        <x:v>68</x:v>
      </x:c>
      <x:c r="E1209">
        <x:v>3</x:v>
      </x:c>
      <x:c r="F1209">
        <x:v>22.782</x:v>
      </x:c>
      <x:c r="G1209" s="8">
        <x:v>71631.4141113022</x:v>
      </x:c>
      <x:c r="H1209" s="8">
        <x:v>0</x:v>
      </x:c>
      <x:c r="I1209">
        <x:v>303376.717716498</x:v>
      </x:c>
      <x:c r="J1209" s="10">
        <x:v>24.5</x:v>
      </x:c>
      <x:c r="K1209" s="10">
        <x:v>64</x:v>
      </x:c>
      <x:c r="L1209">
        <x:f>NA()</x:f>
      </x:c>
    </x:row>
    <x:row r="1210">
      <x:c r="A1210">
        <x:v>9268009</x:v>
      </x:c>
      <x:c r="B1210" s="1">
        <x:v>44184.5353070602</x:v>
      </x:c>
      <x:c r="C1210" s="6">
        <x:v>22.704153745</x:v>
      </x:c>
      <x:c r="D1210" s="13" t="s">
        <x:v>68</x:v>
      </x:c>
      <x:c r="E1210">
        <x:v>3</x:v>
      </x:c>
      <x:c r="F1210">
        <x:v>22.787</x:v>
      </x:c>
      <x:c r="G1210" s="8">
        <x:v>71626.016877994</x:v>
      </x:c>
      <x:c r="H1210" s="8">
        <x:v>0</x:v>
      </x:c>
      <x:c r="I1210">
        <x:v>303371.40445377</x:v>
      </x:c>
      <x:c r="J1210" s="10">
        <x:v>24.5</x:v>
      </x:c>
      <x:c r="K1210" s="10">
        <x:v>64</x:v>
      </x:c>
      <x:c r="L1210">
        <x:f>NA()</x:f>
      </x:c>
    </x:row>
    <x:row r="1211">
      <x:c r="A1211">
        <x:v>9268024</x:v>
      </x:c>
      <x:c r="B1211" s="1">
        <x:v>44184.5353187847</x:v>
      </x:c>
      <x:c r="C1211" s="6">
        <x:v>22.7210572066667</x:v>
      </x:c>
      <x:c r="D1211" s="13" t="s">
        <x:v>68</x:v>
      </x:c>
      <x:c r="E1211">
        <x:v>3</x:v>
      </x:c>
      <x:c r="F1211">
        <x:v>22.782</x:v>
      </x:c>
      <x:c r="G1211" s="8">
        <x:v>71637.9899347864</x:v>
      </x:c>
      <x:c r="H1211" s="8">
        <x:v>0</x:v>
      </x:c>
      <x:c r="I1211">
        <x:v>303385.428436007</x:v>
      </x:c>
      <x:c r="J1211" s="10">
        <x:v>24.5</x:v>
      </x:c>
      <x:c r="K1211" s="10">
        <x:v>64</x:v>
      </x:c>
      <x:c r="L1211">
        <x:f>NA()</x:f>
      </x:c>
    </x:row>
    <x:row r="1212">
      <x:c r="A1212">
        <x:v>9268025</x:v>
      </x:c>
      <x:c r="B1212" s="1">
        <x:v>44184.5353298958</x:v>
      </x:c>
      <x:c r="C1212" s="6">
        <x:v>22.73704198</x:v>
      </x:c>
      <x:c r="D1212" s="13" t="s">
        <x:v>68</x:v>
      </x:c>
      <x:c r="E1212">
        <x:v>3</x:v>
      </x:c>
      <x:c r="F1212">
        <x:v>22.785</x:v>
      </x:c>
      <x:c r="G1212" s="8">
        <x:v>71627.1484178039</x:v>
      </x:c>
      <x:c r="H1212" s="8">
        <x:v>0</x:v>
      </x:c>
      <x:c r="I1212">
        <x:v>303381.196187198</x:v>
      </x:c>
      <x:c r="J1212" s="10">
        <x:v>24.5</x:v>
      </x:c>
      <x:c r="K1212" s="10">
        <x:v>64</x:v>
      </x:c>
      <x:c r="L1212">
        <x:f>NA()</x:f>
      </x:c>
    </x:row>
    <x:row r="1213">
      <x:c r="A1213">
        <x:v>9268033</x:v>
      </x:c>
      <x:c r="B1213" s="1">
        <x:v>44184.5353415856</x:v>
      </x:c>
      <x:c r="C1213" s="6">
        <x:v>22.7538783866667</x:v>
      </x:c>
      <x:c r="D1213" s="13" t="s">
        <x:v>68</x:v>
      </x:c>
      <x:c r="E1213">
        <x:v>3</x:v>
      </x:c>
      <x:c r="F1213">
        <x:v>22.783</x:v>
      </x:c>
      <x:c r="G1213" s="8">
        <x:v>71632.0050518585</x:v>
      </x:c>
      <x:c r="H1213" s="8">
        <x:v>0</x:v>
      </x:c>
      <x:c r="I1213">
        <x:v>303373.207287372</x:v>
      </x:c>
      <x:c r="J1213" s="10">
        <x:v>24.5</x:v>
      </x:c>
      <x:c r="K1213" s="10">
        <x:v>64</x:v>
      </x:c>
      <x:c r="L1213">
        <x:f>NA()</x:f>
      </x:c>
    </x:row>
    <x:row r="1214">
      <x:c r="A1214">
        <x:v>9268047</x:v>
      </x:c>
      <x:c r="B1214" s="1">
        <x:v>44184.5353533218</x:v>
      </x:c>
      <x:c r="C1214" s="6">
        <x:v>22.770813745</x:v>
      </x:c>
      <x:c r="D1214" s="13" t="s">
        <x:v>68</x:v>
      </x:c>
      <x:c r="E1214">
        <x:v>3</x:v>
      </x:c>
      <x:c r="F1214">
        <x:v>22.786</x:v>
      </x:c>
      <x:c r="G1214" s="8">
        <x:v>71632.6685292644</x:v>
      </x:c>
      <x:c r="H1214" s="8">
        <x:v>0</x:v>
      </x:c>
      <x:c r="I1214">
        <x:v>303371.859296159</x:v>
      </x:c>
      <x:c r="J1214" s="10">
        <x:v>24.5</x:v>
      </x:c>
      <x:c r="K1214" s="10">
        <x:v>64</x:v>
      </x:c>
      <x:c r="L1214">
        <x:f>NA()</x:f>
      </x:c>
    </x:row>
    <x:row r="1215">
      <x:c r="A1215">
        <x:v>9268052</x:v>
      </x:c>
      <x:c r="B1215" s="1">
        <x:v>44184.5353650463</x:v>
      </x:c>
      <x:c r="C1215" s="6">
        <x:v>22.787681165</x:v>
      </x:c>
      <x:c r="D1215" s="13" t="s">
        <x:v>68</x:v>
      </x:c>
      <x:c r="E1215">
        <x:v>3</x:v>
      </x:c>
      <x:c r="F1215">
        <x:v>22.786</x:v>
      </x:c>
      <x:c r="G1215" s="8">
        <x:v>71627.4689514831</x:v>
      </x:c>
      <x:c r="H1215" s="8">
        <x:v>0</x:v>
      </x:c>
      <x:c r="I1215">
        <x:v>303369.532876044</x:v>
      </x:c>
      <x:c r="J1215" s="10">
        <x:v>24.5</x:v>
      </x:c>
      <x:c r="K1215" s="10">
        <x:v>64</x:v>
      </x:c>
      <x:c r="L1215">
        <x:f>NA()</x:f>
      </x:c>
    </x:row>
    <x:row r="1216">
      <x:c r="A1216">
        <x:v>9268060</x:v>
      </x:c>
      <x:c r="B1216" s="1">
        <x:v>44184.5353767361</x:v>
      </x:c>
      <x:c r="C1216" s="6">
        <x:v>22.8045250883333</x:v>
      </x:c>
      <x:c r="D1216" s="13" t="s">
        <x:v>68</x:v>
      </x:c>
      <x:c r="E1216">
        <x:v>3</x:v>
      </x:c>
      <x:c r="F1216">
        <x:v>22.782</x:v>
      </x:c>
      <x:c r="G1216" s="8">
        <x:v>71625.3171403954</x:v>
      </x:c>
      <x:c r="H1216" s="8">
        <x:v>0</x:v>
      </x:c>
      <x:c r="I1216">
        <x:v>303373.881235131</x:v>
      </x:c>
      <x:c r="J1216" s="10">
        <x:v>24.5</x:v>
      </x:c>
      <x:c r="K1216" s="10">
        <x:v>64</x:v>
      </x:c>
      <x:c r="L1216">
        <x:f>NA()</x:f>
      </x:c>
    </x:row>
    <x:row r="1217">
      <x:c r="A1217">
        <x:v>9268072</x:v>
      </x:c>
      <x:c r="B1217" s="1">
        <x:v>44184.5353879282</x:v>
      </x:c>
      <x:c r="C1217" s="6">
        <x:v>22.82064325</x:v>
      </x:c>
      <x:c r="D1217" s="13" t="s">
        <x:v>68</x:v>
      </x:c>
      <x:c r="E1217">
        <x:v>3</x:v>
      </x:c>
      <x:c r="F1217">
        <x:v>22.782</x:v>
      </x:c>
      <x:c r="G1217" s="8">
        <x:v>71628.3254392308</x:v>
      </x:c>
      <x:c r="H1217" s="8">
        <x:v>0</x:v>
      </x:c>
      <x:c r="I1217">
        <x:v>303371.06726829</x:v>
      </x:c>
      <x:c r="J1217" s="10">
        <x:v>24.5</x:v>
      </x:c>
      <x:c r="K1217" s="10">
        <x:v>64</x:v>
      </x:c>
      <x:c r="L1217">
        <x:f>NA()</x:f>
      </x:c>
    </x:row>
    <x:row r="1218">
      <x:c r="A1218">
        <x:v>9268076</x:v>
      </x:c>
      <x:c r="B1218" s="1">
        <x:v>44184.5353996528</x:v>
      </x:c>
      <x:c r="C1218" s="6">
        <x:v>22.837490075</x:v>
      </x:c>
      <x:c r="D1218" s="13" t="s">
        <x:v>68</x:v>
      </x:c>
      <x:c r="E1218">
        <x:v>3</x:v>
      </x:c>
      <x:c r="F1218">
        <x:v>22.778</x:v>
      </x:c>
      <x:c r="G1218" s="8">
        <x:v>71624.7786268888</x:v>
      </x:c>
      <x:c r="H1218" s="8">
        <x:v>0</x:v>
      </x:c>
      <x:c r="I1218">
        <x:v>303370.256424854</x:v>
      </x:c>
      <x:c r="J1218" s="10">
        <x:v>24.5</x:v>
      </x:c>
      <x:c r="K1218" s="10">
        <x:v>64</x:v>
      </x:c>
      <x:c r="L1218">
        <x:f>NA()</x:f>
      </x:c>
    </x:row>
    <x:row r="1219">
      <x:c r="A1219">
        <x:v>9268083</x:v>
      </x:c>
      <x:c r="B1219" s="1">
        <x:v>44184.5354114236</x:v>
      </x:c>
      <x:c r="C1219" s="6">
        <x:v>22.8544398583333</x:v>
      </x:c>
      <x:c r="D1219" s="13" t="s">
        <x:v>68</x:v>
      </x:c>
      <x:c r="E1219">
        <x:v>3</x:v>
      </x:c>
      <x:c r="F1219">
        <x:v>22.786</x:v>
      </x:c>
      <x:c r="G1219" s="8">
        <x:v>71627.0072028175</x:v>
      </x:c>
      <x:c r="H1219" s="8">
        <x:v>0</x:v>
      </x:c>
      <x:c r="I1219">
        <x:v>303372.419356496</x:v>
      </x:c>
      <x:c r="J1219" s="10">
        <x:v>24.5</x:v>
      </x:c>
      <x:c r="K1219" s="10">
        <x:v>64</x:v>
      </x:c>
      <x:c r="L1219">
        <x:f>NA()</x:f>
      </x:c>
    </x:row>
    <x:row r="1220">
      <x:c r="A1220">
        <x:v>9268090</x:v>
      </x:c>
      <x:c r="B1220" s="1">
        <x:v>44184.5354225347</x:v>
      </x:c>
      <x:c r="C1220" s="6">
        <x:v>22.8704648333333</x:v>
      </x:c>
      <x:c r="D1220" s="13" t="s">
        <x:v>68</x:v>
      </x:c>
      <x:c r="E1220">
        <x:v>3</x:v>
      </x:c>
      <x:c r="F1220">
        <x:v>22.786</x:v>
      </x:c>
      <x:c r="G1220" s="8">
        <x:v>71627.3700250576</x:v>
      </x:c>
      <x:c r="H1220" s="8">
        <x:v>0</x:v>
      </x:c>
      <x:c r="I1220">
        <x:v>303368.76984569</x:v>
      </x:c>
      <x:c r="J1220" s="10">
        <x:v>24.5</x:v>
      </x:c>
      <x:c r="K1220" s="10">
        <x:v>64</x:v>
      </x:c>
      <x:c r="L1220">
        <x:f>NA()</x:f>
      </x:c>
    </x:row>
    <x:row r="1221">
      <x:c r="A1221">
        <x:v>9268097</x:v>
      </x:c>
      <x:c r="B1221" s="1">
        <x:v>44184.5354342245</x:v>
      </x:c>
      <x:c r="C1221" s="6">
        <x:v>22.8872953933333</x:v>
      </x:c>
      <x:c r="D1221" s="13" t="s">
        <x:v>68</x:v>
      </x:c>
      <x:c r="E1221">
        <x:v>3</x:v>
      </x:c>
      <x:c r="F1221">
        <x:v>22.787</x:v>
      </x:c>
      <x:c r="G1221" s="8">
        <x:v>71625.22774905</x:v>
      </x:c>
      <x:c r="H1221" s="8">
        <x:v>0</x:v>
      </x:c>
      <x:c r="I1221">
        <x:v>303362.088785431</x:v>
      </x:c>
      <x:c r="J1221" s="10">
        <x:v>24.5</x:v>
      </x:c>
      <x:c r="K1221" s="10">
        <x:v>64</x:v>
      </x:c>
      <x:c r="L1221">
        <x:f>NA()</x:f>
      </x:c>
    </x:row>
    <x:row r="1222">
      <x:c r="A1222">
        <x:v>9268105</x:v>
      </x:c>
      <x:c r="B1222" s="1">
        <x:v>44184.5354459143</x:v>
      </x:c>
      <x:c r="C1222" s="6">
        <x:v>22.9041484333333</x:v>
      </x:c>
      <x:c r="D1222" s="13" t="s">
        <x:v>68</x:v>
      </x:c>
      <x:c r="E1222">
        <x:v>3</x:v>
      </x:c>
      <x:c r="F1222">
        <x:v>22.787</x:v>
      </x:c>
      <x:c r="G1222" s="8">
        <x:v>71624.4946280491</x:v>
      </x:c>
      <x:c r="H1222" s="8">
        <x:v>0</x:v>
      </x:c>
      <x:c r="I1222">
        <x:v>303378.601576847</x:v>
      </x:c>
      <x:c r="J1222" s="10">
        <x:v>24.5</x:v>
      </x:c>
      <x:c r="K1222" s="10">
        <x:v>64</x:v>
      </x:c>
      <x:c r="L1222">
        <x:f>NA()</x:f>
      </x:c>
    </x:row>
    <x:row r="1223">
      <x:c r="A1223">
        <x:v>9268116</x:v>
      </x:c>
      <x:c r="B1223" s="1">
        <x:v>44184.5354576042</x:v>
      </x:c>
      <x:c r="C1223" s="6">
        <x:v>22.9209824983333</x:v>
      </x:c>
      <x:c r="D1223" s="13" t="s">
        <x:v>68</x:v>
      </x:c>
      <x:c r="E1223">
        <x:v>3</x:v>
      </x:c>
      <x:c r="F1223">
        <x:v>22.781</x:v>
      </x:c>
      <x:c r="G1223" s="8">
        <x:v>71624.8056536793</x:v>
      </x:c>
      <x:c r="H1223" s="8">
        <x:v>0</x:v>
      </x:c>
      <x:c r="I1223">
        <x:v>303372.622875516</x:v>
      </x:c>
      <x:c r="J1223" s="10">
        <x:v>24.5</x:v>
      </x:c>
      <x:c r="K1223" s="10">
        <x:v>64</x:v>
      </x:c>
      <x:c r="L1223">
        <x:f>NA()</x:f>
      </x:c>
    </x:row>
    <x:row r="1224">
      <x:c r="A1224">
        <x:v>9268122</x:v>
      </x:c>
      <x:c r="B1224" s="1">
        <x:v>44184.5354687847</x:v>
      </x:c>
      <x:c r="C1224" s="6">
        <x:v>22.937032935</x:v>
      </x:c>
      <x:c r="D1224" s="13" t="s">
        <x:v>68</x:v>
      </x:c>
      <x:c r="E1224">
        <x:v>3</x:v>
      </x:c>
      <x:c r="F1224">
        <x:v>22.787</x:v>
      </x:c>
      <x:c r="G1224" s="8">
        <x:v>71627.3731069845</x:v>
      </x:c>
      <x:c r="H1224" s="8">
        <x:v>0</x:v>
      </x:c>
      <x:c r="I1224">
        <x:v>303370.999829082</x:v>
      </x:c>
      <x:c r="J1224" s="10">
        <x:v>24.5</x:v>
      </x:c>
      <x:c r="K1224" s="10">
        <x:v>64</x:v>
      </x:c>
      <x:c r="L1224">
        <x:f>NA()</x:f>
      </x:c>
    </x:row>
    <x:row r="1225">
      <x:c r="A1225">
        <x:v>9268132</x:v>
      </x:c>
      <x:c r="B1225" s="1">
        <x:v>44184.5354804745</x:v>
      </x:c>
      <x:c r="C1225" s="6">
        <x:v>22.95389645</x:v>
      </x:c>
      <x:c r="D1225" s="13" t="s">
        <x:v>68</x:v>
      </x:c>
      <x:c r="E1225">
        <x:v>3</x:v>
      </x:c>
      <x:c r="F1225">
        <x:v>22.786</x:v>
      </x:c>
      <x:c r="G1225" s="8">
        <x:v>71621.8914069316</x:v>
      </x:c>
      <x:c r="H1225" s="8">
        <x:v>0</x:v>
      </x:c>
      <x:c r="I1225">
        <x:v>303370.309270483</x:v>
      </x:c>
      <x:c r="J1225" s="10">
        <x:v>24.5</x:v>
      </x:c>
      <x:c r="K1225" s="10">
        <x:v>64</x:v>
      </x:c>
      <x:c r="L1225">
        <x:f>NA()</x:f>
      </x:c>
    </x:row>
    <x:row r="1226">
      <x:c r="A1226">
        <x:v>9268139</x:v>
      </x:c>
      <x:c r="B1226" s="1">
        <x:v>44184.5354922106</x:v>
      </x:c>
      <x:c r="C1226" s="6">
        <x:v>22.9707843433333</x:v>
      </x:c>
      <x:c r="D1226" s="13" t="s">
        <x:v>68</x:v>
      </x:c>
      <x:c r="E1226">
        <x:v>3</x:v>
      </x:c>
      <x:c r="F1226">
        <x:v>22.782</x:v>
      </x:c>
      <x:c r="G1226" s="8">
        <x:v>71615.3437503361</x:v>
      </x:c>
      <x:c r="H1226" s="8">
        <x:v>0</x:v>
      </x:c>
      <x:c r="I1226">
        <x:v>303364.611357191</x:v>
      </x:c>
      <x:c r="J1226" s="10">
        <x:v>24.5</x:v>
      </x:c>
      <x:c r="K1226" s="10">
        <x:v>64</x:v>
      </x:c>
      <x:c r="L1226">
        <x:f>NA()</x:f>
      </x:c>
    </x:row>
    <x:row r="1227">
      <x:c r="A1227">
        <x:v>9268148</x:v>
      </x:c>
      <x:c r="B1227" s="1">
        <x:v>44184.5355039005</x:v>
      </x:c>
      <x:c r="C1227" s="6">
        <x:v>22.98764441</x:v>
      </x:c>
      <x:c r="D1227" s="13" t="s">
        <x:v>68</x:v>
      </x:c>
      <x:c r="E1227">
        <x:v>3</x:v>
      </x:c>
      <x:c r="F1227">
        <x:v>22.784</x:v>
      </x:c>
      <x:c r="G1227" s="8">
        <x:v>71627.7176206809</x:v>
      </x:c>
      <x:c r="H1227" s="8">
        <x:v>0</x:v>
      </x:c>
      <x:c r="I1227">
        <x:v>303377.949387804</x:v>
      </x:c>
      <x:c r="J1227" s="10">
        <x:v>24.5</x:v>
      </x:c>
      <x:c r="K1227" s="10">
        <x:v>64</x:v>
      </x:c>
      <x:c r="L1227">
        <x:f>NA()</x:f>
      </x:c>
    </x:row>
    <x:row r="1228">
      <x:c r="A1228">
        <x:v>9268159</x:v>
      </x:c>
      <x:c r="B1228" s="1">
        <x:v>44184.535515081</x:v>
      </x:c>
      <x:c r="C1228" s="6">
        <x:v>23.0037347566667</x:v>
      </x:c>
      <x:c r="D1228" s="13" t="s">
        <x:v>68</x:v>
      </x:c>
      <x:c r="E1228">
        <x:v>3</x:v>
      </x:c>
      <x:c r="F1228">
        <x:v>22.781</x:v>
      </x:c>
      <x:c r="G1228" s="8">
        <x:v>71620.9462062836</x:v>
      </x:c>
      <x:c r="H1228" s="8">
        <x:v>0</x:v>
      </x:c>
      <x:c r="I1228">
        <x:v>303376.738963665</x:v>
      </x:c>
      <x:c r="J1228" s="10">
        <x:v>24.5</x:v>
      </x:c>
      <x:c r="K1228" s="10">
        <x:v>64</x:v>
      </x:c>
      <x:c r="L1228">
        <x:f>NA()</x:f>
      </x:c>
    </x:row>
    <x:row r="1229">
      <x:c r="A1229">
        <x:v>9268162</x:v>
      </x:c>
      <x:c r="B1229" s="1">
        <x:v>44184.5355267708</x:v>
      </x:c>
      <x:c r="C1229" s="6">
        <x:v>23.020577795</x:v>
      </x:c>
      <x:c r="D1229" s="13" t="s">
        <x:v>68</x:v>
      </x:c>
      <x:c r="E1229">
        <x:v>3</x:v>
      </x:c>
      <x:c r="F1229">
        <x:v>22.789</x:v>
      </x:c>
      <x:c r="G1229" s="8">
        <x:v>71616.4547327921</x:v>
      </x:c>
      <x:c r="H1229" s="8">
        <x:v>0</x:v>
      </x:c>
      <x:c r="I1229">
        <x:v>303360.528513135</x:v>
      </x:c>
      <x:c r="J1229" s="10">
        <x:v>24.5</x:v>
      </x:c>
      <x:c r="K1229" s="10">
        <x:v>64</x:v>
      </x:c>
      <x:c r="L1229">
        <x:f>NA()</x:f>
      </x:c>
    </x:row>
    <x:row r="1230">
      <x:c r="A1230">
        <x:v>9268169</x:v>
      </x:c>
      <x:c r="B1230" s="1">
        <x:v>44184.5355385069</x:v>
      </x:c>
      <x:c r="C1230" s="6">
        <x:v>23.0374179983333</x:v>
      </x:c>
      <x:c r="D1230" s="13" t="s">
        <x:v>68</x:v>
      </x:c>
      <x:c r="E1230">
        <x:v>3</x:v>
      </x:c>
      <x:c r="F1230">
        <x:v>22.786</x:v>
      </x:c>
      <x:c r="G1230" s="8">
        <x:v>71615.7927242045</x:v>
      </x:c>
      <x:c r="H1230" s="8">
        <x:v>0</x:v>
      </x:c>
      <x:c r="I1230">
        <x:v>303362.124950432</x:v>
      </x:c>
      <x:c r="J1230" s="10">
        <x:v>24.5</x:v>
      </x:c>
      <x:c r="K1230" s="10">
        <x:v>64</x:v>
      </x:c>
      <x:c r="L1230">
        <x:f>NA()</x:f>
      </x:c>
    </x:row>
    <x:row r="1231">
      <x:c r="A1231">
        <x:v>9268180</x:v>
      </x:c>
      <x:c r="B1231" s="1">
        <x:v>44184.5355501968</x:v>
      </x:c>
      <x:c r="C1231" s="6">
        <x:v>23.0542979133333</x:v>
      </x:c>
      <x:c r="D1231" s="13" t="s">
        <x:v>68</x:v>
      </x:c>
      <x:c r="E1231">
        <x:v>3</x:v>
      </x:c>
      <x:c r="F1231">
        <x:v>22.783</x:v>
      </x:c>
      <x:c r="G1231" s="8">
        <x:v>71617.5374748796</x:v>
      </x:c>
      <x:c r="H1231" s="8">
        <x:v>0</x:v>
      </x:c>
      <x:c r="I1231">
        <x:v>303361.357285823</x:v>
      </x:c>
      <x:c r="J1231" s="10">
        <x:v>24.5</x:v>
      </x:c>
      <x:c r="K1231" s="10">
        <x:v>64</x:v>
      </x:c>
      <x:c r="L1231">
        <x:f>NA()</x:f>
      </x:c>
    </x:row>
    <x:row r="1232">
      <x:c r="A1232">
        <x:v>9268190</x:v>
      </x:c>
      <x:c r="B1232" s="1">
        <x:v>44184.5355618866</x:v>
      </x:c>
      <x:c r="C1232" s="6">
        <x:v>23.0711333016667</x:v>
      </x:c>
      <x:c r="D1232" s="13" t="s">
        <x:v>68</x:v>
      </x:c>
      <x:c r="E1232">
        <x:v>3</x:v>
      </x:c>
      <x:c r="F1232">
        <x:v>22.78</x:v>
      </x:c>
      <x:c r="G1232" s="8">
        <x:v>71604.0602645153</x:v>
      </x:c>
      <x:c r="H1232" s="8">
        <x:v>0</x:v>
      </x:c>
      <x:c r="I1232">
        <x:v>303360.082944879</x:v>
      </x:c>
      <x:c r="J1232" s="10">
        <x:v>24.5</x:v>
      </x:c>
      <x:c r="K1232" s="10">
        <x:v>64</x:v>
      </x:c>
      <x:c r="L1232">
        <x:f>NA()</x:f>
      </x:c>
    </x:row>
    <x:row r="1233">
      <x:c r="A1233">
        <x:v>9268196</x:v>
      </x:c>
      <x:c r="B1233" s="1">
        <x:v>44184.5355730324</x:v>
      </x:c>
      <x:c r="C1233" s="6">
        <x:v>23.0871648233333</x:v>
      </x:c>
      <x:c r="D1233" s="13" t="s">
        <x:v>68</x:v>
      </x:c>
      <x:c r="E1233">
        <x:v>3</x:v>
      </x:c>
      <x:c r="F1233">
        <x:v>22.787</x:v>
      </x:c>
      <x:c r="G1233" s="8">
        <x:v>71613.9524158248</x:v>
      </x:c>
      <x:c r="H1233" s="8">
        <x:v>0</x:v>
      </x:c>
      <x:c r="I1233">
        <x:v>303356.817061526</x:v>
      </x:c>
      <x:c r="J1233" s="10">
        <x:v>24.5</x:v>
      </x:c>
      <x:c r="K1233" s="10">
        <x:v>64</x:v>
      </x:c>
      <x:c r="L1233">
        <x:f>NA()</x:f>
      </x:c>
    </x:row>
    <x:row r="1234">
      <x:c r="A1234">
        <x:v>9268204</x:v>
      </x:c>
      <x:c r="B1234" s="1">
        <x:v>44184.5355847569</x:v>
      </x:c>
      <x:c r="C1234" s="6">
        <x:v>23.1040574033333</x:v>
      </x:c>
      <x:c r="D1234" s="13" t="s">
        <x:v>68</x:v>
      </x:c>
      <x:c r="E1234">
        <x:v>3</x:v>
      </x:c>
      <x:c r="F1234">
        <x:v>22.784</x:v>
      </x:c>
      <x:c r="G1234" s="8">
        <x:v>71613.2561247828</x:v>
      </x:c>
      <x:c r="H1234" s="8">
        <x:v>0</x:v>
      </x:c>
      <x:c r="I1234">
        <x:v>303359.621881153</x:v>
      </x:c>
      <x:c r="J1234" s="10">
        <x:v>24.5</x:v>
      </x:c>
      <x:c r="K1234" s="10">
        <x:v>64</x:v>
      </x:c>
      <x:c r="L1234">
        <x:f>NA()</x:f>
      </x:c>
    </x:row>
    <x:row r="1235">
      <x:c r="A1235">
        <x:v>9268213</x:v>
      </x:c>
      <x:c r="B1235" s="1">
        <x:v>44184.5355964931</x:v>
      </x:c>
      <x:c r="C1235" s="6">
        <x:v>23.1209285716667</x:v>
      </x:c>
      <x:c r="D1235" s="13" t="s">
        <x:v>68</x:v>
      </x:c>
      <x:c r="E1235">
        <x:v>3</x:v>
      </x:c>
      <x:c r="F1235">
        <x:v>22.788</x:v>
      </x:c>
      <x:c r="G1235" s="8">
        <x:v>71618.0147394652</x:v>
      </x:c>
      <x:c r="H1235" s="8">
        <x:v>0</x:v>
      </x:c>
      <x:c r="I1235">
        <x:v>303360.442720964</x:v>
      </x:c>
      <x:c r="J1235" s="10">
        <x:v>24.5</x:v>
      </x:c>
      <x:c r="K1235" s="10">
        <x:v>64</x:v>
      </x:c>
      <x:c r="L1235">
        <x:f>NA()</x:f>
      </x:c>
    </x:row>
    <x:row r="1236">
      <x:c r="A1236">
        <x:v>9268222</x:v>
      </x:c>
      <x:c r="B1236" s="1">
        <x:v>44184.5356081829</x:v>
      </x:c>
      <x:c r="C1236" s="6">
        <x:v>23.1378099583333</x:v>
      </x:c>
      <x:c r="D1236" s="13" t="s">
        <x:v>68</x:v>
      </x:c>
      <x:c r="E1236">
        <x:v>3</x:v>
      </x:c>
      <x:c r="F1236">
        <x:v>22.782</x:v>
      </x:c>
      <x:c r="G1236" s="8">
        <x:v>71616.8563965289</x:v>
      </x:c>
      <x:c r="H1236" s="8">
        <x:v>0</x:v>
      </x:c>
      <x:c r="I1236">
        <x:v>303356.182040122</x:v>
      </x:c>
      <x:c r="J1236" s="10">
        <x:v>24.5</x:v>
      </x:c>
      <x:c r="K1236" s="10">
        <x:v>64</x:v>
      </x:c>
      <x:c r="L1236">
        <x:f>NA()</x:f>
      </x:c>
    </x:row>
    <x:row r="1237">
      <x:c r="A1237">
        <x:v>9268228</x:v>
      </x:c>
      <x:c r="B1237" s="1">
        <x:v>44184.535619294</x:v>
      </x:c>
      <x:c r="C1237" s="6">
        <x:v>23.15379059</x:v>
      </x:c>
      <x:c r="D1237" s="13" t="s">
        <x:v>68</x:v>
      </x:c>
      <x:c r="E1237">
        <x:v>3</x:v>
      </x:c>
      <x:c r="F1237">
        <x:v>22.784</x:v>
      </x:c>
      <x:c r="G1237" s="8">
        <x:v>71606.5619256897</x:v>
      </x:c>
      <x:c r="H1237" s="8">
        <x:v>0</x:v>
      </x:c>
      <x:c r="I1237">
        <x:v>303356.264508178</x:v>
      </x:c>
      <x:c r="J1237" s="10">
        <x:v>24.5</x:v>
      </x:c>
      <x:c r="K1237" s="10">
        <x:v>64</x:v>
      </x:c>
      <x:c r="L1237">
        <x:f>NA()</x:f>
      </x:c>
    </x:row>
    <x:row r="1238">
      <x:c r="A1238">
        <x:v>9268236</x:v>
      </x:c>
      <x:c r="B1238" s="1">
        <x:v>44184.5356310532</x:v>
      </x:c>
      <x:c r="C1238" s="6">
        <x:v>23.1707007716667</x:v>
      </x:c>
      <x:c r="D1238" s="13" t="s">
        <x:v>68</x:v>
      </x:c>
      <x:c r="E1238">
        <x:v>3</x:v>
      </x:c>
      <x:c r="F1238">
        <x:v>22.788</x:v>
      </x:c>
      <x:c r="G1238" s="8">
        <x:v>71606.609832681</x:v>
      </x:c>
      <x:c r="H1238" s="8">
        <x:v>0</x:v>
      </x:c>
      <x:c r="I1238">
        <x:v>303351.486026889</x:v>
      </x:c>
      <x:c r="J1238" s="10">
        <x:v>24.5</x:v>
      </x:c>
      <x:c r="K1238" s="10">
        <x:v>64</x:v>
      </x:c>
      <x:c r="L1238">
        <x:f>NA()</x:f>
      </x:c>
    </x:row>
    <x:row r="1239">
      <x:c r="A1239">
        <x:v>9268245</x:v>
      </x:c>
      <x:c r="B1239" s="1">
        <x:v>44184.5356427431</x:v>
      </x:c>
      <x:c r="C1239" s="6">
        <x:v>23.1875360783333</x:v>
      </x:c>
      <x:c r="D1239" s="13" t="s">
        <x:v>68</x:v>
      </x:c>
      <x:c r="E1239">
        <x:v>3</x:v>
      </x:c>
      <x:c r="F1239">
        <x:v>22.787</x:v>
      </x:c>
      <x:c r="G1239" s="8">
        <x:v>71609.20815402</x:v>
      </x:c>
      <x:c r="H1239" s="8">
        <x:v>0</x:v>
      </x:c>
      <x:c r="I1239">
        <x:v>303348.254254592</x:v>
      </x:c>
      <x:c r="J1239" s="10">
        <x:v>24.5</x:v>
      </x:c>
      <x:c r="K1239" s="10">
        <x:v>64</x:v>
      </x:c>
      <x:c r="L1239">
        <x:f>NA()</x:f>
      </x:c>
    </x:row>
    <x:row r="1240">
      <x:c r="A1240">
        <x:v>9268254</x:v>
      </x:c>
      <x:c r="B1240" s="1">
        <x:v>44184.5356544329</x:v>
      </x:c>
      <x:c r="C1240" s="6">
        <x:v>23.2043813183333</x:v>
      </x:c>
      <x:c r="D1240" s="13" t="s">
        <x:v>68</x:v>
      </x:c>
      <x:c r="E1240">
        <x:v>3</x:v>
      </x:c>
      <x:c r="F1240">
        <x:v>22.785</x:v>
      </x:c>
      <x:c r="G1240" s="8">
        <x:v>71610.9951746375</x:v>
      </x:c>
      <x:c r="H1240" s="8">
        <x:v>0</x:v>
      </x:c>
      <x:c r="I1240">
        <x:v>303354.795421316</x:v>
      </x:c>
      <x:c r="J1240" s="10">
        <x:v>24.5</x:v>
      </x:c>
      <x:c r="K1240" s="10">
        <x:v>64</x:v>
      </x:c>
      <x:c r="L1240">
        <x:f>NA()</x:f>
      </x:c>
    </x:row>
    <x:row r="1241">
      <x:c r="A1241">
        <x:v>9268258</x:v>
      </x:c>
      <x:c r="B1241" s="1">
        <x:v>44184.535665544</x:v>
      </x:c>
      <x:c r="C1241" s="6">
        <x:v>23.2203931566667</x:v>
      </x:c>
      <x:c r="D1241" s="13" t="s">
        <x:v>68</x:v>
      </x:c>
      <x:c r="E1241">
        <x:v>3</x:v>
      </x:c>
      <x:c r="F1241">
        <x:v>22.787</x:v>
      </x:c>
      <x:c r="G1241" s="8">
        <x:v>71602.189638012</x:v>
      </x:c>
      <x:c r="H1241" s="8">
        <x:v>0</x:v>
      </x:c>
      <x:c r="I1241">
        <x:v>303356.057386407</x:v>
      </x:c>
      <x:c r="J1241" s="10">
        <x:v>24.5</x:v>
      </x:c>
      <x:c r="K1241" s="10">
        <x:v>64</x:v>
      </x:c>
      <x:c r="L1241">
        <x:f>NA()</x:f>
      </x:c>
    </x:row>
    <x:row r="1242">
      <x:c r="A1242">
        <x:v>9268268</x:v>
      </x:c>
      <x:c r="B1242" s="1">
        <x:v>44184.5356772801</x:v>
      </x:c>
      <x:c r="C1242" s="6">
        <x:v>23.23727544</x:v>
      </x:c>
      <x:c r="D1242" s="13" t="s">
        <x:v>68</x:v>
      </x:c>
      <x:c r="E1242">
        <x:v>3</x:v>
      </x:c>
      <x:c r="F1242">
        <x:v>22.785</x:v>
      </x:c>
      <x:c r="G1242" s="8">
        <x:v>71603.6869556872</x:v>
      </x:c>
      <x:c r="H1242" s="8">
        <x:v>0</x:v>
      </x:c>
      <x:c r="I1242">
        <x:v>303350.608286759</x:v>
      </x:c>
      <x:c r="J1242" s="10">
        <x:v>24.5</x:v>
      </x:c>
      <x:c r="K1242" s="10">
        <x:v>64</x:v>
      </x:c>
      <x:c r="L1242">
        <x:f>NA()</x:f>
      </x:c>
    </x:row>
    <x:row r="1243">
      <x:c r="A1243">
        <x:v>9268276</x:v>
      </x:c>
      <x:c r="B1243" s="1">
        <x:v>44184.5356889699</x:v>
      </x:c>
      <x:c r="C1243" s="6">
        <x:v>23.2541212833333</x:v>
      </x:c>
      <x:c r="D1243" s="13" t="s">
        <x:v>68</x:v>
      </x:c>
      <x:c r="E1243">
        <x:v>3</x:v>
      </x:c>
      <x:c r="F1243">
        <x:v>22.783</x:v>
      </x:c>
      <x:c r="G1243" s="8">
        <x:v>71613.2336034437</x:v>
      </x:c>
      <x:c r="H1243" s="8">
        <x:v>0</x:v>
      </x:c>
      <x:c r="I1243">
        <x:v>303357.946857382</x:v>
      </x:c>
      <x:c r="J1243" s="10">
        <x:v>24.5</x:v>
      </x:c>
      <x:c r="K1243" s="10">
        <x:v>64</x:v>
      </x:c>
      <x:c r="L1243">
        <x:f>NA()</x:f>
      </x:c>
    </x:row>
    <x:row r="1244">
      <x:c r="A1244">
        <x:v>9268283</x:v>
      </x:c>
      <x:c r="B1244" s="1">
        <x:v>44184.5357006944</x:v>
      </x:c>
      <x:c r="C1244" s="6">
        <x:v>23.2709890533333</x:v>
      </x:c>
      <x:c r="D1244" s="13" t="s">
        <x:v>68</x:v>
      </x:c>
      <x:c r="E1244">
        <x:v>3</x:v>
      </x:c>
      <x:c r="F1244">
        <x:v>22.782</x:v>
      </x:c>
      <x:c r="G1244" s="8">
        <x:v>71609.3345203253</x:v>
      </x:c>
      <x:c r="H1244" s="8">
        <x:v>0</x:v>
      </x:c>
      <x:c r="I1244">
        <x:v>303360.766244855</x:v>
      </x:c>
      <x:c r="J1244" s="10">
        <x:v>24.5</x:v>
      </x:c>
      <x:c r="K1244" s="10">
        <x:v>64</x:v>
      </x:c>
      <x:c r="L1244">
        <x:f>NA()</x:f>
      </x:c>
    </x:row>
    <x:row r="1245">
      <x:c r="A1245">
        <x:v>9268289</x:v>
      </x:c>
      <x:c r="B1245" s="1">
        <x:v>44184.5357118403</x:v>
      </x:c>
      <x:c r="C1245" s="6">
        <x:v>23.2870450366667</x:v>
      </x:c>
      <x:c r="D1245" s="13" t="s">
        <x:v>68</x:v>
      </x:c>
      <x:c r="E1245">
        <x:v>3</x:v>
      </x:c>
      <x:c r="F1245">
        <x:v>22.781</x:v>
      </x:c>
      <x:c r="G1245" s="8">
        <x:v>71611.5661384411</x:v>
      </x:c>
      <x:c r="H1245" s="8">
        <x:v>0</x:v>
      </x:c>
      <x:c r="I1245">
        <x:v>303365.466447321</x:v>
      </x:c>
      <x:c r="J1245" s="10">
        <x:v>24.5</x:v>
      </x:c>
      <x:c r="K1245" s="10">
        <x:v>64</x:v>
      </x:c>
      <x:c r="L1245">
        <x:f>NA()</x:f>
      </x:c>
    </x:row>
    <x:row r="1246">
      <x:c r="A1246">
        <x:v>9268299</x:v>
      </x:c>
      <x:c r="B1246" s="1">
        <x:v>44184.5357236111</x:v>
      </x:c>
      <x:c r="C1246" s="6">
        <x:v>23.3039853466667</x:v>
      </x:c>
      <x:c r="D1246" s="13" t="s">
        <x:v>68</x:v>
      </x:c>
      <x:c r="E1246">
        <x:v>3</x:v>
      </x:c>
      <x:c r="F1246">
        <x:v>22.782</x:v>
      </x:c>
      <x:c r="G1246" s="8">
        <x:v>71608.5197745851</x:v>
      </x:c>
      <x:c r="H1246" s="8">
        <x:v>0</x:v>
      </x:c>
      <x:c r="I1246">
        <x:v>303353.260626311</x:v>
      </x:c>
      <x:c r="J1246" s="10">
        <x:v>24.5</x:v>
      </x:c>
      <x:c r="K1246" s="10">
        <x:v>64</x:v>
      </x:c>
      <x:c r="L1246">
        <x:f>NA()</x:f>
      </x:c>
    </x:row>
    <x:row r="1247">
      <x:c r="A1247">
        <x:v>9268308</x:v>
      </x:c>
      <x:c r="B1247" s="1">
        <x:v>44184.5357353009</x:v>
      </x:c>
      <x:c r="C1247" s="6">
        <x:v>23.32085245</x:v>
      </x:c>
      <x:c r="D1247" s="13" t="s">
        <x:v>68</x:v>
      </x:c>
      <x:c r="E1247">
        <x:v>3</x:v>
      </x:c>
      <x:c r="F1247">
        <x:v>22.784</x:v>
      </x:c>
      <x:c r="G1247" s="8">
        <x:v>71602.4396719499</x:v>
      </x:c>
      <x:c r="H1247" s="8">
        <x:v>0</x:v>
      </x:c>
      <x:c r="I1247">
        <x:v>303348.789723263</x:v>
      </x:c>
      <x:c r="J1247" s="10">
        <x:v>24.5</x:v>
      </x:c>
      <x:c r="K1247" s="10">
        <x:v>64</x:v>
      </x:c>
      <x:c r="L1247">
        <x:f>NA()</x:f>
      </x:c>
    </x:row>
    <x:row r="1248">
      <x:c r="A1248">
        <x:v>9268317</x:v>
      </x:c>
      <x:c r="B1248" s="1">
        <x:v>44184.5357470255</x:v>
      </x:c>
      <x:c r="C1248" s="6">
        <x:v>23.3377493316667</x:v>
      </x:c>
      <x:c r="D1248" s="13" t="s">
        <x:v>68</x:v>
      </x:c>
      <x:c r="E1248">
        <x:v>3</x:v>
      </x:c>
      <x:c r="F1248">
        <x:v>22.78</x:v>
      </x:c>
      <x:c r="G1248" s="8">
        <x:v>71605.3547581849</x:v>
      </x:c>
      <x:c r="H1248" s="8">
        <x:v>0</x:v>
      </x:c>
      <x:c r="I1248">
        <x:v>303354.940824573</x:v>
      </x:c>
      <x:c r="J1248" s="10">
        <x:v>24.5</x:v>
      </x:c>
      <x:c r="K1248" s="10">
        <x:v>64</x:v>
      </x:c>
      <x:c r="L1248">
        <x:f>NA()</x:f>
      </x:c>
    </x:row>
    <x:row r="1249">
      <x:c r="A1249">
        <x:v>9268323</x:v>
      </x:c>
      <x:c r="B1249" s="1">
        <x:v>44184.5357581829</x:v>
      </x:c>
      <x:c r="C1249" s="6">
        <x:v>23.3537623883333</x:v>
      </x:c>
      <x:c r="D1249" s="13" t="s">
        <x:v>68</x:v>
      </x:c>
      <x:c r="E1249">
        <x:v>3</x:v>
      </x:c>
      <x:c r="F1249">
        <x:v>22.79</x:v>
      </x:c>
      <x:c r="G1249" s="8">
        <x:v>71609.0936946689</x:v>
      </x:c>
      <x:c r="H1249" s="8">
        <x:v>0</x:v>
      </x:c>
      <x:c r="I1249">
        <x:v>303349.312792379</x:v>
      </x:c>
      <x:c r="J1249" s="10">
        <x:v>24.5</x:v>
      </x:c>
      <x:c r="K1249" s="10">
        <x:v>64</x:v>
      </x:c>
      <x:c r="L1249">
        <x:f>NA()</x:f>
      </x:c>
    </x:row>
    <x:row r="1250">
      <x:c r="A1250">
        <x:v>9268331</x:v>
      </x:c>
      <x:c r="B1250" s="1">
        <x:v>44184.5357698727</x:v>
      </x:c>
      <x:c r="C1250" s="6">
        <x:v>23.3706091066667</x:v>
      </x:c>
      <x:c r="D1250" s="13" t="s">
        <x:v>68</x:v>
      </x:c>
      <x:c r="E1250">
        <x:v>3</x:v>
      </x:c>
      <x:c r="F1250">
        <x:v>22.788</x:v>
      </x:c>
      <x:c r="G1250" s="8">
        <x:v>71611.6281472525</x:v>
      </x:c>
      <x:c r="H1250" s="8">
        <x:v>0</x:v>
      </x:c>
      <x:c r="I1250">
        <x:v>303354.991357907</x:v>
      </x:c>
      <x:c r="J1250" s="10">
        <x:v>24.5</x:v>
      </x:c>
      <x:c r="K1250" s="10">
        <x:v>64</x:v>
      </x:c>
      <x:c r="L1250">
        <x:f>NA()</x:f>
      </x:c>
    </x:row>
    <x:row r="1251">
      <x:c r="A1251">
        <x:v>9268339</x:v>
      </x:c>
      <x:c r="B1251" s="1">
        <x:v>44184.5357815625</x:v>
      </x:c>
      <x:c r="C1251" s="6">
        <x:v>23.3874305383333</x:v>
      </x:c>
      <x:c r="D1251" s="13" t="s">
        <x:v>68</x:v>
      </x:c>
      <x:c r="E1251">
        <x:v>3</x:v>
      </x:c>
      <x:c r="F1251">
        <x:v>22.787</x:v>
      </x:c>
      <x:c r="G1251" s="8">
        <x:v>71605.2780584735</x:v>
      </x:c>
      <x:c r="H1251" s="8">
        <x:v>0</x:v>
      </x:c>
      <x:c r="I1251">
        <x:v>303350.764332955</x:v>
      </x:c>
      <x:c r="J1251" s="10">
        <x:v>24.5</x:v>
      </x:c>
      <x:c r="K1251" s="10">
        <x:v>64</x:v>
      </x:c>
      <x:c r="L1251">
        <x:f>NA()</x:f>
      </x:c>
    </x:row>
    <x:row r="1252">
      <x:c r="A1252">
        <x:v>9268349</x:v>
      </x:c>
      <x:c r="B1252" s="1">
        <x:v>44184.5357933218</x:v>
      </x:c>
      <x:c r="C1252" s="6">
        <x:v>23.4043966483333</x:v>
      </x:c>
      <x:c r="D1252" s="13" t="s">
        <x:v>68</x:v>
      </x:c>
      <x:c r="E1252">
        <x:v>3</x:v>
      </x:c>
      <x:c r="F1252">
        <x:v>22.783</x:v>
      </x:c>
      <x:c r="G1252" s="8">
        <x:v>71603.0268760418</x:v>
      </x:c>
      <x:c r="H1252" s="8">
        <x:v>0</x:v>
      </x:c>
      <x:c r="I1252">
        <x:v>303345.763357926</x:v>
      </x:c>
      <x:c r="J1252" s="10">
        <x:v>24.5</x:v>
      </x:c>
      <x:c r="K1252" s="10">
        <x:v>64</x:v>
      </x:c>
      <x:c r="L1252">
        <x:f>NA()</x:f>
      </x:c>
    </x:row>
    <x:row r="1253">
      <x:c r="A1253">
        <x:v>9268355</x:v>
      </x:c>
      <x:c r="B1253" s="1">
        <x:v>44184.5358044792</x:v>
      </x:c>
      <x:c r="C1253" s="6">
        <x:v>23.4204236383333</x:v>
      </x:c>
      <x:c r="D1253" s="13" t="s">
        <x:v>68</x:v>
      </x:c>
      <x:c r="E1253">
        <x:v>3</x:v>
      </x:c>
      <x:c r="F1253">
        <x:v>22.778</x:v>
      </x:c>
      <x:c r="G1253" s="8">
        <x:v>71607.4220115399</x:v>
      </x:c>
      <x:c r="H1253" s="8">
        <x:v>0</x:v>
      </x:c>
      <x:c r="I1253">
        <x:v>303346.378500636</x:v>
      </x:c>
      <x:c r="J1253" s="10">
        <x:v>24.5</x:v>
      </x:c>
      <x:c r="K1253" s="10">
        <x:v>64</x:v>
      </x:c>
      <x:c r="L1253">
        <x:f>NA()</x:f>
      </x:c>
    </x:row>
    <x:row r="1254">
      <x:c r="A1254">
        <x:v>9268363</x:v>
      </x:c>
      <x:c r="B1254" s="1">
        <x:v>44184.535816169</x:v>
      </x:c>
      <x:c r="C1254" s="6">
        <x:v>23.43727536</x:v>
      </x:c>
      <x:c r="D1254" s="13" t="s">
        <x:v>68</x:v>
      </x:c>
      <x:c r="E1254">
        <x:v>3</x:v>
      </x:c>
      <x:c r="F1254">
        <x:v>22.786</x:v>
      </x:c>
      <x:c r="G1254" s="8">
        <x:v>71606.6132051553</x:v>
      </x:c>
      <x:c r="H1254" s="8">
        <x:v>0</x:v>
      </x:c>
      <x:c r="I1254">
        <x:v>303350.662427813</x:v>
      </x:c>
      <x:c r="J1254" s="10">
        <x:v>24.5</x:v>
      </x:c>
      <x:c r="K1254" s="10">
        <x:v>64</x:v>
      </x:c>
      <x:c r="L1254">
        <x:f>NA()</x:f>
      </x:c>
    </x:row>
    <x:row r="1255">
      <x:c r="A1255">
        <x:v>9268372</x:v>
      </x:c>
      <x:c r="B1255" s="1">
        <x:v>44184.5358278935</x:v>
      </x:c>
      <x:c r="C1255" s="6">
        <x:v>23.4541552283333</x:v>
      </x:c>
      <x:c r="D1255" s="13" t="s">
        <x:v>68</x:v>
      </x:c>
      <x:c r="E1255">
        <x:v>3</x:v>
      </x:c>
      <x:c r="F1255">
        <x:v>22.784</x:v>
      </x:c>
      <x:c r="G1255" s="8">
        <x:v>71603.990548575</x:v>
      </x:c>
      <x:c r="H1255" s="8">
        <x:v>0</x:v>
      </x:c>
      <x:c r="I1255">
        <x:v>303351.220217743</x:v>
      </x:c>
      <x:c r="J1255" s="10">
        <x:v>24.5</x:v>
      </x:c>
      <x:c r="K1255" s="10">
        <x:v>64</x:v>
      </x:c>
      <x:c r="L1255">
        <x:f>NA()</x:f>
      </x:c>
    </x:row>
    <x:row r="1256">
      <x:c r="A1256">
        <x:v>9268382</x:v>
      </x:c>
      <x:c r="B1256" s="1">
        <x:v>44184.5358395833</x:v>
      </x:c>
      <x:c r="C1256" s="6">
        <x:v>23.47100765</x:v>
      </x:c>
      <x:c r="D1256" s="13" t="s">
        <x:v>68</x:v>
      </x:c>
      <x:c r="E1256">
        <x:v>3</x:v>
      </x:c>
      <x:c r="F1256">
        <x:v>22.782</x:v>
      </x:c>
      <x:c r="G1256" s="8">
        <x:v>71598.5081624104</x:v>
      </x:c>
      <x:c r="H1256" s="8">
        <x:v>0</x:v>
      </x:c>
      <x:c r="I1256">
        <x:v>303347.069269164</x:v>
      </x:c>
      <x:c r="J1256" s="10">
        <x:v>24.5</x:v>
      </x:c>
      <x:c r="K1256" s="10">
        <x:v>64</x:v>
      </x:c>
      <x:c r="L1256">
        <x:f>NA()</x:f>
      </x:c>
    </x:row>
    <x:row r="1257">
      <x:c r="A1257">
        <x:v>9268391</x:v>
      </x:c>
      <x:c r="B1257" s="1">
        <x:v>44184.5358513079</x:v>
      </x:c>
      <x:c r="C1257" s="6">
        <x:v>23.4878820066667</x:v>
      </x:c>
      <x:c r="D1257" s="13" t="s">
        <x:v>68</x:v>
      </x:c>
      <x:c r="E1257">
        <x:v>3</x:v>
      </x:c>
      <x:c r="F1257">
        <x:v>22.782</x:v>
      </x:c>
      <x:c r="G1257" s="8">
        <x:v>71605.2001671423</x:v>
      </x:c>
      <x:c r="H1257" s="8">
        <x:v>0</x:v>
      </x:c>
      <x:c r="I1257">
        <x:v>303340.167534885</x:v>
      </x:c>
      <x:c r="J1257" s="10">
        <x:v>24.5</x:v>
      </x:c>
      <x:c r="K1257" s="10">
        <x:v>64</x:v>
      </x:c>
      <x:c r="L1257">
        <x:f>NA()</x:f>
      </x:c>
    </x:row>
    <x:row r="1258">
      <x:c r="A1258">
        <x:v>9268396</x:v>
      </x:c>
      <x:c r="B1258" s="1">
        <x:v>44184.535862419</x:v>
      </x:c>
      <x:c r="C1258" s="6">
        <x:v>23.5038666883333</x:v>
      </x:c>
      <x:c r="D1258" s="13" t="s">
        <x:v>68</x:v>
      </x:c>
      <x:c r="E1258">
        <x:v>3</x:v>
      </x:c>
      <x:c r="F1258">
        <x:v>22.781</x:v>
      </x:c>
      <x:c r="G1258" s="8">
        <x:v>71598.7894955365</x:v>
      </x:c>
      <x:c r="H1258" s="8">
        <x:v>0</x:v>
      </x:c>
      <x:c r="I1258">
        <x:v>303348.075408821</x:v>
      </x:c>
      <x:c r="J1258" s="10">
        <x:v>24.5</x:v>
      </x:c>
      <x:c r="K1258" s="10">
        <x:v>64</x:v>
      </x:c>
      <x:c r="L1258">
        <x:f>NA()</x:f>
      </x:c>
    </x:row>
    <x:row r="1259">
      <x:c r="A1259">
        <x:v>9268403</x:v>
      </x:c>
      <x:c r="B1259" s="1">
        <x:v>44184.5358741088</x:v>
      </x:c>
      <x:c r="C1259" s="6">
        <x:v>23.520723425</x:v>
      </x:c>
      <x:c r="D1259" s="13" t="s">
        <x:v>68</x:v>
      </x:c>
      <x:c r="E1259">
        <x:v>3</x:v>
      </x:c>
      <x:c r="F1259">
        <x:v>22.783</x:v>
      </x:c>
      <x:c r="G1259" s="8">
        <x:v>71604.070866714</x:v>
      </x:c>
      <x:c r="H1259" s="8">
        <x:v>0</x:v>
      </x:c>
      <x:c r="I1259">
        <x:v>303336.408961478</x:v>
      </x:c>
      <x:c r="J1259" s="10">
        <x:v>24.5</x:v>
      </x:c>
      <x:c r="K1259" s="10">
        <x:v>64</x:v>
      </x:c>
      <x:c r="L1259">
        <x:f>NA()</x:f>
      </x:c>
    </x:row>
    <x:row r="1260">
      <x:c r="A1260">
        <x:v>9268413</x:v>
      </x:c>
      <x:c r="B1260" s="1">
        <x:v>44184.5358858449</x:v>
      </x:c>
      <x:c r="C1260" s="6">
        <x:v>23.5375937</x:v>
      </x:c>
      <x:c r="D1260" s="13" t="s">
        <x:v>68</x:v>
      </x:c>
      <x:c r="E1260">
        <x:v>3</x:v>
      </x:c>
      <x:c r="F1260">
        <x:v>22.783</x:v>
      </x:c>
      <x:c r="G1260" s="8">
        <x:v>71596.5642108429</x:v>
      </x:c>
      <x:c r="H1260" s="8">
        <x:v>0</x:v>
      </x:c>
      <x:c r="I1260">
        <x:v>303337.482168275</x:v>
      </x:c>
      <x:c r="J1260" s="10">
        <x:v>24.5</x:v>
      </x:c>
      <x:c r="K1260" s="10">
        <x:v>64</x:v>
      </x:c>
      <x:c r="L1260">
        <x:f>NA()</x:f>
      </x:c>
    </x:row>
    <x:row r="1261">
      <x:c r="A1261">
        <x:v>9268422</x:v>
      </x:c>
      <x:c r="B1261" s="1">
        <x:v>44184.5358974884</x:v>
      </x:c>
      <x:c r="C1261" s="6">
        <x:v>23.5544004966667</x:v>
      </x:c>
      <x:c r="D1261" s="13" t="s">
        <x:v>68</x:v>
      </x:c>
      <x:c r="E1261">
        <x:v>3</x:v>
      </x:c>
      <x:c r="F1261">
        <x:v>22.786</x:v>
      </x:c>
      <x:c r="G1261" s="8">
        <x:v>71594.3768573168</x:v>
      </x:c>
      <x:c r="H1261" s="8">
        <x:v>0</x:v>
      </x:c>
      <x:c r="I1261">
        <x:v>303341.512173456</x:v>
      </x:c>
      <x:c r="J1261" s="10">
        <x:v>24.5</x:v>
      </x:c>
      <x:c r="K1261" s="10">
        <x:v>64</x:v>
      </x:c>
      <x:c r="L1261">
        <x:f>NA()</x:f>
      </x:c>
    </x:row>
    <x:row r="1262">
      <x:c r="A1262">
        <x:v>9268427</x:v>
      </x:c>
      <x:c r="B1262" s="1">
        <x:v>44184.5359085995</x:v>
      </x:c>
      <x:c r="C1262" s="6">
        <x:v>23.5704116066667</x:v>
      </x:c>
      <x:c r="D1262" s="13" t="s">
        <x:v>68</x:v>
      </x:c>
      <x:c r="E1262">
        <x:v>3</x:v>
      </x:c>
      <x:c r="F1262">
        <x:v>22.784</x:v>
      </x:c>
      <x:c r="G1262" s="8">
        <x:v>71597.6200860433</x:v>
      </x:c>
      <x:c r="H1262" s="8">
        <x:v>0</x:v>
      </x:c>
      <x:c r="I1262">
        <x:v>303331.349147268</x:v>
      </x:c>
      <x:c r="J1262" s="10">
        <x:v>24.5</x:v>
      </x:c>
      <x:c r="K1262" s="10">
        <x:v>64</x:v>
      </x:c>
      <x:c r="L1262">
        <x:f>NA()</x:f>
      </x:c>
    </x:row>
    <x:row r="1263">
      <x:c r="A1263">
        <x:v>9268436</x:v>
      </x:c>
      <x:c r="B1263" s="1">
        <x:v>44184.5359203356</x:v>
      </x:c>
      <x:c r="C1263" s="6">
        <x:v>23.587298045</x:v>
      </x:c>
      <x:c r="D1263" s="13" t="s">
        <x:v>68</x:v>
      </x:c>
      <x:c r="E1263">
        <x:v>3</x:v>
      </x:c>
      <x:c r="F1263">
        <x:v>22.783</x:v>
      </x:c>
      <x:c r="G1263" s="8">
        <x:v>71592.1920266884</x:v>
      </x:c>
      <x:c r="H1263" s="8">
        <x:v>0</x:v>
      </x:c>
      <x:c r="I1263">
        <x:v>303336.794452838</x:v>
      </x:c>
      <x:c r="J1263" s="10">
        <x:v>24.5</x:v>
      </x:c>
      <x:c r="K1263" s="10">
        <x:v>64</x:v>
      </x:c>
      <x:c r="L1263">
        <x:f>NA()</x:f>
      </x:c>
    </x:row>
    <x:row r="1264">
      <x:c r="A1264">
        <x:v>9268446</x:v>
      </x:c>
      <x:c r="B1264" s="1">
        <x:v>44184.5359320602</x:v>
      </x:c>
      <x:c r="C1264" s="6">
        <x:v>23.6041649433333</x:v>
      </x:c>
      <x:c r="D1264" s="13" t="s">
        <x:v>68</x:v>
      </x:c>
      <x:c r="E1264">
        <x:v>3</x:v>
      </x:c>
      <x:c r="F1264">
        <x:v>22.783</x:v>
      </x:c>
      <x:c r="G1264" s="8">
        <x:v>71596.1991542504</x:v>
      </x:c>
      <x:c r="H1264" s="8">
        <x:v>0</x:v>
      </x:c>
      <x:c r="I1264">
        <x:v>303332.465864154</x:v>
      </x:c>
      <x:c r="J1264" s="10">
        <x:v>24.5</x:v>
      </x:c>
      <x:c r="K1264" s="10">
        <x:v>64</x:v>
      </x:c>
      <x:c r="L1264">
        <x:f>NA()</x:f>
      </x:c>
    </x:row>
    <x:row r="1265">
      <x:c r="A1265">
        <x:v>9268454</x:v>
      </x:c>
      <x:c r="B1265" s="1">
        <x:v>44184.53594375</x:v>
      </x:c>
      <x:c r="C1265" s="6">
        <x:v>23.6210119166667</x:v>
      </x:c>
      <x:c r="D1265" s="13" t="s">
        <x:v>68</x:v>
      </x:c>
      <x:c r="E1265">
        <x:v>3</x:v>
      </x:c>
      <x:c r="F1265">
        <x:v>22.784</x:v>
      </x:c>
      <x:c r="G1265" s="8">
        <x:v>71596.241649693</x:v>
      </x:c>
      <x:c r="H1265" s="8">
        <x:v>0</x:v>
      </x:c>
      <x:c r="I1265">
        <x:v>303339.544591362</x:v>
      </x:c>
      <x:c r="J1265" s="10">
        <x:v>24.5</x:v>
      </x:c>
      <x:c r="K1265" s="10">
        <x:v>64</x:v>
      </x:c>
      <x:c r="L1265">
        <x:f>NA()</x:f>
      </x:c>
    </x:row>
    <x:row r="1266">
      <x:c r="A1266">
        <x:v>9268458</x:v>
      </x:c>
      <x:c r="B1266" s="1">
        <x:v>44184.5359548958</x:v>
      </x:c>
      <x:c r="C1266" s="6">
        <x:v>23.6370359866667</x:v>
      </x:c>
      <x:c r="D1266" s="13" t="s">
        <x:v>68</x:v>
      </x:c>
      <x:c r="E1266">
        <x:v>3</x:v>
      </x:c>
      <x:c r="F1266">
        <x:v>22.792</x:v>
      </x:c>
      <x:c r="G1266" s="8">
        <x:v>71603.2980612992</x:v>
      </x:c>
      <x:c r="H1266" s="8">
        <x:v>0</x:v>
      </x:c>
      <x:c r="I1266">
        <x:v>303330.958925039</x:v>
      </x:c>
      <x:c r="J1266" s="10">
        <x:v>24.5</x:v>
      </x:c>
      <x:c r="K1266" s="10">
        <x:v>64</x:v>
      </x:c>
      <x:c r="L1266">
        <x:f>NA()</x:f>
      </x:c>
    </x:row>
    <x:row r="1267">
      <x:c r="A1267">
        <x:v>9268468</x:v>
      </x:c>
      <x:c r="B1267" s="1">
        <x:v>44184.5359665856</x:v>
      </x:c>
      <x:c r="C1267" s="6">
        <x:v>23.6539022766667</x:v>
      </x:c>
      <x:c r="D1267" s="13" t="s">
        <x:v>68</x:v>
      </x:c>
      <x:c r="E1267">
        <x:v>3</x:v>
      </x:c>
      <x:c r="F1267">
        <x:v>22.786</x:v>
      </x:c>
      <x:c r="G1267" s="8">
        <x:v>71592.7115120447</x:v>
      </x:c>
      <x:c r="H1267" s="8">
        <x:v>0</x:v>
      </x:c>
      <x:c r="I1267">
        <x:v>303319.770563098</x:v>
      </x:c>
      <x:c r="J1267" s="10">
        <x:v>24.5</x:v>
      </x:c>
      <x:c r="K1267" s="10">
        <x:v>64</x:v>
      </x:c>
      <x:c r="L1267">
        <x:f>NA()</x:f>
      </x:c>
    </x:row>
    <x:row r="1268">
      <x:c r="A1268">
        <x:v>9268477</x:v>
      </x:c>
      <x:c r="B1268" s="1">
        <x:v>44184.5359783218</x:v>
      </x:c>
      <x:c r="C1268" s="6">
        <x:v>23.6707596</x:v>
      </x:c>
      <x:c r="D1268" s="13" t="s">
        <x:v>68</x:v>
      </x:c>
      <x:c r="E1268">
        <x:v>3</x:v>
      </x:c>
      <x:c r="F1268">
        <x:v>22.783</x:v>
      </x:c>
      <x:c r="G1268" s="8">
        <x:v>71595.254107696</x:v>
      </x:c>
      <x:c r="H1268" s="8">
        <x:v>0</x:v>
      </x:c>
      <x:c r="I1268">
        <x:v>303333.317567381</x:v>
      </x:c>
      <x:c r="J1268" s="10">
        <x:v>24.5</x:v>
      </x:c>
      <x:c r="K1268" s="10">
        <x:v>64</x:v>
      </x:c>
      <x:c r="L1268">
        <x:f>NA()</x:f>
      </x:c>
    </x:row>
    <x:row r="1269">
      <x:c r="A1269">
        <x:v>9268486</x:v>
      </x:c>
      <x:c r="B1269" s="1">
        <x:v>44184.5359900116</x:v>
      </x:c>
      <x:c r="C1269" s="6">
        <x:v>23.6876146383333</x:v>
      </x:c>
      <x:c r="D1269" s="13" t="s">
        <x:v>68</x:v>
      </x:c>
      <x:c r="E1269">
        <x:v>3</x:v>
      </x:c>
      <x:c r="F1269">
        <x:v>22.783</x:v>
      </x:c>
      <x:c r="G1269" s="8">
        <x:v>71593.1755912014</x:v>
      </x:c>
      <x:c r="H1269" s="8">
        <x:v>0</x:v>
      </x:c>
      <x:c r="I1269">
        <x:v>303329.684870074</x:v>
      </x:c>
      <x:c r="J1269" s="10">
        <x:v>24.5</x:v>
      </x:c>
      <x:c r="K1269" s="10">
        <x:v>64</x:v>
      </x:c>
      <x:c r="L1269">
        <x:f>NA()</x:f>
      </x:c>
    </x:row>
    <x:row r="1270">
      <x:c r="A1270">
        <x:v>9268494</x:v>
      </x:c>
      <x:c r="B1270" s="1">
        <x:v>44184.5360017708</x:v>
      </x:c>
      <x:c r="C1270" s="6">
        <x:v>23.7045341783333</x:v>
      </x:c>
      <x:c r="D1270" s="13" t="s">
        <x:v>68</x:v>
      </x:c>
      <x:c r="E1270">
        <x:v>3</x:v>
      </x:c>
      <x:c r="F1270">
        <x:v>22.785</x:v>
      </x:c>
      <x:c r="G1270" s="8">
        <x:v>71593.5200846332</x:v>
      </x:c>
      <x:c r="H1270" s="8">
        <x:v>0</x:v>
      </x:c>
      <x:c r="I1270">
        <x:v>303337.26018508</x:v>
      </x:c>
      <x:c r="J1270" s="10">
        <x:v>24.5</x:v>
      </x:c>
      <x:c r="K1270" s="10">
        <x:v>64</x:v>
      </x:c>
      <x:c r="L1270">
        <x:f>NA()</x:f>
      </x:c>
    </x:row>
    <x:row r="1271">
      <x:c r="A1271">
        <x:v>9268499</x:v>
      </x:c>
      <x:c r="B1271" s="1">
        <x:v>44184.5360128472</x:v>
      </x:c>
      <x:c r="C1271" s="6">
        <x:v>23.7205291466667</x:v>
      </x:c>
      <x:c r="D1271" s="13" t="s">
        <x:v>68</x:v>
      </x:c>
      <x:c r="E1271">
        <x:v>3</x:v>
      </x:c>
      <x:c r="F1271">
        <x:v>22.787</x:v>
      </x:c>
      <x:c r="G1271" s="8">
        <x:v>71588.6552723418</x:v>
      </x:c>
      <x:c r="H1271" s="8">
        <x:v>0</x:v>
      </x:c>
      <x:c r="I1271">
        <x:v>303326.165340407</x:v>
      </x:c>
      <x:c r="J1271" s="10">
        <x:v>24.5</x:v>
      </x:c>
      <x:c r="K1271" s="10">
        <x:v>64</x:v>
      </x:c>
      <x:c r="L1271">
        <x:f>NA()</x:f>
      </x:c>
    </x:row>
    <x:row r="1272">
      <x:c r="A1272">
        <x:v>9268508</x:v>
      </x:c>
      <x:c r="B1272" s="1">
        <x:v>44184.5360245718</x:v>
      </x:c>
      <x:c r="C1272" s="6">
        <x:v>23.737404165</x:v>
      </x:c>
      <x:c r="D1272" s="13" t="s">
        <x:v>68</x:v>
      </x:c>
      <x:c r="E1272">
        <x:v>3</x:v>
      </x:c>
      <x:c r="F1272">
        <x:v>22.79</x:v>
      </x:c>
      <x:c r="G1272" s="8">
        <x:v>71592.3365611722</x:v>
      </x:c>
      <x:c r="H1272" s="8">
        <x:v>0</x:v>
      </x:c>
      <x:c r="I1272">
        <x:v>303323.888177967</x:v>
      </x:c>
      <x:c r="J1272" s="10">
        <x:v>24.5</x:v>
      </x:c>
      <x:c r="K1272" s="10">
        <x:v>64</x:v>
      </x:c>
      <x:c r="L1272">
        <x:f>NA()</x:f>
      </x:c>
    </x:row>
    <x:row r="1273">
      <x:c r="A1273">
        <x:v>9268517</x:v>
      </x:c>
      <x:c r="B1273" s="1">
        <x:v>44184.5360363079</x:v>
      </x:c>
      <x:c r="C1273" s="6">
        <x:v>23.7542600616667</x:v>
      </x:c>
      <x:c r="D1273" s="13" t="s">
        <x:v>68</x:v>
      </x:c>
      <x:c r="E1273">
        <x:v>3</x:v>
      </x:c>
      <x:c r="F1273">
        <x:v>22.78</x:v>
      </x:c>
      <x:c r="G1273" s="8">
        <x:v>71590.6434328752</x:v>
      </x:c>
      <x:c r="H1273" s="8">
        <x:v>0</x:v>
      </x:c>
      <x:c r="I1273">
        <x:v>303330.50324105</x:v>
      </x:c>
      <x:c r="J1273" s="10">
        <x:v>24.5</x:v>
      </x:c>
      <x:c r="K1273" s="10">
        <x:v>64</x:v>
      </x:c>
      <x:c r="L1273">
        <x:f>NA()</x:f>
      </x:c>
    </x:row>
    <x:row r="1274">
      <x:c r="A1274">
        <x:v>9268526</x:v>
      </x:c>
      <x:c r="B1274" s="1">
        <x:v>44184.5360479514</x:v>
      </x:c>
      <x:c r="C1274" s="6">
        <x:v>23.7710736733333</x:v>
      </x:c>
      <x:c r="D1274" s="13" t="s">
        <x:v>68</x:v>
      </x:c>
      <x:c r="E1274">
        <x:v>3</x:v>
      </x:c>
      <x:c r="F1274">
        <x:v>22.78</x:v>
      </x:c>
      <x:c r="G1274" s="8">
        <x:v>71592.5798197098</x:v>
      </x:c>
      <x:c r="H1274" s="8">
        <x:v>0</x:v>
      </x:c>
      <x:c r="I1274">
        <x:v>303329.859451285</x:v>
      </x:c>
      <x:c r="J1274" s="10">
        <x:v>24.5</x:v>
      </x:c>
      <x:c r="K1274" s="10">
        <x:v>64</x:v>
      </x:c>
      <x:c r="L1274">
        <x:f>NA()</x:f>
      </x:c>
    </x:row>
    <x:row r="1275">
      <x:c r="A1275">
        <x:v>9268530</x:v>
      </x:c>
      <x:c r="B1275" s="1">
        <x:v>44184.5360591088</x:v>
      </x:c>
      <x:c r="C1275" s="6">
        <x:v>23.787133295</x:v>
      </x:c>
      <x:c r="D1275" s="13" t="s">
        <x:v>68</x:v>
      </x:c>
      <x:c r="E1275">
        <x:v>3</x:v>
      </x:c>
      <x:c r="F1275">
        <x:v>22.784</x:v>
      </x:c>
      <x:c r="G1275" s="8">
        <x:v>71591.4898426917</x:v>
      </x:c>
      <x:c r="H1275" s="8">
        <x:v>0</x:v>
      </x:c>
      <x:c r="I1275">
        <x:v>303319.417068079</x:v>
      </x:c>
      <x:c r="J1275" s="10">
        <x:v>24.5</x:v>
      </x:c>
      <x:c r="K1275" s="10">
        <x:v>64</x:v>
      </x:c>
      <x:c r="L1275">
        <x:f>NA()</x:f>
      </x:c>
    </x:row>
    <x:row r="1276">
      <x:c r="A1276">
        <x:v>9268539</x:v>
      </x:c>
      <x:c r="B1276" s="1">
        <x:v>44184.5360708333</x:v>
      </x:c>
      <x:c r="C1276" s="6">
        <x:v>23.8039893433333</x:v>
      </x:c>
      <x:c r="D1276" s="13" t="s">
        <x:v>68</x:v>
      </x:c>
      <x:c r="E1276">
        <x:v>3</x:v>
      </x:c>
      <x:c r="F1276">
        <x:v>22.786</x:v>
      </x:c>
      <x:c r="G1276" s="8">
        <x:v>71595.2100762626</x:v>
      </x:c>
      <x:c r="H1276" s="8">
        <x:v>0</x:v>
      </x:c>
      <x:c r="I1276">
        <x:v>303325.240324887</x:v>
      </x:c>
      <x:c r="J1276" s="10">
        <x:v>24.5</x:v>
      </x:c>
      <x:c r="K1276" s="10">
        <x:v>64</x:v>
      </x:c>
      <x:c r="L1276">
        <x:f>NA()</x:f>
      </x:c>
    </x:row>
    <x:row r="1277">
      <x:c r="A1277">
        <x:v>9268549</x:v>
      </x:c>
      <x:c r="B1277" s="1">
        <x:v>44184.5360825579</x:v>
      </x:c>
      <x:c r="C1277" s="6">
        <x:v>23.8208700266667</x:v>
      </x:c>
      <x:c r="D1277" s="13" t="s">
        <x:v>68</x:v>
      </x:c>
      <x:c r="E1277">
        <x:v>3</x:v>
      </x:c>
      <x:c r="F1277">
        <x:v>22.786</x:v>
      </x:c>
      <x:c r="G1277" s="8">
        <x:v>71583.5536214243</x:v>
      </x:c>
      <x:c r="H1277" s="8">
        <x:v>0</x:v>
      </x:c>
      <x:c r="I1277">
        <x:v>303325.571643715</x:v>
      </x:c>
      <x:c r="J1277" s="10">
        <x:v>24.5</x:v>
      </x:c>
      <x:c r="K1277" s="10">
        <x:v>64</x:v>
      </x:c>
      <x:c r="L1277">
        <x:f>NA()</x:f>
      </x:c>
    </x:row>
    <x:row r="1278">
      <x:c r="A1278">
        <x:v>9268558</x:v>
      </x:c>
      <x:c r="B1278" s="1">
        <x:v>44184.536094294</x:v>
      </x:c>
      <x:c r="C1278" s="6">
        <x:v>23.8378082216667</x:v>
      </x:c>
      <x:c r="D1278" s="13" t="s">
        <x:v>68</x:v>
      </x:c>
      <x:c r="E1278">
        <x:v>3</x:v>
      </x:c>
      <x:c r="F1278">
        <x:v>22.783</x:v>
      </x:c>
      <x:c r="G1278" s="8">
        <x:v>71580.2030590715</x:v>
      </x:c>
      <x:c r="H1278" s="8">
        <x:v>0</x:v>
      </x:c>
      <x:c r="I1278">
        <x:v>303332.697753439</x:v>
      </x:c>
      <x:c r="J1278" s="10">
        <x:v>24.5</x:v>
      </x:c>
      <x:c r="K1278" s="10">
        <x:v>64</x:v>
      </x:c>
      <x:c r="L1278">
        <x:f>NA()</x:f>
      </x:c>
    </x:row>
    <x:row r="1279">
      <x:c r="A1279">
        <x:v>9268561</x:v>
      </x:c>
      <x:c r="B1279" s="1">
        <x:v>44184.5361054398</x:v>
      </x:c>
      <x:c r="C1279" s="6">
        <x:v>23.853831695</x:v>
      </x:c>
      <x:c r="D1279" s="13" t="s">
        <x:v>68</x:v>
      </x:c>
      <x:c r="E1279">
        <x:v>3</x:v>
      </x:c>
      <x:c r="F1279">
        <x:v>22.78</x:v>
      </x:c>
      <x:c r="G1279" s="8">
        <x:v>71583.3706499311</x:v>
      </x:c>
      <x:c r="H1279" s="8">
        <x:v>0</x:v>
      </x:c>
      <x:c r="I1279">
        <x:v>303316.179174998</x:v>
      </x:c>
      <x:c r="J1279" s="10">
        <x:v>24.5</x:v>
      </x:c>
      <x:c r="K1279" s="10">
        <x:v>64</x:v>
      </x:c>
      <x:c r="L1279">
        <x:f>NA()</x:f>
      </x:c>
    </x:row>
    <x:row r="1280">
      <x:c r="A1280">
        <x:v>9268571</x:v>
      </x:c>
      <x:c r="B1280" s="1">
        <x:v>44184.5361171296</x:v>
      </x:c>
      <x:c r="C1280" s="6">
        <x:v>23.8706543916667</x:v>
      </x:c>
      <x:c r="D1280" s="13" t="s">
        <x:v>68</x:v>
      </x:c>
      <x:c r="E1280">
        <x:v>3</x:v>
      </x:c>
      <x:c r="F1280">
        <x:v>22.784</x:v>
      </x:c>
      <x:c r="G1280" s="8">
        <x:v>71585.5910312058</x:v>
      </x:c>
      <x:c r="H1280" s="8">
        <x:v>0</x:v>
      </x:c>
      <x:c r="I1280">
        <x:v>303320.465086283</x:v>
      </x:c>
      <x:c r="J1280" s="10">
        <x:v>24.5</x:v>
      </x:c>
      <x:c r="K1280" s="10">
        <x:v>64</x:v>
      </x:c>
      <x:c r="L1280">
        <x:f>NA()</x:f>
      </x:c>
    </x:row>
    <x:row r="1281">
      <x:c r="A1281">
        <x:v>9268581</x:v>
      </x:c>
      <x:c r="B1281" s="1">
        <x:v>44184.5361288542</x:v>
      </x:c>
      <x:c r="C1281" s="6">
        <x:v>23.8875729866667</x:v>
      </x:c>
      <x:c r="D1281" s="13" t="s">
        <x:v>68</x:v>
      </x:c>
      <x:c r="E1281">
        <x:v>3</x:v>
      </x:c>
      <x:c r="F1281">
        <x:v>22.782</x:v>
      </x:c>
      <x:c r="G1281" s="8">
        <x:v>71588.4343892356</x:v>
      </x:c>
      <x:c r="H1281" s="8">
        <x:v>0</x:v>
      </x:c>
      <x:c r="I1281">
        <x:v>303322.767875856</x:v>
      </x:c>
      <x:c r="J1281" s="10">
        <x:v>24.5</x:v>
      </x:c>
      <x:c r="K1281" s="10">
        <x:v>64</x:v>
      </x:c>
      <x:c r="L1281">
        <x:f>NA()</x:f>
      </x:c>
    </x:row>
    <x:row r="1282">
      <x:c r="A1282">
        <x:v>9268589</x:v>
      </x:c>
      <x:c r="B1282" s="1">
        <x:v>44184.5361405903</x:v>
      </x:c>
      <x:c r="C1282" s="6">
        <x:v>23.90441812</x:v>
      </x:c>
      <x:c r="D1282" s="13" t="s">
        <x:v>68</x:v>
      </x:c>
      <x:c r="E1282">
        <x:v>3</x:v>
      </x:c>
      <x:c r="F1282">
        <x:v>22.782</x:v>
      </x:c>
      <x:c r="G1282" s="8">
        <x:v>71576.9689315065</x:v>
      </x:c>
      <x:c r="H1282" s="8">
        <x:v>0</x:v>
      </x:c>
      <x:c r="I1282">
        <x:v>303321.310388645</x:v>
      </x:c>
      <x:c r="J1282" s="10">
        <x:v>24.5</x:v>
      </x:c>
      <x:c r="K1282" s="10">
        <x:v>64</x:v>
      </x:c>
      <x:c r="L1282">
        <x:f>NA()</x:f>
      </x:c>
    </x:row>
    <x:row r="1283">
      <x:c r="A1283">
        <x:v>9268593</x:v>
      </x:c>
      <x:c r="B1283" s="1">
        <x:v>44184.5361517014</x:v>
      </x:c>
      <x:c r="C1283" s="6">
        <x:v>23.9204678233333</x:v>
      </x:c>
      <x:c r="D1283" s="13" t="s">
        <x:v>68</x:v>
      </x:c>
      <x:c r="E1283">
        <x:v>3</x:v>
      </x:c>
      <x:c r="F1283">
        <x:v>22.783</x:v>
      </x:c>
      <x:c r="G1283" s="8">
        <x:v>71580.633573211</x:v>
      </x:c>
      <x:c r="H1283" s="8">
        <x:v>0</x:v>
      </x:c>
      <x:c r="I1283">
        <x:v>303322.495874423</x:v>
      </x:c>
      <x:c r="J1283" s="10">
        <x:v>24.5</x:v>
      </x:c>
      <x:c r="K1283" s="10">
        <x:v>64</x:v>
      </x:c>
      <x:c r="L1283">
        <x:f>NA()</x:f>
      </x:c>
    </x:row>
    <x:row r="1284">
      <x:c r="A1284">
        <x:v>9268602</x:v>
      </x:c>
      <x:c r="B1284" s="1">
        <x:v>44184.5361633912</x:v>
      </x:c>
      <x:c r="C1284" s="6">
        <x:v>23.93728861</x:v>
      </x:c>
      <x:c r="D1284" s="13" t="s">
        <x:v>68</x:v>
      </x:c>
      <x:c r="E1284">
        <x:v>3</x:v>
      </x:c>
      <x:c r="F1284">
        <x:v>22.783</x:v>
      </x:c>
      <x:c r="G1284" s="8">
        <x:v>71583.1558036461</x:v>
      </x:c>
      <x:c r="H1284" s="8">
        <x:v>0</x:v>
      </x:c>
      <x:c r="I1284">
        <x:v>303316.894291902</x:v>
      </x:c>
      <x:c r="J1284" s="10">
        <x:v>24.5</x:v>
      </x:c>
      <x:c r="K1284" s="10">
        <x:v>64</x:v>
      </x:c>
      <x:c r="L1284">
        <x:f>NA()</x:f>
      </x:c>
    </x:row>
    <x:row r="1285">
      <x:c r="A1285">
        <x:v>9268612</x:v>
      </x:c>
      <x:c r="B1285" s="1">
        <x:v>44184.5361751157</x:v>
      </x:c>
      <x:c r="C1285" s="6">
        <x:v>23.9541855483333</x:v>
      </x:c>
      <x:c r="D1285" s="13" t="s">
        <x:v>68</x:v>
      </x:c>
      <x:c r="E1285">
        <x:v>3</x:v>
      </x:c>
      <x:c r="F1285">
        <x:v>22.789</x:v>
      </x:c>
      <x:c r="G1285" s="8">
        <x:v>71579.5777903961</x:v>
      </x:c>
      <x:c r="H1285" s="8">
        <x:v>0</x:v>
      </x:c>
      <x:c r="I1285">
        <x:v>303317.545359276</x:v>
      </x:c>
      <x:c r="J1285" s="10">
        <x:v>24.5</x:v>
      </x:c>
      <x:c r="K1285" s="10">
        <x:v>64</x:v>
      </x:c>
      <x:c r="L1285">
        <x:f>NA()</x:f>
      </x:c>
    </x:row>
    <x:row r="1286">
      <x:c r="A1286">
        <x:v>9268621</x:v>
      </x:c>
      <x:c r="B1286" s="1">
        <x:v>44184.5361868056</x:v>
      </x:c>
      <x:c r="C1286" s="6">
        <x:v>23.971025675</x:v>
      </x:c>
      <x:c r="D1286" s="13" t="s">
        <x:v>68</x:v>
      </x:c>
      <x:c r="E1286">
        <x:v>3</x:v>
      </x:c>
      <x:c r="F1286">
        <x:v>22.789</x:v>
      </x:c>
      <x:c r="G1286" s="8">
        <x:v>71580.2791537446</x:v>
      </x:c>
      <x:c r="H1286" s="8">
        <x:v>0</x:v>
      </x:c>
      <x:c r="I1286">
        <x:v>303304.219390416</x:v>
      </x:c>
      <x:c r="J1286" s="10">
        <x:v>24.5</x:v>
      </x:c>
      <x:c r="K1286" s="10">
        <x:v>64</x:v>
      </x:c>
      <x:c r="L1286">
        <x:f>NA()</x:f>
      </x:c>
    </x:row>
    <x:row r="1287">
      <x:c r="A1287">
        <x:v>9268625</x:v>
      </x:c>
      <x:c r="B1287" s="1">
        <x:v>44184.5361979514</x:v>
      </x:c>
      <x:c r="C1287" s="6">
        <x:v>23.9870389116667</x:v>
      </x:c>
      <x:c r="D1287" s="13" t="s">
        <x:v>68</x:v>
      </x:c>
      <x:c r="E1287">
        <x:v>3</x:v>
      </x:c>
      <x:c r="F1287">
        <x:v>22.783</x:v>
      </x:c>
      <x:c r="G1287" s="8">
        <x:v>71576.8633932689</x:v>
      </x:c>
      <x:c r="H1287" s="8">
        <x:v>0</x:v>
      </x:c>
      <x:c r="I1287">
        <x:v>303318.165998379</x:v>
      </x:c>
      <x:c r="J1287" s="10">
        <x:v>24.5</x:v>
      </x:c>
      <x:c r="K1287" s="10">
        <x:v>64</x:v>
      </x:c>
      <x:c r="L1287">
        <x:f>NA()</x:f>
      </x:c>
    </x:row>
    <x:row r="1288">
      <x:c r="A1288">
        <x:v>9268635</x:v>
      </x:c>
      <x:c r="B1288" s="1">
        <x:v>44184.5362096412</x:v>
      </x:c>
      <x:c r="C1288" s="6">
        <x:v>24.00389308</x:v>
      </x:c>
      <x:c r="D1288" s="13" t="s">
        <x:v>68</x:v>
      </x:c>
      <x:c r="E1288">
        <x:v>3</x:v>
      </x:c>
      <x:c r="F1288">
        <x:v>22.785</x:v>
      </x:c>
      <x:c r="G1288" s="8">
        <x:v>71586.0800604235</x:v>
      </x:c>
      <x:c r="H1288" s="8">
        <x:v>0</x:v>
      </x:c>
      <x:c r="I1288">
        <x:v>303324.666742022</x:v>
      </x:c>
      <x:c r="J1288" s="10">
        <x:v>24.5</x:v>
      </x:c>
      <x:c r="K1288" s="10">
        <x:v>64</x:v>
      </x:c>
      <x:c r="L1288">
        <x:f>NA()</x:f>
      </x:c>
    </x:row>
    <x:row r="1289">
      <x:c r="A1289">
        <x:v>9268645</x:v>
      </x:c>
      <x:c r="B1289" s="1">
        <x:v>44184.536221331</x:v>
      </x:c>
      <x:c r="C1289" s="6">
        <x:v>24.0207314966667</x:v>
      </x:c>
      <x:c r="D1289" s="13" t="s">
        <x:v>68</x:v>
      </x:c>
      <x:c r="E1289">
        <x:v>3</x:v>
      </x:c>
      <x:c r="F1289">
        <x:v>22.784</x:v>
      </x:c>
      <x:c r="G1289" s="8">
        <x:v>71584.0546505933</x:v>
      </x:c>
      <x:c r="H1289" s="8">
        <x:v>0</x:v>
      </x:c>
      <x:c r="I1289">
        <x:v>303322.587438076</x:v>
      </x:c>
      <x:c r="J1289" s="10">
        <x:v>24.5</x:v>
      </x:c>
      <x:c r="K1289" s="10">
        <x:v>64</x:v>
      </x:c>
      <x:c r="L1289">
        <x:f>NA()</x:f>
      </x:c>
    </x:row>
    <x:row r="1290">
      <x:c r="A1290">
        <x:v>9268654</x:v>
      </x:c>
      <x:c r="B1290" s="1">
        <x:v>44184.5362330208</x:v>
      </x:c>
      <x:c r="C1290" s="6">
        <x:v>24.03756238</x:v>
      </x:c>
      <x:c r="D1290" s="13" t="s">
        <x:v>68</x:v>
      </x:c>
      <x:c r="E1290">
        <x:v>3</x:v>
      </x:c>
      <x:c r="F1290">
        <x:v>22.781</x:v>
      </x:c>
      <x:c r="G1290" s="8">
        <x:v>71586.6948517804</x:v>
      </x:c>
      <x:c r="H1290" s="8">
        <x:v>0</x:v>
      </x:c>
      <x:c r="I1290">
        <x:v>303317.653543673</x:v>
      </x:c>
      <x:c r="J1290" s="10">
        <x:v>24.5</x:v>
      </x:c>
      <x:c r="K1290" s="10">
        <x:v>64</x:v>
      </x:c>
      <x:c r="L1290">
        <x:f>NA()</x:f>
      </x:c>
    </x:row>
    <x:row r="1291">
      <x:c r="A1291">
        <x:v>9268662</x:v>
      </x:c>
      <x:c r="B1291" s="1">
        <x:v>44184.5362447569</x:v>
      </x:c>
      <x:c r="C1291" s="6">
        <x:v>24.05444195</x:v>
      </x:c>
      <x:c r="D1291" s="13" t="s">
        <x:v>68</x:v>
      </x:c>
      <x:c r="E1291">
        <x:v>3</x:v>
      </x:c>
      <x:c r="F1291">
        <x:v>22.787</x:v>
      </x:c>
      <x:c r="G1291" s="8">
        <x:v>71583.3082438708</x:v>
      </x:c>
      <x:c r="H1291" s="8">
        <x:v>0</x:v>
      </x:c>
      <x:c r="I1291">
        <x:v>303313.981428971</x:v>
      </x:c>
      <x:c r="J1291" s="10">
        <x:v>24.5</x:v>
      </x:c>
      <x:c r="K1291" s="10">
        <x:v>64</x:v>
      </x:c>
      <x:c r="L1291">
        <x:f>NA()</x:f>
      </x:c>
    </x:row>
    <x:row r="1292">
      <x:c r="A1292">
        <x:v>9268665</x:v>
      </x:c>
      <x:c r="B1292" s="1">
        <x:v>44184.5362558681</x:v>
      </x:c>
      <x:c r="C1292" s="6">
        <x:v>24.0704519066667</x:v>
      </x:c>
      <x:c r="D1292" s="13" t="s">
        <x:v>68</x:v>
      </x:c>
      <x:c r="E1292">
        <x:v>3</x:v>
      </x:c>
      <x:c r="F1292">
        <x:v>22.788</x:v>
      </x:c>
      <x:c r="G1292" s="8">
        <x:v>71583.9532980638</x:v>
      </x:c>
      <x:c r="H1292" s="8">
        <x:v>0</x:v>
      </x:c>
      <x:c r="I1292">
        <x:v>303307.78674261</x:v>
      </x:c>
      <x:c r="J1292" s="10">
        <x:v>24.5</x:v>
      </x:c>
      <x:c r="K1292" s="10">
        <x:v>64</x:v>
      </x:c>
      <x:c r="L1292">
        <x:f>NA()</x:f>
      </x:c>
    </x:row>
    <x:row r="1293">
      <x:c r="A1293">
        <x:v>9268674</x:v>
      </x:c>
      <x:c r="B1293" s="1">
        <x:v>44184.5362675579</x:v>
      </x:c>
      <x:c r="C1293" s="6">
        <x:v>24.0872902483333</x:v>
      </x:c>
      <x:c r="D1293" s="13" t="s">
        <x:v>68</x:v>
      </x:c>
      <x:c r="E1293">
        <x:v>3</x:v>
      </x:c>
      <x:c r="F1293">
        <x:v>22.786</x:v>
      </x:c>
      <x:c r="G1293" s="8">
        <x:v>71582.5059441892</x:v>
      </x:c>
      <x:c r="H1293" s="8">
        <x:v>0</x:v>
      </x:c>
      <x:c r="I1293">
        <x:v>303310.44711797</x:v>
      </x:c>
      <x:c r="J1293" s="10">
        <x:v>24.5</x:v>
      </x:c>
      <x:c r="K1293" s="10">
        <x:v>64</x:v>
      </x:c>
      <x:c r="L1293">
        <x:f>NA()</x:f>
      </x:c>
    </x:row>
    <x:row r="1294">
      <x:c r="A1294">
        <x:v>9268685</x:v>
      </x:c>
      <x:c r="B1294" s="1">
        <x:v>44184.5362792824</x:v>
      </x:c>
      <x:c r="C1294" s="6">
        <x:v>24.1041964883333</x:v>
      </x:c>
      <x:c r="D1294" s="13" t="s">
        <x:v>68</x:v>
      </x:c>
      <x:c r="E1294">
        <x:v>3</x:v>
      </x:c>
      <x:c r="F1294">
        <x:v>22.784</x:v>
      </x:c>
      <x:c r="G1294" s="8">
        <x:v>71579.7964649698</x:v>
      </x:c>
      <x:c r="H1294" s="8">
        <x:v>0</x:v>
      </x:c>
      <x:c r="I1294">
        <x:v>303309.504211366</x:v>
      </x:c>
      <x:c r="J1294" s="10">
        <x:v>24.5</x:v>
      </x:c>
      <x:c r="K1294" s="10">
        <x:v>64</x:v>
      </x:c>
      <x:c r="L1294">
        <x:f>NA()</x:f>
      </x:c>
    </x:row>
    <x:row r="1295">
      <x:c r="A1295">
        <x:v>9268693</x:v>
      </x:c>
      <x:c r="B1295" s="1">
        <x:v>44184.5362910069</x:v>
      </x:c>
      <x:c r="C1295" s="6">
        <x:v>24.1210713166667</x:v>
      </x:c>
      <x:c r="D1295" s="13" t="s">
        <x:v>68</x:v>
      </x:c>
      <x:c r="E1295">
        <x:v>3</x:v>
      </x:c>
      <x:c r="F1295">
        <x:v>22.78</x:v>
      </x:c>
      <x:c r="G1295" s="8">
        <x:v>71579.2812222934</x:v>
      </x:c>
      <x:c r="H1295" s="8">
        <x:v>0</x:v>
      </x:c>
      <x:c r="I1295">
        <x:v>303304.974555356</x:v>
      </x:c>
      <x:c r="J1295" s="10">
        <x:v>24.5</x:v>
      </x:c>
      <x:c r="K1295" s="10">
        <x:v>64</x:v>
      </x:c>
      <x:c r="L1295">
        <x:f>NA()</x:f>
      </x:c>
    </x:row>
    <x:row r="1296">
      <x:c r="A1296">
        <x:v>9268697</x:v>
      </x:c>
      <x:c r="B1296" s="1">
        <x:v>44184.5363021644</x:v>
      </x:c>
      <x:c r="C1296" s="6">
        <x:v>24.13710433</x:v>
      </x:c>
      <x:c r="D1296" s="13" t="s">
        <x:v>68</x:v>
      </x:c>
      <x:c r="E1296">
        <x:v>3</x:v>
      </x:c>
      <x:c r="F1296">
        <x:v>22.786</x:v>
      </x:c>
      <x:c r="G1296" s="8">
        <x:v>71572.9392352965</x:v>
      </x:c>
      <x:c r="H1296" s="8">
        <x:v>0</x:v>
      </x:c>
      <x:c r="I1296">
        <x:v>303314.873061573</x:v>
      </x:c>
      <x:c r="J1296" s="10">
        <x:v>24.5</x:v>
      </x:c>
      <x:c r="K1296" s="10">
        <x:v>64</x:v>
      </x:c>
      <x:c r="L1296">
        <x:f>NA()</x:f>
      </x:c>
    </x:row>
    <x:row r="1297">
      <x:c r="A1297">
        <x:v>9268706</x:v>
      </x:c>
      <x:c r="B1297" s="1">
        <x:v>44184.5363138542</x:v>
      </x:c>
      <x:c r="C1297" s="6">
        <x:v>24.1539731466667</x:v>
      </x:c>
      <x:c r="D1297" s="13" t="s">
        <x:v>68</x:v>
      </x:c>
      <x:c r="E1297">
        <x:v>3</x:v>
      </x:c>
      <x:c r="F1297">
        <x:v>22.788</x:v>
      </x:c>
      <x:c r="G1297" s="8">
        <x:v>71574.1819230298</x:v>
      </x:c>
      <x:c r="H1297" s="8">
        <x:v>0</x:v>
      </x:c>
      <x:c r="I1297">
        <x:v>303318.238894157</x:v>
      </x:c>
      <x:c r="J1297" s="10">
        <x:v>24.5</x:v>
      </x:c>
      <x:c r="K1297" s="10">
        <x:v>64</x:v>
      </x:c>
      <x:c r="L1297">
        <x:f>NA()</x:f>
      </x:c>
    </x:row>
    <x:row r="1298">
      <x:c r="A1298">
        <x:v>9268719</x:v>
      </x:c>
      <x:c r="B1298" s="1">
        <x:v>44184.536325544</x:v>
      </x:c>
      <x:c r="C1298" s="6">
        <x:v>24.1708036933333</x:v>
      </x:c>
      <x:c r="D1298" s="13" t="s">
        <x:v>68</x:v>
      </x:c>
      <x:c r="E1298">
        <x:v>3</x:v>
      </x:c>
      <x:c r="F1298">
        <x:v>22.785</x:v>
      </x:c>
      <x:c r="G1298" s="8">
        <x:v>71576.3459429661</x:v>
      </x:c>
      <x:c r="H1298" s="8">
        <x:v>0</x:v>
      </x:c>
      <x:c r="I1298">
        <x:v>303311.359394803</x:v>
      </x:c>
      <x:c r="J1298" s="10">
        <x:v>24.5</x:v>
      </x:c>
      <x:c r="K1298" s="10">
        <x:v>64</x:v>
      </x:c>
      <x:c r="L1298">
        <x:f>NA()</x:f>
      </x:c>
    </x:row>
    <x:row r="1299">
      <x:c r="A1299">
        <x:v>9268724</x:v>
      </x:c>
      <x:c r="B1299" s="1">
        <x:v>44184.5363373032</x:v>
      </x:c>
      <x:c r="C1299" s="6">
        <x:v>24.1877206633333</x:v>
      </x:c>
      <x:c r="D1299" s="13" t="s">
        <x:v>68</x:v>
      </x:c>
      <x:c r="E1299">
        <x:v>3</x:v>
      </x:c>
      <x:c r="F1299">
        <x:v>22.786</x:v>
      </x:c>
      <x:c r="G1299" s="8">
        <x:v>71567.0361506206</x:v>
      </x:c>
      <x:c r="H1299" s="8">
        <x:v>0</x:v>
      </x:c>
      <x:c r="I1299">
        <x:v>303305.329352023</x:v>
      </x:c>
      <x:c r="J1299" s="10">
        <x:v>24.5</x:v>
      </x:c>
      <x:c r="K1299" s="10">
        <x:v>64</x:v>
      </x:c>
      <x:c r="L1299">
        <x:f>NA()</x:f>
      </x:c>
    </x:row>
    <x:row r="1300">
      <x:c r="A1300">
        <x:v>9268729</x:v>
      </x:c>
      <x:c r="B1300" s="1">
        <x:v>44184.5363484144</x:v>
      </x:c>
      <x:c r="C1300" s="6">
        <x:v>24.2037142483333</x:v>
      </x:c>
      <x:c r="D1300" s="13" t="s">
        <x:v>68</x:v>
      </x:c>
      <x:c r="E1300">
        <x:v>3</x:v>
      </x:c>
      <x:c r="F1300">
        <x:v>22.791</x:v>
      </x:c>
      <x:c r="G1300" s="8">
        <x:v>71571.8210868654</x:v>
      </x:c>
      <x:c r="H1300" s="8">
        <x:v>0</x:v>
      </x:c>
      <x:c r="I1300">
        <x:v>303301.681207913</x:v>
      </x:c>
      <x:c r="J1300" s="10">
        <x:v>24.5</x:v>
      </x:c>
      <x:c r="K1300" s="10">
        <x:v>64</x:v>
      </x:c>
      <x:c r="L1300">
        <x:f>NA()</x:f>
      </x:c>
    </x:row>
    <x:row r="1301">
      <x:c r="A1301">
        <x:v>9268737</x:v>
      </x:c>
      <x:c r="B1301" s="1">
        <x:v>44184.5363601505</x:v>
      </x:c>
      <x:c r="C1301" s="6">
        <x:v>24.2206120733333</x:v>
      </x:c>
      <x:c r="D1301" s="13" t="s">
        <x:v>68</x:v>
      </x:c>
      <x:c r="E1301">
        <x:v>3</x:v>
      </x:c>
      <x:c r="F1301">
        <x:v>22.784</x:v>
      </x:c>
      <x:c r="G1301" s="8">
        <x:v>71571.3431701343</x:v>
      </x:c>
      <x:c r="H1301" s="8">
        <x:v>0</x:v>
      </x:c>
      <x:c r="I1301">
        <x:v>303307.18756078</x:v>
      </x:c>
      <x:c r="J1301" s="10">
        <x:v>24.5</x:v>
      </x:c>
      <x:c r="K1301" s="10">
        <x:v>64</x:v>
      </x:c>
      <x:c r="L1301">
        <x:f>NA()</x:f>
      </x:c>
    </x:row>
    <x:row r="1302">
      <x:c r="A1302">
        <x:v>9268746</x:v>
      </x:c>
      <x:c r="B1302" s="1">
        <x:v>44184.536371875</x:v>
      </x:c>
      <x:c r="C1302" s="6">
        <x:v>24.237489235</x:v>
      </x:c>
      <x:c r="D1302" s="13" t="s">
        <x:v>68</x:v>
      </x:c>
      <x:c r="E1302">
        <x:v>3</x:v>
      </x:c>
      <x:c r="F1302">
        <x:v>22.78</x:v>
      </x:c>
      <x:c r="G1302" s="8">
        <x:v>71580.4963245299</x:v>
      </x:c>
      <x:c r="H1302" s="8">
        <x:v>0</x:v>
      </x:c>
      <x:c r="I1302">
        <x:v>303305.637287555</x:v>
      </x:c>
      <x:c r="J1302" s="10">
        <x:v>24.5</x:v>
      </x:c>
      <x:c r="K1302" s="10">
        <x:v>64</x:v>
      </x:c>
      <x:c r="L1302">
        <x:f>NA()</x:f>
      </x:c>
    </x:row>
    <x:row r="1303">
      <x:c r="A1303">
        <x:v>9268756</x:v>
      </x:c>
      <x:c r="B1303" s="1">
        <x:v>44184.5363836458</x:v>
      </x:c>
      <x:c r="C1303" s="6">
        <x:v>24.2544569283333</x:v>
      </x:c>
      <x:c r="D1303" s="13" t="s">
        <x:v>68</x:v>
      </x:c>
      <x:c r="E1303">
        <x:v>3</x:v>
      </x:c>
      <x:c r="F1303">
        <x:v>22.782</x:v>
      </x:c>
      <x:c r="G1303" s="8">
        <x:v>71569.4129148416</x:v>
      </x:c>
      <x:c r="H1303" s="8">
        <x:v>0</x:v>
      </x:c>
      <x:c r="I1303">
        <x:v>303304.792272448</x:v>
      </x:c>
      <x:c r="J1303" s="10">
        <x:v>24.5</x:v>
      </x:c>
      <x:c r="K1303" s="10">
        <x:v>64</x:v>
      </x:c>
      <x:c r="L1303">
        <x:f>NA()</x:f>
      </x:c>
    </x:row>
    <x:row r="1304">
      <x:c r="A1304">
        <x:v>9268762</x:v>
      </x:c>
      <x:c r="B1304" s="1">
        <x:v>44184.5363947917</x:v>
      </x:c>
      <x:c r="C1304" s="6">
        <x:v>24.2704862916667</x:v>
      </x:c>
      <x:c r="D1304" s="13" t="s">
        <x:v>68</x:v>
      </x:c>
      <x:c r="E1304">
        <x:v>3</x:v>
      </x:c>
      <x:c r="F1304">
        <x:v>22.787</x:v>
      </x:c>
      <x:c r="G1304" s="8">
        <x:v>71572.3618864305</x:v>
      </x:c>
      <x:c r="H1304" s="8">
        <x:v>0</x:v>
      </x:c>
      <x:c r="I1304">
        <x:v>303302.667596485</x:v>
      </x:c>
      <x:c r="J1304" s="10">
        <x:v>24.5</x:v>
      </x:c>
      <x:c r="K1304" s="10">
        <x:v>64</x:v>
      </x:c>
      <x:c r="L1304">
        <x:f>NA()</x:f>
      </x:c>
    </x:row>
    <x:row r="1305">
      <x:c r="A1305">
        <x:v>9268770</x:v>
      </x:c>
      <x:c r="B1305" s="1">
        <x:v>44184.5364065972</x:v>
      </x:c>
      <x:c r="C1305" s="6">
        <x:v>24.2874924933333</x:v>
      </x:c>
      <x:c r="D1305" s="13" t="s">
        <x:v>68</x:v>
      </x:c>
      <x:c r="E1305">
        <x:v>3</x:v>
      </x:c>
      <x:c r="F1305">
        <x:v>22.784</x:v>
      </x:c>
      <x:c r="G1305" s="8">
        <x:v>71572.3645360951</x:v>
      </x:c>
      <x:c r="H1305" s="8">
        <x:v>0</x:v>
      </x:c>
      <x:c r="I1305">
        <x:v>303295.947614878</x:v>
      </x:c>
      <x:c r="J1305" s="10">
        <x:v>24.5</x:v>
      </x:c>
      <x:c r="K1305" s="10">
        <x:v>64</x:v>
      </x:c>
      <x:c r="L1305">
        <x:f>NA()</x:f>
      </x:c>
    </x:row>
    <x:row r="1306">
      <x:c r="A1306">
        <x:v>9268779</x:v>
      </x:c>
      <x:c r="B1306" s="1">
        <x:v>44184.536418287</x:v>
      </x:c>
      <x:c r="C1306" s="6">
        <x:v>24.304351125</x:v>
      </x:c>
      <x:c r="D1306" s="13" t="s">
        <x:v>68</x:v>
      </x:c>
      <x:c r="E1306">
        <x:v>3</x:v>
      </x:c>
      <x:c r="F1306">
        <x:v>22.787</x:v>
      </x:c>
      <x:c r="G1306" s="8">
        <x:v>71574.2876036479</x:v>
      </x:c>
      <x:c r="H1306" s="8">
        <x:v>0</x:v>
      </x:c>
      <x:c r="I1306">
        <x:v>303309.486910984</x:v>
      </x:c>
      <x:c r="J1306" s="10">
        <x:v>24.5</x:v>
      </x:c>
      <x:c r="K1306" s="10">
        <x:v>64</x:v>
      </x:c>
      <x:c r="L1306">
        <x:f>NA()</x:f>
      </x:c>
    </x:row>
    <x:row r="1307">
      <x:c r="A1307">
        <x:v>9268785</x:v>
      </x:c>
      <x:c r="B1307" s="1">
        <x:v>44184.5364294329</x:v>
      </x:c>
      <x:c r="C1307" s="6">
        <x:v>24.3203692166667</x:v>
      </x:c>
      <x:c r="D1307" s="13" t="s">
        <x:v>68</x:v>
      </x:c>
      <x:c r="E1307">
        <x:v>3</x:v>
      </x:c>
      <x:c r="F1307">
        <x:v>22.783</x:v>
      </x:c>
      <x:c r="G1307" s="8">
        <x:v>71574.6789571744</x:v>
      </x:c>
      <x:c r="H1307" s="8">
        <x:v>0</x:v>
      </x:c>
      <x:c r="I1307">
        <x:v>303305.369847669</x:v>
      </x:c>
      <x:c r="J1307" s="10">
        <x:v>24.5</x:v>
      </x:c>
      <x:c r="K1307" s="10">
        <x:v>64</x:v>
      </x:c>
      <x:c r="L1307">
        <x:f>NA()</x:f>
      </x:c>
    </x:row>
    <x:row r="1308">
      <x:c r="A1308">
        <x:v>9268793</x:v>
      </x:c>
      <x:c r="B1308" s="1">
        <x:v>44184.5364411227</x:v>
      </x:c>
      <x:c r="C1308" s="6">
        <x:v>24.337223915</x:v>
      </x:c>
      <x:c r="D1308" s="13" t="s">
        <x:v>68</x:v>
      </x:c>
      <x:c r="E1308">
        <x:v>3</x:v>
      </x:c>
      <x:c r="F1308">
        <x:v>22.784</x:v>
      </x:c>
      <x:c r="G1308" s="8">
        <x:v>71573.6217361359</x:v>
      </x:c>
      <x:c r="H1308" s="8">
        <x:v>0</x:v>
      </x:c>
      <x:c r="I1308">
        <x:v>303304.493280098</x:v>
      </x:c>
      <x:c r="J1308" s="10">
        <x:v>24.5</x:v>
      </x:c>
      <x:c r="K1308" s="10">
        <x:v>64</x:v>
      </x:c>
      <x:c r="L1308">
        <x:f>NA()</x:f>
      </x:c>
    </x:row>
    <x:row r="1309">
      <x:c r="A1309">
        <x:v>9268801</x:v>
      </x:c>
      <x:c r="B1309" s="1">
        <x:v>44184.5364528125</x:v>
      </x:c>
      <x:c r="C1309" s="6">
        <x:v>24.3540796883333</x:v>
      </x:c>
      <x:c r="D1309" s="13" t="s">
        <x:v>68</x:v>
      </x:c>
      <x:c r="E1309">
        <x:v>3</x:v>
      </x:c>
      <x:c r="F1309">
        <x:v>22.787</x:v>
      </x:c>
      <x:c r="G1309" s="8">
        <x:v>71570.8867120259</x:v>
      </x:c>
      <x:c r="H1309" s="8">
        <x:v>0</x:v>
      </x:c>
      <x:c r="I1309">
        <x:v>303299.765038435</x:v>
      </x:c>
      <x:c r="J1309" s="10">
        <x:v>24.5</x:v>
      </x:c>
      <x:c r="K1309" s="10">
        <x:v>64</x:v>
      </x:c>
      <x:c r="L1309">
        <x:f>NA()</x:f>
      </x:c>
    </x:row>
    <x:row r="1310">
      <x:c r="A1310">
        <x:v>9268811</x:v>
      </x:c>
      <x:c r="B1310" s="1">
        <x:v>44184.5364645023</x:v>
      </x:c>
      <x:c r="C1310" s="6">
        <x:v>24.3709053783333</x:v>
      </x:c>
      <x:c r="D1310" s="13" t="s">
        <x:v>68</x:v>
      </x:c>
      <x:c r="E1310">
        <x:v>3</x:v>
      </x:c>
      <x:c r="F1310">
        <x:v>22.784</x:v>
      </x:c>
      <x:c r="G1310" s="8">
        <x:v>71581.1148217329</x:v>
      </x:c>
      <x:c r="H1310" s="8">
        <x:v>0</x:v>
      </x:c>
      <x:c r="I1310">
        <x:v>303297.363098706</x:v>
      </x:c>
      <x:c r="J1310" s="10">
        <x:v>24.5</x:v>
      </x:c>
      <x:c r="K1310" s="10">
        <x:v>64</x:v>
      </x:c>
      <x:c r="L1310">
        <x:f>NA()</x:f>
      </x:c>
    </x:row>
    <x:row r="1311">
      <x:c r="A1311">
        <x:v>9268819</x:v>
      </x:c>
      <x:c r="B1311" s="1">
        <x:v>44184.5364762384</x:v>
      </x:c>
      <x:c r="C1311" s="6">
        <x:v>24.3877758016667</x:v>
      </x:c>
      <x:c r="D1311" s="13" t="s">
        <x:v>68</x:v>
      </x:c>
      <x:c r="E1311">
        <x:v>3</x:v>
      </x:c>
      <x:c r="F1311">
        <x:v>22.784</x:v>
      </x:c>
      <x:c r="G1311" s="8">
        <x:v>71572.0845223501</x:v>
      </x:c>
      <x:c r="H1311" s="8">
        <x:v>0</x:v>
      </x:c>
      <x:c r="I1311">
        <x:v>303284.598677251</x:v>
      </x:c>
      <x:c r="J1311" s="10">
        <x:v>24.5</x:v>
      </x:c>
      <x:c r="K1311" s="10">
        <x:v>64</x:v>
      </x:c>
      <x:c r="L1311">
        <x:f>NA()</x:f>
      </x:c>
    </x:row>
    <x:row r="1312">
      <x:c r="A1312">
        <x:v>9268826</x:v>
      </x:c>
      <x:c r="B1312" s="1">
        <x:v>44184.5364873495</x:v>
      </x:c>
      <x:c r="C1312" s="6">
        <x:v>24.40381003</x:v>
      </x:c>
      <x:c r="D1312" s="13" t="s">
        <x:v>68</x:v>
      </x:c>
      <x:c r="E1312">
        <x:v>3</x:v>
      </x:c>
      <x:c r="F1312">
        <x:v>22.789</x:v>
      </x:c>
      <x:c r="G1312" s="8">
        <x:v>71568.3421039596</x:v>
      </x:c>
      <x:c r="H1312" s="8">
        <x:v>0</x:v>
      </x:c>
      <x:c r="I1312">
        <x:v>303293.217390531</x:v>
      </x:c>
      <x:c r="J1312" s="10">
        <x:v>24.5</x:v>
      </x:c>
      <x:c r="K1312" s="10">
        <x:v>64</x:v>
      </x:c>
      <x:c r="L1312">
        <x:f>NA()</x:f>
      </x:c>
    </x:row>
    <x:row r="1313">
      <x:c r="A1313">
        <x:v>9268834</x:v>
      </x:c>
      <x:c r="B1313" s="1">
        <x:v>44184.5364990741</x:v>
      </x:c>
      <x:c r="C1313" s="6">
        <x:v>24.4206677666667</x:v>
      </x:c>
      <x:c r="D1313" s="13" t="s">
        <x:v>68</x:v>
      </x:c>
      <x:c r="E1313">
        <x:v>3</x:v>
      </x:c>
      <x:c r="F1313">
        <x:v>22.785</x:v>
      </x:c>
      <x:c r="G1313" s="8">
        <x:v>71567.3147814178</x:v>
      </x:c>
      <x:c r="H1313" s="8">
        <x:v>0</x:v>
      </x:c>
      <x:c r="I1313">
        <x:v>303297.158427273</x:v>
      </x:c>
      <x:c r="J1313" s="10">
        <x:v>24.5</x:v>
      </x:c>
      <x:c r="K1313" s="10">
        <x:v>64</x:v>
      </x:c>
      <x:c r="L1313">
        <x:f>NA()</x:f>
      </x:c>
    </x:row>
    <x:row r="1314">
      <x:c r="A1314">
        <x:v>9268845</x:v>
      </x:c>
      <x:c r="B1314" s="1">
        <x:v>44184.5365107986</x:v>
      </x:c>
      <x:c r="C1314" s="6">
        <x:v>24.4375341283333</x:v>
      </x:c>
      <x:c r="D1314" s="13" t="s">
        <x:v>68</x:v>
      </x:c>
      <x:c r="E1314">
        <x:v>3</x:v>
      </x:c>
      <x:c r="F1314">
        <x:v>22.781</x:v>
      </x:c>
      <x:c r="G1314" s="8">
        <x:v>71567.2409148733</x:v>
      </x:c>
      <x:c r="H1314" s="8">
        <x:v>0</x:v>
      </x:c>
      <x:c r="I1314">
        <x:v>303292.031502378</x:v>
      </x:c>
      <x:c r="J1314" s="10">
        <x:v>24.5</x:v>
      </x:c>
      <x:c r="K1314" s="10">
        <x:v>64</x:v>
      </x:c>
      <x:c r="L1314">
        <x:f>NA()</x:f>
      </x:c>
    </x:row>
    <x:row r="1315">
      <x:c r="A1315">
        <x:v>9268856</x:v>
      </x:c>
      <x:c r="B1315" s="1">
        <x:v>44184.5365224884</x:v>
      </x:c>
      <x:c r="C1315" s="6">
        <x:v>24.4543893783333</x:v>
      </x:c>
      <x:c r="D1315" s="13" t="s">
        <x:v>68</x:v>
      </x:c>
      <x:c r="E1315">
        <x:v>3</x:v>
      </x:c>
      <x:c r="F1315">
        <x:v>22.787</x:v>
      </x:c>
      <x:c r="G1315" s="8">
        <x:v>71569.902862388</x:v>
      </x:c>
      <x:c r="H1315" s="8">
        <x:v>0</x:v>
      </x:c>
      <x:c r="I1315">
        <x:v>303307.002900679</x:v>
      </x:c>
      <x:c r="J1315" s="10">
        <x:v>24.5</x:v>
      </x:c>
      <x:c r="K1315" s="10">
        <x:v>64</x:v>
      </x:c>
      <x:c r="L1315">
        <x:f>NA()</x:f>
      </x:c>
    </x:row>
    <x:row r="1316">
      <x:c r="A1316">
        <x:v>9268858</x:v>
      </x:c>
      <x:c r="B1316" s="1">
        <x:v>44184.5365335995</x:v>
      </x:c>
      <x:c r="C1316" s="6">
        <x:v>24.4703854833333</x:v>
      </x:c>
      <x:c r="D1316" s="13" t="s">
        <x:v>68</x:v>
      </x:c>
      <x:c r="E1316">
        <x:v>3</x:v>
      </x:c>
      <x:c r="F1316">
        <x:v>22.78</x:v>
      </x:c>
      <x:c r="G1316" s="8">
        <x:v>71568.1025848387</x:v>
      </x:c>
      <x:c r="H1316" s="8">
        <x:v>0</x:v>
      </x:c>
      <x:c r="I1316">
        <x:v>303294.842503131</x:v>
      </x:c>
      <x:c r="J1316" s="10">
        <x:v>24.5</x:v>
      </x:c>
      <x:c r="K1316" s="10">
        <x:v>64</x:v>
      </x:c>
      <x:c r="L1316">
        <x:f>NA()</x:f>
      </x:c>
    </x:row>
    <x:row r="1317">
      <x:c r="A1317">
        <x:v>9268868</x:v>
      </x:c>
      <x:c r="B1317" s="1">
        <x:v>44184.5365453357</x:v>
      </x:c>
      <x:c r="C1317" s="6">
        <x:v>24.4872629983333</x:v>
      </x:c>
      <x:c r="D1317" s="13" t="s">
        <x:v>68</x:v>
      </x:c>
      <x:c r="E1317">
        <x:v>3</x:v>
      </x:c>
      <x:c r="F1317">
        <x:v>22.784</x:v>
      </x:c>
      <x:c r="G1317" s="8">
        <x:v>71570.3079742252</x:v>
      </x:c>
      <x:c r="H1317" s="8">
        <x:v>0</x:v>
      </x:c>
      <x:c r="I1317">
        <x:v>303292.232154378</x:v>
      </x:c>
      <x:c r="J1317" s="10">
        <x:v>24.5</x:v>
      </x:c>
      <x:c r="K1317" s="10">
        <x:v>64</x:v>
      </x:c>
      <x:c r="L1317">
        <x:f>NA()</x:f>
      </x:c>
    </x:row>
    <x:row r="1318">
      <x:c r="A1318">
        <x:v>9268874</x:v>
      </x:c>
      <x:c r="B1318" s="1">
        <x:v>44184.5365570255</x:v>
      </x:c>
      <x:c r="C1318" s="6">
        <x:v>24.5041391216667</x:v>
      </x:c>
      <x:c r="D1318" s="13" t="s">
        <x:v>68</x:v>
      </x:c>
      <x:c r="E1318">
        <x:v>3</x:v>
      </x:c>
      <x:c r="F1318">
        <x:v>22.789</x:v>
      </x:c>
      <x:c r="G1318" s="8">
        <x:v>71570.4505326392</x:v>
      </x:c>
      <x:c r="H1318" s="8">
        <x:v>0</x:v>
      </x:c>
      <x:c r="I1318">
        <x:v>303293.258554236</x:v>
      </x:c>
      <x:c r="J1318" s="10">
        <x:v>24.5</x:v>
      </x:c>
      <x:c r="K1318" s="10">
        <x:v>64</x:v>
      </x:c>
      <x:c r="L1318">
        <x:f>NA()</x:f>
      </x:c>
    </x:row>
    <x:row r="1319">
      <x:c r="A1319">
        <x:v>9268888</x:v>
      </x:c>
      <x:c r="B1319" s="1">
        <x:v>44184.53656875</x:v>
      </x:c>
      <x:c r="C1319" s="6">
        <x:v>24.5209889433333</x:v>
      </x:c>
      <x:c r="D1319" s="13" t="s">
        <x:v>68</x:v>
      </x:c>
      <x:c r="E1319">
        <x:v>3</x:v>
      </x:c>
      <x:c r="F1319">
        <x:v>22.784</x:v>
      </x:c>
      <x:c r="G1319" s="8">
        <x:v>71570.0856110147</x:v>
      </x:c>
      <x:c r="H1319" s="8">
        <x:v>0</x:v>
      </x:c>
      <x:c r="I1319">
        <x:v>303298.37142476</x:v>
      </x:c>
      <x:c r="J1319" s="10">
        <x:v>24.5</x:v>
      </x:c>
      <x:c r="K1319" s="10">
        <x:v>64</x:v>
      </x:c>
      <x:c r="L1319">
        <x:f>NA()</x:f>
      </x:c>
    </x:row>
    <x:row r="1320">
      <x:c r="A1320">
        <x:v>9268892</x:v>
      </x:c>
      <x:c r="B1320" s="1">
        <x:v>44184.5365799421</x:v>
      </x:c>
      <x:c r="C1320" s="6">
        <x:v>24.5370879833333</x:v>
      </x:c>
      <x:c r="D1320" s="13" t="s">
        <x:v>68</x:v>
      </x:c>
      <x:c r="E1320">
        <x:v>3</x:v>
      </x:c>
      <x:c r="F1320">
        <x:v>22.788</x:v>
      </x:c>
      <x:c r="G1320" s="8">
        <x:v>71568.4476125281</x:v>
      </x:c>
      <x:c r="H1320" s="8">
        <x:v>0</x:v>
      </x:c>
      <x:c r="I1320">
        <x:v>303285.715906427</x:v>
      </x:c>
      <x:c r="J1320" s="10">
        <x:v>24.5</x:v>
      </x:c>
      <x:c r="K1320" s="10">
        <x:v>64</x:v>
      </x:c>
      <x:c r="L1320">
        <x:f>NA()</x:f>
      </x:c>
    </x:row>
    <x:row r="1321">
      <x:c r="A1321">
        <x:v>9268898</x:v>
      </x:c>
      <x:c r="B1321" s="1">
        <x:v>44184.5365916319</x:v>
      </x:c>
      <x:c r="C1321" s="6">
        <x:v>24.553949615</x:v>
      </x:c>
      <x:c r="D1321" s="13" t="s">
        <x:v>68</x:v>
      </x:c>
      <x:c r="E1321">
        <x:v>3</x:v>
      </x:c>
      <x:c r="F1321">
        <x:v>22.786</x:v>
      </x:c>
      <x:c r="G1321" s="8">
        <x:v>71573.4973031272</x:v>
      </x:c>
      <x:c r="H1321" s="8">
        <x:v>0</x:v>
      </x:c>
      <x:c r="I1321">
        <x:v>303295.525499943</x:v>
      </x:c>
      <x:c r="J1321" s="10">
        <x:v>24.5</x:v>
      </x:c>
      <x:c r="K1321" s="10">
        <x:v>64</x:v>
      </x:c>
      <x:c r="L1321">
        <x:f>NA()</x:f>
      </x:c>
    </x:row>
    <x:row r="1322">
      <x:c r="A1322">
        <x:v>9268905</x:v>
      </x:c>
      <x:c r="B1322" s="1">
        <x:v>44184.5366033218</x:v>
      </x:c>
      <x:c r="C1322" s="6">
        <x:v>24.5708087866667</x:v>
      </x:c>
      <x:c r="D1322" s="13" t="s">
        <x:v>68</x:v>
      </x:c>
      <x:c r="E1322">
        <x:v>3</x:v>
      </x:c>
      <x:c r="F1322">
        <x:v>22.788</x:v>
      </x:c>
      <x:c r="G1322" s="8">
        <x:v>71567.6966611856</x:v>
      </x:c>
      <x:c r="H1322" s="8">
        <x:v>0</x:v>
      </x:c>
      <x:c r="I1322">
        <x:v>303285.114328659</x:v>
      </x:c>
      <x:c r="J1322" s="10">
        <x:v>24.5</x:v>
      </x:c>
      <x:c r="K1322" s="10">
        <x:v>64</x:v>
      </x:c>
      <x:c r="L1322">
        <x:f>NA()</x:f>
      </x:c>
    </x:row>
    <x:row r="1323">
      <x:c r="A1323">
        <x:v>9268920</x:v>
      </x:c>
      <x:c r="B1323" s="1">
        <x:v>44184.5366150116</x:v>
      </x:c>
      <x:c r="C1323" s="6">
        <x:v>24.5876400966667</x:v>
      </x:c>
      <x:c r="D1323" s="13" t="s">
        <x:v>68</x:v>
      </x:c>
      <x:c r="E1323">
        <x:v>3</x:v>
      </x:c>
      <x:c r="F1323">
        <x:v>22.783</x:v>
      </x:c>
      <x:c r="G1323" s="8">
        <x:v>71570.2242424135</x:v>
      </x:c>
      <x:c r="H1323" s="8">
        <x:v>0</x:v>
      </x:c>
      <x:c r="I1323">
        <x:v>303292.175036084</x:v>
      </x:c>
      <x:c r="J1323" s="10">
        <x:v>24.5</x:v>
      </x:c>
      <x:c r="K1323" s="10">
        <x:v>64</x:v>
      </x:c>
      <x:c r="L1323">
        <x:f>NA()</x:f>
      </x:c>
    </x:row>
    <x:row r="1324">
      <x:c r="A1324">
        <x:v>9268922</x:v>
      </x:c>
      <x:c r="B1324" s="1">
        <x:v>44184.5366261921</x:v>
      </x:c>
      <x:c r="C1324" s="6">
        <x:v>24.6037110516667</x:v>
      </x:c>
      <x:c r="D1324" s="13" t="s">
        <x:v>68</x:v>
      </x:c>
      <x:c r="E1324">
        <x:v>3</x:v>
      </x:c>
      <x:c r="F1324">
        <x:v>22.785</x:v>
      </x:c>
      <x:c r="G1324" s="8">
        <x:v>71565.3811370031</x:v>
      </x:c>
      <x:c r="H1324" s="8">
        <x:v>0</x:v>
      </x:c>
      <x:c r="I1324">
        <x:v>303286.420809993</x:v>
      </x:c>
      <x:c r="J1324" s="10">
        <x:v>24.5</x:v>
      </x:c>
      <x:c r="K1324" s="10">
        <x:v>64</x:v>
      </x:c>
      <x:c r="L1324">
        <x:f>NA()</x:f>
      </x:c>
    </x:row>
    <x:row r="1325">
      <x:c r="A1325">
        <x:v>9268932</x:v>
      </x:c>
      <x:c r="B1325" s="1">
        <x:v>44184.5366378819</x:v>
      </x:c>
      <x:c r="C1325" s="6">
        <x:v>24.6205596083333</x:v>
      </x:c>
      <x:c r="D1325" s="13" t="s">
        <x:v>68</x:v>
      </x:c>
      <x:c r="E1325">
        <x:v>3</x:v>
      </x:c>
      <x:c r="F1325">
        <x:v>22.785</x:v>
      </x:c>
      <x:c r="G1325" s="8">
        <x:v>71564.8689488578</x:v>
      </x:c>
      <x:c r="H1325" s="8">
        <x:v>0</x:v>
      </x:c>
      <x:c r="I1325">
        <x:v>303296.810759508</x:v>
      </x:c>
      <x:c r="J1325" s="10">
        <x:v>24.5</x:v>
      </x:c>
      <x:c r="K1325" s="10">
        <x:v>64</x:v>
      </x:c>
      <x:c r="L1325">
        <x:f>NA()</x:f>
      </x:c>
    </x:row>
    <x:row r="1326">
      <x:c r="A1326">
        <x:v>9268942</x:v>
      </x:c>
      <x:c r="B1326" s="1">
        <x:v>44184.5366495718</x:v>
      </x:c>
      <x:c r="C1326" s="6">
        <x:v>24.63740318</x:v>
      </x:c>
      <x:c r="D1326" s="13" t="s">
        <x:v>68</x:v>
      </x:c>
      <x:c r="E1326">
        <x:v>3</x:v>
      </x:c>
      <x:c r="F1326">
        <x:v>22.789</x:v>
      </x:c>
      <x:c r="G1326" s="8">
        <x:v>71564.4176735767</x:v>
      </x:c>
      <x:c r="H1326" s="8">
        <x:v>0</x:v>
      </x:c>
      <x:c r="I1326">
        <x:v>303277.555316728</x:v>
      </x:c>
      <x:c r="J1326" s="10">
        <x:v>24.5</x:v>
      </x:c>
      <x:c r="K1326" s="10">
        <x:v>64</x:v>
      </x:c>
      <x:c r="L1326">
        <x:f>NA()</x:f>
      </x:c>
    </x:row>
    <x:row r="1327">
      <x:c r="A1327">
        <x:v>9268950</x:v>
      </x:c>
      <x:c r="B1327" s="1">
        <x:v>44184.5366613079</x:v>
      </x:c>
      <x:c r="C1327" s="6">
        <x:v>24.6542977383333</x:v>
      </x:c>
      <x:c r="D1327" s="13" t="s">
        <x:v>68</x:v>
      </x:c>
      <x:c r="E1327">
        <x:v>3</x:v>
      </x:c>
      <x:c r="F1327">
        <x:v>22.786</x:v>
      </x:c>
      <x:c r="G1327" s="8">
        <x:v>71562.9584949681</x:v>
      </x:c>
      <x:c r="H1327" s="8">
        <x:v>0</x:v>
      </x:c>
      <x:c r="I1327">
        <x:v>303290.802257418</x:v>
      </x:c>
      <x:c r="J1327" s="10">
        <x:v>24.5</x:v>
      </x:c>
      <x:c r="K1327" s="10">
        <x:v>64</x:v>
      </x:c>
      <x:c r="L1327">
        <x:f>NA()</x:f>
      </x:c>
    </x:row>
    <x:row r="1328">
      <x:c r="A1328">
        <x:v>9268954</x:v>
      </x:c>
      <x:c r="B1328" s="1">
        <x:v>44184.5366724537</x:v>
      </x:c>
      <x:c r="C1328" s="6">
        <x:v>24.670364675</x:v>
      </x:c>
      <x:c r="D1328" s="13" t="s">
        <x:v>68</x:v>
      </x:c>
      <x:c r="E1328">
        <x:v>3</x:v>
      </x:c>
      <x:c r="F1328">
        <x:v>22.784</x:v>
      </x:c>
      <x:c r="G1328" s="8">
        <x:v>71561.8104265701</x:v>
      </x:c>
      <x:c r="H1328" s="8">
        <x:v>0</x:v>
      </x:c>
      <x:c r="I1328">
        <x:v>303287.101435969</x:v>
      </x:c>
      <x:c r="J1328" s="10">
        <x:v>24.5</x:v>
      </x:c>
      <x:c r="K1328" s="10">
        <x:v>64</x:v>
      </x:c>
      <x:c r="L1328">
        <x:f>NA()</x:f>
      </x:c>
    </x:row>
    <x:row r="1329">
      <x:c r="A1329">
        <x:v>9268964</x:v>
      </x:c>
      <x:c r="B1329" s="1">
        <x:v>44184.5366842245</x:v>
      </x:c>
      <x:c r="C1329" s="6">
        <x:v>24.6872517966667</x:v>
      </x:c>
      <x:c r="D1329" s="13" t="s">
        <x:v>68</x:v>
      </x:c>
      <x:c r="E1329">
        <x:v>3</x:v>
      </x:c>
      <x:c r="F1329">
        <x:v>22.79</x:v>
      </x:c>
      <x:c r="G1329" s="8">
        <x:v>71572.2245964643</x:v>
      </x:c>
      <x:c r="H1329" s="8">
        <x:v>0</x:v>
      </x:c>
      <x:c r="I1329">
        <x:v>303275.485416483</x:v>
      </x:c>
      <x:c r="J1329" s="10">
        <x:v>24.5</x:v>
      </x:c>
      <x:c r="K1329" s="10">
        <x:v>64</x:v>
      </x:c>
      <x:c r="L1329">
        <x:f>NA()</x:f>
      </x:c>
    </x:row>
    <x:row r="1330">
      <x:c r="A1330">
        <x:v>9268972</x:v>
      </x:c>
      <x:c r="B1330" s="1">
        <x:v>44184.5366959144</x:v>
      </x:c>
      <x:c r="C1330" s="6">
        <x:v>24.7041056133333</x:v>
      </x:c>
      <x:c r="D1330" s="13" t="s">
        <x:v>68</x:v>
      </x:c>
      <x:c r="E1330">
        <x:v>3</x:v>
      </x:c>
      <x:c r="F1330">
        <x:v>22.79</x:v>
      </x:c>
      <x:c r="G1330" s="8">
        <x:v>71566.6544110491</x:v>
      </x:c>
      <x:c r="H1330" s="8">
        <x:v>0</x:v>
      </x:c>
      <x:c r="I1330">
        <x:v>303290.181750641</x:v>
      </x:c>
      <x:c r="J1330" s="10">
        <x:v>24.5</x:v>
      </x:c>
      <x:c r="K1330" s="10">
        <x:v>64</x:v>
      </x:c>
      <x:c r="L1330">
        <x:f>NA()</x:f>
      </x:c>
    </x:row>
    <x:row r="1331">
      <x:c r="A1331">
        <x:v>9268981</x:v>
      </x:c>
      <x:c r="B1331" s="1">
        <x:v>44184.5367076042</x:v>
      </x:c>
      <x:c r="C1331" s="6">
        <x:v>24.7209371183333</x:v>
      </x:c>
      <x:c r="D1331" s="13" t="s">
        <x:v>68</x:v>
      </x:c>
      <x:c r="E1331">
        <x:v>3</x:v>
      </x:c>
      <x:c r="F1331">
        <x:v>22.784</x:v>
      </x:c>
      <x:c r="G1331" s="8">
        <x:v>71567.129853301</x:v>
      </x:c>
      <x:c r="H1331" s="8">
        <x:v>0</x:v>
      </x:c>
      <x:c r="I1331">
        <x:v>303288.250904381</x:v>
      </x:c>
      <x:c r="J1331" s="10">
        <x:v>24.5</x:v>
      </x:c>
      <x:c r="K1331" s="10">
        <x:v>64</x:v>
      </x:c>
      <x:c r="L1331">
        <x:f>NA()</x:f>
      </x:c>
    </x:row>
    <x:row r="1332">
      <x:c r="A1332">
        <x:v>9268989</x:v>
      </x:c>
      <x:c r="B1332" s="1">
        <x:v>44184.5367193287</x:v>
      </x:c>
      <x:c r="C1332" s="6">
        <x:v>24.737842075</x:v>
      </x:c>
      <x:c r="D1332" s="13" t="s">
        <x:v>68</x:v>
      </x:c>
      <x:c r="E1332">
        <x:v>3</x:v>
      </x:c>
      <x:c r="F1332">
        <x:v>22.784</x:v>
      </x:c>
      <x:c r="G1332" s="8">
        <x:v>71549.8895503219</x:v>
      </x:c>
      <x:c r="H1332" s="8">
        <x:v>0</x:v>
      </x:c>
      <x:c r="I1332">
        <x:v>303293.73388146</x:v>
      </x:c>
      <x:c r="J1332" s="10">
        <x:v>24.5</x:v>
      </x:c>
      <x:c r="K1332" s="10">
        <x:v>64</x:v>
      </x:c>
      <x:c r="L1332">
        <x:f>NA()</x:f>
      </x:c>
    </x:row>
    <x:row r="1333">
      <x:c r="A1333">
        <x:v>9268993</x:v>
      </x:c>
      <x:c r="B1333" s="1">
        <x:v>44184.5367304745</x:v>
      </x:c>
      <x:c r="C1333" s="6">
        <x:v>24.7538664916667</x:v>
      </x:c>
      <x:c r="D1333" s="13" t="s">
        <x:v>68</x:v>
      </x:c>
      <x:c r="E1333">
        <x:v>3</x:v>
      </x:c>
      <x:c r="F1333">
        <x:v>22.789</x:v>
      </x:c>
      <x:c r="G1333" s="8">
        <x:v>71538.1403613703</x:v>
      </x:c>
      <x:c r="H1333" s="8">
        <x:v>0</x:v>
      </x:c>
      <x:c r="I1333">
        <x:v>303279.229534052</x:v>
      </x:c>
      <x:c r="J1333" s="10">
        <x:v>24.5</x:v>
      </x:c>
      <x:c r="K1333" s="10">
        <x:v>64</x:v>
      </x:c>
      <x:c r="L1333">
        <x:f>NA()</x:f>
      </x:c>
    </x:row>
    <x:row r="1334">
      <x:c r="A1334">
        <x:v>9269003</x:v>
      </x:c>
      <x:c r="B1334" s="1">
        <x:v>44184.5367422106</x:v>
      </x:c>
      <x:c r="C1334" s="6">
        <x:v>24.7707522583333</x:v>
      </x:c>
      <x:c r="D1334" s="13" t="s">
        <x:v>68</x:v>
      </x:c>
      <x:c r="E1334">
        <x:v>3</x:v>
      </x:c>
      <x:c r="F1334">
        <x:v>22.786</x:v>
      </x:c>
      <x:c r="G1334" s="8">
        <x:v>71538.0883964908</x:v>
      </x:c>
      <x:c r="H1334" s="8">
        <x:v>0</x:v>
      </x:c>
      <x:c r="I1334">
        <x:v>303278.755712441</x:v>
      </x:c>
      <x:c r="J1334" s="10">
        <x:v>24.5</x:v>
      </x:c>
      <x:c r="K1334" s="10">
        <x:v>64</x:v>
      </x:c>
      <x:c r="L1334">
        <x:f>NA()</x:f>
      </x:c>
    </x:row>
    <x:row r="1335">
      <x:c r="A1335">
        <x:v>9269013</x:v>
      </x:c>
      <x:c r="B1335" s="1">
        <x:v>44184.5367539005</x:v>
      </x:c>
      <x:c r="C1335" s="6">
        <x:v>24.7875863883333</x:v>
      </x:c>
      <x:c r="D1335" s="13" t="s">
        <x:v>68</x:v>
      </x:c>
      <x:c r="E1335">
        <x:v>3</x:v>
      </x:c>
      <x:c r="F1335">
        <x:v>22.787</x:v>
      </x:c>
      <x:c r="G1335" s="8">
        <x:v>71540.4757222244</x:v>
      </x:c>
      <x:c r="H1335" s="8">
        <x:v>0</x:v>
      </x:c>
      <x:c r="I1335">
        <x:v>303274.166469919</x:v>
      </x:c>
      <x:c r="J1335" s="10">
        <x:v>24.5</x:v>
      </x:c>
      <x:c r="K1335" s="10">
        <x:v>64</x:v>
      </x:c>
      <x:c r="L1335">
        <x:f>NA()</x:f>
      </x:c>
    </x:row>
    <x:row r="1336">
      <x:c r="A1336">
        <x:v>9269019</x:v>
      </x:c>
      <x:c r="B1336" s="1">
        <x:v>44184.5367651273</x:v>
      </x:c>
      <x:c r="C1336" s="6">
        <x:v>24.8037795933333</x:v>
      </x:c>
      <x:c r="D1336" s="13" t="s">
        <x:v>68</x:v>
      </x:c>
      <x:c r="E1336">
        <x:v>3</x:v>
      </x:c>
      <x:c r="F1336">
        <x:v>22.787</x:v>
      </x:c>
      <x:c r="G1336" s="8">
        <x:v>71630.4414668758</x:v>
      </x:c>
      <x:c r="H1336" s="8">
        <x:v>0</x:v>
      </x:c>
      <x:c r="I1336">
        <x:v>303270.583950181</x:v>
      </x:c>
      <x:c r="J1336" s="10">
        <x:v>24.5</x:v>
      </x:c>
      <x:c r="K1336" s="10">
        <x:v>64</x:v>
      </x:c>
      <x:c r="L1336">
        <x:f>NA()</x:f>
      </x:c>
    </x:row>
    <x:row r="1337">
      <x:c r="A1337">
        <x:v>9269027</x:v>
      </x:c>
      <x:c r="B1337" s="1">
        <x:v>44184.5367768171</x:v>
      </x:c>
      <x:c r="C1337" s="6">
        <x:v>24.820624805</x:v>
      </x:c>
      <x:c r="D1337" s="13" t="s">
        <x:v>68</x:v>
      </x:c>
      <x:c r="E1337">
        <x:v>3</x:v>
      </x:c>
      <x:c r="F1337">
        <x:v>22.794</x:v>
      </x:c>
      <x:c r="G1337" s="8">
        <x:v>71528.7107255898</x:v>
      </x:c>
      <x:c r="H1337" s="8">
        <x:v>0</x:v>
      </x:c>
      <x:c r="I1337">
        <x:v>303272.979677603</x:v>
      </x:c>
      <x:c r="J1337" s="10">
        <x:v>24.5</x:v>
      </x:c>
      <x:c r="K1337" s="10">
        <x:v>64</x:v>
      </x:c>
      <x:c r="L1337">
        <x:f>NA()</x:f>
      </x:c>
    </x:row>
    <x:row r="1338">
      <x:c r="A1338">
        <x:v>9269034</x:v>
      </x:c>
      <x:c r="B1338" s="1">
        <x:v>44184.5367885417</x:v>
      </x:c>
      <x:c r="C1338" s="6">
        <x:v>24.8374842833333</x:v>
      </x:c>
      <x:c r="D1338" s="13" t="s">
        <x:v>68</x:v>
      </x:c>
      <x:c r="E1338">
        <x:v>3</x:v>
      </x:c>
      <x:c r="F1338">
        <x:v>22.782</x:v>
      </x:c>
      <x:c r="G1338" s="8">
        <x:v>71518.9384341846</x:v>
      </x:c>
      <x:c r="H1338" s="8">
        <x:v>0</x:v>
      </x:c>
      <x:c r="I1338">
        <x:v>303270.247000659</x:v>
      </x:c>
      <x:c r="J1338" s="10">
        <x:v>24.5</x:v>
      </x:c>
      <x:c r="K1338" s="10">
        <x:v>64</x:v>
      </x:c>
      <x:c r="L1338">
        <x:f>NA()</x:f>
      </x:c>
    </x:row>
    <x:row r="1339">
      <x:c r="A1339">
        <x:v>9269048</x:v>
      </x:c>
      <x:c r="B1339" s="1">
        <x:v>44184.5368001968</x:v>
      </x:c>
      <x:c r="C1339" s="6">
        <x:v>24.8543141833333</x:v>
      </x:c>
      <x:c r="D1339" s="13" t="s">
        <x:v>68</x:v>
      </x:c>
      <x:c r="E1339">
        <x:v>3</x:v>
      </x:c>
      <x:c r="F1339">
        <x:v>22.785</x:v>
      </x:c>
      <x:c r="G1339" s="8">
        <x:v>71490.4773486166</x:v>
      </x:c>
      <x:c r="H1339" s="8">
        <x:v>0</x:v>
      </x:c>
      <x:c r="I1339">
        <x:v>303278.65206271</x:v>
      </x:c>
      <x:c r="J1339" s="10">
        <x:v>24.5</x:v>
      </x:c>
      <x:c r="K1339" s="10">
        <x:v>64</x:v>
      </x:c>
      <x:c r="L1339">
        <x:f>NA()</x:f>
      </x:c>
    </x:row>
    <x:row r="1340">
      <x:c r="A1340">
        <x:v>9269056</x:v>
      </x:c>
      <x:c r="B1340" s="1">
        <x:v>44184.5368119213</x:v>
      </x:c>
      <x:c r="C1340" s="6">
        <x:v>24.871164955</x:v>
      </x:c>
      <x:c r="D1340" s="13" t="s">
        <x:v>68</x:v>
      </x:c>
      <x:c r="E1340">
        <x:v>3</x:v>
      </x:c>
      <x:c r="F1340">
        <x:v>22.785</x:v>
      </x:c>
      <x:c r="G1340" s="8">
        <x:v>71404.3137332179</x:v>
      </x:c>
      <x:c r="H1340" s="8">
        <x:v>0</x:v>
      </x:c>
      <x:c r="I1340">
        <x:v>303266.045238395</x:v>
      </x:c>
      <x:c r="J1340" s="10">
        <x:v>24.5</x:v>
      </x:c>
      <x:c r="K1340" s="10">
        <x:v>64</x:v>
      </x:c>
      <x:c r="L1340">
        <x:f>NA()</x:f>
      </x:c>
    </x:row>
    <x:row r="1341">
      <x:c r="A1341">
        <x:v>9269061</x:v>
      </x:c>
      <x:c r="B1341" s="1">
        <x:v>44184.5368230324</x:v>
      </x:c>
      <x:c r="C1341" s="6">
        <x:v>24.887150025</x:v>
      </x:c>
      <x:c r="D1341" s="13" t="s">
        <x:v>68</x:v>
      </x:c>
      <x:c r="E1341">
        <x:v>3</x:v>
      </x:c>
      <x:c r="F1341">
        <x:v>22.786</x:v>
      </x:c>
      <x:c r="G1341" s="8">
        <x:v>71304.2516783985</x:v>
      </x:c>
      <x:c r="H1341" s="8">
        <x:v>0</x:v>
      </x:c>
      <x:c r="I1341">
        <x:v>303287.230809825</x:v>
      </x:c>
      <x:c r="J1341" s="10">
        <x:v>24.5</x:v>
      </x:c>
      <x:c r="K1341" s="10">
        <x:v>64</x:v>
      </x:c>
      <x:c r="L1341">
        <x:f>NA()</x:f>
      </x:c>
    </x:row>
    <x:row r="1342">
      <x:c r="A1342">
        <x:v>9269070</x:v>
      </x:c>
      <x:c r="B1342" s="1">
        <x:v>44184.5368347569</x:v>
      </x:c>
      <x:c r="C1342" s="6">
        <x:v>24.9040383666667</x:v>
      </x:c>
      <x:c r="D1342" s="13" t="s">
        <x:v>68</x:v>
      </x:c>
      <x:c r="E1342">
        <x:v>3</x:v>
      </x:c>
      <x:c r="F1342">
        <x:v>22.787</x:v>
      </x:c>
      <x:c r="G1342" s="8">
        <x:v>71239.4182771231</x:v>
      </x:c>
      <x:c r="H1342" s="8">
        <x:v>0</x:v>
      </x:c>
      <x:c r="I1342">
        <x:v>303272.846649004</x:v>
      </x:c>
      <x:c r="J1342" s="10">
        <x:v>24.5</x:v>
      </x:c>
      <x:c r="K1342" s="10">
        <x:v>64</x:v>
      </x:c>
      <x:c r="L1342">
        <x:f>NA()</x:f>
      </x:c>
    </x:row>
    <x:row r="1343">
      <x:c r="A1343">
        <x:v>9269079</x:v>
      </x:c>
      <x:c r="B1343" s="1">
        <x:v>44184.5368464468</x:v>
      </x:c>
      <x:c r="C1343" s="6">
        <x:v>24.9209134516667</x:v>
      </x:c>
      <x:c r="D1343" s="13" t="s">
        <x:v>68</x:v>
      </x:c>
      <x:c r="E1343">
        <x:v>3</x:v>
      </x:c>
      <x:c r="F1343">
        <x:v>22.783</x:v>
      </x:c>
      <x:c r="G1343" s="8">
        <x:v>71236.9932668681</x:v>
      </x:c>
      <x:c r="H1343" s="8">
        <x:v>0</x:v>
      </x:c>
      <x:c r="I1343">
        <x:v>303277.204091196</x:v>
      </x:c>
      <x:c r="J1343" s="10">
        <x:v>24.5</x:v>
      </x:c>
      <x:c r="K1343" s="10">
        <x:v>64</x:v>
      </x:c>
      <x:c r="L1343">
        <x:f>NA()</x:f>
      </x:c>
    </x:row>
    <x:row r="1344">
      <x:c r="A1344">
        <x:v>9269088</x:v>
      </x:c>
      <x:c r="B1344" s="1">
        <x:v>44184.5368581829</x:v>
      </x:c>
      <x:c r="C1344" s="6">
        <x:v>24.9377583883333</x:v>
      </x:c>
      <x:c r="D1344" s="13" t="s">
        <x:v>68</x:v>
      </x:c>
      <x:c r="E1344">
        <x:v>3</x:v>
      </x:c>
      <x:c r="F1344">
        <x:v>22.782</x:v>
      </x:c>
      <x:c r="G1344" s="8">
        <x:v>71198.1949980727</x:v>
      </x:c>
      <x:c r="H1344" s="8">
        <x:v>0</x:v>
      </x:c>
      <x:c r="I1344">
        <x:v>303267.519381602</x:v>
      </x:c>
      <x:c r="J1344" s="10">
        <x:v>24.5</x:v>
      </x:c>
      <x:c r="K1344" s="10">
        <x:v>64</x:v>
      </x:c>
      <x:c r="L1344">
        <x:f>NA()</x:f>
      </x:c>
    </x:row>
    <x:row r="1345">
      <x:c r="A1345">
        <x:v>9269091</x:v>
      </x:c>
      <x:c r="B1345" s="1">
        <x:v>44184.536869294</x:v>
      </x:c>
      <x:c r="C1345" s="6">
        <x:v>24.9537869216667</x:v>
      </x:c>
      <x:c r="D1345" s="13" t="s">
        <x:v>68</x:v>
      </x:c>
      <x:c r="E1345">
        <x:v>3</x:v>
      </x:c>
      <x:c r="F1345">
        <x:v>22.784</x:v>
      </x:c>
      <x:c r="G1345" s="8">
        <x:v>71195.259892222</x:v>
      </x:c>
      <x:c r="H1345" s="8">
        <x:v>0</x:v>
      </x:c>
      <x:c r="I1345">
        <x:v>303268.95428472</x:v>
      </x:c>
      <x:c r="J1345" s="10">
        <x:v>24.5</x:v>
      </x:c>
      <x:c r="K1345" s="10">
        <x:v>64</x:v>
      </x:c>
      <x:c r="L1345">
        <x:f>NA()</x:f>
      </x:c>
    </x:row>
    <x:row r="1346">
      <x:c r="A1346">
        <x:v>9269100</x:v>
      </x:c>
      <x:c r="B1346" s="1">
        <x:v>44184.5368809838</x:v>
      </x:c>
      <x:c r="C1346" s="6">
        <x:v>24.97059531</x:v>
      </x:c>
      <x:c r="D1346" s="13" t="s">
        <x:v>68</x:v>
      </x:c>
      <x:c r="E1346">
        <x:v>3</x:v>
      </x:c>
      <x:c r="F1346">
        <x:v>22.782</x:v>
      </x:c>
      <x:c r="G1346" s="8">
        <x:v>71180.4628037835</x:v>
      </x:c>
      <x:c r="H1346" s="8">
        <x:v>0</x:v>
      </x:c>
      <x:c r="I1346">
        <x:v>303273.567703359</x:v>
      </x:c>
      <x:c r="J1346" s="10">
        <x:v>24.5</x:v>
      </x:c>
      <x:c r="K1346" s="10">
        <x:v>64</x:v>
      </x:c>
      <x:c r="L1346">
        <x:f>NA()</x:f>
      </x:c>
    </x:row>
    <x:row r="1347">
      <x:c r="A1347">
        <x:v>9269111</x:v>
      </x:c>
      <x:c r="B1347" s="1">
        <x:v>44184.5368926736</x:v>
      </x:c>
      <x:c r="C1347" s="6">
        <x:v>24.987461485</x:v>
      </x:c>
      <x:c r="D1347" s="13" t="s">
        <x:v>68</x:v>
      </x:c>
      <x:c r="E1347">
        <x:v>3</x:v>
      </x:c>
      <x:c r="F1347">
        <x:v>22.785</x:v>
      </x:c>
      <x:c r="G1347" s="8">
        <x:v>71204.7367274342</x:v>
      </x:c>
      <x:c r="H1347" s="8">
        <x:v>0</x:v>
      </x:c>
      <x:c r="I1347">
        <x:v>303262.901414314</x:v>
      </x:c>
      <x:c r="J1347" s="10">
        <x:v>24.5</x:v>
      </x:c>
      <x:c r="K1347" s="10">
        <x:v>64</x:v>
      </x:c>
      <x:c r="L1347">
        <x:f>NA()</x:f>
      </x:c>
    </x:row>
    <x:row r="1348">
      <x:c r="A1348">
        <x:v>9269120</x:v>
      </x:c>
      <x:c r="B1348" s="1">
        <x:v>44184.5369043981</x:v>
      </x:c>
      <x:c r="C1348" s="6">
        <x:v>25.0043289966667</x:v>
      </x:c>
      <x:c r="D1348" s="13" t="s">
        <x:v>68</x:v>
      </x:c>
      <x:c r="E1348">
        <x:v>3</x:v>
      </x:c>
      <x:c r="F1348">
        <x:v>22.796</x:v>
      </x:c>
      <x:c r="G1348" s="8">
        <x:v>71152.1555919797</x:v>
      </x:c>
      <x:c r="H1348" s="8">
        <x:v>0</x:v>
      </x:c>
      <x:c r="I1348">
        <x:v>303271.51336668</x:v>
      </x:c>
      <x:c r="J1348" s="10">
        <x:v>24.5</x:v>
      </x:c>
      <x:c r="K1348" s="10">
        <x:v>64</x:v>
      </x:c>
      <x:c r="L1348">
        <x:f>NA()</x:f>
      </x:c>
    </x:row>
    <x:row r="1349">
      <x:c r="A1349">
        <x:v>9269128</x:v>
      </x:c>
      <x:c r="B1349" s="1">
        <x:v>44184.536916088</x:v>
      </x:c>
      <x:c r="C1349" s="6">
        <x:v>25.0211571433333</x:v>
      </x:c>
      <x:c r="D1349" s="13" t="s">
        <x:v>68</x:v>
      </x:c>
      <x:c r="E1349">
        <x:v>3</x:v>
      </x:c>
      <x:c r="F1349">
        <x:v>22.788</x:v>
      </x:c>
      <x:c r="G1349" s="8">
        <x:v>71101.2575376274</x:v>
      </x:c>
      <x:c r="H1349" s="8">
        <x:v>0</x:v>
      </x:c>
      <x:c r="I1349">
        <x:v>303268.175811718</x:v>
      </x:c>
      <x:c r="J1349" s="10">
        <x:v>24.5</x:v>
      </x:c>
      <x:c r="K1349" s="10">
        <x:v>64</x:v>
      </x:c>
      <x:c r="L1349">
        <x:f>NA()</x:f>
      </x:c>
    </x:row>
    <x:row r="1350">
      <x:c r="A1350">
        <x:v>9269132</x:v>
      </x:c>
      <x:c r="B1350" s="1">
        <x:v>44184.5369271991</x:v>
      </x:c>
      <x:c r="C1350" s="6">
        <x:v>25.037181535</x:v>
      </x:c>
      <x:c r="D1350" s="13" t="s">
        <x:v>68</x:v>
      </x:c>
      <x:c r="E1350">
        <x:v>3</x:v>
      </x:c>
      <x:c r="F1350">
        <x:v>22.785</x:v>
      </x:c>
      <x:c r="G1350" s="8">
        <x:v>71121.4000681082</x:v>
      </x:c>
      <x:c r="H1350" s="8">
        <x:v>0</x:v>
      </x:c>
      <x:c r="I1350">
        <x:v>303273.482831674</x:v>
      </x:c>
      <x:c r="J1350" s="10">
        <x:v>24.5</x:v>
      </x:c>
      <x:c r="K1350" s="10">
        <x:v>64</x:v>
      </x:c>
      <x:c r="L1350">
        <x:f>NA()</x:f>
      </x:c>
    </x:row>
    <x:row r="1351">
      <x:c r="A1351">
        <x:v>9269140</x:v>
      </x:c>
      <x:c r="B1351" s="1">
        <x:v>44184.5369389236</x:v>
      </x:c>
      <x:c r="C1351" s="6">
        <x:v>25.0540504283333</x:v>
      </x:c>
      <x:c r="D1351" s="13" t="s">
        <x:v>68</x:v>
      </x:c>
      <x:c r="E1351">
        <x:v>3</x:v>
      </x:c>
      <x:c r="F1351">
        <x:v>22.786</x:v>
      </x:c>
      <x:c r="G1351" s="8">
        <x:v>71042.250756255</x:v>
      </x:c>
      <x:c r="H1351" s="8">
        <x:v>0</x:v>
      </x:c>
      <x:c r="I1351">
        <x:v>303276.953833586</x:v>
      </x:c>
      <x:c r="J1351" s="10">
        <x:v>24.5</x:v>
      </x:c>
      <x:c r="K1351" s="10">
        <x:v>64</x:v>
      </x:c>
      <x:c r="L1351">
        <x:f>NA()</x:f>
      </x:c>
    </x:row>
    <x:row r="1352">
      <x:c r="A1352">
        <x:v>9269151</x:v>
      </x:c>
      <x:c r="B1352" s="1">
        <x:v>44184.5369506134</x:v>
      </x:c>
      <x:c r="C1352" s="6">
        <x:v>25.0709083816667</x:v>
      </x:c>
      <x:c r="D1352" s="13" t="s">
        <x:v>68</x:v>
      </x:c>
      <x:c r="E1352">
        <x:v>3</x:v>
      </x:c>
      <x:c r="F1352">
        <x:v>22.787</x:v>
      </x:c>
      <x:c r="G1352" s="8">
        <x:v>71038.2838607514</x:v>
      </x:c>
      <x:c r="H1352" s="8">
        <x:v>0</x:v>
      </x:c>
      <x:c r="I1352">
        <x:v>303274.097109629</x:v>
      </x:c>
      <x:c r="J1352" s="10">
        <x:v>24.5</x:v>
      </x:c>
      <x:c r="K1352" s="10">
        <x:v>64</x:v>
      </x:c>
      <x:c r="L1352">
        <x:f>NA()</x:f>
      </x:c>
    </x:row>
    <x:row r="1353">
      <x:c r="A1353">
        <x:v>9269160</x:v>
      </x:c>
      <x:c r="B1353" s="1">
        <x:v>44184.5369623495</x:v>
      </x:c>
      <x:c r="C1353" s="6">
        <x:v>25.0877799616667</x:v>
      </x:c>
      <x:c r="D1353" s="13" t="s">
        <x:v>68</x:v>
      </x:c>
      <x:c r="E1353">
        <x:v>3</x:v>
      </x:c>
      <x:c r="F1353">
        <x:v>22.785</x:v>
      </x:c>
      <x:c r="G1353" s="8">
        <x:v>71024.9290873636</x:v>
      </x:c>
      <x:c r="H1353" s="8">
        <x:v>0</x:v>
      </x:c>
      <x:c r="I1353">
        <x:v>303275.881382464</x:v>
      </x:c>
      <x:c r="J1353" s="10">
        <x:v>24.5</x:v>
      </x:c>
      <x:c r="K1353" s="10">
        <x:v>64</x:v>
      </x:c>
      <x:c r="L1353">
        <x:f>NA()</x:f>
      </x:c>
    </x:row>
    <x:row r="1354">
      <x:c r="A1354">
        <x:v>9269164</x:v>
      </x:c>
      <x:c r="B1354" s="1">
        <x:v>44184.5369734606</x:v>
      </x:c>
      <x:c r="C1354" s="6">
        <x:v>25.10375321</x:v>
      </x:c>
      <x:c r="D1354" s="13" t="s">
        <x:v>68</x:v>
      </x:c>
      <x:c r="E1354">
        <x:v>3</x:v>
      </x:c>
      <x:c r="F1354">
        <x:v>22.787</x:v>
      </x:c>
      <x:c r="G1354" s="8">
        <x:v>71028.6601733242</x:v>
      </x:c>
      <x:c r="H1354" s="8">
        <x:v>0</x:v>
      </x:c>
      <x:c r="I1354">
        <x:v>303266.170976677</x:v>
      </x:c>
      <x:c r="J1354" s="10">
        <x:v>24.5</x:v>
      </x:c>
      <x:c r="K1354" s="10">
        <x:v>64</x:v>
      </x:c>
      <x:c r="L1354">
        <x:f>NA()</x:f>
      </x:c>
    </x:row>
    <x:row r="1355">
      <x:c r="A1355">
        <x:v>9269172</x:v>
      </x:c>
      <x:c r="B1355" s="1">
        <x:v>44184.5369851852</x:v>
      </x:c>
      <x:c r="C1355" s="6">
        <x:v>25.12067259</x:v>
      </x:c>
      <x:c r="D1355" s="13" t="s">
        <x:v>68</x:v>
      </x:c>
      <x:c r="E1355">
        <x:v>3</x:v>
      </x:c>
      <x:c r="F1355">
        <x:v>22.787</x:v>
      </x:c>
      <x:c r="G1355" s="8">
        <x:v>71007.70083025</x:v>
      </x:c>
      <x:c r="H1355" s="8">
        <x:v>0</x:v>
      </x:c>
      <x:c r="I1355">
        <x:v>303275.681622951</x:v>
      </x:c>
      <x:c r="J1355" s="10">
        <x:v>24.5</x:v>
      </x:c>
      <x:c r="K1355" s="10">
        <x:v>64</x:v>
      </x:c>
      <x:c r="L1355">
        <x:f>NA()</x:f>
      </x:c>
    </x:row>
    <x:row r="1356">
      <x:c r="A1356">
        <x:v>9269183</x:v>
      </x:c>
      <x:c r="B1356" s="1">
        <x:v>44184.5369969097</x:v>
      </x:c>
      <x:c r="C1356" s="6">
        <x:v>25.1375417783333</x:v>
      </x:c>
      <x:c r="D1356" s="13" t="s">
        <x:v>68</x:v>
      </x:c>
      <x:c r="E1356">
        <x:v>3</x:v>
      </x:c>
      <x:c r="F1356">
        <x:v>22.784</x:v>
      </x:c>
      <x:c r="G1356" s="8">
        <x:v>70971.0283325579</x:v>
      </x:c>
      <x:c r="H1356" s="8">
        <x:v>0</x:v>
      </x:c>
      <x:c r="I1356">
        <x:v>303272.982090842</x:v>
      </x:c>
      <x:c r="J1356" s="10">
        <x:v>24.5</x:v>
      </x:c>
      <x:c r="K1356" s="10">
        <x:v>64</x:v>
      </x:c>
      <x:c r="L1356">
        <x:f>NA()</x:f>
      </x:c>
    </x:row>
    <x:row r="1357">
      <x:c r="A1357">
        <x:v>9269192</x:v>
      </x:c>
      <x:c r="B1357" s="1">
        <x:v>44184.5370086458</x:v>
      </x:c>
      <x:c r="C1357" s="6">
        <x:v>25.1544769883333</x:v>
      </x:c>
      <x:c r="D1357" s="13" t="s">
        <x:v>68</x:v>
      </x:c>
      <x:c r="E1357">
        <x:v>3</x:v>
      </x:c>
      <x:c r="F1357">
        <x:v>22.787</x:v>
      </x:c>
      <x:c r="G1357" s="8">
        <x:v>70972.1749776028</x:v>
      </x:c>
      <x:c r="H1357" s="8">
        <x:v>0</x:v>
      </x:c>
      <x:c r="I1357">
        <x:v>303269.248625127</x:v>
      </x:c>
      <x:c r="J1357" s="10">
        <x:v>24.5</x:v>
      </x:c>
      <x:c r="K1357" s="10">
        <x:v>64</x:v>
      </x:c>
      <x:c r="L1357">
        <x:f>NA()</x:f>
      </x:c>
    </x:row>
    <x:row r="1358">
      <x:c r="A1358">
        <x:v>9269195</x:v>
      </x:c>
      <x:c r="B1358" s="1">
        <x:v>44184.5370197569</x:v>
      </x:c>
      <x:c r="C1358" s="6">
        <x:v>25.1704714633333</x:v>
      </x:c>
      <x:c r="D1358" s="13" t="s">
        <x:v>68</x:v>
      </x:c>
      <x:c r="E1358">
        <x:v>3</x:v>
      </x:c>
      <x:c r="F1358">
        <x:v>22.782</x:v>
      </x:c>
      <x:c r="G1358" s="8">
        <x:v>70981.7857299935</x:v>
      </x:c>
      <x:c r="H1358" s="8">
        <x:v>0</x:v>
      </x:c>
      <x:c r="I1358">
        <x:v>303259.002828032</x:v>
      </x:c>
      <x:c r="J1358" s="10">
        <x:v>24.5</x:v>
      </x:c>
      <x:c r="K1358" s="10">
        <x:v>64</x:v>
      </x:c>
      <x:c r="L1358">
        <x:f>NA()</x:f>
      </x:c>
    </x:row>
    <x:row r="1359">
      <x:c r="A1359">
        <x:v>9269203</x:v>
      </x:c>
      <x:c r="B1359" s="1">
        <x:v>44184.5370314468</x:v>
      </x:c>
      <x:c r="C1359" s="6">
        <x:v>25.1873071466667</x:v>
      </x:c>
      <x:c r="D1359" s="13" t="s">
        <x:v>68</x:v>
      </x:c>
      <x:c r="E1359">
        <x:v>3</x:v>
      </x:c>
      <x:c r="F1359">
        <x:v>22.786</x:v>
      </x:c>
      <x:c r="G1359" s="8">
        <x:v>70968.8657393836</x:v>
      </x:c>
      <x:c r="H1359" s="8">
        <x:v>0</x:v>
      </x:c>
      <x:c r="I1359">
        <x:v>303262.749309367</x:v>
      </x:c>
      <x:c r="J1359" s="10">
        <x:v>24.5</x:v>
      </x:c>
      <x:c r="K1359" s="10">
        <x:v>64</x:v>
      </x:c>
      <x:c r="L1359">
        <x:f>NA()</x:f>
      </x:c>
    </x:row>
    <x:row r="1360">
      <x:c r="A1360">
        <x:v>9269214</x:v>
      </x:c>
      <x:c r="B1360" s="1">
        <x:v>44184.5370432523</x:v>
      </x:c>
      <x:c r="C1360" s="6">
        <x:v>25.204294825</x:v>
      </x:c>
      <x:c r="D1360" s="13" t="s">
        <x:v>68</x:v>
      </x:c>
      <x:c r="E1360">
        <x:v>3</x:v>
      </x:c>
      <x:c r="F1360">
        <x:v>22.791</x:v>
      </x:c>
      <x:c r="G1360" s="8">
        <x:v>70994.148047286</x:v>
      </x:c>
      <x:c r="H1360" s="8">
        <x:v>0</x:v>
      </x:c>
      <x:c r="I1360">
        <x:v>303261.235223408</x:v>
      </x:c>
      <x:c r="J1360" s="10">
        <x:v>24.5</x:v>
      </x:c>
      <x:c r="K1360" s="10">
        <x:v>64</x:v>
      </x:c>
      <x:c r="L1360">
        <x:f>NA()</x:f>
      </x:c>
    </x:row>
    <x:row r="1361">
      <x:c r="A1361">
        <x:v>9269222</x:v>
      </x:c>
      <x:c r="B1361" s="1">
        <x:v>44184.5370549768</x:v>
      </x:c>
      <x:c r="C1361" s="6">
        <x:v>25.2211909716667</x:v>
      </x:c>
      <x:c r="D1361" s="13" t="s">
        <x:v>68</x:v>
      </x:c>
      <x:c r="E1361">
        <x:v>3</x:v>
      </x:c>
      <x:c r="F1361">
        <x:v>22.79</x:v>
      </x:c>
      <x:c r="G1361" s="8">
        <x:v>71395.0085820988</x:v>
      </x:c>
      <x:c r="H1361" s="8">
        <x:v>0</x:v>
      </x:c>
      <x:c r="I1361">
        <x:v>303267.393233149</x:v>
      </x:c>
      <x:c r="J1361" s="10">
        <x:v>24.5</x:v>
      </x:c>
      <x:c r="K1361" s="10">
        <x:v>64</x:v>
      </x:c>
      <x:c r="L1361">
        <x:f>NA()</x:f>
      </x:c>
    </x:row>
    <x:row r="1362">
      <x:c r="A1362">
        <x:v>9269227</x:v>
      </x:c>
      <x:c r="B1362" s="1">
        <x:v>44184.537066088</x:v>
      </x:c>
      <x:c r="C1362" s="6">
        <x:v>25.2371896833333</x:v>
      </x:c>
      <x:c r="D1362" s="13" t="s">
        <x:v>68</x:v>
      </x:c>
      <x:c r="E1362">
        <x:v>3</x:v>
      </x:c>
      <x:c r="F1362">
        <x:v>22.784</x:v>
      </x:c>
      <x:c r="G1362" s="8">
        <x:v>71499.5226215752</x:v>
      </x:c>
      <x:c r="H1362" s="8">
        <x:v>0</x:v>
      </x:c>
      <x:c r="I1362">
        <x:v>303262.340297897</x:v>
      </x:c>
      <x:c r="J1362" s="10">
        <x:v>24.5</x:v>
      </x:c>
      <x:c r="K1362" s="10">
        <x:v>64</x:v>
      </x:c>
      <x:c r="L1362">
        <x:f>NA()</x:f>
      </x:c>
    </x:row>
    <x:row r="1363">
      <x:c r="A1363">
        <x:v>9269235</x:v>
      </x:c>
      <x:c r="B1363" s="1">
        <x:v>44184.5370778125</x:v>
      </x:c>
      <x:c r="C1363" s="6">
        <x:v>25.2540467316667</x:v>
      </x:c>
      <x:c r="D1363" s="13" t="s">
        <x:v>68</x:v>
      </x:c>
      <x:c r="E1363">
        <x:v>3</x:v>
      </x:c>
      <x:c r="F1363">
        <x:v>22.788</x:v>
      </x:c>
      <x:c r="G1363" s="8">
        <x:v>71450.4141226557</x:v>
      </x:c>
      <x:c r="H1363" s="8">
        <x:v>0</x:v>
      </x:c>
      <x:c r="I1363">
        <x:v>303268.856568937</x:v>
      </x:c>
      <x:c r="J1363" s="10">
        <x:v>24.5</x:v>
      </x:c>
      <x:c r="K1363" s="10">
        <x:v>64</x:v>
      </x:c>
      <x:c r="L1363">
        <x:f>NA()</x:f>
      </x:c>
    </x:row>
    <x:row r="1364">
      <x:c r="A1364">
        <x:v>9269246</x:v>
      </x:c>
      <x:c r="B1364" s="1">
        <x:v>44184.5370895023</x:v>
      </x:c>
      <x:c r="C1364" s="6">
        <x:v>25.2709039816667</x:v>
      </x:c>
      <x:c r="D1364" s="13" t="s">
        <x:v>68</x:v>
      </x:c>
      <x:c r="E1364">
        <x:v>3</x:v>
      </x:c>
      <x:c r="F1364">
        <x:v>22.785</x:v>
      </x:c>
      <x:c r="G1364" s="8">
        <x:v>71464.8315039314</x:v>
      </x:c>
      <x:c r="H1364" s="8">
        <x:v>0</x:v>
      </x:c>
      <x:c r="I1364">
        <x:v>303274.121165623</x:v>
      </x:c>
      <x:c r="J1364" s="10">
        <x:v>24.5</x:v>
      </x:c>
      <x:c r="K1364" s="10">
        <x:v>64</x:v>
      </x:c>
      <x:c r="L1364">
        <x:f>NA()</x:f>
      </x:c>
    </x:row>
    <x:row r="1365">
      <x:c r="A1365">
        <x:v>9269255</x:v>
      </x:c>
      <x:c r="B1365" s="1">
        <x:v>44184.5371011921</x:v>
      </x:c>
      <x:c r="C1365" s="6">
        <x:v>25.2877204816667</x:v>
      </x:c>
      <x:c r="D1365" s="13" t="s">
        <x:v>68</x:v>
      </x:c>
      <x:c r="E1365">
        <x:v>3</x:v>
      </x:c>
      <x:c r="F1365">
        <x:v>22.784</x:v>
      </x:c>
      <x:c r="G1365" s="8">
        <x:v>71465.3790585469</x:v>
      </x:c>
      <x:c r="H1365" s="8">
        <x:v>0</x:v>
      </x:c>
      <x:c r="I1365">
        <x:v>303266.250502193</x:v>
      </x:c>
      <x:c r="J1365" s="10">
        <x:v>24.5</x:v>
      </x:c>
      <x:c r="K1365" s="10">
        <x:v>64</x:v>
      </x:c>
      <x:c r="L1365">
        <x:f>NA()</x:f>
      </x:c>
    </x:row>
    <x:row r="1366">
      <x:c r="A1366">
        <x:v>9269257</x:v>
      </x:c>
      <x:c r="B1366" s="1">
        <x:v>44184.5371123032</x:v>
      </x:c>
      <x:c r="C1366" s="6">
        <x:v>25.3037128733333</x:v>
      </x:c>
      <x:c r="D1366" s="13" t="s">
        <x:v>68</x:v>
      </x:c>
      <x:c r="E1366">
        <x:v>3</x:v>
      </x:c>
      <x:c r="F1366">
        <x:v>22.783</x:v>
      </x:c>
      <x:c r="G1366" s="8">
        <x:v>71467.899294301</x:v>
      </x:c>
      <x:c r="H1366" s="8">
        <x:v>0</x:v>
      </x:c>
      <x:c r="I1366">
        <x:v>303262.616204179</x:v>
      </x:c>
      <x:c r="J1366" s="10">
        <x:v>24.5</x:v>
      </x:c>
      <x:c r="K1366" s="10">
        <x:v>64</x:v>
      </x:c>
      <x:c r="L1366">
        <x:f>NA()</x:f>
      </x:c>
    </x:row>
    <x:row r="1367">
      <x:c r="A1367">
        <x:v>9269269</x:v>
      </x:c>
      <x:c r="B1367" s="1">
        <x:v>44184.5371239931</x:v>
      </x:c>
      <x:c r="C1367" s="6">
        <x:v>25.3205594483333</x:v>
      </x:c>
      <x:c r="D1367" s="13" t="s">
        <x:v>68</x:v>
      </x:c>
      <x:c r="E1367">
        <x:v>3</x:v>
      </x:c>
      <x:c r="F1367">
        <x:v>22.784</x:v>
      </x:c>
      <x:c r="G1367" s="8">
        <x:v>71469.7845393249</x:v>
      </x:c>
      <x:c r="H1367" s="8">
        <x:v>0</x:v>
      </x:c>
      <x:c r="I1367">
        <x:v>303258.263075211</x:v>
      </x:c>
      <x:c r="J1367" s="10">
        <x:v>24.5</x:v>
      </x:c>
      <x:c r="K1367" s="10">
        <x:v>64</x:v>
      </x:c>
      <x:c r="L1367">
        <x:f>NA()</x:f>
      </x:c>
    </x:row>
    <x:row r="1368">
      <x:c r="A1368">
        <x:v>9269278</x:v>
      </x:c>
      <x:c r="B1368" s="1">
        <x:v>44184.5371357292</x:v>
      </x:c>
      <x:c r="C1368" s="6">
        <x:v>25.3374574516667</x:v>
      </x:c>
      <x:c r="D1368" s="13" t="s">
        <x:v>68</x:v>
      </x:c>
      <x:c r="E1368">
        <x:v>3</x:v>
      </x:c>
      <x:c r="F1368">
        <x:v>22.79</x:v>
      </x:c>
      <x:c r="G1368" s="8">
        <x:v>71474.2613893964</x:v>
      </x:c>
      <x:c r="H1368" s="8">
        <x:v>0</x:v>
      </x:c>
      <x:c r="I1368">
        <x:v>303264.152835684</x:v>
      </x:c>
      <x:c r="J1368" s="10">
        <x:v>24.5</x:v>
      </x:c>
      <x:c r="K1368" s="10">
        <x:v>64</x:v>
      </x:c>
      <x:c r="L1368">
        <x:f>NA()</x:f>
      </x:c>
    </x:row>
    <x:row r="1369">
      <x:c r="A1369">
        <x:v>9269286</x:v>
      </x:c>
      <x:c r="B1369" s="1">
        <x:v>44184.5371474537</x:v>
      </x:c>
      <x:c r="C1369" s="6">
        <x:v>25.3543463366667</x:v>
      </x:c>
      <x:c r="D1369" s="13" t="s">
        <x:v>68</x:v>
      </x:c>
      <x:c r="E1369">
        <x:v>3</x:v>
      </x:c>
      <x:c r="F1369">
        <x:v>22.783</x:v>
      </x:c>
      <x:c r="G1369" s="8">
        <x:v>71473.4030634971</x:v>
      </x:c>
      <x:c r="H1369" s="8">
        <x:v>0</x:v>
      </x:c>
      <x:c r="I1369">
        <x:v>303263.964768941</x:v>
      </x:c>
      <x:c r="J1369" s="10">
        <x:v>24.5</x:v>
      </x:c>
      <x:c r="K1369" s="10">
        <x:v>64</x:v>
      </x:c>
      <x:c r="L1369">
        <x:f>NA()</x:f>
      </x:c>
    </x:row>
    <x:row r="1370">
      <x:c r="A1370">
        <x:v>9269291</x:v>
      </x:c>
      <x:c r="B1370" s="1">
        <x:v>44184.5371585648</x:v>
      </x:c>
      <x:c r="C1370" s="6">
        <x:v>25.3703625566667</x:v>
      </x:c>
      <x:c r="D1370" s="13" t="s">
        <x:v>68</x:v>
      </x:c>
      <x:c r="E1370">
        <x:v>3</x:v>
      </x:c>
      <x:c r="F1370">
        <x:v>22.784</x:v>
      </x:c>
      <x:c r="G1370" s="8">
        <x:v>71482.1739132786</x:v>
      </x:c>
      <x:c r="H1370" s="8">
        <x:v>0</x:v>
      </x:c>
      <x:c r="I1370">
        <x:v>303252.879568297</x:v>
      </x:c>
      <x:c r="J1370" s="10">
        <x:v>24.5</x:v>
      </x:c>
      <x:c r="K1370" s="10">
        <x:v>64</x:v>
      </x:c>
      <x:c r="L1370">
        <x:f>NA()</x:f>
      </x:c>
    </x:row>
    <x:row r="1371">
      <x:c r="A1371">
        <x:v>9269299</x:v>
      </x:c>
      <x:c r="B1371" s="1">
        <x:v>44184.5371702894</x:v>
      </x:c>
      <x:c r="C1371" s="6">
        <x:v>25.3872394683333</x:v>
      </x:c>
      <x:c r="D1371" s="13" t="s">
        <x:v>68</x:v>
      </x:c>
      <x:c r="E1371">
        <x:v>3</x:v>
      </x:c>
      <x:c r="F1371">
        <x:v>22.782</x:v>
      </x:c>
      <x:c r="G1371" s="8">
        <x:v>71480.2530584121</x:v>
      </x:c>
      <x:c r="H1371" s="8">
        <x:v>0</x:v>
      </x:c>
      <x:c r="I1371">
        <x:v>303257.065285799</x:v>
      </x:c>
      <x:c r="J1371" s="10">
        <x:v>24.5</x:v>
      </x:c>
      <x:c r="K1371" s="10">
        <x:v>64</x:v>
      </x:c>
      <x:c r="L1371">
        <x:f>NA()</x:f>
      </x:c>
    </x:row>
    <x:row r="1372">
      <x:c r="A1372">
        <x:v>9269309</x:v>
      </x:c>
      <x:c r="B1372" s="1">
        <x:v>44184.5371820255</x:v>
      </x:c>
      <x:c r="C1372" s="6">
        <x:v>25.404140745</x:v>
      </x:c>
      <x:c r="D1372" s="13" t="s">
        <x:v>68</x:v>
      </x:c>
      <x:c r="E1372">
        <x:v>3</x:v>
      </x:c>
      <x:c r="F1372">
        <x:v>22.784</x:v>
      </x:c>
      <x:c r="G1372" s="8">
        <x:v>71477.8116667716</x:v>
      </x:c>
      <x:c r="H1372" s="8">
        <x:v>0</x:v>
      </x:c>
      <x:c r="I1372">
        <x:v>303262.574750211</x:v>
      </x:c>
      <x:c r="J1372" s="10">
        <x:v>24.5</x:v>
      </x:c>
      <x:c r="K1372" s="10">
        <x:v>64</x:v>
      </x:c>
      <x:c r="L1372">
        <x:f>NA()</x:f>
      </x:c>
    </x:row>
    <x:row r="1373">
      <x:c r="A1373">
        <x:v>9269319</x:v>
      </x:c>
      <x:c r="B1373" s="1">
        <x:v>44184.5371937153</x:v>
      </x:c>
      <x:c r="C1373" s="6">
        <x:v>25.4209579933333</x:v>
      </x:c>
      <x:c r="D1373" s="13" t="s">
        <x:v>68</x:v>
      </x:c>
      <x:c r="E1373">
        <x:v>3</x:v>
      </x:c>
      <x:c r="F1373">
        <x:v>22.784</x:v>
      </x:c>
      <x:c r="G1373" s="8">
        <x:v>71481.237748032</x:v>
      </x:c>
      <x:c r="H1373" s="8">
        <x:v>0</x:v>
      </x:c>
      <x:c r="I1373">
        <x:v>303251.97069504</x:v>
      </x:c>
      <x:c r="J1373" s="10">
        <x:v>24.5</x:v>
      </x:c>
      <x:c r="K1373" s="10">
        <x:v>64</x:v>
      </x:c>
      <x:c r="L1373">
        <x:f>NA()</x:f>
      </x:c>
    </x:row>
    <x:row r="1374">
      <x:c r="A1374">
        <x:v>9269327</x:v>
      </x:c>
      <x:c r="B1374" s="1">
        <x:v>44184.5372054398</x:v>
      </x:c>
      <x:c r="C1374" s="6">
        <x:v>25.437825345</x:v>
      </x:c>
      <x:c r="D1374" s="13" t="s">
        <x:v>68</x:v>
      </x:c>
      <x:c r="E1374">
        <x:v>3</x:v>
      </x:c>
      <x:c r="F1374">
        <x:v>22.785</x:v>
      </x:c>
      <x:c r="G1374" s="8">
        <x:v>71482.0412100616</x:v>
      </x:c>
      <x:c r="H1374" s="8">
        <x:v>0</x:v>
      </x:c>
      <x:c r="I1374">
        <x:v>303258.193742261</x:v>
      </x:c>
      <x:c r="J1374" s="10">
        <x:v>24.5</x:v>
      </x:c>
      <x:c r="K1374" s="10">
        <x:v>64</x:v>
      </x:c>
      <x:c r="L1374">
        <x:f>NA()</x:f>
      </x:c>
    </x:row>
    <x:row r="1375">
      <x:c r="A1375">
        <x:v>9269332</x:v>
      </x:c>
      <x:c r="B1375" s="1">
        <x:v>44184.5372166667</x:v>
      </x:c>
      <x:c r="C1375" s="6">
        <x:v>25.4539851966667</x:v>
      </x:c>
      <x:c r="D1375" s="13" t="s">
        <x:v>68</x:v>
      </x:c>
      <x:c r="E1375">
        <x:v>3</x:v>
      </x:c>
      <x:c r="F1375">
        <x:v>22.788</x:v>
      </x:c>
      <x:c r="G1375" s="8">
        <x:v>71483.6227946204</x:v>
      </x:c>
      <x:c r="H1375" s="8">
        <x:v>0</x:v>
      </x:c>
      <x:c r="I1375">
        <x:v>303256.187385442</x:v>
      </x:c>
      <x:c r="J1375" s="10">
        <x:v>24.5</x:v>
      </x:c>
      <x:c r="K1375" s="10">
        <x:v>64</x:v>
      </x:c>
      <x:c r="L1375">
        <x:f>NA()</x:f>
      </x:c>
    </x:row>
    <x:row r="1376">
      <x:c r="A1376">
        <x:v>9269339</x:v>
      </x:c>
      <x:c r="B1376" s="1">
        <x:v>44184.5372283565</x:v>
      </x:c>
      <x:c r="C1376" s="6">
        <x:v>25.4708308766667</x:v>
      </x:c>
      <x:c r="D1376" s="13" t="s">
        <x:v>68</x:v>
      </x:c>
      <x:c r="E1376">
        <x:v>3</x:v>
      </x:c>
      <x:c r="F1376">
        <x:v>22.79</x:v>
      </x:c>
      <x:c r="G1376" s="8">
        <x:v>71493.534507216</x:v>
      </x:c>
      <x:c r="H1376" s="8">
        <x:v>0</x:v>
      </x:c>
      <x:c r="I1376">
        <x:v>303269.593866154</x:v>
      </x:c>
      <x:c r="J1376" s="10">
        <x:v>24.5</x:v>
      </x:c>
      <x:c r="K1376" s="10">
        <x:v>64</x:v>
      </x:c>
      <x:c r="L1376">
        <x:f>NA()</x:f>
      </x:c>
    </x:row>
    <x:row r="1377">
      <x:c r="A1377">
        <x:v>9269350</x:v>
      </x:c>
      <x:c r="B1377" s="1">
        <x:v>44184.5372400463</x:v>
      </x:c>
      <x:c r="C1377" s="6">
        <x:v>25.4876812716667</x:v>
      </x:c>
      <x:c r="D1377" s="13" t="s">
        <x:v>68</x:v>
      </x:c>
      <x:c r="E1377">
        <x:v>3</x:v>
      </x:c>
      <x:c r="F1377">
        <x:v>22.788</x:v>
      </x:c>
      <x:c r="G1377" s="8">
        <x:v>71488.1106623272</x:v>
      </x:c>
      <x:c r="H1377" s="8">
        <x:v>0</x:v>
      </x:c>
      <x:c r="I1377">
        <x:v>303260.527994558</x:v>
      </x:c>
      <x:c r="J1377" s="10">
        <x:v>24.5</x:v>
      </x:c>
      <x:c r="K1377" s="10">
        <x:v>64</x:v>
      </x:c>
      <x:c r="L1377">
        <x:f>NA()</x:f>
      </x:c>
    </x:row>
    <x:row r="1378">
      <x:c r="A1378">
        <x:v>9269353</x:v>
      </x:c>
      <x:c r="B1378" s="1">
        <x:v>44184.5372511921</x:v>
      </x:c>
      <x:c r="C1378" s="6">
        <x:v>25.5037077266667</x:v>
      </x:c>
      <x:c r="D1378" s="13" t="s">
        <x:v>68</x:v>
      </x:c>
      <x:c r="E1378">
        <x:v>3</x:v>
      </x:c>
      <x:c r="F1378">
        <x:v>22.788</x:v>
      </x:c>
      <x:c r="G1378" s="8">
        <x:v>71480.4185864828</x:v>
      </x:c>
      <x:c r="H1378" s="8">
        <x:v>0</x:v>
      </x:c>
      <x:c r="I1378">
        <x:v>303256.476053973</x:v>
      </x:c>
      <x:c r="J1378" s="10">
        <x:v>24.5</x:v>
      </x:c>
      <x:c r="K1378" s="10">
        <x:v>64</x:v>
      </x:c>
      <x:c r="L1378">
        <x:f>NA()</x:f>
      </x:c>
    </x:row>
    <x:row r="1379">
      <x:c r="A1379">
        <x:v>9269363</x:v>
      </x:c>
      <x:c r="B1379" s="1">
        <x:v>44184.5372629282</x:v>
      </x:c>
      <x:c r="C1379" s="6">
        <x:v>25.52059275</x:v>
      </x:c>
      <x:c r="D1379" s="13" t="s">
        <x:v>68</x:v>
      </x:c>
      <x:c r="E1379">
        <x:v>3</x:v>
      </x:c>
      <x:c r="F1379">
        <x:v>22.785</x:v>
      </x:c>
      <x:c r="G1379" s="8">
        <x:v>71483.118331747</x:v>
      </x:c>
      <x:c r="H1379" s="8">
        <x:v>0</x:v>
      </x:c>
      <x:c r="I1379">
        <x:v>303261.208366991</x:v>
      </x:c>
      <x:c r="J1379" s="10">
        <x:v>24.5</x:v>
      </x:c>
      <x:c r="K1379" s="10">
        <x:v>64</x:v>
      </x:c>
      <x:c r="L1379">
        <x:f>NA()</x:f>
      </x:c>
    </x:row>
    <x:row r="1380">
      <x:c r="A1380">
        <x:v>9269371</x:v>
      </x:c>
      <x:c r="B1380" s="1">
        <x:v>44184.5372746528</x:v>
      </x:c>
      <x:c r="C1380" s="6">
        <x:v>25.53749185</x:v>
      </x:c>
      <x:c r="D1380" s="13" t="s">
        <x:v>68</x:v>
      </x:c>
      <x:c r="E1380">
        <x:v>3</x:v>
      </x:c>
      <x:c r="F1380">
        <x:v>22.789</x:v>
      </x:c>
      <x:c r="G1380" s="8">
        <x:v>71484.4137763376</x:v>
      </x:c>
      <x:c r="H1380" s="8">
        <x:v>0</x:v>
      </x:c>
      <x:c r="I1380">
        <x:v>303256.67207511</x:v>
      </x:c>
      <x:c r="J1380" s="10">
        <x:v>24.5</x:v>
      </x:c>
      <x:c r="K1380" s="10">
        <x:v>64</x:v>
      </x:c>
      <x:c r="L1380">
        <x:f>NA()</x:f>
      </x:c>
    </x:row>
    <x:row r="1381">
      <x:c r="A1381">
        <x:v>9269381</x:v>
      </x:c>
      <x:c r="B1381" s="1">
        <x:v>44184.5372863426</x:v>
      </x:c>
      <x:c r="C1381" s="6">
        <x:v>25.5543594433333</x:v>
      </x:c>
      <x:c r="D1381" s="13" t="s">
        <x:v>68</x:v>
      </x:c>
      <x:c r="E1381">
        <x:v>3</x:v>
      </x:c>
      <x:c r="F1381">
        <x:v>22.785</x:v>
      </x:c>
      <x:c r="G1381" s="8">
        <x:v>71492.8324888163</x:v>
      </x:c>
      <x:c r="H1381" s="8">
        <x:v>0</x:v>
      </x:c>
      <x:c r="I1381">
        <x:v>303250.733091633</x:v>
      </x:c>
      <x:c r="J1381" s="10">
        <x:v>24.5</x:v>
      </x:c>
      <x:c r="K1381" s="10">
        <x:v>64</x:v>
      </x:c>
      <x:c r="L1381">
        <x:f>NA()</x:f>
      </x:c>
    </x:row>
    <x:row r="1382">
      <x:c r="A1382">
        <x:v>9269386</x:v>
      </x:c>
      <x:c r="B1382" s="1">
        <x:v>44184.5372974884</x:v>
      </x:c>
      <x:c r="C1382" s="6">
        <x:v>25.570387765</x:v>
      </x:c>
      <x:c r="D1382" s="13" t="s">
        <x:v>68</x:v>
      </x:c>
      <x:c r="E1382">
        <x:v>3</x:v>
      </x:c>
      <x:c r="F1382">
        <x:v>22.785</x:v>
      </x:c>
      <x:c r="G1382" s="8">
        <x:v>71485.8892302189</x:v>
      </x:c>
      <x:c r="H1382" s="8">
        <x:v>0</x:v>
      </x:c>
      <x:c r="I1382">
        <x:v>303247.743277317</x:v>
      </x:c>
      <x:c r="J1382" s="10">
        <x:v>24.5</x:v>
      </x:c>
      <x:c r="K1382" s="10">
        <x:v>64</x:v>
      </x:c>
      <x:c r="L1382">
        <x:f>NA()</x:f>
      </x:c>
    </x:row>
    <x:row r="1383">
      <x:c r="A1383">
        <x:v>9269394</x:v>
      </x:c>
      <x:c r="B1383" s="1">
        <x:v>44184.5373091782</x:v>
      </x:c>
      <x:c r="C1383" s="6">
        <x:v>25.5872490183333</x:v>
      </x:c>
      <x:c r="D1383" s="13" t="s">
        <x:v>68</x:v>
      </x:c>
      <x:c r="E1383">
        <x:v>3</x:v>
      </x:c>
      <x:c r="F1383">
        <x:v>22.791</x:v>
      </x:c>
      <x:c r="G1383" s="8">
        <x:v>71482.5872155268</x:v>
      </x:c>
      <x:c r="H1383" s="8">
        <x:v>0</x:v>
      </x:c>
      <x:c r="I1383">
        <x:v>303243.053816342</x:v>
      </x:c>
      <x:c r="J1383" s="10">
        <x:v>24.5</x:v>
      </x:c>
      <x:c r="K1383" s="10">
        <x:v>64</x:v>
      </x:c>
      <x:c r="L1383">
        <x:f>NA()</x:f>
      </x:c>
    </x:row>
    <x:row r="1384">
      <x:c r="A1384">
        <x:v>9269403</x:v>
      </x:c>
      <x:c r="B1384" s="1">
        <x:v>44184.5373209144</x:v>
      </x:c>
      <x:c r="C1384" s="6">
        <x:v>25.6041220366667</x:v>
      </x:c>
      <x:c r="D1384" s="13" t="s">
        <x:v>68</x:v>
      </x:c>
      <x:c r="E1384">
        <x:v>3</x:v>
      </x:c>
      <x:c r="F1384">
        <x:v>22.792</x:v>
      </x:c>
      <x:c r="G1384" s="8">
        <x:v>71488.3500169397</x:v>
      </x:c>
      <x:c r="H1384" s="8">
        <x:v>0</x:v>
      </x:c>
      <x:c r="I1384">
        <x:v>303247.983868364</x:v>
      </x:c>
      <x:c r="J1384" s="10">
        <x:v>24.5</x:v>
      </x:c>
      <x:c r="K1384" s="10">
        <x:v>64</x:v>
      </x:c>
      <x:c r="L1384">
        <x:f>NA()</x:f>
      </x:c>
    </x:row>
    <x:row r="1385">
      <x:c r="A1385">
        <x:v>9269413</x:v>
      </x:c>
      <x:c r="B1385" s="1">
        <x:v>44184.5373326042</x:v>
      </x:c>
      <x:c r="C1385" s="6">
        <x:v>25.6209536616667</x:v>
      </x:c>
      <x:c r="D1385" s="13" t="s">
        <x:v>68</x:v>
      </x:c>
      <x:c r="E1385">
        <x:v>3</x:v>
      </x:c>
      <x:c r="F1385">
        <x:v>22.788</x:v>
      </x:c>
      <x:c r="G1385" s="8">
        <x:v>71490.3538537208</x:v>
      </x:c>
      <x:c r="H1385" s="8">
        <x:v>0</x:v>
      </x:c>
      <x:c r="I1385">
        <x:v>303249.973326154</x:v>
      </x:c>
      <x:c r="J1385" s="10">
        <x:v>24.5</x:v>
      </x:c>
      <x:c r="K1385" s="10">
        <x:v>64</x:v>
      </x:c>
      <x:c r="L1385">
        <x:f>NA()</x:f>
      </x:c>
    </x:row>
    <x:row r="1386">
      <x:c r="A1386">
        <x:v>9269418</x:v>
      </x:c>
      <x:c r="B1386" s="1">
        <x:v>44184.537343831</x:v>
      </x:c>
      <x:c r="C1386" s="6">
        <x:v>25.6370914533333</x:v>
      </x:c>
      <x:c r="D1386" s="13" t="s">
        <x:v>68</x:v>
      </x:c>
      <x:c r="E1386">
        <x:v>3</x:v>
      </x:c>
      <x:c r="F1386">
        <x:v>22.787</x:v>
      </x:c>
      <x:c r="G1386" s="8">
        <x:v>71481.954820876</x:v>
      </x:c>
      <x:c r="H1386" s="8">
        <x:v>0</x:v>
      </x:c>
      <x:c r="I1386">
        <x:v>303254.653849497</x:v>
      </x:c>
      <x:c r="J1386" s="10">
        <x:v>24.5</x:v>
      </x:c>
      <x:c r="K1386" s="10">
        <x:v>64</x:v>
      </x:c>
      <x:c r="L1386">
        <x:f>NA()</x:f>
      </x:c>
    </x:row>
    <x:row r="1387">
      <x:c r="A1387">
        <x:v>9269425</x:v>
      </x:c>
      <x:c r="B1387" s="1">
        <x:v>44184.5373554745</x:v>
      </x:c>
      <x:c r="C1387" s="6">
        <x:v>25.6539129833333</x:v>
      </x:c>
      <x:c r="D1387" s="13" t="s">
        <x:v>68</x:v>
      </x:c>
      <x:c r="E1387">
        <x:v>3</x:v>
      </x:c>
      <x:c r="F1387">
        <x:v>22.788</x:v>
      </x:c>
      <x:c r="G1387" s="8">
        <x:v>71487.0898845502</x:v>
      </x:c>
      <x:c r="H1387" s="8">
        <x:v>0</x:v>
      </x:c>
      <x:c r="I1387">
        <x:v>303241.935861604</x:v>
      </x:c>
      <x:c r="J1387" s="10">
        <x:v>24.5</x:v>
      </x:c>
      <x:c r="K1387" s="10">
        <x:v>64</x:v>
      </x:c>
      <x:c r="L1387">
        <x:f>NA()</x:f>
      </x:c>
    </x:row>
    <x:row r="1388">
      <x:c r="A1388">
        <x:v>9269435</x:v>
      </x:c>
      <x:c r="B1388" s="1">
        <x:v>44184.5373671643</x:v>
      </x:c>
      <x:c r="C1388" s="6">
        <x:v>25.6707400866667</x:v>
      </x:c>
      <x:c r="D1388" s="13" t="s">
        <x:v>68</x:v>
      </x:c>
      <x:c r="E1388">
        <x:v>3</x:v>
      </x:c>
      <x:c r="F1388">
        <x:v>22.784</x:v>
      </x:c>
      <x:c r="G1388" s="8">
        <x:v>71484.5195887521</x:v>
      </x:c>
      <x:c r="H1388" s="8">
        <x:v>0</x:v>
      </x:c>
      <x:c r="I1388">
        <x:v>303238.654873202</x:v>
      </x:c>
      <x:c r="J1388" s="10">
        <x:v>24.5</x:v>
      </x:c>
      <x:c r="K1388" s="10">
        <x:v>64</x:v>
      </x:c>
      <x:c r="L1388">
        <x:f>NA()</x:f>
      </x:c>
    </x:row>
    <x:row r="1389">
      <x:c r="A1389">
        <x:v>9269443</x:v>
      </x:c>
      <x:c r="B1389" s="1">
        <x:v>44184.5373789005</x:v>
      </x:c>
      <x:c r="C1389" s="6">
        <x:v>25.6875956016667</x:v>
      </x:c>
      <x:c r="D1389" s="13" t="s">
        <x:v>68</x:v>
      </x:c>
      <x:c r="E1389">
        <x:v>3</x:v>
      </x:c>
      <x:c r="F1389">
        <x:v>22.791</x:v>
      </x:c>
      <x:c r="G1389" s="8">
        <x:v>71482.5329954607</x:v>
      </x:c>
      <x:c r="H1389" s="8">
        <x:v>0</x:v>
      </x:c>
      <x:c r="I1389">
        <x:v>303235.185687238</x:v>
      </x:c>
      <x:c r="J1389" s="10">
        <x:v>24.5</x:v>
      </x:c>
      <x:c r="K1389" s="10">
        <x:v>64</x:v>
      </x:c>
      <x:c r="L1389">
        <x:f>NA()</x:f>
      </x:c>
    </x:row>
    <x:row r="1390">
      <x:c r="A1390">
        <x:v>9269454</x:v>
      </x:c>
      <x:c r="B1390" s="1">
        <x:v>44184.5373905903</x:v>
      </x:c>
      <x:c r="C1390" s="6">
        <x:v>25.7044362533333</x:v>
      </x:c>
      <x:c r="D1390" s="13" t="s">
        <x:v>68</x:v>
      </x:c>
      <x:c r="E1390">
        <x:v>3</x:v>
      </x:c>
      <x:c r="F1390">
        <x:v>22.787</x:v>
      </x:c>
      <x:c r="G1390" s="8">
        <x:v>71481.971086546</x:v>
      </x:c>
      <x:c r="H1390" s="8">
        <x:v>0</x:v>
      </x:c>
      <x:c r="I1390">
        <x:v>303250.914562632</x:v>
      </x:c>
      <x:c r="J1390" s="10">
        <x:v>24.5</x:v>
      </x:c>
      <x:c r="K1390" s="10">
        <x:v>64</x:v>
      </x:c>
      <x:c r="L1390">
        <x:f>NA()</x:f>
      </x:c>
    </x:row>
    <x:row r="1391">
      <x:c r="A1391">
        <x:v>9269458</x:v>
      </x:c>
      <x:c r="B1391" s="1">
        <x:v>44184.5374017014</x:v>
      </x:c>
      <x:c r="C1391" s="6">
        <x:v>25.720451715</x:v>
      </x:c>
      <x:c r="D1391" s="13" t="s">
        <x:v>68</x:v>
      </x:c>
      <x:c r="E1391">
        <x:v>3</x:v>
      </x:c>
      <x:c r="F1391">
        <x:v>22.788</x:v>
      </x:c>
      <x:c r="G1391" s="8">
        <x:v>71481.7175182553</x:v>
      </x:c>
      <x:c r="H1391" s="8">
        <x:v>0</x:v>
      </x:c>
      <x:c r="I1391">
        <x:v>303245.683584701</x:v>
      </x:c>
      <x:c r="J1391" s="10">
        <x:v>24.5</x:v>
      </x:c>
      <x:c r="K1391" s="10">
        <x:v>64</x:v>
      </x:c>
      <x:c r="L1391">
        <x:f>NA()</x:f>
      </x:c>
    </x:row>
    <x:row r="1392">
      <x:c r="A1392">
        <x:v>9269466</x:v>
      </x:c>
      <x:c r="B1392" s="1">
        <x:v>44184.5374133912</x:v>
      </x:c>
      <x:c r="C1392" s="6">
        <x:v>25.7372710316667</x:v>
      </x:c>
      <x:c r="D1392" s="13" t="s">
        <x:v>68</x:v>
      </x:c>
      <x:c r="E1392">
        <x:v>3</x:v>
      </x:c>
      <x:c r="F1392">
        <x:v>22.787</x:v>
      </x:c>
      <x:c r="G1392" s="8">
        <x:v>71484.6428486915</x:v>
      </x:c>
      <x:c r="H1392" s="8">
        <x:v>0</x:v>
      </x:c>
      <x:c r="I1392">
        <x:v>303242.720713269</x:v>
      </x:c>
      <x:c r="J1392" s="10">
        <x:v>24.5</x:v>
      </x:c>
      <x:c r="K1392" s="10">
        <x:v>64</x:v>
      </x:c>
      <x:c r="L1392">
        <x:f>NA()</x:f>
      </x:c>
    </x:row>
    <x:row r="1393">
      <x:c r="A1393">
        <x:v>9269475</x:v>
      </x:c>
      <x:c r="B1393" s="1">
        <x:v>44184.5374251505</x:v>
      </x:c>
      <x:c r="C1393" s="6">
        <x:v>25.7542229633333</x:v>
      </x:c>
      <x:c r="D1393" s="13" t="s">
        <x:v>68</x:v>
      </x:c>
      <x:c r="E1393">
        <x:v>3</x:v>
      </x:c>
      <x:c r="F1393">
        <x:v>22.786</x:v>
      </x:c>
      <x:c r="G1393" s="8">
        <x:v>71488.4151191315</x:v>
      </x:c>
      <x:c r="H1393" s="8">
        <x:v>0</x:v>
      </x:c>
      <x:c r="I1393">
        <x:v>303256.906482965</x:v>
      </x:c>
      <x:c r="J1393" s="10">
        <x:v>24.5</x:v>
      </x:c>
      <x:c r="K1393" s="10">
        <x:v>64</x:v>
      </x:c>
      <x:c r="L1393">
        <x:f>NA()</x:f>
      </x:c>
    </x:row>
    <x:row r="1394">
      <x:c r="A1394">
        <x:v>9269485</x:v>
      </x:c>
      <x:c r="B1394" s="1">
        <x:v>44184.5374368866</x:v>
      </x:c>
      <x:c r="C1394" s="6">
        <x:v>25.7711243333333</x:v>
      </x:c>
      <x:c r="D1394" s="13" t="s">
        <x:v>68</x:v>
      </x:c>
      <x:c r="E1394">
        <x:v>3</x:v>
      </x:c>
      <x:c r="F1394">
        <x:v>22.784</x:v>
      </x:c>
      <x:c r="G1394" s="8">
        <x:v>71484.3710337056</x:v>
      </x:c>
      <x:c r="H1394" s="8">
        <x:v>0</x:v>
      </x:c>
      <x:c r="I1394">
        <x:v>303247.927728405</x:v>
      </x:c>
      <x:c r="J1394" s="10">
        <x:v>24.5</x:v>
      </x:c>
      <x:c r="K1394" s="10">
        <x:v>64</x:v>
      </x:c>
      <x:c r="L1394">
        <x:f>NA()</x:f>
      </x:c>
    </x:row>
    <x:row r="1395">
      <x:c r="A1395">
        <x:v>9269490</x:v>
      </x:c>
      <x:c r="B1395" s="1">
        <x:v>44184.5374480324</x:v>
      </x:c>
      <x:c r="C1395" s="6">
        <x:v>25.787160665</x:v>
      </x:c>
      <x:c r="D1395" s="13" t="s">
        <x:v>68</x:v>
      </x:c>
      <x:c r="E1395">
        <x:v>3</x:v>
      </x:c>
      <x:c r="F1395">
        <x:v>22.788</x:v>
      </x:c>
      <x:c r="G1395" s="8">
        <x:v>71483.5268405568</x:v>
      </x:c>
      <x:c r="H1395" s="8">
        <x:v>0</x:v>
      </x:c>
      <x:c r="I1395">
        <x:v>303247.760456042</x:v>
      </x:c>
      <x:c r="J1395" s="10">
        <x:v>24.5</x:v>
      </x:c>
      <x:c r="K1395" s="10">
        <x:v>64</x:v>
      </x:c>
      <x:c r="L1395">
        <x:f>NA()</x:f>
      </x:c>
    </x:row>
    <x:row r="1396">
      <x:c r="A1396">
        <x:v>9269499</x:v>
      </x:c>
      <x:c r="B1396" s="1">
        <x:v>44184.5374597222</x:v>
      </x:c>
      <x:c r="C1396" s="6">
        <x:v>25.80399016</x:v>
      </x:c>
      <x:c r="D1396" s="13" t="s">
        <x:v>68</x:v>
      </x:c>
      <x:c r="E1396">
        <x:v>3</x:v>
      </x:c>
      <x:c r="F1396">
        <x:v>22.789</x:v>
      </x:c>
      <x:c r="G1396" s="8">
        <x:v>71485.4953201772</x:v>
      </x:c>
      <x:c r="H1396" s="8">
        <x:v>0</x:v>
      </x:c>
      <x:c r="I1396">
        <x:v>303241.319489048</x:v>
      </x:c>
      <x:c r="J1396" s="10">
        <x:v>24.5</x:v>
      </x:c>
      <x:c r="K1396" s="10">
        <x:v>64</x:v>
      </x:c>
      <x:c r="L1396">
        <x:f>NA()</x:f>
      </x:c>
    </x:row>
    <x:row r="1397">
      <x:c r="A1397">
        <x:v>9269508</x:v>
      </x:c>
      <x:c r="B1397" s="1">
        <x:v>44184.537471412</x:v>
      </x:c>
      <x:c r="C1397" s="6">
        <x:v>25.820836935</x:v>
      </x:c>
      <x:c r="D1397" s="13" t="s">
        <x:v>68</x:v>
      </x:c>
      <x:c r="E1397">
        <x:v>3</x:v>
      </x:c>
      <x:c r="F1397">
        <x:v>22.788</x:v>
      </x:c>
      <x:c r="G1397" s="8">
        <x:v>71483.6668307785</x:v>
      </x:c>
      <x:c r="H1397" s="8">
        <x:v>0</x:v>
      </x:c>
      <x:c r="I1397">
        <x:v>303235.291340715</x:v>
      </x:c>
      <x:c r="J1397" s="10">
        <x:v>24.5</x:v>
      </x:c>
      <x:c r="K1397" s="10">
        <x:v>64</x:v>
      </x:c>
      <x:c r="L1397">
        <x:f>NA()</x:f>
      </x:c>
    </x:row>
    <x:row r="1398">
      <x:c r="A1398">
        <x:v>9269517</x:v>
      </x:c>
      <x:c r="B1398" s="1">
        <x:v>44184.5374831018</x:v>
      </x:c>
      <x:c r="C1398" s="6">
        <x:v>25.8376754883333</x:v>
      </x:c>
      <x:c r="D1398" s="13" t="s">
        <x:v>68</x:v>
      </x:c>
      <x:c r="E1398">
        <x:v>3</x:v>
      </x:c>
      <x:c r="F1398">
        <x:v>22.791</x:v>
      </x:c>
      <x:c r="G1398" s="8">
        <x:v>71491.4342794488</x:v>
      </x:c>
      <x:c r="H1398" s="8">
        <x:v>0</x:v>
      </x:c>
      <x:c r="I1398">
        <x:v>303255.262245881</x:v>
      </x:c>
      <x:c r="J1398" s="10">
        <x:v>24.5</x:v>
      </x:c>
      <x:c r="K1398" s="10">
        <x:v>64</x:v>
      </x:c>
      <x:c r="L1398">
        <x:f>NA()</x:f>
      </x:c>
    </x:row>
    <x:row r="1399">
      <x:c r="A1399">
        <x:v>9269524</x:v>
      </x:c>
      <x:c r="B1399" s="1">
        <x:v>44184.5374942477</x:v>
      </x:c>
      <x:c r="C1399" s="6">
        <x:v>25.8537111483333</x:v>
      </x:c>
      <x:c r="D1399" s="13" t="s">
        <x:v>68</x:v>
      </x:c>
      <x:c r="E1399">
        <x:v>3</x:v>
      </x:c>
      <x:c r="F1399">
        <x:v>22.784</x:v>
      </x:c>
      <x:c r="G1399" s="8">
        <x:v>71488.3730360421</x:v>
      </x:c>
      <x:c r="H1399" s="8">
        <x:v>0</x:v>
      </x:c>
      <x:c r="I1399">
        <x:v>303243.597884059</x:v>
      </x:c>
      <x:c r="J1399" s="10">
        <x:v>24.5</x:v>
      </x:c>
      <x:c r="K1399" s="10">
        <x:v>64</x:v>
      </x:c>
      <x:c r="L1399">
        <x:f>NA()</x:f>
      </x:c>
    </x:row>
    <x:row r="1400">
      <x:c r="A1400">
        <x:v>9269532</x:v>
      </x:c>
      <x:c r="B1400" s="1">
        <x:v>44184.5375059375</x:v>
      </x:c>
      <x:c r="C1400" s="6">
        <x:v>25.87054971</x:v>
      </x:c>
      <x:c r="D1400" s="13" t="s">
        <x:v>68</x:v>
      </x:c>
      <x:c r="E1400">
        <x:v>3</x:v>
      </x:c>
      <x:c r="F1400">
        <x:v>22.791</x:v>
      </x:c>
      <x:c r="G1400" s="8">
        <x:v>71480.8485336636</x:v>
      </x:c>
      <x:c r="H1400" s="8">
        <x:v>0</x:v>
      </x:c>
      <x:c r="I1400">
        <x:v>303244.67945617</x:v>
      </x:c>
      <x:c r="J1400" s="10">
        <x:v>24.5</x:v>
      </x:c>
      <x:c r="K1400" s="10">
        <x:v>64</x:v>
      </x:c>
      <x:c r="L1400">
        <x:f>NA()</x:f>
      </x:c>
    </x:row>
    <x:row r="1401">
      <x:c r="A1401">
        <x:v>9269538</x:v>
      </x:c>
      <x:c r="B1401" s="1">
        <x:v>44184.5375176273</x:v>
      </x:c>
      <x:c r="C1401" s="6">
        <x:v>25.88739132</x:v>
      </x:c>
      <x:c r="D1401" s="13" t="s">
        <x:v>68</x:v>
      </x:c>
      <x:c r="E1401">
        <x:v>3</x:v>
      </x:c>
      <x:c r="F1401">
        <x:v>22.792</x:v>
      </x:c>
      <x:c r="G1401" s="8">
        <x:v>71482.4918388908</x:v>
      </x:c>
      <x:c r="H1401" s="8">
        <x:v>0</x:v>
      </x:c>
      <x:c r="I1401">
        <x:v>303243.610042672</x:v>
      </x:c>
      <x:c r="J1401" s="10">
        <x:v>24.5</x:v>
      </x:c>
      <x:c r="K1401" s="10">
        <x:v>64</x:v>
      </x:c>
      <x:c r="L1401">
        <x:f>NA()</x:f>
      </x:c>
    </x:row>
    <x:row r="1402">
      <x:c r="A1402">
        <x:v>9269551</x:v>
      </x:c>
      <x:c r="B1402" s="1">
        <x:v>44184.5375293171</x:v>
      </x:c>
      <x:c r="C1402" s="6">
        <x:v>25.9042211066667</x:v>
      </x:c>
      <x:c r="D1402" s="13" t="s">
        <x:v>68</x:v>
      </x:c>
      <x:c r="E1402">
        <x:v>3</x:v>
      </x:c>
      <x:c r="F1402">
        <x:v>22.786</x:v>
      </x:c>
      <x:c r="G1402" s="8">
        <x:v>71481.9737426328</x:v>
      </x:c>
      <x:c r="H1402" s="8">
        <x:v>0</x:v>
      </x:c>
      <x:c r="I1402">
        <x:v>303234.014071067</x:v>
      </x:c>
      <x:c r="J1402" s="10">
        <x:v>24.5</x:v>
      </x:c>
      <x:c r="K1402" s="10">
        <x:v>64</x:v>
      </x:c>
      <x:c r="L1402">
        <x:f>NA()</x:f>
      </x:c>
    </x:row>
    <x:row r="1403">
      <x:c r="A1403">
        <x:v>9269560</x:v>
      </x:c>
      <x:c r="B1403" s="1">
        <x:v>44184.5375410532</x:v>
      </x:c>
      <x:c r="C1403" s="6">
        <x:v>25.9211014383333</x:v>
      </x:c>
      <x:c r="D1403" s="13" t="s">
        <x:v>68</x:v>
      </x:c>
      <x:c r="E1403">
        <x:v>3</x:v>
      </x:c>
      <x:c r="F1403">
        <x:v>22.786</x:v>
      </x:c>
      <x:c r="G1403" s="8">
        <x:v>71486.2546974698</x:v>
      </x:c>
      <x:c r="H1403" s="8">
        <x:v>0</x:v>
      </x:c>
      <x:c r="I1403">
        <x:v>303236.891679469</x:v>
      </x:c>
      <x:c r="J1403" s="10">
        <x:v>24.5</x:v>
      </x:c>
      <x:c r="K1403" s="10">
        <x:v>64</x:v>
      </x:c>
      <x:c r="L1403">
        <x:f>NA()</x:f>
      </x:c>
    </x:row>
    <x:row r="1404">
      <x:c r="A1404">
        <x:v>9269563</x:v>
      </x:c>
      <x:c r="B1404" s="1">
        <x:v>44184.5375521644</x:v>
      </x:c>
      <x:c r="C1404" s="6">
        <x:v>25.937137045</x:v>
      </x:c>
      <x:c r="D1404" s="13" t="s">
        <x:v>68</x:v>
      </x:c>
      <x:c r="E1404">
        <x:v>3</x:v>
      </x:c>
      <x:c r="F1404">
        <x:v>22.784</x:v>
      </x:c>
      <x:c r="G1404" s="8">
        <x:v>71473.9071980137</x:v>
      </x:c>
      <x:c r="H1404" s="8">
        <x:v>0</x:v>
      </x:c>
      <x:c r="I1404">
        <x:v>303233.66775056</x:v>
      </x:c>
      <x:c r="J1404" s="10">
        <x:v>24.5</x:v>
      </x:c>
      <x:c r="K1404" s="10">
        <x:v>64</x:v>
      </x:c>
      <x:c r="L1404">
        <x:f>NA()</x:f>
      </x:c>
    </x:row>
    <x:row r="1405">
      <x:c r="A1405">
        <x:v>9269573</x:v>
      </x:c>
      <x:c r="B1405" s="1">
        <x:v>44184.5375640393</x:v>
      </x:c>
      <x:c r="C1405" s="6">
        <x:v>25.9542238016667</x:v>
      </x:c>
      <x:c r="D1405" s="13" t="s">
        <x:v>68</x:v>
      </x:c>
      <x:c r="E1405">
        <x:v>3</x:v>
      </x:c>
      <x:c r="F1405">
        <x:v>22.787</x:v>
      </x:c>
      <x:c r="G1405" s="8">
        <x:v>71481.804045788</x:v>
      </x:c>
      <x:c r="H1405" s="8">
        <x:v>0</x:v>
      </x:c>
      <x:c r="I1405">
        <x:v>303240.155793089</x:v>
      </x:c>
      <x:c r="J1405" s="10">
        <x:v>24.5</x:v>
      </x:c>
      <x:c r="K1405" s="10">
        <x:v>64</x:v>
      </x:c>
      <x:c r="L1405">
        <x:f>NA()</x:f>
      </x:c>
    </x:row>
    <x:row r="1406">
      <x:c r="A1406">
        <x:v>9269584</x:v>
      </x:c>
      <x:c r="B1406" s="1">
        <x:v>44184.5375757755</x:v>
      </x:c>
      <x:c r="C1406" s="6">
        <x:v>25.9710949416667</x:v>
      </x:c>
      <x:c r="D1406" s="13" t="s">
        <x:v>68</x:v>
      </x:c>
      <x:c r="E1406">
        <x:v>3</x:v>
      </x:c>
      <x:c r="F1406">
        <x:v>22.79</x:v>
      </x:c>
      <x:c r="G1406" s="8">
        <x:v>71477.7289406464</x:v>
      </x:c>
      <x:c r="H1406" s="8">
        <x:v>0</x:v>
      </x:c>
      <x:c r="I1406">
        <x:v>303249.78471925</x:v>
      </x:c>
      <x:c r="J1406" s="10">
        <x:v>24.5</x:v>
      </x:c>
      <x:c r="K1406" s="10">
        <x:v>64</x:v>
      </x:c>
      <x:c r="L1406">
        <x:f>NA()</x:f>
      </x:c>
    </x:row>
    <x:row r="1407">
      <x:c r="A1407">
        <x:v>9269589</x:v>
      </x:c>
      <x:c r="B1407" s="1">
        <x:v>44184.5375868866</x:v>
      </x:c>
      <x:c r="C1407" s="6">
        <x:v>25.987133945</x:v>
      </x:c>
      <x:c r="D1407" s="13" t="s">
        <x:v>68</x:v>
      </x:c>
      <x:c r="E1407">
        <x:v>3</x:v>
      </x:c>
      <x:c r="F1407">
        <x:v>22.789</x:v>
      </x:c>
      <x:c r="G1407" s="8">
        <x:v>71474.3454673638</x:v>
      </x:c>
      <x:c r="H1407" s="8">
        <x:v>0</x:v>
      </x:c>
      <x:c r="I1407">
        <x:v>303231.412480582</x:v>
      </x:c>
      <x:c r="J1407" s="10">
        <x:v>24.5</x:v>
      </x:c>
      <x:c r="K1407" s="10">
        <x:v>64</x:v>
      </x:c>
      <x:c r="L1407">
        <x:f>NA()</x:f>
      </x:c>
    </x:row>
    <x:row r="1408">
      <x:c r="A1408">
        <x:v>9269597</x:v>
      </x:c>
      <x:c r="B1408" s="1">
        <x:v>44184.5375986111</x:v>
      </x:c>
      <x:c r="C1408" s="6">
        <x:v>26.0040150483333</x:v>
      </x:c>
      <x:c r="D1408" s="13" t="s">
        <x:v>68</x:v>
      </x:c>
      <x:c r="E1408">
        <x:v>3</x:v>
      </x:c>
      <x:c r="F1408">
        <x:v>22.787</x:v>
      </x:c>
      <x:c r="G1408" s="8">
        <x:v>71475.3319755717</x:v>
      </x:c>
      <x:c r="H1408" s="8">
        <x:v>0</x:v>
      </x:c>
      <x:c r="I1408">
        <x:v>303229.587965574</x:v>
      </x:c>
      <x:c r="J1408" s="10">
        <x:v>24.5</x:v>
      </x:c>
      <x:c r="K1408" s="10">
        <x:v>64</x:v>
      </x:c>
      <x:c r="L1408">
        <x:f>NA()</x:f>
      </x:c>
    </x:row>
    <x:row r="1409">
      <x:c r="A1409">
        <x:v>9269605</x:v>
      </x:c>
      <x:c r="B1409" s="1">
        <x:v>44184.5376103009</x:v>
      </x:c>
      <x:c r="C1409" s="6">
        <x:v>26.0208498783333</x:v>
      </x:c>
      <x:c r="D1409" s="13" t="s">
        <x:v>68</x:v>
      </x:c>
      <x:c r="E1409">
        <x:v>3</x:v>
      </x:c>
      <x:c r="F1409">
        <x:v>22.788</x:v>
      </x:c>
      <x:c r="G1409" s="8">
        <x:v>71476.6602361469</x:v>
      </x:c>
      <x:c r="H1409" s="8">
        <x:v>0</x:v>
      </x:c>
      <x:c r="I1409">
        <x:v>303227.260893163</x:v>
      </x:c>
      <x:c r="J1409" s="10">
        <x:v>24.5</x:v>
      </x:c>
      <x:c r="K1409" s="10">
        <x:v>64</x:v>
      </x:c>
      <x:c r="L1409">
        <x:f>NA()</x:f>
      </x:c>
    </x:row>
    <x:row r="1410">
      <x:c r="A1410">
        <x:v>9269615</x:v>
      </x:c>
      <x:c r="B1410" s="1">
        <x:v>44184.5376220255</x:v>
      </x:c>
      <x:c r="C1410" s="6">
        <x:v>26.0377417266667</x:v>
      </x:c>
      <x:c r="D1410" s="13" t="s">
        <x:v>68</x:v>
      </x:c>
      <x:c r="E1410">
        <x:v>3</x:v>
      </x:c>
      <x:c r="F1410">
        <x:v>22.786</x:v>
      </x:c>
      <x:c r="G1410" s="8">
        <x:v>71485.8723307523</x:v>
      </x:c>
      <x:c r="H1410" s="8">
        <x:v>0</x:v>
      </x:c>
      <x:c r="I1410">
        <x:v>303232.003727241</x:v>
      </x:c>
      <x:c r="J1410" s="10">
        <x:v>24.5</x:v>
      </x:c>
      <x:c r="K1410" s="10">
        <x:v>64</x:v>
      </x:c>
      <x:c r="L1410">
        <x:f>NA()</x:f>
      </x:c>
    </x:row>
    <x:row r="1411">
      <x:c r="A1411">
        <x:v>9269619</x:v>
      </x:c>
      <x:c r="B1411" s="1">
        <x:v>44184.5376331366</x:v>
      </x:c>
      <x:c r="C1411" s="6">
        <x:v>26.0537241633333</x:v>
      </x:c>
      <x:c r="D1411" s="13" t="s">
        <x:v>68</x:v>
      </x:c>
      <x:c r="E1411">
        <x:v>3</x:v>
      </x:c>
      <x:c r="F1411">
        <x:v>22.784</x:v>
      </x:c>
      <x:c r="G1411" s="8">
        <x:v>71480.2902693431</x:v>
      </x:c>
      <x:c r="H1411" s="8">
        <x:v>0</x:v>
      </x:c>
      <x:c r="I1411">
        <x:v>303235.749265829</x:v>
      </x:c>
      <x:c r="J1411" s="10">
        <x:v>24.5</x:v>
      </x:c>
      <x:c r="K1411" s="10">
        <x:v>64</x:v>
      </x:c>
      <x:c r="L1411">
        <x:f>NA()</x:f>
      </x:c>
    </x:row>
    <x:row r="1412">
      <x:c r="A1412">
        <x:v>9269629</x:v>
      </x:c>
      <x:c r="B1412" s="1">
        <x:v>44184.5376449074</x:v>
      </x:c>
      <x:c r="C1412" s="6">
        <x:v>26.0706845066667</x:v>
      </x:c>
      <x:c r="D1412" s="13" t="s">
        <x:v>68</x:v>
      </x:c>
      <x:c r="E1412">
        <x:v>3</x:v>
      </x:c>
      <x:c r="F1412">
        <x:v>22.777</x:v>
      </x:c>
      <x:c r="G1412" s="8">
        <x:v>71479.0630216494</x:v>
      </x:c>
      <x:c r="H1412" s="8">
        <x:v>0</x:v>
      </x:c>
      <x:c r="I1412">
        <x:v>303231.896692219</x:v>
      </x:c>
      <x:c r="J1412" s="10">
        <x:v>24.5</x:v>
      </x:c>
      <x:c r="K1412" s="10">
        <x:v>64</x:v>
      </x:c>
      <x:c r="L1412">
        <x:f>NA()</x:f>
      </x:c>
    </x:row>
    <x:row r="1413">
      <x:c r="A1413">
        <x:v>9269639</x:v>
      </x:c>
      <x:c r="B1413" s="1">
        <x:v>44184.5376566319</x:v>
      </x:c>
      <x:c r="C1413" s="6">
        <x:v>26.0875521233333</x:v>
      </x:c>
      <x:c r="D1413" s="13" t="s">
        <x:v>68</x:v>
      </x:c>
      <x:c r="E1413">
        <x:v>3</x:v>
      </x:c>
      <x:c r="F1413">
        <x:v>22.787</x:v>
      </x:c>
      <x:c r="G1413" s="8">
        <x:v>71477.4883274879</x:v>
      </x:c>
      <x:c r="H1413" s="8">
        <x:v>0</x:v>
      </x:c>
      <x:c r="I1413">
        <x:v>303237.057967832</x:v>
      </x:c>
      <x:c r="J1413" s="10">
        <x:v>24.5</x:v>
      </x:c>
      <x:c r="K1413" s="10">
        <x:v>64</x:v>
      </x:c>
      <x:c r="L1413">
        <x:f>NA()</x:f>
      </x:c>
    </x:row>
    <x:row r="1414">
      <x:c r="A1414">
        <x:v>9269648</x:v>
      </x:c>
      <x:c r="B1414" s="1">
        <x:v>44184.5376684028</x:v>
      </x:c>
      <x:c r="C1414" s="6">
        <x:v>26.1044966833333</x:v>
      </x:c>
      <x:c r="D1414" s="13" t="s">
        <x:v>68</x:v>
      </x:c>
      <x:c r="E1414">
        <x:v>3</x:v>
      </x:c>
      <x:c r="F1414">
        <x:v>22.785</x:v>
      </x:c>
      <x:c r="G1414" s="8">
        <x:v>71477.0535232497</x:v>
      </x:c>
      <x:c r="H1414" s="8">
        <x:v>0</x:v>
      </x:c>
      <x:c r="I1414">
        <x:v>303235.089611816</x:v>
      </x:c>
      <x:c r="J1414" s="10">
        <x:v>24.5</x:v>
      </x:c>
      <x:c r="K1414" s="10">
        <x:v>64</x:v>
      </x:c>
      <x:c r="L1414">
        <x:f>NA()</x:f>
      </x:c>
    </x:row>
    <x:row r="1415">
      <x:c r="A1415">
        <x:v>9269651</x:v>
      </x:c>
      <x:c r="B1415" s="1">
        <x:v>44184.5376795139</x:v>
      </x:c>
      <x:c r="C1415" s="6">
        <x:v>26.1205224083333</x:v>
      </x:c>
      <x:c r="D1415" s="13" t="s">
        <x:v>68</x:v>
      </x:c>
      <x:c r="E1415">
        <x:v>3</x:v>
      </x:c>
      <x:c r="F1415">
        <x:v>22.79</x:v>
      </x:c>
      <x:c r="G1415" s="8">
        <x:v>71470.9448271746</x:v>
      </x:c>
      <x:c r="H1415" s="8">
        <x:v>0</x:v>
      </x:c>
      <x:c r="I1415">
        <x:v>303222.186286847</x:v>
      </x:c>
      <x:c r="J1415" s="10">
        <x:v>24.5</x:v>
      </x:c>
      <x:c r="K1415" s="10">
        <x:v>64</x:v>
      </x:c>
      <x:c r="L1415">
        <x:f>NA()</x:f>
      </x:c>
    </x:row>
    <x:row r="1416">
      <x:c r="A1416">
        <x:v>9269661</x:v>
      </x:c>
      <x:c r="B1416" s="1">
        <x:v>44184.5376912384</x:v>
      </x:c>
      <x:c r="C1416" s="6">
        <x:v>26.13740297</x:v>
      </x:c>
      <x:c r="D1416" s="13" t="s">
        <x:v>68</x:v>
      </x:c>
      <x:c r="E1416">
        <x:v>3</x:v>
      </x:c>
      <x:c r="F1416">
        <x:v>22.788</x:v>
      </x:c>
      <x:c r="G1416" s="8">
        <x:v>71475.1892126226</x:v>
      </x:c>
      <x:c r="H1416" s="8">
        <x:v>0</x:v>
      </x:c>
      <x:c r="I1416">
        <x:v>303225.317180296</x:v>
      </x:c>
      <x:c r="J1416" s="10">
        <x:v>24.5</x:v>
      </x:c>
      <x:c r="K1416" s="10">
        <x:v>64</x:v>
      </x:c>
      <x:c r="L1416">
        <x:f>NA()</x:f>
      </x:c>
    </x:row>
    <x:row r="1417">
      <x:c r="A1417">
        <x:v>9269670</x:v>
      </x:c>
      <x:c r="B1417" s="1">
        <x:v>44184.5377029282</x:v>
      </x:c>
      <x:c r="C1417" s="6">
        <x:v>26.1542343866667</x:v>
      </x:c>
      <x:c r="D1417" s="13" t="s">
        <x:v>68</x:v>
      </x:c>
      <x:c r="E1417">
        <x:v>3</x:v>
      </x:c>
      <x:c r="F1417">
        <x:v>22.787</x:v>
      </x:c>
      <x:c r="G1417" s="8">
        <x:v>71469.2215241564</x:v>
      </x:c>
      <x:c r="H1417" s="8">
        <x:v>0</x:v>
      </x:c>
      <x:c r="I1417">
        <x:v>303232.546704739</x:v>
      </x:c>
      <x:c r="J1417" s="10">
        <x:v>24.5</x:v>
      </x:c>
      <x:c r="K1417" s="10">
        <x:v>64</x:v>
      </x:c>
      <x:c r="L1417">
        <x:f>NA()</x:f>
      </x:c>
    </x:row>
    <x:row r="1418">
      <x:c r="A1418">
        <x:v>9269679</x:v>
      </x:c>
      <x:c r="B1418" s="1">
        <x:v>44184.5377146181</x:v>
      </x:c>
      <x:c r="C1418" s="6">
        <x:v>26.1710667566667</x:v>
      </x:c>
      <x:c r="D1418" s="13" t="s">
        <x:v>68</x:v>
      </x:c>
      <x:c r="E1418">
        <x:v>3</x:v>
      </x:c>
      <x:c r="F1418">
        <x:v>22.786</x:v>
      </x:c>
      <x:c r="G1418" s="8">
        <x:v>71472.5244986044</x:v>
      </x:c>
      <x:c r="H1418" s="8">
        <x:v>0</x:v>
      </x:c>
      <x:c r="I1418">
        <x:v>303231.03471175</x:v>
      </x:c>
      <x:c r="J1418" s="10">
        <x:v>24.5</x:v>
      </x:c>
      <x:c r="K1418" s="10">
        <x:v>64</x:v>
      </x:c>
      <x:c r="L1418">
        <x:f>NA()</x:f>
      </x:c>
    </x:row>
    <x:row r="1419">
      <x:c r="A1419">
        <x:v>9269684</x:v>
      </x:c>
      <x:c r="B1419" s="1">
        <x:v>44184.5377257292</x:v>
      </x:c>
      <x:c r="C1419" s="6">
        <x:v>26.1870671266667</x:v>
      </x:c>
      <x:c r="D1419" s="13" t="s">
        <x:v>68</x:v>
      </x:c>
      <x:c r="E1419">
        <x:v>3</x:v>
      </x:c>
      <x:c r="F1419">
        <x:v>22.786</x:v>
      </x:c>
      <x:c r="G1419" s="8">
        <x:v>71465.2107615013</x:v>
      </x:c>
      <x:c r="H1419" s="8">
        <x:v>0</x:v>
      </x:c>
      <x:c r="I1419">
        <x:v>303227.72309333</x:v>
      </x:c>
      <x:c r="J1419" s="10">
        <x:v>24.5</x:v>
      </x:c>
      <x:c r="K1419" s="10">
        <x:v>64</x:v>
      </x:c>
      <x:c r="L1419">
        <x:f>NA()</x:f>
      </x:c>
    </x:row>
    <x:row r="1420">
      <x:c r="A1420">
        <x:v>9269691</x:v>
      </x:c>
      <x:c r="B1420" s="1">
        <x:v>44184.5377374653</x:v>
      </x:c>
      <x:c r="C1420" s="6">
        <x:v>26.203936665</x:v>
      </x:c>
      <x:c r="D1420" s="13" t="s">
        <x:v>68</x:v>
      </x:c>
      <x:c r="E1420">
        <x:v>3</x:v>
      </x:c>
      <x:c r="F1420">
        <x:v>22.786</x:v>
      </x:c>
      <x:c r="G1420" s="8">
        <x:v>71470.7782773762</x:v>
      </x:c>
      <x:c r="H1420" s="8">
        <x:v>0</x:v>
      </x:c>
      <x:c r="I1420">
        <x:v>303215.28562277</x:v>
      </x:c>
      <x:c r="J1420" s="10">
        <x:v>24.5</x:v>
      </x:c>
      <x:c r="K1420" s="10">
        <x:v>64</x:v>
      </x:c>
      <x:c r="L1420">
        <x:f>NA()</x:f>
      </x:c>
    </x:row>
    <x:row r="1421">
      <x:c r="A1421">
        <x:v>9269702</x:v>
      </x:c>
      <x:c r="B1421" s="1">
        <x:v>44184.5377491551</x:v>
      </x:c>
      <x:c r="C1421" s="6">
        <x:v>26.2208045516667</x:v>
      </x:c>
      <x:c r="D1421" s="13" t="s">
        <x:v>68</x:v>
      </x:c>
      <x:c r="E1421">
        <x:v>3</x:v>
      </x:c>
      <x:c r="F1421">
        <x:v>22.786</x:v>
      </x:c>
      <x:c r="G1421" s="8">
        <x:v>71471.3727445254</x:v>
      </x:c>
      <x:c r="H1421" s="8">
        <x:v>0</x:v>
      </x:c>
      <x:c r="I1421">
        <x:v>303209.365207925</x:v>
      </x:c>
      <x:c r="J1421" s="10">
        <x:v>24.5</x:v>
      </x:c>
      <x:c r="K1421" s="10">
        <x:v>64</x:v>
      </x:c>
      <x:c r="L1421">
        <x:f>NA()</x:f>
      </x:c>
    </x:row>
    <x:row r="1422">
      <x:c r="A1422">
        <x:v>9269712</x:v>
      </x:c>
      <x:c r="B1422" s="1">
        <x:v>44184.5377608796</x:v>
      </x:c>
      <x:c r="C1422" s="6">
        <x:v>26.2376501883333</x:v>
      </x:c>
      <x:c r="D1422" s="13" t="s">
        <x:v>68</x:v>
      </x:c>
      <x:c r="E1422">
        <x:v>3</x:v>
      </x:c>
      <x:c r="F1422">
        <x:v>22.784</x:v>
      </x:c>
      <x:c r="G1422" s="8">
        <x:v>71473.3991908327</x:v>
      </x:c>
      <x:c r="H1422" s="8">
        <x:v>0</x:v>
      </x:c>
      <x:c r="I1422">
        <x:v>303229.239697549</x:v>
      </x:c>
      <x:c r="J1422" s="10">
        <x:v>24.5</x:v>
      </x:c>
      <x:c r="K1422" s="10">
        <x:v>64</x:v>
      </x:c>
      <x:c r="L1422">
        <x:f>NA()</x:f>
      </x:c>
    </x:row>
    <x:row r="1423">
      <x:c r="A1423">
        <x:v>9269720</x:v>
      </x:c>
      <x:c r="B1423" s="1">
        <x:v>44184.5377725694</x:v>
      </x:c>
      <x:c r="C1423" s="6">
        <x:v>26.25448745</x:v>
      </x:c>
      <x:c r="D1423" s="13" t="s">
        <x:v>68</x:v>
      </x:c>
      <x:c r="E1423">
        <x:v>3</x:v>
      </x:c>
      <x:c r="F1423">
        <x:v>22.784</x:v>
      </x:c>
      <x:c r="G1423" s="8">
        <x:v>71478.3442484423</x:v>
      </x:c>
      <x:c r="H1423" s="8">
        <x:v>0</x:v>
      </x:c>
      <x:c r="I1423">
        <x:v>303226.23776694</x:v>
      </x:c>
      <x:c r="J1423" s="10">
        <x:v>24.5</x:v>
      </x:c>
      <x:c r="K1423" s="10">
        <x:v>64</x:v>
      </x:c>
      <x:c r="L1423">
        <x:f>NA()</x:f>
      </x:c>
    </x:row>
    <x:row r="1424">
      <x:c r="A1424">
        <x:v>9269725</x:v>
      </x:c>
      <x:c r="B1424" s="1">
        <x:v>44184.5377837153</x:v>
      </x:c>
      <x:c r="C1424" s="6">
        <x:v>26.2705361533333</x:v>
      </x:c>
      <x:c r="D1424" s="13" t="s">
        <x:v>68</x:v>
      </x:c>
      <x:c r="E1424">
        <x:v>3</x:v>
      </x:c>
      <x:c r="F1424">
        <x:v>22.783</x:v>
      </x:c>
      <x:c r="G1424" s="8">
        <x:v>71471.1346863135</x:v>
      </x:c>
      <x:c r="H1424" s="8">
        <x:v>0</x:v>
      </x:c>
      <x:c r="I1424">
        <x:v>303218.966637584</x:v>
      </x:c>
      <x:c r="J1424" s="10">
        <x:v>24.5</x:v>
      </x:c>
      <x:c r="K1424" s="10">
        <x:v>64</x:v>
      </x:c>
      <x:c r="L1424">
        <x:f>NA()</x:f>
      </x:c>
    </x:row>
    <x:row r="1425">
      <x:c r="A1425">
        <x:v>9269734</x:v>
      </x:c>
      <x:c r="B1425" s="1">
        <x:v>44184.5377954051</x:v>
      </x:c>
      <x:c r="C1425" s="6">
        <x:v>26.2874132766667</x:v>
      </x:c>
      <x:c r="D1425" s="13" t="s">
        <x:v>68</x:v>
      </x:c>
      <x:c r="E1425">
        <x:v>3</x:v>
      </x:c>
      <x:c r="F1425">
        <x:v>22.787</x:v>
      </x:c>
      <x:c r="G1425" s="8">
        <x:v>71463.4125169182</x:v>
      </x:c>
      <x:c r="H1425" s="8">
        <x:v>0</x:v>
      </x:c>
      <x:c r="I1425">
        <x:v>303222.901805295</x:v>
      </x:c>
      <x:c r="J1425" s="10">
        <x:v>24.5</x:v>
      </x:c>
      <x:c r="K1425" s="10">
        <x:v>64</x:v>
      </x:c>
      <x:c r="L1425">
        <x:f>NA()</x:f>
      </x:c>
    </x:row>
    <x:row r="1426">
      <x:c r="A1426">
        <x:v>9269744</x:v>
      </x:c>
      <x:c r="B1426" s="1">
        <x:v>44184.5378071412</x:v>
      </x:c>
      <x:c r="C1426" s="6">
        <x:v>26.3042884283333</x:v>
      </x:c>
      <x:c r="D1426" s="13" t="s">
        <x:v>68</x:v>
      </x:c>
      <x:c r="E1426">
        <x:v>3</x:v>
      </x:c>
      <x:c r="F1426">
        <x:v>22.787</x:v>
      </x:c>
      <x:c r="G1426" s="8">
        <x:v>71477.0733122525</x:v>
      </x:c>
      <x:c r="H1426" s="8">
        <x:v>0</x:v>
      </x:c>
      <x:c r="I1426">
        <x:v>303221.330936072</x:v>
      </x:c>
      <x:c r="J1426" s="10">
        <x:v>24.5</x:v>
      </x:c>
      <x:c r="K1426" s="10">
        <x:v>64</x:v>
      </x:c>
      <x:c r="L1426">
        <x:f>NA()</x:f>
      </x:c>
    </x:row>
    <x:row r="1427">
      <x:c r="A1427">
        <x:v>9269752</x:v>
      </x:c>
      <x:c r="B1427" s="1">
        <x:v>44184.5378188657</x:v>
      </x:c>
      <x:c r="C1427" s="6">
        <x:v>26.3211677633333</x:v>
      </x:c>
      <x:c r="D1427" s="13" t="s">
        <x:v>68</x:v>
      </x:c>
      <x:c r="E1427">
        <x:v>3</x:v>
      </x:c>
      <x:c r="F1427">
        <x:v>22.784</x:v>
      </x:c>
      <x:c r="G1427" s="8">
        <x:v>71471.8411116901</x:v>
      </x:c>
      <x:c r="H1427" s="8">
        <x:v>0</x:v>
      </x:c>
      <x:c r="I1427">
        <x:v>303219.593758504</x:v>
      </x:c>
      <x:c r="J1427" s="10">
        <x:v>24.5</x:v>
      </x:c>
      <x:c r="K1427" s="10">
        <x:v>64</x:v>
      </x:c>
      <x:c r="L1427">
        <x:f>NA()</x:f>
      </x:c>
    </x:row>
    <x:row r="1428">
      <x:c r="A1428">
        <x:v>9269758</x:v>
      </x:c>
      <x:c r="B1428" s="1">
        <x:v>44184.5378299768</x:v>
      </x:c>
      <x:c r="C1428" s="6">
        <x:v>26.337151715</x:v>
      </x:c>
      <x:c r="D1428" s="13" t="s">
        <x:v>68</x:v>
      </x:c>
      <x:c r="E1428">
        <x:v>3</x:v>
      </x:c>
      <x:c r="F1428">
        <x:v>22.785</x:v>
      </x:c>
      <x:c r="G1428" s="8">
        <x:v>71469.2192140076</x:v>
      </x:c>
      <x:c r="H1428" s="8">
        <x:v>0</x:v>
      </x:c>
      <x:c r="I1428">
        <x:v>303216.85304984</x:v>
      </x:c>
      <x:c r="J1428" s="10">
        <x:v>24.5</x:v>
      </x:c>
      <x:c r="K1428" s="10">
        <x:v>64</x:v>
      </x:c>
      <x:c r="L1428">
        <x:f>NA()</x:f>
      </x:c>
    </x:row>
    <x:row r="1429">
      <x:c r="A1429">
        <x:v>9269766</x:v>
      </x:c>
      <x:c r="B1429" s="1">
        <x:v>44184.5378417477</x:v>
      </x:c>
      <x:c r="C1429" s="6">
        <x:v>26.354100285</x:v>
      </x:c>
      <x:c r="D1429" s="13" t="s">
        <x:v>68</x:v>
      </x:c>
      <x:c r="E1429">
        <x:v>3</x:v>
      </x:c>
      <x:c r="F1429">
        <x:v>22.787</x:v>
      </x:c>
      <x:c r="G1429" s="8">
        <x:v>71467.442622649</x:v>
      </x:c>
      <x:c r="H1429" s="8">
        <x:v>0</x:v>
      </x:c>
      <x:c r="I1429">
        <x:v>303210.489851351</x:v>
      </x:c>
      <x:c r="J1429" s="10">
        <x:v>24.5</x:v>
      </x:c>
      <x:c r="K1429" s="10">
        <x:v>64</x:v>
      </x:c>
      <x:c r="L1429">
        <x:f>NA()</x:f>
      </x:c>
    </x:row>
    <x:row r="1430">
      <x:c r="A1430">
        <x:v>9269776</x:v>
      </x:c>
      <x:c r="B1430" s="1">
        <x:v>44184.5378534375</x:v>
      </x:c>
      <x:c r="C1430" s="6">
        <x:v>26.3709596033333</x:v>
      </x:c>
      <x:c r="D1430" s="13" t="s">
        <x:v>68</x:v>
      </x:c>
      <x:c r="E1430">
        <x:v>3</x:v>
      </x:c>
      <x:c r="F1430">
        <x:v>22.788</x:v>
      </x:c>
      <x:c r="G1430" s="8">
        <x:v>71472.84391431</x:v>
      </x:c>
      <x:c r="H1430" s="8">
        <x:v>0</x:v>
      </x:c>
      <x:c r="I1430">
        <x:v>303214.962731276</x:v>
      </x:c>
      <x:c r="J1430" s="10">
        <x:v>24.5</x:v>
      </x:c>
      <x:c r="K1430" s="10">
        <x:v>64</x:v>
      </x:c>
      <x:c r="L1430">
        <x:f>NA()</x:f>
      </x:c>
    </x:row>
    <x:row r="1431">
      <x:c r="A1431">
        <x:v>9269784</x:v>
      </x:c>
      <x:c r="B1431" s="1">
        <x:v>44184.537865162</x:v>
      </x:c>
      <x:c r="C1431" s="6">
        <x:v>26.3878429966667</x:v>
      </x:c>
      <x:c r="D1431" s="13" t="s">
        <x:v>68</x:v>
      </x:c>
      <x:c r="E1431">
        <x:v>3</x:v>
      </x:c>
      <x:c r="F1431">
        <x:v>22.782</x:v>
      </x:c>
      <x:c r="G1431" s="8">
        <x:v>71469.1258145554</x:v>
      </x:c>
      <x:c r="H1431" s="8">
        <x:v>0</x:v>
      </x:c>
      <x:c r="I1431">
        <x:v>303216.440716683</x:v>
      </x:c>
      <x:c r="J1431" s="10">
        <x:v>24.5</x:v>
      </x:c>
      <x:c r="K1431" s="10">
        <x:v>64</x:v>
      </x:c>
      <x:c r="L1431">
        <x:f>NA()</x:f>
      </x:c>
    </x:row>
    <x:row r="1432">
      <x:c r="A1432">
        <x:v>9269789</x:v>
      </x:c>
      <x:c r="B1432" s="1">
        <x:v>44184.5378763079</x:v>
      </x:c>
      <x:c r="C1432" s="6">
        <x:v>26.4038674133333</x:v>
      </x:c>
      <x:c r="D1432" s="13" t="s">
        <x:v>68</x:v>
      </x:c>
      <x:c r="E1432">
        <x:v>3</x:v>
      </x:c>
      <x:c r="F1432">
        <x:v>22.783</x:v>
      </x:c>
      <x:c r="G1432" s="8">
        <x:v>71465.430577431</x:v>
      </x:c>
      <x:c r="H1432" s="8">
        <x:v>0</x:v>
      </x:c>
      <x:c r="I1432">
        <x:v>303215.089138831</x:v>
      </x:c>
      <x:c r="J1432" s="10">
        <x:v>24.5</x:v>
      </x:c>
      <x:c r="K1432" s="10">
        <x:v>64</x:v>
      </x:c>
      <x:c r="L1432">
        <x:f>NA()</x:f>
      </x:c>
    </x:row>
    <x:row r="1433">
      <x:c r="A1433">
        <x:v>9269798</x:v>
      </x:c>
      <x:c r="B1433" s="1">
        <x:v>44184.5378879977</x:v>
      </x:c>
      <x:c r="C1433" s="6">
        <x:v>26.4207189183333</x:v>
      </x:c>
      <x:c r="D1433" s="13" t="s">
        <x:v>68</x:v>
      </x:c>
      <x:c r="E1433">
        <x:v>3</x:v>
      </x:c>
      <x:c r="F1433">
        <x:v>22.781</x:v>
      </x:c>
      <x:c r="G1433" s="8">
        <x:v>71466.545469145</x:v>
      </x:c>
      <x:c r="H1433" s="8">
        <x:v>0</x:v>
      </x:c>
      <x:c r="I1433">
        <x:v>303210.061788532</x:v>
      </x:c>
      <x:c r="J1433" s="10">
        <x:v>24.5</x:v>
      </x:c>
      <x:c r="K1433" s="10">
        <x:v>64</x:v>
      </x:c>
      <x:c r="L1433">
        <x:f>NA()</x:f>
      </x:c>
    </x:row>
    <x:row r="1434">
      <x:c r="A1434">
        <x:v>9269807</x:v>
      </x:c>
      <x:c r="B1434" s="1">
        <x:v>44184.5378996875</x:v>
      </x:c>
      <x:c r="C1434" s="6">
        <x:v>26.4375647516667</x:v>
      </x:c>
      <x:c r="D1434" s="13" t="s">
        <x:v>68</x:v>
      </x:c>
      <x:c r="E1434">
        <x:v>3</x:v>
      </x:c>
      <x:c r="F1434">
        <x:v>22.786</x:v>
      </x:c>
      <x:c r="G1434" s="8">
        <x:v>71463.7584898204</x:v>
      </x:c>
      <x:c r="H1434" s="8">
        <x:v>0</x:v>
      </x:c>
      <x:c r="I1434">
        <x:v>303208.155095745</x:v>
      </x:c>
      <x:c r="J1434" s="10">
        <x:v>24.5</x:v>
      </x:c>
      <x:c r="K1434" s="10">
        <x:v>64</x:v>
      </x:c>
      <x:c r="L1434">
        <x:f>NA()</x:f>
      </x:c>
    </x:row>
    <x:row r="1435">
      <x:c r="A1435">
        <x:v>9269816</x:v>
      </x:c>
      <x:c r="B1435" s="1">
        <x:v>44184.5379114236</x:v>
      </x:c>
      <x:c r="C1435" s="6">
        <x:v>26.4544533933333</x:v>
      </x:c>
      <x:c r="D1435" s="13" t="s">
        <x:v>68</x:v>
      </x:c>
      <x:c r="E1435">
        <x:v>3</x:v>
      </x:c>
      <x:c r="F1435">
        <x:v>22.789</x:v>
      </x:c>
      <x:c r="G1435" s="8">
        <x:v>71463.8026920054</x:v>
      </x:c>
      <x:c r="H1435" s="8">
        <x:v>0</x:v>
      </x:c>
      <x:c r="I1435">
        <x:v>303216.462497091</x:v>
      </x:c>
      <x:c r="J1435" s="10">
        <x:v>24.5</x:v>
      </x:c>
      <x:c r="K1435" s="10">
        <x:v>64</x:v>
      </x:c>
      <x:c r="L1435">
        <x:f>NA()</x:f>
      </x:c>
    </x:row>
    <x:row r="1436">
      <x:c r="A1436">
        <x:v>9269821</x:v>
      </x:c>
      <x:c r="B1436" s="1">
        <x:v>44184.5379225347</x:v>
      </x:c>
      <x:c r="C1436" s="6">
        <x:v>26.470468135</x:v>
      </x:c>
      <x:c r="D1436" s="13" t="s">
        <x:v>68</x:v>
      </x:c>
      <x:c r="E1436">
        <x:v>3</x:v>
      </x:c>
      <x:c r="F1436">
        <x:v>22.787</x:v>
      </x:c>
      <x:c r="G1436" s="8">
        <x:v>71464.0941636109</x:v>
      </x:c>
      <x:c r="H1436" s="8">
        <x:v>0</x:v>
      </x:c>
      <x:c r="I1436">
        <x:v>303199.648360981</x:v>
      </x:c>
      <x:c r="J1436" s="10">
        <x:v>24.5</x:v>
      </x:c>
      <x:c r="K1436" s="10">
        <x:v>64</x:v>
      </x:c>
      <x:c r="L1436">
        <x:f>NA()</x:f>
      </x:c>
    </x:row>
    <x:row r="1437">
      <x:c r="A1437">
        <x:v>9269831</x:v>
      </x:c>
      <x:c r="B1437" s="1">
        <x:v>44184.5379342593</x:v>
      </x:c>
      <x:c r="C1437" s="6">
        <x:v>26.4873367433333</x:v>
      </x:c>
      <x:c r="D1437" s="13" t="s">
        <x:v>68</x:v>
      </x:c>
      <x:c r="E1437">
        <x:v>3</x:v>
      </x:c>
      <x:c r="F1437">
        <x:v>22.783</x:v>
      </x:c>
      <x:c r="G1437" s="8">
        <x:v>71462.9883674432</x:v>
      </x:c>
      <x:c r="H1437" s="8">
        <x:v>0</x:v>
      </x:c>
      <x:c r="I1437">
        <x:v>303207.726413975</x:v>
      </x:c>
      <x:c r="J1437" s="10">
        <x:v>24.5</x:v>
      </x:c>
      <x:c r="K1437" s="10">
        <x:v>64</x:v>
      </x:c>
      <x:c r="L1437">
        <x:f>NA()</x:f>
      </x:c>
    </x:row>
    <x:row r="1438">
      <x:c r="A1438">
        <x:v>9269839</x:v>
      </x:c>
      <x:c r="B1438" s="1">
        <x:v>44184.5379459838</x:v>
      </x:c>
      <x:c r="C1438" s="6">
        <x:v>26.5042241366667</x:v>
      </x:c>
      <x:c r="D1438" s="13" t="s">
        <x:v>68</x:v>
      </x:c>
      <x:c r="E1438">
        <x:v>3</x:v>
      </x:c>
      <x:c r="F1438">
        <x:v>22.785</x:v>
      </x:c>
      <x:c r="G1438" s="8">
        <x:v>71467.6119294815</x:v>
      </x:c>
      <x:c r="H1438" s="8">
        <x:v>0</x:v>
      </x:c>
      <x:c r="I1438">
        <x:v>303207.377370265</x:v>
      </x:c>
      <x:c r="J1438" s="10">
        <x:v>24.5</x:v>
      </x:c>
      <x:c r="K1438" s="10">
        <x:v>64</x:v>
      </x:c>
      <x:c r="L1438">
        <x:f>NA()</x:f>
      </x:c>
    </x:row>
    <x:row r="1439">
      <x:c r="A1439">
        <x:v>9269847</x:v>
      </x:c>
      <x:c r="B1439" s="1">
        <x:v>44184.5379576736</x:v>
      </x:c>
      <x:c r="C1439" s="6">
        <x:v>26.5210529166667</x:v>
      </x:c>
      <x:c r="D1439" s="13" t="s">
        <x:v>68</x:v>
      </x:c>
      <x:c r="E1439">
        <x:v>3</x:v>
      </x:c>
      <x:c r="F1439">
        <x:v>22.788</x:v>
      </x:c>
      <x:c r="G1439" s="8">
        <x:v>71473.5656144892</x:v>
      </x:c>
      <x:c r="H1439" s="8">
        <x:v>0</x:v>
      </x:c>
      <x:c r="I1439">
        <x:v>303207.374479728</x:v>
      </x:c>
      <x:c r="J1439" s="10">
        <x:v>24.5</x:v>
      </x:c>
      <x:c r="K1439" s="10">
        <x:v>64</x:v>
      </x:c>
      <x:c r="L1439">
        <x:f>NA()</x:f>
      </x:c>
    </x:row>
    <x:row r="1440">
      <x:c r="A1440">
        <x:v>9269853</x:v>
      </x:c>
      <x:c r="B1440" s="1">
        <x:v>44184.5379687847</x:v>
      </x:c>
      <x:c r="C1440" s="6">
        <x:v>26.5370472083333</x:v>
      </x:c>
      <x:c r="D1440" s="13" t="s">
        <x:v>68</x:v>
      </x:c>
      <x:c r="E1440">
        <x:v>3</x:v>
      </x:c>
      <x:c r="F1440">
        <x:v>22.79</x:v>
      </x:c>
      <x:c r="G1440" s="8">
        <x:v>71467.4464189163</x:v>
      </x:c>
      <x:c r="H1440" s="8">
        <x:v>0</x:v>
      </x:c>
      <x:c r="I1440">
        <x:v>303211.526898345</x:v>
      </x:c>
      <x:c r="J1440" s="10">
        <x:v>24.5</x:v>
      </x:c>
      <x:c r="K1440" s="10">
        <x:v>64</x:v>
      </x:c>
      <x:c r="L1440">
        <x:f>NA()</x:f>
      </x:c>
    </x:row>
    <x:row r="1441">
      <x:c r="A1441">
        <x:v>9269863</x:v>
      </x:c>
      <x:c r="B1441" s="1">
        <x:v>44184.5379806366</x:v>
      </x:c>
      <x:c r="C1441" s="6">
        <x:v>26.5541403566667</x:v>
      </x:c>
      <x:c r="D1441" s="13" t="s">
        <x:v>68</x:v>
      </x:c>
      <x:c r="E1441">
        <x:v>3</x:v>
      </x:c>
      <x:c r="F1441">
        <x:v>22.787</x:v>
      </x:c>
      <x:c r="G1441" s="8">
        <x:v>71464.0789355038</x:v>
      </x:c>
      <x:c r="H1441" s="8">
        <x:v>0</x:v>
      </x:c>
      <x:c r="I1441">
        <x:v>303215.305867718</x:v>
      </x:c>
      <x:c r="J1441" s="10">
        <x:v>24.5</x:v>
      </x:c>
      <x:c r="K1441" s="10">
        <x:v>64</x:v>
      </x:c>
      <x:c r="L1441">
        <x:f>NA()</x:f>
      </x:c>
    </x:row>
    <x:row r="1442">
      <x:c r="A1442">
        <x:v>9269871</x:v>
      </x:c>
      <x:c r="B1442" s="1">
        <x:v>44184.5379923611</x:v>
      </x:c>
      <x:c r="C1442" s="6">
        <x:v>26.571012</x:v>
      </x:c>
      <x:c r="D1442" s="13" t="s">
        <x:v>68</x:v>
      </x:c>
      <x:c r="E1442">
        <x:v>3</x:v>
      </x:c>
      <x:c r="F1442">
        <x:v>22.785</x:v>
      </x:c>
      <x:c r="G1442" s="8">
        <x:v>71463.6332584435</x:v>
      </x:c>
      <x:c r="H1442" s="8">
        <x:v>0</x:v>
      </x:c>
      <x:c r="I1442">
        <x:v>303211.021514209</x:v>
      </x:c>
      <x:c r="J1442" s="10">
        <x:v>24.5</x:v>
      </x:c>
      <x:c r="K1442" s="10">
        <x:v>64</x:v>
      </x:c>
      <x:c r="L1442">
        <x:f>NA()</x:f>
      </x:c>
    </x:row>
    <x:row r="1443">
      <x:c r="A1443">
        <x:v>9269880</x:v>
      </x:c>
      <x:c r="B1443" s="1">
        <x:v>44184.5380040509</x:v>
      </x:c>
      <x:c r="C1443" s="6">
        <x:v>26.5878590866667</x:v>
      </x:c>
      <x:c r="D1443" s="13" t="s">
        <x:v>68</x:v>
      </x:c>
      <x:c r="E1443">
        <x:v>3</x:v>
      </x:c>
      <x:c r="F1443">
        <x:v>22.795</x:v>
      </x:c>
      <x:c r="G1443" s="8">
        <x:v>71467.2869405751</x:v>
      </x:c>
      <x:c r="H1443" s="8">
        <x:v>0</x:v>
      </x:c>
      <x:c r="I1443">
        <x:v>303206.675032728</x:v>
      </x:c>
      <x:c r="J1443" s="10">
        <x:v>24.5</x:v>
      </x:c>
      <x:c r="K1443" s="10">
        <x:v>64</x:v>
      </x:c>
      <x:c r="L1443">
        <x:f>NA()</x:f>
      </x:c>
    </x:row>
    <x:row r="1444">
      <x:c r="A1444">
        <x:v>9269883</x:v>
      </x:c>
      <x:c r="B1444" s="1">
        <x:v>44184.5380151968</x:v>
      </x:c>
      <x:c r="C1444" s="6">
        <x:v>26.6038677116667</x:v>
      </x:c>
      <x:c r="D1444" s="13" t="s">
        <x:v>68</x:v>
      </x:c>
      <x:c r="E1444">
        <x:v>3</x:v>
      </x:c>
      <x:c r="F1444">
        <x:v>22.787</x:v>
      </x:c>
      <x:c r="G1444" s="8">
        <x:v>71467.865643475</x:v>
      </x:c>
      <x:c r="H1444" s="8">
        <x:v>0</x:v>
      </x:c>
      <x:c r="I1444">
        <x:v>303202.537915683</x:v>
      </x:c>
      <x:c r="J1444" s="10">
        <x:v>24.5</x:v>
      </x:c>
      <x:c r="K1444" s="10">
        <x:v>64</x:v>
      </x:c>
      <x:c r="L1444">
        <x:f>NA()</x:f>
      </x:c>
    </x:row>
    <x:row r="1445">
      <x:c r="A1445">
        <x:v>9269895</x:v>
      </x:c>
      <x:c r="B1445" s="1">
        <x:v>44184.5380268866</x:v>
      </x:c>
      <x:c r="C1445" s="6">
        <x:v>26.6207124416667</x:v>
      </x:c>
      <x:c r="D1445" s="13" t="s">
        <x:v>68</x:v>
      </x:c>
      <x:c r="E1445">
        <x:v>3</x:v>
      </x:c>
      <x:c r="F1445">
        <x:v>22.788</x:v>
      </x:c>
      <x:c r="G1445" s="8">
        <x:v>71463.4891427888</x:v>
      </x:c>
      <x:c r="H1445" s="8">
        <x:v>0</x:v>
      </x:c>
      <x:c r="I1445">
        <x:v>303209.36535016</x:v>
      </x:c>
      <x:c r="J1445" s="10">
        <x:v>24.5</x:v>
      </x:c>
      <x:c r="K1445" s="10">
        <x:v>64</x:v>
      </x:c>
      <x:c r="L1445">
        <x:f>NA()</x:f>
      </x:c>
    </x:row>
    <x:row r="1446">
      <x:c r="A1446">
        <x:v>9269903</x:v>
      </x:c>
      <x:c r="B1446" s="1">
        <x:v>44184.5380385764</x:v>
      </x:c>
      <x:c r="C1446" s="6">
        <x:v>26.6375510566667</x:v>
      </x:c>
      <x:c r="D1446" s="13" t="s">
        <x:v>68</x:v>
      </x:c>
      <x:c r="E1446">
        <x:v>3</x:v>
      </x:c>
      <x:c r="F1446">
        <x:v>22.785</x:v>
      </x:c>
      <x:c r="G1446" s="8">
        <x:v>71469.6187443878</x:v>
      </x:c>
      <x:c r="H1446" s="8">
        <x:v>0</x:v>
      </x:c>
      <x:c r="I1446">
        <x:v>303209.938725924</x:v>
      </x:c>
      <x:c r="J1446" s="10">
        <x:v>24.5</x:v>
      </x:c>
      <x:c r="K1446" s="10">
        <x:v>64</x:v>
      </x:c>
      <x:c r="L1446">
        <x:f>NA()</x:f>
      </x:c>
    </x:row>
    <x:row r="1447">
      <x:c r="A1447">
        <x:v>9269912</x:v>
      </x:c>
      <x:c r="B1447" s="1">
        <x:v>44184.5380503125</x:v>
      </x:c>
      <x:c r="C1447" s="6">
        <x:v>26.6544552516667</x:v>
      </x:c>
      <x:c r="D1447" s="13" t="s">
        <x:v>68</x:v>
      </x:c>
      <x:c r="E1447">
        <x:v>3</x:v>
      </x:c>
      <x:c r="F1447">
        <x:v>22.793</x:v>
      </x:c>
      <x:c r="G1447" s="8">
        <x:v>71462.7897757257</x:v>
      </x:c>
      <x:c r="H1447" s="8">
        <x:v>0</x:v>
      </x:c>
      <x:c r="I1447">
        <x:v>303200.33547578</x:v>
      </x:c>
      <x:c r="J1447" s="10">
        <x:v>24.5</x:v>
      </x:c>
      <x:c r="K1447" s="10">
        <x:v>64</x:v>
      </x:c>
      <x:c r="L1447">
        <x:f>NA()</x:f>
      </x:c>
    </x:row>
    <x:row r="1448">
      <x:c r="A1448">
        <x:v>9269914</x:v>
      </x:c>
      <x:c r="B1448" s="1">
        <x:v>44184.5380614583</x:v>
      </x:c>
      <x:c r="C1448" s="6">
        <x:v>26.6704853266667</x:v>
      </x:c>
      <x:c r="D1448" s="13" t="s">
        <x:v>68</x:v>
      </x:c>
      <x:c r="E1448">
        <x:v>3</x:v>
      </x:c>
      <x:c r="F1448">
        <x:v>22.789</x:v>
      </x:c>
      <x:c r="G1448" s="8">
        <x:v>71454.8703580507</x:v>
      </x:c>
      <x:c r="H1448" s="8">
        <x:v>0</x:v>
      </x:c>
      <x:c r="I1448">
        <x:v>303198.903065635</x:v>
      </x:c>
      <x:c r="J1448" s="10">
        <x:v>24.5</x:v>
      </x:c>
      <x:c r="K1448" s="10">
        <x:v>64</x:v>
      </x:c>
      <x:c r="L1448">
        <x:f>NA()</x:f>
      </x:c>
    </x:row>
    <x:row r="1449">
      <x:c r="A1449">
        <x:v>9269924</x:v>
      </x:c>
      <x:c r="B1449" s="1">
        <x:v>44184.5380731481</x:v>
      </x:c>
      <x:c r="C1449" s="6">
        <x:v>26.687327195</x:v>
      </x:c>
      <x:c r="D1449" s="13" t="s">
        <x:v>68</x:v>
      </x:c>
      <x:c r="E1449">
        <x:v>3</x:v>
      </x:c>
      <x:c r="F1449">
        <x:v>22.782</x:v>
      </x:c>
      <x:c r="G1449" s="8">
        <x:v>71459.0355935696</x:v>
      </x:c>
      <x:c r="H1449" s="8">
        <x:v>0</x:v>
      </x:c>
      <x:c r="I1449">
        <x:v>303200.522670439</x:v>
      </x:c>
      <x:c r="J1449" s="10">
        <x:v>24.5</x:v>
      </x:c>
      <x:c r="K1449" s="10">
        <x:v>64</x:v>
      </x:c>
      <x:c r="L1449">
        <x:f>NA()</x:f>
      </x:c>
    </x:row>
    <x:row r="1450">
      <x:c r="A1450">
        <x:v>9269935</x:v>
      </x:c>
      <x:c r="B1450" s="1">
        <x:v>44184.538084919</x:v>
      </x:c>
      <x:c r="C1450" s="6">
        <x:v>26.704273605</x:v>
      </x:c>
      <x:c r="D1450" s="13" t="s">
        <x:v>68</x:v>
      </x:c>
      <x:c r="E1450">
        <x:v>3</x:v>
      </x:c>
      <x:c r="F1450">
        <x:v>22.785</x:v>
      </x:c>
      <x:c r="G1450" s="8">
        <x:v>71454.2453069198</x:v>
      </x:c>
      <x:c r="H1450" s="8">
        <x:v>0</x:v>
      </x:c>
      <x:c r="I1450">
        <x:v>303207.291927147</x:v>
      </x:c>
      <x:c r="J1450" s="10">
        <x:v>24.5</x:v>
      </x:c>
      <x:c r="K1450" s="10">
        <x:v>64</x:v>
      </x:c>
      <x:c r="L1450">
        <x:f>NA()</x:f>
      </x:c>
    </x:row>
    <x:row r="1451">
      <x:c r="A1451">
        <x:v>9269944</x:v>
      </x:c>
      <x:c r="B1451" s="1">
        <x:v>44184.5380966088</x:v>
      </x:c>
      <x:c r="C1451" s="6">
        <x:v>26.7211303683333</x:v>
      </x:c>
      <x:c r="D1451" s="13" t="s">
        <x:v>68</x:v>
      </x:c>
      <x:c r="E1451">
        <x:v>3</x:v>
      </x:c>
      <x:c r="F1451">
        <x:v>22.793</x:v>
      </x:c>
      <x:c r="G1451" s="8">
        <x:v>71464.9358601812</x:v>
      </x:c>
      <x:c r="H1451" s="8">
        <x:v>0</x:v>
      </x:c>
      <x:c r="I1451">
        <x:v>303195.861111976</x:v>
      </x:c>
      <x:c r="J1451" s="10">
        <x:v>24.5</x:v>
      </x:c>
      <x:c r="K1451" s="10">
        <x:v>64</x:v>
      </x:c>
      <x:c r="L1451">
        <x:f>NA()</x:f>
      </x:c>
    </x:row>
    <x:row r="1452">
      <x:c r="A1452">
        <x:v>9269945</x:v>
      </x:c>
      <x:c r="B1452" s="1">
        <x:v>44184.5381077199</x:v>
      </x:c>
      <x:c r="C1452" s="6">
        <x:v>26.73712946</x:v>
      </x:c>
      <x:c r="D1452" s="13" t="s">
        <x:v>68</x:v>
      </x:c>
      <x:c r="E1452">
        <x:v>3</x:v>
      </x:c>
      <x:c r="F1452">
        <x:v>22.785</x:v>
      </x:c>
      <x:c r="G1452" s="8">
        <x:v>71460.9025323637</x:v>
      </x:c>
      <x:c r="H1452" s="8">
        <x:v>0</x:v>
      </x:c>
      <x:c r="I1452">
        <x:v>303191.804058324</x:v>
      </x:c>
      <x:c r="J1452" s="10">
        <x:v>24.5</x:v>
      </x:c>
      <x:c r="K1452" s="10">
        <x:v>64</x:v>
      </x:c>
      <x:c r="L1452">
        <x:f>NA()</x:f>
      </x:c>
    </x:row>
    <x:row r="1453">
      <x:c r="A1453">
        <x:v>9269957</x:v>
      </x:c>
      <x:c r="B1453" s="1">
        <x:v>44184.5381194444</x:v>
      </x:c>
      <x:c r="C1453" s="6">
        <x:v>26.75401745</x:v>
      </x:c>
      <x:c r="D1453" s="13" t="s">
        <x:v>68</x:v>
      </x:c>
      <x:c r="E1453">
        <x:v>3</x:v>
      </x:c>
      <x:c r="F1453">
        <x:v>22.79</x:v>
      </x:c>
      <x:c r="G1453" s="8">
        <x:v>71461.416153988</x:v>
      </x:c>
      <x:c r="H1453" s="8">
        <x:v>0</x:v>
      </x:c>
      <x:c r="I1453">
        <x:v>303204.58532161</x:v>
      </x:c>
      <x:c r="J1453" s="10">
        <x:v>24.5</x:v>
      </x:c>
      <x:c r="K1453" s="10">
        <x:v>64</x:v>
      </x:c>
      <x:c r="L1453">
        <x:f>NA()</x:f>
      </x:c>
    </x:row>
    <x:row r="1454">
      <x:c r="A1454">
        <x:v>9269967</x:v>
      </x:c>
      <x:c r="B1454" s="1">
        <x:v>44184.5381311343</x:v>
      </x:c>
      <x:c r="C1454" s="6">
        <x:v>26.77084897</x:v>
      </x:c>
      <x:c r="D1454" s="13" t="s">
        <x:v>68</x:v>
      </x:c>
      <x:c r="E1454">
        <x:v>3</x:v>
      </x:c>
      <x:c r="F1454">
        <x:v>22.783</x:v>
      </x:c>
      <x:c r="G1454" s="8">
        <x:v>71461.2640723487</x:v>
      </x:c>
      <x:c r="H1454" s="8">
        <x:v>0</x:v>
      </x:c>
      <x:c r="I1454">
        <x:v>303202.945538881</x:v>
      </x:c>
      <x:c r="J1454" s="10">
        <x:v>24.5</x:v>
      </x:c>
      <x:c r="K1454" s="10">
        <x:v>64</x:v>
      </x:c>
      <x:c r="L1454">
        <x:f>NA()</x:f>
      </x:c>
    </x:row>
    <x:row r="1455">
      <x:c r="A1455">
        <x:v>9269976</x:v>
      </x:c>
      <x:c r="B1455" s="1">
        <x:v>44184.5381428588</x:v>
      </x:c>
      <x:c r="C1455" s="6">
        <x:v>26.7877311916667</x:v>
      </x:c>
      <x:c r="D1455" s="13" t="s">
        <x:v>68</x:v>
      </x:c>
      <x:c r="E1455">
        <x:v>3</x:v>
      </x:c>
      <x:c r="F1455">
        <x:v>22.789</x:v>
      </x:c>
      <x:c r="G1455" s="8">
        <x:v>71460.3453729412</x:v>
      </x:c>
      <x:c r="H1455" s="8">
        <x:v>0</x:v>
      </x:c>
      <x:c r="I1455">
        <x:v>303204.749556374</x:v>
      </x:c>
      <x:c r="J1455" s="10">
        <x:v>24.5</x:v>
      </x:c>
      <x:c r="K1455" s="10">
        <x:v>64</x:v>
      </x:c>
      <x:c r="L1455">
        <x:f>NA()</x:f>
      </x:c>
    </x:row>
    <x:row r="1456">
      <x:c r="A1456">
        <x:v>9269980</x:v>
      </x:c>
      <x:c r="B1456" s="1">
        <x:v>44184.5381539699</x:v>
      </x:c>
      <x:c r="C1456" s="6">
        <x:v>26.80373694</x:v>
      </x:c>
      <x:c r="D1456" s="13" t="s">
        <x:v>68</x:v>
      </x:c>
      <x:c r="E1456">
        <x:v>3</x:v>
      </x:c>
      <x:c r="F1456">
        <x:v>22.784</x:v>
      </x:c>
      <x:c r="G1456" s="8">
        <x:v>71457.3707177883</x:v>
      </x:c>
      <x:c r="H1456" s="8">
        <x:v>0</x:v>
      </x:c>
      <x:c r="I1456">
        <x:v>303200.081325665</x:v>
      </x:c>
      <x:c r="J1456" s="10">
        <x:v>24.5</x:v>
      </x:c>
      <x:c r="K1456" s="10">
        <x:v>64</x:v>
      </x:c>
      <x:c r="L1456">
        <x:f>NA()</x:f>
      </x:c>
    </x:row>
    <x:row r="1457">
      <x:c r="A1457">
        <x:v>9269989</x:v>
      </x:c>
      <x:c r="B1457" s="1">
        <x:v>44184.538165706</x:v>
      </x:c>
      <x:c r="C1457" s="6">
        <x:v>26.8205848833333</x:v>
      </x:c>
      <x:c r="D1457" s="13" t="s">
        <x:v>68</x:v>
      </x:c>
      <x:c r="E1457">
        <x:v>3</x:v>
      </x:c>
      <x:c r="F1457">
        <x:v>22.786</x:v>
      </x:c>
      <x:c r="G1457" s="8">
        <x:v>71458.0686274156</x:v>
      </x:c>
      <x:c r="H1457" s="8">
        <x:v>0</x:v>
      </x:c>
      <x:c r="I1457">
        <x:v>303195.172746926</x:v>
      </x:c>
      <x:c r="J1457" s="10">
        <x:v>24.5</x:v>
      </x:c>
      <x:c r="K1457" s="10">
        <x:v>64</x:v>
      </x:c>
      <x:c r="L1457">
        <x:f>NA()</x:f>
      </x:c>
    </x:row>
    <x:row r="1458">
      <x:c r="A1458">
        <x:v>9269999</x:v>
      </x:c>
      <x:c r="B1458" s="1">
        <x:v>44184.5381773958</x:v>
      </x:c>
      <x:c r="C1458" s="6">
        <x:v>26.837424465</x:v>
      </x:c>
      <x:c r="D1458" s="13" t="s">
        <x:v>68</x:v>
      </x:c>
      <x:c r="E1458">
        <x:v>3</x:v>
      </x:c>
      <x:c r="F1458">
        <x:v>22.788</x:v>
      </x:c>
      <x:c r="G1458" s="8">
        <x:v>71454.8315508905</x:v>
      </x:c>
      <x:c r="H1458" s="8">
        <x:v>0</x:v>
      </x:c>
      <x:c r="I1458">
        <x:v>303212.975960172</x:v>
      </x:c>
      <x:c r="J1458" s="10">
        <x:v>24.5</x:v>
      </x:c>
      <x:c r="K1458" s="10">
        <x:v>64</x:v>
      </x:c>
      <x:c r="L1458">
        <x:f>NA()</x:f>
      </x:c>
    </x:row>
    <x:row r="1459">
      <x:c r="A1459">
        <x:v>9270008</x:v>
      </x:c>
      <x:c r="B1459" s="1">
        <x:v>44184.5381890856</x:v>
      </x:c>
      <x:c r="C1459" s="6">
        <x:v>26.8542842266667</x:v>
      </x:c>
      <x:c r="D1459" s="13" t="s">
        <x:v>68</x:v>
      </x:c>
      <x:c r="E1459">
        <x:v>3</x:v>
      </x:c>
      <x:c r="F1459">
        <x:v>22.789</x:v>
      </x:c>
      <x:c r="G1459" s="8">
        <x:v>71459.8254975203</x:v>
      </x:c>
      <x:c r="H1459" s="8">
        <x:v>0</x:v>
      </x:c>
      <x:c r="I1459">
        <x:v>303198.572602757</x:v>
      </x:c>
      <x:c r="J1459" s="10">
        <x:v>24.5</x:v>
      </x:c>
      <x:c r="K1459" s="10">
        <x:v>64</x:v>
      </x:c>
      <x:c r="L1459">
        <x:f>NA()</x:f>
      </x:c>
    </x:row>
    <x:row r="1460">
      <x:c r="A1460">
        <x:v>9270016</x:v>
      </x:c>
      <x:c r="B1460" s="1">
        <x:v>44184.5382007755</x:v>
      </x:c>
      <x:c r="C1460" s="6">
        <x:v>26.8711456516667</x:v>
      </x:c>
      <x:c r="D1460" s="13" t="s">
        <x:v>68</x:v>
      </x:c>
      <x:c r="E1460">
        <x:v>3</x:v>
      </x:c>
      <x:c r="F1460">
        <x:v>22.789</x:v>
      </x:c>
      <x:c r="G1460" s="8">
        <x:v>71461.8888794712</x:v>
      </x:c>
      <x:c r="H1460" s="8">
        <x:v>0</x:v>
      </x:c>
      <x:c r="I1460">
        <x:v>303192.013409514</x:v>
      </x:c>
      <x:c r="J1460" s="10">
        <x:v>24.5</x:v>
      </x:c>
      <x:c r="K1460" s="10">
        <x:v>64</x:v>
      </x:c>
      <x:c r="L1460">
        <x:f>NA()</x:f>
      </x:c>
    </x:row>
    <x:row r="1461">
      <x:c r="A1461">
        <x:v>9270017</x:v>
      </x:c>
      <x:c r="B1461" s="1">
        <x:v>44184.5382118866</x:v>
      </x:c>
      <x:c r="C1461" s="6">
        <x:v>26.887121905</x:v>
      </x:c>
      <x:c r="D1461" s="13" t="s">
        <x:v>68</x:v>
      </x:c>
      <x:c r="E1461">
        <x:v>3</x:v>
      </x:c>
      <x:c r="F1461">
        <x:v>22.785</x:v>
      </x:c>
      <x:c r="G1461" s="8">
        <x:v>71453.5162453759</x:v>
      </x:c>
      <x:c r="H1461" s="8">
        <x:v>0</x:v>
      </x:c>
      <x:c r="I1461">
        <x:v>303192.874560679</x:v>
      </x:c>
      <x:c r="J1461" s="10">
        <x:v>24.5</x:v>
      </x:c>
      <x:c r="K1461" s="10">
        <x:v>64</x:v>
      </x:c>
      <x:c r="L1461">
        <x:f>NA()</x:f>
      </x:c>
    </x:row>
    <x:row r="1462">
      <x:c r="A1462">
        <x:v>9270027</x:v>
      </x:c>
      <x:c r="B1462" s="1">
        <x:v>44184.5382236111</x:v>
      </x:c>
      <x:c r="C1462" s="6">
        <x:v>26.9040094866667</x:v>
      </x:c>
      <x:c r="D1462" s="13" t="s">
        <x:v>68</x:v>
      </x:c>
      <x:c r="E1462">
        <x:v>3</x:v>
      </x:c>
      <x:c r="F1462">
        <x:v>22.787</x:v>
      </x:c>
      <x:c r="G1462" s="8">
        <x:v>71459.2044214335</x:v>
      </x:c>
      <x:c r="H1462" s="8">
        <x:v>0</x:v>
      </x:c>
      <x:c r="I1462">
        <x:v>303188.153886246</x:v>
      </x:c>
      <x:c r="J1462" s="10">
        <x:v>24.5</x:v>
      </x:c>
      <x:c r="K1462" s="10">
        <x:v>64</x:v>
      </x:c>
      <x:c r="L1462">
        <x:f>NA()</x:f>
      </x:c>
    </x:row>
    <x:row r="1463">
      <x:c r="A1463">
        <x:v>9270036</x:v>
      </x:c>
      <x:c r="B1463" s="1">
        <x:v>44184.5382353009</x:v>
      </x:c>
      <x:c r="C1463" s="6">
        <x:v>26.9208501916667</x:v>
      </x:c>
      <x:c r="D1463" s="13" t="s">
        <x:v>68</x:v>
      </x:c>
      <x:c r="E1463">
        <x:v>3</x:v>
      </x:c>
      <x:c r="F1463">
        <x:v>22.786</x:v>
      </x:c>
      <x:c r="G1463" s="8">
        <x:v>71462.9498594843</x:v>
      </x:c>
      <x:c r="H1463" s="8">
        <x:v>0</x:v>
      </x:c>
      <x:c r="I1463">
        <x:v>303203.073867573</x:v>
      </x:c>
      <x:c r="J1463" s="10">
        <x:v>24.5</x:v>
      </x:c>
      <x:c r="K1463" s="10">
        <x:v>64</x:v>
      </x:c>
      <x:c r="L1463">
        <x:f>NA()</x:f>
      </x:c>
    </x:row>
    <x:row r="1464">
      <x:c r="A1464">
        <x:v>9270047</x:v>
      </x:c>
      <x:c r="B1464" s="1">
        <x:v>44184.5382469907</x:v>
      </x:c>
      <x:c r="C1464" s="6">
        <x:v>26.9376875416667</x:v>
      </x:c>
      <x:c r="D1464" s="13" t="s">
        <x:v>68</x:v>
      </x:c>
      <x:c r="E1464">
        <x:v>3</x:v>
      </x:c>
      <x:c r="F1464">
        <x:v>22.786</x:v>
      </x:c>
      <x:c r="G1464" s="8">
        <x:v>71459.3147097183</x:v>
      </x:c>
      <x:c r="H1464" s="8">
        <x:v>0</x:v>
      </x:c>
      <x:c r="I1464">
        <x:v>303195.090663152</x:v>
      </x:c>
      <x:c r="J1464" s="10">
        <x:v>24.5</x:v>
      </x:c>
      <x:c r="K1464" s="10">
        <x:v>64</x:v>
      </x:c>
      <x:c r="L1464">
        <x:f>NA()</x:f>
      </x:c>
    </x:row>
    <x:row r="1465">
      <x:c r="A1465">
        <x:v>9270055</x:v>
      </x:c>
      <x:c r="B1465" s="1">
        <x:v>44184.5382587153</x:v>
      </x:c>
      <x:c r="C1465" s="6">
        <x:v>26.95454619</x:v>
      </x:c>
      <x:c r="D1465" s="13" t="s">
        <x:v>68</x:v>
      </x:c>
      <x:c r="E1465">
        <x:v>3</x:v>
      </x:c>
      <x:c r="F1465">
        <x:v>22.788</x:v>
      </x:c>
      <x:c r="G1465" s="8">
        <x:v>71453.5568977707</x:v>
      </x:c>
      <x:c r="H1465" s="8">
        <x:v>0</x:v>
      </x:c>
      <x:c r="I1465">
        <x:v>303192.241291619</x:v>
      </x:c>
      <x:c r="J1465" s="10">
        <x:v>24.5</x:v>
      </x:c>
      <x:c r="K1465" s="10">
        <x:v>64</x:v>
      </x:c>
      <x:c r="L1465">
        <x:f>NA()</x:f>
      </x:c>
    </x:row>
    <x:row r="1466">
      <x:c r="A1466">
        <x:v>9270061</x:v>
      </x:c>
      <x:c r="B1466" s="1">
        <x:v>44184.5382698264</x:v>
      </x:c>
      <x:c r="C1466" s="6">
        <x:v>26.9705477183333</x:v>
      </x:c>
      <x:c r="D1466" s="13" t="s">
        <x:v>68</x:v>
      </x:c>
      <x:c r="E1466">
        <x:v>3</x:v>
      </x:c>
      <x:c r="F1466">
        <x:v>22.788</x:v>
      </x:c>
      <x:c r="G1466" s="8">
        <x:v>71454.3615827599</x:v>
      </x:c>
      <x:c r="H1466" s="8">
        <x:v>0</x:v>
      </x:c>
      <x:c r="I1466">
        <x:v>303187.833745713</x:v>
      </x:c>
      <x:c r="J1466" s="10">
        <x:v>24.5</x:v>
      </x:c>
      <x:c r="K1466" s="10">
        <x:v>64</x:v>
      </x:c>
      <x:c r="L1466">
        <x:f>NA()</x:f>
      </x:c>
    </x:row>
    <x:row r="1467">
      <x:c r="A1467">
        <x:v>9270069</x:v>
      </x:c>
      <x:c r="B1467" s="1">
        <x:v>44184.5382815625</x:v>
      </x:c>
      <x:c r="C1467" s="6">
        <x:v>26.9874186116667</x:v>
      </x:c>
      <x:c r="D1467" s="13" t="s">
        <x:v>68</x:v>
      </x:c>
      <x:c r="E1467">
        <x:v>3</x:v>
      </x:c>
      <x:c r="F1467">
        <x:v>22.786</x:v>
      </x:c>
      <x:c r="G1467" s="8">
        <x:v>71453.2217877436</x:v>
      </x:c>
      <x:c r="H1467" s="8">
        <x:v>0</x:v>
      </x:c>
      <x:c r="I1467">
        <x:v>303183.388170388</x:v>
      </x:c>
      <x:c r="J1467" s="10">
        <x:v>24.5</x:v>
      </x:c>
      <x:c r="K1467" s="10">
        <x:v>64</x:v>
      </x:c>
      <x:c r="L1467">
        <x:f>NA()</x:f>
      </x:c>
    </x:row>
    <x:row r="1468">
      <x:c r="A1468">
        <x:v>9270077</x:v>
      </x:c>
      <x:c r="B1468" s="1">
        <x:v>44184.5382932523</x:v>
      </x:c>
      <x:c r="C1468" s="6">
        <x:v>27.00426049</x:v>
      </x:c>
      <x:c r="D1468" s="13" t="s">
        <x:v>68</x:v>
      </x:c>
      <x:c r="E1468">
        <x:v>3</x:v>
      </x:c>
      <x:c r="F1468">
        <x:v>22.786</x:v>
      </x:c>
      <x:c r="G1468" s="8">
        <x:v>71460.7956222679</x:v>
      </x:c>
      <x:c r="H1468" s="8">
        <x:v>0</x:v>
      </x:c>
      <x:c r="I1468">
        <x:v>303199.558087827</x:v>
      </x:c>
      <x:c r="J1468" s="10">
        <x:v>24.5</x:v>
      </x:c>
      <x:c r="K1468" s="10">
        <x:v>64</x:v>
      </x:c>
      <x:c r="L1468">
        <x:f>NA()</x:f>
      </x:c>
    </x:row>
    <x:row r="1469">
      <x:c r="A1469">
        <x:v>9270086</x:v>
      </x:c>
      <x:c r="B1469" s="1">
        <x:v>44184.5383049421</x:v>
      </x:c>
      <x:c r="C1469" s="6">
        <x:v>27.021131245</x:v>
      </x:c>
      <x:c r="D1469" s="13" t="s">
        <x:v>68</x:v>
      </x:c>
      <x:c r="E1469">
        <x:v>3</x:v>
      </x:c>
      <x:c r="F1469">
        <x:v>22.779</x:v>
      </x:c>
      <x:c r="G1469" s="8">
        <x:v>71446.8302469225</x:v>
      </x:c>
      <x:c r="H1469" s="8">
        <x:v>0</x:v>
      </x:c>
      <x:c r="I1469">
        <x:v>303190.683189537</x:v>
      </x:c>
      <x:c r="J1469" s="10">
        <x:v>24.5</x:v>
      </x:c>
      <x:c r="K1469" s="10">
        <x:v>64</x:v>
      </x:c>
      <x:c r="L1469">
        <x:f>NA()</x:f>
      </x:c>
    </x:row>
    <x:row r="1470">
      <x:c r="A1470">
        <x:v>9270096</x:v>
      </x:c>
      <x:c r="B1470" s="1">
        <x:v>44184.5383160532</x:v>
      </x:c>
      <x:c r="C1470" s="6">
        <x:v>27.0371458983333</x:v>
      </x:c>
      <x:c r="D1470" s="13" t="s">
        <x:v>68</x:v>
      </x:c>
      <x:c r="E1470">
        <x:v>3</x:v>
      </x:c>
      <x:c r="F1470">
        <x:v>22.788</x:v>
      </x:c>
      <x:c r="G1470" s="8">
        <x:v>71456.4046682918</x:v>
      </x:c>
      <x:c r="H1470" s="8">
        <x:v>0</x:v>
      </x:c>
      <x:c r="I1470">
        <x:v>303184.387781856</x:v>
      </x:c>
      <x:c r="J1470" s="10">
        <x:v>24.5</x:v>
      </x:c>
      <x:c r="K1470" s="10">
        <x:v>64</x:v>
      </x:c>
      <x:c r="L1470">
        <x:f>NA()</x:f>
      </x:c>
    </x:row>
    <x:row r="1471">
      <x:c r="A1471">
        <x:v>9270099</x:v>
      </x:c>
      <x:c r="B1471" s="1">
        <x:v>44184.5383278935</x:v>
      </x:c>
      <x:c r="C1471" s="6">
        <x:v>27.0541828166667</x:v>
      </x:c>
      <x:c r="D1471" s="13" t="s">
        <x:v>68</x:v>
      </x:c>
      <x:c r="E1471">
        <x:v>3</x:v>
      </x:c>
      <x:c r="F1471">
        <x:v>22.789</x:v>
      </x:c>
      <x:c r="G1471" s="8">
        <x:v>71448.927390433</x:v>
      </x:c>
      <x:c r="H1471" s="8">
        <x:v>0</x:v>
      </x:c>
      <x:c r="I1471">
        <x:v>303181.592762278</x:v>
      </x:c>
      <x:c r="J1471" s="10">
        <x:v>24.5</x:v>
      </x:c>
      <x:c r="K1471" s="10">
        <x:v>64</x:v>
      </x:c>
      <x:c r="L1471">
        <x:f>NA()</x:f>
      </x:c>
    </x:row>
    <x:row r="1472">
      <x:c r="A1472">
        <x:v>9270110</x:v>
      </x:c>
      <x:c r="B1472" s="1">
        <x:v>44184.5383395486</x:v>
      </x:c>
      <x:c r="C1472" s="6">
        <x:v>27.070953955</x:v>
      </x:c>
      <x:c r="D1472" s="13" t="s">
        <x:v>68</x:v>
      </x:c>
      <x:c r="E1472">
        <x:v>3</x:v>
      </x:c>
      <x:c r="F1472">
        <x:v>22.789</x:v>
      </x:c>
      <x:c r="G1472" s="8">
        <x:v>71452.7947392272</x:v>
      </x:c>
      <x:c r="H1472" s="8">
        <x:v>0</x:v>
      </x:c>
      <x:c r="I1472">
        <x:v>303189.737330711</x:v>
      </x:c>
      <x:c r="J1472" s="10">
        <x:v>24.5</x:v>
      </x:c>
      <x:c r="K1472" s="10">
        <x:v>64</x:v>
      </x:c>
      <x:c r="L1472">
        <x:f>NA()</x:f>
      </x:c>
    </x:row>
    <x:row r="1473">
      <x:c r="A1473">
        <x:v>9270118</x:v>
      </x:c>
      <x:c r="B1473" s="1">
        <x:v>44184.5383513079</x:v>
      </x:c>
      <x:c r="C1473" s="6">
        <x:v>27.08787472</x:v>
      </x:c>
      <x:c r="D1473" s="13" t="s">
        <x:v>68</x:v>
      </x:c>
      <x:c r="E1473">
        <x:v>3</x:v>
      </x:c>
      <x:c r="F1473">
        <x:v>22.79</x:v>
      </x:c>
      <x:c r="G1473" s="8">
        <x:v>71445.3092142081</x:v>
      </x:c>
      <x:c r="H1473" s="8">
        <x:v>0</x:v>
      </x:c>
      <x:c r="I1473">
        <x:v>303190.450748296</x:v>
      </x:c>
      <x:c r="J1473" s="10">
        <x:v>24.5</x:v>
      </x:c>
      <x:c r="K1473" s="10">
        <x:v>64</x:v>
      </x:c>
      <x:c r="L1473">
        <x:f>NA()</x:f>
      </x:c>
    </x:row>
    <x:row r="1474">
      <x:c r="A1474">
        <x:v>9270122</x:v>
      </x:c>
      <x:c r="B1474" s="1">
        <x:v>44184.538362419</x:v>
      </x:c>
      <x:c r="C1474" s="6">
        <x:v>27.1038933033333</x:v>
      </x:c>
      <x:c r="D1474" s="13" t="s">
        <x:v>68</x:v>
      </x:c>
      <x:c r="E1474">
        <x:v>3</x:v>
      </x:c>
      <x:c r="F1474">
        <x:v>22.789</x:v>
      </x:c>
      <x:c r="G1474" s="8">
        <x:v>71446.1235919167</x:v>
      </x:c>
      <x:c r="H1474" s="8">
        <x:v>0</x:v>
      </x:c>
      <x:c r="I1474">
        <x:v>303176.067503384</x:v>
      </x:c>
      <x:c r="J1474" s="10">
        <x:v>24.5</x:v>
      </x:c>
      <x:c r="K1474" s="10">
        <x:v>64</x:v>
      </x:c>
      <x:c r="L1474">
        <x:f>NA()</x:f>
      </x:c>
    </x:row>
    <x:row r="1475">
      <x:c r="A1475">
        <x:v>9270135</x:v>
      </x:c>
      <x:c r="B1475" s="1">
        <x:v>44184.5383742245</x:v>
      </x:c>
      <x:c r="C1475" s="6">
        <x:v>27.1209077766667</x:v>
      </x:c>
      <x:c r="D1475" s="13" t="s">
        <x:v>68</x:v>
      </x:c>
      <x:c r="E1475">
        <x:v>3</x:v>
      </x:c>
      <x:c r="F1475">
        <x:v>22.79</x:v>
      </x:c>
      <x:c r="G1475" s="8">
        <x:v>71452.7453785811</x:v>
      </x:c>
      <x:c r="H1475" s="8">
        <x:v>0</x:v>
      </x:c>
      <x:c r="I1475">
        <x:v>303182.834702137</x:v>
      </x:c>
      <x:c r="J1475" s="10">
        <x:v>24.5</x:v>
      </x:c>
      <x:c r="K1475" s="10">
        <x:v>64</x:v>
      </x:c>
      <x:c r="L1475">
        <x:f>NA()</x:f>
      </x:c>
    </x:row>
    <x:row r="1476">
      <x:c r="A1476">
        <x:v>9270141</x:v>
      </x:c>
      <x:c r="B1476" s="1">
        <x:v>44184.5383859606</x:v>
      </x:c>
      <x:c r="C1476" s="6">
        <x:v>27.1377787616667</x:v>
      </x:c>
      <x:c r="D1476" s="13" t="s">
        <x:v>68</x:v>
      </x:c>
      <x:c r="E1476">
        <x:v>3</x:v>
      </x:c>
      <x:c r="F1476">
        <x:v>22.787</x:v>
      </x:c>
      <x:c r="G1476" s="8">
        <x:v>71448.2587707904</x:v>
      </x:c>
      <x:c r="H1476" s="8">
        <x:v>0</x:v>
      </x:c>
      <x:c r="I1476">
        <x:v>303186.26857174</x:v>
      </x:c>
      <x:c r="J1476" s="10">
        <x:v>24.5</x:v>
      </x:c>
      <x:c r="K1476" s="10">
        <x:v>64</x:v>
      </x:c>
      <x:c r="L1476">
        <x:f>NA()</x:f>
      </x:c>
    </x:row>
    <x:row r="1477">
      <x:c r="A1477">
        <x:v>9270147</x:v>
      </x:c>
      <x:c r="B1477" s="1">
        <x:v>44184.538397419</x:v>
      </x:c>
      <x:c r="C1477" s="6">
        <x:v>27.1542774666667</x:v>
      </x:c>
      <x:c r="D1477" s="13" t="s">
        <x:v>68</x:v>
      </x:c>
      <x:c r="E1477">
        <x:v>3</x:v>
      </x:c>
      <x:c r="F1477">
        <x:v>22.783</x:v>
      </x:c>
      <x:c r="G1477" s="8">
        <x:v>71445.1960229224</x:v>
      </x:c>
      <x:c r="H1477" s="8">
        <x:v>0</x:v>
      </x:c>
      <x:c r="I1477">
        <x:v>303183.289066223</x:v>
      </x:c>
      <x:c r="J1477" s="10">
        <x:v>24.5</x:v>
      </x:c>
      <x:c r="K1477" s="10">
        <x:v>64</x:v>
      </x:c>
      <x:c r="L1477">
        <x:f>NA()</x:f>
      </x:c>
    </x:row>
    <x:row r="1478">
      <x:c r="A1478">
        <x:v>9270157</x:v>
      </x:c>
      <x:c r="B1478" s="1">
        <x:v>44184.5384091435</x:v>
      </x:c>
      <x:c r="C1478" s="6">
        <x:v>27.17115959</x:v>
      </x:c>
      <x:c r="D1478" s="13" t="s">
        <x:v>68</x:v>
      </x:c>
      <x:c r="E1478">
        <x:v>3</x:v>
      </x:c>
      <x:c r="F1478">
        <x:v>22.784</x:v>
      </x:c>
      <x:c r="G1478" s="8">
        <x:v>71448.9528359199</x:v>
      </x:c>
      <x:c r="H1478" s="8">
        <x:v>0</x:v>
      </x:c>
      <x:c r="I1478">
        <x:v>303173.961445323</x:v>
      </x:c>
      <x:c r="J1478" s="10">
        <x:v>24.5</x:v>
      </x:c>
      <x:c r="K1478" s="10">
        <x:v>64</x:v>
      </x:c>
      <x:c r="L1478">
        <x:f>NA()</x:f>
      </x:c>
    </x:row>
    <x:row r="1479">
      <x:c r="A1479">
        <x:v>9270161</x:v>
      </x:c>
      <x:c r="B1479" s="1">
        <x:v>44184.5384202199</x:v>
      </x:c>
      <x:c r="C1479" s="6">
        <x:v>27.18714559</x:v>
      </x:c>
      <x:c r="D1479" s="13" t="s">
        <x:v>68</x:v>
      </x:c>
      <x:c r="E1479">
        <x:v>3</x:v>
      </x:c>
      <x:c r="F1479">
        <x:v>22.787</x:v>
      </x:c>
      <x:c r="G1479" s="8">
        <x:v>71444.976945029</x:v>
      </x:c>
      <x:c r="H1479" s="8">
        <x:v>0</x:v>
      </x:c>
      <x:c r="I1479">
        <x:v>303179.151087716</x:v>
      </x:c>
      <x:c r="J1479" s="10">
        <x:v>24.5</x:v>
      </x:c>
      <x:c r="K1479" s="10">
        <x:v>64</x:v>
      </x:c>
      <x:c r="L1479">
        <x:f>NA()</x:f>
      </x:c>
    </x:row>
    <x:row r="1480">
      <x:c r="A1480">
        <x:v>9270170</x:v>
      </x:c>
      <x:c r="B1480" s="1">
        <x:v>44184.5384319444</x:v>
      </x:c>
      <x:c r="C1480" s="6">
        <x:v>27.2039920283333</x:v>
      </x:c>
      <x:c r="D1480" s="13" t="s">
        <x:v>68</x:v>
      </x:c>
      <x:c r="E1480">
        <x:v>3</x:v>
      </x:c>
      <x:c r="F1480">
        <x:v>22.782</x:v>
      </x:c>
      <x:c r="G1480" s="8">
        <x:v>71443.3913708212</x:v>
      </x:c>
      <x:c r="H1480" s="8">
        <x:v>0</x:v>
      </x:c>
      <x:c r="I1480">
        <x:v>303184.735609736</x:v>
      </x:c>
      <x:c r="J1480" s="10">
        <x:v>24.5</x:v>
      </x:c>
      <x:c r="K1480" s="10">
        <x:v>64</x:v>
      </x:c>
      <x:c r="L1480">
        <x:f>NA()</x:f>
      </x:c>
    </x:row>
    <x:row r="1481">
      <x:c r="A1481">
        <x:v>9270181</x:v>
      </x:c>
      <x:c r="B1481" s="1">
        <x:v>44184.5384436343</x:v>
      </x:c>
      <x:c r="C1481" s="6">
        <x:v>27.2208512283333</x:v>
      </x:c>
      <x:c r="D1481" s="13" t="s">
        <x:v>68</x:v>
      </x:c>
      <x:c r="E1481">
        <x:v>3</x:v>
      </x:c>
      <x:c r="F1481">
        <x:v>22.787</x:v>
      </x:c>
      <x:c r="G1481" s="8">
        <x:v>71439.9330580034</x:v>
      </x:c>
      <x:c r="H1481" s="8">
        <x:v>0</x:v>
      </x:c>
      <x:c r="I1481">
        <x:v>303170.414227591</x:v>
      </x:c>
      <x:c r="J1481" s="10">
        <x:v>24.5</x:v>
      </x:c>
      <x:c r="K1481" s="10">
        <x:v>64</x:v>
      </x:c>
      <x:c r="L1481">
        <x:f>NA()</x:f>
      </x:c>
    </x:row>
    <x:row r="1482">
      <x:c r="A1482">
        <x:v>9270188</x:v>
      </x:c>
      <x:c r="B1482" s="1">
        <x:v>44184.5384553588</x:v>
      </x:c>
      <x:c r="C1482" s="6">
        <x:v>27.2377439283333</x:v>
      </x:c>
      <x:c r="D1482" s="13" t="s">
        <x:v>68</x:v>
      </x:c>
      <x:c r="E1482">
        <x:v>3</x:v>
      </x:c>
      <x:c r="F1482">
        <x:v>22.78</x:v>
      </x:c>
      <x:c r="G1482" s="8">
        <x:v>71440.567178695</x:v>
      </x:c>
      <x:c r="H1482" s="8">
        <x:v>0</x:v>
      </x:c>
      <x:c r="I1482">
        <x:v>303181.116751473</x:v>
      </x:c>
      <x:c r="J1482" s="10">
        <x:v>24.5</x:v>
      </x:c>
      <x:c r="K1482" s="10">
        <x:v>64</x:v>
      </x:c>
      <x:c r="L1482">
        <x:f>NA()</x:f>
      </x:c>
    </x:row>
    <x:row r="1483">
      <x:c r="A1483">
        <x:v>9270193</x:v>
      </x:c>
      <x:c r="B1483" s="1">
        <x:v>44184.5384665162</x:v>
      </x:c>
      <x:c r="C1483" s="6">
        <x:v>27.253767345</x:v>
      </x:c>
      <x:c r="D1483" s="13" t="s">
        <x:v>68</x:v>
      </x:c>
      <x:c r="E1483">
        <x:v>3</x:v>
      </x:c>
      <x:c r="F1483">
        <x:v>22.788</x:v>
      </x:c>
      <x:c r="G1483" s="8">
        <x:v>71446.1841427008</x:v>
      </x:c>
      <x:c r="H1483" s="8">
        <x:v>0</x:v>
      </x:c>
      <x:c r="I1483">
        <x:v>303175.781630584</x:v>
      </x:c>
      <x:c r="J1483" s="10">
        <x:v>24.5</x:v>
      </x:c>
      <x:c r="K1483" s="10">
        <x:v>64</x:v>
      </x:c>
      <x:c r="L1483">
        <x:f>NA()</x:f>
      </x:c>
    </x:row>
    <x:row r="1484">
      <x:c r="A1484">
        <x:v>9270202</x:v>
      </x:c>
      <x:c r="B1484" s="1">
        <x:v>44184.538478206</x:v>
      </x:c>
      <x:c r="C1484" s="6">
        <x:v>27.27060701</x:v>
      </x:c>
      <x:c r="D1484" s="13" t="s">
        <x:v>68</x:v>
      </x:c>
      <x:c r="E1484">
        <x:v>3</x:v>
      </x:c>
      <x:c r="F1484">
        <x:v>22.785</x:v>
      </x:c>
      <x:c r="G1484" s="8">
        <x:v>71443.9421435437</x:v>
      </x:c>
      <x:c r="H1484" s="8">
        <x:v>0</x:v>
      </x:c>
      <x:c r="I1484">
        <x:v>303179.813894944</x:v>
      </x:c>
      <x:c r="J1484" s="10">
        <x:v>24.5</x:v>
      </x:c>
      <x:c r="K1484" s="10">
        <x:v>64</x:v>
      </x:c>
      <x:c r="L1484">
        <x:f>NA()</x:f>
      </x:c>
    </x:row>
    <x:row r="1485">
      <x:c r="A1485">
        <x:v>9270211</x:v>
      </x:c>
      <x:c r="B1485" s="1">
        <x:v>44184.5384899306</x:v>
      </x:c>
      <x:c r="C1485" s="6">
        <x:v>27.2874905916667</x:v>
      </x:c>
      <x:c r="D1485" s="13" t="s">
        <x:v>68</x:v>
      </x:c>
      <x:c r="E1485">
        <x:v>3</x:v>
      </x:c>
      <x:c r="F1485">
        <x:v>22.785</x:v>
      </x:c>
      <x:c r="G1485" s="8">
        <x:v>71439.3197665266</x:v>
      </x:c>
      <x:c r="H1485" s="8">
        <x:v>0</x:v>
      </x:c>
      <x:c r="I1485">
        <x:v>303180.300194985</x:v>
      </x:c>
      <x:c r="J1485" s="10">
        <x:v>24.5</x:v>
      </x:c>
      <x:c r="K1485" s="10">
        <x:v>64</x:v>
      </x:c>
      <x:c r="L1485">
        <x:f>NA()</x:f>
      </x:c>
    </x:row>
    <x:row r="1486">
      <x:c r="A1486">
        <x:v>9270220</x:v>
      </x:c>
      <x:c r="B1486" s="1">
        <x:v>44184.5385016204</x:v>
      </x:c>
      <x:c r="C1486" s="6">
        <x:v>27.3043417633333</x:v>
      </x:c>
      <x:c r="D1486" s="13" t="s">
        <x:v>68</x:v>
      </x:c>
      <x:c r="E1486">
        <x:v>3</x:v>
      </x:c>
      <x:c r="F1486">
        <x:v>22.788</x:v>
      </x:c>
      <x:c r="G1486" s="8">
        <x:v>71439.8265144051</x:v>
      </x:c>
      <x:c r="H1486" s="8">
        <x:v>0</x:v>
      </x:c>
      <x:c r="I1486">
        <x:v>303178.269635308</x:v>
      </x:c>
      <x:c r="J1486" s="10">
        <x:v>24.5</x:v>
      </x:c>
      <x:c r="K1486" s="10">
        <x:v>64</x:v>
      </x:c>
      <x:c r="L1486">
        <x:f>NA()</x:f>
      </x:c>
    </x:row>
    <x:row r="1487">
      <x:c r="A1487">
        <x:v>9270225</x:v>
      </x:c>
      <x:c r="B1487" s="1">
        <x:v>44184.5385127662</x:v>
      </x:c>
      <x:c r="C1487" s="6">
        <x:v>27.3203722083333</x:v>
      </x:c>
      <x:c r="D1487" s="13" t="s">
        <x:v>68</x:v>
      </x:c>
      <x:c r="E1487">
        <x:v>3</x:v>
      </x:c>
      <x:c r="F1487">
        <x:v>22.785</x:v>
      </x:c>
      <x:c r="G1487" s="8">
        <x:v>71439.8766737743</x:v>
      </x:c>
      <x:c r="H1487" s="8">
        <x:v>0</x:v>
      </x:c>
      <x:c r="I1487">
        <x:v>303171.44546822</x:v>
      </x:c>
      <x:c r="J1487" s="10">
        <x:v>24.5</x:v>
      </x:c>
      <x:c r="K1487" s="10">
        <x:v>64</x:v>
      </x:c>
      <x:c r="L1487">
        <x:f>NA()</x:f>
      </x:c>
    </x:row>
    <x:row r="1488">
      <x:c r="A1488">
        <x:v>9270234</x:v>
      </x:c>
      <x:c r="B1488" s="1">
        <x:v>44184.5385246181</x:v>
      </x:c>
      <x:c r="C1488" s="6">
        <x:v>27.3374590066667</x:v>
      </x:c>
      <x:c r="D1488" s="13" t="s">
        <x:v>68</x:v>
      </x:c>
      <x:c r="E1488">
        <x:v>3</x:v>
      </x:c>
      <x:c r="F1488">
        <x:v>22.783</x:v>
      </x:c>
      <x:c r="G1488" s="8">
        <x:v>71442.7325919223</x:v>
      </x:c>
      <x:c r="H1488" s="8">
        <x:v>0</x:v>
      </x:c>
      <x:c r="I1488">
        <x:v>303170.403350553</x:v>
      </x:c>
      <x:c r="J1488" s="10">
        <x:v>24.5</x:v>
      </x:c>
      <x:c r="K1488" s="10">
        <x:v>64</x:v>
      </x:c>
      <x:c r="L1488">
        <x:f>NA()</x:f>
      </x:c>
    </x:row>
    <x:row r="1489">
      <x:c r="A1489">
        <x:v>9270244</x:v>
      </x:c>
      <x:c r="B1489" s="1">
        <x:v>44184.5385363079</x:v>
      </x:c>
      <x:c r="C1489" s="6">
        <x:v>27.3543134266667</x:v>
      </x:c>
      <x:c r="D1489" s="13" t="s">
        <x:v>68</x:v>
      </x:c>
      <x:c r="E1489">
        <x:v>3</x:v>
      </x:c>
      <x:c r="F1489">
        <x:v>22.786</x:v>
      </x:c>
      <x:c r="G1489" s="8">
        <x:v>71447.8952217823</x:v>
      </x:c>
      <x:c r="H1489" s="8">
        <x:v>0</x:v>
      </x:c>
      <x:c r="I1489">
        <x:v>303179.149512946</x:v>
      </x:c>
      <x:c r="J1489" s="10">
        <x:v>24.5</x:v>
      </x:c>
      <x:c r="K1489" s="10">
        <x:v>64</x:v>
      </x:c>
      <x:c r="L1489">
        <x:f>NA()</x:f>
      </x:c>
    </x:row>
    <x:row r="1490">
      <x:c r="A1490">
        <x:v>9270252</x:v>
      </x:c>
      <x:c r="B1490" s="1">
        <x:v>44184.5385480324</x:v>
      </x:c>
      <x:c r="C1490" s="6">
        <x:v>27.3711885683333</x:v>
      </x:c>
      <x:c r="D1490" s="13" t="s">
        <x:v>68</x:v>
      </x:c>
      <x:c r="E1490">
        <x:v>3</x:v>
      </x:c>
      <x:c r="F1490">
        <x:v>22.782</x:v>
      </x:c>
      <x:c r="G1490" s="8">
        <x:v>71438.2079019576</x:v>
      </x:c>
      <x:c r="H1490" s="8">
        <x:v>0</x:v>
      </x:c>
      <x:c r="I1490">
        <x:v>303181.864755926</x:v>
      </x:c>
      <x:c r="J1490" s="10">
        <x:v>24.5</x:v>
      </x:c>
      <x:c r="K1490" s="10">
        <x:v>64</x:v>
      </x:c>
      <x:c r="L1490">
        <x:f>NA()</x:f>
      </x:c>
    </x:row>
    <x:row r="1491">
      <x:c r="A1491">
        <x:v>9270257</x:v>
      </x:c>
      <x:c r="B1491" s="1">
        <x:v>44184.5385591435</x:v>
      </x:c>
      <x:c r="C1491" s="6">
        <x:v>27.3871809233333</x:v>
      </x:c>
      <x:c r="D1491" s="13" t="s">
        <x:v>68</x:v>
      </x:c>
      <x:c r="E1491">
        <x:v>3</x:v>
      </x:c>
      <x:c r="F1491">
        <x:v>22.782</x:v>
      </x:c>
      <x:c r="G1491" s="8">
        <x:v>71436.6001089966</x:v>
      </x:c>
      <x:c r="H1491" s="8">
        <x:v>0</x:v>
      </x:c>
      <x:c r="I1491">
        <x:v>303169.438284444</x:v>
      </x:c>
      <x:c r="J1491" s="10">
        <x:v>24.5</x:v>
      </x:c>
      <x:c r="K1491" s="10">
        <x:v>64</x:v>
      </x:c>
      <x:c r="L1491">
        <x:f>NA()</x:f>
      </x:c>
    </x:row>
    <x:row r="1492">
      <x:c r="A1492">
        <x:v>9270265</x:v>
      </x:c>
      <x:c r="B1492" s="1">
        <x:v>44184.5385708681</x:v>
      </x:c>
      <x:c r="C1492" s="6">
        <x:v>27.4040623333333</x:v>
      </x:c>
      <x:c r="D1492" s="13" t="s">
        <x:v>68</x:v>
      </x:c>
      <x:c r="E1492">
        <x:v>3</x:v>
      </x:c>
      <x:c r="F1492">
        <x:v>22.78</x:v>
      </x:c>
      <x:c r="G1492" s="8">
        <x:v>71434.6649071461</x:v>
      </x:c>
      <x:c r="H1492" s="8">
        <x:v>0</x:v>
      </x:c>
      <x:c r="I1492">
        <x:v>303169.693277188</x:v>
      </x:c>
      <x:c r="J1492" s="10">
        <x:v>24.5</x:v>
      </x:c>
      <x:c r="K1492" s="10">
        <x:v>64</x:v>
      </x:c>
      <x:c r="L1492">
        <x:f>NA()</x:f>
      </x:c>
    </x:row>
    <x:row r="1493">
      <x:c r="A1493">
        <x:v>9270278</x:v>
      </x:c>
      <x:c r="B1493" s="1">
        <x:v>44184.5385826042</x:v>
      </x:c>
      <x:c r="C1493" s="6">
        <x:v>27.42094464</x:v>
      </x:c>
      <x:c r="D1493" s="13" t="s">
        <x:v>68</x:v>
      </x:c>
      <x:c r="E1493">
        <x:v>3</x:v>
      </x:c>
      <x:c r="F1493">
        <x:v>22.781</x:v>
      </x:c>
      <x:c r="G1493" s="8">
        <x:v>71443.7181648984</x:v>
      </x:c>
      <x:c r="H1493" s="8">
        <x:v>0</x:v>
      </x:c>
      <x:c r="I1493">
        <x:v>303175.356155062</x:v>
      </x:c>
      <x:c r="J1493" s="10">
        <x:v>24.5</x:v>
      </x:c>
      <x:c r="K1493" s="10">
        <x:v>64</x:v>
      </x:c>
      <x:c r="L1493">
        <x:f>NA()</x:f>
      </x:c>
    </x:row>
    <x:row r="1494">
      <x:c r="A1494">
        <x:v>9270285</x:v>
      </x:c>
      <x:c r="B1494" s="1">
        <x:v>44184.5385943287</x:v>
      </x:c>
      <x:c r="C1494" s="6">
        <x:v>27.437861795</x:v>
      </x:c>
      <x:c r="D1494" s="13" t="s">
        <x:v>68</x:v>
      </x:c>
      <x:c r="E1494">
        <x:v>3</x:v>
      </x:c>
      <x:c r="F1494">
        <x:v>22.788</x:v>
      </x:c>
      <x:c r="G1494" s="8">
        <x:v>71440.1532179991</x:v>
      </x:c>
      <x:c r="H1494" s="8">
        <x:v>0</x:v>
      </x:c>
      <x:c r="I1494">
        <x:v>303167.005563091</x:v>
      </x:c>
      <x:c r="J1494" s="10">
        <x:v>24.5</x:v>
      </x:c>
      <x:c r="K1494" s="10">
        <x:v>64</x:v>
      </x:c>
      <x:c r="L1494">
        <x:f>NA()</x:f>
      </x:c>
    </x:row>
    <x:row r="1495">
      <x:c r="A1495">
        <x:v>9270289</x:v>
      </x:c>
      <x:c r="B1495" s="1">
        <x:v>44184.5386054745</x:v>
      </x:c>
      <x:c r="C1495" s="6">
        <x:v>27.4538796383333</x:v>
      </x:c>
      <x:c r="D1495" s="13" t="s">
        <x:v>68</x:v>
      </x:c>
      <x:c r="E1495">
        <x:v>3</x:v>
      </x:c>
      <x:c r="F1495">
        <x:v>22.787</x:v>
      </x:c>
      <x:c r="G1495" s="8">
        <x:v>71439.4953364156</x:v>
      </x:c>
      <x:c r="H1495" s="8">
        <x:v>0</x:v>
      </x:c>
      <x:c r="I1495">
        <x:v>303173.044676412</x:v>
      </x:c>
      <x:c r="J1495" s="10">
        <x:v>24.5</x:v>
      </x:c>
      <x:c r="K1495" s="10">
        <x:v>64</x:v>
      </x:c>
      <x:c r="L1495">
        <x:f>NA()</x:f>
      </x:c>
    </x:row>
    <x:row r="1496">
      <x:c r="A1496">
        <x:v>9270298</x:v>
      </x:c>
      <x:c r="B1496" s="1">
        <x:v>44184.5386171643</x:v>
      </x:c>
      <x:c r="C1496" s="6">
        <x:v>27.470725175</x:v>
      </x:c>
      <x:c r="D1496" s="13" t="s">
        <x:v>68</x:v>
      </x:c>
      <x:c r="E1496">
        <x:v>3</x:v>
      </x:c>
      <x:c r="F1496">
        <x:v>22.785</x:v>
      </x:c>
      <x:c r="G1496" s="8">
        <x:v>71437.1508288296</x:v>
      </x:c>
      <x:c r="H1496" s="8">
        <x:v>0</x:v>
      </x:c>
      <x:c r="I1496">
        <x:v>303182.088871723</x:v>
      </x:c>
      <x:c r="J1496" s="10">
        <x:v>24.5</x:v>
      </x:c>
      <x:c r="K1496" s="10">
        <x:v>64</x:v>
      </x:c>
      <x:c r="L1496">
        <x:f>NA()</x:f>
      </x:c>
    </x:row>
    <x:row r="1497">
      <x:c r="A1497">
        <x:v>9270308</x:v>
      </x:c>
      <x:c r="B1497" s="1">
        <x:v>44184.5386288542</x:v>
      </x:c>
      <x:c r="C1497" s="6">
        <x:v>27.4875567466667</x:v>
      </x:c>
      <x:c r="D1497" s="13" t="s">
        <x:v>68</x:v>
      </x:c>
      <x:c r="E1497">
        <x:v>3</x:v>
      </x:c>
      <x:c r="F1497">
        <x:v>22.786</x:v>
      </x:c>
      <x:c r="G1497" s="8">
        <x:v>71439.2833814029</x:v>
      </x:c>
      <x:c r="H1497" s="8">
        <x:v>0</x:v>
      </x:c>
      <x:c r="I1497">
        <x:v>303180.526498779</x:v>
      </x:c>
      <x:c r="J1497" s="10">
        <x:v>24.5</x:v>
      </x:c>
      <x:c r="K1497" s="10">
        <x:v>64</x:v>
      </x:c>
      <x:c r="L1497">
        <x:f>NA()</x:f>
      </x:c>
    </x:row>
    <x:row r="1498">
      <x:c r="A1498">
        <x:v>9270316</x:v>
      </x:c>
      <x:c r="B1498" s="1">
        <x:v>44184.5386405903</x:v>
      </x:c>
      <x:c r="C1498" s="6">
        <x:v>27.5044189633333</x:v>
      </x:c>
      <x:c r="D1498" s="13" t="s">
        <x:v>68</x:v>
      </x:c>
      <x:c r="E1498">
        <x:v>3</x:v>
      </x:c>
      <x:c r="F1498">
        <x:v>22.789</x:v>
      </x:c>
      <x:c r="G1498" s="8">
        <x:v>71437.2562469461</x:v>
      </x:c>
      <x:c r="H1498" s="8">
        <x:v>0</x:v>
      </x:c>
      <x:c r="I1498">
        <x:v>303167.567266402</x:v>
      </x:c>
      <x:c r="J1498" s="10">
        <x:v>24.5</x:v>
      </x:c>
      <x:c r="K1498" s="10">
        <x:v>64</x:v>
      </x:c>
      <x:c r="L1498">
        <x:f>NA()</x:f>
      </x:c>
    </x:row>
    <x:row r="1499">
      <x:c r="A1499">
        <x:v>9270321</x:v>
      </x:c>
      <x:c r="B1499" s="1">
        <x:v>44184.5386516551</x:v>
      </x:c>
      <x:c r="C1499" s="6">
        <x:v>27.52039362</x:v>
      </x:c>
      <x:c r="D1499" s="13" t="s">
        <x:v>68</x:v>
      </x:c>
      <x:c r="E1499">
        <x:v>3</x:v>
      </x:c>
      <x:c r="F1499">
        <x:v>22.787</x:v>
      </x:c>
      <x:c r="G1499" s="8">
        <x:v>71441.2388189241</x:v>
      </x:c>
      <x:c r="H1499" s="8">
        <x:v>0</x:v>
      </x:c>
      <x:c r="I1499">
        <x:v>303168.729551234</x:v>
      </x:c>
      <x:c r="J1499" s="10">
        <x:v>24.5</x:v>
      </x:c>
      <x:c r="K1499" s="10">
        <x:v>64</x:v>
      </x:c>
      <x:c r="L1499">
        <x:f>NA()</x:f>
      </x:c>
    </x:row>
    <x:row r="1500">
      <x:c r="A1500">
        <x:v>9270330</x:v>
      </x:c>
      <x:c r="B1500" s="1">
        <x:v>44184.5386633912</x:v>
      </x:c>
      <x:c r="C1500" s="6">
        <x:v>27.53731378</x:v>
      </x:c>
      <x:c r="D1500" s="13" t="s">
        <x:v>68</x:v>
      </x:c>
      <x:c r="E1500">
        <x:v>3</x:v>
      </x:c>
      <x:c r="F1500">
        <x:v>22.782</x:v>
      </x:c>
      <x:c r="G1500" s="8">
        <x:v>71443.8781560514</x:v>
      </x:c>
      <x:c r="H1500" s="8">
        <x:v>0</x:v>
      </x:c>
      <x:c r="I1500">
        <x:v>303172.382435836</x:v>
      </x:c>
      <x:c r="J1500" s="10">
        <x:v>24.5</x:v>
      </x:c>
      <x:c r="K1500" s="10">
        <x:v>64</x:v>
      </x:c>
      <x:c r="L1500">
        <x:f>NA()</x:f>
      </x:c>
    </x:row>
    <x:row r="1501">
      <x:c r="A1501">
        <x:v>9270341</x:v>
      </x:c>
      <x:c r="B1501" s="1">
        <x:v>44184.538675081</x:v>
      </x:c>
      <x:c r="C1501" s="6">
        <x:v>27.55414392</x:v>
      </x:c>
      <x:c r="D1501" s="13" t="s">
        <x:v>68</x:v>
      </x:c>
      <x:c r="E1501">
        <x:v>3</x:v>
      </x:c>
      <x:c r="F1501">
        <x:v>22.784</x:v>
      </x:c>
      <x:c r="G1501" s="8">
        <x:v>71436.3769043107</x:v>
      </x:c>
      <x:c r="H1501" s="8">
        <x:v>0</x:v>
      </x:c>
      <x:c r="I1501">
        <x:v>303169.947397786</x:v>
      </x:c>
      <x:c r="J1501" s="10">
        <x:v>24.5</x:v>
      </x:c>
      <x:c r="K1501" s="10">
        <x:v>64</x:v>
      </x:c>
      <x:c r="L1501">
        <x:f>NA()</x:f>
      </x:c>
    </x:row>
    <x:row r="1502">
      <x:c r="A1502">
        <x:v>9270349</x:v>
      </x:c>
      <x:c r="B1502" s="1">
        <x:v>44184.5386868056</x:v>
      </x:c>
      <x:c r="C1502" s="6">
        <x:v>27.57102725</x:v>
      </x:c>
      <x:c r="D1502" s="13" t="s">
        <x:v>68</x:v>
      </x:c>
      <x:c r="E1502">
        <x:v>3</x:v>
      </x:c>
      <x:c r="F1502">
        <x:v>22.782</x:v>
      </x:c>
      <x:c r="G1502" s="8">
        <x:v>71438.2780834927</x:v>
      </x:c>
      <x:c r="H1502" s="8">
        <x:v>0</x:v>
      </x:c>
      <x:c r="I1502">
        <x:v>303171.281152017</x:v>
      </x:c>
      <x:c r="J1502" s="10">
        <x:v>24.5</x:v>
      </x:c>
      <x:c r="K1502" s="10">
        <x:v>64</x:v>
      </x:c>
      <x:c r="L1502">
        <x:f>NA()</x:f>
      </x:c>
    </x:row>
    <x:row r="1503">
      <x:c r="A1503">
        <x:v>9270353</x:v>
      </x:c>
      <x:c r="B1503" s="1">
        <x:v>44184.5386979167</x:v>
      </x:c>
      <x:c r="C1503" s="6">
        <x:v>27.5870286683333</x:v>
      </x:c>
      <x:c r="D1503" s="13" t="s">
        <x:v>68</x:v>
      </x:c>
      <x:c r="E1503">
        <x:v>3</x:v>
      </x:c>
      <x:c r="F1503">
        <x:v>22.786</x:v>
      </x:c>
      <x:c r="G1503" s="8">
        <x:v>71435.9919153048</x:v>
      </x:c>
      <x:c r="H1503" s="8">
        <x:v>0</x:v>
      </x:c>
      <x:c r="I1503">
        <x:v>303172.149907725</x:v>
      </x:c>
      <x:c r="J1503" s="10">
        <x:v>24.5</x:v>
      </x:c>
      <x:c r="K1503" s="10">
        <x:v>64</x:v>
      </x:c>
      <x:c r="L1503">
        <x:f>NA()</x:f>
      </x:c>
    </x:row>
    <x:row r="1504">
      <x:c r="A1504">
        <x:v>9270364</x:v>
      </x:c>
      <x:c r="B1504" s="1">
        <x:v>44184.5387096412</x:v>
      </x:c>
      <x:c r="C1504" s="6">
        <x:v>27.6038867133333</x:v>
      </x:c>
      <x:c r="D1504" s="13" t="s">
        <x:v>68</x:v>
      </x:c>
      <x:c r="E1504">
        <x:v>3</x:v>
      </x:c>
      <x:c r="F1504">
        <x:v>22.783</x:v>
      </x:c>
      <x:c r="G1504" s="8">
        <x:v>71437.8323626739</x:v>
      </x:c>
      <x:c r="H1504" s="8">
        <x:v>0</x:v>
      </x:c>
      <x:c r="I1504">
        <x:v>303175.576736775</x:v>
      </x:c>
      <x:c r="J1504" s="10">
        <x:v>24.5</x:v>
      </x:c>
      <x:c r="K1504" s="10">
        <x:v>64</x:v>
      </x:c>
      <x:c r="L1504">
        <x:f>NA()</x:f>
      </x:c>
    </x:row>
    <x:row r="1505">
      <x:c r="A1505">
        <x:v>9270372</x:v>
      </x:c>
      <x:c r="B1505" s="1">
        <x:v>44184.5387213773</x:v>
      </x:c>
      <x:c r="C1505" s="6">
        <x:v>27.6207724233333</x:v>
      </x:c>
      <x:c r="D1505" s="13" t="s">
        <x:v>68</x:v>
      </x:c>
      <x:c r="E1505">
        <x:v>3</x:v>
      </x:c>
      <x:c r="F1505">
        <x:v>22.787</x:v>
      </x:c>
      <x:c r="G1505" s="8">
        <x:v>71434.3203727336</x:v>
      </x:c>
      <x:c r="H1505" s="8">
        <x:v>0</x:v>
      </x:c>
      <x:c r="I1505">
        <x:v>303178.215311701</x:v>
      </x:c>
      <x:c r="J1505" s="10">
        <x:v>24.5</x:v>
      </x:c>
      <x:c r="K1505" s="10">
        <x:v>64</x:v>
      </x:c>
      <x:c r="L1505">
        <x:f>NA()</x:f>
      </x:c>
    </x:row>
    <x:row r="1506">
      <x:c r="A1506">
        <x:v>9270382</x:v>
      </x:c>
      <x:c r="B1506" s="1">
        <x:v>44184.5387330671</x:v>
      </x:c>
      <x:c r="C1506" s="6">
        <x:v>27.6376213083333</x:v>
      </x:c>
      <x:c r="D1506" s="13" t="s">
        <x:v>68</x:v>
      </x:c>
      <x:c r="E1506">
        <x:v>3</x:v>
      </x:c>
      <x:c r="F1506">
        <x:v>22.788</x:v>
      </x:c>
      <x:c r="G1506" s="8">
        <x:v>71436.6370562136</x:v>
      </x:c>
      <x:c r="H1506" s="8">
        <x:v>0</x:v>
      </x:c>
      <x:c r="I1506">
        <x:v>303166.21015958</x:v>
      </x:c>
      <x:c r="J1506" s="10">
        <x:v>24.5</x:v>
      </x:c>
      <x:c r="K1506" s="10">
        <x:v>64</x:v>
      </x:c>
      <x:c r="L1506">
        <x:f>NA()</x:f>
      </x:c>
    </x:row>
    <x:row r="1507">
      <x:c r="A1507">
        <x:v>9270391</x:v>
      </x:c>
      <x:c r="B1507" s="1">
        <x:v>44184.5387447569</x:v>
      </x:c>
      <x:c r="C1507" s="6">
        <x:v>27.6544709516667</x:v>
      </x:c>
      <x:c r="D1507" s="13" t="s">
        <x:v>68</x:v>
      </x:c>
      <x:c r="E1507">
        <x:v>3</x:v>
      </x:c>
      <x:c r="F1507">
        <x:v>22.789</x:v>
      </x:c>
      <x:c r="G1507" s="8">
        <x:v>71435.548881396</x:v>
      </x:c>
      <x:c r="H1507" s="8">
        <x:v>0</x:v>
      </x:c>
      <x:c r="I1507">
        <x:v>303159.364921118</x:v>
      </x:c>
      <x:c r="J1507" s="10">
        <x:v>24.5</x:v>
      </x:c>
      <x:c r="K1507" s="10">
        <x:v>64</x:v>
      </x:c>
      <x:c r="L1507">
        <x:f>NA()</x:f>
      </x:c>
    </x:row>
    <x:row r="1508">
      <x:c r="A1508">
        <x:v>9270393</x:v>
      </x:c>
      <x:c r="B1508" s="1">
        <x:v>44184.5387559028</x:v>
      </x:c>
      <x:c r="C1508" s="6">
        <x:v>27.67048762</x:v>
      </x:c>
      <x:c r="D1508" s="13" t="s">
        <x:v>68</x:v>
      </x:c>
      <x:c r="E1508">
        <x:v>3</x:v>
      </x:c>
      <x:c r="F1508">
        <x:v>22.787</x:v>
      </x:c>
      <x:c r="G1508" s="8">
        <x:v>71432.0403125401</x:v>
      </x:c>
      <x:c r="H1508" s="8">
        <x:v>0</x:v>
      </x:c>
      <x:c r="I1508">
        <x:v>303153.987863617</x:v>
      </x:c>
      <x:c r="J1508" s="10">
        <x:v>24.5</x:v>
      </x:c>
      <x:c r="K1508" s="10">
        <x:v>64</x:v>
      </x:c>
      <x:c r="L1508">
        <x:f>NA()</x:f>
      </x:c>
    </x:row>
    <x:row r="1509">
      <x:c r="A1509">
        <x:v>9270403</x:v>
      </x:c>
      <x:c r="B1509" s="1">
        <x:v>44184.5387676273</x:v>
      </x:c>
      <x:c r="C1509" s="6">
        <x:v>27.687396305</x:v>
      </x:c>
      <x:c r="D1509" s="13" t="s">
        <x:v>68</x:v>
      </x:c>
      <x:c r="E1509">
        <x:v>3</x:v>
      </x:c>
      <x:c r="F1509">
        <x:v>22.785</x:v>
      </x:c>
      <x:c r="G1509" s="8">
        <x:v>71434.9164503488</x:v>
      </x:c>
      <x:c r="H1509" s="8">
        <x:v>0</x:v>
      </x:c>
      <x:c r="I1509">
        <x:v>303163.531234242</x:v>
      </x:c>
      <x:c r="J1509" s="10">
        <x:v>24.5</x:v>
      </x:c>
      <x:c r="K1509" s="10">
        <x:v>64</x:v>
      </x:c>
      <x:c r="L1509">
        <x:f>NA()</x:f>
      </x:c>
    </x:row>
    <x:row r="1510">
      <x:c r="A1510">
        <x:v>9270413</x:v>
      </x:c>
      <x:c r="B1510" s="1">
        <x:v>44184.5387793634</x:v>
      </x:c>
      <x:c r="C1510" s="6">
        <x:v>27.7042830566667</x:v>
      </x:c>
      <x:c r="D1510" s="13" t="s">
        <x:v>68</x:v>
      </x:c>
      <x:c r="E1510">
        <x:v>3</x:v>
      </x:c>
      <x:c r="F1510">
        <x:v>22.781</x:v>
      </x:c>
      <x:c r="G1510" s="8">
        <x:v>71438.7960346726</x:v>
      </x:c>
      <x:c r="H1510" s="8">
        <x:v>0</x:v>
      </x:c>
      <x:c r="I1510">
        <x:v>303159.616897013</x:v>
      </x:c>
      <x:c r="J1510" s="10">
        <x:v>24.5</x:v>
      </x:c>
      <x:c r="K1510" s="10">
        <x:v>64</x:v>
      </x:c>
      <x:c r="L1510">
        <x:f>NA()</x:f>
      </x:c>
    </x:row>
    <x:row r="1511">
      <x:c r="A1511">
        <x:v>9270422</x:v>
      </x:c>
      <x:c r="B1511" s="1">
        <x:v>44184.5387910532</x:v>
      </x:c>
      <x:c r="C1511" s="6">
        <x:v>27.7211412716667</x:v>
      </x:c>
      <x:c r="D1511" s="13" t="s">
        <x:v>68</x:v>
      </x:c>
      <x:c r="E1511">
        <x:v>3</x:v>
      </x:c>
      <x:c r="F1511">
        <x:v>22.79</x:v>
      </x:c>
      <x:c r="G1511" s="8">
        <x:v>71438.3162440724</x:v>
      </x:c>
      <x:c r="H1511" s="8">
        <x:v>0</x:v>
      </x:c>
      <x:c r="I1511">
        <x:v>303162.672356518</x:v>
      </x:c>
      <x:c r="J1511" s="10">
        <x:v>24.5</x:v>
      </x:c>
      <x:c r="K1511" s="10">
        <x:v>64</x:v>
      </x:c>
      <x:c r="L1511">
        <x:f>NA()</x:f>
      </x:c>
    </x:row>
    <x:row r="1512">
      <x:c r="A1512">
        <x:v>9270426</x:v>
      </x:c>
      <x:c r="B1512" s="1">
        <x:v>44184.5388022338</x:v>
      </x:c>
      <x:c r="C1512" s="6">
        <x:v>27.7372228683333</x:v>
      </x:c>
      <x:c r="D1512" s="13" t="s">
        <x:v>68</x:v>
      </x:c>
      <x:c r="E1512">
        <x:v>3</x:v>
      </x:c>
      <x:c r="F1512">
        <x:v>22.781</x:v>
      </x:c>
      <x:c r="G1512" s="8">
        <x:v>71426.9457635727</x:v>
      </x:c>
      <x:c r="H1512" s="8">
        <x:v>0</x:v>
      </x:c>
      <x:c r="I1512">
        <x:v>303163.056052059</x:v>
      </x:c>
      <x:c r="J1512" s="10">
        <x:v>24.5</x:v>
      </x:c>
      <x:c r="K1512" s="10">
        <x:v>64</x:v>
      </x:c>
      <x:c r="L1512">
        <x:f>NA()</x:f>
      </x:c>
    </x:row>
    <x:row r="1513">
      <x:c r="A1513">
        <x:v>9270437</x:v>
      </x:c>
      <x:c r="B1513" s="1">
        <x:v>44184.5388139236</x:v>
      </x:c>
      <x:c r="C1513" s="6">
        <x:v>27.7540454366667</x:v>
      </x:c>
      <x:c r="D1513" s="13" t="s">
        <x:v>68</x:v>
      </x:c>
      <x:c r="E1513">
        <x:v>3</x:v>
      </x:c>
      <x:c r="F1513">
        <x:v>22.788</x:v>
      </x:c>
      <x:c r="G1513" s="8">
        <x:v>71422.3977246612</x:v>
      </x:c>
      <x:c r="H1513" s="8">
        <x:v>0</x:v>
      </x:c>
      <x:c r="I1513">
        <x:v>303160.034147881</x:v>
      </x:c>
      <x:c r="J1513" s="10">
        <x:v>24.5</x:v>
      </x:c>
      <x:c r="K1513" s="10">
        <x:v>64</x:v>
      </x:c>
      <x:c r="L1513">
        <x:f>NA()</x:f>
      </x:c>
    </x:row>
    <x:row r="1514">
      <x:c r="A1514">
        <x:v>9270446</x:v>
      </x:c>
      <x:c r="B1514" s="1">
        <x:v>44184.5388256134</x:v>
      </x:c>
      <x:c r="C1514" s="6">
        <x:v>27.7708841633333</x:v>
      </x:c>
      <x:c r="D1514" s="13" t="s">
        <x:v>68</x:v>
      </x:c>
      <x:c r="E1514">
        <x:v>3</x:v>
      </x:c>
      <x:c r="F1514">
        <x:v>22.786</x:v>
      </x:c>
      <x:c r="G1514" s="8">
        <x:v>71429.2675957828</x:v>
      </x:c>
      <x:c r="H1514" s="8">
        <x:v>0</x:v>
      </x:c>
      <x:c r="I1514">
        <x:v>303164.404871569</x:v>
      </x:c>
      <x:c r="J1514" s="10">
        <x:v>24.5</x:v>
      </x:c>
      <x:c r="K1514" s="10">
        <x:v>64</x:v>
      </x:c>
      <x:c r="L1514">
        <x:f>NA()</x:f>
      </x:c>
    </x:row>
    <x:row r="1515">
      <x:c r="A1515">
        <x:v>9270455</x:v>
      </x:c>
      <x:c r="B1515" s="1">
        <x:v>44184.5388373032</x:v>
      </x:c>
      <x:c r="C1515" s="6">
        <x:v>27.78773006</x:v>
      </x:c>
      <x:c r="D1515" s="13" t="s">
        <x:v>68</x:v>
      </x:c>
      <x:c r="E1515">
        <x:v>3</x:v>
      </x:c>
      <x:c r="F1515">
        <x:v>22.788</x:v>
      </x:c>
      <x:c r="G1515" s="8">
        <x:v>71427.2127248037</x:v>
      </x:c>
      <x:c r="H1515" s="8">
        <x:v>0</x:v>
      </x:c>
      <x:c r="I1515">
        <x:v>303153.103505992</x:v>
      </x:c>
      <x:c r="J1515" s="10">
        <x:v>24.5</x:v>
      </x:c>
      <x:c r="K1515" s="10">
        <x:v>64</x:v>
      </x:c>
      <x:c r="L1515">
        <x:f>NA()</x:f>
      </x:c>
    </x:row>
    <x:row r="1516">
      <x:c r="A1516">
        <x:v>9270457</x:v>
      </x:c>
      <x:c r="B1516" s="1">
        <x:v>44184.5388484143</x:v>
      </x:c>
      <x:c r="C1516" s="6">
        <x:v>27.8037456366667</x:v>
      </x:c>
      <x:c r="D1516" s="13" t="s">
        <x:v>68</x:v>
      </x:c>
      <x:c r="E1516">
        <x:v>3</x:v>
      </x:c>
      <x:c r="F1516">
        <x:v>22.782</x:v>
      </x:c>
      <x:c r="G1516" s="8">
        <x:v>71425.6184625933</x:v>
      </x:c>
      <x:c r="H1516" s="8">
        <x:v>0</x:v>
      </x:c>
      <x:c r="I1516">
        <x:v>303148.293501477</x:v>
      </x:c>
      <x:c r="J1516" s="10">
        <x:v>24.5</x:v>
      </x:c>
      <x:c r="K1516" s="10">
        <x:v>64</x:v>
      </x:c>
      <x:c r="L1516">
        <x:f>NA()</x:f>
      </x:c>
    </x:row>
    <x:row r="1517">
      <x:c r="A1517">
        <x:v>9270466</x:v>
      </x:c>
      <x:c r="B1517" s="1">
        <x:v>44184.5388601505</x:v>
      </x:c>
      <x:c r="C1517" s="6">
        <x:v>27.8206040966667</x:v>
      </x:c>
      <x:c r="D1517" s="13" t="s">
        <x:v>68</x:v>
      </x:c>
      <x:c r="E1517">
        <x:v>3</x:v>
      </x:c>
      <x:c r="F1517">
        <x:v>22.786</x:v>
      </x:c>
      <x:c r="G1517" s="8">
        <x:v>71426.5697222938</x:v>
      </x:c>
      <x:c r="H1517" s="8">
        <x:v>0</x:v>
      </x:c>
      <x:c r="I1517">
        <x:v>303152.637940749</x:v>
      </x:c>
      <x:c r="J1517" s="10">
        <x:v>24.5</x:v>
      </x:c>
      <x:c r="K1517" s="10">
        <x:v>64</x:v>
      </x:c>
      <x:c r="L1517">
        <x:f>NA()</x:f>
      </x:c>
    </x:row>
    <x:row r="1518">
      <x:c r="A1518">
        <x:v>9270477</x:v>
      </x:c>
      <x:c r="B1518" s="1">
        <x:v>44184.5388718403</x:v>
      </x:c>
      <x:c r="C1518" s="6">
        <x:v>27.8374576366667</x:v>
      </x:c>
      <x:c r="D1518" s="13" t="s">
        <x:v>68</x:v>
      </x:c>
      <x:c r="E1518">
        <x:v>3</x:v>
      </x:c>
      <x:c r="F1518">
        <x:v>22.788</x:v>
      </x:c>
      <x:c r="G1518" s="8">
        <x:v>71431.7557890207</x:v>
      </x:c>
      <x:c r="H1518" s="8">
        <x:v>0</x:v>
      </x:c>
      <x:c r="I1518">
        <x:v>303160.798260299</x:v>
      </x:c>
      <x:c r="J1518" s="10">
        <x:v>24.5</x:v>
      </x:c>
      <x:c r="K1518" s="10">
        <x:v>64</x:v>
      </x:c>
      <x:c r="L1518">
        <x:f>NA()</x:f>
      </x:c>
    </x:row>
    <x:row r="1519">
      <x:c r="A1519">
        <x:v>9270487</x:v>
      </x:c>
      <x:c r="B1519" s="1">
        <x:v>44184.5388835648</x:v>
      </x:c>
      <x:c r="C1519" s="6">
        <x:v>27.8543218933333</x:v>
      </x:c>
      <x:c r="D1519" s="13" t="s">
        <x:v>68</x:v>
      </x:c>
      <x:c r="E1519">
        <x:v>3</x:v>
      </x:c>
      <x:c r="F1519">
        <x:v>22.791</x:v>
      </x:c>
      <x:c r="G1519" s="8">
        <x:v>71427.2372908279</x:v>
      </x:c>
      <x:c r="H1519" s="8">
        <x:v>0</x:v>
      </x:c>
      <x:c r="I1519">
        <x:v>303161.108194926</x:v>
      </x:c>
      <x:c r="J1519" s="10">
        <x:v>24.5</x:v>
      </x:c>
      <x:c r="K1519" s="10">
        <x:v>64</x:v>
      </x:c>
      <x:c r="L1519">
        <x:f>NA()</x:f>
      </x:c>
    </x:row>
    <x:row r="1520">
      <x:c r="A1520">
        <x:v>9270493</x:v>
      </x:c>
      <x:c r="B1520" s="1">
        <x:v>44184.5388952546</x:v>
      </x:c>
      <x:c r="C1520" s="6">
        <x:v>27.8711720783333</x:v>
      </x:c>
      <x:c r="D1520" s="13" t="s">
        <x:v>68</x:v>
      </x:c>
      <x:c r="E1520">
        <x:v>3</x:v>
      </x:c>
      <x:c r="F1520">
        <x:v>22.78</x:v>
      </x:c>
      <x:c r="G1520" s="8">
        <x:v>71434.481898444</x:v>
      </x:c>
      <x:c r="H1520" s="8">
        <x:v>0</x:v>
      </x:c>
      <x:c r="I1520">
        <x:v>303152.956208986</x:v>
      </x:c>
      <x:c r="J1520" s="10">
        <x:v>24.5</x:v>
      </x:c>
      <x:c r="K1520" s="10">
        <x:v>64</x:v>
      </x:c>
      <x:c r="L1520">
        <x:f>NA()</x:f>
      </x:c>
    </x:row>
    <x:row r="1521">
      <x:c r="A1521">
        <x:v>9270499</x:v>
      </x:c>
      <x:c r="B1521" s="1">
        <x:v>44184.5389064005</x:v>
      </x:c>
      <x:c r="C1521" s="6">
        <x:v>27.88721559</x:v>
      </x:c>
      <x:c r="D1521" s="13" t="s">
        <x:v>68</x:v>
      </x:c>
      <x:c r="E1521">
        <x:v>3</x:v>
      </x:c>
      <x:c r="F1521">
        <x:v>22.785</x:v>
      </x:c>
      <x:c r="G1521" s="8">
        <x:v>71431.5387827909</x:v>
      </x:c>
      <x:c r="H1521" s="8">
        <x:v>0</x:v>
      </x:c>
      <x:c r="I1521">
        <x:v>303149.555316633</x:v>
      </x:c>
      <x:c r="J1521" s="10">
        <x:v>24.5</x:v>
      </x:c>
      <x:c r="K1521" s="10">
        <x:v>64</x:v>
      </x:c>
      <x:c r="L1521">
        <x:f>NA()</x:f>
      </x:c>
    </x:row>
    <x:row r="1522">
      <x:c r="A1522">
        <x:v>9270508</x:v>
      </x:c>
      <x:c r="B1522" s="1">
        <x:v>44184.5389181366</x:v>
      </x:c>
      <x:c r="C1522" s="6">
        <x:v>27.9041427433333</x:v>
      </x:c>
      <x:c r="D1522" s="13" t="s">
        <x:v>68</x:v>
      </x:c>
      <x:c r="E1522">
        <x:v>3</x:v>
      </x:c>
      <x:c r="F1522">
        <x:v>22.786</x:v>
      </x:c>
      <x:c r="G1522" s="8">
        <x:v>71425.3742942466</x:v>
      </x:c>
      <x:c r="H1522" s="8">
        <x:v>0</x:v>
      </x:c>
      <x:c r="I1522">
        <x:v>303152.099086254</x:v>
      </x:c>
      <x:c r="J1522" s="10">
        <x:v>24.5</x:v>
      </x:c>
      <x:c r="K1522" s="10">
        <x:v>64</x:v>
      </x:c>
      <x:c r="L1522">
        <x:f>NA()</x:f>
      </x:c>
    </x:row>
    <x:row r="1523">
      <x:c r="A1523">
        <x:v>9270515</x:v>
      </x:c>
      <x:c r="B1523" s="1">
        <x:v>44184.5389298611</x:v>
      </x:c>
      <x:c r="C1523" s="6">
        <x:v>27.9210255383333</x:v>
      </x:c>
      <x:c r="D1523" s="13" t="s">
        <x:v>68</x:v>
      </x:c>
      <x:c r="E1523">
        <x:v>3</x:v>
      </x:c>
      <x:c r="F1523">
        <x:v>22.785</x:v>
      </x:c>
      <x:c r="G1523" s="8">
        <x:v>71432.3989919493</x:v>
      </x:c>
      <x:c r="H1523" s="8">
        <x:v>0</x:v>
      </x:c>
      <x:c r="I1523">
        <x:v>303162.358924758</x:v>
      </x:c>
      <x:c r="J1523" s="10">
        <x:v>24.5</x:v>
      </x:c>
      <x:c r="K1523" s="10">
        <x:v>64</x:v>
      </x:c>
      <x:c r="L1523">
        <x:f>NA()</x:f>
      </x:c>
    </x:row>
    <x:row r="1524">
      <x:c r="A1524">
        <x:v>9270526</x:v>
      </x:c>
      <x:c r="B1524" s="1">
        <x:v>44184.5389415162</x:v>
      </x:c>
      <x:c r="C1524" s="6">
        <x:v>27.9377924183333</x:v>
      </x:c>
      <x:c r="D1524" s="13" t="s">
        <x:v>68</x:v>
      </x:c>
      <x:c r="E1524">
        <x:v>3</x:v>
      </x:c>
      <x:c r="F1524">
        <x:v>22.779</x:v>
      </x:c>
      <x:c r="G1524" s="8">
        <x:v>71430.1388363731</x:v>
      </x:c>
      <x:c r="H1524" s="8">
        <x:v>0</x:v>
      </x:c>
      <x:c r="I1524">
        <x:v>303159.599701444</x:v>
      </x:c>
      <x:c r="J1524" s="10">
        <x:v>24.5</x:v>
      </x:c>
      <x:c r="K1524" s="10">
        <x:v>64</x:v>
      </x:c>
      <x:c r="L1524">
        <x:f>NA()</x:f>
      </x:c>
    </x:row>
    <x:row r="1525">
      <x:c r="A1525">
        <x:v>9270531</x:v>
      </x:c>
      <x:c r="B1525" s="1">
        <x:v>44184.5389526273</x:v>
      </x:c>
      <x:c r="C1525" s="6">
        <x:v>27.9538143433333</x:v>
      </x:c>
      <x:c r="D1525" s="13" t="s">
        <x:v>68</x:v>
      </x:c>
      <x:c r="E1525">
        <x:v>3</x:v>
      </x:c>
      <x:c r="F1525">
        <x:v>22.783</x:v>
      </x:c>
      <x:c r="G1525" s="8">
        <x:v>71430.2437298829</x:v>
      </x:c>
      <x:c r="H1525" s="8">
        <x:v>0</x:v>
      </x:c>
      <x:c r="I1525">
        <x:v>303157.775770366</x:v>
      </x:c>
      <x:c r="J1525" s="10">
        <x:v>24.5</x:v>
      </x:c>
      <x:c r="K1525" s="10">
        <x:v>64</x:v>
      </x:c>
      <x:c r="L1525">
        <x:f>NA()</x:f>
      </x:c>
    </x:row>
    <x:row r="1526">
      <x:c r="A1526">
        <x:v>9270542</x:v>
      </x:c>
      <x:c r="B1526" s="1">
        <x:v>44184.5389643171</x:v>
      </x:c>
      <x:c r="C1526" s="6">
        <x:v>27.9706362666667</x:v>
      </x:c>
      <x:c r="D1526" s="13" t="s">
        <x:v>68</x:v>
      </x:c>
      <x:c r="E1526">
        <x:v>3</x:v>
      </x:c>
      <x:c r="F1526">
        <x:v>22.785</x:v>
      </x:c>
      <x:c r="G1526" s="8">
        <x:v>71427.7462302276</x:v>
      </x:c>
      <x:c r="H1526" s="8">
        <x:v>0</x:v>
      </x:c>
      <x:c r="I1526">
        <x:v>303167.403089335</x:v>
      </x:c>
      <x:c r="J1526" s="10">
        <x:v>24.5</x:v>
      </x:c>
      <x:c r="K1526" s="10">
        <x:v>64</x:v>
      </x:c>
      <x:c r="L1526">
        <x:f>NA()</x:f>
      </x:c>
    </x:row>
    <x:row r="1527">
      <x:c r="A1527">
        <x:v>9270550</x:v>
      </x:c>
      <x:c r="B1527" s="1">
        <x:v>44184.5389760764</x:v>
      </x:c>
      <x:c r="C1527" s="6">
        <x:v>27.9875394483333</x:v>
      </x:c>
      <x:c r="D1527" s="13" t="s">
        <x:v>68</x:v>
      </x:c>
      <x:c r="E1527">
        <x:v>3</x:v>
      </x:c>
      <x:c r="F1527">
        <x:v>22.787</x:v>
      </x:c>
      <x:c r="G1527" s="8">
        <x:v>71416.6312789138</x:v>
      </x:c>
      <x:c r="H1527" s="8">
        <x:v>0</x:v>
      </x:c>
      <x:c r="I1527">
        <x:v>303160.847324338</x:v>
      </x:c>
      <x:c r="J1527" s="10">
        <x:v>24.5</x:v>
      </x:c>
      <x:c r="K1527" s="10">
        <x:v>64</x:v>
      </x:c>
      <x:c r="L1527">
        <x:f>NA()</x:f>
      </x:c>
    </x:row>
    <x:row r="1528">
      <x:c r="A1528">
        <x:v>9270560</x:v>
      </x:c>
      <x:c r="B1528" s="1">
        <x:v>44184.5389878472</x:v>
      </x:c>
      <x:c r="C1528" s="6">
        <x:v>28.0044901683333</x:v>
      </x:c>
      <x:c r="D1528" s="13" t="s">
        <x:v>68</x:v>
      </x:c>
      <x:c r="E1528">
        <x:v>3</x:v>
      </x:c>
      <x:c r="F1528">
        <x:v>22.786</x:v>
      </x:c>
      <x:c r="G1528" s="8">
        <x:v>71427.9507488204</x:v>
      </x:c>
      <x:c r="H1528" s="8">
        <x:v>0</x:v>
      </x:c>
      <x:c r="I1528">
        <x:v>303169.034102983</x:v>
      </x:c>
      <x:c r="J1528" s="10">
        <x:v>24.5</x:v>
      </x:c>
      <x:c r="K1528" s="10">
        <x:v>64</x:v>
      </x:c>
      <x:c r="L1528">
        <x:f>NA()</x:f>
      </x:c>
    </x:row>
    <x:row r="1529">
      <x:c r="A1529">
        <x:v>9270562</x:v>
      </x:c>
      <x:c r="B1529" s="1">
        <x:v>44184.5389988773</x:v>
      </x:c>
      <x:c r="C1529" s="6">
        <x:v>28.0204115233333</x:v>
      </x:c>
      <x:c r="D1529" s="13" t="s">
        <x:v>68</x:v>
      </x:c>
      <x:c r="E1529">
        <x:v>3</x:v>
      </x:c>
      <x:c r="F1529">
        <x:v>22.781</x:v>
      </x:c>
      <x:c r="G1529" s="8">
        <x:v>71423.1976447641</x:v>
      </x:c>
      <x:c r="H1529" s="8">
        <x:v>0</x:v>
      </x:c>
      <x:c r="I1529">
        <x:v>303145.758788592</x:v>
      </x:c>
      <x:c r="J1529" s="10">
        <x:v>24.5</x:v>
      </x:c>
      <x:c r="K1529" s="10">
        <x:v>64</x:v>
      </x:c>
      <x:c r="L1529">
        <x:f>NA()</x:f>
      </x:c>
    </x:row>
    <x:row r="1530">
      <x:c r="A1530">
        <x:v>9270573</x:v>
      </x:c>
      <x:c r="B1530" s="1">
        <x:v>44184.5390106134</x:v>
      </x:c>
      <x:c r="C1530" s="6">
        <x:v>28.0372703733333</x:v>
      </x:c>
      <x:c r="D1530" s="13" t="s">
        <x:v>68</x:v>
      </x:c>
      <x:c r="E1530">
        <x:v>3</x:v>
      </x:c>
      <x:c r="F1530">
        <x:v>22.787</x:v>
      </x:c>
      <x:c r="G1530" s="8">
        <x:v>71427.4710661233</x:v>
      </x:c>
      <x:c r="H1530" s="8">
        <x:v>0</x:v>
      </x:c>
      <x:c r="I1530">
        <x:v>303167.374779751</x:v>
      </x:c>
      <x:c r="J1530" s="10">
        <x:v>24.5</x:v>
      </x:c>
      <x:c r="K1530" s="10">
        <x:v>64</x:v>
      </x:c>
      <x:c r="L1530">
        <x:f>NA()</x:f>
      </x:c>
    </x:row>
    <x:row r="1531">
      <x:c r="A1531">
        <x:v>9270582</x:v>
      </x:c>
      <x:c r="B1531" s="1">
        <x:v>44184.5390223032</x:v>
      </x:c>
      <x:c r="C1531" s="6">
        <x:v>28.0540982783333</x:v>
      </x:c>
      <x:c r="D1531" s="13" t="s">
        <x:v>68</x:v>
      </x:c>
      <x:c r="E1531">
        <x:v>3</x:v>
      </x:c>
      <x:c r="F1531">
        <x:v>22.787</x:v>
      </x:c>
      <x:c r="G1531" s="8">
        <x:v>71420.3907702669</x:v>
      </x:c>
      <x:c r="H1531" s="8">
        <x:v>0</x:v>
      </x:c>
      <x:c r="I1531">
        <x:v>303150.253139174</x:v>
      </x:c>
      <x:c r="J1531" s="10">
        <x:v>24.5</x:v>
      </x:c>
      <x:c r="K1531" s="10">
        <x:v>64</x:v>
      </x:c>
      <x:c r="L1531">
        <x:f>NA()</x:f>
      </x:c>
    </x:row>
    <x:row r="1532">
      <x:c r="A1532">
        <x:v>9270590</x:v>
      </x:c>
      <x:c r="B1532" s="1">
        <x:v>44184.5390339931</x:v>
      </x:c>
      <x:c r="C1532" s="6">
        <x:v>28.0709649383333</x:v>
      </x:c>
      <x:c r="D1532" s="13" t="s">
        <x:v>68</x:v>
      </x:c>
      <x:c r="E1532">
        <x:v>3</x:v>
      </x:c>
      <x:c r="F1532">
        <x:v>22.785</x:v>
      </x:c>
      <x:c r="G1532" s="8">
        <x:v>71425.9165857927</x:v>
      </x:c>
      <x:c r="H1532" s="8">
        <x:v>0</x:v>
      </x:c>
      <x:c r="I1532">
        <x:v>303159.020411821</x:v>
      </x:c>
      <x:c r="J1532" s="10">
        <x:v>24.5</x:v>
      </x:c>
      <x:c r="K1532" s="10">
        <x:v>64</x:v>
      </x:c>
      <x:c r="L1532">
        <x:f>NA()</x:f>
      </x:c>
    </x:row>
    <x:row r="1533">
      <x:c r="A1533">
        <x:v>9270600</x:v>
      </x:c>
      <x:c r="B1533" s="1">
        <x:v>44184.5390456829</x:v>
      </x:c>
      <x:c r="C1533" s="6">
        <x:v>28.08777697</x:v>
      </x:c>
      <x:c r="D1533" s="13" t="s">
        <x:v>68</x:v>
      </x:c>
      <x:c r="E1533">
        <x:v>3</x:v>
      </x:c>
      <x:c r="F1533">
        <x:v>22.782</x:v>
      </x:c>
      <x:c r="G1533" s="8">
        <x:v>71424.5709207557</x:v>
      </x:c>
      <x:c r="H1533" s="8">
        <x:v>0</x:v>
      </x:c>
      <x:c r="I1533">
        <x:v>303155.286405576</x:v>
      </x:c>
      <x:c r="J1533" s="10">
        <x:v>24.5</x:v>
      </x:c>
      <x:c r="K1533" s="10">
        <x:v>64</x:v>
      </x:c>
      <x:c r="L1533">
        <x:f>NA()</x:f>
      </x:c>
    </x:row>
    <x:row r="1534">
      <x:c r="A1534">
        <x:v>9270605</x:v>
      </x:c>
      <x:c r="B1534" s="1">
        <x:v>44184.539056794</x:v>
      </x:c>
      <x:c r="C1534" s="6">
        <x:v>28.103778695</x:v>
      </x:c>
      <x:c r="D1534" s="13" t="s">
        <x:v>68</x:v>
      </x:c>
      <x:c r="E1534">
        <x:v>3</x:v>
      </x:c>
      <x:c r="F1534">
        <x:v>22.787</x:v>
      </x:c>
      <x:c r="G1534" s="8">
        <x:v>71424.7602062464</x:v>
      </x:c>
      <x:c r="H1534" s="8">
        <x:v>0</x:v>
      </x:c>
      <x:c r="I1534">
        <x:v>303161.767338229</x:v>
      </x:c>
      <x:c r="J1534" s="10">
        <x:v>24.5</x:v>
      </x:c>
      <x:c r="K1534" s="10">
        <x:v>64</x:v>
      </x:c>
      <x:c r="L1534">
        <x:f>NA()</x:f>
      </x:c>
    </x:row>
    <x:row r="1535">
      <x:c r="A1535">
        <x:v>9270614</x:v>
      </x:c>
      <x:c r="B1535" s="1">
        <x:v>44184.5390684838</x:v>
      </x:c>
      <x:c r="C1535" s="6">
        <x:v>28.1206345183333</x:v>
      </x:c>
      <x:c r="D1535" s="13" t="s">
        <x:v>68</x:v>
      </x:c>
      <x:c r="E1535">
        <x:v>3</x:v>
      </x:c>
      <x:c r="F1535">
        <x:v>22.786</x:v>
      </x:c>
      <x:c r="G1535" s="8">
        <x:v>71432.6107344909</x:v>
      </x:c>
      <x:c r="H1535" s="8">
        <x:v>0</x:v>
      </x:c>
      <x:c r="I1535">
        <x:v>303148.044436427</x:v>
      </x:c>
      <x:c r="J1535" s="10">
        <x:v>24.5</x:v>
      </x:c>
      <x:c r="K1535" s="10">
        <x:v>64</x:v>
      </x:c>
      <x:c r="L1535">
        <x:f>NA()</x:f>
      </x:c>
    </x:row>
    <x:row r="1536">
      <x:c r="A1536">
        <x:v>9270622</x:v>
      </x:c>
      <x:c r="B1536" s="1">
        <x:v>44184.5390802083</x:v>
      </x:c>
      <x:c r="C1536" s="6">
        <x:v>28.13752166</x:v>
      </x:c>
      <x:c r="D1536" s="13" t="s">
        <x:v>68</x:v>
      </x:c>
      <x:c r="E1536">
        <x:v>3</x:v>
      </x:c>
      <x:c r="F1536">
        <x:v>22.78</x:v>
      </x:c>
      <x:c r="G1536" s="8">
        <x:v>71421.2433263893</x:v>
      </x:c>
      <x:c r="H1536" s="8">
        <x:v>0</x:v>
      </x:c>
      <x:c r="I1536">
        <x:v>303154.239460359</x:v>
      </x:c>
      <x:c r="J1536" s="10">
        <x:v>24.5</x:v>
      </x:c>
      <x:c r="K1536" s="10">
        <x:v>64</x:v>
      </x:c>
      <x:c r="L1536">
        <x:f>NA()</x:f>
      </x:c>
    </x:row>
    <x:row r="1537">
      <x:c r="A1537">
        <x:v>9270630</x:v>
      </x:c>
      <x:c r="B1537" s="1">
        <x:v>44184.5390919792</x:v>
      </x:c>
      <x:c r="C1537" s="6">
        <x:v>28.1544555283333</x:v>
      </x:c>
      <x:c r="D1537" s="13" t="s">
        <x:v>68</x:v>
      </x:c>
      <x:c r="E1537">
        <x:v>3</x:v>
      </x:c>
      <x:c r="F1537">
        <x:v>22.784</x:v>
      </x:c>
      <x:c r="G1537" s="8">
        <x:v>71428.5801044975</x:v>
      </x:c>
      <x:c r="H1537" s="8">
        <x:v>0</x:v>
      </x:c>
      <x:c r="I1537">
        <x:v>303160.541241916</x:v>
      </x:c>
      <x:c r="J1537" s="10">
        <x:v>24.5</x:v>
      </x:c>
      <x:c r="K1537" s="10">
        <x:v>64</x:v>
      </x:c>
      <x:c r="L1537">
        <x:f>NA()</x:f>
      </x:c>
    </x:row>
    <x:row r="1538">
      <x:c r="A1538">
        <x:v>9270640</x:v>
      </x:c>
      <x:c r="B1538" s="1">
        <x:v>44184.5391030903</x:v>
      </x:c>
      <x:c r="C1538" s="6">
        <x:v>28.17048018</x:v>
      </x:c>
      <x:c r="D1538" s="13" t="s">
        <x:v>68</x:v>
      </x:c>
      <x:c r="E1538">
        <x:v>3</x:v>
      </x:c>
      <x:c r="F1538">
        <x:v>22.78</x:v>
      </x:c>
      <x:c r="G1538" s="8">
        <x:v>71425.8198238436</x:v>
      </x:c>
      <x:c r="H1538" s="8">
        <x:v>0</x:v>
      </x:c>
      <x:c r="I1538">
        <x:v>303155.758711182</x:v>
      </x:c>
      <x:c r="J1538" s="10">
        <x:v>24.5</x:v>
      </x:c>
      <x:c r="K1538" s="10">
        <x:v>64</x:v>
      </x:c>
      <x:c r="L1538">
        <x:f>NA()</x:f>
      </x:c>
    </x:row>
    <x:row r="1539">
      <x:c r="A1539">
        <x:v>9270647</x:v>
      </x:c>
      <x:c r="B1539" s="1">
        <x:v>44184.5391148148</x:v>
      </x:c>
      <x:c r="C1539" s="6">
        <x:v>28.18733836</x:v>
      </x:c>
      <x:c r="D1539" s="13" t="s">
        <x:v>68</x:v>
      </x:c>
      <x:c r="E1539">
        <x:v>3</x:v>
      </x:c>
      <x:c r="F1539">
        <x:v>22.788</x:v>
      </x:c>
      <x:c r="G1539" s="8">
        <x:v>71427.0360208683</x:v>
      </x:c>
      <x:c r="H1539" s="8">
        <x:v>0</x:v>
      </x:c>
      <x:c r="I1539">
        <x:v>303164.747306971</x:v>
      </x:c>
      <x:c r="J1539" s="10">
        <x:v>24.5</x:v>
      </x:c>
      <x:c r="K1539" s="10">
        <x:v>64</x:v>
      </x:c>
      <x:c r="L1539">
        <x:f>NA()</x:f>
      </x:c>
    </x:row>
    <x:row r="1540">
      <x:c r="A1540">
        <x:v>9270650</x:v>
      </x:c>
      <x:c r="B1540" s="1">
        <x:v>44184.5391265393</x:v>
      </x:c>
      <x:c r="C1540" s="6">
        <x:v>28.2042058516667</x:v>
      </x:c>
      <x:c r="D1540" s="13" t="s">
        <x:v>68</x:v>
      </x:c>
      <x:c r="E1540">
        <x:v>3</x:v>
      </x:c>
      <x:c r="F1540">
        <x:v>22.784</x:v>
      </x:c>
      <x:c r="G1540" s="8">
        <x:v>71422.4757307294</x:v>
      </x:c>
      <x:c r="H1540" s="8">
        <x:v>0</x:v>
      </x:c>
      <x:c r="I1540">
        <x:v>303171.973337459</x:v>
      </x:c>
      <x:c r="J1540" s="10">
        <x:v>24.5</x:v>
      </x:c>
      <x:c r="K1540" s="10">
        <x:v>64</x:v>
      </x:c>
      <x:c r="L1540">
        <x:f>NA()</x:f>
      </x:c>
    </x:row>
    <x:row r="1541">
      <x:c r="A1541">
        <x:v>9270663</x:v>
      </x:c>
      <x:c r="B1541" s="1">
        <x:v>44184.5391382755</x:v>
      </x:c>
      <x:c r="C1541" s="6">
        <x:v>28.2211093283333</x:v>
      </x:c>
      <x:c r="D1541" s="13" t="s">
        <x:v>68</x:v>
      </x:c>
      <x:c r="E1541">
        <x:v>3</x:v>
      </x:c>
      <x:c r="F1541">
        <x:v>22.781</x:v>
      </x:c>
      <x:c r="G1541" s="8">
        <x:v>71422.5374794946</x:v>
      </x:c>
      <x:c r="H1541" s="8">
        <x:v>0</x:v>
      </x:c>
      <x:c r="I1541">
        <x:v>303157.764157278</x:v>
      </x:c>
      <x:c r="J1541" s="10">
        <x:v>24.5</x:v>
      </x:c>
      <x:c r="K1541" s="10">
        <x:v>64</x:v>
      </x:c>
      <x:c r="L1541">
        <x:f>NA()</x:f>
      </x:c>
    </x:row>
    <x:row r="1542">
      <x:c r="A1542">
        <x:v>9270672</x:v>
      </x:c>
      <x:c r="B1542" s="1">
        <x:v>44184.5391493866</x:v>
      </x:c>
      <x:c r="C1542" s="6">
        <x:v>28.2371387133333</x:v>
      </x:c>
      <x:c r="D1542" s="13" t="s">
        <x:v>68</x:v>
      </x:c>
      <x:c r="E1542">
        <x:v>3</x:v>
      </x:c>
      <x:c r="F1542">
        <x:v>22.784</x:v>
      </x:c>
      <x:c r="G1542" s="8">
        <x:v>71425.5888998444</x:v>
      </x:c>
      <x:c r="H1542" s="8">
        <x:v>0</x:v>
      </x:c>
      <x:c r="I1542">
        <x:v>303147.730501677</x:v>
      </x:c>
      <x:c r="J1542" s="10">
        <x:v>24.5</x:v>
      </x:c>
      <x:c r="K1542" s="10">
        <x:v>64</x:v>
      </x:c>
      <x:c r="L1542">
        <x:f>NA()</x:f>
      </x:c>
    </x:row>
    <x:row r="1543">
      <x:c r="A1543">
        <x:v>9270678</x:v>
      </x:c>
      <x:c r="B1543" s="1">
        <x:v>44184.5391611111</x:v>
      </x:c>
      <x:c r="C1543" s="6">
        <x:v>28.2539985733333</x:v>
      </x:c>
      <x:c r="D1543" s="13" t="s">
        <x:v>68</x:v>
      </x:c>
      <x:c r="E1543">
        <x:v>3</x:v>
      </x:c>
      <x:c r="F1543">
        <x:v>22.789</x:v>
      </x:c>
      <x:c r="G1543" s="8">
        <x:v>71418.6654729678</x:v>
      </x:c>
      <x:c r="H1543" s="8">
        <x:v>0</x:v>
      </x:c>
      <x:c r="I1543">
        <x:v>303141.538242028</x:v>
      </x:c>
      <x:c r="J1543" s="10">
        <x:v>24.5</x:v>
      </x:c>
      <x:c r="K1543" s="10">
        <x:v>64</x:v>
      </x:c>
      <x:c r="L1543">
        <x:f>NA()</x:f>
      </x:c>
    </x:row>
    <x:row r="1544">
      <x:c r="A1544">
        <x:v>9270681</x:v>
      </x:c>
      <x:c r="B1544" s="1">
        <x:v>44184.5391727662</x:v>
      </x:c>
      <x:c r="C1544" s="6">
        <x:v>28.2708000816667</x:v>
      </x:c>
      <x:c r="D1544" s="13" t="s">
        <x:v>68</x:v>
      </x:c>
      <x:c r="E1544">
        <x:v>3</x:v>
      </x:c>
      <x:c r="F1544">
        <x:v>22.787</x:v>
      </x:c>
      <x:c r="G1544" s="8">
        <x:v>71422.1643886004</x:v>
      </x:c>
      <x:c r="H1544" s="8">
        <x:v>0</x:v>
      </x:c>
      <x:c r="I1544">
        <x:v>303147.146186684</x:v>
      </x:c>
      <x:c r="J1544" s="10">
        <x:v>24.5</x:v>
      </x:c>
      <x:c r="K1544" s="10">
        <x:v>64</x:v>
      </x:c>
      <x:c r="L1544">
        <x:f>NA()</x:f>
      </x:c>
    </x:row>
    <x:row r="1545">
      <x:c r="A1545">
        <x:v>9270696</x:v>
      </x:c>
      <x:c r="B1545" s="1">
        <x:v>44184.5391845255</x:v>
      </x:c>
      <x:c r="C1545" s="6">
        <x:v>28.28771098</x:v>
      </x:c>
      <x:c r="D1545" s="13" t="s">
        <x:v>68</x:v>
      </x:c>
      <x:c r="E1545">
        <x:v>3</x:v>
      </x:c>
      <x:c r="F1545">
        <x:v>22.784</x:v>
      </x:c>
      <x:c r="G1545" s="8">
        <x:v>71429.2477492054</x:v>
      </x:c>
      <x:c r="H1545" s="8">
        <x:v>0</x:v>
      </x:c>
      <x:c r="I1545">
        <x:v>303152.129869023</x:v>
      </x:c>
      <x:c r="J1545" s="10">
        <x:v>24.5</x:v>
      </x:c>
      <x:c r="K1545" s="10">
        <x:v>64</x:v>
      </x:c>
      <x:c r="L1545">
        <x:f>NA()</x:f>
      </x:c>
    </x:row>
    <x:row r="1546">
      <x:c r="A1546">
        <x:v>9270698</x:v>
      </x:c>
      <x:c r="B1546" s="1">
        <x:v>44184.5391956366</x:v>
      </x:c>
      <x:c r="C1546" s="6">
        <x:v>28.3037477733333</x:v>
      </x:c>
      <x:c r="D1546" s="13" t="s">
        <x:v>68</x:v>
      </x:c>
      <x:c r="E1546">
        <x:v>3</x:v>
      </x:c>
      <x:c r="F1546">
        <x:v>22.788</x:v>
      </x:c>
      <x:c r="G1546" s="8">
        <x:v>71424.1409668034</x:v>
      </x:c>
      <x:c r="H1546" s="8">
        <x:v>0</x:v>
      </x:c>
      <x:c r="I1546">
        <x:v>303147.844488849</x:v>
      </x:c>
      <x:c r="J1546" s="10">
        <x:v>24.5</x:v>
      </x:c>
      <x:c r="K1546" s="10">
        <x:v>64</x:v>
      </x:c>
      <x:c r="L1546">
        <x:f>NA()</x:f>
      </x:c>
    </x:row>
    <x:row r="1547">
      <x:c r="A1547">
        <x:v>9270705</x:v>
      </x:c>
      <x:c r="B1547" s="1">
        <x:v>44184.5392073727</x:v>
      </x:c>
      <x:c r="C1547" s="6">
        <x:v>28.3206360133333</x:v>
      </x:c>
      <x:c r="D1547" s="13" t="s">
        <x:v>68</x:v>
      </x:c>
      <x:c r="E1547">
        <x:v>3</x:v>
      </x:c>
      <x:c r="F1547">
        <x:v>22.785</x:v>
      </x:c>
      <x:c r="G1547" s="8">
        <x:v>71422.7310612871</x:v>
      </x:c>
      <x:c r="H1547" s="8">
        <x:v>0</x:v>
      </x:c>
      <x:c r="I1547">
        <x:v>303142.89935225</x:v>
      </x:c>
      <x:c r="J1547" s="10">
        <x:v>24.5</x:v>
      </x:c>
      <x:c r="K1547" s="10">
        <x:v>64</x:v>
      </x:c>
      <x:c r="L1547">
        <x:f>NA()</x:f>
      </x:c>
    </x:row>
    <x:row r="1548">
      <x:c r="A1548">
        <x:v>9270720</x:v>
      </x:c>
      <x:c r="B1548" s="1">
        <x:v>44184.5392190972</x:v>
      </x:c>
      <x:c r="C1548" s="6">
        <x:v>28.3375179066667</x:v>
      </x:c>
      <x:c r="D1548" s="13" t="s">
        <x:v>68</x:v>
      </x:c>
      <x:c r="E1548">
        <x:v>3</x:v>
      </x:c>
      <x:c r="F1548">
        <x:v>22.789</x:v>
      </x:c>
      <x:c r="G1548" s="8">
        <x:v>71431.3218600199</x:v>
      </x:c>
      <x:c r="H1548" s="8">
        <x:v>0</x:v>
      </x:c>
      <x:c r="I1548">
        <x:v>303148.409157909</x:v>
      </x:c>
      <x:c r="J1548" s="10">
        <x:v>24.5</x:v>
      </x:c>
      <x:c r="K1548" s="10">
        <x:v>64</x:v>
      </x:c>
      <x:c r="L1548">
        <x:f>NA()</x:f>
      </x:c>
    </x:row>
    <x:row r="1549">
      <x:c r="A1549">
        <x:v>9270727</x:v>
      </x:c>
      <x:c r="B1549" s="1">
        <x:v>44184.5392309028</x:v>
      </x:c>
      <x:c r="C1549" s="6">
        <x:v>28.3545080866667</x:v>
      </x:c>
      <x:c r="D1549" s="13" t="s">
        <x:v>68</x:v>
      </x:c>
      <x:c r="E1549">
        <x:v>3</x:v>
      </x:c>
      <x:c r="F1549">
        <x:v>22.783</x:v>
      </x:c>
      <x:c r="G1549" s="8">
        <x:v>71425.2846886507</x:v>
      </x:c>
      <x:c r="H1549" s="8">
        <x:v>0</x:v>
      </x:c>
      <x:c r="I1549">
        <x:v>303149.868586755</x:v>
      </x:c>
      <x:c r="J1549" s="10">
        <x:v>24.5</x:v>
      </x:c>
      <x:c r="K1549" s="10">
        <x:v>64</x:v>
      </x:c>
      <x:c r="L1549">
        <x:f>NA()</x:f>
      </x:c>
    </x:row>
    <x:row r="1550">
      <x:c r="A1550">
        <x:v>9270731</x:v>
      </x:c>
      <x:c r="B1550" s="1">
        <x:v>44184.5392420139</x:v>
      </x:c>
      <x:c r="C1550" s="6">
        <x:v>28.3705119616667</x:v>
      </x:c>
      <x:c r="D1550" s="13" t="s">
        <x:v>68</x:v>
      </x:c>
      <x:c r="E1550">
        <x:v>3</x:v>
      </x:c>
      <x:c r="F1550">
        <x:v>22.786</x:v>
      </x:c>
      <x:c r="G1550" s="8">
        <x:v>71421.0269066614</x:v>
      </x:c>
      <x:c r="H1550" s="8">
        <x:v>0</x:v>
      </x:c>
      <x:c r="I1550">
        <x:v>303143.899642616</x:v>
      </x:c>
      <x:c r="J1550" s="10">
        <x:v>24.5</x:v>
      </x:c>
      <x:c r="K1550" s="10">
        <x:v>64</x:v>
      </x:c>
      <x:c r="L1550">
        <x:f>NA()</x:f>
      </x:c>
    </x:row>
    <x:row r="1551">
      <x:c r="A1551">
        <x:v>9270742</x:v>
      </x:c>
      <x:c r="B1551" s="1">
        <x:v>44184.5392537384</x:v>
      </x:c>
      <x:c r="C1551" s="6">
        <x:v>28.3873884783333</x:v>
      </x:c>
      <x:c r="D1551" s="13" t="s">
        <x:v>68</x:v>
      </x:c>
      <x:c r="E1551">
        <x:v>3</x:v>
      </x:c>
      <x:c r="F1551">
        <x:v>22.782</x:v>
      </x:c>
      <x:c r="G1551" s="8">
        <x:v>71425.6652715447</x:v>
      </x:c>
      <x:c r="H1551" s="8">
        <x:v>0</x:v>
      </x:c>
      <x:c r="I1551">
        <x:v>303134.465217178</x:v>
      </x:c>
      <x:c r="J1551" s="10">
        <x:v>24.5</x:v>
      </x:c>
      <x:c r="K1551" s="10">
        <x:v>64</x:v>
      </x:c>
      <x:c r="L1551">
        <x:f>NA()</x:f>
      </x:c>
    </x:row>
    <x:row r="1552">
      <x:c r="A1552">
        <x:v>9270751</x:v>
      </x:c>
      <x:c r="B1552" s="1">
        <x:v>44184.5392654745</x:v>
      </x:c>
      <x:c r="C1552" s="6">
        <x:v>28.4042530516667</x:v>
      </x:c>
      <x:c r="D1552" s="13" t="s">
        <x:v>68</x:v>
      </x:c>
      <x:c r="E1552">
        <x:v>3</x:v>
      </x:c>
      <x:c r="F1552">
        <x:v>22.793</x:v>
      </x:c>
      <x:c r="G1552" s="8">
        <x:v>71424.1157195509</x:v>
      </x:c>
      <x:c r="H1552" s="8">
        <x:v>0</x:v>
      </x:c>
      <x:c r="I1552">
        <x:v>303152.122818726</x:v>
      </x:c>
      <x:c r="J1552" s="10">
        <x:v>24.5</x:v>
      </x:c>
      <x:c r="K1552" s="10">
        <x:v>64</x:v>
      </x:c>
      <x:c r="L1552">
        <x:f>NA()</x:f>
      </x:c>
    </x:row>
    <x:row r="1553">
      <x:c r="A1553">
        <x:v>9270760</x:v>
      </x:c>
      <x:c r="B1553" s="1">
        <x:v>44184.5392771181</x:v>
      </x:c>
      <x:c r="C1553" s="6">
        <x:v>28.4210685066667</x:v>
      </x:c>
      <x:c r="D1553" s="13" t="s">
        <x:v>68</x:v>
      </x:c>
      <x:c r="E1553">
        <x:v>3</x:v>
      </x:c>
      <x:c r="F1553">
        <x:v>22.782</x:v>
      </x:c>
      <x:c r="G1553" s="8">
        <x:v>71423.9055930848</x:v>
      </x:c>
      <x:c r="H1553" s="8">
        <x:v>0</x:v>
      </x:c>
      <x:c r="I1553">
        <x:v>303151.496498804</x:v>
      </x:c>
      <x:c r="J1553" s="10">
        <x:v>24.5</x:v>
      </x:c>
      <x:c r="K1553" s="10">
        <x:v>64</x:v>
      </x:c>
      <x:c r="L1553">
        <x:f>NA()</x:f>
      </x:c>
    </x:row>
    <x:row r="1554">
      <x:c r="A1554">
        <x:v>9270763</x:v>
      </x:c>
      <x:c r="B1554" s="1">
        <x:v>44184.5392882292</x:v>
      </x:c>
      <x:c r="C1554" s="6">
        <x:v>28.4370759383333</x:v>
      </x:c>
      <x:c r="D1554" s="13" t="s">
        <x:v>68</x:v>
      </x:c>
      <x:c r="E1554">
        <x:v>3</x:v>
      </x:c>
      <x:c r="F1554">
        <x:v>22.786</x:v>
      </x:c>
      <x:c r="G1554" s="8">
        <x:v>71428.2749869936</x:v>
      </x:c>
      <x:c r="H1554" s="8">
        <x:v>0</x:v>
      </x:c>
      <x:c r="I1554">
        <x:v>303139.603326671</x:v>
      </x:c>
      <x:c r="J1554" s="10">
        <x:v>24.5</x:v>
      </x:c>
      <x:c r="K1554" s="10">
        <x:v>64</x:v>
      </x:c>
      <x:c r="L1554">
        <x:f>NA()</x:f>
      </x:c>
    </x:row>
    <x:row r="1555">
      <x:c r="A1555">
        <x:v>9270773</x:v>
      </x:c>
      <x:c r="B1555" s="1">
        <x:v>44184.539299919</x:v>
      </x:c>
      <x:c r="C1555" s="6">
        <x:v>28.4539128983333</x:v>
      </x:c>
      <x:c r="D1555" s="13" t="s">
        <x:v>68</x:v>
      </x:c>
      <x:c r="E1555">
        <x:v>3</x:v>
      </x:c>
      <x:c r="F1555">
        <x:v>22.785</x:v>
      </x:c>
      <x:c r="G1555" s="8">
        <x:v>71421.8087048115</x:v>
      </x:c>
      <x:c r="H1555" s="8">
        <x:v>0</x:v>
      </x:c>
      <x:c r="I1555">
        <x:v>303130.377993007</x:v>
      </x:c>
      <x:c r="J1555" s="10">
        <x:v>24.5</x:v>
      </x:c>
      <x:c r="K1555" s="10">
        <x:v>64</x:v>
      </x:c>
      <x:c r="L1555">
        <x:f>NA()</x:f>
      </x:c>
    </x:row>
    <x:row r="1556">
      <x:c r="A1556">
        <x:v>9270781</x:v>
      </x:c>
      <x:c r="B1556" s="1">
        <x:v>44184.5393116551</x:v>
      </x:c>
      <x:c r="C1556" s="6">
        <x:v>28.4707600966667</x:v>
      </x:c>
      <x:c r="D1556" s="13" t="s">
        <x:v>68</x:v>
      </x:c>
      <x:c r="E1556">
        <x:v>3</x:v>
      </x:c>
      <x:c r="F1556">
        <x:v>22.785</x:v>
      </x:c>
      <x:c r="G1556" s="8">
        <x:v>71426.3187234027</x:v>
      </x:c>
      <x:c r="H1556" s="8">
        <x:v>0</x:v>
      </x:c>
      <x:c r="I1556">
        <x:v>303132.436381657</x:v>
      </x:c>
      <x:c r="J1556" s="10">
        <x:v>24.5</x:v>
      </x:c>
      <x:c r="K1556" s="10">
        <x:v>64</x:v>
      </x:c>
      <x:c r="L1556">
        <x:f>NA()</x:f>
      </x:c>
    </x:row>
    <x:row r="1557">
      <x:c r="A1557">
        <x:v>9270791</x:v>
      </x:c>
      <x:c r="B1557" s="1">
        <x:v>44184.5393233449</x:v>
      </x:c>
      <x:c r="C1557" s="6">
        <x:v>28.4876010466667</x:v>
      </x:c>
      <x:c r="D1557" s="13" t="s">
        <x:v>68</x:v>
      </x:c>
      <x:c r="E1557">
        <x:v>3</x:v>
      </x:c>
      <x:c r="F1557">
        <x:v>22.785</x:v>
      </x:c>
      <x:c r="G1557" s="8">
        <x:v>71417.9636027245</x:v>
      </x:c>
      <x:c r="H1557" s="8">
        <x:v>0</x:v>
      </x:c>
      <x:c r="I1557">
        <x:v>303121.339491787</x:v>
      </x:c>
      <x:c r="J1557" s="10">
        <x:v>24.5</x:v>
      </x:c>
      <x:c r="K1557" s="10">
        <x:v>64</x:v>
      </x:c>
      <x:c r="L1557">
        <x:f>NA()</x:f>
      </x:c>
    </x:row>
    <x:row r="1558">
      <x:c r="A1558">
        <x:v>9270800</x:v>
      </x:c>
      <x:c r="B1558" s="1">
        <x:v>44184.5393350347</x:v>
      </x:c>
      <x:c r="C1558" s="6">
        <x:v>28.5044388816667</x:v>
      </x:c>
      <x:c r="D1558" s="13" t="s">
        <x:v>68</x:v>
      </x:c>
      <x:c r="E1558">
        <x:v>3</x:v>
      </x:c>
      <x:c r="F1558">
        <x:v>22.786</x:v>
      </x:c>
      <x:c r="G1558" s="8">
        <x:v>71419.222904982</x:v>
      </x:c>
      <x:c r="H1558" s="8">
        <x:v>0</x:v>
      </x:c>
      <x:c r="I1558">
        <x:v>303124.201379842</x:v>
      </x:c>
      <x:c r="J1558" s="10">
        <x:v>24.5</x:v>
      </x:c>
      <x:c r="K1558" s="10">
        <x:v>64</x:v>
      </x:c>
      <x:c r="L1558">
        <x:f>NA()</x:f>
      </x:c>
    </x:row>
    <x:row r="1559">
      <x:c r="A1559">
        <x:v>9270806</x:v>
      </x:c>
      <x:c r="B1559" s="1">
        <x:v>44184.5393461458</x:v>
      </x:c>
      <x:c r="C1559" s="6">
        <x:v>28.5204529866667</x:v>
      </x:c>
      <x:c r="D1559" s="13" t="s">
        <x:v>68</x:v>
      </x:c>
      <x:c r="E1559">
        <x:v>3</x:v>
      </x:c>
      <x:c r="F1559">
        <x:v>22.79</x:v>
      </x:c>
      <x:c r="G1559" s="8">
        <x:v>71419.3861343231</x:v>
      </x:c>
      <x:c r="H1559" s="8">
        <x:v>0</x:v>
      </x:c>
      <x:c r="I1559">
        <x:v>303138.766917681</x:v>
      </x:c>
      <x:c r="J1559" s="10">
        <x:v>24.5</x:v>
      </x:c>
      <x:c r="K1559" s="10">
        <x:v>64</x:v>
      </x:c>
      <x:c r="L1559">
        <x:f>NA()</x:f>
      </x:c>
    </x:row>
    <x:row r="1560">
      <x:c r="A1560">
        <x:v>9270815</x:v>
      </x:c>
      <x:c r="B1560" s="1">
        <x:v>44184.5393578356</x:v>
      </x:c>
      <x:c r="C1560" s="6">
        <x:v>28.5372749466667</x:v>
      </x:c>
      <x:c r="D1560" s="13" t="s">
        <x:v>68</x:v>
      </x:c>
      <x:c r="E1560">
        <x:v>3</x:v>
      </x:c>
      <x:c r="F1560">
        <x:v>22.791</x:v>
      </x:c>
      <x:c r="G1560" s="8">
        <x:v>71420.9601994899</x:v>
      </x:c>
      <x:c r="H1560" s="8">
        <x:v>0</x:v>
      </x:c>
      <x:c r="I1560">
        <x:v>303136.966132027</x:v>
      </x:c>
      <x:c r="J1560" s="10">
        <x:v>24.5</x:v>
      </x:c>
      <x:c r="K1560" s="10">
        <x:v>64</x:v>
      </x:c>
      <x:c r="L1560">
        <x:f>NA()</x:f>
      </x:c>
    </x:row>
    <x:row r="1561">
      <x:c r="A1561">
        <x:v>9270824</x:v>
      </x:c>
      <x:c r="B1561" s="1">
        <x:v>44184.5393695602</x:v>
      </x:c>
      <x:c r="C1561" s="6">
        <x:v>28.554194495</x:v>
      </x:c>
      <x:c r="D1561" s="13" t="s">
        <x:v>68</x:v>
      </x:c>
      <x:c r="E1561">
        <x:v>3</x:v>
      </x:c>
      <x:c r="F1561">
        <x:v>22.795</x:v>
      </x:c>
      <x:c r="G1561" s="8">
        <x:v>71421.6792986064</x:v>
      </x:c>
      <x:c r="H1561" s="8">
        <x:v>0</x:v>
      </x:c>
      <x:c r="I1561">
        <x:v>303136.094080675</x:v>
      </x:c>
      <x:c r="J1561" s="10">
        <x:v>24.5</x:v>
      </x:c>
      <x:c r="K1561" s="10">
        <x:v>64</x:v>
      </x:c>
      <x:c r="L1561">
        <x:f>NA()</x:f>
      </x:c>
    </x:row>
    <x:row r="1562">
      <x:c r="A1562">
        <x:v>9270832</x:v>
      </x:c>
      <x:c r="B1562" s="1">
        <x:v>44184.53938125</x:v>
      </x:c>
      <x:c r="C1562" s="6">
        <x:v>28.571021865</x:v>
      </x:c>
      <x:c r="D1562" s="13" t="s">
        <x:v>68</x:v>
      </x:c>
      <x:c r="E1562">
        <x:v>3</x:v>
      </x:c>
      <x:c r="F1562">
        <x:v>22.789</x:v>
      </x:c>
      <x:c r="G1562" s="8">
        <x:v>71421.2247445953</x:v>
      </x:c>
      <x:c r="H1562" s="8">
        <x:v>0</x:v>
      </x:c>
      <x:c r="I1562">
        <x:v>303134.674384782</x:v>
      </x:c>
      <x:c r="J1562" s="10">
        <x:v>24.5</x:v>
      </x:c>
      <x:c r="K1562" s="10">
        <x:v>64</x:v>
      </x:c>
      <x:c r="L1562">
        <x:f>NA()</x:f>
      </x:c>
    </x:row>
    <x:row r="1563">
      <x:c r="A1563">
        <x:v>9270837</x:v>
      </x:c>
      <x:c r="B1563" s="1">
        <x:v>44184.5393924421</x:v>
      </x:c>
      <x:c r="C1563" s="6">
        <x:v>28.5871176483333</x:v>
      </x:c>
      <x:c r="D1563" s="13" t="s">
        <x:v>68</x:v>
      </x:c>
      <x:c r="E1563">
        <x:v>3</x:v>
      </x:c>
      <x:c r="F1563">
        <x:v>22.783</x:v>
      </x:c>
      <x:c r="G1563" s="8">
        <x:v>71424.1961129607</x:v>
      </x:c>
      <x:c r="H1563" s="8">
        <x:v>0</x:v>
      </x:c>
      <x:c r="I1563">
        <x:v>303135.495478736</x:v>
      </x:c>
      <x:c r="J1563" s="10">
        <x:v>24.5</x:v>
      </x:c>
      <x:c r="K1563" s="10">
        <x:v>64</x:v>
      </x:c>
      <x:c r="L1563">
        <x:f>NA()</x:f>
      </x:c>
    </x:row>
    <x:row r="1564">
      <x:c r="A1564">
        <x:v>9270841</x:v>
      </x:c>
      <x:c r="B1564" s="1">
        <x:v>44184.5394041319</x:v>
      </x:c>
      <x:c r="C1564" s="6">
        <x:v>28.6039264583333</x:v>
      </x:c>
      <x:c r="D1564" s="13" t="s">
        <x:v>68</x:v>
      </x:c>
      <x:c r="E1564">
        <x:v>3</x:v>
      </x:c>
      <x:c r="F1564">
        <x:v>22.785</x:v>
      </x:c>
      <x:c r="G1564" s="8">
        <x:v>71429.6465363943</x:v>
      </x:c>
      <x:c r="H1564" s="8">
        <x:v>0</x:v>
      </x:c>
      <x:c r="I1564">
        <x:v>303123.915435755</x:v>
      </x:c>
      <x:c r="J1564" s="10">
        <x:v>24.5</x:v>
      </x:c>
      <x:c r="K1564" s="10">
        <x:v>64</x:v>
      </x:c>
      <x:c r="L1564">
        <x:f>NA()</x:f>
      </x:c>
    </x:row>
    <x:row r="1565">
      <x:c r="A1565">
        <x:v>9270849</x:v>
      </x:c>
      <x:c r="B1565" s="1">
        <x:v>44184.5394158218</x:v>
      </x:c>
      <x:c r="C1565" s="6">
        <x:v>28.6207683216667</x:v>
      </x:c>
      <x:c r="D1565" s="13" t="s">
        <x:v>68</x:v>
      </x:c>
      <x:c r="E1565">
        <x:v>3</x:v>
      </x:c>
      <x:c r="F1565">
        <x:v>22.788</x:v>
      </x:c>
      <x:c r="G1565" s="8">
        <x:v>71418.5257232775</x:v>
      </x:c>
      <x:c r="H1565" s="8">
        <x:v>0</x:v>
      </x:c>
      <x:c r="I1565">
        <x:v>303122.054132647</x:v>
      </x:c>
      <x:c r="J1565" s="10">
        <x:v>24.5</x:v>
      </x:c>
      <x:c r="K1565" s="10">
        <x:v>64</x:v>
      </x:c>
      <x:c r="L1565">
        <x:f>NA()</x:f>
      </x:c>
    </x:row>
    <x:row r="1566">
      <x:c r="A1566">
        <x:v>9270859</x:v>
      </x:c>
      <x:c r="B1566" s="1">
        <x:v>44184.5394275116</x:v>
      </x:c>
      <x:c r="C1566" s="6">
        <x:v>28.63763574</x:v>
      </x:c>
      <x:c r="D1566" s="13" t="s">
        <x:v>68</x:v>
      </x:c>
      <x:c r="E1566">
        <x:v>3</x:v>
      </x:c>
      <x:c r="F1566">
        <x:v>22.786</x:v>
      </x:c>
      <x:c r="G1566" s="8">
        <x:v>71425.0789195165</x:v>
      </x:c>
      <x:c r="H1566" s="8">
        <x:v>0</x:v>
      </x:c>
      <x:c r="I1566">
        <x:v>303136.674036006</x:v>
      </x:c>
      <x:c r="J1566" s="10">
        <x:v>24.5</x:v>
      </x:c>
      <x:c r="K1566" s="10">
        <x:v>64</x:v>
      </x:c>
      <x:c r="L1566">
        <x:f>NA()</x:f>
      </x:c>
    </x:row>
    <x:row r="1567">
      <x:c r="A1567">
        <x:v>9270869</x:v>
      </x:c>
      <x:c r="B1567" s="1">
        <x:v>44184.5394392361</x:v>
      </x:c>
      <x:c r="C1567" s="6">
        <x:v>28.6545132016667</x:v>
      </x:c>
      <x:c r="D1567" s="13" t="s">
        <x:v>68</x:v>
      </x:c>
      <x:c r="E1567">
        <x:v>3</x:v>
      </x:c>
      <x:c r="F1567">
        <x:v>22.786</x:v>
      </x:c>
      <x:c r="G1567" s="8">
        <x:v>71419.1340581371</x:v>
      </x:c>
      <x:c r="H1567" s="8">
        <x:v>0</x:v>
      </x:c>
      <x:c r="I1567">
        <x:v>303139.1385685</x:v>
      </x:c>
      <x:c r="J1567" s="10">
        <x:v>24.5</x:v>
      </x:c>
      <x:c r="K1567" s="10">
        <x:v>64</x:v>
      </x:c>
      <x:c r="L1567">
        <x:f>NA()</x:f>
      </x:c>
    </x:row>
    <x:row r="1568">
      <x:c r="A1568">
        <x:v>9270873</x:v>
      </x:c>
      <x:c r="B1568" s="1">
        <x:v>44184.5394503819</x:v>
      </x:c>
      <x:c r="C1568" s="6">
        <x:v>28.6705497083333</x:v>
      </x:c>
      <x:c r="D1568" s="13" t="s">
        <x:v>68</x:v>
      </x:c>
      <x:c r="E1568">
        <x:v>3</x:v>
      </x:c>
      <x:c r="F1568">
        <x:v>22.785</x:v>
      </x:c>
      <x:c r="G1568" s="8">
        <x:v>71488.0895543565</x:v>
      </x:c>
      <x:c r="H1568" s="8">
        <x:v>0</x:v>
      </x:c>
      <x:c r="I1568">
        <x:v>303132.611262135</x:v>
      </x:c>
      <x:c r="J1568" s="10">
        <x:v>24.5</x:v>
      </x:c>
      <x:c r="K1568" s="10">
        <x:v>64</x:v>
      </x:c>
      <x:c r="L1568">
        <x:f>NA()</x:f>
      </x:c>
    </x:row>
    <x:row r="1569">
      <x:c r="A1569">
        <x:v>9270887</x:v>
      </x:c>
      <x:c r="B1569" s="1">
        <x:v>44184.5394621181</x:v>
      </x:c>
      <x:c r="C1569" s="6">
        <x:v>28.6874198566667</x:v>
      </x:c>
      <x:c r="D1569" s="13" t="s">
        <x:v>68</x:v>
      </x:c>
      <x:c r="E1569">
        <x:v>3</x:v>
      </x:c>
      <x:c r="F1569">
        <x:v>22.788</x:v>
      </x:c>
      <x:c r="G1569" s="8">
        <x:v>71493.8981166275</x:v>
      </x:c>
      <x:c r="H1569" s="8">
        <x:v>0</x:v>
      </x:c>
      <x:c r="I1569">
        <x:v>303138.363635951</x:v>
      </x:c>
      <x:c r="J1569" s="10">
        <x:v>24.5</x:v>
      </x:c>
      <x:c r="K1569" s="10">
        <x:v>64</x:v>
      </x:c>
      <x:c r="L1569">
        <x:f>NA()</x:f>
      </x:c>
    </x:row>
    <x:row r="1570">
      <x:c r="A1570">
        <x:v>9270891</x:v>
      </x:c>
      <x:c r="B1570" s="1">
        <x:v>44184.5394738079</x:v>
      </x:c>
      <x:c r="C1570" s="6">
        <x:v>28.7042901983333</x:v>
      </x:c>
      <x:c r="D1570" s="13" t="s">
        <x:v>68</x:v>
      </x:c>
      <x:c r="E1570">
        <x:v>3</x:v>
      </x:c>
      <x:c r="F1570">
        <x:v>22.786</x:v>
      </x:c>
      <x:c r="G1570" s="8">
        <x:v>71479.4508999966</x:v>
      </x:c>
      <x:c r="H1570" s="8">
        <x:v>0</x:v>
      </x:c>
      <x:c r="I1570">
        <x:v>303126.072681661</x:v>
      </x:c>
      <x:c r="J1570" s="10">
        <x:v>24.5</x:v>
      </x:c>
      <x:c r="K1570" s="10">
        <x:v>64</x:v>
      </x:c>
      <x:c r="L1570">
        <x:f>NA()</x:f>
      </x:c>
    </x:row>
    <x:row r="1571">
      <x:c r="A1571">
        <x:v>9270900</x:v>
      </x:c>
      <x:c r="B1571" s="1">
        <x:v>44184.5394855324</x:v>
      </x:c>
      <x:c r="C1571" s="6">
        <x:v>28.721177775</x:v>
      </x:c>
      <x:c r="D1571" s="13" t="s">
        <x:v>68</x:v>
      </x:c>
      <x:c r="E1571">
        <x:v>3</x:v>
      </x:c>
      <x:c r="F1571">
        <x:v>22.793</x:v>
      </x:c>
      <x:c r="G1571" s="8">
        <x:v>71482.6341765979</x:v>
      </x:c>
      <x:c r="H1571" s="8">
        <x:v>0</x:v>
      </x:c>
      <x:c r="I1571">
        <x:v>303140.698450082</x:v>
      </x:c>
      <x:c r="J1571" s="10">
        <x:v>24.5</x:v>
      </x:c>
      <x:c r="K1571" s="10">
        <x:v>64</x:v>
      </x:c>
      <x:c r="L1571">
        <x:f>NA()</x:f>
      </x:c>
    </x:row>
    <x:row r="1572">
      <x:c r="A1572">
        <x:v>9270905</x:v>
      </x:c>
      <x:c r="B1572" s="1">
        <x:v>44184.5394966435</x:v>
      </x:c>
      <x:c r="C1572" s="6">
        <x:v>28.7371647483333</x:v>
      </x:c>
      <x:c r="D1572" s="13" t="s">
        <x:v>68</x:v>
      </x:c>
      <x:c r="E1572">
        <x:v>3</x:v>
      </x:c>
      <x:c r="F1572">
        <x:v>22.793</x:v>
      </x:c>
      <x:c r="G1572" s="8">
        <x:v>71480.5269166867</x:v>
      </x:c>
      <x:c r="H1572" s="8">
        <x:v>0</x:v>
      </x:c>
      <x:c r="I1572">
        <x:v>303132.525380643</x:v>
      </x:c>
      <x:c r="J1572" s="10">
        <x:v>24.5</x:v>
      </x:c>
      <x:c r="K1572" s="10">
        <x:v>64</x:v>
      </x:c>
      <x:c r="L1572">
        <x:f>NA()</x:f>
      </x:c>
    </x:row>
    <x:row r="1573">
      <x:c r="A1573">
        <x:v>9270913</x:v>
      </x:c>
      <x:c r="B1573" s="1">
        <x:v>44184.5395083333</x:v>
      </x:c>
      <x:c r="C1573" s="6">
        <x:v>28.7540235916667</x:v>
      </x:c>
      <x:c r="D1573" s="13" t="s">
        <x:v>68</x:v>
      </x:c>
      <x:c r="E1573">
        <x:v>3</x:v>
      </x:c>
      <x:c r="F1573">
        <x:v>22.786</x:v>
      </x:c>
      <x:c r="G1573" s="8">
        <x:v>71473.1220901369</x:v>
      </x:c>
      <x:c r="H1573" s="8">
        <x:v>0</x:v>
      </x:c>
      <x:c r="I1573">
        <x:v>303130.178619947</x:v>
      </x:c>
      <x:c r="J1573" s="10">
        <x:v>24.5</x:v>
      </x:c>
      <x:c r="K1573" s="10">
        <x:v>64</x:v>
      </x:c>
      <x:c r="L1573">
        <x:f>NA()</x:f>
      </x:c>
    </x:row>
    <x:row r="1574">
      <x:c r="A1574">
        <x:v>9270923</x:v>
      </x:c>
      <x:c r="B1574" s="1">
        <x:v>44184.5395200579</x:v>
      </x:c>
      <x:c r="C1574" s="6">
        <x:v>28.770896125</x:v>
      </x:c>
      <x:c r="D1574" s="13" t="s">
        <x:v>68</x:v>
      </x:c>
      <x:c r="E1574">
        <x:v>3</x:v>
      </x:c>
      <x:c r="F1574">
        <x:v>22.792</x:v>
      </x:c>
      <x:c r="G1574" s="8">
        <x:v>71473.5887589375</x:v>
      </x:c>
      <x:c r="H1574" s="8">
        <x:v>0</x:v>
      </x:c>
      <x:c r="I1574">
        <x:v>303141.478253362</x:v>
      </x:c>
      <x:c r="J1574" s="10">
        <x:v>24.5</x:v>
      </x:c>
      <x:c r="K1574" s="10">
        <x:v>64</x:v>
      </x:c>
      <x:c r="L1574">
        <x:f>NA()</x:f>
      </x:c>
    </x:row>
    <x:row r="1575">
      <x:c r="A1575">
        <x:v>9270932</x:v>
      </x:c>
      <x:c r="B1575" s="1">
        <x:v>44184.539531794</x:v>
      </x:c>
      <x:c r="C1575" s="6">
        <x:v>28.7877895933333</x:v>
      </x:c>
      <x:c r="D1575" s="13" t="s">
        <x:v>68</x:v>
      </x:c>
      <x:c r="E1575">
        <x:v>3</x:v>
      </x:c>
      <x:c r="F1575">
        <x:v>22.788</x:v>
      </x:c>
      <x:c r="G1575" s="8">
        <x:v>71451.0383501998</x:v>
      </x:c>
      <x:c r="H1575" s="8">
        <x:v>0</x:v>
      </x:c>
      <x:c r="I1575">
        <x:v>303134.018544226</x:v>
      </x:c>
      <x:c r="J1575" s="10">
        <x:v>24.5</x:v>
      </x:c>
      <x:c r="K1575" s="10">
        <x:v>64</x:v>
      </x:c>
      <x:c r="L1575">
        <x:f>NA()</x:f>
      </x:c>
    </x:row>
    <x:row r="1576">
      <x:c r="A1576">
        <x:v>9270937</x:v>
      </x:c>
      <x:c r="B1576" s="1">
        <x:v>44184.5395429051</x:v>
      </x:c>
      <x:c r="C1576" s="6">
        <x:v>28.803777115</x:v>
      </x:c>
      <x:c r="D1576" s="13" t="s">
        <x:v>68</x:v>
      </x:c>
      <x:c r="E1576">
        <x:v>3</x:v>
      </x:c>
      <x:c r="F1576">
        <x:v>22.79</x:v>
      </x:c>
      <x:c r="G1576" s="8">
        <x:v>71445.0330720634</x:v>
      </x:c>
      <x:c r="H1576" s="8">
        <x:v>0</x:v>
      </x:c>
      <x:c r="I1576">
        <x:v>303134.303417798</x:v>
      </x:c>
      <x:c r="J1576" s="10">
        <x:v>24.5</x:v>
      </x:c>
      <x:c r="K1576" s="10">
        <x:v>64</x:v>
      </x:c>
      <x:c r="L1576">
        <x:f>NA()</x:f>
      </x:c>
    </x:row>
    <x:row r="1577">
      <x:c r="A1577">
        <x:v>9270945</x:v>
      </x:c>
      <x:c r="B1577" s="1">
        <x:v>44184.5395545949</x:v>
      </x:c>
      <x:c r="C1577" s="6">
        <x:v>28.820588505</x:v>
      </x:c>
      <x:c r="D1577" s="13" t="s">
        <x:v>68</x:v>
      </x:c>
      <x:c r="E1577">
        <x:v>3</x:v>
      </x:c>
      <x:c r="F1577">
        <x:v>22.792</x:v>
      </x:c>
      <x:c r="G1577" s="8">
        <x:v>71435.1819015248</x:v>
      </x:c>
      <x:c r="H1577" s="8">
        <x:v>0</x:v>
      </x:c>
      <x:c r="I1577">
        <x:v>303122.34350629</x:v>
      </x:c>
      <x:c r="J1577" s="10">
        <x:v>24.5</x:v>
      </x:c>
      <x:c r="K1577" s="10">
        <x:v>64</x:v>
      </x:c>
      <x:c r="L1577">
        <x:f>NA()</x:f>
      </x:c>
    </x:row>
    <x:row r="1578">
      <x:c r="A1578">
        <x:v>9270957</x:v>
      </x:c>
      <x:c r="B1578" s="1">
        <x:v>44184.5395662847</x:v>
      </x:c>
      <x:c r="C1578" s="6">
        <x:v>28.8374301</x:v>
      </x:c>
      <x:c r="D1578" s="13" t="s">
        <x:v>68</x:v>
      </x:c>
      <x:c r="E1578">
        <x:v>3</x:v>
      </x:c>
      <x:c r="F1578">
        <x:v>22.783</x:v>
      </x:c>
      <x:c r="G1578" s="8">
        <x:v>71435.2865722854</x:v>
      </x:c>
      <x:c r="H1578" s="8">
        <x:v>0</x:v>
      </x:c>
      <x:c r="I1578">
        <x:v>303125.924317495</x:v>
      </x:c>
      <x:c r="J1578" s="10">
        <x:v>24.5</x:v>
      </x:c>
      <x:c r="K1578" s="10">
        <x:v>64</x:v>
      </x:c>
      <x:c r="L1578">
        <x:f>NA()</x:f>
      </x:c>
    </x:row>
    <x:row r="1579">
      <x:c r="A1579">
        <x:v>9270965</x:v>
      </x:c>
      <x:c r="B1579" s="1">
        <x:v>44184.5395779745</x:v>
      </x:c>
      <x:c r="C1579" s="6">
        <x:v>28.854294715</x:v>
      </x:c>
      <x:c r="D1579" s="13" t="s">
        <x:v>68</x:v>
      </x:c>
      <x:c r="E1579">
        <x:v>3</x:v>
      </x:c>
      <x:c r="F1579">
        <x:v>22.783</x:v>
      </x:c>
      <x:c r="G1579" s="8">
        <x:v>71455.5256915068</x:v>
      </x:c>
      <x:c r="H1579" s="8">
        <x:v>0</x:v>
      </x:c>
      <x:c r="I1579">
        <x:v>303138.398173273</x:v>
      </x:c>
      <x:c r="J1579" s="10">
        <x:v>24.5</x:v>
      </x:c>
      <x:c r="K1579" s="10">
        <x:v>64</x:v>
      </x:c>
      <x:c r="L1579">
        <x:f>NA()</x:f>
      </x:c>
    </x:row>
    <x:row r="1580">
      <x:c r="A1580">
        <x:v>9270969</x:v>
      </x:c>
      <x:c r="B1580" s="1">
        <x:v>44184.5395891551</x:v>
      </x:c>
      <x:c r="C1580" s="6">
        <x:v>28.8704057583333</x:v>
      </x:c>
      <x:c r="D1580" s="13" t="s">
        <x:v>68</x:v>
      </x:c>
      <x:c r="E1580">
        <x:v>3</x:v>
      </x:c>
      <x:c r="F1580">
        <x:v>22.78</x:v>
      </x:c>
      <x:c r="G1580" s="8">
        <x:v>71448.4551285651</x:v>
      </x:c>
      <x:c r="H1580" s="8">
        <x:v>0</x:v>
      </x:c>
      <x:c r="I1580">
        <x:v>303115.344934724</x:v>
      </x:c>
      <x:c r="J1580" s="10">
        <x:v>24.5</x:v>
      </x:c>
      <x:c r="K1580" s="10">
        <x:v>64</x:v>
      </x:c>
      <x:c r="L1580">
        <x:f>NA()</x:f>
      </x:c>
    </x:row>
    <x:row r="1581">
      <x:c r="A1581">
        <x:v>9270978</x:v>
      </x:c>
      <x:c r="B1581" s="1">
        <x:v>44184.5396008912</x:v>
      </x:c>
      <x:c r="C1581" s="6">
        <x:v>28.8872617633333</x:v>
      </x:c>
      <x:c r="D1581" s="13" t="s">
        <x:v>68</x:v>
      </x:c>
      <x:c r="E1581">
        <x:v>3</x:v>
      </x:c>
      <x:c r="F1581">
        <x:v>22.785</x:v>
      </x:c>
      <x:c r="G1581" s="8">
        <x:v>71439.5042227893</x:v>
      </x:c>
      <x:c r="H1581" s="8">
        <x:v>0</x:v>
      </x:c>
      <x:c r="I1581">
        <x:v>303124.855437769</x:v>
      </x:c>
      <x:c r="J1581" s="10">
        <x:v>24.5</x:v>
      </x:c>
      <x:c r="K1581" s="10">
        <x:v>64</x:v>
      </x:c>
      <x:c r="L1581">
        <x:f>NA()</x:f>
      </x:c>
    </x:row>
    <x:row r="1582">
      <x:c r="A1582">
        <x:v>9270988</x:v>
      </x:c>
      <x:c r="B1582" s="1">
        <x:v>44184.539612581</x:v>
      </x:c>
      <x:c r="C1582" s="6">
        <x:v>28.9041262583333</x:v>
      </x:c>
      <x:c r="D1582" s="13" t="s">
        <x:v>68</x:v>
      </x:c>
      <x:c r="E1582">
        <x:v>3</x:v>
      </x:c>
      <x:c r="F1582">
        <x:v>22.788</x:v>
      </x:c>
      <x:c r="G1582" s="8">
        <x:v>71425.4266491172</x:v>
      </x:c>
      <x:c r="H1582" s="8">
        <x:v>0</x:v>
      </x:c>
      <x:c r="I1582">
        <x:v>303121.235551526</x:v>
      </x:c>
      <x:c r="J1582" s="10">
        <x:v>24.5</x:v>
      </x:c>
      <x:c r="K1582" s="10">
        <x:v>64</x:v>
      </x:c>
      <x:c r="L1582">
        <x:f>NA()</x:f>
      </x:c>
    </x:row>
    <x:row r="1583">
      <x:c r="A1583">
        <x:v>9270997</x:v>
      </x:c>
      <x:c r="B1583" s="1">
        <x:v>44184.5396242708</x:v>
      </x:c>
      <x:c r="C1583" s="6">
        <x:v>28.920964035</x:v>
      </x:c>
      <x:c r="D1583" s="13" t="s">
        <x:v>68</x:v>
      </x:c>
      <x:c r="E1583">
        <x:v>3</x:v>
      </x:c>
      <x:c r="F1583">
        <x:v>22.787</x:v>
      </x:c>
      <x:c r="G1583" s="8">
        <x:v>71433.779723236</x:v>
      </x:c>
      <x:c r="H1583" s="8">
        <x:v>0</x:v>
      </x:c>
      <x:c r="I1583">
        <x:v>303118.774681606</x:v>
      </x:c>
      <x:c r="J1583" s="10">
        <x:v>24.5</x:v>
      </x:c>
      <x:c r="K1583" s="10">
        <x:v>64</x:v>
      </x:c>
      <x:c r="L1583">
        <x:f>NA()</x:f>
      </x:c>
    </x:row>
    <x:row r="1584">
      <x:c r="A1584">
        <x:v>9271003</x:v>
      </x:c>
      <x:c r="B1584" s="1">
        <x:v>44184.5396359954</x:v>
      </x:c>
      <x:c r="C1584" s="6">
        <x:v>28.9378239683333</x:v>
      </x:c>
      <x:c r="D1584" s="13" t="s">
        <x:v>68</x:v>
      </x:c>
      <x:c r="E1584">
        <x:v>3</x:v>
      </x:c>
      <x:c r="F1584">
        <x:v>22.786</x:v>
      </x:c>
      <x:c r="G1584" s="8">
        <x:v>71427.0979263679</x:v>
      </x:c>
      <x:c r="H1584" s="8">
        <x:v>0</x:v>
      </x:c>
      <x:c r="I1584">
        <x:v>303120.544408753</x:v>
      </x:c>
      <x:c r="J1584" s="10">
        <x:v>24.5</x:v>
      </x:c>
      <x:c r="K1584" s="10">
        <x:v>64</x:v>
      </x:c>
      <x:c r="L1584">
        <x:f>NA()</x:f>
      </x:c>
    </x:row>
    <x:row r="1585">
      <x:c r="A1585">
        <x:v>9271014</x:v>
      </x:c>
      <x:c r="B1585" s="1">
        <x:v>44184.5396472569</x:v>
      </x:c>
      <x:c r="C1585" s="6">
        <x:v>28.95405086</x:v>
      </x:c>
      <x:c r="D1585" s="13" t="s">
        <x:v>68</x:v>
      </x:c>
      <x:c r="E1585">
        <x:v>3</x:v>
      </x:c>
      <x:c r="F1585">
        <x:v>22.789</x:v>
      </x:c>
      <x:c r="G1585" s="8">
        <x:v>71429.4881359849</x:v>
      </x:c>
      <x:c r="H1585" s="8">
        <x:v>0</x:v>
      </x:c>
      <x:c r="I1585">
        <x:v>303125.599677453</x:v>
      </x:c>
      <x:c r="J1585" s="10">
        <x:v>24.5</x:v>
      </x:c>
      <x:c r="K1585" s="10">
        <x:v>64</x:v>
      </x:c>
      <x:c r="L1585">
        <x:f>NA()</x:f>
      </x:c>
    </x:row>
    <x:row r="1586">
      <x:c r="A1586">
        <x:v>9271022</x:v>
      </x:c>
      <x:c r="B1586" s="1">
        <x:v>44184.5396589931</x:v>
      </x:c>
      <x:c r="C1586" s="6">
        <x:v>28.9709451083333</x:v>
      </x:c>
      <x:c r="D1586" s="13" t="s">
        <x:v>68</x:v>
      </x:c>
      <x:c r="E1586">
        <x:v>3</x:v>
      </x:c>
      <x:c r="F1586">
        <x:v>22.787</x:v>
      </x:c>
      <x:c r="G1586" s="8">
        <x:v>71430.9996291469</x:v>
      </x:c>
      <x:c r="H1586" s="8">
        <x:v>0</x:v>
      </x:c>
      <x:c r="I1586">
        <x:v>303132.773038197</x:v>
      </x:c>
      <x:c r="J1586" s="10">
        <x:v>24.5</x:v>
      </x:c>
      <x:c r="K1586" s="10">
        <x:v>64</x:v>
      </x:c>
      <x:c r="L1586">
        <x:f>NA()</x:f>
      </x:c>
    </x:row>
    <x:row r="1587">
      <x:c r="A1587">
        <x:v>9271027</x:v>
      </x:c>
      <x:c r="B1587" s="1">
        <x:v>44184.5396707176</x:v>
      </x:c>
      <x:c r="C1587" s="6">
        <x:v>28.9878212616667</x:v>
      </x:c>
      <x:c r="D1587" s="13" t="s">
        <x:v>68</x:v>
      </x:c>
      <x:c r="E1587">
        <x:v>3</x:v>
      </x:c>
      <x:c r="F1587">
        <x:v>22.79</x:v>
      </x:c>
      <x:c r="G1587" s="8">
        <x:v>71433.1524796827</x:v>
      </x:c>
      <x:c r="H1587" s="8">
        <x:v>0</x:v>
      </x:c>
      <x:c r="I1587">
        <x:v>303128.2088245</x:v>
      </x:c>
      <x:c r="J1587" s="10">
        <x:v>24.5</x:v>
      </x:c>
      <x:c r="K1587" s="10">
        <x:v>64</x:v>
      </x:c>
      <x:c r="L1587">
        <x:f>NA()</x:f>
      </x:c>
    </x:row>
    <x:row r="1588">
      <x:c r="A1588">
        <x:v>9271038</x:v>
      </x:c>
      <x:c r="B1588" s="1">
        <x:v>44184.5396818287</x:v>
      </x:c>
      <x:c r="C1588" s="6">
        <x:v>29.0038609783333</x:v>
      </x:c>
      <x:c r="D1588" s="13" t="s">
        <x:v>68</x:v>
      </x:c>
      <x:c r="E1588">
        <x:v>3</x:v>
      </x:c>
      <x:c r="F1588">
        <x:v>22.788</x:v>
      </x:c>
      <x:c r="G1588" s="8">
        <x:v>71425.3336165587</x:v>
      </x:c>
      <x:c r="H1588" s="8">
        <x:v>0</x:v>
      </x:c>
      <x:c r="I1588">
        <x:v>303118.51300281</x:v>
      </x:c>
      <x:c r="J1588" s="10">
        <x:v>24.5</x:v>
      </x:c>
      <x:c r="K1588" s="10">
        <x:v>64</x:v>
      </x:c>
      <x:c r="L1588">
        <x:f>NA()</x:f>
      </x:c>
    </x:row>
    <x:row r="1589">
      <x:c r="A1589">
        <x:v>9271047</x:v>
      </x:c>
      <x:c r="B1589" s="1">
        <x:v>44184.5396935532</x:v>
      </x:c>
      <x:c r="C1589" s="6">
        <x:v>29.0207392383333</x:v>
      </x:c>
      <x:c r="D1589" s="13" t="s">
        <x:v>68</x:v>
      </x:c>
      <x:c r="E1589">
        <x:v>3</x:v>
      </x:c>
      <x:c r="F1589">
        <x:v>22.784</x:v>
      </x:c>
      <x:c r="G1589" s="8">
        <x:v>71421.5532168712</x:v>
      </x:c>
      <x:c r="H1589" s="8">
        <x:v>0</x:v>
      </x:c>
      <x:c r="I1589">
        <x:v>303129.153754056</x:v>
      </x:c>
      <x:c r="J1589" s="10">
        <x:v>24.5</x:v>
      </x:c>
      <x:c r="K1589" s="10">
        <x:v>64</x:v>
      </x:c>
      <x:c r="L1589">
        <x:f>NA()</x:f>
      </x:c>
    </x:row>
    <x:row r="1590">
      <x:c r="A1590">
        <x:v>9271054</x:v>
      </x:c>
      <x:c r="B1590" s="1">
        <x:v>44184.5397052894</x:v>
      </x:c>
      <x:c r="C1590" s="6">
        <x:v>29.0376283316667</x:v>
      </x:c>
      <x:c r="D1590" s="13" t="s">
        <x:v>68</x:v>
      </x:c>
      <x:c r="E1590">
        <x:v>3</x:v>
      </x:c>
      <x:c r="F1590">
        <x:v>22.793</x:v>
      </x:c>
      <x:c r="G1590" s="8">
        <x:v>71417.472599334</x:v>
      </x:c>
      <x:c r="H1590" s="8">
        <x:v>0</x:v>
      </x:c>
      <x:c r="I1590">
        <x:v>303120.98312913</x:v>
      </x:c>
      <x:c r="J1590" s="10">
        <x:v>24.5</x:v>
      </x:c>
      <x:c r="K1590" s="10">
        <x:v>64</x:v>
      </x:c>
      <x:c r="L1590">
        <x:f>NA()</x:f>
      </x:c>
    </x:row>
    <x:row r="1591">
      <x:c r="A1591">
        <x:v>9271062</x:v>
      </x:c>
      <x:c r="B1591" s="1">
        <x:v>44184.5397165162</x:v>
      </x:c>
      <x:c r="C1591" s="6">
        <x:v>29.0537768283333</x:v>
      </x:c>
      <x:c r="D1591" s="13" t="s">
        <x:v>68</x:v>
      </x:c>
      <x:c r="E1591">
        <x:v>3</x:v>
      </x:c>
      <x:c r="F1591">
        <x:v>22.792</x:v>
      </x:c>
      <x:c r="G1591" s="8">
        <x:v>71415.177990926</x:v>
      </x:c>
      <x:c r="H1591" s="8">
        <x:v>0</x:v>
      </x:c>
      <x:c r="I1591">
        <x:v>303128.926529511</x:v>
      </x:c>
      <x:c r="J1591" s="10">
        <x:v>24.5</x:v>
      </x:c>
      <x:c r="K1591" s="10">
        <x:v>64</x:v>
      </x:c>
      <x:c r="L1591">
        <x:f>NA()</x:f>
      </x:c>
    </x:row>
    <x:row r="1592">
      <x:c r="A1592">
        <x:v>9271069</x:v>
      </x:c>
      <x:c r="B1592" s="1">
        <x:v>44184.539728206</x:v>
      </x:c>
      <x:c r="C1592" s="6">
        <x:v>29.0706310666667</x:v>
      </x:c>
      <x:c r="D1592" s="13" t="s">
        <x:v>68</x:v>
      </x:c>
      <x:c r="E1592">
        <x:v>3</x:v>
      </x:c>
      <x:c r="F1592">
        <x:v>22.786</x:v>
      </x:c>
      <x:c r="G1592" s="8">
        <x:v>71409.2039553981</x:v>
      </x:c>
      <x:c r="H1592" s="8">
        <x:v>0</x:v>
      </x:c>
      <x:c r="I1592">
        <x:v>303116.034542711</x:v>
      </x:c>
      <x:c r="J1592" s="10">
        <x:v>24.5</x:v>
      </x:c>
      <x:c r="K1592" s="10">
        <x:v>64</x:v>
      </x:c>
      <x:c r="L1592">
        <x:f>NA()</x:f>
      </x:c>
    </x:row>
    <x:row r="1593">
      <x:c r="A1593">
        <x:v>9271077</x:v>
      </x:c>
      <x:c r="B1593" s="1">
        <x:v>44184.5397398958</x:v>
      </x:c>
      <x:c r="C1593" s="6">
        <x:v>29.0874800816667</x:v>
      </x:c>
      <x:c r="D1593" s="13" t="s">
        <x:v>68</x:v>
      </x:c>
      <x:c r="E1593">
        <x:v>3</x:v>
      </x:c>
      <x:c r="F1593">
        <x:v>22.786</x:v>
      </x:c>
      <x:c r="G1593" s="8">
        <x:v>71416.7271854922</x:v>
      </x:c>
      <x:c r="H1593" s="8">
        <x:v>0</x:v>
      </x:c>
      <x:c r="I1593">
        <x:v>303126.930404628</x:v>
      </x:c>
      <x:c r="J1593" s="10">
        <x:v>24.5</x:v>
      </x:c>
      <x:c r="K1593" s="10">
        <x:v>64</x:v>
      </x:c>
      <x:c r="L1593">
        <x:f>NA()</x:f>
      </x:c>
    </x:row>
    <x:row r="1594">
      <x:c r="A1594">
        <x:v>9271081</x:v>
      </x:c>
      <x:c r="B1594" s="1">
        <x:v>44184.5397516204</x:v>
      </x:c>
      <x:c r="C1594" s="6">
        <x:v>29.1043438666667</x:v>
      </x:c>
      <x:c r="D1594" s="13" t="s">
        <x:v>68</x:v>
      </x:c>
      <x:c r="E1594">
        <x:v>3</x:v>
      </x:c>
      <x:c r="F1594">
        <x:v>22.785</x:v>
      </x:c>
      <x:c r="G1594" s="8">
        <x:v>71416.1173916923</x:v>
      </x:c>
      <x:c r="H1594" s="8">
        <x:v>0</x:v>
      </x:c>
      <x:c r="I1594">
        <x:v>303120.523130055</x:v>
      </x:c>
      <x:c r="J1594" s="10">
        <x:v>24.5</x:v>
      </x:c>
      <x:c r="K1594" s="10">
        <x:v>64</x:v>
      </x:c>
      <x:c r="L1594">
        <x:f>NA()</x:f>
      </x:c>
    </x:row>
    <x:row r="1595">
      <x:c r="A1595">
        <x:v>9271095</x:v>
      </x:c>
      <x:c r="B1595" s="1">
        <x:v>44184.5397633102</x:v>
      </x:c>
      <x:c r="C1595" s="6">
        <x:v>29.12117929</x:v>
      </x:c>
      <x:c r="D1595" s="13" t="s">
        <x:v>68</x:v>
      </x:c>
      <x:c r="E1595">
        <x:v>3</x:v>
      </x:c>
      <x:c r="F1595">
        <x:v>22.789</x:v>
      </x:c>
      <x:c r="G1595" s="8">
        <x:v>71413.1885145602</x:v>
      </x:c>
      <x:c r="H1595" s="8">
        <x:v>0</x:v>
      </x:c>
      <x:c r="I1595">
        <x:v>303127.093194726</x:v>
      </x:c>
      <x:c r="J1595" s="10">
        <x:v>24.5</x:v>
      </x:c>
      <x:c r="K1595" s="10">
        <x:v>64</x:v>
      </x:c>
      <x:c r="L1595">
        <x:f>NA()</x:f>
      </x:c>
    </x:row>
    <x:row r="1596">
      <x:c r="A1596">
        <x:v>9271101</x:v>
      </x:c>
      <x:c r="B1596" s="1">
        <x:v>44184.5397744213</x:v>
      </x:c>
      <x:c r="C1596" s="6">
        <x:v>29.137192105</x:v>
      </x:c>
      <x:c r="D1596" s="13" t="s">
        <x:v>68</x:v>
      </x:c>
      <x:c r="E1596">
        <x:v>3</x:v>
      </x:c>
      <x:c r="F1596">
        <x:v>22.79</x:v>
      </x:c>
      <x:c r="G1596" s="8">
        <x:v>71411.4249499784</x:v>
      </x:c>
      <x:c r="H1596" s="8">
        <x:v>0</x:v>
      </x:c>
      <x:c r="I1596">
        <x:v>303121.332444285</x:v>
      </x:c>
      <x:c r="J1596" s="10">
        <x:v>24.5</x:v>
      </x:c>
      <x:c r="K1596" s="10">
        <x:v>64</x:v>
      </x:c>
      <x:c r="L1596">
        <x:f>NA()</x:f>
      </x:c>
    </x:row>
    <x:row r="1597">
      <x:c r="A1597">
        <x:v>9271110</x:v>
      </x:c>
      <x:c r="B1597" s="1">
        <x:v>44184.5397861458</x:v>
      </x:c>
      <x:c r="C1597" s="6">
        <x:v>29.154074</x:v>
      </x:c>
      <x:c r="D1597" s="13" t="s">
        <x:v>68</x:v>
      </x:c>
      <x:c r="E1597">
        <x:v>3</x:v>
      </x:c>
      <x:c r="F1597">
        <x:v>22.783</x:v>
      </x:c>
      <x:c r="G1597" s="8">
        <x:v>71412.231662912</x:v>
      </x:c>
      <x:c r="H1597" s="8">
        <x:v>0</x:v>
      </x:c>
      <x:c r="I1597">
        <x:v>303134.991670021</x:v>
      </x:c>
      <x:c r="J1597" s="10">
        <x:v>24.5</x:v>
      </x:c>
      <x:c r="K1597" s="10">
        <x:v>64</x:v>
      </x:c>
      <x:c r="L1597">
        <x:f>NA()</x:f>
      </x:c>
    </x:row>
    <x:row r="1598">
      <x:c r="A1598">
        <x:v>9271118</x:v>
      </x:c>
      <x:c r="B1598" s="1">
        <x:v>44184.5397978819</x:v>
      </x:c>
      <x:c r="C1598" s="6">
        <x:v>29.1709297583333</x:v>
      </x:c>
      <x:c r="D1598" s="13" t="s">
        <x:v>68</x:v>
      </x:c>
      <x:c r="E1598">
        <x:v>3</x:v>
      </x:c>
      <x:c r="F1598">
        <x:v>22.784</x:v>
      </x:c>
      <x:c r="G1598" s="8">
        <x:v>71410.108592252</x:v>
      </x:c>
      <x:c r="H1598" s="8">
        <x:v>0</x:v>
      </x:c>
      <x:c r="I1598">
        <x:v>303127.365606866</x:v>
      </x:c>
      <x:c r="J1598" s="10">
        <x:v>24.5</x:v>
      </x:c>
      <x:c r="K1598" s="10">
        <x:v>64</x:v>
      </x:c>
      <x:c r="L1598">
        <x:f>NA()</x:f>
      </x:c>
    </x:row>
    <x:row r="1599">
      <x:c r="A1599">
        <x:v>9271126</x:v>
      </x:c>
      <x:c r="B1599" s="1">
        <x:v>44184.5398095718</x:v>
      </x:c>
      <x:c r="C1599" s="6">
        <x:v>29.1877938183333</x:v>
      </x:c>
      <x:c r="D1599" s="13" t="s">
        <x:v>68</x:v>
      </x:c>
      <x:c r="E1599">
        <x:v>3</x:v>
      </x:c>
      <x:c r="F1599">
        <x:v>22.787</x:v>
      </x:c>
      <x:c r="G1599" s="8">
        <x:v>71410.0022959055</x:v>
      </x:c>
      <x:c r="H1599" s="8">
        <x:v>0</x:v>
      </x:c>
      <x:c r="I1599">
        <x:v>303115.65789376</x:v>
      </x:c>
      <x:c r="J1599" s="10">
        <x:v>24.5</x:v>
      </x:c>
      <x:c r="K1599" s="10">
        <x:v>64</x:v>
      </x:c>
      <x:c r="L1599">
        <x:f>NA()</x:f>
      </x:c>
    </x:row>
    <x:row r="1600">
      <x:c r="A1600">
        <x:v>9271135</x:v>
      </x:c>
      <x:c r="B1600" s="1">
        <x:v>44184.5398206829</x:v>
      </x:c>
      <x:c r="C1600" s="6">
        <x:v>29.2038010033333</x:v>
      </x:c>
      <x:c r="D1600" s="13" t="s">
        <x:v>68</x:v>
      </x:c>
      <x:c r="E1600">
        <x:v>3</x:v>
      </x:c>
      <x:c r="F1600">
        <x:v>22.788</x:v>
      </x:c>
      <x:c r="G1600" s="8">
        <x:v>71405.4787138951</x:v>
      </x:c>
      <x:c r="H1600" s="8">
        <x:v>0</x:v>
      </x:c>
      <x:c r="I1600">
        <x:v>303113.130059827</x:v>
      </x:c>
      <x:c r="J1600" s="10">
        <x:v>24.5</x:v>
      </x:c>
      <x:c r="K1600" s="10">
        <x:v>64</x:v>
      </x:c>
      <x:c r="L1600">
        <x:f>NA()</x:f>
      </x:c>
    </x:row>
    <x:row r="1601">
      <x:c r="A1601">
        <x:v>9271141</x:v>
      </x:c>
      <x:c r="B1601" s="1">
        <x:v>44184.5398324074</x:v>
      </x:c>
      <x:c r="C1601" s="6">
        <x:v>29.2206582966667</x:v>
      </x:c>
      <x:c r="D1601" s="13" t="s">
        <x:v>68</x:v>
      </x:c>
      <x:c r="E1601">
        <x:v>3</x:v>
      </x:c>
      <x:c r="F1601">
        <x:v>22.786</x:v>
      </x:c>
      <x:c r="G1601" s="8">
        <x:v>71416.3181621364</x:v>
      </x:c>
      <x:c r="H1601" s="8">
        <x:v>0</x:v>
      </x:c>
      <x:c r="I1601">
        <x:v>303115.196789723</x:v>
      </x:c>
      <x:c r="J1601" s="10">
        <x:v>24.5</x:v>
      </x:c>
      <x:c r="K1601" s="10">
        <x:v>64</x:v>
      </x:c>
      <x:c r="L1601">
        <x:f>NA()</x:f>
      </x:c>
    </x:row>
    <x:row r="1602">
      <x:c r="A1602">
        <x:v>9271151</x:v>
      </x:c>
      <x:c r="B1602" s="1">
        <x:v>44184.5398440972</x:v>
      </x:c>
      <x:c r="C1602" s="6">
        <x:v>29.2375230733333</x:v>
      </x:c>
      <x:c r="D1602" s="13" t="s">
        <x:v>68</x:v>
      </x:c>
      <x:c r="E1602">
        <x:v>3</x:v>
      </x:c>
      <x:c r="F1602">
        <x:v>22.786</x:v>
      </x:c>
      <x:c r="G1602" s="8">
        <x:v>71411.7035948256</x:v>
      </x:c>
      <x:c r="H1602" s="8">
        <x:v>0</x:v>
      </x:c>
      <x:c r="I1602">
        <x:v>303116.436565422</x:v>
      </x:c>
      <x:c r="J1602" s="10">
        <x:v>24.5</x:v>
      </x:c>
      <x:c r="K1602" s="10">
        <x:v>64</x:v>
      </x:c>
      <x:c r="L1602">
        <x:f>NA()</x:f>
      </x:c>
    </x:row>
    <x:row r="1603">
      <x:c r="A1603">
        <x:v>9271159</x:v>
      </x:c>
      <x:c r="B1603" s="1">
        <x:v>44184.5398558681</x:v>
      </x:c>
      <x:c r="C1603" s="6">
        <x:v>29.2544297933333</x:v>
      </x:c>
      <x:c r="D1603" s="13" t="s">
        <x:v>68</x:v>
      </x:c>
      <x:c r="E1603">
        <x:v>3</x:v>
      </x:c>
      <x:c r="F1603">
        <x:v>22.783</x:v>
      </x:c>
      <x:c r="G1603" s="8">
        <x:v>71401.7472170942</x:v>
      </x:c>
      <x:c r="H1603" s="8">
        <x:v>0</x:v>
      </x:c>
      <x:c r="I1603">
        <x:v>303109.372934253</x:v>
      </x:c>
      <x:c r="J1603" s="10">
        <x:v>24.5</x:v>
      </x:c>
      <x:c r="K1603" s="10">
        <x:v>64</x:v>
      </x:c>
      <x:c r="L1603">
        <x:f>NA()</x:f>
      </x:c>
    </x:row>
    <x:row r="1604">
      <x:c r="A1604">
        <x:v>9271161</x:v>
      </x:c>
      <x:c r="B1604" s="1">
        <x:v>44184.5398669792</x:v>
      </x:c>
      <x:c r="C1604" s="6">
        <x:v>29.2704622016667</x:v>
      </x:c>
      <x:c r="D1604" s="13" t="s">
        <x:v>68</x:v>
      </x:c>
      <x:c r="E1604">
        <x:v>3</x:v>
      </x:c>
      <x:c r="F1604">
        <x:v>22.79</x:v>
      </x:c>
      <x:c r="G1604" s="8">
        <x:v>71400.3839301515</x:v>
      </x:c>
      <x:c r="H1604" s="8">
        <x:v>0</x:v>
      </x:c>
      <x:c r="I1604">
        <x:v>303107.598261879</x:v>
      </x:c>
      <x:c r="J1604" s="10">
        <x:v>24.5</x:v>
      </x:c>
      <x:c r="K1604" s="10">
        <x:v>64</x:v>
      </x:c>
      <x:c r="L1604">
        <x:f>NA()</x:f>
      </x:c>
    </x:row>
    <x:row r="1605">
      <x:c r="A1605">
        <x:v>9271176</x:v>
      </x:c>
      <x:c r="B1605" s="1">
        <x:v>44184.5398787037</x:v>
      </x:c>
      <x:c r="C1605" s="6">
        <x:v>29.2873215116667</x:v>
      </x:c>
      <x:c r="D1605" s="13" t="s">
        <x:v>68</x:v>
      </x:c>
      <x:c r="E1605">
        <x:v>3</x:v>
      </x:c>
      <x:c r="F1605">
        <x:v>22.79</x:v>
      </x:c>
      <x:c r="G1605" s="8">
        <x:v>71404.752235727</x:v>
      </x:c>
      <x:c r="H1605" s="8">
        <x:v>0</x:v>
      </x:c>
      <x:c r="I1605">
        <x:v>303119.634271624</x:v>
      </x:c>
      <x:c r="J1605" s="10">
        <x:v>24.5</x:v>
      </x:c>
      <x:c r="K1605" s="10">
        <x:v>64</x:v>
      </x:c>
      <x:c r="L1605">
        <x:f>NA()</x:f>
      </x:c>
    </x:row>
    <x:row r="1606">
      <x:c r="A1606">
        <x:v>9271183</x:v>
      </x:c>
      <x:c r="B1606" s="1">
        <x:v>44184.5398903935</x:v>
      </x:c>
      <x:c r="C1606" s="6">
        <x:v>29.30419744</x:v>
      </x:c>
      <x:c r="D1606" s="13" t="s">
        <x:v>68</x:v>
      </x:c>
      <x:c r="E1606">
        <x:v>3</x:v>
      </x:c>
      <x:c r="F1606">
        <x:v>22.785</x:v>
      </x:c>
      <x:c r="G1606" s="8">
        <x:v>71406.8598725121</x:v>
      </x:c>
      <x:c r="H1606" s="8">
        <x:v>0</x:v>
      </x:c>
      <x:c r="I1606">
        <x:v>303123.038386341</x:v>
      </x:c>
      <x:c r="J1606" s="10">
        <x:v>24.5</x:v>
      </x:c>
      <x:c r="K1606" s="10">
        <x:v>64</x:v>
      </x:c>
      <x:c r="L1606">
        <x:f>NA()</x:f>
      </x:c>
    </x:row>
    <x:row r="1607">
      <x:c r="A1607">
        <x:v>9271190</x:v>
      </x:c>
      <x:c r="B1607" s="1">
        <x:v>44184.5399021644</x:v>
      </x:c>
      <x:c r="C1607" s="6">
        <x:v>29.3210848533333</x:v>
      </x:c>
      <x:c r="D1607" s="13" t="s">
        <x:v>68</x:v>
      </x:c>
      <x:c r="E1607">
        <x:v>3</x:v>
      </x:c>
      <x:c r="F1607">
        <x:v>22.783</x:v>
      </x:c>
      <x:c r="G1607" s="8">
        <x:v>71400.3804843022</x:v>
      </x:c>
      <x:c r="H1607" s="8">
        <x:v>0</x:v>
      </x:c>
      <x:c r="I1607">
        <x:v>303116.651682694</x:v>
      </x:c>
      <x:c r="J1607" s="10">
        <x:v>24.5</x:v>
      </x:c>
      <x:c r="K1607" s="10">
        <x:v>64</x:v>
      </x:c>
      <x:c r="L1607">
        <x:f>NA()</x:f>
      </x:c>
    </x:row>
    <x:row r="1608">
      <x:c r="A1608">
        <x:v>9271195</x:v>
      </x:c>
      <x:c r="B1608" s="1">
        <x:v>44184.5399132755</x:v>
      </x:c>
      <x:c r="C1608" s="6">
        <x:v>29.3371223866667</x:v>
      </x:c>
      <x:c r="D1608" s="13" t="s">
        <x:v>68</x:v>
      </x:c>
      <x:c r="E1608">
        <x:v>3</x:v>
      </x:c>
      <x:c r="F1608">
        <x:v>22.787</x:v>
      </x:c>
      <x:c r="G1608" s="8">
        <x:v>71401.7715979241</x:v>
      </x:c>
      <x:c r="H1608" s="8">
        <x:v>0</x:v>
      </x:c>
      <x:c r="I1608">
        <x:v>303109.353300021</x:v>
      </x:c>
      <x:c r="J1608" s="10">
        <x:v>24.5</x:v>
      </x:c>
      <x:c r="K1608" s="10">
        <x:v>64</x:v>
      </x:c>
      <x:c r="L1608">
        <x:f>NA()</x:f>
      </x:c>
    </x:row>
    <x:row r="1609">
      <x:c r="A1609">
        <x:v>9271206</x:v>
      </x:c>
      <x:c r="B1609" s="1">
        <x:v>44184.5399250347</x:v>
      </x:c>
      <x:c r="C1609" s="6">
        <x:v>29.354046775</x:v>
      </x:c>
      <x:c r="D1609" s="13" t="s">
        <x:v>68</x:v>
      </x:c>
      <x:c r="E1609">
        <x:v>3</x:v>
      </x:c>
      <x:c r="F1609">
        <x:v>22.789</x:v>
      </x:c>
      <x:c r="G1609" s="8">
        <x:v>71399.3879287872</x:v>
      </x:c>
      <x:c r="H1609" s="8">
        <x:v>0</x:v>
      </x:c>
      <x:c r="I1609">
        <x:v>303115.204972049</x:v>
      </x:c>
      <x:c r="J1609" s="10">
        <x:v>24.5</x:v>
      </x:c>
      <x:c r="K1609" s="10">
        <x:v>64</x:v>
      </x:c>
      <x:c r="L1609">
        <x:f>NA()</x:f>
      </x:c>
    </x:row>
    <x:row r="1610">
      <x:c r="A1610">
        <x:v>9271214</x:v>
      </x:c>
      <x:c r="B1610" s="1">
        <x:v>44184.5399367708</x:v>
      </x:c>
      <x:c r="C1610" s="6">
        <x:v>29.3709283116667</x:v>
      </x:c>
      <x:c r="D1610" s="13" t="s">
        <x:v>68</x:v>
      </x:c>
      <x:c r="E1610">
        <x:v>3</x:v>
      </x:c>
      <x:c r="F1610">
        <x:v>22.782</x:v>
      </x:c>
      <x:c r="G1610" s="8">
        <x:v>71408.7996924466</x:v>
      </x:c>
      <x:c r="H1610" s="8">
        <x:v>0</x:v>
      </x:c>
      <x:c r="I1610">
        <x:v>303112.829105326</x:v>
      </x:c>
      <x:c r="J1610" s="10">
        <x:v>24.5</x:v>
      </x:c>
      <x:c r="K1610" s="10">
        <x:v>64</x:v>
      </x:c>
      <x:c r="L1610">
        <x:f>NA()</x:f>
      </x:c>
    </x:row>
    <x:row r="1611">
      <x:c r="A1611">
        <x:v>9271223</x:v>
      </x:c>
      <x:c r="B1611" s="1">
        <x:v>44184.5399484606</x:v>
      </x:c>
      <x:c r="C1611" s="6">
        <x:v>29.3877596366667</x:v>
      </x:c>
      <x:c r="D1611" s="13" t="s">
        <x:v>68</x:v>
      </x:c>
      <x:c r="E1611">
        <x:v>3</x:v>
      </x:c>
      <x:c r="F1611">
        <x:v>22.79</x:v>
      </x:c>
      <x:c r="G1611" s="8">
        <x:v>71399.4723473217</x:v>
      </x:c>
      <x:c r="H1611" s="8">
        <x:v>0</x:v>
      </x:c>
      <x:c r="I1611">
        <x:v>303106.989586542</x:v>
      </x:c>
      <x:c r="J1611" s="10">
        <x:v>24.5</x:v>
      </x:c>
      <x:c r="K1611" s="10">
        <x:v>64</x:v>
      </x:c>
      <x:c r="L1611">
        <x:f>NA()</x:f>
      </x:c>
    </x:row>
    <x:row r="1612">
      <x:c r="A1612">
        <x:v>9271226</x:v>
      </x:c>
      <x:c r="B1612" s="1">
        <x:v>44184.5399595718</x:v>
      </x:c>
      <x:c r="C1612" s="6">
        <x:v>29.40378661</x:v>
      </x:c>
      <x:c r="D1612" s="13" t="s">
        <x:v>68</x:v>
      </x:c>
      <x:c r="E1612">
        <x:v>3</x:v>
      </x:c>
      <x:c r="F1612">
        <x:v>22.787</x:v>
      </x:c>
      <x:c r="G1612" s="8">
        <x:v>71399.1670161602</x:v>
      </x:c>
      <x:c r="H1612" s="8">
        <x:v>0</x:v>
      </x:c>
      <x:c r="I1612">
        <x:v>303110.297511006</x:v>
      </x:c>
      <x:c r="J1612" s="10">
        <x:v>24.5</x:v>
      </x:c>
      <x:c r="K1612" s="10">
        <x:v>64</x:v>
      </x:c>
      <x:c r="L1612">
        <x:f>NA()</x:f>
      </x:c>
    </x:row>
    <x:row r="1613">
      <x:c r="A1613">
        <x:v>9271238</x:v>
      </x:c>
      <x:c r="B1613" s="1">
        <x:v>44184.5399713773</x:v>
      </x:c>
      <x:c r="C1613" s="6">
        <x:v>29.4207611683333</x:v>
      </x:c>
      <x:c r="D1613" s="13" t="s">
        <x:v>68</x:v>
      </x:c>
      <x:c r="E1613">
        <x:v>3</x:v>
      </x:c>
      <x:c r="F1613">
        <x:v>22.787</x:v>
      </x:c>
      <x:c r="G1613" s="8">
        <x:v>71402.5807973626</x:v>
      </x:c>
      <x:c r="H1613" s="8">
        <x:v>0</x:v>
      </x:c>
      <x:c r="I1613">
        <x:v>303109.183895787</x:v>
      </x:c>
      <x:c r="J1613" s="10">
        <x:v>24.5</x:v>
      </x:c>
      <x:c r="K1613" s="10">
        <x:v>64</x:v>
      </x:c>
      <x:c r="L1613">
        <x:f>NA()</x:f>
      </x:c>
    </x:row>
    <x:row r="1614">
      <x:c r="A1614">
        <x:v>9271248</x:v>
      </x:c>
      <x:c r="B1614" s="1">
        <x:v>44184.5399831019</x:v>
      </x:c>
      <x:c r="C1614" s="6">
        <x:v>29.4376935383333</x:v>
      </x:c>
      <x:c r="D1614" s="13" t="s">
        <x:v>68</x:v>
      </x:c>
      <x:c r="E1614">
        <x:v>3</x:v>
      </x:c>
      <x:c r="F1614">
        <x:v>22.782</x:v>
      </x:c>
      <x:c r="G1614" s="8">
        <x:v>71405.2087976581</x:v>
      </x:c>
      <x:c r="H1614" s="8">
        <x:v>0</x:v>
      </x:c>
      <x:c r="I1614">
        <x:v>303117.736435146</x:v>
      </x:c>
      <x:c r="J1614" s="10">
        <x:v>24.5</x:v>
      </x:c>
      <x:c r="K1614" s="10">
        <x:v>64</x:v>
      </x:c>
      <x:c r="L1614">
        <x:f>NA()</x:f>
      </x:c>
    </x:row>
    <x:row r="1615">
      <x:c r="A1615">
        <x:v>9271249</x:v>
      </x:c>
      <x:c r="B1615" s="1">
        <x:v>44184.5399942477</x:v>
      </x:c>
      <x:c r="C1615" s="6">
        <x:v>29.4537293683333</x:v>
      </x:c>
      <x:c r="D1615" s="13" t="s">
        <x:v>68</x:v>
      </x:c>
      <x:c r="E1615">
        <x:v>3</x:v>
      </x:c>
      <x:c r="F1615">
        <x:v>22.789</x:v>
      </x:c>
      <x:c r="G1615" s="8">
        <x:v>71406.1977898557</x:v>
      </x:c>
      <x:c r="H1615" s="8">
        <x:v>0</x:v>
      </x:c>
      <x:c r="I1615">
        <x:v>303107.030573555</x:v>
      </x:c>
      <x:c r="J1615" s="10">
        <x:v>24.5</x:v>
      </x:c>
      <x:c r="K1615" s="10">
        <x:v>64</x:v>
      </x:c>
      <x:c r="L1615">
        <x:f>NA()</x:f>
      </x:c>
    </x:row>
    <x:row r="1616">
      <x:c r="A1616">
        <x:v>9271257</x:v>
      </x:c>
      <x:c r="B1616" s="1">
        <x:v>44184.5400059838</x:v>
      </x:c>
      <x:c r="C1616" s="6">
        <x:v>29.4705955866667</x:v>
      </x:c>
      <x:c r="D1616" s="13" t="s">
        <x:v>68</x:v>
      </x:c>
      <x:c r="E1616">
        <x:v>3</x:v>
      </x:c>
      <x:c r="F1616">
        <x:v>22.787</x:v>
      </x:c>
      <x:c r="G1616" s="8">
        <x:v>71402.1879753469</x:v>
      </x:c>
      <x:c r="H1616" s="8">
        <x:v>0</x:v>
      </x:c>
      <x:c r="I1616">
        <x:v>303119.040060306</x:v>
      </x:c>
      <x:c r="J1616" s="10">
        <x:v>24.5</x:v>
      </x:c>
      <x:c r="K1616" s="10">
        <x:v>64</x:v>
      </x:c>
      <x:c r="L1616">
        <x:f>NA()</x:f>
      </x:c>
    </x:row>
    <x:row r="1617">
      <x:c r="A1617">
        <x:v>9271269</x:v>
      </x:c>
      <x:c r="B1617" s="1">
        <x:v>44184.5400176736</x:v>
      </x:c>
      <x:c r="C1617" s="6">
        <x:v>29.4874345583333</x:v>
      </x:c>
      <x:c r="D1617" s="13" t="s">
        <x:v>68</x:v>
      </x:c>
      <x:c r="E1617">
        <x:v>3</x:v>
      </x:c>
      <x:c r="F1617">
        <x:v>22.783</x:v>
      </x:c>
      <x:c r="G1617" s="8">
        <x:v>71397.3434725344</x:v>
      </x:c>
      <x:c r="H1617" s="8">
        <x:v>0</x:v>
      </x:c>
      <x:c r="I1617">
        <x:v>303103.473171705</x:v>
      </x:c>
      <x:c r="J1617" s="10">
        <x:v>24.5</x:v>
      </x:c>
      <x:c r="K1617" s="10">
        <x:v>64</x:v>
      </x:c>
      <x:c r="L1617">
        <x:f>NA()</x:f>
      </x:c>
    </x:row>
    <x:row r="1618">
      <x:c r="A1618">
        <x:v>9271277</x:v>
      </x:c>
      <x:c r="B1618" s="1">
        <x:v>44184.5400293634</x:v>
      </x:c>
      <x:c r="C1618" s="6">
        <x:v>29.5043042783333</x:v>
      </x:c>
      <x:c r="D1618" s="13" t="s">
        <x:v>68</x:v>
      </x:c>
      <x:c r="E1618">
        <x:v>3</x:v>
      </x:c>
      <x:c r="F1618">
        <x:v>22.789</x:v>
      </x:c>
      <x:c r="G1618" s="8">
        <x:v>71400.2198712207</x:v>
      </x:c>
      <x:c r="H1618" s="8">
        <x:v>0</x:v>
      </x:c>
      <x:c r="I1618">
        <x:v>303106.542609469</x:v>
      </x:c>
      <x:c r="J1618" s="10">
        <x:v>24.5</x:v>
      </x:c>
      <x:c r="K1618" s="10">
        <x:v>64</x:v>
      </x:c>
      <x:c r="L1618">
        <x:f>NA()</x:f>
      </x:c>
    </x:row>
    <x:row r="1619">
      <x:c r="A1619">
        <x:v>9271285</x:v>
      </x:c>
      <x:c r="B1619" s="1">
        <x:v>44184.540041088</x:v>
      </x:c>
      <x:c r="C1619" s="6">
        <x:v>29.5211889233333</x:v>
      </x:c>
      <x:c r="D1619" s="13" t="s">
        <x:v>68</x:v>
      </x:c>
      <x:c r="E1619">
        <x:v>3</x:v>
      </x:c>
      <x:c r="F1619">
        <x:v>22.785</x:v>
      </x:c>
      <x:c r="G1619" s="8">
        <x:v>71402.0975766483</x:v>
      </x:c>
      <x:c r="H1619" s="8">
        <x:v>0</x:v>
      </x:c>
      <x:c r="I1619">
        <x:v>303108.37999555</x:v>
      </x:c>
      <x:c r="J1619" s="10">
        <x:v>24.5</x:v>
      </x:c>
      <x:c r="K1619" s="10">
        <x:v>64</x:v>
      </x:c>
      <x:c r="L1619">
        <x:f>NA()</x:f>
      </x:c>
    </x:row>
    <x:row r="1620">
      <x:c r="A1620">
        <x:v>9271289</x:v>
      </x:c>
      <x:c r="B1620" s="1">
        <x:v>44184.5400522801</x:v>
      </x:c>
      <x:c r="C1620" s="6">
        <x:v>29.5372549033333</x:v>
      </x:c>
      <x:c r="D1620" s="13" t="s">
        <x:v>68</x:v>
      </x:c>
      <x:c r="E1620">
        <x:v>3</x:v>
      </x:c>
      <x:c r="F1620">
        <x:v>22.787</x:v>
      </x:c>
      <x:c r="G1620" s="8">
        <x:v>71396.9375840918</x:v>
      </x:c>
      <x:c r="H1620" s="8">
        <x:v>0</x:v>
      </x:c>
      <x:c r="I1620">
        <x:v>303096.630788688</x:v>
      </x:c>
      <x:c r="J1620" s="10">
        <x:v>24.5</x:v>
      </x:c>
      <x:c r="K1620" s="10">
        <x:v>64</x:v>
      </x:c>
      <x:c r="L1620">
        <x:f>NA()</x:f>
      </x:c>
    </x:row>
    <x:row r="1621">
      <x:c r="A1621">
        <x:v>9271298</x:v>
      </x:c>
      <x:c r="B1621" s="1">
        <x:v>44184.5400639699</x:v>
      </x:c>
      <x:c r="C1621" s="6">
        <x:v>29.5541320383333</x:v>
      </x:c>
      <x:c r="D1621" s="13" t="s">
        <x:v>68</x:v>
      </x:c>
      <x:c r="E1621">
        <x:v>3</x:v>
      </x:c>
      <x:c r="F1621">
        <x:v>22.788</x:v>
      </x:c>
      <x:c r="G1621" s="8">
        <x:v>71400.6901183254</x:v>
      </x:c>
      <x:c r="H1621" s="8">
        <x:v>0</x:v>
      </x:c>
      <x:c r="I1621">
        <x:v>303104.534834068</x:v>
      </x:c>
      <x:c r="J1621" s="10">
        <x:v>24.5</x:v>
      </x:c>
      <x:c r="K1621" s="10">
        <x:v>64</x:v>
      </x:c>
      <x:c r="L1621">
        <x:f>NA()</x:f>
      </x:c>
    </x:row>
    <x:row r="1622">
      <x:c r="A1622">
        <x:v>9271310</x:v>
      </x:c>
      <x:c r="B1622" s="1">
        <x:v>44184.5400757292</x:v>
      </x:c>
      <x:c r="C1622" s="6">
        <x:v>29.5710743783333</x:v>
      </x:c>
      <x:c r="D1622" s="13" t="s">
        <x:v>68</x:v>
      </x:c>
      <x:c r="E1622">
        <x:v>3</x:v>
      </x:c>
      <x:c r="F1622">
        <x:v>22.784</x:v>
      </x:c>
      <x:c r="G1622" s="8">
        <x:v>71399.4101198274</x:v>
      </x:c>
      <x:c r="H1622" s="8">
        <x:v>0</x:v>
      </x:c>
      <x:c r="I1622">
        <x:v>303110.955323178</x:v>
      </x:c>
      <x:c r="J1622" s="10">
        <x:v>24.5</x:v>
      </x:c>
      <x:c r="K1622" s="10">
        <x:v>64</x:v>
      </x:c>
      <x:c r="L1622">
        <x:f>NA()</x:f>
      </x:c>
    </x:row>
    <x:row r="1623">
      <x:c r="A1623">
        <x:v>9271313</x:v>
      </x:c>
      <x:c r="B1623" s="1">
        <x:v>44184.5400868866</x:v>
      </x:c>
      <x:c r="C1623" s="6">
        <x:v>29.587088775</x:v>
      </x:c>
      <x:c r="D1623" s="13" t="s">
        <x:v>68</x:v>
      </x:c>
      <x:c r="E1623">
        <x:v>3</x:v>
      </x:c>
      <x:c r="F1623">
        <x:v>22.782</x:v>
      </x:c>
      <x:c r="G1623" s="8">
        <x:v>71393.6557216586</x:v>
      </x:c>
      <x:c r="H1623" s="8">
        <x:v>0</x:v>
      </x:c>
      <x:c r="I1623">
        <x:v>303102.243415843</x:v>
      </x:c>
      <x:c r="J1623" s="10">
        <x:v>24.5</x:v>
      </x:c>
      <x:c r="K1623" s="10">
        <x:v>64</x:v>
      </x:c>
      <x:c r="L1623">
        <x:f>NA()</x:f>
      </x:c>
    </x:row>
    <x:row r="1624">
      <x:c r="A1624">
        <x:v>9271322</x:v>
      </x:c>
      <x:c r="B1624" s="1">
        <x:v>44184.5400986111</x:v>
      </x:c>
      <x:c r="C1624" s="6">
        <x:v>29.60401695</x:v>
      </x:c>
      <x:c r="D1624" s="13" t="s">
        <x:v>68</x:v>
      </x:c>
      <x:c r="E1624">
        <x:v>3</x:v>
      </x:c>
      <x:c r="F1624">
        <x:v>22.786</x:v>
      </x:c>
      <x:c r="G1624" s="8">
        <x:v>71398.0550018003</x:v>
      </x:c>
      <x:c r="H1624" s="8">
        <x:v>0</x:v>
      </x:c>
      <x:c r="I1624">
        <x:v>303101.664265229</x:v>
      </x:c>
      <x:c r="J1624" s="10">
        <x:v>24.5</x:v>
      </x:c>
      <x:c r="K1624" s="10">
        <x:v>64</x:v>
      </x:c>
      <x:c r="L1624">
        <x:f>NA()</x:f>
      </x:c>
    </x:row>
    <x:row r="1625">
      <x:c r="A1625">
        <x:v>9271330</x:v>
      </x:c>
      <x:c r="B1625" s="1">
        <x:v>44184.5401103356</x:v>
      </x:c>
      <x:c r="C1625" s="6">
        <x:v>29.6208739833333</x:v>
      </x:c>
      <x:c r="D1625" s="13" t="s">
        <x:v>68</x:v>
      </x:c>
      <x:c r="E1625">
        <x:v>3</x:v>
      </x:c>
      <x:c r="F1625">
        <x:v>22.787</x:v>
      </x:c>
      <x:c r="G1625" s="8">
        <x:v>71392.0959384783</x:v>
      </x:c>
      <x:c r="H1625" s="8">
        <x:v>0</x:v>
      </x:c>
      <x:c r="I1625">
        <x:v>303102.719979601</x:v>
      </x:c>
      <x:c r="J1625" s="10">
        <x:v>24.5</x:v>
      </x:c>
      <x:c r="K1625" s="10">
        <x:v>64</x:v>
      </x:c>
      <x:c r="L1625">
        <x:f>NA()</x:f>
      </x:c>
    </x:row>
    <x:row r="1626">
      <x:c r="A1626">
        <x:v>9271342</x:v>
      </x:c>
      <x:c r="B1626" s="1">
        <x:v>44184.5401220255</x:v>
      </x:c>
      <x:c r="C1626" s="6">
        <x:v>29.63772922</x:v>
      </x:c>
      <x:c r="D1626" s="13" t="s">
        <x:v>68</x:v>
      </x:c>
      <x:c r="E1626">
        <x:v>3</x:v>
      </x:c>
      <x:c r="F1626">
        <x:v>22.787</x:v>
      </x:c>
      <x:c r="G1626" s="8">
        <x:v>71399.2149373359</x:v>
      </x:c>
      <x:c r="H1626" s="8">
        <x:v>0</x:v>
      </x:c>
      <x:c r="I1626">
        <x:v>303114.495632252</x:v>
      </x:c>
      <x:c r="J1626" s="10">
        <x:v>24.5</x:v>
      </x:c>
      <x:c r="K1626" s="10">
        <x:v>64</x:v>
      </x:c>
      <x:c r="L1626">
        <x:f>NA()</x:f>
      </x:c>
    </x:row>
    <x:row r="1627">
      <x:c r="A1627">
        <x:v>9271346</x:v>
      </x:c>
      <x:c r="B1627" s="1">
        <x:v>44184.5401331366</x:v>
      </x:c>
      <x:c r="C1627" s="6">
        <x:v>29.6537181616667</x:v>
      </x:c>
      <x:c r="D1627" s="13" t="s">
        <x:v>68</x:v>
      </x:c>
      <x:c r="E1627">
        <x:v>3</x:v>
      </x:c>
      <x:c r="F1627">
        <x:v>22.788</x:v>
      </x:c>
      <x:c r="G1627" s="8">
        <x:v>71390.8688829752</x:v>
      </x:c>
      <x:c r="H1627" s="8">
        <x:v>0</x:v>
      </x:c>
      <x:c r="I1627">
        <x:v>303100.533920791</x:v>
      </x:c>
      <x:c r="J1627" s="10">
        <x:v>24.5</x:v>
      </x:c>
      <x:c r="K1627" s="10">
        <x:v>64</x:v>
      </x:c>
      <x:c r="L1627">
        <x:f>NA()</x:f>
      </x:c>
    </x:row>
    <x:row r="1628">
      <x:c r="A1628">
        <x:v>9271353</x:v>
      </x:c>
      <x:c r="B1628" s="1">
        <x:v>44184.5401448727</x:v>
      </x:c>
      <x:c r="C1628" s="6">
        <x:v>29.6705912716667</x:v>
      </x:c>
      <x:c r="D1628" s="13" t="s">
        <x:v>68</x:v>
      </x:c>
      <x:c r="E1628">
        <x:v>3</x:v>
      </x:c>
      <x:c r="F1628">
        <x:v>22.787</x:v>
      </x:c>
      <x:c r="G1628" s="8">
        <x:v>71387.8321377449</x:v>
      </x:c>
      <x:c r="H1628" s="8">
        <x:v>0</x:v>
      </x:c>
      <x:c r="I1628">
        <x:v>303091.538823777</x:v>
      </x:c>
      <x:c r="J1628" s="10">
        <x:v>24.5</x:v>
      </x:c>
      <x:c r="K1628" s="10">
        <x:v>64</x:v>
      </x:c>
      <x:c r="L1628">
        <x:f>NA()</x:f>
      </x:c>
    </x:row>
    <x:row r="1629">
      <x:c r="A1629">
        <x:v>9271361</x:v>
      </x:c>
      <x:c r="B1629" s="1">
        <x:v>44184.5401566319</x:v>
      </x:c>
      <x:c r="C1629" s="6">
        <x:v>29.6875820066667</x:v>
      </x:c>
      <x:c r="D1629" s="13" t="s">
        <x:v>68</x:v>
      </x:c>
      <x:c r="E1629">
        <x:v>3</x:v>
      </x:c>
      <x:c r="F1629">
        <x:v>22.789</x:v>
      </x:c>
      <x:c r="G1629" s="8">
        <x:v>71395.0805418282</x:v>
      </x:c>
      <x:c r="H1629" s="8">
        <x:v>0</x:v>
      </x:c>
      <x:c r="I1629">
        <x:v>303095.82950716</x:v>
      </x:c>
      <x:c r="J1629" s="10">
        <x:v>24.5</x:v>
      </x:c>
      <x:c r="K1629" s="10">
        <x:v>64</x:v>
      </x:c>
      <x:c r="L1629">
        <x:f>NA()</x:f>
      </x:c>
    </x:row>
    <x:row r="1630">
      <x:c r="A1630">
        <x:v>9271372</x:v>
      </x:c>
      <x:c r="B1630" s="1">
        <x:v>44184.5401683681</x:v>
      </x:c>
      <x:c r="C1630" s="6">
        <x:v>29.704454975</x:v>
      </x:c>
      <x:c r="D1630" s="13" t="s">
        <x:v>68</x:v>
      </x:c>
      <x:c r="E1630">
        <x:v>3</x:v>
      </x:c>
      <x:c r="F1630">
        <x:v>22.79</x:v>
      </x:c>
      <x:c r="G1630" s="8">
        <x:v>71391.9528533241</x:v>
      </x:c>
      <x:c r="H1630" s="8">
        <x:v>0</x:v>
      </x:c>
      <x:c r="I1630">
        <x:v>303096.796735482</x:v>
      </x:c>
      <x:c r="J1630" s="10">
        <x:v>24.5</x:v>
      </x:c>
      <x:c r="K1630" s="10">
        <x:v>64</x:v>
      </x:c>
      <x:c r="L1630">
        <x:f>NA()</x:f>
      </x:c>
    </x:row>
    <x:row r="1631">
      <x:c r="A1631">
        <x:v>9271378</x:v>
      </x:c>
      <x:c r="B1631" s="1">
        <x:v>44184.5401794792</x:v>
      </x:c>
      <x:c r="C1631" s="6">
        <x:v>29.72047232</x:v>
      </x:c>
      <x:c r="D1631" s="13" t="s">
        <x:v>68</x:v>
      </x:c>
      <x:c r="E1631">
        <x:v>3</x:v>
      </x:c>
      <x:c r="F1631">
        <x:v>22.787</x:v>
      </x:c>
      <x:c r="G1631" s="8">
        <x:v>71392.3996147833</x:v>
      </x:c>
      <x:c r="H1631" s="8">
        <x:v>0</x:v>
      </x:c>
      <x:c r="I1631">
        <x:v>303093.117225149</x:v>
      </x:c>
      <x:c r="J1631" s="10">
        <x:v>24.5</x:v>
      </x:c>
      <x:c r="K1631" s="10">
        <x:v>64</x:v>
      </x:c>
      <x:c r="L1631">
        <x:f>NA()</x:f>
      </x:c>
    </x:row>
    <x:row r="1632">
      <x:c r="A1632">
        <x:v>9271386</x:v>
      </x:c>
      <x:c r="B1632" s="1">
        <x:v>44184.5401912384</x:v>
      </x:c>
      <x:c r="C1632" s="6">
        <x:v>29.73740272</x:v>
      </x:c>
      <x:c r="D1632" s="13" t="s">
        <x:v>68</x:v>
      </x:c>
      <x:c r="E1632">
        <x:v>3</x:v>
      </x:c>
      <x:c r="F1632">
        <x:v>22.787</x:v>
      </x:c>
      <x:c r="G1632" s="8">
        <x:v>71390.2911647097</x:v>
      </x:c>
      <x:c r="H1632" s="8">
        <x:v>0</x:v>
      </x:c>
      <x:c r="I1632">
        <x:v>303095.686568677</x:v>
      </x:c>
      <x:c r="J1632" s="10">
        <x:v>24.5</x:v>
      </x:c>
      <x:c r="K1632" s="10">
        <x:v>64</x:v>
      </x:c>
      <x:c r="L1632">
        <x:f>NA()</x:f>
      </x:c>
    </x:row>
    <x:row r="1633">
      <x:c r="A1633">
        <x:v>9271394</x:v>
      </x:c>
      <x:c r="B1633" s="1">
        <x:v>44184.5402029745</x:v>
      </x:c>
      <x:c r="C1633" s="6">
        <x:v>29.7542898683333</x:v>
      </x:c>
      <x:c r="D1633" s="13" t="s">
        <x:v>68</x:v>
      </x:c>
      <x:c r="E1633">
        <x:v>3</x:v>
      </x:c>
      <x:c r="F1633">
        <x:v>22.787</x:v>
      </x:c>
      <x:c r="G1633" s="8">
        <x:v>71395.2224582986</x:v>
      </x:c>
      <x:c r="H1633" s="8">
        <x:v>0</x:v>
      </x:c>
      <x:c r="I1633">
        <x:v>303100.554051994</x:v>
      </x:c>
      <x:c r="J1633" s="10">
        <x:v>24.5</x:v>
      </x:c>
      <x:c r="K1633" s="10">
        <x:v>64</x:v>
      </x:c>
      <x:c r="L1633">
        <x:f>NA()</x:f>
      </x:c>
    </x:row>
    <x:row r="1634">
      <x:c r="A1634">
        <x:v>9271404</x:v>
      </x:c>
      <x:c r="B1634" s="1">
        <x:v>44184.5402146991</x:v>
      </x:c>
      <x:c r="C1634" s="6">
        <x:v>29.7711822033333</x:v>
      </x:c>
      <x:c r="D1634" s="13" t="s">
        <x:v>68</x:v>
      </x:c>
      <x:c r="E1634">
        <x:v>3</x:v>
      </x:c>
      <x:c r="F1634">
        <x:v>22.782</x:v>
      </x:c>
      <x:c r="G1634" s="8">
        <x:v>71393.5527762082</x:v>
      </x:c>
      <x:c r="H1634" s="8">
        <x:v>0</x:v>
      </x:c>
      <x:c r="I1634">
        <x:v>303094.434217917</x:v>
      </x:c>
      <x:c r="J1634" s="10">
        <x:v>24.5</x:v>
      </x:c>
      <x:c r="K1634" s="10">
        <x:v>64</x:v>
      </x:c>
      <x:c r="L1634">
        <x:f>NA()</x:f>
      </x:c>
    </x:row>
    <x:row r="1635">
      <x:c r="A1635">
        <x:v>9271410</x:v>
      </x:c>
      <x:c r="B1635" s="1">
        <x:v>44184.5402258449</x:v>
      </x:c>
      <x:c r="C1635" s="6">
        <x:v>29.7872434</x:v>
      </x:c>
      <x:c r="D1635" s="13" t="s">
        <x:v>68</x:v>
      </x:c>
      <x:c r="E1635">
        <x:v>3</x:v>
      </x:c>
      <x:c r="F1635">
        <x:v>22.787</x:v>
      </x:c>
      <x:c r="G1635" s="8">
        <x:v>71383.9239173341</x:v>
      </x:c>
      <x:c r="H1635" s="8">
        <x:v>0</x:v>
      </x:c>
      <x:c r="I1635">
        <x:v>303092.649025626</x:v>
      </x:c>
      <x:c r="J1635" s="10">
        <x:v>24.5</x:v>
      </x:c>
      <x:c r="K1635" s="10">
        <x:v>64</x:v>
      </x:c>
      <x:c r="L1635">
        <x:f>NA()</x:f>
      </x:c>
    </x:row>
    <x:row r="1636">
      <x:c r="A1636">
        <x:v>9271417</x:v>
      </x:c>
      <x:c r="B1636" s="1">
        <x:v>44184.540237581</x:v>
      </x:c>
      <x:c r="C1636" s="6">
        <x:v>29.8041367616667</x:v>
      </x:c>
      <x:c r="D1636" s="13" t="s">
        <x:v>68</x:v>
      </x:c>
      <x:c r="E1636">
        <x:v>3</x:v>
      </x:c>
      <x:c r="F1636">
        <x:v>22.789</x:v>
      </x:c>
      <x:c r="G1636" s="8">
        <x:v>71387.7044480272</x:v>
      </x:c>
      <x:c r="H1636" s="8">
        <x:v>0</x:v>
      </x:c>
      <x:c r="I1636">
        <x:v>303095.896354862</x:v>
      </x:c>
      <x:c r="J1636" s="10">
        <x:v>24.5</x:v>
      </x:c>
      <x:c r="K1636" s="10">
        <x:v>64</x:v>
      </x:c>
      <x:c r="L1636">
        <x:f>NA()</x:f>
      </x:c>
    </x:row>
    <x:row r="1637">
      <x:c r="A1637">
        <x:v>9271427</x:v>
      </x:c>
      <x:c r="B1637" s="1">
        <x:v>44184.5402493056</x:v>
      </x:c>
      <x:c r="C1637" s="6">
        <x:v>29.8210207183333</x:v>
      </x:c>
      <x:c r="D1637" s="13" t="s">
        <x:v>68</x:v>
      </x:c>
      <x:c r="E1637">
        <x:v>3</x:v>
      </x:c>
      <x:c r="F1637">
        <x:v>22.789</x:v>
      </x:c>
      <x:c r="G1637" s="8">
        <x:v>71394.2232628849</x:v>
      </x:c>
      <x:c r="H1637" s="8">
        <x:v>0</x:v>
      </x:c>
      <x:c r="I1637">
        <x:v>303093.991045381</x:v>
      </x:c>
      <x:c r="J1637" s="10">
        <x:v>24.5</x:v>
      </x:c>
      <x:c r="K1637" s="10">
        <x:v>64</x:v>
      </x:c>
      <x:c r="L1637">
        <x:f>NA()</x:f>
      </x:c>
    </x:row>
    <x:row r="1638">
      <x:c r="A1638">
        <x:v>9271439</x:v>
      </x:c>
      <x:c r="B1638" s="1">
        <x:v>44184.5402605324</x:v>
      </x:c>
      <x:c r="C1638" s="6">
        <x:v>29.8371691516667</x:v>
      </x:c>
      <x:c r="D1638" s="13" t="s">
        <x:v>68</x:v>
      </x:c>
      <x:c r="E1638">
        <x:v>3</x:v>
      </x:c>
      <x:c r="F1638">
        <x:v>22.793</x:v>
      </x:c>
      <x:c r="G1638" s="8">
        <x:v>71396.7467080693</x:v>
      </x:c>
      <x:c r="H1638" s="8">
        <x:v>0</x:v>
      </x:c>
      <x:c r="I1638">
        <x:v>303093.323759325</x:v>
      </x:c>
      <x:c r="J1638" s="10">
        <x:v>24.5</x:v>
      </x:c>
      <x:c r="K1638" s="10">
        <x:v>64</x:v>
      </x:c>
      <x:c r="L1638">
        <x:f>NA()</x:f>
      </x:c>
    </x:row>
    <x:row r="1639">
      <x:c r="A1639">
        <x:v>9271447</x:v>
      </x:c>
      <x:c r="B1639" s="1">
        <x:v>44184.5402723727</x:v>
      </x:c>
      <x:c r="C1639" s="6">
        <x:v>29.8542117816667</x:v>
      </x:c>
      <x:c r="D1639" s="13" t="s">
        <x:v>68</x:v>
      </x:c>
      <x:c r="E1639">
        <x:v>3</x:v>
      </x:c>
      <x:c r="F1639">
        <x:v>22.783</x:v>
      </x:c>
      <x:c r="G1639" s="8">
        <x:v>71386.515463086</x:v>
      </x:c>
      <x:c r="H1639" s="8">
        <x:v>0</x:v>
      </x:c>
      <x:c r="I1639">
        <x:v>303077.805467914</x:v>
      </x:c>
      <x:c r="J1639" s="10">
        <x:v>24.5</x:v>
      </x:c>
      <x:c r="K1639" s="10">
        <x:v>64</x:v>
      </x:c>
      <x:c r="L1639">
        <x:f>NA()</x:f>
      </x:c>
    </x:row>
    <x:row r="1640">
      <x:c r="A1640">
        <x:v>9271454</x:v>
      </x:c>
      <x:c r="B1640" s="1">
        <x:v>44184.5402841088</x:v>
      </x:c>
      <x:c r="C1640" s="6">
        <x:v>29.871085015</x:v>
      </x:c>
      <x:c r="D1640" s="13" t="s">
        <x:v>68</x:v>
      </x:c>
      <x:c r="E1640">
        <x:v>3</x:v>
      </x:c>
      <x:c r="F1640">
        <x:v>22.791</x:v>
      </x:c>
      <x:c r="G1640" s="8">
        <x:v>71393.9195265789</x:v>
      </x:c>
      <x:c r="H1640" s="8">
        <x:v>0</x:v>
      </x:c>
      <x:c r="I1640">
        <x:v>303092.865699351</x:v>
      </x:c>
      <x:c r="J1640" s="10">
        <x:v>24.5</x:v>
      </x:c>
      <x:c r="K1640" s="10">
        <x:v>64</x:v>
      </x:c>
      <x:c r="L1640">
        <x:f>NA()</x:f>
      </x:c>
    </x:row>
    <x:row r="1641">
      <x:c r="A1641">
        <x:v>9271463</x:v>
      </x:c>
      <x:c r="B1641" s="1">
        <x:v>44184.5402952199</x:v>
      </x:c>
      <x:c r="C1641" s="6">
        <x:v>29.887126905</x:v>
      </x:c>
      <x:c r="D1641" s="13" t="s">
        <x:v>68</x:v>
      </x:c>
      <x:c r="E1641">
        <x:v>3</x:v>
      </x:c>
      <x:c r="F1641">
        <x:v>22.788</x:v>
      </x:c>
      <x:c r="G1641" s="8">
        <x:v>71384.8904211876</x:v>
      </x:c>
      <x:c r="H1641" s="8">
        <x:v>0</x:v>
      </x:c>
      <x:c r="I1641">
        <x:v>303084.318011131</x:v>
      </x:c>
      <x:c r="J1641" s="10">
        <x:v>24.5</x:v>
      </x:c>
      <x:c r="K1641" s="10">
        <x:v>64</x:v>
      </x:c>
      <x:c r="L1641">
        <x:f>NA()</x:f>
      </x:c>
    </x:row>
    <x:row r="1642">
      <x:c r="A1642">
        <x:v>9271471</x:v>
      </x:c>
      <x:c r="B1642" s="1">
        <x:v>44184.5403069444</x:v>
      </x:c>
      <x:c r="C1642" s="6">
        <x:v>29.90400168</x:v>
      </x:c>
      <x:c r="D1642" s="13" t="s">
        <x:v>68</x:v>
      </x:c>
      <x:c r="E1642">
        <x:v>3</x:v>
      </x:c>
      <x:c r="F1642">
        <x:v>22.784</x:v>
      </x:c>
      <x:c r="G1642" s="8">
        <x:v>71388.8541709044</x:v>
      </x:c>
      <x:c r="H1642" s="8">
        <x:v>0</x:v>
      </x:c>
      <x:c r="I1642">
        <x:v>303083.690533684</x:v>
      </x:c>
      <x:c r="J1642" s="10">
        <x:v>24.5</x:v>
      </x:c>
      <x:c r="K1642" s="10">
        <x:v>64</x:v>
      </x:c>
      <x:c r="L1642">
        <x:f>NA()</x:f>
      </x:c>
    </x:row>
    <x:row r="1643">
      <x:c r="A1643">
        <x:v>9271479</x:v>
      </x:c>
      <x:c r="B1643" s="1">
        <x:v>44184.5403186343</x:v>
      </x:c>
      <x:c r="C1643" s="6">
        <x:v>29.9208627</x:v>
      </x:c>
      <x:c r="D1643" s="13" t="s">
        <x:v>68</x:v>
      </x:c>
      <x:c r="E1643">
        <x:v>3</x:v>
      </x:c>
      <x:c r="F1643">
        <x:v>22.789</x:v>
      </x:c>
      <x:c r="G1643" s="8">
        <x:v>71393.3214793231</x:v>
      </x:c>
      <x:c r="H1643" s="8">
        <x:v>0</x:v>
      </x:c>
      <x:c r="I1643">
        <x:v>303084.887365946</x:v>
      </x:c>
      <x:c r="J1643" s="10">
        <x:v>24.5</x:v>
      </x:c>
      <x:c r="K1643" s="10">
        <x:v>64</x:v>
      </x:c>
      <x:c r="L1643">
        <x:f>NA()</x:f>
      </x:c>
    </x:row>
    <x:row r="1644">
      <x:c r="A1644">
        <x:v>9271488</x:v>
      </x:c>
      <x:c r="B1644" s="1">
        <x:v>44184.5403304051</x:v>
      </x:c>
      <x:c r="C1644" s="6">
        <x:v>29.9377520783333</x:v>
      </x:c>
      <x:c r="D1644" s="13" t="s">
        <x:v>68</x:v>
      </x:c>
      <x:c r="E1644">
        <x:v>3</x:v>
      </x:c>
      <x:c r="F1644">
        <x:v>22.787</x:v>
      </x:c>
      <x:c r="G1644" s="8">
        <x:v>71382.8891398048</x:v>
      </x:c>
      <x:c r="H1644" s="8">
        <x:v>0</x:v>
      </x:c>
      <x:c r="I1644">
        <x:v>303084.520040108</x:v>
      </x:c>
      <x:c r="J1644" s="10">
        <x:v>24.5</x:v>
      </x:c>
      <x:c r="K1644" s="10">
        <x:v>64</x:v>
      </x:c>
      <x:c r="L1644">
        <x:f>NA()</x:f>
      </x:c>
    </x:row>
    <x:row r="1645">
      <x:c r="A1645">
        <x:v>9271493</x:v>
      </x:c>
      <x:c r="B1645" s="1">
        <x:v>44184.5403415162</x:v>
      </x:c>
      <x:c r="C1645" s="6">
        <x:v>29.953787815</x:v>
      </x:c>
      <x:c r="D1645" s="13" t="s">
        <x:v>68</x:v>
      </x:c>
      <x:c r="E1645">
        <x:v>3</x:v>
      </x:c>
      <x:c r="F1645">
        <x:v>22.79</x:v>
      </x:c>
      <x:c r="G1645" s="8">
        <x:v>71387.8673739102</x:v>
      </x:c>
      <x:c r="H1645" s="8">
        <x:v>0</x:v>
      </x:c>
      <x:c r="I1645">
        <x:v>303079.015277022</x:v>
      </x:c>
      <x:c r="J1645" s="10">
        <x:v>24.5</x:v>
      </x:c>
      <x:c r="K1645" s="10">
        <x:v>64</x:v>
      </x:c>
      <x:c r="L1645">
        <x:f>NA()</x:f>
      </x:c>
    </x:row>
    <x:row r="1646">
      <x:c r="A1646">
        <x:v>9271501</x:v>
      </x:c>
      <x:c r="B1646" s="1">
        <x:v>44184.5403532407</x:v>
      </x:c>
      <x:c r="C1646" s="6">
        <x:v>29.9706672083333</x:v>
      </x:c>
      <x:c r="D1646" s="13" t="s">
        <x:v>68</x:v>
      </x:c>
      <x:c r="E1646">
        <x:v>3</x:v>
      </x:c>
      <x:c r="F1646">
        <x:v>22.787</x:v>
      </x:c>
      <x:c r="G1646" s="8">
        <x:v>71392.6278938782</x:v>
      </x:c>
      <x:c r="H1646" s="8">
        <x:v>0</x:v>
      </x:c>
      <x:c r="I1646">
        <x:v>303096.197147338</x:v>
      </x:c>
      <x:c r="J1646" s="10">
        <x:v>24.5</x:v>
      </x:c>
      <x:c r="K1646" s="10">
        <x:v>64</x:v>
      </x:c>
      <x:c r="L1646">
        <x:f>NA()</x:f>
      </x:c>
    </x:row>
    <x:row r="1647">
      <x:c r="A1647">
        <x:v>9271511</x:v>
      </x:c>
      <x:c r="B1647" s="1">
        <x:v>44184.5403649653</x:v>
      </x:c>
      <x:c r="C1647" s="6">
        <x:v>29.9875673433333</x:v>
      </x:c>
      <x:c r="D1647" s="13" t="s">
        <x:v>68</x:v>
      </x:c>
      <x:c r="E1647">
        <x:v>3</x:v>
      </x:c>
      <x:c r="F1647">
        <x:v>22.785</x:v>
      </x:c>
      <x:c r="G1647" s="8">
        <x:v>71388.3342400262</x:v>
      </x:c>
      <x:c r="H1647" s="8">
        <x:v>0</x:v>
      </x:c>
      <x:c r="I1647">
        <x:v>303077.510924339</x:v>
      </x:c>
      <x:c r="J1647" s="10">
        <x:v>24.5</x:v>
      </x:c>
      <x:c r="K1647" s="10">
        <x:v>64</x:v>
      </x:c>
      <x:c r="L1647">
        <x:f>NA()</x:f>
      </x:c>
    </x:row>
    <x:row r="1648">
      <x:c r="A1648">
        <x:v>9271518</x:v>
      </x:c>
      <x:c r="B1648" s="1">
        <x:v>44184.5403767361</x:v>
      </x:c>
      <x:c r="C1648" s="6">
        <x:v>30.0044998366667</x:v>
      </x:c>
      <x:c r="D1648" s="13" t="s">
        <x:v>68</x:v>
      </x:c>
      <x:c r="E1648">
        <x:v>3</x:v>
      </x:c>
      <x:c r="F1648">
        <x:v>22.786</x:v>
      </x:c>
      <x:c r="G1648" s="8">
        <x:v>71387.6059811091</x:v>
      </x:c>
      <x:c r="H1648" s="8">
        <x:v>0</x:v>
      </x:c>
      <x:c r="I1648">
        <x:v>303078.414475503</x:v>
      </x:c>
      <x:c r="J1648" s="10">
        <x:v>24.5</x:v>
      </x:c>
      <x:c r="K1648" s="10">
        <x:v>64</x:v>
      </x:c>
      <x:c r="L1648">
        <x:f>NA()</x:f>
      </x:c>
    </x:row>
    <x:row r="1649">
      <x:c r="A1649">
        <x:v>9271526</x:v>
      </x:c>
      <x:c r="B1649" s="1">
        <x:v>44184.5403878472</x:v>
      </x:c>
      <x:c r="C1649" s="6">
        <x:v>30.0204918116667</x:v>
      </x:c>
      <x:c r="D1649" s="13" t="s">
        <x:v>68</x:v>
      </x:c>
      <x:c r="E1649">
        <x:v>3</x:v>
      </x:c>
      <x:c r="F1649">
        <x:v>22.787</x:v>
      </x:c>
      <x:c r="G1649" s="8">
        <x:v>71382.1868166696</x:v>
      </x:c>
      <x:c r="H1649" s="8">
        <x:v>0</x:v>
      </x:c>
      <x:c r="I1649">
        <x:v>303073.40530532</x:v>
      </x:c>
      <x:c r="J1649" s="10">
        <x:v>24.5</x:v>
      </x:c>
      <x:c r="K1649" s="10">
        <x:v>64</x:v>
      </x:c>
      <x:c r="L1649">
        <x:f>NA()</x:f>
      </x:c>
    </x:row>
    <x:row r="1650">
      <x:c r="A1650">
        <x:v>9271534</x:v>
      </x:c>
      <x:c r="B1650" s="1">
        <x:v>44184.5403995718</x:v>
      </x:c>
      <x:c r="C1650" s="6">
        <x:v>30.0373668983333</x:v>
      </x:c>
      <x:c r="D1650" s="13" t="s">
        <x:v>68</x:v>
      </x:c>
      <x:c r="E1650">
        <x:v>3</x:v>
      </x:c>
      <x:c r="F1650">
        <x:v>22.786</x:v>
      </x:c>
      <x:c r="G1650" s="8">
        <x:v>71379.697359462</x:v>
      </x:c>
      <x:c r="H1650" s="8">
        <x:v>0</x:v>
      </x:c>
      <x:c r="I1650">
        <x:v>303083.459684535</x:v>
      </x:c>
      <x:c r="J1650" s="10">
        <x:v>24.5</x:v>
      </x:c>
      <x:c r="K1650" s="10">
        <x:v>64</x:v>
      </x:c>
      <x:c r="L1650">
        <x:f>NA()</x:f>
      </x:c>
    </x:row>
    <x:row r="1651">
      <x:c r="A1651">
        <x:v>9271542</x:v>
      </x:c>
      <x:c r="B1651" s="1">
        <x:v>44184.5404112269</x:v>
      </x:c>
      <x:c r="C1651" s="6">
        <x:v>30.0541927783333</x:v>
      </x:c>
      <x:c r="D1651" s="13" t="s">
        <x:v>68</x:v>
      </x:c>
      <x:c r="E1651">
        <x:v>3</x:v>
      </x:c>
      <x:c r="F1651">
        <x:v>22.784</x:v>
      </x:c>
      <x:c r="G1651" s="8">
        <x:v>71384.8489472772</x:v>
      </x:c>
      <x:c r="H1651" s="8">
        <x:v>0</x:v>
      </x:c>
      <x:c r="I1651">
        <x:v>303080.139435934</x:v>
      </x:c>
      <x:c r="J1651" s="10">
        <x:v>24.5</x:v>
      </x:c>
      <x:c r="K1651" s="10">
        <x:v>64</x:v>
      </x:c>
      <x:c r="L1651">
        <x:f>NA()</x:f>
      </x:c>
    </x:row>
    <x:row r="1652">
      <x:c r="A1652">
        <x:v>9271545</x:v>
      </x:c>
      <x:c r="B1652" s="1">
        <x:v>44184.5404229514</x:v>
      </x:c>
      <x:c r="C1652" s="6">
        <x:v>30.0710595933333</x:v>
      </x:c>
      <x:c r="D1652" s="13" t="s">
        <x:v>68</x:v>
      </x:c>
      <x:c r="E1652">
        <x:v>3</x:v>
      </x:c>
      <x:c r="F1652">
        <x:v>22.792</x:v>
      </x:c>
      <x:c r="G1652" s="8">
        <x:v>71381.6476900821</x:v>
      </x:c>
      <x:c r="H1652" s="8">
        <x:v>0</x:v>
      </x:c>
      <x:c r="I1652">
        <x:v>303077.696582784</x:v>
      </x:c>
      <x:c r="J1652" s="10">
        <x:v>24.5</x:v>
      </x:c>
      <x:c r="K1652" s="10">
        <x:v>64</x:v>
      </x:c>
      <x:c r="L1652">
        <x:f>NA()</x:f>
      </x:c>
    </x:row>
    <x:row r="1653">
      <x:c r="A1653">
        <x:v>9271553</x:v>
      </x:c>
      <x:c r="B1653" s="1">
        <x:v>44184.5404341088</x:v>
      </x:c>
      <x:c r="C1653" s="6">
        <x:v>30.087083035</x:v>
      </x:c>
      <x:c r="D1653" s="13" t="s">
        <x:v>68</x:v>
      </x:c>
      <x:c r="E1653">
        <x:v>3</x:v>
      </x:c>
      <x:c r="F1653">
        <x:v>22.785</x:v>
      </x:c>
      <x:c r="G1653" s="8">
        <x:v>71379.0665131607</x:v>
      </x:c>
      <x:c r="H1653" s="8">
        <x:v>0</x:v>
      </x:c>
      <x:c r="I1653">
        <x:v>303080.731537797</x:v>
      </x:c>
      <x:c r="J1653" s="10">
        <x:v>24.5</x:v>
      </x:c>
      <x:c r="K1653" s="10">
        <x:v>64</x:v>
      </x:c>
      <x:c r="L1653">
        <x:f>NA()</x:f>
      </x:c>
    </x:row>
    <x:row r="1654">
      <x:c r="A1654">
        <x:v>9271562</x:v>
      </x:c>
      <x:c r="B1654" s="1">
        <x:v>44184.5404457986</x:v>
      </x:c>
      <x:c r="C1654" s="6">
        <x:v>30.1039571966667</x:v>
      </x:c>
      <x:c r="D1654" s="13" t="s">
        <x:v>68</x:v>
      </x:c>
      <x:c r="E1654">
        <x:v>3</x:v>
      </x:c>
      <x:c r="F1654">
        <x:v>22.78</x:v>
      </x:c>
      <x:c r="G1654" s="8">
        <x:v>71378.965392079</x:v>
      </x:c>
      <x:c r="H1654" s="8">
        <x:v>0</x:v>
      </x:c>
      <x:c r="I1654">
        <x:v>303087.747929864</x:v>
      </x:c>
      <x:c r="J1654" s="10">
        <x:v>24.5</x:v>
      </x:c>
      <x:c r="K1654" s="10">
        <x:v>64</x:v>
      </x:c>
      <x:c r="L1654">
        <x:f>NA()</x:f>
      </x:c>
    </x:row>
    <x:row r="1655">
      <x:c r="A1655">
        <x:v>9271571</x:v>
      </x:c>
      <x:c r="B1655" s="1">
        <x:v>44184.5404574884</x:v>
      </x:c>
      <x:c r="C1655" s="6">
        <x:v>30.1207769966667</x:v>
      </x:c>
      <x:c r="D1655" s="13" t="s">
        <x:v>68</x:v>
      </x:c>
      <x:c r="E1655">
        <x:v>3</x:v>
      </x:c>
      <x:c r="F1655">
        <x:v>22.784</x:v>
      </x:c>
      <x:c r="G1655" s="8">
        <x:v>71378.5104816345</x:v>
      </x:c>
      <x:c r="H1655" s="8">
        <x:v>0</x:v>
      </x:c>
      <x:c r="I1655">
        <x:v>303084.938813787</x:v>
      </x:c>
      <x:c r="J1655" s="10">
        <x:v>24.5</x:v>
      </x:c>
      <x:c r="K1655" s="10">
        <x:v>64</x:v>
      </x:c>
      <x:c r="L1655">
        <x:f>NA()</x:f>
      </x:c>
    </x:row>
    <x:row r="1656">
      <x:c r="A1656">
        <x:v>9271577</x:v>
      </x:c>
      <x:c r="B1656" s="1">
        <x:v>44184.5404692477</x:v>
      </x:c>
      <x:c r="C1656" s="6">
        <x:v>30.1377221883333</x:v>
      </x:c>
      <x:c r="D1656" s="13" t="s">
        <x:v>68</x:v>
      </x:c>
      <x:c r="E1656">
        <x:v>3</x:v>
      </x:c>
      <x:c r="F1656">
        <x:v>22.781</x:v>
      </x:c>
      <x:c r="G1656" s="8">
        <x:v>71391.9931210803</x:v>
      </x:c>
      <x:c r="H1656" s="8">
        <x:v>0</x:v>
      </x:c>
      <x:c r="I1656">
        <x:v>303086.313569643</x:v>
      </x:c>
      <x:c r="J1656" s="10">
        <x:v>24.5</x:v>
      </x:c>
      <x:c r="K1656" s="10">
        <x:v>64</x:v>
      </x:c>
      <x:c r="L1656">
        <x:f>NA()</x:f>
      </x:c>
    </x:row>
    <x:row r="1657">
      <x:c r="A1657">
        <x:v>9271586</x:v>
      </x:c>
      <x:c r="B1657" s="1">
        <x:v>44184.5404803588</x:v>
      </x:c>
      <x:c r="C1657" s="6">
        <x:v>30.1537390583333</x:v>
      </x:c>
      <x:c r="D1657" s="13" t="s">
        <x:v>68</x:v>
      </x:c>
      <x:c r="E1657">
        <x:v>3</x:v>
      </x:c>
      <x:c r="F1657">
        <x:v>22.785</x:v>
      </x:c>
      <x:c r="G1657" s="8">
        <x:v>71384.0966288455</x:v>
      </x:c>
      <x:c r="H1657" s="8">
        <x:v>0</x:v>
      </x:c>
      <x:c r="I1657">
        <x:v>303081.816282702</x:v>
      </x:c>
      <x:c r="J1657" s="10">
        <x:v>24.5</x:v>
      </x:c>
      <x:c r="K1657" s="10">
        <x:v>64</x:v>
      </x:c>
      <x:c r="L1657">
        <x:f>NA()</x:f>
      </x:c>
    </x:row>
    <x:row r="1658">
      <x:c r="A1658">
        <x:v>9271593</x:v>
      </x:c>
      <x:c r="B1658" s="1">
        <x:v>44184.5404920486</x:v>
      </x:c>
      <x:c r="C1658" s="6">
        <x:v>30.17058246</x:v>
      </x:c>
      <x:c r="D1658" s="13" t="s">
        <x:v>68</x:v>
      </x:c>
      <x:c r="E1658">
        <x:v>3</x:v>
      </x:c>
      <x:c r="F1658">
        <x:v>22.787</x:v>
      </x:c>
      <x:c r="G1658" s="8">
        <x:v>71384.7775713764</x:v>
      </x:c>
      <x:c r="H1658" s="8">
        <x:v>0</x:v>
      </x:c>
      <x:c r="I1658">
        <x:v>303070.314827009</x:v>
      </x:c>
      <x:c r="J1658" s="10">
        <x:v>24.5</x:v>
      </x:c>
      <x:c r="K1658" s="10">
        <x:v>64</x:v>
      </x:c>
      <x:c r="L1658">
        <x:f>NA()</x:f>
      </x:c>
    </x:row>
    <x:row r="1659">
      <x:c r="A1659">
        <x:v>9271603</x:v>
      </x:c>
      <x:c r="B1659" s="1">
        <x:v>44184.5405037847</x:v>
      </x:c>
      <x:c r="C1659" s="6">
        <x:v>30.1874585933333</x:v>
      </x:c>
      <x:c r="D1659" s="13" t="s">
        <x:v>68</x:v>
      </x:c>
      <x:c r="E1659">
        <x:v>3</x:v>
      </x:c>
      <x:c r="F1659">
        <x:v>22.785</x:v>
      </x:c>
      <x:c r="G1659" s="8">
        <x:v>71380.7837442616</x:v>
      </x:c>
      <x:c r="H1659" s="8">
        <x:v>0</x:v>
      </x:c>
      <x:c r="I1659">
        <x:v>303089.473681724</x:v>
      </x:c>
      <x:c r="J1659" s="10">
        <x:v>24.5</x:v>
      </x:c>
      <x:c r="K1659" s="10">
        <x:v>64</x:v>
      </x:c>
      <x:c r="L1659">
        <x:f>NA()</x:f>
      </x:c>
    </x:row>
    <x:row r="1660">
      <x:c r="A1660">
        <x:v>9271610</x:v>
      </x:c>
      <x:c r="B1660" s="1">
        <x:v>44184.5405155093</x:v>
      </x:c>
      <x:c r="C1660" s="6">
        <x:v>30.20432072</x:v>
      </x:c>
      <x:c r="D1660" s="13" t="s">
        <x:v>68</x:v>
      </x:c>
      <x:c r="E1660">
        <x:v>3</x:v>
      </x:c>
      <x:c r="F1660">
        <x:v>22.784</x:v>
      </x:c>
      <x:c r="G1660" s="8">
        <x:v>71383.4495481572</x:v>
      </x:c>
      <x:c r="H1660" s="8">
        <x:v>0</x:v>
      </x:c>
      <x:c r="I1660">
        <x:v>303084.577101626</x:v>
      </x:c>
      <x:c r="J1660" s="10">
        <x:v>24.5</x:v>
      </x:c>
      <x:c r="K1660" s="10">
        <x:v>64</x:v>
      </x:c>
      <x:c r="L1660">
        <x:f>NA()</x:f>
      </x:c>
    </x:row>
    <x:row r="1661">
      <x:c r="A1661">
        <x:v>9271622</x:v>
      </x:c>
      <x:c r="B1661" s="1">
        <x:v>44184.5405271991</x:v>
      </x:c>
      <x:c r="C1661" s="6">
        <x:v>30.221176865</x:v>
      </x:c>
      <x:c r="D1661" s="13" t="s">
        <x:v>68</x:v>
      </x:c>
      <x:c r="E1661">
        <x:v>3</x:v>
      </x:c>
      <x:c r="F1661">
        <x:v>22.789</x:v>
      </x:c>
      <x:c r="G1661" s="8">
        <x:v>71378.5108642436</x:v>
      </x:c>
      <x:c r="H1661" s="8">
        <x:v>0</x:v>
      </x:c>
      <x:c r="I1661">
        <x:v>303083.112656978</x:v>
      </x:c>
      <x:c r="J1661" s="10">
        <x:v>24.5</x:v>
      </x:c>
      <x:c r="K1661" s="10">
        <x:v>64</x:v>
      </x:c>
      <x:c r="L1661">
        <x:f>NA()</x:f>
      </x:c>
    </x:row>
    <x:row r="1662">
      <x:c r="A1662">
        <x:v>9271625</x:v>
      </x:c>
      <x:c r="B1662" s="1">
        <x:v>44184.5405383102</x:v>
      </x:c>
      <x:c r="C1662" s="6">
        <x:v>30.23717756</x:v>
      </x:c>
      <x:c r="D1662" s="13" t="s">
        <x:v>68</x:v>
      </x:c>
      <x:c r="E1662">
        <x:v>3</x:v>
      </x:c>
      <x:c r="F1662">
        <x:v>22.786</x:v>
      </x:c>
      <x:c r="G1662" s="8">
        <x:v>71382.7920798046</x:v>
      </x:c>
      <x:c r="H1662" s="8">
        <x:v>0</x:v>
      </x:c>
      <x:c r="I1662">
        <x:v>303068.848963731</x:v>
      </x:c>
      <x:c r="J1662" s="10">
        <x:v>24.5</x:v>
      </x:c>
      <x:c r="K1662" s="10">
        <x:v>64</x:v>
      </x:c>
      <x:c r="L1662">
        <x:f>NA()</x:f>
      </x:c>
    </x:row>
    <x:row r="1663">
      <x:c r="A1663">
        <x:v>9271633</x:v>
      </x:c>
      <x:c r="B1663" s="1">
        <x:v>44184.5405500347</x:v>
      </x:c>
      <x:c r="C1663" s="6">
        <x:v>30.254050965</x:v>
      </x:c>
      <x:c r="D1663" s="13" t="s">
        <x:v>68</x:v>
      </x:c>
      <x:c r="E1663">
        <x:v>3</x:v>
      </x:c>
      <x:c r="F1663">
        <x:v>22.787</x:v>
      </x:c>
      <x:c r="G1663" s="8">
        <x:v>71383.800030316</x:v>
      </x:c>
      <x:c r="H1663" s="8">
        <x:v>0</x:v>
      </x:c>
      <x:c r="I1663">
        <x:v>303078.595663908</x:v>
      </x:c>
      <x:c r="J1663" s="10">
        <x:v>24.5</x:v>
      </x:c>
      <x:c r="K1663" s="10">
        <x:v>64</x:v>
      </x:c>
      <x:c r="L1663">
        <x:f>NA()</x:f>
      </x:c>
    </x:row>
    <x:row r="1664">
      <x:c r="A1664">
        <x:v>9271642</x:v>
      </x:c>
      <x:c r="B1664" s="1">
        <x:v>44184.5405617708</x:v>
      </x:c>
      <x:c r="C1664" s="6">
        <x:v>30.2709231616667</x:v>
      </x:c>
      <x:c r="D1664" s="13" t="s">
        <x:v>68</x:v>
      </x:c>
      <x:c r="E1664">
        <x:v>3</x:v>
      </x:c>
      <x:c r="F1664">
        <x:v>22.783</x:v>
      </x:c>
      <x:c r="G1664" s="8">
        <x:v>71369.651965659</x:v>
      </x:c>
      <x:c r="H1664" s="8">
        <x:v>0</x:v>
      </x:c>
      <x:c r="I1664">
        <x:v>303072.471835354</x:v>
      </x:c>
      <x:c r="J1664" s="10">
        <x:v>24.5</x:v>
      </x:c>
      <x:c r="K1664" s="10">
        <x:v>64</x:v>
      </x:c>
      <x:c r="L1664">
        <x:f>NA()</x:f>
      </x:c>
    </x:row>
    <x:row r="1665">
      <x:c r="A1665">
        <x:v>9271652</x:v>
      </x:c>
      <x:c r="B1665" s="1">
        <x:v>44184.5405734606</x:v>
      </x:c>
      <x:c r="C1665" s="6">
        <x:v>30.28779744</x:v>
      </x:c>
      <x:c r="D1665" s="13" t="s">
        <x:v>68</x:v>
      </x:c>
      <x:c r="E1665">
        <x:v>3</x:v>
      </x:c>
      <x:c r="F1665">
        <x:v>22.787</x:v>
      </x:c>
      <x:c r="G1665" s="8">
        <x:v>71374.6592709422</x:v>
      </x:c>
      <x:c r="H1665" s="8">
        <x:v>0</x:v>
      </x:c>
      <x:c r="I1665">
        <x:v>303078.110682989</x:v>
      </x:c>
      <x:c r="J1665" s="10">
        <x:v>24.5</x:v>
      </x:c>
      <x:c r="K1665" s="10">
        <x:v>64</x:v>
      </x:c>
      <x:c r="L1665">
        <x:f>NA()</x:f>
      </x:c>
    </x:row>
    <x:row r="1666">
      <x:c r="A1666">
        <x:v>9271657</x:v>
      </x:c>
      <x:c r="B1666" s="1">
        <x:v>44184.5405845718</x:v>
      </x:c>
      <x:c r="C1666" s="6">
        <x:v>30.3037775366667</x:v>
      </x:c>
      <x:c r="D1666" s="13" t="s">
        <x:v>68</x:v>
      </x:c>
      <x:c r="E1666">
        <x:v>3</x:v>
      </x:c>
      <x:c r="F1666">
        <x:v>22.784</x:v>
      </x:c>
      <x:c r="G1666" s="8">
        <x:v>71373.8094361943</x:v>
      </x:c>
      <x:c r="H1666" s="8">
        <x:v>0</x:v>
      </x:c>
      <x:c r="I1666">
        <x:v>303085.34518587</x:v>
      </x:c>
      <x:c r="J1666" s="10">
        <x:v>24.5</x:v>
      </x:c>
      <x:c r="K1666" s="10">
        <x:v>64</x:v>
      </x:c>
      <x:c r="L1666">
        <x:f>NA()</x:f>
      </x:c>
    </x:row>
    <x:row r="1667">
      <x:c r="A1667">
        <x:v>9271666</x:v>
      </x:c>
      <x:c r="B1667" s="1">
        <x:v>44184.5405962616</x:v>
      </x:c>
      <x:c r="C1667" s="6">
        <x:v>30.32063509</x:v>
      </x:c>
      <x:c r="D1667" s="13" t="s">
        <x:v>68</x:v>
      </x:c>
      <x:c r="E1667">
        <x:v>3</x:v>
      </x:c>
      <x:c r="F1667">
        <x:v>22.79</x:v>
      </x:c>
      <x:c r="G1667" s="8">
        <x:v>71378.9470927298</x:v>
      </x:c>
      <x:c r="H1667" s="8">
        <x:v>0</x:v>
      </x:c>
      <x:c r="I1667">
        <x:v>303083.195361059</x:v>
      </x:c>
      <x:c r="J1667" s="10">
        <x:v>24.5</x:v>
      </x:c>
      <x:c r="K1667" s="10">
        <x:v>64</x:v>
      </x:c>
      <x:c r="L1667">
        <x:f>NA()</x:f>
      </x:c>
    </x:row>
    <x:row r="1668">
      <x:c r="A1668">
        <x:v>9271673</x:v>
      </x:c>
      <x:c r="B1668" s="1">
        <x:v>44184.5406079861</x:v>
      </x:c>
      <x:c r="C1668" s="6">
        <x:v>30.3374836016667</x:v>
      </x:c>
      <x:c r="D1668" s="13" t="s">
        <x:v>68</x:v>
      </x:c>
      <x:c r="E1668">
        <x:v>3</x:v>
      </x:c>
      <x:c r="F1668">
        <x:v>22.792</x:v>
      </x:c>
      <x:c r="G1668" s="8">
        <x:v>71372.4265337611</x:v>
      </x:c>
      <x:c r="H1668" s="8">
        <x:v>0</x:v>
      </x:c>
      <x:c r="I1668">
        <x:v>303071.445910217</x:v>
      </x:c>
      <x:c r="J1668" s="10">
        <x:v>24.5</x:v>
      </x:c>
      <x:c r="K1668" s="10">
        <x:v>64</x:v>
      </x:c>
      <x:c r="L1668">
        <x:f>NA()</x:f>
      </x:c>
    </x:row>
    <x:row r="1669">
      <x:c r="A1669">
        <x:v>9271683</x:v>
      </x:c>
      <x:c r="B1669" s="1">
        <x:v>44184.5406197106</x:v>
      </x:c>
      <x:c r="C1669" s="6">
        <x:v>30.3543670483333</x:v>
      </x:c>
      <x:c r="D1669" s="13" t="s">
        <x:v>68</x:v>
      </x:c>
      <x:c r="E1669">
        <x:v>3</x:v>
      </x:c>
      <x:c r="F1669">
        <x:v>22.785</x:v>
      </x:c>
      <x:c r="G1669" s="8">
        <x:v>71371.1307134315</x:v>
      </x:c>
      <x:c r="H1669" s="8">
        <x:v>0</x:v>
      </x:c>
      <x:c r="I1669">
        <x:v>303069.632958219</x:v>
      </x:c>
      <x:c r="J1669" s="10">
        <x:v>24.5</x:v>
      </x:c>
      <x:c r="K1669" s="10">
        <x:v>64</x:v>
      </x:c>
      <x:c r="L1669">
        <x:f>NA()</x:f>
      </x:c>
    </x:row>
    <x:row r="1670">
      <x:c r="A1670">
        <x:v>9271689</x:v>
      </x:c>
      <x:c r="B1670" s="1">
        <x:v>44184.5406308218</x:v>
      </x:c>
      <x:c r="C1670" s="6">
        <x:v>30.3703868</x:v>
      </x:c>
      <x:c r="D1670" s="13" t="s">
        <x:v>68</x:v>
      </x:c>
      <x:c r="E1670">
        <x:v>3</x:v>
      </x:c>
      <x:c r="F1670">
        <x:v>22.781</x:v>
      </x:c>
      <x:c r="G1670" s="8">
        <x:v>71373.8469479525</x:v>
      </x:c>
      <x:c r="H1670" s="8">
        <x:v>0</x:v>
      </x:c>
      <x:c r="I1670">
        <x:v>303064.989593128</x:v>
      </x:c>
      <x:c r="J1670" s="10">
        <x:v>24.5</x:v>
      </x:c>
      <x:c r="K1670" s="10">
        <x:v>64</x:v>
      </x:c>
      <x:c r="L1670">
        <x:f>NA()</x:f>
      </x:c>
    </x:row>
    <x:row r="1671">
      <x:c r="A1671">
        <x:v>9271697</x:v>
      </x:c>
      <x:c r="B1671" s="1">
        <x:v>44184.5406425116</x:v>
      </x:c>
      <x:c r="C1671" s="6">
        <x:v>30.38723855</x:v>
      </x:c>
      <x:c r="D1671" s="13" t="s">
        <x:v>68</x:v>
      </x:c>
      <x:c r="E1671">
        <x:v>3</x:v>
      </x:c>
      <x:c r="F1671">
        <x:v>22.788</x:v>
      </x:c>
      <x:c r="G1671" s="8">
        <x:v>71374.492234516</x:v>
      </x:c>
      <x:c r="H1671" s="8">
        <x:v>0</x:v>
      </x:c>
      <x:c r="I1671">
        <x:v>303068.826034168</x:v>
      </x:c>
      <x:c r="J1671" s="10">
        <x:v>24.5</x:v>
      </x:c>
      <x:c r="K1671" s="10">
        <x:v>64</x:v>
      </x:c>
      <x:c r="L1671">
        <x:f>NA()</x:f>
      </x:c>
    </x:row>
    <x:row r="1672">
      <x:c r="A1672">
        <x:v>9271711</x:v>
      </x:c>
      <x:c r="B1672" s="1">
        <x:v>44184.5406542824</x:v>
      </x:c>
      <x:c r="C1672" s="6">
        <x:v>30.4041739816667</x:v>
      </x:c>
      <x:c r="D1672" s="13" t="s">
        <x:v>68</x:v>
      </x:c>
      <x:c r="E1672">
        <x:v>3</x:v>
      </x:c>
      <x:c r="F1672">
        <x:v>22.785</x:v>
      </x:c>
      <x:c r="G1672" s="8">
        <x:v>71380.1629272239</x:v>
      </x:c>
      <x:c r="H1672" s="8">
        <x:v>0</x:v>
      </x:c>
      <x:c r="I1672">
        <x:v>303075.183182963</x:v>
      </x:c>
      <x:c r="J1672" s="10">
        <x:v>24.5</x:v>
      </x:c>
      <x:c r="K1672" s="10">
        <x:v>64</x:v>
      </x:c>
      <x:c r="L1672">
        <x:f>NA()</x:f>
      </x:c>
    </x:row>
    <x:row r="1673">
      <x:c r="A1673">
        <x:v>9271713</x:v>
      </x:c>
      <x:c r="B1673" s="1">
        <x:v>44184.5406659722</x:v>
      </x:c>
      <x:c r="C1673" s="6">
        <x:v>30.42101322</x:v>
      </x:c>
      <x:c r="D1673" s="13" t="s">
        <x:v>68</x:v>
      </x:c>
      <x:c r="E1673">
        <x:v>3</x:v>
      </x:c>
      <x:c r="F1673">
        <x:v>22.785</x:v>
      </x:c>
      <x:c r="G1673" s="8">
        <x:v>71374.7436699961</x:v>
      </x:c>
      <x:c r="H1673" s="8">
        <x:v>0</x:v>
      </x:c>
      <x:c r="I1673">
        <x:v>303074.081536437</x:v>
      </x:c>
      <x:c r="J1673" s="10">
        <x:v>24.5</x:v>
      </x:c>
      <x:c r="K1673" s="10">
        <x:v>64</x:v>
      </x:c>
      <x:c r="L1673">
        <x:f>NA()</x:f>
      </x:c>
    </x:row>
    <x:row r="1674">
      <x:c r="A1674">
        <x:v>9271721</x:v>
      </x:c>
      <x:c r="B1674" s="1">
        <x:v>44184.5406771181</x:v>
      </x:c>
      <x:c r="C1674" s="6">
        <x:v>30.4370518533333</x:v>
      </x:c>
      <x:c r="D1674" s="13" t="s">
        <x:v>68</x:v>
      </x:c>
      <x:c r="E1674">
        <x:v>3</x:v>
      </x:c>
      <x:c r="F1674">
        <x:v>22.784</x:v>
      </x:c>
      <x:c r="G1674" s="8">
        <x:v>71370.8479467474</x:v>
      </x:c>
      <x:c r="H1674" s="8">
        <x:v>0</x:v>
      </x:c>
      <x:c r="I1674">
        <x:v>303071.157171217</x:v>
      </x:c>
      <x:c r="J1674" s="10">
        <x:v>24.5</x:v>
      </x:c>
      <x:c r="K1674" s="10">
        <x:v>64</x:v>
      </x:c>
      <x:c r="L1674">
        <x:f>NA()</x:f>
      </x:c>
    </x:row>
    <x:row r="1675">
      <x:c r="A1675">
        <x:v>9271730</x:v>
      </x:c>
      <x:c r="B1675" s="1">
        <x:v>44184.5406888079</x:v>
      </x:c>
      <x:c r="C1675" s="6">
        <x:v>30.4539058833333</x:v>
      </x:c>
      <x:c r="D1675" s="13" t="s">
        <x:v>68</x:v>
      </x:c>
      <x:c r="E1675">
        <x:v>3</x:v>
      </x:c>
      <x:c r="F1675">
        <x:v>22.79</x:v>
      </x:c>
      <x:c r="G1675" s="8">
        <x:v>71381.1890110868</x:v>
      </x:c>
      <x:c r="H1675" s="8">
        <x:v>0</x:v>
      </x:c>
      <x:c r="I1675">
        <x:v>303070.707111445</x:v>
      </x:c>
      <x:c r="J1675" s="10">
        <x:v>24.5</x:v>
      </x:c>
      <x:c r="K1675" s="10">
        <x:v>64</x:v>
      </x:c>
      <x:c r="L1675">
        <x:f>NA()</x:f>
      </x:c>
    </x:row>
    <x:row r="1676">
      <x:c r="A1676">
        <x:v>9271738</x:v>
      </x:c>
      <x:c r="B1676" s="1">
        <x:v>44184.5407004977</x:v>
      </x:c>
      <x:c r="C1676" s="6">
        <x:v>30.4707197533333</x:v>
      </x:c>
      <x:c r="D1676" s="13" t="s">
        <x:v>68</x:v>
      </x:c>
      <x:c r="E1676">
        <x:v>3</x:v>
      </x:c>
      <x:c r="F1676">
        <x:v>22.786</x:v>
      </x:c>
      <x:c r="G1676" s="8">
        <x:v>71374.8998963558</x:v>
      </x:c>
      <x:c r="H1676" s="8">
        <x:v>0</x:v>
      </x:c>
      <x:c r="I1676">
        <x:v>303071.041647439</x:v>
      </x:c>
      <x:c r="J1676" s="10">
        <x:v>24.5</x:v>
      </x:c>
      <x:c r="K1676" s="10">
        <x:v>64</x:v>
      </x:c>
      <x:c r="L1676">
        <x:f>NA()</x:f>
      </x:c>
    </x:row>
    <x:row r="1677">
      <x:c r="A1677">
        <x:v>9271745</x:v>
      </x:c>
      <x:c r="B1677" s="1">
        <x:v>44184.5407122338</x:v>
      </x:c>
      <x:c r="C1677" s="6">
        <x:v>30.4875888183333</x:v>
      </x:c>
      <x:c r="D1677" s="13" t="s">
        <x:v>68</x:v>
      </x:c>
      <x:c r="E1677">
        <x:v>3</x:v>
      </x:c>
      <x:c r="F1677">
        <x:v>22.786</x:v>
      </x:c>
      <x:c r="G1677" s="8">
        <x:v>71373.9954603352</x:v>
      </x:c>
      <x:c r="H1677" s="8">
        <x:v>0</x:v>
      </x:c>
      <x:c r="I1677">
        <x:v>303079.967633755</x:v>
      </x:c>
      <x:c r="J1677" s="10">
        <x:v>24.5</x:v>
      </x:c>
      <x:c r="K1677" s="10">
        <x:v>64</x:v>
      </x:c>
      <x:c r="L1677">
        <x:f>NA()</x:f>
      </x:c>
    </x:row>
    <x:row r="1678">
      <x:c r="A1678">
        <x:v>9271759</x:v>
      </x:c>
      <x:c r="B1678" s="1">
        <x:v>44184.5407239236</x:v>
      </x:c>
      <x:c r="C1678" s="6">
        <x:v>30.5044703916667</x:v>
      </x:c>
      <x:c r="D1678" s="13" t="s">
        <x:v>68</x:v>
      </x:c>
      <x:c r="E1678">
        <x:v>3</x:v>
      </x:c>
      <x:c r="F1678">
        <x:v>22.789</x:v>
      </x:c>
      <x:c r="G1678" s="8">
        <x:v>71377.8936284449</x:v>
      </x:c>
      <x:c r="H1678" s="8">
        <x:v>0</x:v>
      </x:c>
      <x:c r="I1678">
        <x:v>303079.063351591</x:v>
      </x:c>
      <x:c r="J1678" s="10">
        <x:v>24.5</x:v>
      </x:c>
      <x:c r="K1678" s="10">
        <x:v>64</x:v>
      </x:c>
      <x:c r="L1678">
        <x:f>NA()</x:f>
      </x:c>
    </x:row>
    <x:row r="1679">
      <x:c r="A1679">
        <x:v>9271762</x:v>
      </x:c>
      <x:c r="B1679" s="1">
        <x:v>44184.5407350694</x:v>
      </x:c>
      <x:c r="C1679" s="6">
        <x:v>30.520514655</x:v>
      </x:c>
      <x:c r="D1679" s="13" t="s">
        <x:v>68</x:v>
      </x:c>
      <x:c r="E1679">
        <x:v>3</x:v>
      </x:c>
      <x:c r="F1679">
        <x:v>22.782</x:v>
      </x:c>
      <x:c r="G1679" s="8">
        <x:v>71371.1231594794</x:v>
      </x:c>
      <x:c r="H1679" s="8">
        <x:v>0</x:v>
      </x:c>
      <x:c r="I1679">
        <x:v>303064.386355021</x:v>
      </x:c>
      <x:c r="J1679" s="10">
        <x:v>24.5</x:v>
      </x:c>
      <x:c r="K1679" s="10">
        <x:v>64</x:v>
      </x:c>
      <x:c r="L1679">
        <x:f>NA()</x:f>
      </x:c>
    </x:row>
    <x:row r="1680">
      <x:c r="A1680">
        <x:v>9271770</x:v>
      </x:c>
      <x:c r="B1680" s="1">
        <x:v>44184.540746794</x:v>
      </x:c>
      <x:c r="C1680" s="6">
        <x:v>30.5374018783333</x:v>
      </x:c>
      <x:c r="D1680" s="13" t="s">
        <x:v>68</x:v>
      </x:c>
      <x:c r="E1680">
        <x:v>3</x:v>
      </x:c>
      <x:c r="F1680">
        <x:v>22.785</x:v>
      </x:c>
      <x:c r="G1680" s="8">
        <x:v>71369.7179678476</x:v>
      </x:c>
      <x:c r="H1680" s="8">
        <x:v>0</x:v>
      </x:c>
      <x:c r="I1680">
        <x:v>303077.860479569</x:v>
      </x:c>
      <x:c r="J1680" s="10">
        <x:v>24.5</x:v>
      </x:c>
      <x:c r="K1680" s="10">
        <x:v>64</x:v>
      </x:c>
      <x:c r="L1680">
        <x:f>NA()</x:f>
      </x:c>
    </x:row>
    <x:row r="1681">
      <x:c r="A1681">
        <x:v>9271778</x:v>
      </x:c>
      <x:c r="B1681" s="1">
        <x:v>44184.5407585301</x:v>
      </x:c>
      <x:c r="C1681" s="6">
        <x:v>30.5542553883333</x:v>
      </x:c>
      <x:c r="D1681" s="13" t="s">
        <x:v>68</x:v>
      </x:c>
      <x:c r="E1681">
        <x:v>3</x:v>
      </x:c>
      <x:c r="F1681">
        <x:v>22.787</x:v>
      </x:c>
      <x:c r="G1681" s="8">
        <x:v>71365.4576813966</x:v>
      </x:c>
      <x:c r="H1681" s="8">
        <x:v>0</x:v>
      </x:c>
      <x:c r="I1681">
        <x:v>303070.545070762</x:v>
      </x:c>
      <x:c r="J1681" s="10">
        <x:v>24.5</x:v>
      </x:c>
      <x:c r="K1681" s="10">
        <x:v>64</x:v>
      </x:c>
      <x:c r="L1681">
        <x:f>NA()</x:f>
      </x:c>
    </x:row>
    <x:row r="1682">
      <x:c r="A1682">
        <x:v>9271788</x:v>
      </x:c>
      <x:c r="B1682" s="1">
        <x:v>44184.5407702199</x:v>
      </x:c>
      <x:c r="C1682" s="6">
        <x:v>30.5710843216667</x:v>
      </x:c>
      <x:c r="D1682" s="13" t="s">
        <x:v>68</x:v>
      </x:c>
      <x:c r="E1682">
        <x:v>3</x:v>
      </x:c>
      <x:c r="F1682">
        <x:v>22.785</x:v>
      </x:c>
      <x:c r="G1682" s="8">
        <x:v>71376.0201080666</x:v>
      </x:c>
      <x:c r="H1682" s="8">
        <x:v>0</x:v>
      </x:c>
      <x:c r="I1682">
        <x:v>303063.915230324</x:v>
      </x:c>
      <x:c r="J1682" s="10">
        <x:v>24.5</x:v>
      </x:c>
      <x:c r="K1682" s="10">
        <x:v>64</x:v>
      </x:c>
      <x:c r="L1682">
        <x:f>NA()</x:f>
      </x:c>
    </x:row>
    <x:row r="1683">
      <x:c r="A1683">
        <x:v>9271793</x:v>
      </x:c>
      <x:c r="B1683" s="1">
        <x:v>44184.540781331</x:v>
      </x:c>
      <x:c r="C1683" s="6">
        <x:v>30.587123245</x:v>
      </x:c>
      <x:c r="D1683" s="13" t="s">
        <x:v>68</x:v>
      </x:c>
      <x:c r="E1683">
        <x:v>3</x:v>
      </x:c>
      <x:c r="F1683">
        <x:v>22.787</x:v>
      </x:c>
      <x:c r="G1683" s="8">
        <x:v>71369.9346109738</x:v>
      </x:c>
      <x:c r="H1683" s="8">
        <x:v>0</x:v>
      </x:c>
      <x:c r="I1683">
        <x:v>303073.551756369</x:v>
      </x:c>
      <x:c r="J1683" s="10">
        <x:v>24.5</x:v>
      </x:c>
      <x:c r="K1683" s="10">
        <x:v>64</x:v>
      </x:c>
      <x:c r="L1683">
        <x:f>NA()</x:f>
      </x:c>
    </x:row>
    <x:row r="1684">
      <x:c r="A1684">
        <x:v>9271802</x:v>
      </x:c>
      <x:c r="B1684" s="1">
        <x:v>44184.5407930208</x:v>
      </x:c>
      <x:c r="C1684" s="6">
        <x:v>30.603955445</x:v>
      </x:c>
      <x:c r="D1684" s="13" t="s">
        <x:v>68</x:v>
      </x:c>
      <x:c r="E1684">
        <x:v>3</x:v>
      </x:c>
      <x:c r="F1684">
        <x:v>22.786</x:v>
      </x:c>
      <x:c r="G1684" s="8">
        <x:v>71370.3804245439</x:v>
      </x:c>
      <x:c r="H1684" s="8">
        <x:v>0</x:v>
      </x:c>
      <x:c r="I1684">
        <x:v>303065.446901125</x:v>
      </x:c>
      <x:c r="J1684" s="10">
        <x:v>24.5</x:v>
      </x:c>
      <x:c r="K1684" s="10">
        <x:v>64</x:v>
      </x:c>
      <x:c r="L1684">
        <x:f>NA()</x:f>
      </x:c>
    </x:row>
    <x:row r="1685">
      <x:c r="A1685">
        <x:v>9271816</x:v>
      </x:c>
      <x:c r="B1685" s="1">
        <x:v>44184.5408047801</x:v>
      </x:c>
      <x:c r="C1685" s="6">
        <x:v>30.6208852383333</x:v>
      </x:c>
      <x:c r="D1685" s="13" t="s">
        <x:v>68</x:v>
      </x:c>
      <x:c r="E1685">
        <x:v>3</x:v>
      </x:c>
      <x:c r="F1685">
        <x:v>22.79</x:v>
      </x:c>
      <x:c r="G1685" s="8">
        <x:v>71378.9479663974</x:v>
      </x:c>
      <x:c r="H1685" s="8">
        <x:v>0</x:v>
      </x:c>
      <x:c r="I1685">
        <x:v>303067.667211297</x:v>
      </x:c>
      <x:c r="J1685" s="10">
        <x:v>24.5</x:v>
      </x:c>
      <x:c r="K1685" s="10">
        <x:v>64</x:v>
      </x:c>
      <x:c r="L1685">
        <x:f>NA()</x:f>
      </x:c>
    </x:row>
    <x:row r="1686">
      <x:c r="A1686">
        <x:v>9271818</x:v>
      </x:c>
      <x:c r="B1686" s="1">
        <x:v>44184.5408164699</x:v>
      </x:c>
      <x:c r="C1686" s="6">
        <x:v>30.63770763</x:v>
      </x:c>
      <x:c r="D1686" s="13" t="s">
        <x:v>68</x:v>
      </x:c>
      <x:c r="E1686">
        <x:v>3</x:v>
      </x:c>
      <x:c r="F1686">
        <x:v>22.783</x:v>
      </x:c>
      <x:c r="G1686" s="8">
        <x:v>71366.4278769683</x:v>
      </x:c>
      <x:c r="H1686" s="8">
        <x:v>0</x:v>
      </x:c>
      <x:c r="I1686">
        <x:v>303080.729103894</x:v>
      </x:c>
      <x:c r="J1686" s="10">
        <x:v>24.5</x:v>
      </x:c>
      <x:c r="K1686" s="10">
        <x:v>64</x:v>
      </x:c>
      <x:c r="L1686">
        <x:f>NA()</x:f>
      </x:c>
    </x:row>
    <x:row r="1687">
      <x:c r="A1687">
        <x:v>9271825</x:v>
      </x:c>
      <x:c r="B1687" s="1">
        <x:v>44184.5408276273</x:v>
      </x:c>
      <x:c r="C1687" s="6">
        <x:v>30.6537563533333</x:v>
      </x:c>
      <x:c r="D1687" s="13" t="s">
        <x:v>68</x:v>
      </x:c>
      <x:c r="E1687">
        <x:v>3</x:v>
      </x:c>
      <x:c r="F1687">
        <x:v>22.787</x:v>
      </x:c>
      <x:c r="G1687" s="8">
        <x:v>71374.8250317241</x:v>
      </x:c>
      <x:c r="H1687" s="8">
        <x:v>0</x:v>
      </x:c>
      <x:c r="I1687">
        <x:v>303070.708899111</x:v>
      </x:c>
      <x:c r="J1687" s="10">
        <x:v>24.5</x:v>
      </x:c>
      <x:c r="K1687" s="10">
        <x:v>64</x:v>
      </x:c>
      <x:c r="L1687">
        <x:f>NA()</x:f>
      </x:c>
    </x:row>
    <x:row r="1688">
      <x:c r="A1688">
        <x:v>9271834</x:v>
      </x:c>
      <x:c r="B1688" s="1">
        <x:v>44184.5408393171</x:v>
      </x:c>
      <x:c r="C1688" s="6">
        <x:v>30.6706190566667</x:v>
      </x:c>
      <x:c r="D1688" s="13" t="s">
        <x:v>68</x:v>
      </x:c>
      <x:c r="E1688">
        <x:v>3</x:v>
      </x:c>
      <x:c r="F1688">
        <x:v>22.786</x:v>
      </x:c>
      <x:c r="G1688" s="8">
        <x:v>71369.5717069312</x:v>
      </x:c>
      <x:c r="H1688" s="8">
        <x:v>0</x:v>
      </x:c>
      <x:c r="I1688">
        <x:v>303065.720801083</x:v>
      </x:c>
      <x:c r="J1688" s="10">
        <x:v>24.5</x:v>
      </x:c>
      <x:c r="K1688" s="10">
        <x:v>64</x:v>
      </x:c>
      <x:c r="L1688">
        <x:f>NA()</x:f>
      </x:c>
    </x:row>
    <x:row r="1689">
      <x:c r="A1689">
        <x:v>9271842</x:v>
      </x:c>
      <x:c r="B1689" s="1">
        <x:v>44184.5408510069</x:v>
      </x:c>
      <x:c r="C1689" s="6">
        <x:v>30.6874760083333</x:v>
      </x:c>
      <x:c r="D1689" s="13" t="s">
        <x:v>68</x:v>
      </x:c>
      <x:c r="E1689">
        <x:v>3</x:v>
      </x:c>
      <x:c r="F1689">
        <x:v>22.789</x:v>
      </x:c>
      <x:c r="G1689" s="8">
        <x:v>71372.3517591327</x:v>
      </x:c>
      <x:c r="H1689" s="8">
        <x:v>0</x:v>
      </x:c>
      <x:c r="I1689">
        <x:v>303053.135592028</x:v>
      </x:c>
      <x:c r="J1689" s="10">
        <x:v>24.5</x:v>
      </x:c>
      <x:c r="K1689" s="10">
        <x:v>64</x:v>
      </x:c>
      <x:c r="L1689">
        <x:f>NA()</x:f>
      </x:c>
    </x:row>
    <x:row r="1690">
      <x:c r="A1690">
        <x:v>9271851</x:v>
      </x:c>
      <x:c r="B1690" s="1">
        <x:v>44184.5408627315</x:v>
      </x:c>
      <x:c r="C1690" s="6">
        <x:v>30.7043626133333</x:v>
      </x:c>
      <x:c r="D1690" s="13" t="s">
        <x:v>68</x:v>
      </x:c>
      <x:c r="E1690">
        <x:v>3</x:v>
      </x:c>
      <x:c r="F1690">
        <x:v>22.786</x:v>
      </x:c>
      <x:c r="G1690" s="8">
        <x:v>71371.7083157992</x:v>
      </x:c>
      <x:c r="H1690" s="8">
        <x:v>0</x:v>
      </x:c>
      <x:c r="I1690">
        <x:v>303058.98508028</x:v>
      </x:c>
      <x:c r="J1690" s="10">
        <x:v>24.5</x:v>
      </x:c>
      <x:c r="K1690" s="10">
        <x:v>64</x:v>
      </x:c>
      <x:c r="L1690">
        <x:f>NA()</x:f>
      </x:c>
    </x:row>
    <x:row r="1691">
      <x:c r="A1691">
        <x:v>9271860</x:v>
      </x:c>
      <x:c r="B1691" s="1">
        <x:v>44184.540874456</x:v>
      </x:c>
      <x:c r="C1691" s="6">
        <x:v>30.721208715</x:v>
      </x:c>
      <x:c r="D1691" s="13" t="s">
        <x:v>68</x:v>
      </x:c>
      <x:c r="E1691">
        <x:v>3</x:v>
      </x:c>
      <x:c r="F1691">
        <x:v>22.786</x:v>
      </x:c>
      <x:c r="G1691" s="8">
        <x:v>71366.5891285068</x:v>
      </x:c>
      <x:c r="H1691" s="8">
        <x:v>0</x:v>
      </x:c>
      <x:c r="I1691">
        <x:v>303059.163459444</x:v>
      </x:c>
      <x:c r="J1691" s="10">
        <x:v>24.5</x:v>
      </x:c>
      <x:c r="K1691" s="10">
        <x:v>64</x:v>
      </x:c>
      <x:c r="L1691">
        <x:f>NA()</x:f>
      </x:c>
    </x:row>
    <x:row r="1692">
      <x:c r="A1692">
        <x:v>9271865</x:v>
      </x:c>
      <x:c r="B1692" s="1">
        <x:v>44184.5408855671</x:v>
      </x:c>
      <x:c r="C1692" s="6">
        <x:v>30.737213235</x:v>
      </x:c>
      <x:c r="D1692" s="13" t="s">
        <x:v>68</x:v>
      </x:c>
      <x:c r="E1692">
        <x:v>3</x:v>
      </x:c>
      <x:c r="F1692">
        <x:v>22.792</x:v>
      </x:c>
      <x:c r="G1692" s="8">
        <x:v>71365.5886814661</x:v>
      </x:c>
      <x:c r="H1692" s="8">
        <x:v>0</x:v>
      </x:c>
      <x:c r="I1692">
        <x:v>303061.713904355</x:v>
      </x:c>
      <x:c r="J1692" s="10">
        <x:v>24.5</x:v>
      </x:c>
      <x:c r="K1692" s="10">
        <x:v>64</x:v>
      </x:c>
      <x:c r="L1692">
        <x:f>NA()</x:f>
      </x:c>
    </x:row>
    <x:row r="1693">
      <x:c r="A1693">
        <x:v>9271874</x:v>
      </x:c>
      <x:c r="B1693" s="1">
        <x:v>44184.5408973032</x:v>
      </x:c>
      <x:c r="C1693" s="6">
        <x:v>30.7541019483333</x:v>
      </x:c>
      <x:c r="D1693" s="13" t="s">
        <x:v>68</x:v>
      </x:c>
      <x:c r="E1693">
        <x:v>3</x:v>
      </x:c>
      <x:c r="F1693">
        <x:v>22.789</x:v>
      </x:c>
      <x:c r="G1693" s="8">
        <x:v>71371.3941505397</x:v>
      </x:c>
      <x:c r="H1693" s="8">
        <x:v>0</x:v>
      </x:c>
      <x:c r="I1693">
        <x:v>303047.265206057</x:v>
      </x:c>
      <x:c r="J1693" s="10">
        <x:v>24.5</x:v>
      </x:c>
      <x:c r="K1693" s="10">
        <x:v>64</x:v>
      </x:c>
      <x:c r="L1693">
        <x:f>NA()</x:f>
      </x:c>
    </x:row>
    <x:row r="1694">
      <x:c r="A1694">
        <x:v>9271883</x:v>
      </x:c>
      <x:c r="B1694" s="1">
        <x:v>44184.5409089931</x:v>
      </x:c>
      <x:c r="C1694" s="6">
        <x:v>30.7709522366667</x:v>
      </x:c>
      <x:c r="D1694" s="13" t="s">
        <x:v>68</x:v>
      </x:c>
      <x:c r="E1694">
        <x:v>3</x:v>
      </x:c>
      <x:c r="F1694">
        <x:v>22.787</x:v>
      </x:c>
      <x:c r="G1694" s="8">
        <x:v>71369.4315148214</x:v>
      </x:c>
      <x:c r="H1694" s="8">
        <x:v>0</x:v>
      </x:c>
      <x:c r="I1694">
        <x:v>303052.121534438</x:v>
      </x:c>
      <x:c r="J1694" s="10">
        <x:v>24.5</x:v>
      </x:c>
      <x:c r="K1694" s="10">
        <x:v>64</x:v>
      </x:c>
      <x:c r="L1694">
        <x:f>NA()</x:f>
      </x:c>
    </x:row>
    <x:row r="1695">
      <x:c r="A1695">
        <x:v>9271893</x:v>
      </x:c>
      <x:c r="B1695" s="1">
        <x:v>44184.5409207176</x:v>
      </x:c>
      <x:c r="C1695" s="6">
        <x:v>30.787863565</x:v>
      </x:c>
      <x:c r="D1695" s="13" t="s">
        <x:v>68</x:v>
      </x:c>
      <x:c r="E1695">
        <x:v>3</x:v>
      </x:c>
      <x:c r="F1695">
        <x:v>22.788</x:v>
      </x:c>
      <x:c r="G1695" s="8">
        <x:v>71373.6079061157</x:v>
      </x:c>
      <x:c r="H1695" s="8">
        <x:v>0</x:v>
      </x:c>
      <x:c r="I1695">
        <x:v>303066.208345963</x:v>
      </x:c>
      <x:c r="J1695" s="10">
        <x:v>24.5</x:v>
      </x:c>
      <x:c r="K1695" s="10">
        <x:v>64</x:v>
      </x:c>
      <x:c r="L1695">
        <x:f>NA()</x:f>
      </x:c>
    </x:row>
    <x:row r="1696">
      <x:c r="A1696">
        <x:v>9271897</x:v>
      </x:c>
      <x:c r="B1696" s="1">
        <x:v>44184.5409318634</x:v>
      </x:c>
      <x:c r="C1696" s="6">
        <x:v>30.8038887033333</x:v>
      </x:c>
      <x:c r="D1696" s="13" t="s">
        <x:v>68</x:v>
      </x:c>
      <x:c r="E1696">
        <x:v>3</x:v>
      </x:c>
      <x:c r="F1696">
        <x:v>22.789</x:v>
      </x:c>
      <x:c r="G1696" s="8">
        <x:v>71366.4375203</x:v>
      </x:c>
      <x:c r="H1696" s="8">
        <x:v>0</x:v>
      </x:c>
      <x:c r="I1696">
        <x:v>303051.581414416</x:v>
      </x:c>
      <x:c r="J1696" s="10">
        <x:v>24.5</x:v>
      </x:c>
      <x:c r="K1696" s="10">
        <x:v>64</x:v>
      </x:c>
      <x:c r="L1696">
        <x:f>NA()</x:f>
      </x:c>
    </x:row>
    <x:row r="1697">
      <x:c r="A1697">
        <x:v>9271906</x:v>
      </x:c>
      <x:c r="B1697" s="1">
        <x:v>44184.5409435532</x:v>
      </x:c>
      <x:c r="C1697" s="6">
        <x:v>30.8207411316667</x:v>
      </x:c>
      <x:c r="D1697" s="13" t="s">
        <x:v>68</x:v>
      </x:c>
      <x:c r="E1697">
        <x:v>3</x:v>
      </x:c>
      <x:c r="F1697">
        <x:v>22.788</x:v>
      </x:c>
      <x:c r="G1697" s="8">
        <x:v>71360.0274555053</x:v>
      </x:c>
      <x:c r="H1697" s="8">
        <x:v>0</x:v>
      </x:c>
      <x:c r="I1697">
        <x:v>303052.481924889</x:v>
      </x:c>
      <x:c r="J1697" s="10">
        <x:v>24.5</x:v>
      </x:c>
      <x:c r="K1697" s="10">
        <x:v>64</x:v>
      </x:c>
      <x:c r="L1697">
        <x:f>NA()</x:f>
      </x:c>
    </x:row>
    <x:row r="1698">
      <x:c r="A1698">
        <x:v>9271914</x:v>
      </x:c>
      <x:c r="B1698" s="1">
        <x:v>44184.5409553241</x:v>
      </x:c>
      <x:c r="C1698" s="6">
        <x:v>30.8376918016667</x:v>
      </x:c>
      <x:c r="D1698" s="13" t="s">
        <x:v>68</x:v>
      </x:c>
      <x:c r="E1698">
        <x:v>3</x:v>
      </x:c>
      <x:c r="F1698">
        <x:v>22.784</x:v>
      </x:c>
      <x:c r="G1698" s="8">
        <x:v>71370.9906344031</x:v>
      </x:c>
      <x:c r="H1698" s="8">
        <x:v>0</x:v>
      </x:c>
      <x:c r="I1698">
        <x:v>303059.953457334</x:v>
      </x:c>
      <x:c r="J1698" s="10">
        <x:v>24.5</x:v>
      </x:c>
      <x:c r="K1698" s="10">
        <x:v>64</x:v>
      </x:c>
      <x:c r="L1698">
        <x:f>NA()</x:f>
      </x:c>
    </x:row>
    <x:row r="1699">
      <x:c r="A1699">
        <x:v>9271924</x:v>
      </x:c>
      <x:c r="B1699" s="1">
        <x:v>44184.5409664699</x:v>
      </x:c>
      <x:c r="C1699" s="6">
        <x:v>30.8537249733333</x:v>
      </x:c>
      <x:c r="D1699" s="13" t="s">
        <x:v>68</x:v>
      </x:c>
      <x:c r="E1699">
        <x:v>3</x:v>
      </x:c>
      <x:c r="F1699">
        <x:v>22.788</x:v>
      </x:c>
      <x:c r="G1699" s="8">
        <x:v>71372.0028212316</x:v>
      </x:c>
      <x:c r="H1699" s="8">
        <x:v>0</x:v>
      </x:c>
      <x:c r="I1699">
        <x:v>303057.966330052</x:v>
      </x:c>
      <x:c r="J1699" s="10">
        <x:v>24.5</x:v>
      </x:c>
      <x:c r="K1699" s="10">
        <x:v>64</x:v>
      </x:c>
      <x:c r="L1699">
        <x:f>NA()</x:f>
      </x:c>
    </x:row>
    <x:row r="1700">
      <x:c r="A1700">
        <x:v>9271935</x:v>
      </x:c>
      <x:c r="B1700" s="1">
        <x:v>44184.540978206</x:v>
      </x:c>
      <x:c r="C1700" s="6">
        <x:v>30.8705875033333</x:v>
      </x:c>
      <x:c r="D1700" s="13" t="s">
        <x:v>68</x:v>
      </x:c>
      <x:c r="E1700">
        <x:v>3</x:v>
      </x:c>
      <x:c r="F1700">
        <x:v>22.787</x:v>
      </x:c>
      <x:c r="G1700" s="8">
        <x:v>71365.3379955989</x:v>
      </x:c>
      <x:c r="H1700" s="8">
        <x:v>0</x:v>
      </x:c>
      <x:c r="I1700">
        <x:v>303051.428980181</x:v>
      </x:c>
      <x:c r="J1700" s="10">
        <x:v>24.5</x:v>
      </x:c>
      <x:c r="K1700" s="10">
        <x:v>64</x:v>
      </x:c>
      <x:c r="L1700">
        <x:f>NA()</x:f>
      </x:c>
    </x:row>
    <x:row r="1701">
      <x:c r="A1701">
        <x:v>9271944</x:v>
      </x:c>
      <x:c r="B1701" s="1">
        <x:v>44184.5409898958</x:v>
      </x:c>
      <x:c r="C1701" s="6">
        <x:v>30.8874593266667</x:v>
      </x:c>
      <x:c r="D1701" s="13" t="s">
        <x:v>68</x:v>
      </x:c>
      <x:c r="E1701">
        <x:v>3</x:v>
      </x:c>
      <x:c r="F1701">
        <x:v>22.784</x:v>
      </x:c>
      <x:c r="G1701" s="8">
        <x:v>71366.6990551385</x:v>
      </x:c>
      <x:c r="H1701" s="8">
        <x:v>0</x:v>
      </x:c>
      <x:c r="I1701">
        <x:v>303060.88448393</x:v>
      </x:c>
      <x:c r="J1701" s="10">
        <x:v>24.5</x:v>
      </x:c>
      <x:c r="K1701" s="10">
        <x:v>64</x:v>
      </x:c>
      <x:c r="L1701">
        <x:f>NA()</x:f>
      </x:c>
    </x:row>
    <x:row r="1702">
      <x:c r="A1702">
        <x:v>9271952</x:v>
      </x:c>
      <x:c r="B1702" s="1">
        <x:v>44184.5410016204</x:v>
      </x:c>
      <x:c r="C1702" s="6">
        <x:v>30.904337065</x:v>
      </x:c>
      <x:c r="D1702" s="13" t="s">
        <x:v>68</x:v>
      </x:c>
      <x:c r="E1702">
        <x:v>3</x:v>
      </x:c>
      <x:c r="F1702">
        <x:v>22.784</x:v>
      </x:c>
      <x:c r="G1702" s="8">
        <x:v>71369.6217372983</x:v>
      </x:c>
      <x:c r="H1702" s="8">
        <x:v>0</x:v>
      </x:c>
      <x:c r="I1702">
        <x:v>303057.371438738</x:v>
      </x:c>
      <x:c r="J1702" s="10">
        <x:v>24.5</x:v>
      </x:c>
      <x:c r="K1702" s="10">
        <x:v>64</x:v>
      </x:c>
      <x:c r="L1702">
        <x:f>NA()</x:f>
      </x:c>
    </x:row>
    <x:row r="1703">
      <x:c r="A1703">
        <x:v>9271960</x:v>
      </x:c>
      <x:c r="B1703" s="1">
        <x:v>44184.5410133102</x:v>
      </x:c>
      <x:c r="C1703" s="6">
        <x:v>30.9211505583333</x:v>
      </x:c>
      <x:c r="D1703" s="13" t="s">
        <x:v>68</x:v>
      </x:c>
      <x:c r="E1703">
        <x:v>3</x:v>
      </x:c>
      <x:c r="F1703">
        <x:v>22.785</x:v>
      </x:c>
      <x:c r="G1703" s="8">
        <x:v>71374.2736424802</x:v>
      </x:c>
      <x:c r="H1703" s="8">
        <x:v>0</x:v>
      </x:c>
      <x:c r="I1703">
        <x:v>303048.893919136</x:v>
      </x:c>
      <x:c r="J1703" s="10">
        <x:v>24.5</x:v>
      </x:c>
      <x:c r="K1703" s="10">
        <x:v>64</x:v>
      </x:c>
      <x:c r="L1703">
        <x:f>NA()</x:f>
      </x:c>
    </x:row>
    <x:row r="1704">
      <x:c r="A1704">
        <x:v>9271965</x:v>
      </x:c>
      <x:c r="B1704" s="1">
        <x:v>44184.5410244213</x:v>
      </x:c>
      <x:c r="C1704" s="6">
        <x:v>30.9371976116667</x:v>
      </x:c>
      <x:c r="D1704" s="13" t="s">
        <x:v>68</x:v>
      </x:c>
      <x:c r="E1704">
        <x:v>3</x:v>
      </x:c>
      <x:c r="F1704">
        <x:v>22.786</x:v>
      </x:c>
      <x:c r="G1704" s="8">
        <x:v>71369.4617376907</x:v>
      </x:c>
      <x:c r="H1704" s="8">
        <x:v>0</x:v>
      </x:c>
      <x:c r="I1704">
        <x:v>303050.918346005</x:v>
      </x:c>
      <x:c r="J1704" s="10">
        <x:v>24.5</x:v>
      </x:c>
      <x:c r="K1704" s="10">
        <x:v>64</x:v>
      </x:c>
      <x:c r="L1704">
        <x:f>NA()</x:f>
      </x:c>
    </x:row>
    <x:row r="1705">
      <x:c r="A1705">
        <x:v>9271975</x:v>
      </x:c>
      <x:c r="B1705" s="1">
        <x:v>44184.5410361111</x:v>
      </x:c>
      <x:c r="C1705" s="6">
        <x:v>30.9540188966667</x:v>
      </x:c>
      <x:c r="D1705" s="13" t="s">
        <x:v>68</x:v>
      </x:c>
      <x:c r="E1705">
        <x:v>3</x:v>
      </x:c>
      <x:c r="F1705">
        <x:v>22.782</x:v>
      </x:c>
      <x:c r="G1705" s="8">
        <x:v>71366.5292189435</x:v>
      </x:c>
      <x:c r="H1705" s="8">
        <x:v>0</x:v>
      </x:c>
      <x:c r="I1705">
        <x:v>303043.12537956</x:v>
      </x:c>
      <x:c r="J1705" s="10">
        <x:v>24.5</x:v>
      </x:c>
      <x:c r="K1705" s="10">
        <x:v>64</x:v>
      </x:c>
      <x:c r="L1705">
        <x:f>NA()</x:f>
      </x:c>
    </x:row>
    <x:row r="1706">
      <x:c r="A1706">
        <x:v>9271984</x:v>
      </x:c>
      <x:c r="B1706" s="1">
        <x:v>44184.5410478009</x:v>
      </x:c>
      <x:c r="C1706" s="6">
        <x:v>30.9708612916667</x:v>
      </x:c>
      <x:c r="D1706" s="13" t="s">
        <x:v>68</x:v>
      </x:c>
      <x:c r="E1706">
        <x:v>3</x:v>
      </x:c>
      <x:c r="F1706">
        <x:v>22.789</x:v>
      </x:c>
      <x:c r="G1706" s="8">
        <x:v>71364.3182429423</x:v>
      </x:c>
      <x:c r="H1706" s="8">
        <x:v>0</x:v>
      </x:c>
      <x:c r="I1706">
        <x:v>303064.753500447</x:v>
      </x:c>
      <x:c r="J1706" s="10">
        <x:v>24.5</x:v>
      </x:c>
      <x:c r="K1706" s="10">
        <x:v>64</x:v>
      </x:c>
      <x:c r="L1706">
        <x:f>NA()</x:f>
      </x:c>
    </x:row>
    <x:row r="1707">
      <x:c r="A1707">
        <x:v>9271991</x:v>
      </x:c>
      <x:c r="B1707" s="1">
        <x:v>44184.5410595255</x:v>
      </x:c>
      <x:c r="C1707" s="6">
        <x:v>30.9877121566667</x:v>
      </x:c>
      <x:c r="D1707" s="13" t="s">
        <x:v>68</x:v>
      </x:c>
      <x:c r="E1707">
        <x:v>3</x:v>
      </x:c>
      <x:c r="F1707">
        <x:v>22.787</x:v>
      </x:c>
      <x:c r="G1707" s="8">
        <x:v>71368.1301501629</x:v>
      </x:c>
      <x:c r="H1707" s="8">
        <x:v>0</x:v>
      </x:c>
      <x:c r="I1707">
        <x:v>303059.189479067</x:v>
      </x:c>
      <x:c r="J1707" s="10">
        <x:v>24.5</x:v>
      </x:c>
      <x:c r="K1707" s="10">
        <x:v>64</x:v>
      </x:c>
      <x:c r="L1707">
        <x:f>NA()</x:f>
      </x:c>
    </x:row>
    <x:row r="1708">
      <x:c r="A1708">
        <x:v>9271999</x:v>
      </x:c>
      <x:c r="B1708" s="1">
        <x:v>44184.5410706366</x:v>
      </x:c>
      <x:c r="C1708" s="6">
        <x:v>31.0037442583333</x:v>
      </x:c>
      <x:c r="D1708" s="13" t="s">
        <x:v>68</x:v>
      </x:c>
      <x:c r="E1708">
        <x:v>3</x:v>
      </x:c>
      <x:c r="F1708">
        <x:v>22.784</x:v>
      </x:c>
      <x:c r="G1708" s="8">
        <x:v>71367.8461018217</x:v>
      </x:c>
      <x:c r="H1708" s="8">
        <x:v>0</x:v>
      </x:c>
      <x:c r="I1708">
        <x:v>303044.739819441</x:v>
      </x:c>
      <x:c r="J1708" s="10">
        <x:v>24.5</x:v>
      </x:c>
      <x:c r="K1708" s="10">
        <x:v>64</x:v>
      </x:c>
      <x:c r="L1708">
        <x:f>NA()</x:f>
      </x:c>
    </x:row>
    <x:row r="1709">
      <x:c r="A1709">
        <x:v>9272001</x:v>
      </x:c>
      <x:c r="B1709" s="1">
        <x:v>44184.5410823727</x:v>
      </x:c>
      <x:c r="C1709" s="6">
        <x:v>31.0205878066667</x:v>
      </x:c>
      <x:c r="D1709" s="13" t="s">
        <x:v>68</x:v>
      </x:c>
      <x:c r="E1709">
        <x:v>3</x:v>
      </x:c>
      <x:c r="F1709">
        <x:v>22.787</x:v>
      </x:c>
      <x:c r="G1709" s="8">
        <x:v>71369.863027507</x:v>
      </x:c>
      <x:c r="H1709" s="8">
        <x:v>0</x:v>
      </x:c>
      <x:c r="I1709">
        <x:v>303060.62145353</x:v>
      </x:c>
      <x:c r="J1709" s="10">
        <x:v>24.5</x:v>
      </x:c>
      <x:c r="K1709" s="10">
        <x:v>64</x:v>
      </x:c>
      <x:c r="L1709">
        <x:f>NA()</x:f>
      </x:c>
    </x:row>
    <x:row r="1710">
      <x:c r="A1710">
        <x:v>9272016</x:v>
      </x:c>
      <x:c r="B1710" s="1">
        <x:v>44184.5410941319</x:v>
      </x:c>
      <x:c r="C1710" s="6">
        <x:v>31.0375329883333</x:v>
      </x:c>
      <x:c r="D1710" s="13" t="s">
        <x:v>68</x:v>
      </x:c>
      <x:c r="E1710">
        <x:v>3</x:v>
      </x:c>
      <x:c r="F1710">
        <x:v>22.786</x:v>
      </x:c>
      <x:c r="G1710" s="8">
        <x:v>71366.7109687365</x:v>
      </x:c>
      <x:c r="H1710" s="8">
        <x:v>0</x:v>
      </x:c>
      <x:c r="I1710">
        <x:v>303057.720404349</x:v>
      </x:c>
      <x:c r="J1710" s="10">
        <x:v>24.5</x:v>
      </x:c>
      <x:c r="K1710" s="10">
        <x:v>64</x:v>
      </x:c>
      <x:c r="L1710">
        <x:f>NA()</x:f>
      </x:c>
    </x:row>
    <x:row r="1711">
      <x:c r="A1711">
        <x:v>9272024</x:v>
      </x:c>
      <x:c r="B1711" s="1">
        <x:v>44184.5411058681</x:v>
      </x:c>
      <x:c r="C1711" s="6">
        <x:v>31.054476345</x:v>
      </x:c>
      <x:c r="D1711" s="13" t="s">
        <x:v>68</x:v>
      </x:c>
      <x:c r="E1711">
        <x:v>3</x:v>
      </x:c>
      <x:c r="F1711">
        <x:v>22.791</x:v>
      </x:c>
      <x:c r="G1711" s="8">
        <x:v>71367.5831916511</x:v>
      </x:c>
      <x:c r="H1711" s="8">
        <x:v>0</x:v>
      </x:c>
      <x:c r="I1711">
        <x:v>303056.070594373</x:v>
      </x:c>
      <x:c r="J1711" s="10">
        <x:v>24.5</x:v>
      </x:c>
      <x:c r="K1711" s="10">
        <x:v>64</x:v>
      </x:c>
      <x:c r="L1711">
        <x:f>NA()</x:f>
      </x:c>
    </x:row>
    <x:row r="1712">
      <x:c r="A1712">
        <x:v>9272025</x:v>
      </x:c>
      <x:c r="B1712" s="1">
        <x:v>44184.5411169792</x:v>
      </x:c>
      <x:c r="C1712" s="6">
        <x:v>31.0704712566667</x:v>
      </x:c>
      <x:c r="D1712" s="13" t="s">
        <x:v>68</x:v>
      </x:c>
      <x:c r="E1712">
        <x:v>3</x:v>
      </x:c>
      <x:c r="F1712">
        <x:v>22.781</x:v>
      </x:c>
      <x:c r="G1712" s="8">
        <x:v>71362.0181041646</x:v>
      </x:c>
      <x:c r="H1712" s="8">
        <x:v>0</x:v>
      </x:c>
      <x:c r="I1712">
        <x:v>303056.131906291</x:v>
      </x:c>
      <x:c r="J1712" s="10">
        <x:v>24.5</x:v>
      </x:c>
      <x:c r="K1712" s="10">
        <x:v>64</x:v>
      </x:c>
      <x:c r="L1712">
        <x:f>NA()</x:f>
      </x:c>
    </x:row>
    <x:row r="1713">
      <x:c r="A1713">
        <x:v>9272033</x:v>
      </x:c>
      <x:c r="B1713" s="1">
        <x:v>44184.541128669</x:v>
      </x:c>
      <x:c r="C1713" s="6">
        <x:v>31.0873137716667</x:v>
      </x:c>
      <x:c r="D1713" s="13" t="s">
        <x:v>68</x:v>
      </x:c>
      <x:c r="E1713">
        <x:v>3</x:v>
      </x:c>
      <x:c r="F1713">
        <x:v>22.788</x:v>
      </x:c>
      <x:c r="G1713" s="8">
        <x:v>71362.8942984437</x:v>
      </x:c>
      <x:c r="H1713" s="8">
        <x:v>0</x:v>
      </x:c>
      <x:c r="I1713">
        <x:v>303051.466377838</x:v>
      </x:c>
      <x:c r="J1713" s="10">
        <x:v>24.5</x:v>
      </x:c>
      <x:c r="K1713" s="10">
        <x:v>64</x:v>
      </x:c>
      <x:c r="L1713">
        <x:f>NA()</x:f>
      </x:c>
    </x:row>
    <x:row r="1714">
      <x:c r="A1714">
        <x:v>9272044</x:v>
      </x:c>
      <x:c r="B1714" s="1">
        <x:v>44184.5411403935</x:v>
      </x:c>
      <x:c r="C1714" s="6">
        <x:v>31.10415339</x:v>
      </x:c>
      <x:c r="D1714" s="13" t="s">
        <x:v>68</x:v>
      </x:c>
      <x:c r="E1714">
        <x:v>3</x:v>
      </x:c>
      <x:c r="F1714">
        <x:v>22.788</x:v>
      </x:c>
      <x:c r="G1714" s="8">
        <x:v>71363.2705300017</x:v>
      </x:c>
      <x:c r="H1714" s="8">
        <x:v>0</x:v>
      </x:c>
      <x:c r="I1714">
        <x:v>303057.94567517</x:v>
      </x:c>
      <x:c r="J1714" s="10">
        <x:v>24.5</x:v>
      </x:c>
      <x:c r="K1714" s="10">
        <x:v>64</x:v>
      </x:c>
      <x:c r="L1714">
        <x:f>NA()</x:f>
      </x:c>
    </x:row>
    <x:row r="1715">
      <x:c r="A1715">
        <x:v>9272051</x:v>
      </x:c>
      <x:c r="B1715" s="1">
        <x:v>44184.5411521181</x:v>
      </x:c>
      <x:c r="C1715" s="6">
        <x:v>31.12105119</x:v>
      </x:c>
      <x:c r="D1715" s="13" t="s">
        <x:v>68</x:v>
      </x:c>
      <x:c r="E1715">
        <x:v>3</x:v>
      </x:c>
      <x:c r="F1715">
        <x:v>22.787</x:v>
      </x:c>
      <x:c r="G1715" s="8">
        <x:v>71364.3470941964</x:v>
      </x:c>
      <x:c r="H1715" s="8">
        <x:v>0</x:v>
      </x:c>
      <x:c r="I1715">
        <x:v>303057.780640925</x:v>
      </x:c>
      <x:c r="J1715" s="10">
        <x:v>24.5</x:v>
      </x:c>
      <x:c r="K1715" s="10">
        <x:v>64</x:v>
      </x:c>
      <x:c r="L1715">
        <x:f>NA()</x:f>
      </x:c>
    </x:row>
    <x:row r="1716">
      <x:c r="A1716">
        <x:v>9272057</x:v>
      </x:c>
      <x:c r="B1716" s="1">
        <x:v>44184.5411632755</x:v>
      </x:c>
      <x:c r="C1716" s="6">
        <x:v>31.1370893916667</x:v>
      </x:c>
      <x:c r="D1716" s="13" t="s">
        <x:v>68</x:v>
      </x:c>
      <x:c r="E1716">
        <x:v>3</x:v>
      </x:c>
      <x:c r="F1716">
        <x:v>22.789</x:v>
      </x:c>
      <x:c r="G1716" s="8">
        <x:v>71361.7717573392</x:v>
      </x:c>
      <x:c r="H1716" s="8">
        <x:v>0</x:v>
      </x:c>
      <x:c r="I1716">
        <x:v>303051.701648043</x:v>
      </x:c>
      <x:c r="J1716" s="10">
        <x:v>24.5</x:v>
      </x:c>
      <x:c r="K1716" s="10">
        <x:v>64</x:v>
      </x:c>
      <x:c r="L1716">
        <x:f>NA()</x:f>
      </x:c>
    </x:row>
    <x:row r="1717">
      <x:c r="A1717">
        <x:v>9272065</x:v>
      </x:c>
      <x:c r="B1717" s="1">
        <x:v>44184.5411749653</x:v>
      </x:c>
      <x:c r="C1717" s="6">
        <x:v>31.1539364433333</x:v>
      </x:c>
      <x:c r="D1717" s="13" t="s">
        <x:v>68</x:v>
      </x:c>
      <x:c r="E1717">
        <x:v>3</x:v>
      </x:c>
      <x:c r="F1717">
        <x:v>22.791</x:v>
      </x:c>
      <x:c r="G1717" s="8">
        <x:v>71359.0205606114</x:v>
      </x:c>
      <x:c r="H1717" s="8">
        <x:v>0</x:v>
      </x:c>
      <x:c r="I1717">
        <x:v>303054.115299772</x:v>
      </x:c>
      <x:c r="J1717" s="10">
        <x:v>24.5</x:v>
      </x:c>
      <x:c r="K1717" s="10">
        <x:v>64</x:v>
      </x:c>
      <x:c r="L1717">
        <x:f>NA()</x:f>
      </x:c>
    </x:row>
    <x:row r="1718">
      <x:c r="A1718">
        <x:v>9272075</x:v>
      </x:c>
      <x:c r="B1718" s="1">
        <x:v>44184.5411866898</x:v>
      </x:c>
      <x:c r="C1718" s="6">
        <x:v>31.1708242916667</x:v>
      </x:c>
      <x:c r="D1718" s="13" t="s">
        <x:v>68</x:v>
      </x:c>
      <x:c r="E1718">
        <x:v>3</x:v>
      </x:c>
      <x:c r="F1718">
        <x:v>22.789</x:v>
      </x:c>
      <x:c r="G1718" s="8">
        <x:v>71368.8434614108</x:v>
      </x:c>
      <x:c r="H1718" s="8">
        <x:v>0</x:v>
      </x:c>
      <x:c r="I1718">
        <x:v>303058.330043479</x:v>
      </x:c>
      <x:c r="J1718" s="10">
        <x:v>24.5</x:v>
      </x:c>
      <x:c r="K1718" s="10">
        <x:v>64</x:v>
      </x:c>
      <x:c r="L1718">
        <x:f>NA()</x:f>
      </x:c>
    </x:row>
    <x:row r="1719">
      <x:c r="A1719">
        <x:v>9272082</x:v>
      </x:c>
      <x:c r="B1719" s="1">
        <x:v>44184.5411983796</x:v>
      </x:c>
      <x:c r="C1719" s="6">
        <x:v>31.1876718083333</x:v>
      </x:c>
      <x:c r="D1719" s="13" t="s">
        <x:v>68</x:v>
      </x:c>
      <x:c r="E1719">
        <x:v>3</x:v>
      </x:c>
      <x:c r="F1719">
        <x:v>22.785</x:v>
      </x:c>
      <x:c r="G1719" s="8">
        <x:v>71370.3115875727</x:v>
      </x:c>
      <x:c r="H1719" s="8">
        <x:v>0</x:v>
      </x:c>
      <x:c r="I1719">
        <x:v>303054.312126715</x:v>
      </x:c>
      <x:c r="J1719" s="10">
        <x:v>24.5</x:v>
      </x:c>
      <x:c r="K1719" s="10">
        <x:v>64</x:v>
      </x:c>
      <x:c r="L1719">
        <x:f>NA()</x:f>
      </x:c>
    </x:row>
    <x:row r="1720">
      <x:c r="A1720">
        <x:v>9272093</x:v>
      </x:c>
      <x:c r="B1720" s="1">
        <x:v>44184.5412101042</x:v>
      </x:c>
      <x:c r="C1720" s="6">
        <x:v>31.204534765</x:v>
      </x:c>
      <x:c r="D1720" s="13" t="s">
        <x:v>68</x:v>
      </x:c>
      <x:c r="E1720">
        <x:v>3</x:v>
      </x:c>
      <x:c r="F1720">
        <x:v>22.782</x:v>
      </x:c>
      <x:c r="G1720" s="8">
        <x:v>71366.3004250531</x:v>
      </x:c>
      <x:c r="H1720" s="8">
        <x:v>0</x:v>
      </x:c>
      <x:c r="I1720">
        <x:v>303045.960420901</x:v>
      </x:c>
      <x:c r="J1720" s="10">
        <x:v>24.5</x:v>
      </x:c>
      <x:c r="K1720" s="10">
        <x:v>64</x:v>
      </x:c>
      <x:c r="L1720">
        <x:f>NA()</x:f>
      </x:c>
    </x:row>
    <x:row r="1721">
      <x:c r="A1721">
        <x:v>9272097</x:v>
      </x:c>
      <x:c r="B1721" s="1">
        <x:v>44184.5412211806</x:v>
      </x:c>
      <x:c r="C1721" s="6">
        <x:v>31.22053267</x:v>
      </x:c>
      <x:c r="D1721" s="13" t="s">
        <x:v>68</x:v>
      </x:c>
      <x:c r="E1721">
        <x:v>3</x:v>
      </x:c>
      <x:c r="F1721">
        <x:v>22.785</x:v>
      </x:c>
      <x:c r="G1721" s="8">
        <x:v>71362.0262077073</x:v>
      </x:c>
      <x:c r="H1721" s="8">
        <x:v>0</x:v>
      </x:c>
      <x:c r="I1721">
        <x:v>303051.652332408</x:v>
      </x:c>
      <x:c r="J1721" s="10">
        <x:v>24.5</x:v>
      </x:c>
      <x:c r="K1721" s="10">
        <x:v>64</x:v>
      </x:c>
      <x:c r="L1721">
        <x:f>NA()</x:f>
      </x:c>
    </x:row>
    <x:row r="1722">
      <x:c r="A1722">
        <x:v>9272106</x:v>
      </x:c>
      <x:c r="B1722" s="1">
        <x:v>44184.5412329051</x:v>
      </x:c>
      <x:c r="C1722" s="6">
        <x:v>31.237391235</x:v>
      </x:c>
      <x:c r="D1722" s="13" t="s">
        <x:v>68</x:v>
      </x:c>
      <x:c r="E1722">
        <x:v>3</x:v>
      </x:c>
      <x:c r="F1722">
        <x:v>22.789</x:v>
      </x:c>
      <x:c r="G1722" s="8">
        <x:v>71360.9501037047</x:v>
      </x:c>
      <x:c r="H1722" s="8">
        <x:v>0</x:v>
      </x:c>
      <x:c r="I1722">
        <x:v>303035.760397506</x:v>
      </x:c>
      <x:c r="J1722" s="10">
        <x:v>24.5</x:v>
      </x:c>
      <x:c r="K1722" s="10">
        <x:v>64</x:v>
      </x:c>
      <x:c r="L1722">
        <x:f>NA()</x:f>
      </x:c>
    </x:row>
    <x:row r="1723">
      <x:c r="A1723">
        <x:v>9272115</x:v>
      </x:c>
      <x:c r="B1723" s="1">
        <x:v>44184.5412445949</x:v>
      </x:c>
      <x:c r="C1723" s="6">
        <x:v>31.2542187116667</x:v>
      </x:c>
      <x:c r="D1723" s="13" t="s">
        <x:v>68</x:v>
      </x:c>
      <x:c r="E1723">
        <x:v>3</x:v>
      </x:c>
      <x:c r="F1723">
        <x:v>22.79</x:v>
      </x:c>
      <x:c r="G1723" s="8">
        <x:v>71365.5296738786</x:v>
      </x:c>
      <x:c r="H1723" s="8">
        <x:v>0</x:v>
      </x:c>
      <x:c r="I1723">
        <x:v>303046.875957589</x:v>
      </x:c>
      <x:c r="J1723" s="10">
        <x:v>24.5</x:v>
      </x:c>
      <x:c r="K1723" s="10">
        <x:v>64</x:v>
      </x:c>
      <x:c r="L1723">
        <x:f>NA()</x:f>
      </x:c>
    </x:row>
    <x:row r="1724">
      <x:c r="A1724">
        <x:v>9272124</x:v>
      </x:c>
      <x:c r="B1724" s="1">
        <x:v>44184.5412562847</x:v>
      </x:c>
      <x:c r="C1724" s="6">
        <x:v>31.2710416633333</x:v>
      </x:c>
      <x:c r="D1724" s="13" t="s">
        <x:v>68</x:v>
      </x:c>
      <x:c r="E1724">
        <x:v>3</x:v>
      </x:c>
      <x:c r="F1724">
        <x:v>22.786</x:v>
      </x:c>
      <x:c r="G1724" s="8">
        <x:v>71364.6485818845</x:v>
      </x:c>
      <x:c r="H1724" s="8">
        <x:v>0</x:v>
      </x:c>
      <x:c r="I1724">
        <x:v>303040.033668069</x:v>
      </x:c>
      <x:c r="J1724" s="10">
        <x:v>24.5</x:v>
      </x:c>
      <x:c r="K1724" s="10">
        <x:v>64</x:v>
      </x:c>
      <x:c r="L1724">
        <x:f>NA()</x:f>
      </x:c>
    </x:row>
    <x:row r="1725">
      <x:c r="A1725">
        <x:v>9272129</x:v>
      </x:c>
      <x:c r="B1725" s="1">
        <x:v>44184.5412673958</x:v>
      </x:c>
      <x:c r="C1725" s="6">
        <x:v>31.287063255</x:v>
      </x:c>
      <x:c r="D1725" s="13" t="s">
        <x:v>68</x:v>
      </x:c>
      <x:c r="E1725">
        <x:v>3</x:v>
      </x:c>
      <x:c r="F1725">
        <x:v>22.787</x:v>
      </x:c>
      <x:c r="G1725" s="8">
        <x:v>71359.0749609069</x:v>
      </x:c>
      <x:c r="H1725" s="8">
        <x:v>0</x:v>
      </x:c>
      <x:c r="I1725">
        <x:v>303043.946274775</x:v>
      </x:c>
      <x:c r="J1725" s="10">
        <x:v>24.5</x:v>
      </x:c>
      <x:c r="K1725" s="10">
        <x:v>64</x:v>
      </x:c>
      <x:c r="L1725">
        <x:f>NA()</x:f>
      </x:c>
    </x:row>
    <x:row r="1726">
      <x:c r="A1726">
        <x:v>9272137</x:v>
      </x:c>
      <x:c r="B1726" s="1">
        <x:v>44184.5412791319</x:v>
      </x:c>
      <x:c r="C1726" s="6">
        <x:v>31.3039733866667</x:v>
      </x:c>
      <x:c r="D1726" s="13" t="s">
        <x:v>68</x:v>
      </x:c>
      <x:c r="E1726">
        <x:v>3</x:v>
      </x:c>
      <x:c r="F1726">
        <x:v>22.786</x:v>
      </x:c>
      <x:c r="G1726" s="8">
        <x:v>71362.6509470811</x:v>
      </x:c>
      <x:c r="H1726" s="8">
        <x:v>0</x:v>
      </x:c>
      <x:c r="I1726">
        <x:v>303048.280900451</x:v>
      </x:c>
      <x:c r="J1726" s="10">
        <x:v>24.5</x:v>
      </x:c>
      <x:c r="K1726" s="10">
        <x:v>64</x:v>
      </x:c>
      <x:c r="L1726">
        <x:f>NA()</x:f>
      </x:c>
    </x:row>
    <x:row r="1727">
      <x:c r="A1727">
        <x:v>9272146</x:v>
      </x:c>
      <x:c r="B1727" s="1">
        <x:v>44184.5412908565</x:v>
      </x:c>
      <x:c r="C1727" s="6">
        <x:v>31.3208308883333</x:v>
      </x:c>
      <x:c r="D1727" s="13" t="s">
        <x:v>68</x:v>
      </x:c>
      <x:c r="E1727">
        <x:v>3</x:v>
      </x:c>
      <x:c r="F1727">
        <x:v>22.786</x:v>
      </x:c>
      <x:c r="G1727" s="8">
        <x:v>71355.6280952262</x:v>
      </x:c>
      <x:c r="H1727" s="8">
        <x:v>0</x:v>
      </x:c>
      <x:c r="I1727">
        <x:v>303045.255480594</x:v>
      </x:c>
      <x:c r="J1727" s="10">
        <x:v>24.5</x:v>
      </x:c>
      <x:c r="K1727" s="10">
        <x:v>64</x:v>
      </x:c>
      <x:c r="L1727">
        <x:f>NA()</x:f>
      </x:c>
    </x:row>
    <x:row r="1728">
      <x:c r="A1728">
        <x:v>9272155</x:v>
      </x:c>
      <x:c r="B1728" s="1">
        <x:v>44184.5413025463</x:v>
      </x:c>
      <x:c r="C1728" s="6">
        <x:v>31.3376820433333</x:v>
      </x:c>
      <x:c r="D1728" s="13" t="s">
        <x:v>68</x:v>
      </x:c>
      <x:c r="E1728">
        <x:v>3</x:v>
      </x:c>
      <x:c r="F1728">
        <x:v>22.784</x:v>
      </x:c>
      <x:c r="G1728" s="8">
        <x:v>71359.1405113357</x:v>
      </x:c>
      <x:c r="H1728" s="8">
        <x:v>0</x:v>
      </x:c>
      <x:c r="I1728">
        <x:v>303038.643580157</x:v>
      </x:c>
      <x:c r="J1728" s="10">
        <x:v>24.5</x:v>
      </x:c>
      <x:c r="K1728" s="10">
        <x:v>64</x:v>
      </x:c>
      <x:c r="L1728">
        <x:f>NA()</x:f>
      </x:c>
    </x:row>
    <x:row r="1729">
      <x:c r="A1729">
        <x:v>9272164</x:v>
      </x:c>
      <x:c r="B1729" s="1">
        <x:v>44184.5413142361</x:v>
      </x:c>
      <x:c r="C1729" s="6">
        <x:v>31.3545204866667</x:v>
      </x:c>
      <x:c r="D1729" s="13" t="s">
        <x:v>68</x:v>
      </x:c>
      <x:c r="E1729">
        <x:v>3</x:v>
      </x:c>
      <x:c r="F1729">
        <x:v>22.792</x:v>
      </x:c>
      <x:c r="G1729" s="8">
        <x:v>71363.4634218109</x:v>
      </x:c>
      <x:c r="H1729" s="8">
        <x:v>0</x:v>
      </x:c>
      <x:c r="I1729">
        <x:v>303049.848561905</x:v>
      </x:c>
      <x:c r="J1729" s="10">
        <x:v>24.5</x:v>
      </x:c>
      <x:c r="K1729" s="10">
        <x:v>64</x:v>
      </x:c>
      <x:c r="L1729">
        <x:f>NA()</x:f>
      </x:c>
    </x:row>
    <x:row r="1730">
      <x:c r="A1730">
        <x:v>9272170</x:v>
      </x:c>
      <x:c r="B1730" s="1">
        <x:v>44184.5413253819</x:v>
      </x:c>
      <x:c r="C1730" s="6">
        <x:v>31.3705402216667</x:v>
      </x:c>
      <x:c r="D1730" s="13" t="s">
        <x:v>68</x:v>
      </x:c>
      <x:c r="E1730">
        <x:v>3</x:v>
      </x:c>
      <x:c r="F1730">
        <x:v>22.791</x:v>
      </x:c>
      <x:c r="G1730" s="8">
        <x:v>71354.2200554447</x:v>
      </x:c>
      <x:c r="H1730" s="8">
        <x:v>0</x:v>
      </x:c>
      <x:c r="I1730">
        <x:v>303047.012578607</x:v>
      </x:c>
      <x:c r="J1730" s="10">
        <x:v>24.5</x:v>
      </x:c>
      <x:c r="K1730" s="10">
        <x:v>64</x:v>
      </x:c>
      <x:c r="L1730">
        <x:f>NA()</x:f>
      </x:c>
    </x:row>
    <x:row r="1731">
      <x:c r="A1731">
        <x:v>9272180</x:v>
      </x:c>
      <x:c r="B1731" s="1">
        <x:v>44184.5413370718</x:v>
      </x:c>
      <x:c r="C1731" s="6">
        <x:v>31.38741487</x:v>
      </x:c>
      <x:c r="D1731" s="13" t="s">
        <x:v>68</x:v>
      </x:c>
      <x:c r="E1731">
        <x:v>3</x:v>
      </x:c>
      <x:c r="F1731">
        <x:v>22.788</x:v>
      </x:c>
      <x:c r="G1731" s="8">
        <x:v>71356.1851286902</x:v>
      </x:c>
      <x:c r="H1731" s="8">
        <x:v>0</x:v>
      </x:c>
      <x:c r="I1731">
        <x:v>303051.742404481</x:v>
      </x:c>
      <x:c r="J1731" s="10">
        <x:v>24.5</x:v>
      </x:c>
      <x:c r="K1731" s="10">
        <x:v>64</x:v>
      </x:c>
      <x:c r="L1731">
        <x:f>NA()</x:f>
      </x:c>
    </x:row>
    <x:row r="1732">
      <x:c r="A1732">
        <x:v>9272189</x:v>
      </x:c>
      <x:c r="B1732" s="1">
        <x:v>44184.5413488079</x:v>
      </x:c>
      <x:c r="C1732" s="6">
        <x:v>31.4043031566667</x:v>
      </x:c>
      <x:c r="D1732" s="13" t="s">
        <x:v>68</x:v>
      </x:c>
      <x:c r="E1732">
        <x:v>3</x:v>
      </x:c>
      <x:c r="F1732">
        <x:v>22.787</x:v>
      </x:c>
      <x:c r="G1732" s="8">
        <x:v>71357.7965765284</x:v>
      </x:c>
      <x:c r="H1732" s="8">
        <x:v>0</x:v>
      </x:c>
      <x:c r="I1732">
        <x:v>303037.145698872</x:v>
      </x:c>
      <x:c r="J1732" s="10">
        <x:v>24.5</x:v>
      </x:c>
      <x:c r="K1732" s="10">
        <x:v>64</x:v>
      </x:c>
      <x:c r="L1732">
        <x:f>NA()</x:f>
      </x:c>
    </x:row>
    <x:row r="1733">
      <x:c r="A1733">
        <x:v>9272193</x:v>
      </x:c>
      <x:c r="B1733" s="1">
        <x:v>44184.5413599884</x:v>
      </x:c>
      <x:c r="C1733" s="6">
        <x:v>31.420379075</x:v>
      </x:c>
      <x:c r="D1733" s="13" t="s">
        <x:v>68</x:v>
      </x:c>
      <x:c r="E1733">
        <x:v>3</x:v>
      </x:c>
      <x:c r="F1733">
        <x:v>22.788</x:v>
      </x:c>
      <x:c r="G1733" s="8">
        <x:v>71364.7668011981</x:v>
      </x:c>
      <x:c r="H1733" s="8">
        <x:v>0</x:v>
      </x:c>
      <x:c r="I1733">
        <x:v>303039.459889312</x:v>
      </x:c>
      <x:c r="J1733" s="10">
        <x:v>24.5</x:v>
      </x:c>
      <x:c r="K1733" s="10">
        <x:v>64</x:v>
      </x:c>
      <x:c r="L1733">
        <x:f>NA()</x:f>
      </x:c>
    </x:row>
    <x:row r="1734">
      <x:c r="A1734">
        <x:v>9272201</x:v>
      </x:c>
      <x:c r="B1734" s="1">
        <x:v>44184.5413716782</x:v>
      </x:c>
      <x:c r="C1734" s="6">
        <x:v>31.43724149</x:v>
      </x:c>
      <x:c r="D1734" s="13" t="s">
        <x:v>68</x:v>
      </x:c>
      <x:c r="E1734">
        <x:v>3</x:v>
      </x:c>
      <x:c r="F1734">
        <x:v>22.784</x:v>
      </x:c>
      <x:c r="G1734" s="8">
        <x:v>71359.7549179236</x:v>
      </x:c>
      <x:c r="H1734" s="8">
        <x:v>0</x:v>
      </x:c>
      <x:c r="I1734">
        <x:v>303037.457884981</x:v>
      </x:c>
      <x:c r="J1734" s="10">
        <x:v>24.5</x:v>
      </x:c>
      <x:c r="K1734" s="10">
        <x:v>64</x:v>
      </x:c>
      <x:c r="L1734">
        <x:f>NA()</x:f>
      </x:c>
    </x:row>
    <x:row r="1735">
      <x:c r="A1735">
        <x:v>9272211</x:v>
      </x:c>
      <x:c r="B1735" s="1">
        <x:v>44184.5413834143</x:v>
      </x:c>
      <x:c r="C1735" s="6">
        <x:v>31.4541105266667</x:v>
      </x:c>
      <x:c r="D1735" s="13" t="s">
        <x:v>68</x:v>
      </x:c>
      <x:c r="E1735">
        <x:v>3</x:v>
      </x:c>
      <x:c r="F1735">
        <x:v>22.785</x:v>
      </x:c>
      <x:c r="G1735" s="8">
        <x:v>71352.2050988159</x:v>
      </x:c>
      <x:c r="H1735" s="8">
        <x:v>0</x:v>
      </x:c>
      <x:c r="I1735">
        <x:v>303030.95595922</x:v>
      </x:c>
      <x:c r="J1735" s="10">
        <x:v>24.5</x:v>
      </x:c>
      <x:c r="K1735" s="10">
        <x:v>64</x:v>
      </x:c>
      <x:c r="L1735">
        <x:f>NA()</x:f>
      </x:c>
    </x:row>
    <x:row r="1736">
      <x:c r="A1736">
        <x:v>9272221</x:v>
      </x:c>
      <x:c r="B1736" s="1">
        <x:v>44184.5413951389</x:v>
      </x:c>
      <x:c r="C1736" s="6">
        <x:v>31.4709990033333</x:v>
      </x:c>
      <x:c r="D1736" s="13" t="s">
        <x:v>68</x:v>
      </x:c>
      <x:c r="E1736">
        <x:v>3</x:v>
      </x:c>
      <x:c r="F1736">
        <x:v>22.785</x:v>
      </x:c>
      <x:c r="G1736" s="8">
        <x:v>71359.6818457686</x:v>
      </x:c>
      <x:c r="H1736" s="8">
        <x:v>0</x:v>
      </x:c>
      <x:c r="I1736">
        <x:v>303044.910096317</x:v>
      </x:c>
      <x:c r="J1736" s="10">
        <x:v>24.5</x:v>
      </x:c>
      <x:c r="K1736" s="10">
        <x:v>64</x:v>
      </x:c>
      <x:c r="L1736">
        <x:f>NA()</x:f>
      </x:c>
    </x:row>
    <x:row r="1737">
      <x:c r="A1737">
        <x:v>9272229</x:v>
      </x:c>
      <x:c r="B1737" s="1">
        <x:v>44184.5414068287</x:v>
      </x:c>
      <x:c r="C1737" s="6">
        <x:v>31.4878408683333</x:v>
      </x:c>
      <x:c r="D1737" s="13" t="s">
        <x:v>68</x:v>
      </x:c>
      <x:c r="E1737">
        <x:v>3</x:v>
      </x:c>
      <x:c r="F1737">
        <x:v>22.791</x:v>
      </x:c>
      <x:c r="G1737" s="8">
        <x:v>71353.7371742478</x:v>
      </x:c>
      <x:c r="H1737" s="8">
        <x:v>0</x:v>
      </x:c>
      <x:c r="I1737">
        <x:v>303039.771311181</x:v>
      </x:c>
      <x:c r="J1737" s="10">
        <x:v>24.5</x:v>
      </x:c>
      <x:c r="K1737" s="10">
        <x:v>64</x:v>
      </x:c>
      <x:c r="L1737">
        <x:f>NA()</x:f>
      </x:c>
    </x:row>
    <x:row r="1738">
      <x:c r="A1738">
        <x:v>9272233</x:v>
      </x:c>
      <x:c r="B1738" s="1">
        <x:v>44184.5414180208</x:v>
      </x:c>
      <x:c r="C1738" s="6">
        <x:v>31.5039177566667</x:v>
      </x:c>
      <x:c r="D1738" s="13" t="s">
        <x:v>68</x:v>
      </x:c>
      <x:c r="E1738">
        <x:v>3</x:v>
      </x:c>
      <x:c r="F1738">
        <x:v>22.782</x:v>
      </x:c>
      <x:c r="G1738" s="8">
        <x:v>71353.9059006133</x:v>
      </x:c>
      <x:c r="H1738" s="8">
        <x:v>0</x:v>
      </x:c>
      <x:c r="I1738">
        <x:v>303040.869892176</x:v>
      </x:c>
      <x:c r="J1738" s="10">
        <x:v>24.5</x:v>
      </x:c>
      <x:c r="K1738" s="10">
        <x:v>64</x:v>
      </x:c>
      <x:c r="L1738">
        <x:f>NA()</x:f>
      </x:c>
    </x:row>
    <x:row r="1739">
      <x:c r="A1739">
        <x:v>9272244</x:v>
      </x:c>
      <x:c r="B1739" s="1">
        <x:v>44184.5414297106</x:v>
      </x:c>
      <x:c r="C1739" s="6">
        <x:v>31.5208156333333</x:v>
      </x:c>
      <x:c r="D1739" s="13" t="s">
        <x:v>68</x:v>
      </x:c>
      <x:c r="E1739">
        <x:v>3</x:v>
      </x:c>
      <x:c r="F1739">
        <x:v>22.783</x:v>
      </x:c>
      <x:c r="G1739" s="8">
        <x:v>71347.3186416818</x:v>
      </x:c>
      <x:c r="H1739" s="8">
        <x:v>0</x:v>
      </x:c>
      <x:c r="I1739">
        <x:v>303023.5750077</x:v>
      </x:c>
      <x:c r="J1739" s="10">
        <x:v>24.5</x:v>
      </x:c>
      <x:c r="K1739" s="10">
        <x:v>64</x:v>
      </x:c>
      <x:c r="L1739">
        <x:f>NA()</x:f>
      </x:c>
    </x:row>
    <x:row r="1740">
      <x:c r="A1740">
        <x:v>9272254</x:v>
      </x:c>
      <x:c r="B1740" s="1">
        <x:v>44184.5414414699</x:v>
      </x:c>
      <x:c r="C1740" s="6">
        <x:v>31.5377403983333</x:v>
      </x:c>
      <x:c r="D1740" s="13" t="s">
        <x:v>68</x:v>
      </x:c>
      <x:c r="E1740">
        <x:v>3</x:v>
      </x:c>
      <x:c r="F1740">
        <x:v>22.789</x:v>
      </x:c>
      <x:c r="G1740" s="8">
        <x:v>71356.3521273641</x:v>
      </x:c>
      <x:c r="H1740" s="8">
        <x:v>0</x:v>
      </x:c>
      <x:c r="I1740">
        <x:v>303033.175023785</x:v>
      </x:c>
      <x:c r="J1740" s="10">
        <x:v>24.5</x:v>
      </x:c>
      <x:c r="K1740" s="10">
        <x:v>64</x:v>
      </x:c>
      <x:c r="L1740">
        <x:f>NA()</x:f>
      </x:c>
    </x:row>
    <x:row r="1741">
      <x:c r="A1741">
        <x:v>9272257</x:v>
      </x:c>
      <x:c r="B1741" s="1">
        <x:v>44184.5414526273</x:v>
      </x:c>
      <x:c r="C1741" s="6">
        <x:v>31.553782615</x:v>
      </x:c>
      <x:c r="D1741" s="13" t="s">
        <x:v>68</x:v>
      </x:c>
      <x:c r="E1741">
        <x:v>3</x:v>
      </x:c>
      <x:c r="F1741">
        <x:v>22.785</x:v>
      </x:c>
      <x:c r="G1741" s="8">
        <x:v>71351.3169905024</x:v>
      </x:c>
      <x:c r="H1741" s="8">
        <x:v>0</x:v>
      </x:c>
      <x:c r="I1741">
        <x:v>303017.387873882</x:v>
      </x:c>
      <x:c r="J1741" s="10">
        <x:v>24.5</x:v>
      </x:c>
      <x:c r="K1741" s="10">
        <x:v>64</x:v>
      </x:c>
      <x:c r="L1741">
        <x:f>NA()</x:f>
      </x:c>
    </x:row>
    <x:row r="1742">
      <x:c r="A1742">
        <x:v>9272266</x:v>
      </x:c>
      <x:c r="B1742" s="1">
        <x:v>44184.5414643519</x:v>
      </x:c>
      <x:c r="C1742" s="6">
        <x:v>31.5706706866667</x:v>
      </x:c>
      <x:c r="D1742" s="13" t="s">
        <x:v>68</x:v>
      </x:c>
      <x:c r="E1742">
        <x:v>3</x:v>
      </x:c>
      <x:c r="F1742">
        <x:v>22.783</x:v>
      </x:c>
      <x:c r="G1742" s="8">
        <x:v>71348.3021569875</x:v>
      </x:c>
      <x:c r="H1742" s="8">
        <x:v>0</x:v>
      </x:c>
      <x:c r="I1742">
        <x:v>303020.664324716</x:v>
      </x:c>
      <x:c r="J1742" s="10">
        <x:v>24.5</x:v>
      </x:c>
      <x:c r="K1742" s="10">
        <x:v>64</x:v>
      </x:c>
      <x:c r="L1742">
        <x:f>NA()</x:f>
      </x:c>
    </x:row>
    <x:row r="1743">
      <x:c r="A1743">
        <x:v>9272276</x:v>
      </x:c>
      <x:c r="B1743" s="1">
        <x:v>44184.5414760417</x:v>
      </x:c>
      <x:c r="C1743" s="6">
        <x:v>31.587505405</x:v>
      </x:c>
      <x:c r="D1743" s="13" t="s">
        <x:v>68</x:v>
      </x:c>
      <x:c r="E1743">
        <x:v>3</x:v>
      </x:c>
      <x:c r="F1743">
        <x:v>22.782</x:v>
      </x:c>
      <x:c r="G1743" s="8">
        <x:v>71345.4603987124</x:v>
      </x:c>
      <x:c r="H1743" s="8">
        <x:v>0</x:v>
      </x:c>
      <x:c r="I1743">
        <x:v>303035.970721666</x:v>
      </x:c>
      <x:c r="J1743" s="10">
        <x:v>24.5</x:v>
      </x:c>
      <x:c r="K1743" s="10">
        <x:v>64</x:v>
      </x:c>
      <x:c r="L1743">
        <x:f>NA()</x:f>
      </x:c>
    </x:row>
    <x:row r="1744">
      <x:c r="A1744">
        <x:v>9272285</x:v>
      </x:c>
      <x:c r="B1744" s="1">
        <x:v>44184.5414877315</x:v>
      </x:c>
      <x:c r="C1744" s="6">
        <x:v>31.6043494016667</x:v>
      </x:c>
      <x:c r="D1744" s="13" t="s">
        <x:v>68</x:v>
      </x:c>
      <x:c r="E1744">
        <x:v>3</x:v>
      </x:c>
      <x:c r="F1744">
        <x:v>22.79</x:v>
      </x:c>
      <x:c r="G1744" s="8">
        <x:v>71352.4883349941</x:v>
      </x:c>
      <x:c r="H1744" s="8">
        <x:v>0</x:v>
      </x:c>
      <x:c r="I1744">
        <x:v>303022.206276979</x:v>
      </x:c>
      <x:c r="J1744" s="10">
        <x:v>24.5</x:v>
      </x:c>
      <x:c r="K1744" s="10">
        <x:v>64</x:v>
      </x:c>
      <x:c r="L1744">
        <x:f>NA()</x:f>
      </x:c>
    </x:row>
    <x:row r="1745">
      <x:c r="A1745">
        <x:v>9272293</x:v>
      </x:c>
      <x:c r="B1745" s="1">
        <x:v>44184.541499456</x:v>
      </x:c>
      <x:c r="C1745" s="6">
        <x:v>31.6212024683333</x:v>
      </x:c>
      <x:c r="D1745" s="13" t="s">
        <x:v>68</x:v>
      </x:c>
      <x:c r="E1745">
        <x:v>3</x:v>
      </x:c>
      <x:c r="F1745">
        <x:v>22.787</x:v>
      </x:c>
      <x:c r="G1745" s="8">
        <x:v>71355.9024146319</x:v>
      </x:c>
      <x:c r="H1745" s="8">
        <x:v>0</x:v>
      </x:c>
      <x:c r="I1745">
        <x:v>303033.512569736</x:v>
      </x:c>
      <x:c r="J1745" s="10">
        <x:v>24.5</x:v>
      </x:c>
      <x:c r="K1745" s="10">
        <x:v>64</x:v>
      </x:c>
      <x:c r="L1745">
        <x:f>NA()</x:f>
      </x:c>
    </x:row>
    <x:row r="1746">
      <x:c r="A1746">
        <x:v>9272297</x:v>
      </x:c>
      <x:c r="B1746" s="1">
        <x:v>44184.5415105671</x:v>
      </x:c>
      <x:c r="C1746" s="6">
        <x:v>31.637215485</x:v>
      </x:c>
      <x:c r="D1746" s="13" t="s">
        <x:v>68</x:v>
      </x:c>
      <x:c r="E1746">
        <x:v>3</x:v>
      </x:c>
      <x:c r="F1746">
        <x:v>22.79</x:v>
      </x:c>
      <x:c r="G1746" s="8">
        <x:v>71351.3843987608</x:v>
      </x:c>
      <x:c r="H1746" s="8">
        <x:v>0</x:v>
      </x:c>
      <x:c r="I1746">
        <x:v>303039.260642944</x:v>
      </x:c>
      <x:c r="J1746" s="10">
        <x:v>24.5</x:v>
      </x:c>
      <x:c r="K1746" s="10">
        <x:v>64</x:v>
      </x:c>
      <x:c r="L1746">
        <x:f>NA()</x:f>
      </x:c>
    </x:row>
    <x:row r="1747">
      <x:c r="A1747">
        <x:v>9272307</x:v>
      </x:c>
      <x:c r="B1747" s="1">
        <x:v>44184.5415222569</x:v>
      </x:c>
      <x:c r="C1747" s="6">
        <x:v>31.6540504833333</x:v>
      </x:c>
      <x:c r="D1747" s="13" t="s">
        <x:v>68</x:v>
      </x:c>
      <x:c r="E1747">
        <x:v>3</x:v>
      </x:c>
      <x:c r="F1747">
        <x:v>22.79</x:v>
      </x:c>
      <x:c r="G1747" s="8">
        <x:v>71351.1240590484</x:v>
      </x:c>
      <x:c r="H1747" s="8">
        <x:v>0</x:v>
      </x:c>
      <x:c r="I1747">
        <x:v>303026.345751272</x:v>
      </x:c>
      <x:c r="J1747" s="10">
        <x:v>24.5</x:v>
      </x:c>
      <x:c r="K1747" s="10">
        <x:v>64</x:v>
      </x:c>
      <x:c r="L1747">
        <x:f>NA()</x:f>
      </x:c>
    </x:row>
    <x:row r="1748">
      <x:c r="A1748">
        <x:v>9272317</x:v>
      </x:c>
      <x:c r="B1748" s="1">
        <x:v>44184.5415339468</x:v>
      </x:c>
      <x:c r="C1748" s="6">
        <x:v>31.67091011</x:v>
      </x:c>
      <x:c r="D1748" s="13" t="s">
        <x:v>68</x:v>
      </x:c>
      <x:c r="E1748">
        <x:v>3</x:v>
      </x:c>
      <x:c r="F1748">
        <x:v>22.788</x:v>
      </x:c>
      <x:c r="G1748" s="8">
        <x:v>71349.1094046486</x:v>
      </x:c>
      <x:c r="H1748" s="8">
        <x:v>0</x:v>
      </x:c>
      <x:c r="I1748">
        <x:v>303028.773764944</x:v>
      </x:c>
      <x:c r="J1748" s="10">
        <x:v>24.5</x:v>
      </x:c>
      <x:c r="K1748" s="10">
        <x:v>64</x:v>
      </x:c>
      <x:c r="L1748">
        <x:f>NA()</x:f>
      </x:c>
    </x:row>
    <x:row r="1749">
      <x:c r="A1749">
        <x:v>9272324</x:v>
      </x:c>
      <x:c r="B1749" s="1">
        <x:v>44184.5415456829</x:v>
      </x:c>
      <x:c r="C1749" s="6">
        <x:v>31.68780467</x:v>
      </x:c>
      <x:c r="D1749" s="13" t="s">
        <x:v>68</x:v>
      </x:c>
      <x:c r="E1749">
        <x:v>3</x:v>
      </x:c>
      <x:c r="F1749">
        <x:v>22.789</x:v>
      </x:c>
      <x:c r="G1749" s="8">
        <x:v>71348.5093487259</x:v>
      </x:c>
      <x:c r="H1749" s="8">
        <x:v>0</x:v>
      </x:c>
      <x:c r="I1749">
        <x:v>303029.484042439</x:v>
      </x:c>
      <x:c r="J1749" s="10">
        <x:v>24.5</x:v>
      </x:c>
      <x:c r="K1749" s="10">
        <x:v>64</x:v>
      </x:c>
      <x:c r="L1749">
        <x:f>NA()</x:f>
      </x:c>
    </x:row>
    <x:row r="1750">
      <x:c r="A1750">
        <x:v>9272329</x:v>
      </x:c>
      <x:c r="B1750" s="1">
        <x:v>44184.5415568287</x:v>
      </x:c>
      <x:c r="C1750" s="6">
        <x:v>31.70382531</x:v>
      </x:c>
      <x:c r="D1750" s="13" t="s">
        <x:v>68</x:v>
      </x:c>
      <x:c r="E1750">
        <x:v>3</x:v>
      </x:c>
      <x:c r="F1750">
        <x:v>22.785</x:v>
      </x:c>
      <x:c r="G1750" s="8">
        <x:v>71351.1745801245</x:v>
      </x:c>
      <x:c r="H1750" s="8">
        <x:v>0</x:v>
      </x:c>
      <x:c r="I1750">
        <x:v>303029.91831541</x:v>
      </x:c>
      <x:c r="J1750" s="10">
        <x:v>24.5</x:v>
      </x:c>
      <x:c r="K1750" s="10">
        <x:v>64</x:v>
      </x:c>
      <x:c r="L1750">
        <x:f>NA()</x:f>
      </x:c>
    </x:row>
    <x:row r="1751">
      <x:c r="A1751">
        <x:v>9272338</x:v>
      </x:c>
      <x:c r="B1751" s="1">
        <x:v>44184.5415685185</x:v>
      </x:c>
      <x:c r="C1751" s="6">
        <x:v>31.7206709966667</x:v>
      </x:c>
      <x:c r="D1751" s="13" t="s">
        <x:v>68</x:v>
      </x:c>
      <x:c r="E1751">
        <x:v>3</x:v>
      </x:c>
      <x:c r="F1751">
        <x:v>22.787</x:v>
      </x:c>
      <x:c r="G1751" s="8">
        <x:v>71357.5994266774</x:v>
      </x:c>
      <x:c r="H1751" s="8">
        <x:v>0</x:v>
      </x:c>
      <x:c r="I1751">
        <x:v>303031.667398775</x:v>
      </x:c>
      <x:c r="J1751" s="10">
        <x:v>24.5</x:v>
      </x:c>
      <x:c r="K1751" s="10">
        <x:v>64</x:v>
      </x:c>
      <x:c r="L1751">
        <x:f>NA()</x:f>
      </x:c>
    </x:row>
    <x:row r="1752">
      <x:c r="A1752">
        <x:v>9272349</x:v>
      </x:c>
      <x:c r="B1752" s="1">
        <x:v>44184.5415802083</x:v>
      </x:c>
      <x:c r="C1752" s="6">
        <x:v>31.7374973333333</x:v>
      </x:c>
      <x:c r="D1752" s="13" t="s">
        <x:v>68</x:v>
      </x:c>
      <x:c r="E1752">
        <x:v>3</x:v>
      </x:c>
      <x:c r="F1752">
        <x:v>22.788</x:v>
      </x:c>
      <x:c r="G1752" s="8">
        <x:v>71350.4638117328</x:v>
      </x:c>
      <x:c r="H1752" s="8">
        <x:v>0</x:v>
      </x:c>
      <x:c r="I1752">
        <x:v>303032.039219691</x:v>
      </x:c>
      <x:c r="J1752" s="10">
        <x:v>24.5</x:v>
      </x:c>
      <x:c r="K1752" s="10">
        <x:v>64</x:v>
      </x:c>
      <x:c r="L1752">
        <x:f>NA()</x:f>
      </x:c>
    </x:row>
    <x:row r="1753">
      <x:c r="A1753">
        <x:v>9272358</x:v>
      </x:c>
      <x:c r="B1753" s="1">
        <x:v>44184.5415918981</x:v>
      </x:c>
      <x:c r="C1753" s="6">
        <x:v>31.754355155</x:v>
      </x:c>
      <x:c r="D1753" s="13" t="s">
        <x:v>68</x:v>
      </x:c>
      <x:c r="E1753">
        <x:v>3</x:v>
      </x:c>
      <x:c r="F1753">
        <x:v>22.79</x:v>
      </x:c>
      <x:c r="G1753" s="8">
        <x:v>71342.4933591635</x:v>
      </x:c>
      <x:c r="H1753" s="8">
        <x:v>0</x:v>
      </x:c>
      <x:c r="I1753">
        <x:v>303018.021289391</x:v>
      </x:c>
      <x:c r="J1753" s="10">
        <x:v>24.5</x:v>
      </x:c>
      <x:c r="K1753" s="10">
        <x:v>64</x:v>
      </x:c>
      <x:c r="L1753">
        <x:f>NA()</x:f>
      </x:c>
    </x:row>
    <x:row r="1754">
      <x:c r="A1754">
        <x:v>9272362</x:v>
      </x:c>
      <x:c r="B1754" s="1">
        <x:v>44184.541603044</x:v>
      </x:c>
      <x:c r="C1754" s="6">
        <x:v>31.7703757266667</x:v>
      </x:c>
      <x:c r="D1754" s="13" t="s">
        <x:v>68</x:v>
      </x:c>
      <x:c r="E1754">
        <x:v>3</x:v>
      </x:c>
      <x:c r="F1754">
        <x:v>22.785</x:v>
      </x:c>
      <x:c r="G1754" s="8">
        <x:v>71352.1467635807</x:v>
      </x:c>
      <x:c r="H1754" s="8">
        <x:v>0</x:v>
      </x:c>
      <x:c r="I1754">
        <x:v>303017.948285833</x:v>
      </x:c>
      <x:c r="J1754" s="10">
        <x:v>24.5</x:v>
      </x:c>
      <x:c r="K1754" s="10">
        <x:v>64</x:v>
      </x:c>
      <x:c r="L1754">
        <x:f>NA()</x:f>
      </x:c>
    </x:row>
    <x:row r="1755">
      <x:c r="A1755">
        <x:v>9272372</x:v>
      </x:c>
      <x:c r="B1755" s="1">
        <x:v>44184.5416147801</x:v>
      </x:c>
      <x:c r="C1755" s="6">
        <x:v>31.7872501466667</x:v>
      </x:c>
      <x:c r="D1755" s="13" t="s">
        <x:v>68</x:v>
      </x:c>
      <x:c r="E1755">
        <x:v>3</x:v>
      </x:c>
      <x:c r="F1755">
        <x:v>22.787</x:v>
      </x:c>
      <x:c r="G1755" s="8">
        <x:v>71349.1419163571</x:v>
      </x:c>
      <x:c r="H1755" s="8">
        <x:v>0</x:v>
      </x:c>
      <x:c r="I1755">
        <x:v>303021.405256583</x:v>
      </x:c>
      <x:c r="J1755" s="10">
        <x:v>24.5</x:v>
      </x:c>
      <x:c r="K1755" s="10">
        <x:v>64</x:v>
      </x:c>
      <x:c r="L1755">
        <x:f>NA()</x:f>
      </x:c>
    </x:row>
    <x:row r="1756">
      <x:c r="A1756">
        <x:v>9272383</x:v>
      </x:c>
      <x:c r="B1756" s="1">
        <x:v>44184.5416264699</x:v>
      </x:c>
      <x:c r="C1756" s="6">
        <x:v>31.80409492</x:v>
      </x:c>
      <x:c r="D1756" s="13" t="s">
        <x:v>68</x:v>
      </x:c>
      <x:c r="E1756">
        <x:v>3</x:v>
      </x:c>
      <x:c r="F1756">
        <x:v>22.783</x:v>
      </x:c>
      <x:c r="G1756" s="8">
        <x:v>71349.5137113705</x:v>
      </x:c>
      <x:c r="H1756" s="8">
        <x:v>0</x:v>
      </x:c>
      <x:c r="I1756">
        <x:v>303012.554437154</x:v>
      </x:c>
      <x:c r="J1756" s="10">
        <x:v>24.5</x:v>
      </x:c>
      <x:c r="K1756" s="10">
        <x:v>64</x:v>
      </x:c>
      <x:c r="L1756">
        <x:f>NA()</x:f>
      </x:c>
    </x:row>
    <x:row r="1757">
      <x:c r="A1757">
        <x:v>9272392</x:v>
      </x:c>
      <x:c r="B1757" s="1">
        <x:v>44184.5416381944</x:v>
      </x:c>
      <x:c r="C1757" s="6">
        <x:v>31.8209853783333</x:v>
      </x:c>
      <x:c r="D1757" s="13" t="s">
        <x:v>68</x:v>
      </x:c>
      <x:c r="E1757">
        <x:v>3</x:v>
      </x:c>
      <x:c r="F1757">
        <x:v>22.786</x:v>
      </x:c>
      <x:c r="G1757" s="8">
        <x:v>71353.7997449258</x:v>
      </x:c>
      <x:c r="H1757" s="8">
        <x:v>0</x:v>
      </x:c>
      <x:c r="I1757">
        <x:v>303014.203878224</x:v>
      </x:c>
      <x:c r="J1757" s="10">
        <x:v>24.5</x:v>
      </x:c>
      <x:c r="K1757" s="10">
        <x:v>64</x:v>
      </x:c>
      <x:c r="L1757">
        <x:f>NA()</x:f>
      </x:c>
    </x:row>
    <x:row r="1758">
      <x:c r="A1758">
        <x:v>9272394</x:v>
      </x:c>
      <x:c r="B1758" s="1">
        <x:v>44184.5416493403</x:v>
      </x:c>
      <x:c r="C1758" s="6">
        <x:v>31.83705378</x:v>
      </x:c>
      <x:c r="D1758" s="13" t="s">
        <x:v>68</x:v>
      </x:c>
      <x:c r="E1758">
        <x:v>3</x:v>
      </x:c>
      <x:c r="F1758">
        <x:v>22.79</x:v>
      </x:c>
      <x:c r="G1758" s="8">
        <x:v>71344.5854903261</x:v>
      </x:c>
      <x:c r="H1758" s="8">
        <x:v>0</x:v>
      </x:c>
      <x:c r="I1758">
        <x:v>303023.970967234</x:v>
      </x:c>
      <x:c r="J1758" s="10">
        <x:v>24.5</x:v>
      </x:c>
      <x:c r="K1758" s="10">
        <x:v>64</x:v>
      </x:c>
      <x:c r="L1758">
        <x:f>NA()</x:f>
      </x:c>
    </x:row>
    <x:row r="1759">
      <x:c r="A1759">
        <x:v>9272403</x:v>
      </x:c>
      <x:c r="B1759" s="1">
        <x:v>44184.5416610764</x:v>
      </x:c>
      <x:c r="C1759" s="6">
        <x:v>31.8539215916667</x:v>
      </x:c>
      <x:c r="D1759" s="13" t="s">
        <x:v>68</x:v>
      </x:c>
      <x:c r="E1759">
        <x:v>3</x:v>
      </x:c>
      <x:c r="F1759">
        <x:v>22.789</x:v>
      </x:c>
      <x:c r="G1759" s="8">
        <x:v>71346.3134685523</x:v>
      </x:c>
      <x:c r="H1759" s="8">
        <x:v>0</x:v>
      </x:c>
      <x:c r="I1759">
        <x:v>303025.672820436</x:v>
      </x:c>
      <x:c r="J1759" s="10">
        <x:v>24.5</x:v>
      </x:c>
      <x:c r="K1759" s="10">
        <x:v>64</x:v>
      </x:c>
      <x:c r="L1759">
        <x:f>NA()</x:f>
      </x:c>
    </x:row>
    <x:row r="1760">
      <x:c r="A1760">
        <x:v>9272412</x:v>
      </x:c>
      <x:c r="B1760" s="1">
        <x:v>44184.5416727662</x:v>
      </x:c>
      <x:c r="C1760" s="6">
        <x:v>31.870775515</x:v>
      </x:c>
      <x:c r="D1760" s="13" t="s">
        <x:v>68</x:v>
      </x:c>
      <x:c r="E1760">
        <x:v>3</x:v>
      </x:c>
      <x:c r="F1760">
        <x:v>22.782</x:v>
      </x:c>
      <x:c r="G1760" s="8">
        <x:v>71347.6671207938</x:v>
      </x:c>
      <x:c r="H1760" s="8">
        <x:v>0</x:v>
      </x:c>
      <x:c r="I1760">
        <x:v>303020.882572179</x:v>
      </x:c>
      <x:c r="J1760" s="10">
        <x:v>24.5</x:v>
      </x:c>
      <x:c r="K1760" s="10">
        <x:v>64</x:v>
      </x:c>
      <x:c r="L1760">
        <x:f>NA()</x:f>
      </x:c>
    </x:row>
    <x:row r="1761">
      <x:c r="A1761">
        <x:v>9272424</x:v>
      </x:c>
      <x:c r="B1761" s="1">
        <x:v>44184.5416844907</x:v>
      </x:c>
      <x:c r="C1761" s="6">
        <x:v>31.8876937516667</x:v>
      </x:c>
      <x:c r="D1761" s="13" t="s">
        <x:v>68</x:v>
      </x:c>
      <x:c r="E1761">
        <x:v>3</x:v>
      </x:c>
      <x:c r="F1761">
        <x:v>22.791</x:v>
      </x:c>
      <x:c r="G1761" s="8">
        <x:v>71342.3092473175</x:v>
      </x:c>
      <x:c r="H1761" s="8">
        <x:v>0</x:v>
      </x:c>
      <x:c r="I1761">
        <x:v>303020.707294456</x:v>
      </x:c>
      <x:c r="J1761" s="10">
        <x:v>24.5</x:v>
      </x:c>
      <x:c r="K1761" s="10">
        <x:v>64</x:v>
      </x:c>
      <x:c r="L1761">
        <x:f>NA()</x:f>
      </x:c>
    </x:row>
    <x:row r="1762">
      <x:c r="A1762">
        <x:v>9272431</x:v>
      </x:c>
      <x:c r="B1762" s="1">
        <x:v>44184.5416961806</x:v>
      </x:c>
      <x:c r="C1762" s="6">
        <x:v>31.90453026</x:v>
      </x:c>
      <x:c r="D1762" s="13" t="s">
        <x:v>68</x:v>
      </x:c>
      <x:c r="E1762">
        <x:v>3</x:v>
      </x:c>
      <x:c r="F1762">
        <x:v>22.785</x:v>
      </x:c>
      <x:c r="G1762" s="8">
        <x:v>71348.7299166629</x:v>
      </x:c>
      <x:c r="H1762" s="8">
        <x:v>0</x:v>
      </x:c>
      <x:c r="I1762">
        <x:v>303004.800552157</x:v>
      </x:c>
      <x:c r="J1762" s="10">
        <x:v>24.5</x:v>
      </x:c>
      <x:c r="K1762" s="10">
        <x:v>64</x:v>
      </x:c>
      <x:c r="L1762">
        <x:f>NA()</x:f>
      </x:c>
    </x:row>
    <x:row r="1763">
      <x:c r="A1763">
        <x:v>9272434</x:v>
      </x:c>
      <x:c r="B1763" s="1">
        <x:v>44184.5417074421</x:v>
      </x:c>
      <x:c r="C1763" s="6">
        <x:v>31.9207371766667</x:v>
      </x:c>
      <x:c r="D1763" s="13" t="s">
        <x:v>68</x:v>
      </x:c>
      <x:c r="E1763">
        <x:v>3</x:v>
      </x:c>
      <x:c r="F1763">
        <x:v>22.788</x:v>
      </x:c>
      <x:c r="G1763" s="8">
        <x:v>71348.7570621757</x:v>
      </x:c>
      <x:c r="H1763" s="8">
        <x:v>0</x:v>
      </x:c>
      <x:c r="I1763">
        <x:v>303030.048106044</x:v>
      </x:c>
      <x:c r="J1763" s="10">
        <x:v>24.5</x:v>
      </x:c>
      <x:c r="K1763" s="10">
        <x:v>64</x:v>
      </x:c>
      <x:c r="L1763">
        <x:f>NA()</x:f>
      </x:c>
    </x:row>
    <x:row r="1764">
      <x:c r="A1764">
        <x:v>9272446</x:v>
      </x:c>
      <x:c r="B1764" s="1">
        <x:v>44184.541719213</x:v>
      </x:c>
      <x:c r="C1764" s="6">
        <x:v>31.937684485</x:v>
      </x:c>
      <x:c r="D1764" s="13" t="s">
        <x:v>68</x:v>
      </x:c>
      <x:c r="E1764">
        <x:v>3</x:v>
      </x:c>
      <x:c r="F1764">
        <x:v>22.793</x:v>
      </x:c>
      <x:c r="G1764" s="8">
        <x:v>71343.3233674903</x:v>
      </x:c>
      <x:c r="H1764" s="8">
        <x:v>0</x:v>
      </x:c>
      <x:c r="I1764">
        <x:v>303021.856760513</x:v>
      </x:c>
      <x:c r="J1764" s="10">
        <x:v>24.5</x:v>
      </x:c>
      <x:c r="K1764" s="10">
        <x:v>64</x:v>
      </x:c>
      <x:c r="L1764">
        <x:f>NA()</x:f>
      </x:c>
    </x:row>
    <x:row r="1765">
      <x:c r="A1765">
        <x:v>9272451</x:v>
      </x:c>
      <x:c r="B1765" s="1">
        <x:v>44184.5417303588</x:v>
      </x:c>
      <x:c r="C1765" s="6">
        <x:v>31.9537029966667</x:v>
      </x:c>
      <x:c r="D1765" s="13" t="s">
        <x:v>68</x:v>
      </x:c>
      <x:c r="E1765">
        <x:v>3</x:v>
      </x:c>
      <x:c r="F1765">
        <x:v>22.789</x:v>
      </x:c>
      <x:c r="G1765" s="8">
        <x:v>71342.2529724253</x:v>
      </x:c>
      <x:c r="H1765" s="8">
        <x:v>0</x:v>
      </x:c>
      <x:c r="I1765">
        <x:v>303013.620127767</x:v>
      </x:c>
      <x:c r="J1765" s="10">
        <x:v>24.5</x:v>
      </x:c>
      <x:c r="K1765" s="10">
        <x:v>64</x:v>
      </x:c>
      <x:c r="L1765">
        <x:f>NA()</x:f>
      </x:c>
    </x:row>
    <x:row r="1766">
      <x:c r="A1766">
        <x:v>9272457</x:v>
      </x:c>
      <x:c r="B1766" s="1">
        <x:v>44184.5417420486</x:v>
      </x:c>
      <x:c r="C1766" s="6">
        <x:v>31.9705594466667</x:v>
      </x:c>
      <x:c r="D1766" s="13" t="s">
        <x:v>68</x:v>
      </x:c>
      <x:c r="E1766">
        <x:v>3</x:v>
      </x:c>
      <x:c r="F1766">
        <x:v>22.785</x:v>
      </x:c>
      <x:c r="G1766" s="8">
        <x:v>71340.619698176</x:v>
      </x:c>
      <x:c r="H1766" s="8">
        <x:v>0</x:v>
      </x:c>
      <x:c r="I1766">
        <x:v>303007.801975897</x:v>
      </x:c>
      <x:c r="J1766" s="10">
        <x:v>24.5</x:v>
      </x:c>
      <x:c r="K1766" s="10">
        <x:v>64</x:v>
      </x:c>
      <x:c r="L1766">
        <x:f>NA()</x:f>
      </x:c>
    </x:row>
    <x:row r="1767">
      <x:c r="A1767">
        <x:v>9272466</x:v>
      </x:c>
      <x:c r="B1767" s="1">
        <x:v>44184.5417537037</x:v>
      </x:c>
      <x:c r="C1767" s="6">
        <x:v>31.9873482666667</x:v>
      </x:c>
      <x:c r="D1767" s="13" t="s">
        <x:v>68</x:v>
      </x:c>
      <x:c r="E1767">
        <x:v>3</x:v>
      </x:c>
      <x:c r="F1767">
        <x:v>22.787</x:v>
      </x:c>
      <x:c r="G1767" s="8">
        <x:v>71345.5596134866</x:v>
      </x:c>
      <x:c r="H1767" s="8">
        <x:v>0</x:v>
      </x:c>
      <x:c r="I1767">
        <x:v>303006.657112952</x:v>
      </x:c>
      <x:c r="J1767" s="10">
        <x:v>24.5</x:v>
      </x:c>
      <x:c r="K1767" s="10">
        <x:v>64</x:v>
      </x:c>
      <x:c r="L1767">
        <x:f>NA()</x:f>
      </x:c>
    </x:row>
    <x:row r="1768">
      <x:c r="A1768">
        <x:v>9272473</x:v>
      </x:c>
      <x:c r="B1768" s="1">
        <x:v>44184.5417653935</x:v>
      </x:c>
      <x:c r="C1768" s="6">
        <x:v>32.0041925016667</x:v>
      </x:c>
      <x:c r="D1768" s="13" t="s">
        <x:v>68</x:v>
      </x:c>
      <x:c r="E1768">
        <x:v>3</x:v>
      </x:c>
      <x:c r="F1768">
        <x:v>22.79</x:v>
      </x:c>
      <x:c r="G1768" s="8">
        <x:v>71340.4666196238</x:v>
      </x:c>
      <x:c r="H1768" s="8">
        <x:v>0</x:v>
      </x:c>
      <x:c r="I1768">
        <x:v>303012.3191602</x:v>
      </x:c>
      <x:c r="J1768" s="10">
        <x:v>24.5</x:v>
      </x:c>
      <x:c r="K1768" s="10">
        <x:v>64</x:v>
      </x:c>
      <x:c r="L1768">
        <x:f>NA()</x:f>
      </x:c>
    </x:row>
    <x:row r="1769">
      <x:c r="A1769">
        <x:v>9272487</x:v>
      </x:c>
      <x:c r="B1769" s="1">
        <x:v>44184.5417771991</x:v>
      </x:c>
      <x:c r="C1769" s="6">
        <x:v>32.02116716</x:v>
      </x:c>
      <x:c r="D1769" s="13" t="s">
        <x:v>68</x:v>
      </x:c>
      <x:c r="E1769">
        <x:v>3</x:v>
      </x:c>
      <x:c r="F1769">
        <x:v>22.783</x:v>
      </x:c>
      <x:c r="G1769" s="8">
        <x:v>71341.480521732</x:v>
      </x:c>
      <x:c r="H1769" s="8">
        <x:v>0</x:v>
      </x:c>
      <x:c r="I1769">
        <x:v>303012.191965029</x:v>
      </x:c>
      <x:c r="J1769" s="10">
        <x:v>24.5</x:v>
      </x:c>
      <x:c r="K1769" s="10">
        <x:v>64</x:v>
      </x:c>
      <x:c r="L1769">
        <x:f>NA()</x:f>
      </x:c>
    </x:row>
    <x:row r="1770">
      <x:c r="A1770">
        <x:v>9272490</x:v>
      </x:c>
      <x:c r="B1770" s="1">
        <x:v>44184.5417882755</x:v>
      </x:c>
      <x:c r="C1770" s="6">
        <x:v>32.0371459133333</x:v>
      </x:c>
      <x:c r="D1770" s="13" t="s">
        <x:v>68</x:v>
      </x:c>
      <x:c r="E1770">
        <x:v>3</x:v>
      </x:c>
      <x:c r="F1770">
        <x:v>22.791</x:v>
      </x:c>
      <x:c r="G1770" s="8">
        <x:v>71341.0690396683</x:v>
      </x:c>
      <x:c r="H1770" s="8">
        <x:v>0</x:v>
      </x:c>
      <x:c r="I1770">
        <x:v>303003.155250702</x:v>
      </x:c>
      <x:c r="J1770" s="10">
        <x:v>24.5</x:v>
      </x:c>
      <x:c r="K1770" s="10">
        <x:v>64</x:v>
      </x:c>
      <x:c r="L1770">
        <x:f>NA()</x:f>
      </x:c>
    </x:row>
    <x:row r="1771">
      <x:c r="A1771">
        <x:v>9272498</x:v>
      </x:c>
      <x:c r="B1771" s="1">
        <x:v>44184.5418</x:v>
      </x:c>
      <x:c r="C1771" s="6">
        <x:v>32.0540266883333</x:v>
      </x:c>
      <x:c r="D1771" s="13" t="s">
        <x:v>68</x:v>
      </x:c>
      <x:c r="E1771">
        <x:v>3</x:v>
      </x:c>
      <x:c r="F1771">
        <x:v>22.789</x:v>
      </x:c>
      <x:c r="G1771" s="8">
        <x:v>71348.5680726676</x:v>
      </x:c>
      <x:c r="H1771" s="8">
        <x:v>0</x:v>
      </x:c>
      <x:c r="I1771">
        <x:v>303008.708950291</x:v>
      </x:c>
      <x:c r="J1771" s="10">
        <x:v>24.5</x:v>
      </x:c>
      <x:c r="K1771" s="10">
        <x:v>64</x:v>
      </x:c>
      <x:c r="L1771">
        <x:f>NA()</x:f>
      </x:c>
    </x:row>
    <x:row r="1772">
      <x:c r="A1772">
        <x:v>9272505</x:v>
      </x:c>
      <x:c r="B1772" s="1">
        <x:v>44184.5418117245</x:v>
      </x:c>
      <x:c r="C1772" s="6">
        <x:v>32.070888755</x:v>
      </x:c>
      <x:c r="D1772" s="13" t="s">
        <x:v>68</x:v>
      </x:c>
      <x:c r="E1772">
        <x:v>3</x:v>
      </x:c>
      <x:c r="F1772">
        <x:v>22.789</x:v>
      </x:c>
      <x:c r="G1772" s="8">
        <x:v>71340.3146987376</x:v>
      </x:c>
      <x:c r="H1772" s="8">
        <x:v>0</x:v>
      </x:c>
      <x:c r="I1772">
        <x:v>303009.794400475</x:v>
      </x:c>
      <x:c r="J1772" s="10">
        <x:v>24.5</x:v>
      </x:c>
      <x:c r="K1772" s="10">
        <x:v>64</x:v>
      </x:c>
      <x:c r="L1772">
        <x:f>NA()</x:f>
      </x:c>
    </x:row>
    <x:row r="1773">
      <x:c r="A1773">
        <x:v>9272516</x:v>
      </x:c>
      <x:c r="B1773" s="1">
        <x:v>44184.5418234144</x:v>
      </x:c>
      <x:c r="C1773" s="6">
        <x:v>32.0877448083333</x:v>
      </x:c>
      <x:c r="D1773" s="13" t="s">
        <x:v>68</x:v>
      </x:c>
      <x:c r="E1773">
        <x:v>3</x:v>
      </x:c>
      <x:c r="F1773">
        <x:v>22.787</x:v>
      </x:c>
      <x:c r="G1773" s="8">
        <x:v>71345.8991780297</x:v>
      </x:c>
      <x:c r="H1773" s="8">
        <x:v>0</x:v>
      </x:c>
      <x:c r="I1773">
        <x:v>303011.148995667</x:v>
      </x:c>
      <x:c r="J1773" s="10">
        <x:v>24.5</x:v>
      </x:c>
      <x:c r="K1773" s="10">
        <x:v>64</x:v>
      </x:c>
      <x:c r="L1773">
        <x:f>NA()</x:f>
      </x:c>
    </x:row>
    <x:row r="1774">
      <x:c r="A1774">
        <x:v>9272522</x:v>
      </x:c>
      <x:c r="B1774" s="1">
        <x:v>44184.5418345718</x:v>
      </x:c>
      <x:c r="C1774" s="6">
        <x:v>32.1037809</x:v>
      </x:c>
      <x:c r="D1774" s="13" t="s">
        <x:v>68</x:v>
      </x:c>
      <x:c r="E1774">
        <x:v>3</x:v>
      </x:c>
      <x:c r="F1774">
        <x:v>22.787</x:v>
      </x:c>
      <x:c r="G1774" s="8">
        <x:v>71337.0263322478</x:v>
      </x:c>
      <x:c r="H1774" s="8">
        <x:v>0</x:v>
      </x:c>
      <x:c r="I1774">
        <x:v>303003.422920528</x:v>
      </x:c>
      <x:c r="J1774" s="10">
        <x:v>24.5</x:v>
      </x:c>
      <x:c r="K1774" s="10">
        <x:v>64</x:v>
      </x:c>
      <x:c r="L1774">
        <x:f>NA()</x:f>
      </x:c>
    </x:row>
    <x:row r="1775">
      <x:c r="A1775">
        <x:v>9272530</x:v>
      </x:c>
      <x:c r="B1775" s="1">
        <x:v>44184.5418462616</x:v>
      </x:c>
      <x:c r="C1775" s="6">
        <x:v>32.12061698</x:v>
      </x:c>
      <x:c r="D1775" s="13" t="s">
        <x:v>68</x:v>
      </x:c>
      <x:c r="E1775">
        <x:v>3</x:v>
      </x:c>
      <x:c r="F1775">
        <x:v>22.789</x:v>
      </x:c>
      <x:c r="G1775" s="8">
        <x:v>71338.3515212911</x:v>
      </x:c>
      <x:c r="H1775" s="8">
        <x:v>0</x:v>
      </x:c>
      <x:c r="I1775">
        <x:v>303007.597110581</x:v>
      </x:c>
      <x:c r="J1775" s="10">
        <x:v>24.5</x:v>
      </x:c>
      <x:c r="K1775" s="10">
        <x:v>64</x:v>
      </x:c>
      <x:c r="L1775">
        <x:f>NA()</x:f>
      </x:c>
    </x:row>
    <x:row r="1776">
      <x:c r="A1776">
        <x:v>9272538</x:v>
      </x:c>
      <x:c r="B1776" s="1">
        <x:v>44184.5418579514</x:v>
      </x:c>
      <x:c r="C1776" s="6">
        <x:v>32.13744659</x:v>
      </x:c>
      <x:c r="D1776" s="13" t="s">
        <x:v>68</x:v>
      </x:c>
      <x:c r="E1776">
        <x:v>3</x:v>
      </x:c>
      <x:c r="F1776">
        <x:v>22.787</x:v>
      </x:c>
      <x:c r="G1776" s="8">
        <x:v>71341.3388497528</x:v>
      </x:c>
      <x:c r="H1776" s="8">
        <x:v>0</x:v>
      </x:c>
      <x:c r="I1776">
        <x:v>303002.216757257</x:v>
      </x:c>
      <x:c r="J1776" s="10">
        <x:v>24.5</x:v>
      </x:c>
      <x:c r="K1776" s="10">
        <x:v>64</x:v>
      </x:c>
      <x:c r="L1776">
        <x:f>NA()</x:f>
      </x:c>
    </x:row>
    <x:row r="1777">
      <x:c r="A1777">
        <x:v>9272546</x:v>
      </x:c>
      <x:c r="B1777" s="1">
        <x:v>44184.5418696759</x:v>
      </x:c>
      <x:c r="C1777" s="6">
        <x:v>32.15434609</x:v>
      </x:c>
      <x:c r="D1777" s="13" t="s">
        <x:v>68</x:v>
      </x:c>
      <x:c r="E1777">
        <x:v>3</x:v>
      </x:c>
      <x:c r="F1777">
        <x:v>22.788</x:v>
      </x:c>
      <x:c r="G1777" s="8">
        <x:v>71339.938765537</x:v>
      </x:c>
      <x:c r="H1777" s="8">
        <x:v>0</x:v>
      </x:c>
      <x:c r="I1777">
        <x:v>303004.791856525</x:v>
      </x:c>
      <x:c r="J1777" s="10">
        <x:v>24.5</x:v>
      </x:c>
      <x:c r="K1777" s="10">
        <x:v>64</x:v>
      </x:c>
      <x:c r="L1777">
        <x:f>NA()</x:f>
      </x:c>
    </x:row>
    <x:row r="1778">
      <x:c r="A1778">
        <x:v>9272559</x:v>
      </x:c>
      <x:c r="B1778" s="1">
        <x:v>44184.5418813657</x:v>
      </x:c>
      <x:c r="C1778" s="6">
        <x:v>32.1711978866667</x:v>
      </x:c>
      <x:c r="D1778" s="13" t="s">
        <x:v>68</x:v>
      </x:c>
      <x:c r="E1778">
        <x:v>3</x:v>
      </x:c>
      <x:c r="F1778">
        <x:v>22.788</x:v>
      </x:c>
      <x:c r="G1778" s="8">
        <x:v>71338.9768754951</x:v>
      </x:c>
      <x:c r="H1778" s="8">
        <x:v>0</x:v>
      </x:c>
      <x:c r="I1778">
        <x:v>303004.352005201</x:v>
      </x:c>
      <x:c r="J1778" s="10">
        <x:v>24.5</x:v>
      </x:c>
      <x:c r="K1778" s="10">
        <x:v>64</x:v>
      </x:c>
      <x:c r="L1778">
        <x:f>NA()</x:f>
      </x:c>
    </x:row>
    <x:row r="1779">
      <x:c r="A1779">
        <x:v>9272561</x:v>
      </x:c>
      <x:c r="B1779" s="1">
        <x:v>44184.5418924769</x:v>
      </x:c>
      <x:c r="C1779" s="6">
        <x:v>32.1871914833333</x:v>
      </x:c>
      <x:c r="D1779" s="13" t="s">
        <x:v>68</x:v>
      </x:c>
      <x:c r="E1779">
        <x:v>3</x:v>
      </x:c>
      <x:c r="F1779">
        <x:v>22.788</x:v>
      </x:c>
      <x:c r="G1779" s="8">
        <x:v>71340.9923323138</x:v>
      </x:c>
      <x:c r="H1779" s="8">
        <x:v>0</x:v>
      </x:c>
      <x:c r="I1779">
        <x:v>303013.884183345</x:v>
      </x:c>
      <x:c r="J1779" s="10">
        <x:v>24.5</x:v>
      </x:c>
      <x:c r="K1779" s="10">
        <x:v>64</x:v>
      </x:c>
      <x:c r="L1779">
        <x:f>NA()</x:f>
      </x:c>
    </x:row>
    <x:row r="1780">
      <x:c r="A1780">
        <x:v>9272569</x:v>
      </x:c>
      <x:c r="B1780" s="1">
        <x:v>44184.5419041667</x:v>
      </x:c>
      <x:c r="C1780" s="6">
        <x:v>32.2040192316667</x:v>
      </x:c>
      <x:c r="D1780" s="13" t="s">
        <x:v>68</x:v>
      </x:c>
      <x:c r="E1780">
        <x:v>3</x:v>
      </x:c>
      <x:c r="F1780">
        <x:v>22.785</x:v>
      </x:c>
      <x:c r="G1780" s="8">
        <x:v>71343.2858669267</x:v>
      </x:c>
      <x:c r="H1780" s="8">
        <x:v>0</x:v>
      </x:c>
      <x:c r="I1780">
        <x:v>302998.632094797</x:v>
      </x:c>
      <x:c r="J1780" s="10">
        <x:v>24.5</x:v>
      </x:c>
      <x:c r="K1780" s="10">
        <x:v>64</x:v>
      </x:c>
      <x:c r="L1780">
        <x:f>NA()</x:f>
      </x:c>
    </x:row>
    <x:row r="1781">
      <x:c r="A1781">
        <x:v>9272578</x:v>
      </x:c>
      <x:c r="B1781" s="1">
        <x:v>44184.5419159722</x:v>
      </x:c>
      <x:c r="C1781" s="6">
        <x:v>32.2209943266667</x:v>
      </x:c>
      <x:c r="D1781" s="13" t="s">
        <x:v>68</x:v>
      </x:c>
      <x:c r="E1781">
        <x:v>3</x:v>
      </x:c>
      <x:c r="F1781">
        <x:v>22.785</x:v>
      </x:c>
      <x:c r="G1781" s="8">
        <x:v>71337.3780875907</x:v>
      </x:c>
      <x:c r="H1781" s="8">
        <x:v>0</x:v>
      </x:c>
      <x:c r="I1781">
        <x:v>303004.635105298</x:v>
      </x:c>
      <x:c r="J1781" s="10">
        <x:v>24.5</x:v>
      </x:c>
      <x:c r="K1781" s="10">
        <x:v>64</x:v>
      </x:c>
      <x:c r="L1781">
        <x:f>NA()</x:f>
      </x:c>
    </x:row>
    <x:row r="1782">
      <x:c r="A1782">
        <x:v>9272590</x:v>
      </x:c>
      <x:c r="B1782" s="1">
        <x:v>44184.541927662</x:v>
      </x:c>
      <x:c r="C1782" s="6">
        <x:v>32.2378592033333</x:v>
      </x:c>
      <x:c r="D1782" s="13" t="s">
        <x:v>68</x:v>
      </x:c>
      <x:c r="E1782">
        <x:v>3</x:v>
      </x:c>
      <x:c r="F1782">
        <x:v>22.789</x:v>
      </x:c>
      <x:c r="G1782" s="8">
        <x:v>71336.7443799011</x:v>
      </x:c>
      <x:c r="H1782" s="8">
        <x:v>0</x:v>
      </x:c>
      <x:c r="I1782">
        <x:v>303004.323222373</x:v>
      </x:c>
      <x:c r="J1782" s="10">
        <x:v>24.5</x:v>
      </x:c>
      <x:c r="K1782" s="10">
        <x:v>64</x:v>
      </x:c>
      <x:c r="L1782">
        <x:f>NA()</x:f>
      </x:c>
    </x:row>
    <x:row r="1783">
      <x:c r="A1783">
        <x:v>9272593</x:v>
      </x:c>
      <x:c r="B1783" s="1">
        <x:v>44184.5419388079</x:v>
      </x:c>
      <x:c r="C1783" s="6">
        <x:v>32.2538882783333</x:v>
      </x:c>
      <x:c r="D1783" s="13" t="s">
        <x:v>68</x:v>
      </x:c>
      <x:c r="E1783">
        <x:v>3</x:v>
      </x:c>
      <x:c r="F1783">
        <x:v>22.791</x:v>
      </x:c>
      <x:c r="G1783" s="8">
        <x:v>71337.0138059018</x:v>
      </x:c>
      <x:c r="H1783" s="8">
        <x:v>0</x:v>
      </x:c>
      <x:c r="I1783">
        <x:v>303006.133614821</x:v>
      </x:c>
      <x:c r="J1783" s="10">
        <x:v>24.5</x:v>
      </x:c>
      <x:c r="K1783" s="10">
        <x:v>64</x:v>
      </x:c>
      <x:c r="L1783">
        <x:f>NA()</x:f>
      </x:c>
    </x:row>
    <x:row r="1784">
      <x:c r="A1784">
        <x:v>9272601</x:v>
      </x:c>
      <x:c r="B1784" s="1">
        <x:v>44184.541950544</x:v>
      </x:c>
      <x:c r="C1784" s="6">
        <x:v>32.270749925</x:v>
      </x:c>
      <x:c r="D1784" s="13" t="s">
        <x:v>68</x:v>
      </x:c>
      <x:c r="E1784">
        <x:v>3</x:v>
      </x:c>
      <x:c r="F1784">
        <x:v>22.788</x:v>
      </x:c>
      <x:c r="G1784" s="8">
        <x:v>71342.6684006847</x:v>
      </x:c>
      <x:c r="H1784" s="8">
        <x:v>0</x:v>
      </x:c>
      <x:c r="I1784">
        <x:v>303009.913493759</x:v>
      </x:c>
      <x:c r="J1784" s="10">
        <x:v>24.5</x:v>
      </x:c>
      <x:c r="K1784" s="10">
        <x:v>64</x:v>
      </x:c>
      <x:c r="L1784">
        <x:f>NA()</x:f>
      </x:c>
    </x:row>
    <x:row r="1785">
      <x:c r="A1785">
        <x:v>9272611</x:v>
      </x:c>
      <x:c r="B1785" s="1">
        <x:v>44184.5419622338</x:v>
      </x:c>
      <x:c r="C1785" s="6">
        <x:v>32.2876044383333</x:v>
      </x:c>
      <x:c r="D1785" s="13" t="s">
        <x:v>68</x:v>
      </x:c>
      <x:c r="E1785">
        <x:v>3</x:v>
      </x:c>
      <x:c r="F1785">
        <x:v>22.784</x:v>
      </x:c>
      <x:c r="G1785" s="8">
        <x:v>71338.4879606003</x:v>
      </x:c>
      <x:c r="H1785" s="8">
        <x:v>0</x:v>
      </x:c>
      <x:c r="I1785">
        <x:v>303011.853805265</x:v>
      </x:c>
      <x:c r="J1785" s="10">
        <x:v>24.5</x:v>
      </x:c>
      <x:c r="K1785" s="10">
        <x:v>64</x:v>
      </x:c>
      <x:c r="L1785">
        <x:f>NA()</x:f>
      </x:c>
    </x:row>
    <x:row r="1786">
      <x:c r="A1786">
        <x:v>9272624</x:v>
      </x:c>
      <x:c r="B1786" s="1">
        <x:v>44184.5419739931</x:v>
      </x:c>
      <x:c r="C1786" s="6">
        <x:v>32.3045397966667</x:v>
      </x:c>
      <x:c r="D1786" s="13" t="s">
        <x:v>68</x:v>
      </x:c>
      <x:c r="E1786">
        <x:v>3</x:v>
      </x:c>
      <x:c r="F1786">
        <x:v>22.785</x:v>
      </x:c>
      <x:c r="G1786" s="8">
        <x:v>71340.4541537282</x:v>
      </x:c>
      <x:c r="H1786" s="8">
        <x:v>0</x:v>
      </x:c>
      <x:c r="I1786">
        <x:v>303007.947604616</x:v>
      </x:c>
      <x:c r="J1786" s="10">
        <x:v>24.5</x:v>
      </x:c>
      <x:c r="K1786" s="10">
        <x:v>64</x:v>
      </x:c>
      <x:c r="L1786">
        <x:f>NA()</x:f>
      </x:c>
    </x:row>
    <x:row r="1787">
      <x:c r="A1787">
        <x:v>9272625</x:v>
      </x:c>
      <x:c r="B1787" s="1">
        <x:v>44184.5419851042</x:v>
      </x:c>
      <x:c r="C1787" s="6">
        <x:v>32.3205661133333</x:v>
      </x:c>
      <x:c r="D1787" s="13" t="s">
        <x:v>68</x:v>
      </x:c>
      <x:c r="E1787">
        <x:v>3</x:v>
      </x:c>
      <x:c r="F1787">
        <x:v>22.785</x:v>
      </x:c>
      <x:c r="G1787" s="8">
        <x:v>71336.1194939476</x:v>
      </x:c>
      <x:c r="H1787" s="8">
        <x:v>0</x:v>
      </x:c>
      <x:c r="I1787">
        <x:v>302999.932601521</x:v>
      </x:c>
      <x:c r="J1787" s="10">
        <x:v>24.5</x:v>
      </x:c>
      <x:c r="K1787" s="10">
        <x:v>64</x:v>
      </x:c>
      <x:c r="L1787">
        <x:f>NA()</x:f>
      </x:c>
    </x:row>
    <x:row r="1788">
      <x:c r="A1788">
        <x:v>9272634</x:v>
      </x:c>
      <x:c r="B1788" s="1">
        <x:v>44184.5419968403</x:v>
      </x:c>
      <x:c r="C1788" s="6">
        <x:v>32.3374524083333</x:v>
      </x:c>
      <x:c r="D1788" s="13" t="s">
        <x:v>68</x:v>
      </x:c>
      <x:c r="E1788">
        <x:v>3</x:v>
      </x:c>
      <x:c r="F1788">
        <x:v>22.785</x:v>
      </x:c>
      <x:c r="G1788" s="8">
        <x:v>71340.6152868603</x:v>
      </x:c>
      <x:c r="H1788" s="8">
        <x:v>0</x:v>
      </x:c>
      <x:c r="I1788">
        <x:v>303002.476622205</x:v>
      </x:c>
      <x:c r="J1788" s="10">
        <x:v>24.5</x:v>
      </x:c>
      <x:c r="K1788" s="10">
        <x:v>64</x:v>
      </x:c>
      <x:c r="L1788">
        <x:f>NA()</x:f>
      </x:c>
    </x:row>
    <x:row r="1789">
      <x:c r="A1789">
        <x:v>9272642</x:v>
      </x:c>
      <x:c r="B1789" s="1">
        <x:v>44184.5420085301</x:v>
      </x:c>
      <x:c r="C1789" s="6">
        <x:v>32.354264595</x:v>
      </x:c>
      <x:c r="D1789" s="13" t="s">
        <x:v>68</x:v>
      </x:c>
      <x:c r="E1789">
        <x:v>3</x:v>
      </x:c>
      <x:c r="F1789">
        <x:v>22.784</x:v>
      </x:c>
      <x:c r="G1789" s="8">
        <x:v>71338.6906047843</x:v>
      </x:c>
      <x:c r="H1789" s="8">
        <x:v>0</x:v>
      </x:c>
      <x:c r="I1789">
        <x:v>302996.125698841</x:v>
      </x:c>
      <x:c r="J1789" s="10">
        <x:v>24.5</x:v>
      </x:c>
      <x:c r="K1789" s="10">
        <x:v>64</x:v>
      </x:c>
      <x:c r="L1789">
        <x:f>NA()</x:f>
      </x:c>
    </x:row>
    <x:row r="1790">
      <x:c r="A1790">
        <x:v>9272654</x:v>
      </x:c>
      <x:c r="B1790" s="1">
        <x:v>44184.5420202546</x:v>
      </x:c>
      <x:c r="C1790" s="6">
        <x:v>32.37115236</x:v>
      </x:c>
      <x:c r="D1790" s="13" t="s">
        <x:v>68</x:v>
      </x:c>
      <x:c r="E1790">
        <x:v>3</x:v>
      </x:c>
      <x:c r="F1790">
        <x:v>22.785</x:v>
      </x:c>
      <x:c r="G1790" s="8">
        <x:v>71337.6720130006</x:v>
      </x:c>
      <x:c r="H1790" s="8">
        <x:v>0</x:v>
      </x:c>
      <x:c r="I1790">
        <x:v>302996.406009829</x:v>
      </x:c>
      <x:c r="J1790" s="10">
        <x:v>24.5</x:v>
      </x:c>
      <x:c r="K1790" s="10">
        <x:v>64</x:v>
      </x:c>
      <x:c r="L1790">
        <x:f>NA()</x:f>
      </x:c>
    </x:row>
    <x:row r="1791">
      <x:c r="A1791">
        <x:v>9272657</x:v>
      </x:c>
      <x:c r="B1791" s="1">
        <x:v>44184.542031331</x:v>
      </x:c>
      <x:c r="C1791" s="6">
        <x:v>32.387141375</x:v>
      </x:c>
      <x:c r="D1791" s="13" t="s">
        <x:v>68</x:v>
      </x:c>
      <x:c r="E1791">
        <x:v>3</x:v>
      </x:c>
      <x:c r="F1791">
        <x:v>22.782</x:v>
      </x:c>
      <x:c r="G1791" s="8">
        <x:v>71332.7644310879</x:v>
      </x:c>
      <x:c r="H1791" s="8">
        <x:v>0</x:v>
      </x:c>
      <x:c r="I1791">
        <x:v>303003.411543638</x:v>
      </x:c>
      <x:c r="J1791" s="10">
        <x:v>24.5</x:v>
      </x:c>
      <x:c r="K1791" s="10">
        <x:v>64</x:v>
      </x:c>
      <x:c r="L1791">
        <x:f>NA()</x:f>
      </x:c>
    </x:row>
    <x:row r="1792">
      <x:c r="A1792">
        <x:v>9272665</x:v>
      </x:c>
      <x:c r="B1792" s="1">
        <x:v>44184.5420430556</x:v>
      </x:c>
      <x:c r="C1792" s="6">
        <x:v>32.4039991133333</x:v>
      </x:c>
      <x:c r="D1792" s="13" t="s">
        <x:v>68</x:v>
      </x:c>
      <x:c r="E1792">
        <x:v>3</x:v>
      </x:c>
      <x:c r="F1792">
        <x:v>22.787</x:v>
      </x:c>
      <x:c r="G1792" s="8">
        <x:v>71336.0006729893</x:v>
      </x:c>
      <x:c r="H1792" s="8">
        <x:v>0</x:v>
      </x:c>
      <x:c r="I1792">
        <x:v>303001.741741847</x:v>
      </x:c>
      <x:c r="J1792" s="10">
        <x:v>24.5</x:v>
      </x:c>
      <x:c r="K1792" s="10">
        <x:v>64</x:v>
      </x:c>
      <x:c r="L1792">
        <x:f>NA()</x:f>
      </x:c>
    </x:row>
    <x:row r="1793">
      <x:c r="A1793">
        <x:v>9272675</x:v>
      </x:c>
      <x:c r="B1793" s="1">
        <x:v>44184.5420547801</x:v>
      </x:c>
      <x:c r="C1793" s="6">
        <x:v>32.4208849066667</x:v>
      </x:c>
      <x:c r="D1793" s="13" t="s">
        <x:v>68</x:v>
      </x:c>
      <x:c r="E1793">
        <x:v>3</x:v>
      </x:c>
      <x:c r="F1793">
        <x:v>22.79</x:v>
      </x:c>
      <x:c r="G1793" s="8">
        <x:v>71341.1358156509</x:v>
      </x:c>
      <x:c r="H1793" s="8">
        <x:v>0</x:v>
      </x:c>
      <x:c r="I1793">
        <x:v>302996.940617567</x:v>
      </x:c>
      <x:c r="J1793" s="10">
        <x:v>24.5</x:v>
      </x:c>
      <x:c r="K1793" s="10">
        <x:v>64</x:v>
      </x:c>
      <x:c r="L1793">
        <x:f>NA()</x:f>
      </x:c>
    </x:row>
    <x:row r="1794">
      <x:c r="A1794">
        <x:v>9272686</x:v>
      </x:c>
      <x:c r="B1794" s="1">
        <x:v>44184.5420664699</x:v>
      </x:c>
      <x:c r="C1794" s="6">
        <x:v>32.4377117833333</x:v>
      </x:c>
      <x:c r="D1794" s="13" t="s">
        <x:v>68</x:v>
      </x:c>
      <x:c r="E1794">
        <x:v>3</x:v>
      </x:c>
      <x:c r="F1794">
        <x:v>22.785</x:v>
      </x:c>
      <x:c r="G1794" s="8">
        <x:v>71328.7387655057</x:v>
      </x:c>
      <x:c r="H1794" s="8">
        <x:v>0</x:v>
      </x:c>
      <x:c r="I1794">
        <x:v>302995.011409311</x:v>
      </x:c>
      <x:c r="J1794" s="10">
        <x:v>24.5</x:v>
      </x:c>
      <x:c r="K1794" s="10">
        <x:v>64</x:v>
      </x:c>
      <x:c r="L1794">
        <x:f>NA()</x:f>
      </x:c>
    </x:row>
    <x:row r="1795">
      <x:c r="A1795">
        <x:v>9272689</x:v>
      </x:c>
      <x:c r="B1795" s="1">
        <x:v>44184.542077581</x:v>
      </x:c>
      <x:c r="C1795" s="6">
        <x:v>32.45370536</x:v>
      </x:c>
      <x:c r="D1795" s="13" t="s">
        <x:v>68</x:v>
      </x:c>
      <x:c r="E1795">
        <x:v>3</x:v>
      </x:c>
      <x:c r="F1795">
        <x:v>22.789</x:v>
      </x:c>
      <x:c r="G1795" s="8">
        <x:v>71336.6427630649</x:v>
      </x:c>
      <x:c r="H1795" s="8">
        <x:v>0</x:v>
      </x:c>
      <x:c r="I1795">
        <x:v>302989.386533898</x:v>
      </x:c>
      <x:c r="J1795" s="10">
        <x:v>24.5</x:v>
      </x:c>
      <x:c r="K1795" s="10">
        <x:v>64</x:v>
      </x:c>
      <x:c r="L1795">
        <x:f>NA()</x:f>
      </x:c>
    </x:row>
    <x:row r="1796">
      <x:c r="A1796">
        <x:v>9272697</x:v>
      </x:c>
      <x:c r="B1796" s="1">
        <x:v>44184.5420892708</x:v>
      </x:c>
      <x:c r="C1796" s="6">
        <x:v>32.4705506983333</x:v>
      </x:c>
      <x:c r="D1796" s="13" t="s">
        <x:v>68</x:v>
      </x:c>
      <x:c r="E1796">
        <x:v>3</x:v>
      </x:c>
      <x:c r="F1796">
        <x:v>22.784</x:v>
      </x:c>
      <x:c r="G1796" s="8">
        <x:v>71331.051399185</x:v>
      </x:c>
      <x:c r="H1796" s="8">
        <x:v>0</x:v>
      </x:c>
      <x:c r="I1796">
        <x:v>302998.216213583</x:v>
      </x:c>
      <x:c r="J1796" s="10">
        <x:v>24.5</x:v>
      </x:c>
      <x:c r="K1796" s="10">
        <x:v>64</x:v>
      </x:c>
      <x:c r="L1796">
        <x:f>NA()</x:f>
      </x:c>
    </x:row>
    <x:row r="1797">
      <x:c r="A1797">
        <x:v>9272706</x:v>
      </x:c>
      <x:c r="B1797" s="1">
        <x:v>44184.5421010069</x:v>
      </x:c>
      <x:c r="C1797" s="6">
        <x:v>32.4874561666667</x:v>
      </x:c>
      <x:c r="D1797" s="13" t="s">
        <x:v>68</x:v>
      </x:c>
      <x:c r="E1797">
        <x:v>3</x:v>
      </x:c>
      <x:c r="F1797">
        <x:v>22.784</x:v>
      </x:c>
      <x:c r="G1797" s="8">
        <x:v>71338.1405032308</x:v>
      </x:c>
      <x:c r="H1797" s="8">
        <x:v>0</x:v>
      </x:c>
      <x:c r="I1797">
        <x:v>302995.380026336</x:v>
      </x:c>
      <x:c r="J1797" s="10">
        <x:v>24.5</x:v>
      </x:c>
      <x:c r="K1797" s="10">
        <x:v>64</x:v>
      </x:c>
      <x:c r="L1797">
        <x:f>NA()</x:f>
      </x:c>
    </x:row>
    <x:row r="1798">
      <x:c r="A1798">
        <x:v>9272717</x:v>
      </x:c>
      <x:c r="B1798" s="1">
        <x:v>44184.5421126968</x:v>
      </x:c>
      <x:c r="C1798" s="6">
        <x:v>32.5042959166667</x:v>
      </x:c>
      <x:c r="D1798" s="13" t="s">
        <x:v>68</x:v>
      </x:c>
      <x:c r="E1798">
        <x:v>3</x:v>
      </x:c>
      <x:c r="F1798">
        <x:v>22.786</x:v>
      </x:c>
      <x:c r="G1798" s="8">
        <x:v>71333.12320258</x:v>
      </x:c>
      <x:c r="H1798" s="8">
        <x:v>0</x:v>
      </x:c>
      <x:c r="I1798">
        <x:v>302998.507575982</x:v>
      </x:c>
      <x:c r="J1798" s="10">
        <x:v>24.5</x:v>
      </x:c>
      <x:c r="K1798" s="10">
        <x:v>64</x:v>
      </x:c>
      <x:c r="L1798">
        <x:f>NA()</x:f>
      </x:c>
    </x:row>
    <x:row r="1799">
      <x:c r="A1799">
        <x:v>9272725</x:v>
      </x:c>
      <x:c r="B1799" s="1">
        <x:v>44184.5421244213</x:v>
      </x:c>
      <x:c r="C1799" s="6">
        <x:v>32.5211844983333</x:v>
      </x:c>
      <x:c r="D1799" s="13" t="s">
        <x:v>68</x:v>
      </x:c>
      <x:c r="E1799">
        <x:v>3</x:v>
      </x:c>
      <x:c r="F1799">
        <x:v>22.786</x:v>
      </x:c>
      <x:c r="G1799" s="8">
        <x:v>71337.6946398899</x:v>
      </x:c>
      <x:c r="H1799" s="8">
        <x:v>0</x:v>
      </x:c>
      <x:c r="I1799">
        <x:v>303001.155439286</x:v>
      </x:c>
      <x:c r="J1799" s="10">
        <x:v>24.5</x:v>
      </x:c>
      <x:c r="K1799" s="10">
        <x:v>64</x:v>
      </x:c>
      <x:c r="L1799">
        <x:f>NA()</x:f>
      </x:c>
    </x:row>
    <x:row r="1800">
      <x:c r="A1800">
        <x:v>9272730</x:v>
      </x:c>
      <x:c r="B1800" s="1">
        <x:v>44184.5421355324</x:v>
      </x:c>
      <x:c r="C1800" s="6">
        <x:v>32.5371985566667</x:v>
      </x:c>
      <x:c r="D1800" s="13" t="s">
        <x:v>68</x:v>
      </x:c>
      <x:c r="E1800">
        <x:v>3</x:v>
      </x:c>
      <x:c r="F1800">
        <x:v>22.788</x:v>
      </x:c>
      <x:c r="G1800" s="8">
        <x:v>71340.4097308567</x:v>
      </x:c>
      <x:c r="H1800" s="8">
        <x:v>0</x:v>
      </x:c>
      <x:c r="I1800">
        <x:v>302997.021271109</x:v>
      </x:c>
      <x:c r="J1800" s="10">
        <x:v>24.5</x:v>
      </x:c>
      <x:c r="K1800" s="10">
        <x:v>64</x:v>
      </x:c>
      <x:c r="L1800">
        <x:f>NA()</x:f>
      </x:c>
    </x:row>
    <x:row r="1801">
      <x:c r="A1801">
        <x:v>9272740</x:v>
      </x:c>
      <x:c r="B1801" s="1">
        <x:v>44184.5421472569</x:v>
      </x:c>
      <x:c r="C1801" s="6">
        <x:v>32.5540751033333</x:v>
      </x:c>
      <x:c r="D1801" s="13" t="s">
        <x:v>68</x:v>
      </x:c>
      <x:c r="E1801">
        <x:v>3</x:v>
      </x:c>
      <x:c r="F1801">
        <x:v>22.794</x:v>
      </x:c>
      <x:c r="G1801" s="8">
        <x:v>71337.8145972289</x:v>
      </x:c>
      <x:c r="H1801" s="8">
        <x:v>0</x:v>
      </x:c>
      <x:c r="I1801">
        <x:v>302994.622807322</x:v>
      </x:c>
      <x:c r="J1801" s="10">
        <x:v>24.5</x:v>
      </x:c>
      <x:c r="K1801" s="10">
        <x:v>64</x:v>
      </x:c>
      <x:c r="L1801">
        <x:f>NA()</x:f>
      </x:c>
    </x:row>
    <x:row r="1802">
      <x:c r="A1802">
        <x:v>9272750</x:v>
      </x:c>
      <x:c r="B1802" s="1">
        <x:v>44184.5421589931</x:v>
      </x:c>
      <x:c r="C1802" s="6">
        <x:v>32.5709222966667</x:v>
      </x:c>
      <x:c r="D1802" s="13" t="s">
        <x:v>68</x:v>
      </x:c>
      <x:c r="E1802">
        <x:v>3</x:v>
      </x:c>
      <x:c r="F1802">
        <x:v>22.783</x:v>
      </x:c>
      <x:c r="G1802" s="8">
        <x:v>71334.1470563893</x:v>
      </x:c>
      <x:c r="H1802" s="8">
        <x:v>0</x:v>
      </x:c>
      <x:c r="I1802">
        <x:v>302983.358443133</x:v>
      </x:c>
      <x:c r="J1802" s="10">
        <x:v>24.5</x:v>
      </x:c>
      <x:c r="K1802" s="10">
        <x:v>64</x:v>
      </x:c>
      <x:c r="L1802">
        <x:f>NA()</x:f>
      </x:c>
    </x:row>
    <x:row r="1803">
      <x:c r="A1803">
        <x:v>9272759</x:v>
      </x:c>
      <x:c r="B1803" s="1">
        <x:v>44184.5421706829</x:v>
      </x:c>
      <x:c r="C1803" s="6">
        <x:v>32.5877786</x:v>
      </x:c>
      <x:c r="D1803" s="13" t="s">
        <x:v>68</x:v>
      </x:c>
      <x:c r="E1803">
        <x:v>3</x:v>
      </x:c>
      <x:c r="F1803">
        <x:v>22.788</x:v>
      </x:c>
      <x:c r="G1803" s="8">
        <x:v>71327.400642899</x:v>
      </x:c>
      <x:c r="H1803" s="8">
        <x:v>0</x:v>
      </x:c>
      <x:c r="I1803">
        <x:v>302989.526710935</x:v>
      </x:c>
      <x:c r="J1803" s="10">
        <x:v>24.5</x:v>
      </x:c>
      <x:c r="K1803" s="10">
        <x:v>64</x:v>
      </x:c>
      <x:c r="L1803">
        <x:f>NA()</x:f>
      </x:c>
    </x:row>
    <x:row r="1804">
      <x:c r="A1804">
        <x:v>9272764</x:v>
      </x:c>
      <x:c r="B1804" s="1">
        <x:v>44184.542181794</x:v>
      </x:c>
      <x:c r="C1804" s="6">
        <x:v>32.6038032066667</x:v>
      </x:c>
      <x:c r="D1804" s="13" t="s">
        <x:v>68</x:v>
      </x:c>
      <x:c r="E1804">
        <x:v>3</x:v>
      </x:c>
      <x:c r="F1804">
        <x:v>22.787</x:v>
      </x:c>
      <x:c r="G1804" s="8">
        <x:v>71328.0965964044</x:v>
      </x:c>
      <x:c r="H1804" s="8">
        <x:v>0</x:v>
      </x:c>
      <x:c r="I1804">
        <x:v>302989.076787796</x:v>
      </x:c>
      <x:c r="J1804" s="10">
        <x:v>24.5</x:v>
      </x:c>
      <x:c r="K1804" s="10">
        <x:v>64</x:v>
      </x:c>
      <x:c r="L1804">
        <x:f>NA()</x:f>
      </x:c>
    </x:row>
    <x:row r="1805">
      <x:c r="A1805">
        <x:v>9272773</x:v>
      </x:c>
      <x:c r="B1805" s="1">
        <x:v>44184.5421935185</x:v>
      </x:c>
      <x:c r="C1805" s="6">
        <x:v>32.6206728633333</x:v>
      </x:c>
      <x:c r="D1805" s="13" t="s">
        <x:v>68</x:v>
      </x:c>
      <x:c r="E1805">
        <x:v>3</x:v>
      </x:c>
      <x:c r="F1805">
        <x:v>22.786</x:v>
      </x:c>
      <x:c r="G1805" s="8">
        <x:v>71338.7407330868</x:v>
      </x:c>
      <x:c r="H1805" s="8">
        <x:v>0</x:v>
      </x:c>
      <x:c r="I1805">
        <x:v>302989.81995414</x:v>
      </x:c>
      <x:c r="J1805" s="10">
        <x:v>24.5</x:v>
      </x:c>
      <x:c r="K1805" s="10">
        <x:v>64</x:v>
      </x:c>
      <x:c r="L1805">
        <x:f>NA()</x:f>
      </x:c>
    </x:row>
    <x:row r="1806">
      <x:c r="A1806">
        <x:v>9272781</x:v>
      </x:c>
      <x:c r="B1806" s="1">
        <x:v>44184.5422052431</x:v>
      </x:c>
      <x:c r="C1806" s="6">
        <x:v>32.6375475566667</x:v>
      </x:c>
      <x:c r="D1806" s="13" t="s">
        <x:v>68</x:v>
      </x:c>
      <x:c r="E1806">
        <x:v>3</x:v>
      </x:c>
      <x:c r="F1806">
        <x:v>22.785</x:v>
      </x:c>
      <x:c r="G1806" s="8">
        <x:v>71325.6000812772</x:v>
      </x:c>
      <x:c r="H1806" s="8">
        <x:v>0</x:v>
      </x:c>
      <x:c r="I1806">
        <x:v>302989.193919335</x:v>
      </x:c>
      <x:c r="J1806" s="10">
        <x:v>24.5</x:v>
      </x:c>
      <x:c r="K1806" s="10">
        <x:v>64</x:v>
      </x:c>
      <x:c r="L1806">
        <x:f>NA()</x:f>
      </x:c>
    </x:row>
    <x:row r="1807">
      <x:c r="A1807">
        <x:v>9272792</x:v>
      </x:c>
      <x:c r="B1807" s="1">
        <x:v>44184.5422169792</x:v>
      </x:c>
      <x:c r="C1807" s="6">
        <x:v>32.654456665</x:v>
      </x:c>
      <x:c r="D1807" s="13" t="s">
        <x:v>68</x:v>
      </x:c>
      <x:c r="E1807">
        <x:v>3</x:v>
      </x:c>
      <x:c r="F1807">
        <x:v>22.793</x:v>
      </x:c>
      <x:c r="G1807" s="8">
        <x:v>71333.1795302103</x:v>
      </x:c>
      <x:c r="H1807" s="8">
        <x:v>0</x:v>
      </x:c>
      <x:c r="I1807">
        <x:v>303002.119931945</x:v>
      </x:c>
      <x:c r="J1807" s="10">
        <x:v>24.5</x:v>
      </x:c>
      <x:c r="K1807" s="10">
        <x:v>64</x:v>
      </x:c>
      <x:c r="L1807">
        <x:f>NA()</x:f>
      </x:c>
    </x:row>
    <x:row r="1808">
      <x:c r="A1808">
        <x:v>9272794</x:v>
      </x:c>
      <x:c r="B1808" s="1">
        <x:v>44184.5422280903</x:v>
      </x:c>
      <x:c r="C1808" s="6">
        <x:v>32.6704676283333</x:v>
      </x:c>
      <x:c r="D1808" s="13" t="s">
        <x:v>68</x:v>
      </x:c>
      <x:c r="E1808">
        <x:v>3</x:v>
      </x:c>
      <x:c r="F1808">
        <x:v>22.786</x:v>
      </x:c>
      <x:c r="G1808" s="8">
        <x:v>71328.0153913064</x:v>
      </x:c>
      <x:c r="H1808" s="8">
        <x:v>0</x:v>
      </x:c>
      <x:c r="I1808">
        <x:v>302985.616580324</x:v>
      </x:c>
      <x:c r="J1808" s="10">
        <x:v>24.5</x:v>
      </x:c>
      <x:c r="K1808" s="10">
        <x:v>64</x:v>
      </x:c>
      <x:c r="L1808">
        <x:f>NA()</x:f>
      </x:c>
    </x:row>
    <x:row r="1809">
      <x:c r="A1809">
        <x:v>9272805</x:v>
      </x:c>
      <x:c r="B1809" s="1">
        <x:v>44184.5422398148</x:v>
      </x:c>
      <x:c r="C1809" s="6">
        <x:v>32.6873348533333</x:v>
      </x:c>
      <x:c r="D1809" s="13" t="s">
        <x:v>68</x:v>
      </x:c>
      <x:c r="E1809">
        <x:v>3</x:v>
      </x:c>
      <x:c r="F1809">
        <x:v>22.786</x:v>
      </x:c>
      <x:c r="G1809" s="8">
        <x:v>71327.0884911262</x:v>
      </x:c>
      <x:c r="H1809" s="8">
        <x:v>0</x:v>
      </x:c>
      <x:c r="I1809">
        <x:v>302988.802824153</x:v>
      </x:c>
      <x:c r="J1809" s="10">
        <x:v>24.5</x:v>
      </x:c>
      <x:c r="K1809" s="10">
        <x:v>64</x:v>
      </x:c>
      <x:c r="L1809">
        <x:f>NA()</x:f>
      </x:c>
    </x:row>
    <x:row r="1810">
      <x:c r="A1810">
        <x:v>9272812</x:v>
      </x:c>
      <x:c r="B1810" s="1">
        <x:v>44184.5422515394</x:v>
      </x:c>
      <x:c r="C1810" s="6">
        <x:v>32.7042331733333</x:v>
      </x:c>
      <x:c r="D1810" s="13" t="s">
        <x:v>68</x:v>
      </x:c>
      <x:c r="E1810">
        <x:v>3</x:v>
      </x:c>
      <x:c r="F1810">
        <x:v>22.787</x:v>
      </x:c>
      <x:c r="G1810" s="8">
        <x:v>71330.6240029952</x:v>
      </x:c>
      <x:c r="H1810" s="8">
        <x:v>0</x:v>
      </x:c>
      <x:c r="I1810">
        <x:v>302997.732061204</x:v>
      </x:c>
      <x:c r="J1810" s="10">
        <x:v>24.5</x:v>
      </x:c>
      <x:c r="K1810" s="10">
        <x:v>64</x:v>
      </x:c>
      <x:c r="L1810">
        <x:f>NA()</x:f>
      </x:c>
    </x:row>
    <x:row r="1811">
      <x:c r="A1811">
        <x:v>9272824</x:v>
      </x:c>
      <x:c r="B1811" s="1">
        <x:v>44184.5422632292</x:v>
      </x:c>
      <x:c r="C1811" s="6">
        <x:v>32.7210718783333</x:v>
      </x:c>
      <x:c r="D1811" s="13" t="s">
        <x:v>68</x:v>
      </x:c>
      <x:c r="E1811">
        <x:v>3</x:v>
      </x:c>
      <x:c r="F1811">
        <x:v>22.786</x:v>
      </x:c>
      <x:c r="G1811" s="8">
        <x:v>71333.1749415544</x:v>
      </x:c>
      <x:c r="H1811" s="8">
        <x:v>0</x:v>
      </x:c>
      <x:c r="I1811">
        <x:v>302991.743391228</x:v>
      </x:c>
      <x:c r="J1811" s="10">
        <x:v>24.5</x:v>
      </x:c>
      <x:c r="K1811" s="10">
        <x:v>64</x:v>
      </x:c>
      <x:c r="L1811">
        <x:f>NA()</x:f>
      </x:c>
    </x:row>
    <x:row r="1812">
      <x:c r="A1812">
        <x:v>9272831</x:v>
      </x:c>
      <x:c r="B1812" s="1">
        <x:v>44184.5422743866</x:v>
      </x:c>
      <x:c r="C1812" s="6">
        <x:v>32.737144665</x:v>
      </x:c>
      <x:c r="D1812" s="13" t="s">
        <x:v>68</x:v>
      </x:c>
      <x:c r="E1812">
        <x:v>3</x:v>
      </x:c>
      <x:c r="F1812">
        <x:v>22.79</x:v>
      </x:c>
      <x:c r="G1812" s="8">
        <x:v>71332.066032476</x:v>
      </x:c>
      <x:c r="H1812" s="8">
        <x:v>0</x:v>
      </x:c>
      <x:c r="I1812">
        <x:v>302990.20351128</x:v>
      </x:c>
      <x:c r="J1812" s="10">
        <x:v>24.5</x:v>
      </x:c>
      <x:c r="K1812" s="10">
        <x:v>64</x:v>
      </x:c>
      <x:c r="L1812">
        <x:f>NA()</x:f>
      </x:c>
    </x:row>
    <x:row r="1813">
      <x:c r="A1813">
        <x:v>9272837</x:v>
      </x:c>
      <x:c r="B1813" s="1">
        <x:v>44184.5422861111</x:v>
      </x:c>
      <x:c r="C1813" s="6">
        <x:v>32.7539860183333</x:v>
      </x:c>
      <x:c r="D1813" s="13" t="s">
        <x:v>68</x:v>
      </x:c>
      <x:c r="E1813">
        <x:v>3</x:v>
      </x:c>
      <x:c r="F1813">
        <x:v>22.784</x:v>
      </x:c>
      <x:c r="G1813" s="8">
        <x:v>71332.7344591003</x:v>
      </x:c>
      <x:c r="H1813" s="8">
        <x:v>0</x:v>
      </x:c>
      <x:c r="I1813">
        <x:v>302982.473629281</x:v>
      </x:c>
      <x:c r="J1813" s="10">
        <x:v>24.5</x:v>
      </x:c>
      <x:c r="K1813" s="10">
        <x:v>64</x:v>
      </x:c>
      <x:c r="L1813">
        <x:f>NA()</x:f>
      </x:c>
    </x:row>
    <x:row r="1814">
      <x:c r="A1814">
        <x:v>9272846</x:v>
      </x:c>
      <x:c r="B1814" s="1">
        <x:v>44184.5422977662</x:v>
      </x:c>
      <x:c r="C1814" s="6">
        <x:v>32.7708087183333</x:v>
      </x:c>
      <x:c r="D1814" s="13" t="s">
        <x:v>68</x:v>
      </x:c>
      <x:c r="E1814">
        <x:v>3</x:v>
      </x:c>
      <x:c r="F1814">
        <x:v>22.787</x:v>
      </x:c>
      <x:c r="G1814" s="8">
        <x:v>71323.6120736784</x:v>
      </x:c>
      <x:c r="H1814" s="8">
        <x:v>0</x:v>
      </x:c>
      <x:c r="I1814">
        <x:v>302979.096083048</x:v>
      </x:c>
      <x:c r="J1814" s="10">
        <x:v>24.5</x:v>
      </x:c>
      <x:c r="K1814" s="10">
        <x:v>64</x:v>
      </x:c>
      <x:c r="L1814">
        <x:f>NA()</x:f>
      </x:c>
    </x:row>
    <x:row r="1815">
      <x:c r="A1815">
        <x:v>9272856</x:v>
      </x:c>
      <x:c r="B1815" s="1">
        <x:v>44184.5423094907</x:v>
      </x:c>
      <x:c r="C1815" s="6">
        <x:v>32.78767186</x:v>
      </x:c>
      <x:c r="D1815" s="13" t="s">
        <x:v>68</x:v>
      </x:c>
      <x:c r="E1815">
        <x:v>3</x:v>
      </x:c>
      <x:c r="F1815">
        <x:v>22.788</x:v>
      </x:c>
      <x:c r="G1815" s="8">
        <x:v>71327.9989082034</x:v>
      </x:c>
      <x:c r="H1815" s="8">
        <x:v>0</x:v>
      </x:c>
      <x:c r="I1815">
        <x:v>302993.888871485</x:v>
      </x:c>
      <x:c r="J1815" s="10">
        <x:v>24.5</x:v>
      </x:c>
      <x:c r="K1815" s="10">
        <x:v>64</x:v>
      </x:c>
      <x:c r="L1815">
        <x:f>NA()</x:f>
      </x:c>
    </x:row>
    <x:row r="1816">
      <x:c r="A1816">
        <x:v>9272863</x:v>
      </x:c>
      <x:c r="B1816" s="1">
        <x:v>44184.5423211806</x:v>
      </x:c>
      <x:c r="C1816" s="6">
        <x:v>32.804521975</x:v>
      </x:c>
      <x:c r="D1816" s="13" t="s">
        <x:v>68</x:v>
      </x:c>
      <x:c r="E1816">
        <x:v>3</x:v>
      </x:c>
      <x:c r="F1816">
        <x:v>22.785</x:v>
      </x:c>
      <x:c r="G1816" s="8">
        <x:v>71327.9342396443</x:v>
      </x:c>
      <x:c r="H1816" s="8">
        <x:v>0</x:v>
      </x:c>
      <x:c r="I1816">
        <x:v>302985.206006078</x:v>
      </x:c>
      <x:c r="J1816" s="10">
        <x:v>24.5</x:v>
      </x:c>
      <x:c r="K1816" s="10">
        <x:v>64</x:v>
      </x:c>
      <x:c r="L1816">
        <x:f>NA()</x:f>
      </x:c>
    </x:row>
    <x:row r="1817">
      <x:c r="A1817">
        <x:v>9272869</x:v>
      </x:c>
      <x:c r="B1817" s="1">
        <x:v>44184.5423323264</x:v>
      </x:c>
      <x:c r="C1817" s="6">
        <x:v>32.8205425083333</x:v>
      </x:c>
      <x:c r="D1817" s="13" t="s">
        <x:v>68</x:v>
      </x:c>
      <x:c r="E1817">
        <x:v>3</x:v>
      </x:c>
      <x:c r="F1817">
        <x:v>22.792</x:v>
      </x:c>
      <x:c r="G1817" s="8">
        <x:v>71331.698164555</x:v>
      </x:c>
      <x:c r="H1817" s="8">
        <x:v>0</x:v>
      </x:c>
      <x:c r="I1817">
        <x:v>302988.302031597</x:v>
      </x:c>
      <x:c r="J1817" s="10">
        <x:v>24.5</x:v>
      </x:c>
      <x:c r="K1817" s="10">
        <x:v>64</x:v>
      </x:c>
      <x:c r="L1817">
        <x:f>NA()</x:f>
      </x:c>
    </x:row>
    <x:row r="1818">
      <x:c r="A1818">
        <x:v>9272877</x:v>
      </x:c>
      <x:c r="B1818" s="1">
        <x:v>44184.5423440162</x:v>
      </x:c>
      <x:c r="C1818" s="6">
        <x:v>32.8373909166667</x:v>
      </x:c>
      <x:c r="D1818" s="13" t="s">
        <x:v>68</x:v>
      </x:c>
      <x:c r="E1818">
        <x:v>3</x:v>
      </x:c>
      <x:c r="F1818">
        <x:v>22.79</x:v>
      </x:c>
      <x:c r="G1818" s="8">
        <x:v>71329.8703783173</x:v>
      </x:c>
      <x:c r="H1818" s="8">
        <x:v>0</x:v>
      </x:c>
      <x:c r="I1818">
        <x:v>302981.088121106</x:v>
      </x:c>
      <x:c r="J1818" s="10">
        <x:v>24.5</x:v>
      </x:c>
      <x:c r="K1818" s="10">
        <x:v>64</x:v>
      </x:c>
      <x:c r="L1818">
        <x:f>NA()</x:f>
      </x:c>
    </x:row>
    <x:row r="1819">
      <x:c r="A1819">
        <x:v>9272886</x:v>
      </x:c>
      <x:c r="B1819" s="1">
        <x:v>44184.542355706</x:v>
      </x:c>
      <x:c r="C1819" s="6">
        <x:v>32.8542201983333</x:v>
      </x:c>
      <x:c r="D1819" s="13" t="s">
        <x:v>68</x:v>
      </x:c>
      <x:c r="E1819">
        <x:v>3</x:v>
      </x:c>
      <x:c r="F1819">
        <x:v>22.782</x:v>
      </x:c>
      <x:c r="G1819" s="8">
        <x:v>71327.739315784</x:v>
      </x:c>
      <x:c r="H1819" s="8">
        <x:v>0</x:v>
      </x:c>
      <x:c r="I1819">
        <x:v>302980.817722035</x:v>
      </x:c>
      <x:c r="J1819" s="10">
        <x:v>24.5</x:v>
      </x:c>
      <x:c r="K1819" s="10">
        <x:v>64</x:v>
      </x:c>
      <x:c r="L1819">
        <x:f>NA()</x:f>
      </x:c>
    </x:row>
    <x:row r="1820">
      <x:c r="A1820">
        <x:v>9272891</x:v>
      </x:c>
      <x:c r="B1820" s="1">
        <x:v>44184.5423673958</x:v>
      </x:c>
      <x:c r="C1820" s="6">
        <x:v>32.8710790866667</x:v>
      </x:c>
      <x:c r="D1820" s="13" t="s">
        <x:v>68</x:v>
      </x:c>
      <x:c r="E1820">
        <x:v>3</x:v>
      </x:c>
      <x:c r="F1820">
        <x:v>22.782</x:v>
      </x:c>
      <x:c r="G1820" s="8">
        <x:v>71325.7796588594</x:v>
      </x:c>
      <x:c r="H1820" s="8">
        <x:v>0</x:v>
      </x:c>
      <x:c r="I1820">
        <x:v>302977.678327014</x:v>
      </x:c>
      <x:c r="J1820" s="10">
        <x:v>24.5</x:v>
      </x:c>
      <x:c r="K1820" s="10">
        <x:v>64</x:v>
      </x:c>
      <x:c r="L1820">
        <x:f>NA()</x:f>
      </x:c>
    </x:row>
    <x:row r="1821">
      <x:c r="A1821">
        <x:v>9272897</x:v>
      </x:c>
      <x:c r="B1821" s="1">
        <x:v>44184.5423785532</x:v>
      </x:c>
      <x:c r="C1821" s="6">
        <x:v>32.8871362566667</x:v>
      </x:c>
      <x:c r="D1821" s="13" t="s">
        <x:v>68</x:v>
      </x:c>
      <x:c r="E1821">
        <x:v>3</x:v>
      </x:c>
      <x:c r="F1821">
        <x:v>22.788</x:v>
      </x:c>
      <x:c r="G1821" s="8">
        <x:v>71321.1985279749</x:v>
      </x:c>
      <x:c r="H1821" s="8">
        <x:v>0</x:v>
      </x:c>
      <x:c r="I1821">
        <x:v>302978.169538213</x:v>
      </x:c>
      <x:c r="J1821" s="10">
        <x:v>24.5</x:v>
      </x:c>
      <x:c r="K1821" s="10">
        <x:v>64</x:v>
      </x:c>
      <x:c r="L1821">
        <x:f>NA()</x:f>
      </x:c>
    </x:row>
    <x:row r="1822">
      <x:c r="A1822">
        <x:v>9272908</x:v>
      </x:c>
      <x:c r="B1822" s="1">
        <x:v>44184.5423902778</x:v>
      </x:c>
      <x:c r="C1822" s="6">
        <x:v>32.9039920716667</x:v>
      </x:c>
      <x:c r="D1822" s="13" t="s">
        <x:v>68</x:v>
      </x:c>
      <x:c r="E1822">
        <x:v>3</x:v>
      </x:c>
      <x:c r="F1822">
        <x:v>22.785</x:v>
      </x:c>
      <x:c r="G1822" s="8">
        <x:v>71328.3610001414</x:v>
      </x:c>
      <x:c r="H1822" s="8">
        <x:v>0</x:v>
      </x:c>
      <x:c r="I1822">
        <x:v>302980.618493108</x:v>
      </x:c>
      <x:c r="J1822" s="10">
        <x:v>24.5</x:v>
      </x:c>
      <x:c r="K1822" s="10">
        <x:v>64</x:v>
      </x:c>
      <x:c r="L1822">
        <x:f>NA()</x:f>
      </x:c>
    </x:row>
    <x:row r="1823">
      <x:c r="A1823">
        <x:v>9272918</x:v>
      </x:c>
      <x:c r="B1823" s="1">
        <x:v>44184.5424019676</x:v>
      </x:c>
      <x:c r="C1823" s="6">
        <x:v>32.9208644016667</x:v>
      </x:c>
      <x:c r="D1823" s="13" t="s">
        <x:v>68</x:v>
      </x:c>
      <x:c r="E1823">
        <x:v>3</x:v>
      </x:c>
      <x:c r="F1823">
        <x:v>22.784</x:v>
      </x:c>
      <x:c r="G1823" s="8">
        <x:v>71314.5668554601</x:v>
      </x:c>
      <x:c r="H1823" s="8">
        <x:v>0</x:v>
      </x:c>
      <x:c r="I1823">
        <x:v>302978.717829665</x:v>
      </x:c>
      <x:c r="J1823" s="10">
        <x:v>24.5</x:v>
      </x:c>
      <x:c r="K1823" s="10">
        <x:v>64</x:v>
      </x:c>
      <x:c r="L1823">
        <x:f>NA()</x:f>
      </x:c>
    </x:row>
    <x:row r="1824">
      <x:c r="A1824">
        <x:v>9272927</x:v>
      </x:c>
      <x:c r="B1824" s="1">
        <x:v>44184.5424136921</x:v>
      </x:c>
      <x:c r="C1824" s="6">
        <x:v>32.9377185783333</x:v>
      </x:c>
      <x:c r="D1824" s="13" t="s">
        <x:v>68</x:v>
      </x:c>
      <x:c r="E1824">
        <x:v>3</x:v>
      </x:c>
      <x:c r="F1824">
        <x:v>22.785</x:v>
      </x:c>
      <x:c r="G1824" s="8">
        <x:v>71322.6649034189</x:v>
      </x:c>
      <x:c r="H1824" s="8">
        <x:v>0</x:v>
      </x:c>
      <x:c r="I1824">
        <x:v>302975.606582495</x:v>
      </x:c>
      <x:c r="J1824" s="10">
        <x:v>24.5</x:v>
      </x:c>
      <x:c r="K1824" s="10">
        <x:v>64</x:v>
      </x:c>
      <x:c r="L1824">
        <x:f>NA()</x:f>
      </x:c>
    </x:row>
    <x:row r="1825">
      <x:c r="A1825">
        <x:v>9272932</x:v>
      </x:c>
      <x:c r="B1825" s="1">
        <x:v>44184.5424248032</x:v>
      </x:c>
      <x:c r="C1825" s="6">
        <x:v>32.9537403</x:v>
      </x:c>
      <x:c r="D1825" s="13" t="s">
        <x:v>68</x:v>
      </x:c>
      <x:c r="E1825">
        <x:v>3</x:v>
      </x:c>
      <x:c r="F1825">
        <x:v>22.784</x:v>
      </x:c>
      <x:c r="G1825" s="8">
        <x:v>71323.0634081576</x:v>
      </x:c>
      <x:c r="H1825" s="8">
        <x:v>0</x:v>
      </x:c>
      <x:c r="I1825">
        <x:v>302979.814063463</x:v>
      </x:c>
      <x:c r="J1825" s="10">
        <x:v>24.5</x:v>
      </x:c>
      <x:c r="K1825" s="10">
        <x:v>64</x:v>
      </x:c>
      <x:c r="L1825">
        <x:f>NA()</x:f>
      </x:c>
    </x:row>
    <x:row r="1826">
      <x:c r="A1826">
        <x:v>9272937</x:v>
      </x:c>
      <x:c r="B1826" s="1">
        <x:v>44184.5424364931</x:v>
      </x:c>
      <x:c r="C1826" s="6">
        <x:v>32.97056145</x:v>
      </x:c>
      <x:c r="D1826" s="13" t="s">
        <x:v>68</x:v>
      </x:c>
      <x:c r="E1826">
        <x:v>3</x:v>
      </x:c>
      <x:c r="F1826">
        <x:v>22.78</x:v>
      </x:c>
      <x:c r="G1826" s="8">
        <x:v>71320.6168997095</x:v>
      </x:c>
      <x:c r="H1826" s="8">
        <x:v>0</x:v>
      </x:c>
      <x:c r="I1826">
        <x:v>302976.153343735</x:v>
      </x:c>
      <x:c r="J1826" s="10">
        <x:v>24.5</x:v>
      </x:c>
      <x:c r="K1826" s="10">
        <x:v>64</x:v>
      </x:c>
      <x:c r="L1826">
        <x:f>NA()</x:f>
      </x:c>
    </x:row>
    <x:row r="1827">
      <x:c r="A1827">
        <x:v>9272949</x:v>
      </x:c>
      <x:c r="B1827" s="1">
        <x:v>44184.5424482292</x:v>
      </x:c>
      <x:c r="C1827" s="6">
        <x:v>32.98747087</x:v>
      </x:c>
      <x:c r="D1827" s="13" t="s">
        <x:v>68</x:v>
      </x:c>
      <x:c r="E1827">
        <x:v>3</x:v>
      </x:c>
      <x:c r="F1827">
        <x:v>22.786</x:v>
      </x:c>
      <x:c r="G1827" s="8">
        <x:v>71318.2813437743</x:v>
      </x:c>
      <x:c r="H1827" s="8">
        <x:v>0</x:v>
      </x:c>
      <x:c r="I1827">
        <x:v>302974.422237091</x:v>
      </x:c>
      <x:c r="J1827" s="10">
        <x:v>24.5</x:v>
      </x:c>
      <x:c r="K1827" s="10">
        <x:v>64</x:v>
      </x:c>
      <x:c r="L1827">
        <x:f>NA()</x:f>
      </x:c>
    </x:row>
    <x:row r="1828">
      <x:c r="A1828">
        <x:v>9272960</x:v>
      </x:c>
      <x:c r="B1828" s="1">
        <x:v>44184.5424599537</x:v>
      </x:c>
      <x:c r="C1828" s="6">
        <x:v>33.004319005</x:v>
      </x:c>
      <x:c r="D1828" s="13" t="s">
        <x:v>68</x:v>
      </x:c>
      <x:c r="E1828">
        <x:v>3</x:v>
      </x:c>
      <x:c r="F1828">
        <x:v>22.783</x:v>
      </x:c>
      <x:c r="G1828" s="8">
        <x:v>71318.0547169702</x:v>
      </x:c>
      <x:c r="H1828" s="8">
        <x:v>0</x:v>
      </x:c>
      <x:c r="I1828">
        <x:v>302978.565074551</x:v>
      </x:c>
      <x:c r="J1828" s="10">
        <x:v>24.5</x:v>
      </x:c>
      <x:c r="K1828" s="10">
        <x:v>64</x:v>
      </x:c>
      <x:c r="L1828">
        <x:f>NA()</x:f>
      </x:c>
    </x:row>
    <x:row r="1829">
      <x:c r="A1829">
        <x:v>9272968</x:v>
      </x:c>
      <x:c r="B1829" s="1">
        <x:v>44184.5424716435</x:v>
      </x:c>
      <x:c r="C1829" s="6">
        <x:v>33.0211807133333</x:v>
      </x:c>
      <x:c r="D1829" s="13" t="s">
        <x:v>68</x:v>
      </x:c>
      <x:c r="E1829">
        <x:v>3</x:v>
      </x:c>
      <x:c r="F1829">
        <x:v>22.786</x:v>
      </x:c>
      <x:c r="G1829" s="8">
        <x:v>71320.8305999115</x:v>
      </x:c>
      <x:c r="H1829" s="8">
        <x:v>0</x:v>
      </x:c>
      <x:c r="I1829">
        <x:v>302979.294647926</x:v>
      </x:c>
      <x:c r="J1829" s="10">
        <x:v>24.5</x:v>
      </x:c>
      <x:c r="K1829" s="10">
        <x:v>64</x:v>
      </x:c>
      <x:c r="L1829">
        <x:f>NA()</x:f>
      </x:c>
    </x:row>
    <x:row r="1830">
      <x:c r="A1830">
        <x:v>9272972</x:v>
      </x:c>
      <x:c r="B1830" s="1">
        <x:v>44184.5424827546</x:v>
      </x:c>
      <x:c r="C1830" s="6">
        <x:v>33.0371713533333</x:v>
      </x:c>
      <x:c r="D1830" s="13" t="s">
        <x:v>68</x:v>
      </x:c>
      <x:c r="E1830">
        <x:v>3</x:v>
      </x:c>
      <x:c r="F1830">
        <x:v>22.787</x:v>
      </x:c>
      <x:c r="G1830" s="8">
        <x:v>71327.724098698</x:v>
      </x:c>
      <x:c r="H1830" s="8">
        <x:v>0</x:v>
      </x:c>
      <x:c r="I1830">
        <x:v>302973.652309871</x:v>
      </x:c>
      <x:c r="J1830" s="10">
        <x:v>24.5</x:v>
      </x:c>
      <x:c r="K1830" s="10">
        <x:v>64</x:v>
      </x:c>
      <x:c r="L1830">
        <x:f>NA()</x:f>
      </x:c>
    </x:row>
    <x:row r="1831">
      <x:c r="A1831">
        <x:v>9272982</x:v>
      </x:c>
      <x:c r="B1831" s="1">
        <x:v>44184.5424944792</x:v>
      </x:c>
      <x:c r="C1831" s="6">
        <x:v>33.0540337616667</x:v>
      </x:c>
      <x:c r="D1831" s="13" t="s">
        <x:v>68</x:v>
      </x:c>
      <x:c r="E1831">
        <x:v>3</x:v>
      </x:c>
      <x:c r="F1831">
        <x:v>22.793</x:v>
      </x:c>
      <x:c r="G1831" s="8">
        <x:v>71319.6266458026</x:v>
      </x:c>
      <x:c r="H1831" s="8">
        <x:v>0</x:v>
      </x:c>
      <x:c r="I1831">
        <x:v>302979.644429699</x:v>
      </x:c>
      <x:c r="J1831" s="10">
        <x:v>24.5</x:v>
      </x:c>
      <x:c r="K1831" s="10">
        <x:v>64</x:v>
      </x:c>
      <x:c r="L1831">
        <x:f>NA()</x:f>
      </x:c>
    </x:row>
    <x:row r="1832">
      <x:c r="A1832">
        <x:v>9272991</x:v>
      </x:c>
      <x:c r="B1832" s="1">
        <x:v>44184.5425062153</x:v>
      </x:c>
      <x:c r="C1832" s="6">
        <x:v>33.070977345</x:v>
      </x:c>
      <x:c r="D1832" s="13" t="s">
        <x:v>68</x:v>
      </x:c>
      <x:c r="E1832">
        <x:v>3</x:v>
      </x:c>
      <x:c r="F1832">
        <x:v>22.791</x:v>
      </x:c>
      <x:c r="G1832" s="8">
        <x:v>71318.1113750407</x:v>
      </x:c>
      <x:c r="H1832" s="8">
        <x:v>0</x:v>
      </x:c>
      <x:c r="I1832">
        <x:v>302976.359629942</x:v>
      </x:c>
      <x:c r="J1832" s="10">
        <x:v>24.5</x:v>
      </x:c>
      <x:c r="K1832" s="10">
        <x:v>64</x:v>
      </x:c>
      <x:c r="L1832">
        <x:f>NA()</x:f>
      </x:c>
    </x:row>
    <x:row r="1833">
      <x:c r="A1833">
        <x:v>9272995</x:v>
      </x:c>
      <x:c r="B1833" s="1">
        <x:v>44184.5425173958</x:v>
      </x:c>
      <x:c r="C1833" s="6">
        <x:v>33.087067955</x:v>
      </x:c>
      <x:c r="D1833" s="13" t="s">
        <x:v>68</x:v>
      </x:c>
      <x:c r="E1833">
        <x:v>3</x:v>
      </x:c>
      <x:c r="F1833">
        <x:v>22.791</x:v>
      </x:c>
      <x:c r="G1833" s="8">
        <x:v>71319.4167115379</x:v>
      </x:c>
      <x:c r="H1833" s="8">
        <x:v>0</x:v>
      </x:c>
      <x:c r="I1833">
        <x:v>302969.765125636</x:v>
      </x:c>
      <x:c r="J1833" s="10">
        <x:v>24.5</x:v>
      </x:c>
      <x:c r="K1833" s="10">
        <x:v>64</x:v>
      </x:c>
      <x:c r="L1833">
        <x:f>NA()</x:f>
      </x:c>
    </x:row>
    <x:row r="1834">
      <x:c r="A1834">
        <x:v>9273001</x:v>
      </x:c>
      <x:c r="B1834" s="1">
        <x:v>44184.5425290856</x:v>
      </x:c>
      <x:c r="C1834" s="6">
        <x:v>33.103906315</x:v>
      </x:c>
      <x:c r="D1834" s="13" t="s">
        <x:v>68</x:v>
      </x:c>
      <x:c r="E1834">
        <x:v>3</x:v>
      </x:c>
      <x:c r="F1834">
        <x:v>22.789</x:v>
      </x:c>
      <x:c r="G1834" s="8">
        <x:v>71315.2147910682</x:v>
      </x:c>
      <x:c r="H1834" s="8">
        <x:v>0</x:v>
      </x:c>
      <x:c r="I1834">
        <x:v>302967.93383303</x:v>
      </x:c>
      <x:c r="J1834" s="10">
        <x:v>24.5</x:v>
      </x:c>
      <x:c r="K1834" s="10">
        <x:v>64</x:v>
      </x:c>
      <x:c r="L1834">
        <x:f>NA()</x:f>
      </x:c>
    </x:row>
    <x:row r="1835">
      <x:c r="A1835">
        <x:v>9273010</x:v>
      </x:c>
      <x:c r="B1835" s="1">
        <x:v>44184.5425408218</x:v>
      </x:c>
      <x:c r="C1835" s="6">
        <x:v>33.1208101083333</x:v>
      </x:c>
      <x:c r="D1835" s="13" t="s">
        <x:v>68</x:v>
      </x:c>
      <x:c r="E1835">
        <x:v>3</x:v>
      </x:c>
      <x:c r="F1835">
        <x:v>22.788</x:v>
      </x:c>
      <x:c r="G1835" s="8">
        <x:v>71317.8468380828</x:v>
      </x:c>
      <x:c r="H1835" s="8">
        <x:v>0</x:v>
      </x:c>
      <x:c r="I1835">
        <x:v>302975.454550464</x:v>
      </x:c>
      <x:c r="J1835" s="10">
        <x:v>24.5</x:v>
      </x:c>
      <x:c r="K1835" s="10">
        <x:v>64</x:v>
      </x:c>
      <x:c r="L1835">
        <x:f>NA()</x:f>
      </x:c>
    </x:row>
    <x:row r="1836">
      <x:c r="A1836">
        <x:v>9273023</x:v>
      </x:c>
      <x:c r="B1836" s="1">
        <x:v>44184.5425526273</x:v>
      </x:c>
      <x:c r="C1836" s="6">
        <x:v>33.13776474</x:v>
      </x:c>
      <x:c r="D1836" s="13" t="s">
        <x:v>68</x:v>
      </x:c>
      <x:c r="E1836">
        <x:v>3</x:v>
      </x:c>
      <x:c r="F1836">
        <x:v>22.783</x:v>
      </x:c>
      <x:c r="G1836" s="8">
        <x:v>71319.7437960332</x:v>
      </x:c>
      <x:c r="H1836" s="8">
        <x:v>0</x:v>
      </x:c>
      <x:c r="I1836">
        <x:v>302970.558907981</x:v>
      </x:c>
      <x:c r="J1836" s="10">
        <x:v>24.5</x:v>
      </x:c>
      <x:c r="K1836" s="10">
        <x:v>64</x:v>
      </x:c>
      <x:c r="L1836">
        <x:f>NA()</x:f>
      </x:c>
    </x:row>
    <x:row r="1837">
      <x:c r="A1837">
        <x:v>9273027</x:v>
      </x:c>
      <x:c r="B1837" s="1">
        <x:v>44184.5425636921</x:v>
      </x:c>
      <x:c r="C1837" s="6">
        <x:v>33.15373736</x:v>
      </x:c>
      <x:c r="D1837" s="13" t="s">
        <x:v>68</x:v>
      </x:c>
      <x:c r="E1837">
        <x:v>3</x:v>
      </x:c>
      <x:c r="F1837">
        <x:v>22.784</x:v>
      </x:c>
      <x:c r="G1837" s="8">
        <x:v>71318.0863698328</x:v>
      </x:c>
      <x:c r="H1837" s="8">
        <x:v>0</x:v>
      </x:c>
      <x:c r="I1837">
        <x:v>302970.481019351</x:v>
      </x:c>
      <x:c r="J1837" s="10">
        <x:v>24.5</x:v>
      </x:c>
      <x:c r="K1837" s="10">
        <x:v>64</x:v>
      </x:c>
      <x:c r="L1837">
        <x:f>NA()</x:f>
      </x:c>
    </x:row>
    <x:row r="1838">
      <x:c r="A1838">
        <x:v>9273035</x:v>
      </x:c>
      <x:c r="B1838" s="1">
        <x:v>44184.5425754282</x:v>
      </x:c>
      <x:c r="C1838" s="6">
        <x:v>33.1705884483333</x:v>
      </x:c>
      <x:c r="D1838" s="13" t="s">
        <x:v>68</x:v>
      </x:c>
      <x:c r="E1838">
        <x:v>3</x:v>
      </x:c>
      <x:c r="F1838">
        <x:v>22.786</x:v>
      </x:c>
      <x:c r="G1838" s="8">
        <x:v>71313.8157730326</x:v>
      </x:c>
      <x:c r="H1838" s="8">
        <x:v>0</x:v>
      </x:c>
      <x:c r="I1838">
        <x:v>302968.563232933</x:v>
      </x:c>
      <x:c r="J1838" s="10">
        <x:v>24.5</x:v>
      </x:c>
      <x:c r="K1838" s="10">
        <x:v>64</x:v>
      </x:c>
      <x:c r="L1838">
        <x:f>NA()</x:f>
      </x:c>
    </x:row>
    <x:row r="1839">
      <x:c r="A1839">
        <x:v>9273046</x:v>
      </x:c>
      <x:c r="B1839" s="1">
        <x:v>44184.5425871181</x:v>
      </x:c>
      <x:c r="C1839" s="6">
        <x:v>33.18746422</x:v>
      </x:c>
      <x:c r="D1839" s="13" t="s">
        <x:v>68</x:v>
      </x:c>
      <x:c r="E1839">
        <x:v>3</x:v>
      </x:c>
      <x:c r="F1839">
        <x:v>22.788</x:v>
      </x:c>
      <x:c r="G1839" s="8">
        <x:v>71312.4293784908</x:v>
      </x:c>
      <x:c r="H1839" s="8">
        <x:v>0</x:v>
      </x:c>
      <x:c r="I1839">
        <x:v>302975.009751519</x:v>
      </x:c>
      <x:c r="J1839" s="10">
        <x:v>24.5</x:v>
      </x:c>
      <x:c r="K1839" s="10">
        <x:v>64</x:v>
      </x:c>
      <x:c r="L1839">
        <x:f>NA()</x:f>
      </x:c>
    </x:row>
    <x:row r="1840">
      <x:c r="A1840">
        <x:v>9273053</x:v>
      </x:c>
      <x:c r="B1840" s="1">
        <x:v>44184.5425988426</x:v>
      </x:c>
      <x:c r="C1840" s="6">
        <x:v>33.2043335716667</x:v>
      </x:c>
      <x:c r="D1840" s="13" t="s">
        <x:v>68</x:v>
      </x:c>
      <x:c r="E1840">
        <x:v>3</x:v>
      </x:c>
      <x:c r="F1840">
        <x:v>22.785</x:v>
      </x:c>
      <x:c r="G1840" s="8">
        <x:v>71318.0993722264</x:v>
      </x:c>
      <x:c r="H1840" s="8">
        <x:v>0</x:v>
      </x:c>
      <x:c r="I1840">
        <x:v>302978.801846208</x:v>
      </x:c>
      <x:c r="J1840" s="10">
        <x:v>24.5</x:v>
      </x:c>
      <x:c r="K1840" s="10">
        <x:v>64</x:v>
      </x:c>
      <x:c r="L1840">
        <x:f>NA()</x:f>
      </x:c>
    </x:row>
    <x:row r="1841">
      <x:c r="A1841">
        <x:v>9273064</x:v>
      </x:c>
      <x:c r="B1841" s="1">
        <x:v>44184.5426104977</x:v>
      </x:c>
      <x:c r="C1841" s="6">
        <x:v>33.2211345466667</x:v>
      </x:c>
      <x:c r="D1841" s="13" t="s">
        <x:v>68</x:v>
      </x:c>
      <x:c r="E1841">
        <x:v>3</x:v>
      </x:c>
      <x:c r="F1841">
        <x:v>22.788</x:v>
      </x:c>
      <x:c r="G1841" s="8">
        <x:v>71316.9084096917</x:v>
      </x:c>
      <x:c r="H1841" s="8">
        <x:v>0</x:v>
      </x:c>
      <x:c r="I1841">
        <x:v>302974.952683294</x:v>
      </x:c>
      <x:c r="J1841" s="10">
        <x:v>24.5</x:v>
      </x:c>
      <x:c r="K1841" s="10">
        <x:v>64</x:v>
      </x:c>
      <x:c r="L1841">
        <x:f>NA()</x:f>
      </x:c>
    </x:row>
    <x:row r="1842">
      <x:c r="A1842">
        <x:v>9273068</x:v>
      </x:c>
      <x:c r="B1842" s="1">
        <x:v>44184.5426216088</x:v>
      </x:c>
      <x:c r="C1842" s="6">
        <x:v>33.237095165</x:v>
      </x:c>
      <x:c r="D1842" s="13" t="s">
        <x:v>68</x:v>
      </x:c>
      <x:c r="E1842">
        <x:v>3</x:v>
      </x:c>
      <x:c r="F1842">
        <x:v>22.784</x:v>
      </x:c>
      <x:c r="G1842" s="8">
        <x:v>71315.3272050219</x:v>
      </x:c>
      <x:c r="H1842" s="8">
        <x:v>0</x:v>
      </x:c>
      <x:c r="I1842">
        <x:v>302970.590697659</x:v>
      </x:c>
      <x:c r="J1842" s="10">
        <x:v>24.5</x:v>
      </x:c>
      <x:c r="K1842" s="10">
        <x:v>64</x:v>
      </x:c>
      <x:c r="L1842">
        <x:f>NA()</x:f>
      </x:c>
    </x:row>
    <x:row r="1843">
      <x:c r="A1843">
        <x:v>9273077</x:v>
      </x:c>
      <x:c r="B1843" s="1">
        <x:v>44184.5426332986</x:v>
      </x:c>
      <x:c r="C1843" s="6">
        <x:v>33.2539586183333</x:v>
      </x:c>
      <x:c r="D1843" s="13" t="s">
        <x:v>68</x:v>
      </x:c>
      <x:c r="E1843">
        <x:v>3</x:v>
      </x:c>
      <x:c r="F1843">
        <x:v>22.787</x:v>
      </x:c>
      <x:c r="G1843" s="8">
        <x:v>71321.1830066398</x:v>
      </x:c>
      <x:c r="H1843" s="8">
        <x:v>0</x:v>
      </x:c>
      <x:c r="I1843">
        <x:v>302965.532892519</x:v>
      </x:c>
      <x:c r="J1843" s="10">
        <x:v>24.5</x:v>
      </x:c>
      <x:c r="K1843" s="10">
        <x:v>64</x:v>
      </x:c>
      <x:c r="L1843">
        <x:f>NA()</x:f>
      </x:c>
    </x:row>
    <x:row r="1844">
      <x:c r="A1844">
        <x:v>9273084</x:v>
      </x:c>
      <x:c r="B1844" s="1">
        <x:v>44184.5426450231</x:v>
      </x:c>
      <x:c r="C1844" s="6">
        <x:v>33.2708546116667</x:v>
      </x:c>
      <x:c r="D1844" s="13" t="s">
        <x:v>68</x:v>
      </x:c>
      <x:c r="E1844">
        <x:v>3</x:v>
      </x:c>
      <x:c r="F1844">
        <x:v>22.79</x:v>
      </x:c>
      <x:c r="G1844" s="8">
        <x:v>71310.3619045701</x:v>
      </x:c>
      <x:c r="H1844" s="8">
        <x:v>0</x:v>
      </x:c>
      <x:c r="I1844">
        <x:v>302973.075823993</x:v>
      </x:c>
      <x:c r="J1844" s="10">
        <x:v>24.5</x:v>
      </x:c>
      <x:c r="K1844" s="10">
        <x:v>64</x:v>
      </x:c>
      <x:c r="L1844">
        <x:f>NA()</x:f>
      </x:c>
    </x:row>
    <x:row r="1845">
      <x:c r="A1845">
        <x:v>9273095</x:v>
      </x:c>
      <x:c r="B1845" s="1">
        <x:v>44184.5426567477</x:v>
      </x:c>
      <x:c r="C1845" s="6">
        <x:v>33.28770271</x:v>
      </x:c>
      <x:c r="D1845" s="13" t="s">
        <x:v>68</x:v>
      </x:c>
      <x:c r="E1845">
        <x:v>3</x:v>
      </x:c>
      <x:c r="F1845">
        <x:v>22.789</x:v>
      </x:c>
      <x:c r="G1845" s="8">
        <x:v>71320.0177927055</x:v>
      </x:c>
      <x:c r="H1845" s="8">
        <x:v>0</x:v>
      </x:c>
      <x:c r="I1845">
        <x:v>302961.32248754</x:v>
      </x:c>
      <x:c r="J1845" s="10">
        <x:v>24.5</x:v>
      </x:c>
      <x:c r="K1845" s="10">
        <x:v>64</x:v>
      </x:c>
      <x:c r="L1845">
        <x:f>NA()</x:f>
      </x:c>
    </x:row>
    <x:row r="1846">
      <x:c r="A1846">
        <x:v>9273099</x:v>
      </x:c>
      <x:c r="B1846" s="1">
        <x:v>44184.5426678588</x:v>
      </x:c>
      <x:c r="C1846" s="6">
        <x:v>33.3037236466667</x:v>
      </x:c>
      <x:c r="D1846" s="13" t="s">
        <x:v>68</x:v>
      </x:c>
      <x:c r="E1846">
        <x:v>3</x:v>
      </x:c>
      <x:c r="F1846">
        <x:v>22.786</x:v>
      </x:c>
      <x:c r="G1846" s="8">
        <x:v>71325.6726879321</x:v>
      </x:c>
      <x:c r="H1846" s="8">
        <x:v>0</x:v>
      </x:c>
      <x:c r="I1846">
        <x:v>302966.592435551</x:v>
      </x:c>
      <x:c r="J1846" s="10">
        <x:v>24.5</x:v>
      </x:c>
      <x:c r="K1846" s="10">
        <x:v>64</x:v>
      </x:c>
      <x:c r="L1846">
        <x:f>NA()</x:f>
      </x:c>
    </x:row>
    <x:row r="1847">
      <x:c r="A1847">
        <x:v>9273108</x:v>
      </x:c>
      <x:c r="B1847" s="1">
        <x:v>44184.5426795486</x:v>
      </x:c>
      <x:c r="C1847" s="6">
        <x:v>33.3205745116667</x:v>
      </x:c>
      <x:c r="D1847" s="13" t="s">
        <x:v>68</x:v>
      </x:c>
      <x:c r="E1847">
        <x:v>3</x:v>
      </x:c>
      <x:c r="F1847">
        <x:v>22.788</x:v>
      </x:c>
      <x:c r="G1847" s="8">
        <x:v>71319.0056662834</x:v>
      </x:c>
      <x:c r="H1847" s="8">
        <x:v>0</x:v>
      </x:c>
      <x:c r="I1847">
        <x:v>302959.190331225</x:v>
      </x:c>
      <x:c r="J1847" s="10">
        <x:v>24.5</x:v>
      </x:c>
      <x:c r="K1847" s="10">
        <x:v>64</x:v>
      </x:c>
      <x:c r="L1847">
        <x:f>NA()</x:f>
      </x:c>
    </x:row>
    <x:row r="1848">
      <x:c r="A1848">
        <x:v>9273117</x:v>
      </x:c>
      <x:c r="B1848" s="1">
        <x:v>44184.5426912847</x:v>
      </x:c>
      <x:c r="C1848" s="6">
        <x:v>33.3374441166667</x:v>
      </x:c>
      <x:c r="D1848" s="13" t="s">
        <x:v>68</x:v>
      </x:c>
      <x:c r="E1848">
        <x:v>3</x:v>
      </x:c>
      <x:c r="F1848">
        <x:v>22.786</x:v>
      </x:c>
      <x:c r="G1848" s="8">
        <x:v>71315.61378147</x:v>
      </x:c>
      <x:c r="H1848" s="8">
        <x:v>0</x:v>
      </x:c>
      <x:c r="I1848">
        <x:v>302958.62607412</x:v>
      </x:c>
      <x:c r="J1848" s="10">
        <x:v>24.5</x:v>
      </x:c>
      <x:c r="K1848" s="10">
        <x:v>64</x:v>
      </x:c>
      <x:c r="L1848">
        <x:f>NA()</x:f>
      </x:c>
    </x:row>
    <x:row r="1849">
      <x:c r="A1849">
        <x:v>9273127</x:v>
      </x:c>
      <x:c r="B1849" s="1">
        <x:v>44184.5427030093</x:v>
      </x:c>
      <x:c r="C1849" s="6">
        <x:v>33.3543263283333</x:v>
      </x:c>
      <x:c r="D1849" s="13" t="s">
        <x:v>68</x:v>
      </x:c>
      <x:c r="E1849">
        <x:v>3</x:v>
      </x:c>
      <x:c r="F1849">
        <x:v>22.788</x:v>
      </x:c>
      <x:c r="G1849" s="8">
        <x:v>71322.3650035301</x:v>
      </x:c>
      <x:c r="H1849" s="8">
        <x:v>0</x:v>
      </x:c>
      <x:c r="I1849">
        <x:v>302955.226689002</x:v>
      </x:c>
      <x:c r="J1849" s="10">
        <x:v>24.5</x:v>
      </x:c>
      <x:c r="K1849" s="10">
        <x:v>64</x:v>
      </x:c>
      <x:c r="L1849">
        <x:f>NA()</x:f>
      </x:c>
    </x:row>
    <x:row r="1850">
      <x:c r="A1850">
        <x:v>9273134</x:v>
      </x:c>
      <x:c r="B1850" s="1">
        <x:v>44184.5427141551</x:v>
      </x:c>
      <x:c r="C1850" s="6">
        <x:v>33.3703671233333</x:v>
      </x:c>
      <x:c r="D1850" s="13" t="s">
        <x:v>68</x:v>
      </x:c>
      <x:c r="E1850">
        <x:v>3</x:v>
      </x:c>
      <x:c r="F1850">
        <x:v>22.786</x:v>
      </x:c>
      <x:c r="G1850" s="8">
        <x:v>71315.4133823902</x:v>
      </x:c>
      <x:c r="H1850" s="8">
        <x:v>0</x:v>
      </x:c>
      <x:c r="I1850">
        <x:v>302968.779325115</x:v>
      </x:c>
      <x:c r="J1850" s="10">
        <x:v>24.5</x:v>
      </x:c>
      <x:c r="K1850" s="10">
        <x:v>64</x:v>
      </x:c>
      <x:c r="L1850">
        <x:f>NA()</x:f>
      </x:c>
    </x:row>
    <x:row r="1851">
      <x:c r="A1851">
        <x:v>9273140</x:v>
      </x:c>
      <x:c r="B1851" s="1">
        <x:v>44184.5427258449</x:v>
      </x:c>
      <x:c r="C1851" s="6">
        <x:v>33.3872052716667</x:v>
      </x:c>
      <x:c r="D1851" s="13" t="s">
        <x:v>68</x:v>
      </x:c>
      <x:c r="E1851">
        <x:v>3</x:v>
      </x:c>
      <x:c r="F1851">
        <x:v>22.784</x:v>
      </x:c>
      <x:c r="G1851" s="8">
        <x:v>71315.9735698539</x:v>
      </x:c>
      <x:c r="H1851" s="8">
        <x:v>0</x:v>
      </x:c>
      <x:c r="I1851">
        <x:v>302966.017335112</x:v>
      </x:c>
      <x:c r="J1851" s="10">
        <x:v>24.5</x:v>
      </x:c>
      <x:c r="K1851" s="10">
        <x:v>64</x:v>
      </x:c>
      <x:c r="L1851">
        <x:f>NA()</x:f>
      </x:c>
    </x:row>
    <x:row r="1852">
      <x:c r="A1852">
        <x:v>9273148</x:v>
      </x:c>
      <x:c r="B1852" s="1">
        <x:v>44184.5427375347</x:v>
      </x:c>
      <x:c r="C1852" s="6">
        <x:v>33.4040741833333</x:v>
      </x:c>
      <x:c r="D1852" s="13" t="s">
        <x:v>68</x:v>
      </x:c>
      <x:c r="E1852">
        <x:v>3</x:v>
      </x:c>
      <x:c r="F1852">
        <x:v>22.789</x:v>
      </x:c>
      <x:c r="G1852" s="8">
        <x:v>71316.8447247268</x:v>
      </x:c>
      <x:c r="H1852" s="8">
        <x:v>0</x:v>
      </x:c>
      <x:c r="I1852">
        <x:v>302968.655658799</x:v>
      </x:c>
      <x:c r="J1852" s="10">
        <x:v>24.5</x:v>
      </x:c>
      <x:c r="K1852" s="10">
        <x:v>64</x:v>
      </x:c>
      <x:c r="L1852">
        <x:f>NA()</x:f>
      </x:c>
    </x:row>
    <x:row r="1853">
      <x:c r="A1853">
        <x:v>9273158</x:v>
      </x:c>
      <x:c r="B1853" s="1">
        <x:v>44184.5427492245</x:v>
      </x:c>
      <x:c r="C1853" s="6">
        <x:v>33.42090339</x:v>
      </x:c>
      <x:c r="D1853" s="13" t="s">
        <x:v>68</x:v>
      </x:c>
      <x:c r="E1853">
        <x:v>3</x:v>
      </x:c>
      <x:c r="F1853">
        <x:v>22.783</x:v>
      </x:c>
      <x:c r="G1853" s="8">
        <x:v>71308.6119950929</x:v>
      </x:c>
      <x:c r="H1853" s="8">
        <x:v>0</x:v>
      </x:c>
      <x:c r="I1853">
        <x:v>302967.941246408</x:v>
      </x:c>
      <x:c r="J1853" s="10">
        <x:v>24.5</x:v>
      </x:c>
      <x:c r="K1853" s="10">
        <x:v>64</x:v>
      </x:c>
      <x:c r="L1853">
        <x:f>NA()</x:f>
      </x:c>
    </x:row>
    <x:row r="1854">
      <x:c r="A1854">
        <x:v>9273167</x:v>
      </x:c>
      <x:c r="B1854" s="1">
        <x:v>44184.5427609606</x:v>
      </x:c>
      <x:c r="C1854" s="6">
        <x:v>33.4378153616667</x:v>
      </x:c>
      <x:c r="D1854" s="13" t="s">
        <x:v>68</x:v>
      </x:c>
      <x:c r="E1854">
        <x:v>3</x:v>
      </x:c>
      <x:c r="F1854">
        <x:v>22.789</x:v>
      </x:c>
      <x:c r="G1854" s="8">
        <x:v>71309.9190075942</x:v>
      </x:c>
      <x:c r="H1854" s="8">
        <x:v>0</x:v>
      </x:c>
      <x:c r="I1854">
        <x:v>302952.83572103</x:v>
      </x:c>
      <x:c r="J1854" s="10">
        <x:v>24.5</x:v>
      </x:c>
      <x:c r="K1854" s="10">
        <x:v>64</x:v>
      </x:c>
      <x:c r="L1854">
        <x:f>NA()</x:f>
      </x:c>
    </x:row>
    <x:row r="1855">
      <x:c r="A1855">
        <x:v>9273173</x:v>
      </x:c>
      <x:c r="B1855" s="1">
        <x:v>44184.5427721065</x:v>
      </x:c>
      <x:c r="C1855" s="6">
        <x:v>33.4538554483333</x:v>
      </x:c>
      <x:c r="D1855" s="13" t="s">
        <x:v>68</x:v>
      </x:c>
      <x:c r="E1855">
        <x:v>3</x:v>
      </x:c>
      <x:c r="F1855">
        <x:v>22.783</x:v>
      </x:c>
      <x:c r="G1855" s="8">
        <x:v>71312.5667205505</x:v>
      </x:c>
      <x:c r="H1855" s="8">
        <x:v>0</x:v>
      </x:c>
      <x:c r="I1855">
        <x:v>302966.502296608</x:v>
      </x:c>
      <x:c r="J1855" s="10">
        <x:v>24.5</x:v>
      </x:c>
      <x:c r="K1855" s="10">
        <x:v>64</x:v>
      </x:c>
      <x:c r="L1855">
        <x:f>NA()</x:f>
      </x:c>
    </x:row>
    <x:row r="1856">
      <x:c r="A1856">
        <x:v>9273182</x:v>
      </x:c>
      <x:c r="B1856" s="1">
        <x:v>44184.5427838773</x:v>
      </x:c>
      <x:c r="C1856" s="6">
        <x:v>33.4707719866667</x:v>
      </x:c>
      <x:c r="D1856" s="13" t="s">
        <x:v>68</x:v>
      </x:c>
      <x:c r="E1856">
        <x:v>3</x:v>
      </x:c>
      <x:c r="F1856">
        <x:v>22.783</x:v>
      </x:c>
      <x:c r="G1856" s="8">
        <x:v>71310.834564022</x:v>
      </x:c>
      <x:c r="H1856" s="8">
        <x:v>0</x:v>
      </x:c>
      <x:c r="I1856">
        <x:v>302954.113943735</x:v>
      </x:c>
      <x:c r="J1856" s="10">
        <x:v>24.5</x:v>
      </x:c>
      <x:c r="K1856" s="10">
        <x:v>64</x:v>
      </x:c>
      <x:c r="L1856">
        <x:f>NA()</x:f>
      </x:c>
    </x:row>
    <x:row r="1857">
      <x:c r="A1857">
        <x:v>9273189</x:v>
      </x:c>
      <x:c r="B1857" s="1">
        <x:v>44184.5427956018</x:v>
      </x:c>
      <x:c r="C1857" s="6">
        <x:v>33.4876957866667</x:v>
      </x:c>
      <x:c r="D1857" s="13" t="s">
        <x:v>68</x:v>
      </x:c>
      <x:c r="E1857">
        <x:v>3</x:v>
      </x:c>
      <x:c r="F1857">
        <x:v>22.787</x:v>
      </x:c>
      <x:c r="G1857" s="8">
        <x:v>71316.3411883579</x:v>
      </x:c>
      <x:c r="H1857" s="8">
        <x:v>0</x:v>
      </x:c>
      <x:c r="I1857">
        <x:v>302974.902590153</x:v>
      </x:c>
      <x:c r="J1857" s="10">
        <x:v>24.5</x:v>
      </x:c>
      <x:c r="K1857" s="10">
        <x:v>64</x:v>
      </x:c>
      <x:c r="L1857">
        <x:f>NA()</x:f>
      </x:c>
    </x:row>
    <x:row r="1858">
      <x:c r="A1858">
        <x:v>9273196</x:v>
      </x:c>
      <x:c r="B1858" s="1">
        <x:v>44184.5428067477</x:v>
      </x:c>
      <x:c r="C1858" s="6">
        <x:v>33.5037150316667</x:v>
      </x:c>
      <x:c r="D1858" s="13" t="s">
        <x:v>68</x:v>
      </x:c>
      <x:c r="E1858">
        <x:v>3</x:v>
      </x:c>
      <x:c r="F1858">
        <x:v>22.786</x:v>
      </x:c>
      <x:c r="G1858" s="8">
        <x:v>71310.3928487235</x:v>
      </x:c>
      <x:c r="H1858" s="8">
        <x:v>0</x:v>
      </x:c>
      <x:c r="I1858">
        <x:v>302968.092372008</x:v>
      </x:c>
      <x:c r="J1858" s="10">
        <x:v>24.5</x:v>
      </x:c>
      <x:c r="K1858" s="10">
        <x:v>64</x:v>
      </x:c>
      <x:c r="L1858">
        <x:f>NA()</x:f>
      </x:c>
    </x:row>
    <x:row r="1859">
      <x:c r="A1859">
        <x:v>9273205</x:v>
      </x:c>
      <x:c r="B1859" s="1">
        <x:v>44184.5428184375</x:v>
      </x:c>
      <x:c r="C1859" s="6">
        <x:v>33.5205799733333</x:v>
      </x:c>
      <x:c r="D1859" s="13" t="s">
        <x:v>68</x:v>
      </x:c>
      <x:c r="E1859">
        <x:v>3</x:v>
      </x:c>
      <x:c r="F1859">
        <x:v>22.783</x:v>
      </x:c>
      <x:c r="G1859" s="8">
        <x:v>71312.1093021567</x:v>
      </x:c>
      <x:c r="H1859" s="8">
        <x:v>0</x:v>
      </x:c>
      <x:c r="I1859">
        <x:v>302967.685989329</x:v>
      </x:c>
      <x:c r="J1859" s="10">
        <x:v>24.5</x:v>
      </x:c>
      <x:c r="K1859" s="10">
        <x:v>64</x:v>
      </x:c>
      <x:c r="L1859">
        <x:f>NA()</x:f>
      </x:c>
    </x:row>
    <x:row r="1860">
      <x:c r="A1860">
        <x:v>9273213</x:v>
      </x:c>
      <x:c r="B1860" s="1">
        <x:v>44184.5428301736</x:v>
      </x:c>
      <x:c r="C1860" s="6">
        <x:v>33.5374755266667</x:v>
      </x:c>
      <x:c r="D1860" s="13" t="s">
        <x:v>68</x:v>
      </x:c>
      <x:c r="E1860">
        <x:v>3</x:v>
      </x:c>
      <x:c r="F1860">
        <x:v>22.788</x:v>
      </x:c>
      <x:c r="G1860" s="8">
        <x:v>71314.1576447278</x:v>
      </x:c>
      <x:c r="H1860" s="8">
        <x:v>0</x:v>
      </x:c>
      <x:c r="I1860">
        <x:v>302967.581431318</x:v>
      </x:c>
      <x:c r="J1860" s="10">
        <x:v>24.5</x:v>
      </x:c>
      <x:c r="K1860" s="10">
        <x:v>64</x:v>
      </x:c>
      <x:c r="L1860">
        <x:f>NA()</x:f>
      </x:c>
    </x:row>
    <x:row r="1861">
      <x:c r="A1861">
        <x:v>9273222</x:v>
      </x:c>
      <x:c r="B1861" s="1">
        <x:v>44184.5428418981</x:v>
      </x:c>
      <x:c r="C1861" s="6">
        <x:v>33.554355345</x:v>
      </x:c>
      <x:c r="D1861" s="13" t="s">
        <x:v>68</x:v>
      </x:c>
      <x:c r="E1861">
        <x:v>3</x:v>
      </x:c>
      <x:c r="F1861">
        <x:v>22.782</x:v>
      </x:c>
      <x:c r="G1861" s="8">
        <x:v>71309.8930266979</x:v>
      </x:c>
      <x:c r="H1861" s="8">
        <x:v>0</x:v>
      </x:c>
      <x:c r="I1861">
        <x:v>302957.70156978</x:v>
      </x:c>
      <x:c r="J1861" s="10">
        <x:v>24.5</x:v>
      </x:c>
      <x:c r="K1861" s="10">
        <x:v>64</x:v>
      </x:c>
      <x:c r="L1861">
        <x:f>NA()</x:f>
      </x:c>
    </x:row>
    <x:row r="1862">
      <x:c r="A1862">
        <x:v>9273228</x:v>
      </x:c>
      <x:c r="B1862" s="1">
        <x:v>44184.5428530903</x:v>
      </x:c>
      <x:c r="C1862" s="6">
        <x:v>33.5704271816667</x:v>
      </x:c>
      <x:c r="D1862" s="13" t="s">
        <x:v>68</x:v>
      </x:c>
      <x:c r="E1862">
        <x:v>3</x:v>
      </x:c>
      <x:c r="F1862">
        <x:v>22.79</x:v>
      </x:c>
      <x:c r="G1862" s="8">
        <x:v>71318.0322370219</x:v>
      </x:c>
      <x:c r="H1862" s="8">
        <x:v>0</x:v>
      </x:c>
      <x:c r="I1862">
        <x:v>302952.141512303</x:v>
      </x:c>
      <x:c r="J1862" s="10">
        <x:v>24.5</x:v>
      </x:c>
      <x:c r="K1862" s="10">
        <x:v>64</x:v>
      </x:c>
      <x:c r="L1862">
        <x:f>NA()</x:f>
      </x:c>
    </x:row>
    <x:row r="1863">
      <x:c r="A1863">
        <x:v>9273238</x:v>
      </x:c>
      <x:c r="B1863" s="1">
        <x:v>44184.5428647801</x:v>
      </x:c>
      <x:c r="C1863" s="6">
        <x:v>33.5873105183333</x:v>
      </x:c>
      <x:c r="D1863" s="13" t="s">
        <x:v>68</x:v>
      </x:c>
      <x:c r="E1863">
        <x:v>3</x:v>
      </x:c>
      <x:c r="F1863">
        <x:v>22.79</x:v>
      </x:c>
      <x:c r="G1863" s="8">
        <x:v>71317.7900344139</x:v>
      </x:c>
      <x:c r="H1863" s="8">
        <x:v>0</x:v>
      </x:c>
      <x:c r="I1863">
        <x:v>302955.161571476</x:v>
      </x:c>
      <x:c r="J1863" s="10">
        <x:v>24.5</x:v>
      </x:c>
      <x:c r="K1863" s="10">
        <x:v>64</x:v>
      </x:c>
      <x:c r="L1863">
        <x:f>NA()</x:f>
      </x:c>
    </x:row>
    <x:row r="1864">
      <x:c r="A1864">
        <x:v>9273246</x:v>
      </x:c>
      <x:c r="B1864" s="1">
        <x:v>44184.5428764699</x:v>
      </x:c>
      <x:c r="C1864" s="6">
        <x:v>33.6041217366667</x:v>
      </x:c>
      <x:c r="D1864" s="13" t="s">
        <x:v>68</x:v>
      </x:c>
      <x:c r="E1864">
        <x:v>3</x:v>
      </x:c>
      <x:c r="F1864">
        <x:v>22.788</x:v>
      </x:c>
      <x:c r="G1864" s="8">
        <x:v>71307.772813451</x:v>
      </x:c>
      <x:c r="H1864" s="8">
        <x:v>0</x:v>
      </x:c>
      <x:c r="I1864">
        <x:v>302959.330242036</x:v>
      </x:c>
      <x:c r="J1864" s="10">
        <x:v>24.5</x:v>
      </x:c>
      <x:c r="K1864" s="10">
        <x:v>64</x:v>
      </x:c>
      <x:c r="L1864">
        <x:f>NA()</x:f>
      </x:c>
    </x:row>
    <x:row r="1865">
      <x:c r="A1865">
        <x:v>9273254</x:v>
      </x:c>
      <x:c r="B1865" s="1">
        <x:v>44184.5428881597</x:v>
      </x:c>
      <x:c r="C1865" s="6">
        <x:v>33.6209494283333</x:v>
      </x:c>
      <x:c r="D1865" s="13" t="s">
        <x:v>68</x:v>
      </x:c>
      <x:c r="E1865">
        <x:v>3</x:v>
      </x:c>
      <x:c r="F1865">
        <x:v>22.789</x:v>
      </x:c>
      <x:c r="G1865" s="8">
        <x:v>71309.0156597561</x:v>
      </x:c>
      <x:c r="H1865" s="8">
        <x:v>0</x:v>
      </x:c>
      <x:c r="I1865">
        <x:v>302955.954175461</x:v>
      </x:c>
      <x:c r="J1865" s="10">
        <x:v>24.5</x:v>
      </x:c>
      <x:c r="K1865" s="10">
        <x:v>64</x:v>
      </x:c>
      <x:c r="L1865">
        <x:f>NA()</x:f>
      </x:c>
    </x:row>
    <x:row r="1866">
      <x:c r="A1866">
        <x:v>9273264</x:v>
      </x:c>
      <x:c r="B1866" s="1">
        <x:v>44184.5428998843</x:v>
      </x:c>
      <x:c r="C1866" s="6">
        <x:v>33.6378491533333</x:v>
      </x:c>
      <x:c r="D1866" s="13" t="s">
        <x:v>68</x:v>
      </x:c>
      <x:c r="E1866">
        <x:v>3</x:v>
      </x:c>
      <x:c r="F1866">
        <x:v>22.789</x:v>
      </x:c>
      <x:c r="G1866" s="8">
        <x:v>71315.2942878249</x:v>
      </x:c>
      <x:c r="H1866" s="8">
        <x:v>0</x:v>
      </x:c>
      <x:c r="I1866">
        <x:v>302958.841430629</x:v>
      </x:c>
      <x:c r="J1866" s="10">
        <x:v>24.5</x:v>
      </x:c>
      <x:c r="K1866" s="10">
        <x:v>64</x:v>
      </x:c>
      <x:c r="L1866">
        <x:f>NA()</x:f>
      </x:c>
    </x:row>
    <x:row r="1867">
      <x:c r="A1867">
        <x:v>9273269</x:v>
      </x:c>
      <x:c r="B1867" s="1">
        <x:v>44184.5429109954</x:v>
      </x:c>
      <x:c r="C1867" s="6">
        <x:v>33.6538634216667</x:v>
      </x:c>
      <x:c r="D1867" s="13" t="s">
        <x:v>68</x:v>
      </x:c>
      <x:c r="E1867">
        <x:v>3</x:v>
      </x:c>
      <x:c r="F1867">
        <x:v>22.79</x:v>
      </x:c>
      <x:c r="G1867" s="8">
        <x:v>71314.173589337</x:v>
      </x:c>
      <x:c r="H1867" s="8">
        <x:v>0</x:v>
      </x:c>
      <x:c r="I1867">
        <x:v>302953.920795363</x:v>
      </x:c>
      <x:c r="J1867" s="10">
        <x:v>24.5</x:v>
      </x:c>
      <x:c r="K1867" s="10">
        <x:v>64</x:v>
      </x:c>
      <x:c r="L1867">
        <x:f>NA()</x:f>
      </x:c>
    </x:row>
    <x:row r="1868">
      <x:c r="A1868">
        <x:v>9273278</x:v>
      </x:c>
      <x:c r="B1868" s="1">
        <x:v>44184.5429227662</x:v>
      </x:c>
      <x:c r="C1868" s="6">
        <x:v>33.6707660683333</x:v>
      </x:c>
      <x:c r="D1868" s="13" t="s">
        <x:v>68</x:v>
      </x:c>
      <x:c r="E1868">
        <x:v>3</x:v>
      </x:c>
      <x:c r="F1868">
        <x:v>22.784</x:v>
      </x:c>
      <x:c r="G1868" s="8">
        <x:v>71322.088909262</x:v>
      </x:c>
      <x:c r="H1868" s="8">
        <x:v>0</x:v>
      </x:c>
      <x:c r="I1868">
        <x:v>302962.589095184</x:v>
      </x:c>
      <x:c r="J1868" s="10">
        <x:v>24.5</x:v>
      </x:c>
      <x:c r="K1868" s="10">
        <x:v>64</x:v>
      </x:c>
      <x:c r="L1868">
        <x:f>NA()</x:f>
      </x:c>
    </x:row>
    <x:row r="1869">
      <x:c r="A1869">
        <x:v>9273287</x:v>
      </x:c>
      <x:c r="B1869" s="1">
        <x:v>44184.5429344097</x:v>
      </x:c>
      <x:c r="C1869" s="6">
        <x:v>33.6875667883333</x:v>
      </x:c>
      <x:c r="D1869" s="13" t="s">
        <x:v>68</x:v>
      </x:c>
      <x:c r="E1869">
        <x:v>3</x:v>
      </x:c>
      <x:c r="F1869">
        <x:v>22.789</x:v>
      </x:c>
      <x:c r="G1869" s="8">
        <x:v>71312.73515343</x:v>
      </x:c>
      <x:c r="H1869" s="8">
        <x:v>0</x:v>
      </x:c>
      <x:c r="I1869">
        <x:v>302956.353153657</x:v>
      </x:c>
      <x:c r="J1869" s="10">
        <x:v>24.5</x:v>
      </x:c>
      <x:c r="K1869" s="10">
        <x:v>64</x:v>
      </x:c>
      <x:c r="L1869">
        <x:f>NA()</x:f>
      </x:c>
    </x:row>
    <x:row r="1870">
      <x:c r="A1870">
        <x:v>9273296</x:v>
      </x:c>
      <x:c r="B1870" s="1">
        <x:v>44184.5429461458</x:v>
      </x:c>
      <x:c r="C1870" s="6">
        <x:v>33.7044190383333</x:v>
      </x:c>
      <x:c r="D1870" s="13" t="s">
        <x:v>68</x:v>
      </x:c>
      <x:c r="E1870">
        <x:v>3</x:v>
      </x:c>
      <x:c r="F1870">
        <x:v>22.788</x:v>
      </x:c>
      <x:c r="G1870" s="8">
        <x:v>71314.8622896521</x:v>
      </x:c>
      <x:c r="H1870" s="8">
        <x:v>0</x:v>
      </x:c>
      <x:c r="I1870">
        <x:v>302957.885691798</x:v>
      </x:c>
      <x:c r="J1870" s="10">
        <x:v>24.5</x:v>
      </x:c>
      <x:c r="K1870" s="10">
        <x:v>64</x:v>
      </x:c>
      <x:c r="L1870">
        <x:f>NA()</x:f>
      </x:c>
    </x:row>
    <x:row r="1871">
      <x:c r="A1871">
        <x:v>9273303</x:v>
      </x:c>
      <x:c r="B1871" s="1">
        <x:v>44184.5429572106</x:v>
      </x:c>
      <x:c r="C1871" s="6">
        <x:v>33.72041183</x:v>
      </x:c>
      <x:c r="D1871" s="13" t="s">
        <x:v>68</x:v>
      </x:c>
      <x:c r="E1871">
        <x:v>3</x:v>
      </x:c>
      <x:c r="F1871">
        <x:v>22.786</x:v>
      </x:c>
      <x:c r="G1871" s="8">
        <x:v>71307.2093622623</x:v>
      </x:c>
      <x:c r="H1871" s="8">
        <x:v>0</x:v>
      </x:c>
      <x:c r="I1871">
        <x:v>302940.693491964</x:v>
      </x:c>
      <x:c r="J1871" s="10">
        <x:v>24.5</x:v>
      </x:c>
      <x:c r="K1871" s="10">
        <x:v>64</x:v>
      </x:c>
      <x:c r="L1871">
        <x:f>NA()</x:f>
      </x:c>
    </x:row>
    <x:row r="1872">
      <x:c r="A1872">
        <x:v>9273311</x:v>
      </x:c>
      <x:c r="B1872" s="1">
        <x:v>44184.5429689468</x:v>
      </x:c>
      <x:c r="C1872" s="6">
        <x:v>33.7373071366667</x:v>
      </x:c>
      <x:c r="D1872" s="13" t="s">
        <x:v>68</x:v>
      </x:c>
      <x:c r="E1872">
        <x:v>3</x:v>
      </x:c>
      <x:c r="F1872">
        <x:v>22.785</x:v>
      </x:c>
      <x:c r="G1872" s="8">
        <x:v>71311.0988066145</x:v>
      </x:c>
      <x:c r="H1872" s="8">
        <x:v>0</x:v>
      </x:c>
      <x:c r="I1872">
        <x:v>302956.696111337</x:v>
      </x:c>
      <x:c r="J1872" s="10">
        <x:v>24.5</x:v>
      </x:c>
      <x:c r="K1872" s="10">
        <x:v>64</x:v>
      </x:c>
      <x:c r="L1872">
        <x:f>NA()</x:f>
      </x:c>
    </x:row>
    <x:row r="1873">
      <x:c r="A1873">
        <x:v>9273319</x:v>
      </x:c>
      <x:c r="B1873" s="1">
        <x:v>44184.5429806713</x:v>
      </x:c>
      <x:c r="C1873" s="6">
        <x:v>33.754158605</x:v>
      </x:c>
      <x:c r="D1873" s="13" t="s">
        <x:v>68</x:v>
      </x:c>
      <x:c r="E1873">
        <x:v>3</x:v>
      </x:c>
      <x:c r="F1873">
        <x:v>22.787</x:v>
      </x:c>
      <x:c r="G1873" s="8">
        <x:v>71314.2112237342</x:v>
      </x:c>
      <x:c r="H1873" s="8">
        <x:v>0</x:v>
      </x:c>
      <x:c r="I1873">
        <x:v>302955.445872831</x:v>
      </x:c>
      <x:c r="J1873" s="10">
        <x:v>24.5</x:v>
      </x:c>
      <x:c r="K1873" s="10">
        <x:v>64</x:v>
      </x:c>
      <x:c r="L1873">
        <x:f>NA()</x:f>
      </x:c>
    </x:row>
    <x:row r="1874">
      <x:c r="A1874">
        <x:v>9273327</x:v>
      </x:c>
      <x:c r="B1874" s="1">
        <x:v>44184.5429923958</x:v>
      </x:c>
      <x:c r="C1874" s="6">
        <x:v>33.7710705366667</x:v>
      </x:c>
      <x:c r="D1874" s="13" t="s">
        <x:v>68</x:v>
      </x:c>
      <x:c r="E1874">
        <x:v>3</x:v>
      </x:c>
      <x:c r="F1874">
        <x:v>22.786</x:v>
      </x:c>
      <x:c r="G1874" s="8">
        <x:v>71304.528528478</x:v>
      </x:c>
      <x:c r="H1874" s="8">
        <x:v>0</x:v>
      </x:c>
      <x:c r="I1874">
        <x:v>302952.325354021</x:v>
      </x:c>
      <x:c r="J1874" s="10">
        <x:v>24.5</x:v>
      </x:c>
      <x:c r="K1874" s="10">
        <x:v>64</x:v>
      </x:c>
      <x:c r="L1874">
        <x:f>NA()</x:f>
      </x:c>
    </x:row>
    <x:row r="1875">
      <x:c r="A1875">
        <x:v>9273336</x:v>
      </x:c>
      <x:c r="B1875" s="1">
        <x:v>44184.5430040856</x:v>
      </x:c>
      <x:c r="C1875" s="6">
        <x:v>33.7878737883333</x:v>
      </x:c>
      <x:c r="D1875" s="13" t="s">
        <x:v>68</x:v>
      </x:c>
      <x:c r="E1875">
        <x:v>3</x:v>
      </x:c>
      <x:c r="F1875">
        <x:v>22.789</x:v>
      </x:c>
      <x:c r="G1875" s="8">
        <x:v>71312.809357157</x:v>
      </x:c>
      <x:c r="H1875" s="8">
        <x:v>0</x:v>
      </x:c>
      <x:c r="I1875">
        <x:v>302964.418664333</x:v>
      </x:c>
      <x:c r="J1875" s="10">
        <x:v>24.5</x:v>
      </x:c>
      <x:c r="K1875" s="10">
        <x:v>64</x:v>
      </x:c>
      <x:c r="L1875">
        <x:f>NA()</x:f>
      </x:c>
    </x:row>
    <x:row r="1876">
      <x:c r="A1876">
        <x:v>9273341</x:v>
      </x:c>
      <x:c r="B1876" s="1">
        <x:v>44184.543015162</x:v>
      </x:c>
      <x:c r="C1876" s="6">
        <x:v>33.803834115</x:v>
      </x:c>
      <x:c r="D1876" s="13" t="s">
        <x:v>68</x:v>
      </x:c>
      <x:c r="E1876">
        <x:v>3</x:v>
      </x:c>
      <x:c r="F1876">
        <x:v>22.785</x:v>
      </x:c>
      <x:c r="G1876" s="8">
        <x:v>71311.7077251313</x:v>
      </x:c>
      <x:c r="H1876" s="8">
        <x:v>0</x:v>
      </x:c>
      <x:c r="I1876">
        <x:v>302965.375881419</x:v>
      </x:c>
      <x:c r="J1876" s="10">
        <x:v>24.5</x:v>
      </x:c>
      <x:c r="K1876" s="10">
        <x:v>64</x:v>
      </x:c>
      <x:c r="L1876">
        <x:f>NA()</x:f>
      </x:c>
    </x:row>
    <x:row r="1877">
      <x:c r="A1877">
        <x:v>9273351</x:v>
      </x:c>
      <x:c r="B1877" s="1">
        <x:v>44184.5430268518</x:v>
      </x:c>
      <x:c r="C1877" s="6">
        <x:v>33.8206994083333</x:v>
      </x:c>
      <x:c r="D1877" s="13" t="s">
        <x:v>68</x:v>
      </x:c>
      <x:c r="E1877">
        <x:v>3</x:v>
      </x:c>
      <x:c r="F1877">
        <x:v>22.79</x:v>
      </x:c>
      <x:c r="G1877" s="8">
        <x:v>71310.0375417837</x:v>
      </x:c>
      <x:c r="H1877" s="8">
        <x:v>0</x:v>
      </x:c>
      <x:c r="I1877">
        <x:v>302954.93395745</x:v>
      </x:c>
      <x:c r="J1877" s="10">
        <x:v>24.5</x:v>
      </x:c>
      <x:c r="K1877" s="10">
        <x:v>64</x:v>
      </x:c>
      <x:c r="L1877">
        <x:f>NA()</x:f>
      </x:c>
    </x:row>
    <x:row r="1878">
      <x:c r="A1878">
        <x:v>9273360</x:v>
      </x:c>
      <x:c r="B1878" s="1">
        <x:v>44184.5430386227</x:v>
      </x:c>
      <x:c r="C1878" s="6">
        <x:v>33.8376215816667</x:v>
      </x:c>
      <x:c r="D1878" s="13" t="s">
        <x:v>68</x:v>
      </x:c>
      <x:c r="E1878">
        <x:v>3</x:v>
      </x:c>
      <x:c r="F1878">
        <x:v>22.786</x:v>
      </x:c>
      <x:c r="G1878" s="8">
        <x:v>71310.7379410428</x:v>
      </x:c>
      <x:c r="H1878" s="8">
        <x:v>0</x:v>
      </x:c>
      <x:c r="I1878">
        <x:v>302943.577799743</x:v>
      </x:c>
      <x:c r="J1878" s="10">
        <x:v>24.5</x:v>
      </x:c>
      <x:c r="K1878" s="10">
        <x:v>64</x:v>
      </x:c>
      <x:c r="L1878">
        <x:f>NA()</x:f>
      </x:c>
    </x:row>
    <x:row r="1879">
      <x:c r="A1879">
        <x:v>9273368</x:v>
      </x:c>
      <x:c r="B1879" s="1">
        <x:v>44184.5430503819</x:v>
      </x:c>
      <x:c r="C1879" s="6">
        <x:v>33.854536755</x:v>
      </x:c>
      <x:c r="D1879" s="13" t="s">
        <x:v>68</x:v>
      </x:c>
      <x:c r="E1879">
        <x:v>3</x:v>
      </x:c>
      <x:c r="F1879">
        <x:v>22.786</x:v>
      </x:c>
      <x:c r="G1879" s="8">
        <x:v>71312.4106505883</x:v>
      </x:c>
      <x:c r="H1879" s="8">
        <x:v>0</x:v>
      </x:c>
      <x:c r="I1879">
        <x:v>302954.6782556</x:v>
      </x:c>
      <x:c r="J1879" s="10">
        <x:v>24.5</x:v>
      </x:c>
      <x:c r="K1879" s="10">
        <x:v>64</x:v>
      </x:c>
      <x:c r="L1879">
        <x:f>NA()</x:f>
      </x:c>
    </x:row>
    <x:row r="1880">
      <x:c r="A1880">
        <x:v>9273375</x:v>
      </x:c>
      <x:c r="B1880" s="1">
        <x:v>44184.5430614931</x:v>
      </x:c>
      <x:c r="C1880" s="6">
        <x:v>33.8705606966667</x:v>
      </x:c>
      <x:c r="D1880" s="13" t="s">
        <x:v>68</x:v>
      </x:c>
      <x:c r="E1880">
        <x:v>3</x:v>
      </x:c>
      <x:c r="F1880">
        <x:v>22.788</x:v>
      </x:c>
      <x:c r="G1880" s="8">
        <x:v>71311.9100847584</x:v>
      </x:c>
      <x:c r="H1880" s="8">
        <x:v>0</x:v>
      </x:c>
      <x:c r="I1880">
        <x:v>302947.73458777</x:v>
      </x:c>
      <x:c r="J1880" s="10">
        <x:v>24.5</x:v>
      </x:c>
      <x:c r="K1880" s="10">
        <x:v>64</x:v>
      </x:c>
      <x:c r="L1880">
        <x:f>NA()</x:f>
      </x:c>
    </x:row>
    <x:row r="1881">
      <x:c r="A1881">
        <x:v>9273384</x:v>
      </x:c>
      <x:c r="B1881" s="1">
        <x:v>44184.5430732292</x:v>
      </x:c>
      <x:c r="C1881" s="6">
        <x:v>33.8874201866667</x:v>
      </x:c>
      <x:c r="D1881" s="13" t="s">
        <x:v>68</x:v>
      </x:c>
      <x:c r="E1881">
        <x:v>3</x:v>
      </x:c>
      <x:c r="F1881">
        <x:v>22.785</x:v>
      </x:c>
      <x:c r="G1881" s="8">
        <x:v>71307.4251233658</x:v>
      </x:c>
      <x:c r="H1881" s="8">
        <x:v>0</x:v>
      </x:c>
      <x:c r="I1881">
        <x:v>302955.205440233</x:v>
      </x:c>
      <x:c r="J1881" s="10">
        <x:v>24.5</x:v>
      </x:c>
      <x:c r="K1881" s="10">
        <x:v>64</x:v>
      </x:c>
      <x:c r="L1881">
        <x:f>NA()</x:f>
      </x:c>
    </x:row>
    <x:row r="1882">
      <x:c r="A1882">
        <x:v>9273392</x:v>
      </x:c>
      <x:c r="B1882" s="1">
        <x:v>44184.5430850347</x:v>
      </x:c>
      <x:c r="C1882" s="6">
        <x:v>33.9044223416667</x:v>
      </x:c>
      <x:c r="D1882" s="13" t="s">
        <x:v>68</x:v>
      </x:c>
      <x:c r="E1882">
        <x:v>3</x:v>
      </x:c>
      <x:c r="F1882">
        <x:v>22.785</x:v>
      </x:c>
      <x:c r="G1882" s="8">
        <x:v>71304.1217990388</x:v>
      </x:c>
      <x:c r="H1882" s="8">
        <x:v>0</x:v>
      </x:c>
      <x:c r="I1882">
        <x:v>302954.698636607</x:v>
      </x:c>
      <x:c r="J1882" s="10">
        <x:v>24.5</x:v>
      </x:c>
      <x:c r="K1882" s="10">
        <x:v>64</x:v>
      </x:c>
      <x:c r="L1882">
        <x:f>NA()</x:f>
      </x:c>
    </x:row>
    <x:row r="1883">
      <x:c r="A1883">
        <x:v>9273395</x:v>
      </x:c>
      <x:c r="B1883" s="1">
        <x:v>44184.5430961458</x:v>
      </x:c>
      <x:c r="C1883" s="6">
        <x:v>33.9204280833333</x:v>
      </x:c>
      <x:c r="D1883" s="13" t="s">
        <x:v>68</x:v>
      </x:c>
      <x:c r="E1883">
        <x:v>3</x:v>
      </x:c>
      <x:c r="F1883">
        <x:v>22.785</x:v>
      </x:c>
      <x:c r="G1883" s="8">
        <x:v>71307.8034079789</x:v>
      </x:c>
      <x:c r="H1883" s="8">
        <x:v>0</x:v>
      </x:c>
      <x:c r="I1883">
        <x:v>302959.72609724</x:v>
      </x:c>
      <x:c r="J1883" s="10">
        <x:v>24.5</x:v>
      </x:c>
      <x:c r="K1883" s="10">
        <x:v>64</x:v>
      </x:c>
      <x:c r="L1883">
        <x:f>NA()</x:f>
      </x:c>
    </x:row>
    <x:row r="1884">
      <x:c r="A1884">
        <x:v>9273406</x:v>
      </x:c>
      <x:c r="B1884" s="1">
        <x:v>44184.5431078356</x:v>
      </x:c>
      <x:c r="C1884" s="6">
        <x:v>33.9372753016667</x:v>
      </x:c>
      <x:c r="D1884" s="13" t="s">
        <x:v>68</x:v>
      </x:c>
      <x:c r="E1884">
        <x:v>3</x:v>
      </x:c>
      <x:c r="F1884">
        <x:v>22.789</x:v>
      </x:c>
      <x:c r="G1884" s="8">
        <x:v>71302.2904243858</x:v>
      </x:c>
      <x:c r="H1884" s="8">
        <x:v>0</x:v>
      </x:c>
      <x:c r="I1884">
        <x:v>302949.839799256</x:v>
      </x:c>
      <x:c r="J1884" s="10">
        <x:v>24.5</x:v>
      </x:c>
      <x:c r="K1884" s="10">
        <x:v>64</x:v>
      </x:c>
      <x:c r="L1884">
        <x:f>NA()</x:f>
      </x:c>
    </x:row>
    <x:row r="1885">
      <x:c r="A1885">
        <x:v>9273414</x:v>
      </x:c>
      <x:c r="B1885" s="1">
        <x:v>44184.5431195255</x:v>
      </x:c>
      <x:c r="C1885" s="6">
        <x:v>33.954141435</x:v>
      </x:c>
      <x:c r="D1885" s="13" t="s">
        <x:v>68</x:v>
      </x:c>
      <x:c r="E1885">
        <x:v>3</x:v>
      </x:c>
      <x:c r="F1885">
        <x:v>22.788</x:v>
      </x:c>
      <x:c r="G1885" s="8">
        <x:v>71309.4862283064</x:v>
      </x:c>
      <x:c r="H1885" s="8">
        <x:v>0</x:v>
      </x:c>
      <x:c r="I1885">
        <x:v>302949.102325249</x:v>
      </x:c>
      <x:c r="J1885" s="10">
        <x:v>24.5</x:v>
      </x:c>
      <x:c r="K1885" s="10">
        <x:v>64</x:v>
      </x:c>
      <x:c r="L1885">
        <x:f>NA()</x:f>
      </x:c>
    </x:row>
    <x:row r="1886">
      <x:c r="A1886">
        <x:v>9273424</x:v>
      </x:c>
      <x:c r="B1886" s="1">
        <x:v>44184.5431312847</x:v>
      </x:c>
      <x:c r="C1886" s="6">
        <x:v>33.9710482316667</x:v>
      </x:c>
      <x:c r="D1886" s="13" t="s">
        <x:v>68</x:v>
      </x:c>
      <x:c r="E1886">
        <x:v>3</x:v>
      </x:c>
      <x:c r="F1886">
        <x:v>22.79</x:v>
      </x:c>
      <x:c r="G1886" s="8">
        <x:v>71304.9224212946</x:v>
      </x:c>
      <x:c r="H1886" s="8">
        <x:v>0</x:v>
      </x:c>
      <x:c r="I1886">
        <x:v>302947.103033933</x:v>
      </x:c>
      <x:c r="J1886" s="10">
        <x:v>24.5</x:v>
      </x:c>
      <x:c r="K1886" s="10">
        <x:v>64</x:v>
      </x:c>
      <x:c r="L1886">
        <x:f>NA()</x:f>
      </x:c>
    </x:row>
    <x:row r="1887">
      <x:c r="A1887">
        <x:v>9273427</x:v>
      </x:c>
      <x:c r="B1887" s="1">
        <x:v>44184.5431423958</x:v>
      </x:c>
      <x:c r="C1887" s="6">
        <x:v>33.987056555</x:v>
      </x:c>
      <x:c r="D1887" s="13" t="s">
        <x:v>68</x:v>
      </x:c>
      <x:c r="E1887">
        <x:v>3</x:v>
      </x:c>
      <x:c r="F1887">
        <x:v>22.786</x:v>
      </x:c>
      <x:c r="G1887" s="8">
        <x:v>71302.7147882048</x:v>
      </x:c>
      <x:c r="H1887" s="8">
        <x:v>0</x:v>
      </x:c>
      <x:c r="I1887">
        <x:v>302955.990481878</x:v>
      </x:c>
      <x:c r="J1887" s="10">
        <x:v>24.5</x:v>
      </x:c>
      <x:c r="K1887" s="10">
        <x:v>64</x:v>
      </x:c>
      <x:c r="L1887">
        <x:f>NA()</x:f>
      </x:c>
    </x:row>
    <x:row r="1888">
      <x:c r="A1888">
        <x:v>9273436</x:v>
      </x:c>
      <x:c r="B1888" s="1">
        <x:v>44184.5431540856</x:v>
      </x:c>
      <x:c r="C1888" s="6">
        <x:v>34.0038999916667</x:v>
      </x:c>
      <x:c r="D1888" s="13" t="s">
        <x:v>68</x:v>
      </x:c>
      <x:c r="E1888">
        <x:v>3</x:v>
      </x:c>
      <x:c r="F1888">
        <x:v>22.782</x:v>
      </x:c>
      <x:c r="G1888" s="8">
        <x:v>71309.104968663</x:v>
      </x:c>
      <x:c r="H1888" s="8">
        <x:v>0</x:v>
      </x:c>
      <x:c r="I1888">
        <x:v>302954.600691372</x:v>
      </x:c>
      <x:c r="J1888" s="10">
        <x:v>24.5</x:v>
      </x:c>
      <x:c r="K1888" s="10">
        <x:v>64</x:v>
      </x:c>
      <x:c r="L1888">
        <x:f>NA()</x:f>
      </x:c>
    </x:row>
    <x:row r="1889">
      <x:c r="A1889">
        <x:v>9273446</x:v>
      </x:c>
      <x:c r="B1889" s="1">
        <x:v>44184.5431658218</x:v>
      </x:c>
      <x:c r="C1889" s="6">
        <x:v>34.0207622733333</x:v>
      </x:c>
      <x:c r="D1889" s="13" t="s">
        <x:v>68</x:v>
      </x:c>
      <x:c r="E1889">
        <x:v>3</x:v>
      </x:c>
      <x:c r="F1889">
        <x:v>22.791</x:v>
      </x:c>
      <x:c r="G1889" s="8">
        <x:v>71301.8601629882</x:v>
      </x:c>
      <x:c r="H1889" s="8">
        <x:v>0</x:v>
      </x:c>
      <x:c r="I1889">
        <x:v>302959.937264431</x:v>
      </x:c>
      <x:c r="J1889" s="10">
        <x:v>24.5</x:v>
      </x:c>
      <x:c r="K1889" s="10">
        <x:v>64</x:v>
      </x:c>
      <x:c r="L1889">
        <x:f>NA()</x:f>
      </x:c>
    </x:row>
    <x:row r="1890">
      <x:c r="A1890">
        <x:v>9273455</x:v>
      </x:c>
      <x:c r="B1890" s="1">
        <x:v>44184.5431775116</x:v>
      </x:c>
      <x:c r="C1890" s="6">
        <x:v>34.0376046066667</x:v>
      </x:c>
      <x:c r="D1890" s="13" t="s">
        <x:v>68</x:v>
      </x:c>
      <x:c r="E1890">
        <x:v>3</x:v>
      </x:c>
      <x:c r="F1890">
        <x:v>22.787</x:v>
      </x:c>
      <x:c r="G1890" s="8">
        <x:v>71298.4244427019</x:v>
      </x:c>
      <x:c r="H1890" s="8">
        <x:v>0</x:v>
      </x:c>
      <x:c r="I1890">
        <x:v>302940.748953081</x:v>
      </x:c>
      <x:c r="J1890" s="10">
        <x:v>24.5</x:v>
      </x:c>
      <x:c r="K1890" s="10">
        <x:v>64</x:v>
      </x:c>
      <x:c r="L1890">
        <x:f>NA()</x:f>
      </x:c>
    </x:row>
    <x:row r="1891">
      <x:c r="A1891">
        <x:v>9273463</x:v>
      </x:c>
      <x:c r="B1891" s="1">
        <x:v>44184.5431892014</x:v>
      </x:c>
      <x:c r="C1891" s="6">
        <x:v>34.054456395</x:v>
      </x:c>
      <x:c r="D1891" s="13" t="s">
        <x:v>68</x:v>
      </x:c>
      <x:c r="E1891">
        <x:v>3</x:v>
      </x:c>
      <x:c r="F1891">
        <x:v>22.785</x:v>
      </x:c>
      <x:c r="G1891" s="8">
        <x:v>71308.2976786533</x:v>
      </x:c>
      <x:c r="H1891" s="8">
        <x:v>0</x:v>
      </x:c>
      <x:c r="I1891">
        <x:v>302945.174348093</x:v>
      </x:c>
      <x:c r="J1891" s="10">
        <x:v>24.5</x:v>
      </x:c>
      <x:c r="K1891" s="10">
        <x:v>64</x:v>
      </x:c>
      <x:c r="L1891">
        <x:f>NA()</x:f>
      </x:c>
    </x:row>
    <x:row r="1892">
      <x:c r="A1892">
        <x:v>9273467</x:v>
      </x:c>
      <x:c r="B1892" s="1">
        <x:v>44184.5432003125</x:v>
      </x:c>
      <x:c r="C1892" s="6">
        <x:v>34.0704670583333</x:v>
      </x:c>
      <x:c r="D1892" s="13" t="s">
        <x:v>68</x:v>
      </x:c>
      <x:c r="E1892">
        <x:v>3</x:v>
      </x:c>
      <x:c r="F1892">
        <x:v>22.787</x:v>
      </x:c>
      <x:c r="G1892" s="8">
        <x:v>71301.7360008426</x:v>
      </x:c>
      <x:c r="H1892" s="8">
        <x:v>0</x:v>
      </x:c>
      <x:c r="I1892">
        <x:v>302940.133818077</x:v>
      </x:c>
      <x:c r="J1892" s="10">
        <x:v>24.5</x:v>
      </x:c>
      <x:c r="K1892" s="10">
        <x:v>64</x:v>
      </x:c>
      <x:c r="L1892">
        <x:f>NA()</x:f>
      </x:c>
    </x:row>
    <x:row r="1893">
      <x:c r="A1893">
        <x:v>9273478</x:v>
      </x:c>
      <x:c r="B1893" s="1">
        <x:v>44184.5432120023</x:v>
      </x:c>
      <x:c r="C1893" s="6">
        <x:v>34.0873135366667</x:v>
      </x:c>
      <x:c r="D1893" s="13" t="s">
        <x:v>68</x:v>
      </x:c>
      <x:c r="E1893">
        <x:v>3</x:v>
      </x:c>
      <x:c r="F1893">
        <x:v>22.791</x:v>
      </x:c>
      <x:c r="G1893" s="8">
        <x:v>71300.3771013213</x:v>
      </x:c>
      <x:c r="H1893" s="8">
        <x:v>0</x:v>
      </x:c>
      <x:c r="I1893">
        <x:v>302953.068697714</x:v>
      </x:c>
      <x:c r="J1893" s="10">
        <x:v>24.5</x:v>
      </x:c>
      <x:c r="K1893" s="10">
        <x:v>64</x:v>
      </x:c>
      <x:c r="L1893">
        <x:f>NA()</x:f>
      </x:c>
    </x:row>
    <x:row r="1894">
      <x:c r="A1894">
        <x:v>9273485</x:v>
      </x:c>
      <x:c r="B1894" s="1">
        <x:v>44184.5432237616</x:v>
      </x:c>
      <x:c r="C1894" s="6">
        <x:v>34.1042220233333</x:v>
      </x:c>
      <x:c r="D1894" s="13" t="s">
        <x:v>68</x:v>
      </x:c>
      <x:c r="E1894">
        <x:v>3</x:v>
      </x:c>
      <x:c r="F1894">
        <x:v>22.788</x:v>
      </x:c>
      <x:c r="G1894" s="8">
        <x:v>71309.8894529923</x:v>
      </x:c>
      <x:c r="H1894" s="8">
        <x:v>0</x:v>
      </x:c>
      <x:c r="I1894">
        <x:v>302942.579482483</x:v>
      </x:c>
      <x:c r="J1894" s="10">
        <x:v>24.5</x:v>
      </x:c>
      <x:c r="K1894" s="10">
        <x:v>64</x:v>
      </x:c>
      <x:c r="L1894">
        <x:f>NA()</x:f>
      </x:c>
    </x:row>
    <x:row r="1895">
      <x:c r="A1895">
        <x:v>9273494</x:v>
      </x:c>
      <x:c r="B1895" s="1">
        <x:v>44184.5432354514</x:v>
      </x:c>
      <x:c r="C1895" s="6">
        <x:v>34.1210721566667</x:v>
      </x:c>
      <x:c r="D1895" s="13" t="s">
        <x:v>68</x:v>
      </x:c>
      <x:c r="E1895">
        <x:v>3</x:v>
      </x:c>
      <x:c r="F1895">
        <x:v>22.788</x:v>
      </x:c>
      <x:c r="G1895" s="8">
        <x:v>71306.8761007656</x:v>
      </x:c>
      <x:c r="H1895" s="8">
        <x:v>0</x:v>
      </x:c>
      <x:c r="I1895">
        <x:v>302953.047544067</x:v>
      </x:c>
      <x:c r="J1895" s="10">
        <x:v>24.5</x:v>
      </x:c>
      <x:c r="K1895" s="10">
        <x:v>64</x:v>
      </x:c>
      <x:c r="L1895">
        <x:f>NA()</x:f>
      </x:c>
    </x:row>
    <x:row r="1896">
      <x:c r="A1896">
        <x:v>9273499</x:v>
      </x:c>
      <x:c r="B1896" s="1">
        <x:v>44184.5432466088</x:v>
      </x:c>
      <x:c r="C1896" s="6">
        <x:v>34.1371174683333</x:v>
      </x:c>
      <x:c r="D1896" s="13" t="s">
        <x:v>68</x:v>
      </x:c>
      <x:c r="E1896">
        <x:v>3</x:v>
      </x:c>
      <x:c r="F1896">
        <x:v>22.788</x:v>
      </x:c>
      <x:c r="G1896" s="8">
        <x:v>71306.1238469051</x:v>
      </x:c>
      <x:c r="H1896" s="8">
        <x:v>0</x:v>
      </x:c>
      <x:c r="I1896">
        <x:v>302942.916547033</x:v>
      </x:c>
      <x:c r="J1896" s="10">
        <x:v>24.5</x:v>
      </x:c>
      <x:c r="K1896" s="10">
        <x:v>64</x:v>
      </x:c>
      <x:c r="L1896">
        <x:f>NA()</x:f>
      </x:c>
    </x:row>
    <x:row r="1897">
      <x:c r="A1897">
        <x:v>9273511</x:v>
      </x:c>
      <x:c r="B1897" s="1">
        <x:v>44184.5432583333</x:v>
      </x:c>
      <x:c r="C1897" s="6">
        <x:v>34.15401312</x:v>
      </x:c>
      <x:c r="D1897" s="13" t="s">
        <x:v>68</x:v>
      </x:c>
      <x:c r="E1897">
        <x:v>3</x:v>
      </x:c>
      <x:c r="F1897">
        <x:v>22.79</x:v>
      </x:c>
      <x:c r="G1897" s="8">
        <x:v>71301.4423624278</x:v>
      </x:c>
      <x:c r="H1897" s="8">
        <x:v>0</x:v>
      </x:c>
      <x:c r="I1897">
        <x:v>302939.363726485</x:v>
      </x:c>
      <x:c r="J1897" s="10">
        <x:v>24.5</x:v>
      </x:c>
      <x:c r="K1897" s="10">
        <x:v>64</x:v>
      </x:c>
      <x:c r="L1897">
        <x:f>NA()</x:f>
      </x:c>
    </x:row>
    <x:row r="1898">
      <x:c r="A1898">
        <x:v>9273517</x:v>
      </x:c>
      <x:c r="B1898" s="1">
        <x:v>44184.5432701042</x:v>
      </x:c>
      <x:c r="C1898" s="6">
        <x:v>34.170917095</x:v>
      </x:c>
      <x:c r="D1898" s="13" t="s">
        <x:v>68</x:v>
      </x:c>
      <x:c r="E1898">
        <x:v>3</x:v>
      </x:c>
      <x:c r="F1898">
        <x:v>22.788</x:v>
      </x:c>
      <x:c r="G1898" s="8">
        <x:v>71304.2344315997</x:v>
      </x:c>
      <x:c r="H1898" s="8">
        <x:v>0</x:v>
      </x:c>
      <x:c r="I1898">
        <x:v>302936.000065902</x:v>
      </x:c>
      <x:c r="J1898" s="10">
        <x:v>24.5</x:v>
      </x:c>
      <x:c r="K1898" s="10">
        <x:v>64</x:v>
      </x:c>
      <x:c r="L1898">
        <x:f>NA()</x:f>
      </x:c>
    </x:row>
    <x:row r="1899">
      <x:c r="A1899">
        <x:v>9273527</x:v>
      </x:c>
      <x:c r="B1899" s="1">
        <x:v>44184.5432817477</x:v>
      </x:c>
      <x:c r="C1899" s="6">
        <x:v>34.1877338333333</x:v>
      </x:c>
      <x:c r="D1899" s="13" t="s">
        <x:v>68</x:v>
      </x:c>
      <x:c r="E1899">
        <x:v>3</x:v>
      </x:c>
      <x:c r="F1899">
        <x:v>22.784</x:v>
      </x:c>
      <x:c r="G1899" s="8">
        <x:v>71303.7782726063</x:v>
      </x:c>
      <x:c r="H1899" s="8">
        <x:v>0</x:v>
      </x:c>
      <x:c r="I1899">
        <x:v>302935.047479229</x:v>
      </x:c>
      <x:c r="J1899" s="10">
        <x:v>24.5</x:v>
      </x:c>
      <x:c r="K1899" s="10">
        <x:v>64</x:v>
      </x:c>
      <x:c r="L1899">
        <x:f>NA()</x:f>
      </x:c>
    </x:row>
    <x:row r="1900">
      <x:c r="A1900">
        <x:v>9273532</x:v>
      </x:c>
      <x:c r="B1900" s="1">
        <x:v>44184.5432929398</x:v>
      </x:c>
      <x:c r="C1900" s="6">
        <x:v>34.2038413166667</x:v>
      </x:c>
      <x:c r="D1900" s="13" t="s">
        <x:v>68</x:v>
      </x:c>
      <x:c r="E1900">
        <x:v>3</x:v>
      </x:c>
      <x:c r="F1900">
        <x:v>22.789</x:v>
      </x:c>
      <x:c r="G1900" s="8">
        <x:v>71308.5278364588</x:v>
      </x:c>
      <x:c r="H1900" s="8">
        <x:v>0</x:v>
      </x:c>
      <x:c r="I1900">
        <x:v>302938.615104956</x:v>
      </x:c>
      <x:c r="J1900" s="10">
        <x:v>24.5</x:v>
      </x:c>
      <x:c r="K1900" s="10">
        <x:v>64</x:v>
      </x:c>
      <x:c r="L1900">
        <x:f>NA()</x:f>
      </x:c>
    </x:row>
    <x:row r="1901">
      <x:c r="A1901">
        <x:v>9273542</x:v>
      </x:c>
      <x:c r="B1901" s="1">
        <x:v>44184.5433047106</x:v>
      </x:c>
      <x:c r="C1901" s="6">
        <x:v>34.220770915</x:v>
      </x:c>
      <x:c r="D1901" s="13" t="s">
        <x:v>68</x:v>
      </x:c>
      <x:c r="E1901">
        <x:v>3</x:v>
      </x:c>
      <x:c r="F1901">
        <x:v>22.789</x:v>
      </x:c>
      <x:c r="G1901" s="8">
        <x:v>71302.8162160824</x:v>
      </x:c>
      <x:c r="H1901" s="8">
        <x:v>0</x:v>
      </x:c>
      <x:c r="I1901">
        <x:v>302946.842649329</x:v>
      </x:c>
      <x:c r="J1901" s="10">
        <x:v>24.5</x:v>
      </x:c>
      <x:c r="K1901" s="10">
        <x:v>64</x:v>
      </x:c>
      <x:c r="L1901">
        <x:f>NA()</x:f>
      </x:c>
    </x:row>
    <x:row r="1902">
      <x:c r="A1902">
        <x:v>9273549</x:v>
      </x:c>
      <x:c r="B1902" s="1">
        <x:v>44184.5433164352</x:v>
      </x:c>
      <x:c r="C1902" s="6">
        <x:v>34.2376599433333</x:v>
      </x:c>
      <x:c r="D1902" s="13" t="s">
        <x:v>68</x:v>
      </x:c>
      <x:c r="E1902">
        <x:v>3</x:v>
      </x:c>
      <x:c r="F1902">
        <x:v>22.791</x:v>
      </x:c>
      <x:c r="G1902" s="8">
        <x:v>71297.7485512295</x:v>
      </x:c>
      <x:c r="H1902" s="8">
        <x:v>0</x:v>
      </x:c>
      <x:c r="I1902">
        <x:v>302940.56518543</x:v>
      </x:c>
      <x:c r="J1902" s="10">
        <x:v>24.5</x:v>
      </x:c>
      <x:c r="K1902" s="10">
        <x:v>64</x:v>
      </x:c>
      <x:c r="L1902">
        <x:f>NA()</x:f>
      </x:c>
    </x:row>
    <x:row r="1903">
      <x:c r="A1903">
        <x:v>9273559</x:v>
      </x:c>
      <x:c r="B1903" s="1">
        <x:v>44184.5433280903</x:v>
      </x:c>
      <x:c r="C1903" s="6">
        <x:v>34.25447012</x:v>
      </x:c>
      <x:c r="D1903" s="13" t="s">
        <x:v>68</x:v>
      </x:c>
      <x:c r="E1903">
        <x:v>3</x:v>
      </x:c>
      <x:c r="F1903">
        <x:v>22.786</x:v>
      </x:c>
      <x:c r="G1903" s="8">
        <x:v>71301.0750773452</x:v>
      </x:c>
      <x:c r="H1903" s="8">
        <x:v>0</x:v>
      </x:c>
      <x:c r="I1903">
        <x:v>302922.933329409</x:v>
      </x:c>
      <x:c r="J1903" s="10">
        <x:v>24.5</x:v>
      </x:c>
      <x:c r="K1903" s="10">
        <x:v>64</x:v>
      </x:c>
      <x:c r="L1903">
        <x:f>NA()</x:f>
      </x:c>
    </x:row>
    <x:row r="1904">
      <x:c r="A1904">
        <x:v>9273563</x:v>
      </x:c>
      <x:c r="B1904" s="1">
        <x:v>44184.5433392361</x:v>
      </x:c>
      <x:c r="C1904" s="6">
        <x:v>34.2705003033333</x:v>
      </x:c>
      <x:c r="D1904" s="13" t="s">
        <x:v>68</x:v>
      </x:c>
      <x:c r="E1904">
        <x:v>3</x:v>
      </x:c>
      <x:c r="F1904">
        <x:v>22.79</x:v>
      </x:c>
      <x:c r="G1904" s="8">
        <x:v>71300.3795781761</x:v>
      </x:c>
      <x:c r="H1904" s="8">
        <x:v>0</x:v>
      </x:c>
      <x:c r="I1904">
        <x:v>302933.366459549</x:v>
      </x:c>
      <x:c r="J1904" s="10">
        <x:v>24.5</x:v>
      </x:c>
      <x:c r="K1904" s="10">
        <x:v>64</x:v>
      </x:c>
      <x:c r="L1904">
        <x:f>NA()</x:f>
      </x:c>
    </x:row>
    <x:row r="1905">
      <x:c r="A1905">
        <x:v>9273572</x:v>
      </x:c>
      <x:c r="B1905" s="1">
        <x:v>44184.5433509606</x:v>
      </x:c>
      <x:c r="C1905" s="6">
        <x:v>34.2874057216667</x:v>
      </x:c>
      <x:c r="D1905" s="13" t="s">
        <x:v>68</x:v>
      </x:c>
      <x:c r="E1905">
        <x:v>3</x:v>
      </x:c>
      <x:c r="F1905">
        <x:v>22.79</x:v>
      </x:c>
      <x:c r="G1905" s="8">
        <x:v>71300.3601810605</x:v>
      </x:c>
      <x:c r="H1905" s="8">
        <x:v>0</x:v>
      </x:c>
      <x:c r="I1905">
        <x:v>302949.319634666</x:v>
      </x:c>
      <x:c r="J1905" s="10">
        <x:v>24.5</x:v>
      </x:c>
      <x:c r="K1905" s="10">
        <x:v>64</x:v>
      </x:c>
      <x:c r="L1905">
        <x:f>NA()</x:f>
      </x:c>
    </x:row>
    <x:row r="1906">
      <x:c r="A1906">
        <x:v>9273580</x:v>
      </x:c>
      <x:c r="B1906" s="1">
        <x:v>44184.5433626968</x:v>
      </x:c>
      <x:c r="C1906" s="6">
        <x:v>34.304253915</x:v>
      </x:c>
      <x:c r="D1906" s="13" t="s">
        <x:v>68</x:v>
      </x:c>
      <x:c r="E1906">
        <x:v>3</x:v>
      </x:c>
      <x:c r="F1906">
        <x:v>22.791</x:v>
      </x:c>
      <x:c r="G1906" s="8">
        <x:v>71295.5688794053</x:v>
      </x:c>
      <x:c r="H1906" s="8">
        <x:v>0</x:v>
      </x:c>
      <x:c r="I1906">
        <x:v>302939.533688644</x:v>
      </x:c>
      <x:c r="J1906" s="10">
        <x:v>24.5</x:v>
      </x:c>
      <x:c r="K1906" s="10">
        <x:v>64</x:v>
      </x:c>
      <x:c r="L1906">
        <x:f>NA()</x:f>
      </x:c>
    </x:row>
    <x:row r="1907">
      <x:c r="A1907">
        <x:v>9273590</x:v>
      </x:c>
      <x:c r="B1907" s="1">
        <x:v>44184.5433743866</x:v>
      </x:c>
      <x:c r="C1907" s="6">
        <x:v>34.32113057</x:v>
      </x:c>
      <x:c r="D1907" s="13" t="s">
        <x:v>68</x:v>
      </x:c>
      <x:c r="E1907">
        <x:v>3</x:v>
      </x:c>
      <x:c r="F1907">
        <x:v>22.785</x:v>
      </x:c>
      <x:c r="G1907" s="8">
        <x:v>71301.4866050484</x:v>
      </x:c>
      <x:c r="H1907" s="8">
        <x:v>0</x:v>
      </x:c>
      <x:c r="I1907">
        <x:v>302946.897943255</x:v>
      </x:c>
      <x:c r="J1907" s="10">
        <x:v>24.5</x:v>
      </x:c>
      <x:c r="K1907" s="10">
        <x:v>64</x:v>
      </x:c>
      <x:c r="L1907">
        <x:f>NA()</x:f>
      </x:c>
    </x:row>
    <x:row r="1908">
      <x:c r="A1908">
        <x:v>9273596</x:v>
      </x:c>
      <x:c r="B1908" s="1">
        <x:v>44184.5433854977</x:v>
      </x:c>
      <x:c r="C1908" s="6">
        <x:v>34.3371418783333</x:v>
      </x:c>
      <x:c r="D1908" s="13" t="s">
        <x:v>68</x:v>
      </x:c>
      <x:c r="E1908">
        <x:v>3</x:v>
      </x:c>
      <x:c r="F1908">
        <x:v>22.787</x:v>
      </x:c>
      <x:c r="G1908" s="8">
        <x:v>71300.1295296896</x:v>
      </x:c>
      <x:c r="H1908" s="8">
        <x:v>0</x:v>
      </x:c>
      <x:c r="I1908">
        <x:v>302930.397023987</x:v>
      </x:c>
      <x:c r="J1908" s="10">
        <x:v>24.5</x:v>
      </x:c>
      <x:c r="K1908" s="10">
        <x:v>64</x:v>
      </x:c>
      <x:c r="L1908">
        <x:f>NA()</x:f>
      </x:c>
    </x:row>
    <x:row r="1909">
      <x:c r="A1909">
        <x:v>9273603</x:v>
      </x:c>
      <x:c r="B1909" s="1">
        <x:v>44184.5433972569</x:v>
      </x:c>
      <x:c r="C1909" s="6">
        <x:v>34.3540386366667</x:v>
      </x:c>
      <x:c r="D1909" s="13" t="s">
        <x:v>68</x:v>
      </x:c>
      <x:c r="E1909">
        <x:v>3</x:v>
      </x:c>
      <x:c r="F1909">
        <x:v>22.789</x:v>
      </x:c>
      <x:c r="G1909" s="8">
        <x:v>71300.0024464156</x:v>
      </x:c>
      <x:c r="H1909" s="8">
        <x:v>0</x:v>
      </x:c>
      <x:c r="I1909">
        <x:v>302936.133060776</x:v>
      </x:c>
      <x:c r="J1909" s="10">
        <x:v>24.5</x:v>
      </x:c>
      <x:c r="K1909" s="10">
        <x:v>64</x:v>
      </x:c>
      <x:c r="L1909">
        <x:f>NA()</x:f>
      </x:c>
    </x:row>
    <x:row r="1910">
      <x:c r="A1910">
        <x:v>9273611</x:v>
      </x:c>
      <x:c r="B1910" s="1">
        <x:v>44184.5434089468</x:v>
      </x:c>
      <x:c r="C1910" s="6">
        <x:v>34.3708926533333</x:v>
      </x:c>
      <x:c r="D1910" s="13" t="s">
        <x:v>68</x:v>
      </x:c>
      <x:c r="E1910">
        <x:v>3</x:v>
      </x:c>
      <x:c r="F1910">
        <x:v>22.787</x:v>
      </x:c>
      <x:c r="G1910" s="8">
        <x:v>71294.692288981</x:v>
      </x:c>
      <x:c r="H1910" s="8">
        <x:v>0</x:v>
      </x:c>
      <x:c r="I1910">
        <x:v>302937.457058828</x:v>
      </x:c>
      <x:c r="J1910" s="10">
        <x:v>24.5</x:v>
      </x:c>
      <x:c r="K1910" s="10">
        <x:v>64</x:v>
      </x:c>
      <x:c r="L1910">
        <x:f>NA()</x:f>
      </x:c>
    </x:row>
    <x:row r="1911">
      <x:c r="A1911">
        <x:v>9273623</x:v>
      </x:c>
      <x:c r="B1911" s="1">
        <x:v>44184.5434206829</x:v>
      </x:c>
      <x:c r="C1911" s="6">
        <x:v>34.387767745</x:v>
      </x:c>
      <x:c r="D1911" s="13" t="s">
        <x:v>68</x:v>
      </x:c>
      <x:c r="E1911">
        <x:v>3</x:v>
      </x:c>
      <x:c r="F1911">
        <x:v>22.788</x:v>
      </x:c>
      <x:c r="G1911" s="8">
        <x:v>71296.3029920026</x:v>
      </x:c>
      <x:c r="H1911" s="8">
        <x:v>0</x:v>
      </x:c>
      <x:c r="I1911">
        <x:v>302933.57463048</x:v>
      </x:c>
      <x:c r="J1911" s="10">
        <x:v>24.5</x:v>
      </x:c>
      <x:c r="K1911" s="10">
        <x:v>64</x:v>
      </x:c>
      <x:c r="L1911">
        <x:f>NA()</x:f>
      </x:c>
    </x:row>
    <x:row r="1912">
      <x:c r="A1912">
        <x:v>9273627</x:v>
      </x:c>
      <x:c r="B1912" s="1">
        <x:v>44184.543431794</x:v>
      </x:c>
      <x:c r="C1912" s="6">
        <x:v>34.40377591</x:v>
      </x:c>
      <x:c r="D1912" s="13" t="s">
        <x:v>68</x:v>
      </x:c>
      <x:c r="E1912">
        <x:v>3</x:v>
      </x:c>
      <x:c r="F1912">
        <x:v>22.787</x:v>
      </x:c>
      <x:c r="G1912" s="8">
        <x:v>71297.9741842136</x:v>
      </x:c>
      <x:c r="H1912" s="8">
        <x:v>0</x:v>
      </x:c>
      <x:c r="I1912">
        <x:v>302933.083403398</x:v>
      </x:c>
      <x:c r="J1912" s="10">
        <x:v>24.5</x:v>
      </x:c>
      <x:c r="K1912" s="10">
        <x:v>64</x:v>
      </x:c>
      <x:c r="L1912">
        <x:f>NA()</x:f>
      </x:c>
    </x:row>
    <x:row r="1913">
      <x:c r="A1913">
        <x:v>9273637</x:v>
      </x:c>
      <x:c r="B1913" s="1">
        <x:v>44184.5434434838</x:v>
      </x:c>
      <x:c r="C1913" s="6">
        <x:v>34.4206206933333</x:v>
      </x:c>
      <x:c r="D1913" s="13" t="s">
        <x:v>68</x:v>
      </x:c>
      <x:c r="E1913">
        <x:v>3</x:v>
      </x:c>
      <x:c r="F1913">
        <x:v>22.785</x:v>
      </x:c>
      <x:c r="G1913" s="8">
        <x:v>71297.0868527818</x:v>
      </x:c>
      <x:c r="H1913" s="8">
        <x:v>0</x:v>
      </x:c>
      <x:c r="I1913">
        <x:v>302932.925684997</x:v>
      </x:c>
      <x:c r="J1913" s="10">
        <x:v>24.5</x:v>
      </x:c>
      <x:c r="K1913" s="10">
        <x:v>64</x:v>
      </x:c>
      <x:c r="L1913">
        <x:f>NA()</x:f>
      </x:c>
    </x:row>
    <x:row r="1914">
      <x:c r="A1914">
        <x:v>9273646</x:v>
      </x:c>
      <x:c r="B1914" s="1">
        <x:v>44184.5434551736</x:v>
      </x:c>
      <x:c r="C1914" s="6">
        <x:v>34.437474875</x:v>
      </x:c>
      <x:c r="D1914" s="13" t="s">
        <x:v>68</x:v>
      </x:c>
      <x:c r="E1914">
        <x:v>3</x:v>
      </x:c>
      <x:c r="F1914">
        <x:v>22.793</x:v>
      </x:c>
      <x:c r="G1914" s="8">
        <x:v>71296.4198161574</x:v>
      </x:c>
      <x:c r="H1914" s="8">
        <x:v>0</x:v>
      </x:c>
      <x:c r="I1914">
        <x:v>302930.67789819</x:v>
      </x:c>
      <x:c r="J1914" s="10">
        <x:v>24.5</x:v>
      </x:c>
      <x:c r="K1914" s="10">
        <x:v>64</x:v>
      </x:c>
      <x:c r="L1914">
        <x:f>NA()</x:f>
      </x:c>
    </x:row>
    <x:row r="1915">
      <x:c r="A1915">
        <x:v>9273654</x:v>
      </x:c>
      <x:c r="B1915" s="1">
        <x:v>44184.5434668634</x:v>
      </x:c>
      <x:c r="C1915" s="6">
        <x:v>34.4542820716667</x:v>
      </x:c>
      <x:c r="D1915" s="13" t="s">
        <x:v>68</x:v>
      </x:c>
      <x:c r="E1915">
        <x:v>3</x:v>
      </x:c>
      <x:c r="F1915">
        <x:v>22.785</x:v>
      </x:c>
      <x:c r="G1915" s="8">
        <x:v>71296.6475724308</x:v>
      </x:c>
      <x:c r="H1915" s="8">
        <x:v>0</x:v>
      </x:c>
      <x:c r="I1915">
        <x:v>302932.161064765</x:v>
      </x:c>
      <x:c r="J1915" s="10">
        <x:v>24.5</x:v>
      </x:c>
      <x:c r="K1915" s="10">
        <x:v>64</x:v>
      </x:c>
      <x:c r="L1915">
        <x:f>NA()</x:f>
      </x:c>
    </x:row>
    <x:row r="1916">
      <x:c r="A1916">
        <x:v>9273662</x:v>
      </x:c>
      <x:c r="B1916" s="1">
        <x:v>44184.5434785532</x:v>
      </x:c>
      <x:c r="C1916" s="6">
        <x:v>34.4711114583333</x:v>
      </x:c>
      <x:c r="D1916" s="13" t="s">
        <x:v>68</x:v>
      </x:c>
      <x:c r="E1916">
        <x:v>3</x:v>
      </x:c>
      <x:c r="F1916">
        <x:v>22.788</x:v>
      </x:c>
      <x:c r="G1916" s="8">
        <x:v>71301.4514139935</x:v>
      </x:c>
      <x:c r="H1916" s="8">
        <x:v>0</x:v>
      </x:c>
      <x:c r="I1916">
        <x:v>302942.945399214</x:v>
      </x:c>
      <x:c r="J1916" s="10">
        <x:v>24.5</x:v>
      </x:c>
      <x:c r="K1916" s="10">
        <x:v>64</x:v>
      </x:c>
      <x:c r="L1916">
        <x:f>NA()</x:f>
      </x:c>
    </x:row>
    <x:row r="1917">
      <x:c r="A1917">
        <x:v>9273669</x:v>
      </x:c>
      <x:c r="B1917" s="1">
        <x:v>44184.5434896643</x:v>
      </x:c>
      <x:c r="C1917" s="6">
        <x:v>34.4871160933333</x:v>
      </x:c>
      <x:c r="D1917" s="13" t="s">
        <x:v>68</x:v>
      </x:c>
      <x:c r="E1917">
        <x:v>3</x:v>
      </x:c>
      <x:c r="F1917">
        <x:v>22.789</x:v>
      </x:c>
      <x:c r="G1917" s="8">
        <x:v>71293.2634801732</x:v>
      </x:c>
      <x:c r="H1917" s="8">
        <x:v>0</x:v>
      </x:c>
      <x:c r="I1917">
        <x:v>302929.841497152</x:v>
      </x:c>
      <x:c r="J1917" s="10">
        <x:v>24.5</x:v>
      </x:c>
      <x:c r="K1917" s="10">
        <x:v>64</x:v>
      </x:c>
      <x:c r="L1917">
        <x:f>NA()</x:f>
      </x:c>
    </x:row>
    <x:row r="1918">
      <x:c r="A1918">
        <x:v>9273675</x:v>
      </x:c>
      <x:c r="B1918" s="1">
        <x:v>44184.5435013542</x:v>
      </x:c>
      <x:c r="C1918" s="6">
        <x:v>34.503980145</x:v>
      </x:c>
      <x:c r="D1918" s="13" t="s">
        <x:v>68</x:v>
      </x:c>
      <x:c r="E1918">
        <x:v>3</x:v>
      </x:c>
      <x:c r="F1918">
        <x:v>22.781</x:v>
      </x:c>
      <x:c r="G1918" s="8">
        <x:v>71300.2457196639</x:v>
      </x:c>
      <x:c r="H1918" s="8">
        <x:v>0</x:v>
      </x:c>
      <x:c r="I1918">
        <x:v>302938.81701842</x:v>
      </x:c>
      <x:c r="J1918" s="10">
        <x:v>24.5</x:v>
      </x:c>
      <x:c r="K1918" s="10">
        <x:v>64</x:v>
      </x:c>
      <x:c r="L1918">
        <x:f>NA()</x:f>
      </x:c>
    </x:row>
    <x:row r="1919">
      <x:c r="A1919">
        <x:v>9273685</x:v>
      </x:c>
      <x:c r="B1919" s="1">
        <x:v>44184.5435130787</x:v>
      </x:c>
      <x:c r="C1919" s="6">
        <x:v>34.5208262716667</x:v>
      </x:c>
      <x:c r="D1919" s="13" t="s">
        <x:v>68</x:v>
      </x:c>
      <x:c r="E1919">
        <x:v>3</x:v>
      </x:c>
      <x:c r="F1919">
        <x:v>22.79</x:v>
      </x:c>
      <x:c r="G1919" s="8">
        <x:v>71292.8543608897</x:v>
      </x:c>
      <x:c r="H1919" s="8">
        <x:v>0</x:v>
      </x:c>
      <x:c r="I1919">
        <x:v>302925.80769675</x:v>
      </x:c>
      <x:c r="J1919" s="10">
        <x:v>24.5</x:v>
      </x:c>
      <x:c r="K1919" s="10">
        <x:v>64</x:v>
      </x:c>
      <x:c r="L1919">
        <x:f>NA()</x:f>
      </x:c>
    </x:row>
    <x:row r="1920">
      <x:c r="A1920">
        <x:v>9273694</x:v>
      </x:c>
      <x:c r="B1920" s="1">
        <x:v>44184.5435247685</x:v>
      </x:c>
      <x:c r="C1920" s="6">
        <x:v>34.5376808883333</x:v>
      </x:c>
      <x:c r="D1920" s="13" t="s">
        <x:v>68</x:v>
      </x:c>
      <x:c r="E1920">
        <x:v>3</x:v>
      </x:c>
      <x:c r="F1920">
        <x:v>22.787</x:v>
      </x:c>
      <x:c r="G1920" s="8">
        <x:v>71293.275924648</x:v>
      </x:c>
      <x:c r="H1920" s="8">
        <x:v>0</x:v>
      </x:c>
      <x:c r="I1920">
        <x:v>302933.654430669</x:v>
      </x:c>
      <x:c r="J1920" s="10">
        <x:v>24.5</x:v>
      </x:c>
      <x:c r="K1920" s="10">
        <x:v>64</x:v>
      </x:c>
      <x:c r="L1920">
        <x:f>NA()</x:f>
      </x:c>
    </x:row>
    <x:row r="1921">
      <x:c r="A1921">
        <x:v>9273697</x:v>
      </x:c>
      <x:c r="B1921" s="1">
        <x:v>44184.5435358796</x:v>
      </x:c>
      <x:c r="C1921" s="6">
        <x:v>34.5536985583333</x:v>
      </x:c>
      <x:c r="D1921" s="13" t="s">
        <x:v>68</x:v>
      </x:c>
      <x:c r="E1921">
        <x:v>3</x:v>
      </x:c>
      <x:c r="F1921">
        <x:v>22.791</x:v>
      </x:c>
      <x:c r="G1921" s="8">
        <x:v>71299.216593021</x:v>
      </x:c>
      <x:c r="H1921" s="8">
        <x:v>0</x:v>
      </x:c>
      <x:c r="I1921">
        <x:v>302934.976932817</x:v>
      </x:c>
      <x:c r="J1921" s="10">
        <x:v>24.5</x:v>
      </x:c>
      <x:c r="K1921" s="10">
        <x:v>64</x:v>
      </x:c>
      <x:c r="L1921">
        <x:f>NA()</x:f>
      </x:c>
    </x:row>
    <x:row r="1922">
      <x:c r="A1922">
        <x:v>9273709</x:v>
      </x:c>
      <x:c r="B1922" s="1">
        <x:v>44184.5435475694</x:v>
      </x:c>
      <x:c r="C1922" s="6">
        <x:v>34.5705225633333</x:v>
      </x:c>
      <x:c r="D1922" s="13" t="s">
        <x:v>68</x:v>
      </x:c>
      <x:c r="E1922">
        <x:v>3</x:v>
      </x:c>
      <x:c r="F1922">
        <x:v>22.785</x:v>
      </x:c>
      <x:c r="G1922" s="8">
        <x:v>71293.7620157411</x:v>
      </x:c>
      <x:c r="H1922" s="8">
        <x:v>0</x:v>
      </x:c>
      <x:c r="I1922">
        <x:v>302931.396853844</x:v>
      </x:c>
      <x:c r="J1922" s="10">
        <x:v>24.5</x:v>
      </x:c>
      <x:c r="K1922" s="10">
        <x:v>64</x:v>
      </x:c>
      <x:c r="L1922">
        <x:f>NA()</x:f>
      </x:c>
    </x:row>
    <x:row r="1923">
      <x:c r="A1923">
        <x:v>9273716</x:v>
      </x:c>
      <x:c r="B1923" s="1">
        <x:v>44184.5435592593</x:v>
      </x:c>
      <x:c r="C1923" s="6">
        <x:v>34.58736502</x:v>
      </x:c>
      <x:c r="D1923" s="13" t="s">
        <x:v>68</x:v>
      </x:c>
      <x:c r="E1923">
        <x:v>3</x:v>
      </x:c>
      <x:c r="F1923">
        <x:v>22.791</x:v>
      </x:c>
      <x:c r="G1923" s="8">
        <x:v>71295.5191432491</x:v>
      </x:c>
      <x:c r="H1923" s="8">
        <x:v>0</x:v>
      </x:c>
      <x:c r="I1923">
        <x:v>302941.48287356</x:v>
      </x:c>
      <x:c r="J1923" s="10">
        <x:v>24.5</x:v>
      </x:c>
      <x:c r="K1923" s="10">
        <x:v>64</x:v>
      </x:c>
      <x:c r="L1923">
        <x:f>NA()</x:f>
      </x:c>
    </x:row>
    <x:row r="1924">
      <x:c r="A1924">
        <x:v>9273724</x:v>
      </x:c>
      <x:c r="B1924" s="1">
        <x:v>44184.5435709838</x:v>
      </x:c>
      <x:c r="C1924" s="6">
        <x:v>34.6042401183333</x:v>
      </x:c>
      <x:c r="D1924" s="13" t="s">
        <x:v>68</x:v>
      </x:c>
      <x:c r="E1924">
        <x:v>3</x:v>
      </x:c>
      <x:c r="F1924">
        <x:v>22.785</x:v>
      </x:c>
      <x:c r="G1924" s="8">
        <x:v>71296.998748871</x:v>
      </x:c>
      <x:c r="H1924" s="8">
        <x:v>0</x:v>
      </x:c>
      <x:c r="I1924">
        <x:v>302929.122091555</x:v>
      </x:c>
      <x:c r="J1924" s="10">
        <x:v>24.5</x:v>
      </x:c>
      <x:c r="K1924" s="10">
        <x:v>64</x:v>
      </x:c>
      <x:c r="L1924">
        <x:f>NA()</x:f>
      </x:c>
    </x:row>
    <x:row r="1925">
      <x:c r="A1925">
        <x:v>9273736</x:v>
      </x:c>
      <x:c r="B1925" s="1">
        <x:v>44184.5435827199</x:v>
      </x:c>
      <x:c r="C1925" s="6">
        <x:v>34.6210930366667</x:v>
      </x:c>
      <x:c r="D1925" s="13" t="s">
        <x:v>68</x:v>
      </x:c>
      <x:c r="E1925">
        <x:v>3</x:v>
      </x:c>
      <x:c r="F1925">
        <x:v>22.785</x:v>
      </x:c>
      <x:c r="G1925" s="8">
        <x:v>71295.2869291855</x:v>
      </x:c>
      <x:c r="H1925" s="8">
        <x:v>0</x:v>
      </x:c>
      <x:c r="I1925">
        <x:v>302928.424820627</x:v>
      </x:c>
      <x:c r="J1925" s="10">
        <x:v>24.5</x:v>
      </x:c>
      <x:c r="K1925" s="10">
        <x:v>64</x:v>
      </x:c>
      <x:c r="L1925">
        <x:f>NA()</x:f>
      </x:c>
    </x:row>
    <x:row r="1926">
      <x:c r="A1926">
        <x:v>9273738</x:v>
      </x:c>
      <x:c r="B1926" s="1">
        <x:v>44184.543593831</x:v>
      </x:c>
      <x:c r="C1926" s="6">
        <x:v>34.63709792</x:v>
      </x:c>
      <x:c r="D1926" s="13" t="s">
        <x:v>68</x:v>
      </x:c>
      <x:c r="E1926">
        <x:v>3</x:v>
      </x:c>
      <x:c r="F1926">
        <x:v>22.789</x:v>
      </x:c>
      <x:c r="G1926" s="8">
        <x:v>71296.0557076589</x:v>
      </x:c>
      <x:c r="H1926" s="8">
        <x:v>0</x:v>
      </x:c>
      <x:c r="I1926">
        <x:v>302929.863904821</x:v>
      </x:c>
      <x:c r="J1926" s="10">
        <x:v>24.5</x:v>
      </x:c>
      <x:c r="K1926" s="10">
        <x:v>64</x:v>
      </x:c>
      <x:c r="L1926">
        <x:f>NA()</x:f>
      </x:c>
    </x:row>
    <x:row r="1927">
      <x:c r="A1927">
        <x:v>9273748</x:v>
      </x:c>
      <x:c r="B1927" s="1">
        <x:v>44184.5436055208</x:v>
      </x:c>
      <x:c r="C1927" s="6">
        <x:v>34.6539466866667</x:v>
      </x:c>
      <x:c r="D1927" s="13" t="s">
        <x:v>68</x:v>
      </x:c>
      <x:c r="E1927">
        <x:v>3</x:v>
      </x:c>
      <x:c r="F1927">
        <x:v>22.787</x:v>
      </x:c>
      <x:c r="G1927" s="8">
        <x:v>71291.7096056269</x:v>
      </x:c>
      <x:c r="H1927" s="8">
        <x:v>0</x:v>
      </x:c>
      <x:c r="I1927">
        <x:v>302929.278148828</x:v>
      </x:c>
      <x:c r="J1927" s="10">
        <x:v>24.5</x:v>
      </x:c>
      <x:c r="K1927" s="10">
        <x:v>64</x:v>
      </x:c>
      <x:c r="L1927">
        <x:f>NA()</x:f>
      </x:c>
    </x:row>
    <x:row r="1928">
      <x:c r="A1928">
        <x:v>9273758</x:v>
      </x:c>
      <x:c r="B1928" s="1">
        <x:v>44184.5436172106</x:v>
      </x:c>
      <x:c r="C1928" s="6">
        <x:v>34.6707853483333</x:v>
      </x:c>
      <x:c r="D1928" s="13" t="s">
        <x:v>68</x:v>
      </x:c>
      <x:c r="E1928">
        <x:v>3</x:v>
      </x:c>
      <x:c r="F1928">
        <x:v>22.786</x:v>
      </x:c>
      <x:c r="G1928" s="8">
        <x:v>71288.9749990086</x:v>
      </x:c>
      <x:c r="H1928" s="8">
        <x:v>0</x:v>
      </x:c>
      <x:c r="I1928">
        <x:v>302934.990416479</x:v>
      </x:c>
      <x:c r="J1928" s="10">
        <x:v>24.5</x:v>
      </x:c>
      <x:c r="K1928" s="10">
        <x:v>64</x:v>
      </x:c>
      <x:c r="L1928">
        <x:f>NA()</x:f>
      </x:c>
    </x:row>
    <x:row r="1929">
      <x:c r="A1929">
        <x:v>9273766</x:v>
      </x:c>
      <x:c r="B1929" s="1">
        <x:v>44184.5436289352</x:v>
      </x:c>
      <x:c r="C1929" s="6">
        <x:v>34.6876641616667</x:v>
      </x:c>
      <x:c r="D1929" s="13" t="s">
        <x:v>68</x:v>
      </x:c>
      <x:c r="E1929">
        <x:v>3</x:v>
      </x:c>
      <x:c r="F1929">
        <x:v>22.787</x:v>
      </x:c>
      <x:c r="G1929" s="8">
        <x:v>71288.093802675</x:v>
      </x:c>
      <x:c r="H1929" s="8">
        <x:v>0</x:v>
      </x:c>
      <x:c r="I1929">
        <x:v>302920.972892131</x:v>
      </x:c>
      <x:c r="J1929" s="10">
        <x:v>24.5</x:v>
      </x:c>
      <x:c r="K1929" s="10">
        <x:v>64</x:v>
      </x:c>
      <x:c r="L1929">
        <x:f>NA()</x:f>
      </x:c>
    </x:row>
    <x:row r="1930">
      <x:c r="A1930">
        <x:v>9273769</x:v>
      </x:c>
      <x:c r="B1930" s="1">
        <x:v>44184.543640081</x:v>
      </x:c>
      <x:c r="C1930" s="6">
        <x:v>34.7037342816667</x:v>
      </x:c>
      <x:c r="D1930" s="13" t="s">
        <x:v>68</x:v>
      </x:c>
      <x:c r="E1930">
        <x:v>3</x:v>
      </x:c>
      <x:c r="F1930">
        <x:v>22.792</x:v>
      </x:c>
      <x:c r="G1930" s="8">
        <x:v>71285.7211473399</x:v>
      </x:c>
      <x:c r="H1930" s="8">
        <x:v>0</x:v>
      </x:c>
      <x:c r="I1930">
        <x:v>302914.204654293</x:v>
      </x:c>
      <x:c r="J1930" s="10">
        <x:v>24.5</x:v>
      </x:c>
      <x:c r="K1930" s="10">
        <x:v>64</x:v>
      </x:c>
      <x:c r="L1930">
        <x:f>NA()</x:f>
      </x:c>
    </x:row>
    <x:row r="1931">
      <x:c r="A1931">
        <x:v>9273780</x:v>
      </x:c>
      <x:c r="B1931" s="1">
        <x:v>44184.5436518171</x:v>
      </x:c>
      <x:c r="C1931" s="6">
        <x:v>34.7206066783333</x:v>
      </x:c>
      <x:c r="D1931" s="13" t="s">
        <x:v>68</x:v>
      </x:c>
      <x:c r="E1931">
        <x:v>3</x:v>
      </x:c>
      <x:c r="F1931">
        <x:v>22.792</x:v>
      </x:c>
      <x:c r="G1931" s="8">
        <x:v>71289.2460589381</x:v>
      </x:c>
      <x:c r="H1931" s="8">
        <x:v>0</x:v>
      </x:c>
      <x:c r="I1931">
        <x:v>302909.154295502</x:v>
      </x:c>
      <x:c r="J1931" s="10">
        <x:v>24.5</x:v>
      </x:c>
      <x:c r="K1931" s="10">
        <x:v>64</x:v>
      </x:c>
      <x:c r="L1931">
        <x:f>NA()</x:f>
      </x:c>
    </x:row>
    <x:row r="1932">
      <x:c r="A1932">
        <x:v>9273788</x:v>
      </x:c>
      <x:c r="B1932" s="1">
        <x:v>44184.5436635069</x:v>
      </x:c>
      <x:c r="C1932" s="6">
        <x:v>34.7374692566667</x:v>
      </x:c>
      <x:c r="D1932" s="13" t="s">
        <x:v>68</x:v>
      </x:c>
      <x:c r="E1932">
        <x:v>3</x:v>
      </x:c>
      <x:c r="F1932">
        <x:v>22.79</x:v>
      </x:c>
      <x:c r="G1932" s="8">
        <x:v>71292.4892830518</x:v>
      </x:c>
      <x:c r="H1932" s="8">
        <x:v>0</x:v>
      </x:c>
      <x:c r="I1932">
        <x:v>302926.037060551</x:v>
      </x:c>
      <x:c r="J1932" s="10">
        <x:v>24.5</x:v>
      </x:c>
      <x:c r="K1932" s="10">
        <x:v>64</x:v>
      </x:c>
      <x:c r="L1932">
        <x:f>NA()</x:f>
      </x:c>
    </x:row>
    <x:row r="1933">
      <x:c r="A1933">
        <x:v>9273798</x:v>
      </x:c>
      <x:c r="B1933" s="1">
        <x:v>44184.5436752662</x:v>
      </x:c>
      <x:c r="C1933" s="6">
        <x:v>34.754385305</x:v>
      </x:c>
      <x:c r="D1933" s="13" t="s">
        <x:v>68</x:v>
      </x:c>
      <x:c r="E1933">
        <x:v>3</x:v>
      </x:c>
      <x:c r="F1933">
        <x:v>22.779</x:v>
      </x:c>
      <x:c r="G1933" s="8">
        <x:v>71290.6486319308</x:v>
      </x:c>
      <x:c r="H1933" s="8">
        <x:v>0</x:v>
      </x:c>
      <x:c r="I1933">
        <x:v>302914.048345404</x:v>
      </x:c>
      <x:c r="J1933" s="10">
        <x:v>24.5</x:v>
      </x:c>
      <x:c r="K1933" s="10">
        <x:v>64</x:v>
      </x:c>
      <x:c r="L1933">
        <x:f>NA()</x:f>
      </x:c>
    </x:row>
    <x:row r="1934">
      <x:c r="A1934">
        <x:v>9273801</x:v>
      </x:c>
      <x:c r="B1934" s="1">
        <x:v>44184.5436863773</x:v>
      </x:c>
      <x:c r="C1934" s="6">
        <x:v>34.7704022833333</x:v>
      </x:c>
      <x:c r="D1934" s="13" t="s">
        <x:v>68</x:v>
      </x:c>
      <x:c r="E1934">
        <x:v>3</x:v>
      </x:c>
      <x:c r="F1934">
        <x:v>22.791</x:v>
      </x:c>
      <x:c r="G1934" s="8">
        <x:v>71287.6530709768</x:v>
      </x:c>
      <x:c r="H1934" s="8">
        <x:v>0</x:v>
      </x:c>
      <x:c r="I1934">
        <x:v>302912.902041595</x:v>
      </x:c>
      <x:c r="J1934" s="10">
        <x:v>24.5</x:v>
      </x:c>
      <x:c r="K1934" s="10">
        <x:v>64</x:v>
      </x:c>
      <x:c r="L1934">
        <x:f>NA()</x:f>
      </x:c>
    </x:row>
    <x:row r="1935">
      <x:c r="A1935">
        <x:v>9273811</x:v>
      </x:c>
      <x:c r="B1935" s="1">
        <x:v>44184.5436981134</x:v>
      </x:c>
      <x:c r="C1935" s="6">
        <x:v>34.7872775883333</x:v>
      </x:c>
      <x:c r="D1935" s="13" t="s">
        <x:v>68</x:v>
      </x:c>
      <x:c r="E1935">
        <x:v>3</x:v>
      </x:c>
      <x:c r="F1935">
        <x:v>22.786</x:v>
      </x:c>
      <x:c r="G1935" s="8">
        <x:v>71291.0299476858</x:v>
      </x:c>
      <x:c r="H1935" s="8">
        <x:v>0</x:v>
      </x:c>
      <x:c r="I1935">
        <x:v>302912.81794561</x:v>
      </x:c>
      <x:c r="J1935" s="10">
        <x:v>24.5</x:v>
      </x:c>
      <x:c r="K1935" s="10">
        <x:v>64</x:v>
      </x:c>
      <x:c r="L1935">
        <x:f>NA()</x:f>
      </x:c>
    </x:row>
    <x:row r="1936">
      <x:c r="A1936">
        <x:v>9273822</x:v>
      </x:c>
      <x:c r="B1936" s="1">
        <x:v>44184.543709838</x:v>
      </x:c>
      <x:c r="C1936" s="6">
        <x:v>34.8041535783333</x:v>
      </x:c>
      <x:c r="D1936" s="13" t="s">
        <x:v>68</x:v>
      </x:c>
      <x:c r="E1936">
        <x:v>3</x:v>
      </x:c>
      <x:c r="F1936">
        <x:v>22.785</x:v>
      </x:c>
      <x:c r="G1936" s="8">
        <x:v>71283.9986430082</x:v>
      </x:c>
      <x:c r="H1936" s="8">
        <x:v>0</x:v>
      </x:c>
      <x:c r="I1936">
        <x:v>302921.709977428</x:v>
      </x:c>
      <x:c r="J1936" s="10">
        <x:v>24.5</x:v>
      </x:c>
      <x:c r="K1936" s="10">
        <x:v>64</x:v>
      </x:c>
      <x:c r="L1936">
        <x:f>NA()</x:f>
      </x:c>
    </x:row>
    <x:row r="1937">
      <x:c r="A1937">
        <x:v>9273829</x:v>
      </x:c>
      <x:c r="B1937" s="1">
        <x:v>44184.5437215278</x:v>
      </x:c>
      <x:c r="C1937" s="6">
        <x:v>34.82100061</x:v>
      </x:c>
      <x:c r="D1937" s="13" t="s">
        <x:v>68</x:v>
      </x:c>
      <x:c r="E1937">
        <x:v>3</x:v>
      </x:c>
      <x:c r="F1937">
        <x:v>22.786</x:v>
      </x:c>
      <x:c r="G1937" s="8">
        <x:v>71290.8807850308</x:v>
      </x:c>
      <x:c r="H1937" s="8">
        <x:v>0</x:v>
      </x:c>
      <x:c r="I1937">
        <x:v>302914.86141033</x:v>
      </x:c>
      <x:c r="J1937" s="10">
        <x:v>24.5</x:v>
      </x:c>
      <x:c r="K1937" s="10">
        <x:v>64</x:v>
      </x:c>
      <x:c r="L1937">
        <x:f>NA()</x:f>
      </x:c>
    </x:row>
    <x:row r="1938">
      <x:c r="A1938">
        <x:v>9273838</x:v>
      </x:c>
      <x:c r="B1938" s="1">
        <x:v>44184.5437332176</x:v>
      </x:c>
      <x:c r="C1938" s="6">
        <x:v>34.8378326183333</x:v>
      </x:c>
      <x:c r="D1938" s="13" t="s">
        <x:v>68</x:v>
      </x:c>
      <x:c r="E1938">
        <x:v>3</x:v>
      </x:c>
      <x:c r="F1938">
        <x:v>22.784</x:v>
      </x:c>
      <x:c r="G1938" s="8">
        <x:v>71288.5094328629</x:v>
      </x:c>
      <x:c r="H1938" s="8">
        <x:v>0</x:v>
      </x:c>
      <x:c r="I1938">
        <x:v>302922.703228824</x:v>
      </x:c>
      <x:c r="J1938" s="10">
        <x:v>24.5</x:v>
      </x:c>
      <x:c r="K1938" s="10">
        <x:v>64</x:v>
      </x:c>
      <x:c r="L1938">
        <x:f>NA()</x:f>
      </x:c>
    </x:row>
    <x:row r="1939">
      <x:c r="A1939">
        <x:v>9273843</x:v>
      </x:c>
      <x:c r="B1939" s="1">
        <x:v>44184.5437443287</x:v>
      </x:c>
      <x:c r="C1939" s="6">
        <x:v>34.853835135</x:v>
      </x:c>
      <x:c r="D1939" s="13" t="s">
        <x:v>68</x:v>
      </x:c>
      <x:c r="E1939">
        <x:v>3</x:v>
      </x:c>
      <x:c r="F1939">
        <x:v>22.791</x:v>
      </x:c>
      <x:c r="G1939" s="8">
        <x:v>71289.9282290845</x:v>
      </x:c>
      <x:c r="H1939" s="8">
        <x:v>0</x:v>
      </x:c>
      <x:c r="I1939">
        <x:v>302907.787850573</x:v>
      </x:c>
      <x:c r="J1939" s="10">
        <x:v>24.5</x:v>
      </x:c>
      <x:c r="K1939" s="10">
        <x:v>64</x:v>
      </x:c>
      <x:c r="L1939">
        <x:f>NA()</x:f>
      </x:c>
    </x:row>
    <x:row r="1940">
      <x:c r="A1940">
        <x:v>9273854</x:v>
      </x:c>
      <x:c r="B1940" s="1">
        <x:v>44184.5437560532</x:v>
      </x:c>
      <x:c r="C1940" s="6">
        <x:v>34.87074883</x:v>
      </x:c>
      <x:c r="D1940" s="13" t="s">
        <x:v>68</x:v>
      </x:c>
      <x:c r="E1940">
        <x:v>3</x:v>
      </x:c>
      <x:c r="F1940">
        <x:v>22.789</x:v>
      </x:c>
      <x:c r="G1940" s="8">
        <x:v>71293.412837334</x:v>
      </x:c>
      <x:c r="H1940" s="8">
        <x:v>0</x:v>
      </x:c>
      <x:c r="I1940">
        <x:v>302928.623716821</x:v>
      </x:c>
      <x:c r="J1940" s="10">
        <x:v>24.5</x:v>
      </x:c>
      <x:c r="K1940" s="10">
        <x:v>64</x:v>
      </x:c>
      <x:c r="L1940">
        <x:f>NA()</x:f>
      </x:c>
    </x:row>
    <x:row r="1941">
      <x:c r="A1941">
        <x:v>9273863</x:v>
      </x:c>
      <x:c r="B1941" s="1">
        <x:v>44184.5437677894</x:v>
      </x:c>
      <x:c r="C1941" s="6">
        <x:v>34.8875838816667</x:v>
      </x:c>
      <x:c r="D1941" s="13" t="s">
        <x:v>68</x:v>
      </x:c>
      <x:c r="E1941">
        <x:v>3</x:v>
      </x:c>
      <x:c r="F1941">
        <x:v>22.781</x:v>
      </x:c>
      <x:c r="G1941" s="8">
        <x:v>71289.3656574737</x:v>
      </x:c>
      <x:c r="H1941" s="8">
        <x:v>0</x:v>
      </x:c>
      <x:c r="I1941">
        <x:v>302917.757502672</x:v>
      </x:c>
      <x:c r="J1941" s="10">
        <x:v>24.5</x:v>
      </x:c>
      <x:c r="K1941" s="10">
        <x:v>64</x:v>
      </x:c>
      <x:c r="L1941">
        <x:f>NA()</x:f>
      </x:c>
    </x:row>
    <x:row r="1942">
      <x:c r="A1942">
        <x:v>9273871</x:v>
      </x:c>
      <x:c r="B1942" s="1">
        <x:v>44184.5437794329</x:v>
      </x:c>
      <x:c r="C1942" s="6">
        <x:v>34.9044113016667</x:v>
      </x:c>
      <x:c r="D1942" s="13" t="s">
        <x:v>68</x:v>
      </x:c>
      <x:c r="E1942">
        <x:v>3</x:v>
      </x:c>
      <x:c r="F1942">
        <x:v>22.789</x:v>
      </x:c>
      <x:c r="G1942" s="8">
        <x:v>71289.4892134792</x:v>
      </x:c>
      <x:c r="H1942" s="8">
        <x:v>0</x:v>
      </x:c>
      <x:c r="I1942">
        <x:v>302918.082875908</x:v>
      </x:c>
      <x:c r="J1942" s="10">
        <x:v>24.5</x:v>
      </x:c>
      <x:c r="K1942" s="10">
        <x:v>64</x:v>
      </x:c>
      <x:c r="L1942">
        <x:f>NA()</x:f>
      </x:c>
    </x:row>
    <x:row r="1943">
      <x:c r="A1943">
        <x:v>9273879</x:v>
      </x:c>
      <x:c r="B1943" s="1">
        <x:v>44184.5437905903</x:v>
      </x:c>
      <x:c r="C1943" s="6">
        <x:v>34.92044118</x:v>
      </x:c>
      <x:c r="D1943" s="13" t="s">
        <x:v>68</x:v>
      </x:c>
      <x:c r="E1943">
        <x:v>3</x:v>
      </x:c>
      <x:c r="F1943">
        <x:v>22.784</x:v>
      </x:c>
      <x:c r="G1943" s="8">
        <x:v>71292.8539449575</x:v>
      </x:c>
      <x:c r="H1943" s="8">
        <x:v>0</x:v>
      </x:c>
      <x:c r="I1943">
        <x:v>302921.003165779</x:v>
      </x:c>
      <x:c r="J1943" s="10">
        <x:v>24.5</x:v>
      </x:c>
      <x:c r="K1943" s="10">
        <x:v>64</x:v>
      </x:c>
      <x:c r="L1943">
        <x:f>NA()</x:f>
      </x:c>
    </x:row>
    <x:row r="1944">
      <x:c r="A1944">
        <x:v>9273883</x:v>
      </x:c>
      <x:c r="B1944" s="1">
        <x:v>44184.5438022801</x:v>
      </x:c>
      <x:c r="C1944" s="6">
        <x:v>34.937298265</x:v>
      </x:c>
      <x:c r="D1944" s="13" t="s">
        <x:v>68</x:v>
      </x:c>
      <x:c r="E1944">
        <x:v>3</x:v>
      </x:c>
      <x:c r="F1944">
        <x:v>22.789</x:v>
      </x:c>
      <x:c r="G1944" s="8">
        <x:v>71285.0797369594</x:v>
      </x:c>
      <x:c r="H1944" s="8">
        <x:v>0</x:v>
      </x:c>
      <x:c r="I1944">
        <x:v>302914.35571996</x:v>
      </x:c>
      <x:c r="J1944" s="10">
        <x:v>24.5</x:v>
      </x:c>
      <x:c r="K1944" s="10">
        <x:v>64</x:v>
      </x:c>
      <x:c r="L1944">
        <x:f>NA()</x:f>
      </x:c>
    </x:row>
    <x:row r="1945">
      <x:c r="A1945">
        <x:v>9273893</x:v>
      </x:c>
      <x:c r="B1945" s="1">
        <x:v>44184.5438139699</x:v>
      </x:c>
      <x:c r="C1945" s="6">
        <x:v>34.9541246116667</x:v>
      </x:c>
      <x:c r="D1945" s="13" t="s">
        <x:v>68</x:v>
      </x:c>
      <x:c r="E1945">
        <x:v>3</x:v>
      </x:c>
      <x:c r="F1945">
        <x:v>22.785</x:v>
      </x:c>
      <x:c r="G1945" s="8">
        <x:v>71290.2204684027</x:v>
      </x:c>
      <x:c r="H1945" s="8">
        <x:v>0</x:v>
      </x:c>
      <x:c r="I1945">
        <x:v>302912.724846312</x:v>
      </x:c>
      <x:c r="J1945" s="10">
        <x:v>24.5</x:v>
      </x:c>
      <x:c r="K1945" s="10">
        <x:v>64</x:v>
      </x:c>
      <x:c r="L1945">
        <x:f>NA()</x:f>
      </x:c>
    </x:row>
    <x:row r="1946">
      <x:c r="A1946">
        <x:v>9273902</x:v>
      </x:c>
      <x:c r="B1946" s="1">
        <x:v>44184.5438257292</x:v>
      </x:c>
      <x:c r="C1946" s="6">
        <x:v>34.9710591133333</x:v>
      </x:c>
      <x:c r="D1946" s="13" t="s">
        <x:v>68</x:v>
      </x:c>
      <x:c r="E1946">
        <x:v>3</x:v>
      </x:c>
      <x:c r="F1946">
        <x:v>22.788</x:v>
      </x:c>
      <x:c r="G1946" s="8">
        <x:v>71290.1036603148</x:v>
      </x:c>
      <x:c r="H1946" s="8">
        <x:v>0</x:v>
      </x:c>
      <x:c r="I1946">
        <x:v>302914.382445008</x:v>
      </x:c>
      <x:c r="J1946" s="10">
        <x:v>24.5</x:v>
      </x:c>
      <x:c r="K1946" s="10">
        <x:v>64</x:v>
      </x:c>
      <x:c r="L1946">
        <x:f>NA()</x:f>
      </x:c>
    </x:row>
    <x:row r="1947">
      <x:c r="A1947">
        <x:v>9273911</x:v>
      </x:c>
      <x:c r="B1947" s="1">
        <x:v>44184.5438368403</x:v>
      </x:c>
      <x:c r="C1947" s="6">
        <x:v>34.9870452666667</x:v>
      </x:c>
      <x:c r="D1947" s="13" t="s">
        <x:v>68</x:v>
      </x:c>
      <x:c r="E1947">
        <x:v>3</x:v>
      </x:c>
      <x:c r="F1947">
        <x:v>22.78</x:v>
      </x:c>
      <x:c r="G1947" s="8">
        <x:v>71286.4233938359</x:v>
      </x:c>
      <x:c r="H1947" s="8">
        <x:v>0</x:v>
      </x:c>
      <x:c r="I1947">
        <x:v>302917.160839624</x:v>
      </x:c>
      <x:c r="J1947" s="10">
        <x:v>24.5</x:v>
      </x:c>
      <x:c r="K1947" s="10">
        <x:v>64</x:v>
      </x:c>
      <x:c r="L1947">
        <x:f>NA()</x:f>
      </x:c>
    </x:row>
    <x:row r="1948">
      <x:c r="A1948">
        <x:v>9273919</x:v>
      </x:c>
      <x:c r="B1948" s="1">
        <x:v>44184.5438485764</x:v>
      </x:c>
      <x:c r="C1948" s="6">
        <x:v>35.00393355</x:v>
      </x:c>
      <x:c r="D1948" s="13" t="s">
        <x:v>68</x:v>
      </x:c>
      <x:c r="E1948">
        <x:v>3</x:v>
      </x:c>
      <x:c r="F1948">
        <x:v>22.792</x:v>
      </x:c>
      <x:c r="G1948" s="8">
        <x:v>71289.5050997397</x:v>
      </x:c>
      <x:c r="H1948" s="8">
        <x:v>0</x:v>
      </x:c>
      <x:c r="I1948">
        <x:v>302916.826307863</x:v>
      </x:c>
      <x:c r="J1948" s="10">
        <x:v>24.5</x:v>
      </x:c>
      <x:c r="K1948" s="10">
        <x:v>64</x:v>
      </x:c>
      <x:c r="L1948">
        <x:f>NA()</x:f>
      </x:c>
    </x:row>
    <x:row r="1949">
      <x:c r="A1949">
        <x:v>9273923</x:v>
      </x:c>
      <x:c r="B1949" s="1">
        <x:v>44184.5438602662</x:v>
      </x:c>
      <x:c r="C1949" s="6">
        <x:v>35.0207664516667</x:v>
      </x:c>
      <x:c r="D1949" s="13" t="s">
        <x:v>68</x:v>
      </x:c>
      <x:c r="E1949">
        <x:v>3</x:v>
      </x:c>
      <x:c r="F1949">
        <x:v>22.784</x:v>
      </x:c>
      <x:c r="G1949" s="8">
        <x:v>71283.0087123167</x:v>
      </x:c>
      <x:c r="H1949" s="8">
        <x:v>0</x:v>
      </x:c>
      <x:c r="I1949">
        <x:v>302915.532329023</x:v>
      </x:c>
      <x:c r="J1949" s="10">
        <x:v>24.5</x:v>
      </x:c>
      <x:c r="K1949" s="10">
        <x:v>64</x:v>
      </x:c>
      <x:c r="L1949">
        <x:f>NA()</x:f>
      </x:c>
    </x:row>
    <x:row r="1950">
      <x:c r="A1950">
        <x:v>9273936</x:v>
      </x:c>
      <x:c r="B1950" s="1">
        <x:v>44184.5438721065</x:v>
      </x:c>
      <x:c r="C1950" s="6">
        <x:v>35.037822415</x:v>
      </x:c>
      <x:c r="D1950" s="13" t="s">
        <x:v>68</x:v>
      </x:c>
      <x:c r="E1950">
        <x:v>3</x:v>
      </x:c>
      <x:c r="F1950">
        <x:v>22.786</x:v>
      </x:c>
      <x:c r="G1950" s="8">
        <x:v>71287.1366814529</x:v>
      </x:c>
      <x:c r="H1950" s="8">
        <x:v>0</x:v>
      </x:c>
      <x:c r="I1950">
        <x:v>302911.330626145</x:v>
      </x:c>
      <x:c r="J1950" s="10">
        <x:v>24.5</x:v>
      </x:c>
      <x:c r="K1950" s="10">
        <x:v>64</x:v>
      </x:c>
      <x:c r="L1950">
        <x:f>NA()</x:f>
      </x:c>
    </x:row>
    <x:row r="1951">
      <x:c r="A1951">
        <x:v>9273940</x:v>
      </x:c>
      <x:c r="B1951" s="1">
        <x:v>44184.5438831829</x:v>
      </x:c>
      <x:c r="C1951" s="6">
        <x:v>35.0538002566667</x:v>
      </x:c>
      <x:c r="D1951" s="13" t="s">
        <x:v>68</x:v>
      </x:c>
      <x:c r="E1951">
        <x:v>3</x:v>
      </x:c>
      <x:c r="F1951">
        <x:v>22.788</x:v>
      </x:c>
      <x:c r="G1951" s="8">
        <x:v>71289.6603152934</x:v>
      </x:c>
      <x:c r="H1951" s="8">
        <x:v>0</x:v>
      </x:c>
      <x:c r="I1951">
        <x:v>302915.922271746</x:v>
      </x:c>
      <x:c r="J1951" s="10">
        <x:v>24.5</x:v>
      </x:c>
      <x:c r="K1951" s="10">
        <x:v>64</x:v>
      </x:c>
      <x:c r="L1951">
        <x:f>NA()</x:f>
      </x:c>
    </x:row>
    <x:row r="1952">
      <x:c r="A1952">
        <x:v>9273949</x:v>
      </x:c>
      <x:c r="B1952" s="1">
        <x:v>44184.5438948727</x:v>
      </x:c>
      <x:c r="C1952" s="6">
        <x:v>35.0706430283333</x:v>
      </x:c>
      <x:c r="D1952" s="13" t="s">
        <x:v>68</x:v>
      </x:c>
      <x:c r="E1952">
        <x:v>3</x:v>
      </x:c>
      <x:c r="F1952">
        <x:v>22.783</x:v>
      </x:c>
      <x:c r="G1952" s="8">
        <x:v>71282.8981470201</x:v>
      </x:c>
      <x:c r="H1952" s="8">
        <x:v>0</x:v>
      </x:c>
      <x:c r="I1952">
        <x:v>302917.286563693</x:v>
      </x:c>
      <x:c r="J1952" s="10">
        <x:v>24.5</x:v>
      </x:c>
      <x:c r="K1952" s="10">
        <x:v>64</x:v>
      </x:c>
      <x:c r="L1952">
        <x:f>NA()</x:f>
      </x:c>
    </x:row>
    <x:row r="1953">
      <x:c r="A1953">
        <x:v>9273955</x:v>
      </x:c>
      <x:c r="B1953" s="1">
        <x:v>44184.5439065972</x:v>
      </x:c>
      <x:c r="C1953" s="6">
        <x:v>35.0874829483333</x:v>
      </x:c>
      <x:c r="D1953" s="13" t="s">
        <x:v>68</x:v>
      </x:c>
      <x:c r="E1953">
        <x:v>3</x:v>
      </x:c>
      <x:c r="F1953">
        <x:v>22.785</x:v>
      </x:c>
      <x:c r="G1953" s="8">
        <x:v>71287.8791781473</x:v>
      </x:c>
      <x:c r="H1953" s="8">
        <x:v>0</x:v>
      </x:c>
      <x:c r="I1953">
        <x:v>302908.338118921</x:v>
      </x:c>
      <x:c r="J1953" s="10">
        <x:v>24.5</x:v>
      </x:c>
      <x:c r="K1953" s="10">
        <x:v>64</x:v>
      </x:c>
      <x:c r="L1953">
        <x:f>NA()</x:f>
      </x:c>
    </x:row>
    <x:row r="1954">
      <x:c r="A1954">
        <x:v>9273968</x:v>
      </x:c>
      <x:c r="B1954" s="1">
        <x:v>44184.543918287</x:v>
      </x:c>
      <x:c r="C1954" s="6">
        <x:v>35.104349515</x:v>
      </x:c>
      <x:c r="D1954" s="13" t="s">
        <x:v>68</x:v>
      </x:c>
      <x:c r="E1954">
        <x:v>3</x:v>
      </x:c>
      <x:c r="F1954">
        <x:v>22.784</x:v>
      </x:c>
      <x:c r="G1954" s="8">
        <x:v>71282.8444444887</x:v>
      </x:c>
      <x:c r="H1954" s="8">
        <x:v>0</x:v>
      </x:c>
      <x:c r="I1954">
        <x:v>302905.866260688</x:v>
      </x:c>
      <x:c r="J1954" s="10">
        <x:v>24.5</x:v>
      </x:c>
      <x:c r="K1954" s="10">
        <x:v>64</x:v>
      </x:c>
      <x:c r="L1954">
        <x:f>NA()</x:f>
      </x:c>
    </x:row>
    <x:row r="1955">
      <x:c r="A1955">
        <x:v>9273969</x:v>
      </x:c>
      <x:c r="B1955" s="1">
        <x:v>44184.5439294329</x:v>
      </x:c>
      <x:c r="C1955" s="6">
        <x:v>35.1203822366667</x:v>
      </x:c>
      <x:c r="D1955" s="13" t="s">
        <x:v>68</x:v>
      </x:c>
      <x:c r="E1955">
        <x:v>3</x:v>
      </x:c>
      <x:c r="F1955">
        <x:v>22.787</x:v>
      </x:c>
      <x:c r="G1955" s="8">
        <x:v>71286.3284759281</x:v>
      </x:c>
      <x:c r="H1955" s="8">
        <x:v>0</x:v>
      </x:c>
      <x:c r="I1955">
        <x:v>302903.714373908</x:v>
      </x:c>
      <x:c r="J1955" s="10">
        <x:v>24.5</x:v>
      </x:c>
      <x:c r="K1955" s="10">
        <x:v>64</x:v>
      </x:c>
      <x:c r="L1955">
        <x:f>NA()</x:f>
      </x:c>
    </x:row>
    <x:row r="1956">
      <x:c r="A1956">
        <x:v>9273978</x:v>
      </x:c>
      <x:c r="B1956" s="1">
        <x:v>44184.543941169</x:v>
      </x:c>
      <x:c r="C1956" s="6">
        <x:v>35.13728662</x:v>
      </x:c>
      <x:c r="D1956" s="13" t="s">
        <x:v>68</x:v>
      </x:c>
      <x:c r="E1956">
        <x:v>3</x:v>
      </x:c>
      <x:c r="F1956">
        <x:v>22.791</x:v>
      </x:c>
      <x:c r="G1956" s="8">
        <x:v>71288.4500765972</x:v>
      </x:c>
      <x:c r="H1956" s="8">
        <x:v>0</x:v>
      </x:c>
      <x:c r="I1956">
        <x:v>302923.633756563</x:v>
      </x:c>
      <x:c r="J1956" s="10">
        <x:v>24.5</x:v>
      </x:c>
      <x:c r="K1956" s="10">
        <x:v>64</x:v>
      </x:c>
      <x:c r="L1956">
        <x:f>NA()</x:f>
      </x:c>
    </x:row>
    <x:row r="1957">
      <x:c r="A1957">
        <x:v>9273992</x:v>
      </x:c>
      <x:c r="B1957" s="1">
        <x:v>44184.5439528935</x:v>
      </x:c>
      <x:c r="C1957" s="6">
        <x:v>35.1541633</x:v>
      </x:c>
      <x:c r="D1957" s="13" t="s">
        <x:v>68</x:v>
      </x:c>
      <x:c r="E1957">
        <x:v>3</x:v>
      </x:c>
      <x:c r="F1957">
        <x:v>22.792</x:v>
      </x:c>
      <x:c r="G1957" s="8">
        <x:v>71287.8614571023</x:v>
      </x:c>
      <x:c r="H1957" s="8">
        <x:v>0</x:v>
      </x:c>
      <x:c r="I1957">
        <x:v>302920.502702099</x:v>
      </x:c>
      <x:c r="J1957" s="10">
        <x:v>24.5</x:v>
      </x:c>
      <x:c r="K1957" s="10">
        <x:v>64</x:v>
      </x:c>
      <x:c r="L1957">
        <x:f>NA()</x:f>
      </x:c>
    </x:row>
    <x:row r="1958">
      <x:c r="A1958">
        <x:v>9274000</x:v>
      </x:c>
      <x:c r="B1958" s="1">
        <x:v>44184.5439645833</x:v>
      </x:c>
      <x:c r="C1958" s="6">
        <x:v>35.1710302533333</x:v>
      </x:c>
      <x:c r="D1958" s="13" t="s">
        <x:v>68</x:v>
      </x:c>
      <x:c r="E1958">
        <x:v>3</x:v>
      </x:c>
      <x:c r="F1958">
        <x:v>22.787</x:v>
      </x:c>
      <x:c r="G1958" s="8">
        <x:v>71291.9435249739</x:v>
      </x:c>
      <x:c r="H1958" s="8">
        <x:v>0</x:v>
      </x:c>
      <x:c r="I1958">
        <x:v>302910.474566603</x:v>
      </x:c>
      <x:c r="J1958" s="10">
        <x:v>24.5</x:v>
      </x:c>
      <x:c r="K1958" s="10">
        <x:v>64</x:v>
      </x:c>
      <x:c r="L1958">
        <x:f>NA()</x:f>
      </x:c>
    </x:row>
    <x:row r="1959">
      <x:c r="A1959">
        <x:v>9274004</x:v>
      </x:c>
      <x:c r="B1959" s="1">
        <x:v>44184.5439757755</x:v>
      </x:c>
      <x:c r="C1959" s="6">
        <x:v>35.1870911966667</x:v>
      </x:c>
      <x:c r="D1959" s="13" t="s">
        <x:v>68</x:v>
      </x:c>
      <x:c r="E1959">
        <x:v>3</x:v>
      </x:c>
      <x:c r="F1959">
        <x:v>22.79</x:v>
      </x:c>
      <x:c r="G1959" s="8">
        <x:v>71286.7011077905</x:v>
      </x:c>
      <x:c r="H1959" s="8">
        <x:v>0</x:v>
      </x:c>
      <x:c r="I1959">
        <x:v>302912.202502346</x:v>
      </x:c>
      <x:c r="J1959" s="10">
        <x:v>24.5</x:v>
      </x:c>
      <x:c r="K1959" s="10">
        <x:v>64</x:v>
      </x:c>
      <x:c r="L1959">
        <x:f>NA()</x:f>
      </x:c>
    </x:row>
    <x:row r="1960">
      <x:c r="A1960">
        <x:v>9274014</x:v>
      </x:c>
      <x:c r="B1960" s="1">
        <x:v>44184.5439874653</x:v>
      </x:c>
      <x:c r="C1960" s="6">
        <x:v>35.203945945</x:v>
      </x:c>
      <x:c r="D1960" s="13" t="s">
        <x:v>68</x:v>
      </x:c>
      <x:c r="E1960">
        <x:v>3</x:v>
      </x:c>
      <x:c r="F1960">
        <x:v>22.786</x:v>
      </x:c>
      <x:c r="G1960" s="8">
        <x:v>71290.641608664</x:v>
      </x:c>
      <x:c r="H1960" s="8">
        <x:v>0</x:v>
      </x:c>
      <x:c r="I1960">
        <x:v>302904.48042886</x:v>
      </x:c>
      <x:c r="J1960" s="10">
        <x:v>24.5</x:v>
      </x:c>
      <x:c r="K1960" s="10">
        <x:v>64</x:v>
      </x:c>
      <x:c r="L1960">
        <x:f>NA()</x:f>
      </x:c>
    </x:row>
    <x:row r="1961">
      <x:c r="A1961">
        <x:v>9274024</x:v>
      </x:c>
      <x:c r="B1961" s="1">
        <x:v>44184.5439992245</x:v>
      </x:c>
      <x:c r="C1961" s="6">
        <x:v>35.2208899666667</x:v>
      </x:c>
      <x:c r="D1961" s="13" t="s">
        <x:v>68</x:v>
      </x:c>
      <x:c r="E1961">
        <x:v>3</x:v>
      </x:c>
      <x:c r="F1961">
        <x:v>22.784</x:v>
      </x:c>
      <x:c r="G1961" s="8">
        <x:v>71286.4360672407</x:v>
      </x:c>
      <x:c r="H1961" s="8">
        <x:v>0</x:v>
      </x:c>
      <x:c r="I1961">
        <x:v>302912.490523239</x:v>
      </x:c>
      <x:c r="J1961" s="10">
        <x:v>24.5</x:v>
      </x:c>
      <x:c r="K1961" s="10">
        <x:v>64</x:v>
      </x:c>
      <x:c r="L1961">
        <x:f>NA()</x:f>
      </x:c>
    </x:row>
    <x:row r="1962">
      <x:c r="A1962">
        <x:v>9274032</x:v>
      </x:c>
      <x:c r="B1962" s="1">
        <x:v>44184.5440109144</x:v>
      </x:c>
      <x:c r="C1962" s="6">
        <x:v>35.2377233283333</x:v>
      </x:c>
      <x:c r="D1962" s="13" t="s">
        <x:v>68</x:v>
      </x:c>
      <x:c r="E1962">
        <x:v>3</x:v>
      </x:c>
      <x:c r="F1962">
        <x:v>22.786</x:v>
      </x:c>
      <x:c r="G1962" s="8">
        <x:v>71282.6403254644</x:v>
      </x:c>
      <x:c r="H1962" s="8">
        <x:v>0</x:v>
      </x:c>
      <x:c r="I1962">
        <x:v>302912.443979392</x:v>
      </x:c>
      <x:c r="J1962" s="10">
        <x:v>24.5</x:v>
      </x:c>
      <x:c r="K1962" s="10">
        <x:v>64</x:v>
      </x:c>
      <x:c r="L1962">
        <x:f>NA()</x:f>
      </x:c>
    </x:row>
    <x:row r="1963">
      <x:c r="A1963">
        <x:v>9274039</x:v>
      </x:c>
      <x:c r="B1963" s="1">
        <x:v>44184.5440220718</x:v>
      </x:c>
      <x:c r="C1963" s="6">
        <x:v>35.2538092116667</x:v>
      </x:c>
      <x:c r="D1963" s="13" t="s">
        <x:v>68</x:v>
      </x:c>
      <x:c r="E1963">
        <x:v>3</x:v>
      </x:c>
      <x:c r="F1963">
        <x:v>22.784</x:v>
      </x:c>
      <x:c r="G1963" s="8">
        <x:v>71282.4702608877</x:v>
      </x:c>
      <x:c r="H1963" s="8">
        <x:v>0</x:v>
      </x:c>
      <x:c r="I1963">
        <x:v>302918.602668647</x:v>
      </x:c>
      <x:c r="J1963" s="10">
        <x:v>24.5</x:v>
      </x:c>
      <x:c r="K1963" s="10">
        <x:v>64</x:v>
      </x:c>
      <x:c r="L1963">
        <x:f>NA()</x:f>
      </x:c>
    </x:row>
    <x:row r="1964">
      <x:c r="A1964">
        <x:v>9274048</x:v>
      </x:c>
      <x:c r="B1964" s="1">
        <x:v>44184.5440337963</x:v>
      </x:c>
      <x:c r="C1964" s="6">
        <x:v>35.2706559516667</x:v>
      </x:c>
      <x:c r="D1964" s="13" t="s">
        <x:v>68</x:v>
      </x:c>
      <x:c r="E1964">
        <x:v>3</x:v>
      </x:c>
      <x:c r="F1964">
        <x:v>22.781</x:v>
      </x:c>
      <x:c r="G1964" s="8">
        <x:v>71280.3595841599</x:v>
      </x:c>
      <x:c r="H1964" s="8">
        <x:v>0</x:v>
      </x:c>
      <x:c r="I1964">
        <x:v>302932.265254235</x:v>
      </x:c>
      <x:c r="J1964" s="10">
        <x:v>24.5</x:v>
      </x:c>
      <x:c r="K1964" s="10">
        <x:v>64</x:v>
      </x:c>
      <x:c r="L1964">
        <x:f>NA()</x:f>
      </x:c>
    </x:row>
    <x:row r="1965">
      <x:c r="A1965">
        <x:v>9274055</x:v>
      </x:c>
      <x:c r="B1965" s="1">
        <x:v>44184.5440455208</x:v>
      </x:c>
      <x:c r="C1965" s="6">
        <x:v>35.287548115</x:v>
      </x:c>
      <x:c r="D1965" s="13" t="s">
        <x:v>68</x:v>
      </x:c>
      <x:c r="E1965">
        <x:v>3</x:v>
      </x:c>
      <x:c r="F1965">
        <x:v>22.788</x:v>
      </x:c>
      <x:c r="G1965" s="8">
        <x:v>71282.7187315073</x:v>
      </x:c>
      <x:c r="H1965" s="8">
        <x:v>0</x:v>
      </x:c>
      <x:c r="I1965">
        <x:v>302909.45133659</x:v>
      </x:c>
      <x:c r="J1965" s="10">
        <x:v>24.5</x:v>
      </x:c>
      <x:c r="K1965" s="10">
        <x:v>64</x:v>
      </x:c>
      <x:c r="L1965">
        <x:f>NA()</x:f>
      </x:c>
    </x:row>
    <x:row r="1966">
      <x:c r="A1966">
        <x:v>9274064</x:v>
      </x:c>
      <x:c r="B1966" s="1">
        <x:v>44184.5440572106</x:v>
      </x:c>
      <x:c r="C1966" s="6">
        <x:v>35.3043978533333</x:v>
      </x:c>
      <x:c r="D1966" s="13" t="s">
        <x:v>68</x:v>
      </x:c>
      <x:c r="E1966">
        <x:v>3</x:v>
      </x:c>
      <x:c r="F1966">
        <x:v>22.785</x:v>
      </x:c>
      <x:c r="G1966" s="8">
        <x:v>71281.313979851</x:v>
      </x:c>
      <x:c r="H1966" s="8">
        <x:v>0</x:v>
      </x:c>
      <x:c r="I1966">
        <x:v>302909.330189458</x:v>
      </x:c>
      <x:c r="J1966" s="10">
        <x:v>24.5</x:v>
      </x:c>
      <x:c r="K1966" s="10">
        <x:v>64</x:v>
      </x:c>
      <x:c r="L1966">
        <x:f>NA()</x:f>
      </x:c>
    </x:row>
    <x:row r="1967">
      <x:c r="A1967">
        <x:v>9274071</x:v>
      </x:c>
      <x:c r="B1967" s="1">
        <x:v>44184.5440683218</x:v>
      </x:c>
      <x:c r="C1967" s="6">
        <x:v>35.3204045566667</x:v>
      </x:c>
      <x:c r="D1967" s="13" t="s">
        <x:v>68</x:v>
      </x:c>
      <x:c r="E1967">
        <x:v>3</x:v>
      </x:c>
      <x:c r="F1967">
        <x:v>22.787</x:v>
      </x:c>
      <x:c r="G1967" s="8">
        <x:v>71281.2389627426</x:v>
      </x:c>
      <x:c r="H1967" s="8">
        <x:v>0</x:v>
      </x:c>
      <x:c r="I1967">
        <x:v>302920.02684854</x:v>
      </x:c>
      <x:c r="J1967" s="10">
        <x:v>24.5</x:v>
      </x:c>
      <x:c r="K1967" s="10">
        <x:v>64</x:v>
      </x:c>
      <x:c r="L1967">
        <x:f>NA()</x:f>
      </x:c>
    </x:row>
    <x:row r="1968">
      <x:c r="A1968">
        <x:v>9274080</x:v>
      </x:c>
      <x:c r="B1968" s="1">
        <x:v>44184.5440800116</x:v>
      </x:c>
      <x:c r="C1968" s="6">
        <x:v>35.337237905</x:v>
      </x:c>
      <x:c r="D1968" s="13" t="s">
        <x:v>68</x:v>
      </x:c>
      <x:c r="E1968">
        <x:v>3</x:v>
      </x:c>
      <x:c r="F1968">
        <x:v>22.793</x:v>
      </x:c>
      <x:c r="G1968" s="8">
        <x:v>71285.3330198845</x:v>
      </x:c>
      <x:c r="H1968" s="8">
        <x:v>0</x:v>
      </x:c>
      <x:c r="I1968">
        <x:v>302919.861622277</x:v>
      </x:c>
      <x:c r="J1968" s="10">
        <x:v>24.5</x:v>
      </x:c>
      <x:c r="K1968" s="10">
        <x:v>64</x:v>
      </x:c>
      <x:c r="L1968">
        <x:f>NA()</x:f>
      </x:c>
    </x:row>
    <x:row r="1969">
      <x:c r="A1969">
        <x:v>9274086</x:v>
      </x:c>
      <x:c r="B1969" s="1">
        <x:v>44184.5440917477</x:v>
      </x:c>
      <x:c r="C1969" s="6">
        <x:v>35.35408465</x:v>
      </x:c>
      <x:c r="D1969" s="13" t="s">
        <x:v>68</x:v>
      </x:c>
      <x:c r="E1969">
        <x:v>3</x:v>
      </x:c>
      <x:c r="F1969">
        <x:v>22.789</x:v>
      </x:c>
      <x:c r="G1969" s="8">
        <x:v>71287.7022115148</x:v>
      </x:c>
      <x:c r="H1969" s="8">
        <x:v>0</x:v>
      </x:c>
      <x:c r="I1969">
        <x:v>302927.84642745</x:v>
      </x:c>
      <x:c r="J1969" s="10">
        <x:v>24.5</x:v>
      </x:c>
      <x:c r="K1969" s="10">
        <x:v>64</x:v>
      </x:c>
      <x:c r="L1969">
        <x:f>NA()</x:f>
      </x:c>
    </x:row>
    <x:row r="1970">
      <x:c r="A1970">
        <x:v>9274094</x:v>
      </x:c>
      <x:c r="B1970" s="1">
        <x:v>44184.5441033912</x:v>
      </x:c>
      <x:c r="C1970" s="6">
        <x:v>35.3709073616667</x:v>
      </x:c>
      <x:c r="D1970" s="13" t="s">
        <x:v>68</x:v>
      </x:c>
      <x:c r="E1970">
        <x:v>3</x:v>
      </x:c>
      <x:c r="F1970">
        <x:v>22.791</x:v>
      </x:c>
      <x:c r="G1970" s="8">
        <x:v>71286.0709311556</x:v>
      </x:c>
      <x:c r="H1970" s="8">
        <x:v>0</x:v>
      </x:c>
      <x:c r="I1970">
        <x:v>302912.747268208</x:v>
      </x:c>
      <x:c r="J1970" s="10">
        <x:v>24.5</x:v>
      </x:c>
      <x:c r="K1970" s="10">
        <x:v>64</x:v>
      </x:c>
      <x:c r="L1970">
        <x:f>NA()</x:f>
      </x:c>
    </x:row>
    <x:row r="1971">
      <x:c r="A1971">
        <x:v>9274101</x:v>
      </x:c>
      <x:c r="B1971" s="1">
        <x:v>44184.5441151273</x:v>
      </x:c>
      <x:c r="C1971" s="6">
        <x:v>35.3877812216667</x:v>
      </x:c>
      <x:c r="D1971" s="13" t="s">
        <x:v>68</x:v>
      </x:c>
      <x:c r="E1971">
        <x:v>3</x:v>
      </x:c>
      <x:c r="F1971">
        <x:v>22.79</x:v>
      </x:c>
      <x:c r="G1971" s="8">
        <x:v>71283.1396710306</x:v>
      </x:c>
      <x:c r="H1971" s="8">
        <x:v>0</x:v>
      </x:c>
      <x:c r="I1971">
        <x:v>302918.329207046</x:v>
      </x:c>
      <x:c r="J1971" s="10">
        <x:v>24.5</x:v>
      </x:c>
      <x:c r="K1971" s="10">
        <x:v>64</x:v>
      </x:c>
      <x:c r="L1971">
        <x:f>NA()</x:f>
      </x:c>
    </x:row>
    <x:row r="1972">
      <x:c r="A1972">
        <x:v>9274105</x:v>
      </x:c>
      <x:c r="B1972" s="1">
        <x:v>44184.5441262384</x:v>
      </x:c>
      <x:c r="C1972" s="6">
        <x:v>35.4037539916667</x:v>
      </x:c>
      <x:c r="D1972" s="13" t="s">
        <x:v>68</x:v>
      </x:c>
      <x:c r="E1972">
        <x:v>3</x:v>
      </x:c>
      <x:c r="F1972">
        <x:v>22.79</x:v>
      </x:c>
      <x:c r="G1972" s="8">
        <x:v>71278.54838102</x:v>
      </x:c>
      <x:c r="H1972" s="8">
        <x:v>0</x:v>
      </x:c>
      <x:c r="I1972">
        <x:v>302905.235756277</x:v>
      </x:c>
      <x:c r="J1972" s="10">
        <x:v>24.5</x:v>
      </x:c>
      <x:c r="K1972" s="10">
        <x:v>64</x:v>
      </x:c>
      <x:c r="L1972">
        <x:f>NA()</x:f>
      </x:c>
    </x:row>
    <x:row r="1973">
      <x:c r="A1973">
        <x:v>9274114</x:v>
      </x:c>
      <x:c r="B1973" s="1">
        <x:v>44184.5441379282</x:v>
      </x:c>
      <x:c r="C1973" s="6">
        <x:v>35.4206354733333</x:v>
      </x:c>
      <x:c r="D1973" s="13" t="s">
        <x:v>68</x:v>
      </x:c>
      <x:c r="E1973">
        <x:v>3</x:v>
      </x:c>
      <x:c r="F1973">
        <x:v>22.785</x:v>
      </x:c>
      <x:c r="G1973" s="8">
        <x:v>71280.0860789063</x:v>
      </x:c>
      <x:c r="H1973" s="8">
        <x:v>0</x:v>
      </x:c>
      <x:c r="I1973">
        <x:v>302906.964120029</x:v>
      </x:c>
      <x:c r="J1973" s="10">
        <x:v>24.5</x:v>
      </x:c>
      <x:c r="K1973" s="10">
        <x:v>64</x:v>
      </x:c>
      <x:c r="L1973">
        <x:f>NA()</x:f>
      </x:c>
    </x:row>
    <x:row r="1974">
      <x:c r="A1974">
        <x:v>9274125</x:v>
      </x:c>
      <x:c r="B1974" s="1">
        <x:v>44184.5441496528</x:v>
      </x:c>
      <x:c r="C1974" s="6">
        <x:v>35.4374890966667</x:v>
      </x:c>
      <x:c r="D1974" s="13" t="s">
        <x:v>68</x:v>
      </x:c>
      <x:c r="E1974">
        <x:v>3</x:v>
      </x:c>
      <x:c r="F1974">
        <x:v>22.788</x:v>
      </x:c>
      <x:c r="G1974" s="8">
        <x:v>71279.9558533285</x:v>
      </x:c>
      <x:c r="H1974" s="8">
        <x:v>0</x:v>
      </x:c>
      <x:c r="I1974">
        <x:v>302906.365700913</x:v>
      </x:c>
      <x:c r="J1974" s="10">
        <x:v>24.5</x:v>
      </x:c>
      <x:c r="K1974" s="10">
        <x:v>64</x:v>
      </x:c>
      <x:c r="L1974">
        <x:f>NA()</x:f>
      </x:c>
    </x:row>
    <x:row r="1975">
      <x:c r="A1975">
        <x:v>9274135</x:v>
      </x:c>
      <x:c r="B1975" s="1">
        <x:v>44184.5441613426</x:v>
      </x:c>
      <x:c r="C1975" s="6">
        <x:v>35.4543571433333</x:v>
      </x:c>
      <x:c r="D1975" s="13" t="s">
        <x:v>68</x:v>
      </x:c>
      <x:c r="E1975">
        <x:v>3</x:v>
      </x:c>
      <x:c r="F1975">
        <x:v>22.79</x:v>
      </x:c>
      <x:c r="G1975" s="8">
        <x:v>71272.3362968379</x:v>
      </x:c>
      <x:c r="H1975" s="8">
        <x:v>0</x:v>
      </x:c>
      <x:c r="I1975">
        <x:v>302896.074591812</x:v>
      </x:c>
      <x:c r="J1975" s="10">
        <x:v>24.5</x:v>
      </x:c>
      <x:c r="K1975" s="10">
        <x:v>64</x:v>
      </x:c>
      <x:c r="L1975">
        <x:f>NA()</x:f>
      </x:c>
    </x:row>
    <x:row r="1976">
      <x:c r="A1976">
        <x:v>9274143</x:v>
      </x:c>
      <x:c r="B1976" s="1">
        <x:v>44184.5441730324</x:v>
      </x:c>
      <x:c r="C1976" s="6">
        <x:v>35.4711895966667</x:v>
      </x:c>
      <x:c r="D1976" s="13" t="s">
        <x:v>68</x:v>
      </x:c>
      <x:c r="E1976">
        <x:v>3</x:v>
      </x:c>
      <x:c r="F1976">
        <x:v>22.788</x:v>
      </x:c>
      <x:c r="G1976" s="8">
        <x:v>71279.131165928</x:v>
      </x:c>
      <x:c r="H1976" s="8">
        <x:v>0</x:v>
      </x:c>
      <x:c r="I1976">
        <x:v>302904.766783215</x:v>
      </x:c>
      <x:c r="J1976" s="10">
        <x:v>24.5</x:v>
      </x:c>
      <x:c r="K1976" s="10">
        <x:v>64</x:v>
      </x:c>
      <x:c r="L1976">
        <x:f>NA()</x:f>
      </x:c>
    </x:row>
    <x:row r="1977">
      <x:c r="A1977">
        <x:v>9274145</x:v>
      </x:c>
      <x:c r="B1977" s="1">
        <x:v>44184.5441841435</x:v>
      </x:c>
      <x:c r="C1977" s="6">
        <x:v>35.4871790883333</x:v>
      </x:c>
      <x:c r="D1977" s="13" t="s">
        <x:v>68</x:v>
      </x:c>
      <x:c r="E1977">
        <x:v>3</x:v>
      </x:c>
      <x:c r="F1977">
        <x:v>22.783</x:v>
      </x:c>
      <x:c r="G1977" s="8">
        <x:v>71276.8880436796</x:v>
      </x:c>
      <x:c r="H1977" s="8">
        <x:v>0</x:v>
      </x:c>
      <x:c r="I1977">
        <x:v>302908.279729872</x:v>
      </x:c>
      <x:c r="J1977" s="10">
        <x:v>24.5</x:v>
      </x:c>
      <x:c r="K1977" s="10">
        <x:v>64</x:v>
      </x:c>
      <x:c r="L1977">
        <x:f>NA()</x:f>
      </x:c>
    </x:row>
    <x:row r="1978">
      <x:c r="A1978">
        <x:v>9274156</x:v>
      </x:c>
      <x:c r="B1978" s="1">
        <x:v>44184.5441958333</x:v>
      </x:c>
      <x:c r="C1978" s="6">
        <x:v>35.504019895</x:v>
      </x:c>
      <x:c r="D1978" s="13" t="s">
        <x:v>68</x:v>
      </x:c>
      <x:c r="E1978">
        <x:v>3</x:v>
      </x:c>
      <x:c r="F1978">
        <x:v>22.786</x:v>
      </x:c>
      <x:c r="G1978" s="8">
        <x:v>71278.9134677413</x:v>
      </x:c>
      <x:c r="H1978" s="8">
        <x:v>0</x:v>
      </x:c>
      <x:c r="I1978">
        <x:v>302906.299537601</x:v>
      </x:c>
      <x:c r="J1978" s="10">
        <x:v>24.5</x:v>
      </x:c>
      <x:c r="K1978" s="10">
        <x:v>64</x:v>
      </x:c>
      <x:c r="L1978">
        <x:f>NA()</x:f>
      </x:c>
    </x:row>
    <x:row r="1979">
      <x:c r="A1979">
        <x:v>9274166</x:v>
      </x:c>
      <x:c r="B1979" s="1">
        <x:v>44184.5442075579</x:v>
      </x:c>
      <x:c r="C1979" s="6">
        <x:v>35.520897245</x:v>
      </x:c>
      <x:c r="D1979" s="13" t="s">
        <x:v>68</x:v>
      </x:c>
      <x:c r="E1979">
        <x:v>3</x:v>
      </x:c>
      <x:c r="F1979">
        <x:v>22.785</x:v>
      </x:c>
      <x:c r="G1979" s="8">
        <x:v>71275.6572611199</x:v>
      </x:c>
      <x:c r="H1979" s="8">
        <x:v>0</x:v>
      </x:c>
      <x:c r="I1979">
        <x:v>302898.775003308</x:v>
      </x:c>
      <x:c r="J1979" s="10">
        <x:v>24.5</x:v>
      </x:c>
      <x:c r="K1979" s="10">
        <x:v>64</x:v>
      </x:c>
      <x:c r="L1979">
        <x:f>NA()</x:f>
      </x:c>
    </x:row>
    <x:row r="1980">
      <x:c r="A1980">
        <x:v>9274173</x:v>
      </x:c>
      <x:c r="B1980" s="1">
        <x:v>44184.5442193287</x:v>
      </x:c>
      <x:c r="C1980" s="6">
        <x:v>35.5378362583333</x:v>
      </x:c>
      <x:c r="D1980" s="13" t="s">
        <x:v>68</x:v>
      </x:c>
      <x:c r="E1980">
        <x:v>3</x:v>
      </x:c>
      <x:c r="F1980">
        <x:v>22.79</x:v>
      </x:c>
      <x:c r="G1980" s="8">
        <x:v>71275.2878947475</x:v>
      </x:c>
      <x:c r="H1980" s="8">
        <x:v>0</x:v>
      </x:c>
      <x:c r="I1980">
        <x:v>302900.882507705</x:v>
      </x:c>
      <x:c r="J1980" s="10">
        <x:v>24.5</x:v>
      </x:c>
      <x:c r="K1980" s="10">
        <x:v>64</x:v>
      </x:c>
      <x:c r="L1980">
        <x:f>NA()</x:f>
      </x:c>
    </x:row>
    <x:row r="1981">
      <x:c r="A1981">
        <x:v>9274177</x:v>
      </x:c>
      <x:c r="B1981" s="1">
        <x:v>44184.5442304398</x:v>
      </x:c>
      <x:c r="C1981" s="6">
        <x:v>35.5538361666667</x:v>
      </x:c>
      <x:c r="D1981" s="13" t="s">
        <x:v>68</x:v>
      </x:c>
      <x:c r="E1981">
        <x:v>3</x:v>
      </x:c>
      <x:c r="F1981">
        <x:v>22.792</x:v>
      </x:c>
      <x:c r="G1981" s="8">
        <x:v>71270.6894607605</x:v>
      </x:c>
      <x:c r="H1981" s="8">
        <x:v>0</x:v>
      </x:c>
      <x:c r="I1981">
        <x:v>302890.007794895</x:v>
      </x:c>
      <x:c r="J1981" s="10">
        <x:v>24.5</x:v>
      </x:c>
      <x:c r="K1981" s="10">
        <x:v>64</x:v>
      </x:c>
      <x:c r="L1981">
        <x:f>NA()</x:f>
      </x:c>
    </x:row>
    <x:row r="1982">
      <x:c r="A1982">
        <x:v>9274189</x:v>
      </x:c>
      <x:c r="B1982" s="1">
        <x:v>44184.5442421296</x:v>
      </x:c>
      <x:c r="C1982" s="6">
        <x:v>35.5706894566667</x:v>
      </x:c>
      <x:c r="D1982" s="13" t="s">
        <x:v>68</x:v>
      </x:c>
      <x:c r="E1982">
        <x:v>3</x:v>
      </x:c>
      <x:c r="F1982">
        <x:v>22.784</x:v>
      </x:c>
      <x:c r="G1982" s="8">
        <x:v>71267.9282304298</x:v>
      </x:c>
      <x:c r="H1982" s="8">
        <x:v>0</x:v>
      </x:c>
      <x:c r="I1982">
        <x:v>302889.56721436</x:v>
      </x:c>
      <x:c r="J1982" s="10">
        <x:v>24.5</x:v>
      </x:c>
      <x:c r="K1982" s="10">
        <x:v>64</x:v>
      </x:c>
      <x:c r="L1982">
        <x:f>NA()</x:f>
      </x:c>
    </x:row>
    <x:row r="1983">
      <x:c r="A1983">
        <x:v>9274198</x:v>
      </x:c>
      <x:c r="B1983" s="1">
        <x:v>44184.5442538542</x:v>
      </x:c>
      <x:c r="C1983" s="6">
        <x:v>35.5875458283333</x:v>
      </x:c>
      <x:c r="D1983" s="13" t="s">
        <x:v>68</x:v>
      </x:c>
      <x:c r="E1983">
        <x:v>3</x:v>
      </x:c>
      <x:c r="F1983">
        <x:v>22.784</x:v>
      </x:c>
      <x:c r="G1983" s="8">
        <x:v>71271.6840313261</x:v>
      </x:c>
      <x:c r="H1983" s="8">
        <x:v>0</x:v>
      </x:c>
      <x:c r="I1983">
        <x:v>302898.873233802</x:v>
      </x:c>
      <x:c r="J1983" s="10">
        <x:v>24.5</x:v>
      </x:c>
      <x:c r="K1983" s="10">
        <x:v>64</x:v>
      </x:c>
      <x:c r="L1983">
        <x:f>NA()</x:f>
      </x:c>
    </x:row>
    <x:row r="1984">
      <x:c r="A1984">
        <x:v>9274206</x:v>
      </x:c>
      <x:c r="B1984" s="1">
        <x:v>44184.544265544</x:v>
      </x:c>
      <x:c r="C1984" s="6">
        <x:v>35.6044021383333</x:v>
      </x:c>
      <x:c r="D1984" s="13" t="s">
        <x:v>68</x:v>
      </x:c>
      <x:c r="E1984">
        <x:v>3</x:v>
      </x:c>
      <x:c r="F1984">
        <x:v>22.791</x:v>
      </x:c>
      <x:c r="G1984" s="8">
        <x:v>71278.998467132</x:v>
      </x:c>
      <x:c r="H1984" s="8">
        <x:v>0</x:v>
      </x:c>
      <x:c r="I1984">
        <x:v>302895.876791701</x:v>
      </x:c>
      <x:c r="J1984" s="10">
        <x:v>24.5</x:v>
      </x:c>
      <x:c r="K1984" s="10">
        <x:v>64</x:v>
      </x:c>
      <x:c r="L1984">
        <x:f>NA()</x:f>
      </x:c>
    </x:row>
    <x:row r="1985">
      <x:c r="A1985">
        <x:v>9274209</x:v>
      </x:c>
      <x:c r="B1985" s="1">
        <x:v>44184.5442767014</x:v>
      </x:c>
      <x:c r="C1985" s="6">
        <x:v>35.6204291566667</x:v>
      </x:c>
      <x:c r="D1985" s="13" t="s">
        <x:v>68</x:v>
      </x:c>
      <x:c r="E1985">
        <x:v>3</x:v>
      </x:c>
      <x:c r="F1985">
        <x:v>22.785</x:v>
      </x:c>
      <x:c r="G1985" s="8">
        <x:v>71275.0122117762</x:v>
      </x:c>
      <x:c r="H1985" s="8">
        <x:v>0</x:v>
      </x:c>
      <x:c r="I1985">
        <x:v>302899.512029288</x:v>
      </x:c>
      <x:c r="J1985" s="10">
        <x:v>24.5</x:v>
      </x:c>
      <x:c r="K1985" s="10">
        <x:v>64</x:v>
      </x:c>
      <x:c r="L1985">
        <x:f>NA()</x:f>
      </x:c>
    </x:row>
    <x:row r="1986">
      <x:c r="A1986">
        <x:v>9274221</x:v>
      </x:c>
      <x:c r="B1986" s="1">
        <x:v>44184.5442883912</x:v>
      </x:c>
      <x:c r="C1986" s="6">
        <x:v>35.6372508266667</x:v>
      </x:c>
      <x:c r="D1986" s="13" t="s">
        <x:v>68</x:v>
      </x:c>
      <x:c r="E1986">
        <x:v>3</x:v>
      </x:c>
      <x:c r="F1986">
        <x:v>22.788</x:v>
      </x:c>
      <x:c r="G1986" s="8">
        <x:v>71275.6979947674</x:v>
      </x:c>
      <x:c r="H1986" s="8">
        <x:v>0</x:v>
      </x:c>
      <x:c r="I1986">
        <x:v>302905.744283583</x:v>
      </x:c>
      <x:c r="J1986" s="10">
        <x:v>24.5</x:v>
      </x:c>
      <x:c r="K1986" s="10">
        <x:v>64</x:v>
      </x:c>
      <x:c r="L1986">
        <x:f>NA()</x:f>
      </x:c>
    </x:row>
    <x:row r="1987">
      <x:c r="A1987">
        <x:v>9274229</x:v>
      </x:c>
      <x:c r="B1987" s="1">
        <x:v>44184.544300081</x:v>
      </x:c>
      <x:c r="C1987" s="6">
        <x:v>35.6540999933333</x:v>
      </x:c>
      <x:c r="D1987" s="13" t="s">
        <x:v>68</x:v>
      </x:c>
      <x:c r="E1987">
        <x:v>3</x:v>
      </x:c>
      <x:c r="F1987">
        <x:v>22.785</x:v>
      </x:c>
      <x:c r="G1987" s="8">
        <x:v>71272.491141204</x:v>
      </x:c>
      <x:c r="H1987" s="8">
        <x:v>0</x:v>
      </x:c>
      <x:c r="I1987">
        <x:v>302892.016784685</x:v>
      </x:c>
      <x:c r="J1987" s="10">
        <x:v>24.5</x:v>
      </x:c>
      <x:c r="K1987" s="10">
        <x:v>64</x:v>
      </x:c>
      <x:c r="L1987">
        <x:f>NA()</x:f>
      </x:c>
    </x:row>
    <x:row r="1988">
      <x:c r="A1988">
        <x:v>9274237</x:v>
      </x:c>
      <x:c r="B1988" s="1">
        <x:v>44184.5443118056</x:v>
      </x:c>
      <x:c r="C1988" s="6">
        <x:v>35.6709897833333</x:v>
      </x:c>
      <x:c r="D1988" s="13" t="s">
        <x:v>68</x:v>
      </x:c>
      <x:c r="E1988">
        <x:v>3</x:v>
      </x:c>
      <x:c r="F1988">
        <x:v>22.789</x:v>
      </x:c>
      <x:c r="G1988" s="8">
        <x:v>71266.8475676542</x:v>
      </x:c>
      <x:c r="H1988" s="8">
        <x:v>0</x:v>
      </x:c>
      <x:c r="I1988">
        <x:v>302890.733918901</x:v>
      </x:c>
      <x:c r="J1988" s="10">
        <x:v>24.5</x:v>
      </x:c>
      <x:c r="K1988" s="10">
        <x:v>64</x:v>
      </x:c>
      <x:c r="L1988">
        <x:f>NA()</x:f>
      </x:c>
    </x:row>
    <x:row r="1989">
      <x:c r="A1989">
        <x:v>9274245</x:v>
      </x:c>
      <x:c r="B1989" s="1">
        <x:v>44184.5443234954</x:v>
      </x:c>
      <x:c r="C1989" s="6">
        <x:v>35.687828115</x:v>
      </x:c>
      <x:c r="D1989" s="13" t="s">
        <x:v>68</x:v>
      </x:c>
      <x:c r="E1989">
        <x:v>3</x:v>
      </x:c>
      <x:c r="F1989">
        <x:v>22.787</x:v>
      </x:c>
      <x:c r="G1989" s="8">
        <x:v>71273.974865919</x:v>
      </x:c>
      <x:c r="H1989" s="8">
        <x:v>0</x:v>
      </x:c>
      <x:c r="I1989">
        <x:v>302889.202150192</x:v>
      </x:c>
      <x:c r="J1989" s="10">
        <x:v>24.5</x:v>
      </x:c>
      <x:c r="K1989" s="10">
        <x:v>64</x:v>
      </x:c>
      <x:c r="L1989">
        <x:f>NA()</x:f>
      </x:c>
    </x:row>
    <x:row r="1990">
      <x:c r="A1990">
        <x:v>9274249</x:v>
      </x:c>
      <x:c r="B1990" s="1">
        <x:v>44184.5443346412</x:v>
      </x:c>
      <x:c r="C1990" s="6">
        <x:v>35.7038985183333</x:v>
      </x:c>
      <x:c r="D1990" s="13" t="s">
        <x:v>68</x:v>
      </x:c>
      <x:c r="E1990">
        <x:v>3</x:v>
      </x:c>
      <x:c r="F1990">
        <x:v>22.787</x:v>
      </x:c>
      <x:c r="G1990" s="8">
        <x:v>71266.4116336211</x:v>
      </x:c>
      <x:c r="H1990" s="8">
        <x:v>0</x:v>
      </x:c>
      <x:c r="I1990">
        <x:v>302901.615252484</x:v>
      </x:c>
      <x:c r="J1990" s="10">
        <x:v>24.5</x:v>
      </x:c>
      <x:c r="K1990" s="10">
        <x:v>64</x:v>
      </x:c>
      <x:c r="L1990">
        <x:f>NA()</x:f>
      </x:c>
    </x:row>
    <x:row r="1991">
      <x:c r="A1991">
        <x:v>9274261</x:v>
      </x:c>
      <x:c r="B1991" s="1">
        <x:v>44184.5443463773</x:v>
      </x:c>
      <x:c r="C1991" s="6">
        <x:v>35.720791935</x:v>
      </x:c>
      <x:c r="D1991" s="13" t="s">
        <x:v>68</x:v>
      </x:c>
      <x:c r="E1991">
        <x:v>3</x:v>
      </x:c>
      <x:c r="F1991">
        <x:v>22.785</x:v>
      </x:c>
      <x:c r="G1991" s="8">
        <x:v>71272.8462357143</x:v>
      </x:c>
      <x:c r="H1991" s="8">
        <x:v>0</x:v>
      </x:c>
      <x:c r="I1991">
        <x:v>302902.407262211</x:v>
      </x:c>
      <x:c r="J1991" s="10">
        <x:v>24.5</x:v>
      </x:c>
      <x:c r="K1991" s="10">
        <x:v>64</x:v>
      </x:c>
      <x:c r="L1991">
        <x:f>NA()</x:f>
      </x:c>
    </x:row>
    <x:row r="1992">
      <x:c r="A1992">
        <x:v>9274269</x:v>
      </x:c>
      <x:c r="B1992" s="1">
        <x:v>44184.5443580671</x:v>
      </x:c>
      <x:c r="C1992" s="6">
        <x:v>35.7376158083333</x:v>
      </x:c>
      <x:c r="D1992" s="13" t="s">
        <x:v>68</x:v>
      </x:c>
      <x:c r="E1992">
        <x:v>3</x:v>
      </x:c>
      <x:c r="F1992">
        <x:v>22.793</x:v>
      </x:c>
      <x:c r="G1992" s="8">
        <x:v>71279.1038695618</x:v>
      </x:c>
      <x:c r="H1992" s="8">
        <x:v>0</x:v>
      </x:c>
      <x:c r="I1992">
        <x:v>302896.620317803</x:v>
      </x:c>
      <x:c r="J1992" s="10">
        <x:v>24.5</x:v>
      </x:c>
      <x:c r="K1992" s="10">
        <x:v>64</x:v>
      </x:c>
      <x:c r="L1992">
        <x:f>NA()</x:f>
      </x:c>
    </x:row>
    <x:row r="1993">
      <x:c r="A1993">
        <x:v>9274274</x:v>
      </x:c>
      <x:c r="B1993" s="1">
        <x:v>44184.5443692477</x:v>
      </x:c>
      <x:c r="C1993" s="6">
        <x:v>35.753706765</x:v>
      </x:c>
      <x:c r="D1993" s="13" t="s">
        <x:v>68</x:v>
      </x:c>
      <x:c r="E1993">
        <x:v>3</x:v>
      </x:c>
      <x:c r="F1993">
        <x:v>22.785</x:v>
      </x:c>
      <x:c r="G1993" s="8">
        <x:v>71268.0340967582</x:v>
      </x:c>
      <x:c r="H1993" s="8">
        <x:v>0</x:v>
      </x:c>
      <x:c r="I1993">
        <x:v>302893.103101675</x:v>
      </x:c>
      <x:c r="J1993" s="10">
        <x:v>24.5</x:v>
      </x:c>
      <x:c r="K1993" s="10">
        <x:v>64</x:v>
      </x:c>
      <x:c r="L1993">
        <x:f>NA()</x:f>
      </x:c>
    </x:row>
    <x:row r="1994">
      <x:c r="A1994">
        <x:v>9274284</x:v>
      </x:c>
      <x:c r="B1994" s="1">
        <x:v>44184.5443809375</x:v>
      </x:c>
      <x:c r="C1994" s="6">
        <x:v>35.7705586083333</x:v>
      </x:c>
      <x:c r="D1994" s="13" t="s">
        <x:v>68</x:v>
      </x:c>
      <x:c r="E1994">
        <x:v>3</x:v>
      </x:c>
      <x:c r="F1994">
        <x:v>22.787</x:v>
      </x:c>
      <x:c r="G1994" s="8">
        <x:v>71265.9427793373</x:v>
      </x:c>
      <x:c r="H1994" s="8">
        <x:v>0</x:v>
      </x:c>
      <x:c r="I1994">
        <x:v>302906.005392658</x:v>
      </x:c>
      <x:c r="J1994" s="10">
        <x:v>24.5</x:v>
      </x:c>
      <x:c r="K1994" s="10">
        <x:v>64</x:v>
      </x:c>
      <x:c r="L1994">
        <x:f>NA()</x:f>
      </x:c>
    </x:row>
    <x:row r="1995">
      <x:c r="A1995">
        <x:v>9274293</x:v>
      </x:c>
      <x:c r="B1995" s="1">
        <x:v>44184.5443926273</x:v>
      </x:c>
      <x:c r="C1995" s="6">
        <x:v>35.7874085366667</x:v>
      </x:c>
      <x:c r="D1995" s="13" t="s">
        <x:v>68</x:v>
      </x:c>
      <x:c r="E1995">
        <x:v>3</x:v>
      </x:c>
      <x:c r="F1995">
        <x:v>22.788</x:v>
      </x:c>
      <x:c r="G1995" s="8">
        <x:v>71272.1160056139</x:v>
      </x:c>
      <x:c r="H1995" s="8">
        <x:v>0</x:v>
      </x:c>
      <x:c r="I1995">
        <x:v>302895.758397853</x:v>
      </x:c>
      <x:c r="J1995" s="10">
        <x:v>24.5</x:v>
      </x:c>
      <x:c r="K1995" s="10">
        <x:v>64</x:v>
      </x:c>
      <x:c r="L1995">
        <x:f>NA()</x:f>
      </x:c>
    </x:row>
    <x:row r="1996">
      <x:c r="A1996">
        <x:v>9274302</x:v>
      </x:c>
      <x:c r="B1996" s="1">
        <x:v>44184.5444043634</x:v>
      </x:c>
      <x:c r="C1996" s="6">
        <x:v>35.8042590983333</x:v>
      </x:c>
      <x:c r="D1996" s="13" t="s">
        <x:v>68</x:v>
      </x:c>
      <x:c r="E1996">
        <x:v>3</x:v>
      </x:c>
      <x:c r="F1996">
        <x:v>22.784</x:v>
      </x:c>
      <x:c r="G1996" s="8">
        <x:v>71278.4595643946</x:v>
      </x:c>
      <x:c r="H1996" s="8">
        <x:v>0</x:v>
      </x:c>
      <x:c r="I1996">
        <x:v>302910.398632582</x:v>
      </x:c>
      <x:c r="J1996" s="10">
        <x:v>24.5</x:v>
      </x:c>
      <x:c r="K1996" s="10">
        <x:v>64</x:v>
      </x:c>
      <x:c r="L1996">
        <x:f>NA()</x:f>
      </x:c>
    </x:row>
    <x:row r="1997">
      <x:c r="A1997">
        <x:v>9274310</x:v>
      </x:c>
      <x:c r="B1997" s="1">
        <x:v>44184.5444160532</x:v>
      </x:c>
      <x:c r="C1997" s="6">
        <x:v>35.8211283416667</x:v>
      </x:c>
      <x:c r="D1997" s="13" t="s">
        <x:v>68</x:v>
      </x:c>
      <x:c r="E1997">
        <x:v>3</x:v>
      </x:c>
      <x:c r="F1997">
        <x:v>22.794</x:v>
      </x:c>
      <x:c r="G1997" s="8">
        <x:v>71273.0415018039</x:v>
      </x:c>
      <x:c r="H1997" s="8">
        <x:v>0</x:v>
      </x:c>
      <x:c r="I1997">
        <x:v>302893.063286005</x:v>
      </x:c>
      <x:c r="J1997" s="10">
        <x:v>24.5</x:v>
      </x:c>
      <x:c r="K1997" s="10">
        <x:v>64</x:v>
      </x:c>
      <x:c r="L1997">
        <x:f>NA()</x:f>
      </x:c>
    </x:row>
    <x:row r="1998">
      <x:c r="A1998">
        <x:v>9274316</x:v>
      </x:c>
      <x:c r="B1998" s="1">
        <x:v>44184.5444271644</x:v>
      </x:c>
      <x:c r="C1998" s="6">
        <x:v>35.83711337</x:v>
      </x:c>
      <x:c r="D1998" s="13" t="s">
        <x:v>68</x:v>
      </x:c>
      <x:c r="E1998">
        <x:v>3</x:v>
      </x:c>
      <x:c r="F1998">
        <x:v>22.787</x:v>
      </x:c>
      <x:c r="G1998" s="8">
        <x:v>71274.0489477505</x:v>
      </x:c>
      <x:c r="H1998" s="8">
        <x:v>0</x:v>
      </x:c>
      <x:c r="I1998">
        <x:v>302891.282149574</x:v>
      </x:c>
      <x:c r="J1998" s="10">
        <x:v>24.5</x:v>
      </x:c>
      <x:c r="K1998" s="10">
        <x:v>64</x:v>
      </x:c>
      <x:c r="L1998">
        <x:f>NA()</x:f>
      </x:c>
    </x:row>
    <x:row r="1999">
      <x:c r="A1999">
        <x:v>9274325</x:v>
      </x:c>
      <x:c r="B1999" s="1">
        <x:v>44184.5444388542</x:v>
      </x:c>
      <x:c r="C1999" s="6">
        <x:v>35.8539525566667</x:v>
      </x:c>
      <x:c r="D1999" s="13" t="s">
        <x:v>68</x:v>
      </x:c>
      <x:c r="E1999">
        <x:v>3</x:v>
      </x:c>
      <x:c r="F1999">
        <x:v>22.787</x:v>
      </x:c>
      <x:c r="G1999" s="8">
        <x:v>71278.1735840565</x:v>
      </x:c>
      <x:c r="H1999" s="8">
        <x:v>0</x:v>
      </x:c>
      <x:c r="I1999">
        <x:v>302895.237350956</x:v>
      </x:c>
      <x:c r="J1999" s="10">
        <x:v>24.5</x:v>
      </x:c>
      <x:c r="K1999" s="10">
        <x:v>64</x:v>
      </x:c>
      <x:c r="L1999">
        <x:f>NA()</x:f>
      </x:c>
    </x:row>
    <x:row r="2000">
      <x:c r="A2000">
        <x:v>9274334</x:v>
      </x:c>
      <x:c r="B2000" s="1">
        <x:v>44184.544450544</x:v>
      </x:c>
      <x:c r="C2000" s="6">
        <x:v>35.8707988116667</x:v>
      </x:c>
      <x:c r="D2000" s="13" t="s">
        <x:v>68</x:v>
      </x:c>
      <x:c r="E2000">
        <x:v>3</x:v>
      </x:c>
      <x:c r="F2000">
        <x:v>22.788</x:v>
      </x:c>
      <x:c r="G2000" s="8">
        <x:v>71265.1580143931</x:v>
      </x:c>
      <x:c r="H2000" s="8">
        <x:v>0</x:v>
      </x:c>
      <x:c r="I2000">
        <x:v>302897.23738183</x:v>
      </x:c>
      <x:c r="J2000" s="10">
        <x:v>24.5</x:v>
      </x:c>
      <x:c r="K2000" s="10">
        <x:v>64</x:v>
      </x:c>
      <x:c r="L2000">
        <x:f>NA()</x:f>
      </x:c>
    </x:row>
    <x:row r="2001">
      <x:c r="A2001">
        <x:v>9274343</x:v>
      </x:c>
      <x:c r="B2001" s="1">
        <x:v>44184.5444622685</x:v>
      </x:c>
      <x:c r="C2001" s="6">
        <x:v>35.8876898316667</x:v>
      </x:c>
      <x:c r="D2001" s="13" t="s">
        <x:v>68</x:v>
      </x:c>
      <x:c r="E2001">
        <x:v>3</x:v>
      </x:c>
      <x:c r="F2001">
        <x:v>22.787</x:v>
      </x:c>
      <x:c r="G2001" s="8">
        <x:v>71265.0751938747</x:v>
      </x:c>
      <x:c r="H2001" s="8">
        <x:v>0</x:v>
      </x:c>
      <x:c r="I2001">
        <x:v>302887.179868505</x:v>
      </x:c>
      <x:c r="J2001" s="10">
        <x:v>24.5</x:v>
      </x:c>
      <x:c r="K2001" s="10">
        <x:v>64</x:v>
      </x:c>
      <x:c r="L2001">
        <x:f>NA()</x:f>
      </x:c>
    </x:row>
    <x:row r="2002">
      <x:c r="A2002">
        <x:v>9274351</x:v>
      </x:c>
      <x:c r="B2002" s="1">
        <x:v>44184.5444739931</x:v>
      </x:c>
      <x:c r="C2002" s="6">
        <x:v>35.90453505</x:v>
      </x:c>
      <x:c r="D2002" s="13" t="s">
        <x:v>68</x:v>
      </x:c>
      <x:c r="E2002">
        <x:v>3</x:v>
      </x:c>
      <x:c r="F2002">
        <x:v>22.791</x:v>
      </x:c>
      <x:c r="G2002" s="8">
        <x:v>71269.132475244</x:v>
      </x:c>
      <x:c r="H2002" s="8">
        <x:v>0</x:v>
      </x:c>
      <x:c r="I2002">
        <x:v>302896.764033922</x:v>
      </x:c>
      <x:c r="J2002" s="10">
        <x:v>24.5</x:v>
      </x:c>
      <x:c r="K2002" s="10">
        <x:v>64</x:v>
      </x:c>
      <x:c r="L2002">
        <x:f>NA()</x:f>
      </x:c>
    </x:row>
    <x:row r="2003">
      <x:c r="A2003">
        <x:v>9274358</x:v>
      </x:c>
      <x:c r="B2003" s="1">
        <x:v>44184.5444851042</x:v>
      </x:c>
      <x:c r="C2003" s="6">
        <x:v>35.9205385683333</x:v>
      </x:c>
      <x:c r="D2003" s="13" t="s">
        <x:v>68</x:v>
      </x:c>
      <x:c r="E2003">
        <x:v>3</x:v>
      </x:c>
      <x:c r="F2003">
        <x:v>22.789</x:v>
      </x:c>
      <x:c r="G2003" s="8">
        <x:v>71263.054830263</x:v>
      </x:c>
      <x:c r="H2003" s="8">
        <x:v>0</x:v>
      </x:c>
      <x:c r="I2003">
        <x:v>302889.938947519</x:v>
      </x:c>
      <x:c r="J2003" s="10">
        <x:v>24.5</x:v>
      </x:c>
      <x:c r="K2003" s="10">
        <x:v>64</x:v>
      </x:c>
      <x:c r="L2003">
        <x:f>NA()</x:f>
      </x:c>
    </x:row>
    <x:row r="2004">
      <x:c r="A2004">
        <x:v>9274366</x:v>
      </x:c>
      <x:c r="B2004" s="1">
        <x:v>44184.5444968403</x:v>
      </x:c>
      <x:c r="C2004" s="6">
        <x:v>35.93742749</x:v>
      </x:c>
      <x:c r="D2004" s="13" t="s">
        <x:v>68</x:v>
      </x:c>
      <x:c r="E2004">
        <x:v>3</x:v>
      </x:c>
      <x:c r="F2004">
        <x:v>22.787</x:v>
      </x:c>
      <x:c r="G2004" s="8">
        <x:v>71267.3445426777</x:v>
      </x:c>
      <x:c r="H2004" s="8">
        <x:v>0</x:v>
      </x:c>
      <x:c r="I2004">
        <x:v>302884.099165492</x:v>
      </x:c>
      <x:c r="J2004" s="10">
        <x:v>24.5</x:v>
      </x:c>
      <x:c r="K2004" s="10">
        <x:v>64</x:v>
      </x:c>
      <x:c r="L2004">
        <x:f>NA()</x:f>
      </x:c>
    </x:row>
    <x:row r="2005">
      <x:c r="A2005">
        <x:v>9274376</x:v>
      </x:c>
      <x:c r="B2005" s="1">
        <x:v>44184.5445085301</x:v>
      </x:c>
      <x:c r="C2005" s="6">
        <x:v>35.95426699</x:v>
      </x:c>
      <x:c r="D2005" s="13" t="s">
        <x:v>68</x:v>
      </x:c>
      <x:c r="E2005">
        <x:v>3</x:v>
      </x:c>
      <x:c r="F2005">
        <x:v>22.779</x:v>
      </x:c>
      <x:c r="G2005" s="8">
        <x:v>71267.1449655288</x:v>
      </x:c>
      <x:c r="H2005" s="8">
        <x:v>0</x:v>
      </x:c>
      <x:c r="I2005">
        <x:v>302885.699986478</x:v>
      </x:c>
      <x:c r="J2005" s="10">
        <x:v>24.5</x:v>
      </x:c>
      <x:c r="K2005" s="10">
        <x:v>64</x:v>
      </x:c>
      <x:c r="L2005">
        <x:f>NA()</x:f>
      </x:c>
    </x:row>
    <x:row r="2006">
      <x:c r="A2006">
        <x:v>9274383</x:v>
      </x:c>
      <x:c r="B2006" s="1">
        <x:v>44184.5445202199</x:v>
      </x:c>
      <x:c r="C2006" s="6">
        <x:v>35.9711162583333</x:v>
      </x:c>
      <x:c r="D2006" s="13" t="s">
        <x:v>68</x:v>
      </x:c>
      <x:c r="E2006">
        <x:v>3</x:v>
      </x:c>
      <x:c r="F2006">
        <x:v>22.788</x:v>
      </x:c>
      <x:c r="G2006" s="8">
        <x:v>71267.121648059</x:v>
      </x:c>
      <x:c r="H2006" s="8">
        <x:v>0</x:v>
      </x:c>
      <x:c r="I2006">
        <x:v>302877.84070733</x:v>
      </x:c>
      <x:c r="J2006" s="10">
        <x:v>24.5</x:v>
      </x:c>
      <x:c r="K2006" s="10">
        <x:v>64</x:v>
      </x:c>
      <x:c r="L2006">
        <x:f>NA()</x:f>
      </x:c>
    </x:row>
    <x:row r="2007">
      <x:c r="A2007">
        <x:v>9274391</x:v>
      </x:c>
      <x:c r="B2007" s="1">
        <x:v>44184.544531331</x:v>
      </x:c>
      <x:c r="C2007" s="6">
        <x:v>35.9871455666667</x:v>
      </x:c>
      <x:c r="D2007" s="13" t="s">
        <x:v>68</x:v>
      </x:c>
      <x:c r="E2007">
        <x:v>3</x:v>
      </x:c>
      <x:c r="F2007">
        <x:v>22.788</x:v>
      </x:c>
      <x:c r="G2007" s="8">
        <x:v>71270.1963692924</x:v>
      </x:c>
      <x:c r="H2007" s="8">
        <x:v>0</x:v>
      </x:c>
      <x:c r="I2007">
        <x:v>302892.487600705</x:v>
      </x:c>
      <x:c r="J2007" s="10">
        <x:v>24.5</x:v>
      </x:c>
      <x:c r="K2007" s="10">
        <x:v>64</x:v>
      </x:c>
      <x:c r="L2007">
        <x:f>NA()</x:f>
      </x:c>
    </x:row>
    <x:row r="2008">
      <x:c r="A2008">
        <x:v>9274395</x:v>
      </x:c>
      <x:c r="B2008" s="1">
        <x:v>44184.5445430556</x:v>
      </x:c>
      <x:c r="C2008" s="6">
        <x:v>36.004002725</x:v>
      </x:c>
      <x:c r="D2008" s="13" t="s">
        <x:v>68</x:v>
      </x:c>
      <x:c r="E2008">
        <x:v>3</x:v>
      </x:c>
      <x:c r="F2008">
        <x:v>22.792</x:v>
      </x:c>
      <x:c r="G2008" s="8">
        <x:v>71266.686472667</x:v>
      </x:c>
      <x:c r="H2008" s="8">
        <x:v>0</x:v>
      </x:c>
      <x:c r="I2008">
        <x:v>302885.560197711</x:v>
      </x:c>
      <x:c r="J2008" s="10">
        <x:v>24.5</x:v>
      </x:c>
      <x:c r="K2008" s="10">
        <x:v>64</x:v>
      </x:c>
      <x:c r="L2008">
        <x:f>NA()</x:f>
      </x:c>
    </x:row>
    <x:row r="2009">
      <x:c r="A2009">
        <x:v>9274402</x:v>
      </x:c>
      <x:c r="B2009" s="1">
        <x:v>44184.5445547454</x:v>
      </x:c>
      <x:c r="C2009" s="6">
        <x:v>36.020825165</x:v>
      </x:c>
      <x:c r="D2009" s="13" t="s">
        <x:v>68</x:v>
      </x:c>
      <x:c r="E2009">
        <x:v>3</x:v>
      </x:c>
      <x:c r="F2009">
        <x:v>22.785</x:v>
      </x:c>
      <x:c r="G2009" s="8">
        <x:v>71270.3089832915</x:v>
      </x:c>
      <x:c r="H2009" s="8">
        <x:v>0</x:v>
      </x:c>
      <x:c r="I2009">
        <x:v>302882.198898776</x:v>
      </x:c>
      <x:c r="J2009" s="10">
        <x:v>24.5</x:v>
      </x:c>
      <x:c r="K2009" s="10">
        <x:v>64</x:v>
      </x:c>
      <x:c r="L2009">
        <x:f>NA()</x:f>
      </x:c>
    </x:row>
    <x:row r="2010">
      <x:c r="A2010">
        <x:v>9274409</x:v>
      </x:c>
      <x:c r="B2010" s="1">
        <x:v>44184.5445664352</x:v>
      </x:c>
      <x:c r="C2010" s="6">
        <x:v>36.03768927</x:v>
      </x:c>
      <x:c r="D2010" s="13" t="s">
        <x:v>68</x:v>
      </x:c>
      <x:c r="E2010">
        <x:v>3</x:v>
      </x:c>
      <x:c r="F2010">
        <x:v>22.789</x:v>
      </x:c>
      <x:c r="G2010" s="8">
        <x:v>71261.2250322374</x:v>
      </x:c>
      <x:c r="H2010" s="8">
        <x:v>0</x:v>
      </x:c>
      <x:c r="I2010">
        <x:v>302889.085486967</x:v>
      </x:c>
      <x:c r="J2010" s="10">
        <x:v>24.5</x:v>
      </x:c>
      <x:c r="K2010" s="10">
        <x:v>64</x:v>
      </x:c>
      <x:c r="L2010">
        <x:f>NA()</x:f>
      </x:c>
    </x:row>
    <x:row r="2011">
      <x:c r="A2011">
        <x:v>9274421</x:v>
      </x:c>
      <x:c r="B2011" s="1">
        <x:v>44184.5445781597</x:v>
      </x:c>
      <x:c r="C2011" s="6">
        <x:v>36.05454523</x:v>
      </x:c>
      <x:c r="D2011" s="13" t="s">
        <x:v>68</x:v>
      </x:c>
      <x:c r="E2011">
        <x:v>3</x:v>
      </x:c>
      <x:c r="F2011">
        <x:v>22.784</x:v>
      </x:c>
      <x:c r="G2011" s="8">
        <x:v>71272.6625630298</x:v>
      </x:c>
      <x:c r="H2011" s="8">
        <x:v>0</x:v>
      </x:c>
      <x:c r="I2011">
        <x:v>302882.960398753</x:v>
      </x:c>
      <x:c r="J2011" s="10">
        <x:v>24.5</x:v>
      </x:c>
      <x:c r="K2011" s="10">
        <x:v>64</x:v>
      </x:c>
      <x:c r="L2011">
        <x:f>NA()</x:f>
      </x:c>
    </x:row>
    <x:row r="2012">
      <x:c r="A2012">
        <x:v>9274425</x:v>
      </x:c>
      <x:c r="B2012" s="1">
        <x:v>44184.5445892708</x:v>
      </x:c>
      <x:c r="C2012" s="6">
        <x:v>36.0705466266667</x:v>
      </x:c>
      <x:c r="D2012" s="13" t="s">
        <x:v>68</x:v>
      </x:c>
      <x:c r="E2012">
        <x:v>3</x:v>
      </x:c>
      <x:c r="F2012">
        <x:v>22.789</x:v>
      </x:c>
      <x:c r="G2012" s="8">
        <x:v>71264.8429666296</x:v>
      </x:c>
      <x:c r="H2012" s="8">
        <x:v>0</x:v>
      </x:c>
      <x:c r="I2012">
        <x:v>302895.380413337</x:v>
      </x:c>
      <x:c r="J2012" s="10">
        <x:v>24.5</x:v>
      </x:c>
      <x:c r="K2012" s="10">
        <x:v>64</x:v>
      </x:c>
      <x:c r="L2012">
        <x:f>NA()</x:f>
      </x:c>
    </x:row>
    <x:row r="2013">
      <x:c r="A2013">
        <x:v>9274440</x:v>
      </x:c>
      <x:c r="B2013" s="1">
        <x:v>44184.5446010417</x:v>
      </x:c>
      <x:c r="C2013" s="6">
        <x:v>36.0875280116667</x:v>
      </x:c>
      <x:c r="D2013" s="13" t="s">
        <x:v>68</x:v>
      </x:c>
      <x:c r="E2013">
        <x:v>3</x:v>
      </x:c>
      <x:c r="F2013">
        <x:v>22.788</x:v>
      </x:c>
      <x:c r="G2013" s="8">
        <x:v>71264.6566041567</x:v>
      </x:c>
      <x:c r="H2013" s="8">
        <x:v>0</x:v>
      </x:c>
      <x:c r="I2013">
        <x:v>302881.348402643</x:v>
      </x:c>
      <x:c r="J2013" s="10">
        <x:v>24.5</x:v>
      </x:c>
      <x:c r="K2013" s="10">
        <x:v>64</x:v>
      </x:c>
      <x:c r="L2013">
        <x:f>NA()</x:f>
      </x:c>
    </x:row>
    <x:row r="2014">
      <x:c r="A2014">
        <x:v>9274448</x:v>
      </x:c>
      <x:c r="B2014" s="1">
        <x:v>44184.5446128125</x:v>
      </x:c>
      <x:c r="C2014" s="6">
        <x:v>36.1044443566667</x:v>
      </x:c>
      <x:c r="D2014" s="13" t="s">
        <x:v>68</x:v>
      </x:c>
      <x:c r="E2014">
        <x:v>3</x:v>
      </x:c>
      <x:c r="F2014">
        <x:v>22.784</x:v>
      </x:c>
      <x:c r="G2014" s="8">
        <x:v>71264.4682619834</x:v>
      </x:c>
      <x:c r="H2014" s="8">
        <x:v>0</x:v>
      </x:c>
      <x:c r="I2014">
        <x:v>302893.084334883</x:v>
      </x:c>
      <x:c r="J2014" s="10">
        <x:v>24.5</x:v>
      </x:c>
      <x:c r="K2014" s="10">
        <x:v>64</x:v>
      </x:c>
      <x:c r="L2014">
        <x:f>NA()</x:f>
      </x:c>
    </x:row>
    <x:row r="2015">
      <x:c r="A2015">
        <x:v>9274456</x:v>
      </x:c>
      <x:c r="B2015" s="1">
        <x:v>44184.5446244213</x:v>
      </x:c>
      <x:c r="C2015" s="6">
        <x:v>36.12119598</x:v>
      </x:c>
      <x:c r="D2015" s="13" t="s">
        <x:v>68</x:v>
      </x:c>
      <x:c r="E2015">
        <x:v>3</x:v>
      </x:c>
      <x:c r="F2015">
        <x:v>22.791</x:v>
      </x:c>
      <x:c r="G2015" s="8">
        <x:v>71272.917393436</x:v>
      </x:c>
      <x:c r="H2015" s="8">
        <x:v>0</x:v>
      </x:c>
      <x:c r="I2015">
        <x:v>302888.529663867</x:v>
      </x:c>
      <x:c r="J2015" s="10">
        <x:v>24.5</x:v>
      </x:c>
      <x:c r="K2015" s="10">
        <x:v>64</x:v>
      </x:c>
      <x:c r="L2015">
        <x:f>NA()</x:f>
      </x:c>
    </x:row>
    <x:row r="2016">
      <x:c r="A2016">
        <x:v>9274462</x:v>
      </x:c>
      <x:c r="B2016" s="1">
        <x:v>44184.5446355671</x:v>
      </x:c>
      <x:c r="C2016" s="6">
        <x:v>36.1372197516667</x:v>
      </x:c>
      <x:c r="D2016" s="13" t="s">
        <x:v>68</x:v>
      </x:c>
      <x:c r="E2016">
        <x:v>3</x:v>
      </x:c>
      <x:c r="F2016">
        <x:v>22.789</x:v>
      </x:c>
      <x:c r="G2016" s="8">
        <x:v>71263.4688048944</x:v>
      </x:c>
      <x:c r="H2016" s="8">
        <x:v>0</x:v>
      </x:c>
      <x:c r="I2016">
        <x:v>302880.11374525</x:v>
      </x:c>
      <x:c r="J2016" s="10">
        <x:v>24.5</x:v>
      </x:c>
      <x:c r="K2016" s="10">
        <x:v>64</x:v>
      </x:c>
      <x:c r="L2016">
        <x:f>NA()</x:f>
      </x:c>
    </x:row>
    <x:row r="2017">
      <x:c r="A2017">
        <x:v>9274471</x:v>
      </x:c>
      <x:c r="B2017" s="1">
        <x:v>44184.5446472569</x:v>
      </x:c>
      <x:c r="C2017" s="6">
        <x:v>36.1540734</x:v>
      </x:c>
      <x:c r="D2017" s="13" t="s">
        <x:v>68</x:v>
      </x:c>
      <x:c r="E2017">
        <x:v>3</x:v>
      </x:c>
      <x:c r="F2017">
        <x:v>22.788</x:v>
      </x:c>
      <x:c r="G2017" s="8">
        <x:v>71267.88780526</x:v>
      </x:c>
      <x:c r="H2017" s="8">
        <x:v>0</x:v>
      </x:c>
      <x:c r="I2017">
        <x:v>302889.128436599</x:v>
      </x:c>
      <x:c r="J2017" s="10">
        <x:v>24.5</x:v>
      </x:c>
      <x:c r="K2017" s="10">
        <x:v>64</x:v>
      </x:c>
      <x:c r="L2017">
        <x:f>NA()</x:f>
      </x:c>
    </x:row>
    <x:row r="2018">
      <x:c r="A2018">
        <x:v>9274480</x:v>
      </x:c>
      <x:c r="B2018" s="1">
        <x:v>44184.5446589931</x:v>
      </x:c>
      <x:c r="C2018" s="6">
        <x:v>36.1709422716667</x:v>
      </x:c>
      <x:c r="D2018" s="13" t="s">
        <x:v>68</x:v>
      </x:c>
      <x:c r="E2018">
        <x:v>3</x:v>
      </x:c>
      <x:c r="F2018">
        <x:v>22.787</x:v>
      </x:c>
      <x:c r="G2018" s="8">
        <x:v>71263.0355763211</x:v>
      </x:c>
      <x:c r="H2018" s="8">
        <x:v>0</x:v>
      </x:c>
      <x:c r="I2018">
        <x:v>302888.667606831</x:v>
      </x:c>
      <x:c r="J2018" s="10">
        <x:v>24.5</x:v>
      </x:c>
      <x:c r="K2018" s="10">
        <x:v>64</x:v>
      </x:c>
      <x:c r="L2018">
        <x:f>NA()</x:f>
      </x:c>
    </x:row>
    <x:row r="2019">
      <x:c r="A2019">
        <x:v>9274488</x:v>
      </x:c>
      <x:c r="B2019" s="1">
        <x:v>44184.5446707176</x:v>
      </x:c>
      <x:c r="C2019" s="6">
        <x:v>36.1878313016667</x:v>
      </x:c>
      <x:c r="D2019" s="13" t="s">
        <x:v>68</x:v>
      </x:c>
      <x:c r="E2019">
        <x:v>3</x:v>
      </x:c>
      <x:c r="F2019">
        <x:v>22.787</x:v>
      </x:c>
      <x:c r="G2019" s="8">
        <x:v>71265.680678392</x:v>
      </x:c>
      <x:c r="H2019" s="8">
        <x:v>0</x:v>
      </x:c>
      <x:c r="I2019">
        <x:v>302875.141871446</x:v>
      </x:c>
      <x:c r="J2019" s="10">
        <x:v>24.5</x:v>
      </x:c>
      <x:c r="K2019" s="10">
        <x:v>64</x:v>
      </x:c>
      <x:c r="L2019">
        <x:f>NA()</x:f>
      </x:c>
    </x:row>
    <x:row r="2020">
      <x:c r="A2020">
        <x:v>9274494</x:v>
      </x:c>
      <x:c r="B2020" s="1">
        <x:v>44184.5446818634</x:v>
      </x:c>
      <x:c r="C2020" s="6">
        <x:v>36.2038797983333</x:v>
      </x:c>
      <x:c r="D2020" s="13" t="s">
        <x:v>68</x:v>
      </x:c>
      <x:c r="E2020">
        <x:v>3</x:v>
      </x:c>
      <x:c r="F2020">
        <x:v>22.787</x:v>
      </x:c>
      <x:c r="G2020" s="8">
        <x:v>71264.66637159</x:v>
      </x:c>
      <x:c r="H2020" s="8">
        <x:v>0</x:v>
      </x:c>
      <x:c r="I2020">
        <x:v>302880.427864812</x:v>
      </x:c>
      <x:c r="J2020" s="10">
        <x:v>24.5</x:v>
      </x:c>
      <x:c r="K2020" s="10">
        <x:v>64</x:v>
      </x:c>
      <x:c r="L2020">
        <x:f>NA()</x:f>
      </x:c>
    </x:row>
    <x:row r="2021">
      <x:c r="A2021">
        <x:v>9274503</x:v>
      </x:c>
      <x:c r="B2021" s="1">
        <x:v>44184.5446935995</x:v>
      </x:c>
      <x:c r="C2021" s="6">
        <x:v>36.22075758</x:v>
      </x:c>
      <x:c r="D2021" s="13" t="s">
        <x:v>68</x:v>
      </x:c>
      <x:c r="E2021">
        <x:v>3</x:v>
      </x:c>
      <x:c r="F2021">
        <x:v>22.788</x:v>
      </x:c>
      <x:c r="G2021" s="8">
        <x:v>71261.9987747893</x:v>
      </x:c>
      <x:c r="H2021" s="8">
        <x:v>0</x:v>
      </x:c>
      <x:c r="I2021">
        <x:v>302885.347094228</x:v>
      </x:c>
      <x:c r="J2021" s="10">
        <x:v>24.5</x:v>
      </x:c>
      <x:c r="K2021" s="10">
        <x:v>64</x:v>
      </x:c>
      <x:c r="L2021">
        <x:f>NA()</x:f>
      </x:c>
    </x:row>
    <x:row r="2022">
      <x:c r="A2022">
        <x:v>9274512</x:v>
      </x:c>
      <x:c r="B2022" s="1">
        <x:v>44184.5447053241</x:v>
      </x:c>
      <x:c r="C2022" s="6">
        <x:v>36.2376931</x:v>
      </x:c>
      <x:c r="D2022" s="13" t="s">
        <x:v>68</x:v>
      </x:c>
      <x:c r="E2022">
        <x:v>3</x:v>
      </x:c>
      <x:c r="F2022">
        <x:v>22.783</x:v>
      </x:c>
      <x:c r="G2022" s="8">
        <x:v>71264.6150731328</x:v>
      </x:c>
      <x:c r="H2022" s="8">
        <x:v>0</x:v>
      </x:c>
      <x:c r="I2022">
        <x:v>302879.979504356</x:v>
      </x:c>
      <x:c r="J2022" s="10">
        <x:v>24.5</x:v>
      </x:c>
      <x:c r="K2022" s="10">
        <x:v>64</x:v>
      </x:c>
      <x:c r="L2022">
        <x:f>NA()</x:f>
      </x:c>
    </x:row>
    <x:row r="2023">
      <x:c r="A2023">
        <x:v>9274520</x:v>
      </x:c>
      <x:c r="B2023" s="1">
        <x:v>44184.5447169792</x:v>
      </x:c>
      <x:c r="C2023" s="6">
        <x:v>36.25443156</x:v>
      </x:c>
      <x:c r="D2023" s="13" t="s">
        <x:v>68</x:v>
      </x:c>
      <x:c r="E2023">
        <x:v>3</x:v>
      </x:c>
      <x:c r="F2023">
        <x:v>22.786</x:v>
      </x:c>
      <x:c r="G2023" s="8">
        <x:v>71256.693516695</x:v>
      </x:c>
      <x:c r="H2023" s="8">
        <x:v>0</x:v>
      </x:c>
      <x:c r="I2023">
        <x:v>302880.138126524</x:v>
      </x:c>
      <x:c r="J2023" s="10">
        <x:v>24.5</x:v>
      </x:c>
      <x:c r="K2023" s="10">
        <x:v>64</x:v>
      </x:c>
      <x:c r="L2023">
        <x:f>NA()</x:f>
      </x:c>
    </x:row>
    <x:row r="2024">
      <x:c r="A2024">
        <x:v>9274526</x:v>
      </x:c>
      <x:c r="B2024" s="1">
        <x:v>44184.544728125</x:v>
      </x:c>
      <x:c r="C2024" s="6">
        <x:v>36.2705083566667</x:v>
      </x:c>
      <x:c r="D2024" s="13" t="s">
        <x:v>68</x:v>
      </x:c>
      <x:c r="E2024">
        <x:v>3</x:v>
      </x:c>
      <x:c r="F2024">
        <x:v>22.786</x:v>
      </x:c>
      <x:c r="G2024" s="8">
        <x:v>71256.1267356067</x:v>
      </x:c>
      <x:c r="H2024" s="8">
        <x:v>0</x:v>
      </x:c>
      <x:c r="I2024">
        <x:v>302876.215623301</x:v>
      </x:c>
      <x:c r="J2024" s="10">
        <x:v>24.5</x:v>
      </x:c>
      <x:c r="K2024" s="10">
        <x:v>64</x:v>
      </x:c>
      <x:c r="L2024">
        <x:f>NA()</x:f>
      </x:c>
    </x:row>
    <x:row r="2025">
      <x:c r="A2025">
        <x:v>9274529</x:v>
      </x:c>
      <x:c r="B2025" s="1">
        <x:v>44184.5447398148</x:v>
      </x:c>
      <x:c r="C2025" s="6">
        <x:v>36.28734542</x:v>
      </x:c>
      <x:c r="D2025" s="13" t="s">
        <x:v>68</x:v>
      </x:c>
      <x:c r="E2025">
        <x:v>3</x:v>
      </x:c>
      <x:c r="F2025">
        <x:v>22.789</x:v>
      </x:c>
      <x:c r="G2025" s="8">
        <x:v>71260.2742119077</x:v>
      </x:c>
      <x:c r="H2025" s="8">
        <x:v>0</x:v>
      </x:c>
      <x:c r="I2025">
        <x:v>302881.223527306</x:v>
      </x:c>
      <x:c r="J2025" s="10">
        <x:v>24.5</x:v>
      </x:c>
      <x:c r="K2025" s="10">
        <x:v>64</x:v>
      </x:c>
      <x:c r="L2025">
        <x:f>NA()</x:f>
      </x:c>
    </x:row>
    <x:row r="2026">
      <x:c r="A2026">
        <x:v>9274538</x:v>
      </x:c>
      <x:c r="B2026" s="1">
        <x:v>44184.5447515046</x:v>
      </x:c>
      <x:c r="C2026" s="6">
        <x:v>36.3041829316667</x:v>
      </x:c>
      <x:c r="D2026" s="13" t="s">
        <x:v>68</x:v>
      </x:c>
      <x:c r="E2026">
        <x:v>3</x:v>
      </x:c>
      <x:c r="F2026">
        <x:v>22.786</x:v>
      </x:c>
      <x:c r="G2026" s="8">
        <x:v>71261.9353100124</x:v>
      </x:c>
      <x:c r="H2026" s="8">
        <x:v>0</x:v>
      </x:c>
      <x:c r="I2026">
        <x:v>302873.786727748</x:v>
      </x:c>
      <x:c r="J2026" s="10">
        <x:v>24.5</x:v>
      </x:c>
      <x:c r="K2026" s="10">
        <x:v>64</x:v>
      </x:c>
      <x:c r="L2026">
        <x:f>NA()</x:f>
      </x:c>
    </x:row>
    <x:row r="2027">
      <x:c r="A2027">
        <x:v>9274548</x:v>
      </x:c>
      <x:c r="B2027" s="1">
        <x:v>44184.5447632292</x:v>
      </x:c>
      <x:c r="C2027" s="6">
        <x:v>36.3210329</x:v>
      </x:c>
      <x:c r="D2027" s="13" t="s">
        <x:v>68</x:v>
      </x:c>
      <x:c r="E2027">
        <x:v>3</x:v>
      </x:c>
      <x:c r="F2027">
        <x:v>22.788</x:v>
      </x:c>
      <x:c r="G2027" s="8">
        <x:v>71260.8948233752</x:v>
      </x:c>
      <x:c r="H2027" s="8">
        <x:v>0</x:v>
      </x:c>
      <x:c r="I2027">
        <x:v>302870.055054834</x:v>
      </x:c>
      <x:c r="J2027" s="10">
        <x:v>24.5</x:v>
      </x:c>
      <x:c r="K2027" s="10">
        <x:v>64</x:v>
      </x:c>
      <x:c r="L2027">
        <x:f>NA()</x:f>
      </x:c>
    </x:row>
    <x:row r="2028">
      <x:c r="A2028">
        <x:v>9274555</x:v>
      </x:c>
      <x:c r="B2028" s="1">
        <x:v>44184.5447743403</x:v>
      </x:c>
      <x:c r="C2028" s="6">
        <x:v>36.3370359616667</x:v>
      </x:c>
      <x:c r="D2028" s="13" t="s">
        <x:v>68</x:v>
      </x:c>
      <x:c r="E2028">
        <x:v>3</x:v>
      </x:c>
      <x:c r="F2028">
        <x:v>22.786</x:v>
      </x:c>
      <x:c r="G2028" s="8">
        <x:v>71257.3600214599</x:v>
      </x:c>
      <x:c r="H2028" s="8">
        <x:v>0</x:v>
      </x:c>
      <x:c r="I2028">
        <x:v>302872.828669308</x:v>
      </x:c>
      <x:c r="J2028" s="10">
        <x:v>24.5</x:v>
      </x:c>
      <x:c r="K2028" s="10">
        <x:v>64</x:v>
      </x:c>
      <x:c r="L2028">
        <x:f>NA()</x:f>
      </x:c>
    </x:row>
    <x:row r="2029">
      <x:c r="A2029">
        <x:v>9274561</x:v>
      </x:c>
      <x:c r="B2029" s="1">
        <x:v>44184.5447860301</x:v>
      </x:c>
      <x:c r="C2029" s="6">
        <x:v>36.35391266</x:v>
      </x:c>
      <x:c r="D2029" s="13" t="s">
        <x:v>68</x:v>
      </x:c>
      <x:c r="E2029">
        <x:v>3</x:v>
      </x:c>
      <x:c r="F2029">
        <x:v>22.792</x:v>
      </x:c>
      <x:c r="G2029" s="8">
        <x:v>71261.8321521237</x:v>
      </x:c>
      <x:c r="H2029" s="8">
        <x:v>0</x:v>
      </x:c>
      <x:c r="I2029">
        <x:v>302869.820280961</x:v>
      </x:c>
      <x:c r="J2029" s="10">
        <x:v>24.5</x:v>
      </x:c>
      <x:c r="K2029" s="10">
        <x:v>64</x:v>
      </x:c>
      <x:c r="L2029">
        <x:f>NA()</x:f>
      </x:c>
    </x:row>
    <x:row r="2030">
      <x:c r="A2030">
        <x:v>9274569</x:v>
      </x:c>
      <x:c r="B2030" s="1">
        <x:v>44184.5447977662</x:v>
      </x:c>
      <x:c r="C2030" s="6">
        <x:v>36.370794725</x:v>
      </x:c>
      <x:c r="D2030" s="13" t="s">
        <x:v>68</x:v>
      </x:c>
      <x:c r="E2030">
        <x:v>3</x:v>
      </x:c>
      <x:c r="F2030">
        <x:v>22.79</x:v>
      </x:c>
      <x:c r="G2030" s="8">
        <x:v>71253.1234703666</x:v>
      </x:c>
      <x:c r="H2030" s="8">
        <x:v>0</x:v>
      </x:c>
      <x:c r="I2030">
        <x:v>302870.020120863</x:v>
      </x:c>
      <x:c r="J2030" s="10">
        <x:v>24.5</x:v>
      </x:c>
      <x:c r="K2030" s="10">
        <x:v>64</x:v>
      </x:c>
      <x:c r="L2030">
        <x:f>NA()</x:f>
      </x:c>
    </x:row>
    <x:row r="2031">
      <x:c r="A2031">
        <x:v>9274577</x:v>
      </x:c>
      <x:c r="B2031" s="1">
        <x:v>44184.5448094907</x:v>
      </x:c>
      <x:c r="C2031" s="6">
        <x:v>36.3876595616667</x:v>
      </x:c>
      <x:c r="D2031" s="13" t="s">
        <x:v>68</x:v>
      </x:c>
      <x:c r="E2031">
        <x:v>3</x:v>
      </x:c>
      <x:c r="F2031">
        <x:v>22.791</x:v>
      </x:c>
      <x:c r="G2031" s="8">
        <x:v>71264.0360803457</x:v>
      </x:c>
      <x:c r="H2031" s="8">
        <x:v>0</x:v>
      </x:c>
      <x:c r="I2031">
        <x:v>302872.279026003</x:v>
      </x:c>
      <x:c r="J2031" s="10">
        <x:v>24.5</x:v>
      </x:c>
      <x:c r="K2031" s="10">
        <x:v>64</x:v>
      </x:c>
      <x:c r="L2031">
        <x:f>NA()</x:f>
      </x:c>
    </x:row>
    <x:row r="2032">
      <x:c r="A2032">
        <x:v>9274588</x:v>
      </x:c>
      <x:c r="B2032" s="1">
        <x:v>44184.5448211806</x:v>
      </x:c>
      <x:c r="C2032" s="6">
        <x:v>36.40450745</x:v>
      </x:c>
      <x:c r="D2032" s="13" t="s">
        <x:v>68</x:v>
      </x:c>
      <x:c r="E2032">
        <x:v>3</x:v>
      </x:c>
      <x:c r="F2032">
        <x:v>22.789</x:v>
      </x:c>
      <x:c r="G2032" s="8">
        <x:v>71257.9900387283</x:v>
      </x:c>
      <x:c r="H2032" s="8">
        <x:v>0</x:v>
      </x:c>
      <x:c r="I2032">
        <x:v>302879.226050716</x:v>
      </x:c>
      <x:c r="J2032" s="10">
        <x:v>24.5</x:v>
      </x:c>
      <x:c r="K2032" s="10">
        <x:v>64</x:v>
      </x:c>
      <x:c r="L2032">
        <x:f>NA()</x:f>
      </x:c>
    </x:row>
    <x:row r="2033">
      <x:c r="A2033">
        <x:v>9274593</x:v>
      </x:c>
      <x:c r="B2033" s="1">
        <x:v>44184.5448323264</x:v>
      </x:c>
      <x:c r="C2033" s="6">
        <x:v>36.420554415</x:v>
      </x:c>
      <x:c r="D2033" s="13" t="s">
        <x:v>68</x:v>
      </x:c>
      <x:c r="E2033">
        <x:v>3</x:v>
      </x:c>
      <x:c r="F2033">
        <x:v>22.787</x:v>
      </x:c>
      <x:c r="G2033" s="8">
        <x:v>71259.5150922995</x:v>
      </x:c>
      <x:c r="H2033" s="8">
        <x:v>0</x:v>
      </x:c>
      <x:c r="I2033">
        <x:v>302864.641856331</x:v>
      </x:c>
      <x:c r="J2033" s="10">
        <x:v>24.5</x:v>
      </x:c>
      <x:c r="K2033" s="10">
        <x:v>64</x:v>
      </x:c>
      <x:c r="L2033">
        <x:f>NA()</x:f>
      </x:c>
    </x:row>
    <x:row r="2034">
      <x:c r="A2034">
        <x:v>9274602</x:v>
      </x:c>
      <x:c r="B2034" s="1">
        <x:v>44184.5448440625</x:v>
      </x:c>
      <x:c r="C2034" s="6">
        <x:v>36.4374621116667</x:v>
      </x:c>
      <x:c r="D2034" s="13" t="s">
        <x:v>68</x:v>
      </x:c>
      <x:c r="E2034">
        <x:v>3</x:v>
      </x:c>
      <x:c r="F2034">
        <x:v>22.787</x:v>
      </x:c>
      <x:c r="G2034" s="8">
        <x:v>71260.0586268928</x:v>
      </x:c>
      <x:c r="H2034" s="8">
        <x:v>0</x:v>
      </x:c>
      <x:c r="I2034">
        <x:v>302873.385205425</x:v>
      </x:c>
      <x:c r="J2034" s="10">
        <x:v>24.5</x:v>
      </x:c>
      <x:c r="K2034" s="10">
        <x:v>64</x:v>
      </x:c>
      <x:c r="L2034">
        <x:f>NA()</x:f>
      </x:c>
    </x:row>
    <x:row r="2035">
      <x:c r="A2035">
        <x:v>9274613</x:v>
      </x:c>
      <x:c r="B2035" s="1">
        <x:v>44184.5448557523</x:v>
      </x:c>
      <x:c r="C2035" s="6">
        <x:v>36.4543122716667</x:v>
      </x:c>
      <x:c r="D2035" s="13" t="s">
        <x:v>68</x:v>
      </x:c>
      <x:c r="E2035">
        <x:v>3</x:v>
      </x:c>
      <x:c r="F2035">
        <x:v>22.786</x:v>
      </x:c>
      <x:c r="G2035" s="8">
        <x:v>71253.4899481243</x:v>
      </x:c>
      <x:c r="H2035" s="8">
        <x:v>0</x:v>
      </x:c>
      <x:c r="I2035">
        <x:v>302876.173188919</x:v>
      </x:c>
      <x:c r="J2035" s="10">
        <x:v>24.5</x:v>
      </x:c>
      <x:c r="K2035" s="10">
        <x:v>64</x:v>
      </x:c>
      <x:c r="L2035">
        <x:f>NA()</x:f>
      </x:c>
    </x:row>
    <x:row r="2036">
      <x:c r="A2036">
        <x:v>9274622</x:v>
      </x:c>
      <x:c r="B2036" s="1">
        <x:v>44184.5448674768</x:v>
      </x:c>
      <x:c r="C2036" s="6">
        <x:v>36.47115688</x:v>
      </x:c>
      <x:c r="D2036" s="13" t="s">
        <x:v>68</x:v>
      </x:c>
      <x:c r="E2036">
        <x:v>3</x:v>
      </x:c>
      <x:c r="F2036">
        <x:v>22.786</x:v>
      </x:c>
      <x:c r="G2036" s="8">
        <x:v>71259.6538393</x:v>
      </x:c>
      <x:c r="H2036" s="8">
        <x:v>0</x:v>
      </x:c>
      <x:c r="I2036">
        <x:v>302874.066838931</x:v>
      </x:c>
      <x:c r="J2036" s="10">
        <x:v>24.5</x:v>
      </x:c>
      <x:c r="K2036" s="10">
        <x:v>64</x:v>
      </x:c>
      <x:c r="L2036">
        <x:f>NA()</x:f>
      </x:c>
    </x:row>
    <x:row r="2037">
      <x:c r="A2037">
        <x:v>9274626</x:v>
      </x:c>
      <x:c r="B2037" s="1">
        <x:v>44184.544878588</x:v>
      </x:c>
      <x:c r="C2037" s="6">
        <x:v>36.48715837</x:v>
      </x:c>
      <x:c r="D2037" s="13" t="s">
        <x:v>68</x:v>
      </x:c>
      <x:c r="E2037">
        <x:v>3</x:v>
      </x:c>
      <x:c r="F2037">
        <x:v>22.787</x:v>
      </x:c>
      <x:c r="G2037" s="8">
        <x:v>71257.049996195</x:v>
      </x:c>
      <x:c r="H2037" s="8">
        <x:v>0</x:v>
      </x:c>
      <x:c r="I2037">
        <x:v>302874.065555238</x:v>
      </x:c>
      <x:c r="J2037" s="10">
        <x:v>24.5</x:v>
      </x:c>
      <x:c r="K2037" s="10">
        <x:v>64</x:v>
      </x:c>
      <x:c r="L2037">
        <x:f>NA()</x:f>
      </x:c>
    </x:row>
    <x:row r="2038">
      <x:c r="A2038">
        <x:v>9274633</x:v>
      </x:c>
      <x:c r="B2038" s="1">
        <x:v>44184.5448902778</x:v>
      </x:c>
      <x:c r="C2038" s="6">
        <x:v>36.5040145116667</x:v>
      </x:c>
      <x:c r="D2038" s="13" t="s">
        <x:v>68</x:v>
      </x:c>
      <x:c r="E2038">
        <x:v>3</x:v>
      </x:c>
      <x:c r="F2038">
        <x:v>22.787</x:v>
      </x:c>
      <x:c r="G2038" s="8">
        <x:v>71257.8009187861</x:v>
      </x:c>
      <x:c r="H2038" s="8">
        <x:v>0</x:v>
      </x:c>
      <x:c r="I2038">
        <x:v>302864.720283406</x:v>
      </x:c>
      <x:c r="J2038" s="10">
        <x:v>24.5</x:v>
      </x:c>
      <x:c r="K2038" s="10">
        <x:v>64</x:v>
      </x:c>
      <x:c r="L2038">
        <x:f>NA()</x:f>
      </x:c>
    </x:row>
    <x:row r="2039">
      <x:c r="A2039">
        <x:v>9274644</x:v>
      </x:c>
      <x:c r="B2039" s="1">
        <x:v>44184.5449019676</x:v>
      </x:c>
      <x:c r="C2039" s="6">
        <x:v>36.520845375</x:v>
      </x:c>
      <x:c r="D2039" s="13" t="s">
        <x:v>68</x:v>
      </x:c>
      <x:c r="E2039">
        <x:v>3</x:v>
      </x:c>
      <x:c r="F2039">
        <x:v>22.79</x:v>
      </x:c>
      <x:c r="G2039" s="8">
        <x:v>71264.3302044453</x:v>
      </x:c>
      <x:c r="H2039" s="8">
        <x:v>0</x:v>
      </x:c>
      <x:c r="I2039">
        <x:v>302882.462138314</x:v>
      </x:c>
      <x:c r="J2039" s="10">
        <x:v>24.5</x:v>
      </x:c>
      <x:c r="K2039" s="10">
        <x:v>64</x:v>
      </x:c>
      <x:c r="L2039">
        <x:f>NA()</x:f>
      </x:c>
    </x:row>
    <x:row r="2040">
      <x:c r="A2040">
        <x:v>9274654</x:v>
      </x:c>
      <x:c r="B2040" s="1">
        <x:v>44184.5449137384</x:v>
      </x:c>
      <x:c r="C2040" s="6">
        <x:v>36.537779705</x:v>
      </x:c>
      <x:c r="D2040" s="13" t="s">
        <x:v>68</x:v>
      </x:c>
      <x:c r="E2040">
        <x:v>3</x:v>
      </x:c>
      <x:c r="F2040">
        <x:v>22.785</x:v>
      </x:c>
      <x:c r="G2040" s="8">
        <x:v>71259.2145529408</x:v>
      </x:c>
      <x:c r="H2040" s="8">
        <x:v>0</x:v>
      </x:c>
      <x:c r="I2040">
        <x:v>302876.077629605</x:v>
      </x:c>
      <x:c r="J2040" s="10">
        <x:v>24.5</x:v>
      </x:c>
      <x:c r="K2040" s="10">
        <x:v>64</x:v>
      </x:c>
      <x:c r="L2040">
        <x:f>NA()</x:f>
      </x:c>
    </x:row>
    <x:row r="2041">
      <x:c r="A2041">
        <x:v>9274661</x:v>
      </x:c>
      <x:c r="B2041" s="1">
        <x:v>44184.5449248843</x:v>
      </x:c>
      <x:c r="C2041" s="6">
        <x:v>36.55384148</x:v>
      </x:c>
      <x:c r="D2041" s="13" t="s">
        <x:v>68</x:v>
      </x:c>
      <x:c r="E2041">
        <x:v>3</x:v>
      </x:c>
      <x:c r="F2041">
        <x:v>22.791</x:v>
      </x:c>
      <x:c r="G2041" s="8">
        <x:v>71253.4110229854</x:v>
      </x:c>
      <x:c r="H2041" s="8">
        <x:v>0</x:v>
      </x:c>
      <x:c r="I2041">
        <x:v>302870.863889643</x:v>
      </x:c>
      <x:c r="J2041" s="10">
        <x:v>24.5</x:v>
      </x:c>
      <x:c r="K2041" s="10">
        <x:v>64</x:v>
      </x:c>
      <x:c r="L2041">
        <x:f>NA()</x:f>
      </x:c>
    </x:row>
    <x:row r="2042">
      <x:c r="A2042">
        <x:v>9274669</x:v>
      </x:c>
      <x:c r="B2042" s="1">
        <x:v>44184.5449366898</x:v>
      </x:c>
      <x:c r="C2042" s="6">
        <x:v>36.5708397666667</x:v>
      </x:c>
      <x:c r="D2042" s="13" t="s">
        <x:v>68</x:v>
      </x:c>
      <x:c r="E2042">
        <x:v>3</x:v>
      </x:c>
      <x:c r="F2042">
        <x:v>22.782</x:v>
      </x:c>
      <x:c r="G2042" s="8">
        <x:v>71256.8679839802</x:v>
      </x:c>
      <x:c r="H2042" s="8">
        <x:v>0</x:v>
      </x:c>
      <x:c r="I2042">
        <x:v>302871.039609284</x:v>
      </x:c>
      <x:c r="J2042" s="10">
        <x:v>24.5</x:v>
      </x:c>
      <x:c r="K2042" s="10">
        <x:v>64</x:v>
      </x:c>
      <x:c r="L2042">
        <x:f>NA()</x:f>
      </x:c>
    </x:row>
    <x:row r="2043">
      <x:c r="A2043">
        <x:v>9274676</x:v>
      </x:c>
      <x:c r="B2043" s="1">
        <x:v>44184.5449483796</x:v>
      </x:c>
      <x:c r="C2043" s="6">
        <x:v>36.5876602433333</x:v>
      </x:c>
      <x:c r="D2043" s="13" t="s">
        <x:v>68</x:v>
      </x:c>
      <x:c r="E2043">
        <x:v>3</x:v>
      </x:c>
      <x:c r="F2043">
        <x:v>22.788</x:v>
      </x:c>
      <x:c r="G2043" s="8">
        <x:v>71254.2121028492</x:v>
      </x:c>
      <x:c r="H2043" s="8">
        <x:v>0</x:v>
      </x:c>
      <x:c r="I2043">
        <x:v>302872.76714867</x:v>
      </x:c>
      <x:c r="J2043" s="10">
        <x:v>24.5</x:v>
      </x:c>
      <x:c r="K2043" s="10">
        <x:v>64</x:v>
      </x:c>
      <x:c r="L2043">
        <x:f>NA()</x:f>
      </x:c>
    </x:row>
    <x:row r="2044">
      <x:c r="A2044">
        <x:v>9274683</x:v>
      </x:c>
      <x:c r="B2044" s="1">
        <x:v>44184.5449600694</x:v>
      </x:c>
      <x:c r="C2044" s="6">
        <x:v>36.6045123616667</x:v>
      </x:c>
      <x:c r="D2044" s="13" t="s">
        <x:v>68</x:v>
      </x:c>
      <x:c r="E2044">
        <x:v>3</x:v>
      </x:c>
      <x:c r="F2044">
        <x:v>22.789</x:v>
      </x:c>
      <x:c r="G2044" s="8">
        <x:v>71261.1423471442</x:v>
      </x:c>
      <x:c r="H2044" s="8">
        <x:v>0</x:v>
      </x:c>
      <x:c r="I2044">
        <x:v>302870.04264214</x:v>
      </x:c>
      <x:c r="J2044" s="10">
        <x:v>24.5</x:v>
      </x:c>
      <x:c r="K2044" s="10">
        <x:v>64</x:v>
      </x:c>
      <x:c r="L2044">
        <x:f>NA()</x:f>
      </x:c>
    </x:row>
    <x:row r="2045">
      <x:c r="A2045">
        <x:v>9274690</x:v>
      </x:c>
      <x:c r="B2045" s="1">
        <x:v>44184.5449711806</x:v>
      </x:c>
      <x:c r="C2045" s="6">
        <x:v>36.6205153166667</x:v>
      </x:c>
      <x:c r="D2045" s="13" t="s">
        <x:v>68</x:v>
      </x:c>
      <x:c r="E2045">
        <x:v>3</x:v>
      </x:c>
      <x:c r="F2045">
        <x:v>22.786</x:v>
      </x:c>
      <x:c r="G2045" s="8">
        <x:v>71250.9920335186</x:v>
      </x:c>
      <x:c r="H2045" s="8">
        <x:v>0</x:v>
      </x:c>
      <x:c r="I2045">
        <x:v>302872.091358758</x:v>
      </x:c>
      <x:c r="J2045" s="10">
        <x:v>24.5</x:v>
      </x:c>
      <x:c r="K2045" s="10">
        <x:v>64</x:v>
      </x:c>
      <x:c r="L2045">
        <x:f>NA()</x:f>
      </x:c>
    </x:row>
    <x:row r="2046">
      <x:c r="A2046">
        <x:v>9274697</x:v>
      </x:c>
      <x:c r="B2046" s="1">
        <x:v>44184.5449829051</x:v>
      </x:c>
      <x:c r="C2046" s="6">
        <x:v>36.6374068233333</x:v>
      </x:c>
      <x:c r="D2046" s="13" t="s">
        <x:v>68</x:v>
      </x:c>
      <x:c r="E2046">
        <x:v>3</x:v>
      </x:c>
      <x:c r="F2046">
        <x:v>22.788</x:v>
      </x:c>
      <x:c r="G2046" s="8">
        <x:v>71254.9222341656</x:v>
      </x:c>
      <x:c r="H2046" s="8">
        <x:v>0</x:v>
      </x:c>
      <x:c r="I2046">
        <x:v>302860.424803774</x:v>
      </x:c>
      <x:c r="J2046" s="10">
        <x:v>24.5</x:v>
      </x:c>
      <x:c r="K2046" s="10">
        <x:v>64</x:v>
      </x:c>
      <x:c r="L2046">
        <x:f>NA()</x:f>
      </x:c>
    </x:row>
    <x:row r="2047">
      <x:c r="A2047">
        <x:v>9274710</x:v>
      </x:c>
      <x:c r="B2047" s="1">
        <x:v>44184.5449945949</x:v>
      </x:c>
      <x:c r="C2047" s="6">
        <x:v>36.654234935</x:v>
      </x:c>
      <x:c r="D2047" s="13" t="s">
        <x:v>68</x:v>
      </x:c>
      <x:c r="E2047">
        <x:v>3</x:v>
      </x:c>
      <x:c r="F2047">
        <x:v>22.787</x:v>
      </x:c>
      <x:c r="G2047" s="8">
        <x:v>71259.184825251</x:v>
      </x:c>
      <x:c r="H2047" s="8">
        <x:v>0</x:v>
      </x:c>
      <x:c r="I2047">
        <x:v>302869.938595964</x:v>
      </x:c>
      <x:c r="J2047" s="10">
        <x:v>24.5</x:v>
      </x:c>
      <x:c r="K2047" s="10">
        <x:v>64</x:v>
      </x:c>
      <x:c r="L2047">
        <x:f>NA()</x:f>
      </x:c>
    </x:row>
    <x:row r="2048">
      <x:c r="A2048">
        <x:v>9274715</x:v>
      </x:c>
      <x:c r="B2048" s="1">
        <x:v>44184.545006331</x:v>
      </x:c>
      <x:c r="C2048" s="6">
        <x:v>36.6711126266667</x:v>
      </x:c>
      <x:c r="D2048" s="13" t="s">
        <x:v>68</x:v>
      </x:c>
      <x:c r="E2048">
        <x:v>3</x:v>
      </x:c>
      <x:c r="F2048">
        <x:v>22.786</x:v>
      </x:c>
      <x:c r="G2048" s="8">
        <x:v>71253.9658942991</x:v>
      </x:c>
      <x:c r="H2048" s="8">
        <x:v>0</x:v>
      </x:c>
      <x:c r="I2048">
        <x:v>302862.550906986</x:v>
      </x:c>
      <x:c r="J2048" s="10">
        <x:v>24.5</x:v>
      </x:c>
      <x:c r="K2048" s="10">
        <x:v>64</x:v>
      </x:c>
      <x:c r="L2048">
        <x:f>NA()</x:f>
      </x:c>
    </x:row>
    <x:row r="2049">
      <x:c r="A2049">
        <x:v>9274722</x:v>
      </x:c>
      <x:c r="B2049" s="1">
        <x:v>44184.5450174421</x:v>
      </x:c>
      <x:c r="C2049" s="6">
        <x:v>36.6871076183333</x:v>
      </x:c>
      <x:c r="D2049" s="13" t="s">
        <x:v>68</x:v>
      </x:c>
      <x:c r="E2049">
        <x:v>3</x:v>
      </x:c>
      <x:c r="F2049">
        <x:v>22.785</x:v>
      </x:c>
      <x:c r="G2049" s="8">
        <x:v>71250.5402104289</x:v>
      </x:c>
      <x:c r="H2049" s="8">
        <x:v>0</x:v>
      </x:c>
      <x:c r="I2049">
        <x:v>302852.809206604</x:v>
      </x:c>
      <x:c r="J2049" s="10">
        <x:v>24.5</x:v>
      </x:c>
      <x:c r="K2049" s="10">
        <x:v>64</x:v>
      </x:c>
      <x:c r="L2049">
        <x:f>NA()</x:f>
      </x:c>
    </x:row>
    <x:row r="2050">
      <x:c r="A2050">
        <x:v>9274731</x:v>
      </x:c>
      <x:c r="B2050" s="1">
        <x:v>44184.5450291667</x:v>
      </x:c>
      <x:c r="C2050" s="6">
        <x:v>36.7039879733333</x:v>
      </x:c>
      <x:c r="D2050" s="13" t="s">
        <x:v>68</x:v>
      </x:c>
      <x:c r="E2050">
        <x:v>3</x:v>
      </x:c>
      <x:c r="F2050">
        <x:v>22.792</x:v>
      </x:c>
      <x:c r="G2050" s="8">
        <x:v>71252.7901801873</x:v>
      </x:c>
      <x:c r="H2050" s="8">
        <x:v>0</x:v>
      </x:c>
      <x:c r="I2050">
        <x:v>302864.899464221</x:v>
      </x:c>
      <x:c r="J2050" s="10">
        <x:v>24.5</x:v>
      </x:c>
      <x:c r="K2050" s="10">
        <x:v>64</x:v>
      </x:c>
      <x:c r="L2050">
        <x:f>NA()</x:f>
      </x:c>
    </x:row>
    <x:row r="2051">
      <x:c r="A2051">
        <x:v>9274740</x:v>
      </x:c>
      <x:c r="B2051" s="1">
        <x:v>44184.5450408565</x:v>
      </x:c>
      <x:c r="C2051" s="6">
        <x:v>36.72086412</x:v>
      </x:c>
      <x:c r="D2051" s="13" t="s">
        <x:v>68</x:v>
      </x:c>
      <x:c r="E2051">
        <x:v>3</x:v>
      </x:c>
      <x:c r="F2051">
        <x:v>22.789</x:v>
      </x:c>
      <x:c r="G2051" s="8">
        <x:v>71254.1123717335</x:v>
      </x:c>
      <x:c r="H2051" s="8">
        <x:v>0</x:v>
      </x:c>
      <x:c r="I2051">
        <x:v>302868.215100388</x:v>
      </x:c>
      <x:c r="J2051" s="10">
        <x:v>24.5</x:v>
      </x:c>
      <x:c r="K2051" s="10">
        <x:v>64</x:v>
      </x:c>
      <x:c r="L2051">
        <x:f>NA()</x:f>
      </x:c>
    </x:row>
    <x:row r="2052">
      <x:c r="A2052">
        <x:v>9274751</x:v>
      </x:c>
      <x:c r="B2052" s="1">
        <x:v>44184.5450526273</x:v>
      </x:c>
      <x:c r="C2052" s="6">
        <x:v>36.7377690666667</x:v>
      </x:c>
      <x:c r="D2052" s="13" t="s">
        <x:v>68</x:v>
      </x:c>
      <x:c r="E2052">
        <x:v>3</x:v>
      </x:c>
      <x:c r="F2052">
        <x:v>22.786</x:v>
      </x:c>
      <x:c r="G2052" s="8">
        <x:v>71254.880486101</x:v>
      </x:c>
      <x:c r="H2052" s="8">
        <x:v>0</x:v>
      </x:c>
      <x:c r="I2052">
        <x:v>302868.608014546</x:v>
      </x:c>
      <x:c r="J2052" s="10">
        <x:v>24.5</x:v>
      </x:c>
      <x:c r="K2052" s="10">
        <x:v>64</x:v>
      </x:c>
      <x:c r="L2052">
        <x:f>NA()</x:f>
      </x:c>
    </x:row>
    <x:row r="2053">
      <x:c r="A2053">
        <x:v>9274756</x:v>
      </x:c>
      <x:c r="B2053" s="1">
        <x:v>44184.5450637384</x:v>
      </x:c>
      <x:c r="C2053" s="6">
        <x:v>36.7538129466667</x:v>
      </x:c>
      <x:c r="D2053" s="13" t="s">
        <x:v>68</x:v>
      </x:c>
      <x:c r="E2053">
        <x:v>3</x:v>
      </x:c>
      <x:c r="F2053">
        <x:v>22.79</x:v>
      </x:c>
      <x:c r="G2053" s="8">
        <x:v>71249.8066888931</x:v>
      </x:c>
      <x:c r="H2053" s="8">
        <x:v>0</x:v>
      </x:c>
      <x:c r="I2053">
        <x:v>302871.772168895</x:v>
      </x:c>
      <x:c r="J2053" s="10">
        <x:v>24.5</x:v>
      </x:c>
      <x:c r="K2053" s="10">
        <x:v>64</x:v>
      </x:c>
      <x:c r="L2053">
        <x:f>NA()</x:f>
      </x:c>
    </x:row>
    <x:row r="2054">
      <x:c r="A2054">
        <x:v>9274764</x:v>
      </x:c>
      <x:c r="B2054" s="1">
        <x:v>44184.5450755787</x:v>
      </x:c>
      <x:c r="C2054" s="6">
        <x:v>36.770820765</x:v>
      </x:c>
      <x:c r="D2054" s="13" t="s">
        <x:v>68</x:v>
      </x:c>
      <x:c r="E2054">
        <x:v>3</x:v>
      </x:c>
      <x:c r="F2054">
        <x:v>22.79</x:v>
      </x:c>
      <x:c r="G2054" s="8">
        <x:v>71254.0308167329</x:v>
      </x:c>
      <x:c r="H2054" s="8">
        <x:v>0</x:v>
      </x:c>
      <x:c r="I2054">
        <x:v>302868.017487992</x:v>
      </x:c>
      <x:c r="J2054" s="10">
        <x:v>24.5</x:v>
      </x:c>
      <x:c r="K2054" s="10">
        <x:v>64</x:v>
      </x:c>
      <x:c r="L2054">
        <x:f>NA()</x:f>
      </x:c>
    </x:row>
    <x:row r="2055">
      <x:c r="A2055">
        <x:v>9274770</x:v>
      </x:c>
      <x:c r="B2055" s="1">
        <x:v>44184.545086956</x:v>
      </x:c>
      <x:c r="C2055" s="6">
        <x:v>36.7872422816667</x:v>
      </x:c>
      <x:c r="D2055" s="13" t="s">
        <x:v>68</x:v>
      </x:c>
      <x:c r="E2055">
        <x:v>3</x:v>
      </x:c>
      <x:c r="F2055">
        <x:v>22.786</x:v>
      </x:c>
      <x:c r="G2055" s="8">
        <x:v>71246.2545085062</x:v>
      </x:c>
      <x:c r="H2055" s="8">
        <x:v>0</x:v>
      </x:c>
      <x:c r="I2055">
        <x:v>302865.095257205</x:v>
      </x:c>
      <x:c r="J2055" s="10">
        <x:v>24.5</x:v>
      </x:c>
      <x:c r="K2055" s="10">
        <x:v>64</x:v>
      </x:c>
      <x:c r="L2055">
        <x:f>NA()</x:f>
      </x:c>
    </x:row>
    <x:row r="2056">
      <x:c r="A2056">
        <x:v>9274781</x:v>
      </x:c>
      <x:c r="B2056" s="1">
        <x:v>44184.5450988079</x:v>
      </x:c>
      <x:c r="C2056" s="6">
        <x:v>36.804280545</x:v>
      </x:c>
      <x:c r="D2056" s="13" t="s">
        <x:v>68</x:v>
      </x:c>
      <x:c r="E2056">
        <x:v>3</x:v>
      </x:c>
      <x:c r="F2056">
        <x:v>22.787</x:v>
      </x:c>
      <x:c r="G2056" s="8">
        <x:v>71256.522370323</x:v>
      </x:c>
      <x:c r="H2056" s="8">
        <x:v>0</x:v>
      </x:c>
      <x:c r="I2056">
        <x:v>302874.033815162</x:v>
      </x:c>
      <x:c r="J2056" s="10">
        <x:v>24.5</x:v>
      </x:c>
      <x:c r="K2056" s="10">
        <x:v>64</x:v>
      </x:c>
      <x:c r="L2056">
        <x:f>NA()</x:f>
      </x:c>
    </x:row>
    <x:row r="2057">
      <x:c r="A2057">
        <x:v>9274786</x:v>
      </x:c>
      <x:c r="B2057" s="1">
        <x:v>44184.5451099884</x:v>
      </x:c>
      <x:c r="C2057" s="6">
        <x:v>36.820401945</x:v>
      </x:c>
      <x:c r="D2057" s="13" t="s">
        <x:v>68</x:v>
      </x:c>
      <x:c r="E2057">
        <x:v>3</x:v>
      </x:c>
      <x:c r="F2057">
        <x:v>22.791</x:v>
      </x:c>
      <x:c r="G2057" s="8">
        <x:v>71253.3925584375</x:v>
      </x:c>
      <x:c r="H2057" s="8">
        <x:v>0</x:v>
      </x:c>
      <x:c r="I2057">
        <x:v>302861.5270381</x:v>
      </x:c>
      <x:c r="J2057" s="10">
        <x:v>24.5</x:v>
      </x:c>
      <x:c r="K2057" s="10">
        <x:v>64</x:v>
      </x:c>
      <x:c r="L2057">
        <x:f>NA()</x:f>
      </x:c>
    </x:row>
    <x:row r="2058">
      <x:c r="A2058">
        <x:v>9274794</x:v>
      </x:c>
      <x:c r="B2058" s="1">
        <x:v>44184.5451216782</x:v>
      </x:c>
      <x:c r="C2058" s="6">
        <x:v>36.8372106366667</x:v>
      </x:c>
      <x:c r="D2058" s="13" t="s">
        <x:v>68</x:v>
      </x:c>
      <x:c r="E2058">
        <x:v>3</x:v>
      </x:c>
      <x:c r="F2058">
        <x:v>22.787</x:v>
      </x:c>
      <x:c r="G2058" s="8">
        <x:v>71249.5299510608</x:v>
      </x:c>
      <x:c r="H2058" s="8">
        <x:v>0</x:v>
      </x:c>
      <x:c r="I2058">
        <x:v>302852.657556082</x:v>
      </x:c>
      <x:c r="J2058" s="10">
        <x:v>24.5</x:v>
      </x:c>
      <x:c r="K2058" s="10">
        <x:v>64</x:v>
      </x:c>
      <x:c r="L2058">
        <x:f>NA()</x:f>
      </x:c>
    </x:row>
    <x:row r="2059">
      <x:c r="A2059">
        <x:v>9274802</x:v>
      </x:c>
      <x:c r="B2059" s="1">
        <x:v>44184.5451334144</x:v>
      </x:c>
      <x:c r="C2059" s="6">
        <x:v>36.854093805</x:v>
      </x:c>
      <x:c r="D2059" s="13" t="s">
        <x:v>68</x:v>
      </x:c>
      <x:c r="E2059">
        <x:v>3</x:v>
      </x:c>
      <x:c r="F2059">
        <x:v>22.789</x:v>
      </x:c>
      <x:c r="G2059" s="8">
        <x:v>71242.3176358294</x:v>
      </x:c>
      <x:c r="H2059" s="8">
        <x:v>0</x:v>
      </x:c>
      <x:c r="I2059">
        <x:v>302857.055383236</x:v>
      </x:c>
      <x:c r="J2059" s="10">
        <x:v>24.5</x:v>
      </x:c>
      <x:c r="K2059" s="10">
        <x:v>64</x:v>
      </x:c>
      <x:c r="L2059">
        <x:f>NA()</x:f>
      </x:c>
    </x:row>
    <x:row r="2060">
      <x:c r="A2060">
        <x:v>9274811</x:v>
      </x:c>
      <x:c r="B2060" s="1">
        <x:v>44184.5451451042</x:v>
      </x:c>
      <x:c r="C2060" s="6">
        <x:v>36.8709816266667</x:v>
      </x:c>
      <x:c r="D2060" s="13" t="s">
        <x:v>68</x:v>
      </x:c>
      <x:c r="E2060">
        <x:v>3</x:v>
      </x:c>
      <x:c r="F2060">
        <x:v>22.785</x:v>
      </x:c>
      <x:c r="G2060" s="8">
        <x:v>71251.4945348219</x:v>
      </x:c>
      <x:c r="H2060" s="8">
        <x:v>0</x:v>
      </x:c>
      <x:c r="I2060">
        <x:v>302865.999089496</x:v>
      </x:c>
      <x:c r="J2060" s="10">
        <x:v>24.5</x:v>
      </x:c>
      <x:c r="K2060" s="10">
        <x:v>64</x:v>
      </x:c>
      <x:c r="L2060">
        <x:f>NA()</x:f>
      </x:c>
    </x:row>
    <x:row r="2061">
      <x:c r="A2061">
        <x:v>9274822</x:v>
      </x:c>
      <x:c r="B2061" s="1">
        <x:v>44184.545156794</x:v>
      </x:c>
      <x:c r="C2061" s="6">
        <x:v>36.88780511</x:v>
      </x:c>
      <x:c r="D2061" s="13" t="s">
        <x:v>68</x:v>
      </x:c>
      <x:c r="E2061">
        <x:v>3</x:v>
      </x:c>
      <x:c r="F2061">
        <x:v>22.789</x:v>
      </x:c>
      <x:c r="G2061" s="8">
        <x:v>71247.8462893161</x:v>
      </x:c>
      <x:c r="H2061" s="8">
        <x:v>0</x:v>
      </x:c>
      <x:c r="I2061">
        <x:v>302865.394975337</x:v>
      </x:c>
      <x:c r="J2061" s="10">
        <x:v>24.5</x:v>
      </x:c>
      <x:c r="K2061" s="10">
        <x:v>64</x:v>
      </x:c>
      <x:c r="L2061">
        <x:f>NA()</x:f>
      </x:c>
    </x:row>
    <x:row r="2062">
      <x:c r="A2062">
        <x:v>9274825</x:v>
      </x:c>
      <x:c r="B2062" s="1">
        <x:v>44184.5451679051</x:v>
      </x:c>
      <x:c r="C2062" s="6">
        <x:v>36.9038123466667</x:v>
      </x:c>
      <x:c r="D2062" s="13" t="s">
        <x:v>68</x:v>
      </x:c>
      <x:c r="E2062">
        <x:v>3</x:v>
      </x:c>
      <x:c r="F2062">
        <x:v>22.788</x:v>
      </x:c>
      <x:c r="G2062" s="8">
        <x:v>71248.8207193683</x:v>
      </x:c>
      <x:c r="H2062" s="8">
        <x:v>0</x:v>
      </x:c>
      <x:c r="I2062">
        <x:v>302863.545482603</x:v>
      </x:c>
      <x:c r="J2062" s="10">
        <x:v>24.5</x:v>
      </x:c>
      <x:c r="K2062" s="10">
        <x:v>64</x:v>
      </x:c>
      <x:c r="L2062">
        <x:f>NA()</x:f>
      </x:c>
    </x:row>
    <x:row r="2063">
      <x:c r="A2063">
        <x:v>9274833</x:v>
      </x:c>
      <x:c r="B2063" s="1">
        <x:v>44184.5451796296</x:v>
      </x:c>
      <x:c r="C2063" s="6">
        <x:v>36.92065495</x:v>
      </x:c>
      <x:c r="D2063" s="13" t="s">
        <x:v>68</x:v>
      </x:c>
      <x:c r="E2063">
        <x:v>3</x:v>
      </x:c>
      <x:c r="F2063">
        <x:v>22.785</x:v>
      </x:c>
      <x:c r="G2063" s="8">
        <x:v>71248.0261453486</x:v>
      </x:c>
      <x:c r="H2063" s="8">
        <x:v>0</x:v>
      </x:c>
      <x:c r="I2063">
        <x:v>302862.023734044</x:v>
      </x:c>
      <x:c r="J2063" s="10">
        <x:v>24.5</x:v>
      </x:c>
      <x:c r="K2063" s="10">
        <x:v>64</x:v>
      </x:c>
      <x:c r="L2063">
        <x:f>NA()</x:f>
      </x:c>
    </x:row>
    <x:row r="2064">
      <x:c r="A2064">
        <x:v>9274842</x:v>
      </x:c>
      <x:c r="B2064" s="1">
        <x:v>44184.5451913542</x:v>
      </x:c>
      <x:c r="C2064" s="6">
        <x:v>36.937533425</x:v>
      </x:c>
      <x:c r="D2064" s="13" t="s">
        <x:v>68</x:v>
      </x:c>
      <x:c r="E2064">
        <x:v>3</x:v>
      </x:c>
      <x:c r="F2064">
        <x:v>22.786</x:v>
      </x:c>
      <x:c r="G2064" s="8">
        <x:v>71246.9463017435</x:v>
      </x:c>
      <x:c r="H2064" s="8">
        <x:v>0</x:v>
      </x:c>
      <x:c r="I2064">
        <x:v>302863.049230888</x:v>
      </x:c>
      <x:c r="J2064" s="10">
        <x:v>24.5</x:v>
      </x:c>
      <x:c r="K2064" s="10">
        <x:v>64</x:v>
      </x:c>
      <x:c r="L2064">
        <x:f>NA()</x:f>
      </x:c>
    </x:row>
    <x:row r="2065">
      <x:c r="A2065">
        <x:v>9274855</x:v>
      </x:c>
      <x:c r="B2065" s="1">
        <x:v>44184.545203044</x:v>
      </x:c>
      <x:c r="C2065" s="6">
        <x:v>36.9543973</x:v>
      </x:c>
      <x:c r="D2065" s="13" t="s">
        <x:v>68</x:v>
      </x:c>
      <x:c r="E2065">
        <x:v>3</x:v>
      </x:c>
      <x:c r="F2065">
        <x:v>22.783</x:v>
      </x:c>
      <x:c r="G2065" s="8">
        <x:v>71243.3308538218</x:v>
      </x:c>
      <x:c r="H2065" s="8">
        <x:v>0</x:v>
      </x:c>
      <x:c r="I2065">
        <x:v>302866.947012365</x:v>
      </x:c>
      <x:c r="J2065" s="10">
        <x:v>24.5</x:v>
      </x:c>
      <x:c r="K2065" s="10">
        <x:v>64</x:v>
      </x:c>
      <x:c r="L2065">
        <x:f>NA()</x:f>
      </x:c>
    </x:row>
    <x:row r="2066">
      <x:c r="A2066">
        <x:v>9274857</x:v>
      </x:c>
      <x:c r="B2066" s="1">
        <x:v>44184.5452142014</x:v>
      </x:c>
      <x:c r="C2066" s="6">
        <x:v>36.970446415</x:v>
      </x:c>
      <x:c r="D2066" s="13" t="s">
        <x:v>68</x:v>
      </x:c>
      <x:c r="E2066">
        <x:v>3</x:v>
      </x:c>
      <x:c r="F2066">
        <x:v>22.787</x:v>
      </x:c>
      <x:c r="G2066" s="8">
        <x:v>71248.0147650393</x:v>
      </x:c>
      <x:c r="H2066" s="8">
        <x:v>0</x:v>
      </x:c>
      <x:c r="I2066">
        <x:v>302858.338909671</x:v>
      </x:c>
      <x:c r="J2066" s="10">
        <x:v>24.5</x:v>
      </x:c>
      <x:c r="K2066" s="10">
        <x:v>64</x:v>
      </x:c>
      <x:c r="L2066">
        <x:f>NA()</x:f>
      </x:c>
    </x:row>
    <x:row r="2067">
      <x:c r="A2067">
        <x:v>9274865</x:v>
      </x:c>
      <x:c r="B2067" s="1">
        <x:v>44184.5452259259</x:v>
      </x:c>
      <x:c r="C2067" s="6">
        <x:v>36.987325805</x:v>
      </x:c>
      <x:c r="D2067" s="13" t="s">
        <x:v>68</x:v>
      </x:c>
      <x:c r="E2067">
        <x:v>3</x:v>
      </x:c>
      <x:c r="F2067">
        <x:v>22.787</x:v>
      </x:c>
      <x:c r="G2067" s="8">
        <x:v>71249.5048855418</x:v>
      </x:c>
      <x:c r="H2067" s="8">
        <x:v>0</x:v>
      </x:c>
      <x:c r="I2067">
        <x:v>302860.026802897</x:v>
      </x:c>
      <x:c r="J2067" s="10">
        <x:v>24.5</x:v>
      </x:c>
      <x:c r="K2067" s="10">
        <x:v>64</x:v>
      </x:c>
      <x:c r="L2067">
        <x:f>NA()</x:f>
      </x:c>
    </x:row>
    <x:row r="2068">
      <x:c r="A2068">
        <x:v>9274879</x:v>
      </x:c>
      <x:c r="B2068" s="1">
        <x:v>44184.5452376157</x:v>
      </x:c>
      <x:c r="C2068" s="6">
        <x:v>37.0041947916667</x:v>
      </x:c>
      <x:c r="D2068" s="13" t="s">
        <x:v>68</x:v>
      </x:c>
      <x:c r="E2068">
        <x:v>3</x:v>
      </x:c>
      <x:c r="F2068">
        <x:v>22.781</x:v>
      </x:c>
      <x:c r="G2068" s="8">
        <x:v>71244.4195046518</x:v>
      </x:c>
      <x:c r="H2068" s="8">
        <x:v>0</x:v>
      </x:c>
      <x:c r="I2068">
        <x:v>302863.699588971</x:v>
      </x:c>
      <x:c r="J2068" s="10">
        <x:v>24.5</x:v>
      </x:c>
      <x:c r="K2068" s="10">
        <x:v>64</x:v>
      </x:c>
      <x:c r="L2068">
        <x:f>NA()</x:f>
      </x:c>
    </x:row>
    <x:row r="2069">
      <x:c r="A2069">
        <x:v>9274887</x:v>
      </x:c>
      <x:c r="B2069" s="1">
        <x:v>44184.5452493403</x:v>
      </x:c>
      <x:c r="C2069" s="6">
        <x:v>37.0210358483333</x:v>
      </x:c>
      <x:c r="D2069" s="13" t="s">
        <x:v>68</x:v>
      </x:c>
      <x:c r="E2069">
        <x:v>3</x:v>
      </x:c>
      <x:c r="F2069">
        <x:v>22.793</x:v>
      </x:c>
      <x:c r="G2069" s="8">
        <x:v>71252.1868311926</x:v>
      </x:c>
      <x:c r="H2069" s="8">
        <x:v>0</x:v>
      </x:c>
      <x:c r="I2069">
        <x:v>302863.139925422</x:v>
      </x:c>
      <x:c r="J2069" s="10">
        <x:v>24.5</x:v>
      </x:c>
      <x:c r="K2069" s="10">
        <x:v>64</x:v>
      </x:c>
      <x:c r="L2069">
        <x:f>NA()</x:f>
      </x:c>
    </x:row>
    <x:row r="2070">
      <x:c r="A2070">
        <x:v>9274890</x:v>
      </x:c>
      <x:c r="B2070" s="1">
        <x:v>44184.5452604977</x:v>
      </x:c>
      <x:c r="C2070" s="6">
        <x:v>37.037089595</x:v>
      </x:c>
      <x:c r="D2070" s="13" t="s">
        <x:v>68</x:v>
      </x:c>
      <x:c r="E2070">
        <x:v>3</x:v>
      </x:c>
      <x:c r="F2070">
        <x:v>22.787</x:v>
      </x:c>
      <x:c r="G2070" s="8">
        <x:v>71248.5891501905</x:v>
      </x:c>
      <x:c r="H2070" s="8">
        <x:v>0</x:v>
      </x:c>
      <x:c r="I2070">
        <x:v>302873.076023384</x:v>
      </x:c>
      <x:c r="J2070" s="10">
        <x:v>24.5</x:v>
      </x:c>
      <x:c r="K2070" s="10">
        <x:v>64</x:v>
      </x:c>
      <x:c r="L2070">
        <x:f>NA()</x:f>
      </x:c>
    </x:row>
    <x:row r="2071">
      <x:c r="A2071">
        <x:v>9274897</x:v>
      </x:c>
      <x:c r="B2071" s="1">
        <x:v>44184.5452721875</x:v>
      </x:c>
      <x:c r="C2071" s="6">
        <x:v>37.0539651183333</x:v>
      </x:c>
      <x:c r="D2071" s="13" t="s">
        <x:v>68</x:v>
      </x:c>
      <x:c r="E2071">
        <x:v>3</x:v>
      </x:c>
      <x:c r="F2071">
        <x:v>22.786</x:v>
      </x:c>
      <x:c r="G2071" s="8">
        <x:v>71249.8016911543</x:v>
      </x:c>
      <x:c r="H2071" s="8">
        <x:v>0</x:v>
      </x:c>
      <x:c r="I2071">
        <x:v>302859.248463053</x:v>
      </x:c>
      <x:c r="J2071" s="10">
        <x:v>24.5</x:v>
      </x:c>
      <x:c r="K2071" s="10">
        <x:v>64</x:v>
      </x:c>
      <x:c r="L2071">
        <x:f>NA()</x:f>
      </x:c>
    </x:row>
    <x:row r="2072">
      <x:c r="A2072">
        <x:v>9274910</x:v>
      </x:c>
      <x:c r="B2072" s="1">
        <x:v>44184.545283912</x:v>
      </x:c>
      <x:c r="C2072" s="6">
        <x:v>37.0708611866667</x:v>
      </x:c>
      <x:c r="D2072" s="13" t="s">
        <x:v>68</x:v>
      </x:c>
      <x:c r="E2072">
        <x:v>3</x:v>
      </x:c>
      <x:c r="F2072">
        <x:v>22.787</x:v>
      </x:c>
      <x:c r="G2072" s="8">
        <x:v>71257.1915473024</x:v>
      </x:c>
      <x:c r="H2072" s="8">
        <x:v>0</x:v>
      </x:c>
      <x:c r="I2072">
        <x:v>302869.666610466</x:v>
      </x:c>
      <x:c r="J2072" s="10">
        <x:v>24.5</x:v>
      </x:c>
      <x:c r="K2072" s="10">
        <x:v>64</x:v>
      </x:c>
      <x:c r="L2072">
        <x:f>NA()</x:f>
      </x:c>
    </x:row>
    <x:row r="2073">
      <x:c r="A2073">
        <x:v>9274917</x:v>
      </x:c>
      <x:c r="B2073" s="1">
        <x:v>44184.5452957176</x:v>
      </x:c>
      <x:c r="C2073" s="6">
        <x:v>37.0878646366667</x:v>
      </x:c>
      <x:c r="D2073" s="13" t="s">
        <x:v>68</x:v>
      </x:c>
      <x:c r="E2073">
        <x:v>3</x:v>
      </x:c>
      <x:c r="F2073">
        <x:v>22.785</x:v>
      </x:c>
      <x:c r="G2073" s="8">
        <x:v>71248.8425444242</x:v>
      </x:c>
      <x:c r="H2073" s="8">
        <x:v>0</x:v>
      </x:c>
      <x:c r="I2073">
        <x:v>302865.467105961</x:v>
      </x:c>
      <x:c r="J2073" s="10">
        <x:v>24.5</x:v>
      </x:c>
      <x:c r="K2073" s="10">
        <x:v>64</x:v>
      </x:c>
      <x:c r="L2073">
        <x:f>NA()</x:f>
      </x:c>
    </x:row>
    <x:row r="2074">
      <x:c r="A2074">
        <x:v>9274919</x:v>
      </x:c>
      <x:c r="B2074" s="1">
        <x:v>44184.5453069444</x:v>
      </x:c>
      <x:c r="C2074" s="6">
        <x:v>37.1040209933333</x:v>
      </x:c>
      <x:c r="D2074" s="13" t="s">
        <x:v>68</x:v>
      </x:c>
      <x:c r="E2074">
        <x:v>3</x:v>
      </x:c>
      <x:c r="F2074">
        <x:v>22.786</x:v>
      </x:c>
      <x:c r="G2074" s="8">
        <x:v>71249.0798060855</x:v>
      </x:c>
      <x:c r="H2074" s="8">
        <x:v>0</x:v>
      </x:c>
      <x:c r="I2074">
        <x:v>302851.992602374</x:v>
      </x:c>
      <x:c r="J2074" s="10">
        <x:v>24.5</x:v>
      </x:c>
      <x:c r="K2074" s="10">
        <x:v>64</x:v>
      </x:c>
      <x:c r="L2074">
        <x:f>NA()</x:f>
      </x:c>
    </x:row>
    <x:row r="2075">
      <x:c r="A2075">
        <x:v>9274926</x:v>
      </x:c>
      <x:c r="B2075" s="1">
        <x:v>44184.5453187153</x:v>
      </x:c>
      <x:c r="C2075" s="6">
        <x:v>37.1209429883333</x:v>
      </x:c>
      <x:c r="D2075" s="13" t="s">
        <x:v>68</x:v>
      </x:c>
      <x:c r="E2075">
        <x:v>3</x:v>
      </x:c>
      <x:c r="F2075">
        <x:v>22.787</x:v>
      </x:c>
      <x:c r="G2075" s="8">
        <x:v>71249.8566408119</x:v>
      </x:c>
      <x:c r="H2075" s="8">
        <x:v>0</x:v>
      </x:c>
      <x:c r="I2075">
        <x:v>302851.13207179</x:v>
      </x:c>
      <x:c r="J2075" s="10">
        <x:v>24.5</x:v>
      </x:c>
      <x:c r="K2075" s="10">
        <x:v>64</x:v>
      </x:c>
      <x:c r="L2075">
        <x:f>NA()</x:f>
      </x:c>
    </x:row>
    <x:row r="2076">
      <x:c r="A2076">
        <x:v>9274935</x:v>
      </x:c>
      <x:c r="B2076" s="1">
        <x:v>44184.5453304051</x:v>
      </x:c>
      <x:c r="C2076" s="6">
        <x:v>37.1378041766667</x:v>
      </x:c>
      <x:c r="D2076" s="13" t="s">
        <x:v>68</x:v>
      </x:c>
      <x:c r="E2076">
        <x:v>3</x:v>
      </x:c>
      <x:c r="F2076">
        <x:v>22.788</x:v>
      </x:c>
      <x:c r="G2076" s="8">
        <x:v>71253.0084496841</x:v>
      </x:c>
      <x:c r="H2076" s="8">
        <x:v>0</x:v>
      </x:c>
      <x:c r="I2076">
        <x:v>302850.724665677</x:v>
      </x:c>
      <x:c r="J2076" s="10">
        <x:v>24.5</x:v>
      </x:c>
      <x:c r="K2076" s="10">
        <x:v>64</x:v>
      </x:c>
      <x:c r="L2076">
        <x:f>NA()</x:f>
      </x:c>
    </x:row>
    <x:row r="2077">
      <x:c r="A2077">
        <x:v>9274942</x:v>
      </x:c>
      <x:c r="B2077" s="1">
        <x:v>44184.5453415856</x:v>
      </x:c>
      <x:c r="C2077" s="6">
        <x:v>37.1538739433333</x:v>
      </x:c>
      <x:c r="D2077" s="13" t="s">
        <x:v>68</x:v>
      </x:c>
      <x:c r="E2077">
        <x:v>3</x:v>
      </x:c>
      <x:c r="F2077">
        <x:v>22.785</x:v>
      </x:c>
      <x:c r="G2077" s="8">
        <x:v>71247.4268899352</x:v>
      </x:c>
      <x:c r="H2077" s="8">
        <x:v>0</x:v>
      </x:c>
      <x:c r="I2077">
        <x:v>302845.327726932</x:v>
      </x:c>
      <x:c r="J2077" s="10">
        <x:v>24.5</x:v>
      </x:c>
      <x:c r="K2077" s="10">
        <x:v>64</x:v>
      </x:c>
      <x:c r="L2077">
        <x:f>NA()</x:f>
      </x:c>
    </x:row>
    <x:row r="2078">
      <x:c r="A2078">
        <x:v>9274992</x:v>
      </x:c>
      <x:c r="B2078" s="1">
        <x:v>44184.5467591088</x:v>
      </x:c>
      <x:c r="C2078" s="6">
        <x:v>39.1951237633333</x:v>
      </x:c>
      <x:c r="D2078" s="13" t="s">
        <x:v>68</x:v>
      </x:c>
      <x:c r="E2078">
        <x:v>3</x:v>
      </x:c>
      <x:c r="F2078">
        <x:v>22.784</x:v>
      </x:c>
      <x:c r="G2078" s="8">
        <x:v>71451.8814571528</x:v>
      </x:c>
      <x:c r="H2078" s="8">
        <x:v>0</x:v>
      </x:c>
      <x:c r="I2078">
        <x:v>303051.236989002</x:v>
      </x:c>
      <x:c r="J2078" s="10">
        <x:v>24.5</x:v>
      </x:c>
      <x:c r="K2078" s="10">
        <x:v>64</x:v>
      </x:c>
      <x:c r="L2078">
        <x:f>NA()</x:f>
      </x:c>
    </x:row>
    <x:row r="2079">
      <x:c r="A2079">
        <x:v>9274994</x:v>
      </x:c>
      <x:c r="B2079" s="1">
        <x:v>44184.546765544</x:v>
      </x:c>
      <x:c r="C2079" s="6">
        <x:v>39.2044061033333</x:v>
      </x:c>
      <x:c r="D2079" s="13" t="s">
        <x:v>68</x:v>
      </x:c>
      <x:c r="E2079">
        <x:v>3</x:v>
      </x:c>
      <x:c r="F2079">
        <x:v>22.781</x:v>
      </x:c>
      <x:c r="G2079" s="8">
        <x:v>71439.7622269936</x:v>
      </x:c>
      <x:c r="H2079" s="8">
        <x:v>0</x:v>
      </x:c>
      <x:c r="I2079">
        <x:v>302982.068966652</x:v>
      </x:c>
      <x:c r="J2079" s="10">
        <x:v>24.5</x:v>
      </x:c>
      <x:c r="K2079" s="10">
        <x:v>64</x:v>
      </x:c>
      <x:c r="L2079">
        <x:f>NA()</x:f>
      </x:c>
    </x:row>
    <x:row r="2080">
      <x:c r="A2080">
        <x:v>9274996</x:v>
      </x:c>
      <x:c r="B2080" s="1">
        <x:v>44184.5467767014</x:v>
      </x:c>
      <x:c r="C2080" s="6">
        <x:v>39.2204692816667</x:v>
      </x:c>
      <x:c r="D2080" s="13" t="s">
        <x:v>68</x:v>
      </x:c>
      <x:c r="E2080">
        <x:v>3</x:v>
      </x:c>
      <x:c r="F2080">
        <x:v>22.789</x:v>
      </x:c>
      <x:c r="G2080" s="8">
        <x:v>71423.8499600191</x:v>
      </x:c>
      <x:c r="H2080" s="8">
        <x:v>0</x:v>
      </x:c>
      <x:c r="I2080">
        <x:v>302983.626601704</x:v>
      </x:c>
      <x:c r="J2080" s="10">
        <x:v>24.5</x:v>
      </x:c>
      <x:c r="K2080" s="10">
        <x:v>64</x:v>
      </x:c>
      <x:c r="L2080">
        <x:f>NA()</x:f>
      </x:c>
    </x:row>
    <x:row r="2081">
      <x:c r="A2081">
        <x:v>9275000</x:v>
      </x:c>
      <x:c r="B2081" s="1">
        <x:v>44184.5467885069</x:v>
      </x:c>
      <x:c r="C2081" s="6">
        <x:v>39.237432355</x:v>
      </x:c>
      <x:c r="D2081" s="13" t="s">
        <x:v>68</x:v>
      </x:c>
      <x:c r="E2081">
        <x:v>3</x:v>
      </x:c>
      <x:c r="F2081">
        <x:v>22.785</x:v>
      </x:c>
      <x:c r="G2081" s="8">
        <x:v>71421.5814121833</x:v>
      </x:c>
      <x:c r="H2081" s="8">
        <x:v>0</x:v>
      </x:c>
      <x:c r="I2081">
        <x:v>302980.942269151</x:v>
      </x:c>
      <x:c r="J2081" s="10">
        <x:v>24.5</x:v>
      </x:c>
      <x:c r="K2081" s="10">
        <x:v>64</x:v>
      </x:c>
      <x:c r="L2081">
        <x:f>NA()</x:f>
      </x:c>
    </x:row>
    <x:row r="2082">
      <x:c r="A2082">
        <x:v>9275004</x:v>
      </x:c>
      <x:c r="B2082" s="1">
        <x:v>44184.5468001968</x:v>
      </x:c>
      <x:c r="C2082" s="6">
        <x:v>39.2542691333333</x:v>
      </x:c>
      <x:c r="D2082" s="13" t="s">
        <x:v>68</x:v>
      </x:c>
      <x:c r="E2082">
        <x:v>3</x:v>
      </x:c>
      <x:c r="F2082">
        <x:v>22.787</x:v>
      </x:c>
      <x:c r="G2082" s="8">
        <x:v>71420.142937609</x:v>
      </x:c>
      <x:c r="H2082" s="8">
        <x:v>0</x:v>
      </x:c>
      <x:c r="I2082">
        <x:v>302976.992531183</x:v>
      </x:c>
      <x:c r="J2082" s="10">
        <x:v>24.5</x:v>
      </x:c>
      <x:c r="K2082" s="10">
        <x:v>64</x:v>
      </x:c>
      <x:c r="L2082">
        <x:f>NA()</x:f>
      </x:c>
    </x:row>
    <x:row r="2083">
      <x:c r="A2083">
        <x:v>9275008</x:v>
      </x:c>
      <x:c r="B2083" s="1">
        <x:v>44184.5468114583</x:v>
      </x:c>
      <x:c r="C2083" s="6">
        <x:v>39.2705046566667</x:v>
      </x:c>
      <x:c r="D2083" s="13" t="s">
        <x:v>68</x:v>
      </x:c>
      <x:c r="E2083">
        <x:v>3</x:v>
      </x:c>
      <x:c r="F2083">
        <x:v>22.785</x:v>
      </x:c>
      <x:c r="G2083" s="8">
        <x:v>71418.9758654277</x:v>
      </x:c>
      <x:c r="H2083" s="8">
        <x:v>0</x:v>
      </x:c>
      <x:c r="I2083">
        <x:v>302960.788531937</x:v>
      </x:c>
      <x:c r="J2083" s="10">
        <x:v>24.5</x:v>
      </x:c>
      <x:c r="K2083" s="10">
        <x:v>64</x:v>
      </x:c>
      <x:c r="L2083">
        <x:f>NA()</x:f>
      </x:c>
    </x:row>
    <x:row r="2084">
      <x:c r="A2084">
        <x:v>9275013</x:v>
      </x:c>
      <x:c r="B2084" s="1">
        <x:v>44184.5468231481</x:v>
      </x:c>
      <x:c r="C2084" s="6">
        <x:v>39.28733735</x:v>
      </x:c>
      <x:c r="D2084" s="13" t="s">
        <x:v>68</x:v>
      </x:c>
      <x:c r="E2084">
        <x:v>3</x:v>
      </x:c>
      <x:c r="F2084">
        <x:v>22.784</x:v>
      </x:c>
      <x:c r="G2084" s="8">
        <x:v>71418.9583665784</x:v>
      </x:c>
      <x:c r="H2084" s="8">
        <x:v>0</x:v>
      </x:c>
      <x:c r="I2084">
        <x:v>302971.090674872</x:v>
      </x:c>
      <x:c r="J2084" s="10">
        <x:v>24.5</x:v>
      </x:c>
      <x:c r="K2084" s="10">
        <x:v>64</x:v>
      </x:c>
      <x:c r="L2084">
        <x:f>NA()</x:f>
      </x:c>
    </x:row>
    <x:row r="2085">
      <x:c r="A2085">
        <x:v>9275018</x:v>
      </x:c>
      <x:c r="B2085" s="1">
        <x:v>44184.5468349884</x:v>
      </x:c>
      <x:c r="C2085" s="6">
        <x:v>39.3043798733333</x:v>
      </x:c>
      <x:c r="D2085" s="13" t="s">
        <x:v>68</x:v>
      </x:c>
      <x:c r="E2085">
        <x:v>3</x:v>
      </x:c>
      <x:c r="F2085">
        <x:v>22.786</x:v>
      </x:c>
      <x:c r="G2085" s="8">
        <x:v>71414.6248568207</x:v>
      </x:c>
      <x:c r="H2085" s="8">
        <x:v>0</x:v>
      </x:c>
      <x:c r="I2085">
        <x:v>302961.208386178</x:v>
      </x:c>
      <x:c r="J2085" s="10">
        <x:v>24.5</x:v>
      </x:c>
      <x:c r="K2085" s="10">
        <x:v>64</x:v>
      </x:c>
      <x:c r="L2085">
        <x:f>NA()</x:f>
      </x:c>
    </x:row>
    <x:row r="2086">
      <x:c r="A2086">
        <x:v>9275019</x:v>
      </x:c>
      <x:c r="B2086" s="1">
        <x:v>44184.5468460995</x:v>
      </x:c>
      <x:c r="C2086" s="6">
        <x:v>39.3203972933333</x:v>
      </x:c>
      <x:c r="D2086" s="13" t="s">
        <x:v>68</x:v>
      </x:c>
      <x:c r="E2086">
        <x:v>3</x:v>
      </x:c>
      <x:c r="F2086">
        <x:v>22.785</x:v>
      </x:c>
      <x:c r="G2086" s="8">
        <x:v>71413.1004396072</x:v>
      </x:c>
      <x:c r="H2086" s="8">
        <x:v>0</x:v>
      </x:c>
      <x:c r="I2086">
        <x:v>302954.263328448</x:v>
      </x:c>
      <x:c r="J2086" s="10">
        <x:v>24.5</x:v>
      </x:c>
      <x:c r="K2086" s="10">
        <x:v>64</x:v>
      </x:c>
      <x:c r="L2086">
        <x:f>NA()</x:f>
      </x:c>
    </x:row>
    <x:row r="2087">
      <x:c r="A2087">
        <x:v>9275024</x:v>
      </x:c>
      <x:c r="B2087" s="1">
        <x:v>44184.5468577893</x:v>
      </x:c>
      <x:c r="C2087" s="6">
        <x:v>39.337234635</x:v>
      </x:c>
      <x:c r="D2087" s="13" t="s">
        <x:v>68</x:v>
      </x:c>
      <x:c r="E2087">
        <x:v>3</x:v>
      </x:c>
      <x:c r="F2087">
        <x:v>22.782</x:v>
      </x:c>
      <x:c r="G2087" s="8">
        <x:v>71407.5674703948</x:v>
      </x:c>
      <x:c r="H2087" s="8">
        <x:v>0</x:v>
      </x:c>
      <x:c r="I2087">
        <x:v>302952.45462265</x:v>
      </x:c>
      <x:c r="J2087" s="10">
        <x:v>24.5</x:v>
      </x:c>
      <x:c r="K2087" s="10">
        <x:v>64</x:v>
      </x:c>
      <x:c r="L2087">
        <x:f>NA()</x:f>
      </x:c>
    </x:row>
    <x:row r="2088">
      <x:c r="A2088">
        <x:v>9275033</x:v>
      </x:c>
      <x:c r="B2088" s="1">
        <x:v>44184.5468696412</x:v>
      </x:c>
      <x:c r="C2088" s="6">
        <x:v>39.3542994533333</x:v>
      </x:c>
      <x:c r="D2088" s="13" t="s">
        <x:v>68</x:v>
      </x:c>
      <x:c r="E2088">
        <x:v>3</x:v>
      </x:c>
      <x:c r="F2088">
        <x:v>22.781</x:v>
      </x:c>
      <x:c r="G2088" s="8">
        <x:v>71408.2253783089</x:v>
      </x:c>
      <x:c r="H2088" s="8">
        <x:v>0</x:v>
      </x:c>
      <x:c r="I2088">
        <x:v>302951.1550581</x:v>
      </x:c>
      <x:c r="J2088" s="10">
        <x:v>24.5</x:v>
      </x:c>
      <x:c r="K2088" s="10">
        <x:v>64</x:v>
      </x:c>
      <x:c r="L2088">
        <x:f>NA()</x:f>
      </x:c>
    </x:row>
    <x:row r="2089">
      <x:c r="A2089">
        <x:v>9275039</x:v>
      </x:c>
      <x:c r="B2089" s="1">
        <x:v>44184.5468813657</x:v>
      </x:c>
      <x:c r="C2089" s="6">
        <x:v>39.371151645</x:v>
      </x:c>
      <x:c r="D2089" s="13" t="s">
        <x:v>68</x:v>
      </x:c>
      <x:c r="E2089">
        <x:v>3</x:v>
      </x:c>
      <x:c r="F2089">
        <x:v>22.791</x:v>
      </x:c>
      <x:c r="G2089" s="8">
        <x:v>71407.0666372342</x:v>
      </x:c>
      <x:c r="H2089" s="8">
        <x:v>0</x:v>
      </x:c>
      <x:c r="I2089">
        <x:v>302944.005494768</x:v>
      </x:c>
      <x:c r="J2089" s="10">
        <x:v>24.5</x:v>
      </x:c>
      <x:c r="K2089" s="10">
        <x:v>64</x:v>
      </x:c>
      <x:c r="L2089">
        <x:f>NA()</x:f>
      </x:c>
    </x:row>
    <x:row r="2090">
      <x:c r="A2090">
        <x:v>9275044</x:v>
      </x:c>
      <x:c r="B2090" s="1">
        <x:v>44184.5468926736</x:v>
      </x:c>
      <x:c r="C2090" s="6">
        <x:v>39.3874382366667</x:v>
      </x:c>
      <x:c r="D2090" s="13" t="s">
        <x:v>68</x:v>
      </x:c>
      <x:c r="E2090">
        <x:v>3</x:v>
      </x:c>
      <x:c r="F2090">
        <x:v>22.786</x:v>
      </x:c>
      <x:c r="G2090" s="8">
        <x:v>71403.2986056743</x:v>
      </x:c>
      <x:c r="H2090" s="8">
        <x:v>0</x:v>
      </x:c>
      <x:c r="I2090">
        <x:v>302941.888426764</x:v>
      </x:c>
      <x:c r="J2090" s="10">
        <x:v>24.5</x:v>
      </x:c>
      <x:c r="K2090" s="10">
        <x:v>64</x:v>
      </x:c>
      <x:c r="L2090">
        <x:f>NA()</x:f>
      </x:c>
    </x:row>
    <x:row r="2091">
      <x:c r="A2091">
        <x:v>9275051</x:v>
      </x:c>
      <x:c r="B2091" s="1">
        <x:v>44184.5469043634</x:v>
      </x:c>
      <x:c r="C2091" s="6">
        <x:v>39.404287345</x:v>
      </x:c>
      <x:c r="D2091" s="13" t="s">
        <x:v>68</x:v>
      </x:c>
      <x:c r="E2091">
        <x:v>3</x:v>
      </x:c>
      <x:c r="F2091">
        <x:v>22.789</x:v>
      </x:c>
      <x:c r="G2091" s="8">
        <x:v>71400.9427196858</x:v>
      </x:c>
      <x:c r="H2091" s="8">
        <x:v>0</x:v>
      </x:c>
      <x:c r="I2091">
        <x:v>302941.190388958</x:v>
      </x:c>
      <x:c r="J2091" s="10">
        <x:v>24.5</x:v>
      </x:c>
      <x:c r="K2091" s="10">
        <x:v>64</x:v>
      </x:c>
      <x:c r="L2091">
        <x:f>NA()</x:f>
      </x:c>
    </x:row>
    <x:row r="2092">
      <x:c r="A2092">
        <x:v>9275058</x:v>
      </x:c>
      <x:c r="B2092" s="1">
        <x:v>44184.546916088</x:v>
      </x:c>
      <x:c r="C2092" s="6">
        <x:v>39.4211988116667</x:v>
      </x:c>
      <x:c r="D2092" s="13" t="s">
        <x:v>68</x:v>
      </x:c>
      <x:c r="E2092">
        <x:v>3</x:v>
      </x:c>
      <x:c r="F2092">
        <x:v>22.787</x:v>
      </x:c>
      <x:c r="G2092" s="8">
        <x:v>71403.8915863655</x:v>
      </x:c>
      <x:c r="H2092" s="8">
        <x:v>0</x:v>
      </x:c>
      <x:c r="I2092">
        <x:v>302943.67175661</x:v>
      </x:c>
      <x:c r="J2092" s="10">
        <x:v>24.5</x:v>
      </x:c>
      <x:c r="K2092" s="10">
        <x:v>64</x:v>
      </x:c>
      <x:c r="L2092">
        <x:f>NA()</x:f>
      </x:c>
    </x:row>
    <x:row r="2093">
      <x:c r="A2093">
        <x:v>9275065</x:v>
      </x:c>
      <x:c r="B2093" s="1">
        <x:v>44184.5469272338</x:v>
      </x:c>
      <x:c r="C2093" s="6">
        <x:v>39.4371995533333</x:v>
      </x:c>
      <x:c r="D2093" s="13" t="s">
        <x:v>68</x:v>
      </x:c>
      <x:c r="E2093">
        <x:v>3</x:v>
      </x:c>
      <x:c r="F2093">
        <x:v>22.786</x:v>
      </x:c>
      <x:c r="G2093" s="8">
        <x:v>71399.463774902</x:v>
      </x:c>
      <x:c r="H2093" s="8">
        <x:v>0</x:v>
      </x:c>
      <x:c r="I2093">
        <x:v>302942.273890005</x:v>
      </x:c>
      <x:c r="J2093" s="10">
        <x:v>24.5</x:v>
      </x:c>
      <x:c r="K2093" s="10">
        <x:v>64</x:v>
      </x:c>
      <x:c r="L2093">
        <x:f>NA()</x:f>
      </x:c>
    </x:row>
    <x:row r="2094">
      <x:c r="A2094">
        <x:v>9275073</x:v>
      </x:c>
      <x:c r="B2094" s="1">
        <x:v>44184.5469389699</x:v>
      </x:c>
      <x:c r="C2094" s="6">
        <x:v>39.45408806</x:v>
      </x:c>
      <x:c r="D2094" s="13" t="s">
        <x:v>68</x:v>
      </x:c>
      <x:c r="E2094">
        <x:v>3</x:v>
      </x:c>
      <x:c r="F2094">
        <x:v>22.788</x:v>
      </x:c>
      <x:c r="G2094" s="8">
        <x:v>71401.5643442399</x:v>
      </x:c>
      <x:c r="H2094" s="8">
        <x:v>0</x:v>
      </x:c>
      <x:c r="I2094">
        <x:v>302942.162097959</x:v>
      </x:c>
      <x:c r="J2094" s="10">
        <x:v>24.5</x:v>
      </x:c>
      <x:c r="K2094" s="10">
        <x:v>64</x:v>
      </x:c>
      <x:c r="L2094">
        <x:f>NA()</x:f>
      </x:c>
    </x:row>
    <x:row r="2095">
      <x:c r="A2095">
        <x:v>9275082</x:v>
      </x:c>
      <x:c r="B2095" s="1">
        <x:v>44184.5469506597</x:v>
      </x:c>
      <x:c r="C2095" s="6">
        <x:v>39.4709588216667</x:v>
      </x:c>
      <x:c r="D2095" s="13" t="s">
        <x:v>68</x:v>
      </x:c>
      <x:c r="E2095">
        <x:v>3</x:v>
      </x:c>
      <x:c r="F2095">
        <x:v>22.791</x:v>
      </x:c>
      <x:c r="G2095" s="8">
        <x:v>71400.8881343372</x:v>
      </x:c>
      <x:c r="H2095" s="8">
        <x:v>0</x:v>
      </x:c>
      <x:c r="I2095">
        <x:v>302940.375083458</x:v>
      </x:c>
      <x:c r="J2095" s="10">
        <x:v>24.5</x:v>
      </x:c>
      <x:c r="K2095" s="10">
        <x:v>64</x:v>
      </x:c>
      <x:c r="L2095">
        <x:f>NA()</x:f>
      </x:c>
    </x:row>
    <x:row r="2096">
      <x:c r="A2096">
        <x:v>9275091</x:v>
      </x:c>
      <x:c r="B2096" s="1">
        <x:v>44184.5469623495</x:v>
      </x:c>
      <x:c r="C2096" s="6">
        <x:v>39.4878156766667</x:v>
      </x:c>
      <x:c r="D2096" s="13" t="s">
        <x:v>68</x:v>
      </x:c>
      <x:c r="E2096">
        <x:v>3</x:v>
      </x:c>
      <x:c r="F2096">
        <x:v>22.789</x:v>
      </x:c>
      <x:c r="G2096" s="8">
        <x:v>71402.5942440912</x:v>
      </x:c>
      <x:c r="H2096" s="8">
        <x:v>0</x:v>
      </x:c>
      <x:c r="I2096">
        <x:v>302939.559252304</x:v>
      </x:c>
      <x:c r="J2096" s="10">
        <x:v>24.5</x:v>
      </x:c>
      <x:c r="K2096" s="10">
        <x:v>64</x:v>
      </x:c>
      <x:c r="L2096">
        <x:f>NA()</x:f>
      </x:c>
    </x:row>
    <x:row r="2097">
      <x:c r="A2097">
        <x:v>9275092</x:v>
      </x:c>
      <x:c r="B2097" s="1">
        <x:v>44184.5469735301</x:v>
      </x:c>
      <x:c r="C2097" s="6">
        <x:v>39.5038684283333</x:v>
      </x:c>
      <x:c r="D2097" s="13" t="s">
        <x:v>68</x:v>
      </x:c>
      <x:c r="E2097">
        <x:v>3</x:v>
      </x:c>
      <x:c r="F2097">
        <x:v>22.786</x:v>
      </x:c>
      <x:c r="G2097" s="8">
        <x:v>71391.4965124441</x:v>
      </x:c>
      <x:c r="H2097" s="8">
        <x:v>0</x:v>
      </x:c>
      <x:c r="I2097">
        <x:v>302933.894497383</x:v>
      </x:c>
      <x:c r="J2097" s="10">
        <x:v>24.5</x:v>
      </x:c>
      <x:c r="K2097" s="10">
        <x:v>64</x:v>
      </x:c>
      <x:c r="L2097">
        <x:f>NA()</x:f>
      </x:c>
    </x:row>
    <x:row r="2098">
      <x:c r="A2098">
        <x:v>9275104</x:v>
      </x:c>
      <x:c r="B2098" s="1">
        <x:v>44184.5469852199</x:v>
      </x:c>
      <x:c r="C2098" s="6">
        <x:v>39.5207241633333</x:v>
      </x:c>
      <x:c r="D2098" s="13" t="s">
        <x:v>68</x:v>
      </x:c>
      <x:c r="E2098">
        <x:v>3</x:v>
      </x:c>
      <x:c r="F2098">
        <x:v>22.786</x:v>
      </x:c>
      <x:c r="G2098" s="8">
        <x:v>71395.3252655674</x:v>
      </x:c>
      <x:c r="H2098" s="8">
        <x:v>0</x:v>
      </x:c>
      <x:c r="I2098">
        <x:v>302945.549316262</x:v>
      </x:c>
      <x:c r="J2098" s="10">
        <x:v>24.5</x:v>
      </x:c>
      <x:c r="K2098" s="10">
        <x:v>64</x:v>
      </x:c>
      <x:c r="L2098">
        <x:f>NA()</x:f>
      </x:c>
    </x:row>
    <x:row r="2099">
      <x:c r="A2099">
        <x:v>9275115</x:v>
      </x:c>
      <x:c r="B2099" s="1">
        <x:v>44184.5469970255</x:v>
      </x:c>
      <x:c r="C2099" s="6">
        <x:v>39.5377041783333</x:v>
      </x:c>
      <x:c r="D2099" s="13" t="s">
        <x:v>68</x:v>
      </x:c>
      <x:c r="E2099">
        <x:v>3</x:v>
      </x:c>
      <x:c r="F2099">
        <x:v>22.789</x:v>
      </x:c>
      <x:c r="G2099" s="8">
        <x:v>71398.3251387058</x:v>
      </x:c>
      <x:c r="H2099" s="8">
        <x:v>0</x:v>
      </x:c>
      <x:c r="I2099">
        <x:v>302948.338083132</x:v>
      </x:c>
      <x:c r="J2099" s="10">
        <x:v>24.5</x:v>
      </x:c>
      <x:c r="K2099" s="10">
        <x:v>64</x:v>
      </x:c>
      <x:c r="L2099">
        <x:f>NA()</x:f>
      </x:c>
    </x:row>
    <x:row r="2100">
      <x:c r="A2100">
        <x:v>9275119</x:v>
      </x:c>
      <x:c r="B2100" s="1">
        <x:v>44184.5470087153</x:v>
      </x:c>
      <x:c r="C2100" s="6">
        <x:v>39.5545439066667</x:v>
      </x:c>
      <x:c r="D2100" s="13" t="s">
        <x:v>68</x:v>
      </x:c>
      <x:c r="E2100">
        <x:v>3</x:v>
      </x:c>
      <x:c r="F2100">
        <x:v>22.785</x:v>
      </x:c>
      <x:c r="G2100" s="8">
        <x:v>71389.9179143097</x:v>
      </x:c>
      <x:c r="H2100" s="8">
        <x:v>0</x:v>
      </x:c>
      <x:c r="I2100">
        <x:v>302938.989443188</x:v>
      </x:c>
      <x:c r="J2100" s="10">
        <x:v>24.5</x:v>
      </x:c>
      <x:c r="K2100" s="10">
        <x:v>64</x:v>
      </x:c>
      <x:c r="L2100">
        <x:f>NA()</x:f>
      </x:c>
    </x:row>
    <x:row r="2101">
      <x:c r="A2101">
        <x:v>9275131</x:v>
      </x:c>
      <x:c r="B2101" s="1">
        <x:v>44184.5470198264</x:v>
      </x:c>
      <x:c r="C2101" s="6">
        <x:v>39.5705447333333</x:v>
      </x:c>
      <x:c r="D2101" s="13" t="s">
        <x:v>68</x:v>
      </x:c>
      <x:c r="E2101">
        <x:v>3</x:v>
      </x:c>
      <x:c r="F2101">
        <x:v>22.781</x:v>
      </x:c>
      <x:c r="G2101" s="8">
        <x:v>71388.7856384604</x:v>
      </x:c>
      <x:c r="H2101" s="8">
        <x:v>0</x:v>
      </x:c>
      <x:c r="I2101">
        <x:v>302934.557323976</x:v>
      </x:c>
      <x:c r="J2101" s="10">
        <x:v>24.5</x:v>
      </x:c>
      <x:c r="K2101" s="10">
        <x:v>64</x:v>
      </x:c>
      <x:c r="L2101">
        <x:f>NA()</x:f>
      </x:c>
    </x:row>
    <x:row r="2102">
      <x:c r="A2102">
        <x:v>9275138</x:v>
      </x:c>
      <x:c r="B2102" s="1">
        <x:v>44184.5470315162</x:v>
      </x:c>
      <x:c r="C2102" s="6">
        <x:v>39.5874134666667</x:v>
      </x:c>
      <x:c r="D2102" s="13" t="s">
        <x:v>68</x:v>
      </x:c>
      <x:c r="E2102">
        <x:v>3</x:v>
      </x:c>
      <x:c r="F2102">
        <x:v>22.79</x:v>
      </x:c>
      <x:c r="G2102" s="8">
        <x:v>71390.8021526582</x:v>
      </x:c>
      <x:c r="H2102" s="8">
        <x:v>0</x:v>
      </x:c>
      <x:c r="I2102">
        <x:v>302936.584447098</x:v>
      </x:c>
      <x:c r="J2102" s="10">
        <x:v>24.5</x:v>
      </x:c>
      <x:c r="K2102" s="10">
        <x:v>64</x:v>
      </x:c>
      <x:c r="L2102">
        <x:f>NA()</x:f>
      </x:c>
    </x:row>
    <x:row r="2103">
      <x:c r="A2103">
        <x:v>9275147</x:v>
      </x:c>
      <x:c r="B2103" s="1">
        <x:v>44184.5470432523</x:v>
      </x:c>
      <x:c r="C2103" s="6">
        <x:v>39.60426511</x:v>
      </x:c>
      <x:c r="D2103" s="13" t="s">
        <x:v>68</x:v>
      </x:c>
      <x:c r="E2103">
        <x:v>3</x:v>
      </x:c>
      <x:c r="F2103">
        <x:v>22.786</x:v>
      </x:c>
      <x:c r="G2103" s="8">
        <x:v>71395.7581697401</x:v>
      </x:c>
      <x:c r="H2103" s="8">
        <x:v>0</x:v>
      </x:c>
      <x:c r="I2103">
        <x:v>302951.181055644</x:v>
      </x:c>
      <x:c r="J2103" s="10">
        <x:v>24.5</x:v>
      </x:c>
      <x:c r="K2103" s="10">
        <x:v>64</x:v>
      </x:c>
      <x:c r="L2103">
        <x:f>NA()</x:f>
      </x:c>
    </x:row>
    <x:row r="2104">
      <x:c r="A2104">
        <x:v>9275155</x:v>
      </x:c>
      <x:c r="B2104" s="1">
        <x:v>44184.5470549421</x:v>
      </x:c>
      <x:c r="C2104" s="6">
        <x:v>39.62111949</x:v>
      </x:c>
      <x:c r="D2104" s="13" t="s">
        <x:v>68</x:v>
      </x:c>
      <x:c r="E2104">
        <x:v>3</x:v>
      </x:c>
      <x:c r="F2104">
        <x:v>22.791</x:v>
      </x:c>
      <x:c r="G2104" s="8">
        <x:v>71389.1589154668</x:v>
      </x:c>
      <x:c r="H2104" s="8">
        <x:v>0</x:v>
      </x:c>
      <x:c r="I2104">
        <x:v>302944.579814782</x:v>
      </x:c>
      <x:c r="J2104" s="10">
        <x:v>24.5</x:v>
      </x:c>
      <x:c r="K2104" s="10">
        <x:v>64</x:v>
      </x:c>
      <x:c r="L2104">
        <x:f>NA()</x:f>
      </x:c>
    </x:row>
    <x:row r="2105">
      <x:c r="A2105">
        <x:v>9275156</x:v>
      </x:c>
      <x:c r="B2105" s="1">
        <x:v>44184.5470660069</x:v>
      </x:c>
      <x:c r="C2105" s="6">
        <x:v>39.6370730416667</x:v>
      </x:c>
      <x:c r="D2105" s="13" t="s">
        <x:v>68</x:v>
      </x:c>
      <x:c r="E2105">
        <x:v>3</x:v>
      </x:c>
      <x:c r="F2105">
        <x:v>22.785</x:v>
      </x:c>
      <x:c r="G2105" s="8">
        <x:v>71380.2449129986</x:v>
      </x:c>
      <x:c r="H2105" s="8">
        <x:v>0</x:v>
      </x:c>
      <x:c r="I2105">
        <x:v>302926.868801982</x:v>
      </x:c>
      <x:c r="J2105" s="10">
        <x:v>24.5</x:v>
      </x:c>
      <x:c r="K2105" s="10">
        <x:v>64</x:v>
      </x:c>
      <x:c r="L2105">
        <x:f>NA()</x:f>
      </x:c>
    </x:row>
    <x:row r="2106">
      <x:c r="A2106">
        <x:v>9275165</x:v>
      </x:c>
      <x:c r="B2106" s="1">
        <x:v>44184.5470777431</x:v>
      </x:c>
      <x:c r="C2106" s="6">
        <x:v>39.65396673</x:v>
      </x:c>
      <x:c r="D2106" s="13" t="s">
        <x:v>68</x:v>
      </x:c>
      <x:c r="E2106">
        <x:v>3</x:v>
      </x:c>
      <x:c r="F2106">
        <x:v>22.785</x:v>
      </x:c>
      <x:c r="G2106" s="8">
        <x:v>71379.6830455389</x:v>
      </x:c>
      <x:c r="H2106" s="8">
        <x:v>0</x:v>
      </x:c>
      <x:c r="I2106">
        <x:v>302929.70084433</x:v>
      </x:c>
      <x:c r="J2106" s="10">
        <x:v>24.5</x:v>
      </x:c>
      <x:c r="K2106" s="10">
        <x:v>64</x:v>
      </x:c>
      <x:c r="L2106">
        <x:f>NA()</x:f>
      </x:c>
    </x:row>
    <x:row r="2107">
      <x:c r="A2107">
        <x:v>9275178</x:v>
      </x:c>
      <x:c r="B2107" s="1">
        <x:v>44184.5470894676</x:v>
      </x:c>
      <x:c r="C2107" s="6">
        <x:v>39.6708303283333</x:v>
      </x:c>
      <x:c r="D2107" s="13" t="s">
        <x:v>68</x:v>
      </x:c>
      <x:c r="E2107">
        <x:v>3</x:v>
      </x:c>
      <x:c r="F2107">
        <x:v>22.788</x:v>
      </x:c>
      <x:c r="G2107" s="8">
        <x:v>71383.3110761005</x:v>
      </x:c>
      <x:c r="H2107" s="8">
        <x:v>0</x:v>
      </x:c>
      <x:c r="I2107">
        <x:v>302938.529883976</x:v>
      </x:c>
      <x:c r="J2107" s="10">
        <x:v>24.5</x:v>
      </x:c>
      <x:c r="K2107" s="10">
        <x:v>64</x:v>
      </x:c>
      <x:c r="L2107">
        <x:f>NA()</x:f>
      </x:c>
    </x:row>
    <x:row r="2108">
      <x:c r="A2108">
        <x:v>9275187</x:v>
      </x:c>
      <x:c r="B2108" s="1">
        <x:v>44184.5471012384</x:v>
      </x:c>
      <x:c r="C2108" s="6">
        <x:v>39.6877751866667</x:v>
      </x:c>
      <x:c r="D2108" s="13" t="s">
        <x:v>68</x:v>
      </x:c>
      <x:c r="E2108">
        <x:v>3</x:v>
      </x:c>
      <x:c r="F2108">
        <x:v>22.788</x:v>
      </x:c>
      <x:c r="G2108" s="8">
        <x:v>71384.3751436393</x:v>
      </x:c>
      <x:c r="H2108" s="8">
        <x:v>0</x:v>
      </x:c>
      <x:c r="I2108">
        <x:v>302952.566923926</x:v>
      </x:c>
      <x:c r="J2108" s="10">
        <x:v>24.5</x:v>
      </x:c>
      <x:c r="K2108" s="10">
        <x:v>64</x:v>
      </x:c>
      <x:c r="L2108">
        <x:f>NA()</x:f>
      </x:c>
    </x:row>
    <x:row r="2109">
      <x:c r="A2109">
        <x:v>9275194</x:v>
      </x:c>
      <x:c r="B2109" s="1">
        <x:v>44184.5471123843</x:v>
      </x:c>
      <x:c r="C2109" s="6">
        <x:v>39.7038284416667</x:v>
      </x:c>
      <x:c r="D2109" s="13" t="s">
        <x:v>68</x:v>
      </x:c>
      <x:c r="E2109">
        <x:v>3</x:v>
      </x:c>
      <x:c r="F2109">
        <x:v>22.789</x:v>
      </x:c>
      <x:c r="G2109" s="8">
        <x:v>71379.7690807318</x:v>
      </x:c>
      <x:c r="H2109" s="8">
        <x:v>0</x:v>
      </x:c>
      <x:c r="I2109">
        <x:v>302932.444630107</x:v>
      </x:c>
      <x:c r="J2109" s="10">
        <x:v>24.5</x:v>
      </x:c>
      <x:c r="K2109" s="10">
        <x:v>64</x:v>
      </x:c>
      <x:c r="L2109">
        <x:f>NA()</x:f>
      </x:c>
    </x:row>
    <x:row r="2110">
      <x:c r="A2110">
        <x:v>9275202</x:v>
      </x:c>
      <x:c r="B2110" s="1">
        <x:v>44184.5471240741</x:v>
      </x:c>
      <x:c r="C2110" s="6">
        <x:v>39.7206737433333</x:v>
      </x:c>
      <x:c r="D2110" s="13" t="s">
        <x:v>68</x:v>
      </x:c>
      <x:c r="E2110">
        <x:v>3</x:v>
      </x:c>
      <x:c r="F2110">
        <x:v>22.787</x:v>
      </x:c>
      <x:c r="G2110" s="8">
        <x:v>71380.7995794458</x:v>
      </x:c>
      <x:c r="H2110" s="8">
        <x:v>0</x:v>
      </x:c>
      <x:c r="I2110">
        <x:v>302921.549811342</x:v>
      </x:c>
      <x:c r="J2110" s="10">
        <x:v>24.5</x:v>
      </x:c>
      <x:c r="K2110" s="10">
        <x:v>64</x:v>
      </x:c>
      <x:c r="L2110">
        <x:f>NA()</x:f>
      </x:c>
    </x:row>
    <x:row r="2111">
      <x:c r="A2111">
        <x:v>9275210</x:v>
      </x:c>
      <x:c r="B2111" s="1">
        <x:v>44184.5471358796</x:v>
      </x:c>
      <x:c r="C2111" s="6">
        <x:v>39.737672855</x:v>
      </x:c>
      <x:c r="D2111" s="13" t="s">
        <x:v>68</x:v>
      </x:c>
      <x:c r="E2111">
        <x:v>3</x:v>
      </x:c>
      <x:c r="F2111">
        <x:v>22.787</x:v>
      </x:c>
      <x:c r="G2111" s="8">
        <x:v>71380.0371417714</x:v>
      </x:c>
      <x:c r="H2111" s="8">
        <x:v>0</x:v>
      </x:c>
      <x:c r="I2111">
        <x:v>302929.137695928</x:v>
      </x:c>
      <x:c r="J2111" s="10">
        <x:v>24.5</x:v>
      </x:c>
      <x:c r="K2111" s="10">
        <x:v>64</x:v>
      </x:c>
      <x:c r="L2111">
        <x:f>NA()</x:f>
      </x:c>
    </x:row>
    <x:row r="2112">
      <x:c r="A2112">
        <x:v>9275219</x:v>
      </x:c>
      <x:c r="B2112" s="1">
        <x:v>44184.5471475347</x:v>
      </x:c>
      <x:c r="C2112" s="6">
        <x:v>39.7544788433333</x:v>
      </x:c>
      <x:c r="D2112" s="13" t="s">
        <x:v>68</x:v>
      </x:c>
      <x:c r="E2112">
        <x:v>3</x:v>
      </x:c>
      <x:c r="F2112">
        <x:v>22.787</x:v>
      </x:c>
      <x:c r="G2112" s="8">
        <x:v>71373.9181225882</x:v>
      </x:c>
      <x:c r="H2112" s="8">
        <x:v>0</x:v>
      </x:c>
      <x:c r="I2112">
        <x:v>302932.37551599</x:v>
      </x:c>
      <x:c r="J2112" s="10">
        <x:v>24.5</x:v>
      </x:c>
      <x:c r="K2112" s="10">
        <x:v>64</x:v>
      </x:c>
      <x:c r="L2112">
        <x:f>NA()</x:f>
      </x:c>
    </x:row>
    <x:row r="2113">
      <x:c r="A2113">
        <x:v>9275225</x:v>
      </x:c>
      <x:c r="B2113" s="1">
        <x:v>44184.5471586806</x:v>
      </x:c>
      <x:c r="C2113" s="6">
        <x:v>39.7704975133333</x:v>
      </x:c>
      <x:c r="D2113" s="13" t="s">
        <x:v>68</x:v>
      </x:c>
      <x:c r="E2113">
        <x:v>3</x:v>
      </x:c>
      <x:c r="F2113">
        <x:v>22.783</x:v>
      </x:c>
      <x:c r="G2113" s="8">
        <x:v>71370.4029543387</x:v>
      </x:c>
      <x:c r="H2113" s="8">
        <x:v>0</x:v>
      </x:c>
      <x:c r="I2113">
        <x:v>302916.4784799</x:v>
      </x:c>
      <x:c r="J2113" s="10">
        <x:v>24.5</x:v>
      </x:c>
      <x:c r="K2113" s="10">
        <x:v>64</x:v>
      </x:c>
      <x:c r="L2113">
        <x:f>NA()</x:f>
      </x:c>
    </x:row>
    <x:row r="2114">
      <x:c r="A2114">
        <x:v>9275233</x:v>
      </x:c>
      <x:c r="B2114" s="1">
        <x:v>44184.5471704514</x:v>
      </x:c>
      <x:c r="C2114" s="6">
        <x:v>39.7874274983333</x:v>
      </x:c>
      <x:c r="D2114" s="13" t="s">
        <x:v>68</x:v>
      </x:c>
      <x:c r="E2114">
        <x:v>3</x:v>
      </x:c>
      <x:c r="F2114">
        <x:v>22.787</x:v>
      </x:c>
      <x:c r="G2114" s="8">
        <x:v>71375.1534540567</x:v>
      </x:c>
      <x:c r="H2114" s="8">
        <x:v>0</x:v>
      </x:c>
      <x:c r="I2114">
        <x:v>302914.594022609</x:v>
      </x:c>
      <x:c r="J2114" s="10">
        <x:v>24.5</x:v>
      </x:c>
      <x:c r="K2114" s="10">
        <x:v>64</x:v>
      </x:c>
      <x:c r="L2114">
        <x:f>NA()</x:f>
      </x:c>
    </x:row>
    <x:row r="2115">
      <x:c r="A2115">
        <x:v>9275242</x:v>
      </x:c>
      <x:c r="B2115" s="1">
        <x:v>44184.5471820949</x:v>
      </x:c>
      <x:c r="C2115" s="6">
        <x:v>39.8042491316667</x:v>
      </x:c>
      <x:c r="D2115" s="13" t="s">
        <x:v>68</x:v>
      </x:c>
      <x:c r="E2115">
        <x:v>3</x:v>
      </x:c>
      <x:c r="F2115">
        <x:v>22.789</x:v>
      </x:c>
      <x:c r="G2115" s="8">
        <x:v>71373.1808390987</x:v>
      </x:c>
      <x:c r="H2115" s="8">
        <x:v>0</x:v>
      </x:c>
      <x:c r="I2115">
        <x:v>302928.157851403</x:v>
      </x:c>
      <x:c r="J2115" s="10">
        <x:v>24.5</x:v>
      </x:c>
      <x:c r="K2115" s="10">
        <x:v>64</x:v>
      </x:c>
      <x:c r="L2115">
        <x:f>NA()</x:f>
      </x:c>
    </x:row>
    <x:row r="2116">
      <x:c r="A2116">
        <x:v>9275249</x:v>
      </x:c>
      <x:c r="B2116" s="1">
        <x:v>44184.547193831</x:v>
      </x:c>
      <x:c r="C2116" s="6">
        <x:v>39.8211125933333</x:v>
      </x:c>
      <x:c r="D2116" s="13" t="s">
        <x:v>68</x:v>
      </x:c>
      <x:c r="E2116">
        <x:v>3</x:v>
      </x:c>
      <x:c r="F2116">
        <x:v>22.793</x:v>
      </x:c>
      <x:c r="G2116" s="8">
        <x:v>71368.4857652511</x:v>
      </x:c>
      <x:c r="H2116" s="8">
        <x:v>0</x:v>
      </x:c>
      <x:c r="I2116">
        <x:v>302917.192079879</x:v>
      </x:c>
      <x:c r="J2116" s="10">
        <x:v>24.5</x:v>
      </x:c>
      <x:c r="K2116" s="10">
        <x:v>64</x:v>
      </x:c>
      <x:c r="L2116">
        <x:f>NA()</x:f>
      </x:c>
    </x:row>
    <x:row r="2117">
      <x:c r="A2117">
        <x:v>9275255</x:v>
      </x:c>
      <x:c r="B2117" s="1">
        <x:v>44184.5472049421</x:v>
      </x:c>
      <x:c r="C2117" s="6">
        <x:v>39.837134965</x:v>
      </x:c>
      <x:c r="D2117" s="13" t="s">
        <x:v>68</x:v>
      </x:c>
      <x:c r="E2117">
        <x:v>3</x:v>
      </x:c>
      <x:c r="F2117">
        <x:v>22.786</x:v>
      </x:c>
      <x:c r="G2117" s="8">
        <x:v>71367.8932172132</x:v>
      </x:c>
      <x:c r="H2117" s="8">
        <x:v>0</x:v>
      </x:c>
      <x:c r="I2117">
        <x:v>302910.941541991</x:v>
      </x:c>
      <x:c r="J2117" s="10">
        <x:v>24.5</x:v>
      </x:c>
      <x:c r="K2117" s="10">
        <x:v>64</x:v>
      </x:c>
      <x:c r="L2117">
        <x:f>NA()</x:f>
      </x:c>
    </x:row>
    <x:row r="2118">
      <x:c r="A2118">
        <x:v>9275264</x:v>
      </x:c>
      <x:c r="B2118" s="1">
        <x:v>44184.5472166319</x:v>
      </x:c>
      <x:c r="C2118" s="6">
        <x:v>39.8539579983333</x:v>
      </x:c>
      <x:c r="D2118" s="13" t="s">
        <x:v>68</x:v>
      </x:c>
      <x:c r="E2118">
        <x:v>3</x:v>
      </x:c>
      <x:c r="F2118">
        <x:v>22.787</x:v>
      </x:c>
      <x:c r="G2118" s="8">
        <x:v>71364.6743446427</x:v>
      </x:c>
      <x:c r="H2118" s="8">
        <x:v>0</x:v>
      </x:c>
      <x:c r="I2118">
        <x:v>302908.684745519</x:v>
      </x:c>
      <x:c r="J2118" s="10">
        <x:v>24.5</x:v>
      </x:c>
      <x:c r="K2118" s="10">
        <x:v>64</x:v>
      </x:c>
      <x:c r="L2118">
        <x:f>NA()</x:f>
      </x:c>
    </x:row>
    <x:row r="2119">
      <x:c r="A2119">
        <x:v>9275273</x:v>
      </x:c>
      <x:c r="B2119" s="1">
        <x:v>44184.5472283565</x:v>
      </x:c>
      <x:c r="C2119" s="6">
        <x:v>39.8708332616667</x:v>
      </x:c>
      <x:c r="D2119" s="13" t="s">
        <x:v>68</x:v>
      </x:c>
      <x:c r="E2119">
        <x:v>3</x:v>
      </x:c>
      <x:c r="F2119">
        <x:v>22.795</x:v>
      </x:c>
      <x:c r="G2119" s="8">
        <x:v>71366.5870590233</x:v>
      </x:c>
      <x:c r="H2119" s="8">
        <x:v>0</x:v>
      </x:c>
      <x:c r="I2119">
        <x:v>302913.132439888</x:v>
      </x:c>
      <x:c r="J2119" s="10">
        <x:v>24.5</x:v>
      </x:c>
      <x:c r="K2119" s="10">
        <x:v>64</x:v>
      </x:c>
      <x:c r="L2119">
        <x:f>NA()</x:f>
      </x:c>
    </x:row>
    <x:row r="2120">
      <x:c r="A2120">
        <x:v>9275283</x:v>
      </x:c>
      <x:c r="B2120" s="1">
        <x:v>44184.5472400463</x:v>
      </x:c>
      <x:c r="C2120" s="6">
        <x:v>39.8876711683333</x:v>
      </x:c>
      <x:c r="D2120" s="13" t="s">
        <x:v>68</x:v>
      </x:c>
      <x:c r="E2120">
        <x:v>3</x:v>
      </x:c>
      <x:c r="F2120">
        <x:v>22.789</x:v>
      </x:c>
      <x:c r="G2120" s="8">
        <x:v>71367.8574243158</x:v>
      </x:c>
      <x:c r="H2120" s="8">
        <x:v>0</x:v>
      </x:c>
      <x:c r="I2120">
        <x:v>302916.726796314</x:v>
      </x:c>
      <x:c r="J2120" s="10">
        <x:v>24.5</x:v>
      </x:c>
      <x:c r="K2120" s="10">
        <x:v>64</x:v>
      </x:c>
      <x:c r="L2120">
        <x:f>NA()</x:f>
      </x:c>
    </x:row>
    <x:row r="2121">
      <x:c r="A2121">
        <x:v>9275291</x:v>
      </x:c>
      <x:c r="B2121" s="1">
        <x:v>44184.5472517361</x:v>
      </x:c>
      <x:c r="C2121" s="6">
        <x:v>39.9045290883333</x:v>
      </x:c>
      <x:c r="D2121" s="13" t="s">
        <x:v>68</x:v>
      </x:c>
      <x:c r="E2121">
        <x:v>3</x:v>
      </x:c>
      <x:c r="F2121">
        <x:v>22.786</x:v>
      </x:c>
      <x:c r="G2121" s="8">
        <x:v>71370.7740027496</x:v>
      </x:c>
      <x:c r="H2121" s="8">
        <x:v>0</x:v>
      </x:c>
      <x:c r="I2121">
        <x:v>302910.442886252</x:v>
      </x:c>
      <x:c r="J2121" s="10">
        <x:v>24.5</x:v>
      </x:c>
      <x:c r="K2121" s="10">
        <x:v>64</x:v>
      </x:c>
      <x:c r="L2121">
        <x:f>NA()</x:f>
      </x:c>
    </x:row>
    <x:row r="2122">
      <x:c r="A2122">
        <x:v>9275295</x:v>
      </x:c>
      <x:c r="B2122" s="1">
        <x:v>44184.5472628819</x:v>
      </x:c>
      <x:c r="C2122" s="6">
        <x:v>39.9205825433333</x:v>
      </x:c>
      <x:c r="D2122" s="13" t="s">
        <x:v>68</x:v>
      </x:c>
      <x:c r="E2122">
        <x:v>3</x:v>
      </x:c>
      <x:c r="F2122">
        <x:v>22.789</x:v>
      </x:c>
      <x:c r="G2122" s="8">
        <x:v>71356.5268229932</x:v>
      </x:c>
      <x:c r="H2122" s="8">
        <x:v>0</x:v>
      </x:c>
      <x:c r="I2122">
        <x:v>302917.265370027</x:v>
      </x:c>
      <x:c r="J2122" s="10">
        <x:v>24.5</x:v>
      </x:c>
      <x:c r="K2122" s="10">
        <x:v>64</x:v>
      </x:c>
      <x:c r="L2122">
        <x:f>NA()</x:f>
      </x:c>
    </x:row>
    <x:row r="2123">
      <x:c r="A2123">
        <x:v>9275305</x:v>
      </x:c>
      <x:c r="B2123" s="1">
        <x:v>44184.5472746181</x:v>
      </x:c>
      <x:c r="C2123" s="6">
        <x:v>39.9374269333333</x:v>
      </x:c>
      <x:c r="D2123" s="13" t="s">
        <x:v>68</x:v>
      </x:c>
      <x:c r="E2123">
        <x:v>3</x:v>
      </x:c>
      <x:c r="F2123">
        <x:v>22.792</x:v>
      </x:c>
      <x:c r="G2123" s="8">
        <x:v>71365.6263626417</x:v>
      </x:c>
      <x:c r="H2123" s="8">
        <x:v>0</x:v>
      </x:c>
      <x:c r="I2123">
        <x:v>302902.873638879</x:v>
      </x:c>
      <x:c r="J2123" s="10">
        <x:v>24.5</x:v>
      </x:c>
      <x:c r="K2123" s="10">
        <x:v>64</x:v>
      </x:c>
      <x:c r="L2123">
        <x:f>NA()</x:f>
      </x:c>
    </x:row>
    <x:row r="2124">
      <x:c r="A2124">
        <x:v>9275315</x:v>
      </x:c>
      <x:c r="B2124" s="1">
        <x:v>44184.5472863079</x:v>
      </x:c>
      <x:c r="C2124" s="6">
        <x:v>39.9542788633333</x:v>
      </x:c>
      <x:c r="D2124" s="13" t="s">
        <x:v>68</x:v>
      </x:c>
      <x:c r="E2124">
        <x:v>3</x:v>
      </x:c>
      <x:c r="F2124">
        <x:v>22.788</x:v>
      </x:c>
      <x:c r="G2124" s="8">
        <x:v>71371.0144413925</x:v>
      </x:c>
      <x:c r="H2124" s="8">
        <x:v>0</x:v>
      </x:c>
      <x:c r="I2124">
        <x:v>302915.470485243</x:v>
      </x:c>
      <x:c r="J2124" s="10">
        <x:v>24.5</x:v>
      </x:c>
      <x:c r="K2124" s="10">
        <x:v>64</x:v>
      </x:c>
      <x:c r="L2124">
        <x:f>NA()</x:f>
      </x:c>
    </x:row>
    <x:row r="2125">
      <x:c r="A2125">
        <x:v>9275323</x:v>
      </x:c>
      <x:c r="B2125" s="1">
        <x:v>44184.5472980324</x:v>
      </x:c>
      <x:c r="C2125" s="6">
        <x:v>39.9711593433333</x:v>
      </x:c>
      <x:c r="D2125" s="13" t="s">
        <x:v>68</x:v>
      </x:c>
      <x:c r="E2125">
        <x:v>3</x:v>
      </x:c>
      <x:c r="F2125">
        <x:v>22.79</x:v>
      </x:c>
      <x:c r="G2125" s="8">
        <x:v>71364.3742938271</x:v>
      </x:c>
      <x:c r="H2125" s="8">
        <x:v>0</x:v>
      </x:c>
      <x:c r="I2125">
        <x:v>302920.63236634</x:v>
      </x:c>
      <x:c r="J2125" s="10">
        <x:v>24.5</x:v>
      </x:c>
      <x:c r="K2125" s="10">
        <x:v>64</x:v>
      </x:c>
      <x:c r="L2125">
        <x:f>NA()</x:f>
      </x:c>
    </x:row>
    <x:row r="2126">
      <x:c r="A2126">
        <x:v>9275325</x:v>
      </x:c>
      <x:c r="B2126" s="1">
        <x:v>44184.5473092245</x:v>
      </x:c>
      <x:c r="C2126" s="6">
        <x:v>39.9872576683333</x:v>
      </x:c>
      <x:c r="D2126" s="13" t="s">
        <x:v>68</x:v>
      </x:c>
      <x:c r="E2126">
        <x:v>3</x:v>
      </x:c>
      <x:c r="F2126">
        <x:v>22.784</x:v>
      </x:c>
      <x:c r="G2126" s="8">
        <x:v>71362.1542591083</x:v>
      </x:c>
      <x:c r="H2126" s="8">
        <x:v>0</x:v>
      </x:c>
      <x:c r="I2126">
        <x:v>302907.109160194</x:v>
      </x:c>
      <x:c r="J2126" s="10">
        <x:v>24.5</x:v>
      </x:c>
      <x:c r="K2126" s="10">
        <x:v>64</x:v>
      </x:c>
      <x:c r="L2126">
        <x:f>NA()</x:f>
      </x:c>
    </x:row>
    <x:row r="2127">
      <x:c r="A2127">
        <x:v>9275338</x:v>
      </x:c>
      <x:c r="B2127" s="1">
        <x:v>44184.5473209144</x:v>
      </x:c>
      <x:c r="C2127" s="6">
        <x:v>40.004119715</x:v>
      </x:c>
      <x:c r="D2127" s="13" t="s">
        <x:v>68</x:v>
      </x:c>
      <x:c r="E2127">
        <x:v>3</x:v>
      </x:c>
      <x:c r="F2127">
        <x:v>22.788</x:v>
      </x:c>
      <x:c r="G2127" s="8">
        <x:v>71363.1122182486</x:v>
      </x:c>
      <x:c r="H2127" s="8">
        <x:v>0</x:v>
      </x:c>
      <x:c r="I2127">
        <x:v>302912.06997804</x:v>
      </x:c>
      <x:c r="J2127" s="10">
        <x:v>24.5</x:v>
      </x:c>
      <x:c r="K2127" s="10">
        <x:v>64</x:v>
      </x:c>
      <x:c r="L2127">
        <x:f>NA()</x:f>
      </x:c>
    </x:row>
    <x:row r="2128">
      <x:c r="A2128">
        <x:v>9275347</x:v>
      </x:c>
      <x:c r="B2128" s="1">
        <x:v>44184.5473326389</x:v>
      </x:c>
      <x:c r="C2128" s="6">
        <x:v>40.0210099316667</x:v>
      </x:c>
      <x:c r="D2128" s="13" t="s">
        <x:v>68</x:v>
      </x:c>
      <x:c r="E2128">
        <x:v>3</x:v>
      </x:c>
      <x:c r="F2128">
        <x:v>22.784</x:v>
      </x:c>
      <x:c r="G2128" s="8">
        <x:v>71360.7270308083</x:v>
      </x:c>
      <x:c r="H2128" s="8">
        <x:v>0</x:v>
      </x:c>
      <x:c r="I2128">
        <x:v>302918.471326531</x:v>
      </x:c>
      <x:c r="J2128" s="10">
        <x:v>24.5</x:v>
      </x:c>
      <x:c r="K2128" s="10">
        <x:v>64</x:v>
      </x:c>
      <x:c r="L2128">
        <x:f>NA()</x:f>
      </x:c>
    </x:row>
    <x:row r="2129">
      <x:c r="A2129">
        <x:v>9275349</x:v>
      </x:c>
      <x:c r="B2129" s="1">
        <x:v>44184.5473437847</x:v>
      </x:c>
      <x:c r="C2129" s="6">
        <x:v>40.03705056</x:v>
      </x:c>
      <x:c r="D2129" s="13" t="s">
        <x:v>68</x:v>
      </x:c>
      <x:c r="E2129">
        <x:v>3</x:v>
      </x:c>
      <x:c r="F2129">
        <x:v>22.791</x:v>
      </x:c>
      <x:c r="G2129" s="8">
        <x:v>71356.6442030772</x:v>
      </x:c>
      <x:c r="H2129" s="8">
        <x:v>0</x:v>
      </x:c>
      <x:c r="I2129">
        <x:v>302904.313467048</x:v>
      </x:c>
      <x:c r="J2129" s="10">
        <x:v>24.5</x:v>
      </x:c>
      <x:c r="K2129" s="10">
        <x:v>64</x:v>
      </x:c>
      <x:c r="L2129">
        <x:f>NA()</x:f>
      </x:c>
    </x:row>
    <x:row r="2130">
      <x:c r="A2130">
        <x:v>9275363</x:v>
      </x:c>
      <x:c r="B2130" s="1">
        <x:v>44184.5473555208</x:v>
      </x:c>
      <x:c r="C2130" s="6">
        <x:v>40.0539465583333</x:v>
      </x:c>
      <x:c r="D2130" s="13" t="s">
        <x:v>68</x:v>
      </x:c>
      <x:c r="E2130">
        <x:v>3</x:v>
      </x:c>
      <x:c r="F2130">
        <x:v>22.783</x:v>
      </x:c>
      <x:c r="G2130" s="8">
        <x:v>71356.7000208347</x:v>
      </x:c>
      <x:c r="H2130" s="8">
        <x:v>0</x:v>
      </x:c>
      <x:c r="I2130">
        <x:v>302912.522845699</x:v>
      </x:c>
      <x:c r="J2130" s="10">
        <x:v>24.5</x:v>
      </x:c>
      <x:c r="K2130" s="10">
        <x:v>64</x:v>
      </x:c>
      <x:c r="L2130">
        <x:f>NA()</x:f>
      </x:c>
    </x:row>
    <x:row r="2131">
      <x:c r="A2131">
        <x:v>9275371</x:v>
      </x:c>
      <x:c r="B2131" s="1">
        <x:v>44184.5473672106</x:v>
      </x:c>
      <x:c r="C2131" s="6">
        <x:v>40.070792085</x:v>
      </x:c>
      <x:c r="D2131" s="13" t="s">
        <x:v>68</x:v>
      </x:c>
      <x:c r="E2131">
        <x:v>3</x:v>
      </x:c>
      <x:c r="F2131">
        <x:v>22.788</x:v>
      </x:c>
      <x:c r="G2131" s="8">
        <x:v>71360.5149231485</x:v>
      </x:c>
      <x:c r="H2131" s="8">
        <x:v>0</x:v>
      </x:c>
      <x:c r="I2131">
        <x:v>302900.620018434</x:v>
      </x:c>
      <x:c r="J2131" s="10">
        <x:v>24.5</x:v>
      </x:c>
      <x:c r="K2131" s="10">
        <x:v>64</x:v>
      </x:c>
      <x:c r="L2131">
        <x:f>NA()</x:f>
      </x:c>
    </x:row>
    <x:row r="2132">
      <x:c r="A2132">
        <x:v>9275379</x:v>
      </x:c>
      <x:c r="B2132" s="1">
        <x:v>44184.5473789005</x:v>
      </x:c>
      <x:c r="C2132" s="6">
        <x:v>40.08761435</x:v>
      </x:c>
      <x:c r="D2132" s="13" t="s">
        <x:v>68</x:v>
      </x:c>
      <x:c r="E2132">
        <x:v>3</x:v>
      </x:c>
      <x:c r="F2132">
        <x:v>22.785</x:v>
      </x:c>
      <x:c r="G2132" s="8">
        <x:v>71359.9146084553</x:v>
      </x:c>
      <x:c r="H2132" s="8">
        <x:v>0</x:v>
      </x:c>
      <x:c r="I2132">
        <x:v>302908.976813478</x:v>
      </x:c>
      <x:c r="J2132" s="10">
        <x:v>24.5</x:v>
      </x:c>
      <x:c r="K2132" s="10">
        <x:v>64</x:v>
      </x:c>
      <x:c r="L2132">
        <x:f>NA()</x:f>
      </x:c>
    </x:row>
    <x:row r="2133">
      <x:c r="A2133">
        <x:v>9275387</x:v>
      </x:c>
      <x:c r="B2133" s="1">
        <x:v>44184.5473907407</x:v>
      </x:c>
      <x:c r="C2133" s="6">
        <x:v>40.10466388</x:v>
      </x:c>
      <x:c r="D2133" s="13" t="s">
        <x:v>68</x:v>
      </x:c>
      <x:c r="E2133">
        <x:v>3</x:v>
      </x:c>
      <x:c r="F2133">
        <x:v>22.788</x:v>
      </x:c>
      <x:c r="G2133" s="8">
        <x:v>71357.8415998627</x:v>
      </x:c>
      <x:c r="H2133" s="8">
        <x:v>0</x:v>
      </x:c>
      <x:c r="I2133">
        <x:v>302907.439248504</x:v>
      </x:c>
      <x:c r="J2133" s="10">
        <x:v>24.5</x:v>
      </x:c>
      <x:c r="K2133" s="10">
        <x:v>64</x:v>
      </x:c>
      <x:c r="L2133">
        <x:f>NA()</x:f>
      </x:c>
    </x:row>
    <x:row r="2134">
      <x:c r="A2134">
        <x:v>9275390</x:v>
      </x:c>
      <x:c r="B2134" s="1">
        <x:v>44184.5474017708</x:v>
      </x:c>
      <x:c r="C2134" s="6">
        <x:v>40.1205408466667</x:v>
      </x:c>
      <x:c r="D2134" s="13" t="s">
        <x:v>68</x:v>
      </x:c>
      <x:c r="E2134">
        <x:v>3</x:v>
      </x:c>
      <x:c r="F2134">
        <x:v>22.79</x:v>
      </x:c>
      <x:c r="G2134" s="8">
        <x:v>71349.1563272065</x:v>
      </x:c>
      <x:c r="H2134" s="8">
        <x:v>0</x:v>
      </x:c>
      <x:c r="I2134">
        <x:v>302902.946529861</x:v>
      </x:c>
      <x:c r="J2134" s="10">
        <x:v>24.5</x:v>
      </x:c>
      <x:c r="K2134" s="10">
        <x:v>64</x:v>
      </x:c>
      <x:c r="L2134">
        <x:f>NA()</x:f>
      </x:c>
    </x:row>
    <x:row r="2135">
      <x:c r="A2135">
        <x:v>9275403</x:v>
      </x:c>
      <x:c r="B2135" s="1">
        <x:v>44184.5474134606</x:v>
      </x:c>
      <x:c r="C2135" s="6">
        <x:v>40.137396335</x:v>
      </x:c>
      <x:c r="D2135" s="13" t="s">
        <x:v>68</x:v>
      </x:c>
      <x:c r="E2135">
        <x:v>3</x:v>
      </x:c>
      <x:c r="F2135">
        <x:v>22.787</x:v>
      </x:c>
      <x:c r="G2135" s="8">
        <x:v>71353.7908728983</x:v>
      </x:c>
      <x:c r="H2135" s="8">
        <x:v>0</x:v>
      </x:c>
      <x:c r="I2135">
        <x:v>302909.455623127</x:v>
      </x:c>
      <x:c r="J2135" s="10">
        <x:v>24.5</x:v>
      </x:c>
      <x:c r="K2135" s="10">
        <x:v>64</x:v>
      </x:c>
      <x:c r="L2135">
        <x:f>NA()</x:f>
      </x:c>
    </x:row>
    <x:row r="2136">
      <x:c r="A2136">
        <x:v>9275411</x:v>
      </x:c>
      <x:c r="B2136" s="1">
        <x:v>44184.5474252662</x:v>
      </x:c>
      <x:c r="C2136" s="6">
        <x:v>40.154377105</x:v>
      </x:c>
      <x:c r="D2136" s="13" t="s">
        <x:v>68</x:v>
      </x:c>
      <x:c r="E2136">
        <x:v>3</x:v>
      </x:c>
      <x:c r="F2136">
        <x:v>22.791</x:v>
      </x:c>
      <x:c r="G2136" s="8">
        <x:v>71348.0745843586</x:v>
      </x:c>
      <x:c r="H2136" s="8">
        <x:v>0</x:v>
      </x:c>
      <x:c r="I2136">
        <x:v>302903.145496267</x:v>
      </x:c>
      <x:c r="J2136" s="10">
        <x:v>24.5</x:v>
      </x:c>
      <x:c r="K2136" s="10">
        <x:v>64</x:v>
      </x:c>
      <x:c r="L2136">
        <x:f>NA()</x:f>
      </x:c>
    </x:row>
    <x:row r="2137">
      <x:c r="A2137">
        <x:v>9275413</x:v>
      </x:c>
      <x:c r="B2137" s="1">
        <x:v>44184.5474364236</x:v>
      </x:c>
      <x:c r="C2137" s="6">
        <x:v>40.1704312633333</x:v>
      </x:c>
      <x:c r="D2137" s="13" t="s">
        <x:v>68</x:v>
      </x:c>
      <x:c r="E2137">
        <x:v>3</x:v>
      </x:c>
      <x:c r="F2137">
        <x:v>22.787</x:v>
      </x:c>
      <x:c r="G2137" s="8">
        <x:v>71351.8995645415</x:v>
      </x:c>
      <x:c r="H2137" s="8">
        <x:v>0</x:v>
      </x:c>
      <x:c r="I2137">
        <x:v>302892.012505511</x:v>
      </x:c>
      <x:c r="J2137" s="10">
        <x:v>24.5</x:v>
      </x:c>
      <x:c r="K2137" s="10">
        <x:v>64</x:v>
      </x:c>
      <x:c r="L2137">
        <x:f>NA()</x:f>
      </x:c>
    </x:row>
    <x:row r="2138">
      <x:c r="A2138">
        <x:v>9275423</x:v>
      </x:c>
      <x:c r="B2138" s="1">
        <x:v>44184.5474481134</x:v>
      </x:c>
      <x:c r="C2138" s="6">
        <x:v>40.187309605</x:v>
      </x:c>
      <x:c r="D2138" s="13" t="s">
        <x:v>68</x:v>
      </x:c>
      <x:c r="E2138">
        <x:v>3</x:v>
      </x:c>
      <x:c r="F2138">
        <x:v>22.787</x:v>
      </x:c>
      <x:c r="G2138" s="8">
        <x:v>71357.9858645952</x:v>
      </x:c>
      <x:c r="H2138" s="8">
        <x:v>0</x:v>
      </x:c>
      <x:c r="I2138">
        <x:v>302900.177247022</x:v>
      </x:c>
      <x:c r="J2138" s="10">
        <x:v>24.5</x:v>
      </x:c>
      <x:c r="K2138" s="10">
        <x:v>64</x:v>
      </x:c>
      <x:c r="L2138">
        <x:f>NA()</x:f>
      </x:c>
    </x:row>
    <x:row r="2139">
      <x:c r="A2139">
        <x:v>9275434</x:v>
      </x:c>
      <x:c r="B2139" s="1">
        <x:v>44184.5474599537</x:v>
      </x:c>
      <x:c r="C2139" s="6">
        <x:v>40.2043364533333</x:v>
      </x:c>
      <x:c r="D2139" s="13" t="s">
        <x:v>68</x:v>
      </x:c>
      <x:c r="E2139">
        <x:v>3</x:v>
      </x:c>
      <x:c r="F2139">
        <x:v>22.786</x:v>
      </x:c>
      <x:c r="G2139" s="8">
        <x:v>71353.7783000766</x:v>
      </x:c>
      <x:c r="H2139" s="8">
        <x:v>0</x:v>
      </x:c>
      <x:c r="I2139">
        <x:v>302903.762555984</x:v>
      </x:c>
      <x:c r="J2139" s="10">
        <x:v>24.5</x:v>
      </x:c>
      <x:c r="K2139" s="10">
        <x:v>64</x:v>
      </x:c>
      <x:c r="L2139">
        <x:f>NA()</x:f>
      </x:c>
    </x:row>
    <x:row r="2140">
      <x:c r="A2140">
        <x:v>9275443</x:v>
      </x:c>
      <x:c r="B2140" s="1">
        <x:v>44184.5474716435</x:v>
      </x:c>
      <x:c r="C2140" s="6">
        <x:v>40.2211947233333</x:v>
      </x:c>
      <x:c r="D2140" s="13" t="s">
        <x:v>68</x:v>
      </x:c>
      <x:c r="E2140">
        <x:v>3</x:v>
      </x:c>
      <x:c r="F2140">
        <x:v>22.792</x:v>
      </x:c>
      <x:c r="G2140" s="8">
        <x:v>71344.5952242707</x:v>
      </x:c>
      <x:c r="H2140" s="8">
        <x:v>0</x:v>
      </x:c>
      <x:c r="I2140">
        <x:v>302903.121773385</x:v>
      </x:c>
      <x:c r="J2140" s="10">
        <x:v>24.5</x:v>
      </x:c>
      <x:c r="K2140" s="10">
        <x:v>64</x:v>
      </x:c>
      <x:c r="L2140">
        <x:f>NA()</x:f>
      </x:c>
    </x:row>
    <x:row r="2141">
      <x:c r="A2141">
        <x:v>9275445</x:v>
      </x:c>
      <x:c r="B2141" s="1">
        <x:v>44184.5474827893</x:v>
      </x:c>
      <x:c r="C2141" s="6">
        <x:v>40.2372034433333</x:v>
      </x:c>
      <x:c r="D2141" s="13" t="s">
        <x:v>68</x:v>
      </x:c>
      <x:c r="E2141">
        <x:v>3</x:v>
      </x:c>
      <x:c r="F2141">
        <x:v>22.786</x:v>
      </x:c>
      <x:c r="G2141" s="8">
        <x:v>71344.3007246816</x:v>
      </x:c>
      <x:c r="H2141" s="8">
        <x:v>0</x:v>
      </x:c>
      <x:c r="I2141">
        <x:v>302899.822107814</x:v>
      </x:c>
      <x:c r="J2141" s="10">
        <x:v>24.5</x:v>
      </x:c>
      <x:c r="K2141" s="10">
        <x:v>64</x:v>
      </x:c>
      <x:c r="L2141">
        <x:f>NA()</x:f>
      </x:c>
    </x:row>
    <x:row r="2142">
      <x:c r="A2142">
        <x:v>9275453</x:v>
      </x:c>
      <x:c r="B2142" s="1">
        <x:v>44184.5474944792</x:v>
      </x:c>
      <x:c r="C2142" s="6">
        <x:v>40.2540377333333</x:v>
      </x:c>
      <x:c r="D2142" s="13" t="s">
        <x:v>68</x:v>
      </x:c>
      <x:c r="E2142">
        <x:v>3</x:v>
      </x:c>
      <x:c r="F2142">
        <x:v>22.792</x:v>
      </x:c>
      <x:c r="G2142" s="8">
        <x:v>71341.4748168796</x:v>
      </x:c>
      <x:c r="H2142" s="8">
        <x:v>0</x:v>
      </x:c>
      <x:c r="I2142">
        <x:v>302903.404672182</x:v>
      </x:c>
      <x:c r="J2142" s="10">
        <x:v>24.5</x:v>
      </x:c>
      <x:c r="K2142" s="10">
        <x:v>64</x:v>
      </x:c>
      <x:c r="L2142">
        <x:f>NA()</x:f>
      </x:c>
    </x:row>
    <x:row r="2143">
      <x:c r="A2143">
        <x:v>9275466</x:v>
      </x:c>
      <x:c r="B2143" s="1">
        <x:v>44184.547506169</x:v>
      </x:c>
      <x:c r="C2143" s="6">
        <x:v>40.2708891933333</x:v>
      </x:c>
      <x:c r="D2143" s="13" t="s">
        <x:v>68</x:v>
      </x:c>
      <x:c r="E2143">
        <x:v>3</x:v>
      </x:c>
      <x:c r="F2143">
        <x:v>22.785</x:v>
      </x:c>
      <x:c r="G2143" s="8">
        <x:v>71342.1626403037</x:v>
      </x:c>
      <x:c r="H2143" s="8">
        <x:v>0</x:v>
      </x:c>
      <x:c r="I2143">
        <x:v>302905.089365327</x:v>
      </x:c>
      <x:c r="J2143" s="10">
        <x:v>24.5</x:v>
      </x:c>
      <x:c r="K2143" s="10">
        <x:v>64</x:v>
      </x:c>
      <x:c r="L2143">
        <x:f>NA()</x:f>
      </x:c>
    </x:row>
    <x:row r="2144">
      <x:c r="A2144">
        <x:v>9275474</x:v>
      </x:c>
      <x:c r="B2144" s="1">
        <x:v>44184.5475178588</x:v>
      </x:c>
      <x:c r="C2144" s="6">
        <x:v>40.2877083333333</x:v>
      </x:c>
      <x:c r="D2144" s="13" t="s">
        <x:v>68</x:v>
      </x:c>
      <x:c r="E2144">
        <x:v>3</x:v>
      </x:c>
      <x:c r="F2144">
        <x:v>22.785</x:v>
      </x:c>
      <x:c r="G2144" s="8">
        <x:v>71345.6005529923</x:v>
      </x:c>
      <x:c r="H2144" s="8">
        <x:v>0</x:v>
      </x:c>
      <x:c r="I2144">
        <x:v>302903.338112106</x:v>
      </x:c>
      <x:c r="J2144" s="10">
        <x:v>24.5</x:v>
      </x:c>
      <x:c r="K2144" s="10">
        <x:v>64</x:v>
      </x:c>
      <x:c r="L2144">
        <x:f>NA()</x:f>
      </x:c>
    </x:row>
    <x:row r="2145">
      <x:c r="A2145">
        <x:v>9275477</x:v>
      </x:c>
      <x:c r="B2145" s="1">
        <x:v>44184.5475289699</x:v>
      </x:c>
      <x:c r="C2145" s="6">
        <x:v>40.3037185116667</x:v>
      </x:c>
      <x:c r="D2145" s="13" t="s">
        <x:v>68</x:v>
      </x:c>
      <x:c r="E2145">
        <x:v>3</x:v>
      </x:c>
      <x:c r="F2145">
        <x:v>22.784</x:v>
      </x:c>
      <x:c r="G2145" s="8">
        <x:v>71339.1136377967</x:v>
      </x:c>
      <x:c r="H2145" s="8">
        <x:v>0</x:v>
      </x:c>
      <x:c r="I2145">
        <x:v>302900.190044996</x:v>
      </x:c>
      <x:c r="J2145" s="10">
        <x:v>24.5</x:v>
      </x:c>
      <x:c r="K2145" s="10">
        <x:v>64</x:v>
      </x:c>
      <x:c r="L2145">
        <x:f>NA()</x:f>
      </x:c>
    </x:row>
    <x:row r="2146">
      <x:c r="A2146">
        <x:v>9275486</x:v>
      </x:c>
      <x:c r="B2146" s="1">
        <x:v>44184.5475406597</x:v>
      </x:c>
      <x:c r="C2146" s="6">
        <x:v>40.3205731433333</x:v>
      </x:c>
      <x:c r="D2146" s="13" t="s">
        <x:v>68</x:v>
      </x:c>
      <x:c r="E2146">
        <x:v>3</x:v>
      </x:c>
      <x:c r="F2146">
        <x:v>22.783</x:v>
      </x:c>
      <x:c r="G2146" s="8">
        <x:v>71344.7344233398</x:v>
      </x:c>
      <x:c r="H2146" s="8">
        <x:v>0</x:v>
      </x:c>
      <x:c r="I2146">
        <x:v>302900.871500299</x:v>
      </x:c>
      <x:c r="J2146" s="10">
        <x:v>24.5</x:v>
      </x:c>
      <x:c r="K2146" s="10">
        <x:v>64</x:v>
      </x:c>
      <x:c r="L2146">
        <x:f>NA()</x:f>
      </x:c>
    </x:row>
    <x:row r="2147">
      <x:c r="A2147">
        <x:v>9275497</x:v>
      </x:c>
      <x:c r="B2147" s="1">
        <x:v>44184.5475523958</x:v>
      </x:c>
      <x:c r="C2147" s="6">
        <x:v>40.337447395</x:v>
      </x:c>
      <x:c r="D2147" s="13" t="s">
        <x:v>68</x:v>
      </x:c>
      <x:c r="E2147">
        <x:v>3</x:v>
      </x:c>
      <x:c r="F2147">
        <x:v>22.789</x:v>
      </x:c>
      <x:c r="G2147" s="8">
        <x:v>71345.6039256278</x:v>
      </x:c>
      <x:c r="H2147" s="8">
        <x:v>0</x:v>
      </x:c>
      <x:c r="I2147">
        <x:v>302900.937089393</x:v>
      </x:c>
      <x:c r="J2147" s="10">
        <x:v>24.5</x:v>
      </x:c>
      <x:c r="K2147" s="10">
        <x:v>64</x:v>
      </x:c>
      <x:c r="L2147">
        <x:f>NA()</x:f>
      </x:c>
    </x:row>
    <x:row r="2148">
      <x:c r="A2148">
        <x:v>9275507</x:v>
      </x:c>
      <x:c r="B2148" s="1">
        <x:v>44184.5475640856</x:v>
      </x:c>
      <x:c r="C2148" s="6">
        <x:v>40.3542964633333</x:v>
      </x:c>
      <x:c r="D2148" s="13" t="s">
        <x:v>68</x:v>
      </x:c>
      <x:c r="E2148">
        <x:v>3</x:v>
      </x:c>
      <x:c r="F2148">
        <x:v>22.786</x:v>
      </x:c>
      <x:c r="G2148" s="8">
        <x:v>71341.7247300019</x:v>
      </x:c>
      <x:c r="H2148" s="8">
        <x:v>0</x:v>
      </x:c>
      <x:c r="I2148">
        <x:v>302899.344096183</x:v>
      </x:c>
      <x:c r="J2148" s="10">
        <x:v>24.5</x:v>
      </x:c>
      <x:c r="K2148" s="10">
        <x:v>64</x:v>
      </x:c>
      <x:c r="L2148">
        <x:f>NA()</x:f>
      </x:c>
    </x:row>
    <x:row r="2149">
      <x:c r="A2149">
        <x:v>9275515</x:v>
      </x:c>
      <x:c r="B2149" s="1">
        <x:v>44184.5475757755</x:v>
      </x:c>
      <x:c r="C2149" s="6">
        <x:v>40.3711485116667</x:v>
      </x:c>
      <x:c r="D2149" s="13" t="s">
        <x:v>68</x:v>
      </x:c>
      <x:c r="E2149">
        <x:v>3</x:v>
      </x:c>
      <x:c r="F2149">
        <x:v>22.789</x:v>
      </x:c>
      <x:c r="G2149" s="8">
        <x:v>71341.4531321319</x:v>
      </x:c>
      <x:c r="H2149" s="8">
        <x:v>0</x:v>
      </x:c>
      <x:c r="I2149">
        <x:v>302896.996942971</x:v>
      </x:c>
      <x:c r="J2149" s="10">
        <x:v>24.5</x:v>
      </x:c>
      <x:c r="K2149" s="10">
        <x:v>64</x:v>
      </x:c>
      <x:c r="L2149">
        <x:f>NA()</x:f>
      </x:c>
    </x:row>
    <x:row r="2150">
      <x:c r="A2150">
        <x:v>9275518</x:v>
      </x:c>
      <x:c r="B2150" s="1">
        <x:v>44184.5475868866</x:v>
      </x:c>
      <x:c r="C2150" s="6">
        <x:v>40.3871273983333</x:v>
      </x:c>
      <x:c r="D2150" s="13" t="s">
        <x:v>68</x:v>
      </x:c>
      <x:c r="E2150">
        <x:v>3</x:v>
      </x:c>
      <x:c r="F2150">
        <x:v>22.786</x:v>
      </x:c>
      <x:c r="G2150" s="8">
        <x:v>71346.0108864372</x:v>
      </x:c>
      <x:c r="H2150" s="8">
        <x:v>0</x:v>
      </x:c>
      <x:c r="I2150">
        <x:v>302891.065284656</x:v>
      </x:c>
      <x:c r="J2150" s="10">
        <x:v>24.5</x:v>
      </x:c>
      <x:c r="K2150" s="10">
        <x:v>64</x:v>
      </x:c>
      <x:c r="L2150">
        <x:f>NA()</x:f>
      </x:c>
    </x:row>
    <x:row r="2151">
      <x:c r="A2151">
        <x:v>9275528</x:v>
      </x:c>
      <x:c r="B2151" s="1">
        <x:v>44184.5475986111</x:v>
      </x:c>
      <x:c r="C2151" s="6">
        <x:v>40.4040042466667</x:v>
      </x:c>
      <x:c r="D2151" s="13" t="s">
        <x:v>68</x:v>
      </x:c>
      <x:c r="E2151">
        <x:v>3</x:v>
      </x:c>
      <x:c r="F2151">
        <x:v>22.786</x:v>
      </x:c>
      <x:c r="G2151" s="8">
        <x:v>71341.3058379047</x:v>
      </x:c>
      <x:c r="H2151" s="8">
        <x:v>0</x:v>
      </x:c>
      <x:c r="I2151">
        <x:v>302892.574614786</x:v>
      </x:c>
      <x:c r="J2151" s="10">
        <x:v>24.5</x:v>
      </x:c>
      <x:c r="K2151" s="10">
        <x:v>64</x:v>
      </x:c>
      <x:c r="L2151">
        <x:f>NA()</x:f>
      </x:c>
    </x:row>
    <x:row r="2152">
      <x:c r="A2152">
        <x:v>9275538</x:v>
      </x:c>
      <x:c r="B2152" s="1">
        <x:v>44184.5476103819</x:v>
      </x:c>
      <x:c r="C2152" s="6">
        <x:v>40.420923215</x:v>
      </x:c>
      <x:c r="D2152" s="13" t="s">
        <x:v>68</x:v>
      </x:c>
      <x:c r="E2152">
        <x:v>3</x:v>
      </x:c>
      <x:c r="F2152">
        <x:v>22.791</x:v>
      </x:c>
      <x:c r="G2152" s="8">
        <x:v>71343.9996972839</x:v>
      </x:c>
      <x:c r="H2152" s="8">
        <x:v>0</x:v>
      </x:c>
      <x:c r="I2152">
        <x:v>302901.430749204</x:v>
      </x:c>
      <x:c r="J2152" s="10">
        <x:v>24.5</x:v>
      </x:c>
      <x:c r="K2152" s="10">
        <x:v>64</x:v>
      </x:c>
      <x:c r="L2152">
        <x:f>NA()</x:f>
      </x:c>
    </x:row>
    <x:row r="2153">
      <x:c r="A2153">
        <x:v>9275547</x:v>
      </x:c>
      <x:c r="B2153" s="1">
        <x:v>44184.5476220718</x:v>
      </x:c>
      <x:c r="C2153" s="6">
        <x:v>40.437790825</x:v>
      </x:c>
      <x:c r="D2153" s="13" t="s">
        <x:v>68</x:v>
      </x:c>
      <x:c r="E2153">
        <x:v>3</x:v>
      </x:c>
      <x:c r="F2153">
        <x:v>22.789</x:v>
      </x:c>
      <x:c r="G2153" s="8">
        <x:v>71337.3326289817</x:v>
      </x:c>
      <x:c r="H2153" s="8">
        <x:v>0</x:v>
      </x:c>
      <x:c r="I2153">
        <x:v>302895.211182891</x:v>
      </x:c>
      <x:c r="J2153" s="10">
        <x:v>24.5</x:v>
      </x:c>
      <x:c r="K2153" s="10">
        <x:v>64</x:v>
      </x:c>
      <x:c r="L2153">
        <x:f>NA()</x:f>
      </x:c>
    </x:row>
    <x:row r="2154">
      <x:c r="A2154">
        <x:v>9275549</x:v>
      </x:c>
      <x:c r="B2154" s="1">
        <x:v>44184.5476331829</x:v>
      </x:c>
      <x:c r="C2154" s="6">
        <x:v>40.4538127466667</x:v>
      </x:c>
      <x:c r="D2154" s="13" t="s">
        <x:v>68</x:v>
      </x:c>
      <x:c r="E2154">
        <x:v>3</x:v>
      </x:c>
      <x:c r="F2154">
        <x:v>22.789</x:v>
      </x:c>
      <x:c r="G2154" s="8">
        <x:v>71338.0275878392</x:v>
      </x:c>
      <x:c r="H2154" s="8">
        <x:v>0</x:v>
      </x:c>
      <x:c r="I2154">
        <x:v>302889.769643958</x:v>
      </x:c>
      <x:c r="J2154" s="10">
        <x:v>24.5</x:v>
      </x:c>
      <x:c r="K2154" s="10">
        <x:v>64</x:v>
      </x:c>
      <x:c r="L2154">
        <x:f>NA()</x:f>
      </x:c>
    </x:row>
    <x:row r="2155">
      <x:c r="A2155">
        <x:v>9275559</x:v>
      </x:c>
      <x:c r="B2155" s="1">
        <x:v>44184.5476449884</x:v>
      </x:c>
      <x:c r="C2155" s="6">
        <x:v>40.47075698</x:v>
      </x:c>
      <x:c r="D2155" s="13" t="s">
        <x:v>68</x:v>
      </x:c>
      <x:c r="E2155">
        <x:v>3</x:v>
      </x:c>
      <x:c r="F2155">
        <x:v>22.791</x:v>
      </x:c>
      <x:c r="G2155" s="8">
        <x:v>71328.5974719655</x:v>
      </x:c>
      <x:c r="H2155" s="8">
        <x:v>0</x:v>
      </x:c>
      <x:c r="I2155">
        <x:v>302904.806866536</x:v>
      </x:c>
      <x:c r="J2155" s="10">
        <x:v>24.5</x:v>
      </x:c>
      <x:c r="K2155" s="10">
        <x:v>64</x:v>
      </x:c>
      <x:c r="L2155">
        <x:f>NA()</x:f>
      </x:c>
    </x:row>
    <x:row r="2156">
      <x:c r="A2156">
        <x:v>9275571</x:v>
      </x:c>
      <x:c r="B2156" s="1">
        <x:v>44184.5476566782</x:v>
      </x:c>
      <x:c r="C2156" s="6">
        <x:v>40.4875912716667</x:v>
      </x:c>
      <x:c r="D2156" s="13" t="s">
        <x:v>68</x:v>
      </x:c>
      <x:c r="E2156">
        <x:v>3</x:v>
      </x:c>
      <x:c r="F2156">
        <x:v>22.788</x:v>
      </x:c>
      <x:c r="G2156" s="8">
        <x:v>71335.484440752</x:v>
      </x:c>
      <x:c r="H2156" s="8">
        <x:v>0</x:v>
      </x:c>
      <x:c r="I2156">
        <x:v>302895.308415691</x:v>
      </x:c>
      <x:c r="J2156" s="10">
        <x:v>24.5</x:v>
      </x:c>
      <x:c r="K2156" s="10">
        <x:v>64</x:v>
      </x:c>
      <x:c r="L2156">
        <x:f>NA()</x:f>
      </x:c>
    </x:row>
    <x:row r="2157">
      <x:c r="A2157">
        <x:v>9275579</x:v>
      </x:c>
      <x:c r="B2157" s="1">
        <x:v>44184.5476683681</x:v>
      </x:c>
      <x:c r="C2157" s="6">
        <x:v>40.5044385166667</x:v>
      </x:c>
      <x:c r="D2157" s="13" t="s">
        <x:v>68</x:v>
      </x:c>
      <x:c r="E2157">
        <x:v>3</x:v>
      </x:c>
      <x:c r="F2157">
        <x:v>22.788</x:v>
      </x:c>
      <x:c r="G2157" s="8">
        <x:v>71333.5740802247</x:v>
      </x:c>
      <x:c r="H2157" s="8">
        <x:v>0</x:v>
      </x:c>
      <x:c r="I2157">
        <x:v>302887.96088986</x:v>
      </x:c>
      <x:c r="J2157" s="10">
        <x:v>24.5</x:v>
      </x:c>
      <x:c r="K2157" s="10">
        <x:v>64</x:v>
      </x:c>
      <x:c r="L2157">
        <x:f>NA()</x:f>
      </x:c>
    </x:row>
    <x:row r="2158">
      <x:c r="A2158">
        <x:v>9275582</x:v>
      </x:c>
      <x:c r="B2158" s="1">
        <x:v>44184.5476794792</x:v>
      </x:c>
      <x:c r="C2158" s="6">
        <x:v>40.5204351366667</x:v>
      </x:c>
      <x:c r="D2158" s="13" t="s">
        <x:v>68</x:v>
      </x:c>
      <x:c r="E2158">
        <x:v>3</x:v>
      </x:c>
      <x:c r="F2158">
        <x:v>22.788</x:v>
      </x:c>
      <x:c r="G2158" s="8">
        <x:v>71333.8873913</x:v>
      </x:c>
      <x:c r="H2158" s="8">
        <x:v>0</x:v>
      </x:c>
      <x:c r="I2158">
        <x:v>302878.929031582</x:v>
      </x:c>
      <x:c r="J2158" s="10">
        <x:v>24.5</x:v>
      </x:c>
      <x:c r="K2158" s="10">
        <x:v>64</x:v>
      </x:c>
      <x:c r="L2158">
        <x:f>NA()</x:f>
      </x:c>
    </x:row>
    <x:row r="2159">
      <x:c r="A2159">
        <x:v>9275588</x:v>
      </x:c>
      <x:c r="B2159" s="1">
        <x:v>44184.5476911227</x:v>
      </x:c>
      <x:c r="C2159" s="6">
        <x:v>40.5372394333333</x:v>
      </x:c>
      <x:c r="D2159" s="13" t="s">
        <x:v>68</x:v>
      </x:c>
      <x:c r="E2159">
        <x:v>3</x:v>
      </x:c>
      <x:c r="F2159">
        <x:v>22.793</x:v>
      </x:c>
      <x:c r="G2159" s="8">
        <x:v>71328.0528246701</x:v>
      </x:c>
      <x:c r="H2159" s="8">
        <x:v>0</x:v>
      </x:c>
      <x:c r="I2159">
        <x:v>302875.251664896</x:v>
      </x:c>
      <x:c r="J2159" s="10">
        <x:v>24.5</x:v>
      </x:c>
      <x:c r="K2159" s="10">
        <x:v>64</x:v>
      </x:c>
      <x:c r="L2159">
        <x:f>NA()</x:f>
      </x:c>
    </x:row>
    <x:row r="2160">
      <x:c r="A2160">
        <x:v>9275602</x:v>
      </x:c>
      <x:c r="B2160" s="1">
        <x:v>44184.5477028588</x:v>
      </x:c>
      <x:c r="C2160" s="6">
        <x:v>40.5541302116667</x:v>
      </x:c>
      <x:c r="D2160" s="13" t="s">
        <x:v>68</x:v>
      </x:c>
      <x:c r="E2160">
        <x:v>3</x:v>
      </x:c>
      <x:c r="F2160">
        <x:v>22.787</x:v>
      </x:c>
      <x:c r="G2160" s="8">
        <x:v>71332.9176461714</x:v>
      </x:c>
      <x:c r="H2160" s="8">
        <x:v>0</x:v>
      </x:c>
      <x:c r="I2160">
        <x:v>302889.640421374</x:v>
      </x:c>
      <x:c r="J2160" s="10">
        <x:v>24.5</x:v>
      </x:c>
      <x:c r="K2160" s="10">
        <x:v>64</x:v>
      </x:c>
      <x:c r="L2160">
        <x:f>NA()</x:f>
      </x:c>
    </x:row>
    <x:row r="2161">
      <x:c r="A2161">
        <x:v>9275611</x:v>
      </x:c>
      <x:c r="B2161" s="1">
        <x:v>44184.5477146644</x:v>
      </x:c>
      <x:c r="C2161" s="6">
        <x:v>40.57114454</x:v>
      </x:c>
      <x:c r="D2161" s="13" t="s">
        <x:v>68</x:v>
      </x:c>
      <x:c r="E2161">
        <x:v>3</x:v>
      </x:c>
      <x:c r="F2161">
        <x:v>22.789</x:v>
      </x:c>
      <x:c r="G2161" s="8">
        <x:v>71336.1283559407</x:v>
      </x:c>
      <x:c r="H2161" s="8">
        <x:v>0</x:v>
      </x:c>
      <x:c r="I2161">
        <x:v>302879.899766393</x:v>
      </x:c>
      <x:c r="J2161" s="10">
        <x:v>24.5</x:v>
      </x:c>
      <x:c r="K2161" s="10">
        <x:v>64</x:v>
      </x:c>
      <x:c r="L2161">
        <x:f>NA()</x:f>
      </x:c>
    </x:row>
    <x:row r="2162">
      <x:c r="A2162">
        <x:v>9275618</x:v>
      </x:c>
      <x:c r="B2162" s="1">
        <x:v>44184.5477258102</x:v>
      </x:c>
      <x:c r="C2162" s="6">
        <x:v>40.5871960716667</x:v>
      </x:c>
      <x:c r="D2162" s="13" t="s">
        <x:v>68</x:v>
      </x:c>
      <x:c r="E2162">
        <x:v>3</x:v>
      </x:c>
      <x:c r="F2162">
        <x:v>22.789</x:v>
      </x:c>
      <x:c r="G2162" s="8">
        <x:v>71337.6090226264</x:v>
      </x:c>
      <x:c r="H2162" s="8">
        <x:v>0</x:v>
      </x:c>
      <x:c r="I2162">
        <x:v>302883.267232482</x:v>
      </x:c>
      <x:c r="J2162" s="10">
        <x:v>24.5</x:v>
      </x:c>
      <x:c r="K2162" s="10">
        <x:v>64</x:v>
      </x:c>
      <x:c r="L2162">
        <x:f>NA()</x:f>
      </x:c>
    </x:row>
    <x:row r="2163">
      <x:c r="A2163">
        <x:v>9275625</x:v>
      </x:c>
      <x:c r="B2163" s="1">
        <x:v>44184.5477375347</x:v>
      </x:c>
      <x:c r="C2163" s="6">
        <x:v>40.6040551083333</x:v>
      </x:c>
      <x:c r="D2163" s="13" t="s">
        <x:v>68</x:v>
      </x:c>
      <x:c r="E2163">
        <x:v>3</x:v>
      </x:c>
      <x:c r="F2163">
        <x:v>22.787</x:v>
      </x:c>
      <x:c r="G2163" s="8">
        <x:v>71336.5296723083</x:v>
      </x:c>
      <x:c r="H2163" s="8">
        <x:v>0</x:v>
      </x:c>
      <x:c r="I2163">
        <x:v>302879.134536897</x:v>
      </x:c>
      <x:c r="J2163" s="10">
        <x:v>24.5</x:v>
      </x:c>
      <x:c r="K2163" s="10">
        <x:v>64</x:v>
      </x:c>
      <x:c r="L2163">
        <x:f>NA()</x:f>
      </x:c>
    </x:row>
    <x:row r="2164">
      <x:c r="A2164">
        <x:v>9275635</x:v>
      </x:c>
      <x:c r="B2164" s="1">
        <x:v>44184.5477492245</x:v>
      </x:c>
      <x:c r="C2164" s="6">
        <x:v>40.62087947</x:v>
      </x:c>
      <x:c r="D2164" s="13" t="s">
        <x:v>68</x:v>
      </x:c>
      <x:c r="E2164">
        <x:v>3</x:v>
      </x:c>
      <x:c r="F2164">
        <x:v>22.787</x:v>
      </x:c>
      <x:c r="G2164" s="8">
        <x:v>71336.1120963052</x:v>
      </x:c>
      <x:c r="H2164" s="8">
        <x:v>0</x:v>
      </x:c>
      <x:c r="I2164">
        <x:v>302891.701175823</x:v>
      </x:c>
      <x:c r="J2164" s="10">
        <x:v>24.5</x:v>
      </x:c>
      <x:c r="K2164" s="10">
        <x:v>64</x:v>
      </x:c>
      <x:c r="L2164">
        <x:f>NA()</x:f>
      </x:c>
    </x:row>
    <x:row r="2165">
      <x:c r="A2165">
        <x:v>9275643</x:v>
      </x:c>
      <x:c r="B2165" s="1">
        <x:v>44184.5477609143</x:v>
      </x:c>
      <x:c r="C2165" s="6">
        <x:v>40.6377229733333</x:v>
      </x:c>
      <x:c r="D2165" s="13" t="s">
        <x:v>68</x:v>
      </x:c>
      <x:c r="E2165">
        <x:v>3</x:v>
      </x:c>
      <x:c r="F2165">
        <x:v>22.785</x:v>
      </x:c>
      <x:c r="G2165" s="8">
        <x:v>71327.7721408664</x:v>
      </x:c>
      <x:c r="H2165" s="8">
        <x:v>0</x:v>
      </x:c>
      <x:c r="I2165">
        <x:v>302880.789461906</x:v>
      </x:c>
      <x:c r="J2165" s="10">
        <x:v>24.5</x:v>
      </x:c>
      <x:c r="K2165" s="10">
        <x:v>64</x:v>
      </x:c>
      <x:c r="L2165">
        <x:f>NA()</x:f>
      </x:c>
    </x:row>
    <x:row r="2166">
      <x:c r="A2166">
        <x:v>9275649</x:v>
      </x:c>
      <x:c r="B2166" s="1">
        <x:v>44184.5477720718</x:v>
      </x:c>
      <x:c r="C2166" s="6">
        <x:v>40.6537626883333</x:v>
      </x:c>
      <x:c r="D2166" s="13" t="s">
        <x:v>68</x:v>
      </x:c>
      <x:c r="E2166">
        <x:v>3</x:v>
      </x:c>
      <x:c r="F2166">
        <x:v>22.788</x:v>
      </x:c>
      <x:c r="G2166" s="8">
        <x:v>71331.3922231096</x:v>
      </x:c>
      <x:c r="H2166" s="8">
        <x:v>0</x:v>
      </x:c>
      <x:c r="I2166">
        <x:v>302887.565570398</x:v>
      </x:c>
      <x:c r="J2166" s="10">
        <x:v>24.5</x:v>
      </x:c>
      <x:c r="K2166" s="10">
        <x:v>64</x:v>
      </x:c>
      <x:c r="L2166">
        <x:f>NA()</x:f>
      </x:c>
    </x:row>
    <x:row r="2167">
      <x:c r="A2167">
        <x:v>9275652</x:v>
      </x:c>
      <x:c r="B2167" s="1">
        <x:v>44184.5477837616</x:v>
      </x:c>
      <x:c r="C2167" s="6">
        <x:v>40.67061494</x:v>
      </x:c>
      <x:c r="D2167" s="13" t="s">
        <x:v>68</x:v>
      </x:c>
      <x:c r="E2167">
        <x:v>3</x:v>
      </x:c>
      <x:c r="F2167">
        <x:v>22.791</x:v>
      </x:c>
      <x:c r="G2167" s="8">
        <x:v>71331.5244429189</x:v>
      </x:c>
      <x:c r="H2167" s="8">
        <x:v>0</x:v>
      </x:c>
      <x:c r="I2167">
        <x:v>302887.297783921</x:v>
      </x:c>
      <x:c r="J2167" s="10">
        <x:v>24.5</x:v>
      </x:c>
      <x:c r="K2167" s="10">
        <x:v>64</x:v>
      </x:c>
      <x:c r="L2167">
        <x:f>NA()</x:f>
      </x:c>
    </x:row>
    <x:row r="2168">
      <x:c r="A2168">
        <x:v>9275666</x:v>
      </x:c>
      <x:c r="B2168" s="1">
        <x:v>44184.5477954861</x:v>
      </x:c>
      <x:c r="C2168" s="6">
        <x:v>40.6874959816667</x:v>
      </x:c>
      <x:c r="D2168" s="13" t="s">
        <x:v>68</x:v>
      </x:c>
      <x:c r="E2168">
        <x:v>3</x:v>
      </x:c>
      <x:c r="F2168">
        <x:v>22.788</x:v>
      </x:c>
      <x:c r="G2168" s="8">
        <x:v>71334.5679687398</x:v>
      </x:c>
      <x:c r="H2168" s="8">
        <x:v>0</x:v>
      </x:c>
      <x:c r="I2168">
        <x:v>302886.364200034</x:v>
      </x:c>
      <x:c r="J2168" s="10">
        <x:v>24.5</x:v>
      </x:c>
      <x:c r="K2168" s="10">
        <x:v>64</x:v>
      </x:c>
      <x:c r="L2168">
        <x:f>NA()</x:f>
      </x:c>
    </x:row>
    <x:row r="2169">
      <x:c r="A2169">
        <x:v>9275675</x:v>
      </x:c>
      <x:c r="B2169" s="1">
        <x:v>44184.5478072569</x:v>
      </x:c>
      <x:c r="C2169" s="6">
        <x:v>40.7044233566667</x:v>
      </x:c>
      <x:c r="D2169" s="13" t="s">
        <x:v>68</x:v>
      </x:c>
      <x:c r="E2169">
        <x:v>3</x:v>
      </x:c>
      <x:c r="F2169">
        <x:v>22.788</x:v>
      </x:c>
      <x:c r="G2169" s="8">
        <x:v>71330.6188290541</x:v>
      </x:c>
      <x:c r="H2169" s="8">
        <x:v>0</x:v>
      </x:c>
      <x:c r="I2169">
        <x:v>302886.933467918</x:v>
      </x:c>
      <x:c r="J2169" s="10">
        <x:v>24.5</x:v>
      </x:c>
      <x:c r="K2169" s="10">
        <x:v>64</x:v>
      </x:c>
      <x:c r="L2169">
        <x:f>NA()</x:f>
      </x:c>
    </x:row>
    <x:row r="2170">
      <x:c r="A2170">
        <x:v>9275678</x:v>
      </x:c>
      <x:c r="B2170" s="1">
        <x:v>44184.5478183681</x:v>
      </x:c>
      <x:c r="C2170" s="6">
        <x:v>40.7204827483333</x:v>
      </x:c>
      <x:c r="D2170" s="13" t="s">
        <x:v>68</x:v>
      </x:c>
      <x:c r="E2170">
        <x:v>3</x:v>
      </x:c>
      <x:c r="F2170">
        <x:v>22.786</x:v>
      </x:c>
      <x:c r="G2170" s="8">
        <x:v>71326.80770768</x:v>
      </x:c>
      <x:c r="H2170" s="8">
        <x:v>0</x:v>
      </x:c>
      <x:c r="I2170">
        <x:v>302871.945074188</x:v>
      </x:c>
      <x:c r="J2170" s="10">
        <x:v>24.5</x:v>
      </x:c>
      <x:c r="K2170" s="10">
        <x:v>64</x:v>
      </x:c>
      <x:c r="L2170">
        <x:f>NA()</x:f>
      </x:c>
    </x:row>
    <x:row r="2171">
      <x:c r="A2171">
        <x:v>9275689</x:v>
      </x:c>
      <x:c r="B2171" s="1">
        <x:v>44184.5478300579</x:v>
      </x:c>
      <x:c r="C2171" s="6">
        <x:v>40.7373147516667</x:v>
      </x:c>
      <x:c r="D2171" s="13" t="s">
        <x:v>68</x:v>
      </x:c>
      <x:c r="E2171">
        <x:v>3</x:v>
      </x:c>
      <x:c r="F2171">
        <x:v>22.788</x:v>
      </x:c>
      <x:c r="G2171" s="8">
        <x:v>71330.5827310156</x:v>
      </x:c>
      <x:c r="H2171" s="8">
        <x:v>0</x:v>
      </x:c>
      <x:c r="I2171">
        <x:v>302887.765239456</x:v>
      </x:c>
      <x:c r="J2171" s="10">
        <x:v>24.5</x:v>
      </x:c>
      <x:c r="K2171" s="10">
        <x:v>64</x:v>
      </x:c>
      <x:c r="L2171">
        <x:f>NA()</x:f>
      </x:c>
    </x:row>
    <x:row r="2172">
      <x:c r="A2172">
        <x:v>9275697</x:v>
      </x:c>
      <x:c r="B2172" s="1">
        <x:v>44184.5478417824</x:v>
      </x:c>
      <x:c r="C2172" s="6">
        <x:v>40.7541552966667</x:v>
      </x:c>
      <x:c r="D2172" s="13" t="s">
        <x:v>68</x:v>
      </x:c>
      <x:c r="E2172">
        <x:v>3</x:v>
      </x:c>
      <x:c r="F2172">
        <x:v>22.786</x:v>
      </x:c>
      <x:c r="G2172" s="8">
        <x:v>71328.8139718559</x:v>
      </x:c>
      <x:c r="H2172" s="8">
        <x:v>0</x:v>
      </x:c>
      <x:c r="I2172">
        <x:v>302871.428587455</x:v>
      </x:c>
      <x:c r="J2172" s="10">
        <x:v>24.5</x:v>
      </x:c>
      <x:c r="K2172" s="10">
        <x:v>64</x:v>
      </x:c>
      <x:c r="L2172">
        <x:f>NA()</x:f>
      </x:c>
    </x:row>
    <x:row r="2173">
      <x:c r="A2173">
        <x:v>9275707</x:v>
      </x:c>
      <x:c r="B2173" s="1">
        <x:v>44184.5478535532</x:v>
      </x:c>
      <x:c r="C2173" s="6">
        <x:v>40.7710993116667</x:v>
      </x:c>
      <x:c r="D2173" s="13" t="s">
        <x:v>68</x:v>
      </x:c>
      <x:c r="E2173">
        <x:v>3</x:v>
      </x:c>
      <x:c r="F2173">
        <x:v>22.785</x:v>
      </x:c>
      <x:c r="G2173" s="8">
        <x:v>71324.3164067206</x:v>
      </x:c>
      <x:c r="H2173" s="8">
        <x:v>0</x:v>
      </x:c>
      <x:c r="I2173">
        <x:v>302873.141542924</x:v>
      </x:c>
      <x:c r="J2173" s="10">
        <x:v>24.5</x:v>
      </x:c>
      <x:c r="K2173" s="10">
        <x:v>64</x:v>
      </x:c>
      <x:c r="L2173">
        <x:f>NA()</x:f>
      </x:c>
    </x:row>
    <x:row r="2174">
      <x:c r="A2174">
        <x:v>9275709</x:v>
      </x:c>
      <x:c r="B2174" s="1">
        <x:v>44184.5478646644</x:v>
      </x:c>
      <x:c r="C2174" s="6">
        <x:v>40.7871170216667</x:v>
      </x:c>
      <x:c r="D2174" s="13" t="s">
        <x:v>68</x:v>
      </x:c>
      <x:c r="E2174">
        <x:v>3</x:v>
      </x:c>
      <x:c r="F2174">
        <x:v>22.787</x:v>
      </x:c>
      <x:c r="G2174" s="8">
        <x:v>71327.8627202748</x:v>
      </x:c>
      <x:c r="H2174" s="8">
        <x:v>0</x:v>
      </x:c>
      <x:c r="I2174">
        <x:v>302873.344122132</x:v>
      </x:c>
      <x:c r="J2174" s="10">
        <x:v>24.5</x:v>
      </x:c>
      <x:c r="K2174" s="10">
        <x:v>64</x:v>
      </x:c>
      <x:c r="L2174">
        <x:f>NA()</x:f>
      </x:c>
    </x:row>
    <x:row r="2175">
      <x:c r="A2175">
        <x:v>9275719</x:v>
      </x:c>
      <x:c r="B2175" s="1">
        <x:v>44184.5478763542</x:v>
      </x:c>
      <x:c r="C2175" s="6">
        <x:v>40.8039367783333</x:v>
      </x:c>
      <x:c r="D2175" s="13" t="s">
        <x:v>68</x:v>
      </x:c>
      <x:c r="E2175">
        <x:v>3</x:v>
      </x:c>
      <x:c r="F2175">
        <x:v>22.784</x:v>
      </x:c>
      <x:c r="G2175" s="8">
        <x:v>71321.7334410899</x:v>
      </x:c>
      <x:c r="H2175" s="8">
        <x:v>0</x:v>
      </x:c>
      <x:c r="I2175">
        <x:v>302880.853114387</x:v>
      </x:c>
      <x:c r="J2175" s="10">
        <x:v>24.5</x:v>
      </x:c>
      <x:c r="K2175" s="10">
        <x:v>64</x:v>
      </x:c>
      <x:c r="L2175">
        <x:f>NA()</x:f>
      </x:c>
    </x:row>
    <x:row r="2176">
      <x:c r="A2176">
        <x:v>9275729</x:v>
      </x:c>
      <x:c r="B2176" s="1">
        <x:v>44184.547888044</x:v>
      </x:c>
      <x:c r="C2176" s="6">
        <x:v>40.82077675</x:v>
      </x:c>
      <x:c r="D2176" s="13" t="s">
        <x:v>68</x:v>
      </x:c>
      <x:c r="E2176">
        <x:v>3</x:v>
      </x:c>
      <x:c r="F2176">
        <x:v>22.789</x:v>
      </x:c>
      <x:c r="G2176" s="8">
        <x:v>71326.7517448636</x:v>
      </x:c>
      <x:c r="H2176" s="8">
        <x:v>0</x:v>
      </x:c>
      <x:c r="I2176">
        <x:v>302876.591421883</x:v>
      </x:c>
      <x:c r="J2176" s="10">
        <x:v>24.5</x:v>
      </x:c>
      <x:c r="K2176" s="10">
        <x:v>64</x:v>
      </x:c>
      <x:c r="L2176">
        <x:f>NA()</x:f>
      </x:c>
    </x:row>
    <x:row r="2177">
      <x:c r="A2177">
        <x:v>9275738</x:v>
      </x:c>
      <x:c r="B2177" s="1">
        <x:v>44184.5478997338</x:v>
      </x:c>
      <x:c r="C2177" s="6">
        <x:v>40.8376250216667</x:v>
      </x:c>
      <x:c r="D2177" s="13" t="s">
        <x:v>68</x:v>
      </x:c>
      <x:c r="E2177">
        <x:v>3</x:v>
      </x:c>
      <x:c r="F2177">
        <x:v>22.788</x:v>
      </x:c>
      <x:c r="G2177" s="8">
        <x:v>71332.551566178</x:v>
      </x:c>
      <x:c r="H2177" s="8">
        <x:v>0</x:v>
      </x:c>
      <x:c r="I2177">
        <x:v>302872.941883884</x:v>
      </x:c>
      <x:c r="J2177" s="10">
        <x:v>24.5</x:v>
      </x:c>
      <x:c r="K2177" s="10">
        <x:v>64</x:v>
      </x:c>
      <x:c r="L2177">
        <x:f>NA()</x:f>
      </x:c>
    </x:row>
    <x:row r="2178">
      <x:c r="A2178">
        <x:v>9275747</x:v>
      </x:c>
      <x:c r="B2178" s="1">
        <x:v>44184.5479114583</x:v>
      </x:c>
      <x:c r="C2178" s="6">
        <x:v>40.8545046833333</x:v>
      </x:c>
      <x:c r="D2178" s="13" t="s">
        <x:v>68</x:v>
      </x:c>
      <x:c r="E2178">
        <x:v>3</x:v>
      </x:c>
      <x:c r="F2178">
        <x:v>22.789</x:v>
      </x:c>
      <x:c r="G2178" s="8">
        <x:v>71325.3856303782</x:v>
      </x:c>
      <x:c r="H2178" s="8">
        <x:v>0</x:v>
      </x:c>
      <x:c r="I2178">
        <x:v>302881.322559217</x:v>
      </x:c>
      <x:c r="J2178" s="10">
        <x:v>24.5</x:v>
      </x:c>
      <x:c r="K2178" s="10">
        <x:v>64</x:v>
      </x:c>
      <x:c r="L2178">
        <x:f>NA()</x:f>
      </x:c>
    </x:row>
    <x:row r="2179">
      <x:c r="A2179">
        <x:v>9275752</x:v>
      </x:c>
      <x:c r="B2179" s="1">
        <x:v>44184.5479226505</x:v>
      </x:c>
      <x:c r="C2179" s="6">
        <x:v>40.8706067683333</x:v>
      </x:c>
      <x:c r="D2179" s="13" t="s">
        <x:v>68</x:v>
      </x:c>
      <x:c r="E2179">
        <x:v>3</x:v>
      </x:c>
      <x:c r="F2179">
        <x:v>22.785</x:v>
      </x:c>
      <x:c r="G2179" s="8">
        <x:v>71314.9118576168</x:v>
      </x:c>
      <x:c r="H2179" s="8">
        <x:v>0</x:v>
      </x:c>
      <x:c r="I2179">
        <x:v>302868.131964121</x:v>
      </x:c>
      <x:c r="J2179" s="10">
        <x:v>24.5</x:v>
      </x:c>
      <x:c r="K2179" s="10">
        <x:v>64</x:v>
      </x:c>
      <x:c r="L2179">
        <x:f>NA()</x:f>
      </x:c>
    </x:row>
    <x:row r="2180">
      <x:c r="A2180">
        <x:v>9275759</x:v>
      </x:c>
      <x:c r="B2180" s="1">
        <x:v>44184.5479343403</x:v>
      </x:c>
      <x:c r="C2180" s="6">
        <x:v>40.8874466966667</x:v>
      </x:c>
      <x:c r="D2180" s="13" t="s">
        <x:v>68</x:v>
      </x:c>
      <x:c r="E2180">
        <x:v>3</x:v>
      </x:c>
      <x:c r="F2180">
        <x:v>22.79</x:v>
      </x:c>
      <x:c r="G2180" s="8">
        <x:v>71321.1998015855</x:v>
      </x:c>
      <x:c r="H2180" s="8">
        <x:v>0</x:v>
      </x:c>
      <x:c r="I2180">
        <x:v>302873.042813563</x:v>
      </x:c>
      <x:c r="J2180" s="10">
        <x:v>24.5</x:v>
      </x:c>
      <x:c r="K2180" s="10">
        <x:v>64</x:v>
      </x:c>
      <x:c r="L2180">
        <x:f>NA()</x:f>
      </x:c>
    </x:row>
    <x:row r="2181">
      <x:c r="A2181">
        <x:v>9275768</x:v>
      </x:c>
      <x:c r="B2181" s="1">
        <x:v>44184.5479460301</x:v>
      </x:c>
      <x:c r="C2181" s="6">
        <x:v>40.9043082533333</x:v>
      </x:c>
      <x:c r="D2181" s="13" t="s">
        <x:v>68</x:v>
      </x:c>
      <x:c r="E2181">
        <x:v>3</x:v>
      </x:c>
      <x:c r="F2181">
        <x:v>22.789</x:v>
      </x:c>
      <x:c r="G2181" s="8">
        <x:v>71317.1230695014</x:v>
      </x:c>
      <x:c r="H2181" s="8">
        <x:v>0</x:v>
      </x:c>
      <x:c r="I2181">
        <x:v>302879.19106769</x:v>
      </x:c>
      <x:c r="J2181" s="10">
        <x:v>24.5</x:v>
      </x:c>
      <x:c r="K2181" s="10">
        <x:v>64</x:v>
      </x:c>
      <x:c r="L2181">
        <x:f>NA()</x:f>
      </x:c>
    </x:row>
    <x:row r="2182">
      <x:c r="A2182">
        <x:v>9275779</x:v>
      </x:c>
      <x:c r="B2182" s="1">
        <x:v>44184.5479577546</x:v>
      </x:c>
      <x:c r="C2182" s="6">
        <x:v>40.921159095</x:v>
      </x:c>
      <x:c r="D2182" s="13" t="s">
        <x:v>68</x:v>
      </x:c>
      <x:c r="E2182">
        <x:v>3</x:v>
      </x:c>
      <x:c r="F2182">
        <x:v>22.786</x:v>
      </x:c>
      <x:c r="G2182" s="8">
        <x:v>71319.0355426108</x:v>
      </x:c>
      <x:c r="H2182" s="8">
        <x:v>0</x:v>
      </x:c>
      <x:c r="I2182">
        <x:v>302875.898116709</x:v>
      </x:c>
      <x:c r="J2182" s="10">
        <x:v>24.5</x:v>
      </x:c>
      <x:c r="K2182" s="10">
        <x:v>64</x:v>
      </x:c>
      <x:c r="L2182">
        <x:f>NA()</x:f>
      </x:c>
    </x:row>
    <x:row r="2183">
      <x:c r="A2183">
        <x:v>9275783</x:v>
      </x:c>
      <x:c r="B2183" s="1">
        <x:v>44184.5479688657</x:v>
      </x:c>
      <x:c r="C2183" s="6">
        <x:v>40.93717258</x:v>
      </x:c>
      <x:c r="D2183" s="13" t="s">
        <x:v>68</x:v>
      </x:c>
      <x:c r="E2183">
        <x:v>3</x:v>
      </x:c>
      <x:c r="F2183">
        <x:v>22.787</x:v>
      </x:c>
      <x:c r="G2183" s="8">
        <x:v>71314.8379251805</x:v>
      </x:c>
      <x:c r="H2183" s="8">
        <x:v>0</x:v>
      </x:c>
      <x:c r="I2183">
        <x:v>302871.117729558</x:v>
      </x:c>
      <x:c r="J2183" s="10">
        <x:v>24.5</x:v>
      </x:c>
      <x:c r="K2183" s="10">
        <x:v>64</x:v>
      </x:c>
      <x:c r="L2183">
        <x:f>NA()</x:f>
      </x:c>
    </x:row>
    <x:row r="2184">
      <x:c r="A2184">
        <x:v>9275791</x:v>
      </x:c>
      <x:c r="B2184" s="1">
        <x:v>44184.5479806366</x:v>
      </x:c>
      <x:c r="C2184" s="6">
        <x:v>40.9540946666667</x:v>
      </x:c>
      <x:c r="D2184" s="13" t="s">
        <x:v>68</x:v>
      </x:c>
      <x:c r="E2184">
        <x:v>3</x:v>
      </x:c>
      <x:c r="F2184">
        <x:v>22.786</x:v>
      </x:c>
      <x:c r="G2184" s="8">
        <x:v>71317.914725926</x:v>
      </x:c>
      <x:c r="H2184" s="8">
        <x:v>0</x:v>
      </x:c>
      <x:c r="I2184">
        <x:v>302868.863213904</x:v>
      </x:c>
      <x:c r="J2184" s="10">
        <x:v>24.5</x:v>
      </x:c>
      <x:c r="K2184" s="10">
        <x:v>64</x:v>
      </x:c>
      <x:c r="L2184">
        <x:f>NA()</x:f>
      </x:c>
    </x:row>
    <x:row r="2185">
      <x:c r="A2185">
        <x:v>9275798</x:v>
      </x:c>
      <x:c r="B2185" s="1">
        <x:v>44184.5479923264</x:v>
      </x:c>
      <x:c r="C2185" s="6">
        <x:v>40.97093882</x:v>
      </x:c>
      <x:c r="D2185" s="13" t="s">
        <x:v>68</x:v>
      </x:c>
      <x:c r="E2185">
        <x:v>3</x:v>
      </x:c>
      <x:c r="F2185">
        <x:v>22.792</x:v>
      </x:c>
      <x:c r="G2185" s="8">
        <x:v>71319.1119156193</x:v>
      </x:c>
      <x:c r="H2185" s="8">
        <x:v>0</x:v>
      </x:c>
      <x:c r="I2185">
        <x:v>302878.92600879</x:v>
      </x:c>
      <x:c r="J2185" s="10">
        <x:v>24.5</x:v>
      </x:c>
      <x:c r="K2185" s="10">
        <x:v>64</x:v>
      </x:c>
      <x:c r="L2185">
        <x:f>NA()</x:f>
      </x:c>
    </x:row>
    <x:row r="2186">
      <x:c r="A2186">
        <x:v>9275811</x:v>
      </x:c>
      <x:c r="B2186" s="1">
        <x:v>44184.5480040509</x:v>
      </x:c>
      <x:c r="C2186" s="6">
        <x:v>40.9878223233333</x:v>
      </x:c>
      <x:c r="D2186" s="13" t="s">
        <x:v>68</x:v>
      </x:c>
      <x:c r="E2186">
        <x:v>3</x:v>
      </x:c>
      <x:c r="F2186">
        <x:v>22.785</x:v>
      </x:c>
      <x:c r="G2186" s="8">
        <x:v>71312.9713906274</x:v>
      </x:c>
      <x:c r="H2186" s="8">
        <x:v>0</x:v>
      </x:c>
      <x:c r="I2186">
        <x:v>302864.394139589</x:v>
      </x:c>
      <x:c r="J2186" s="10">
        <x:v>24.5</x:v>
      </x:c>
      <x:c r="K2186" s="10">
        <x:v>64</x:v>
      </x:c>
      <x:c r="L2186">
        <x:f>NA()</x:f>
      </x:c>
    </x:row>
    <x:row r="2187">
      <x:c r="A2187">
        <x:v>9275816</x:v>
      </x:c>
      <x:c r="B2187" s="1">
        <x:v>44184.548015162</x:v>
      </x:c>
      <x:c r="C2187" s="6">
        <x:v>41.0038399233333</x:v>
      </x:c>
      <x:c r="D2187" s="13" t="s">
        <x:v>68</x:v>
      </x:c>
      <x:c r="E2187">
        <x:v>3</x:v>
      </x:c>
      <x:c r="F2187">
        <x:v>22.789</x:v>
      </x:c>
      <x:c r="G2187" s="8">
        <x:v>71310.4787017883</x:v>
      </x:c>
      <x:c r="H2187" s="8">
        <x:v>0</x:v>
      </x:c>
      <x:c r="I2187">
        <x:v>302862.663219951</x:v>
      </x:c>
      <x:c r="J2187" s="10">
        <x:v>24.5</x:v>
      </x:c>
      <x:c r="K2187" s="10">
        <x:v>64</x:v>
      </x:c>
      <x:c r="L2187">
        <x:f>NA()</x:f>
      </x:c>
    </x:row>
    <x:row r="2188">
      <x:c r="A2188">
        <x:v>9275824</x:v>
      </x:c>
      <x:c r="B2188" s="1">
        <x:v>44184.5480268519</x:v>
      </x:c>
      <x:c r="C2188" s="6">
        <x:v>41.0206959583333</x:v>
      </x:c>
      <x:c r="D2188" s="13" t="s">
        <x:v>68</x:v>
      </x:c>
      <x:c r="E2188">
        <x:v>3</x:v>
      </x:c>
      <x:c r="F2188">
        <x:v>22.791</x:v>
      </x:c>
      <x:c r="G2188" s="8">
        <x:v>71314.8675930929</x:v>
      </x:c>
      <x:c r="H2188" s="8">
        <x:v>0</x:v>
      </x:c>
      <x:c r="I2188">
        <x:v>302874.581405077</x:v>
      </x:c>
      <x:c r="J2188" s="10">
        <x:v>24.5</x:v>
      </x:c>
      <x:c r="K2188" s="10">
        <x:v>64</x:v>
      </x:c>
      <x:c r="L2188">
        <x:f>NA()</x:f>
      </x:c>
    </x:row>
    <x:row r="2189">
      <x:c r="A2189">
        <x:v>9275833</x:v>
      </x:c>
      <x:c r="B2189" s="1">
        <x:v>44184.5480386227</x:v>
      </x:c>
      <x:c r="C2189" s="6">
        <x:v>41.03762014</x:v>
      </x:c>
      <x:c r="D2189" s="13" t="s">
        <x:v>68</x:v>
      </x:c>
      <x:c r="E2189">
        <x:v>3</x:v>
      </x:c>
      <x:c r="F2189">
        <x:v>22.786</x:v>
      </x:c>
      <x:c r="G2189" s="8">
        <x:v>71317.2228680719</x:v>
      </x:c>
      <x:c r="H2189" s="8">
        <x:v>0</x:v>
      </x:c>
      <x:c r="I2189">
        <x:v>302870.096164309</x:v>
      </x:c>
      <x:c r="J2189" s="10">
        <x:v>24.5</x:v>
      </x:c>
      <x:c r="K2189" s="10">
        <x:v>64</x:v>
      </x:c>
      <x:c r="L2189">
        <x:f>NA()</x:f>
      </x:c>
    </x:row>
    <x:row r="2190">
      <x:c r="A2190">
        <x:v>9275842</x:v>
      </x:c>
      <x:c r="B2190" s="1">
        <x:v>44184.5480503125</x:v>
      </x:c>
      <x:c r="C2190" s="6">
        <x:v>41.0544584266667</x:v>
      </x:c>
      <x:c r="D2190" s="13" t="s">
        <x:v>68</x:v>
      </x:c>
      <x:c r="E2190">
        <x:v>3</x:v>
      </x:c>
      <x:c r="F2190">
        <x:v>22.792</x:v>
      </x:c>
      <x:c r="G2190" s="8">
        <x:v>71317.4214345096</x:v>
      </x:c>
      <x:c r="H2190" s="8">
        <x:v>0</x:v>
      </x:c>
      <x:c r="I2190">
        <x:v>302878.571673344</x:v>
      </x:c>
      <x:c r="J2190" s="10">
        <x:v>24.5</x:v>
      </x:c>
      <x:c r="K2190" s="10">
        <x:v>64</x:v>
      </x:c>
      <x:c r="L2190">
        <x:f>NA()</x:f>
      </x:c>
    </x:row>
    <x:row r="2191">
      <x:c r="A2191">
        <x:v>9275847</x:v>
      </x:c>
      <x:c r="B2191" s="1">
        <x:v>44184.5480614236</x:v>
      </x:c>
      <x:c r="C2191" s="6">
        <x:v>41.0704807933333</x:v>
      </x:c>
      <x:c r="D2191" s="13" t="s">
        <x:v>68</x:v>
      </x:c>
      <x:c r="E2191">
        <x:v>3</x:v>
      </x:c>
      <x:c r="F2191">
        <x:v>22.788</x:v>
      </x:c>
      <x:c r="G2191" s="8">
        <x:v>71320.2829843117</x:v>
      </x:c>
      <x:c r="H2191" s="8">
        <x:v>0</x:v>
      </x:c>
      <x:c r="I2191">
        <x:v>302869.755394834</x:v>
      </x:c>
      <x:c r="J2191" s="10">
        <x:v>24.5</x:v>
      </x:c>
      <x:c r="K2191" s="10">
        <x:v>64</x:v>
      </x:c>
      <x:c r="L2191">
        <x:f>NA()</x:f>
      </x:c>
    </x:row>
    <x:row r="2192">
      <x:c r="A2192">
        <x:v>9275856</x:v>
      </x:c>
      <x:c r="B2192" s="1">
        <x:v>44184.5480731134</x:v>
      </x:c>
      <x:c r="C2192" s="6">
        <x:v>41.08730561</x:v>
      </x:c>
      <x:c r="D2192" s="13" t="s">
        <x:v>68</x:v>
      </x:c>
      <x:c r="E2192">
        <x:v>3</x:v>
      </x:c>
      <x:c r="F2192">
        <x:v>22.786</x:v>
      </x:c>
      <x:c r="G2192" s="8">
        <x:v>71313.2940509828</x:v>
      </x:c>
      <x:c r="H2192" s="8">
        <x:v>0</x:v>
      </x:c>
      <x:c r="I2192">
        <x:v>302866.833730003</x:v>
      </x:c>
      <x:c r="J2192" s="10">
        <x:v>24.5</x:v>
      </x:c>
      <x:c r="K2192" s="10">
        <x:v>64</x:v>
      </x:c>
      <x:c r="L2192">
        <x:f>NA()</x:f>
      </x:c>
    </x:row>
    <x:row r="2193">
      <x:c r="A2193">
        <x:v>9275866</x:v>
      </x:c>
      <x:c r="B2193" s="1">
        <x:v>44184.5480848727</x:v>
      </x:c>
      <x:c r="C2193" s="6">
        <x:v>41.1042291533333</x:v>
      </x:c>
      <x:c r="D2193" s="13" t="s">
        <x:v>68</x:v>
      </x:c>
      <x:c r="E2193">
        <x:v>3</x:v>
      </x:c>
      <x:c r="F2193">
        <x:v>22.784</x:v>
      </x:c>
      <x:c r="G2193" s="8">
        <x:v>71317.3670744396</x:v>
      </x:c>
      <x:c r="H2193" s="8">
        <x:v>0</x:v>
      </x:c>
      <x:c r="I2193">
        <x:v>302868.941131137</x:v>
      </x:c>
      <x:c r="J2193" s="10">
        <x:v>24.5</x:v>
      </x:c>
      <x:c r="K2193" s="10">
        <x:v>64</x:v>
      </x:c>
      <x:c r="L2193">
        <x:f>NA()</x:f>
      </x:c>
    </x:row>
    <x:row r="2194">
      <x:c r="A2194">
        <x:v>9275875</x:v>
      </x:c>
      <x:c r="B2194" s="1">
        <x:v>44184.5480966088</x:v>
      </x:c>
      <x:c r="C2194" s="6">
        <x:v>41.1210953383333</x:v>
      </x:c>
      <x:c r="D2194" s="13" t="s">
        <x:v>68</x:v>
      </x:c>
      <x:c r="E2194">
        <x:v>3</x:v>
      </x:c>
      <x:c r="F2194">
        <x:v>22.787</x:v>
      </x:c>
      <x:c r="G2194" s="8">
        <x:v>71317.5800417151</x:v>
      </x:c>
      <x:c r="H2194" s="8">
        <x:v>0</x:v>
      </x:c>
      <x:c r="I2194">
        <x:v>302869.034067557</x:v>
      </x:c>
      <x:c r="J2194" s="10">
        <x:v>24.5</x:v>
      </x:c>
      <x:c r="K2194" s="10">
        <x:v>64</x:v>
      </x:c>
      <x:c r="L2194">
        <x:f>NA()</x:f>
      </x:c>
    </x:row>
    <x:row r="2195">
      <x:c r="A2195">
        <x:v>9275878</x:v>
      </x:c>
      <x:c r="B2195" s="1">
        <x:v>44184.5481077199</x:v>
      </x:c>
      <x:c r="C2195" s="6">
        <x:v>41.137114335</x:v>
      </x:c>
      <x:c r="D2195" s="13" t="s">
        <x:v>68</x:v>
      </x:c>
      <x:c r="E2195">
        <x:v>3</x:v>
      </x:c>
      <x:c r="F2195">
        <x:v>22.79</x:v>
      </x:c>
      <x:c r="G2195" s="8">
        <x:v>71316.6664495162</x:v>
      </x:c>
      <x:c r="H2195" s="8">
        <x:v>0</x:v>
      </x:c>
      <x:c r="I2195">
        <x:v>302865.955509785</x:v>
      </x:c>
      <x:c r="J2195" s="10">
        <x:v>24.5</x:v>
      </x:c>
      <x:c r="K2195" s="10">
        <x:v>64</x:v>
      </x:c>
      <x:c r="L2195">
        <x:f>NA()</x:f>
      </x:c>
    </x:row>
    <x:row r="2196">
      <x:c r="A2196">
        <x:v>9275888</x:v>
      </x:c>
      <x:c r="B2196" s="1">
        <x:v>44184.5481194792</x:v>
      </x:c>
      <x:c r="C2196" s="6">
        <x:v>41.15403529</x:v>
      </x:c>
      <x:c r="D2196" s="13" t="s">
        <x:v>68</x:v>
      </x:c>
      <x:c r="E2196">
        <x:v>3</x:v>
      </x:c>
      <x:c r="F2196">
        <x:v>22.792</x:v>
      </x:c>
      <x:c r="G2196" s="8">
        <x:v>71316.2241523215</x:v>
      </x:c>
      <x:c r="H2196" s="8">
        <x:v>0</x:v>
      </x:c>
      <x:c r="I2196">
        <x:v>302861.83570912</x:v>
      </x:c>
      <x:c r="J2196" s="10">
        <x:v>24.5</x:v>
      </x:c>
      <x:c r="K2196" s="10">
        <x:v>64</x:v>
      </x:c>
      <x:c r="L2196">
        <x:f>NA()</x:f>
      </x:c>
    </x:row>
    <x:row r="2197">
      <x:c r="A2197">
        <x:v>9275894</x:v>
      </x:c>
      <x:c r="B2197" s="1">
        <x:v>44184.548131169</x:v>
      </x:c>
      <x:c r="C2197" s="6">
        <x:v>41.1708861083333</x:v>
      </x:c>
      <x:c r="D2197" s="13" t="s">
        <x:v>68</x:v>
      </x:c>
      <x:c r="E2197">
        <x:v>3</x:v>
      </x:c>
      <x:c r="F2197">
        <x:v>22.786</x:v>
      </x:c>
      <x:c r="G2197" s="8">
        <x:v>71313.0808979678</x:v>
      </x:c>
      <x:c r="H2197" s="8">
        <x:v>0</x:v>
      </x:c>
      <x:c r="I2197">
        <x:v>302870.591003526</x:v>
      </x:c>
      <x:c r="J2197" s="10">
        <x:v>24.5</x:v>
      </x:c>
      <x:c r="K2197" s="10">
        <x:v>64</x:v>
      </x:c>
      <x:c r="L2197">
        <x:f>NA()</x:f>
      </x:c>
    </x:row>
    <x:row r="2198">
      <x:c r="A2198">
        <x:v>9275906</x:v>
      </x:c>
      <x:c r="B2198" s="1">
        <x:v>44184.5481429051</x:v>
      </x:c>
      <x:c r="C2198" s="6">
        <x:v>41.1877548666667</x:v>
      </x:c>
      <x:c r="D2198" s="13" t="s">
        <x:v>68</x:v>
      </x:c>
      <x:c r="E2198">
        <x:v>3</x:v>
      </x:c>
      <x:c r="F2198">
        <x:v>22.789</x:v>
      </x:c>
      <x:c r="G2198" s="8">
        <x:v>71319.5438612536</x:v>
      </x:c>
      <x:c r="H2198" s="8">
        <x:v>0</x:v>
      </x:c>
      <x:c r="I2198">
        <x:v>302868.691161393</x:v>
      </x:c>
      <x:c r="J2198" s="10">
        <x:v>24.5</x:v>
      </x:c>
      <x:c r="K2198" s="10">
        <x:v>64</x:v>
      </x:c>
      <x:c r="L2198">
        <x:f>NA()</x:f>
      </x:c>
    </x:row>
    <x:row r="2199">
      <x:c r="A2199">
        <x:v>9275913</x:v>
      </x:c>
      <x:c r="B2199" s="1">
        <x:v>44184.5481539699</x:v>
      </x:c>
      <x:c r="C2199" s="6">
        <x:v>41.2037290433333</x:v>
      </x:c>
      <x:c r="D2199" s="13" t="s">
        <x:v>68</x:v>
      </x:c>
      <x:c r="E2199">
        <x:v>3</x:v>
      </x:c>
      <x:c r="F2199">
        <x:v>22.796</x:v>
      </x:c>
      <x:c r="G2199" s="8">
        <x:v>71315.6336837308</x:v>
      </x:c>
      <x:c r="H2199" s="8">
        <x:v>0</x:v>
      </x:c>
      <x:c r="I2199">
        <x:v>302864.788452946</x:v>
      </x:c>
      <x:c r="J2199" s="10">
        <x:v>24.5</x:v>
      </x:c>
      <x:c r="K2199" s="10">
        <x:v>64</x:v>
      </x:c>
      <x:c r="L2199">
        <x:f>NA()</x:f>
      </x:c>
    </x:row>
    <x:row r="2200">
      <x:c r="A2200">
        <x:v>9275920</x:v>
      </x:c>
      <x:c r="B2200" s="1">
        <x:v>44184.548165706</x:v>
      </x:c>
      <x:c r="C2200" s="6">
        <x:v>41.2206234366667</x:v>
      </x:c>
      <x:c r="D2200" s="13" t="s">
        <x:v>68</x:v>
      </x:c>
      <x:c r="E2200">
        <x:v>3</x:v>
      </x:c>
      <x:c r="F2200">
        <x:v>22.79</x:v>
      </x:c>
      <x:c r="G2200" s="8">
        <x:v>71319.0476075972</x:v>
      </x:c>
      <x:c r="H2200" s="8">
        <x:v>0</x:v>
      </x:c>
      <x:c r="I2200">
        <x:v>302874.358805408</x:v>
      </x:c>
      <x:c r="J2200" s="10">
        <x:v>24.5</x:v>
      </x:c>
      <x:c r="K2200" s="10">
        <x:v>64</x:v>
      </x:c>
      <x:c r="L2200">
        <x:f>NA()</x:f>
      </x:c>
    </x:row>
    <x:row r="2201">
      <x:c r="A2201">
        <x:v>9275929</x:v>
      </x:c>
      <x:c r="B2201" s="1">
        <x:v>44184.5481774306</x:v>
      </x:c>
      <x:c r="C2201" s="6">
        <x:v>41.2375302266667</x:v>
      </x:c>
      <x:c r="D2201" s="13" t="s">
        <x:v>68</x:v>
      </x:c>
      <x:c r="E2201">
        <x:v>3</x:v>
      </x:c>
      <x:c r="F2201">
        <x:v>22.788</x:v>
      </x:c>
      <x:c r="G2201" s="8">
        <x:v>71322.5520375541</x:v>
      </x:c>
      <x:c r="H2201" s="8">
        <x:v>0</x:v>
      </x:c>
      <x:c r="I2201">
        <x:v>302874.827511368</x:v>
      </x:c>
      <x:c r="J2201" s="10">
        <x:v>24.5</x:v>
      </x:c>
      <x:c r="K2201" s="10">
        <x:v>64</x:v>
      </x:c>
      <x:c r="L2201">
        <x:f>NA()</x:f>
      </x:c>
    </x:row>
    <x:row r="2202">
      <x:c r="A2202">
        <x:v>9275938</x:v>
      </x:c>
      <x:c r="B2202" s="1">
        <x:v>44184.5481891204</x:v>
      </x:c>
      <x:c r="C2202" s="6">
        <x:v>41.2543658133333</x:v>
      </x:c>
      <x:c r="D2202" s="13" t="s">
        <x:v>68</x:v>
      </x:c>
      <x:c r="E2202">
        <x:v>3</x:v>
      </x:c>
      <x:c r="F2202">
        <x:v>22.784</x:v>
      </x:c>
      <x:c r="G2202" s="8">
        <x:v>71315.8053594599</x:v>
      </x:c>
      <x:c r="H2202" s="8">
        <x:v>0</x:v>
      </x:c>
      <x:c r="I2202">
        <x:v>302849.181453509</x:v>
      </x:c>
      <x:c r="J2202" s="10">
        <x:v>24.5</x:v>
      </x:c>
      <x:c r="K2202" s="10">
        <x:v>64</x:v>
      </x:c>
      <x:c r="L2202">
        <x:f>NA()</x:f>
      </x:c>
    </x:row>
    <x:row r="2203">
      <x:c r="A2203">
        <x:v>9275946</x:v>
      </x:c>
      <x:c r="B2203" s="1">
        <x:v>44184.5482008102</x:v>
      </x:c>
      <x:c r="C2203" s="6">
        <x:v>41.2711898183333</x:v>
      </x:c>
      <x:c r="D2203" s="13" t="s">
        <x:v>68</x:v>
      </x:c>
      <x:c r="E2203">
        <x:v>3</x:v>
      </x:c>
      <x:c r="F2203">
        <x:v>22.787</x:v>
      </x:c>
      <x:c r="G2203" s="8">
        <x:v>71312.6746201887</x:v>
      </x:c>
      <x:c r="H2203" s="8">
        <x:v>0</x:v>
      </x:c>
      <x:c r="I2203">
        <x:v>302863.141698349</x:v>
      </x:c>
      <x:c r="J2203" s="10">
        <x:v>24.5</x:v>
      </x:c>
      <x:c r="K2203" s="10">
        <x:v>64</x:v>
      </x:c>
      <x:c r="L2203">
        <x:f>NA()</x:f>
      </x:c>
    </x:row>
    <x:row r="2204">
      <x:c r="A2204">
        <x:v>9275949</x:v>
      </x:c>
      <x:c r="B2204" s="1">
        <x:v>44184.548211956</x:v>
      </x:c>
      <x:c r="C2204" s="6">
        <x:v>41.28720794</x:v>
      </x:c>
      <x:c r="D2204" s="13" t="s">
        <x:v>68</x:v>
      </x:c>
      <x:c r="E2204">
        <x:v>3</x:v>
      </x:c>
      <x:c r="F2204">
        <x:v>22.79</x:v>
      </x:c>
      <x:c r="G2204" s="8">
        <x:v>71311.3563379457</x:v>
      </x:c>
      <x:c r="H2204" s="8">
        <x:v>0</x:v>
      </x:c>
      <x:c r="I2204">
        <x:v>302862.9265327</x:v>
      </x:c>
      <x:c r="J2204" s="10">
        <x:v>24.5</x:v>
      </x:c>
      <x:c r="K2204" s="10">
        <x:v>64</x:v>
      </x:c>
      <x:c r="L2204">
        <x:f>NA()</x:f>
      </x:c>
    </x:row>
    <x:row r="2205">
      <x:c r="A2205">
        <x:v>9275959</x:v>
      </x:c>
      <x:c r="B2205" s="1">
        <x:v>44184.5482236458</x:v>
      </x:c>
      <x:c r="C2205" s="6">
        <x:v>41.3040330583333</x:v>
      </x:c>
      <x:c r="D2205" s="13" t="s">
        <x:v>68</x:v>
      </x:c>
      <x:c r="E2205">
        <x:v>3</x:v>
      </x:c>
      <x:c r="F2205">
        <x:v>22.787</x:v>
      </x:c>
      <x:c r="G2205" s="8">
        <x:v>71315.2412295481</x:v>
      </x:c>
      <x:c r="H2205" s="8">
        <x:v>0</x:v>
      </x:c>
      <x:c r="I2205">
        <x:v>302857.294141218</x:v>
      </x:c>
      <x:c r="J2205" s="10">
        <x:v>24.5</x:v>
      </x:c>
      <x:c r="K2205" s="10">
        <x:v>64</x:v>
      </x:c>
      <x:c r="L2205">
        <x:f>NA()</x:f>
      </x:c>
    </x:row>
    <x:row r="2206">
      <x:c r="A2206">
        <x:v>9275967</x:v>
      </x:c>
      <x:c r="B2206" s="1">
        <x:v>44184.5482353819</x:v>
      </x:c>
      <x:c r="C2206" s="6">
        <x:v>41.3209377583333</x:v>
      </x:c>
      <x:c r="D2206" s="13" t="s">
        <x:v>68</x:v>
      </x:c>
      <x:c r="E2206">
        <x:v>3</x:v>
      </x:c>
      <x:c r="F2206">
        <x:v>22.788</x:v>
      </x:c>
      <x:c r="G2206" s="8">
        <x:v>71311.9388412364</x:v>
      </x:c>
      <x:c r="H2206" s="8">
        <x:v>0</x:v>
      </x:c>
      <x:c r="I2206">
        <x:v>302864.610151594</x:v>
      </x:c>
      <x:c r="J2206" s="10">
        <x:v>24.5</x:v>
      </x:c>
      <x:c r="K2206" s="10">
        <x:v>64</x:v>
      </x:c>
      <x:c r="L2206">
        <x:f>NA()</x:f>
      </x:c>
    </x:row>
    <x:row r="2207">
      <x:c r="A2207">
        <x:v>9275979</x:v>
      </x:c>
      <x:c r="B2207" s="1">
        <x:v>44184.5482471065</x:v>
      </x:c>
      <x:c r="C2207" s="6">
        <x:v>41.337836585</x:v>
      </x:c>
      <x:c r="D2207" s="13" t="s">
        <x:v>68</x:v>
      </x:c>
      <x:c r="E2207">
        <x:v>3</x:v>
      </x:c>
      <x:c r="F2207">
        <x:v>22.785</x:v>
      </x:c>
      <x:c r="G2207" s="8">
        <x:v>71313.8129012538</x:v>
      </x:c>
      <x:c r="H2207" s="8">
        <x:v>0</x:v>
      </x:c>
      <x:c r="I2207">
        <x:v>302859.014028134</x:v>
      </x:c>
      <x:c r="J2207" s="10">
        <x:v>24.5</x:v>
      </x:c>
      <x:c r="K2207" s="10">
        <x:v>64</x:v>
      </x:c>
      <x:c r="L2207">
        <x:f>NA()</x:f>
      </x:c>
    </x:row>
    <x:row r="2208">
      <x:c r="A2208">
        <x:v>9275982</x:v>
      </x:c>
      <x:c r="B2208" s="1">
        <x:v>44184.5482582176</x:v>
      </x:c>
      <x:c r="C2208" s="6">
        <x:v>41.3538305733333</x:v>
      </x:c>
      <x:c r="D2208" s="13" t="s">
        <x:v>68</x:v>
      </x:c>
      <x:c r="E2208">
        <x:v>3</x:v>
      </x:c>
      <x:c r="F2208">
        <x:v>22.781</x:v>
      </x:c>
      <x:c r="G2208" s="8">
        <x:v>71307.9150136467</x:v>
      </x:c>
      <x:c r="H2208" s="8">
        <x:v>0</x:v>
      </x:c>
      <x:c r="I2208">
        <x:v>302868.401798621</x:v>
      </x:c>
      <x:c r="J2208" s="10">
        <x:v>24.5</x:v>
      </x:c>
      <x:c r="K2208" s="10">
        <x:v>64</x:v>
      </x:c>
      <x:c r="L2208">
        <x:f>NA()</x:f>
      </x:c>
    </x:row>
    <x:row r="2209">
      <x:c r="A2209">
        <x:v>9275990</x:v>
      </x:c>
      <x:c r="B2209" s="1">
        <x:v>44184.5482699074</x:v>
      </x:c>
      <x:c r="C2209" s="6">
        <x:v>41.3706619833333</x:v>
      </x:c>
      <x:c r="D2209" s="13" t="s">
        <x:v>68</x:v>
      </x:c>
      <x:c r="E2209">
        <x:v>3</x:v>
      </x:c>
      <x:c r="F2209">
        <x:v>22.785</x:v>
      </x:c>
      <x:c r="G2209" s="8">
        <x:v>71306.3438010156</x:v>
      </x:c>
      <x:c r="H2209" s="8">
        <x:v>0</x:v>
      </x:c>
      <x:c r="I2209">
        <x:v>302855.518089495</x:v>
      </x:c>
      <x:c r="J2209" s="10">
        <x:v>24.5</x:v>
      </x:c>
      <x:c r="K2209" s="10">
        <x:v>64</x:v>
      </x:c>
      <x:c r="L2209">
        <x:f>NA()</x:f>
      </x:c>
    </x:row>
    <x:row r="2210">
      <x:c r="A2210">
        <x:v>9275998</x:v>
      </x:c>
      <x:c r="B2210" s="1">
        <x:v>44184.5482815972</x:v>
      </x:c>
      <x:c r="C2210" s="6">
        <x:v>41.387497235</x:v>
      </x:c>
      <x:c r="D2210" s="13" t="s">
        <x:v>68</x:v>
      </x:c>
      <x:c r="E2210">
        <x:v>3</x:v>
      </x:c>
      <x:c r="F2210">
        <x:v>22.795</x:v>
      </x:c>
      <x:c r="G2210" s="8">
        <x:v>71307.9019718537</x:v>
      </x:c>
      <x:c r="H2210" s="8">
        <x:v>0</x:v>
      </x:c>
      <x:c r="I2210">
        <x:v>302864.069677795</x:v>
      </x:c>
      <x:c r="J2210" s="10">
        <x:v>24.5</x:v>
      </x:c>
      <x:c r="K2210" s="10">
        <x:v>64</x:v>
      </x:c>
      <x:c r="L2210">
        <x:f>NA()</x:f>
      </x:c>
    </x:row>
    <x:row r="2211">
      <x:c r="A2211">
        <x:v>9276011</x:v>
      </x:c>
      <x:c r="B2211" s="1">
        <x:v>44184.5482933218</x:v>
      </x:c>
      <x:c r="C2211" s="6">
        <x:v>41.40439201</x:v>
      </x:c>
      <x:c r="D2211" s="13" t="s">
        <x:v>68</x:v>
      </x:c>
      <x:c r="E2211">
        <x:v>3</x:v>
      </x:c>
      <x:c r="F2211">
        <x:v>22.787</x:v>
      </x:c>
      <x:c r="G2211" s="8">
        <x:v>71311.3388053756</x:v>
      </x:c>
      <x:c r="H2211" s="8">
        <x:v>0</x:v>
      </x:c>
      <x:c r="I2211">
        <x:v>302852.983139627</x:v>
      </x:c>
      <x:c r="J2211" s="10">
        <x:v>24.5</x:v>
      </x:c>
      <x:c r="K2211" s="10">
        <x:v>64</x:v>
      </x:c>
      <x:c r="L2211">
        <x:f>NA()</x:f>
      </x:c>
    </x:row>
    <x:row r="2212">
      <x:c r="A2212">
        <x:v>9276015</x:v>
      </x:c>
      <x:c r="B2212" s="1">
        <x:v>44184.5483044792</x:v>
      </x:c>
      <x:c r="C2212" s="6">
        <x:v>41.42041615</x:v>
      </x:c>
      <x:c r="D2212" s="13" t="s">
        <x:v>68</x:v>
      </x:c>
      <x:c r="E2212">
        <x:v>3</x:v>
      </x:c>
      <x:c r="F2212">
        <x:v>22.781</x:v>
      </x:c>
      <x:c r="G2212" s="8">
        <x:v>71307.1690373787</x:v>
      </x:c>
      <x:c r="H2212" s="8">
        <x:v>0</x:v>
      </x:c>
      <x:c r="I2212">
        <x:v>302857.878214042</x:v>
      </x:c>
      <x:c r="J2212" s="10">
        <x:v>24.5</x:v>
      </x:c>
      <x:c r="K2212" s="10">
        <x:v>64</x:v>
      </x:c>
      <x:c r="L2212">
        <x:f>NA()</x:f>
      </x:c>
    </x:row>
    <x:row r="2213">
      <x:c r="A2213">
        <x:v>9276023</x:v>
      </x:c>
      <x:c r="B2213" s="1">
        <x:v>44184.5483162847</x:v>
      </x:c>
      <x:c r="C2213" s="6">
        <x:v>41.4374203183333</x:v>
      </x:c>
      <x:c r="D2213" s="13" t="s">
        <x:v>68</x:v>
      </x:c>
      <x:c r="E2213">
        <x:v>3</x:v>
      </x:c>
      <x:c r="F2213">
        <x:v>22.792</x:v>
      </x:c>
      <x:c r="G2213" s="8">
        <x:v>71305.1678875994</x:v>
      </x:c>
      <x:c r="H2213" s="8">
        <x:v>0</x:v>
      </x:c>
      <x:c r="I2213">
        <x:v>302859.481116922</x:v>
      </x:c>
      <x:c r="J2213" s="10">
        <x:v>24.5</x:v>
      </x:c>
      <x:c r="K2213" s="10">
        <x:v>64</x:v>
      </x:c>
      <x:c r="L2213">
        <x:f>NA()</x:f>
      </x:c>
    </x:row>
    <x:row r="2214">
      <x:c r="A2214">
        <x:v>9276032</x:v>
      </x:c>
      <x:c r="B2214" s="1">
        <x:v>44184.548328044</x:v>
      </x:c>
      <x:c r="C2214" s="6">
        <x:v>41.4543713666667</x:v>
      </x:c>
      <x:c r="D2214" s="13" t="s">
        <x:v>68</x:v>
      </x:c>
      <x:c r="E2214">
        <x:v>3</x:v>
      </x:c>
      <x:c r="F2214">
        <x:v>22.786</x:v>
      </x:c>
      <x:c r="G2214" s="8">
        <x:v>71307.4336709243</x:v>
      </x:c>
      <x:c r="H2214" s="8">
        <x:v>0</x:v>
      </x:c>
      <x:c r="I2214">
        <x:v>302861.01630167</x:v>
      </x:c>
      <x:c r="J2214" s="10">
        <x:v>24.5</x:v>
      </x:c>
      <x:c r="K2214" s="10">
        <x:v>64</x:v>
      </x:c>
      <x:c r="L2214">
        <x:f>NA()</x:f>
      </x:c>
    </x:row>
    <x:row r="2215">
      <x:c r="A2215">
        <x:v>9276037</x:v>
      </x:c>
      <x:c r="B2215" s="1">
        <x:v>44184.5483391551</x:v>
      </x:c>
      <x:c r="C2215" s="6">
        <x:v>41.4703880916667</x:v>
      </x:c>
      <x:c r="D2215" s="13" t="s">
        <x:v>68</x:v>
      </x:c>
      <x:c r="E2215">
        <x:v>3</x:v>
      </x:c>
      <x:c r="F2215">
        <x:v>22.786</x:v>
      </x:c>
      <x:c r="G2215" s="8">
        <x:v>71306.883461937</x:v>
      </x:c>
      <x:c r="H2215" s="8">
        <x:v>0</x:v>
      </x:c>
      <x:c r="I2215">
        <x:v>302855.225784994</x:v>
      </x:c>
      <x:c r="J2215" s="10">
        <x:v>24.5</x:v>
      </x:c>
      <x:c r="K2215" s="10">
        <x:v>64</x:v>
      </x:c>
      <x:c r="L2215">
        <x:f>NA()</x:f>
      </x:c>
    </x:row>
    <x:row r="2216">
      <x:c r="A2216">
        <x:v>9276045</x:v>
      </x:c>
      <x:c r="B2216" s="1">
        <x:v>44184.5483508912</x:v>
      </x:c>
      <x:c r="C2216" s="6">
        <x:v>41.4872658583333</x:v>
      </x:c>
      <x:c r="D2216" s="13" t="s">
        <x:v>68</x:v>
      </x:c>
      <x:c r="E2216">
        <x:v>3</x:v>
      </x:c>
      <x:c r="F2216">
        <x:v>22.79</x:v>
      </x:c>
      <x:c r="G2216" s="8">
        <x:v>71307.4034369819</x:v>
      </x:c>
      <x:c r="H2216" s="8">
        <x:v>0</x:v>
      </x:c>
      <x:c r="I2216">
        <x:v>302852.46642476</x:v>
      </x:c>
      <x:c r="J2216" s="10">
        <x:v>24.5</x:v>
      </x:c>
      <x:c r="K2216" s="10">
        <x:v>64</x:v>
      </x:c>
      <x:c r="L2216">
        <x:f>NA()</x:f>
      </x:c>
    </x:row>
    <x:row r="2217">
      <x:c r="A2217">
        <x:v>9276053</x:v>
      </x:c>
      <x:c r="B2217" s="1">
        <x:v>44184.548362581</x:v>
      </x:c>
      <x:c r="C2217" s="6">
        <x:v>41.5041401066667</x:v>
      </x:c>
      <x:c r="D2217" s="13" t="s">
        <x:v>68</x:v>
      </x:c>
      <x:c r="E2217">
        <x:v>3</x:v>
      </x:c>
      <x:c r="F2217">
        <x:v>22.788</x:v>
      </x:c>
      <x:c r="G2217" s="8">
        <x:v>71305.6330099602</x:v>
      </x:c>
      <x:c r="H2217" s="8">
        <x:v>0</x:v>
      </x:c>
      <x:c r="I2217">
        <x:v>302859.450597694</x:v>
      </x:c>
      <x:c r="J2217" s="10">
        <x:v>24.5</x:v>
      </x:c>
      <x:c r="K2217" s="10">
        <x:v>64</x:v>
      </x:c>
      <x:c r="L2217">
        <x:f>NA()</x:f>
      </x:c>
    </x:row>
    <x:row r="2218">
      <x:c r="A2218">
        <x:v>9276064</x:v>
      </x:c>
      <x:c r="B2218" s="1">
        <x:v>44184.5483743056</x:v>
      </x:c>
      <x:c r="C2218" s="6">
        <x:v>41.5209924683333</x:v>
      </x:c>
      <x:c r="D2218" s="13" t="s">
        <x:v>68</x:v>
      </x:c>
      <x:c r="E2218">
        <x:v>3</x:v>
      </x:c>
      <x:c r="F2218">
        <x:v>22.786</x:v>
      </x:c>
      <x:c r="G2218" s="8">
        <x:v>71302.4889527506</x:v>
      </x:c>
      <x:c r="H2218" s="8">
        <x:v>0</x:v>
      </x:c>
      <x:c r="I2218">
        <x:v>302860.326605758</x:v>
      </x:c>
      <x:c r="J2218" s="10">
        <x:v>24.5</x:v>
      </x:c>
      <x:c r="K2218" s="10">
        <x:v>64</x:v>
      </x:c>
      <x:c r="L2218">
        <x:f>NA()</x:f>
      </x:c>
    </x:row>
    <x:row r="2219">
      <x:c r="A2219">
        <x:v>9276075</x:v>
      </x:c>
      <x:c r="B2219" s="1">
        <x:v>44184.5483859954</x:v>
      </x:c>
      <x:c r="C2219" s="6">
        <x:v>41.5378442533333</x:v>
      </x:c>
      <x:c r="D2219" s="13" t="s">
        <x:v>68</x:v>
      </x:c>
      <x:c r="E2219">
        <x:v>3</x:v>
      </x:c>
      <x:c r="F2219">
        <x:v>22.789</x:v>
      </x:c>
      <x:c r="G2219" s="8">
        <x:v>71302.4474683963</x:v>
      </x:c>
      <x:c r="H2219" s="8">
        <x:v>0</x:v>
      </x:c>
      <x:c r="I2219">
        <x:v>302850.937558672</x:v>
      </x:c>
      <x:c r="J2219" s="10">
        <x:v>24.5</x:v>
      </x:c>
      <x:c r="K2219" s="10">
        <x:v>64</x:v>
      </x:c>
      <x:c r="L2219">
        <x:f>NA()</x:f>
      </x:c>
    </x:row>
    <x:row r="2220">
      <x:c r="A2220">
        <x:v>9276076</x:v>
      </x:c>
      <x:c r="B2220" s="1">
        <x:v>44184.5483971065</x:v>
      </x:c>
      <x:c r="C2220" s="6">
        <x:v>41.553835605</x:v>
      </x:c>
      <x:c r="D2220" s="13" t="s">
        <x:v>68</x:v>
      </x:c>
      <x:c r="E2220">
        <x:v>3</x:v>
      </x:c>
      <x:c r="F2220">
        <x:v>22.791</x:v>
      </x:c>
      <x:c r="G2220" s="8">
        <x:v>71303.7160458073</x:v>
      </x:c>
      <x:c r="H2220" s="8">
        <x:v>0</x:v>
      </x:c>
      <x:c r="I2220">
        <x:v>302846.283117632</x:v>
      </x:c>
      <x:c r="J2220" s="10">
        <x:v>24.5</x:v>
      </x:c>
      <x:c r="K2220" s="10">
        <x:v>64</x:v>
      </x:c>
      <x:c r="L2220">
        <x:f>NA()</x:f>
      </x:c>
    </x:row>
    <x:row r="2221">
      <x:c r="A2221">
        <x:v>9276084</x:v>
      </x:c>
      <x:c r="B2221" s="1">
        <x:v>44184.5484087963</x:v>
      </x:c>
      <x:c r="C2221" s="6">
        <x:v>41.5706618933333</x:v>
      </x:c>
      <x:c r="D2221" s="13" t="s">
        <x:v>68</x:v>
      </x:c>
      <x:c r="E2221">
        <x:v>3</x:v>
      </x:c>
      <x:c r="F2221">
        <x:v>22.79</x:v>
      </x:c>
      <x:c r="G2221" s="8">
        <x:v>71307.9790847185</x:v>
      </x:c>
      <x:c r="H2221" s="8">
        <x:v>0</x:v>
      </x:c>
      <x:c r="I2221">
        <x:v>302850.499782204</x:v>
      </x:c>
      <x:c r="J2221" s="10">
        <x:v>24.5</x:v>
      </x:c>
      <x:c r="K2221" s="10">
        <x:v>64</x:v>
      </x:c>
      <x:c r="L2221">
        <x:f>NA()</x:f>
      </x:c>
    </x:row>
    <x:row r="2222">
      <x:c r="A2222">
        <x:v>9276095</x:v>
      </x:c>
      <x:c r="B2222" s="1">
        <x:v>44184.5484204861</x:v>
      </x:c>
      <x:c r="C2222" s="6">
        <x:v>41.5875069033333</x:v>
      </x:c>
      <x:c r="D2222" s="13" t="s">
        <x:v>68</x:v>
      </x:c>
      <x:c r="E2222">
        <x:v>3</x:v>
      </x:c>
      <x:c r="F2222">
        <x:v>22.788</x:v>
      </x:c>
      <x:c r="G2222" s="8">
        <x:v>71299.5577797241</x:v>
      </x:c>
      <x:c r="H2222" s="8">
        <x:v>0</x:v>
      </x:c>
      <x:c r="I2222">
        <x:v>302837.655597404</x:v>
      </x:c>
      <x:c r="J2222" s="10">
        <x:v>24.5</x:v>
      </x:c>
      <x:c r="K2222" s="10">
        <x:v>64</x:v>
      </x:c>
      <x:c r="L2222">
        <x:f>NA()</x:f>
      </x:c>
    </x:row>
    <x:row r="2223">
      <x:c r="A2223">
        <x:v>9276106</x:v>
      </x:c>
      <x:c r="B2223" s="1">
        <x:v>44184.5484322569</x:v>
      </x:c>
      <x:c r="C2223" s="6">
        <x:v>41.6044629016667</x:v>
      </x:c>
      <x:c r="D2223" s="13" t="s">
        <x:v>68</x:v>
      </x:c>
      <x:c r="E2223">
        <x:v>3</x:v>
      </x:c>
      <x:c r="F2223">
        <x:v>22.789</x:v>
      </x:c>
      <x:c r="G2223" s="8">
        <x:v>71306.9855015413</x:v>
      </x:c>
      <x:c r="H2223" s="8">
        <x:v>0</x:v>
      </x:c>
      <x:c r="I2223">
        <x:v>302842.331383788</x:v>
      </x:c>
      <x:c r="J2223" s="10">
        <x:v>24.5</x:v>
      </x:c>
      <x:c r="K2223" s="10">
        <x:v>64</x:v>
      </x:c>
      <x:c r="L2223">
        <x:f>NA()</x:f>
      </x:c>
    </x:row>
    <x:row r="2224">
      <x:c r="A2224">
        <x:v>9276111</x:v>
      </x:c>
      <x:c r="B2224" s="1">
        <x:v>44184.5484433681</x:v>
      </x:c>
      <x:c r="C2224" s="6">
        <x:v>41.620449415</x:v>
      </x:c>
      <x:c r="D2224" s="13" t="s">
        <x:v>68</x:v>
      </x:c>
      <x:c r="E2224">
        <x:v>3</x:v>
      </x:c>
      <x:c r="F2224">
        <x:v>22.788</x:v>
      </x:c>
      <x:c r="G2224" s="8">
        <x:v>71299.8239781814</x:v>
      </x:c>
      <x:c r="H2224" s="8">
        <x:v>0</x:v>
      </x:c>
      <x:c r="I2224">
        <x:v>302834.260597882</x:v>
      </x:c>
      <x:c r="J2224" s="10">
        <x:v>24.5</x:v>
      </x:c>
      <x:c r="K2224" s="10">
        <x:v>64</x:v>
      </x:c>
      <x:c r="L2224">
        <x:f>NA()</x:f>
      </x:c>
    </x:row>
    <x:row r="2225">
      <x:c r="A2225">
        <x:v>9276119</x:v>
      </x:c>
      <x:c r="B2225" s="1">
        <x:v>44184.5484550579</x:v>
      </x:c>
      <x:c r="C2225" s="6">
        <x:v>41.6372760716667</x:v>
      </x:c>
      <x:c r="D2225" s="13" t="s">
        <x:v>68</x:v>
      </x:c>
      <x:c r="E2225">
        <x:v>3</x:v>
      </x:c>
      <x:c r="F2225">
        <x:v>22.786</x:v>
      </x:c>
      <x:c r="G2225" s="8">
        <x:v>71302.1112792952</x:v>
      </x:c>
      <x:c r="H2225" s="8">
        <x:v>0</x:v>
      </x:c>
      <x:c r="I2225">
        <x:v>302849.481628817</x:v>
      </x:c>
      <x:c r="J2225" s="10">
        <x:v>24.5</x:v>
      </x:c>
      <x:c r="K2225" s="10">
        <x:v>64</x:v>
      </x:c>
      <x:c r="L2225">
        <x:f>NA()</x:f>
      </x:c>
    </x:row>
    <x:row r="2226">
      <x:c r="A2226">
        <x:v>9276130</x:v>
      </x:c>
      <x:c r="B2226" s="1">
        <x:v>44184.5484667824</x:v>
      </x:c>
      <x:c r="C2226" s="6">
        <x:v>41.6541525133333</x:v>
      </x:c>
      <x:c r="D2226" s="13" t="s">
        <x:v>68</x:v>
      </x:c>
      <x:c r="E2226">
        <x:v>3</x:v>
      </x:c>
      <x:c r="F2226">
        <x:v>22.785</x:v>
      </x:c>
      <x:c r="G2226" s="8">
        <x:v>71305.6508007317</x:v>
      </x:c>
      <x:c r="H2226" s="8">
        <x:v>0</x:v>
      </x:c>
      <x:c r="I2226">
        <x:v>302837.293154992</x:v>
      </x:c>
      <x:c r="J2226" s="10">
        <x:v>24.5</x:v>
      </x:c>
      <x:c r="K2226" s="10">
        <x:v>64</x:v>
      </x:c>
      <x:c r="L2226">
        <x:f>NA()</x:f>
      </x:c>
    </x:row>
    <x:row r="2227">
      <x:c r="A2227">
        <x:v>9276137</x:v>
      </x:c>
      <x:c r="B2227" s="1">
        <x:v>44184.5484784722</x:v>
      </x:c>
      <x:c r="C2227" s="6">
        <x:v>41.67099143</x:v>
      </x:c>
      <x:c r="D2227" s="13" t="s">
        <x:v>68</x:v>
      </x:c>
      <x:c r="E2227">
        <x:v>3</x:v>
      </x:c>
      <x:c r="F2227">
        <x:v>22.783</x:v>
      </x:c>
      <x:c r="G2227" s="8">
        <x:v>71305.2004537345</x:v>
      </x:c>
      <x:c r="H2227" s="8">
        <x:v>0</x:v>
      </x:c>
      <x:c r="I2227">
        <x:v>302833.738179401</x:v>
      </x:c>
      <x:c r="J2227" s="10">
        <x:v>24.5</x:v>
      </x:c>
      <x:c r="K2227" s="10">
        <x:v>64</x:v>
      </x:c>
      <x:c r="L2227">
        <x:f>NA()</x:f>
      </x:c>
    </x:row>
    <x:row r="2228">
      <x:c r="A2228">
        <x:v>9276143</x:v>
      </x:c>
      <x:c r="B2228" s="1">
        <x:v>44184.5484896181</x:v>
      </x:c>
      <x:c r="C2228" s="6">
        <x:v>41.6870538583333</x:v>
      </x:c>
      <x:c r="D2228" s="13" t="s">
        <x:v>68</x:v>
      </x:c>
      <x:c r="E2228">
        <x:v>3</x:v>
      </x:c>
      <x:c r="F2228">
        <x:v>22.789</x:v>
      </x:c>
      <x:c r="G2228" s="8">
        <x:v>71305.1669358708</x:v>
      </x:c>
      <x:c r="H2228" s="8">
        <x:v>0</x:v>
      </x:c>
      <x:c r="I2228">
        <x:v>302837.682611991</x:v>
      </x:c>
      <x:c r="J2228" s="10">
        <x:v>24.5</x:v>
      </x:c>
      <x:c r="K2228" s="10">
        <x:v>64</x:v>
      </x:c>
      <x:c r="L2228">
        <x:f>NA()</x:f>
      </x:c>
    </x:row>
    <x:row r="2229">
      <x:c r="A2229">
        <x:v>9276149</x:v>
      </x:c>
      <x:c r="B2229" s="1">
        <x:v>44184.5485013889</x:v>
      </x:c>
      <x:c r="C2229" s="6">
        <x:v>41.7039953633333</x:v>
      </x:c>
      <x:c r="D2229" s="13" t="s">
        <x:v>68</x:v>
      </x:c>
      <x:c r="E2229">
        <x:v>3</x:v>
      </x:c>
      <x:c r="F2229">
        <x:v>22.787</x:v>
      </x:c>
      <x:c r="G2229" s="8">
        <x:v>71302.1256102647</x:v>
      </x:c>
      <x:c r="H2229" s="8">
        <x:v>0</x:v>
      </x:c>
      <x:c r="I2229">
        <x:v>302835.613223773</x:v>
      </x:c>
      <x:c r="J2229" s="10">
        <x:v>24.5</x:v>
      </x:c>
      <x:c r="K2229" s="10">
        <x:v>64</x:v>
      </x:c>
      <x:c r="L2229">
        <x:f>NA()</x:f>
      </x:c>
    </x:row>
    <x:row r="2230">
      <x:c r="A2230">
        <x:v>9276157</x:v>
      </x:c>
      <x:c r="B2230" s="1">
        <x:v>44184.5485131134</x:v>
      </x:c>
      <x:c r="C2230" s="6">
        <x:v>41.7208676083333</x:v>
      </x:c>
      <x:c r="D2230" s="13" t="s">
        <x:v>68</x:v>
      </x:c>
      <x:c r="E2230">
        <x:v>3</x:v>
      </x:c>
      <x:c r="F2230">
        <x:v>22.788</x:v>
      </x:c>
      <x:c r="G2230" s="8">
        <x:v>71301.0841039712</x:v>
      </x:c>
      <x:c r="H2230" s="8">
        <x:v>0</x:v>
      </x:c>
      <x:c r="I2230">
        <x:v>302839.637225613</x:v>
      </x:c>
      <x:c r="J2230" s="10">
        <x:v>24.5</x:v>
      </x:c>
      <x:c r="K2230" s="10">
        <x:v>64</x:v>
      </x:c>
      <x:c r="L2230">
        <x:f>NA()</x:f>
      </x:c>
    </x:row>
    <x:row r="2231">
      <x:c r="A2231">
        <x:v>9276171</x:v>
      </x:c>
      <x:c r="B2231" s="1">
        <x:v>44184.5485247685</x:v>
      </x:c>
      <x:c r="C2231" s="6">
        <x:v>41.7376907133333</x:v>
      </x:c>
      <x:c r="D2231" s="13" t="s">
        <x:v>68</x:v>
      </x:c>
      <x:c r="E2231">
        <x:v>3</x:v>
      </x:c>
      <x:c r="F2231">
        <x:v>22.792</x:v>
      </x:c>
      <x:c r="G2231" s="8">
        <x:v>71305.43454181</x:v>
      </x:c>
      <x:c r="H2231" s="8">
        <x:v>0</x:v>
      </x:c>
      <x:c r="I2231">
        <x:v>302840.088152359</x:v>
      </x:c>
      <x:c r="J2231" s="10">
        <x:v>24.5</x:v>
      </x:c>
      <x:c r="K2231" s="10">
        <x:v>64</x:v>
      </x:c>
      <x:c r="L2231">
        <x:f>NA()</x:f>
      </x:c>
    </x:row>
    <x:row r="2232">
      <x:c r="A2232">
        <x:v>9276174</x:v>
      </x:c>
      <x:c r="B2232" s="1">
        <x:v>44184.5485359143</x:v>
      </x:c>
      <x:c r="C2232" s="6">
        <x:v>41.75371806</x:v>
      </x:c>
      <x:c r="D2232" s="13" t="s">
        <x:v>68</x:v>
      </x:c>
      <x:c r="E2232">
        <x:v>3</x:v>
      </x:c>
      <x:c r="F2232">
        <x:v>22.788</x:v>
      </x:c>
      <x:c r="G2232" s="8">
        <x:v>71294.4027513695</x:v>
      </x:c>
      <x:c r="H2232" s="8">
        <x:v>0</x:v>
      </x:c>
      <x:c r="I2232">
        <x:v>302845.766149901</x:v>
      </x:c>
      <x:c r="J2232" s="10">
        <x:v>24.5</x:v>
      </x:c>
      <x:c r="K2232" s="10">
        <x:v>64</x:v>
      </x:c>
      <x:c r="L2232">
        <x:f>NA()</x:f>
      </x:c>
    </x:row>
    <x:row r="2233">
      <x:c r="A2233">
        <x:v>9276182</x:v>
      </x:c>
      <x:c r="B2233" s="1">
        <x:v>44184.5485476042</x:v>
      </x:c>
      <x:c r="C2233" s="6">
        <x:v>41.7705697816667</x:v>
      </x:c>
      <x:c r="D2233" s="13" t="s">
        <x:v>68</x:v>
      </x:c>
      <x:c r="E2233">
        <x:v>3</x:v>
      </x:c>
      <x:c r="F2233">
        <x:v>22.792</x:v>
      </x:c>
      <x:c r="G2233" s="8">
        <x:v>71298.6929811681</x:v>
      </x:c>
      <x:c r="H2233" s="8">
        <x:v>0</x:v>
      </x:c>
      <x:c r="I2233">
        <x:v>302840.518064795</x:v>
      </x:c>
      <x:c r="J2233" s="10">
        <x:v>24.5</x:v>
      </x:c>
      <x:c r="K2233" s="10">
        <x:v>64</x:v>
      </x:c>
      <x:c r="L2233">
        <x:f>NA()</x:f>
      </x:c>
    </x:row>
    <x:row r="2234">
      <x:c r="A2234">
        <x:v>9276190</x:v>
      </x:c>
      <x:c r="B2234" s="1">
        <x:v>44184.548559294</x:v>
      </x:c>
      <x:c r="C2234" s="6">
        <x:v>41.7874143316667</x:v>
      </x:c>
      <x:c r="D2234" s="13" t="s">
        <x:v>68</x:v>
      </x:c>
      <x:c r="E2234">
        <x:v>3</x:v>
      </x:c>
      <x:c r="F2234">
        <x:v>22.794</x:v>
      </x:c>
      <x:c r="G2234" s="8">
        <x:v>71298.2329538228</x:v>
      </x:c>
      <x:c r="H2234" s="8">
        <x:v>0</x:v>
      </x:c>
      <x:c r="I2234">
        <x:v>302833.872591593</x:v>
      </x:c>
      <x:c r="J2234" s="10">
        <x:v>24.5</x:v>
      </x:c>
      <x:c r="K2234" s="10">
        <x:v>64</x:v>
      </x:c>
      <x:c r="L2234">
        <x:f>NA()</x:f>
      </x:c>
    </x:row>
    <x:row r="2235">
      <x:c r="A2235">
        <x:v>9276199</x:v>
      </x:c>
      <x:c r="B2235" s="1">
        <x:v>44184.5485710301</x:v>
      </x:c>
      <x:c r="C2235" s="6">
        <x:v>41.80428632</x:v>
      </x:c>
      <x:c r="D2235" s="13" t="s">
        <x:v>68</x:v>
      </x:c>
      <x:c r="E2235">
        <x:v>3</x:v>
      </x:c>
      <x:c r="F2235">
        <x:v>22.79</x:v>
      </x:c>
      <x:c r="G2235" s="8">
        <x:v>71299.7740550641</x:v>
      </x:c>
      <x:c r="H2235" s="8">
        <x:v>0</x:v>
      </x:c>
      <x:c r="I2235">
        <x:v>302835.223856643</x:v>
      </x:c>
      <x:c r="J2235" s="10">
        <x:v>24.5</x:v>
      </x:c>
      <x:c r="K2235" s="10">
        <x:v>64</x:v>
      </x:c>
      <x:c r="L2235">
        <x:f>NA()</x:f>
      </x:c>
    </x:row>
    <x:row r="2236">
      <x:c r="A2236">
        <x:v>9276206</x:v>
      </x:c>
      <x:c r="B2236" s="1">
        <x:v>44184.5485827546</x:v>
      </x:c>
      <x:c r="C2236" s="6">
        <x:v>41.8211648766667</x:v>
      </x:c>
      <x:c r="D2236" s="13" t="s">
        <x:v>68</x:v>
      </x:c>
      <x:c r="E2236">
        <x:v>3</x:v>
      </x:c>
      <x:c r="F2236">
        <x:v>22.79</x:v>
      </x:c>
      <x:c r="G2236" s="8">
        <x:v>71307.6918419636</x:v>
      </x:c>
      <x:c r="H2236" s="8">
        <x:v>0</x:v>
      </x:c>
      <x:c r="I2236">
        <x:v>302842.172725327</x:v>
      </x:c>
      <x:c r="J2236" s="10">
        <x:v>24.5</x:v>
      </x:c>
      <x:c r="K2236" s="10">
        <x:v>64</x:v>
      </x:c>
      <x:c r="L2236">
        <x:f>NA()</x:f>
      </x:c>
    </x:row>
    <x:row r="2237">
      <x:c r="A2237">
        <x:v>9276213</x:v>
      </x:c>
      <x:c r="B2237" s="1">
        <x:v>44184.5485939005</x:v>
      </x:c>
      <x:c r="C2237" s="6">
        <x:v>41.8372251966667</x:v>
      </x:c>
      <x:c r="D2237" s="13" t="s">
        <x:v>68</x:v>
      </x:c>
      <x:c r="E2237">
        <x:v>3</x:v>
      </x:c>
      <x:c r="F2237">
        <x:v>22.788</x:v>
      </x:c>
      <x:c r="G2237" s="8">
        <x:v>71298.2895545738</x:v>
      </x:c>
      <x:c r="H2237" s="8">
        <x:v>0</x:v>
      </x:c>
      <x:c r="I2237">
        <x:v>302832.54852857</x:v>
      </x:c>
      <x:c r="J2237" s="10">
        <x:v>24.5</x:v>
      </x:c>
      <x:c r="K2237" s="10">
        <x:v>64</x:v>
      </x:c>
      <x:c r="L2237">
        <x:f>NA()</x:f>
      </x:c>
    </x:row>
    <x:row r="2238">
      <x:c r="A2238">
        <x:v>9276223</x:v>
      </x:c>
      <x:c r="B2238" s="1">
        <x:v>44184.548605706</x:v>
      </x:c>
      <x:c r="C2238" s="6">
        <x:v>41.8542493133333</x:v>
      </x:c>
      <x:c r="D2238" s="13" t="s">
        <x:v>68</x:v>
      </x:c>
      <x:c r="E2238">
        <x:v>3</x:v>
      </x:c>
      <x:c r="F2238">
        <x:v>22.787</x:v>
      </x:c>
      <x:c r="G2238" s="8">
        <x:v>71295.6332642568</x:v>
      </x:c>
      <x:c r="H2238" s="8">
        <x:v>0</x:v>
      </x:c>
      <x:c r="I2238">
        <x:v>302827.84088453</x:v>
      </x:c>
      <x:c r="J2238" s="10">
        <x:v>24.5</x:v>
      </x:c>
      <x:c r="K2238" s="10">
        <x:v>64</x:v>
      </x:c>
      <x:c r="L2238">
        <x:f>NA()</x:f>
      </x:c>
    </x:row>
    <x:row r="2239">
      <x:c r="A2239">
        <x:v>9276229</x:v>
      </x:c>
      <x:c r="B2239" s="1">
        <x:v>44184.5486175579</x:v>
      </x:c>
      <x:c r="C2239" s="6">
        <x:v>41.87128137</x:v>
      </x:c>
      <x:c r="D2239" s="13" t="s">
        <x:v>68</x:v>
      </x:c>
      <x:c r="E2239">
        <x:v>3</x:v>
      </x:c>
      <x:c r="F2239">
        <x:v>22.79</x:v>
      </x:c>
      <x:c r="G2239" s="8">
        <x:v>71301.7406875976</x:v>
      </x:c>
      <x:c r="H2239" s="8">
        <x:v>0</x:v>
      </x:c>
      <x:c r="I2239">
        <x:v>302834.269840615</x:v>
      </x:c>
      <x:c r="J2239" s="10">
        <x:v>24.5</x:v>
      </x:c>
      <x:c r="K2239" s="10">
        <x:v>64</x:v>
      </x:c>
      <x:c r="L2239">
        <x:f>NA()</x:f>
      </x:c>
    </x:row>
    <x:row r="2240">
      <x:c r="A2240">
        <x:v>9276236</x:v>
      </x:c>
      <x:c r="B2240" s="1">
        <x:v>44184.548628669</x:v>
      </x:c>
      <x:c r="C2240" s="6">
        <x:v>41.8872569216667</x:v>
      </x:c>
      <x:c r="D2240" s="13" t="s">
        <x:v>68</x:v>
      </x:c>
      <x:c r="E2240">
        <x:v>3</x:v>
      </x:c>
      <x:c r="F2240">
        <x:v>22.786</x:v>
      </x:c>
      <x:c r="G2240" s="8">
        <x:v>71294.4836093285</x:v>
      </x:c>
      <x:c r="H2240" s="8">
        <x:v>0</x:v>
      </x:c>
      <x:c r="I2240">
        <x:v>302834.446483597</x:v>
      </x:c>
      <x:c r="J2240" s="10">
        <x:v>24.5</x:v>
      </x:c>
      <x:c r="K2240" s="10">
        <x:v>64</x:v>
      </x:c>
      <x:c r="L2240">
        <x:f>NA()</x:f>
      </x:c>
    </x:row>
    <x:row r="2241">
      <x:c r="A2241">
        <x:v>9276245</x:v>
      </x:c>
      <x:c r="B2241" s="1">
        <x:v>44184.5486403588</x:v>
      </x:c>
      <x:c r="C2241" s="6">
        <x:v>41.904117265</x:v>
      </x:c>
      <x:c r="D2241" s="13" t="s">
        <x:v>68</x:v>
      </x:c>
      <x:c r="E2241">
        <x:v>3</x:v>
      </x:c>
      <x:c r="F2241">
        <x:v>22.786</x:v>
      </x:c>
      <x:c r="G2241" s="8">
        <x:v>71294.7416415443</x:v>
      </x:c>
      <x:c r="H2241" s="8">
        <x:v>0</x:v>
      </x:c>
      <x:c r="I2241">
        <x:v>302839.547712793</x:v>
      </x:c>
      <x:c r="J2241" s="10">
        <x:v>24.5</x:v>
      </x:c>
      <x:c r="K2241" s="10">
        <x:v>64</x:v>
      </x:c>
      <x:c r="L2241">
        <x:f>NA()</x:f>
      </x:c>
    </x:row>
    <x:row r="2242">
      <x:c r="A2242">
        <x:v>9276253</x:v>
      </x:c>
      <x:c r="B2242" s="1">
        <x:v>44184.5486520833</x:v>
      </x:c>
      <x:c r="C2242" s="6">
        <x:v>41.9209861483333</x:v>
      </x:c>
      <x:c r="D2242" s="13" t="s">
        <x:v>68</x:v>
      </x:c>
      <x:c r="E2242">
        <x:v>3</x:v>
      </x:c>
      <x:c r="F2242">
        <x:v>22.785</x:v>
      </x:c>
      <x:c r="G2242" s="8">
        <x:v>71298.3379277789</x:v>
      </x:c>
      <x:c r="H2242" s="8">
        <x:v>0</x:v>
      </x:c>
      <x:c r="I2242">
        <x:v>302830.948761934</x:v>
      </x:c>
      <x:c r="J2242" s="10">
        <x:v>24.5</x:v>
      </x:c>
      <x:c r="K2242" s="10">
        <x:v>64</x:v>
      </x:c>
      <x:c r="L2242">
        <x:f>NA()</x:f>
      </x:c>
    </x:row>
    <x:row r="2243">
      <x:c r="A2243">
        <x:v>9276261</x:v>
      </x:c>
      <x:c r="B2243" s="1">
        <x:v>44184.5486637731</x:v>
      </x:c>
      <x:c r="C2243" s="6">
        <x:v>41.937817355</x:v>
      </x:c>
      <x:c r="D2243" s="13" t="s">
        <x:v>68</x:v>
      </x:c>
      <x:c r="E2243">
        <x:v>3</x:v>
      </x:c>
      <x:c r="F2243">
        <x:v>22.788</x:v>
      </x:c>
      <x:c r="G2243" s="8">
        <x:v>71302.5625311454</x:v>
      </x:c>
      <x:c r="H2243" s="8">
        <x:v>0</x:v>
      </x:c>
      <x:c r="I2243">
        <x:v>302833.251547652</x:v>
      </x:c>
      <x:c r="J2243" s="10">
        <x:v>24.5</x:v>
      </x:c>
      <x:c r="K2243" s="10">
        <x:v>64</x:v>
      </x:c>
      <x:c r="L2243">
        <x:f>NA()</x:f>
      </x:c>
    </x:row>
    <x:row r="2244">
      <x:c r="A2244">
        <x:v>9276268</x:v>
      </x:c>
      <x:c r="B2244" s="1">
        <x:v>44184.5486748495</x:v>
      </x:c>
      <x:c r="C2244" s="6">
        <x:v>41.9538058566667</x:v>
      </x:c>
      <x:c r="D2244" s="13" t="s">
        <x:v>68</x:v>
      </x:c>
      <x:c r="E2244">
        <x:v>3</x:v>
      </x:c>
      <x:c r="F2244">
        <x:v>22.786</x:v>
      </x:c>
      <x:c r="G2244" s="8">
        <x:v>71294.0624097065</x:v>
      </x:c>
      <x:c r="H2244" s="8">
        <x:v>0</x:v>
      </x:c>
      <x:c r="I2244">
        <x:v>302841.627067676</x:v>
      </x:c>
      <x:c r="J2244" s="10">
        <x:v>24.5</x:v>
      </x:c>
      <x:c r="K2244" s="10">
        <x:v>64</x:v>
      </x:c>
      <x:c r="L2244">
        <x:f>NA()</x:f>
      </x:c>
    </x:row>
    <x:row r="2245">
      <x:c r="A2245">
        <x:v>9276276</x:v>
      </x:c>
      <x:c r="B2245" s="1">
        <x:v>44184.5486866551</x:v>
      </x:c>
      <x:c r="C2245" s="6">
        <x:v>41.9707697666667</x:v>
      </x:c>
      <x:c r="D2245" s="13" t="s">
        <x:v>68</x:v>
      </x:c>
      <x:c r="E2245">
        <x:v>3</x:v>
      </x:c>
      <x:c r="F2245">
        <x:v>22.79</x:v>
      </x:c>
      <x:c r="G2245" s="8">
        <x:v>71300.6236516567</x:v>
      </x:c>
      <x:c r="H2245" s="8">
        <x:v>0</x:v>
      </x:c>
      <x:c r="I2245">
        <x:v>302836.385622249</x:v>
      </x:c>
      <x:c r="J2245" s="10">
        <x:v>24.5</x:v>
      </x:c>
      <x:c r="K2245" s="10">
        <x:v>64</x:v>
      </x:c>
      <x:c r="L2245">
        <x:f>NA()</x:f>
      </x:c>
    </x:row>
    <x:row r="2246">
      <x:c r="A2246">
        <x:v>9276286</x:v>
      </x:c>
      <x:c r="B2246" s="1">
        <x:v>44184.5486982986</x:v>
      </x:c>
      <x:c r="C2246" s="6">
        <x:v>41.9875806683333</x:v>
      </x:c>
      <x:c r="D2246" s="13" t="s">
        <x:v>68</x:v>
      </x:c>
      <x:c r="E2246">
        <x:v>3</x:v>
      </x:c>
      <x:c r="F2246">
        <x:v>22.785</x:v>
      </x:c>
      <x:c r="G2246" s="8">
        <x:v>71294.1729355994</x:v>
      </x:c>
      <x:c r="H2246" s="8">
        <x:v>0</x:v>
      </x:c>
      <x:c r="I2246">
        <x:v>302836.219085493</x:v>
      </x:c>
      <x:c r="J2246" s="10">
        <x:v>24.5</x:v>
      </x:c>
      <x:c r="K2246" s="10">
        <x:v>64</x:v>
      </x:c>
      <x:c r="L2246">
        <x:f>NA()</x:f>
      </x:c>
    </x:row>
    <x:row r="2247">
      <x:c r="A2247">
        <x:v>9276294</x:v>
      </x:c>
      <x:c r="B2247" s="1">
        <x:v>44184.5487100347</x:v>
      </x:c>
      <x:c r="C2247" s="6">
        <x:v>42.0044761616667</x:v>
      </x:c>
      <x:c r="D2247" s="13" t="s">
        <x:v>68</x:v>
      </x:c>
      <x:c r="E2247">
        <x:v>3</x:v>
      </x:c>
      <x:c r="F2247">
        <x:v>22.791</x:v>
      </x:c>
      <x:c r="G2247" s="8">
        <x:v>71293.4143404005</x:v>
      </x:c>
      <x:c r="H2247" s="8">
        <x:v>0</x:v>
      </x:c>
      <x:c r="I2247">
        <x:v>302835.366502913</x:v>
      </x:c>
      <x:c r="J2247" s="10">
        <x:v>24.5</x:v>
      </x:c>
      <x:c r="K2247" s="10">
        <x:v>64</x:v>
      </x:c>
      <x:c r="L2247">
        <x:f>NA()</x:f>
      </x:c>
    </x:row>
    <x:row r="2248">
      <x:c r="A2248">
        <x:v>9276300</x:v>
      </x:c>
      <x:c r="B2248" s="1">
        <x:v>44184.5487211806</x:v>
      </x:c>
      <x:c r="C2248" s="6">
        <x:v>42.0205006133333</x:v>
      </x:c>
      <x:c r="D2248" s="13" t="s">
        <x:v>68</x:v>
      </x:c>
      <x:c r="E2248">
        <x:v>3</x:v>
      </x:c>
      <x:c r="F2248">
        <x:v>22.791</x:v>
      </x:c>
      <x:c r="G2248" s="8">
        <x:v>71298.6455223666</x:v>
      </x:c>
      <x:c r="H2248" s="8">
        <x:v>0</x:v>
      </x:c>
      <x:c r="I2248">
        <x:v>302832.646816468</x:v>
      </x:c>
      <x:c r="J2248" s="10">
        <x:v>24.5</x:v>
      </x:c>
      <x:c r="K2248" s="10">
        <x:v>64</x:v>
      </x:c>
      <x:c r="L2248">
        <x:f>NA()</x:f>
      </x:c>
    </x:row>
    <x:row r="2249">
      <x:c r="A2249">
        <x:v>9276310</x:v>
      </x:c>
      <x:c r="B2249" s="1">
        <x:v>44184.5487329051</x:v>
      </x:c>
      <x:c r="C2249" s="6">
        <x:v>42.0374034266667</x:v>
      </x:c>
      <x:c r="D2249" s="13" t="s">
        <x:v>68</x:v>
      </x:c>
      <x:c r="E2249">
        <x:v>3</x:v>
      </x:c>
      <x:c r="F2249">
        <x:v>22.782</x:v>
      </x:c>
      <x:c r="G2249" s="8">
        <x:v>71294.3416923011</x:v>
      </x:c>
      <x:c r="H2249" s="8">
        <x:v>0</x:v>
      </x:c>
      <x:c r="I2249">
        <x:v>302830.666446333</x:v>
      </x:c>
      <x:c r="J2249" s="10">
        <x:v>24.5</x:v>
      </x:c>
      <x:c r="K2249" s="10">
        <x:v>64</x:v>
      </x:c>
      <x:c r="L2249">
        <x:f>NA()</x:f>
      </x:c>
    </x:row>
    <x:row r="2250">
      <x:c r="A2250">
        <x:v>9276319</x:v>
      </x:c>
      <x:c r="B2250" s="1">
        <x:v>44184.5487446412</x:v>
      </x:c>
      <x:c r="C2250" s="6">
        <x:v>42.0542642716667</x:v>
      </x:c>
      <x:c r="D2250" s="13" t="s">
        <x:v>68</x:v>
      </x:c>
      <x:c r="E2250">
        <x:v>3</x:v>
      </x:c>
      <x:c r="F2250">
        <x:v>22.791</x:v>
      </x:c>
      <x:c r="G2250" s="8">
        <x:v>71290.2713768101</x:v>
      </x:c>
      <x:c r="H2250" s="8">
        <x:v>0</x:v>
      </x:c>
      <x:c r="I2250">
        <x:v>302825.80261672</x:v>
      </x:c>
      <x:c r="J2250" s="10">
        <x:v>24.5</x:v>
      </x:c>
      <x:c r="K2250" s="10">
        <x:v>64</x:v>
      </x:c>
      <x:c r="L2250">
        <x:f>NA()</x:f>
      </x:c>
    </x:row>
    <x:row r="2251">
      <x:c r="A2251">
        <x:v>9276329</x:v>
      </x:c>
      <x:c r="B2251" s="1">
        <x:v>44184.5487563657</x:v>
      </x:c>
      <x:c r="C2251" s="6">
        <x:v>42.0711788983333</x:v>
      </x:c>
      <x:c r="D2251" s="13" t="s">
        <x:v>68</x:v>
      </x:c>
      <x:c r="E2251">
        <x:v>3</x:v>
      </x:c>
      <x:c r="F2251">
        <x:v>22.787</x:v>
      </x:c>
      <x:c r="G2251" s="8">
        <x:v>71295.1080720799</x:v>
      </x:c>
      <x:c r="H2251" s="8">
        <x:v>0</x:v>
      </x:c>
      <x:c r="I2251">
        <x:v>302818.994788171</x:v>
      </x:c>
      <x:c r="J2251" s="10">
        <x:v>24.5</x:v>
      </x:c>
      <x:c r="K2251" s="10">
        <x:v>64</x:v>
      </x:c>
      <x:c r="L2251">
        <x:f>NA()</x:f>
      </x:c>
    </x:row>
    <x:row r="2252">
      <x:c r="A2252">
        <x:v>9276332</x:v>
      </x:c>
      <x:c r="B2252" s="1">
        <x:v>44184.5487674769</x:v>
      </x:c>
      <x:c r="C2252" s="6">
        <x:v>42.0871819666667</x:v>
      </x:c>
      <x:c r="D2252" s="13" t="s">
        <x:v>68</x:v>
      </x:c>
      <x:c r="E2252">
        <x:v>3</x:v>
      </x:c>
      <x:c r="F2252">
        <x:v>22.785</x:v>
      </x:c>
      <x:c r="G2252" s="8">
        <x:v>71292.3699393846</x:v>
      </x:c>
      <x:c r="H2252" s="8">
        <x:v>0</x:v>
      </x:c>
      <x:c r="I2252">
        <x:v>302825.315977547</x:v>
      </x:c>
      <x:c r="J2252" s="10">
        <x:v>24.5</x:v>
      </x:c>
      <x:c r="K2252" s="10">
        <x:v>64</x:v>
      </x:c>
      <x:c r="L2252">
        <x:f>NA()</x:f>
      </x:c>
    </x:row>
    <x:row r="2253">
      <x:c r="A2253">
        <x:v>9276342</x:v>
      </x:c>
      <x:c r="B2253" s="1">
        <x:v>44184.5487792014</x:v>
      </x:c>
      <x:c r="C2253" s="6">
        <x:v>42.1040633583333</x:v>
      </x:c>
      <x:c r="D2253" s="13" t="s">
        <x:v>68</x:v>
      </x:c>
      <x:c r="E2253">
        <x:v>3</x:v>
      </x:c>
      <x:c r="F2253">
        <x:v>22.785</x:v>
      </x:c>
      <x:c r="G2253" s="8">
        <x:v>71293.0998101615</x:v>
      </x:c>
      <x:c r="H2253" s="8">
        <x:v>0</x:v>
      </x:c>
      <x:c r="I2253">
        <x:v>302828.338156848</x:v>
      </x:c>
      <x:c r="J2253" s="10">
        <x:v>24.5</x:v>
      </x:c>
      <x:c r="K2253" s="10">
        <x:v>64</x:v>
      </x:c>
      <x:c r="L2253">
        <x:f>NA()</x:f>
      </x:c>
    </x:row>
    <x:row r="2254">
      <x:c r="A2254">
        <x:v>9276350</x:v>
      </x:c>
      <x:c r="B2254" s="1">
        <x:v>44184.5487909375</x:v>
      </x:c>
      <x:c r="C2254" s="6">
        <x:v>42.1209189816667</x:v>
      </x:c>
      <x:c r="D2254" s="13" t="s">
        <x:v>68</x:v>
      </x:c>
      <x:c r="E2254">
        <x:v>3</x:v>
      </x:c>
      <x:c r="F2254">
        <x:v>22.791</x:v>
      </x:c>
      <x:c r="G2254" s="8">
        <x:v>71296.0396641539</x:v>
      </x:c>
      <x:c r="H2254" s="8">
        <x:v>0</x:v>
      </x:c>
      <x:c r="I2254">
        <x:v>302825.989152613</x:v>
      </x:c>
      <x:c r="J2254" s="10">
        <x:v>24.5</x:v>
      </x:c>
      <x:c r="K2254" s="10">
        <x:v>64</x:v>
      </x:c>
      <x:c r="L2254">
        <x:f>NA()</x:f>
      </x:c>
    </x:row>
    <x:row r="2255">
      <x:c r="A2255">
        <x:v>9276358</x:v>
      </x:c>
      <x:c r="B2255" s="1">
        <x:v>44184.548802581</x:v>
      </x:c>
      <x:c r="C2255" s="6">
        <x:v>42.1377232083333</x:v>
      </x:c>
      <x:c r="D2255" s="13" t="s">
        <x:v>68</x:v>
      </x:c>
      <x:c r="E2255">
        <x:v>3</x:v>
      </x:c>
      <x:c r="F2255">
        <x:v>22.79</x:v>
      </x:c>
      <x:c r="G2255" s="8">
        <x:v>71291.4636749924</x:v>
      </x:c>
      <x:c r="H2255" s="8">
        <x:v>0</x:v>
      </x:c>
      <x:c r="I2255">
        <x:v>302823.652868701</x:v>
      </x:c>
      <x:c r="J2255" s="10">
        <x:v>24.5</x:v>
      </x:c>
      <x:c r="K2255" s="10">
        <x:v>64</x:v>
      </x:c>
      <x:c r="L2255">
        <x:f>NA()</x:f>
      </x:c>
    </x:row>
    <x:row r="2256">
      <x:c r="A2256">
        <x:v>9276364</x:v>
      </x:c>
      <x:c r="B2256" s="1">
        <x:v>44184.5488136921</x:v>
      </x:c>
      <x:c r="C2256" s="6">
        <x:v>42.153742115</x:v>
      </x:c>
      <x:c r="D2256" s="13" t="s">
        <x:v>68</x:v>
      </x:c>
      <x:c r="E2256">
        <x:v>3</x:v>
      </x:c>
      <x:c r="F2256">
        <x:v>22.787</x:v>
      </x:c>
      <x:c r="G2256" s="8">
        <x:v>71294.1086226086</x:v>
      </x:c>
      <x:c r="H2256" s="8">
        <x:v>0</x:v>
      </x:c>
      <x:c r="I2256">
        <x:v>302824.903054379</x:v>
      </x:c>
      <x:c r="J2256" s="10">
        <x:v>24.5</x:v>
      </x:c>
      <x:c r="K2256" s="10">
        <x:v>64</x:v>
      </x:c>
      <x:c r="L2256">
        <x:f>NA()</x:f>
      </x:c>
    </x:row>
    <x:row r="2257">
      <x:c r="A2257">
        <x:v>9276373</x:v>
      </x:c>
      <x:c r="B2257" s="1">
        <x:v>44184.5488253819</x:v>
      </x:c>
      <x:c r="C2257" s="6">
        <x:v>42.1705818616667</x:v>
      </x:c>
      <x:c r="D2257" s="13" t="s">
        <x:v>68</x:v>
      </x:c>
      <x:c r="E2257">
        <x:v>3</x:v>
      </x:c>
      <x:c r="F2257">
        <x:v>22.794</x:v>
      </x:c>
      <x:c r="G2257" s="8">
        <x:v>71286.1533490243</x:v>
      </x:c>
      <x:c r="H2257" s="8">
        <x:v>0</x:v>
      </x:c>
      <x:c r="I2257">
        <x:v>302820.059833902</x:v>
      </x:c>
      <x:c r="J2257" s="10">
        <x:v>24.5</x:v>
      </x:c>
      <x:c r="K2257" s="10">
        <x:v>64</x:v>
      </x:c>
      <x:c r="L2257">
        <x:f>NA()</x:f>
      </x:c>
    </x:row>
    <x:row r="2258">
      <x:c r="A2258">
        <x:v>9276383</x:v>
      </x:c>
      <x:c r="B2258" s="1">
        <x:v>44184.5488371181</x:v>
      </x:c>
      <x:c r="C2258" s="6">
        <x:v>42.187431675</x:v>
      </x:c>
      <x:c r="D2258" s="13" t="s">
        <x:v>68</x:v>
      </x:c>
      <x:c r="E2258">
        <x:v>3</x:v>
      </x:c>
      <x:c r="F2258">
        <x:v>22.789</x:v>
      </x:c>
      <x:c r="G2258" s="8">
        <x:v>71292.7174205927</x:v>
      </x:c>
      <x:c r="H2258" s="8">
        <x:v>0</x:v>
      </x:c>
      <x:c r="I2258">
        <x:v>302825.950167024</x:v>
      </x:c>
      <x:c r="J2258" s="10">
        <x:v>24.5</x:v>
      </x:c>
      <x:c r="K2258" s="10">
        <x:v>64</x:v>
      </x:c>
      <x:c r="L2258">
        <x:f>NA()</x:f>
      </x:c>
    </x:row>
    <x:row r="2259">
      <x:c r="A2259">
        <x:v>9276391</x:v>
      </x:c>
      <x:c r="B2259" s="1">
        <x:v>44184.5488488426</x:v>
      </x:c>
      <x:c r="C2259" s="6">
        <x:v>42.204326245</x:v>
      </x:c>
      <x:c r="D2259" s="13" t="s">
        <x:v>68</x:v>
      </x:c>
      <x:c r="E2259">
        <x:v>3</x:v>
      </x:c>
      <x:c r="F2259">
        <x:v>22.791</x:v>
      </x:c>
      <x:c r="G2259" s="8">
        <x:v>71292.2919909667</x:v>
      </x:c>
      <x:c r="H2259" s="8">
        <x:v>0</x:v>
      </x:c>
      <x:c r="I2259">
        <x:v>302816.308312045</x:v>
      </x:c>
      <x:c r="J2259" s="10">
        <x:v>24.5</x:v>
      </x:c>
      <x:c r="K2259" s="10">
        <x:v>64</x:v>
      </x:c>
      <x:c r="L2259">
        <x:f>NA()</x:f>
      </x:c>
    </x:row>
    <x:row r="2260">
      <x:c r="A2260">
        <x:v>9276398</x:v>
      </x:c>
      <x:c r="B2260" s="1">
        <x:v>44184.5488605324</x:v>
      </x:c>
      <x:c r="C2260" s="6">
        <x:v>42.2211736583333</x:v>
      </x:c>
      <x:c r="D2260" s="13" t="s">
        <x:v>68</x:v>
      </x:c>
      <x:c r="E2260">
        <x:v>3</x:v>
      </x:c>
      <x:c r="F2260">
        <x:v>22.789</x:v>
      </x:c>
      <x:c r="G2260" s="8">
        <x:v>71289.0034252512</x:v>
      </x:c>
      <x:c r="H2260" s="8">
        <x:v>0</x:v>
      </x:c>
      <x:c r="I2260">
        <x:v>302823.863635853</x:v>
      </x:c>
      <x:c r="J2260" s="10">
        <x:v>24.5</x:v>
      </x:c>
      <x:c r="K2260" s="10">
        <x:v>64</x:v>
      </x:c>
      <x:c r="L2260">
        <x:f>NA()</x:f>
      </x:c>
    </x:row>
    <x:row r="2261">
      <x:c r="A2261">
        <x:v>9276404</x:v>
      </x:c>
      <x:c r="B2261" s="1">
        <x:v>44184.5488716435</x:v>
      </x:c>
      <x:c r="C2261" s="6">
        <x:v>42.237192455</x:v>
      </x:c>
      <x:c r="D2261" s="13" t="s">
        <x:v>68</x:v>
      </x:c>
      <x:c r="E2261">
        <x:v>3</x:v>
      </x:c>
      <x:c r="F2261">
        <x:v>22.786</x:v>
      </x:c>
      <x:c r="G2261" s="8">
        <x:v>71284.1889756516</x:v>
      </x:c>
      <x:c r="H2261" s="8">
        <x:v>0</x:v>
      </x:c>
      <x:c r="I2261">
        <x:v>302823.271180187</x:v>
      </x:c>
      <x:c r="J2261" s="10">
        <x:v>24.5</x:v>
      </x:c>
      <x:c r="K2261" s="10">
        <x:v>64</x:v>
      </x:c>
      <x:c r="L2261">
        <x:f>NA()</x:f>
      </x:c>
    </x:row>
    <x:row r="2262">
      <x:c r="A2262">
        <x:v>9276416</x:v>
      </x:c>
      <x:c r="B2262" s="1">
        <x:v>44184.5488833681</x:v>
      </x:c>
      <x:c r="C2262" s="6">
        <x:v>42.25406102</x:v>
      </x:c>
      <x:c r="D2262" s="13" t="s">
        <x:v>68</x:v>
      </x:c>
      <x:c r="E2262">
        <x:v>3</x:v>
      </x:c>
      <x:c r="F2262">
        <x:v>22.789</x:v>
      </x:c>
      <x:c r="G2262" s="8">
        <x:v>71291.4092486416</x:v>
      </x:c>
      <x:c r="H2262" s="8">
        <x:v>0</x:v>
      </x:c>
      <x:c r="I2262">
        <x:v>302819.579837615</x:v>
      </x:c>
      <x:c r="J2262" s="10">
        <x:v>24.5</x:v>
      </x:c>
      <x:c r="K2262" s="10">
        <x:v>64</x:v>
      </x:c>
      <x:c r="L2262">
        <x:f>NA()</x:f>
      </x:c>
    </x:row>
    <x:row r="2263">
      <x:c r="A2263">
        <x:v>9276421</x:v>
      </x:c>
      <x:c r="B2263" s="1">
        <x:v>44184.5488951736</x:v>
      </x:c>
      <x:c r="C2263" s="6">
        <x:v>42.2710569233333</x:v>
      </x:c>
      <x:c r="D2263" s="13" t="s">
        <x:v>68</x:v>
      </x:c>
      <x:c r="E2263">
        <x:v>3</x:v>
      </x:c>
      <x:c r="F2263">
        <x:v>22.789</x:v>
      </x:c>
      <x:c r="G2263" s="8">
        <x:v>71290.4976303826</x:v>
      </x:c>
      <x:c r="H2263" s="8">
        <x:v>0</x:v>
      </x:c>
      <x:c r="I2263">
        <x:v>302821.938741498</x:v>
      </x:c>
      <x:c r="J2263" s="10">
        <x:v>24.5</x:v>
      </x:c>
      <x:c r="K2263" s="10">
        <x:v>64</x:v>
      </x:c>
      <x:c r="L2263">
        <x:f>NA()</x:f>
      </x:c>
    </x:row>
    <x:row r="2264">
      <x:c r="A2264">
        <x:v>9276429</x:v>
      </x:c>
      <x:c r="B2264" s="1">
        <x:v>44184.5489062847</x:v>
      </x:c>
      <x:c r="C2264" s="6">
        <x:v>42.2870470283333</x:v>
      </x:c>
      <x:c r="D2264" s="13" t="s">
        <x:v>68</x:v>
      </x:c>
      <x:c r="E2264">
        <x:v>3</x:v>
      </x:c>
      <x:c r="F2264">
        <x:v>22.784</x:v>
      </x:c>
      <x:c r="G2264" s="8">
        <x:v>71286.4114287129</x:v>
      </x:c>
      <x:c r="H2264" s="8">
        <x:v>0</x:v>
      </x:c>
      <x:c r="I2264">
        <x:v>302815.907862045</x:v>
      </x:c>
      <x:c r="J2264" s="10">
        <x:v>24.5</x:v>
      </x:c>
      <x:c r="K2264" s="10">
        <x:v>64</x:v>
      </x:c>
      <x:c r="L2264">
        <x:f>NA()</x:f>
      </x:c>
    </x:row>
    <x:row r="2265">
      <x:c r="A2265">
        <x:v>9276436</x:v>
      </x:c>
      <x:c r="B2265" s="1">
        <x:v>44184.5489179745</x:v>
      </x:c>
      <x:c r="C2265" s="6">
        <x:v>42.30390336</x:v>
      </x:c>
      <x:c r="D2265" s="13" t="s">
        <x:v>68</x:v>
      </x:c>
      <x:c r="E2265">
        <x:v>3</x:v>
      </x:c>
      <x:c r="F2265">
        <x:v>22.792</x:v>
      </x:c>
      <x:c r="G2265" s="8">
        <x:v>71287.752464055</x:v>
      </x:c>
      <x:c r="H2265" s="8">
        <x:v>0</x:v>
      </x:c>
      <x:c r="I2265">
        <x:v>302819.681801</x:v>
      </x:c>
      <x:c r="J2265" s="10">
        <x:v>24.5</x:v>
      </x:c>
      <x:c r="K2265" s="10">
        <x:v>64</x:v>
      </x:c>
      <x:c r="L2265">
        <x:f>NA()</x:f>
      </x:c>
    </x:row>
    <x:row r="2266">
      <x:c r="A2266">
        <x:v>9276444</x:v>
      </x:c>
      <x:c r="B2266" s="1">
        <x:v>44184.5489297454</x:v>
      </x:c>
      <x:c r="C2266" s="6">
        <x:v>42.3208303733333</x:v>
      </x:c>
      <x:c r="D2266" s="13" t="s">
        <x:v>68</x:v>
      </x:c>
      <x:c r="E2266">
        <x:v>3</x:v>
      </x:c>
      <x:c r="F2266">
        <x:v>22.787</x:v>
      </x:c>
      <x:c r="G2266" s="8">
        <x:v>71287.6630115592</x:v>
      </x:c>
      <x:c r="H2266" s="8">
        <x:v>0</x:v>
      </x:c>
      <x:c r="I2266">
        <x:v>302824.036251984</x:v>
      </x:c>
      <x:c r="J2266" s="10">
        <x:v>24.5</x:v>
      </x:c>
      <x:c r="K2266" s="10">
        <x:v>64</x:v>
      </x:c>
      <x:c r="L2266">
        <x:f>NA()</x:f>
      </x:c>
    </x:row>
    <x:row r="2267">
      <x:c r="A2267">
        <x:v>9276452</x:v>
      </x:c>
      <x:c r="B2267" s="1">
        <x:v>44184.5489414699</x:v>
      </x:c>
      <x:c r="C2267" s="6">
        <x:v>42.3377032083333</x:v>
      </x:c>
      <x:c r="D2267" s="13" t="s">
        <x:v>68</x:v>
      </x:c>
      <x:c r="E2267">
        <x:v>3</x:v>
      </x:c>
      <x:c r="F2267">
        <x:v>22.788</x:v>
      </x:c>
      <x:c r="G2267" s="8">
        <x:v>71290.4043123449</x:v>
      </x:c>
      <x:c r="H2267" s="8">
        <x:v>0</x:v>
      </x:c>
      <x:c r="I2267">
        <x:v>302818.718071143</x:v>
      </x:c>
      <x:c r="J2267" s="10">
        <x:v>24.5</x:v>
      </x:c>
      <x:c r="K2267" s="10">
        <x:v>64</x:v>
      </x:c>
      <x:c r="L2267">
        <x:f>NA()</x:f>
      </x:c>
    </x:row>
    <x:row r="2268">
      <x:c r="A2268">
        <x:v>9276461</x:v>
      </x:c>
      <x:c r="B2268" s="1">
        <x:v>44184.5489531597</x:v>
      </x:c>
      <x:c r="C2268" s="6">
        <x:v>42.3545423716667</x:v>
      </x:c>
      <x:c r="D2268" s="13" t="s">
        <x:v>68</x:v>
      </x:c>
      <x:c r="E2268">
        <x:v>3</x:v>
      </x:c>
      <x:c r="F2268">
        <x:v>22.786</x:v>
      </x:c>
      <x:c r="G2268" s="8">
        <x:v>71288.480386978</x:v>
      </x:c>
      <x:c r="H2268" s="8">
        <x:v>0</x:v>
      </x:c>
      <x:c r="I2268">
        <x:v>302815.432047366</x:v>
      </x:c>
      <x:c r="J2268" s="10">
        <x:v>24.5</x:v>
      </x:c>
      <x:c r="K2268" s="10">
        <x:v>64</x:v>
      </x:c>
      <x:c r="L2268">
        <x:f>NA()</x:f>
      </x:c>
    </x:row>
    <x:row r="2269">
      <x:c r="A2269">
        <x:v>9276468</x:v>
      </x:c>
      <x:c r="B2269" s="1">
        <x:v>44184.5489643171</x:v>
      </x:c>
      <x:c r="C2269" s="6">
        <x:v>42.370586215</x:v>
      </x:c>
      <x:c r="D2269" s="13" t="s">
        <x:v>68</x:v>
      </x:c>
      <x:c r="E2269">
        <x:v>3</x:v>
      </x:c>
      <x:c r="F2269">
        <x:v>22.786</x:v>
      </x:c>
      <x:c r="G2269" s="8">
        <x:v>71291.1518115774</x:v>
      </x:c>
      <x:c r="H2269" s="8">
        <x:v>0</x:v>
      </x:c>
      <x:c r="I2269">
        <x:v>302823.593810434</x:v>
      </x:c>
      <x:c r="J2269" s="10">
        <x:v>24.5</x:v>
      </x:c>
      <x:c r="K2269" s="10">
        <x:v>64</x:v>
      </x:c>
      <x:c r="L2269">
        <x:f>NA()</x:f>
      </x:c>
    </x:row>
    <x:row r="2270">
      <x:c r="A2270">
        <x:v>9276480</x:v>
      </x:c>
      <x:c r="B2270" s="1">
        <x:v>44184.5489760069</x:v>
      </x:c>
      <x:c r="C2270" s="6">
        <x:v>42.3874403516667</x:v>
      </x:c>
      <x:c r="D2270" s="13" t="s">
        <x:v>68</x:v>
      </x:c>
      <x:c r="E2270">
        <x:v>3</x:v>
      </x:c>
      <x:c r="F2270">
        <x:v>22.786</x:v>
      </x:c>
      <x:c r="G2270" s="8">
        <x:v>71297.1046787207</x:v>
      </x:c>
      <x:c r="H2270" s="8">
        <x:v>0</x:v>
      </x:c>
      <x:c r="I2270">
        <x:v>302826.448180799</x:v>
      </x:c>
      <x:c r="J2270" s="10">
        <x:v>24.5</x:v>
      </x:c>
      <x:c r="K2270" s="10">
        <x:v>64</x:v>
      </x:c>
      <x:c r="L2270">
        <x:f>NA()</x:f>
      </x:c>
    </x:row>
    <x:row r="2271">
      <x:c r="A2271">
        <x:v>9276490</x:v>
      </x:c>
      <x:c r="B2271" s="1">
        <x:v>44184.5489876968</x:v>
      </x:c>
      <x:c r="C2271" s="6">
        <x:v>42.40429306</x:v>
      </x:c>
      <x:c r="D2271" s="13" t="s">
        <x:v>68</x:v>
      </x:c>
      <x:c r="E2271">
        <x:v>3</x:v>
      </x:c>
      <x:c r="F2271">
        <x:v>22.789</x:v>
      </x:c>
      <x:c r="G2271" s="8">
        <x:v>71282.4731651881</x:v>
      </x:c>
      <x:c r="H2271" s="8">
        <x:v>0</x:v>
      </x:c>
      <x:c r="I2271">
        <x:v>302829.378186472</x:v>
      </x:c>
      <x:c r="J2271" s="10">
        <x:v>24.5</x:v>
      </x:c>
      <x:c r="K2271" s="10">
        <x:v>64</x:v>
      </x:c>
      <x:c r="L2271">
        <x:f>NA()</x:f>
      </x:c>
    </x:row>
    <x:row r="2272">
      <x:c r="A2272">
        <x:v>9276499</x:v>
      </x:c>
      <x:c r="B2272" s="1">
        <x:v>44184.5489993866</x:v>
      </x:c>
      <x:c r="C2272" s="6">
        <x:v>42.4211477866667</x:v>
      </x:c>
      <x:c r="D2272" s="13" t="s">
        <x:v>68</x:v>
      </x:c>
      <x:c r="E2272">
        <x:v>3</x:v>
      </x:c>
      <x:c r="F2272">
        <x:v>22.785</x:v>
      </x:c>
      <x:c r="G2272" s="8">
        <x:v>71285.0297186321</x:v>
      </x:c>
      <x:c r="H2272" s="8">
        <x:v>0</x:v>
      </x:c>
      <x:c r="I2272">
        <x:v>302819.10307599</x:v>
      </x:c>
      <x:c r="J2272" s="10">
        <x:v>24.5</x:v>
      </x:c>
      <x:c r="K2272" s="10">
        <x:v>64</x:v>
      </x:c>
      <x:c r="L2272">
        <x:f>NA()</x:f>
      </x:c>
    </x:row>
    <x:row r="2273">
      <x:c r="A2273">
        <x:v>9276506</x:v>
      </x:c>
      <x:c r="B2273" s="1">
        <x:v>44184.5490105324</x:v>
      </x:c>
      <x:c r="C2273" s="6">
        <x:v>42.43715217</x:v>
      </x:c>
      <x:c r="D2273" s="13" t="s">
        <x:v>68</x:v>
      </x:c>
      <x:c r="E2273">
        <x:v>3</x:v>
      </x:c>
      <x:c r="F2273">
        <x:v>22.788</x:v>
      </x:c>
      <x:c r="G2273" s="8">
        <x:v>71286.8606676135</x:v>
      </x:c>
      <x:c r="H2273" s="8">
        <x:v>0</x:v>
      </x:c>
      <x:c r="I2273">
        <x:v>302826.73809395</x:v>
      </x:c>
      <x:c r="J2273" s="10">
        <x:v>24.5</x:v>
      </x:c>
      <x:c r="K2273" s="10">
        <x:v>64</x:v>
      </x:c>
      <x:c r="L2273">
        <x:f>NA()</x:f>
      </x:c>
    </x:row>
    <x:row r="2274">
      <x:c r="A2274">
        <x:v>9276511</x:v>
      </x:c>
      <x:c r="B2274" s="1">
        <x:v>44184.5490222222</x:v>
      </x:c>
      <x:c r="C2274" s="6">
        <x:v>42.4540040816667</x:v>
      </x:c>
      <x:c r="D2274" s="13" t="s">
        <x:v>68</x:v>
      </x:c>
      <x:c r="E2274">
        <x:v>3</x:v>
      </x:c>
      <x:c r="F2274">
        <x:v>22.788</x:v>
      </x:c>
      <x:c r="G2274" s="8">
        <x:v>71288.5162339937</x:v>
      </x:c>
      <x:c r="H2274" s="8">
        <x:v>0</x:v>
      </x:c>
      <x:c r="I2274">
        <x:v>302815.965167146</x:v>
      </x:c>
      <x:c r="J2274" s="10">
        <x:v>24.5</x:v>
      </x:c>
      <x:c r="K2274" s="10">
        <x:v>64</x:v>
      </x:c>
      <x:c r="L2274">
        <x:f>NA()</x:f>
      </x:c>
    </x:row>
    <x:row r="2275">
      <x:c r="A2275">
        <x:v>9276521</x:v>
      </x:c>
      <x:c r="B2275" s="1">
        <x:v>44184.549033912</x:v>
      </x:c>
      <x:c r="C2275" s="6">
        <x:v>42.4708540766667</x:v>
      </x:c>
      <x:c r="D2275" s="13" t="s">
        <x:v>68</x:v>
      </x:c>
      <x:c r="E2275">
        <x:v>3</x:v>
      </x:c>
      <x:c r="F2275">
        <x:v>22.792</x:v>
      </x:c>
      <x:c r="G2275" s="8">
        <x:v>71280.3508349813</x:v>
      </x:c>
      <x:c r="H2275" s="8">
        <x:v>0</x:v>
      </x:c>
      <x:c r="I2275">
        <x:v>302814.278156253</x:v>
      </x:c>
      <x:c r="J2275" s="10">
        <x:v>24.5</x:v>
      </x:c>
      <x:c r="K2275" s="10">
        <x:v>64</x:v>
      </x:c>
      <x:c r="L2275">
        <x:f>NA()</x:f>
      </x:c>
    </x:row>
    <x:row r="2276">
      <x:c r="A2276">
        <x:v>9276531</x:v>
      </x:c>
      <x:c r="B2276" s="1">
        <x:v>44184.5490456019</x:v>
      </x:c>
      <x:c r="C2276" s="6">
        <x:v>42.4876575633333</x:v>
      </x:c>
      <x:c r="D2276" s="13" t="s">
        <x:v>68</x:v>
      </x:c>
      <x:c r="E2276">
        <x:v>3</x:v>
      </x:c>
      <x:c r="F2276">
        <x:v>22.789</x:v>
      </x:c>
      <x:c r="G2276" s="8">
        <x:v>71290.6591976129</x:v>
      </x:c>
      <x:c r="H2276" s="8">
        <x:v>0</x:v>
      </x:c>
      <x:c r="I2276">
        <x:v>302825.147060013</x:v>
      </x:c>
      <x:c r="J2276" s="10">
        <x:v>24.5</x:v>
      </x:c>
      <x:c r="K2276" s="10">
        <x:v>64</x:v>
      </x:c>
      <x:c r="L2276">
        <x:f>NA()</x:f>
      </x:c>
    </x:row>
    <x:row r="2277">
      <x:c r="A2277">
        <x:v>9276535</x:v>
      </x:c>
      <x:c r="B2277" s="1">
        <x:v>44184.5490572917</x:v>
      </x:c>
      <x:c r="C2277" s="6">
        <x:v>42.5045271416667</x:v>
      </x:c>
      <x:c r="D2277" s="13" t="s">
        <x:v>68</x:v>
      </x:c>
      <x:c r="E2277">
        <x:v>3</x:v>
      </x:c>
      <x:c r="F2277">
        <x:v>22.791</x:v>
      </x:c>
      <x:c r="G2277" s="8">
        <x:v>71282.1523238949</x:v>
      </x:c>
      <x:c r="H2277" s="8">
        <x:v>0</x:v>
      </x:c>
      <x:c r="I2277">
        <x:v>302818.953733231</x:v>
      </x:c>
      <x:c r="J2277" s="10">
        <x:v>24.5</x:v>
      </x:c>
      <x:c r="K2277" s="10">
        <x:v>64</x:v>
      </x:c>
      <x:c r="L2277">
        <x:f>NA()</x:f>
      </x:c>
    </x:row>
    <x:row r="2278">
      <x:c r="A2278">
        <x:v>9276540</x:v>
      </x:c>
      <x:c r="B2278" s="1">
        <x:v>44184.5490684028</x:v>
      </x:c>
      <x:c r="C2278" s="6">
        <x:v>42.5205293366667</x:v>
      </x:c>
      <x:c r="D2278" s="13" t="s">
        <x:v>68</x:v>
      </x:c>
      <x:c r="E2278">
        <x:v>3</x:v>
      </x:c>
      <x:c r="F2278">
        <x:v>22.786</x:v>
      </x:c>
      <x:c r="G2278" s="8">
        <x:v>71279.1567533494</x:v>
      </x:c>
      <x:c r="H2278" s="8">
        <x:v>0</x:v>
      </x:c>
      <x:c r="I2278">
        <x:v>302808.805075978</x:v>
      </x:c>
      <x:c r="J2278" s="10">
        <x:v>24.5</x:v>
      </x:c>
      <x:c r="K2278" s="10">
        <x:v>64</x:v>
      </x:c>
      <x:c r="L2278">
        <x:f>NA()</x:f>
      </x:c>
    </x:row>
    <x:row r="2279">
      <x:c r="A2279">
        <x:v>9276548</x:v>
      </x:c>
      <x:c r="B2279" s="1">
        <x:v>44184.5490801273</x:v>
      </x:c>
      <x:c r="C2279" s="6">
        <x:v>42.5373683616667</x:v>
      </x:c>
      <x:c r="D2279" s="13" t="s">
        <x:v>68</x:v>
      </x:c>
      <x:c r="E2279">
        <x:v>3</x:v>
      </x:c>
      <x:c r="F2279">
        <x:v>22.788</x:v>
      </x:c>
      <x:c r="G2279" s="8">
        <x:v>71284.4378015579</x:v>
      </x:c>
      <x:c r="H2279" s="8">
        <x:v>0</x:v>
      </x:c>
      <x:c r="I2279">
        <x:v>302813.621673934</x:v>
      </x:c>
      <x:c r="J2279" s="10">
        <x:v>24.5</x:v>
      </x:c>
      <x:c r="K2279" s="10">
        <x:v>64</x:v>
      </x:c>
      <x:c r="L2279">
        <x:f>NA()</x:f>
      </x:c>
    </x:row>
    <x:row r="2280">
      <x:c r="A2280">
        <x:v>9276557</x:v>
      </x:c>
      <x:c r="B2280" s="1">
        <x:v>44184.5490918171</x:v>
      </x:c>
      <x:c r="C2280" s="6">
        <x:v>42.5542060283333</x:v>
      </x:c>
      <x:c r="D2280" s="13" t="s">
        <x:v>68</x:v>
      </x:c>
      <x:c r="E2280">
        <x:v>3</x:v>
      </x:c>
      <x:c r="F2280">
        <x:v>22.787</x:v>
      </x:c>
      <x:c r="G2280" s="8">
        <x:v>71277.884107598</x:v>
      </x:c>
      <x:c r="H2280" s="8">
        <x:v>0</x:v>
      </x:c>
      <x:c r="I2280">
        <x:v>302809.436263267</x:v>
      </x:c>
      <x:c r="J2280" s="10">
        <x:v>24.5</x:v>
      </x:c>
      <x:c r="K2280" s="10">
        <x:v>64</x:v>
      </x:c>
      <x:c r="L2280">
        <x:f>NA()</x:f>
      </x:c>
    </x:row>
    <x:row r="2281">
      <x:c r="A2281">
        <x:v>9276568</x:v>
      </x:c>
      <x:c r="B2281" s="1">
        <x:v>44184.5491035069</x:v>
      </x:c>
      <x:c r="C2281" s="6">
        <x:v>42.5710371266667</x:v>
      </x:c>
      <x:c r="D2281" s="13" t="s">
        <x:v>68</x:v>
      </x:c>
      <x:c r="E2281">
        <x:v>3</x:v>
      </x:c>
      <x:c r="F2281">
        <x:v>22.785</x:v>
      </x:c>
      <x:c r="G2281" s="8">
        <x:v>71282.2668028664</x:v>
      </x:c>
      <x:c r="H2281" s="8">
        <x:v>0</x:v>
      </x:c>
      <x:c r="I2281">
        <x:v>302808.785546164</x:v>
      </x:c>
      <x:c r="J2281" s="10">
        <x:v>24.5</x:v>
      </x:c>
      <x:c r="K2281" s="10">
        <x:v>64</x:v>
      </x:c>
      <x:c r="L2281">
        <x:f>NA()</x:f>
      </x:c>
    </x:row>
    <x:row r="2282">
      <x:c r="A2282">
        <x:v>9276575</x:v>
      </x:c>
      <x:c r="B2282" s="1">
        <x:v>44184.5491146991</x:v>
      </x:c>
      <x:c r="C2282" s="6">
        <x:v>42.5871906233333</x:v>
      </x:c>
      <x:c r="D2282" s="13" t="s">
        <x:v>68</x:v>
      </x:c>
      <x:c r="E2282">
        <x:v>3</x:v>
      </x:c>
      <x:c r="F2282">
        <x:v>22.789</x:v>
      </x:c>
      <x:c r="G2282" s="8">
        <x:v>71290.5384954081</x:v>
      </x:c>
      <x:c r="H2282" s="8">
        <x:v>0</x:v>
      </x:c>
      <x:c r="I2282">
        <x:v>302811.55681055</x:v>
      </x:c>
      <x:c r="J2282" s="10">
        <x:v>24.5</x:v>
      </x:c>
      <x:c r="K2282" s="10">
        <x:v>64</x:v>
      </x:c>
      <x:c r="L2282">
        <x:f>NA()</x:f>
      </x:c>
    </x:row>
    <x:row r="2283">
      <x:c r="A2283">
        <x:v>9276580</x:v>
      </x:c>
      <x:c r="B2283" s="1">
        <x:v>44184.5491264699</x:v>
      </x:c>
      <x:c r="C2283" s="6">
        <x:v>42.60408716</x:v>
      </x:c>
      <x:c r="D2283" s="13" t="s">
        <x:v>68</x:v>
      </x:c>
      <x:c r="E2283">
        <x:v>3</x:v>
      </x:c>
      <x:c r="F2283">
        <x:v>22.787</x:v>
      </x:c>
      <x:c r="G2283" s="8">
        <x:v>71282.1450009869</x:v>
      </x:c>
      <x:c r="H2283" s="8">
        <x:v>0</x:v>
      </x:c>
      <x:c r="I2283">
        <x:v>302804.161656666</x:v>
      </x:c>
      <x:c r="J2283" s="10">
        <x:v>24.5</x:v>
      </x:c>
      <x:c r="K2283" s="10">
        <x:v>64</x:v>
      </x:c>
      <x:c r="L2283">
        <x:f>NA()</x:f>
      </x:c>
    </x:row>
    <x:row r="2284">
      <x:c r="A2284">
        <x:v>9276589</x:v>
      </x:c>
      <x:c r="B2284" s="1">
        <x:v>44184.5491381597</x:v>
      </x:c>
      <x:c r="C2284" s="6">
        <x:v>42.6209615133333</x:v>
      </x:c>
      <x:c r="D2284" s="13" t="s">
        <x:v>68</x:v>
      </x:c>
      <x:c r="E2284">
        <x:v>3</x:v>
      </x:c>
      <x:c r="F2284">
        <x:v>22.788</x:v>
      </x:c>
      <x:c r="G2284" s="8">
        <x:v>71291.3051534925</x:v>
      </x:c>
      <x:c r="H2284" s="8">
        <x:v>0</x:v>
      </x:c>
      <x:c r="I2284">
        <x:v>302805.11517618</x:v>
      </x:c>
      <x:c r="J2284" s="10">
        <x:v>24.5</x:v>
      </x:c>
      <x:c r="K2284" s="10">
        <x:v>64</x:v>
      </x:c>
      <x:c r="L2284">
        <x:f>NA()</x:f>
      </x:c>
    </x:row>
    <x:row r="2285">
      <x:c r="A2285">
        <x:v>9276603</x:v>
      </x:c>
      <x:c r="B2285" s="1">
        <x:v>44184.5491498495</x:v>
      </x:c>
      <x:c r="C2285" s="6">
        <x:v>42.6378019133333</x:v>
      </x:c>
      <x:c r="D2285" s="13" t="s">
        <x:v>68</x:v>
      </x:c>
      <x:c r="E2285">
        <x:v>3</x:v>
      </x:c>
      <x:c r="F2285">
        <x:v>22.79</x:v>
      </x:c>
      <x:c r="G2285" s="8">
        <x:v>71293.1385843052</x:v>
      </x:c>
      <x:c r="H2285" s="8">
        <x:v>0</x:v>
      </x:c>
      <x:c r="I2285">
        <x:v>302819.251825131</x:v>
      </x:c>
      <x:c r="J2285" s="10">
        <x:v>24.5</x:v>
      </x:c>
      <x:c r="K2285" s="10">
        <x:v>64</x:v>
      </x:c>
      <x:c r="L2285">
        <x:f>NA()</x:f>
      </x:c>
    </x:row>
    <x:row r="2286">
      <x:c r="A2286">
        <x:v>9276609</x:v>
      </x:c>
      <x:c r="B2286" s="1">
        <x:v>44184.5491609954</x:v>
      </x:c>
      <x:c r="C2286" s="6">
        <x:v>42.6538204316667</x:v>
      </x:c>
      <x:c r="D2286" s="13" t="s">
        <x:v>68</x:v>
      </x:c>
      <x:c r="E2286">
        <x:v>3</x:v>
      </x:c>
      <x:c r="F2286">
        <x:v>22.792</x:v>
      </x:c>
      <x:c r="G2286" s="8">
        <x:v>71289.5037792054</x:v>
      </x:c>
      <x:c r="H2286" s="8">
        <x:v>0</x:v>
      </x:c>
      <x:c r="I2286">
        <x:v>302811.496712717</x:v>
      </x:c>
      <x:c r="J2286" s="10">
        <x:v>24.5</x:v>
      </x:c>
      <x:c r="K2286" s="10">
        <x:v>64</x:v>
      </x:c>
      <x:c r="L2286">
        <x:f>NA()</x:f>
      </x:c>
    </x:row>
    <x:row r="2287">
      <x:c r="A2287">
        <x:v>9276619</x:v>
      </x:c>
      <x:c r="B2287" s="1">
        <x:v>44184.5491727199</x:v>
      </x:c>
      <x:c r="C2287" s="6">
        <x:v>42.6707023016667</x:v>
      </x:c>
      <x:c r="D2287" s="13" t="s">
        <x:v>68</x:v>
      </x:c>
      <x:c r="E2287">
        <x:v>3</x:v>
      </x:c>
      <x:c r="F2287">
        <x:v>22.793</x:v>
      </x:c>
      <x:c r="G2287" s="8">
        <x:v>71280.7220897684</x:v>
      </x:c>
      <x:c r="H2287" s="8">
        <x:v>0</x:v>
      </x:c>
      <x:c r="I2287">
        <x:v>302815.30442122</x:v>
      </x:c>
      <x:c r="J2287" s="10">
        <x:v>24.5</x:v>
      </x:c>
      <x:c r="K2287" s="10">
        <x:v>64</x:v>
      </x:c>
      <x:c r="L2287">
        <x:f>NA()</x:f>
      </x:c>
    </x:row>
    <x:row r="2288">
      <x:c r="A2288">
        <x:v>9276627</x:v>
      </x:c>
      <x:c r="B2288" s="1">
        <x:v>44184.5491844097</x:v>
      </x:c>
      <x:c r="C2288" s="6">
        <x:v>42.6875523866667</x:v>
      </x:c>
      <x:c r="D2288" s="13" t="s">
        <x:v>68</x:v>
      </x:c>
      <x:c r="E2288">
        <x:v>3</x:v>
      </x:c>
      <x:c r="F2288">
        <x:v>22.788</x:v>
      </x:c>
      <x:c r="G2288" s="8">
        <x:v>71279.4150468009</x:v>
      </x:c>
      <x:c r="H2288" s="8">
        <x:v>0</x:v>
      </x:c>
      <x:c r="I2288">
        <x:v>302820.753594257</x:v>
      </x:c>
      <x:c r="J2288" s="10">
        <x:v>24.5</x:v>
      </x:c>
      <x:c r="K2288" s="10">
        <x:v>64</x:v>
      </x:c>
      <x:c r="L2288">
        <x:f>NA()</x:f>
      </x:c>
    </x:row>
    <x:row r="2289">
      <x:c r="A2289">
        <x:v>9276635</x:v>
      </x:c>
      <x:c r="B2289" s="1">
        <x:v>44184.5491960995</x:v>
      </x:c>
      <x:c r="C2289" s="6">
        <x:v>42.7043908033333</x:v>
      </x:c>
      <x:c r="D2289" s="13" t="s">
        <x:v>68</x:v>
      </x:c>
      <x:c r="E2289">
        <x:v>3</x:v>
      </x:c>
      <x:c r="F2289">
        <x:v>22.787</x:v>
      </x:c>
      <x:c r="G2289" s="8">
        <x:v>71287.7450426367</x:v>
      </x:c>
      <x:c r="H2289" s="8">
        <x:v>0</x:v>
      </x:c>
      <x:c r="I2289">
        <x:v>302801.854224043</x:v>
      </x:c>
      <x:c r="J2289" s="10">
        <x:v>24.5</x:v>
      </x:c>
      <x:c r="K2289" s="10">
        <x:v>64</x:v>
      </x:c>
      <x:c r="L2289">
        <x:f>NA()</x:f>
      </x:c>
    </x:row>
    <x:row r="2290">
      <x:c r="A2290">
        <x:v>9276643</x:v>
      </x:c>
      <x:c r="B2290" s="1">
        <x:v>44184.5492072569</x:v>
      </x:c>
      <x:c r="C2290" s="6">
        <x:v>42.72044034</x:v>
      </x:c>
      <x:c r="D2290" s="13" t="s">
        <x:v>68</x:v>
      </x:c>
      <x:c r="E2290">
        <x:v>3</x:v>
      </x:c>
      <x:c r="F2290">
        <x:v>22.789</x:v>
      </x:c>
      <x:c r="G2290" s="8">
        <x:v>71283.4686741843</x:v>
      </x:c>
      <x:c r="H2290" s="8">
        <x:v>0</x:v>
      </x:c>
      <x:c r="I2290">
        <x:v>302801.630671315</x:v>
      </x:c>
      <x:c r="J2290" s="10">
        <x:v>24.5</x:v>
      </x:c>
      <x:c r="K2290" s="10">
        <x:v>64</x:v>
      </x:c>
      <x:c r="L2290">
        <x:f>NA()</x:f>
      </x:c>
    </x:row>
    <x:row r="2291">
      <x:c r="A2291">
        <x:v>9276650</x:v>
      </x:c>
      <x:c r="B2291" s="1">
        <x:v>44184.5492189468</x:v>
      </x:c>
      <x:c r="C2291" s="6">
        <x:v>42.7373143283333</x:v>
      </x:c>
      <x:c r="D2291" s="13" t="s">
        <x:v>68</x:v>
      </x:c>
      <x:c r="E2291">
        <x:v>3</x:v>
      </x:c>
      <x:c r="F2291">
        <x:v>22.788</x:v>
      </x:c>
      <x:c r="G2291" s="8">
        <x:v>71281.9959604229</x:v>
      </x:c>
      <x:c r="H2291" s="8">
        <x:v>0</x:v>
      </x:c>
      <x:c r="I2291">
        <x:v>302815.446656053</x:v>
      </x:c>
      <x:c r="J2291" s="10">
        <x:v>24.5</x:v>
      </x:c>
      <x:c r="K2291" s="10">
        <x:v>64</x:v>
      </x:c>
      <x:c r="L2291">
        <x:f>NA()</x:f>
      </x:c>
    </x:row>
    <x:row r="2292">
      <x:c r="A2292">
        <x:v>9276659</x:v>
      </x:c>
      <x:c r="B2292" s="1">
        <x:v>44184.549230706</x:v>
      </x:c>
      <x:c r="C2292" s="6">
        <x:v>42.7542204566667</x:v>
      </x:c>
      <x:c r="D2292" s="13" t="s">
        <x:v>68</x:v>
      </x:c>
      <x:c r="E2292">
        <x:v>3</x:v>
      </x:c>
      <x:c r="F2292">
        <x:v>22.788</x:v>
      </x:c>
      <x:c r="G2292" s="8">
        <x:v>71288.337580045</x:v>
      </x:c>
      <x:c r="H2292" s="8">
        <x:v>0</x:v>
      </x:c>
      <x:c r="I2292">
        <x:v>302803.990813175</x:v>
      </x:c>
      <x:c r="J2292" s="10">
        <x:v>24.5</x:v>
      </x:c>
      <x:c r="K2292" s="10">
        <x:v>64</x:v>
      </x:c>
      <x:c r="L2292">
        <x:f>NA()</x:f>
      </x:c>
    </x:row>
    <x:row r="2293">
      <x:c r="A2293">
        <x:v>9276662</x:v>
      </x:c>
      <x:c r="B2293" s="1">
        <x:v>44184.5492423958</x:v>
      </x:c>
      <x:c r="C2293" s="6">
        <x:v>42.771050895</x:v>
      </x:c>
      <x:c r="D2293" s="13" t="s">
        <x:v>68</x:v>
      </x:c>
      <x:c r="E2293">
        <x:v>3</x:v>
      </x:c>
      <x:c r="F2293">
        <x:v>22.79</x:v>
      </x:c>
      <x:c r="G2293" s="8">
        <x:v>71276.4010379317</x:v>
      </x:c>
      <x:c r="H2293" s="8">
        <x:v>0</x:v>
      </x:c>
      <x:c r="I2293">
        <x:v>302804.116799149</x:v>
      </x:c>
      <x:c r="J2293" s="10">
        <x:v>24.5</x:v>
      </x:c>
      <x:c r="K2293" s="10">
        <x:v>64</x:v>
      </x:c>
      <x:c r="L2293">
        <x:f>NA()</x:f>
      </x:c>
    </x:row>
    <x:row r="2294">
      <x:c r="A2294">
        <x:v>9276668</x:v>
      </x:c>
      <x:c r="B2294" s="1">
        <x:v>44184.5492535069</x:v>
      </x:c>
      <x:c r="C2294" s="6">
        <x:v>42.7870359016667</x:v>
      </x:c>
      <x:c r="D2294" s="13" t="s">
        <x:v>68</x:v>
      </x:c>
      <x:c r="E2294">
        <x:v>3</x:v>
      </x:c>
      <x:c r="F2294">
        <x:v>22.789</x:v>
      </x:c>
      <x:c r="G2294" s="8">
        <x:v>71281.0404084096</x:v>
      </x:c>
      <x:c r="H2294" s="8">
        <x:v>0</x:v>
      </x:c>
      <x:c r="I2294">
        <x:v>302807.407262337</x:v>
      </x:c>
      <x:c r="J2294" s="10">
        <x:v>24.5</x:v>
      </x:c>
      <x:c r="K2294" s="10">
        <x:v>64</x:v>
      </x:c>
      <x:c r="L2294">
        <x:f>NA()</x:f>
      </x:c>
    </x:row>
    <x:row r="2295">
      <x:c r="A2295">
        <x:v>9276681</x:v>
      </x:c>
      <x:c r="B2295" s="1">
        <x:v>44184.5492652431</x:v>
      </x:c>
      <x:c r="C2295" s="6">
        <x:v>42.8039368766667</x:v>
      </x:c>
      <x:c r="D2295" s="13" t="s">
        <x:v>68</x:v>
      </x:c>
      <x:c r="E2295">
        <x:v>3</x:v>
      </x:c>
      <x:c r="F2295">
        <x:v>22.793</x:v>
      </x:c>
      <x:c r="G2295" s="8">
        <x:v>71282.6798412471</x:v>
      </x:c>
      <x:c r="H2295" s="8">
        <x:v>0</x:v>
      </x:c>
      <x:c r="I2295">
        <x:v>302803.789864514</x:v>
      </x:c>
      <x:c r="J2295" s="10">
        <x:v>24.5</x:v>
      </x:c>
      <x:c r="K2295" s="10">
        <x:v>64</x:v>
      </x:c>
      <x:c r="L2295">
        <x:f>NA()</x:f>
      </x:c>
    </x:row>
    <x:row r="2296">
      <x:c r="A2296">
        <x:v>9276691</x:v>
      </x:c>
      <x:c r="B2296" s="1">
        <x:v>44184.5492769329</x:v>
      </x:c>
      <x:c r="C2296" s="6">
        <x:v>42.82078979</x:v>
      </x:c>
      <x:c r="D2296" s="13" t="s">
        <x:v>68</x:v>
      </x:c>
      <x:c r="E2296">
        <x:v>3</x:v>
      </x:c>
      <x:c r="F2296">
        <x:v>22.789</x:v>
      </x:c>
      <x:c r="G2296" s="8">
        <x:v>71281.5563022205</x:v>
      </x:c>
      <x:c r="H2296" s="8">
        <x:v>0</x:v>
      </x:c>
      <x:c r="I2296">
        <x:v>302801.721602218</x:v>
      </x:c>
      <x:c r="J2296" s="10">
        <x:v>24.5</x:v>
      </x:c>
      <x:c r="K2296" s="10">
        <x:v>64</x:v>
      </x:c>
      <x:c r="L2296">
        <x:f>NA()</x:f>
      </x:c>
    </x:row>
    <x:row r="2297">
      <x:c r="A2297">
        <x:v>9276699</x:v>
      </x:c>
      <x:c r="B2297" s="1">
        <x:v>44184.5492886921</x:v>
      </x:c>
      <x:c r="C2297" s="6">
        <x:v>42.83771845</x:v>
      </x:c>
      <x:c r="D2297" s="13" t="s">
        <x:v>68</x:v>
      </x:c>
      <x:c r="E2297">
        <x:v>3</x:v>
      </x:c>
      <x:c r="F2297">
        <x:v>22.786</x:v>
      </x:c>
      <x:c r="G2297" s="8">
        <x:v>71281.62862039</x:v>
      </x:c>
      <x:c r="H2297" s="8">
        <x:v>0</x:v>
      </x:c>
      <x:c r="I2297">
        <x:v>302809.469682626</x:v>
      </x:c>
      <x:c r="J2297" s="10">
        <x:v>24.5</x:v>
      </x:c>
      <x:c r="K2297" s="10">
        <x:v>64</x:v>
      </x:c>
      <x:c r="L2297">
        <x:f>NA()</x:f>
      </x:c>
    </x:row>
    <x:row r="2298">
      <x:c r="A2298">
        <x:v>9276701</x:v>
      </x:c>
      <x:c r="B2298" s="1">
        <x:v>44184.5493003472</x:v>
      </x:c>
      <x:c r="C2298" s="6">
        <x:v>42.85453217</x:v>
      </x:c>
      <x:c r="D2298" s="13" t="s">
        <x:v>68</x:v>
      </x:c>
      <x:c r="E2298">
        <x:v>3</x:v>
      </x:c>
      <x:c r="F2298">
        <x:v>22.786</x:v>
      </x:c>
      <x:c r="G2298" s="8">
        <x:v>71281.6446167244</x:v>
      </x:c>
      <x:c r="H2298" s="8">
        <x:v>0</x:v>
      </x:c>
      <x:c r="I2298">
        <x:v>302812.985208359</x:v>
      </x:c>
      <x:c r="J2298" s="10">
        <x:v>24.5</x:v>
      </x:c>
      <x:c r="K2298" s="10">
        <x:v>64</x:v>
      </x:c>
      <x:c r="L2298">
        <x:f>NA()</x:f>
      </x:c>
    </x:row>
    <x:row r="2299">
      <x:c r="A2299">
        <x:v>9276708</x:v>
      </x:c>
      <x:c r="B2299" s="1">
        <x:v>44184.5493114931</x:v>
      </x:c>
      <x:c r="C2299" s="6">
        <x:v>42.8705599833333</x:v>
      </x:c>
      <x:c r="D2299" s="13" t="s">
        <x:v>68</x:v>
      </x:c>
      <x:c r="E2299">
        <x:v>3</x:v>
      </x:c>
      <x:c r="F2299">
        <x:v>22.788</x:v>
      </x:c>
      <x:c r="G2299" s="8">
        <x:v>71279.7465532146</x:v>
      </x:c>
      <x:c r="H2299" s="8">
        <x:v>0</x:v>
      </x:c>
      <x:c r="I2299">
        <x:v>302792.958452297</x:v>
      </x:c>
      <x:c r="J2299" s="10">
        <x:v>24.5</x:v>
      </x:c>
      <x:c r="K2299" s="10">
        <x:v>64</x:v>
      </x:c>
      <x:c r="L2299">
        <x:f>NA()</x:f>
      </x:c>
    </x:row>
    <x:row r="2300">
      <x:c r="A2300">
        <x:v>9276717</x:v>
      </x:c>
      <x:c r="B2300" s="1">
        <x:v>44184.5493232292</x:v>
      </x:c>
      <x:c r="C2300" s="6">
        <x:v>42.88746389</x:v>
      </x:c>
      <x:c r="D2300" s="13" t="s">
        <x:v>68</x:v>
      </x:c>
      <x:c r="E2300">
        <x:v>3</x:v>
      </x:c>
      <x:c r="F2300">
        <x:v>22.789</x:v>
      </x:c>
      <x:c r="G2300" s="8">
        <x:v>71281.3284176273</x:v>
      </x:c>
      <x:c r="H2300" s="8">
        <x:v>0</x:v>
      </x:c>
      <x:c r="I2300">
        <x:v>302798.702606977</x:v>
      </x:c>
      <x:c r="J2300" s="10">
        <x:v>24.5</x:v>
      </x:c>
      <x:c r="K2300" s="10">
        <x:v>64</x:v>
      </x:c>
      <x:c r="L2300">
        <x:f>NA()</x:f>
      </x:c>
    </x:row>
    <x:row r="2301">
      <x:c r="A2301">
        <x:v>9276727</x:v>
      </x:c>
      <x:c r="B2301" s="1">
        <x:v>44184.5493349537</x:v>
      </x:c>
      <x:c r="C2301" s="6">
        <x:v>42.9043416633333</x:v>
      </x:c>
      <x:c r="D2301" s="13" t="s">
        <x:v>68</x:v>
      </x:c>
      <x:c r="E2301">
        <x:v>3</x:v>
      </x:c>
      <x:c r="F2301">
        <x:v>22.785</x:v>
      </x:c>
      <x:c r="G2301" s="8">
        <x:v>71281.6228357309</x:v>
      </x:c>
      <x:c r="H2301" s="8">
        <x:v>0</x:v>
      </x:c>
      <x:c r="I2301">
        <x:v>302808.284411243</x:v>
      </x:c>
      <x:c r="J2301" s="10">
        <x:v>24.5</x:v>
      </x:c>
      <x:c r="K2301" s="10">
        <x:v>64</x:v>
      </x:c>
      <x:c r="L2301">
        <x:f>NA()</x:f>
      </x:c>
    </x:row>
    <x:row r="2302">
      <x:c r="A2302">
        <x:v>9276734</x:v>
      </x:c>
      <x:c r="B2302" s="1">
        <x:v>44184.5493466435</x:v>
      </x:c>
      <x:c r="C2302" s="6">
        <x:v>42.921189805</x:v>
      </x:c>
      <x:c r="D2302" s="13" t="s">
        <x:v>68</x:v>
      </x:c>
      <x:c r="E2302">
        <x:v>3</x:v>
      </x:c>
      <x:c r="F2302">
        <x:v>22.792</x:v>
      </x:c>
      <x:c r="G2302" s="8">
        <x:v>71282.2354080509</x:v>
      </x:c>
      <x:c r="H2302" s="8">
        <x:v>0</x:v>
      </x:c>
      <x:c r="I2302">
        <x:v>302801.226371615</x:v>
      </x:c>
      <x:c r="J2302" s="10">
        <x:v>24.5</x:v>
      </x:c>
      <x:c r="K2302" s="10">
        <x:v>64</x:v>
      </x:c>
      <x:c r="L2302">
        <x:f>NA()</x:f>
      </x:c>
    </x:row>
    <x:row r="2303">
      <x:c r="A2303">
        <x:v>9276742</x:v>
      </x:c>
      <x:c r="B2303" s="1">
        <x:v>44184.5493577546</x:v>
      </x:c>
      <x:c r="C2303" s="6">
        <x:v>42.9371963033333</x:v>
      </x:c>
      <x:c r="D2303" s="13" t="s">
        <x:v>68</x:v>
      </x:c>
      <x:c r="E2303">
        <x:v>3</x:v>
      </x:c>
      <x:c r="F2303">
        <x:v>22.787</x:v>
      </x:c>
      <x:c r="G2303" s="8">
        <x:v>71278.1672090169</x:v>
      </x:c>
      <x:c r="H2303" s="8">
        <x:v>0</x:v>
      </x:c>
      <x:c r="I2303">
        <x:v>302801.011551348</x:v>
      </x:c>
      <x:c r="J2303" s="10">
        <x:v>24.5</x:v>
      </x:c>
      <x:c r="K2303" s="10">
        <x:v>64</x:v>
      </x:c>
      <x:c r="L2303">
        <x:f>NA()</x:f>
      </x:c>
    </x:row>
    <x:row r="2304">
      <x:c r="A2304">
        <x:v>9276749</x:v>
      </x:c>
      <x:c r="B2304" s="1">
        <x:v>44184.5493695255</x:v>
      </x:c>
      <x:c r="C2304" s="6">
        <x:v>42.9541133033333</x:v>
      </x:c>
      <x:c r="D2304" s="13" t="s">
        <x:v>68</x:v>
      </x:c>
      <x:c r="E2304">
        <x:v>3</x:v>
      </x:c>
      <x:c r="F2304">
        <x:v>22.79</x:v>
      </x:c>
      <x:c r="G2304" s="8">
        <x:v>71278.3687555363</x:v>
      </x:c>
      <x:c r="H2304" s="8">
        <x:v>0</x:v>
      </x:c>
      <x:c r="I2304">
        <x:v>302790.58179352</x:v>
      </x:c>
      <x:c r="J2304" s="10">
        <x:v>24.5</x:v>
      </x:c>
      <x:c r="K2304" s="10">
        <x:v>64</x:v>
      </x:c>
      <x:c r="L2304">
        <x:f>NA()</x:f>
      </x:c>
    </x:row>
    <x:row r="2305">
      <x:c r="A2305">
        <x:v>9276758</x:v>
      </x:c>
      <x:c r="B2305" s="1">
        <x:v>44184.5493812153</x:v>
      </x:c>
      <x:c r="C2305" s="6">
        <x:v>42.970946245</x:v>
      </x:c>
      <x:c r="D2305" s="13" t="s">
        <x:v>68</x:v>
      </x:c>
      <x:c r="E2305">
        <x:v>3</x:v>
      </x:c>
      <x:c r="F2305">
        <x:v>22.788</x:v>
      </x:c>
      <x:c r="G2305" s="8">
        <x:v>71277.7514862978</x:v>
      </x:c>
      <x:c r="H2305" s="8">
        <x:v>0</x:v>
      </x:c>
      <x:c r="I2305">
        <x:v>302803.391403644</x:v>
      </x:c>
      <x:c r="J2305" s="10">
        <x:v>24.5</x:v>
      </x:c>
      <x:c r="K2305" s="10">
        <x:v>64</x:v>
      </x:c>
      <x:c r="L2305">
        <x:f>NA()</x:f>
      </x:c>
    </x:row>
    <x:row r="2306">
      <x:c r="A2306">
        <x:v>9276767</x:v>
      </x:c>
      <x:c r="B2306" s="1">
        <x:v>44184.5493929745</x:v>
      </x:c>
      <x:c r="C2306" s="6">
        <x:v>42.98786934</x:v>
      </x:c>
      <x:c r="D2306" s="13" t="s">
        <x:v>68</x:v>
      </x:c>
      <x:c r="E2306">
        <x:v>3</x:v>
      </x:c>
      <x:c r="F2306">
        <x:v>22.788</x:v>
      </x:c>
      <x:c r="G2306" s="8">
        <x:v>71273.7365879971</x:v>
      </x:c>
      <x:c r="H2306" s="8">
        <x:v>0</x:v>
      </x:c>
      <x:c r="I2306">
        <x:v>302805.478993185</x:v>
      </x:c>
      <x:c r="J2306" s="10">
        <x:v>24.5</x:v>
      </x:c>
      <x:c r="K2306" s="10">
        <x:v>64</x:v>
      </x:c>
      <x:c r="L2306">
        <x:f>NA()</x:f>
      </x:c>
    </x:row>
    <x:row r="2307">
      <x:c r="A2307">
        <x:v>9276777</x:v>
      </x:c>
      <x:c r="B2307" s="1">
        <x:v>44184.5494041319</x:v>
      </x:c>
      <x:c r="C2307" s="6">
        <x:v>43.0039240866667</x:v>
      </x:c>
      <x:c r="D2307" s="13" t="s">
        <x:v>68</x:v>
      </x:c>
      <x:c r="E2307">
        <x:v>3</x:v>
      </x:c>
      <x:c r="F2307">
        <x:v>22.787</x:v>
      </x:c>
      <x:c r="G2307" s="8">
        <x:v>71272.1992741089</x:v>
      </x:c>
      <x:c r="H2307" s="8">
        <x:v>0</x:v>
      </x:c>
      <x:c r="I2307">
        <x:v>302801.68119341</x:v>
      </x:c>
      <x:c r="J2307" s="10">
        <x:v>24.5</x:v>
      </x:c>
      <x:c r="K2307" s="10">
        <x:v>64</x:v>
      </x:c>
      <x:c r="L2307">
        <x:f>NA()</x:f>
      </x:c>
    </x:row>
    <x:row r="2308">
      <x:c r="A2308">
        <x:v>9276781</x:v>
      </x:c>
      <x:c r="B2308" s="1">
        <x:v>44184.5494158218</x:v>
      </x:c>
      <x:c r="C2308" s="6">
        <x:v>43.0208006633333</x:v>
      </x:c>
      <x:c r="D2308" s="13" t="s">
        <x:v>68</x:v>
      </x:c>
      <x:c r="E2308">
        <x:v>3</x:v>
      </x:c>
      <x:c r="F2308">
        <x:v>22.794</x:v>
      </x:c>
      <x:c r="G2308" s="8">
        <x:v>71277.4570052112</x:v>
      </x:c>
      <x:c r="H2308" s="8">
        <x:v>0</x:v>
      </x:c>
      <x:c r="I2308">
        <x:v>302808.221794633</x:v>
      </x:c>
      <x:c r="J2308" s="10">
        <x:v>24.5</x:v>
      </x:c>
      <x:c r="K2308" s="10">
        <x:v>64</x:v>
      </x:c>
      <x:c r="L2308">
        <x:f>NA()</x:f>
      </x:c>
    </x:row>
    <x:row r="2309">
      <x:c r="A2309">
        <x:v>9276791</x:v>
      </x:c>
      <x:c r="B2309" s="1">
        <x:v>44184.5494275116</x:v>
      </x:c>
      <x:c r="C2309" s="6">
        <x:v>43.037649335</x:v>
      </x:c>
      <x:c r="D2309" s="13" t="s">
        <x:v>68</x:v>
      </x:c>
      <x:c r="E2309">
        <x:v>3</x:v>
      </x:c>
      <x:c r="F2309">
        <x:v>22.794</x:v>
      </x:c>
      <x:c r="G2309" s="8">
        <x:v>71281.2498575782</x:v>
      </x:c>
      <x:c r="H2309" s="8">
        <x:v>0</x:v>
      </x:c>
      <x:c r="I2309">
        <x:v>302801.444155471</x:v>
      </x:c>
      <x:c r="J2309" s="10">
        <x:v>24.5</x:v>
      </x:c>
      <x:c r="K2309" s="10">
        <x:v>64</x:v>
      </x:c>
      <x:c r="L2309">
        <x:f>NA()</x:f>
      </x:c>
    </x:row>
    <x:row r="2310">
      <x:c r="A2310">
        <x:v>9276800</x:v>
      </x:c>
      <x:c r="B2310" s="1">
        <x:v>44184.5494392361</x:v>
      </x:c>
      <x:c r="C2310" s="6">
        <x:v>43.0544842466667</x:v>
      </x:c>
      <x:c r="D2310" s="13" t="s">
        <x:v>68</x:v>
      </x:c>
      <x:c r="E2310">
        <x:v>3</x:v>
      </x:c>
      <x:c r="F2310">
        <x:v>22.788</x:v>
      </x:c>
      <x:c r="G2310" s="8">
        <x:v>71275.1954286578</x:v>
      </x:c>
      <x:c r="H2310" s="8">
        <x:v>0</x:v>
      </x:c>
      <x:c r="I2310">
        <x:v>302802.684577286</x:v>
      </x:c>
      <x:c r="J2310" s="10">
        <x:v>24.5</x:v>
      </x:c>
      <x:c r="K2310" s="10">
        <x:v>64</x:v>
      </x:c>
      <x:c r="L2310">
        <x:f>NA()</x:f>
      </x:c>
    </x:row>
    <x:row r="2311">
      <x:c r="A2311">
        <x:v>9276804</x:v>
      </x:c>
      <x:c r="B2311" s="1">
        <x:v>44184.5494503472</x:v>
      </x:c>
      <x:c r="C2311" s="6">
        <x:v>43.0705020966667</x:v>
      </x:c>
      <x:c r="D2311" s="13" t="s">
        <x:v>68</x:v>
      </x:c>
      <x:c r="E2311">
        <x:v>3</x:v>
      </x:c>
      <x:c r="F2311">
        <x:v>22.788</x:v>
      </x:c>
      <x:c r="G2311" s="8">
        <x:v>71276.2013709713</x:v>
      </x:c>
      <x:c r="H2311" s="8">
        <x:v>0</x:v>
      </x:c>
      <x:c r="I2311">
        <x:v>302789.450669871</x:v>
      </x:c>
      <x:c r="J2311" s="10">
        <x:v>24.5</x:v>
      </x:c>
      <x:c r="K2311" s="10">
        <x:v>64</x:v>
      </x:c>
      <x:c r="L2311">
        <x:f>NA()</x:f>
      </x:c>
    </x:row>
    <x:row r="2312">
      <x:c r="A2312">
        <x:v>9276813</x:v>
      </x:c>
      <x:c r="B2312" s="1">
        <x:v>44184.5494620718</x:v>
      </x:c>
      <x:c r="C2312" s="6">
        <x:v>43.08740029</x:v>
      </x:c>
      <x:c r="D2312" s="13" t="s">
        <x:v>68</x:v>
      </x:c>
      <x:c r="E2312">
        <x:v>3</x:v>
      </x:c>
      <x:c r="F2312">
        <x:v>22.786</x:v>
      </x:c>
      <x:c r="G2312" s="8">
        <x:v>71271.6841845234</x:v>
      </x:c>
      <x:c r="H2312" s="8">
        <x:v>0</x:v>
      </x:c>
      <x:c r="I2312">
        <x:v>302798.09720906</x:v>
      </x:c>
      <x:c r="J2312" s="10">
        <x:v>24.5</x:v>
      </x:c>
      <x:c r="K2312" s="10">
        <x:v>64</x:v>
      </x:c>
      <x:c r="L2312">
        <x:f>NA()</x:f>
      </x:c>
    </x:row>
    <x:row r="2313">
      <x:c r="A2313">
        <x:v>9276822</x:v>
      </x:c>
      <x:c r="B2313" s="1">
        <x:v>44184.5494738079</x:v>
      </x:c>
      <x:c r="C2313" s="6">
        <x:v>43.1042766333333</x:v>
      </x:c>
      <x:c r="D2313" s="13" t="s">
        <x:v>68</x:v>
      </x:c>
      <x:c r="E2313">
        <x:v>3</x:v>
      </x:c>
      <x:c r="F2313">
        <x:v>22.788</x:v>
      </x:c>
      <x:c r="G2313" s="8">
        <x:v>71277.2540119813</x:v>
      </x:c>
      <x:c r="H2313" s="8">
        <x:v>0</x:v>
      </x:c>
      <x:c r="I2313">
        <x:v>302802.581069664</x:v>
      </x:c>
      <x:c r="J2313" s="10">
        <x:v>24.5</x:v>
      </x:c>
      <x:c r="K2313" s="10">
        <x:v>64</x:v>
      </x:c>
      <x:c r="L2313">
        <x:f>NA()</x:f>
      </x:c>
    </x:row>
    <x:row r="2314">
      <x:c r="A2314">
        <x:v>9276834</x:v>
      </x:c>
      <x:c r="B2314" s="1">
        <x:v>44184.5494854977</x:v>
      </x:c>
      <x:c r="C2314" s="6">
        <x:v>43.1211430883333</x:v>
      </x:c>
      <x:c r="D2314" s="13" t="s">
        <x:v>68</x:v>
      </x:c>
      <x:c r="E2314">
        <x:v>3</x:v>
      </x:c>
      <x:c r="F2314">
        <x:v>22.786</x:v>
      </x:c>
      <x:c r="G2314" s="8">
        <x:v>71272.2276043575</x:v>
      </x:c>
      <x:c r="H2314" s="8">
        <x:v>0</x:v>
      </x:c>
      <x:c r="I2314">
        <x:v>302796.770595562</x:v>
      </x:c>
      <x:c r="J2314" s="10">
        <x:v>24.5</x:v>
      </x:c>
      <x:c r="K2314" s="10">
        <x:v>64</x:v>
      </x:c>
      <x:c r="L2314">
        <x:f>NA()</x:f>
      </x:c>
    </x:row>
    <x:row r="2315">
      <x:c r="A2315">
        <x:v>9276837</x:v>
      </x:c>
      <x:c r="B2315" s="1">
        <x:v>44184.5494966782</x:v>
      </x:c>
      <x:c r="C2315" s="6">
        <x:v>43.13722667</x:v>
      </x:c>
      <x:c r="D2315" s="13" t="s">
        <x:v>68</x:v>
      </x:c>
      <x:c r="E2315">
        <x:v>3</x:v>
      </x:c>
      <x:c r="F2315">
        <x:v>22.79</x:v>
      </x:c>
      <x:c r="G2315" s="8">
        <x:v>71273.6433521448</x:v>
      </x:c>
      <x:c r="H2315" s="8">
        <x:v>0</x:v>
      </x:c>
      <x:c r="I2315">
        <x:v>302798.184445212</x:v>
      </x:c>
      <x:c r="J2315" s="10">
        <x:v>24.5</x:v>
      </x:c>
      <x:c r="K2315" s="10">
        <x:v>64</x:v>
      </x:c>
      <x:c r="L2315">
        <x:f>NA()</x:f>
      </x:c>
    </x:row>
    <x:row r="2316">
      <x:c r="A2316">
        <x:v>9276845</x:v>
      </x:c>
      <x:c r="B2316" s="1">
        <x:v>44184.5495084143</x:v>
      </x:c>
      <x:c r="C2316" s="6">
        <x:v>43.1540994983333</x:v>
      </x:c>
      <x:c r="D2316" s="13" t="s">
        <x:v>68</x:v>
      </x:c>
      <x:c r="E2316">
        <x:v>3</x:v>
      </x:c>
      <x:c r="F2316">
        <x:v>22.787</x:v>
      </x:c>
      <x:c r="G2316" s="8">
        <x:v>71281.6748639289</x:v>
      </x:c>
      <x:c r="H2316" s="8">
        <x:v>0</x:v>
      </x:c>
      <x:c r="I2316">
        <x:v>302789.004877419</x:v>
      </x:c>
      <x:c r="J2316" s="10">
        <x:v>24.5</x:v>
      </x:c>
      <x:c r="K2316" s="10">
        <x:v>64</x:v>
      </x:c>
      <x:c r="L2316">
        <x:f>NA()</x:f>
      </x:c>
    </x:row>
    <x:row r="2317">
      <x:c r="A2317">
        <x:v>9276858</x:v>
      </x:c>
      <x:c r="B2317" s="1">
        <x:v>44184.5495201042</x:v>
      </x:c>
      <x:c r="C2317" s="6">
        <x:v>43.1709511783333</x:v>
      </x:c>
      <x:c r="D2317" s="13" t="s">
        <x:v>68</x:v>
      </x:c>
      <x:c r="E2317">
        <x:v>3</x:v>
      </x:c>
      <x:c r="F2317">
        <x:v>22.784</x:v>
      </x:c>
      <x:c r="G2317" s="8">
        <x:v>71271.7026932762</x:v>
      </x:c>
      <x:c r="H2317" s="8">
        <x:v>0</x:v>
      </x:c>
      <x:c r="I2317">
        <x:v>302796.747672107</x:v>
      </x:c>
      <x:c r="J2317" s="10">
        <x:v>24.5</x:v>
      </x:c>
      <x:c r="K2317" s="10">
        <x:v>64</x:v>
      </x:c>
      <x:c r="L2317">
        <x:f>NA()</x:f>
      </x:c>
    </x:row>
    <x:row r="2318">
      <x:c r="A2318">
        <x:v>9276866</x:v>
      </x:c>
      <x:c r="B2318" s="1">
        <x:v>44184.549531794</x:v>
      </x:c>
      <x:c r="C2318" s="6">
        <x:v>43.1877696916667</x:v>
      </x:c>
      <x:c r="D2318" s="13" t="s">
        <x:v>68</x:v>
      </x:c>
      <x:c r="E2318">
        <x:v>3</x:v>
      </x:c>
      <x:c r="F2318">
        <x:v>22.788</x:v>
      </x:c>
      <x:c r="G2318" s="8">
        <x:v>71273.6520031177</x:v>
      </x:c>
      <x:c r="H2318" s="8">
        <x:v>0</x:v>
      </x:c>
      <x:c r="I2318">
        <x:v>302797.467878757</x:v>
      </x:c>
      <x:c r="J2318" s="10">
        <x:v>24.5</x:v>
      </x:c>
      <x:c r="K2318" s="10">
        <x:v>64</x:v>
      </x:c>
      <x:c r="L2318">
        <x:f>NA()</x:f>
      </x:c>
    </x:row>
    <x:row r="2319">
      <x:c r="A2319">
        <x:v>9276868</x:v>
      </x:c>
      <x:c r="B2319" s="1">
        <x:v>44184.5495429051</x:v>
      </x:c>
      <x:c r="C2319" s="6">
        <x:v>43.203750585</x:v>
      </x:c>
      <x:c r="D2319" s="13" t="s">
        <x:v>68</x:v>
      </x:c>
      <x:c r="E2319">
        <x:v>3</x:v>
      </x:c>
      <x:c r="F2319">
        <x:v>22.788</x:v>
      </x:c>
      <x:c r="G2319" s="8">
        <x:v>71277.753830328</x:v>
      </x:c>
      <x:c r="H2319" s="8">
        <x:v>0</x:v>
      </x:c>
      <x:c r="I2319">
        <x:v>302788.872169643</x:v>
      </x:c>
      <x:c r="J2319" s="10">
        <x:v>24.5</x:v>
      </x:c>
      <x:c r="K2319" s="10">
        <x:v>64</x:v>
      </x:c>
      <x:c r="L2319">
        <x:f>NA()</x:f>
      </x:c>
    </x:row>
    <x:row r="2320">
      <x:c r="A2320">
        <x:v>9276877</x:v>
      </x:c>
      <x:c r="B2320" s="1">
        <x:v>44184.5495545949</x:v>
      </x:c>
      <x:c r="C2320" s="6">
        <x:v>43.220628475</x:v>
      </x:c>
      <x:c r="D2320" s="13" t="s">
        <x:v>68</x:v>
      </x:c>
      <x:c r="E2320">
        <x:v>3</x:v>
      </x:c>
      <x:c r="F2320">
        <x:v>22.789</x:v>
      </x:c>
      <x:c r="G2320" s="8">
        <x:v>71275.5112768386</x:v>
      </x:c>
      <x:c r="H2320" s="8">
        <x:v>0</x:v>
      </x:c>
      <x:c r="I2320">
        <x:v>302780.703263148</x:v>
      </x:c>
      <x:c r="J2320" s="10">
        <x:v>24.5</x:v>
      </x:c>
      <x:c r="K2320" s="10">
        <x:v>64</x:v>
      </x:c>
      <x:c r="L2320">
        <x:f>NA()</x:f>
      </x:c>
    </x:row>
    <x:row r="2321">
      <x:c r="A2321">
        <x:v>9276886</x:v>
      </x:c>
      <x:c r="B2321" s="1">
        <x:v>44184.5495663194</x:v>
      </x:c>
      <x:c r="C2321" s="6">
        <x:v>43.2375241783333</x:v>
      </x:c>
      <x:c r="D2321" s="13" t="s">
        <x:v>68</x:v>
      </x:c>
      <x:c r="E2321">
        <x:v>3</x:v>
      </x:c>
      <x:c r="F2321">
        <x:v>22.788</x:v>
      </x:c>
      <x:c r="G2321" s="8">
        <x:v>71276.8978274353</x:v>
      </x:c>
      <x:c r="H2321" s="8">
        <x:v>0</x:v>
      </x:c>
      <x:c r="I2321">
        <x:v>302805.766512915</x:v>
      </x:c>
      <x:c r="J2321" s="10">
        <x:v>24.5</x:v>
      </x:c>
      <x:c r="K2321" s="10">
        <x:v>64</x:v>
      </x:c>
      <x:c r="L2321">
        <x:f>NA()</x:f>
      </x:c>
    </x:row>
    <x:row r="2322">
      <x:c r="A2322">
        <x:v>9276896</x:v>
      </x:c>
      <x:c r="B2322" s="1">
        <x:v>44184.549578044</x:v>
      </x:c>
      <x:c r="C2322" s="6">
        <x:v>43.2543742316667</x:v>
      </x:c>
      <x:c r="D2322" s="13" t="s">
        <x:v>68</x:v>
      </x:c>
      <x:c r="E2322">
        <x:v>3</x:v>
      </x:c>
      <x:c r="F2322">
        <x:v>22.792</x:v>
      </x:c>
      <x:c r="G2322" s="8">
        <x:v>71272.8156820827</x:v>
      </x:c>
      <x:c r="H2322" s="8">
        <x:v>0</x:v>
      </x:c>
      <x:c r="I2322">
        <x:v>302786.771115859</x:v>
      </x:c>
      <x:c r="J2322" s="10">
        <x:v>24.5</x:v>
      </x:c>
      <x:c r="K2322" s="10">
        <x:v>64</x:v>
      </x:c>
      <x:c r="L2322">
        <x:f>NA()</x:f>
      </x:c>
    </x:row>
    <x:row r="2323">
      <x:c r="A2323">
        <x:v>9276905</x:v>
      </x:c>
      <x:c r="B2323" s="1">
        <x:v>44184.5495897338</x:v>
      </x:c>
      <x:c r="C2323" s="6">
        <x:v>43.27121733</x:v>
      </x:c>
      <x:c r="D2323" s="13" t="s">
        <x:v>68</x:v>
      </x:c>
      <x:c r="E2323">
        <x:v>3</x:v>
      </x:c>
      <x:c r="F2323">
        <x:v>22.79</x:v>
      </x:c>
      <x:c r="G2323" s="8">
        <x:v>71268.3643391406</x:v>
      </x:c>
      <x:c r="H2323" s="8">
        <x:v>0</x:v>
      </x:c>
      <x:c r="I2323">
        <x:v>302790.555427698</x:v>
      </x:c>
      <x:c r="J2323" s="10">
        <x:v>24.5</x:v>
      </x:c>
      <x:c r="K2323" s="10">
        <x:v>64</x:v>
      </x:c>
      <x:c r="L2323">
        <x:f>NA()</x:f>
      </x:c>
    </x:row>
    <x:row r="2324">
      <x:c r="A2324">
        <x:v>9276908</x:v>
      </x:c>
      <x:c r="B2324" s="1">
        <x:v>44184.5496008912</x:v>
      </x:c>
      <x:c r="C2324" s="6">
        <x:v>43.287296885</x:v>
      </x:c>
      <x:c r="D2324" s="13" t="s">
        <x:v>68</x:v>
      </x:c>
      <x:c r="E2324">
        <x:v>3</x:v>
      </x:c>
      <x:c r="F2324">
        <x:v>22.792</x:v>
      </x:c>
      <x:c r="G2324" s="8">
        <x:v>71273.2028717554</x:v>
      </x:c>
      <x:c r="H2324" s="8">
        <x:v>0</x:v>
      </x:c>
      <x:c r="I2324">
        <x:v>302786.406325973</x:v>
      </x:c>
      <x:c r="J2324" s="10">
        <x:v>24.5</x:v>
      </x:c>
      <x:c r="K2324" s="10">
        <x:v>64</x:v>
      </x:c>
      <x:c r="L2324">
        <x:f>NA()</x:f>
      </x:c>
    </x:row>
    <x:row r="2325">
      <x:c r="A2325">
        <x:v>9276919</x:v>
      </x:c>
      <x:c r="B2325" s="1">
        <x:v>44184.5496126157</x:v>
      </x:c>
      <x:c r="C2325" s="6">
        <x:v>43.3041726833333</x:v>
      </x:c>
      <x:c r="D2325" s="13" t="s">
        <x:v>68</x:v>
      </x:c>
      <x:c r="E2325">
        <x:v>3</x:v>
      </x:c>
      <x:c r="F2325">
        <x:v>22.79</x:v>
      </x:c>
      <x:c r="G2325" s="8">
        <x:v>71276.5423265795</x:v>
      </x:c>
      <x:c r="H2325" s="8">
        <x:v>0</x:v>
      </x:c>
      <x:c r="I2325">
        <x:v>302778.87586708</x:v>
      </x:c>
      <x:c r="J2325" s="10">
        <x:v>24.5</x:v>
      </x:c>
      <x:c r="K2325" s="10">
        <x:v>64</x:v>
      </x:c>
      <x:c r="L2325">
        <x:f>NA()</x:f>
      </x:c>
    </x:row>
    <x:row r="2326">
      <x:c r="A2326">
        <x:v>9276927</x:v>
      </x:c>
      <x:c r="B2326" s="1">
        <x:v>44184.5496243403</x:v>
      </x:c>
      <x:c r="C2326" s="6">
        <x:v>43.3210347</x:v>
      </x:c>
      <x:c r="D2326" s="13" t="s">
        <x:v>68</x:v>
      </x:c>
      <x:c r="E2326">
        <x:v>3</x:v>
      </x:c>
      <x:c r="F2326">
        <x:v>22.792</x:v>
      </x:c>
      <x:c r="G2326" s="8">
        <x:v>71273.3835777383</x:v>
      </x:c>
      <x:c r="H2326" s="8">
        <x:v>0</x:v>
      </x:c>
      <x:c r="I2326">
        <x:v>302791.070860102</x:v>
      </x:c>
      <x:c r="J2326" s="10">
        <x:v>24.5</x:v>
      </x:c>
      <x:c r="K2326" s="10">
        <x:v>64</x:v>
      </x:c>
      <x:c r="L2326">
        <x:f>NA()</x:f>
      </x:c>
    </x:row>
    <x:row r="2327">
      <x:c r="A2327">
        <x:v>9276932</x:v>
      </x:c>
      <x:c r="B2327" s="1">
        <x:v>44184.5496354514</x:v>
      </x:c>
      <x:c r="C2327" s="6">
        <x:v>43.3370470233333</x:v>
      </x:c>
      <x:c r="D2327" s="13" t="s">
        <x:v>68</x:v>
      </x:c>
      <x:c r="E2327">
        <x:v>3</x:v>
      </x:c>
      <x:c r="F2327">
        <x:v>22.792</x:v>
      </x:c>
      <x:c r="G2327" s="8">
        <x:v>71272.5380369263</x:v>
      </x:c>
      <x:c r="H2327" s="8">
        <x:v>0</x:v>
      </x:c>
      <x:c r="I2327">
        <x:v>302787.834139878</x:v>
      </x:c>
      <x:c r="J2327" s="10">
        <x:v>24.5</x:v>
      </x:c>
      <x:c r="K2327" s="10">
        <x:v>64</x:v>
      </x:c>
      <x:c r="L2327">
        <x:f>NA()</x:f>
      </x:c>
    </x:row>
    <x:row r="2328">
      <x:c r="A2328">
        <x:v>9276940</x:v>
      </x:c>
      <x:c r="B2328" s="1">
        <x:v>44184.5496471412</x:v>
      </x:c>
      <x:c r="C2328" s="6">
        <x:v>43.3538909733333</x:v>
      </x:c>
      <x:c r="D2328" s="13" t="s">
        <x:v>68</x:v>
      </x:c>
      <x:c r="E2328">
        <x:v>3</x:v>
      </x:c>
      <x:c r="F2328">
        <x:v>22.784</x:v>
      </x:c>
      <x:c r="G2328" s="8">
        <x:v>71274.3908386687</x:v>
      </x:c>
      <x:c r="H2328" s="8">
        <x:v>0</x:v>
      </x:c>
      <x:c r="I2328">
        <x:v>302788.905062006</x:v>
      </x:c>
      <x:c r="J2328" s="10">
        <x:v>24.5</x:v>
      </x:c>
      <x:c r="K2328" s="10">
        <x:v>64</x:v>
      </x:c>
      <x:c r="L2328">
        <x:f>NA()</x:f>
      </x:c>
    </x:row>
    <x:row r="2329">
      <x:c r="A2329">
        <x:v>9276949</x:v>
      </x:c>
      <x:c r="B2329" s="1">
        <x:v>44184.5496588773</x:v>
      </x:c>
      <x:c r="C2329" s="6">
        <x:v>43.3707707816667</x:v>
      </x:c>
      <x:c r="D2329" s="13" t="s">
        <x:v>68</x:v>
      </x:c>
      <x:c r="E2329">
        <x:v>3</x:v>
      </x:c>
      <x:c r="F2329">
        <x:v>22.788</x:v>
      </x:c>
      <x:c r="G2329" s="8">
        <x:v>71271.1939314275</x:v>
      </x:c>
      <x:c r="H2329" s="8">
        <x:v>0</x:v>
      </x:c>
      <x:c r="I2329">
        <x:v>302786.350652669</x:v>
      </x:c>
      <x:c r="J2329" s="10">
        <x:v>24.5</x:v>
      </x:c>
      <x:c r="K2329" s="10">
        <x:v>64</x:v>
      </x:c>
      <x:c r="L2329">
        <x:f>NA()</x:f>
      </x:c>
    </x:row>
    <x:row r="2330">
      <x:c r="A2330">
        <x:v>9276960</x:v>
      </x:c>
      <x:c r="B2330" s="1">
        <x:v>44184.5496705671</x:v>
      </x:c>
      <x:c r="C2330" s="6">
        <x:v>43.387625475</x:v>
      </x:c>
      <x:c r="D2330" s="13" t="s">
        <x:v>68</x:v>
      </x:c>
      <x:c r="E2330">
        <x:v>3</x:v>
      </x:c>
      <x:c r="F2330">
        <x:v>22.791</x:v>
      </x:c>
      <x:c r="G2330" s="8">
        <x:v>71269.9325329939</x:v>
      </x:c>
      <x:c r="H2330" s="8">
        <x:v>0</x:v>
      </x:c>
      <x:c r="I2330">
        <x:v>302788.022611211</x:v>
      </x:c>
      <x:c r="J2330" s="10">
        <x:v>24.5</x:v>
      </x:c>
      <x:c r="K2330" s="10">
        <x:v>64</x:v>
      </x:c>
      <x:c r="L2330">
        <x:f>NA()</x:f>
      </x:c>
    </x:row>
    <x:row r="2331">
      <x:c r="A2331">
        <x:v>9276969</x:v>
      </x:c>
      <x:c r="B2331" s="1">
        <x:v>44184.5496822569</x:v>
      </x:c>
      <x:c r="C2331" s="6">
        <x:v>43.4044560533333</x:v>
      </x:c>
      <x:c r="D2331" s="13" t="s">
        <x:v>68</x:v>
      </x:c>
      <x:c r="E2331">
        <x:v>3</x:v>
      </x:c>
      <x:c r="F2331">
        <x:v>22.787</x:v>
      </x:c>
      <x:c r="G2331" s="8">
        <x:v>71275.1484219957</x:v>
      </x:c>
      <x:c r="H2331" s="8">
        <x:v>0</x:v>
      </x:c>
      <x:c r="I2331">
        <x:v>302787.879626435</x:v>
      </x:c>
      <x:c r="J2331" s="10">
        <x:v>24.5</x:v>
      </x:c>
      <x:c r="K2331" s="10">
        <x:v>64</x:v>
      </x:c>
      <x:c r="L2331">
        <x:f>NA()</x:f>
      </x:c>
    </x:row>
    <x:row r="2332">
      <x:c r="A2332">
        <x:v>9276973</x:v>
      </x:c>
      <x:c r="B2332" s="1">
        <x:v>44184.5496934028</x:v>
      </x:c>
      <x:c r="C2332" s="6">
        <x:v>43.4204928566667</x:v>
      </x:c>
      <x:c r="D2332" s="13" t="s">
        <x:v>68</x:v>
      </x:c>
      <x:c r="E2332">
        <x:v>3</x:v>
      </x:c>
      <x:c r="F2332">
        <x:v>22.787</x:v>
      </x:c>
      <x:c r="G2332" s="8">
        <x:v>71271.8930189833</x:v>
      </x:c>
      <x:c r="H2332" s="8">
        <x:v>0</x:v>
      </x:c>
      <x:c r="I2332">
        <x:v>302790.741492275</x:v>
      </x:c>
      <x:c r="J2332" s="10">
        <x:v>24.5</x:v>
      </x:c>
      <x:c r="K2332" s="10">
        <x:v>64</x:v>
      </x:c>
      <x:c r="L2332">
        <x:f>NA()</x:f>
      </x:c>
    </x:row>
    <x:row r="2333">
      <x:c r="A2333">
        <x:v>9276982</x:v>
      </x:c>
      <x:c r="B2333" s="1">
        <x:v>44184.5497051273</x:v>
      </x:c>
      <x:c r="C2333" s="6">
        <x:v>43.4373849533333</x:v>
      </x:c>
      <x:c r="D2333" s="13" t="s">
        <x:v>68</x:v>
      </x:c>
      <x:c r="E2333">
        <x:v>3</x:v>
      </x:c>
      <x:c r="F2333">
        <x:v>22.79</x:v>
      </x:c>
      <x:c r="G2333" s="8">
        <x:v>71275.9705786818</x:v>
      </x:c>
      <x:c r="H2333" s="8">
        <x:v>0</x:v>
      </x:c>
      <x:c r="I2333">
        <x:v>302785.775904374</x:v>
      </x:c>
      <x:c r="J2333" s="10">
        <x:v>24.5</x:v>
      </x:c>
      <x:c r="K2333" s="10">
        <x:v>64</x:v>
      </x:c>
      <x:c r="L2333">
        <x:f>NA()</x:f>
      </x:c>
    </x:row>
    <x:row r="2334">
      <x:c r="A2334">
        <x:v>9276991</x:v>
      </x:c>
      <x:c r="B2334" s="1">
        <x:v>44184.5497168634</x:v>
      </x:c>
      <x:c r="C2334" s="6">
        <x:v>43.4542555766667</x:v>
      </x:c>
      <x:c r="D2334" s="13" t="s">
        <x:v>68</x:v>
      </x:c>
      <x:c r="E2334">
        <x:v>3</x:v>
      </x:c>
      <x:c r="F2334">
        <x:v>22.785</x:v>
      </x:c>
      <x:c r="G2334" s="8">
        <x:v>71273.0389297935</x:v>
      </x:c>
      <x:c r="H2334" s="8">
        <x:v>0</x:v>
      </x:c>
      <x:c r="I2334">
        <x:v>302782.089001453</x:v>
      </x:c>
      <x:c r="J2334" s="10">
        <x:v>24.5</x:v>
      </x:c>
      <x:c r="K2334" s="10">
        <x:v>64</x:v>
      </x:c>
      <x:c r="L2334">
        <x:f>NA()</x:f>
      </x:c>
    </x:row>
    <x:row r="2335">
      <x:c r="A2335">
        <x:v>9276999</x:v>
      </x:c>
      <x:c r="B2335" s="1">
        <x:v>44184.549728588</x:v>
      </x:c>
      <x:c r="C2335" s="6">
        <x:v>43.471157645</x:v>
      </x:c>
      <x:c r="D2335" s="13" t="s">
        <x:v>68</x:v>
      </x:c>
      <x:c r="E2335">
        <x:v>3</x:v>
      </x:c>
      <x:c r="F2335">
        <x:v>22.789</x:v>
      </x:c>
      <x:c r="G2335" s="8">
        <x:v>71279.8717765118</x:v>
      </x:c>
      <x:c r="H2335" s="8">
        <x:v>0</x:v>
      </x:c>
      <x:c r="I2335">
        <x:v>302791.421886442</x:v>
      </x:c>
      <x:c r="J2335" s="10">
        <x:v>24.5</x:v>
      </x:c>
      <x:c r="K2335" s="10">
        <x:v>64</x:v>
      </x:c>
      <x:c r="L2335">
        <x:f>NA()</x:f>
      </x:c>
    </x:row>
    <x:row r="2336">
      <x:c r="A2336">
        <x:v>9277004</x:v>
      </x:c>
      <x:c r="B2336" s="1">
        <x:v>44184.5497396643</x:v>
      </x:c>
      <x:c r="C2336" s="6">
        <x:v>43.4871475466667</x:v>
      </x:c>
      <x:c r="D2336" s="13" t="s">
        <x:v>68</x:v>
      </x:c>
      <x:c r="E2336">
        <x:v>3</x:v>
      </x:c>
      <x:c r="F2336">
        <x:v>22.785</x:v>
      </x:c>
      <x:c r="G2336" s="8">
        <x:v>71270.5696155695</x:v>
      </x:c>
      <x:c r="H2336" s="8">
        <x:v>0</x:v>
      </x:c>
      <x:c r="I2336">
        <x:v>302779.679080017</x:v>
      </x:c>
      <x:c r="J2336" s="10">
        <x:v>24.5</x:v>
      </x:c>
      <x:c r="K2336" s="10">
        <x:v>64</x:v>
      </x:c>
      <x:c r="L2336">
        <x:f>NA()</x:f>
      </x:c>
    </x:row>
    <x:row r="2337">
      <x:c r="A2337">
        <x:v>9277014</x:v>
      </x:c>
      <x:c r="B2337" s="1">
        <x:v>44184.5497513889</x:v>
      </x:c>
      <x:c r="C2337" s="6">
        <x:v>43.5039957333333</x:v>
      </x:c>
      <x:c r="D2337" s="13" t="s">
        <x:v>68</x:v>
      </x:c>
      <x:c r="E2337">
        <x:v>3</x:v>
      </x:c>
      <x:c r="F2337">
        <x:v>22.786</x:v>
      </x:c>
      <x:c r="G2337" s="8">
        <x:v>71275.0492510803</x:v>
      </x:c>
      <x:c r="H2337" s="8">
        <x:v>0</x:v>
      </x:c>
      <x:c r="I2337">
        <x:v>302784.651739459</x:v>
      </x:c>
      <x:c r="J2337" s="10">
        <x:v>24.5</x:v>
      </x:c>
      <x:c r="K2337" s="10">
        <x:v>64</x:v>
      </x:c>
      <x:c r="L2337">
        <x:f>NA()</x:f>
      </x:c>
    </x:row>
    <x:row r="2338">
      <x:c r="A2338">
        <x:v>9277024</x:v>
      </x:c>
      <x:c r="B2338" s="1">
        <x:v>44184.5497630787</x:v>
      </x:c>
      <x:c r="C2338" s="6">
        <x:v>43.5208633583333</x:v>
      </x:c>
      <x:c r="D2338" s="13" t="s">
        <x:v>68</x:v>
      </x:c>
      <x:c r="E2338">
        <x:v>3</x:v>
      </x:c>
      <x:c r="F2338">
        <x:v>22.786</x:v>
      </x:c>
      <x:c r="G2338" s="8">
        <x:v>71277.1214932312</x:v>
      </x:c>
      <x:c r="H2338" s="8">
        <x:v>0</x:v>
      </x:c>
      <x:c r="I2338">
        <x:v>302778.192297948</x:v>
      </x:c>
      <x:c r="J2338" s="10">
        <x:v>24.5</x:v>
      </x:c>
      <x:c r="K2338" s="10">
        <x:v>64</x:v>
      </x:c>
      <x:c r="L2338">
        <x:f>NA()</x:f>
      </x:c>
    </x:row>
    <x:row r="2339">
      <x:c r="A2339">
        <x:v>9277032</x:v>
      </x:c>
      <x:c r="B2339" s="1">
        <x:v>44184.5497748032</x:v>
      </x:c>
      <x:c r="C2339" s="6">
        <x:v>43.5377255516667</x:v>
      </x:c>
      <x:c r="D2339" s="13" t="s">
        <x:v>68</x:v>
      </x:c>
      <x:c r="E2339">
        <x:v>3</x:v>
      </x:c>
      <x:c r="F2339">
        <x:v>22.79</x:v>
      </x:c>
      <x:c r="G2339" s="8">
        <x:v>71273.3001963738</x:v>
      </x:c>
      <x:c r="H2339" s="8">
        <x:v>0</x:v>
      </x:c>
      <x:c r="I2339">
        <x:v>302791.624140752</x:v>
      </x:c>
      <x:c r="J2339" s="10">
        <x:v>24.5</x:v>
      </x:c>
      <x:c r="K2339" s="10">
        <x:v>64</x:v>
      </x:c>
      <x:c r="L2339">
        <x:f>NA()</x:f>
      </x:c>
    </x:row>
    <x:row r="2340">
      <x:c r="A2340">
        <x:v>9277036</x:v>
      </x:c>
      <x:c r="B2340" s="1">
        <x:v>44184.5497859606</x:v>
      </x:c>
      <x:c r="C2340" s="6">
        <x:v>43.553762015</x:v>
      </x:c>
      <x:c r="D2340" s="13" t="s">
        <x:v>68</x:v>
      </x:c>
      <x:c r="E2340">
        <x:v>3</x:v>
      </x:c>
      <x:c r="F2340">
        <x:v>22.786</x:v>
      </x:c>
      <x:c r="G2340" s="8">
        <x:v>71270.1089181795</x:v>
      </x:c>
      <x:c r="H2340" s="8">
        <x:v>0</x:v>
      </x:c>
      <x:c r="I2340">
        <x:v>302779.064010416</x:v>
      </x:c>
      <x:c r="J2340" s="10">
        <x:v>24.5</x:v>
      </x:c>
      <x:c r="K2340" s="10">
        <x:v>64</x:v>
      </x:c>
      <x:c r="L2340">
        <x:f>NA()</x:f>
      </x:c>
    </x:row>
    <x:row r="2341">
      <x:c r="A2341">
        <x:v>9277045</x:v>
      </x:c>
      <x:c r="B2341" s="1">
        <x:v>44184.5497976505</x:v>
      </x:c>
      <x:c r="C2341" s="6">
        <x:v>43.5706153383333</x:v>
      </x:c>
      <x:c r="D2341" s="13" t="s">
        <x:v>68</x:v>
      </x:c>
      <x:c r="E2341">
        <x:v>3</x:v>
      </x:c>
      <x:c r="F2341">
        <x:v>22.787</x:v>
      </x:c>
      <x:c r="G2341" s="8">
        <x:v>71272.6772102575</x:v>
      </x:c>
      <x:c r="H2341" s="8">
        <x:v>0</x:v>
      </x:c>
      <x:c r="I2341">
        <x:v>302762.974997332</x:v>
      </x:c>
      <x:c r="J2341" s="10">
        <x:v>24.5</x:v>
      </x:c>
      <x:c r="K2341" s="10">
        <x:v>64</x:v>
      </x:c>
      <x:c r="L2341">
        <x:f>NA()</x:f>
      </x:c>
    </x:row>
    <x:row r="2342">
      <x:c r="A2342">
        <x:v>9277054</x:v>
      </x:c>
      <x:c r="B2342" s="1">
        <x:v>44184.5498093403</x:v>
      </x:c>
      <x:c r="C2342" s="6">
        <x:v>43.5874351466667</x:v>
      </x:c>
      <x:c r="D2342" s="13" t="s">
        <x:v>68</x:v>
      </x:c>
      <x:c r="E2342">
        <x:v>3</x:v>
      </x:c>
      <x:c r="F2342">
        <x:v>22.788</x:v>
      </x:c>
      <x:c r="G2342" s="8">
        <x:v>71272.1517940742</x:v>
      </x:c>
      <x:c r="H2342" s="8">
        <x:v>0</x:v>
      </x:c>
      <x:c r="I2342">
        <x:v>302778.771705252</x:v>
      </x:c>
      <x:c r="J2342" s="10">
        <x:v>24.5</x:v>
      </x:c>
      <x:c r="K2342" s="10">
        <x:v>64</x:v>
      </x:c>
      <x:c r="L2342">
        <x:f>NA()</x:f>
      </x:c>
    </x:row>
    <x:row r="2343">
      <x:c r="A2343">
        <x:v>9277064</x:v>
      </x:c>
      <x:c r="B2343" s="1">
        <x:v>44184.5498210301</x:v>
      </x:c>
      <x:c r="C2343" s="6">
        <x:v>43.6042949733333</x:v>
      </x:c>
      <x:c r="D2343" s="13" t="s">
        <x:v>68</x:v>
      </x:c>
      <x:c r="E2343">
        <x:v>3</x:v>
      </x:c>
      <x:c r="F2343">
        <x:v>22.782</x:v>
      </x:c>
      <x:c r="G2343" s="8">
        <x:v>71266.8509617224</x:v>
      </x:c>
      <x:c r="H2343" s="8">
        <x:v>0</x:v>
      </x:c>
      <x:c r="I2343">
        <x:v>302786.971434629</x:v>
      </x:c>
      <x:c r="J2343" s="10">
        <x:v>24.5</x:v>
      </x:c>
      <x:c r="K2343" s="10">
        <x:v>64</x:v>
      </x:c>
      <x:c r="L2343">
        <x:f>NA()</x:f>
      </x:c>
    </x:row>
    <x:row r="2344">
      <x:c r="A2344">
        <x:v>9277073</x:v>
      </x:c>
      <x:c r="B2344" s="1">
        <x:v>44184.5498327546</x:v>
      </x:c>
      <x:c r="C2344" s="6">
        <x:v>43.6211847233333</x:v>
      </x:c>
      <x:c r="D2344" s="13" t="s">
        <x:v>68</x:v>
      </x:c>
      <x:c r="E2344">
        <x:v>3</x:v>
      </x:c>
      <x:c r="F2344">
        <x:v>22.793</x:v>
      </x:c>
      <x:c r="G2344" s="8">
        <x:v>71271.3208120488</x:v>
      </x:c>
      <x:c r="H2344" s="8">
        <x:v>0</x:v>
      </x:c>
      <x:c r="I2344">
        <x:v>302777.782997088</x:v>
      </x:c>
      <x:c r="J2344" s="10">
        <x:v>24.5</x:v>
      </x:c>
      <x:c r="K2344" s="10">
        <x:v>64</x:v>
      </x:c>
      <x:c r="L2344">
        <x:f>NA()</x:f>
      </x:c>
    </x:row>
    <x:row r="2345">
      <x:c r="A2345">
        <x:v>9277076</x:v>
      </x:c>
      <x:c r="B2345" s="1">
        <x:v>44184.5498439005</x:v>
      </x:c>
      <x:c r="C2345" s="6">
        <x:v>43.6372132066667</x:v>
      </x:c>
      <x:c r="D2345" s="13" t="s">
        <x:v>68</x:v>
      </x:c>
      <x:c r="E2345">
        <x:v>3</x:v>
      </x:c>
      <x:c r="F2345">
        <x:v>22.789</x:v>
      </x:c>
      <x:c r="G2345" s="8">
        <x:v>71266.5705138083</x:v>
      </x:c>
      <x:c r="H2345" s="8">
        <x:v>0</x:v>
      </x:c>
      <x:c r="I2345">
        <x:v>302784.242638803</x:v>
      </x:c>
      <x:c r="J2345" s="10">
        <x:v>24.5</x:v>
      </x:c>
      <x:c r="K2345" s="10">
        <x:v>64</x:v>
      </x:c>
      <x:c r="L2345">
        <x:f>NA()</x:f>
      </x:c>
    </x:row>
    <x:row r="2346">
      <x:c r="A2346">
        <x:v>9277086</x:v>
      </x:c>
      <x:c r="B2346" s="1">
        <x:v>44184.5498555903</x:v>
      </x:c>
      <x:c r="C2346" s="6">
        <x:v>43.6540782016667</x:v>
      </x:c>
      <x:c r="D2346" s="13" t="s">
        <x:v>68</x:v>
      </x:c>
      <x:c r="E2346">
        <x:v>3</x:v>
      </x:c>
      <x:c r="F2346">
        <x:v>22.785</x:v>
      </x:c>
      <x:c r="G2346" s="8">
        <x:v>71260.4071350675</x:v>
      </x:c>
      <x:c r="H2346" s="8">
        <x:v>0</x:v>
      </x:c>
      <x:c r="I2346">
        <x:v>302778.571086304</x:v>
      </x:c>
      <x:c r="J2346" s="10">
        <x:v>24.5</x:v>
      </x:c>
      <x:c r="K2346" s="10">
        <x:v>64</x:v>
      </x:c>
      <x:c r="L2346">
        <x:f>NA()</x:f>
      </x:c>
    </x:row>
    <x:row r="2347">
      <x:c r="A2347">
        <x:v>9277097</x:v>
      </x:c>
      <x:c r="B2347" s="1">
        <x:v>44184.5498673264</x:v>
      </x:c>
      <x:c r="C2347" s="6">
        <x:v>43.6709409466667</x:v>
      </x:c>
      <x:c r="D2347" s="13" t="s">
        <x:v>68</x:v>
      </x:c>
      <x:c r="E2347">
        <x:v>3</x:v>
      </x:c>
      <x:c r="F2347">
        <x:v>22.789</x:v>
      </x:c>
      <x:c r="G2347" s="8">
        <x:v>71269.7369843596</x:v>
      </x:c>
      <x:c r="H2347" s="8">
        <x:v>0</x:v>
      </x:c>
      <x:c r="I2347">
        <x:v>302769.522975847</x:v>
      </x:c>
      <x:c r="J2347" s="10">
        <x:v>24.5</x:v>
      </x:c>
      <x:c r="K2347" s="10">
        <x:v>64</x:v>
      </x:c>
      <x:c r="L2347">
        <x:f>NA()</x:f>
      </x:c>
    </x:row>
    <x:row r="2348">
      <x:c r="A2348">
        <x:v>9277100</x:v>
      </x:c>
      <x:c r="B2348" s="1">
        <x:v>44184.5498785532</x:v>
      </x:c>
      <x:c r="C2348" s="6">
        <x:v>43.6870951</x:v>
      </x:c>
      <x:c r="D2348" s="13" t="s">
        <x:v>68</x:v>
      </x:c>
      <x:c r="E2348">
        <x:v>3</x:v>
      </x:c>
      <x:c r="F2348">
        <x:v>22.79</x:v>
      </x:c>
      <x:c r="G2348" s="8">
        <x:v>71264.2735431531</x:v>
      </x:c>
      <x:c r="H2348" s="8">
        <x:v>0</x:v>
      </x:c>
      <x:c r="I2348">
        <x:v>302781.127694083</x:v>
      </x:c>
      <x:c r="J2348" s="10">
        <x:v>24.5</x:v>
      </x:c>
      <x:c r="K2348" s="10">
        <x:v>64</x:v>
      </x:c>
      <x:c r="L2348">
        <x:f>NA()</x:f>
      </x:c>
    </x:row>
    <x:row r="2349">
      <x:c r="A2349">
        <x:v>9277109</x:v>
      </x:c>
      <x:c r="B2349" s="1">
        <x:v>44184.5498902431</x:v>
      </x:c>
      <x:c r="C2349" s="6">
        <x:v>43.7039452916667</x:v>
      </x:c>
      <x:c r="D2349" s="13" t="s">
        <x:v>68</x:v>
      </x:c>
      <x:c r="E2349">
        <x:v>3</x:v>
      </x:c>
      <x:c r="F2349">
        <x:v>22.787</x:v>
      </x:c>
      <x:c r="G2349" s="8">
        <x:v>71266.7139888595</x:v>
      </x:c>
      <x:c r="H2349" s="8">
        <x:v>0</x:v>
      </x:c>
      <x:c r="I2349">
        <x:v>302786.31143759</x:v>
      </x:c>
      <x:c r="J2349" s="10">
        <x:v>24.5</x:v>
      </x:c>
      <x:c r="K2349" s="10">
        <x:v>64</x:v>
      </x:c>
      <x:c r="L2349">
        <x:f>NA()</x:f>
      </x:c>
    </x:row>
    <x:row r="2350">
      <x:c r="A2350">
        <x:v>9277121</x:v>
      </x:c>
      <x:c r="B2350" s="1">
        <x:v>44184.5499019676</x:v>
      </x:c>
      <x:c r="C2350" s="6">
        <x:v>43.7208557516667</x:v>
      </x:c>
      <x:c r="D2350" s="13" t="s">
        <x:v>68</x:v>
      </x:c>
      <x:c r="E2350">
        <x:v>3</x:v>
      </x:c>
      <x:c r="F2350">
        <x:v>22.783</x:v>
      </x:c>
      <x:c r="G2350" s="8">
        <x:v>71266.5411782689</x:v>
      </x:c>
      <x:c r="H2350" s="8">
        <x:v>0</x:v>
      </x:c>
      <x:c r="I2350">
        <x:v>302786.14125522</x:v>
      </x:c>
      <x:c r="J2350" s="10">
        <x:v>24.5</x:v>
      </x:c>
      <x:c r="K2350" s="10">
        <x:v>64</x:v>
      </x:c>
      <x:c r="L2350">
        <x:f>NA()</x:f>
      </x:c>
    </x:row>
    <x:row r="2351">
      <x:c r="A2351">
        <x:v>9277130</x:v>
      </x:c>
      <x:c r="B2351" s="1">
        <x:v>44184.5499136574</x:v>
      </x:c>
      <x:c r="C2351" s="6">
        <x:v>43.7376880466667</x:v>
      </x:c>
      <x:c r="D2351" s="13" t="s">
        <x:v>68</x:v>
      </x:c>
      <x:c r="E2351">
        <x:v>3</x:v>
      </x:c>
      <x:c r="F2351">
        <x:v>22.782</x:v>
      </x:c>
      <x:c r="G2351" s="8">
        <x:v>71265.4461982163</x:v>
      </x:c>
      <x:c r="H2351" s="8">
        <x:v>0</x:v>
      </x:c>
      <x:c r="I2351">
        <x:v>302778.518423374</x:v>
      </x:c>
      <x:c r="J2351" s="10">
        <x:v>24.5</x:v>
      </x:c>
      <x:c r="K2351" s="10">
        <x:v>64</x:v>
      </x:c>
      <x:c r="L2351">
        <x:f>NA()</x:f>
      </x:c>
    </x:row>
    <x:row r="2352">
      <x:c r="A2352">
        <x:v>9277132</x:v>
      </x:c>
      <x:c r="B2352" s="1">
        <x:v>44184.5499248032</x:v>
      </x:c>
      <x:c r="C2352" s="6">
        <x:v>43.7537054133333</x:v>
      </x:c>
      <x:c r="D2352" s="13" t="s">
        <x:v>68</x:v>
      </x:c>
      <x:c r="E2352">
        <x:v>3</x:v>
      </x:c>
      <x:c r="F2352">
        <x:v>22.792</x:v>
      </x:c>
      <x:c r="G2352" s="8">
        <x:v>71266.3889685942</x:v>
      </x:c>
      <x:c r="H2352" s="8">
        <x:v>0</x:v>
      </x:c>
      <x:c r="I2352">
        <x:v>302768.023702305</x:v>
      </x:c>
      <x:c r="J2352" s="10">
        <x:v>24.5</x:v>
      </x:c>
      <x:c r="K2352" s="10">
        <x:v>64</x:v>
      </x:c>
      <x:c r="L2352">
        <x:f>NA()</x:f>
      </x:c>
    </x:row>
    <x:row r="2353">
      <x:c r="A2353">
        <x:v>9277141</x:v>
      </x:c>
      <x:c r="B2353" s="1">
        <x:v>44184.5499364931</x:v>
      </x:c>
      <x:c r="C2353" s="6">
        <x:v>43.7705609533333</x:v>
      </x:c>
      <x:c r="D2353" s="13" t="s">
        <x:v>68</x:v>
      </x:c>
      <x:c r="E2353">
        <x:v>3</x:v>
      </x:c>
      <x:c r="F2353">
        <x:v>22.79</x:v>
      </x:c>
      <x:c r="G2353" s="8">
        <x:v>71264.6968601648</x:v>
      </x:c>
      <x:c r="H2353" s="8">
        <x:v>0</x:v>
      </x:c>
      <x:c r="I2353">
        <x:v>302780.342075738</x:v>
      </x:c>
      <x:c r="J2353" s="10">
        <x:v>24.5</x:v>
      </x:c>
      <x:c r="K2353" s="10">
        <x:v>64</x:v>
      </x:c>
      <x:c r="L2353">
        <x:f>NA()</x:f>
      </x:c>
    </x:row>
    <x:row r="2354">
      <x:c r="A2354">
        <x:v>9277150</x:v>
      </x:c>
      <x:c r="B2354" s="1">
        <x:v>44184.5499482292</x:v>
      </x:c>
      <x:c r="C2354" s="6">
        <x:v>43.78743932</x:v>
      </x:c>
      <x:c r="D2354" s="13" t="s">
        <x:v>68</x:v>
      </x:c>
      <x:c r="E2354">
        <x:v>3</x:v>
      </x:c>
      <x:c r="F2354">
        <x:v>22.79</x:v>
      </x:c>
      <x:c r="G2354" s="8">
        <x:v>71266.5871225879</x:v>
      </x:c>
      <x:c r="H2354" s="8">
        <x:v>0</x:v>
      </x:c>
      <x:c r="I2354">
        <x:v>302774.029983888</x:v>
      </x:c>
      <x:c r="J2354" s="10">
        <x:v>24.5</x:v>
      </x:c>
      <x:c r="K2354" s="10">
        <x:v>64</x:v>
      </x:c>
      <x:c r="L2354">
        <x:f>NA()</x:f>
      </x:c>
    </x:row>
    <x:row r="2355">
      <x:c r="A2355">
        <x:v>9277161</x:v>
      </x:c>
      <x:c r="B2355" s="1">
        <x:v>44184.549959919</x:v>
      </x:c>
      <x:c r="C2355" s="6">
        <x:v>43.8042943033333</x:v>
      </x:c>
      <x:c r="D2355" s="13" t="s">
        <x:v>68</x:v>
      </x:c>
      <x:c r="E2355">
        <x:v>3</x:v>
      </x:c>
      <x:c r="F2355">
        <x:v>22.791</x:v>
      </x:c>
      <x:c r="G2355" s="8">
        <x:v>71266.1745960902</x:v>
      </x:c>
      <x:c r="H2355" s="8">
        <x:v>0</x:v>
      </x:c>
      <x:c r="I2355">
        <x:v>302763.760579963</x:v>
      </x:c>
      <x:c r="J2355" s="10">
        <x:v>24.5</x:v>
      </x:c>
      <x:c r="K2355" s="10">
        <x:v>64</x:v>
      </x:c>
      <x:c r="L2355">
        <x:f>NA()</x:f>
      </x:c>
    </x:row>
    <x:row r="2356">
      <x:c r="A2356">
        <x:v>9277169</x:v>
      </x:c>
      <x:c r="B2356" s="1">
        <x:v>44184.5499716435</x:v>
      </x:c>
      <x:c r="C2356" s="6">
        <x:v>43.8211732516667</x:v>
      </x:c>
      <x:c r="D2356" s="13" t="s">
        <x:v>68</x:v>
      </x:c>
      <x:c r="E2356">
        <x:v>3</x:v>
      </x:c>
      <x:c r="F2356">
        <x:v>22.79</x:v>
      </x:c>
      <x:c r="G2356" s="8">
        <x:v>71266.8262655463</x:v>
      </x:c>
      <x:c r="H2356" s="8">
        <x:v>0</x:v>
      </x:c>
      <x:c r="I2356">
        <x:v>302768.08500351</x:v>
      </x:c>
      <x:c r="J2356" s="10">
        <x:v>24.5</x:v>
      </x:c>
      <x:c r="K2356" s="10">
        <x:v>64</x:v>
      </x:c>
      <x:c r="L2356">
        <x:f>NA()</x:f>
      </x:c>
    </x:row>
    <x:row r="2357">
      <x:c r="A2357">
        <x:v>9277173</x:v>
      </x:c>
      <x:c r="B2357" s="1">
        <x:v>44184.5499827546</x:v>
      </x:c>
      <x:c r="C2357" s="6">
        <x:v>43.8371875733333</x:v>
      </x:c>
      <x:c r="D2357" s="13" t="s">
        <x:v>68</x:v>
      </x:c>
      <x:c r="E2357">
        <x:v>3</x:v>
      </x:c>
      <x:c r="F2357">
        <x:v>22.786</x:v>
      </x:c>
      <x:c r="G2357" s="8">
        <x:v>71260.1344718747</x:v>
      </x:c>
      <x:c r="H2357" s="8">
        <x:v>0</x:v>
      </x:c>
      <x:c r="I2357">
        <x:v>302780.968494442</x:v>
      </x:c>
      <x:c r="J2357" s="10">
        <x:v>24.5</x:v>
      </x:c>
      <x:c r="K2357" s="10">
        <x:v>64</x:v>
      </x:c>
      <x:c r="L2357">
        <x:f>NA()</x:f>
      </x:c>
    </x:row>
    <x:row r="2358">
      <x:c r="A2358">
        <x:v>9277183</x:v>
      </x:c>
      <x:c r="B2358" s="1">
        <x:v>44184.5499944792</x:v>
      </x:c>
      <x:c r="C2358" s="6">
        <x:v>43.854051185</x:v>
      </x:c>
      <x:c r="D2358" s="13" t="s">
        <x:v>68</x:v>
      </x:c>
      <x:c r="E2358">
        <x:v>3</x:v>
      </x:c>
      <x:c r="F2358">
        <x:v>22.786</x:v>
      </x:c>
      <x:c r="G2358" s="8">
        <x:v>71258.8723633459</x:v>
      </x:c>
      <x:c r="H2358" s="8">
        <x:v>0</x:v>
      </x:c>
      <x:c r="I2358">
        <x:v>302766.770602429</x:v>
      </x:c>
      <x:c r="J2358" s="10">
        <x:v>24.5</x:v>
      </x:c>
      <x:c r="K2358" s="10">
        <x:v>64</x:v>
      </x:c>
      <x:c r="L2358">
        <x:f>NA()</x:f>
      </x:c>
    </x:row>
    <x:row r="2359">
      <x:c r="A2359">
        <x:v>9277192</x:v>
      </x:c>
      <x:c r="B2359" s="1">
        <x:v>44184.5500062847</x:v>
      </x:c>
      <x:c r="C2359" s="6">
        <x:v>43.87104631</x:v>
      </x:c>
      <x:c r="D2359" s="13" t="s">
        <x:v>68</x:v>
      </x:c>
      <x:c r="E2359">
        <x:v>3</x:v>
      </x:c>
      <x:c r="F2359">
        <x:v>22.79</x:v>
      </x:c>
      <x:c r="G2359" s="8">
        <x:v>71268.2169694066</x:v>
      </x:c>
      <x:c r="H2359" s="8">
        <x:v>0</x:v>
      </x:c>
      <x:c r="I2359">
        <x:v>302765.890627181</x:v>
      </x:c>
      <x:c r="J2359" s="10">
        <x:v>24.5</x:v>
      </x:c>
      <x:c r="K2359" s="10">
        <x:v>64</x:v>
      </x:c>
      <x:c r="L2359">
        <x:f>NA()</x:f>
      </x:c>
    </x:row>
    <x:row r="2360">
      <x:c r="A2360">
        <x:v>9277200</x:v>
      </x:c>
      <x:c r="B2360" s="1">
        <x:v>44184.5500173958</x:v>
      </x:c>
      <x:c r="C2360" s="6">
        <x:v>43.8870593466667</x:v>
      </x:c>
      <x:c r="D2360" s="13" t="s">
        <x:v>68</x:v>
      </x:c>
      <x:c r="E2360">
        <x:v>3</x:v>
      </x:c>
      <x:c r="F2360">
        <x:v>22.791</x:v>
      </x:c>
      <x:c r="G2360" s="8">
        <x:v>71266.5184872217</x:v>
      </x:c>
      <x:c r="H2360" s="8">
        <x:v>0</x:v>
      </x:c>
      <x:c r="I2360">
        <x:v>302778.331609891</x:v>
      </x:c>
      <x:c r="J2360" s="10">
        <x:v>24.5</x:v>
      </x:c>
      <x:c r="K2360" s="10">
        <x:v>64</x:v>
      </x:c>
      <x:c r="L2360">
        <x:f>NA()</x:f>
      </x:c>
    </x:row>
    <x:row r="2361">
      <x:c r="A2361">
        <x:v>9277204</x:v>
      </x:c>
      <x:c r="B2361" s="1">
        <x:v>44184.5500290856</x:v>
      </x:c>
      <x:c r="C2361" s="6">
        <x:v>43.9038986316667</x:v>
      </x:c>
      <x:c r="D2361" s="13" t="s">
        <x:v>68</x:v>
      </x:c>
      <x:c r="E2361">
        <x:v>3</x:v>
      </x:c>
      <x:c r="F2361">
        <x:v>22.79</x:v>
      </x:c>
      <x:c r="G2361" s="8">
        <x:v>71263.8256904239</x:v>
      </x:c>
      <x:c r="H2361" s="8">
        <x:v>0</x:v>
      </x:c>
      <x:c r="I2361">
        <x:v>302764.795628144</x:v>
      </x:c>
      <x:c r="J2361" s="10">
        <x:v>24.5</x:v>
      </x:c>
      <x:c r="K2361" s="10">
        <x:v>64</x:v>
      </x:c>
      <x:c r="L2361">
        <x:f>NA()</x:f>
      </x:c>
    </x:row>
    <x:row r="2362">
      <x:c r="A2362">
        <x:v>9277219</x:v>
      </x:c>
      <x:c r="B2362" s="1">
        <x:v>44184.5500408565</x:v>
      </x:c>
      <x:c r="C2362" s="6">
        <x:v>43.92083217</x:v>
      </x:c>
      <x:c r="D2362" s="13" t="s">
        <x:v>68</x:v>
      </x:c>
      <x:c r="E2362">
        <x:v>3</x:v>
      </x:c>
      <x:c r="F2362">
        <x:v>22.787</x:v>
      </x:c>
      <x:c r="G2362" s="8">
        <x:v>71263.9638827091</x:v>
      </x:c>
      <x:c r="H2362" s="8">
        <x:v>0</x:v>
      </x:c>
      <x:c r="I2362">
        <x:v>302771.983410379</x:v>
      </x:c>
      <x:c r="J2362" s="10">
        <x:v>24.5</x:v>
      </x:c>
      <x:c r="K2362" s="10">
        <x:v>64</x:v>
      </x:c>
      <x:c r="L2362">
        <x:f>NA()</x:f>
      </x:c>
    </x:row>
    <x:row r="2363">
      <x:c r="A2363">
        <x:v>9277225</x:v>
      </x:c>
      <x:c r="B2363" s="1">
        <x:v>44184.550052581</x:v>
      </x:c>
      <x:c r="C2363" s="6">
        <x:v>43.9377357083333</x:v>
      </x:c>
      <x:c r="D2363" s="13" t="s">
        <x:v>68</x:v>
      </x:c>
      <x:c r="E2363">
        <x:v>3</x:v>
      </x:c>
      <x:c r="F2363">
        <x:v>22.79</x:v>
      </x:c>
      <x:c r="G2363" s="8">
        <x:v>71267.2739746961</x:v>
      </x:c>
      <x:c r="H2363" s="8">
        <x:v>0</x:v>
      </x:c>
      <x:c r="I2363">
        <x:v>302767.184132319</x:v>
      </x:c>
      <x:c r="J2363" s="10">
        <x:v>24.5</x:v>
      </x:c>
      <x:c r="K2363" s="10">
        <x:v>64</x:v>
      </x:c>
      <x:c r="L2363">
        <x:f>NA()</x:f>
      </x:c>
    </x:row>
    <x:row r="2364">
      <x:c r="A2364">
        <x:v>9277228</x:v>
      </x:c>
      <x:c r="B2364" s="1">
        <x:v>44184.5500637731</x:v>
      </x:c>
      <x:c r="C2364" s="6">
        <x:v>43.95382445</x:v>
      </x:c>
      <x:c r="D2364" s="13" t="s">
        <x:v>68</x:v>
      </x:c>
      <x:c r="E2364">
        <x:v>3</x:v>
      </x:c>
      <x:c r="F2364">
        <x:v>22.784</x:v>
      </x:c>
      <x:c r="G2364" s="8">
        <x:v>71252.7956055243</x:v>
      </x:c>
      <x:c r="H2364" s="8">
        <x:v>0</x:v>
      </x:c>
      <x:c r="I2364">
        <x:v>302769.055949185</x:v>
      </x:c>
      <x:c r="J2364" s="10">
        <x:v>24.5</x:v>
      </x:c>
      <x:c r="K2364" s="10">
        <x:v>64</x:v>
      </x:c>
      <x:c r="L2364">
        <x:f>NA()</x:f>
      </x:c>
    </x:row>
    <x:row r="2365">
      <x:c r="A2365">
        <x:v>9277237</x:v>
      </x:c>
      <x:c r="B2365" s="1">
        <x:v>44184.550075463</x:v>
      </x:c>
      <x:c r="C2365" s="6">
        <x:v>43.9706777683333</x:v>
      </x:c>
      <x:c r="D2365" s="13" t="s">
        <x:v>68</x:v>
      </x:c>
      <x:c r="E2365">
        <x:v>3</x:v>
      </x:c>
      <x:c r="F2365">
        <x:v>22.786</x:v>
      </x:c>
      <x:c r="G2365" s="8">
        <x:v>71264.4971955347</x:v>
      </x:c>
      <x:c r="H2365" s="8">
        <x:v>0</x:v>
      </x:c>
      <x:c r="I2365">
        <x:v>302779.923260522</x:v>
      </x:c>
      <x:c r="J2365" s="10">
        <x:v>24.5</x:v>
      </x:c>
      <x:c r="K2365" s="10">
        <x:v>64</x:v>
      </x:c>
      <x:c r="L2365">
        <x:f>NA()</x:f>
      </x:c>
    </x:row>
    <x:row r="2366">
      <x:c r="A2366">
        <x:v>9277247</x:v>
      </x:c>
      <x:c r="B2366" s="1">
        <x:v>44184.5500871875</x:v>
      </x:c>
      <x:c r="C2366" s="6">
        <x:v>43.98753298</x:v>
      </x:c>
      <x:c r="D2366" s="13" t="s">
        <x:v>68</x:v>
      </x:c>
      <x:c r="E2366">
        <x:v>3</x:v>
      </x:c>
      <x:c r="F2366">
        <x:v>22.786</x:v>
      </x:c>
      <x:c r="G2366" s="8">
        <x:v>71255.0625662576</x:v>
      </x:c>
      <x:c r="H2366" s="8">
        <x:v>0</x:v>
      </x:c>
      <x:c r="I2366">
        <x:v>302772.869102724</x:v>
      </x:c>
      <x:c r="J2366" s="10">
        <x:v>24.5</x:v>
      </x:c>
      <x:c r="K2366" s="10">
        <x:v>64</x:v>
      </x:c>
      <x:c r="L2366">
        <x:f>NA()</x:f>
      </x:c>
    </x:row>
    <x:row r="2367">
      <x:c r="A2367">
        <x:v>9277259</x:v>
      </x:c>
      <x:c r="B2367" s="1">
        <x:v>44184.5500988773</x:v>
      </x:c>
      <x:c r="C2367" s="6">
        <x:v>44.0043751733333</x:v>
      </x:c>
      <x:c r="D2367" s="13" t="s">
        <x:v>68</x:v>
      </x:c>
      <x:c r="E2367">
        <x:v>3</x:v>
      </x:c>
      <x:c r="F2367">
        <x:v>22.786</x:v>
      </x:c>
      <x:c r="G2367" s="8">
        <x:v>71257.5743398839</x:v>
      </x:c>
      <x:c r="H2367" s="8">
        <x:v>0</x:v>
      </x:c>
      <x:c r="I2367">
        <x:v>302774.428226167</x:v>
      </x:c>
      <x:c r="J2367" s="10">
        <x:v>24.5</x:v>
      </x:c>
      <x:c r="K2367" s="10">
        <x:v>64</x:v>
      </x:c>
      <x:c r="L2367">
        <x:f>NA()</x:f>
      </x:c>
    </x:row>
    <x:row r="2368">
      <x:c r="A2368">
        <x:v>9277260</x:v>
      </x:c>
      <x:c r="B2368" s="1">
        <x:v>44184.5501099884</x:v>
      </x:c>
      <x:c r="C2368" s="6">
        <x:v>44.0204022366667</x:v>
      </x:c>
      <x:c r="D2368" s="13" t="s">
        <x:v>68</x:v>
      </x:c>
      <x:c r="E2368">
        <x:v>3</x:v>
      </x:c>
      <x:c r="F2368">
        <x:v>22.783</x:v>
      </x:c>
      <x:c r="G2368" s="8">
        <x:v>71259.3298410327</x:v>
      </x:c>
      <x:c r="H2368" s="8">
        <x:v>0</x:v>
      </x:c>
      <x:c r="I2368">
        <x:v>302770.478574533</x:v>
      </x:c>
      <x:c r="J2368" s="10">
        <x:v>24.5</x:v>
      </x:c>
      <x:c r="K2368" s="10">
        <x:v>64</x:v>
      </x:c>
      <x:c r="L2368">
        <x:f>NA()</x:f>
      </x:c>
    </x:row>
    <x:row r="2369">
      <x:c r="A2369">
        <x:v>9277268</x:v>
      </x:c>
      <x:c r="B2369" s="1">
        <x:v>44184.5501217245</x:v>
      </x:c>
      <x:c r="C2369" s="6">
        <x:v>44.0372606116667</x:v>
      </x:c>
      <x:c r="D2369" s="13" t="s">
        <x:v>68</x:v>
      </x:c>
      <x:c r="E2369">
        <x:v>3</x:v>
      </x:c>
      <x:c r="F2369">
        <x:v>22.786</x:v>
      </x:c>
      <x:c r="G2369" s="8">
        <x:v>71257.3911663643</x:v>
      </x:c>
      <x:c r="H2369" s="8">
        <x:v>0</x:v>
      </x:c>
      <x:c r="I2369">
        <x:v>302771.597370848</x:v>
      </x:c>
      <x:c r="J2369" s="10">
        <x:v>24.5</x:v>
      </x:c>
      <x:c r="K2369" s="10">
        <x:v>64</x:v>
      </x:c>
      <x:c r="L2369">
        <x:f>NA()</x:f>
      </x:c>
    </x:row>
    <x:row r="2370">
      <x:c r="A2370">
        <x:v>9277281</x:v>
      </x:c>
      <x:c r="B2370" s="1">
        <x:v>44184.5501334143</x:v>
      </x:c>
      <x:c r="C2370" s="6">
        <x:v>44.05411403</x:v>
      </x:c>
      <x:c r="D2370" s="13" t="s">
        <x:v>68</x:v>
      </x:c>
      <x:c r="E2370">
        <x:v>3</x:v>
      </x:c>
      <x:c r="F2370">
        <x:v>22.787</x:v>
      </x:c>
      <x:c r="G2370" s="8">
        <x:v>71258.0546614723</x:v>
      </x:c>
      <x:c r="H2370" s="8">
        <x:v>0</x:v>
      </x:c>
      <x:c r="I2370">
        <x:v>302765.749436591</x:v>
      </x:c>
      <x:c r="J2370" s="10">
        <x:v>24.5</x:v>
      </x:c>
      <x:c r="K2370" s="10">
        <x:v>64</x:v>
      </x:c>
      <x:c r="L2370">
        <x:f>NA()</x:f>
      </x:c>
    </x:row>
    <x:row r="2371">
      <x:c r="A2371">
        <x:v>9277289</x:v>
      </x:c>
      <x:c r="B2371" s="1">
        <x:v>44184.5501451042</x:v>
      </x:c>
      <x:c r="C2371" s="6">
        <x:v>44.0709357216667</x:v>
      </x:c>
      <x:c r="D2371" s="13" t="s">
        <x:v>68</x:v>
      </x:c>
      <x:c r="E2371">
        <x:v>3</x:v>
      </x:c>
      <x:c r="F2371">
        <x:v>22.784</x:v>
      </x:c>
      <x:c r="G2371" s="8">
        <x:v>71266.8255630486</x:v>
      </x:c>
      <x:c r="H2371" s="8">
        <x:v>0</x:v>
      </x:c>
      <x:c r="I2371">
        <x:v>302759.814151845</x:v>
      </x:c>
      <x:c r="J2371" s="10">
        <x:v>24.5</x:v>
      </x:c>
      <x:c r="K2371" s="10">
        <x:v>64</x:v>
      </x:c>
      <x:c r="L2371">
        <x:f>NA()</x:f>
      </x:c>
    </x:row>
    <x:row r="2372">
      <x:c r="A2372">
        <x:v>9277297</x:v>
      </x:c>
      <x:c r="B2372" s="1">
        <x:v>44184.5501568287</x:v>
      </x:c>
      <x:c r="C2372" s="6">
        <x:v>44.087817205</x:v>
      </x:c>
      <x:c r="D2372" s="13" t="s">
        <x:v>68</x:v>
      </x:c>
      <x:c r="E2372">
        <x:v>3</x:v>
      </x:c>
      <x:c r="F2372">
        <x:v>22.787</x:v>
      </x:c>
      <x:c r="G2372" s="8">
        <x:v>71261.1910911582</x:v>
      </x:c>
      <x:c r="H2372" s="8">
        <x:v>0</x:v>
      </x:c>
      <x:c r="I2372">
        <x:v>302759.883475273</x:v>
      </x:c>
      <x:c r="J2372" s="10">
        <x:v>24.5</x:v>
      </x:c>
      <x:c r="K2372" s="10">
        <x:v>64</x:v>
      </x:c>
      <x:c r="L2372">
        <x:f>NA()</x:f>
      </x:c>
    </x:row>
    <x:row r="2373">
      <x:c r="A2373">
        <x:v>9277301</x:v>
      </x:c>
      <x:c r="B2373" s="1">
        <x:v>44184.5501679398</x:v>
      </x:c>
      <x:c r="C2373" s="6">
        <x:v>44.10382495</x:v>
      </x:c>
      <x:c r="D2373" s="13" t="s">
        <x:v>68</x:v>
      </x:c>
      <x:c r="E2373">
        <x:v>3</x:v>
      </x:c>
      <x:c r="F2373">
        <x:v>22.791</x:v>
      </x:c>
      <x:c r="G2373" s="8">
        <x:v>71257.3868794201</x:v>
      </x:c>
      <x:c r="H2373" s="8">
        <x:v>0</x:v>
      </x:c>
      <x:c r="I2373">
        <x:v>302770.181321523</x:v>
      </x:c>
      <x:c r="J2373" s="10">
        <x:v>24.5</x:v>
      </x:c>
      <x:c r="K2373" s="10">
        <x:v>64</x:v>
      </x:c>
      <x:c r="L2373">
        <x:f>NA()</x:f>
      </x:c>
    </x:row>
    <x:row r="2374">
      <x:c r="A2374">
        <x:v>9277310</x:v>
      </x:c>
      <x:c r="B2374" s="1">
        <x:v>44184.5501796296</x:v>
      </x:c>
      <x:c r="C2374" s="6">
        <x:v>44.1206669183333</x:v>
      </x:c>
      <x:c r="D2374" s="13" t="s">
        <x:v>68</x:v>
      </x:c>
      <x:c r="E2374">
        <x:v>3</x:v>
      </x:c>
      <x:c r="F2374">
        <x:v>22.788</x:v>
      </x:c>
      <x:c r="G2374" s="8">
        <x:v>71264.5040024745</x:v>
      </x:c>
      <x:c r="H2374" s="8">
        <x:v>0</x:v>
      </x:c>
      <x:c r="I2374">
        <x:v>302753.85223957</x:v>
      </x:c>
      <x:c r="J2374" s="10">
        <x:v>24.5</x:v>
      </x:c>
      <x:c r="K2374" s="10">
        <x:v>64</x:v>
      </x:c>
      <x:c r="L2374">
        <x:f>NA()</x:f>
      </x:c>
    </x:row>
    <x:row r="2375">
      <x:c r="A2375">
        <x:v>9277322</x:v>
      </x:c>
      <x:c r="B2375" s="1">
        <x:v>44184.5501913542</x:v>
      </x:c>
      <x:c r="C2375" s="6">
        <x:v>44.13754249</x:v>
      </x:c>
      <x:c r="D2375" s="13" t="s">
        <x:v>68</x:v>
      </x:c>
      <x:c r="E2375">
        <x:v>3</x:v>
      </x:c>
      <x:c r="F2375">
        <x:v>22.79</x:v>
      </x:c>
      <x:c r="G2375" s="8">
        <x:v>71260.8636281112</x:v>
      </x:c>
      <x:c r="H2375" s="8">
        <x:v>0</x:v>
      </x:c>
      <x:c r="I2375">
        <x:v>302765.986646474</x:v>
      </x:c>
      <x:c r="J2375" s="10">
        <x:v>24.5</x:v>
      </x:c>
      <x:c r="K2375" s="10">
        <x:v>64</x:v>
      </x:c>
      <x:c r="L2375">
        <x:f>NA()</x:f>
      </x:c>
    </x:row>
    <x:row r="2376">
      <x:c r="A2376">
        <x:v>9277331</x:v>
      </x:c>
      <x:c r="B2376" s="1">
        <x:v>44184.5502030903</x:v>
      </x:c>
      <x:c r="C2376" s="6">
        <x:v>44.1544342416667</x:v>
      </x:c>
      <x:c r="D2376" s="13" t="s">
        <x:v>68</x:v>
      </x:c>
      <x:c r="E2376">
        <x:v>3</x:v>
      </x:c>
      <x:c r="F2376">
        <x:v>22.789</x:v>
      </x:c>
      <x:c r="G2376" s="8">
        <x:v>71258.1512417304</x:v>
      </x:c>
      <x:c r="H2376" s="8">
        <x:v>0</x:v>
      </x:c>
      <x:c r="I2376">
        <x:v>302770.744064818</x:v>
      </x:c>
      <x:c r="J2376" s="10">
        <x:v>24.5</x:v>
      </x:c>
      <x:c r="K2376" s="10">
        <x:v>64</x:v>
      </x:c>
      <x:c r="L2376">
        <x:f>NA()</x:f>
      </x:c>
    </x:row>
    <x:row r="2377">
      <x:c r="A2377">
        <x:v>9277332</x:v>
      </x:c>
      <x:c r="B2377" s="1">
        <x:v>44184.5502142014</x:v>
      </x:c>
      <x:c r="C2377" s="6">
        <x:v>44.170468465</x:v>
      </x:c>
      <x:c r="D2377" s="13" t="s">
        <x:v>68</x:v>
      </x:c>
      <x:c r="E2377">
        <x:v>3</x:v>
      </x:c>
      <x:c r="F2377">
        <x:v>22.785</x:v>
      </x:c>
      <x:c r="G2377" s="8">
        <x:v>71252.0383117734</x:v>
      </x:c>
      <x:c r="H2377" s="8">
        <x:v>0</x:v>
      </x:c>
      <x:c r="I2377">
        <x:v>302762.137550839</x:v>
      </x:c>
      <x:c r="J2377" s="10">
        <x:v>24.5</x:v>
      </x:c>
      <x:c r="K2377" s="10">
        <x:v>64</x:v>
      </x:c>
      <x:c r="L2377">
        <x:f>NA()</x:f>
      </x:c>
    </x:row>
    <x:row r="2378">
      <x:c r="A2378">
        <x:v>9277341</x:v>
      </x:c>
      <x:c r="B2378" s="1">
        <x:v>44184.5502259259</x:v>
      </x:c>
      <x:c r="C2378" s="6">
        <x:v>44.1873281766667</x:v>
      </x:c>
      <x:c r="D2378" s="13" t="s">
        <x:v>68</x:v>
      </x:c>
      <x:c r="E2378">
        <x:v>3</x:v>
      </x:c>
      <x:c r="F2378">
        <x:v>22.787</x:v>
      </x:c>
      <x:c r="G2378" s="8">
        <x:v>71254.7117059715</x:v>
      </x:c>
      <x:c r="H2378" s="8">
        <x:v>0</x:v>
      </x:c>
      <x:c r="I2378">
        <x:v>302759.649510344</x:v>
      </x:c>
      <x:c r="J2378" s="10">
        <x:v>24.5</x:v>
      </x:c>
      <x:c r="K2378" s="10">
        <x:v>64</x:v>
      </x:c>
      <x:c r="L2378">
        <x:f>NA()</x:f>
      </x:c>
    </x:row>
    <x:row r="2379">
      <x:c r="A2379">
        <x:v>9277354</x:v>
      </x:c>
      <x:c r="B2379" s="1">
        <x:v>44184.5502376968</x:v>
      </x:c>
      <x:c r="C2379" s="6">
        <x:v>44.2042841666667</x:v>
      </x:c>
      <x:c r="D2379" s="13" t="s">
        <x:v>68</x:v>
      </x:c>
      <x:c r="E2379">
        <x:v>3</x:v>
      </x:c>
      <x:c r="F2379">
        <x:v>22.786</x:v>
      </x:c>
      <x:c r="G2379" s="8">
        <x:v>71256.5506496959</x:v>
      </x:c>
      <x:c r="H2379" s="8">
        <x:v>0</x:v>
      </x:c>
      <x:c r="I2379">
        <x:v>302769.762140655</x:v>
      </x:c>
      <x:c r="J2379" s="10">
        <x:v>24.5</x:v>
      </x:c>
      <x:c r="K2379" s="10">
        <x:v>64</x:v>
      </x:c>
      <x:c r="L2379">
        <x:f>NA()</x:f>
      </x:c>
    </x:row>
    <x:row r="2380">
      <x:c r="A2380">
        <x:v>9277362</x:v>
      </x:c>
      <x:c r="B2380" s="1">
        <x:v>44184.5502493866</x:v>
      </x:c>
      <x:c r="C2380" s="6">
        <x:v>44.22112596</x:v>
      </x:c>
      <x:c r="D2380" s="13" t="s">
        <x:v>68</x:v>
      </x:c>
      <x:c r="E2380">
        <x:v>3</x:v>
      </x:c>
      <x:c r="F2380">
        <x:v>22.784</x:v>
      </x:c>
      <x:c r="G2380" s="8">
        <x:v>71251.0556563473</x:v>
      </x:c>
      <x:c r="H2380" s="8">
        <x:v>0</x:v>
      </x:c>
      <x:c r="I2380">
        <x:v>302760.890582032</x:v>
      </x:c>
      <x:c r="J2380" s="10">
        <x:v>24.5</x:v>
      </x:c>
      <x:c r="K2380" s="10">
        <x:v>64</x:v>
      </x:c>
      <x:c r="L2380">
        <x:f>NA()</x:f>
      </x:c>
    </x:row>
    <x:row r="2381">
      <x:c r="A2381">
        <x:v>9277365</x:v>
      </x:c>
      <x:c r="B2381" s="1">
        <x:v>44184.5502605324</x:v>
      </x:c>
      <x:c r="C2381" s="6">
        <x:v>44.2371610466667</x:v>
      </x:c>
      <x:c r="D2381" s="13" t="s">
        <x:v>68</x:v>
      </x:c>
      <x:c r="E2381">
        <x:v>3</x:v>
      </x:c>
      <x:c r="F2381">
        <x:v>22.785</x:v>
      </x:c>
      <x:c r="G2381" s="8">
        <x:v>71249.828985727</x:v>
      </x:c>
      <x:c r="H2381" s="8">
        <x:v>0</x:v>
      </x:c>
      <x:c r="I2381">
        <x:v>302758.648062479</x:v>
      </x:c>
      <x:c r="J2381" s="10">
        <x:v>24.5</x:v>
      </x:c>
      <x:c r="K2381" s="10">
        <x:v>64</x:v>
      </x:c>
      <x:c r="L2381">
        <x:f>NA()</x:f>
      </x:c>
    </x:row>
    <x:row r="2382">
      <x:c r="A2382">
        <x:v>9277373</x:v>
      </x:c>
      <x:c r="B2382" s="1">
        <x:v>44184.5502722569</x:v>
      </x:c>
      <x:c r="C2382" s="6">
        <x:v>44.2540519266667</x:v>
      </x:c>
      <x:c r="D2382" s="13" t="s">
        <x:v>68</x:v>
      </x:c>
      <x:c r="E2382">
        <x:v>3</x:v>
      </x:c>
      <x:c r="F2382">
        <x:v>22.788</x:v>
      </x:c>
      <x:c r="G2382" s="8">
        <x:v>71255.5340180284</x:v>
      </x:c>
      <x:c r="H2382" s="8">
        <x:v>0</x:v>
      </x:c>
      <x:c r="I2382">
        <x:v>302773.208599959</x:v>
      </x:c>
      <x:c r="J2382" s="10">
        <x:v>24.5</x:v>
      </x:c>
      <x:c r="K2382" s="10">
        <x:v>64</x:v>
      </x:c>
      <x:c r="L2382">
        <x:f>NA()</x:f>
      </x:c>
    </x:row>
    <x:row r="2383">
      <x:c r="A2383">
        <x:v>9277384</x:v>
      </x:c>
      <x:c r="B2383" s="1">
        <x:v>44184.5502839468</x:v>
      </x:c>
      <x:c r="C2383" s="6">
        <x:v>44.2709059483333</x:v>
      </x:c>
      <x:c r="D2383" s="13" t="s">
        <x:v>68</x:v>
      </x:c>
      <x:c r="E2383">
        <x:v>3</x:v>
      </x:c>
      <x:c r="F2383">
        <x:v>22.786</x:v>
      </x:c>
      <x:c r="G2383" s="8">
        <x:v>71257.529681269</x:v>
      </x:c>
      <x:c r="H2383" s="8">
        <x:v>0</x:v>
      </x:c>
      <x:c r="I2383">
        <x:v>302765.444808281</x:v>
      </x:c>
      <x:c r="J2383" s="10">
        <x:v>24.5</x:v>
      </x:c>
      <x:c r="K2383" s="10">
        <x:v>64</x:v>
      </x:c>
      <x:c r="L2383">
        <x:f>NA()</x:f>
      </x:c>
    </x:row>
    <x:row r="2384">
      <x:c r="A2384">
        <x:v>9277393</x:v>
      </x:c>
      <x:c r="B2384" s="1">
        <x:v>44184.5502956366</x:v>
      </x:c>
      <x:c r="C2384" s="6">
        <x:v>44.287739295</x:v>
      </x:c>
      <x:c r="D2384" s="13" t="s">
        <x:v>68</x:v>
      </x:c>
      <x:c r="E2384">
        <x:v>3</x:v>
      </x:c>
      <x:c r="F2384">
        <x:v>22.786</x:v>
      </x:c>
      <x:c r="G2384" s="8">
        <x:v>71251.2384367078</x:v>
      </x:c>
      <x:c r="H2384" s="8">
        <x:v>0</x:v>
      </x:c>
      <x:c r="I2384">
        <x:v>302768.616070293</x:v>
      </x:c>
      <x:c r="J2384" s="10">
        <x:v>24.5</x:v>
      </x:c>
      <x:c r="K2384" s="10">
        <x:v>64</x:v>
      </x:c>
      <x:c r="L2384">
        <x:f>NA()</x:f>
      </x:c>
    </x:row>
    <x:row r="2385">
      <x:c r="A2385">
        <x:v>9277397</x:v>
      </x:c>
      <x:c r="B2385" s="1">
        <x:v>44184.550306794</x:v>
      </x:c>
      <x:c r="C2385" s="6">
        <x:v>44.3037770933333</x:v>
      </x:c>
      <x:c r="D2385" s="13" t="s">
        <x:v>68</x:v>
      </x:c>
      <x:c r="E2385">
        <x:v>3</x:v>
      </x:c>
      <x:c r="F2385">
        <x:v>22.789</x:v>
      </x:c>
      <x:c r="G2385" s="8">
        <x:v>71249.250207278</x:v>
      </x:c>
      <x:c r="H2385" s="8">
        <x:v>0</x:v>
      </x:c>
      <x:c r="I2385">
        <x:v>302755.74818781</x:v>
      </x:c>
      <x:c r="J2385" s="10">
        <x:v>24.5</x:v>
      </x:c>
      <x:c r="K2385" s="10">
        <x:v>64</x:v>
      </x:c>
      <x:c r="L2385">
        <x:f>NA()</x:f>
      </x:c>
    </x:row>
    <x:row r="2386">
      <x:c r="A2386">
        <x:v>9277404</x:v>
      </x:c>
      <x:c r="B2386" s="1">
        <x:v>44184.5503184838</x:v>
      </x:c>
      <x:c r="C2386" s="6">
        <x:v>44.3206079933333</x:v>
      </x:c>
      <x:c r="D2386" s="13" t="s">
        <x:v>68</x:v>
      </x:c>
      <x:c r="E2386">
        <x:v>3</x:v>
      </x:c>
      <x:c r="F2386">
        <x:v>22.79</x:v>
      </x:c>
      <x:c r="G2386" s="8">
        <x:v>71252.2270936506</x:v>
      </x:c>
      <x:c r="H2386" s="8">
        <x:v>0</x:v>
      </x:c>
      <x:c r="I2386">
        <x:v>302764.664292164</x:v>
      </x:c>
      <x:c r="J2386" s="10">
        <x:v>24.5</x:v>
      </x:c>
      <x:c r="K2386" s="10">
        <x:v>64</x:v>
      </x:c>
      <x:c r="L2386">
        <x:f>NA()</x:f>
      </x:c>
    </x:row>
    <x:row r="2387">
      <x:c r="A2387">
        <x:v>9277418</x:v>
      </x:c>
      <x:c r="B2387" s="1">
        <x:v>44184.5503301736</x:v>
      </x:c>
      <x:c r="C2387" s="6">
        <x:v>44.3374482716667</x:v>
      </x:c>
      <x:c r="D2387" s="13" t="s">
        <x:v>68</x:v>
      </x:c>
      <x:c r="E2387">
        <x:v>3</x:v>
      </x:c>
      <x:c r="F2387">
        <x:v>22.789</x:v>
      </x:c>
      <x:c r="G2387" s="8">
        <x:v>71255.054863562</x:v>
      </x:c>
      <x:c r="H2387" s="8">
        <x:v>0</x:v>
      </x:c>
      <x:c r="I2387">
        <x:v>302766.863209476</x:v>
      </x:c>
      <x:c r="J2387" s="10">
        <x:v>24.5</x:v>
      </x:c>
      <x:c r="K2387" s="10">
        <x:v>64</x:v>
      </x:c>
      <x:c r="L2387">
        <x:f>NA()</x:f>
      </x:c>
    </x:row>
    <x:row r="2388">
      <x:c r="A2388">
        <x:v>9277426</x:v>
      </x:c>
      <x:c r="B2388" s="1">
        <x:v>44184.5503418634</x:v>
      </x:c>
      <x:c r="C2388" s="6">
        <x:v>44.3543058616667</x:v>
      </x:c>
      <x:c r="D2388" s="13" t="s">
        <x:v>68</x:v>
      </x:c>
      <x:c r="E2388">
        <x:v>3</x:v>
      </x:c>
      <x:c r="F2388">
        <x:v>22.789</x:v>
      </x:c>
      <x:c r="G2388" s="8">
        <x:v>71257.5786001523</x:v>
      </x:c>
      <x:c r="H2388" s="8">
        <x:v>0</x:v>
      </x:c>
      <x:c r="I2388">
        <x:v>302759.056447689</x:v>
      </x:c>
      <x:c r="J2388" s="10">
        <x:v>24.5</x:v>
      </x:c>
      <x:c r="K2388" s="10">
        <x:v>64</x:v>
      </x:c>
      <x:c r="L2388">
        <x:f>NA()</x:f>
      </x:c>
    </x:row>
    <x:row r="2389">
      <x:c r="A2389">
        <x:v>9277430</x:v>
      </x:c>
      <x:c r="B2389" s="1">
        <x:v>44184.5503530903</x:v>
      </x:c>
      <x:c r="C2389" s="6">
        <x:v>44.3704536316667</x:v>
      </x:c>
      <x:c r="D2389" s="13" t="s">
        <x:v>68</x:v>
      </x:c>
      <x:c r="E2389">
        <x:v>3</x:v>
      </x:c>
      <x:c r="F2389">
        <x:v>22.788</x:v>
      </x:c>
      <x:c r="G2389" s="8">
        <x:v>71251.368630255</x:v>
      </x:c>
      <x:c r="H2389" s="8">
        <x:v>0</x:v>
      </x:c>
      <x:c r="I2389">
        <x:v>302760.04561749</x:v>
      </x:c>
      <x:c r="J2389" s="10">
        <x:v>24.5</x:v>
      </x:c>
      <x:c r="K2389" s="10">
        <x:v>64</x:v>
      </x:c>
      <x:c r="L2389">
        <x:f>NA()</x:f>
      </x:c>
    </x:row>
    <x:row r="2390">
      <x:c r="A2390">
        <x:v>9277437</x:v>
      </x:c>
      <x:c r="B2390" s="1">
        <x:v>44184.5503647801</x:v>
      </x:c>
      <x:c r="C2390" s="6">
        <x:v>44.3872971483333</x:v>
      </x:c>
      <x:c r="D2390" s="13" t="s">
        <x:v>68</x:v>
      </x:c>
      <x:c r="E2390">
        <x:v>3</x:v>
      </x:c>
      <x:c r="F2390">
        <x:v>22.788</x:v>
      </x:c>
      <x:c r="G2390" s="8">
        <x:v>71247.6755738686</x:v>
      </x:c>
      <x:c r="H2390" s="8">
        <x:v>0</x:v>
      </x:c>
      <x:c r="I2390">
        <x:v>302761.043735113</x:v>
      </x:c>
      <x:c r="J2390" s="10">
        <x:v>24.5</x:v>
      </x:c>
      <x:c r="K2390" s="10">
        <x:v>64</x:v>
      </x:c>
      <x:c r="L2390">
        <x:f>NA()</x:f>
      </x:c>
    </x:row>
    <x:row r="2391">
      <x:c r="A2391">
        <x:v>9277450</x:v>
      </x:c>
      <x:c r="B2391" s="1">
        <x:v>44184.5503764699</x:v>
      </x:c>
      <x:c r="C2391" s="6">
        <x:v>44.4041111633333</x:v>
      </x:c>
      <x:c r="D2391" s="13" t="s">
        <x:v>68</x:v>
      </x:c>
      <x:c r="E2391">
        <x:v>3</x:v>
      </x:c>
      <x:c r="F2391">
        <x:v>22.789</x:v>
      </x:c>
      <x:c r="G2391" s="8">
        <x:v>71257.3203432194</x:v>
      </x:c>
      <x:c r="H2391" s="8">
        <x:v>0</x:v>
      </x:c>
      <x:c r="I2391">
        <x:v>302753.577445981</x:v>
      </x:c>
      <x:c r="J2391" s="10">
        <x:v>24.5</x:v>
      </x:c>
      <x:c r="K2391" s="10">
        <x:v>64</x:v>
      </x:c>
      <x:c r="L2391">
        <x:f>NA()</x:f>
      </x:c>
    </x:row>
    <x:row r="2392">
      <x:c r="A2392">
        <x:v>9277458</x:v>
      </x:c>
      <x:c r="B2392" s="1">
        <x:v>44184.5503881597</x:v>
      </x:c>
      <x:c r="C2392" s="6">
        <x:v>44.4209776433333</x:v>
      </x:c>
      <x:c r="D2392" s="13" t="s">
        <x:v>68</x:v>
      </x:c>
      <x:c r="E2392">
        <x:v>3</x:v>
      </x:c>
      <x:c r="F2392">
        <x:v>22.786</x:v>
      </x:c>
      <x:c r="G2392" s="8">
        <x:v>71254.3892099403</x:v>
      </x:c>
      <x:c r="H2392" s="8">
        <x:v>0</x:v>
      </x:c>
      <x:c r="I2392">
        <x:v>302758.360009133</x:v>
      </x:c>
      <x:c r="J2392" s="10">
        <x:v>24.5</x:v>
      </x:c>
      <x:c r="K2392" s="10">
        <x:v>64</x:v>
      </x:c>
      <x:c r="L2392">
        <x:f>NA()</x:f>
      </x:c>
    </x:row>
    <x:row r="2393">
      <x:c r="A2393">
        <x:v>9277467</x:v>
      </x:c>
      <x:c r="B2393" s="1">
        <x:v>44184.5503998843</x:v>
      </x:c>
      <x:c r="C2393" s="6">
        <x:v>44.4378303883333</x:v>
      </x:c>
      <x:c r="D2393" s="13" t="s">
        <x:v>68</x:v>
      </x:c>
      <x:c r="E2393">
        <x:v>3</x:v>
      </x:c>
      <x:c r="F2393">
        <x:v>22.793</x:v>
      </x:c>
      <x:c r="G2393" s="8">
        <x:v>71254.9362206301</x:v>
      </x:c>
      <x:c r="H2393" s="8">
        <x:v>0</x:v>
      </x:c>
      <x:c r="I2393">
        <x:v>302762.882127987</x:v>
      </x:c>
      <x:c r="J2393" s="10">
        <x:v>24.5</x:v>
      </x:c>
      <x:c r="K2393" s="10">
        <x:v>64</x:v>
      </x:c>
      <x:c r="L2393">
        <x:f>NA()</x:f>
      </x:c>
    </x:row>
    <x:row r="2394">
      <x:c r="A2394">
        <x:v>9277471</x:v>
      </x:c>
      <x:c r="B2394" s="1">
        <x:v>44184.5504109954</x:v>
      </x:c>
      <x:c r="C2394" s="6">
        <x:v>44.4538294916667</x:v>
      </x:c>
      <x:c r="D2394" s="13" t="s">
        <x:v>68</x:v>
      </x:c>
      <x:c r="E2394">
        <x:v>3</x:v>
      </x:c>
      <x:c r="F2394">
        <x:v>22.788</x:v>
      </x:c>
      <x:c r="G2394" s="8">
        <x:v>71254.3541948357</x:v>
      </x:c>
      <x:c r="H2394" s="8">
        <x:v>0</x:v>
      </x:c>
      <x:c r="I2394">
        <x:v>302759.912571497</x:v>
      </x:c>
      <x:c r="J2394" s="10">
        <x:v>24.5</x:v>
      </x:c>
      <x:c r="K2394" s="10">
        <x:v>64</x:v>
      </x:c>
      <x:c r="L2394">
        <x:f>NA()</x:f>
      </x:c>
    </x:row>
    <x:row r="2395">
      <x:c r="A2395">
        <x:v>9277482</x:v>
      </x:c>
      <x:c r="B2395" s="1">
        <x:v>44184.5504226852</x:v>
      </x:c>
      <x:c r="C2395" s="6">
        <x:v>44.4706858083333</x:v>
      </x:c>
      <x:c r="D2395" s="13" t="s">
        <x:v>68</x:v>
      </x:c>
      <x:c r="E2395">
        <x:v>3</x:v>
      </x:c>
      <x:c r="F2395">
        <x:v>22.79</x:v>
      </x:c>
      <x:c r="G2395" s="8">
        <x:v>71252.1637307228</x:v>
      </x:c>
      <x:c r="H2395" s="8">
        <x:v>0</x:v>
      </x:c>
      <x:c r="I2395">
        <x:v>302761.328865162</x:v>
      </x:c>
      <x:c r="J2395" s="10">
        <x:v>24.5</x:v>
      </x:c>
      <x:c r="K2395" s="10">
        <x:v>64</x:v>
      </x:c>
      <x:c r="L2395">
        <x:f>NA()</x:f>
      </x:c>
    </x:row>
    <x:row r="2396">
      <x:c r="A2396">
        <x:v>9277491</x:v>
      </x:c>
      <x:c r="B2396" s="1">
        <x:v>44184.550434375</x:v>
      </x:c>
      <x:c r="C2396" s="6">
        <x:v>44.4875318816667</x:v>
      </x:c>
      <x:c r="D2396" s="13" t="s">
        <x:v>68</x:v>
      </x:c>
      <x:c r="E2396">
        <x:v>3</x:v>
      </x:c>
      <x:c r="F2396">
        <x:v>22.788</x:v>
      </x:c>
      <x:c r="G2396" s="8">
        <x:v>71257.0945286861</x:v>
      </x:c>
      <x:c r="H2396" s="8">
        <x:v>0</x:v>
      </x:c>
      <x:c r="I2396">
        <x:v>302757.193680793</x:v>
      </x:c>
      <x:c r="J2396" s="10">
        <x:v>24.5</x:v>
      </x:c>
      <x:c r="K2396" s="10">
        <x:v>64</x:v>
      </x:c>
      <x:c r="L2396">
        <x:f>NA()</x:f>
      </x:c>
    </x:row>
    <x:row r="2397">
      <x:c r="A2397">
        <x:v>9277499</x:v>
      </x:c>
      <x:c r="B2397" s="1">
        <x:v>44184.5504460995</x:v>
      </x:c>
      <x:c r="C2397" s="6">
        <x:v>44.504376605</x:v>
      </x:c>
      <x:c r="D2397" s="13" t="s">
        <x:v>68</x:v>
      </x:c>
      <x:c r="E2397">
        <x:v>3</x:v>
      </x:c>
      <x:c r="F2397">
        <x:v>22.787</x:v>
      </x:c>
      <x:c r="G2397" s="8">
        <x:v>71255.4703827051</x:v>
      </x:c>
      <x:c r="H2397" s="8">
        <x:v>0</x:v>
      </x:c>
      <x:c r="I2397">
        <x:v>302757.344168002</x:v>
      </x:c>
      <x:c r="J2397" s="10">
        <x:v>24.5</x:v>
      </x:c>
      <x:c r="K2397" s="10">
        <x:v>64</x:v>
      </x:c>
      <x:c r="L2397">
        <x:f>NA()</x:f>
      </x:c>
    </x:row>
    <x:row r="2398">
      <x:c r="A2398">
        <x:v>9277505</x:v>
      </x:c>
      <x:c r="B2398" s="1">
        <x:v>44184.5504572569</x:v>
      </x:c>
      <x:c r="C2398" s="6">
        <x:v>44.5204205916667</x:v>
      </x:c>
      <x:c r="D2398" s="13" t="s">
        <x:v>68</x:v>
      </x:c>
      <x:c r="E2398">
        <x:v>3</x:v>
      </x:c>
      <x:c r="F2398">
        <x:v>22.791</x:v>
      </x:c>
      <x:c r="G2398" s="8">
        <x:v>71254.0398497632</x:v>
      </x:c>
      <x:c r="H2398" s="8">
        <x:v>0</x:v>
      </x:c>
      <x:c r="I2398">
        <x:v>302760.691361403</x:v>
      </x:c>
      <x:c r="J2398" s="10">
        <x:v>24.5</x:v>
      </x:c>
      <x:c r="K2398" s="10">
        <x:v>64</x:v>
      </x:c>
      <x:c r="L2398">
        <x:f>NA()</x:f>
      </x:c>
    </x:row>
    <x:row r="2399">
      <x:c r="A2399">
        <x:v>9277515</x:v>
      </x:c>
      <x:c r="B2399" s="1">
        <x:v>44184.5504689468</x:v>
      </x:c>
      <x:c r="C2399" s="6">
        <x:v>44.5373029783333</x:v>
      </x:c>
      <x:c r="D2399" s="13" t="s">
        <x:v>68</x:v>
      </x:c>
      <x:c r="E2399">
        <x:v>3</x:v>
      </x:c>
      <x:c r="F2399">
        <x:v>22.791</x:v>
      </x:c>
      <x:c r="G2399" s="8">
        <x:v>71246.2833398438</x:v>
      </x:c>
      <x:c r="H2399" s="8">
        <x:v>0</x:v>
      </x:c>
      <x:c r="I2399">
        <x:v>302755.281191824</x:v>
      </x:c>
      <x:c r="J2399" s="10">
        <x:v>24.5</x:v>
      </x:c>
      <x:c r="K2399" s="10">
        <x:v>64</x:v>
      </x:c>
      <x:c r="L2399">
        <x:f>NA()</x:f>
      </x:c>
    </x:row>
    <x:row r="2400">
      <x:c r="A2400">
        <x:v>9277519</x:v>
      </x:c>
      <x:c r="B2400" s="1">
        <x:v>44184.5504806713</x:v>
      </x:c>
      <x:c r="C2400" s="6">
        <x:v>44.5541513983333</x:v>
      </x:c>
      <x:c r="D2400" s="13" t="s">
        <x:v>68</x:v>
      </x:c>
      <x:c r="E2400">
        <x:v>3</x:v>
      </x:c>
      <x:c r="F2400">
        <x:v>22.785</x:v>
      </x:c>
      <x:c r="G2400" s="8">
        <x:v>71251.1772641492</x:v>
      </x:c>
      <x:c r="H2400" s="8">
        <x:v>0</x:v>
      </x:c>
      <x:c r="I2400">
        <x:v>302757.777813005</x:v>
      </x:c>
      <x:c r="J2400" s="10">
        <x:v>24.5</x:v>
      </x:c>
      <x:c r="K2400" s="10">
        <x:v>64</x:v>
      </x:c>
      <x:c r="L2400">
        <x:f>NA()</x:f>
      </x:c>
    </x:row>
    <x:row r="2401">
      <x:c r="A2401">
        <x:v>9277531</x:v>
      </x:c>
      <x:c r="B2401" s="1">
        <x:v>44184.5504923611</x:v>
      </x:c>
      <x:c r="C2401" s="6">
        <x:v>44.5710192183333</x:v>
      </x:c>
      <x:c r="D2401" s="13" t="s">
        <x:v>68</x:v>
      </x:c>
      <x:c r="E2401">
        <x:v>3</x:v>
      </x:c>
      <x:c r="F2401">
        <x:v>22.788</x:v>
      </x:c>
      <x:c r="G2401" s="8">
        <x:v>71258.037816607</x:v>
      </x:c>
      <x:c r="H2401" s="8">
        <x:v>0</x:v>
      </x:c>
      <x:c r="I2401">
        <x:v>302757.270741286</x:v>
      </x:c>
      <x:c r="J2401" s="10">
        <x:v>24.5</x:v>
      </x:c>
      <x:c r="K2401" s="10">
        <x:v>64</x:v>
      </x:c>
      <x:c r="L2401">
        <x:f>NA()</x:f>
      </x:c>
    </x:row>
    <x:row r="2402">
      <x:c r="A2402">
        <x:v>9277532</x:v>
      </x:c>
      <x:c r="B2402" s="1">
        <x:v>44184.5505040509</x:v>
      </x:c>
      <x:c r="C2402" s="6">
        <x:v>44.58786534</x:v>
      </x:c>
      <x:c r="D2402" s="13" t="s">
        <x:v>68</x:v>
      </x:c>
      <x:c r="E2402">
        <x:v>3</x:v>
      </x:c>
      <x:c r="F2402">
        <x:v>22.787</x:v>
      </x:c>
      <x:c r="G2402" s="8">
        <x:v>71248.8513927819</x:v>
      </x:c>
      <x:c r="H2402" s="8">
        <x:v>0</x:v>
      </x:c>
      <x:c r="I2402">
        <x:v>302747.993017903</x:v>
      </x:c>
      <x:c r="J2402" s="10">
        <x:v>24.5</x:v>
      </x:c>
      <x:c r="K2402" s="10">
        <x:v>64</x:v>
      </x:c>
      <x:c r="L2402">
        <x:f>NA()</x:f>
      </x:c>
    </x:row>
    <x:row r="2403">
      <x:c r="A2403">
        <x:v>9277544</x:v>
      </x:c>
      <x:c r="B2403" s="1">
        <x:v>44184.5505151968</x:v>
      </x:c>
      <x:c r="C2403" s="6">
        <x:v>44.6038866333333</x:v>
      </x:c>
      <x:c r="D2403" s="13" t="s">
        <x:v>68</x:v>
      </x:c>
      <x:c r="E2403">
        <x:v>3</x:v>
      </x:c>
      <x:c r="F2403">
        <x:v>22.789</x:v>
      </x:c>
      <x:c r="G2403" s="8">
        <x:v>71253.6422720329</x:v>
      </x:c>
      <x:c r="H2403" s="8">
        <x:v>0</x:v>
      </x:c>
      <x:c r="I2403">
        <x:v>302749.961153578</x:v>
      </x:c>
      <x:c r="J2403" s="10">
        <x:v>24.5</x:v>
      </x:c>
      <x:c r="K2403" s="10">
        <x:v>64</x:v>
      </x:c>
      <x:c r="L2403">
        <x:f>NA()</x:f>
      </x:c>
    </x:row>
    <x:row r="2404">
      <x:c r="A2404">
        <x:v>9277553</x:v>
      </x:c>
      <x:c r="B2404" s="1">
        <x:v>44184.5505269329</x:v>
      </x:c>
      <x:c r="C2404" s="6">
        <x:v>44.62075655</x:v>
      </x:c>
      <x:c r="D2404" s="13" t="s">
        <x:v>68</x:v>
      </x:c>
      <x:c r="E2404">
        <x:v>3</x:v>
      </x:c>
      <x:c r="F2404">
        <x:v>22.793</x:v>
      </x:c>
      <x:c r="G2404" s="8">
        <x:v>71255.5658539745</x:v>
      </x:c>
      <x:c r="H2404" s="8">
        <x:v>0</x:v>
      </x:c>
      <x:c r="I2404">
        <x:v>302752.178190129</x:v>
      </x:c>
      <x:c r="J2404" s="10">
        <x:v>24.5</x:v>
      </x:c>
      <x:c r="K2404" s="10">
        <x:v>64</x:v>
      </x:c>
      <x:c r="L2404">
        <x:f>NA()</x:f>
      </x:c>
    </x:row>
    <x:row r="2405">
      <x:c r="A2405">
        <x:v>9277563</x:v>
      </x:c>
      <x:c r="B2405" s="1">
        <x:v>44184.5505386227</x:v>
      </x:c>
      <x:c r="C2405" s="6">
        <x:v>44.6376043233333</x:v>
      </x:c>
      <x:c r="D2405" s="13" t="s">
        <x:v>68</x:v>
      </x:c>
      <x:c r="E2405">
        <x:v>3</x:v>
      </x:c>
      <x:c r="F2405">
        <x:v>22.785</x:v>
      </x:c>
      <x:c r="G2405" s="8">
        <x:v>71245.8169095538</x:v>
      </x:c>
      <x:c r="H2405" s="8">
        <x:v>0</x:v>
      </x:c>
      <x:c r="I2405">
        <x:v>302756.570600912</x:v>
      </x:c>
      <x:c r="J2405" s="10">
        <x:v>24.5</x:v>
      </x:c>
      <x:c r="K2405" s="10">
        <x:v>64</x:v>
      </x:c>
      <x:c r="L2405">
        <x:f>NA()</x:f>
      </x:c>
    </x:row>
    <x:row r="2406">
      <x:c r="A2406">
        <x:v>9277570</x:v>
      </x:c>
      <x:c r="B2406" s="1">
        <x:v>44184.5505503125</x:v>
      </x:c>
      <x:c r="C2406" s="6">
        <x:v>44.6544576166667</x:v>
      </x:c>
      <x:c r="D2406" s="13" t="s">
        <x:v>68</x:v>
      </x:c>
      <x:c r="E2406">
        <x:v>3</x:v>
      </x:c>
      <x:c r="F2406">
        <x:v>22.787</x:v>
      </x:c>
      <x:c r="G2406" s="8">
        <x:v>71251.9921317492</x:v>
      </x:c>
      <x:c r="H2406" s="8">
        <x:v>0</x:v>
      </x:c>
      <x:c r="I2406">
        <x:v>302748.605500058</x:v>
      </x:c>
      <x:c r="J2406" s="10">
        <x:v>24.5</x:v>
      </x:c>
      <x:c r="K2406" s="10">
        <x:v>64</x:v>
      </x:c>
      <x:c r="L2406">
        <x:f>NA()</x:f>
      </x:c>
    </x:row>
    <x:row r="2407">
      <x:c r="A2407">
        <x:v>9277573</x:v>
      </x:c>
      <x:c r="B2407" s="1">
        <x:v>44184.5505614583</x:v>
      </x:c>
      <x:c r="C2407" s="6">
        <x:v>44.6704850966667</x:v>
      </x:c>
      <x:c r="D2407" s="13" t="s">
        <x:v>68</x:v>
      </x:c>
      <x:c r="E2407">
        <x:v>3</x:v>
      </x:c>
      <x:c r="F2407">
        <x:v>22.788</x:v>
      </x:c>
      <x:c r="G2407" s="8">
        <x:v>71258.7808219107</x:v>
      </x:c>
      <x:c r="H2407" s="8">
        <x:v>0</x:v>
      </x:c>
      <x:c r="I2407">
        <x:v>302757.472299257</x:v>
      </x:c>
      <x:c r="J2407" s="10">
        <x:v>24.5</x:v>
      </x:c>
      <x:c r="K2407" s="10">
        <x:v>64</x:v>
      </x:c>
      <x:c r="L2407">
        <x:f>NA()</x:f>
      </x:c>
    </x:row>
    <x:row r="2408">
      <x:c r="A2408">
        <x:v>9277586</x:v>
      </x:c>
      <x:c r="B2408" s="1">
        <x:v>44184.5505731829</x:v>
      </x:c>
      <x:c r="C2408" s="6">
        <x:v>44.68736922</x:v>
      </x:c>
      <x:c r="D2408" s="13" t="s">
        <x:v>68</x:v>
      </x:c>
      <x:c r="E2408">
        <x:v>3</x:v>
      </x:c>
      <x:c r="F2408">
        <x:v>22.789</x:v>
      </x:c>
      <x:c r="G2408" s="8">
        <x:v>71251.2749802621</x:v>
      </x:c>
      <x:c r="H2408" s="8">
        <x:v>0</x:v>
      </x:c>
      <x:c r="I2408">
        <x:v>302754.552578597</x:v>
      </x:c>
      <x:c r="J2408" s="10">
        <x:v>24.5</x:v>
      </x:c>
      <x:c r="K2408" s="10">
        <x:v>64</x:v>
      </x:c>
      <x:c r="L2408">
        <x:f>NA()</x:f>
      </x:c>
    </x:row>
    <x:row r="2409">
      <x:c r="A2409">
        <x:v>9277595</x:v>
      </x:c>
      <x:c r="B2409" s="1">
        <x:v>44184.550584838</x:v>
      </x:c>
      <x:c r="C2409" s="6">
        <x:v>44.704193315</x:v>
      </x:c>
      <x:c r="D2409" s="13" t="s">
        <x:v>68</x:v>
      </x:c>
      <x:c r="E2409">
        <x:v>3</x:v>
      </x:c>
      <x:c r="F2409">
        <x:v>22.785</x:v>
      </x:c>
      <x:c r="G2409" s="8">
        <x:v>71256.0633217497</x:v>
      </x:c>
      <x:c r="H2409" s="8">
        <x:v>0</x:v>
      </x:c>
      <x:c r="I2409">
        <x:v>302752.025766353</x:v>
      </x:c>
      <x:c r="J2409" s="10">
        <x:v>24.5</x:v>
      </x:c>
      <x:c r="K2409" s="10">
        <x:v>64</x:v>
      </x:c>
      <x:c r="L2409">
        <x:f>NA()</x:f>
      </x:c>
    </x:row>
    <x:row r="2410">
      <x:c r="A2410">
        <x:v>9277596</x:v>
      </x:c>
      <x:c r="B2410" s="1">
        <x:v>44184.5505965625</x:v>
      </x:c>
      <x:c r="C2410" s="6">
        <x:v>44.7210511166667</x:v>
      </x:c>
      <x:c r="D2410" s="13" t="s">
        <x:v>68</x:v>
      </x:c>
      <x:c r="E2410">
        <x:v>3</x:v>
      </x:c>
      <x:c r="F2410">
        <x:v>22.787</x:v>
      </x:c>
      <x:c r="G2410" s="8">
        <x:v>71253.2091841727</x:v>
      </x:c>
      <x:c r="H2410" s="8">
        <x:v>0</x:v>
      </x:c>
      <x:c r="I2410">
        <x:v>302759.284402268</x:v>
      </x:c>
      <x:c r="J2410" s="10">
        <x:v>24.5</x:v>
      </x:c>
      <x:c r="K2410" s="10">
        <x:v>64</x:v>
      </x:c>
      <x:c r="L2410">
        <x:f>NA()</x:f>
      </x:c>
    </x:row>
    <x:row r="2411">
      <x:c r="A2411">
        <x:v>9277604</x:v>
      </x:c>
      <x:c r="B2411" s="1">
        <x:v>44184.5506077199</x:v>
      </x:c>
      <x:c r="C2411" s="6">
        <x:v>44.7370958783333</x:v>
      </x:c>
      <x:c r="D2411" s="13" t="s">
        <x:v>68</x:v>
      </x:c>
      <x:c r="E2411">
        <x:v>3</x:v>
      </x:c>
      <x:c r="F2411">
        <x:v>22.788</x:v>
      </x:c>
      <x:c r="G2411" s="8">
        <x:v>71254.5506388761</x:v>
      </x:c>
      <x:c r="H2411" s="8">
        <x:v>0</x:v>
      </x:c>
      <x:c r="I2411">
        <x:v>302737.23201158</x:v>
      </x:c>
      <x:c r="J2411" s="10">
        <x:v>24.5</x:v>
      </x:c>
      <x:c r="K2411" s="10">
        <x:v>64</x:v>
      </x:c>
      <x:c r="L2411">
        <x:f>NA()</x:f>
      </x:c>
    </x:row>
    <x:row r="2412">
      <x:c r="A2412">
        <x:v>9277612</x:v>
      </x:c>
      <x:c r="B2412" s="1">
        <x:v>44184.5506194097</x:v>
      </x:c>
      <x:c r="C2412" s="6">
        <x:v>44.7539675816667</x:v>
      </x:c>
      <x:c r="D2412" s="13" t="s">
        <x:v>68</x:v>
      </x:c>
      <x:c r="E2412">
        <x:v>3</x:v>
      </x:c>
      <x:c r="F2412">
        <x:v>22.785</x:v>
      </x:c>
      <x:c r="G2412" s="8">
        <x:v>71250.9706346092</x:v>
      </x:c>
      <x:c r="H2412" s="8">
        <x:v>0</x:v>
      </x:c>
      <x:c r="I2412">
        <x:v>302745.704534244</x:v>
      </x:c>
      <x:c r="J2412" s="10">
        <x:v>24.5</x:v>
      </x:c>
      <x:c r="K2412" s="10">
        <x:v>64</x:v>
      </x:c>
      <x:c r="L2412">
        <x:f>NA()</x:f>
      </x:c>
    </x:row>
    <x:row r="2413">
      <x:c r="A2413">
        <x:v>9277627</x:v>
      </x:c>
      <x:c r="B2413" s="1">
        <x:v>44184.5506312153</x:v>
      </x:c>
      <x:c r="C2413" s="6">
        <x:v>44.770954955</x:v>
      </x:c>
      <x:c r="D2413" s="13" t="s">
        <x:v>68</x:v>
      </x:c>
      <x:c r="E2413">
        <x:v>3</x:v>
      </x:c>
      <x:c r="F2413">
        <x:v>22.791</x:v>
      </x:c>
      <x:c r="G2413" s="8">
        <x:v>71252.2473829058</x:v>
      </x:c>
      <x:c r="H2413" s="8">
        <x:v>0</x:v>
      </x:c>
      <x:c r="I2413">
        <x:v>302748.213606845</x:v>
      </x:c>
      <x:c r="J2413" s="10">
        <x:v>24.5</x:v>
      </x:c>
      <x:c r="K2413" s="10">
        <x:v>64</x:v>
      </x:c>
      <x:c r="L2413">
        <x:f>NA()</x:f>
      </x:c>
    </x:row>
    <x:row r="2414">
      <x:c r="A2414">
        <x:v>9277635</x:v>
      </x:c>
      <x:c r="B2414" s="1">
        <x:v>44184.5506429398</x:v>
      </x:c>
      <x:c r="C2414" s="6">
        <x:v>44.78783613</x:v>
      </x:c>
      <x:c r="D2414" s="13" t="s">
        <x:v>68</x:v>
      </x:c>
      <x:c r="E2414">
        <x:v>3</x:v>
      </x:c>
      <x:c r="F2414">
        <x:v>22.787</x:v>
      </x:c>
      <x:c r="G2414" s="8">
        <x:v>71251.8919671579</x:v>
      </x:c>
      <x:c r="H2414" s="8">
        <x:v>0</x:v>
      </x:c>
      <x:c r="I2414">
        <x:v>302741.21263722</x:v>
      </x:c>
      <x:c r="J2414" s="10">
        <x:v>24.5</x:v>
      </x:c>
      <x:c r="K2414" s="10">
        <x:v>64</x:v>
      </x:c>
      <x:c r="L2414">
        <x:f>NA()</x:f>
      </x:c>
    </x:row>
    <x:row r="2415">
      <x:c r="A2415">
        <x:v>9277637</x:v>
      </x:c>
      <x:c r="B2415" s="1">
        <x:v>44184.5506540509</x:v>
      </x:c>
      <x:c r="C2415" s="6">
        <x:v>44.803857805</x:v>
      </x:c>
      <x:c r="D2415" s="13" t="s">
        <x:v>68</x:v>
      </x:c>
      <x:c r="E2415">
        <x:v>3</x:v>
      </x:c>
      <x:c r="F2415">
        <x:v>22.791</x:v>
      </x:c>
      <x:c r="G2415" s="8">
        <x:v>71256.5554701533</x:v>
      </x:c>
      <x:c r="H2415" s="8">
        <x:v>0</x:v>
      </x:c>
      <x:c r="I2415">
        <x:v>302751.588035748</x:v>
      </x:c>
      <x:c r="J2415" s="10">
        <x:v>24.5</x:v>
      </x:c>
      <x:c r="K2415" s="10">
        <x:v>64</x:v>
      </x:c>
      <x:c r="L2415">
        <x:f>NA()</x:f>
      </x:c>
    </x:row>
    <x:row r="2416">
      <x:c r="A2416">
        <x:v>9277645</x:v>
      </x:c>
      <x:c r="B2416" s="1">
        <x:v>44184.5506657407</x:v>
      </x:c>
      <x:c r="C2416" s="6">
        <x:v>44.8206951666667</x:v>
      </x:c>
      <x:c r="D2416" s="13" t="s">
        <x:v>68</x:v>
      </x:c>
      <x:c r="E2416">
        <x:v>3</x:v>
      </x:c>
      <x:c r="F2416">
        <x:v>22.79</x:v>
      </x:c>
      <x:c r="G2416" s="8">
        <x:v>71250.3157034037</x:v>
      </x:c>
      <x:c r="H2416" s="8">
        <x:v>0</x:v>
      </x:c>
      <x:c r="I2416">
        <x:v>302743.477677164</x:v>
      </x:c>
      <x:c r="J2416" s="10">
        <x:v>24.5</x:v>
      </x:c>
      <x:c r="K2416" s="10">
        <x:v>64</x:v>
      </x:c>
      <x:c r="L2416">
        <x:f>NA()</x:f>
      </x:c>
    </x:row>
    <x:row r="2417">
      <x:c r="A2417">
        <x:v>9277652</x:v>
      </x:c>
      <x:c r="B2417" s="1">
        <x:v>44184.5506774653</x:v>
      </x:c>
      <x:c r="C2417" s="6">
        <x:v>44.837564425</x:v>
      </x:c>
      <x:c r="D2417" s="13" t="s">
        <x:v>68</x:v>
      </x:c>
      <x:c r="E2417">
        <x:v>3</x:v>
      </x:c>
      <x:c r="F2417">
        <x:v>22.79</x:v>
      </x:c>
      <x:c r="G2417" s="8">
        <x:v>71251.9479195459</x:v>
      </x:c>
      <x:c r="H2417" s="8">
        <x:v>0</x:v>
      </x:c>
      <x:c r="I2417">
        <x:v>302746.436777365</x:v>
      </x:c>
      <x:c r="J2417" s="10">
        <x:v>24.5</x:v>
      </x:c>
      <x:c r="K2417" s="10">
        <x:v>64</x:v>
      </x:c>
      <x:c r="L2417">
        <x:f>NA()</x:f>
      </x:c>
    </x:row>
    <x:row r="2418">
      <x:c r="A2418">
        <x:v>9277661</x:v>
      </x:c>
      <x:c r="B2418" s="1">
        <x:v>44184.5506892014</x:v>
      </x:c>
      <x:c r="C2418" s="6">
        <x:v>44.8544240633333</x:v>
      </x:c>
      <x:c r="D2418" s="13" t="s">
        <x:v>68</x:v>
      </x:c>
      <x:c r="E2418">
        <x:v>3</x:v>
      </x:c>
      <x:c r="F2418">
        <x:v>22.791</x:v>
      </x:c>
      <x:c r="G2418" s="8">
        <x:v>71250.0208476546</x:v>
      </x:c>
      <x:c r="H2418" s="8">
        <x:v>0</x:v>
      </x:c>
      <x:c r="I2418">
        <x:v>302751.498346129</x:v>
      </x:c>
      <x:c r="J2418" s="10">
        <x:v>24.5</x:v>
      </x:c>
      <x:c r="K2418" s="10">
        <x:v>64</x:v>
      </x:c>
      <x:c r="L2418">
        <x:f>NA()</x:f>
      </x:c>
    </x:row>
    <x:row r="2419">
      <x:c r="A2419">
        <x:v>9277668</x:v>
      </x:c>
      <x:c r="B2419" s="1">
        <x:v>44184.5507002662</x:v>
      </x:c>
      <x:c r="C2419" s="6">
        <x:v>44.8704138916667</x:v>
      </x:c>
      <x:c r="D2419" s="13" t="s">
        <x:v>68</x:v>
      </x:c>
      <x:c r="E2419">
        <x:v>3</x:v>
      </x:c>
      <x:c r="F2419">
        <x:v>22.789</x:v>
      </x:c>
      <x:c r="G2419" s="8">
        <x:v>71241.8918750359</x:v>
      </x:c>
      <x:c r="H2419" s="8">
        <x:v>0</x:v>
      </x:c>
      <x:c r="I2419">
        <x:v>302746.597659607</x:v>
      </x:c>
      <x:c r="J2419" s="10">
        <x:v>24.5</x:v>
      </x:c>
      <x:c r="K2419" s="10">
        <x:v>64</x:v>
      </x:c>
      <x:c r="L2419">
        <x:f>NA()</x:f>
      </x:c>
    </x:row>
    <x:row r="2420">
      <x:c r="A2420">
        <x:v>9277678</x:v>
      </x:c>
      <x:c r="B2420" s="1">
        <x:v>44184.5507120023</x:v>
      </x:c>
      <x:c r="C2420" s="6">
        <x:v>44.88727873</x:v>
      </x:c>
      <x:c r="D2420" s="13" t="s">
        <x:v>68</x:v>
      </x:c>
      <x:c r="E2420">
        <x:v>3</x:v>
      </x:c>
      <x:c r="F2420">
        <x:v>22.791</x:v>
      </x:c>
      <x:c r="G2420" s="8">
        <x:v>71246.8475419789</x:v>
      </x:c>
      <x:c r="H2420" s="8">
        <x:v>0</x:v>
      </x:c>
      <x:c r="I2420">
        <x:v>302731.397255758</x:v>
      </x:c>
      <x:c r="J2420" s="10">
        <x:v>24.5</x:v>
      </x:c>
      <x:c r="K2420" s="10">
        <x:v>64</x:v>
      </x:c>
      <x:c r="L2420">
        <x:f>NA()</x:f>
      </x:c>
    </x:row>
    <x:row r="2421">
      <x:c r="A2421">
        <x:v>9277685</x:v>
      </x:c>
      <x:c r="B2421" s="1">
        <x:v>44184.5507236921</x:v>
      </x:c>
      <x:c r="C2421" s="6">
        <x:v>44.9041156566667</x:v>
      </x:c>
      <x:c r="D2421" s="13" t="s">
        <x:v>68</x:v>
      </x:c>
      <x:c r="E2421">
        <x:v>3</x:v>
      </x:c>
      <x:c r="F2421">
        <x:v>22.783</x:v>
      </x:c>
      <x:c r="G2421" s="8">
        <x:v>71252.4042603521</x:v>
      </x:c>
      <x:c r="H2421" s="8">
        <x:v>0</x:v>
      </x:c>
      <x:c r="I2421">
        <x:v>302745.083354087</x:v>
      </x:c>
      <x:c r="J2421" s="10">
        <x:v>24.5</x:v>
      </x:c>
      <x:c r="K2421" s="10">
        <x:v>64</x:v>
      </x:c>
      <x:c r="L2421">
        <x:f>NA()</x:f>
      </x:c>
    </x:row>
    <x:row r="2422">
      <x:c r="A2422">
        <x:v>9277694</x:v>
      </x:c>
      <x:c r="B2422" s="1">
        <x:v>44184.5507354167</x:v>
      </x:c>
      <x:c r="C2422" s="6">
        <x:v>44.921000785</x:v>
      </x:c>
      <x:c r="D2422" s="13" t="s">
        <x:v>68</x:v>
      </x:c>
      <x:c r="E2422">
        <x:v>3</x:v>
      </x:c>
      <x:c r="F2422">
        <x:v>22.785</x:v>
      </x:c>
      <x:c r="G2422" s="8">
        <x:v>71247.9688786489</x:v>
      </x:c>
      <x:c r="H2422" s="8">
        <x:v>0</x:v>
      </x:c>
      <x:c r="I2422">
        <x:v>302733.421507175</x:v>
      </x:c>
      <x:c r="J2422" s="10">
        <x:v>24.5</x:v>
      </x:c>
      <x:c r="K2422" s="10">
        <x:v>64</x:v>
      </x:c>
      <x:c r="L2422">
        <x:f>NA()</x:f>
      </x:c>
    </x:row>
    <x:row r="2423">
      <x:c r="A2423">
        <x:v>9277703</x:v>
      </x:c>
      <x:c r="B2423" s="1">
        <x:v>44184.5507466088</x:v>
      </x:c>
      <x:c r="C2423" s="6">
        <x:v>44.9371280633333</x:v>
      </x:c>
      <x:c r="D2423" s="13" t="s">
        <x:v>68</x:v>
      </x:c>
      <x:c r="E2423">
        <x:v>3</x:v>
      </x:c>
      <x:c r="F2423">
        <x:v>22.785</x:v>
      </x:c>
      <x:c r="G2423" s="8">
        <x:v>71249.1290044039</x:v>
      </x:c>
      <x:c r="H2423" s="8">
        <x:v>0</x:v>
      </x:c>
      <x:c r="I2423">
        <x:v>302736.18428091</x:v>
      </x:c>
      <x:c r="J2423" s="10">
        <x:v>24.5</x:v>
      </x:c>
      <x:c r="K2423" s="10">
        <x:v>64</x:v>
      </x:c>
      <x:c r="L2423">
        <x:f>NA()</x:f>
      </x:c>
    </x:row>
    <x:row r="2424">
      <x:c r="A2424">
        <x:v>9277711</x:v>
      </x:c>
      <x:c r="B2424" s="1">
        <x:v>44184.5507583681</x:v>
      </x:c>
      <x:c r="C2424" s="6">
        <x:v>44.9540661883333</x:v>
      </x:c>
      <x:c r="D2424" s="13" t="s">
        <x:v>68</x:v>
      </x:c>
      <x:c r="E2424">
        <x:v>3</x:v>
      </x:c>
      <x:c r="F2424">
        <x:v>22.791</x:v>
      </x:c>
      <x:c r="G2424" s="8">
        <x:v>71247.6900558819</x:v>
      </x:c>
      <x:c r="H2424" s="8">
        <x:v>0</x:v>
      </x:c>
      <x:c r="I2424">
        <x:v>302734.692296116</x:v>
      </x:c>
      <x:c r="J2424" s="10">
        <x:v>24.5</x:v>
      </x:c>
      <x:c r="K2424" s="10">
        <x:v>64</x:v>
      </x:c>
      <x:c r="L2424">
        <x:f>NA()</x:f>
      </x:c>
    </x:row>
    <x:row r="2425">
      <x:c r="A2425">
        <x:v>9277723</x:v>
      </x:c>
      <x:c r="B2425" s="1">
        <x:v>44184.5507701042</x:v>
      </x:c>
      <x:c r="C2425" s="6">
        <x:v>44.970967705</x:v>
      </x:c>
      <x:c r="D2425" s="13" t="s">
        <x:v>68</x:v>
      </x:c>
      <x:c r="E2425">
        <x:v>3</x:v>
      </x:c>
      <x:c r="F2425">
        <x:v>22.789</x:v>
      </x:c>
      <x:c r="G2425" s="8">
        <x:v>71245.707603981</x:v>
      </x:c>
      <x:c r="H2425" s="8">
        <x:v>0</x:v>
      </x:c>
      <x:c r="I2425">
        <x:v>302744.525122108</x:v>
      </x:c>
      <x:c r="J2425" s="10">
        <x:v>24.5</x:v>
      </x:c>
      <x:c r="K2425" s="10">
        <x:v>64</x:v>
      </x:c>
      <x:c r="L2425">
        <x:f>NA()</x:f>
      </x:c>
    </x:row>
    <x:row r="2426">
      <x:c r="A2426">
        <x:v>9277731</x:v>
      </x:c>
      <x:c r="B2426" s="1">
        <x:v>44184.5507818287</x:v>
      </x:c>
      <x:c r="C2426" s="6">
        <x:v>44.987837125</x:v>
      </x:c>
      <x:c r="D2426" s="13" t="s">
        <x:v>68</x:v>
      </x:c>
      <x:c r="E2426">
        <x:v>3</x:v>
      </x:c>
      <x:c r="F2426">
        <x:v>22.786</x:v>
      </x:c>
      <x:c r="G2426" s="8">
        <x:v>71252.2193182231</x:v>
      </x:c>
      <x:c r="H2426" s="8">
        <x:v>0</x:v>
      </x:c>
      <x:c r="I2426">
        <x:v>302744.567752608</x:v>
      </x:c>
      <x:c r="J2426" s="10">
        <x:v>24.5</x:v>
      </x:c>
      <x:c r="K2426" s="10">
        <x:v>64</x:v>
      </x:c>
      <x:c r="L2426">
        <x:f>NA()</x:f>
      </x:c>
    </x:row>
    <x:row r="2427">
      <x:c r="A2427">
        <x:v>9277734</x:v>
      </x:c>
      <x:c r="B2427" s="1">
        <x:v>44184.5507929745</x:v>
      </x:c>
      <x:c r="C2427" s="6">
        <x:v>45.0038696466667</x:v>
      </x:c>
      <x:c r="D2427" s="13" t="s">
        <x:v>68</x:v>
      </x:c>
      <x:c r="E2427">
        <x:v>3</x:v>
      </x:c>
      <x:c r="F2427">
        <x:v>22.791</x:v>
      </x:c>
      <x:c r="G2427" s="8">
        <x:v>71244.4853974017</x:v>
      </x:c>
      <x:c r="H2427" s="8">
        <x:v>0</x:v>
      </x:c>
      <x:c r="I2427">
        <x:v>302734.979094987</x:v>
      </x:c>
      <x:c r="J2427" s="10">
        <x:v>24.5</x:v>
      </x:c>
      <x:c r="K2427" s="10">
        <x:v>64</x:v>
      </x:c>
      <x:c r="L2427">
        <x:f>NA()</x:f>
      </x:c>
    </x:row>
    <x:row r="2428">
      <x:c r="A2428">
        <x:v>9277742</x:v>
      </x:c>
      <x:c r="B2428" s="1">
        <x:v>44184.5508047106</x:v>
      </x:c>
      <x:c r="C2428" s="6">
        <x:v>45.020773445</x:v>
      </x:c>
      <x:c r="D2428" s="13" t="s">
        <x:v>68</x:v>
      </x:c>
      <x:c r="E2428">
        <x:v>3</x:v>
      </x:c>
      <x:c r="F2428">
        <x:v>22.795</x:v>
      </x:c>
      <x:c r="G2428" s="8">
        <x:v>71244.2415259761</x:v>
      </x:c>
      <x:c r="H2428" s="8">
        <x:v>0</x:v>
      </x:c>
      <x:c r="I2428">
        <x:v>302739.146042428</x:v>
      </x:c>
      <x:c r="J2428" s="10">
        <x:v>24.5</x:v>
      </x:c>
      <x:c r="K2428" s="10">
        <x:v>64</x:v>
      </x:c>
      <x:c r="L2428">
        <x:f>NA()</x:f>
      </x:c>
    </x:row>
    <x:row r="2429">
      <x:c r="A2429">
        <x:v>9277755</x:v>
      </x:c>
      <x:c r="B2429" s="1">
        <x:v>44184.5508164352</x:v>
      </x:c>
      <x:c r="C2429" s="6">
        <x:v>45.037657885</x:v>
      </x:c>
      <x:c r="D2429" s="13" t="s">
        <x:v>68</x:v>
      </x:c>
      <x:c r="E2429">
        <x:v>3</x:v>
      </x:c>
      <x:c r="F2429">
        <x:v>22.791</x:v>
      </x:c>
      <x:c r="G2429" s="8">
        <x:v>71248.5524571776</x:v>
      </x:c>
      <x:c r="H2429" s="8">
        <x:v>0</x:v>
      </x:c>
      <x:c r="I2429">
        <x:v>302724.259205378</x:v>
      </x:c>
      <x:c r="J2429" s="10">
        <x:v>24.5</x:v>
      </x:c>
      <x:c r="K2429" s="10">
        <x:v>64</x:v>
      </x:c>
      <x:c r="L2429">
        <x:f>NA()</x:f>
      </x:c>
    </x:row>
    <x:row r="2430">
      <x:c r="A2430">
        <x:v>9277763</x:v>
      </x:c>
      <x:c r="B2430" s="1">
        <x:v>44184.550828125</x:v>
      </x:c>
      <x:c r="C2430" s="6">
        <x:v>45.0545182216667</x:v>
      </x:c>
      <x:c r="D2430" s="13" t="s">
        <x:v>68</x:v>
      </x:c>
      <x:c r="E2430">
        <x:v>3</x:v>
      </x:c>
      <x:c r="F2430">
        <x:v>22.792</x:v>
      </x:c>
      <x:c r="G2430" s="8">
        <x:v>71240.1231346681</x:v>
      </x:c>
      <x:c r="H2430" s="8">
        <x:v>0</x:v>
      </x:c>
      <x:c r="I2430">
        <x:v>302722.167537016</x:v>
      </x:c>
      <x:c r="J2430" s="10">
        <x:v>24.5</x:v>
      </x:c>
      <x:c r="K2430" s="10">
        <x:v>64</x:v>
      </x:c>
      <x:c r="L2430">
        <x:f>NA()</x:f>
      </x:c>
    </x:row>
    <x:row r="2431">
      <x:c r="A2431">
        <x:v>9277768</x:v>
      </x:c>
      <x:c r="B2431" s="1">
        <x:v>44184.5508392708</x:v>
      </x:c>
      <x:c r="C2431" s="6">
        <x:v>45.0705419316667</x:v>
      </x:c>
      <x:c r="D2431" s="13" t="s">
        <x:v>68</x:v>
      </x:c>
      <x:c r="E2431">
        <x:v>3</x:v>
      </x:c>
      <x:c r="F2431">
        <x:v>22.787</x:v>
      </x:c>
      <x:c r="G2431" s="8">
        <x:v>71239.7459069046</x:v>
      </x:c>
      <x:c r="H2431" s="8">
        <x:v>0</x:v>
      </x:c>
      <x:c r="I2431">
        <x:v>302728.140801008</x:v>
      </x:c>
      <x:c r="J2431" s="10">
        <x:v>24.5</x:v>
      </x:c>
      <x:c r="K2431" s="10">
        <x:v>64</x:v>
      </x:c>
      <x:c r="L2431">
        <x:f>NA()</x:f>
      </x:c>
    </x:row>
    <x:row r="2432">
      <x:c r="A2432">
        <x:v>9277776</x:v>
      </x:c>
      <x:c r="B2432" s="1">
        <x:v>44184.5508509606</x:v>
      </x:c>
      <x:c r="C2432" s="6">
        <x:v>45.0874086716667</x:v>
      </x:c>
      <x:c r="D2432" s="13" t="s">
        <x:v>68</x:v>
      </x:c>
      <x:c r="E2432">
        <x:v>3</x:v>
      </x:c>
      <x:c r="F2432">
        <x:v>22.787</x:v>
      </x:c>
      <x:c r="G2432" s="8">
        <x:v>71248.7505608861</x:v>
      </x:c>
      <x:c r="H2432" s="8">
        <x:v>0</x:v>
      </x:c>
      <x:c r="I2432">
        <x:v>302731.128679691</x:v>
      </x:c>
      <x:c r="J2432" s="10">
        <x:v>24.5</x:v>
      </x:c>
      <x:c r="K2432" s="10">
        <x:v>64</x:v>
      </x:c>
      <x:c r="L2432">
        <x:f>NA()</x:f>
      </x:c>
    </x:row>
    <x:row r="2433">
      <x:c r="A2433">
        <x:v>9277785</x:v>
      </x:c>
      <x:c r="B2433" s="1">
        <x:v>44184.5508626505</x:v>
      </x:c>
      <x:c r="C2433" s="6">
        <x:v>45.10422392</x:v>
      </x:c>
      <x:c r="D2433" s="13" t="s">
        <x:v>68</x:v>
      </x:c>
      <x:c r="E2433">
        <x:v>3</x:v>
      </x:c>
      <x:c r="F2433">
        <x:v>22.785</x:v>
      </x:c>
      <x:c r="G2433" s="8">
        <x:v>71252.5328630122</x:v>
      </x:c>
      <x:c r="H2433" s="8">
        <x:v>0</x:v>
      </x:c>
      <x:c r="I2433">
        <x:v>302735.384981131</x:v>
      </x:c>
      <x:c r="J2433" s="10">
        <x:v>24.5</x:v>
      </x:c>
      <x:c r="K2433" s="10">
        <x:v>64</x:v>
      </x:c>
      <x:c r="L2433">
        <x:f>NA()</x:f>
      </x:c>
    </x:row>
    <x:row r="2434">
      <x:c r="A2434">
        <x:v>9277791</x:v>
      </x:c>
      <x:c r="B2434" s="1">
        <x:v>44184.5508743403</x:v>
      </x:c>
      <x:c r="C2434" s="6">
        <x:v>45.1210428983333</x:v>
      </x:c>
      <x:c r="D2434" s="13" t="s">
        <x:v>68</x:v>
      </x:c>
      <x:c r="E2434">
        <x:v>3</x:v>
      </x:c>
      <x:c r="F2434">
        <x:v>22.782</x:v>
      </x:c>
      <x:c r="G2434" s="8">
        <x:v>71245.7893106943</x:v>
      </x:c>
      <x:c r="H2434" s="8">
        <x:v>0</x:v>
      </x:c>
      <x:c r="I2434">
        <x:v>302731.745357379</x:v>
      </x:c>
      <x:c r="J2434" s="10">
        <x:v>24.5</x:v>
      </x:c>
      <x:c r="K2434" s="10">
        <x:v>64</x:v>
      </x:c>
      <x:c r="L2434">
        <x:f>NA()</x:f>
      </x:c>
    </x:row>
    <x:row r="2435">
      <x:c r="A2435">
        <x:v>9277796</x:v>
      </x:c>
      <x:c r="B2435" s="1">
        <x:v>44184.5508854514</x:v>
      </x:c>
      <x:c r="C2435" s="6">
        <x:v>45.1370724466667</x:v>
      </x:c>
      <x:c r="D2435" s="13" t="s">
        <x:v>68</x:v>
      </x:c>
      <x:c r="E2435">
        <x:v>3</x:v>
      </x:c>
      <x:c r="F2435">
        <x:v>22.781</x:v>
      </x:c>
      <x:c r="G2435" s="8">
        <x:v>71239.7642151593</x:v>
      </x:c>
      <x:c r="H2435" s="8">
        <x:v>0</x:v>
      </x:c>
      <x:c r="I2435">
        <x:v>302734.433058705</x:v>
      </x:c>
      <x:c r="J2435" s="10">
        <x:v>24.5</x:v>
      </x:c>
      <x:c r="K2435" s="10">
        <x:v>64</x:v>
      </x:c>
      <x:c r="L2435">
        <x:f>NA()</x:f>
      </x:c>
    </x:row>
    <x:row r="2436">
      <x:c r="A2436">
        <x:v>9277804</x:v>
      </x:c>
      <x:c r="B2436" s="1">
        <x:v>44184.5508971875</x:v>
      </x:c>
      <x:c r="C2436" s="6">
        <x:v>45.1539283466667</x:v>
      </x:c>
      <x:c r="D2436" s="13" t="s">
        <x:v>68</x:v>
      </x:c>
      <x:c r="E2436">
        <x:v>3</x:v>
      </x:c>
      <x:c r="F2436">
        <x:v>22.789</x:v>
      </x:c>
      <x:c r="G2436" s="8">
        <x:v>71244.9116235873</x:v>
      </x:c>
      <x:c r="H2436" s="8">
        <x:v>0</x:v>
      </x:c>
      <x:c r="I2436">
        <x:v>302737.15655873</x:v>
      </x:c>
      <x:c r="J2436" s="10">
        <x:v>24.5</x:v>
      </x:c>
      <x:c r="K2436" s="10">
        <x:v>64</x:v>
      </x:c>
      <x:c r="L2436">
        <x:f>NA()</x:f>
      </x:c>
    </x:row>
    <x:row r="2437">
      <x:c r="A2437">
        <x:v>9277814</x:v>
      </x:c>
      <x:c r="B2437" s="1">
        <x:v>44184.5509088773</x:v>
      </x:c>
      <x:c r="C2437" s="6">
        <x:v>45.1707933816667</x:v>
      </x:c>
      <x:c r="D2437" s="13" t="s">
        <x:v>68</x:v>
      </x:c>
      <x:c r="E2437">
        <x:v>3</x:v>
      </x:c>
      <x:c r="F2437">
        <x:v>22.789</x:v>
      </x:c>
      <x:c r="G2437" s="8">
        <x:v>71248.6288727712</x:v>
      </x:c>
      <x:c r="H2437" s="8">
        <x:v>0</x:v>
      </x:c>
      <x:c r="I2437">
        <x:v>302722.842297007</x:v>
      </x:c>
      <x:c r="J2437" s="10">
        <x:v>24.5</x:v>
      </x:c>
      <x:c r="K2437" s="10">
        <x:v>64</x:v>
      </x:c>
      <x:c r="L2437">
        <x:f>NA()</x:f>
      </x:c>
    </x:row>
    <x:row r="2438">
      <x:c r="A2438">
        <x:v>9277823</x:v>
      </x:c>
      <x:c r="B2438" s="1">
        <x:v>44184.5509206018</x:v>
      </x:c>
      <x:c r="C2438" s="6">
        <x:v>45.1876568533333</x:v>
      </x:c>
      <x:c r="D2438" s="13" t="s">
        <x:v>68</x:v>
      </x:c>
      <x:c r="E2438">
        <x:v>3</x:v>
      </x:c>
      <x:c r="F2438">
        <x:v>22.79</x:v>
      </x:c>
      <x:c r="G2438" s="8">
        <x:v>71239.8842451682</x:v>
      </x:c>
      <x:c r="H2438" s="8">
        <x:v>0</x:v>
      </x:c>
      <x:c r="I2438">
        <x:v>302727.595224486</x:v>
      </x:c>
      <x:c r="J2438" s="10">
        <x:v>24.5</x:v>
      </x:c>
      <x:c r="K2438" s="10">
        <x:v>64</x:v>
      </x:c>
      <x:c r="L2438">
        <x:f>NA()</x:f>
      </x:c>
    </x:row>
    <x:row r="2439">
      <x:c r="A2439">
        <x:v>9277830</x:v>
      </x:c>
      <x:c r="B2439" s="1">
        <x:v>44184.5509323264</x:v>
      </x:c>
      <x:c r="C2439" s="6">
        <x:v>45.2045506283333</x:v>
      </x:c>
      <x:c r="D2439" s="13" t="s">
        <x:v>68</x:v>
      </x:c>
      <x:c r="E2439">
        <x:v>3</x:v>
      </x:c>
      <x:c r="F2439">
        <x:v>22.789</x:v>
      </x:c>
      <x:c r="G2439" s="8">
        <x:v>71247.4981538978</x:v>
      </x:c>
      <x:c r="H2439" s="8">
        <x:v>0</x:v>
      </x:c>
      <x:c r="I2439">
        <x:v>302729.586208153</x:v>
      </x:c>
      <x:c r="J2439" s="10">
        <x:v>24.5</x:v>
      </x:c>
      <x:c r="K2439" s="10">
        <x:v>64</x:v>
      </x:c>
      <x:c r="L2439">
        <x:f>NA()</x:f>
      </x:c>
    </x:row>
    <x:row r="2440">
      <x:c r="A2440">
        <x:v>9277836</x:v>
      </x:c>
      <x:c r="B2440" s="1">
        <x:v>44184.5509434838</x:v>
      </x:c>
      <x:c r="C2440" s="6">
        <x:v>45.220587835</x:v>
      </x:c>
      <x:c r="D2440" s="13" t="s">
        <x:v>68</x:v>
      </x:c>
      <x:c r="E2440">
        <x:v>3</x:v>
      </x:c>
      <x:c r="F2440">
        <x:v>22.792</x:v>
      </x:c>
      <x:c r="G2440" s="8">
        <x:v>71243.0479245406</x:v>
      </x:c>
      <x:c r="H2440" s="8">
        <x:v>0</x:v>
      </x:c>
      <x:c r="I2440">
        <x:v>302723.792823015</x:v>
      </x:c>
      <x:c r="J2440" s="10">
        <x:v>24.5</x:v>
      </x:c>
      <x:c r="K2440" s="10">
        <x:v>64</x:v>
      </x:c>
      <x:c r="L2440">
        <x:f>NA()</x:f>
      </x:c>
    </x:row>
    <x:row r="2441">
      <x:c r="A2441">
        <x:v>9277844</x:v>
      </x:c>
      <x:c r="B2441" s="1">
        <x:v>44184.5509551736</x:v>
      </x:c>
      <x:c r="C2441" s="6">
        <x:v>45.2374398016667</x:v>
      </x:c>
      <x:c r="D2441" s="13" t="s">
        <x:v>68</x:v>
      </x:c>
      <x:c r="E2441">
        <x:v>3</x:v>
      </x:c>
      <x:c r="F2441">
        <x:v>22.79</x:v>
      </x:c>
      <x:c r="G2441" s="8">
        <x:v>71244.8679651742</x:v>
      </x:c>
      <x:c r="H2441" s="8">
        <x:v>0</x:v>
      </x:c>
      <x:c r="I2441">
        <x:v>302731.303245202</x:v>
      </x:c>
      <x:c r="J2441" s="10">
        <x:v>24.5</x:v>
      </x:c>
      <x:c r="K2441" s="10">
        <x:v>64</x:v>
      </x:c>
      <x:c r="L2441">
        <x:f>NA()</x:f>
      </x:c>
    </x:row>
    <x:row r="2442">
      <x:c r="A2442">
        <x:v>9277856</x:v>
      </x:c>
      <x:c r="B2442" s="1">
        <x:v>44184.5509668634</x:v>
      </x:c>
      <x:c r="C2442" s="6">
        <x:v>45.25429427</x:v>
      </x:c>
      <x:c r="D2442" s="13" t="s">
        <x:v>68</x:v>
      </x:c>
      <x:c r="E2442">
        <x:v>3</x:v>
      </x:c>
      <x:c r="F2442">
        <x:v>22.787</x:v>
      </x:c>
      <x:c r="G2442" s="8">
        <x:v>71243.5691238323</x:v>
      </x:c>
      <x:c r="H2442" s="8">
        <x:v>0</x:v>
      </x:c>
      <x:c r="I2442">
        <x:v>302730.928355198</x:v>
      </x:c>
      <x:c r="J2442" s="10">
        <x:v>24.5</x:v>
      </x:c>
      <x:c r="K2442" s="10">
        <x:v>64</x:v>
      </x:c>
      <x:c r="L2442">
        <x:f>NA()</x:f>
      </x:c>
    </x:row>
    <x:row r="2443">
      <x:c r="A2443">
        <x:v>9277863</x:v>
      </x:c>
      <x:c r="B2443" s="1">
        <x:v>44184.5509785532</x:v>
      </x:c>
      <x:c r="C2443" s="6">
        <x:v>45.2711244283333</x:v>
      </x:c>
      <x:c r="D2443" s="13" t="s">
        <x:v>68</x:v>
      </x:c>
      <x:c r="E2443">
        <x:v>3</x:v>
      </x:c>
      <x:c r="F2443">
        <x:v>22.791</x:v>
      </x:c>
      <x:c r="G2443" s="8">
        <x:v>71243.0875299795</x:v>
      </x:c>
      <x:c r="H2443" s="8">
        <x:v>0</x:v>
      </x:c>
      <x:c r="I2443">
        <x:v>302720.219597462</x:v>
      </x:c>
      <x:c r="J2443" s="10">
        <x:v>24.5</x:v>
      </x:c>
      <x:c r="K2443" s="10">
        <x:v>64</x:v>
      </x:c>
      <x:c r="L2443">
        <x:f>NA()</x:f>
      </x:c>
    </x:row>
    <x:row r="2444">
      <x:c r="A2444">
        <x:v>9277868</x:v>
      </x:c>
      <x:c r="B2444" s="1">
        <x:v>44184.5509896643</x:v>
      </x:c>
      <x:c r="C2444" s="6">
        <x:v>45.287130645</x:v>
      </x:c>
      <x:c r="D2444" s="13" t="s">
        <x:v>68</x:v>
      </x:c>
      <x:c r="E2444">
        <x:v>3</x:v>
      </x:c>
      <x:c r="F2444">
        <x:v>22.795</x:v>
      </x:c>
      <x:c r="G2444" s="8">
        <x:v>71239.2169678915</x:v>
      </x:c>
      <x:c r="H2444" s="8">
        <x:v>0</x:v>
      </x:c>
      <x:c r="I2444">
        <x:v>302719.287892297</x:v>
      </x:c>
      <x:c r="J2444" s="10">
        <x:v>24.5</x:v>
      </x:c>
      <x:c r="K2444" s="10">
        <x:v>64</x:v>
      </x:c>
      <x:c r="L2444">
        <x:f>NA()</x:f>
      </x:c>
    </x:row>
    <x:row r="2445">
      <x:c r="A2445">
        <x:v>9277877</x:v>
      </x:c>
      <x:c r="B2445" s="1">
        <x:v>44184.5510013542</x:v>
      </x:c>
      <x:c r="C2445" s="6">
        <x:v>45.303953935</x:v>
      </x:c>
      <x:c r="D2445" s="13" t="s">
        <x:v>68</x:v>
      </x:c>
      <x:c r="E2445">
        <x:v>3</x:v>
      </x:c>
      <x:c r="F2445">
        <x:v>22.791</x:v>
      </x:c>
      <x:c r="G2445" s="8">
        <x:v>71241.3060379716</x:v>
      </x:c>
      <x:c r="H2445" s="8">
        <x:v>0</x:v>
      </x:c>
      <x:c r="I2445">
        <x:v>302720.419807763</x:v>
      </x:c>
      <x:c r="J2445" s="10">
        <x:v>24.5</x:v>
      </x:c>
      <x:c r="K2445" s="10">
        <x:v>64</x:v>
      </x:c>
      <x:c r="L2445">
        <x:f>NA()</x:f>
      </x:c>
    </x:row>
    <x:row r="2446">
      <x:c r="A2446">
        <x:v>9277885</x:v>
      </x:c>
      <x:c r="B2446" s="1">
        <x:v>44184.551013044</x:v>
      </x:c>
      <x:c r="C2446" s="6">
        <x:v>45.32077721</x:v>
      </x:c>
      <x:c r="D2446" s="13" t="s">
        <x:v>68</x:v>
      </x:c>
      <x:c r="E2446">
        <x:v>3</x:v>
      </x:c>
      <x:c r="F2446">
        <x:v>22.786</x:v>
      </x:c>
      <x:c r="G2446" s="8">
        <x:v>71241.1464572902</x:v>
      </x:c>
      <x:c r="H2446" s="8">
        <x:v>0</x:v>
      </x:c>
      <x:c r="I2446">
        <x:v>302720.972864072</x:v>
      </x:c>
      <x:c r="J2446" s="10">
        <x:v>24.5</x:v>
      </x:c>
      <x:c r="K2446" s="10">
        <x:v>64</x:v>
      </x:c>
      <x:c r="L2446">
        <x:f>NA()</x:f>
      </x:c>
    </x:row>
    <x:row r="2447">
      <x:c r="A2447">
        <x:v>9277896</x:v>
      </x:c>
      <x:c r="B2447" s="1">
        <x:v>44184.5510247338</x:v>
      </x:c>
      <x:c r="C2447" s="6">
        <x:v>45.3376156816667</x:v>
      </x:c>
      <x:c r="D2447" s="13" t="s">
        <x:v>68</x:v>
      </x:c>
      <x:c r="E2447">
        <x:v>3</x:v>
      </x:c>
      <x:c r="F2447">
        <x:v>22.785</x:v>
      </x:c>
      <x:c r="G2447" s="8">
        <x:v>71239.2330620774</x:v>
      </x:c>
      <x:c r="H2447" s="8">
        <x:v>0</x:v>
      </x:c>
      <x:c r="I2447">
        <x:v>302721.612739371</x:v>
      </x:c>
      <x:c r="J2447" s="10">
        <x:v>24.5</x:v>
      </x:c>
      <x:c r="K2447" s="10">
        <x:v>64</x:v>
      </x:c>
      <x:c r="L2447">
        <x:f>NA()</x:f>
      </x:c>
    </x:row>
    <x:row r="2448">
      <x:c r="A2448">
        <x:v>9277902</x:v>
      </x:c>
      <x:c r="B2448" s="1">
        <x:v>44184.5510364583</x:v>
      </x:c>
      <x:c r="C2448" s="6">
        <x:v>45.3544929416667</x:v>
      </x:c>
      <x:c r="D2448" s="13" t="s">
        <x:v>68</x:v>
      </x:c>
      <x:c r="E2448">
        <x:v>3</x:v>
      </x:c>
      <x:c r="F2448">
        <x:v>22.785</x:v>
      </x:c>
      <x:c r="G2448" s="8">
        <x:v>71241.8217776322</x:v>
      </x:c>
      <x:c r="H2448" s="8">
        <x:v>0</x:v>
      </x:c>
      <x:c r="I2448">
        <x:v>302727.284129422</x:v>
      </x:c>
      <x:c r="J2448" s="10">
        <x:v>24.5</x:v>
      </x:c>
      <x:c r="K2448" s="10">
        <x:v>64</x:v>
      </x:c>
      <x:c r="L2448">
        <x:f>NA()</x:f>
      </x:c>
    </x:row>
    <x:row r="2449">
      <x:c r="A2449">
        <x:v>9277908</x:v>
      </x:c>
      <x:c r="B2449" s="1">
        <x:v>44184.5510475347</x:v>
      </x:c>
      <x:c r="C2449" s="6">
        <x:v>45.370477805</x:v>
      </x:c>
      <x:c r="D2449" s="13" t="s">
        <x:v>68</x:v>
      </x:c>
      <x:c r="E2449">
        <x:v>3</x:v>
      </x:c>
      <x:c r="F2449">
        <x:v>22.792</x:v>
      </x:c>
      <x:c r="G2449" s="8">
        <x:v>71244.1626620817</x:v>
      </x:c>
      <x:c r="H2449" s="8">
        <x:v>0</x:v>
      </x:c>
      <x:c r="I2449">
        <x:v>302725.997936824</x:v>
      </x:c>
      <x:c r="J2449" s="10">
        <x:v>24.5</x:v>
      </x:c>
      <x:c r="K2449" s="10">
        <x:v>64</x:v>
      </x:c>
      <x:c r="L2449">
        <x:f>NA()</x:f>
      </x:c>
    </x:row>
    <x:row r="2450">
      <x:c r="A2450">
        <x:v>9277917</x:v>
      </x:c>
      <x:c r="B2450" s="1">
        <x:v>44184.5510592593</x:v>
      </x:c>
      <x:c r="C2450" s="6">
        <x:v>45.38733143</x:v>
      </x:c>
      <x:c r="D2450" s="13" t="s">
        <x:v>68</x:v>
      </x:c>
      <x:c r="E2450">
        <x:v>3</x:v>
      </x:c>
      <x:c r="F2450">
        <x:v>22.787</x:v>
      </x:c>
      <x:c r="G2450" s="8">
        <x:v>71239.837115422</x:v>
      </x:c>
      <x:c r="H2450" s="8">
        <x:v>0</x:v>
      </x:c>
      <x:c r="I2450">
        <x:v>302719.466854153</x:v>
      </x:c>
      <x:c r="J2450" s="10">
        <x:v>24.5</x:v>
      </x:c>
      <x:c r="K2450" s="10">
        <x:v>64</x:v>
      </x:c>
      <x:c r="L2450">
        <x:f>NA()</x:f>
      </x:c>
    </x:row>
    <x:row r="2451">
      <x:c r="A2451">
        <x:v>9277926</x:v>
      </x:c>
      <x:c r="B2451" s="1">
        <x:v>44184.5510709491</x:v>
      </x:c>
      <x:c r="C2451" s="6">
        <x:v>45.40416943</x:v>
      </x:c>
      <x:c r="D2451" s="13" t="s">
        <x:v>68</x:v>
      </x:c>
      <x:c r="E2451">
        <x:v>3</x:v>
      </x:c>
      <x:c r="F2451">
        <x:v>22.789</x:v>
      </x:c>
      <x:c r="G2451" s="8">
        <x:v>71241.809437438</x:v>
      </x:c>
      <x:c r="H2451" s="8">
        <x:v>0</x:v>
      </x:c>
      <x:c r="I2451">
        <x:v>302718.22331303</x:v>
      </x:c>
      <x:c r="J2451" s="10">
        <x:v>24.5</x:v>
      </x:c>
      <x:c r="K2451" s="10">
        <x:v>64</x:v>
      </x:c>
      <x:c r="L2451">
        <x:f>NA()</x:f>
      </x:c>
    </x:row>
    <x:row r="2452">
      <x:c r="A2452">
        <x:v>9277936</x:v>
      </x:c>
      <x:c r="B2452" s="1">
        <x:v>44184.5510826736</x:v>
      </x:c>
      <x:c r="C2452" s="6">
        <x:v>45.4210372566667</x:v>
      </x:c>
      <x:c r="D2452" s="13" t="s">
        <x:v>68</x:v>
      </x:c>
      <x:c r="E2452">
        <x:v>3</x:v>
      </x:c>
      <x:c r="F2452">
        <x:v>22.788</x:v>
      </x:c>
      <x:c r="G2452" s="8">
        <x:v>71239.8759652934</x:v>
      </x:c>
      <x:c r="H2452" s="8">
        <x:v>0</x:v>
      </x:c>
      <x:c r="I2452">
        <x:v>302733.024410669</x:v>
      </x:c>
      <x:c r="J2452" s="10">
        <x:v>24.5</x:v>
      </x:c>
      <x:c r="K2452" s="10">
        <x:v>64</x:v>
      </x:c>
      <x:c r="L2452">
        <x:f>NA()</x:f>
      </x:c>
    </x:row>
    <x:row r="2453">
      <x:c r="A2453">
        <x:v>9277940</x:v>
      </x:c>
      <x:c r="B2453" s="1">
        <x:v>44184.5510938657</x:v>
      </x:c>
      <x:c r="C2453" s="6">
        <x:v>45.43716909</x:v>
      </x:c>
      <x:c r="D2453" s="13" t="s">
        <x:v>68</x:v>
      </x:c>
      <x:c r="E2453">
        <x:v>3</x:v>
      </x:c>
      <x:c r="F2453">
        <x:v>22.785</x:v>
      </x:c>
      <x:c r="G2453" s="8">
        <x:v>71237.011629562</x:v>
      </x:c>
      <x:c r="H2453" s="8">
        <x:v>0</x:v>
      </x:c>
      <x:c r="I2453">
        <x:v>302716.154055053</x:v>
      </x:c>
      <x:c r="J2453" s="10">
        <x:v>24.5</x:v>
      </x:c>
      <x:c r="K2453" s="10">
        <x:v>64</x:v>
      </x:c>
      <x:c r="L2453">
        <x:f>NA()</x:f>
      </x:c>
    </x:row>
    <x:row r="2454">
      <x:c r="A2454">
        <x:v>9277950</x:v>
      </x:c>
      <x:c r="B2454" s="1">
        <x:v>44184.5511055556</x:v>
      </x:c>
      <x:c r="C2454" s="6">
        <x:v>45.4540282916667</x:v>
      </x:c>
      <x:c r="D2454" s="13" t="s">
        <x:v>68</x:v>
      </x:c>
      <x:c r="E2454">
        <x:v>3</x:v>
      </x:c>
      <x:c r="F2454">
        <x:v>22.789</x:v>
      </x:c>
      <x:c r="G2454" s="8">
        <x:v>71245.4971810166</x:v>
      </x:c>
      <x:c r="H2454" s="8">
        <x:v>0</x:v>
      </x:c>
      <x:c r="I2454">
        <x:v>302728.197953441</x:v>
      </x:c>
      <x:c r="J2454" s="10">
        <x:v>24.5</x:v>
      </x:c>
      <x:c r="K2454" s="10">
        <x:v>64</x:v>
      </x:c>
      <x:c r="L2454">
        <x:f>NA()</x:f>
      </x:c>
    </x:row>
    <x:row r="2455">
      <x:c r="A2455">
        <x:v>9277960</x:v>
      </x:c>
      <x:c r="B2455" s="1">
        <x:v>44184.5511172801</x:v>
      </x:c>
      <x:c r="C2455" s="6">
        <x:v>45.4708807916667</x:v>
      </x:c>
      <x:c r="D2455" s="13" t="s">
        <x:v>68</x:v>
      </x:c>
      <x:c r="E2455">
        <x:v>3</x:v>
      </x:c>
      <x:c r="F2455">
        <x:v>22.791</x:v>
      </x:c>
      <x:c r="G2455" s="8">
        <x:v>71243.4399069106</x:v>
      </x:c>
      <x:c r="H2455" s="8">
        <x:v>0</x:v>
      </x:c>
      <x:c r="I2455">
        <x:v>302730.037432078</x:v>
      </x:c>
      <x:c r="J2455" s="10">
        <x:v>24.5</x:v>
      </x:c>
      <x:c r="K2455" s="10">
        <x:v>64</x:v>
      </x:c>
      <x:c r="L2455">
        <x:f>NA()</x:f>
      </x:c>
    </x:row>
    <x:row r="2456">
      <x:c r="A2456">
        <x:v>9277969</x:v>
      </x:c>
      <x:c r="B2456" s="1">
        <x:v>44184.5511290162</x:v>
      </x:c>
      <x:c r="C2456" s="6">
        <x:v>45.487758375</x:v>
      </x:c>
      <x:c r="D2456" s="13" t="s">
        <x:v>68</x:v>
      </x:c>
      <x:c r="E2456">
        <x:v>3</x:v>
      </x:c>
      <x:c r="F2456">
        <x:v>22.787</x:v>
      </x:c>
      <x:c r="G2456" s="8">
        <x:v>71246.6307757886</x:v>
      </x:c>
      <x:c r="H2456" s="8">
        <x:v>0</x:v>
      </x:c>
      <x:c r="I2456">
        <x:v>302723.526430379</x:v>
      </x:c>
      <x:c r="J2456" s="10">
        <x:v>24.5</x:v>
      </x:c>
      <x:c r="K2456" s="10">
        <x:v>64</x:v>
      </x:c>
      <x:c r="L2456">
        <x:f>NA()</x:f>
      </x:c>
    </x:row>
    <x:row r="2457">
      <x:c r="A2457">
        <x:v>9277972</x:v>
      </x:c>
      <x:c r="B2457" s="1">
        <x:v>44184.551140081</x:v>
      </x:c>
      <x:c r="C2457" s="6">
        <x:v>45.5037446433333</x:v>
      </x:c>
      <x:c r="D2457" s="13" t="s">
        <x:v>68</x:v>
      </x:c>
      <x:c r="E2457">
        <x:v>3</x:v>
      </x:c>
      <x:c r="F2457">
        <x:v>22.789</x:v>
      </x:c>
      <x:c r="G2457" s="8">
        <x:v>71241.6383994793</x:v>
      </x:c>
      <x:c r="H2457" s="8">
        <x:v>0</x:v>
      </x:c>
      <x:c r="I2457">
        <x:v>302709.573515506</x:v>
      </x:c>
      <x:c r="J2457" s="10">
        <x:v>24.5</x:v>
      </x:c>
      <x:c r="K2457" s="10">
        <x:v>64</x:v>
      </x:c>
      <x:c r="L2457">
        <x:f>NA()</x:f>
      </x:c>
    </x:row>
    <x:row r="2458">
      <x:c r="A2458">
        <x:v>9277981</x:v>
      </x:c>
      <x:c r="B2458" s="1">
        <x:v>44184.5511518866</x:v>
      </x:c>
      <x:c r="C2458" s="6">
        <x:v>45.520730625</x:v>
      </x:c>
      <x:c r="D2458" s="13" t="s">
        <x:v>68</x:v>
      </x:c>
      <x:c r="E2458">
        <x:v>3</x:v>
      </x:c>
      <x:c r="F2458">
        <x:v>22.792</x:v>
      </x:c>
      <x:c r="G2458" s="8">
        <x:v>71232.6746978616</x:v>
      </x:c>
      <x:c r="H2458" s="8">
        <x:v>0</x:v>
      </x:c>
      <x:c r="I2458">
        <x:v>302709.295471599</x:v>
      </x:c>
      <x:c r="J2458" s="10">
        <x:v>24.5</x:v>
      </x:c>
      <x:c r="K2458" s="10">
        <x:v>64</x:v>
      </x:c>
      <x:c r="L2458">
        <x:f>NA()</x:f>
      </x:c>
    </x:row>
    <x:row r="2459">
      <x:c r="A2459">
        <x:v>9277990</x:v>
      </x:c>
      <x:c r="B2459" s="1">
        <x:v>44184.5511635764</x:v>
      </x:c>
      <x:c r="C2459" s="6">
        <x:v>45.5375698816667</x:v>
      </x:c>
      <x:c r="D2459" s="13" t="s">
        <x:v>68</x:v>
      </x:c>
      <x:c r="E2459">
        <x:v>3</x:v>
      </x:c>
      <x:c r="F2459">
        <x:v>22.788</x:v>
      </x:c>
      <x:c r="G2459" s="8">
        <x:v>71240.0025346921</x:v>
      </x:c>
      <x:c r="H2459" s="8">
        <x:v>0</x:v>
      </x:c>
      <x:c r="I2459">
        <x:v>302723.718522351</x:v>
      </x:c>
      <x:c r="J2459" s="10">
        <x:v>24.5</x:v>
      </x:c>
      <x:c r="K2459" s="10">
        <x:v>64</x:v>
      </x:c>
      <x:c r="L2459">
        <x:f>NA()</x:f>
      </x:c>
    </x:row>
    <x:row r="2460">
      <x:c r="A2460">
        <x:v>9278002</x:v>
      </x:c>
      <x:c r="B2460" s="1">
        <x:v>44184.5511753125</x:v>
      </x:c>
      <x:c r="C2460" s="6">
        <x:v>45.55444382</x:v>
      </x:c>
      <x:c r="D2460" s="13" t="s">
        <x:v>68</x:v>
      </x:c>
      <x:c r="E2460">
        <x:v>3</x:v>
      </x:c>
      <x:c r="F2460">
        <x:v>22.786</x:v>
      </x:c>
      <x:c r="G2460" s="8">
        <x:v>71240.5350199723</x:v>
      </x:c>
      <x:c r="H2460" s="8">
        <x:v>0</x:v>
      </x:c>
      <x:c r="I2460">
        <x:v>302705.91885173</x:v>
      </x:c>
      <x:c r="J2460" s="10">
        <x:v>24.5</x:v>
      </x:c>
      <x:c r="K2460" s="10">
        <x:v>64</x:v>
      </x:c>
      <x:c r="L2460">
        <x:f>NA()</x:f>
      </x:c>
    </x:row>
    <x:row r="2461">
      <x:c r="A2461">
        <x:v>9278004</x:v>
      </x:c>
      <x:c r="B2461" s="1">
        <x:v>44184.5511864236</x:v>
      </x:c>
      <x:c r="C2461" s="6">
        <x:v>45.5704248033333</x:v>
      </x:c>
      <x:c r="D2461" s="13" t="s">
        <x:v>68</x:v>
      </x:c>
      <x:c r="E2461">
        <x:v>3</x:v>
      </x:c>
      <x:c r="F2461">
        <x:v>22.792</x:v>
      </x:c>
      <x:c r="G2461" s="8">
        <x:v>71238.4277447134</x:v>
      </x:c>
      <x:c r="H2461" s="8">
        <x:v>0</x:v>
      </x:c>
      <x:c r="I2461">
        <x:v>302710.254025751</x:v>
      </x:c>
      <x:c r="J2461" s="10">
        <x:v>24.5</x:v>
      </x:c>
      <x:c r="K2461" s="10">
        <x:v>64</x:v>
      </x:c>
      <x:c r="L2461">
        <x:f>NA()</x:f>
      </x:c>
    </x:row>
    <x:row r="2462">
      <x:c r="A2462">
        <x:v>9278013</x:v>
      </x:c>
      <x:c r="B2462" s="1">
        <x:v>44184.5511981134</x:v>
      </x:c>
      <x:c r="C2462" s="6">
        <x:v>45.5872807366667</x:v>
      </x:c>
      <x:c r="D2462" s="13" t="s">
        <x:v>68</x:v>
      </x:c>
      <x:c r="E2462">
        <x:v>3</x:v>
      </x:c>
      <x:c r="F2462">
        <x:v>22.789</x:v>
      </x:c>
      <x:c r="G2462" s="8">
        <x:v>71242.9679549222</x:v>
      </x:c>
      <x:c r="H2462" s="8">
        <x:v>0</x:v>
      </x:c>
      <x:c r="I2462">
        <x:v>302714.576462857</x:v>
      </x:c>
      <x:c r="J2462" s="10">
        <x:v>24.5</x:v>
      </x:c>
      <x:c r="K2462" s="10">
        <x:v>64</x:v>
      </x:c>
      <x:c r="L2462">
        <x:f>NA()</x:f>
      </x:c>
    </x:row>
    <x:row r="2463">
      <x:c r="A2463">
        <x:v>9278023</x:v>
      </x:c>
      <x:c r="B2463" s="1">
        <x:v>44184.5512098032</x:v>
      </x:c>
      <x:c r="C2463" s="6">
        <x:v>45.6041311233333</x:v>
      </x:c>
      <x:c r="D2463" s="13" t="s">
        <x:v>68</x:v>
      </x:c>
      <x:c r="E2463">
        <x:v>3</x:v>
      </x:c>
      <x:c r="F2463">
        <x:v>22.789</x:v>
      </x:c>
      <x:c r="G2463" s="8">
        <x:v>71247.6662090426</x:v>
      </x:c>
      <x:c r="H2463" s="8">
        <x:v>0</x:v>
      </x:c>
      <x:c r="I2463">
        <x:v>302718.593951815</x:v>
      </x:c>
      <x:c r="J2463" s="10">
        <x:v>24.5</x:v>
      </x:c>
      <x:c r="K2463" s="10">
        <x:v>64</x:v>
      </x:c>
      <x:c r="L2463">
        <x:f>NA()</x:f>
      </x:c>
    </x:row>
    <x:row r="2464">
      <x:c r="A2464">
        <x:v>9278033</x:v>
      </x:c>
      <x:c r="B2464" s="1">
        <x:v>44184.5512215278</x:v>
      </x:c>
      <x:c r="C2464" s="6">
        <x:v>45.6210048583333</x:v>
      </x:c>
      <x:c r="D2464" s="13" t="s">
        <x:v>68</x:v>
      </x:c>
      <x:c r="E2464">
        <x:v>3</x:v>
      </x:c>
      <x:c r="F2464">
        <x:v>22.788</x:v>
      </x:c>
      <x:c r="G2464" s="8">
        <x:v>71235.3635395587</x:v>
      </x:c>
      <x:c r="H2464" s="8">
        <x:v>0</x:v>
      </x:c>
      <x:c r="I2464">
        <x:v>302723.371042844</x:v>
      </x:c>
      <x:c r="J2464" s="10">
        <x:v>24.5</x:v>
      </x:c>
      <x:c r="K2464" s="10">
        <x:v>64</x:v>
      </x:c>
      <x:c r="L2464">
        <x:f>NA()</x:f>
      </x:c>
    </x:row>
    <x:row r="2465">
      <x:c r="A2465">
        <x:v>9278041</x:v>
      </x:c>
      <x:c r="B2465" s="1">
        <x:v>44184.5512332523</x:v>
      </x:c>
      <x:c r="C2465" s="6">
        <x:v>45.637880095</x:v>
      </x:c>
      <x:c r="D2465" s="13" t="s">
        <x:v>68</x:v>
      </x:c>
      <x:c r="E2465">
        <x:v>3</x:v>
      </x:c>
      <x:c r="F2465">
        <x:v>22.79</x:v>
      </x:c>
      <x:c r="G2465" s="8">
        <x:v>71243.5325491682</x:v>
      </x:c>
      <x:c r="H2465" s="8">
        <x:v>0</x:v>
      </x:c>
      <x:c r="I2465">
        <x:v>302728.539152061</x:v>
      </x:c>
      <x:c r="J2465" s="10">
        <x:v>24.5</x:v>
      </x:c>
      <x:c r="K2465" s="10">
        <x:v>64</x:v>
      </x:c>
      <x:c r="L2465">
        <x:f>NA()</x:f>
      </x:c>
    </x:row>
    <x:row r="2466">
      <x:c r="A2466">
        <x:v>9278045</x:v>
      </x:c>
      <x:c r="B2466" s="1">
        <x:v>44184.5512444444</x:v>
      </x:c>
      <x:c r="C2466" s="6">
        <x:v>45.6540235116667</x:v>
      </x:c>
      <x:c r="D2466" s="13" t="s">
        <x:v>68</x:v>
      </x:c>
      <x:c r="E2466">
        <x:v>3</x:v>
      </x:c>
      <x:c r="F2466">
        <x:v>22.798</x:v>
      </x:c>
      <x:c r="G2466" s="8">
        <x:v>71235.4999313342</x:v>
      </x:c>
      <x:c r="H2466" s="8">
        <x:v>0</x:v>
      </x:c>
      <x:c r="I2466">
        <x:v>302718.66934206</x:v>
      </x:c>
      <x:c r="J2466" s="10">
        <x:v>24.5</x:v>
      </x:c>
      <x:c r="K2466" s="10">
        <x:v>64</x:v>
      </x:c>
      <x:c r="L2466">
        <x:f>NA()</x:f>
      </x:c>
    </x:row>
    <x:row r="2467">
      <x:c r="A2467">
        <x:v>9278053</x:v>
      </x:c>
      <x:c r="B2467" s="1">
        <x:v>44184.551256169</x:v>
      </x:c>
      <x:c r="C2467" s="6">
        <x:v>45.670902645</x:v>
      </x:c>
      <x:c r="D2467" s="13" t="s">
        <x:v>68</x:v>
      </x:c>
      <x:c r="E2467">
        <x:v>3</x:v>
      </x:c>
      <x:c r="F2467">
        <x:v>22.789</x:v>
      </x:c>
      <x:c r="G2467" s="8">
        <x:v>71242.3113433977</x:v>
      </x:c>
      <x:c r="H2467" s="8">
        <x:v>0</x:v>
      </x:c>
      <x:c r="I2467">
        <x:v>302719.13897875</x:v>
      </x:c>
      <x:c r="J2467" s="10">
        <x:v>24.5</x:v>
      </x:c>
      <x:c r="K2467" s="10">
        <x:v>64</x:v>
      </x:c>
      <x:c r="L2467">
        <x:f>NA()</x:f>
      </x:c>
    </x:row>
    <x:row r="2468">
      <x:c r="A2468">
        <x:v>9278064</x:v>
      </x:c>
      <x:c r="B2468" s="1">
        <x:v>44184.5512679051</x:v>
      </x:c>
      <x:c r="C2468" s="6">
        <x:v>45.687776655</x:v>
      </x:c>
      <x:c r="D2468" s="13" t="s">
        <x:v>68</x:v>
      </x:c>
      <x:c r="E2468">
        <x:v>3</x:v>
      </x:c>
      <x:c r="F2468">
        <x:v>22.788</x:v>
      </x:c>
      <x:c r="G2468" s="8">
        <x:v>71245.6376754678</x:v>
      </x:c>
      <x:c r="H2468" s="8">
        <x:v>0</x:v>
      </x:c>
      <x:c r="I2468">
        <x:v>302716.52380029</x:v>
      </x:c>
      <x:c r="J2468" s="10">
        <x:v>24.5</x:v>
      </x:c>
      <x:c r="K2468" s="10">
        <x:v>64</x:v>
      </x:c>
      <x:c r="L2468">
        <x:f>NA()</x:f>
      </x:c>
    </x:row>
    <x:row r="2469">
      <x:c r="A2469">
        <x:v>9278069</x:v>
      </x:c>
      <x:c r="B2469" s="1">
        <x:v>44184.5512790162</x:v>
      </x:c>
      <x:c r="C2469" s="6">
        <x:v>45.7038112866667</x:v>
      </x:c>
      <x:c r="D2469" s="13" t="s">
        <x:v>68</x:v>
      </x:c>
      <x:c r="E2469">
        <x:v>3</x:v>
      </x:c>
      <x:c r="F2469">
        <x:v>22.789</x:v>
      </x:c>
      <x:c r="G2469" s="8">
        <x:v>71237.3438572218</x:v>
      </x:c>
      <x:c r="H2469" s="8">
        <x:v>0</x:v>
      </x:c>
      <x:c r="I2469">
        <x:v>302724.323988713</x:v>
      </x:c>
      <x:c r="J2469" s="10">
        <x:v>24.5</x:v>
      </x:c>
      <x:c r="K2469" s="10">
        <x:v>64</x:v>
      </x:c>
      <x:c r="L2469">
        <x:f>NA()</x:f>
      </x:c>
    </x:row>
    <x:row r="2470">
      <x:c r="A2470">
        <x:v>9278077</x:v>
      </x:c>
      <x:c r="B2470" s="1">
        <x:v>44184.551290706</x:v>
      </x:c>
      <x:c r="C2470" s="6">
        <x:v>45.7206439266667</x:v>
      </x:c>
      <x:c r="D2470" s="13" t="s">
        <x:v>68</x:v>
      </x:c>
      <x:c r="E2470">
        <x:v>3</x:v>
      </x:c>
      <x:c r="F2470">
        <x:v>22.791</x:v>
      </x:c>
      <x:c r="G2470" s="8">
        <x:v>71239.777587348</x:v>
      </x:c>
      <x:c r="H2470" s="8">
        <x:v>0</x:v>
      </x:c>
      <x:c r="I2470">
        <x:v>302728.94625692</x:v>
      </x:c>
      <x:c r="J2470" s="10">
        <x:v>24.5</x:v>
      </x:c>
      <x:c r="K2470" s="10">
        <x:v>64</x:v>
      </x:c>
      <x:c r="L2470">
        <x:f>NA()</x:f>
      </x:c>
    </x:row>
    <x:row r="2471">
      <x:c r="A2471">
        <x:v>9278086</x:v>
      </x:c>
      <x:c r="B2471" s="1">
        <x:v>44184.5513024306</x:v>
      </x:c>
      <x:c r="C2471" s="6">
        <x:v>45.73753013</x:v>
      </x:c>
      <x:c r="D2471" s="13" t="s">
        <x:v>68</x:v>
      </x:c>
      <x:c r="E2471">
        <x:v>3</x:v>
      </x:c>
      <x:c r="F2471">
        <x:v>22.79</x:v>
      </x:c>
      <x:c r="G2471" s="8">
        <x:v>71239.8595019838</x:v>
      </x:c>
      <x:c r="H2471" s="8">
        <x:v>0</x:v>
      </x:c>
      <x:c r="I2471">
        <x:v>302721.637822503</x:v>
      </x:c>
      <x:c r="J2471" s="10">
        <x:v>24.5</x:v>
      </x:c>
      <x:c r="K2471" s="10">
        <x:v>64</x:v>
      </x:c>
      <x:c r="L2471">
        <x:f>NA()</x:f>
      </x:c>
    </x:row>
    <x:row r="2472">
      <x:c r="A2472">
        <x:v>9278093</x:v>
      </x:c>
      <x:c r="B2472" s="1">
        <x:v>44184.5513141551</x:v>
      </x:c>
      <x:c r="C2472" s="6">
        <x:v>45.7543670916667</x:v>
      </x:c>
      <x:c r="D2472" s="13" t="s">
        <x:v>68</x:v>
      </x:c>
      <x:c r="E2472">
        <x:v>3</x:v>
      </x:c>
      <x:c r="F2472">
        <x:v>22.787</x:v>
      </x:c>
      <x:c r="G2472" s="8">
        <x:v>71245.0887376851</x:v>
      </x:c>
      <x:c r="H2472" s="8">
        <x:v>0</x:v>
      </x:c>
      <x:c r="I2472">
        <x:v>302724.119922357</x:v>
      </x:c>
      <x:c r="J2472" s="10">
        <x:v>24.5</x:v>
      </x:c>
      <x:c r="K2472" s="10">
        <x:v>64</x:v>
      </x:c>
      <x:c r="L2472">
        <x:f>NA()</x:f>
      </x:c>
    </x:row>
    <x:row r="2473">
      <x:c r="A2473">
        <x:v>9278101</x:v>
      </x:c>
      <x:c r="B2473" s="1">
        <x:v>44184.5513253125</x:v>
      </x:c>
      <x:c r="C2473" s="6">
        <x:v>45.770472055</x:v>
      </x:c>
      <x:c r="D2473" s="13" t="s">
        <x:v>68</x:v>
      </x:c>
      <x:c r="E2473">
        <x:v>3</x:v>
      </x:c>
      <x:c r="F2473">
        <x:v>22.788</x:v>
      </x:c>
      <x:c r="G2473" s="8">
        <x:v>71236.4707582225</x:v>
      </x:c>
      <x:c r="H2473" s="8">
        <x:v>0</x:v>
      </x:c>
      <x:c r="I2473">
        <x:v>302711.136867808</x:v>
      </x:c>
      <x:c r="J2473" s="10">
        <x:v>24.5</x:v>
      </x:c>
      <x:c r="K2473" s="10">
        <x:v>64</x:v>
      </x:c>
      <x:c r="L2473">
        <x:f>NA()</x:f>
      </x:c>
    </x:row>
    <x:row r="2474">
      <x:c r="A2474">
        <x:v>9278109</x:v>
      </x:c>
      <x:c r="B2474" s="1">
        <x:v>44184.5513370023</x:v>
      </x:c>
      <x:c r="C2474" s="6">
        <x:v>45.787271925</x:v>
      </x:c>
      <x:c r="D2474" s="13" t="s">
        <x:v>68</x:v>
      </x:c>
      <x:c r="E2474">
        <x:v>3</x:v>
      </x:c>
      <x:c r="F2474">
        <x:v>22.789</x:v>
      </x:c>
      <x:c r="G2474" s="8">
        <x:v>71237.9573246583</x:v>
      </x:c>
      <x:c r="H2474" s="8">
        <x:v>0</x:v>
      </x:c>
      <x:c r="I2474">
        <x:v>302719.864594598</x:v>
      </x:c>
      <x:c r="J2474" s="10">
        <x:v>24.5</x:v>
      </x:c>
      <x:c r="K2474" s="10">
        <x:v>64</x:v>
      </x:c>
      <x:c r="L2474">
        <x:f>NA()</x:f>
      </x:c>
    </x:row>
    <x:row r="2475">
      <x:c r="A2475">
        <x:v>9278117</x:v>
      </x:c>
      <x:c r="B2475" s="1">
        <x:v>44184.5513487268</x:v>
      </x:c>
      <x:c r="C2475" s="6">
        <x:v>45.8041881866667</x:v>
      </x:c>
      <x:c r="D2475" s="13" t="s">
        <x:v>68</x:v>
      </x:c>
      <x:c r="E2475">
        <x:v>3</x:v>
      </x:c>
      <x:c r="F2475">
        <x:v>22.791</x:v>
      </x:c>
      <x:c r="G2475" s="8">
        <x:v>71235.5637969491</x:v>
      </x:c>
      <x:c r="H2475" s="8">
        <x:v>0</x:v>
      </x:c>
      <x:c r="I2475">
        <x:v>302723.439380591</x:v>
      </x:c>
      <x:c r="J2475" s="10">
        <x:v>24.5</x:v>
      </x:c>
      <x:c r="K2475" s="10">
        <x:v>64</x:v>
      </x:c>
      <x:c r="L2475">
        <x:f>NA()</x:f>
      </x:c>
    </x:row>
    <x:row r="2476">
      <x:c r="A2476">
        <x:v>9278131</x:v>
      </x:c>
      <x:c r="B2476" s="1">
        <x:v>44184.5513605324</x:v>
      </x:c>
      <x:c r="C2476" s="6">
        <x:v>45.8211646533333</x:v>
      </x:c>
      <x:c r="D2476" s="13" t="s">
        <x:v>68</x:v>
      </x:c>
      <x:c r="E2476">
        <x:v>3</x:v>
      </x:c>
      <x:c r="F2476">
        <x:v>22.788</x:v>
      </x:c>
      <x:c r="G2476" s="8">
        <x:v>71235.0350661791</x:v>
      </x:c>
      <x:c r="H2476" s="8">
        <x:v>0</x:v>
      </x:c>
      <x:c r="I2476">
        <x:v>302718.479495555</x:v>
      </x:c>
      <x:c r="J2476" s="10">
        <x:v>24.5</x:v>
      </x:c>
      <x:c r="K2476" s="10">
        <x:v>64</x:v>
      </x:c>
      <x:c r="L2476">
        <x:f>NA()</x:f>
      </x:c>
    </x:row>
    <x:row r="2477">
      <x:c r="A2477">
        <x:v>9278132</x:v>
      </x:c>
      <x:c r="B2477" s="1">
        <x:v>44184.5513716435</x:v>
      </x:c>
      <x:c r="C2477" s="6">
        <x:v>45.8371521833333</x:v>
      </x:c>
      <x:c r="D2477" s="13" t="s">
        <x:v>68</x:v>
      </x:c>
      <x:c r="E2477">
        <x:v>3</x:v>
      </x:c>
      <x:c r="F2477">
        <x:v>22.787</x:v>
      </x:c>
      <x:c r="G2477" s="8">
        <x:v>71238.0571239885</x:v>
      </x:c>
      <x:c r="H2477" s="8">
        <x:v>0</x:v>
      </x:c>
      <x:c r="I2477">
        <x:v>302710.477189476</x:v>
      </x:c>
      <x:c r="J2477" s="10">
        <x:v>24.5</x:v>
      </x:c>
      <x:c r="K2477" s="10">
        <x:v>64</x:v>
      </x:c>
      <x:c r="L2477">
        <x:f>NA()</x:f>
      </x:c>
    </x:row>
    <x:row r="2478">
      <x:c r="A2478">
        <x:v>9278147</x:v>
      </x:c>
      <x:c r="B2478" s="1">
        <x:v>44184.5513833681</x:v>
      </x:c>
      <x:c r="C2478" s="6">
        <x:v>45.8540476566667</x:v>
      </x:c>
      <x:c r="D2478" s="13" t="s">
        <x:v>68</x:v>
      </x:c>
      <x:c r="E2478">
        <x:v>3</x:v>
      </x:c>
      <x:c r="F2478">
        <x:v>22.79</x:v>
      </x:c>
      <x:c r="G2478" s="8">
        <x:v>71234.6238327629</x:v>
      </x:c>
      <x:c r="H2478" s="8">
        <x:v>0</x:v>
      </x:c>
      <x:c r="I2478">
        <x:v>302716.835504072</x:v>
      </x:c>
      <x:c r="J2478" s="10">
        <x:v>24.5</x:v>
      </x:c>
      <x:c r="K2478" s="10">
        <x:v>64</x:v>
      </x:c>
      <x:c r="L2478">
        <x:f>NA()</x:f>
      </x:c>
    </x:row>
    <x:row r="2479">
      <x:c r="A2479">
        <x:v>9278148</x:v>
      </x:c>
      <x:c r="B2479" s="1">
        <x:v>44184.5513950579</x:v>
      </x:c>
      <x:c r="C2479" s="6">
        <x:v>45.870902555</x:v>
      </x:c>
      <x:c r="D2479" s="13" t="s">
        <x:v>68</x:v>
      </x:c>
      <x:c r="E2479">
        <x:v>3</x:v>
      </x:c>
      <x:c r="F2479">
        <x:v>22.789</x:v>
      </x:c>
      <x:c r="G2479" s="8">
        <x:v>71234.8756756089</x:v>
      </x:c>
      <x:c r="H2479" s="8">
        <x:v>0</x:v>
      </x:c>
      <x:c r="I2479">
        <x:v>302709.033409936</x:v>
      </x:c>
      <x:c r="J2479" s="10">
        <x:v>24.5</x:v>
      </x:c>
      <x:c r="K2479" s="10">
        <x:v>64</x:v>
      </x:c>
      <x:c r="L2479">
        <x:f>NA()</x:f>
      </x:c>
    </x:row>
    <x:row r="2480">
      <x:c r="A2480">
        <x:v>9278157</x:v>
      </x:c>
      <x:c r="B2480" s="1">
        <x:v>44184.5514067477</x:v>
      </x:c>
      <x:c r="C2480" s="6">
        <x:v>45.8877402116667</x:v>
      </x:c>
      <x:c r="D2480" s="13" t="s">
        <x:v>68</x:v>
      </x:c>
      <x:c r="E2480">
        <x:v>3</x:v>
      </x:c>
      <x:c r="F2480">
        <x:v>22.785</x:v>
      </x:c>
      <x:c r="G2480" s="8">
        <x:v>71228.9004245035</x:v>
      </x:c>
      <x:c r="H2480" s="8">
        <x:v>0</x:v>
      </x:c>
      <x:c r="I2480">
        <x:v>302713.013410608</x:v>
      </x:c>
      <x:c r="J2480" s="10">
        <x:v>24.5</x:v>
      </x:c>
      <x:c r="K2480" s="10">
        <x:v>64</x:v>
      </x:c>
      <x:c r="L2480">
        <x:f>NA()</x:f>
      </x:c>
    </x:row>
    <x:row r="2481">
      <x:c r="A2481">
        <x:v>9278164</x:v>
      </x:c>
      <x:c r="B2481" s="1">
        <x:v>44184.5514179051</x:v>
      </x:c>
      <x:c r="C2481" s="6">
        <x:v>45.9037579633333</x:v>
      </x:c>
      <x:c r="D2481" s="13" t="s">
        <x:v>68</x:v>
      </x:c>
      <x:c r="E2481">
        <x:v>3</x:v>
      </x:c>
      <x:c r="F2481">
        <x:v>22.792</x:v>
      </x:c>
      <x:c r="G2481" s="8">
        <x:v>71235.6505985824</x:v>
      </x:c>
      <x:c r="H2481" s="8">
        <x:v>0</x:v>
      </x:c>
      <x:c r="I2481">
        <x:v>302711.30261361</x:v>
      </x:c>
      <x:c r="J2481" s="10">
        <x:v>24.5</x:v>
      </x:c>
      <x:c r="K2481" s="10">
        <x:v>64</x:v>
      </x:c>
      <x:c r="L2481">
        <x:f>NA()</x:f>
      </x:c>
    </x:row>
    <x:row r="2482">
      <x:c r="A2482">
        <x:v>9278178</x:v>
      </x:c>
      <x:c r="B2482" s="1">
        <x:v>44184.5514297454</x:v>
      </x:c>
      <x:c r="C2482" s="6">
        <x:v>45.9208613216667</x:v>
      </x:c>
      <x:c r="D2482" s="13" t="s">
        <x:v>68</x:v>
      </x:c>
      <x:c r="E2482">
        <x:v>3</x:v>
      </x:c>
      <x:c r="F2482">
        <x:v>22.79</x:v>
      </x:c>
      <x:c r="G2482" s="8">
        <x:v>71234.2826194233</x:v>
      </x:c>
      <x:c r="H2482" s="8">
        <x:v>0</x:v>
      </x:c>
      <x:c r="I2482">
        <x:v>302716.013014508</x:v>
      </x:c>
      <x:c r="J2482" s="10">
        <x:v>24.5</x:v>
      </x:c>
      <x:c r="K2482" s="10">
        <x:v>64</x:v>
      </x:c>
      <x:c r="L2482">
        <x:f>NA()</x:f>
      </x:c>
    </x:row>
    <x:row r="2483">
      <x:c r="A2483">
        <x:v>9278186</x:v>
      </x:c>
      <x:c r="B2483" s="1">
        <x:v>44184.5514414699</x:v>
      </x:c>
      <x:c r="C2483" s="6">
        <x:v>45.9377424266667</x:v>
      </x:c>
      <x:c r="D2483" s="13" t="s">
        <x:v>68</x:v>
      </x:c>
      <x:c r="E2483">
        <x:v>3</x:v>
      </x:c>
      <x:c r="F2483">
        <x:v>22.793</x:v>
      </x:c>
      <x:c r="G2483" s="8">
        <x:v>71236.3121111211</x:v>
      </x:c>
      <x:c r="H2483" s="8">
        <x:v>0</x:v>
      </x:c>
      <x:c r="I2483">
        <x:v>302712.016282344</x:v>
      </x:c>
      <x:c r="J2483" s="10">
        <x:v>24.5</x:v>
      </x:c>
      <x:c r="K2483" s="10">
        <x:v>64</x:v>
      </x:c>
      <x:c r="L2483">
        <x:f>NA()</x:f>
      </x:c>
    </x:row>
    <x:row r="2484">
      <x:c r="A2484">
        <x:v>9278193</x:v>
      </x:c>
      <x:c r="B2484" s="1">
        <x:v>44184.5514526273</x:v>
      </x:c>
      <x:c r="C2484" s="6">
        <x:v>45.953797995</x:v>
      </x:c>
      <x:c r="D2484" s="13" t="s">
        <x:v>68</x:v>
      </x:c>
      <x:c r="E2484">
        <x:v>3</x:v>
      </x:c>
      <x:c r="F2484">
        <x:v>22.788</x:v>
      </x:c>
      <x:c r="G2484" s="8">
        <x:v>71226.7469441147</x:v>
      </x:c>
      <x:c r="H2484" s="8">
        <x:v>0</x:v>
      </x:c>
      <x:c r="I2484">
        <x:v>302711.008866383</x:v>
      </x:c>
      <x:c r="J2484" s="10">
        <x:v>24.5</x:v>
      </x:c>
      <x:c r="K2484" s="10">
        <x:v>64</x:v>
      </x:c>
      <x:c r="L2484">
        <x:f>NA()</x:f>
      </x:c>
    </x:row>
    <x:row r="2485">
      <x:c r="A2485">
        <x:v>9278200</x:v>
      </x:c>
      <x:c r="B2485" s="1">
        <x:v>44184.5514643171</x:v>
      </x:c>
      <x:c r="C2485" s="6">
        <x:v>45.97063297</x:v>
      </x:c>
      <x:c r="D2485" s="13" t="s">
        <x:v>68</x:v>
      </x:c>
      <x:c r="E2485">
        <x:v>3</x:v>
      </x:c>
      <x:c r="F2485">
        <x:v>22.79</x:v>
      </x:c>
      <x:c r="G2485" s="8">
        <x:v>71229.2366385831</x:v>
      </x:c>
      <x:c r="H2485" s="8">
        <x:v>0</x:v>
      </x:c>
      <x:c r="I2485">
        <x:v>302729.202384055</x:v>
      </x:c>
      <x:c r="J2485" s="10">
        <x:v>24.5</x:v>
      </x:c>
      <x:c r="K2485" s="10">
        <x:v>64</x:v>
      </x:c>
      <x:c r="L2485">
        <x:f>NA()</x:f>
      </x:c>
    </x:row>
    <x:row r="2486">
      <x:c r="A2486">
        <x:v>9278209</x:v>
      </x:c>
      <x:c r="B2486" s="1">
        <x:v>44184.5514760069</x:v>
      </x:c>
      <x:c r="C2486" s="6">
        <x:v>45.98747321</x:v>
      </x:c>
      <x:c r="D2486" s="13" t="s">
        <x:v>68</x:v>
      </x:c>
      <x:c r="E2486">
        <x:v>3</x:v>
      </x:c>
      <x:c r="F2486">
        <x:v>22.789</x:v>
      </x:c>
      <x:c r="G2486" s="8">
        <x:v>71237.2234907222</x:v>
      </x:c>
      <x:c r="H2486" s="8">
        <x:v>0</x:v>
      </x:c>
      <x:c r="I2486">
        <x:v>302723.698216071</x:v>
      </x:c>
      <x:c r="J2486" s="10">
        <x:v>24.5</x:v>
      </x:c>
      <x:c r="K2486" s="10">
        <x:v>64</x:v>
      </x:c>
      <x:c r="L2486">
        <x:f>NA()</x:f>
      </x:c>
    </x:row>
    <x:row r="2487">
      <x:c r="A2487">
        <x:v>9278219</x:v>
      </x:c>
      <x:c r="B2487" s="1">
        <x:v>44184.5514877315</x:v>
      </x:c>
      <x:c r="C2487" s="6">
        <x:v>46.0043448566667</x:v>
      </x:c>
      <x:c r="D2487" s="13" t="s">
        <x:v>68</x:v>
      </x:c>
      <x:c r="E2487">
        <x:v>3</x:v>
      </x:c>
      <x:c r="F2487">
        <x:v>22.791</x:v>
      </x:c>
      <x:c r="G2487" s="8">
        <x:v>71239.5491760941</x:v>
      </x:c>
      <x:c r="H2487" s="8">
        <x:v>0</x:v>
      </x:c>
      <x:c r="I2487">
        <x:v>302709.773956732</x:v>
      </x:c>
      <x:c r="J2487" s="10">
        <x:v>24.5</x:v>
      </x:c>
      <x:c r="K2487" s="10">
        <x:v>64</x:v>
      </x:c>
      <x:c r="L2487">
        <x:f>NA()</x:f>
      </x:c>
    </x:row>
    <x:row r="2488">
      <x:c r="A2488">
        <x:v>9278227</x:v>
      </x:c>
      <x:c r="B2488" s="1">
        <x:v>44184.5514994213</x:v>
      </x:c>
      <x:c r="C2488" s="6">
        <x:v>46.0211960283333</x:v>
      </x:c>
      <x:c r="D2488" s="13" t="s">
        <x:v>68</x:v>
      </x:c>
      <x:c r="E2488">
        <x:v>3</x:v>
      </x:c>
      <x:c r="F2488">
        <x:v>22.785</x:v>
      </x:c>
      <x:c r="G2488" s="8">
        <x:v>71232.6426903762</x:v>
      </x:c>
      <x:c r="H2488" s="8">
        <x:v>0</x:v>
      </x:c>
      <x:c r="I2488">
        <x:v>302718.76828623</x:v>
      </x:c>
      <x:c r="J2488" s="10">
        <x:v>24.5</x:v>
      </x:c>
      <x:c r="K2488" s="10">
        <x:v>64</x:v>
      </x:c>
      <x:c r="L2488">
        <x:f>NA()</x:f>
      </x:c>
    </x:row>
    <x:row r="2489">
      <x:c r="A2489">
        <x:v>9278233</x:v>
      </x:c>
      <x:c r="B2489" s="1">
        <x:v>44184.5515105324</x:v>
      </x:c>
      <x:c r="C2489" s="6">
        <x:v>46.0371816783333</x:v>
      </x:c>
      <x:c r="D2489" s="13" t="s">
        <x:v>68</x:v>
      </x:c>
      <x:c r="E2489">
        <x:v>3</x:v>
      </x:c>
      <x:c r="F2489">
        <x:v>22.792</x:v>
      </x:c>
      <x:c r="G2489" s="8">
        <x:v>71231.2829753653</x:v>
      </x:c>
      <x:c r="H2489" s="8">
        <x:v>0</x:v>
      </x:c>
      <x:c r="I2489">
        <x:v>302709.954819474</x:v>
      </x:c>
      <x:c r="J2489" s="10">
        <x:v>24.5</x:v>
      </x:c>
      <x:c r="K2489" s="10">
        <x:v>64</x:v>
      </x:c>
      <x:c r="L2489">
        <x:f>NA()</x:f>
      </x:c>
    </x:row>
    <x:row r="2490">
      <x:c r="A2490">
        <x:v>9278242</x:v>
      </x:c>
      <x:c r="B2490" s="1">
        <x:v>44184.5515222569</x:v>
      </x:c>
      <x:c r="C2490" s="6">
        <x:v>46.054054205</x:v>
      </x:c>
      <x:c r="D2490" s="13" t="s">
        <x:v>68</x:v>
      </x:c>
      <x:c r="E2490">
        <x:v>3</x:v>
      </x:c>
      <x:c r="F2490">
        <x:v>22.784</x:v>
      </x:c>
      <x:c r="G2490" s="8">
        <x:v>71235.5314903451</x:v>
      </x:c>
      <x:c r="H2490" s="8">
        <x:v>0</x:v>
      </x:c>
      <x:c r="I2490">
        <x:v>302709.578197064</x:v>
      </x:c>
      <x:c r="J2490" s="10">
        <x:v>24.5</x:v>
      </x:c>
      <x:c r="K2490" s="10">
        <x:v>64</x:v>
      </x:c>
      <x:c r="L2490">
        <x:f>NA()</x:f>
      </x:c>
    </x:row>
    <x:row r="2491">
      <x:c r="A2491">
        <x:v>9278251</x:v>
      </x:c>
      <x:c r="B2491" s="1">
        <x:v>44184.5515339468</x:v>
      </x:c>
      <x:c r="C2491" s="6">
        <x:v>46.0708895</x:v>
      </x:c>
      <x:c r="D2491" s="13" t="s">
        <x:v>68</x:v>
      </x:c>
      <x:c r="E2491">
        <x:v>3</x:v>
      </x:c>
      <x:c r="F2491">
        <x:v>22.787</x:v>
      </x:c>
      <x:c r="G2491" s="8">
        <x:v>71234.2595244096</x:v>
      </x:c>
      <x:c r="H2491" s="8">
        <x:v>0</x:v>
      </x:c>
      <x:c r="I2491">
        <x:v>302721.504421311</x:v>
      </x:c>
      <x:c r="J2491" s="10">
        <x:v>24.5</x:v>
      </x:c>
      <x:c r="K2491" s="10">
        <x:v>64</x:v>
      </x:c>
      <x:c r="L2491">
        <x:f>NA()</x:f>
      </x:c>
    </x:row>
    <x:row r="2492">
      <x:c r="A2492">
        <x:v>9278259</x:v>
      </x:c>
      <x:c r="B2492" s="1">
        <x:v>44184.5515456366</x:v>
      </x:c>
      <x:c r="C2492" s="6">
        <x:v>46.0877099666667</x:v>
      </x:c>
      <x:c r="D2492" s="13" t="s">
        <x:v>68</x:v>
      </x:c>
      <x:c r="E2492">
        <x:v>3</x:v>
      </x:c>
      <x:c r="F2492">
        <x:v>22.786</x:v>
      </x:c>
      <x:c r="G2492" s="8">
        <x:v>71238.6977682853</x:v>
      </x:c>
      <x:c r="H2492" s="8">
        <x:v>0</x:v>
      </x:c>
      <x:c r="I2492">
        <x:v>302701.903781901</x:v>
      </x:c>
      <x:c r="J2492" s="10">
        <x:v>24.5</x:v>
      </x:c>
      <x:c r="K2492" s="10">
        <x:v>64</x:v>
      </x:c>
      <x:c r="L2492">
        <x:f>NA()</x:f>
      </x:c>
    </x:row>
    <x:row r="2493">
      <x:c r="A2493">
        <x:v>9278260</x:v>
      </x:c>
      <x:c r="B2493" s="1">
        <x:v>44184.5515567477</x:v>
      </x:c>
      <x:c r="C2493" s="6">
        <x:v>46.1037394483333</x:v>
      </x:c>
      <x:c r="D2493" s="13" t="s">
        <x:v>68</x:v>
      </x:c>
      <x:c r="E2493">
        <x:v>3</x:v>
      </x:c>
      <x:c r="F2493">
        <x:v>22.786</x:v>
      </x:c>
      <x:c r="G2493" s="8">
        <x:v>71226.6873266567</x:v>
      </x:c>
      <x:c r="H2493" s="8">
        <x:v>0</x:v>
      </x:c>
      <x:c r="I2493">
        <x:v>302700.132525517</x:v>
      </x:c>
      <x:c r="J2493" s="10">
        <x:v>24.5</x:v>
      </x:c>
      <x:c r="K2493" s="10">
        <x:v>64</x:v>
      </x:c>
      <x:c r="L2493">
        <x:f>NA()</x:f>
      </x:c>
    </x:row>
    <x:row r="2494">
      <x:c r="A2494">
        <x:v>9278269</x:v>
      </x:c>
      <x:c r="B2494" s="1">
        <x:v>44184.5515685185</x:v>
      </x:c>
      <x:c r="C2494" s="6">
        <x:v>46.1206735433333</x:v>
      </x:c>
      <x:c r="D2494" s="13" t="s">
        <x:v>68</x:v>
      </x:c>
      <x:c r="E2494">
        <x:v>3</x:v>
      </x:c>
      <x:c r="F2494">
        <x:v>22.789</x:v>
      </x:c>
      <x:c r="G2494" s="8">
        <x:v>71222.7760228895</x:v>
      </x:c>
      <x:c r="H2494" s="8">
        <x:v>0</x:v>
      </x:c>
      <x:c r="I2494">
        <x:v>302697.366367646</x:v>
      </x:c>
      <x:c r="J2494" s="10">
        <x:v>24.5</x:v>
      </x:c>
      <x:c r="K2494" s="10">
        <x:v>64</x:v>
      </x:c>
      <x:c r="L2494">
        <x:f>NA()</x:f>
      </x:c>
    </x:row>
    <x:row r="2495">
      <x:c r="A2495">
        <x:v>9278278</x:v>
      </x:c>
      <x:c r="B2495" s="1">
        <x:v>44184.5515802083</x:v>
      </x:c>
      <x:c r="C2495" s="6">
        <x:v>46.1375146466667</x:v>
      </x:c>
      <x:c r="D2495" s="13" t="s">
        <x:v>68</x:v>
      </x:c>
      <x:c r="E2495">
        <x:v>3</x:v>
      </x:c>
      <x:c r="F2495">
        <x:v>22.787</x:v>
      </x:c>
      <x:c r="G2495" s="8">
        <x:v>71223.3078690441</x:v>
      </x:c>
      <x:c r="H2495" s="8">
        <x:v>0</x:v>
      </x:c>
      <x:c r="I2495">
        <x:v>302709.00216377</x:v>
      </x:c>
      <x:c r="J2495" s="10">
        <x:v>24.5</x:v>
      </x:c>
      <x:c r="K2495" s="10">
        <x:v>64</x:v>
      </x:c>
      <x:c r="L2495">
        <x:f>NA()</x:f>
      </x:c>
    </x:row>
    <x:row r="2496">
      <x:c r="A2496">
        <x:v>9278284</x:v>
      </x:c>
      <x:c r="B2496" s="1">
        <x:v>44184.5515919329</x:v>
      </x:c>
      <x:c r="C2496" s="6">
        <x:v>46.1543725283333</x:v>
      </x:c>
      <x:c r="D2496" s="13" t="s">
        <x:v>68</x:v>
      </x:c>
      <x:c r="E2496">
        <x:v>3</x:v>
      </x:c>
      <x:c r="F2496">
        <x:v>22.793</x:v>
      </x:c>
      <x:c r="G2496" s="8">
        <x:v>71230.8788399682</x:v>
      </x:c>
      <x:c r="H2496" s="8">
        <x:v>0</x:v>
      </x:c>
      <x:c r="I2496">
        <x:v>302710.22857714</x:v>
      </x:c>
      <x:c r="J2496" s="10">
        <x:v>24.5</x:v>
      </x:c>
      <x:c r="K2496" s="10">
        <x:v>64</x:v>
      </x:c>
      <x:c r="L2496">
        <x:f>NA()</x:f>
      </x:c>
    </x:row>
    <x:row r="2497">
      <x:c r="A2497">
        <x:v>9278294</x:v>
      </x:c>
      <x:c r="B2497" s="1">
        <x:v>44184.5516036227</x:v>
      </x:c>
      <x:c r="C2497" s="6">
        <x:v>46.1712208116667</x:v>
      </x:c>
      <x:c r="D2497" s="13" t="s">
        <x:v>68</x:v>
      </x:c>
      <x:c r="E2497">
        <x:v>3</x:v>
      </x:c>
      <x:c r="F2497">
        <x:v>22.789</x:v>
      </x:c>
      <x:c r="G2497" s="8">
        <x:v>71224.0484921907</x:v>
      </x:c>
      <x:c r="H2497" s="8">
        <x:v>0</x:v>
      </x:c>
      <x:c r="I2497">
        <x:v>302702.973835416</x:v>
      </x:c>
      <x:c r="J2497" s="10">
        <x:v>24.5</x:v>
      </x:c>
      <x:c r="K2497" s="10">
        <x:v>64</x:v>
      </x:c>
      <x:c r="L2497">
        <x:f>NA()</x:f>
      </x:c>
    </x:row>
    <x:row r="2498">
      <x:c r="A2498">
        <x:v>9278305</x:v>
      </x:c>
      <x:c r="B2498" s="1">
        <x:v>44184.5516147338</x:v>
      </x:c>
      <x:c r="C2498" s="6">
        <x:v>46.1872249933333</x:v>
      </x:c>
      <x:c r="D2498" s="13" t="s">
        <x:v>68</x:v>
      </x:c>
      <x:c r="E2498">
        <x:v>3</x:v>
      </x:c>
      <x:c r="F2498">
        <x:v>22.792</x:v>
      </x:c>
      <x:c r="G2498" s="8">
        <x:v>71226.9146968233</x:v>
      </x:c>
      <x:c r="H2498" s="8">
        <x:v>0</x:v>
      </x:c>
      <x:c r="I2498">
        <x:v>302710.375912996</x:v>
      </x:c>
      <x:c r="J2498" s="10">
        <x:v>24.5</x:v>
      </x:c>
      <x:c r="K2498" s="10">
        <x:v>64</x:v>
      </x:c>
      <x:c r="L2498">
        <x:f>NA()</x:f>
      </x:c>
    </x:row>
    <x:row r="2499">
      <x:c r="A2499">
        <x:v>9278315</x:v>
      </x:c>
      <x:c r="B2499" s="1">
        <x:v>44184.5516264699</x:v>
      </x:c>
      <x:c r="C2499" s="6">
        <x:v>46.2040967216667</x:v>
      </x:c>
      <x:c r="D2499" s="13" t="s">
        <x:v>68</x:v>
      </x:c>
      <x:c r="E2499">
        <x:v>3</x:v>
      </x:c>
      <x:c r="F2499">
        <x:v>22.795</x:v>
      </x:c>
      <x:c r="G2499" s="8">
        <x:v>71237.4379675732</x:v>
      </x:c>
      <x:c r="H2499" s="8">
        <x:v>0</x:v>
      </x:c>
      <x:c r="I2499">
        <x:v>302707.213609105</x:v>
      </x:c>
      <x:c r="J2499" s="10">
        <x:v>24.5</x:v>
      </x:c>
      <x:c r="K2499" s="10">
        <x:v>64</x:v>
      </x:c>
      <x:c r="L2499">
        <x:f>NA()</x:f>
      </x:c>
    </x:row>
    <x:row r="2500">
      <x:c r="A2500">
        <x:v>9278323</x:v>
      </x:c>
      <x:c r="B2500" s="1">
        <x:v>44184.5516381597</x:v>
      </x:c>
      <x:c r="C2500" s="6">
        <x:v>46.2209691416667</x:v>
      </x:c>
      <x:c r="D2500" s="13" t="s">
        <x:v>68</x:v>
      </x:c>
      <x:c r="E2500">
        <x:v>3</x:v>
      </x:c>
      <x:c r="F2500">
        <x:v>22.789</x:v>
      </x:c>
      <x:c r="G2500" s="8">
        <x:v>71231.8780503746</x:v>
      </x:c>
      <x:c r="H2500" s="8">
        <x:v>0</x:v>
      </x:c>
      <x:c r="I2500">
        <x:v>302705.585476565</x:v>
      </x:c>
      <x:c r="J2500" s="10">
        <x:v>24.5</x:v>
      </x:c>
      <x:c r="K2500" s="10">
        <x:v>64</x:v>
      </x:c>
      <x:c r="L2500">
        <x:f>NA()</x:f>
      </x:c>
    </x:row>
    <x:row r="2501">
      <x:c r="A2501">
        <x:v>9278331</x:v>
      </x:c>
      <x:c r="B2501" s="1">
        <x:v>44184.5516498495</x:v>
      </x:c>
      <x:c r="C2501" s="6">
        <x:v>46.2378095316667</x:v>
      </x:c>
      <x:c r="D2501" s="13" t="s">
        <x:v>68</x:v>
      </x:c>
      <x:c r="E2501">
        <x:v>3</x:v>
      </x:c>
      <x:c r="F2501">
        <x:v>22.79</x:v>
      </x:c>
      <x:c r="G2501" s="8">
        <x:v>71225.3024722688</x:v>
      </x:c>
      <x:c r="H2501" s="8">
        <x:v>0</x:v>
      </x:c>
      <x:c r="I2501">
        <x:v>302705.77444754</x:v>
      </x:c>
      <x:c r="J2501" s="10">
        <x:v>24.5</x:v>
      </x:c>
      <x:c r="K2501" s="10">
        <x:v>64</x:v>
      </x:c>
      <x:c r="L2501">
        <x:f>NA()</x:f>
      </x:c>
    </x:row>
    <x:row r="2502">
      <x:c r="A2502">
        <x:v>9278335</x:v>
      </x:c>
      <x:c r="B2502" s="1">
        <x:v>44184.5516610764</x:v>
      </x:c>
      <x:c r="C2502" s="6">
        <x:v>46.2539513366667</x:v>
      </x:c>
      <x:c r="D2502" s="13" t="s">
        <x:v>68</x:v>
      </x:c>
      <x:c r="E2502">
        <x:v>3</x:v>
      </x:c>
      <x:c r="F2502">
        <x:v>22.795</x:v>
      </x:c>
      <x:c r="G2502" s="8">
        <x:v>71230.7201855155</x:v>
      </x:c>
      <x:c r="H2502" s="8">
        <x:v>0</x:v>
      </x:c>
      <x:c r="I2502">
        <x:v>302691.019112071</x:v>
      </x:c>
      <x:c r="J2502" s="10">
        <x:v>24.5</x:v>
      </x:c>
      <x:c r="K2502" s="10">
        <x:v>64</x:v>
      </x:c>
      <x:c r="L2502">
        <x:f>NA()</x:f>
      </x:c>
    </x:row>
    <x:row r="2503">
      <x:c r="A2503">
        <x:v>9278346</x:v>
      </x:c>
      <x:c r="B2503" s="1">
        <x:v>44184.5516728009</x:v>
      </x:c>
      <x:c r="C2503" s="6">
        <x:v>46.2708521783333</x:v>
      </x:c>
      <x:c r="D2503" s="13" t="s">
        <x:v>68</x:v>
      </x:c>
      <x:c r="E2503">
        <x:v>3</x:v>
      </x:c>
      <x:c r="F2503">
        <x:v>22.789</x:v>
      </x:c>
      <x:c r="G2503" s="8">
        <x:v>71223.7072770043</x:v>
      </x:c>
      <x:c r="H2503" s="8">
        <x:v>0</x:v>
      </x:c>
      <x:c r="I2503">
        <x:v>302705.22489272</x:v>
      </x:c>
      <x:c r="J2503" s="10">
        <x:v>24.5</x:v>
      </x:c>
      <x:c r="K2503" s="10">
        <x:v>64</x:v>
      </x:c>
      <x:c r="L2503">
        <x:f>NA()</x:f>
      </x:c>
    </x:row>
    <x:row r="2504">
      <x:c r="A2504">
        <x:v>9278348</x:v>
      </x:c>
      <x:c r="B2504" s="1">
        <x:v>44184.5516844907</x:v>
      </x:c>
      <x:c r="C2504" s="6">
        <x:v>46.28769108</x:v>
      </x:c>
      <x:c r="D2504" s="13" t="s">
        <x:v>68</x:v>
      </x:c>
      <x:c r="E2504">
        <x:v>3</x:v>
      </x:c>
      <x:c r="F2504">
        <x:v>22.791</x:v>
      </x:c>
      <x:c r="G2504" s="8">
        <x:v>71220.0732869848</x:v>
      </x:c>
      <x:c r="H2504" s="8">
        <x:v>0</x:v>
      </x:c>
      <x:c r="I2504">
        <x:v>302690.115333149</x:v>
      </x:c>
      <x:c r="J2504" s="10">
        <x:v>24.5</x:v>
      </x:c>
      <x:c r="K2504" s="10">
        <x:v>64</x:v>
      </x:c>
      <x:c r="L2504">
        <x:f>NA()</x:f>
      </x:c>
    </x:row>
    <x:row r="2505">
      <x:c r="A2505">
        <x:v>9278356</x:v>
      </x:c>
      <x:c r="B2505" s="1">
        <x:v>44184.5516956366</x:v>
      </x:c>
      <x:c r="C2505" s="6">
        <x:v>46.3037338916667</x:v>
      </x:c>
      <x:c r="D2505" s="13" t="s">
        <x:v>68</x:v>
      </x:c>
      <x:c r="E2505">
        <x:v>3</x:v>
      </x:c>
      <x:c r="F2505">
        <x:v>22.788</x:v>
      </x:c>
      <x:c r="G2505" s="8">
        <x:v>71230.9935870914</x:v>
      </x:c>
      <x:c r="H2505" s="8">
        <x:v>0</x:v>
      </x:c>
      <x:c r="I2505">
        <x:v>302703.143842251</x:v>
      </x:c>
      <x:c r="J2505" s="10">
        <x:v>24.5</x:v>
      </x:c>
      <x:c r="K2505" s="10">
        <x:v>64</x:v>
      </x:c>
      <x:c r="L2505">
        <x:f>NA()</x:f>
      </x:c>
    </x:row>
    <x:row r="2506">
      <x:c r="A2506">
        <x:v>9278364</x:v>
      </x:c>
      <x:c r="B2506" s="1">
        <x:v>44184.5517073727</x:v>
      </x:c>
      <x:c r="C2506" s="6">
        <x:v>46.32058285</x:v>
      </x:c>
      <x:c r="D2506" s="13" t="s">
        <x:v>68</x:v>
      </x:c>
      <x:c r="E2506">
        <x:v>3</x:v>
      </x:c>
      <x:c r="F2506">
        <x:v>22.789</x:v>
      </x:c>
      <x:c r="G2506" s="8">
        <x:v>71223.0109910741</x:v>
      </x:c>
      <x:c r="H2506" s="8">
        <x:v>0</x:v>
      </x:c>
      <x:c r="I2506">
        <x:v>302701.36921562</x:v>
      </x:c>
      <x:c r="J2506" s="10">
        <x:v>24.5</x:v>
      </x:c>
      <x:c r="K2506" s="10">
        <x:v>64</x:v>
      </x:c>
      <x:c r="L2506">
        <x:f>NA()</x:f>
      </x:c>
    </x:row>
    <x:row r="2507">
      <x:c r="A2507">
        <x:v>9278373</x:v>
      </x:c>
      <x:c r="B2507" s="1">
        <x:v>44184.5517190625</x:v>
      </x:c>
      <x:c r="C2507" s="6">
        <x:v>46.3374513233333</x:v>
      </x:c>
      <x:c r="D2507" s="13" t="s">
        <x:v>68</x:v>
      </x:c>
      <x:c r="E2507">
        <x:v>3</x:v>
      </x:c>
      <x:c r="F2507">
        <x:v>22.784</x:v>
      </x:c>
      <x:c r="G2507" s="8">
        <x:v>71226.5206282815</x:v>
      </x:c>
      <x:c r="H2507" s="8">
        <x:v>0</x:v>
      </x:c>
      <x:c r="I2507">
        <x:v>302699.889045467</x:v>
      </x:c>
      <x:c r="J2507" s="10">
        <x:v>24.5</x:v>
      </x:c>
      <x:c r="K2507" s="10">
        <x:v>64</x:v>
      </x:c>
      <x:c r="L2507">
        <x:f>NA()</x:f>
      </x:c>
    </x:row>
    <x:row r="2508">
      <x:c r="A2508">
        <x:v>9278381</x:v>
      </x:c>
      <x:c r="B2508" s="1">
        <x:v>44184.5517307523</x:v>
      </x:c>
      <x:c r="C2508" s="6">
        <x:v>46.3543010183333</x:v>
      </x:c>
      <x:c r="D2508" s="13" t="s">
        <x:v>68</x:v>
      </x:c>
      <x:c r="E2508">
        <x:v>3</x:v>
      </x:c>
      <x:c r="F2508">
        <x:v>22.787</x:v>
      </x:c>
      <x:c r="G2508" s="8">
        <x:v>71233.0008287532</x:v>
      </x:c>
      <x:c r="H2508" s="8">
        <x:v>0</x:v>
      </x:c>
      <x:c r="I2508">
        <x:v>302700.708522635</x:v>
      </x:c>
      <x:c r="J2508" s="10">
        <x:v>24.5</x:v>
      </x:c>
      <x:c r="K2508" s="10">
        <x:v>64</x:v>
      </x:c>
      <x:c r="L2508">
        <x:f>NA()</x:f>
      </x:c>
    </x:row>
    <x:row r="2509">
      <x:c r="A2509">
        <x:v>9278391</x:v>
      </x:c>
      <x:c r="B2509" s="1">
        <x:v>44184.5517424421</x:v>
      </x:c>
      <x:c r="C2509" s="6">
        <x:v>46.37114205</x:v>
      </x:c>
      <x:c r="D2509" s="13" t="s">
        <x:v>68</x:v>
      </x:c>
      <x:c r="E2509">
        <x:v>3</x:v>
      </x:c>
      <x:c r="F2509">
        <x:v>22.789</x:v>
      </x:c>
      <x:c r="G2509" s="8">
        <x:v>71232.5026731917</x:v>
      </x:c>
      <x:c r="H2509" s="8">
        <x:v>0</x:v>
      </x:c>
      <x:c r="I2509">
        <x:v>302698.738124149</x:v>
      </x:c>
      <x:c r="J2509" s="10">
        <x:v>24.5</x:v>
      </x:c>
      <x:c r="K2509" s="10">
        <x:v>64</x:v>
      </x:c>
      <x:c r="L2509">
        <x:f>NA()</x:f>
      </x:c>
    </x:row>
    <x:row r="2510">
      <x:c r="A2510">
        <x:v>9278397</x:v>
      </x:c>
      <x:c r="B2510" s="1">
        <x:v>44184.551753588</x:v>
      </x:c>
      <x:c r="C2510" s="6">
        <x:v>46.3871673883333</x:v>
      </x:c>
      <x:c r="D2510" s="13" t="s">
        <x:v>68</x:v>
      </x:c>
      <x:c r="E2510">
        <x:v>3</x:v>
      </x:c>
      <x:c r="F2510">
        <x:v>22.79</x:v>
      </x:c>
      <x:c r="G2510" s="8">
        <x:v>71232.3686237386</x:v>
      </x:c>
      <x:c r="H2510" s="8">
        <x:v>0</x:v>
      </x:c>
      <x:c r="I2510">
        <x:v>302693.715367218</x:v>
      </x:c>
      <x:c r="J2510" s="10">
        <x:v>24.5</x:v>
      </x:c>
      <x:c r="K2510" s="10">
        <x:v>64</x:v>
      </x:c>
      <x:c r="L2510">
        <x:f>NA()</x:f>
      </x:c>
    </x:row>
    <x:row r="2511">
      <x:c r="A2511">
        <x:v>9278404</x:v>
      </x:c>
      <x:c r="B2511" s="1">
        <x:v>44184.5517652778</x:v>
      </x:c>
      <x:c r="C2511" s="6">
        <x:v>46.4040145116667</x:v>
      </x:c>
      <x:c r="D2511" s="13" t="s">
        <x:v>68</x:v>
      </x:c>
      <x:c r="E2511">
        <x:v>3</x:v>
      </x:c>
      <x:c r="F2511">
        <x:v>22.787</x:v>
      </x:c>
      <x:c r="G2511" s="8">
        <x:v>71222.532627045</x:v>
      </x:c>
      <x:c r="H2511" s="8">
        <x:v>0</x:v>
      </x:c>
      <x:c r="I2511">
        <x:v>302700.965534823</x:v>
      </x:c>
      <x:c r="J2511" s="10">
        <x:v>24.5</x:v>
      </x:c>
      <x:c r="K2511" s="10">
        <x:v>64</x:v>
      </x:c>
      <x:c r="L2511">
        <x:f>NA()</x:f>
      </x:c>
    </x:row>
    <x:row r="2512">
      <x:c r="A2512">
        <x:v>9278414</x:v>
      </x:c>
      <x:c r="B2512" s="1">
        <x:v>44184.5517769676</x:v>
      </x:c>
      <x:c r="C2512" s="6">
        <x:v>46.4208285816667</x:v>
      </x:c>
      <x:c r="D2512" s="13" t="s">
        <x:v>68</x:v>
      </x:c>
      <x:c r="E2512">
        <x:v>3</x:v>
      </x:c>
      <x:c r="F2512">
        <x:v>22.791</x:v>
      </x:c>
      <x:c r="G2512" s="8">
        <x:v>71222.8637345105</x:v>
      </x:c>
      <x:c r="H2512" s="8">
        <x:v>0</x:v>
      </x:c>
      <x:c r="I2512">
        <x:v>302700.633120921</x:v>
      </x:c>
      <x:c r="J2512" s="10">
        <x:v>24.5</x:v>
      </x:c>
      <x:c r="K2512" s="10">
        <x:v>64</x:v>
      </x:c>
      <x:c r="L2512">
        <x:f>NA()</x:f>
      </x:c>
    </x:row>
    <x:row r="2513">
      <x:c r="A2513">
        <x:v>9278421</x:v>
      </x:c>
      <x:c r="B2513" s="1">
        <x:v>44184.5517886574</x:v>
      </x:c>
      <x:c r="C2513" s="6">
        <x:v>46.437650135</x:v>
      </x:c>
      <x:c r="D2513" s="13" t="s">
        <x:v>68</x:v>
      </x:c>
      <x:c r="E2513">
        <x:v>3</x:v>
      </x:c>
      <x:c r="F2513">
        <x:v>22.787</x:v>
      </x:c>
      <x:c r="G2513" s="8">
        <x:v>71224.902382934</x:v>
      </x:c>
      <x:c r="H2513" s="8">
        <x:v>0</x:v>
      </x:c>
      <x:c r="I2513">
        <x:v>302691.807893549</x:v>
      </x:c>
      <x:c r="J2513" s="10">
        <x:v>24.5</x:v>
      </x:c>
      <x:c r="K2513" s="10">
        <x:v>64</x:v>
      </x:c>
      <x:c r="L2513">
        <x:f>NA()</x:f>
      </x:c>
    </x:row>
    <x:row r="2514">
      <x:c r="A2514">
        <x:v>9278431</x:v>
      </x:c>
      <x:c r="B2514" s="1">
        <x:v>44184.5518003819</x:v>
      </x:c>
      <x:c r="C2514" s="6">
        <x:v>46.4545423316667</x:v>
      </x:c>
      <x:c r="D2514" s="13" t="s">
        <x:v>68</x:v>
      </x:c>
      <x:c r="E2514">
        <x:v>3</x:v>
      </x:c>
      <x:c r="F2514">
        <x:v>22.789</x:v>
      </x:c>
      <x:c r="G2514" s="8">
        <x:v>71222.0523933715</x:v>
      </x:c>
      <x:c r="H2514" s="8">
        <x:v>0</x:v>
      </x:c>
      <x:c r="I2514">
        <x:v>302691.883748538</x:v>
      </x:c>
      <x:c r="J2514" s="10">
        <x:v>24.5</x:v>
      </x:c>
      <x:c r="K2514" s="10">
        <x:v>64</x:v>
      </x:c>
      <x:c r="L2514">
        <x:f>NA()</x:f>
      </x:c>
    </x:row>
    <x:row r="2515">
      <x:c r="A2515">
        <x:v>9278436</x:v>
      </x:c>
      <x:c r="B2515" s="1">
        <x:v>44184.5518114583</x:v>
      </x:c>
      <x:c r="C2515" s="6">
        <x:v>46.47051969</x:v>
      </x:c>
      <x:c r="D2515" s="13" t="s">
        <x:v>68</x:v>
      </x:c>
      <x:c r="E2515">
        <x:v>3</x:v>
      </x:c>
      <x:c r="F2515">
        <x:v>22.787</x:v>
      </x:c>
      <x:c r="G2515" s="8">
        <x:v>71225.1152949278</x:v>
      </x:c>
      <x:c r="H2515" s="8">
        <x:v>0</x:v>
      </x:c>
      <x:c r="I2515">
        <x:v>302698.981529296</x:v>
      </x:c>
      <x:c r="J2515" s="10">
        <x:v>24.5</x:v>
      </x:c>
      <x:c r="K2515" s="10">
        <x:v>64</x:v>
      </x:c>
      <x:c r="L2515">
        <x:f>NA()</x:f>
      </x:c>
    </x:row>
    <x:row r="2516">
      <x:c r="A2516">
        <x:v>9278445</x:v>
      </x:c>
      <x:c r="B2516" s="1">
        <x:v>44184.5518231481</x:v>
      </x:c>
      <x:c r="C2516" s="6">
        <x:v>46.4873500966667</x:v>
      </x:c>
      <x:c r="D2516" s="13" t="s">
        <x:v>68</x:v>
      </x:c>
      <x:c r="E2516">
        <x:v>3</x:v>
      </x:c>
      <x:c r="F2516">
        <x:v>22.794</x:v>
      </x:c>
      <x:c r="G2516" s="8">
        <x:v>71220.5498292043</x:v>
      </x:c>
      <x:c r="H2516" s="8">
        <x:v>0</x:v>
      </x:c>
      <x:c r="I2516">
        <x:v>302706.740982877</x:v>
      </x:c>
      <x:c r="J2516" s="10">
        <x:v>24.5</x:v>
      </x:c>
      <x:c r="K2516" s="10">
        <x:v>64</x:v>
      </x:c>
      <x:c r="L2516">
        <x:f>NA()</x:f>
      </x:c>
    </x:row>
    <x:row r="2517">
      <x:c r="A2517">
        <x:v>9278453</x:v>
      </x:c>
      <x:c r="B2517" s="1">
        <x:v>44184.551834838</x:v>
      </x:c>
      <x:c r="C2517" s="6">
        <x:v>46.504197265</x:v>
      </x:c>
      <x:c r="D2517" s="13" t="s">
        <x:v>68</x:v>
      </x:c>
      <x:c r="E2517">
        <x:v>3</x:v>
      </x:c>
      <x:c r="F2517">
        <x:v>22.788</x:v>
      </x:c>
      <x:c r="G2517" s="8">
        <x:v>71228.774610913</x:v>
      </x:c>
      <x:c r="H2517" s="8">
        <x:v>0</x:v>
      </x:c>
      <x:c r="I2517">
        <x:v>302710.577338414</x:v>
      </x:c>
      <x:c r="J2517" s="10">
        <x:v>24.5</x:v>
      </x:c>
      <x:c r="K2517" s="10">
        <x:v>64</x:v>
      </x:c>
      <x:c r="L2517">
        <x:f>NA()</x:f>
      </x:c>
    </x:row>
    <x:row r="2518">
      <x:c r="A2518">
        <x:v>9278463</x:v>
      </x:c>
      <x:c r="B2518" s="1">
        <x:v>44184.5518465625</x:v>
      </x:c>
      <x:c r="C2518" s="6">
        <x:v>46.5210603716667</x:v>
      </x:c>
      <x:c r="D2518" s="13" t="s">
        <x:v>68</x:v>
      </x:c>
      <x:c r="E2518">
        <x:v>3</x:v>
      </x:c>
      <x:c r="F2518">
        <x:v>22.797</x:v>
      </x:c>
      <x:c r="G2518" s="8">
        <x:v>71221.7907108606</x:v>
      </x:c>
      <x:c r="H2518" s="8">
        <x:v>0</x:v>
      </x:c>
      <x:c r="I2518">
        <x:v>302702.896342346</x:v>
      </x:c>
      <x:c r="J2518" s="10">
        <x:v>24.5</x:v>
      </x:c>
      <x:c r="K2518" s="10">
        <x:v>64</x:v>
      </x:c>
      <x:c r="L2518">
        <x:f>NA()</x:f>
      </x:c>
    </x:row>
    <x:row r="2519">
      <x:c r="A2519">
        <x:v>9278468</x:v>
      </x:c>
      <x:c r="B2519" s="1">
        <x:v>44184.5518577199</x:v>
      </x:c>
      <x:c r="C2519" s="6">
        <x:v>46.5371225233333</x:v>
      </x:c>
      <x:c r="D2519" s="13" t="s">
        <x:v>68</x:v>
      </x:c>
      <x:c r="E2519">
        <x:v>3</x:v>
      </x:c>
      <x:c r="F2519">
        <x:v>22.785</x:v>
      </x:c>
      <x:c r="G2519" s="8">
        <x:v>71225.6911030382</x:v>
      </x:c>
      <x:c r="H2519" s="8">
        <x:v>0</x:v>
      </x:c>
      <x:c r="I2519">
        <x:v>302692.080699087</x:v>
      </x:c>
      <x:c r="J2519" s="10">
        <x:v>24.5</x:v>
      </x:c>
      <x:c r="K2519" s="10">
        <x:v>64</x:v>
      </x:c>
      <x:c r="L2519">
        <x:f>NA()</x:f>
      </x:c>
    </x:row>
    <x:row r="2520">
      <x:c r="A2520">
        <x:v>9278478</x:v>
      </x:c>
      <x:c r="B2520" s="1">
        <x:v>44184.5518694444</x:v>
      </x:c>
      <x:c r="C2520" s="6">
        <x:v>46.55399405</x:v>
      </x:c>
      <x:c r="D2520" s="13" t="s">
        <x:v>68</x:v>
      </x:c>
      <x:c r="E2520">
        <x:v>3</x:v>
      </x:c>
      <x:c r="F2520">
        <x:v>22.79</x:v>
      </x:c>
      <x:c r="G2520" s="8">
        <x:v>71233.1378004638</x:v>
      </x:c>
      <x:c r="H2520" s="8">
        <x:v>0</x:v>
      </x:c>
      <x:c r="I2520">
        <x:v>302702.706680233</x:v>
      </x:c>
      <x:c r="J2520" s="10">
        <x:v>24.5</x:v>
      </x:c>
      <x:c r="K2520" s="10">
        <x:v>64</x:v>
      </x:c>
      <x:c r="L2520">
        <x:f>NA()</x:f>
      </x:c>
    </x:row>
    <x:row r="2521">
      <x:c r="A2521">
        <x:v>9278485</x:v>
      </x:c>
      <x:c r="B2521" s="1">
        <x:v>44184.5518811343</x:v>
      </x:c>
      <x:c r="C2521" s="6">
        <x:v>46.570845105</x:v>
      </x:c>
      <x:c r="D2521" s="13" t="s">
        <x:v>68</x:v>
      </x:c>
      <x:c r="E2521">
        <x:v>3</x:v>
      </x:c>
      <x:c r="F2521">
        <x:v>22.791</x:v>
      </x:c>
      <x:c r="G2521" s="8">
        <x:v>71221.9830643191</x:v>
      </x:c>
      <x:c r="H2521" s="8">
        <x:v>0</x:v>
      </x:c>
      <x:c r="I2521">
        <x:v>302702.12436446</x:v>
      </x:c>
      <x:c r="J2521" s="10">
        <x:v>24.5</x:v>
      </x:c>
      <x:c r="K2521" s="10">
        <x:v>64</x:v>
      </x:c>
      <x:c r="L2521">
        <x:f>NA()</x:f>
      </x:c>
    </x:row>
    <x:row r="2522">
      <x:c r="A2522">
        <x:v>9278493</x:v>
      </x:c>
      <x:c r="B2522" s="1">
        <x:v>44184.5518928241</x:v>
      </x:c>
      <x:c r="C2522" s="6">
        <x:v>46.5876818133333</x:v>
      </x:c>
      <x:c r="D2522" s="13" t="s">
        <x:v>68</x:v>
      </x:c>
      <x:c r="E2522">
        <x:v>3</x:v>
      </x:c>
      <x:c r="F2522">
        <x:v>22.788</x:v>
      </x:c>
      <x:c r="G2522" s="8">
        <x:v>71223.9719396346</x:v>
      </x:c>
      <x:c r="H2522" s="8">
        <x:v>0</x:v>
      </x:c>
      <x:c r="I2522">
        <x:v>302695.806333422</x:v>
      </x:c>
      <x:c r="J2522" s="10">
        <x:v>24.5</x:v>
      </x:c>
      <x:c r="K2522" s="10">
        <x:v>64</x:v>
      </x:c>
      <x:c r="L2522">
        <x:f>NA()</x:f>
      </x:c>
    </x:row>
    <x:row r="2523">
      <x:c r="A2523">
        <x:v>9278504</x:v>
      </x:c>
      <x:c r="B2523" s="1">
        <x:v>44184.5519045486</x:v>
      </x:c>
      <x:c r="C2523" s="6">
        <x:v>46.6045334633333</x:v>
      </x:c>
      <x:c r="D2523" s="13" t="s">
        <x:v>68</x:v>
      </x:c>
      <x:c r="E2523">
        <x:v>3</x:v>
      </x:c>
      <x:c r="F2523">
        <x:v>22.791</x:v>
      </x:c>
      <x:c r="G2523" s="8">
        <x:v>71221.5062885046</x:v>
      </x:c>
      <x:c r="H2523" s="8">
        <x:v>0</x:v>
      </x:c>
      <x:c r="I2523">
        <x:v>302694.976572374</x:v>
      </x:c>
      <x:c r="J2523" s="10">
        <x:v>24.5</x:v>
      </x:c>
      <x:c r="K2523" s="10">
        <x:v>64</x:v>
      </x:c>
      <x:c r="L2523">
        <x:f>NA()</x:f>
      </x:c>
    </x:row>
    <x:row r="2524">
      <x:c r="A2524">
        <x:v>9278509</x:v>
      </x:c>
      <x:c r="B2524" s="1">
        <x:v>44184.551915625</x:v>
      </x:c>
      <x:c r="C2524" s="6">
        <x:v>46.6205102116667</x:v>
      </x:c>
      <x:c r="D2524" s="13" t="s">
        <x:v>68</x:v>
      </x:c>
      <x:c r="E2524">
        <x:v>3</x:v>
      </x:c>
      <x:c r="F2524">
        <x:v>22.792</x:v>
      </x:c>
      <x:c r="G2524" s="8">
        <x:v>71226.1865107296</x:v>
      </x:c>
      <x:c r="H2524" s="8">
        <x:v>0</x:v>
      </x:c>
      <x:c r="I2524">
        <x:v>302702.030072752</x:v>
      </x:c>
      <x:c r="J2524" s="10">
        <x:v>24.5</x:v>
      </x:c>
      <x:c r="K2524" s="10">
        <x:v>64</x:v>
      </x:c>
      <x:c r="L2524">
        <x:f>NA()</x:f>
      </x:c>
    </x:row>
    <x:row r="2525">
      <x:c r="A2525">
        <x:v>9278518</x:v>
      </x:c>
      <x:c r="B2525" s="1">
        <x:v>44184.5519273148</x:v>
      </x:c>
      <x:c r="C2525" s="6">
        <x:v>46.6373501666667</x:v>
      </x:c>
      <x:c r="D2525" s="13" t="s">
        <x:v>68</x:v>
      </x:c>
      <x:c r="E2525">
        <x:v>3</x:v>
      </x:c>
      <x:c r="F2525">
        <x:v>22.789</x:v>
      </x:c>
      <x:c r="G2525" s="8">
        <x:v>71226.5139532395</x:v>
      </x:c>
      <x:c r="H2525" s="8">
        <x:v>0</x:v>
      </x:c>
      <x:c r="I2525">
        <x:v>302695.586093126</x:v>
      </x:c>
      <x:c r="J2525" s="10">
        <x:v>24.5</x:v>
      </x:c>
      <x:c r="K2525" s="10">
        <x:v>64</x:v>
      </x:c>
      <x:c r="L2525">
        <x:f>NA()</x:f>
      </x:c>
    </x:row>
    <x:row r="2526">
      <x:c r="A2526">
        <x:v>9278526</x:v>
      </x:c>
      <x:c r="B2526" s="1">
        <x:v>44184.5519390046</x:v>
      </x:c>
      <x:c r="C2526" s="6">
        <x:v>46.65418114</x:v>
      </x:c>
      <x:c r="D2526" s="13" t="s">
        <x:v>68</x:v>
      </x:c>
      <x:c r="E2526">
        <x:v>3</x:v>
      </x:c>
      <x:c r="F2526">
        <x:v>22.789</x:v>
      </x:c>
      <x:c r="G2526" s="8">
        <x:v>71218.6613963161</x:v>
      </x:c>
      <x:c r="H2526" s="8">
        <x:v>0</x:v>
      </x:c>
      <x:c r="I2526">
        <x:v>302688.801213491</x:v>
      </x:c>
      <x:c r="J2526" s="10">
        <x:v>24.5</x:v>
      </x:c>
      <x:c r="K2526" s="10">
        <x:v>64</x:v>
      </x:c>
      <x:c r="L2526">
        <x:f>NA()</x:f>
      </x:c>
    </x:row>
    <x:row r="2527">
      <x:c r="A2527">
        <x:v>9278535</x:v>
      </x:c>
      <x:c r="B2527" s="1">
        <x:v>44184.5519507292</x:v>
      </x:c>
      <x:c r="C2527" s="6">
        <x:v>46.6710666066667</x:v>
      </x:c>
      <x:c r="D2527" s="13" t="s">
        <x:v>68</x:v>
      </x:c>
      <x:c r="E2527">
        <x:v>3</x:v>
      </x:c>
      <x:c r="F2527">
        <x:v>22.788</x:v>
      </x:c>
      <x:c r="G2527" s="8">
        <x:v>71224.0578489724</x:v>
      </x:c>
      <x:c r="H2527" s="8">
        <x:v>0</x:v>
      </x:c>
      <x:c r="I2527">
        <x:v>302689.84728639</x:v>
      </x:c>
      <x:c r="J2527" s="10">
        <x:v>24.5</x:v>
      </x:c>
      <x:c r="K2527" s="10">
        <x:v>64</x:v>
      </x:c>
      <x:c r="L2527">
        <x:f>NA()</x:f>
      </x:c>
    </x:row>
    <x:row r="2528">
      <x:c r="A2528">
        <x:v>9278541</x:v>
      </x:c>
      <x:c r="B2528" s="1">
        <x:v>44184.5519618866</x:v>
      </x:c>
      <x:c r="C2528" s="6">
        <x:v>46.6871128283333</x:v>
      </x:c>
      <x:c r="D2528" s="13" t="s">
        <x:v>68</x:v>
      </x:c>
      <x:c r="E2528">
        <x:v>3</x:v>
      </x:c>
      <x:c r="F2528">
        <x:v>22.789</x:v>
      </x:c>
      <x:c r="G2528" s="8">
        <x:v>71221.5118786162</x:v>
      </x:c>
      <x:c r="H2528" s="8">
        <x:v>0</x:v>
      </x:c>
      <x:c r="I2528">
        <x:v>302692.336491837</x:v>
      </x:c>
      <x:c r="J2528" s="10">
        <x:v>24.5</x:v>
      </x:c>
      <x:c r="K2528" s="10">
        <x:v>64</x:v>
      </x:c>
      <x:c r="L2528">
        <x:f>NA()</x:f>
      </x:c>
    </x:row>
    <x:row r="2529">
      <x:c r="A2529">
        <x:v>9278549</x:v>
      </x:c>
      <x:c r="B2529" s="1">
        <x:v>44184.5519735764</x:v>
      </x:c>
      <x:c r="C2529" s="6">
        <x:v>46.703962425</x:v>
      </x:c>
      <x:c r="D2529" s="13" t="s">
        <x:v>68</x:v>
      </x:c>
      <x:c r="E2529">
        <x:v>3</x:v>
      </x:c>
      <x:c r="F2529">
        <x:v>22.788</x:v>
      </x:c>
      <x:c r="G2529" s="8">
        <x:v>71224.5646319058</x:v>
      </x:c>
      <x:c r="H2529" s="8">
        <x:v>0</x:v>
      </x:c>
      <x:c r="I2529">
        <x:v>302693.300061937</x:v>
      </x:c>
      <x:c r="J2529" s="10">
        <x:v>24.5</x:v>
      </x:c>
      <x:c r="K2529" s="10">
        <x:v>64</x:v>
      </x:c>
      <x:c r="L2529">
        <x:f>NA()</x:f>
      </x:c>
    </x:row>
    <x:row r="2530">
      <x:c r="A2530">
        <x:v>9278558</x:v>
      </x:c>
      <x:c r="B2530" s="1">
        <x:v>44184.5519853356</x:v>
      </x:c>
      <x:c r="C2530" s="6">
        <x:v>46.7208917016667</x:v>
      </x:c>
      <x:c r="D2530" s="13" t="s">
        <x:v>68</x:v>
      </x:c>
      <x:c r="E2530">
        <x:v>3</x:v>
      </x:c>
      <x:c r="F2530">
        <x:v>22.788</x:v>
      </x:c>
      <x:c r="G2530" s="8">
        <x:v>71222.3157818732</x:v>
      </x:c>
      <x:c r="H2530" s="8">
        <x:v>0</x:v>
      </x:c>
      <x:c r="I2530">
        <x:v>302694.583492921</x:v>
      </x:c>
      <x:c r="J2530" s="10">
        <x:v>24.5</x:v>
      </x:c>
      <x:c r="K2530" s="10">
        <x:v>64</x:v>
      </x:c>
      <x:c r="L2530">
        <x:f>NA()</x:f>
      </x:c>
    </x:row>
    <x:row r="2531">
      <x:c r="A2531">
        <x:v>9278566</x:v>
      </x:c>
      <x:c r="B2531" s="1">
        <x:v>44184.5519970255</x:v>
      </x:c>
      <x:c r="C2531" s="6">
        <x:v>46.7377453066667</x:v>
      </x:c>
      <x:c r="D2531" s="13" t="s">
        <x:v>68</x:v>
      </x:c>
      <x:c r="E2531">
        <x:v>3</x:v>
      </x:c>
      <x:c r="F2531">
        <x:v>22.783</x:v>
      </x:c>
      <x:c r="G2531" s="8">
        <x:v>71223.8823210293</x:v>
      </x:c>
      <x:c r="H2531" s="8">
        <x:v>0</x:v>
      </x:c>
      <x:c r="I2531">
        <x:v>302681.616019478</x:v>
      </x:c>
      <x:c r="J2531" s="10">
        <x:v>24.5</x:v>
      </x:c>
      <x:c r="K2531" s="10">
        <x:v>64</x:v>
      </x:c>
      <x:c r="L2531">
        <x:f>NA()</x:f>
      </x:c>
    </x:row>
    <x:row r="2532">
      <x:c r="A2532">
        <x:v>9278572</x:v>
      </x:c>
      <x:c r="B2532" s="1">
        <x:v>44184.5520081829</x:v>
      </x:c>
      <x:c r="C2532" s="6">
        <x:v>46.75375622</x:v>
      </x:c>
      <x:c r="D2532" s="13" t="s">
        <x:v>68</x:v>
      </x:c>
      <x:c r="E2532">
        <x:v>3</x:v>
      </x:c>
      <x:c r="F2532">
        <x:v>22.788</x:v>
      </x:c>
      <x:c r="G2532" s="8">
        <x:v>71223.9111330428</x:v>
      </x:c>
      <x:c r="H2532" s="8">
        <x:v>0</x:v>
      </x:c>
      <x:c r="I2532">
        <x:v>302691.972872504</x:v>
      </x:c>
      <x:c r="J2532" s="10">
        <x:v>24.5</x:v>
      </x:c>
      <x:c r="K2532" s="10">
        <x:v>64</x:v>
      </x:c>
      <x:c r="L2532">
        <x:f>NA()</x:f>
      </x:c>
    </x:row>
    <x:row r="2533">
      <x:c r="A2533">
        <x:v>9278581</x:v>
      </x:c>
      <x:c r="B2533" s="1">
        <x:v>44184.5520198727</x:v>
      </x:c>
      <x:c r="C2533" s="6">
        <x:v>46.7705883083333</x:v>
      </x:c>
      <x:c r="D2533" s="13" t="s">
        <x:v>68</x:v>
      </x:c>
      <x:c r="E2533">
        <x:v>3</x:v>
      </x:c>
      <x:c r="F2533">
        <x:v>22.788</x:v>
      </x:c>
      <x:c r="G2533" s="8">
        <x:v>71222.2246502167</x:v>
      </x:c>
      <x:c r="H2533" s="8">
        <x:v>0</x:v>
      </x:c>
      <x:c r="I2533">
        <x:v>302688.30403886</x:v>
      </x:c>
      <x:c r="J2533" s="10">
        <x:v>24.5</x:v>
      </x:c>
      <x:c r="K2533" s="10">
        <x:v>64</x:v>
      </x:c>
      <x:c r="L2533">
        <x:f>NA()</x:f>
      </x:c>
    </x:row>
    <x:row r="2534">
      <x:c r="A2534">
        <x:v>9278590</x:v>
      </x:c>
      <x:c r="B2534" s="1">
        <x:v>44184.5520315625</x:v>
      </x:c>
      <x:c r="C2534" s="6">
        <x:v>46.787456775</x:v>
      </x:c>
      <x:c r="D2534" s="13" t="s">
        <x:v>68</x:v>
      </x:c>
      <x:c r="E2534">
        <x:v>3</x:v>
      </x:c>
      <x:c r="F2534">
        <x:v>22.793</x:v>
      </x:c>
      <x:c r="G2534" s="8">
        <x:v>71224.8220584656</x:v>
      </x:c>
      <x:c r="H2534" s="8">
        <x:v>0</x:v>
      </x:c>
      <x:c r="I2534">
        <x:v>302691.974583352</x:v>
      </x:c>
      <x:c r="J2534" s="10">
        <x:v>24.5</x:v>
      </x:c>
      <x:c r="K2534" s="10">
        <x:v>64</x:v>
      </x:c>
      <x:c r="L2534">
        <x:f>NA()</x:f>
      </x:c>
    </x:row>
    <x:row r="2535">
      <x:c r="A2535">
        <x:v>9278601</x:v>
      </x:c>
      <x:c r="B2535" s="1">
        <x:v>44184.552043287</x:v>
      </x:c>
      <x:c r="C2535" s="6">
        <x:v>46.8043331683333</x:v>
      </x:c>
      <x:c r="D2535" s="13" t="s">
        <x:v>68</x:v>
      </x:c>
      <x:c r="E2535">
        <x:v>3</x:v>
      </x:c>
      <x:c r="F2535">
        <x:v>22.786</x:v>
      </x:c>
      <x:c r="G2535" s="8">
        <x:v>71216.9399327495</x:v>
      </x:c>
      <x:c r="H2535" s="8">
        <x:v>0</x:v>
      </x:c>
      <x:c r="I2535">
        <x:v>302694.840262114</x:v>
      </x:c>
      <x:c r="J2535" s="10">
        <x:v>24.5</x:v>
      </x:c>
      <x:c r="K2535" s="10">
        <x:v>64</x:v>
      </x:c>
      <x:c r="L2535">
        <x:f>NA()</x:f>
      </x:c>
    </x:row>
    <x:row r="2536">
      <x:c r="A2536">
        <x:v>9278605</x:v>
      </x:c>
      <x:c r="B2536" s="1">
        <x:v>44184.5520544329</x:v>
      </x:c>
      <x:c r="C2536" s="6">
        <x:v>46.8204043183333</x:v>
      </x:c>
      <x:c r="D2536" s="13" t="s">
        <x:v>68</x:v>
      </x:c>
      <x:c r="E2536">
        <x:v>3</x:v>
      </x:c>
      <x:c r="F2536">
        <x:v>22.785</x:v>
      </x:c>
      <x:c r="G2536" s="8">
        <x:v>71223.0577381787</x:v>
      </x:c>
      <x:c r="H2536" s="8">
        <x:v>0</x:v>
      </x:c>
      <x:c r="I2536">
        <x:v>302691.304698974</x:v>
      </x:c>
      <x:c r="J2536" s="10">
        <x:v>24.5</x:v>
      </x:c>
      <x:c r="K2536" s="10">
        <x:v>64</x:v>
      </x:c>
      <x:c r="L2536">
        <x:f>NA()</x:f>
      </x:c>
    </x:row>
    <x:row r="2537">
      <x:c r="A2537">
        <x:v>9278617</x:v>
      </x:c>
      <x:c r="B2537" s="1">
        <x:v>44184.552066169</x:v>
      </x:c>
      <x:c r="C2537" s="6">
        <x:v>46.8372629683333</x:v>
      </x:c>
      <x:c r="D2537" s="13" t="s">
        <x:v>68</x:v>
      </x:c>
      <x:c r="E2537">
        <x:v>3</x:v>
      </x:c>
      <x:c r="F2537">
        <x:v>22.786</x:v>
      </x:c>
      <x:c r="G2537" s="8">
        <x:v>71224.7985879975</x:v>
      </x:c>
      <x:c r="H2537" s="8">
        <x:v>0</x:v>
      </x:c>
      <x:c r="I2537">
        <x:v>302671.781544832</x:v>
      </x:c>
      <x:c r="J2537" s="10">
        <x:v>24.5</x:v>
      </x:c>
      <x:c r="K2537" s="10">
        <x:v>64</x:v>
      </x:c>
      <x:c r="L2537">
        <x:f>NA()</x:f>
      </x:c>
    </x:row>
    <x:row r="2538">
      <x:c r="A2538">
        <x:v>9278623</x:v>
      </x:c>
      <x:c r="B2538" s="1">
        <x:v>44184.5520778588</x:v>
      </x:c>
      <x:c r="C2538" s="6">
        <x:v>46.8540883083333</x:v>
      </x:c>
      <x:c r="D2538" s="13" t="s">
        <x:v>68</x:v>
      </x:c>
      <x:c r="E2538">
        <x:v>3</x:v>
      </x:c>
      <x:c r="F2538">
        <x:v>22.791</x:v>
      </x:c>
      <x:c r="G2538" s="8">
        <x:v>71218.9518214099</x:v>
      </x:c>
      <x:c r="H2538" s="8">
        <x:v>0</x:v>
      </x:c>
      <x:c r="I2538">
        <x:v>302689.312488525</x:v>
      </x:c>
      <x:c r="J2538" s="10">
        <x:v>24.5</x:v>
      </x:c>
      <x:c r="K2538" s="10">
        <x:v>64</x:v>
      </x:c>
      <x:c r="L2538">
        <x:f>NA()</x:f>
      </x:c>
    </x:row>
    <x:row r="2539">
      <x:c r="A2539">
        <x:v>9278632</x:v>
      </x:c>
      <x:c r="B2539" s="1">
        <x:v>44184.5520895833</x:v>
      </x:c>
      <x:c r="C2539" s="6">
        <x:v>46.87103134</x:v>
      </x:c>
      <x:c r="D2539" s="13" t="s">
        <x:v>68</x:v>
      </x:c>
      <x:c r="E2539">
        <x:v>3</x:v>
      </x:c>
      <x:c r="F2539">
        <x:v>22.788</x:v>
      </x:c>
      <x:c r="G2539" s="8">
        <x:v>71223.7984365376</x:v>
      </x:c>
      <x:c r="H2539" s="8">
        <x:v>0</x:v>
      </x:c>
      <x:c r="I2539">
        <x:v>302696.487574812</x:v>
      </x:c>
      <x:c r="J2539" s="10">
        <x:v>24.5</x:v>
      </x:c>
      <x:c r="K2539" s="10">
        <x:v>64</x:v>
      </x:c>
      <x:c r="L2539">
        <x:f>NA()</x:f>
      </x:c>
    </x:row>
    <x:row r="2540">
      <x:c r="A2540">
        <x:v>9278639</x:v>
      </x:c>
      <x:c r="B2540" s="1">
        <x:v>44184.5521013079</x:v>
      </x:c>
      <x:c r="C2540" s="6">
        <x:v>46.8878881716667</x:v>
      </x:c>
      <x:c r="D2540" s="13" t="s">
        <x:v>68</x:v>
      </x:c>
      <x:c r="E2540">
        <x:v>3</x:v>
      </x:c>
      <x:c r="F2540">
        <x:v>22.784</x:v>
      </x:c>
      <x:c r="G2540" s="8">
        <x:v>71228.4637377509</x:v>
      </x:c>
      <x:c r="H2540" s="8">
        <x:v>0</x:v>
      </x:c>
      <x:c r="I2540">
        <x:v>302681.014152576</x:v>
      </x:c>
      <x:c r="J2540" s="10">
        <x:v>24.5</x:v>
      </x:c>
      <x:c r="K2540" s="10">
        <x:v>64</x:v>
      </x:c>
      <x:c r="L2540">
        <x:f>NA()</x:f>
      </x:c>
    </x:row>
    <x:row r="2541">
      <x:c r="A2541">
        <x:v>9278646</x:v>
      </x:c>
      <x:c r="B2541" s="1">
        <x:v>44184.552112419</x:v>
      </x:c>
      <x:c r="C2541" s="6">
        <x:v>46.9038797416667</x:v>
      </x:c>
      <x:c r="D2541" s="13" t="s">
        <x:v>68</x:v>
      </x:c>
      <x:c r="E2541">
        <x:v>3</x:v>
      </x:c>
      <x:c r="F2541">
        <x:v>22.787</x:v>
      </x:c>
      <x:c r="G2541" s="8">
        <x:v>71221.1751822018</x:v>
      </x:c>
      <x:c r="H2541" s="8">
        <x:v>0</x:v>
      </x:c>
      <x:c r="I2541">
        <x:v>302694.885980946</x:v>
      </x:c>
      <x:c r="J2541" s="10">
        <x:v>24.5</x:v>
      </x:c>
      <x:c r="K2541" s="10">
        <x:v>64</x:v>
      </x:c>
      <x:c r="L2541">
        <x:f>NA()</x:f>
      </x:c>
    </x:row>
    <x:row r="2542">
      <x:c r="A2542">
        <x:v>9278654</x:v>
      </x:c>
      <x:c r="B2542" s="1">
        <x:v>44184.5521241088</x:v>
      </x:c>
      <x:c r="C2542" s="6">
        <x:v>46.92074418</x:v>
      </x:c>
      <x:c r="D2542" s="13" t="s">
        <x:v>68</x:v>
      </x:c>
      <x:c r="E2542">
        <x:v>3</x:v>
      </x:c>
      <x:c r="F2542">
        <x:v>22.789</x:v>
      </x:c>
      <x:c r="G2542" s="8">
        <x:v>71218.7890856204</x:v>
      </x:c>
      <x:c r="H2542" s="8">
        <x:v>0</x:v>
      </x:c>
      <x:c r="I2542">
        <x:v>302692.114767334</x:v>
      </x:c>
      <x:c r="J2542" s="10">
        <x:v>24.5</x:v>
      </x:c>
      <x:c r="K2542" s="10">
        <x:v>64</x:v>
      </x:c>
      <x:c r="L2542">
        <x:f>NA()</x:f>
      </x:c>
    </x:row>
    <x:row r="2543">
      <x:c r="A2543">
        <x:v>9278663</x:v>
      </x:c>
      <x:c r="B2543" s="1">
        <x:v>44184.5521358796</x:v>
      </x:c>
      <x:c r="C2543" s="6">
        <x:v>46.93766225</x:v>
      </x:c>
      <x:c r="D2543" s="13" t="s">
        <x:v>68</x:v>
      </x:c>
      <x:c r="E2543">
        <x:v>3</x:v>
      </x:c>
      <x:c r="F2543">
        <x:v>22.792</x:v>
      </x:c>
      <x:c r="G2543" s="8">
        <x:v>71218.6184593835</x:v>
      </x:c>
      <x:c r="H2543" s="8">
        <x:v>0</x:v>
      </x:c>
      <x:c r="I2543">
        <x:v>302670.630369608</x:v>
      </x:c>
      <x:c r="J2543" s="10">
        <x:v>24.5</x:v>
      </x:c>
      <x:c r="K2543" s="10">
        <x:v>64</x:v>
      </x:c>
      <x:c r="L2543">
        <x:f>NA()</x:f>
      </x:c>
    </x:row>
    <x:row r="2544">
      <x:c r="A2544">
        <x:v>9278668</x:v>
      </x:c>
      <x:c r="B2544" s="1">
        <x:v>44184.5521470255</x:v>
      </x:c>
      <x:c r="C2544" s="6">
        <x:v>46.9537122316667</x:v>
      </x:c>
      <x:c r="D2544" s="13" t="s">
        <x:v>68</x:v>
      </x:c>
      <x:c r="E2544">
        <x:v>3</x:v>
      </x:c>
      <x:c r="F2544">
        <x:v>22.789</x:v>
      </x:c>
      <x:c r="G2544" s="8">
        <x:v>71218.7967788213</x:v>
      </x:c>
      <x:c r="H2544" s="8">
        <x:v>0</x:v>
      </x:c>
      <x:c r="I2544">
        <x:v>302686.149211459</x:v>
      </x:c>
      <x:c r="J2544" s="10">
        <x:v>24.5</x:v>
      </x:c>
      <x:c r="K2544" s="10">
        <x:v>64</x:v>
      </x:c>
      <x:c r="L2544">
        <x:f>NA()</x:f>
      </x:c>
    </x:row>
    <x:row r="2545">
      <x:c r="A2545">
        <x:v>9278677</x:v>
      </x:c>
      <x:c r="B2545" s="1">
        <x:v>44184.5521586806</x:v>
      </x:c>
      <x:c r="C2545" s="6">
        <x:v>46.970526305</x:v>
      </x:c>
      <x:c r="D2545" s="13" t="s">
        <x:v>68</x:v>
      </x:c>
      <x:c r="E2545">
        <x:v>3</x:v>
      </x:c>
      <x:c r="F2545">
        <x:v>22.792</x:v>
      </x:c>
      <x:c r="G2545" s="8">
        <x:v>71215.7572237754</x:v>
      </x:c>
      <x:c r="H2545" s="8">
        <x:v>0</x:v>
      </x:c>
      <x:c r="I2545">
        <x:v>302679.146874021</x:v>
      </x:c>
      <x:c r="J2545" s="10">
        <x:v>24.5</x:v>
      </x:c>
      <x:c r="K2545" s="10">
        <x:v>64</x:v>
      </x:c>
      <x:c r="L2545">
        <x:f>NA()</x:f>
      </x:c>
    </x:row>
    <x:row r="2546">
      <x:c r="A2546">
        <x:v>9278685</x:v>
      </x:c>
      <x:c r="B2546" s="1">
        <x:v>44184.5521704051</x:v>
      </x:c>
      <x:c r="C2546" s="6">
        <x:v>46.9873893283333</x:v>
      </x:c>
      <x:c r="D2546" s="13" t="s">
        <x:v>68</x:v>
      </x:c>
      <x:c r="E2546">
        <x:v>3</x:v>
      </x:c>
      <x:c r="F2546">
        <x:v>22.788</x:v>
      </x:c>
      <x:c r="G2546" s="8">
        <x:v>71219.4876453315</x:v>
      </x:c>
      <x:c r="H2546" s="8">
        <x:v>0</x:v>
      </x:c>
      <x:c r="I2546">
        <x:v>302679.500166516</x:v>
      </x:c>
      <x:c r="J2546" s="10">
        <x:v>24.5</x:v>
      </x:c>
      <x:c r="K2546" s="10">
        <x:v>64</x:v>
      </x:c>
      <x:c r="L2546">
        <x:f>NA()</x:f>
      </x:c>
    </x:row>
    <x:row r="2547">
      <x:c r="A2547">
        <x:v>9278696</x:v>
      </x:c>
      <x:c r="B2547" s="1">
        <x:v>44184.5521820949</x:v>
      </x:c>
      <x:c r="C2547" s="6">
        <x:v>47.004217005</x:v>
      </x:c>
      <x:c r="D2547" s="13" t="s">
        <x:v>68</x:v>
      </x:c>
      <x:c r="E2547">
        <x:v>3</x:v>
      </x:c>
      <x:c r="F2547">
        <x:v>22.786</x:v>
      </x:c>
      <x:c r="G2547" s="8">
        <x:v>71224.0891652225</x:v>
      </x:c>
      <x:c r="H2547" s="8">
        <x:v>0</x:v>
      </x:c>
      <x:c r="I2547">
        <x:v>302688.153504318</x:v>
      </x:c>
      <x:c r="J2547" s="10">
        <x:v>24.5</x:v>
      </x:c>
      <x:c r="K2547" s="10">
        <x:v>64</x:v>
      </x:c>
      <x:c r="L2547">
        <x:f>NA()</x:f>
      </x:c>
    </x:row>
    <x:row r="2548">
      <x:c r="A2548">
        <x:v>9278702</x:v>
      </x:c>
      <x:c r="B2548" s="1">
        <x:v>44184.5521937847</x:v>
      </x:c>
      <x:c r="C2548" s="6">
        <x:v>47.0210512816667</x:v>
      </x:c>
      <x:c r="D2548" s="13" t="s">
        <x:v>68</x:v>
      </x:c>
      <x:c r="E2548">
        <x:v>3</x:v>
      </x:c>
      <x:c r="F2548">
        <x:v>22.793</x:v>
      </x:c>
      <x:c r="G2548" s="8">
        <x:v>71219.9527792266</x:v>
      </x:c>
      <x:c r="H2548" s="8">
        <x:v>0</x:v>
      </x:c>
      <x:c r="I2548">
        <x:v>302669.885078245</x:v>
      </x:c>
      <x:c r="J2548" s="10">
        <x:v>24.5</x:v>
      </x:c>
      <x:c r="K2548" s="10">
        <x:v>64</x:v>
      </x:c>
      <x:c r="L2548">
        <x:f>NA()</x:f>
      </x:c>
    </x:row>
    <x:row r="2549">
      <x:c r="A2549">
        <x:v>9278708</x:v>
      </x:c>
      <x:c r="B2549" s="1">
        <x:v>44184.5522048958</x:v>
      </x:c>
      <x:c r="C2549" s="6">
        <x:v>47.0370387383333</x:v>
      </x:c>
      <x:c r="D2549" s="13" t="s">
        <x:v>68</x:v>
      </x:c>
      <x:c r="E2549">
        <x:v>3</x:v>
      </x:c>
      <x:c r="F2549">
        <x:v>22.788</x:v>
      </x:c>
      <x:c r="G2549" s="8">
        <x:v>71221.5131568341</x:v>
      </x:c>
      <x:c r="H2549" s="8">
        <x:v>0</x:v>
      </x:c>
      <x:c r="I2549">
        <x:v>302671.59015195</x:v>
      </x:c>
      <x:c r="J2549" s="10">
        <x:v>24.5</x:v>
      </x:c>
      <x:c r="K2549" s="10">
        <x:v>64</x:v>
      </x:c>
      <x:c r="L2549">
        <x:f>NA()</x:f>
      </x:c>
    </x:row>
    <x:row r="2550">
      <x:c r="A2550">
        <x:v>9278717</x:v>
      </x:c>
      <x:c r="B2550" s="1">
        <x:v>44184.5522165856</x:v>
      </x:c>
      <x:c r="C2550" s="6">
        <x:v>47.0538806483333</x:v>
      </x:c>
      <x:c r="D2550" s="13" t="s">
        <x:v>68</x:v>
      </x:c>
      <x:c r="E2550">
        <x:v>3</x:v>
      </x:c>
      <x:c r="F2550">
        <x:v>22.792</x:v>
      </x:c>
      <x:c r="G2550" s="8">
        <x:v>71216.0966095069</x:v>
      </x:c>
      <x:c r="H2550" s="8">
        <x:v>0</x:v>
      </x:c>
      <x:c r="I2550">
        <x:v>302675.689125051</x:v>
      </x:c>
      <x:c r="J2550" s="10">
        <x:v>24.5</x:v>
      </x:c>
      <x:c r="K2550" s="10">
        <x:v>64</x:v>
      </x:c>
      <x:c r="L2550">
        <x:f>NA()</x:f>
      </x:c>
    </x:row>
    <x:row r="2551">
      <x:c r="A2551">
        <x:v>9278727</x:v>
      </x:c>
      <x:c r="B2551" s="1">
        <x:v>44184.5522282755</x:v>
      </x:c>
      <x:c r="C2551" s="6">
        <x:v>47.0707253683333</x:v>
      </x:c>
      <x:c r="D2551" s="13" t="s">
        <x:v>68</x:v>
      </x:c>
      <x:c r="E2551">
        <x:v>3</x:v>
      </x:c>
      <x:c r="F2551">
        <x:v>22.793</x:v>
      </x:c>
      <x:c r="G2551" s="8">
        <x:v>71221.9020287617</x:v>
      </x:c>
      <x:c r="H2551" s="8">
        <x:v>0</x:v>
      </x:c>
      <x:c r="I2551">
        <x:v>302682.373219061</x:v>
      </x:c>
      <x:c r="J2551" s="10">
        <x:v>24.5</x:v>
      </x:c>
      <x:c r="K2551" s="10">
        <x:v>64</x:v>
      </x:c>
      <x:c r="L2551">
        <x:f>NA()</x:f>
      </x:c>
    </x:row>
    <x:row r="2552">
      <x:c r="A2552">
        <x:v>9278735</x:v>
      </x:c>
      <x:c r="B2552" s="1">
        <x:v>44184.5522400116</x:v>
      </x:c>
      <x:c r="C2552" s="6">
        <x:v>47.0876088616667</x:v>
      </x:c>
      <x:c r="D2552" s="13" t="s">
        <x:v>68</x:v>
      </x:c>
      <x:c r="E2552">
        <x:v>3</x:v>
      </x:c>
      <x:c r="F2552">
        <x:v>22.785</x:v>
      </x:c>
      <x:c r="G2552" s="8">
        <x:v>71220.64465014</x:v>
      </x:c>
      <x:c r="H2552" s="8">
        <x:v>0</x:v>
      </x:c>
      <x:c r="I2552">
        <x:v>302683.077559806</x:v>
      </x:c>
      <x:c r="J2552" s="10">
        <x:v>24.5</x:v>
      </x:c>
      <x:c r="K2552" s="10">
        <x:v>64</x:v>
      </x:c>
      <x:c r="L2552">
        <x:f>NA()</x:f>
      </x:c>
    </x:row>
    <x:row r="2553">
      <x:c r="A2553">
        <x:v>9278744</x:v>
      </x:c>
      <x:c r="B2553" s="1">
        <x:v>44184.5522517014</x:v>
      </x:c>
      <x:c r="C2553" s="6">
        <x:v>47.10447535</x:v>
      </x:c>
      <x:c r="D2553" s="13" t="s">
        <x:v>68</x:v>
      </x:c>
      <x:c r="E2553">
        <x:v>3</x:v>
      </x:c>
      <x:c r="F2553">
        <x:v>22.79</x:v>
      </x:c>
      <x:c r="G2553" s="8">
        <x:v>71219.2167938913</x:v>
      </x:c>
      <x:c r="H2553" s="8">
        <x:v>0</x:v>
      </x:c>
      <x:c r="I2553">
        <x:v>302682.514804549</x:v>
      </x:c>
      <x:c r="J2553" s="10">
        <x:v>24.5</x:v>
      </x:c>
      <x:c r="K2553" s="10">
        <x:v>64</x:v>
      </x:c>
      <x:c r="L2553">
        <x:f>NA()</x:f>
      </x:c>
    </x:row>
    <x:row r="2554">
      <x:c r="A2554">
        <x:v>9278749</x:v>
      </x:c>
      <x:c r="B2554" s="1">
        <x:v>44184.5522628125</x:v>
      </x:c>
      <x:c r="C2554" s="6">
        <x:v>47.1204728983333</x:v>
      </x:c>
      <x:c r="D2554" s="13" t="s">
        <x:v>68</x:v>
      </x:c>
      <x:c r="E2554">
        <x:v>3</x:v>
      </x:c>
      <x:c r="F2554">
        <x:v>22.79</x:v>
      </x:c>
      <x:c r="G2554" s="8">
        <x:v>71215.7928408096</x:v>
      </x:c>
      <x:c r="H2554" s="8">
        <x:v>0</x:v>
      </x:c>
      <x:c r="I2554">
        <x:v>302677.978120777</x:v>
      </x:c>
      <x:c r="J2554" s="10">
        <x:v>24.5</x:v>
      </x:c>
      <x:c r="K2554" s="10">
        <x:v>64</x:v>
      </x:c>
      <x:c r="L2554">
        <x:f>NA()</x:f>
      </x:c>
    </x:row>
    <x:row r="2555">
      <x:c r="A2555">
        <x:v>9278759</x:v>
      </x:c>
      <x:c r="B2555" s="1">
        <x:v>44184.5522745023</x:v>
      </x:c>
      <x:c r="C2555" s="6">
        <x:v>47.1372809716667</x:v>
      </x:c>
      <x:c r="D2555" s="13" t="s">
        <x:v>68</x:v>
      </x:c>
      <x:c r="E2555">
        <x:v>3</x:v>
      </x:c>
      <x:c r="F2555">
        <x:v>22.786</x:v>
      </x:c>
      <x:c r="G2555" s="8">
        <x:v>71223.1714879131</x:v>
      </x:c>
      <x:c r="H2555" s="8">
        <x:v>0</x:v>
      </x:c>
      <x:c r="I2555">
        <x:v>302677.124488233</x:v>
      </x:c>
      <x:c r="J2555" s="10">
        <x:v>24.5</x:v>
      </x:c>
      <x:c r="K2555" s="10">
        <x:v>64</x:v>
      </x:c>
      <x:c r="L2555">
        <x:f>NA()</x:f>
      </x:c>
    </x:row>
    <x:row r="2556">
      <x:c r="A2556">
        <x:v>9278769</x:v>
      </x:c>
      <x:c r="B2556" s="1">
        <x:v>44184.5522861921</x:v>
      </x:c>
      <x:c r="C2556" s="6">
        <x:v>47.1541380833333</x:v>
      </x:c>
      <x:c r="D2556" s="13" t="s">
        <x:v>68</x:v>
      </x:c>
      <x:c r="E2556">
        <x:v>3</x:v>
      </x:c>
      <x:c r="F2556">
        <x:v>22.791</x:v>
      </x:c>
      <x:c r="G2556" s="8">
        <x:v>71220.1033198375</x:v>
      </x:c>
      <x:c r="H2556" s="8">
        <x:v>0</x:v>
      </x:c>
      <x:c r="I2556">
        <x:v>302686.438857401</x:v>
      </x:c>
      <x:c r="J2556" s="10">
        <x:v>24.5</x:v>
      </x:c>
      <x:c r="K2556" s="10">
        <x:v>64</x:v>
      </x:c>
      <x:c r="L2556">
        <x:f>NA()</x:f>
      </x:c>
    </x:row>
    <x:row r="2557">
      <x:c r="A2557">
        <x:v>9278776</x:v>
      </x:c>
      <x:c r="B2557" s="1">
        <x:v>44184.5522979167</x:v>
      </x:c>
      <x:c r="C2557" s="6">
        <x:v>47.170985835</x:v>
      </x:c>
      <x:c r="D2557" s="13" t="s">
        <x:v>68</x:v>
      </x:c>
      <x:c r="E2557">
        <x:v>3</x:v>
      </x:c>
      <x:c r="F2557">
        <x:v>22.79</x:v>
      </x:c>
      <x:c r="G2557" s="8">
        <x:v>71219.2188480714</x:v>
      </x:c>
      <x:c r="H2557" s="8">
        <x:v>0</x:v>
      </x:c>
      <x:c r="I2557">
        <x:v>302676.647121785</x:v>
      </x:c>
      <x:c r="J2557" s="10">
        <x:v>24.5</x:v>
      </x:c>
      <x:c r="K2557" s="10">
        <x:v>64</x:v>
      </x:c>
      <x:c r="L2557">
        <x:f>NA()</x:f>
      </x:c>
    </x:row>
    <x:row r="2558">
      <x:c r="A2558">
        <x:v>9278784</x:v>
      </x:c>
      <x:c r="B2558" s="1">
        <x:v>44184.5523090625</x:v>
      </x:c>
      <x:c r="C2558" s="6">
        <x:v>47.1870459316667</x:v>
      </x:c>
      <x:c r="D2558" s="13" t="s">
        <x:v>68</x:v>
      </x:c>
      <x:c r="E2558">
        <x:v>3</x:v>
      </x:c>
      <x:c r="F2558">
        <x:v>22.787</x:v>
      </x:c>
      <x:c r="G2558" s="8">
        <x:v>71217.1536487995</x:v>
      </x:c>
      <x:c r="H2558" s="8">
        <x:v>0</x:v>
      </x:c>
      <x:c r="I2558">
        <x:v>302680.312701254</x:v>
      </x:c>
      <x:c r="J2558" s="10">
        <x:v>24.5</x:v>
      </x:c>
      <x:c r="K2558" s="10">
        <x:v>64</x:v>
      </x:c>
      <x:c r="L2558">
        <x:f>NA()</x:f>
      </x:c>
    </x:row>
    <x:row r="2559">
      <x:c r="A2559">
        <x:v>9278792</x:v>
      </x:c>
      <x:c r="B2559" s="1">
        <x:v>44184.5523207986</x:v>
      </x:c>
      <x:c r="C2559" s="6">
        <x:v>47.2039331216667</x:v>
      </x:c>
      <x:c r="D2559" s="13" t="s">
        <x:v>68</x:v>
      </x:c>
      <x:c r="E2559">
        <x:v>3</x:v>
      </x:c>
      <x:c r="F2559">
        <x:v>22.785</x:v>
      </x:c>
      <x:c r="G2559" s="8">
        <x:v>71219.9305793904</x:v>
      </x:c>
      <x:c r="H2559" s="8">
        <x:v>0</x:v>
      </x:c>
      <x:c r="I2559">
        <x:v>302679.21409547</x:v>
      </x:c>
      <x:c r="J2559" s="10">
        <x:v>24.5</x:v>
      </x:c>
      <x:c r="K2559" s="10">
        <x:v>64</x:v>
      </x:c>
      <x:c r="L2559">
        <x:f>NA()</x:f>
      </x:c>
    </x:row>
    <x:row r="2560">
      <x:c r="A2560">
        <x:v>9278800</x:v>
      </x:c>
      <x:c r="B2560" s="1">
        <x:v>44184.5523325231</x:v>
      </x:c>
      <x:c r="C2560" s="6">
        <x:v>47.2208458533333</x:v>
      </x:c>
      <x:c r="D2560" s="13" t="s">
        <x:v>68</x:v>
      </x:c>
      <x:c r="E2560">
        <x:v>3</x:v>
      </x:c>
      <x:c r="F2560">
        <x:v>22.79</x:v>
      </x:c>
      <x:c r="G2560" s="8">
        <x:v>71215.4378258995</x:v>
      </x:c>
      <x:c r="H2560" s="8">
        <x:v>0</x:v>
      </x:c>
      <x:c r="I2560">
        <x:v>302680.654152727</x:v>
      </x:c>
      <x:c r="J2560" s="10">
        <x:v>24.5</x:v>
      </x:c>
      <x:c r="K2560" s="10">
        <x:v>64</x:v>
      </x:c>
      <x:c r="L2560">
        <x:f>NA()</x:f>
      </x:c>
    </x:row>
    <x:row r="2561">
      <x:c r="A2561">
        <x:v>9278810</x:v>
      </x:c>
      <x:c r="B2561" s="1">
        <x:v>44184.552344213</x:v>
      </x:c>
      <x:c r="C2561" s="6">
        <x:v>47.2376718983333</x:v>
      </x:c>
      <x:c r="D2561" s="13" t="s">
        <x:v>68</x:v>
      </x:c>
      <x:c r="E2561">
        <x:v>3</x:v>
      </x:c>
      <x:c r="F2561">
        <x:v>22.796</x:v>
      </x:c>
      <x:c r="G2561" s="8">
        <x:v>71220.0992991185</x:v>
      </x:c>
      <x:c r="H2561" s="8">
        <x:v>0</x:v>
      </x:c>
      <x:c r="I2561">
        <x:v>302674.566875678</x:v>
      </x:c>
      <x:c r="J2561" s="10">
        <x:v>24.5</x:v>
      </x:c>
      <x:c r="K2561" s="10">
        <x:v>64</x:v>
      </x:c>
      <x:c r="L2561">
        <x:f>NA()</x:f>
      </x:c>
    </x:row>
    <x:row r="2562">
      <x:c r="A2562">
        <x:v>9278816</x:v>
      </x:c>
      <x:c r="B2562" s="1">
        <x:v>44184.5523554051</x:v>
      </x:c>
      <x:c r="C2562" s="6">
        <x:v>47.25377713</x:v>
      </x:c>
      <x:c r="D2562" s="13" t="s">
        <x:v>68</x:v>
      </x:c>
      <x:c r="E2562">
        <x:v>3</x:v>
      </x:c>
      <x:c r="F2562">
        <x:v>22.791</x:v>
      </x:c>
      <x:c r="G2562" s="8">
        <x:v>71220.0703323175</x:v>
      </x:c>
      <x:c r="H2562" s="8">
        <x:v>0</x:v>
      </x:c>
      <x:c r="I2562">
        <x:v>302672.880570276</x:v>
      </x:c>
      <x:c r="J2562" s="10">
        <x:v>24.5</x:v>
      </x:c>
      <x:c r="K2562" s="10">
        <x:v>64</x:v>
      </x:c>
      <x:c r="L2562">
        <x:f>NA()</x:f>
      </x:c>
    </x:row>
    <x:row r="2563">
      <x:c r="A2563">
        <x:v>9278823</x:v>
      </x:c>
      <x:c r="B2563" s="1">
        <x:v>44184.5523670949</x:v>
      </x:c>
      <x:c r="C2563" s="6">
        <x:v>47.2706259783333</x:v>
      </x:c>
      <x:c r="D2563" s="13" t="s">
        <x:v>68</x:v>
      </x:c>
      <x:c r="E2563">
        <x:v>3</x:v>
      </x:c>
      <x:c r="F2563">
        <x:v>22.786</x:v>
      </x:c>
      <x:c r="G2563" s="8">
        <x:v>71214.4964010002</x:v>
      </x:c>
      <x:c r="H2563" s="8">
        <x:v>0</x:v>
      </x:c>
      <x:c r="I2563">
        <x:v>302670.548760285</x:v>
      </x:c>
      <x:c r="J2563" s="10">
        <x:v>24.5</x:v>
      </x:c>
      <x:c r="K2563" s="10">
        <x:v>64</x:v>
      </x:c>
      <x:c r="L2563">
        <x:f>NA()</x:f>
      </x:c>
    </x:row>
    <x:row r="2564">
      <x:c r="A2564">
        <x:v>9278831</x:v>
      </x:c>
      <x:c r="B2564" s="1">
        <x:v>44184.5523788542</x:v>
      </x:c>
      <x:c r="C2564" s="6">
        <x:v>47.2875343566667</x:v>
      </x:c>
      <x:c r="D2564" s="13" t="s">
        <x:v>68</x:v>
      </x:c>
      <x:c r="E2564">
        <x:v>3</x:v>
      </x:c>
      <x:c r="F2564">
        <x:v>22.787</x:v>
      </x:c>
      <x:c r="G2564" s="8">
        <x:v>71216.7641858733</x:v>
      </x:c>
      <x:c r="H2564" s="8">
        <x:v>0</x:v>
      </x:c>
      <x:c r="I2564">
        <x:v>302676.880163677</x:v>
      </x:c>
      <x:c r="J2564" s="10">
        <x:v>24.5</x:v>
      </x:c>
      <x:c r="K2564" s="10">
        <x:v>64</x:v>
      </x:c>
      <x:c r="L2564">
        <x:f>NA()</x:f>
      </x:c>
    </x:row>
    <x:row r="2565">
      <x:c r="A2565">
        <x:v>9278839</x:v>
      </x:c>
      <x:c r="B2565" s="1">
        <x:v>44184.552390544</x:v>
      </x:c>
      <x:c r="C2565" s="6">
        <x:v>47.30437778</x:v>
      </x:c>
      <x:c r="D2565" s="13" t="s">
        <x:v>68</x:v>
      </x:c>
      <x:c r="E2565">
        <x:v>3</x:v>
      </x:c>
      <x:c r="F2565">
        <x:v>22.786</x:v>
      </x:c>
      <x:c r="G2565" s="8">
        <x:v>71217.3814251021</x:v>
      </x:c>
      <x:c r="H2565" s="8">
        <x:v>0</x:v>
      </x:c>
      <x:c r="I2565">
        <x:v>302673.790484995</x:v>
      </x:c>
      <x:c r="J2565" s="10">
        <x:v>24.5</x:v>
      </x:c>
      <x:c r="K2565" s="10">
        <x:v>64</x:v>
      </x:c>
      <x:c r="L2565">
        <x:f>NA()</x:f>
      </x:c>
    </x:row>
    <x:row r="2566">
      <x:c r="A2566">
        <x:v>9278845</x:v>
      </x:c>
      <x:c r="B2566" s="1">
        <x:v>44184.5524017014</x:v>
      </x:c>
      <x:c r="C2566" s="6">
        <x:v>47.320422745</x:v>
      </x:c>
      <x:c r="D2566" s="13" t="s">
        <x:v>68</x:v>
      </x:c>
      <x:c r="E2566">
        <x:v>3</x:v>
      </x:c>
      <x:c r="F2566">
        <x:v>22.789</x:v>
      </x:c>
      <x:c r="G2566" s="8">
        <x:v>71217.1315285879</x:v>
      </x:c>
      <x:c r="H2566" s="8">
        <x:v>0</x:v>
      </x:c>
      <x:c r="I2566">
        <x:v>302667.261301458</x:v>
      </x:c>
      <x:c r="J2566" s="10">
        <x:v>24.5</x:v>
      </x:c>
      <x:c r="K2566" s="10">
        <x:v>64</x:v>
      </x:c>
      <x:c r="L2566">
        <x:f>NA()</x:f>
      </x:c>
    </x:row>
    <x:row r="2567">
      <x:c r="A2567">
        <x:v>9278855</x:v>
      </x:c>
      <x:c r="B2567" s="1">
        <x:v>44184.5524133912</x:v>
      </x:c>
      <x:c r="C2567" s="6">
        <x:v>47.3372843766667</x:v>
      </x:c>
      <x:c r="D2567" s="13" t="s">
        <x:v>68</x:v>
      </x:c>
      <x:c r="E2567">
        <x:v>3</x:v>
      </x:c>
      <x:c r="F2567">
        <x:v>22.787</x:v>
      </x:c>
      <x:c r="G2567" s="8">
        <x:v>71216.8508629599</x:v>
      </x:c>
      <x:c r="H2567" s="8">
        <x:v>0</x:v>
      </x:c>
      <x:c r="I2567">
        <x:v>302674.266071805</x:v>
      </x:c>
      <x:c r="J2567" s="10">
        <x:v>24.5</x:v>
      </x:c>
      <x:c r="K2567" s="10">
        <x:v>64</x:v>
      </x:c>
      <x:c r="L2567">
        <x:f>NA()</x:f>
      </x:c>
    </x:row>
    <x:row r="2568">
      <x:c r="A2568">
        <x:v>9278863</x:v>
      </x:c>
      <x:c r="B2568" s="1">
        <x:v>44184.552425081</x:v>
      </x:c>
      <x:c r="C2568" s="6">
        <x:v>47.3541259233333</x:v>
      </x:c>
      <x:c r="D2568" s="13" t="s">
        <x:v>68</x:v>
      </x:c>
      <x:c r="E2568">
        <x:v>3</x:v>
      </x:c>
      <x:c r="F2568">
        <x:v>22.788</x:v>
      </x:c>
      <x:c r="G2568" s="8">
        <x:v>71214.7018325264</x:v>
      </x:c>
      <x:c r="H2568" s="8">
        <x:v>0</x:v>
      </x:c>
      <x:c r="I2568">
        <x:v>302661.549319192</x:v>
      </x:c>
      <x:c r="J2568" s="10">
        <x:v>24.5</x:v>
      </x:c>
      <x:c r="K2568" s="10">
        <x:v>64</x:v>
      </x:c>
      <x:c r="L2568">
        <x:f>NA()</x:f>
      </x:c>
    </x:row>
    <x:row r="2569">
      <x:c r="A2569">
        <x:v>9278873</x:v>
      </x:c>
      <x:c r="B2569" s="1">
        <x:v>44184.5524368056</x:v>
      </x:c>
      <x:c r="C2569" s="6">
        <x:v>47.3709943966667</x:v>
      </x:c>
      <x:c r="D2569" s="13" t="s">
        <x:v>68</x:v>
      </x:c>
      <x:c r="E2569">
        <x:v>3</x:v>
      </x:c>
      <x:c r="F2569">
        <x:v>22.783</x:v>
      </x:c>
      <x:c r="G2569" s="8">
        <x:v>71218.3233462259</x:v>
      </x:c>
      <x:c r="H2569" s="8">
        <x:v>0</x:v>
      </x:c>
      <x:c r="I2569">
        <x:v>302666.078334881</x:v>
      </x:c>
      <x:c r="J2569" s="10">
        <x:v>24.5</x:v>
      </x:c>
      <x:c r="K2569" s="10">
        <x:v>64</x:v>
      </x:c>
      <x:c r="L2569">
        <x:f>NA()</x:f>
      </x:c>
    </x:row>
    <x:row r="2570">
      <x:c r="A2570">
        <x:v>9278880</x:v>
      </x:c>
      <x:c r="B2570" s="1">
        <x:v>44184.5524485301</x:v>
      </x:c>
      <x:c r="C2570" s="6">
        <x:v>47.3878683783333</x:v>
      </x:c>
      <x:c r="D2570" s="13" t="s">
        <x:v>68</x:v>
      </x:c>
      <x:c r="E2570">
        <x:v>3</x:v>
      </x:c>
      <x:c r="F2570">
        <x:v>22.788</x:v>
      </x:c>
      <x:c r="G2570" s="8">
        <x:v>71211.564670841</x:v>
      </x:c>
      <x:c r="H2570" s="8">
        <x:v>0</x:v>
      </x:c>
      <x:c r="I2570">
        <x:v>302678.654366732</x:v>
      </x:c>
      <x:c r="J2570" s="10">
        <x:v>24.5</x:v>
      </x:c>
      <x:c r="K2570" s="10">
        <x:v>64</x:v>
      </x:c>
      <x:c r="L2570">
        <x:f>NA()</x:f>
      </x:c>
    </x:row>
    <x:row r="2571">
      <x:c r="A2571">
        <x:v>9278887</x:v>
      </x:c>
      <x:c r="B2571" s="1">
        <x:v>44184.5524596412</x:v>
      </x:c>
      <x:c r="C2571" s="6">
        <x:v>47.40390009</x:v>
      </x:c>
      <x:c r="D2571" s="13" t="s">
        <x:v>68</x:v>
      </x:c>
      <x:c r="E2571">
        <x:v>3</x:v>
      </x:c>
      <x:c r="F2571">
        <x:v>22.785</x:v>
      </x:c>
      <x:c r="G2571" s="8">
        <x:v>71212.7594465217</x:v>
      </x:c>
      <x:c r="H2571" s="8">
        <x:v>0</x:v>
      </x:c>
      <x:c r="I2571">
        <x:v>302663.87117077</x:v>
      </x:c>
      <x:c r="J2571" s="10">
        <x:v>24.5</x:v>
      </x:c>
      <x:c r="K2571" s="10">
        <x:v>64</x:v>
      </x:c>
      <x:c r="L2571">
        <x:f>NA()</x:f>
      </x:c>
    </x:row>
    <x:row r="2572">
      <x:c r="A2572">
        <x:v>9278894</x:v>
      </x:c>
      <x:c r="B2572" s="1">
        <x:v>44184.5524713773</x:v>
      </x:c>
      <x:c r="C2572" s="6">
        <x:v>47.4208078166667</x:v>
      </x:c>
      <x:c r="D2572" s="13" t="s">
        <x:v>68</x:v>
      </x:c>
      <x:c r="E2572">
        <x:v>3</x:v>
      </x:c>
      <x:c r="F2572">
        <x:v>22.788</x:v>
      </x:c>
      <x:c r="G2572" s="8">
        <x:v>71216.579204929</x:v>
      </x:c>
      <x:c r="H2572" s="8">
        <x:v>0</x:v>
      </x:c>
      <x:c r="I2572">
        <x:v>302657.901805744</x:v>
      </x:c>
      <x:c r="J2572" s="10">
        <x:v>24.5</x:v>
      </x:c>
      <x:c r="K2572" s="10">
        <x:v>64</x:v>
      </x:c>
      <x:c r="L2572">
        <x:f>NA()</x:f>
      </x:c>
    </x:row>
    <x:row r="2573">
      <x:c r="A2573">
        <x:v>9278904</x:v>
      </x:c>
      <x:c r="B2573" s="1">
        <x:v>44184.5524830671</x:v>
      </x:c>
      <x:c r="C2573" s="6">
        <x:v>47.4376491166667</x:v>
      </x:c>
      <x:c r="D2573" s="13" t="s">
        <x:v>68</x:v>
      </x:c>
      <x:c r="E2573">
        <x:v>3</x:v>
      </x:c>
      <x:c r="F2573">
        <x:v>22.792</x:v>
      </x:c>
      <x:c r="G2573" s="8">
        <x:v>71216.0545085865</x:v>
      </x:c>
      <x:c r="H2573" s="8">
        <x:v>0</x:v>
      </x:c>
      <x:c r="I2573">
        <x:v>302660.09483933</x:v>
      </x:c>
      <x:c r="J2573" s="10">
        <x:v>24.5</x:v>
      </x:c>
      <x:c r="K2573" s="10">
        <x:v>64</x:v>
      </x:c>
      <x:c r="L2573">
        <x:f>NA()</x:f>
      </x:c>
    </x:row>
    <x:row r="2574">
      <x:c r="A2574">
        <x:v>9278913</x:v>
      </x:c>
      <x:c r="B2574" s="1">
        <x:v>44184.5524948264</x:v>
      </x:c>
      <x:c r="C2574" s="6">
        <x:v>47.454537095</x:v>
      </x:c>
      <x:c r="D2574" s="13" t="s">
        <x:v>68</x:v>
      </x:c>
      <x:c r="E2574">
        <x:v>3</x:v>
      </x:c>
      <x:c r="F2574">
        <x:v>22.789</x:v>
      </x:c>
      <x:c r="G2574" s="8">
        <x:v>71217.7614501752</x:v>
      </x:c>
      <x:c r="H2574" s="8">
        <x:v>0</x:v>
      </x:c>
      <x:c r="I2574">
        <x:v>302671.975765082</x:v>
      </x:c>
      <x:c r="J2574" s="10">
        <x:v>24.5</x:v>
      </x:c>
      <x:c r="K2574" s="10">
        <x:v>64</x:v>
      </x:c>
      <x:c r="L2574">
        <x:f>NA()</x:f>
      </x:c>
    </x:row>
    <x:row r="2575">
      <x:c r="A2575">
        <x:v>9278920</x:v>
      </x:c>
      <x:c r="B2575" s="1">
        <x:v>44184.5525059375</x:v>
      </x:c>
      <x:c r="C2575" s="6">
        <x:v>47.470549275</x:v>
      </x:c>
      <x:c r="D2575" s="13" t="s">
        <x:v>68</x:v>
      </x:c>
      <x:c r="E2575">
        <x:v>3</x:v>
      </x:c>
      <x:c r="F2575">
        <x:v>22.785</x:v>
      </x:c>
      <x:c r="G2575" s="8">
        <x:v>71216.4329043179</x:v>
      </x:c>
      <x:c r="H2575" s="8">
        <x:v>0</x:v>
      </x:c>
      <x:c r="I2575">
        <x:v>302673.595060526</x:v>
      </x:c>
      <x:c r="J2575" s="10">
        <x:v>24.5</x:v>
      </x:c>
      <x:c r="K2575" s="10">
        <x:v>64</x:v>
      </x:c>
      <x:c r="L2575">
        <x:f>NA()</x:f>
      </x:c>
    </x:row>
    <x:row r="2576">
      <x:c r="A2576">
        <x:v>9278929</x:v>
      </x:c>
      <x:c r="B2576" s="1">
        <x:v>44184.5525176736</x:v>
      </x:c>
      <x:c r="C2576" s="6">
        <x:v>47.4874195266667</x:v>
      </x:c>
      <x:c r="D2576" s="13" t="s">
        <x:v>68</x:v>
      </x:c>
      <x:c r="E2576">
        <x:v>3</x:v>
      </x:c>
      <x:c r="F2576">
        <x:v>22.79</x:v>
      </x:c>
      <x:c r="G2576" s="8">
        <x:v>71207.7064841492</x:v>
      </x:c>
      <x:c r="H2576" s="8">
        <x:v>0</x:v>
      </x:c>
      <x:c r="I2576">
        <x:v>302684.378732708</x:v>
      </x:c>
      <x:c r="J2576" s="10">
        <x:v>24.5</x:v>
      </x:c>
      <x:c r="K2576" s="10">
        <x:v>64</x:v>
      </x:c>
      <x:c r="L2576">
        <x:f>NA()</x:f>
      </x:c>
    </x:row>
    <x:row r="2577">
      <x:c r="A2577">
        <x:v>9278936</x:v>
      </x:c>
      <x:c r="B2577" s="1">
        <x:v>44184.5525293634</x:v>
      </x:c>
      <x:c r="C2577" s="6">
        <x:v>47.5043132033333</x:v>
      </x:c>
      <x:c r="D2577" s="13" t="s">
        <x:v>68</x:v>
      </x:c>
      <x:c r="E2577">
        <x:v>3</x:v>
      </x:c>
      <x:c r="F2577">
        <x:v>22.788</x:v>
      </x:c>
      <x:c r="G2577" s="8">
        <x:v>71212.9234274518</x:v>
      </x:c>
      <x:c r="H2577" s="8">
        <x:v>0</x:v>
      </x:c>
      <x:c r="I2577">
        <x:v>302672.836018634</x:v>
      </x:c>
      <x:c r="J2577" s="10">
        <x:v>24.5</x:v>
      </x:c>
      <x:c r="K2577" s="10">
        <x:v>64</x:v>
      </x:c>
      <x:c r="L2577">
        <x:f>NA()</x:f>
      </x:c>
    </x:row>
    <x:row r="2578">
      <x:c r="A2578">
        <x:v>9278947</x:v>
      </x:c>
      <x:c r="B2578" s="1">
        <x:v>44184.5525410532</x:v>
      </x:c>
      <x:c r="C2578" s="6">
        <x:v>47.5211445833333</x:v>
      </x:c>
      <x:c r="D2578" s="13" t="s">
        <x:v>68</x:v>
      </x:c>
      <x:c r="E2578">
        <x:v>3</x:v>
      </x:c>
      <x:c r="F2578">
        <x:v>22.786</x:v>
      </x:c>
      <x:c r="G2578" s="8">
        <x:v>71218.7833130322</x:v>
      </x:c>
      <x:c r="H2578" s="8">
        <x:v>0</x:v>
      </x:c>
      <x:c r="I2578">
        <x:v>302666.183965517</x:v>
      </x:c>
      <x:c r="J2578" s="10">
        <x:v>24.5</x:v>
      </x:c>
      <x:c r="K2578" s="10">
        <x:v>64</x:v>
      </x:c>
      <x:c r="L2578">
        <x:f>NA()</x:f>
      </x:c>
    </x:row>
    <x:row r="2579">
      <x:c r="A2579">
        <x:v>9278952</x:v>
      </x:c>
      <x:c r="B2579" s="1">
        <x:v>44184.5525521644</x:v>
      </x:c>
      <x:c r="C2579" s="6">
        <x:v>47.5371475333333</x:v>
      </x:c>
      <x:c r="D2579" s="13" t="s">
        <x:v>68</x:v>
      </x:c>
      <x:c r="E2579">
        <x:v>3</x:v>
      </x:c>
      <x:c r="F2579">
        <x:v>22.789</x:v>
      </x:c>
      <x:c r="G2579" s="8">
        <x:v>71208.7788852184</x:v>
      </x:c>
      <x:c r="H2579" s="8">
        <x:v>0</x:v>
      </x:c>
      <x:c r="I2579">
        <x:v>302668.290764431</x:v>
      </x:c>
      <x:c r="J2579" s="10">
        <x:v>24.5</x:v>
      </x:c>
      <x:c r="K2579" s="10">
        <x:v>64</x:v>
      </x:c>
      <x:c r="L2579">
        <x:f>NA()</x:f>
      </x:c>
    </x:row>
    <x:row r="2580">
      <x:c r="A2580">
        <x:v>9278961</x:v>
      </x:c>
      <x:c r="B2580" s="1">
        <x:v>44184.5525638889</x:v>
      </x:c>
      <x:c r="C2580" s="6">
        <x:v>47.5540263583333</x:v>
      </x:c>
      <x:c r="D2580" s="13" t="s">
        <x:v>68</x:v>
      </x:c>
      <x:c r="E2580">
        <x:v>3</x:v>
      </x:c>
      <x:c r="F2580">
        <x:v>22.788</x:v>
      </x:c>
      <x:c r="G2580" s="8">
        <x:v>71212.2112660371</x:v>
      </x:c>
      <x:c r="H2580" s="8">
        <x:v>0</x:v>
      </x:c>
      <x:c r="I2580">
        <x:v>302663.814492879</x:v>
      </x:c>
      <x:c r="J2580" s="10">
        <x:v>24.5</x:v>
      </x:c>
      <x:c r="K2580" s="10">
        <x:v>64</x:v>
      </x:c>
      <x:c r="L2580">
        <x:f>NA()</x:f>
      </x:c>
    </x:row>
    <x:row r="2581">
      <x:c r="A2581">
        <x:v>9278970</x:v>
      </x:c>
      <x:c r="B2581" s="1">
        <x:v>44184.5525756134</x:v>
      </x:c>
      <x:c r="C2581" s="6">
        <x:v>47.57087106</x:v>
      </x:c>
      <x:c r="D2581" s="13" t="s">
        <x:v>68</x:v>
      </x:c>
      <x:c r="E2581">
        <x:v>3</x:v>
      </x:c>
      <x:c r="F2581">
        <x:v>22.785</x:v>
      </x:c>
      <x:c r="G2581" s="8">
        <x:v>71210.8904027126</x:v>
      </x:c>
      <x:c r="H2581" s="8">
        <x:v>0</x:v>
      </x:c>
      <x:c r="I2581">
        <x:v>302669.635904776</x:v>
      </x:c>
      <x:c r="J2581" s="10">
        <x:v>24.5</x:v>
      </x:c>
      <x:c r="K2581" s="10">
        <x:v>64</x:v>
      </x:c>
      <x:c r="L2581">
        <x:f>NA()</x:f>
      </x:c>
    </x:row>
    <x:row r="2582">
      <x:c r="A2582">
        <x:v>9278978</x:v>
      </x:c>
      <x:c r="B2582" s="1">
        <x:v>44184.5525873495</x:v>
      </x:c>
      <x:c r="C2582" s="6">
        <x:v>47.58776149</x:v>
      </x:c>
      <x:c r="D2582" s="13" t="s">
        <x:v>68</x:v>
      </x:c>
      <x:c r="E2582">
        <x:v>3</x:v>
      </x:c>
      <x:c r="F2582">
        <x:v>22.789</x:v>
      </x:c>
      <x:c r="G2582" s="8">
        <x:v>71212.464258162</x:v>
      </x:c>
      <x:c r="H2582" s="8">
        <x:v>0</x:v>
      </x:c>
      <x:c r="I2582">
        <x:v>302668.415184825</x:v>
      </x:c>
      <x:c r="J2582" s="10">
        <x:v>24.5</x:v>
      </x:c>
      <x:c r="K2582" s="10">
        <x:v>64</x:v>
      </x:c>
      <x:c r="L2582">
        <x:f>NA()</x:f>
      </x:c>
    </x:row>
    <x:row r="2583">
      <x:c r="A2583">
        <x:v>9278985</x:v>
      </x:c>
      <x:c r="B2583" s="1">
        <x:v>44184.5525984606</x:v>
      </x:c>
      <x:c r="C2583" s="6">
        <x:v>47.60375601</x:v>
      </x:c>
      <x:c r="D2583" s="13" t="s">
        <x:v>68</x:v>
      </x:c>
      <x:c r="E2583">
        <x:v>3</x:v>
      </x:c>
      <x:c r="F2583">
        <x:v>22.786</x:v>
      </x:c>
      <x:c r="G2583" s="8">
        <x:v>71215.2827969565</x:v>
      </x:c>
      <x:c r="H2583" s="8">
        <x:v>0</x:v>
      </x:c>
      <x:c r="I2583">
        <x:v>302668.888871714</x:v>
      </x:c>
      <x:c r="J2583" s="10">
        <x:v>24.5</x:v>
      </x:c>
      <x:c r="K2583" s="10">
        <x:v>64</x:v>
      </x:c>
      <x:c r="L2583">
        <x:f>NA()</x:f>
      </x:c>
    </x:row>
    <x:row r="2584">
      <x:c r="A2584">
        <x:v>9278993</x:v>
      </x:c>
      <x:c r="B2584" s="1">
        <x:v>44184.5526101505</x:v>
      </x:c>
      <x:c r="C2584" s="6">
        <x:v>47.62061946</x:v>
      </x:c>
      <x:c r="D2584" s="13" t="s">
        <x:v>68</x:v>
      </x:c>
      <x:c r="E2584">
        <x:v>3</x:v>
      </x:c>
      <x:c r="F2584">
        <x:v>22.785</x:v>
      </x:c>
      <x:c r="G2584" s="8">
        <x:v>71213.8167888895</x:v>
      </x:c>
      <x:c r="H2584" s="8">
        <x:v>0</x:v>
      </x:c>
      <x:c r="I2584">
        <x:v>302672.045488176</x:v>
      </x:c>
      <x:c r="J2584" s="10">
        <x:v>24.5</x:v>
      </x:c>
      <x:c r="K2584" s="10">
        <x:v>64</x:v>
      </x:c>
      <x:c r="L2584">
        <x:f>NA()</x:f>
      </x:c>
    </x:row>
    <x:row r="2585">
      <x:c r="A2585">
        <x:v>9279001</x:v>
      </x:c>
      <x:c r="B2585" s="1">
        <x:v>44184.5526218403</x:v>
      </x:c>
      <x:c r="C2585" s="6">
        <x:v>47.6374790183333</x:v>
      </x:c>
      <x:c r="D2585" s="13" t="s">
        <x:v>68</x:v>
      </x:c>
      <x:c r="E2585">
        <x:v>3</x:v>
      </x:c>
      <x:c r="F2585">
        <x:v>22.789</x:v>
      </x:c>
      <x:c r="G2585" s="8">
        <x:v>71211.3873757381</x:v>
      </x:c>
      <x:c r="H2585" s="8">
        <x:v>0</x:v>
      </x:c>
      <x:c r="I2585">
        <x:v>302663.473290221</x:v>
      </x:c>
      <x:c r="J2585" s="10">
        <x:v>24.5</x:v>
      </x:c>
      <x:c r="K2585" s="10">
        <x:v>64</x:v>
      </x:c>
      <x:c r="L2585">
        <x:f>NA()</x:f>
      </x:c>
    </x:row>
    <x:row r="2586">
      <x:c r="A2586">
        <x:v>9279011</x:v>
      </x:c>
      <x:c r="B2586" s="1">
        <x:v>44184.5526335648</x:v>
      </x:c>
      <x:c r="C2586" s="6">
        <x:v>47.6543189633333</x:v>
      </x:c>
      <x:c r="D2586" s="13" t="s">
        <x:v>68</x:v>
      </x:c>
      <x:c r="E2586">
        <x:v>3</x:v>
      </x:c>
      <x:c r="F2586">
        <x:v>22.783</x:v>
      </x:c>
      <x:c r="G2586" s="8">
        <x:v>71215.1228191588</x:v>
      </x:c>
      <x:c r="H2586" s="8">
        <x:v>0</x:v>
      </x:c>
      <x:c r="I2586">
        <x:v>302663.258689352</x:v>
      </x:c>
      <x:c r="J2586" s="10">
        <x:v>24.5</x:v>
      </x:c>
      <x:c r="K2586" s="10">
        <x:v>64</x:v>
      </x:c>
      <x:c r="L2586">
        <x:f>NA()</x:f>
      </x:c>
    </x:row>
    <x:row r="2587">
      <x:c r="A2587">
        <x:v>9279017</x:v>
      </x:c>
      <x:c r="B2587" s="1">
        <x:v>44184.5526452199</x:v>
      </x:c>
      <x:c r="C2587" s="6">
        <x:v>47.67114562</x:v>
      </x:c>
      <x:c r="D2587" s="13" t="s">
        <x:v>68</x:v>
      </x:c>
      <x:c r="E2587">
        <x:v>3</x:v>
      </x:c>
      <x:c r="F2587">
        <x:v>22.784</x:v>
      </x:c>
      <x:c r="G2587" s="8">
        <x:v>71211.9315442699</x:v>
      </x:c>
      <x:c r="H2587" s="8">
        <x:v>0</x:v>
      </x:c>
      <x:c r="I2587">
        <x:v>302666.793051636</x:v>
      </x:c>
      <x:c r="J2587" s="10">
        <x:v>24.5</x:v>
      </x:c>
      <x:c r="K2587" s="10">
        <x:v>64</x:v>
      </x:c>
      <x:c r="L2587">
        <x:f>NA()</x:f>
      </x:c>
    </x:row>
    <x:row r="2588">
      <x:c r="A2588">
        <x:v>9279024</x:v>
      </x:c>
      <x:c r="B2588" s="1">
        <x:v>44184.5526563657</x:v>
      </x:c>
      <x:c r="C2588" s="6">
        <x:v>47.6871931216667</x:v>
      </x:c>
      <x:c r="D2588" s="13" t="s">
        <x:v>68</x:v>
      </x:c>
      <x:c r="E2588">
        <x:v>3</x:v>
      </x:c>
      <x:c r="F2588">
        <x:v>22.79</x:v>
      </x:c>
      <x:c r="G2588" s="8">
        <x:v>71212.4421178705</x:v>
      </x:c>
      <x:c r="H2588" s="8">
        <x:v>0</x:v>
      </x:c>
      <x:c r="I2588">
        <x:v>302655.805777085</x:v>
      </x:c>
      <x:c r="J2588" s="10">
        <x:v>24.5</x:v>
      </x:c>
      <x:c r="K2588" s="10">
        <x:v>64</x:v>
      </x:c>
      <x:c r="L2588">
        <x:f>NA()</x:f>
      </x:c>
    </x:row>
    <x:row r="2589">
      <x:c r="A2589">
        <x:v>9279032</x:v>
      </x:c>
      <x:c r="B2589" s="1">
        <x:v>44184.5526680903</x:v>
      </x:c>
      <x:c r="C2589" s="6">
        <x:v>47.7040532333333</x:v>
      </x:c>
      <x:c r="D2589" s="13" t="s">
        <x:v>68</x:v>
      </x:c>
      <x:c r="E2589">
        <x:v>3</x:v>
      </x:c>
      <x:c r="F2589">
        <x:v>22.789</x:v>
      </x:c>
      <x:c r="G2589" s="8">
        <x:v>71212.4135057485</x:v>
      </x:c>
      <x:c r="H2589" s="8">
        <x:v>0</x:v>
      </x:c>
      <x:c r="I2589">
        <x:v>302653.740564345</x:v>
      </x:c>
      <x:c r="J2589" s="10">
        <x:v>24.5</x:v>
      </x:c>
      <x:c r="K2589" s="10">
        <x:v>64</x:v>
      </x:c>
      <x:c r="L2589">
        <x:f>NA()</x:f>
      </x:c>
    </x:row>
    <x:row r="2590">
      <x:c r="A2590">
        <x:v>9279041</x:v>
      </x:c>
      <x:c r="B2590" s="1">
        <x:v>44184.5526798264</x:v>
      </x:c>
      <x:c r="C2590" s="6">
        <x:v>47.7209344066667</x:v>
      </x:c>
      <x:c r="D2590" s="13" t="s">
        <x:v>68</x:v>
      </x:c>
      <x:c r="E2590">
        <x:v>3</x:v>
      </x:c>
      <x:c r="F2590">
        <x:v>22.79</x:v>
      </x:c>
      <x:c r="G2590" s="8">
        <x:v>71210.0328157618</x:v>
      </x:c>
      <x:c r="H2590" s="8">
        <x:v>0</x:v>
      </x:c>
      <x:c r="I2590">
        <x:v>302666.738999621</x:v>
      </x:c>
      <x:c r="J2590" s="10">
        <x:v>24.5</x:v>
      </x:c>
      <x:c r="K2590" s="10">
        <x:v>64</x:v>
      </x:c>
      <x:c r="L2590">
        <x:f>NA()</x:f>
      </x:c>
    </x:row>
    <x:row r="2591">
      <x:c r="A2591">
        <x:v>9279048</x:v>
      </x:c>
      <x:c r="B2591" s="1">
        <x:v>44184.5526915509</x:v>
      </x:c>
      <x:c r="C2591" s="6">
        <x:v>47.7378250083333</x:v>
      </x:c>
      <x:c r="D2591" s="13" t="s">
        <x:v>68</x:v>
      </x:c>
      <x:c r="E2591">
        <x:v>3</x:v>
      </x:c>
      <x:c r="F2591">
        <x:v>22.791</x:v>
      </x:c>
      <x:c r="G2591" s="8">
        <x:v>71206.9216246272</x:v>
      </x:c>
      <x:c r="H2591" s="8">
        <x:v>0</x:v>
      </x:c>
      <x:c r="I2591">
        <x:v>302661.275987017</x:v>
      </x:c>
      <x:c r="J2591" s="10">
        <x:v>24.5</x:v>
      </x:c>
      <x:c r="K2591" s="10">
        <x:v>64</x:v>
      </x:c>
      <x:c r="L2591">
        <x:f>NA()</x:f>
      </x:c>
    </x:row>
    <x:row r="2592">
      <x:c r="A2592">
        <x:v>9279055</x:v>
      </x:c>
      <x:c r="B2592" s="1">
        <x:v>44184.552702662</x:v>
      </x:c>
      <x:c r="C2592" s="6">
        <x:v>47.7538317183333</x:v>
      </x:c>
      <x:c r="D2592" s="13" t="s">
        <x:v>68</x:v>
      </x:c>
      <x:c r="E2592">
        <x:v>3</x:v>
      </x:c>
      <x:c r="F2592">
        <x:v>22.788</x:v>
      </x:c>
      <x:c r="G2592" s="8">
        <x:v>71209.9966990428</x:v>
      </x:c>
      <x:c r="H2592" s="8">
        <x:v>0</x:v>
      </x:c>
      <x:c r="I2592">
        <x:v>302655.036850521</x:v>
      </x:c>
      <x:c r="J2592" s="10">
        <x:v>24.5</x:v>
      </x:c>
      <x:c r="K2592" s="10">
        <x:v>64</x:v>
      </x:c>
      <x:c r="L2592">
        <x:f>NA()</x:f>
      </x:c>
    </x:row>
    <x:row r="2593">
      <x:c r="A2593">
        <x:v>9279065</x:v>
      </x:c>
      <x:c r="B2593" s="1">
        <x:v>44184.5527143518</x:v>
      </x:c>
      <x:c r="C2593" s="6">
        <x:v>47.7706979033333</x:v>
      </x:c>
      <x:c r="D2593" s="13" t="s">
        <x:v>68</x:v>
      </x:c>
      <x:c r="E2593">
        <x:v>3</x:v>
      </x:c>
      <x:c r="F2593">
        <x:v>22.789</x:v>
      </x:c>
      <x:c r="G2593" s="8">
        <x:v>71209.0716478637</x:v>
      </x:c>
      <x:c r="H2593" s="8">
        <x:v>0</x:v>
      </x:c>
      <x:c r="I2593">
        <x:v>302662.653422067</x:v>
      </x:c>
      <x:c r="J2593" s="10">
        <x:v>24.5</x:v>
      </x:c>
      <x:c r="K2593" s="10">
        <x:v>64</x:v>
      </x:c>
      <x:c r="L2593">
        <x:f>NA()</x:f>
      </x:c>
    </x:row>
    <x:row r="2594">
      <x:c r="A2594">
        <x:v>9279074</x:v>
      </x:c>
      <x:c r="B2594" s="1">
        <x:v>44184.5527261227</x:v>
      </x:c>
      <x:c r="C2594" s="6">
        <x:v>47.7876467716667</x:v>
      </x:c>
      <x:c r="D2594" s="13" t="s">
        <x:v>68</x:v>
      </x:c>
      <x:c r="E2594">
        <x:v>3</x:v>
      </x:c>
      <x:c r="F2594">
        <x:v>22.787</x:v>
      </x:c>
      <x:c r="G2594" s="8">
        <x:v>71207.8511320758</x:v>
      </x:c>
      <x:c r="H2594" s="8">
        <x:v>0</x:v>
      </x:c>
      <x:c r="I2594">
        <x:v>302657.845543372</x:v>
      </x:c>
      <x:c r="J2594" s="10">
        <x:v>24.5</x:v>
      </x:c>
      <x:c r="K2594" s="10">
        <x:v>64</x:v>
      </x:c>
      <x:c r="L2594">
        <x:f>NA()</x:f>
      </x:c>
    </x:row>
    <x:row r="2595">
      <x:c r="A2595">
        <x:v>9279080</x:v>
      </x:c>
      <x:c r="B2595" s="1">
        <x:v>44184.5527373032</x:v>
      </x:c>
      <x:c r="C2595" s="6">
        <x:v>47.80373907</x:v>
      </x:c>
      <x:c r="D2595" s="13" t="s">
        <x:v>68</x:v>
      </x:c>
      <x:c r="E2595">
        <x:v>3</x:v>
      </x:c>
      <x:c r="F2595">
        <x:v>22.791</x:v>
      </x:c>
      <x:c r="G2595" s="8">
        <x:v>71212.6609127984</x:v>
      </x:c>
      <x:c r="H2595" s="8">
        <x:v>0</x:v>
      </x:c>
      <x:c r="I2595">
        <x:v>302655.380592863</x:v>
      </x:c>
      <x:c r="J2595" s="10">
        <x:v>24.5</x:v>
      </x:c>
      <x:c r="K2595" s="10">
        <x:v>64</x:v>
      </x:c>
      <x:c r="L2595">
        <x:f>NA()</x:f>
      </x:c>
    </x:row>
    <x:row r="2596">
      <x:c r="A2596">
        <x:v>9279090</x:v>
      </x:c>
      <x:c r="B2596" s="1">
        <x:v>44184.5527490394</x:v>
      </x:c>
      <x:c r="C2596" s="6">
        <x:v>47.8206112083333</x:v>
      </x:c>
      <x:c r="D2596" s="13" t="s">
        <x:v>68</x:v>
      </x:c>
      <x:c r="E2596">
        <x:v>3</x:v>
      </x:c>
      <x:c r="F2596">
        <x:v>22.785</x:v>
      </x:c>
      <x:c r="G2596" s="8">
        <x:v>71209.6535127182</x:v>
      </x:c>
      <x:c r="H2596" s="8">
        <x:v>0</x:v>
      </x:c>
      <x:c r="I2596">
        <x:v>302660.32005217</x:v>
      </x:c>
      <x:c r="J2596" s="10">
        <x:v>24.5</x:v>
      </x:c>
      <x:c r="K2596" s="10">
        <x:v>64</x:v>
      </x:c>
      <x:c r="L2596">
        <x:f>NA()</x:f>
      </x:c>
    </x:row>
    <x:row r="2597">
      <x:c r="A2597">
        <x:v>9279096</x:v>
      </x:c>
      <x:c r="B2597" s="1">
        <x:v>44184.5527607639</x:v>
      </x:c>
      <x:c r="C2597" s="6">
        <x:v>47.8375043483333</x:v>
      </x:c>
      <x:c r="D2597" s="13" t="s">
        <x:v>68</x:v>
      </x:c>
      <x:c r="E2597">
        <x:v>3</x:v>
      </x:c>
      <x:c r="F2597">
        <x:v>22.788</x:v>
      </x:c>
      <x:c r="G2597" s="8">
        <x:v>71206.9273536416</x:v>
      </x:c>
      <x:c r="H2597" s="8">
        <x:v>0</x:v>
      </x:c>
      <x:c r="I2597">
        <x:v>302654.110371034</x:v>
      </x:c>
      <x:c r="J2597" s="10">
        <x:v>24.5</x:v>
      </x:c>
      <x:c r="K2597" s="10">
        <x:v>64</x:v>
      </x:c>
      <x:c r="L2597">
        <x:f>NA()</x:f>
      </x:c>
    </x:row>
    <x:row r="2598">
      <x:c r="A2598">
        <x:v>9279107</x:v>
      </x:c>
      <x:c r="B2598" s="1">
        <x:v>44184.5527724537</x:v>
      </x:c>
      <x:c r="C2598" s="6">
        <x:v>47.85434099</x:v>
      </x:c>
      <x:c r="D2598" s="13" t="s">
        <x:v>68</x:v>
      </x:c>
      <x:c r="E2598">
        <x:v>3</x:v>
      </x:c>
      <x:c r="F2598">
        <x:v>22.789</x:v>
      </x:c>
      <x:c r="G2598" s="8">
        <x:v>71208.2251519791</x:v>
      </x:c>
      <x:c r="H2598" s="8">
        <x:v>0</x:v>
      </x:c>
      <x:c r="I2598">
        <x:v>302660.465156099</x:v>
      </x:c>
      <x:c r="J2598" s="10">
        <x:v>24.5</x:v>
      </x:c>
      <x:c r="K2598" s="10">
        <x:v>64</x:v>
      </x:c>
      <x:c r="L2598">
        <x:f>NA()</x:f>
      </x:c>
    </x:row>
    <x:row r="2599">
      <x:c r="A2599">
        <x:v>9279110</x:v>
      </x:c>
      <x:c r="B2599" s="1">
        <x:v>44184.5527836458</x:v>
      </x:c>
      <x:c r="C2599" s="6">
        <x:v>47.870434205</x:v>
      </x:c>
      <x:c r="D2599" s="13" t="s">
        <x:v>68</x:v>
      </x:c>
      <x:c r="E2599">
        <x:v>3</x:v>
      </x:c>
      <x:c r="F2599">
        <x:v>22.786</x:v>
      </x:c>
      <x:c r="G2599" s="8">
        <x:v>71208.6780871304</x:v>
      </x:c>
      <x:c r="H2599" s="8">
        <x:v>0</x:v>
      </x:c>
      <x:c r="I2599">
        <x:v>302652.844018828</x:v>
      </x:c>
      <x:c r="J2599" s="10">
        <x:v>24.5</x:v>
      </x:c>
      <x:c r="K2599" s="10">
        <x:v>64</x:v>
      </x:c>
      <x:c r="L2599">
        <x:f>NA()</x:f>
      </x:c>
    </x:row>
    <x:row r="2600">
      <x:c r="A2600">
        <x:v>9279121</x:v>
      </x:c>
      <x:c r="B2600" s="1">
        <x:v>44184.5527953356</x:v>
      </x:c>
      <x:c r="C2600" s="6">
        <x:v>47.88729547</x:v>
      </x:c>
      <x:c r="D2600" s="13" t="s">
        <x:v>68</x:v>
      </x:c>
      <x:c r="E2600">
        <x:v>3</x:v>
      </x:c>
      <x:c r="F2600">
        <x:v>22.787</x:v>
      </x:c>
      <x:c r="G2600" s="8">
        <x:v>71213.2876034609</x:v>
      </x:c>
      <x:c r="H2600" s="8">
        <x:v>0</x:v>
      </x:c>
      <x:c r="I2600">
        <x:v>302657.726165826</x:v>
      </x:c>
      <x:c r="J2600" s="10">
        <x:v>24.5</x:v>
      </x:c>
      <x:c r="K2600" s="10">
        <x:v>64</x:v>
      </x:c>
      <x:c r="L2600">
        <x:f>NA()</x:f>
      </x:c>
    </x:row>
    <x:row r="2601">
      <x:c r="A2601">
        <x:v>9279130</x:v>
      </x:c>
      <x:c r="B2601" s="1">
        <x:v>44184.5528070602</x:v>
      </x:c>
      <x:c r="C2601" s="6">
        <x:v>47.9041636633333</x:v>
      </x:c>
      <x:c r="D2601" s="13" t="s">
        <x:v>68</x:v>
      </x:c>
      <x:c r="E2601">
        <x:v>3</x:v>
      </x:c>
      <x:c r="F2601">
        <x:v>22.788</x:v>
      </x:c>
      <x:c r="G2601" s="8">
        <x:v>71208.7396837536</x:v>
      </x:c>
      <x:c r="H2601" s="8">
        <x:v>0</x:v>
      </x:c>
      <x:c r="I2601">
        <x:v>302661.939042561</x:v>
      </x:c>
      <x:c r="J2601" s="10">
        <x:v>24.5</x:v>
      </x:c>
      <x:c r="K2601" s="10">
        <x:v>64</x:v>
      </x:c>
      <x:c r="L2601">
        <x:f>NA()</x:f>
      </x:c>
    </x:row>
    <x:row r="2602">
      <x:c r="A2602">
        <x:v>9279136</x:v>
      </x:c>
      <x:c r="B2602" s="1">
        <x:v>44184.55281875</x:v>
      </x:c>
      <x:c r="C2602" s="6">
        <x:v>47.92099462</x:v>
      </x:c>
      <x:c r="D2602" s="13" t="s">
        <x:v>68</x:v>
      </x:c>
      <x:c r="E2602">
        <x:v>3</x:v>
      </x:c>
      <x:c r="F2602">
        <x:v>22.782</x:v>
      </x:c>
      <x:c r="G2602" s="8">
        <x:v>71207.5135690771</x:v>
      </x:c>
      <x:c r="H2602" s="8">
        <x:v>0</x:v>
      </x:c>
      <x:c r="I2602">
        <x:v>302650.900013472</x:v>
      </x:c>
      <x:c r="J2602" s="10">
        <x:v>24.5</x:v>
      </x:c>
      <x:c r="K2602" s="10">
        <x:v>64</x:v>
      </x:c>
      <x:c r="L2602">
        <x:f>NA()</x:f>
      </x:c>
    </x:row>
    <x:row r="2603">
      <x:c r="A2603">
        <x:v>9279147</x:v>
      </x:c>
      <x:c r="B2603" s="1">
        <x:v>44184.5528304398</x:v>
      </x:c>
      <x:c r="C2603" s="6">
        <x:v>47.937822915</x:v>
      </x:c>
      <x:c r="D2603" s="13" t="s">
        <x:v>68</x:v>
      </x:c>
      <x:c r="E2603">
        <x:v>3</x:v>
      </x:c>
      <x:c r="F2603">
        <x:v>22.788</x:v>
      </x:c>
      <x:c r="G2603" s="8">
        <x:v>71210.4362392528</x:v>
      </x:c>
      <x:c r="H2603" s="8">
        <x:v>0</x:v>
      </x:c>
      <x:c r="I2603">
        <x:v>302652.382911904</x:v>
      </x:c>
      <x:c r="J2603" s="10">
        <x:v>24.5</x:v>
      </x:c>
      <x:c r="K2603" s="10">
        <x:v>64</x:v>
      </x:c>
      <x:c r="L2603">
        <x:f>NA()</x:f>
      </x:c>
    </x:row>
    <x:row r="2604">
      <x:c r="A2604">
        <x:v>9279154</x:v>
      </x:c>
      <x:c r="B2604" s="1">
        <x:v>44184.5528415509</x:v>
      </x:c>
      <x:c r="C2604" s="6">
        <x:v>47.9538184316667</x:v>
      </x:c>
      <x:c r="D2604" s="13" t="s">
        <x:v>68</x:v>
      </x:c>
      <x:c r="E2604">
        <x:v>3</x:v>
      </x:c>
      <x:c r="F2604">
        <x:v>22.791</x:v>
      </x:c>
      <x:c r="G2604" s="8">
        <x:v>71206.3924915448</x:v>
      </x:c>
      <x:c r="H2604" s="8">
        <x:v>0</x:v>
      </x:c>
      <x:c r="I2604">
        <x:v>302658.506731036</x:v>
      </x:c>
      <x:c r="J2604" s="10">
        <x:v>24.5</x:v>
      </x:c>
      <x:c r="K2604" s="10">
        <x:v>64</x:v>
      </x:c>
      <x:c r="L2604">
        <x:f>NA()</x:f>
      </x:c>
    </x:row>
    <x:row r="2605">
      <x:c r="A2605">
        <x:v>9279161</x:v>
      </x:c>
      <x:c r="B2605" s="1">
        <x:v>44184.5528532407</x:v>
      </x:c>
      <x:c r="C2605" s="6">
        <x:v>47.9706602</x:v>
      </x:c>
      <x:c r="D2605" s="13" t="s">
        <x:v>68</x:v>
      </x:c>
      <x:c r="E2605">
        <x:v>3</x:v>
      </x:c>
      <x:c r="F2605">
        <x:v>22.784</x:v>
      </x:c>
      <x:c r="G2605" s="8">
        <x:v>71207.4898533801</x:v>
      </x:c>
      <x:c r="H2605" s="8">
        <x:v>0</x:v>
      </x:c>
      <x:c r="I2605">
        <x:v>302658.854506459</x:v>
      </x:c>
      <x:c r="J2605" s="10">
        <x:v>24.5</x:v>
      </x:c>
      <x:c r="K2605" s="10">
        <x:v>64</x:v>
      </x:c>
      <x:c r="L2605">
        <x:f>NA()</x:f>
      </x:c>
    </x:row>
    <x:row r="2606">
      <x:c r="A2606">
        <x:v>9279170</x:v>
      </x:c>
      <x:c r="B2606" s="1">
        <x:v>44184.5528649653</x:v>
      </x:c>
      <x:c r="C2606" s="6">
        <x:v>47.9875387866667</x:v>
      </x:c>
      <x:c r="D2606" s="13" t="s">
        <x:v>68</x:v>
      </x:c>
      <x:c r="E2606">
        <x:v>3</x:v>
      </x:c>
      <x:c r="F2606">
        <x:v>22.787</x:v>
      </x:c>
      <x:c r="G2606" s="8">
        <x:v>71203.4408128992</x:v>
      </x:c>
      <x:c r="H2606" s="8">
        <x:v>0</x:v>
      </x:c>
      <x:c r="I2606">
        <x:v>302647.841057351</x:v>
      </x:c>
      <x:c r="J2606" s="10">
        <x:v>24.5</x:v>
      </x:c>
      <x:c r="K2606" s="10">
        <x:v>64</x:v>
      </x:c>
      <x:c r="L2606">
        <x:f>NA()</x:f>
      </x:c>
    </x:row>
    <x:row r="2607">
      <x:c r="A2607">
        <x:v>9279178</x:v>
      </x:c>
      <x:c r="B2607" s="1">
        <x:v>44184.5528766551</x:v>
      </x:c>
      <x:c r="C2607" s="6">
        <x:v>48.004415305</x:v>
      </x:c>
      <x:c r="D2607" s="13" t="s">
        <x:v>68</x:v>
      </x:c>
      <x:c r="E2607">
        <x:v>3</x:v>
      </x:c>
      <x:c r="F2607">
        <x:v>22.783</x:v>
      </x:c>
      <x:c r="G2607" s="8">
        <x:v>71202.3799981657</x:v>
      </x:c>
      <x:c r="H2607" s="8">
        <x:v>0</x:v>
      </x:c>
      <x:c r="I2607">
        <x:v>302660.147059501</x:v>
      </x:c>
      <x:c r="J2607" s="10">
        <x:v>24.5</x:v>
      </x:c>
      <x:c r="K2607" s="10">
        <x:v>64</x:v>
      </x:c>
      <x:c r="L2607">
        <x:f>NA()</x:f>
      </x:c>
    </x:row>
    <x:row r="2608">
      <x:c r="A2608">
        <x:v>9279183</x:v>
      </x:c>
      <x:c r="B2608" s="1">
        <x:v>44184.5528878125</x:v>
      </x:c>
      <x:c r="C2608" s="6">
        <x:v>48.0204178933333</x:v>
      </x:c>
      <x:c r="D2608" s="13" t="s">
        <x:v>68</x:v>
      </x:c>
      <x:c r="E2608">
        <x:v>3</x:v>
      </x:c>
      <x:c r="F2608">
        <x:v>22.785</x:v>
      </x:c>
      <x:c r="G2608" s="8">
        <x:v>71206.7433391387</x:v>
      </x:c>
      <x:c r="H2608" s="8">
        <x:v>0</x:v>
      </x:c>
      <x:c r="I2608">
        <x:v>302658.540047453</x:v>
      </x:c>
      <x:c r="J2608" s="10">
        <x:v>24.5</x:v>
      </x:c>
      <x:c r="K2608" s="10">
        <x:v>64</x:v>
      </x:c>
      <x:c r="L2608">
        <x:f>NA()</x:f>
      </x:c>
    </x:row>
    <x:row r="2609">
      <x:c r="A2609">
        <x:v>9279193</x:v>
      </x:c>
      <x:c r="B2609" s="1">
        <x:v>44184.5528995023</x:v>
      </x:c>
      <x:c r="C2609" s="6">
        <x:v>48.03730345</x:v>
      </x:c>
      <x:c r="D2609" s="13" t="s">
        <x:v>68</x:v>
      </x:c>
      <x:c r="E2609">
        <x:v>3</x:v>
      </x:c>
      <x:c r="F2609">
        <x:v>22.784</x:v>
      </x:c>
      <x:c r="G2609" s="8">
        <x:v>71204.7615966939</x:v>
      </x:c>
      <x:c r="H2609" s="8">
        <x:v>0</x:v>
      </x:c>
      <x:c r="I2609">
        <x:v>302652.526297614</x:v>
      </x:c>
      <x:c r="J2609" s="10">
        <x:v>24.5</x:v>
      </x:c>
      <x:c r="K2609" s="10">
        <x:v>64</x:v>
      </x:c>
      <x:c r="L2609">
        <x:f>NA()</x:f>
      </x:c>
    </x:row>
    <x:row r="2610">
      <x:c r="A2610">
        <x:v>9279203</x:v>
      </x:c>
      <x:c r="B2610" s="1">
        <x:v>44184.5529112268</x:v>
      </x:c>
      <x:c r="C2610" s="6">
        <x:v>48.0541809716667</x:v>
      </x:c>
      <x:c r="D2610" s="13" t="s">
        <x:v>68</x:v>
      </x:c>
      <x:c r="E2610">
        <x:v>3</x:v>
      </x:c>
      <x:c r="F2610">
        <x:v>22.784</x:v>
      </x:c>
      <x:c r="G2610" s="8">
        <x:v>71206.3720036743</x:v>
      </x:c>
      <x:c r="H2610" s="8">
        <x:v>0</x:v>
      </x:c>
      <x:c r="I2610">
        <x:v>302646.235151815</x:v>
      </x:c>
      <x:c r="J2610" s="10">
        <x:v>24.5</x:v>
      </x:c>
      <x:c r="K2610" s="10">
        <x:v>64</x:v>
      </x:c>
      <x:c r="L2610">
        <x:f>NA()</x:f>
      </x:c>
    </x:row>
    <x:row r="2611">
      <x:c r="A2611">
        <x:v>9279208</x:v>
      </x:c>
      <x:c r="B2611" s="1">
        <x:v>44184.5529229514</x:v>
      </x:c>
      <x:c r="C2611" s="6">
        <x:v>48.0710498183333</x:v>
      </x:c>
      <x:c r="D2611" s="13" t="s">
        <x:v>68</x:v>
      </x:c>
      <x:c r="E2611">
        <x:v>3</x:v>
      </x:c>
      <x:c r="F2611">
        <x:v>22.787</x:v>
      </x:c>
      <x:c r="G2611" s="8">
        <x:v>71206.4950766557</x:v>
      </x:c>
      <x:c r="H2611" s="8">
        <x:v>0</x:v>
      </x:c>
      <x:c r="I2611">
        <x:v>302643.523065303</x:v>
      </x:c>
      <x:c r="J2611" s="10">
        <x:v>24.5</x:v>
      </x:c>
      <x:c r="K2611" s="10">
        <x:v>64</x:v>
      </x:c>
      <x:c r="L2611">
        <x:f>NA()</x:f>
      </x:c>
    </x:row>
    <x:row r="2612">
      <x:c r="A2612">
        <x:v>9279212</x:v>
      </x:c>
      <x:c r="B2612" s="1">
        <x:v>44184.5529340625</x:v>
      </x:c>
      <x:c r="C2612" s="6">
        <x:v>48.087046725</x:v>
      </x:c>
      <x:c r="D2612" s="13" t="s">
        <x:v>68</x:v>
      </x:c>
      <x:c r="E2612">
        <x:v>3</x:v>
      </x:c>
      <x:c r="F2612">
        <x:v>22.789</x:v>
      </x:c>
      <x:c r="G2612" s="8">
        <x:v>71205.770238603</x:v>
      </x:c>
      <x:c r="H2612" s="8">
        <x:v>0</x:v>
      </x:c>
      <x:c r="I2612">
        <x:v>302654.025854414</x:v>
      </x:c>
      <x:c r="J2612" s="10">
        <x:v>24.5</x:v>
      </x:c>
      <x:c r="K2612" s="10">
        <x:v>64</x:v>
      </x:c>
      <x:c r="L2612">
        <x:f>NA()</x:f>
      </x:c>
    </x:row>
    <x:row r="2613">
      <x:c r="A2613">
        <x:v>9279222</x:v>
      </x:c>
      <x:c r="B2613" s="1">
        <x:v>44184.5529457523</x:v>
      </x:c>
      <x:c r="C2613" s="6">
        <x:v>48.1039158366667</x:v>
      </x:c>
      <x:c r="D2613" s="13" t="s">
        <x:v>68</x:v>
      </x:c>
      <x:c r="E2613">
        <x:v>3</x:v>
      </x:c>
      <x:c r="F2613">
        <x:v>22.789</x:v>
      </x:c>
      <x:c r="G2613" s="8">
        <x:v>71207.5593199997</x:v>
      </x:c>
      <x:c r="H2613" s="8">
        <x:v>0</x:v>
      </x:c>
      <x:c r="I2613">
        <x:v>302651.169505936</x:v>
      </x:c>
      <x:c r="J2613" s="10">
        <x:v>24.5</x:v>
      </x:c>
      <x:c r="K2613" s="10">
        <x:v>64</x:v>
      </x:c>
      <x:c r="L2613">
        <x:f>NA()</x:f>
      </x:c>
    </x:row>
    <x:row r="2614">
      <x:c r="A2614">
        <x:v>9279229</x:v>
      </x:c>
      <x:c r="B2614" s="1">
        <x:v>44184.5529574421</x:v>
      </x:c>
      <x:c r="C2614" s="6">
        <x:v>48.1207404066667</x:v>
      </x:c>
      <x:c r="D2614" s="13" t="s">
        <x:v>68</x:v>
      </x:c>
      <x:c r="E2614">
        <x:v>3</x:v>
      </x:c>
      <x:c r="F2614">
        <x:v>22.787</x:v>
      </x:c>
      <x:c r="G2614" s="8">
        <x:v>71205.1644331148</x:v>
      </x:c>
      <x:c r="H2614" s="8">
        <x:v>0</x:v>
      </x:c>
      <x:c r="I2614">
        <x:v>302647.372994936</x:v>
      </x:c>
      <x:c r="J2614" s="10">
        <x:v>24.5</x:v>
      </x:c>
      <x:c r="K2614" s="10">
        <x:v>64</x:v>
      </x:c>
      <x:c r="L2614">
        <x:f>NA()</x:f>
      </x:c>
    </x:row>
    <x:row r="2615">
      <x:c r="A2615">
        <x:v>9279238</x:v>
      </x:c>
      <x:c r="B2615" s="1">
        <x:v>44184.5529691782</x:v>
      </x:c>
      <x:c r="C2615" s="6">
        <x:v>48.1375942316667</x:v>
      </x:c>
      <x:c r="D2615" s="13" t="s">
        <x:v>68</x:v>
      </x:c>
      <x:c r="E2615">
        <x:v>3</x:v>
      </x:c>
      <x:c r="F2615">
        <x:v>22.789</x:v>
      </x:c>
      <x:c r="G2615" s="8">
        <x:v>71202.7375277957</x:v>
      </x:c>
      <x:c r="H2615" s="8">
        <x:v>0</x:v>
      </x:c>
      <x:c r="I2615">
        <x:v>302663.81984627</x:v>
      </x:c>
      <x:c r="J2615" s="10">
        <x:v>24.5</x:v>
      </x:c>
      <x:c r="K2615" s="10">
        <x:v>64</x:v>
      </x:c>
      <x:c r="L2615">
        <x:f>NA()</x:f>
      </x:c>
    </x:row>
    <x:row r="2616">
      <x:c r="A2616">
        <x:v>9279245</x:v>
      </x:c>
      <x:c r="B2616" s="1">
        <x:v>44184.5529808681</x:v>
      </x:c>
      <x:c r="C2616" s="6">
        <x:v>48.15446524</x:v>
      </x:c>
      <x:c r="D2616" s="13" t="s">
        <x:v>68</x:v>
      </x:c>
      <x:c r="E2616">
        <x:v>3</x:v>
      </x:c>
      <x:c r="F2616">
        <x:v>22.788</x:v>
      </x:c>
      <x:c r="G2616" s="8">
        <x:v>71208.2729498199</x:v>
      </x:c>
      <x:c r="H2616" s="8">
        <x:v>0</x:v>
      </x:c>
      <x:c r="I2616">
        <x:v>302656.67536591</x:v>
      </x:c>
      <x:c r="J2616" s="10">
        <x:v>24.5</x:v>
      </x:c>
      <x:c r="K2616" s="10">
        <x:v>64</x:v>
      </x:c>
      <x:c r="L2616">
        <x:f>NA()</x:f>
      </x:c>
    </x:row>
    <x:row r="2617">
      <x:c r="A2617">
        <x:v>9279254</x:v>
      </x:c>
      <x:c r="B2617" s="1">
        <x:v>44184.5529920139</x:v>
      </x:c>
      <x:c r="C2617" s="6">
        <x:v>48.170493285</x:v>
      </x:c>
      <x:c r="D2617" s="13" t="s">
        <x:v>68</x:v>
      </x:c>
      <x:c r="E2617">
        <x:v>3</x:v>
      </x:c>
      <x:c r="F2617">
        <x:v>22.789</x:v>
      </x:c>
      <x:c r="G2617" s="8">
        <x:v>71198.9884195071</x:v>
      </x:c>
      <x:c r="H2617" s="8">
        <x:v>0</x:v>
      </x:c>
      <x:c r="I2617">
        <x:v>302654.848690135</x:v>
      </x:c>
      <x:c r="J2617" s="10">
        <x:v>24.5</x:v>
      </x:c>
      <x:c r="K2617" s="10">
        <x:v>64</x:v>
      </x:c>
      <x:c r="L2617">
        <x:f>NA()</x:f>
      </x:c>
    </x:row>
    <x:row r="2618">
      <x:c r="A2618">
        <x:v>9279261</x:v>
      </x:c>
      <x:c r="B2618" s="1">
        <x:v>44184.553003669</x:v>
      </x:c>
      <x:c r="C2618" s="6">
        <x:v>48.18729937</x:v>
      </x:c>
      <x:c r="D2618" s="13" t="s">
        <x:v>68</x:v>
      </x:c>
      <x:c r="E2618">
        <x:v>3</x:v>
      </x:c>
      <x:c r="F2618">
        <x:v>22.791</x:v>
      </x:c>
      <x:c r="G2618" s="8">
        <x:v>71203.2951216775</x:v>
      </x:c>
      <x:c r="H2618" s="8">
        <x:v>0</x:v>
      </x:c>
      <x:c r="I2618">
        <x:v>302655.575679279</x:v>
      </x:c>
      <x:c r="J2618" s="10">
        <x:v>24.5</x:v>
      </x:c>
      <x:c r="K2618" s="10">
        <x:v>64</x:v>
      </x:c>
      <x:c r="L2618">
        <x:f>NA()</x:f>
      </x:c>
    </x:row>
    <x:row r="2619">
      <x:c r="A2619">
        <x:v>9279268</x:v>
      </x:c>
      <x:c r="B2619" s="1">
        <x:v>44184.5530153935</x:v>
      </x:c>
      <x:c r="C2619" s="6">
        <x:v>48.2041553616667</x:v>
      </x:c>
      <x:c r="D2619" s="13" t="s">
        <x:v>68</x:v>
      </x:c>
      <x:c r="E2619">
        <x:v>3</x:v>
      </x:c>
      <x:c r="F2619">
        <x:v>22.785</x:v>
      </x:c>
      <x:c r="G2619" s="8">
        <x:v>71202.0891614382</x:v>
      </x:c>
      <x:c r="H2619" s="8">
        <x:v>0</x:v>
      </x:c>
      <x:c r="I2619">
        <x:v>302662.851179081</x:v>
      </x:c>
      <x:c r="J2619" s="10">
        <x:v>24.5</x:v>
      </x:c>
      <x:c r="K2619" s="10">
        <x:v>64</x:v>
      </x:c>
      <x:c r="L2619">
        <x:f>NA()</x:f>
      </x:c>
    </x:row>
    <x:row r="2620">
      <x:c r="A2620">
        <x:v>9279278</x:v>
      </x:c>
      <x:c r="B2620" s="1">
        <x:v>44184.5530271181</x:v>
      </x:c>
      <x:c r="C2620" s="6">
        <x:v>48.221073445</x:v>
      </x:c>
      <x:c r="D2620" s="13" t="s">
        <x:v>68</x:v>
      </x:c>
      <x:c r="E2620">
        <x:v>3</x:v>
      </x:c>
      <x:c r="F2620">
        <x:v>22.784</x:v>
      </x:c>
      <x:c r="G2620" s="8">
        <x:v>71205.0622240907</x:v>
      </x:c>
      <x:c r="H2620" s="8">
        <x:v>0</x:v>
      </x:c>
      <x:c r="I2620">
        <x:v>302652.045050547</x:v>
      </x:c>
      <x:c r="J2620" s="10">
        <x:v>24.5</x:v>
      </x:c>
      <x:c r="K2620" s="10">
        <x:v>64</x:v>
      </x:c>
      <x:c r="L2620">
        <x:f>NA()</x:f>
      </x:c>
    </x:row>
    <x:row r="2621">
      <x:c r="A2621">
        <x:v>9279286</x:v>
      </x:c>
      <x:c r="B2621" s="1">
        <x:v>44184.5530382292</x:v>
      </x:c>
      <x:c r="C2621" s="6">
        <x:v>48.2370697333333</x:v>
      </x:c>
      <x:c r="D2621" s="13" t="s">
        <x:v>68</x:v>
      </x:c>
      <x:c r="E2621">
        <x:v>3</x:v>
      </x:c>
      <x:c r="F2621">
        <x:v>22.785</x:v>
      </x:c>
      <x:c r="G2621" s="8">
        <x:v>71205.3685794373</x:v>
      </x:c>
      <x:c r="H2621" s="8">
        <x:v>0</x:v>
      </x:c>
      <x:c r="I2621">
        <x:v>302648.429502038</x:v>
      </x:c>
      <x:c r="J2621" s="10">
        <x:v>24.5</x:v>
      </x:c>
      <x:c r="K2621" s="10">
        <x:v>64</x:v>
      </x:c>
      <x:c r="L2621">
        <x:f>NA()</x:f>
      </x:c>
    </x:row>
    <x:row r="2622">
      <x:c r="A2622">
        <x:v>9279293</x:v>
      </x:c>
      <x:c r="B2622" s="1">
        <x:v>44184.553049919</x:v>
      </x:c>
      <x:c r="C2622" s="6">
        <x:v>48.2539157966667</x:v>
      </x:c>
      <x:c r="D2622" s="13" t="s">
        <x:v>68</x:v>
      </x:c>
      <x:c r="E2622">
        <x:v>3</x:v>
      </x:c>
      <x:c r="F2622">
        <x:v>22.786</x:v>
      </x:c>
      <x:c r="G2622" s="8">
        <x:v>71205.7026750996</x:v>
      </x:c>
      <x:c r="H2622" s="8">
        <x:v>0</x:v>
      </x:c>
      <x:c r="I2622">
        <x:v>302644.473530543</x:v>
      </x:c>
      <x:c r="J2622" s="10">
        <x:v>24.5</x:v>
      </x:c>
      <x:c r="K2622" s="10">
        <x:v>64</x:v>
      </x:c>
      <x:c r="L2622">
        <x:f>NA()</x:f>
      </x:c>
    </x:row>
    <x:row r="2623">
      <x:c r="A2623">
        <x:v>9279304</x:v>
      </x:c>
      <x:c r="B2623" s="1">
        <x:v>44184.5530616551</x:v>
      </x:c>
      <x:c r="C2623" s="6">
        <x:v>48.2707759983333</x:v>
      </x:c>
      <x:c r="D2623" s="13" t="s">
        <x:v>68</x:v>
      </x:c>
      <x:c r="E2623">
        <x:v>3</x:v>
      </x:c>
      <x:c r="F2623">
        <x:v>22.789</x:v>
      </x:c>
      <x:c r="G2623" s="8">
        <x:v>71202.6926764286</x:v>
      </x:c>
      <x:c r="H2623" s="8">
        <x:v>0</x:v>
      </x:c>
      <x:c r="I2623">
        <x:v>302647.447062027</x:v>
      </x:c>
      <x:c r="J2623" s="10">
        <x:v>24.5</x:v>
      </x:c>
      <x:c r="K2623" s="10">
        <x:v>64</x:v>
      </x:c>
      <x:c r="L2623">
        <x:f>NA()</x:f>
      </x:c>
    </x:row>
    <x:row r="2624">
      <x:c r="A2624">
        <x:v>9279314</x:v>
      </x:c>
      <x:c r="B2624" s="1">
        <x:v>44184.5530733449</x:v>
      </x:c>
      <x:c r="C2624" s="6">
        <x:v>48.2876082</x:v>
      </x:c>
      <x:c r="D2624" s="13" t="s">
        <x:v>68</x:v>
      </x:c>
      <x:c r="E2624">
        <x:v>3</x:v>
      </x:c>
      <x:c r="F2624">
        <x:v>22.786</x:v>
      </x:c>
      <x:c r="G2624" s="8">
        <x:v>71204.395626759</x:v>
      </x:c>
      <x:c r="H2624" s="8">
        <x:v>0</x:v>
      </x:c>
      <x:c r="I2624">
        <x:v>302652.367915448</x:v>
      </x:c>
      <x:c r="J2624" s="10">
        <x:v>24.5</x:v>
      </x:c>
      <x:c r="K2624" s="10">
        <x:v>64</x:v>
      </x:c>
      <x:c r="L2624">
        <x:f>NA()</x:f>
      </x:c>
    </x:row>
    <x:row r="2625">
      <x:c r="A2625">
        <x:v>9279323</x:v>
      </x:c>
      <x:c r="B2625" s="1">
        <x:v>44184.5530850347</x:v>
      </x:c>
      <x:c r="C2625" s="6">
        <x:v>48.3044701016667</x:v>
      </x:c>
      <x:c r="D2625" s="13" t="s">
        <x:v>68</x:v>
      </x:c>
      <x:c r="E2625">
        <x:v>3</x:v>
      </x:c>
      <x:c r="F2625">
        <x:v>22.786</x:v>
      </x:c>
      <x:c r="G2625" s="8">
        <x:v>71194.5412237905</x:v>
      </x:c>
      <x:c r="H2625" s="8">
        <x:v>0</x:v>
      </x:c>
      <x:c r="I2625">
        <x:v>302640.928801308</x:v>
      </x:c>
      <x:c r="J2625" s="10">
        <x:v>24.5</x:v>
      </x:c>
      <x:c r="K2625" s="10">
        <x:v>64</x:v>
      </x:c>
      <x:c r="L2625">
        <x:f>NA()</x:f>
      </x:c>
    </x:row>
    <x:row r="2626">
      <x:c r="A2626">
        <x:v>9279327</x:v>
      </x:c>
      <x:c r="B2626" s="1">
        <x:v>44184.5530961806</x:v>
      </x:c>
      <x:c r="C2626" s="6">
        <x:v>48.3204847966667</x:v>
      </x:c>
      <x:c r="D2626" s="13" t="s">
        <x:v>68</x:v>
      </x:c>
      <x:c r="E2626">
        <x:v>3</x:v>
      </x:c>
      <x:c r="F2626">
        <x:v>22.79</x:v>
      </x:c>
      <x:c r="G2626" s="8">
        <x:v>71206.0388120054</x:v>
      </x:c>
      <x:c r="H2626" s="8">
        <x:v>0</x:v>
      </x:c>
      <x:c r="I2626">
        <x:v>302650.288243656</x:v>
      </x:c>
      <x:c r="J2626" s="10">
        <x:v>24.5</x:v>
      </x:c>
      <x:c r="K2626" s="10">
        <x:v>64</x:v>
      </x:c>
      <x:c r="L2626">
        <x:f>NA()</x:f>
      </x:c>
    </x:row>
    <x:row r="2627">
      <x:c r="A2627">
        <x:v>9279335</x:v>
      </x:c>
      <x:c r="B2627" s="1">
        <x:v>44184.5531079051</x:v>
      </x:c>
      <x:c r="C2627" s="6">
        <x:v>48.3373989433333</x:v>
      </x:c>
      <x:c r="D2627" s="13" t="s">
        <x:v>68</x:v>
      </x:c>
      <x:c r="E2627">
        <x:v>3</x:v>
      </x:c>
      <x:c r="F2627">
        <x:v>22.789</x:v>
      </x:c>
      <x:c r="G2627" s="8">
        <x:v>71206.2493959668</x:v>
      </x:c>
      <x:c r="H2627" s="8">
        <x:v>0</x:v>
      </x:c>
      <x:c r="I2627">
        <x:v>302646.972337301</x:v>
      </x:c>
      <x:c r="J2627" s="10">
        <x:v>24.5</x:v>
      </x:c>
      <x:c r="K2627" s="10">
        <x:v>64</x:v>
      </x:c>
      <x:c r="L2627">
        <x:f>NA()</x:f>
      </x:c>
    </x:row>
    <x:row r="2628">
      <x:c r="A2628">
        <x:v>9279345</x:v>
      </x:c>
      <x:c r="B2628" s="1">
        <x:v>44184.5531195949</x:v>
      </x:c>
      <x:c r="C2628" s="6">
        <x:v>48.354230875</x:v>
      </x:c>
      <x:c r="D2628" s="13" t="s">
        <x:v>68</x:v>
      </x:c>
      <x:c r="E2628">
        <x:v>3</x:v>
      </x:c>
      <x:c r="F2628">
        <x:v>22.784</x:v>
      </x:c>
      <x:c r="G2628" s="8">
        <x:v>71200.663082575</x:v>
      </x:c>
      <x:c r="H2628" s="8">
        <x:v>0</x:v>
      </x:c>
      <x:c r="I2628">
        <x:v>302649.194829549</x:v>
      </x:c>
      <x:c r="J2628" s="10">
        <x:v>24.5</x:v>
      </x:c>
      <x:c r="K2628" s="10">
        <x:v>64</x:v>
      </x:c>
      <x:c r="L2628">
        <x:f>NA()</x:f>
      </x:c>
    </x:row>
    <x:row r="2629">
      <x:c r="A2629">
        <x:v>9279355</x:v>
      </x:c>
      <x:c r="B2629" s="1">
        <x:v>44184.5531312847</x:v>
      </x:c>
      <x:c r="C2629" s="6">
        <x:v>48.3710746933333</x:v>
      </x:c>
      <x:c r="D2629" s="13" t="s">
        <x:v>68</x:v>
      </x:c>
      <x:c r="E2629">
        <x:v>3</x:v>
      </x:c>
      <x:c r="F2629">
        <x:v>22.793</x:v>
      </x:c>
      <x:c r="G2629" s="8">
        <x:v>71201.8937577423</x:v>
      </x:c>
      <x:c r="H2629" s="8">
        <x:v>0</x:v>
      </x:c>
      <x:c r="I2629">
        <x:v>302656.498519837</x:v>
      </x:c>
      <x:c r="J2629" s="10">
        <x:v>24.5</x:v>
      </x:c>
      <x:c r="K2629" s="10">
        <x:v>64</x:v>
      </x:c>
      <x:c r="L2629">
        <x:f>NA()</x:f>
      </x:c>
    </x:row>
    <x:row r="2630">
      <x:c r="A2630">
        <x:v>9279360</x:v>
      </x:c>
      <x:c r="B2630" s="1">
        <x:v>44184.5531423958</x:v>
      </x:c>
      <x:c r="C2630" s="6">
        <x:v>48.3870463516667</x:v>
      </x:c>
      <x:c r="D2630" s="13" t="s">
        <x:v>68</x:v>
      </x:c>
      <x:c r="E2630">
        <x:v>3</x:v>
      </x:c>
      <x:c r="F2630">
        <x:v>22.79</x:v>
      </x:c>
      <x:c r="G2630" s="8">
        <x:v>71203.4470284718</x:v>
      </x:c>
      <x:c r="H2630" s="8">
        <x:v>0</x:v>
      </x:c>
      <x:c r="I2630">
        <x:v>302650.709307218</x:v>
      </x:c>
      <x:c r="J2630" s="10">
        <x:v>24.5</x:v>
      </x:c>
      <x:c r="K2630" s="10">
        <x:v>64</x:v>
      </x:c>
      <x:c r="L2630">
        <x:f>NA()</x:f>
      </x:c>
    </x:row>
    <x:row r="2631">
      <x:c r="A2631">
        <x:v>9279369</x:v>
      </x:c>
      <x:c r="B2631" s="1">
        <x:v>44184.5531540856</x:v>
      </x:c>
      <x:c r="C2631" s="6">
        <x:v>48.4038824566667</x:v>
      </x:c>
      <x:c r="D2631" s="13" t="s">
        <x:v>68</x:v>
      </x:c>
      <x:c r="E2631">
        <x:v>3</x:v>
      </x:c>
      <x:c r="F2631">
        <x:v>22.791</x:v>
      </x:c>
      <x:c r="G2631" s="8">
        <x:v>71202.8845242226</x:v>
      </x:c>
      <x:c r="H2631" s="8">
        <x:v>0</x:v>
      </x:c>
      <x:c r="I2631">
        <x:v>302651.033385135</x:v>
      </x:c>
      <x:c r="J2631" s="10">
        <x:v>24.5</x:v>
      </x:c>
      <x:c r="K2631" s="10">
        <x:v>64</x:v>
      </x:c>
      <x:c r="L2631">
        <x:f>NA()</x:f>
      </x:c>
    </x:row>
    <x:row r="2632">
      <x:c r="A2632">
        <x:v>9279378</x:v>
      </x:c>
      <x:c r="B2632" s="1">
        <x:v>44184.5531659375</x:v>
      </x:c>
      <x:c r="C2632" s="6">
        <x:v>48.4209315683333</x:v>
      </x:c>
      <x:c r="D2632" s="13" t="s">
        <x:v>68</x:v>
      </x:c>
      <x:c r="E2632">
        <x:v>3</x:v>
      </x:c>
      <x:c r="F2632">
        <x:v>22.786</x:v>
      </x:c>
      <x:c r="G2632" s="8">
        <x:v>71199.6814634011</x:v>
      </x:c>
      <x:c r="H2632" s="8">
        <x:v>0</x:v>
      </x:c>
      <x:c r="I2632">
        <x:v>302643.829430843</x:v>
      </x:c>
      <x:c r="J2632" s="10">
        <x:v>24.5</x:v>
      </x:c>
      <x:c r="K2632" s="10">
        <x:v>64</x:v>
      </x:c>
      <x:c r="L2632">
        <x:f>NA()</x:f>
      </x:c>
    </x:row>
    <x:row r="2633">
      <x:c r="A2633">
        <x:v>9279387</x:v>
      </x:c>
      <x:c r="B2633" s="1">
        <x:v>44184.5531776273</x:v>
      </x:c>
      <x:c r="C2633" s="6">
        <x:v>48.43778581</x:v>
      </x:c>
      <x:c r="D2633" s="13" t="s">
        <x:v>68</x:v>
      </x:c>
      <x:c r="E2633">
        <x:v>3</x:v>
      </x:c>
      <x:c r="F2633">
        <x:v>22.79</x:v>
      </x:c>
      <x:c r="G2633" s="8">
        <x:v>71208.0198545062</x:v>
      </x:c>
      <x:c r="H2633" s="8">
        <x:v>0</x:v>
      </x:c>
      <x:c r="I2633">
        <x:v>302646.701979492</x:v>
      </x:c>
      <x:c r="J2633" s="10">
        <x:v>24.5</x:v>
      </x:c>
      <x:c r="K2633" s="10">
        <x:v>64</x:v>
      </x:c>
      <x:c r="L2633">
        <x:f>NA()</x:f>
      </x:c>
    </x:row>
    <x:row r="2634">
      <x:c r="A2634">
        <x:v>9279389</x:v>
      </x:c>
      <x:c r="B2634" s="1">
        <x:v>44184.5531887731</x:v>
      </x:c>
      <x:c r="C2634" s="6">
        <x:v>48.453829745</x:v>
      </x:c>
      <x:c r="D2634" s="13" t="s">
        <x:v>68</x:v>
      </x:c>
      <x:c r="E2634">
        <x:v>3</x:v>
      </x:c>
      <x:c r="F2634">
        <x:v>22.787</x:v>
      </x:c>
      <x:c r="G2634" s="8">
        <x:v>71207.1040193492</x:v>
      </x:c>
      <x:c r="H2634" s="8">
        <x:v>0</x:v>
      </x:c>
      <x:c r="I2634">
        <x:v>302646.146429695</x:v>
      </x:c>
      <x:c r="J2634" s="10">
        <x:v>24.5</x:v>
      </x:c>
      <x:c r="K2634" s="10">
        <x:v>64</x:v>
      </x:c>
      <x:c r="L2634">
        <x:f>NA()</x:f>
      </x:c>
    </x:row>
    <x:row r="2635">
      <x:c r="A2635">
        <x:v>9279398</x:v>
      </x:c>
      <x:c r="B2635" s="1">
        <x:v>44184.553200463</x:v>
      </x:c>
      <x:c r="C2635" s="6">
        <x:v>48.4706966533333</x:v>
      </x:c>
      <x:c r="D2635" s="13" t="s">
        <x:v>68</x:v>
      </x:c>
      <x:c r="E2635">
        <x:v>3</x:v>
      </x:c>
      <x:c r="F2635">
        <x:v>22.792</x:v>
      </x:c>
      <x:c r="G2635" s="8">
        <x:v>71196.6546070611</x:v>
      </x:c>
      <x:c r="H2635" s="8">
        <x:v>0</x:v>
      </x:c>
      <x:c r="I2635">
        <x:v>302637.503216666</x:v>
      </x:c>
      <x:c r="J2635" s="10">
        <x:v>24.5</x:v>
      </x:c>
      <x:c r="K2635" s="10">
        <x:v>64</x:v>
      </x:c>
      <x:c r="L2635">
        <x:f>NA()</x:f>
      </x:c>
    </x:row>
    <x:row r="2636">
      <x:c r="A2636">
        <x:v>9279409</x:v>
      </x:c>
      <x:c r="B2636" s="1">
        <x:v>44184.5532121875</x:v>
      </x:c>
      <x:c r="C2636" s="6">
        <x:v>48.48756846</x:v>
      </x:c>
      <x:c r="D2636" s="13" t="s">
        <x:v>68</x:v>
      </x:c>
      <x:c r="E2636">
        <x:v>3</x:v>
      </x:c>
      <x:c r="F2636">
        <x:v>22.789</x:v>
      </x:c>
      <x:c r="G2636" s="8">
        <x:v>71208.5082868964</x:v>
      </x:c>
      <x:c r="H2636" s="8">
        <x:v>0</x:v>
      </x:c>
      <x:c r="I2636">
        <x:v>302656.949697898</x:v>
      </x:c>
      <x:c r="J2636" s="10">
        <x:v>24.5</x:v>
      </x:c>
      <x:c r="K2636" s="10">
        <x:v>64</x:v>
      </x:c>
      <x:c r="L2636">
        <x:f>NA()</x:f>
      </x:c>
    </x:row>
    <x:row r="2637">
      <x:c r="A2637">
        <x:v>9279419</x:v>
      </x:c>
      <x:c r="B2637" s="1">
        <x:v>44184.5532239236</x:v>
      </x:c>
      <x:c r="C2637" s="6">
        <x:v>48.5044193116667</x:v>
      </x:c>
      <x:c r="D2637" s="13" t="s">
        <x:v>68</x:v>
      </x:c>
      <x:c r="E2637">
        <x:v>3</x:v>
      </x:c>
      <x:c r="F2637">
        <x:v>22.787</x:v>
      </x:c>
      <x:c r="G2637" s="8">
        <x:v>71201.9657104302</x:v>
      </x:c>
      <x:c r="H2637" s="8">
        <x:v>0</x:v>
      </x:c>
      <x:c r="I2637">
        <x:v>302657.871266119</x:v>
      </x:c>
      <x:c r="J2637" s="10">
        <x:v>24.5</x:v>
      </x:c>
      <x:c r="K2637" s="10">
        <x:v>64</x:v>
      </x:c>
      <x:c r="L2637">
        <x:f>NA()</x:f>
      </x:c>
    </x:row>
    <x:row r="2638">
      <x:c r="A2638">
        <x:v>9279422</x:v>
      </x:c>
      <x:c r="B2638" s="1">
        <x:v>44184.5532351852</x:v>
      </x:c>
      <x:c r="C2638" s="6">
        <x:v>48.5206555716667</x:v>
      </x:c>
      <x:c r="D2638" s="13" t="s">
        <x:v>68</x:v>
      </x:c>
      <x:c r="E2638">
        <x:v>3</x:v>
      </x:c>
      <x:c r="F2638">
        <x:v>22.787</x:v>
      </x:c>
      <x:c r="G2638" s="8">
        <x:v>71199.422560221</x:v>
      </x:c>
      <x:c r="H2638" s="8">
        <x:v>0</x:v>
      </x:c>
      <x:c r="I2638">
        <x:v>302650.180943627</x:v>
      </x:c>
      <x:c r="J2638" s="10">
        <x:v>24.5</x:v>
      </x:c>
      <x:c r="K2638" s="10">
        <x:v>64</x:v>
      </x:c>
      <x:c r="L2638">
        <x:f>NA()</x:f>
      </x:c>
    </x:row>
    <x:row r="2639">
      <x:c r="A2639">
        <x:v>9279431</x:v>
      </x:c>
      <x:c r="B2639" s="1">
        <x:v>44184.553246956</x:v>
      </x:c>
      <x:c r="C2639" s="6">
        <x:v>48.5375918933333</x:v>
      </x:c>
      <x:c r="D2639" s="13" t="s">
        <x:v>68</x:v>
      </x:c>
      <x:c r="E2639">
        <x:v>3</x:v>
      </x:c>
      <x:c r="F2639">
        <x:v>22.786</x:v>
      </x:c>
      <x:c r="G2639" s="8">
        <x:v>71197.2789767657</x:v>
      </x:c>
      <x:c r="H2639" s="8">
        <x:v>0</x:v>
      </x:c>
      <x:c r="I2639">
        <x:v>302645.853364773</x:v>
      </x:c>
      <x:c r="J2639" s="10">
        <x:v>24.5</x:v>
      </x:c>
      <x:c r="K2639" s="10">
        <x:v>64</x:v>
      </x:c>
      <x:c r="L2639">
        <x:f>NA()</x:f>
      </x:c>
    </x:row>
    <x:row r="2640">
      <x:c r="A2640">
        <x:v>9279441</x:v>
      </x:c>
      <x:c r="B2640" s="1">
        <x:v>44184.5532586458</x:v>
      </x:c>
      <x:c r="C2640" s="6">
        <x:v>48.5544495416667</x:v>
      </x:c>
      <x:c r="D2640" s="13" t="s">
        <x:v>68</x:v>
      </x:c>
      <x:c r="E2640">
        <x:v>3</x:v>
      </x:c>
      <x:c r="F2640">
        <x:v>22.786</x:v>
      </x:c>
      <x:c r="G2640" s="8">
        <x:v>71194.6010393416</x:v>
      </x:c>
      <x:c r="H2640" s="8">
        <x:v>0</x:v>
      </x:c>
      <x:c r="I2640">
        <x:v>302646.168856127</x:v>
      </x:c>
      <x:c r="J2640" s="10">
        <x:v>24.5</x:v>
      </x:c>
      <x:c r="K2640" s="10">
        <x:v>64</x:v>
      </x:c>
      <x:c r="L2640">
        <x:f>NA()</x:f>
      </x:c>
    </x:row>
    <x:row r="2641">
      <x:c r="A2641">
        <x:v>9279445</x:v>
      </x:c>
      <x:c r="B2641" s="1">
        <x:v>44184.5532697569</x:v>
      </x:c>
      <x:c r="C2641" s="6">
        <x:v>48.5704595133333</x:v>
      </x:c>
      <x:c r="D2641" s="13" t="s">
        <x:v>68</x:v>
      </x:c>
      <x:c r="E2641">
        <x:v>3</x:v>
      </x:c>
      <x:c r="F2641">
        <x:v>22.788</x:v>
      </x:c>
      <x:c r="G2641" s="8">
        <x:v>71195.8438597274</x:v>
      </x:c>
      <x:c r="H2641" s="8">
        <x:v>0</x:v>
      </x:c>
      <x:c r="I2641">
        <x:v>302637.396016357</x:v>
      </x:c>
      <x:c r="J2641" s="10">
        <x:v>24.5</x:v>
      </x:c>
      <x:c r="K2641" s="10">
        <x:v>64</x:v>
      </x:c>
      <x:c r="L2641">
        <x:f>NA()</x:f>
      </x:c>
    </x:row>
    <x:row r="2642">
      <x:c r="A2642">
        <x:v>9279457</x:v>
      </x:c>
      <x:c r="B2642" s="1">
        <x:v>44184.5532814815</x:v>
      </x:c>
      <x:c r="C2642" s="6">
        <x:v>48.587333825</x:v>
      </x:c>
      <x:c r="D2642" s="13" t="s">
        <x:v>68</x:v>
      </x:c>
      <x:c r="E2642">
        <x:v>3</x:v>
      </x:c>
      <x:c r="F2642">
        <x:v>22.792</x:v>
      </x:c>
      <x:c r="G2642" s="8">
        <x:v>71200.052539067</x:v>
      </x:c>
      <x:c r="H2642" s="8">
        <x:v>0</x:v>
      </x:c>
      <x:c r="I2642">
        <x:v>302645.717703198</x:v>
      </x:c>
      <x:c r="J2642" s="10">
        <x:v>24.5</x:v>
      </x:c>
      <x:c r="K2642" s="10">
        <x:v>64</x:v>
      </x:c>
      <x:c r="L2642">
        <x:f>NA()</x:f>
      </x:c>
    </x:row>
    <x:row r="2643">
      <x:c r="A2643">
        <x:v>9279463</x:v>
      </x:c>
      <x:c r="B2643" s="1">
        <x:v>44184.553293206</x:v>
      </x:c>
      <x:c r="C2643" s="6">
        <x:v>48.6042090583333</x:v>
      </x:c>
      <x:c r="D2643" s="13" t="s">
        <x:v>68</x:v>
      </x:c>
      <x:c r="E2643">
        <x:v>3</x:v>
      </x:c>
      <x:c r="F2643">
        <x:v>22.79</x:v>
      </x:c>
      <x:c r="G2643" s="8">
        <x:v>71198.7791338751</x:v>
      </x:c>
      <x:c r="H2643" s="8">
        <x:v>0</x:v>
      </x:c>
      <x:c r="I2643">
        <x:v>302642.105150228</x:v>
      </x:c>
      <x:c r="J2643" s="10">
        <x:v>24.5</x:v>
      </x:c>
      <x:c r="K2643" s="10">
        <x:v>64</x:v>
      </x:c>
      <x:c r="L2643">
        <x:f>NA()</x:f>
      </x:c>
    </x:row>
    <x:row r="2644">
      <x:c r="A2644">
        <x:v>9279472</x:v>
      </x:c>
      <x:c r="B2644" s="1">
        <x:v>44184.5533048958</x:v>
      </x:c>
      <x:c r="C2644" s="6">
        <x:v>48.6210672666667</x:v>
      </x:c>
      <x:c r="D2644" s="13" t="s">
        <x:v>68</x:v>
      </x:c>
      <x:c r="E2644">
        <x:v>3</x:v>
      </x:c>
      <x:c r="F2644">
        <x:v>22.784</x:v>
      </x:c>
      <x:c r="G2644" s="8">
        <x:v>71199.9615631904</x:v>
      </x:c>
      <x:c r="H2644" s="8">
        <x:v>0</x:v>
      </x:c>
      <x:c r="I2644">
        <x:v>302637.895353287</x:v>
      </x:c>
      <x:c r="J2644" s="10">
        <x:v>24.5</x:v>
      </x:c>
      <x:c r="K2644" s="10">
        <x:v>64</x:v>
      </x:c>
      <x:c r="L2644">
        <x:f>NA()</x:f>
      </x:c>
    </x:row>
    <x:row r="2645">
      <x:c r="A2645">
        <x:v>9279479</x:v>
      </x:c>
      <x:c r="B2645" s="1">
        <x:v>44184.5533160532</x:v>
      </x:c>
      <x:c r="C2645" s="6">
        <x:v>48.63710567</x:v>
      </x:c>
      <x:c r="D2645" s="13" t="s">
        <x:v>68</x:v>
      </x:c>
      <x:c r="E2645">
        <x:v>3</x:v>
      </x:c>
      <x:c r="F2645">
        <x:v>22.79</x:v>
      </x:c>
      <x:c r="G2645" s="8">
        <x:v>71192.2679304964</x:v>
      </x:c>
      <x:c r="H2645" s="8">
        <x:v>0</x:v>
      </x:c>
      <x:c r="I2645">
        <x:v>302644.15321133</x:v>
      </x:c>
      <x:c r="J2645" s="10">
        <x:v>24.5</x:v>
      </x:c>
      <x:c r="K2645" s="10">
        <x:v>64</x:v>
      </x:c>
      <x:c r="L2645">
        <x:f>NA()</x:f>
      </x:c>
    </x:row>
    <x:row r="2646">
      <x:c r="A2646">
        <x:v>9279487</x:v>
      </x:c>
      <x:c r="B2646" s="1">
        <x:v>44184.5533279745</x:v>
      </x:c>
      <x:c r="C2646" s="6">
        <x:v>48.654255715</x:v>
      </x:c>
      <x:c r="D2646" s="13" t="s">
        <x:v>68</x:v>
      </x:c>
      <x:c r="E2646">
        <x:v>3</x:v>
      </x:c>
      <x:c r="F2646">
        <x:v>22.784</x:v>
      </x:c>
      <x:c r="G2646" s="8">
        <x:v>71201.2730211986</x:v>
      </x:c>
      <x:c r="H2646" s="8">
        <x:v>0</x:v>
      </x:c>
      <x:c r="I2646">
        <x:v>302636.952731871</x:v>
      </x:c>
      <x:c r="J2646" s="10">
        <x:v>24.5</x:v>
      </x:c>
      <x:c r="K2646" s="10">
        <x:v>64</x:v>
      </x:c>
      <x:c r="L2646">
        <x:f>NA()</x:f>
      </x:c>
    </x:row>
    <x:row r="2647">
      <x:c r="A2647">
        <x:v>9279494</x:v>
      </x:c>
      <x:c r="B2647" s="1">
        <x:v>44184.5533396644</x:v>
      </x:c>
      <x:c r="C2647" s="6">
        <x:v>48.6711370583333</x:v>
      </x:c>
      <x:c r="D2647" s="13" t="s">
        <x:v>68</x:v>
      </x:c>
      <x:c r="E2647">
        <x:v>3</x:v>
      </x:c>
      <x:c r="F2647">
        <x:v>22.788</x:v>
      </x:c>
      <x:c r="G2647" s="8">
        <x:v>71197.5803022821</x:v>
      </x:c>
      <x:c r="H2647" s="8">
        <x:v>0</x:v>
      </x:c>
      <x:c r="I2647">
        <x:v>302643.467018293</x:v>
      </x:c>
      <x:c r="J2647" s="10">
        <x:v>24.5</x:v>
      </x:c>
      <x:c r="K2647" s="10">
        <x:v>64</x:v>
      </x:c>
      <x:c r="L2647">
        <x:f>NA()</x:f>
      </x:c>
    </x:row>
    <x:row r="2648">
      <x:c r="A2648">
        <x:v>9279507</x:v>
      </x:c>
      <x:c r="B2648" s="1">
        <x:v>44184.5533508102</x:v>
      </x:c>
      <x:c r="C2648" s="6">
        <x:v>48.6871774933333</x:v>
      </x:c>
      <x:c r="D2648" s="13" t="s">
        <x:v>68</x:v>
      </x:c>
      <x:c r="E2648">
        <x:v>3</x:v>
      </x:c>
      <x:c r="F2648">
        <x:v>22.789</x:v>
      </x:c>
      <x:c r="G2648" s="8">
        <x:v>71195.8304737171</x:v>
      </x:c>
      <x:c r="H2648" s="8">
        <x:v>0</x:v>
      </x:c>
      <x:c r="I2648">
        <x:v>302629.155245954</x:v>
      </x:c>
      <x:c r="J2648" s="10">
        <x:v>24.5</x:v>
      </x:c>
      <x:c r="K2648" s="10">
        <x:v>64</x:v>
      </x:c>
      <x:c r="L2648">
        <x:f>NA()</x:f>
      </x:c>
    </x:row>
    <x:row r="2649">
      <x:c r="A2649">
        <x:v>9279510</x:v>
      </x:c>
      <x:c r="B2649" s="1">
        <x:v>44184.5533625347</x:v>
      </x:c>
      <x:c r="C2649" s="6">
        <x:v>48.704052395</x:v>
      </x:c>
      <x:c r="D2649" s="13" t="s">
        <x:v>68</x:v>
      </x:c>
      <x:c r="E2649">
        <x:v>3</x:v>
      </x:c>
      <x:c r="F2649">
        <x:v>22.787</x:v>
      </x:c>
      <x:c r="G2649" s="8">
        <x:v>71193.4377571648</x:v>
      </x:c>
      <x:c r="H2649" s="8">
        <x:v>0</x:v>
      </x:c>
      <x:c r="I2649">
        <x:v>302637.680393538</x:v>
      </x:c>
      <x:c r="J2649" s="10">
        <x:v>24.5</x:v>
      </x:c>
      <x:c r="K2649" s="10">
        <x:v>64</x:v>
      </x:c>
      <x:c r="L2649">
        <x:f>NA()</x:f>
      </x:c>
    </x:row>
    <x:row r="2650">
      <x:c r="A2650">
        <x:v>9279519</x:v>
      </x:c>
      <x:c r="B2650" s="1">
        <x:v>44184.5533742245</x:v>
      </x:c>
      <x:c r="C2650" s="6">
        <x:v>48.7208908183333</x:v>
      </x:c>
      <x:c r="D2650" s="13" t="s">
        <x:v>68</x:v>
      </x:c>
      <x:c r="E2650">
        <x:v>3</x:v>
      </x:c>
      <x:c r="F2650">
        <x:v>22.791</x:v>
      </x:c>
      <x:c r="G2650" s="8">
        <x:v>71199.6302465581</x:v>
      </x:c>
      <x:c r="H2650" s="8">
        <x:v>0</x:v>
      </x:c>
      <x:c r="I2650">
        <x:v>302633.098287271</x:v>
      </x:c>
      <x:c r="J2650" s="10">
        <x:v>24.5</x:v>
      </x:c>
      <x:c r="K2650" s="10">
        <x:v>64</x:v>
      </x:c>
      <x:c r="L2650">
        <x:f>NA()</x:f>
      </x:c>
    </x:row>
    <x:row r="2651">
      <x:c r="A2651">
        <x:v>9279529</x:v>
      </x:c>
      <x:c r="B2651" s="1">
        <x:v>44184.5533859606</x:v>
      </x:c>
      <x:c r="C2651" s="6">
        <x:v>48.7377601733333</x:v>
      </x:c>
      <x:c r="D2651" s="13" t="s">
        <x:v>68</x:v>
      </x:c>
      <x:c r="E2651">
        <x:v>3</x:v>
      </x:c>
      <x:c r="F2651">
        <x:v>22.787</x:v>
      </x:c>
      <x:c r="G2651" s="8">
        <x:v>71197.1655865664</x:v>
      </x:c>
      <x:c r="H2651" s="8">
        <x:v>0</x:v>
      </x:c>
      <x:c r="I2651">
        <x:v>302637.111888411</x:v>
      </x:c>
      <x:c r="J2651" s="10">
        <x:v>24.5</x:v>
      </x:c>
      <x:c r="K2651" s="10">
        <x:v>64</x:v>
      </x:c>
      <x:c r="L2651">
        <x:f>NA()</x:f>
      </x:c>
    </x:row>
    <x:row r="2652">
      <x:c r="A2652">
        <x:v>9279536</x:v>
      </x:c>
      <x:c r="B2652" s="1">
        <x:v>44184.5533970718</x:v>
      </x:c>
      <x:c r="C2652" s="6">
        <x:v>48.7537777116667</x:v>
      </x:c>
      <x:c r="D2652" s="13" t="s">
        <x:v>68</x:v>
      </x:c>
      <x:c r="E2652">
        <x:v>3</x:v>
      </x:c>
      <x:c r="F2652">
        <x:v>22.787</x:v>
      </x:c>
      <x:c r="G2652" s="8">
        <x:v>71192.9599236007</x:v>
      </x:c>
      <x:c r="H2652" s="8">
        <x:v>0</x:v>
      </x:c>
      <x:c r="I2652">
        <x:v>302628.992508605</x:v>
      </x:c>
      <x:c r="J2652" s="10">
        <x:v>24.5</x:v>
      </x:c>
      <x:c r="K2652" s="10">
        <x:v>64</x:v>
      </x:c>
      <x:c r="L2652">
        <x:f>NA()</x:f>
      </x:c>
    </x:row>
    <x:row r="2653">
      <x:c r="A2653">
        <x:v>9279544</x:v>
      </x:c>
      <x:c r="B2653" s="1">
        <x:v>44184.5534087616</x:v>
      </x:c>
      <x:c r="C2653" s="6">
        <x:v>48.7706249483333</x:v>
      </x:c>
      <x:c r="D2653" s="13" t="s">
        <x:v>68</x:v>
      </x:c>
      <x:c r="E2653">
        <x:v>3</x:v>
      </x:c>
      <x:c r="F2653">
        <x:v>22.793</x:v>
      </x:c>
      <x:c r="G2653" s="8">
        <x:v>71190.690484366</x:v>
      </x:c>
      <x:c r="H2653" s="8">
        <x:v>0</x:v>
      </x:c>
      <x:c r="I2653">
        <x:v>302632.173380607</x:v>
      </x:c>
      <x:c r="J2653" s="10">
        <x:v>24.5</x:v>
      </x:c>
      <x:c r="K2653" s="10">
        <x:v>64</x:v>
      </x:c>
      <x:c r="L2653">
        <x:f>NA()</x:f>
      </x:c>
    </x:row>
    <x:row r="2654">
      <x:c r="A2654">
        <x:v>9279548</x:v>
      </x:c>
      <x:c r="B2654" s="1">
        <x:v>44184.5534204861</x:v>
      </x:c>
      <x:c r="C2654" s="6">
        <x:v>48.787497385</x:v>
      </x:c>
      <x:c r="D2654" s="13" t="s">
        <x:v>68</x:v>
      </x:c>
      <x:c r="E2654">
        <x:v>3</x:v>
      </x:c>
      <x:c r="F2654">
        <x:v>22.786</x:v>
      </x:c>
      <x:c r="G2654" s="8">
        <x:v>71189.9646064932</x:v>
      </x:c>
      <x:c r="H2654" s="8">
        <x:v>0</x:v>
      </x:c>
      <x:c r="I2654">
        <x:v>302623.919865056</x:v>
      </x:c>
      <x:c r="J2654" s="10">
        <x:v>24.5</x:v>
      </x:c>
      <x:c r="K2654" s="10">
        <x:v>64</x:v>
      </x:c>
      <x:c r="L2654">
        <x:f>NA()</x:f>
      </x:c>
    </x:row>
    <x:row r="2655">
      <x:c r="A2655">
        <x:v>9279561</x:v>
      </x:c>
      <x:c r="B2655" s="1">
        <x:v>44184.5534322917</x:v>
      </x:c>
      <x:c r="C2655" s="6">
        <x:v>48.8045292833333</x:v>
      </x:c>
      <x:c r="D2655" s="13" t="s">
        <x:v>68</x:v>
      </x:c>
      <x:c r="E2655">
        <x:v>3</x:v>
      </x:c>
      <x:c r="F2655">
        <x:v>22.784</x:v>
      </x:c>
      <x:c r="G2655" s="8">
        <x:v>71196.9609256147</x:v>
      </x:c>
      <x:c r="H2655" s="8">
        <x:v>0</x:v>
      </x:c>
      <x:c r="I2655">
        <x:v>302632.584259365</x:v>
      </x:c>
      <x:c r="J2655" s="10">
        <x:v>24.5</x:v>
      </x:c>
      <x:c r="K2655" s="10">
        <x:v>64</x:v>
      </x:c>
      <x:c r="L2655">
        <x:f>NA()</x:f>
      </x:c>
    </x:row>
    <x:row r="2656">
      <x:c r="A2656">
        <x:v>9279567</x:v>
      </x:c>
      <x:c r="B2656" s="1">
        <x:v>44184.5534434028</x:v>
      </x:c>
      <x:c r="C2656" s="6">
        <x:v>48.8205102083333</x:v>
      </x:c>
      <x:c r="D2656" s="13" t="s">
        <x:v>68</x:v>
      </x:c>
      <x:c r="E2656">
        <x:v>3</x:v>
      </x:c>
      <x:c r="F2656">
        <x:v>22.789</x:v>
      </x:c>
      <x:c r="G2656" s="8">
        <x:v>71200.0440526239</x:v>
      </x:c>
      <x:c r="H2656" s="8">
        <x:v>0</x:v>
      </x:c>
      <x:c r="I2656">
        <x:v>302633.156433223</x:v>
      </x:c>
      <x:c r="J2656" s="10">
        <x:v>24.5</x:v>
      </x:c>
      <x:c r="K2656" s="10">
        <x:v>64</x:v>
      </x:c>
      <x:c r="L2656">
        <x:f>NA()</x:f>
      </x:c>
    </x:row>
    <x:row r="2657">
      <x:c r="A2657">
        <x:v>9279574</x:v>
      </x:c>
      <x:c r="B2657" s="1">
        <x:v>44184.5534551273</x:v>
      </x:c>
      <x:c r="C2657" s="6">
        <x:v>48.8373834983333</x:v>
      </x:c>
      <x:c r="D2657" s="13" t="s">
        <x:v>68</x:v>
      </x:c>
      <x:c r="E2657">
        <x:v>3</x:v>
      </x:c>
      <x:c r="F2657">
        <x:v>22.789</x:v>
      </x:c>
      <x:c r="G2657" s="8">
        <x:v>71192.1244771695</x:v>
      </x:c>
      <x:c r="H2657" s="8">
        <x:v>0</x:v>
      </x:c>
      <x:c r="I2657">
        <x:v>302631.593955243</x:v>
      </x:c>
      <x:c r="J2657" s="10">
        <x:v>24.5</x:v>
      </x:c>
      <x:c r="K2657" s="10">
        <x:v>64</x:v>
      </x:c>
      <x:c r="L2657">
        <x:f>NA()</x:f>
      </x:c>
    </x:row>
    <x:row r="2658">
      <x:c r="A2658">
        <x:v>9279585</x:v>
      </x:c>
      <x:c r="B2658" s="1">
        <x:v>44184.5534668171</x:v>
      </x:c>
      <x:c r="C2658" s="6">
        <x:v>48.8542307866667</x:v>
      </x:c>
      <x:c r="D2658" s="13" t="s">
        <x:v>68</x:v>
      </x:c>
      <x:c r="E2658">
        <x:v>3</x:v>
      </x:c>
      <x:c r="F2658">
        <x:v>22.791</x:v>
      </x:c>
      <x:c r="G2658" s="8">
        <x:v>71196.6558548769</x:v>
      </x:c>
      <x:c r="H2658" s="8">
        <x:v>0</x:v>
      </x:c>
      <x:c r="I2658">
        <x:v>302626.557423007</x:v>
      </x:c>
      <x:c r="J2658" s="10">
        <x:v>24.5</x:v>
      </x:c>
      <x:c r="K2658" s="10">
        <x:v>64</x:v>
      </x:c>
      <x:c r="L2658">
        <x:f>NA()</x:f>
      </x:c>
    </x:row>
    <x:row r="2659">
      <x:c r="A2659">
        <x:v>9279592</x:v>
      </x:c>
      <x:c r="B2659" s="1">
        <x:v>44184.5534785069</x:v>
      </x:c>
      <x:c r="C2659" s="6">
        <x:v>48.8710677266667</x:v>
      </x:c>
      <x:c r="D2659" s="13" t="s">
        <x:v>68</x:v>
      </x:c>
      <x:c r="E2659">
        <x:v>3</x:v>
      </x:c>
      <x:c r="F2659">
        <x:v>22.786</x:v>
      </x:c>
      <x:c r="G2659" s="8">
        <x:v>71198.8925137732</x:v>
      </x:c>
      <x:c r="H2659" s="8">
        <x:v>0</x:v>
      </x:c>
      <x:c r="I2659">
        <x:v>302636.453149055</x:v>
      </x:c>
      <x:c r="J2659" s="10">
        <x:v>24.5</x:v>
      </x:c>
      <x:c r="K2659" s="10">
        <x:v>64</x:v>
      </x:c>
      <x:c r="L2659">
        <x:f>NA()</x:f>
      </x:c>
    </x:row>
    <x:row r="2660">
      <x:c r="A2660">
        <x:v>9279601</x:v>
      </x:c>
      <x:c r="B2660" s="1">
        <x:v>44184.5534896644</x:v>
      </x:c>
      <x:c r="C2660" s="6">
        <x:v>48.8870832183333</x:v>
      </x:c>
      <x:c r="D2660" s="13" t="s">
        <x:v>68</x:v>
      </x:c>
      <x:c r="E2660">
        <x:v>3</x:v>
      </x:c>
      <x:c r="F2660">
        <x:v>22.793</x:v>
      </x:c>
      <x:c r="G2660" s="8">
        <x:v>71200.0792862736</x:v>
      </x:c>
      <x:c r="H2660" s="8">
        <x:v>0</x:v>
      </x:c>
      <x:c r="I2660">
        <x:v>302638.005808753</x:v>
      </x:c>
      <x:c r="J2660" s="10">
        <x:v>24.5</x:v>
      </x:c>
      <x:c r="K2660" s="10">
        <x:v>64</x:v>
      </x:c>
      <x:c r="L2660">
        <x:f>NA()</x:f>
      </x:c>
    </x:row>
    <x:row r="2661">
      <x:c r="A2661">
        <x:v>9279607</x:v>
      </x:c>
      <x:c r="B2661" s="1">
        <x:v>44184.5535013542</x:v>
      </x:c>
      <x:c r="C2661" s="6">
        <x:v>48.903973135</x:v>
      </x:c>
      <x:c r="D2661" s="13" t="s">
        <x:v>68</x:v>
      </x:c>
      <x:c r="E2661">
        <x:v>3</x:v>
      </x:c>
      <x:c r="F2661">
        <x:v>22.793</x:v>
      </x:c>
      <x:c r="G2661" s="8">
        <x:v>71194.4188585367</x:v>
      </x:c>
      <x:c r="H2661" s="8">
        <x:v>0</x:v>
      </x:c>
      <x:c r="I2661">
        <x:v>302640.54913807</x:v>
      </x:c>
      <x:c r="J2661" s="10">
        <x:v>24.5</x:v>
      </x:c>
      <x:c r="K2661" s="10">
        <x:v>64</x:v>
      </x:c>
      <x:c r="L2661">
        <x:f>NA()</x:f>
      </x:c>
    </x:row>
    <x:row r="2662">
      <x:c r="A2662">
        <x:v>9279615</x:v>
      </x:c>
      <x:c r="B2662" s="1">
        <x:v>44184.5535130787</x:v>
      </x:c>
      <x:c r="C2662" s="6">
        <x:v>48.9208436866667</x:v>
      </x:c>
      <x:c r="D2662" s="13" t="s">
        <x:v>68</x:v>
      </x:c>
      <x:c r="E2662">
        <x:v>3</x:v>
      </x:c>
      <x:c r="F2662">
        <x:v>22.787</x:v>
      </x:c>
      <x:c r="G2662" s="8">
        <x:v>71196.7995051491</x:v>
      </x:c>
      <x:c r="H2662" s="8">
        <x:v>0</x:v>
      </x:c>
      <x:c r="I2662">
        <x:v>302643.315637887</x:v>
      </x:c>
      <x:c r="J2662" s="10">
        <x:v>24.5</x:v>
      </x:c>
      <x:c r="K2662" s="10">
        <x:v>64</x:v>
      </x:c>
      <x:c r="L2662">
        <x:f>NA()</x:f>
      </x:c>
    </x:row>
    <x:row r="2663">
      <x:c r="A2663">
        <x:v>9279622</x:v>
      </x:c>
      <x:c r="B2663" s="1">
        <x:v>44184.5535248032</x:v>
      </x:c>
      <x:c r="C2663" s="6">
        <x:v>48.9377205966667</x:v>
      </x:c>
      <x:c r="D2663" s="13" t="s">
        <x:v>68</x:v>
      </x:c>
      <x:c r="E2663">
        <x:v>3</x:v>
      </x:c>
      <x:c r="F2663">
        <x:v>22.787</x:v>
      </x:c>
      <x:c r="G2663" s="8">
        <x:v>71194.0771979036</x:v>
      </x:c>
      <x:c r="H2663" s="8">
        <x:v>0</x:v>
      </x:c>
      <x:c r="I2663">
        <x:v>302632.439780101</x:v>
      </x:c>
      <x:c r="J2663" s="10">
        <x:v>24.5</x:v>
      </x:c>
      <x:c r="K2663" s="10">
        <x:v>64</x:v>
      </x:c>
      <x:c r="L2663">
        <x:f>NA()</x:f>
      </x:c>
    </x:row>
    <x:row r="2664">
      <x:c r="A2664">
        <x:v>9279628</x:v>
      </x:c>
      <x:c r="B2664" s="1">
        <x:v>44184.5535359143</x:v>
      </x:c>
      <x:c r="C2664" s="6">
        <x:v>48.9537277583333</x:v>
      </x:c>
      <x:c r="D2664" s="13" t="s">
        <x:v>68</x:v>
      </x:c>
      <x:c r="E2664">
        <x:v>3</x:v>
      </x:c>
      <x:c r="F2664">
        <x:v>22.791</x:v>
      </x:c>
      <x:c r="G2664" s="8">
        <x:v>71191.2139940334</x:v>
      </x:c>
      <x:c r="H2664" s="8">
        <x:v>0</x:v>
      </x:c>
      <x:c r="I2664">
        <x:v>302634.379342509</x:v>
      </x:c>
      <x:c r="J2664" s="10">
        <x:v>24.5</x:v>
      </x:c>
      <x:c r="K2664" s="10">
        <x:v>64</x:v>
      </x:c>
      <x:c r="L2664">
        <x:f>NA()</x:f>
      </x:c>
    </x:row>
    <x:row r="2665">
      <x:c r="A2665">
        <x:v>9279638</x:v>
      </x:c>
      <x:c r="B2665" s="1">
        <x:v>44184.5535476042</x:v>
      </x:c>
      <x:c r="C2665" s="6">
        <x:v>48.9705807316667</x:v>
      </x:c>
      <x:c r="D2665" s="13" t="s">
        <x:v>68</x:v>
      </x:c>
      <x:c r="E2665">
        <x:v>3</x:v>
      </x:c>
      <x:c r="F2665">
        <x:v>22.786</x:v>
      </x:c>
      <x:c r="G2665" s="8">
        <x:v>71193.8337482447</x:v>
      </x:c>
      <x:c r="H2665" s="8">
        <x:v>0</x:v>
      </x:c>
      <x:c r="I2665">
        <x:v>302635.726731322</x:v>
      </x:c>
      <x:c r="J2665" s="10">
        <x:v>24.5</x:v>
      </x:c>
      <x:c r="K2665" s="10">
        <x:v>64</x:v>
      </x:c>
      <x:c r="L2665">
        <x:f>NA()</x:f>
      </x:c>
    </x:row>
    <x:row r="2666">
      <x:c r="A2666">
        <x:v>9279645</x:v>
      </x:c>
      <x:c r="B2666" s="1">
        <x:v>44184.5535593403</x:v>
      </x:c>
      <x:c r="C2666" s="6">
        <x:v>48.9874470466667</x:v>
      </x:c>
      <x:c r="D2666" s="13" t="s">
        <x:v>68</x:v>
      </x:c>
      <x:c r="E2666">
        <x:v>3</x:v>
      </x:c>
      <x:c r="F2666">
        <x:v>22.793</x:v>
      </x:c>
      <x:c r="G2666" s="8">
        <x:v>71193.7408349288</x:v>
      </x:c>
      <x:c r="H2666" s="8">
        <x:v>0</x:v>
      </x:c>
      <x:c r="I2666">
        <x:v>302627.808583212</x:v>
      </x:c>
      <x:c r="J2666" s="10">
        <x:v>24.5</x:v>
      </x:c>
      <x:c r="K2666" s="10">
        <x:v>64</x:v>
      </x:c>
      <x:c r="L2666">
        <x:f>NA()</x:f>
      </x:c>
    </x:row>
    <x:row r="2667">
      <x:c r="A2667">
        <x:v>9279653</x:v>
      </x:c>
      <x:c r="B2667" s="1">
        <x:v>44184.5535710301</x:v>
      </x:c>
      <x:c r="C2667" s="6">
        <x:v>49.0042781866667</x:v>
      </x:c>
      <x:c r="D2667" s="13" t="s">
        <x:v>68</x:v>
      </x:c>
      <x:c r="E2667">
        <x:v>3</x:v>
      </x:c>
      <x:c r="F2667">
        <x:v>22.784</x:v>
      </x:c>
      <x:c r="G2667" s="8">
        <x:v>71194.2098491079</x:v>
      </x:c>
      <x:c r="H2667" s="8">
        <x:v>0</x:v>
      </x:c>
      <x:c r="I2667">
        <x:v>302633.396653694</x:v>
      </x:c>
      <x:c r="J2667" s="10">
        <x:v>24.5</x:v>
      </x:c>
      <x:c r="K2667" s="10">
        <x:v>64</x:v>
      </x:c>
      <x:c r="L2667">
        <x:f>NA()</x:f>
      </x:c>
    </x:row>
    <x:row r="2668">
      <x:c r="A2668">
        <x:v>9279666</x:v>
      </x:c>
      <x:c r="B2668" s="1">
        <x:v>44184.5535827546</x:v>
      </x:c>
      <x:c r="C2668" s="6">
        <x:v>49.02118285</x:v>
      </x:c>
      <x:c r="D2668" s="13" t="s">
        <x:v>68</x:v>
      </x:c>
      <x:c r="E2668">
        <x:v>3</x:v>
      </x:c>
      <x:c r="F2668">
        <x:v>22.788</x:v>
      </x:c>
      <x:c r="G2668" s="8">
        <x:v>71197.2550088444</x:v>
      </x:c>
      <x:c r="H2668" s="8">
        <x:v>0</x:v>
      </x:c>
      <x:c r="I2668">
        <x:v>302621.168918035</x:v>
      </x:c>
      <x:c r="J2668" s="10">
        <x:v>24.5</x:v>
      </x:c>
      <x:c r="K2668" s="10">
        <x:v>64</x:v>
      </x:c>
      <x:c r="L2668">
        <x:f>NA()</x:f>
      </x:c>
    </x:row>
    <x:row r="2669">
      <x:c r="A2669">
        <x:v>9279670</x:v>
      </x:c>
      <x:c r="B2669" s="1">
        <x:v>44184.5535939005</x:v>
      </x:c>
      <x:c r="C2669" s="6">
        <x:v>49.03721397</x:v>
      </x:c>
      <x:c r="D2669" s="13" t="s">
        <x:v>68</x:v>
      </x:c>
      <x:c r="E2669">
        <x:v>3</x:v>
      </x:c>
      <x:c r="F2669">
        <x:v>22.79</x:v>
      </x:c>
      <x:c r="G2669" s="8">
        <x:v>71191.349048886</x:v>
      </x:c>
      <x:c r="H2669" s="8">
        <x:v>0</x:v>
      </x:c>
      <x:c r="I2669">
        <x:v>302619.604409635</x:v>
      </x:c>
      <x:c r="J2669" s="10">
        <x:v>24.5</x:v>
      </x:c>
      <x:c r="K2669" s="10">
        <x:v>64</x:v>
      </x:c>
      <x:c r="L2669">
        <x:f>NA()</x:f>
      </x:c>
    </x:row>
    <x:row r="2670">
      <x:c r="A2670">
        <x:v>9279677</x:v>
      </x:c>
      <x:c r="B2670" s="1">
        <x:v>44184.5536056366</x:v>
      </x:c>
      <x:c r="C2670" s="6">
        <x:v>49.054093105</x:v>
      </x:c>
      <x:c r="D2670" s="13" t="s">
        <x:v>68</x:v>
      </x:c>
      <x:c r="E2670">
        <x:v>3</x:v>
      </x:c>
      <x:c r="F2670">
        <x:v>22.787</x:v>
      </x:c>
      <x:c r="G2670" s="8">
        <x:v>71188.463469714</x:v>
      </x:c>
      <x:c r="H2670" s="8">
        <x:v>0</x:v>
      </x:c>
      <x:c r="I2670">
        <x:v>302627.802183145</x:v>
      </x:c>
      <x:c r="J2670" s="10">
        <x:v>24.5</x:v>
      </x:c>
      <x:c r="K2670" s="10">
        <x:v>64</x:v>
      </x:c>
      <x:c r="L2670">
        <x:f>NA()</x:f>
      </x:c>
    </x:row>
    <x:row r="2671">
      <x:c r="A2671">
        <x:v>9279685</x:v>
      </x:c>
      <x:c r="B2671" s="1">
        <x:v>44184.5536173264</x:v>
      </x:c>
      <x:c r="C2671" s="6">
        <x:v>49.070951305</x:v>
      </x:c>
      <x:c r="D2671" s="13" t="s">
        <x:v>68</x:v>
      </x:c>
      <x:c r="E2671">
        <x:v>3</x:v>
      </x:c>
      <x:c r="F2671">
        <x:v>22.789</x:v>
      </x:c>
      <x:c r="G2671" s="8">
        <x:v>71196.1638503045</x:v>
      </x:c>
      <x:c r="H2671" s="8">
        <x:v>0</x:v>
      </x:c>
      <x:c r="I2671">
        <x:v>302628.953690468</x:v>
      </x:c>
      <x:c r="J2671" s="10">
        <x:v>24.5</x:v>
      </x:c>
      <x:c r="K2671" s="10">
        <x:v>64</x:v>
      </x:c>
      <x:c r="L2671">
        <x:f>NA()</x:f>
      </x:c>
    </x:row>
    <x:row r="2672">
      <x:c r="A2672">
        <x:v>9279698</x:v>
      </x:c>
      <x:c r="B2672" s="1">
        <x:v>44184.5536290509</x:v>
      </x:c>
      <x:c r="C2672" s="6">
        <x:v>49.0878305616667</x:v>
      </x:c>
      <x:c r="D2672" s="13" t="s">
        <x:v>68</x:v>
      </x:c>
      <x:c r="E2672">
        <x:v>3</x:v>
      </x:c>
      <x:c r="F2672">
        <x:v>22.788</x:v>
      </x:c>
      <x:c r="G2672" s="8">
        <x:v>71187.7607772977</x:v>
      </x:c>
      <x:c r="H2672" s="8">
        <x:v>0</x:v>
      </x:c>
      <x:c r="I2672">
        <x:v>302628.50343949</x:v>
      </x:c>
      <x:c r="J2672" s="10">
        <x:v>24.5</x:v>
      </x:c>
      <x:c r="K2672" s="10">
        <x:v>64</x:v>
      </x:c>
      <x:c r="L2672">
        <x:f>NA()</x:f>
      </x:c>
    </x:row>
    <x:row r="2673">
      <x:c r="A2673">
        <x:v>9279704</x:v>
      </x:c>
      <x:c r="B2673" s="1">
        <x:v>44184.553640162</x:v>
      </x:c>
      <x:c r="C2673" s="6">
        <x:v>49.103826035</x:v>
      </x:c>
      <x:c r="D2673" s="13" t="s">
        <x:v>68</x:v>
      </x:c>
      <x:c r="E2673">
        <x:v>3</x:v>
      </x:c>
      <x:c r="F2673">
        <x:v>22.792</x:v>
      </x:c>
      <x:c r="G2673" s="8">
        <x:v>71190.1508908671</x:v>
      </x:c>
      <x:c r="H2673" s="8">
        <x:v>0</x:v>
      </x:c>
      <x:c r="I2673">
        <x:v>302617.55638916</x:v>
      </x:c>
      <x:c r="J2673" s="10">
        <x:v>24.5</x:v>
      </x:c>
      <x:c r="K2673" s="10">
        <x:v>64</x:v>
      </x:c>
      <x:c r="L2673">
        <x:f>NA()</x:f>
      </x:c>
    </x:row>
    <x:row r="2674">
      <x:c r="A2674">
        <x:v>9279710</x:v>
      </x:c>
      <x:c r="B2674" s="1">
        <x:v>44184.5536518518</x:v>
      </x:c>
      <x:c r="C2674" s="6">
        <x:v>49.12067184</x:v>
      </x:c>
      <x:c r="D2674" s="13" t="s">
        <x:v>68</x:v>
      </x:c>
      <x:c r="E2674">
        <x:v>3</x:v>
      </x:c>
      <x:c r="F2674">
        <x:v>22.786</x:v>
      </x:c>
      <x:c r="G2674" s="8">
        <x:v>71195.0820069361</x:v>
      </x:c>
      <x:c r="H2674" s="8">
        <x:v>0</x:v>
      </x:c>
      <x:c r="I2674">
        <x:v>302624.460585974</x:v>
      </x:c>
      <x:c r="J2674" s="10">
        <x:v>24.5</x:v>
      </x:c>
      <x:c r="K2674" s="10">
        <x:v>64</x:v>
      </x:c>
      <x:c r="L2674">
        <x:f>NA()</x:f>
      </x:c>
    </x:row>
    <x:row r="2675">
      <x:c r="A2675">
        <x:v>9279717</x:v>
      </x:c>
      <x:c r="B2675" s="1">
        <x:v>44184.5536635764</x:v>
      </x:c>
      <x:c r="C2675" s="6">
        <x:v>49.13757685</x:v>
      </x:c>
      <x:c r="D2675" s="13" t="s">
        <x:v>68</x:v>
      </x:c>
      <x:c r="E2675">
        <x:v>3</x:v>
      </x:c>
      <x:c r="F2675">
        <x:v>22.785</x:v>
      </x:c>
      <x:c r="G2675" s="8">
        <x:v>71192.8659059376</x:v>
      </x:c>
      <x:c r="H2675" s="8">
        <x:v>0</x:v>
      </x:c>
      <x:c r="I2675">
        <x:v>302632.368015532</x:v>
      </x:c>
      <x:c r="J2675" s="10">
        <x:v>24.5</x:v>
      </x:c>
      <x:c r="K2675" s="10">
        <x:v>64</x:v>
      </x:c>
      <x:c r="L2675">
        <x:f>NA()</x:f>
      </x:c>
    </x:row>
    <x:row r="2676">
      <x:c r="A2676">
        <x:v>9279730</x:v>
      </x:c>
      <x:c r="B2676" s="1">
        <x:v>44184.5536753125</x:v>
      </x:c>
      <x:c r="C2676" s="6">
        <x:v>49.1544674166667</x:v>
      </x:c>
      <x:c r="D2676" s="13" t="s">
        <x:v>68</x:v>
      </x:c>
      <x:c r="E2676">
        <x:v>3</x:v>
      </x:c>
      <x:c r="F2676">
        <x:v>22.787</x:v>
      </x:c>
      <x:c r="G2676" s="8">
        <x:v>71200.1516703705</x:v>
      </x:c>
      <x:c r="H2676" s="8">
        <x:v>0</x:v>
      </x:c>
      <x:c r="I2676">
        <x:v>302614.857201476</x:v>
      </x:c>
      <x:c r="J2676" s="10">
        <x:v>24.5</x:v>
      </x:c>
      <x:c r="K2676" s="10">
        <x:v>64</x:v>
      </x:c>
      <x:c r="L2676">
        <x:f>NA()</x:f>
      </x:c>
    </x:row>
    <x:row r="2677">
      <x:c r="A2677">
        <x:v>9279732</x:v>
      </x:c>
      <x:c r="B2677" s="1">
        <x:v>44184.5536864236</x:v>
      </x:c>
      <x:c r="C2677" s="6">
        <x:v>49.1704469866667</x:v>
      </x:c>
      <x:c r="D2677" s="13" t="s">
        <x:v>68</x:v>
      </x:c>
      <x:c r="E2677">
        <x:v>3</x:v>
      </x:c>
      <x:c r="F2677">
        <x:v>22.79</x:v>
      </x:c>
      <x:c r="G2677" s="8">
        <x:v>71195.4836041471</x:v>
      </x:c>
      <x:c r="H2677" s="8">
        <x:v>0</x:v>
      </x:c>
      <x:c r="I2677">
        <x:v>302622.670763791</x:v>
      </x:c>
      <x:c r="J2677" s="10">
        <x:v>24.5</x:v>
      </x:c>
      <x:c r="K2677" s="10">
        <x:v>64</x:v>
      </x:c>
      <x:c r="L2677">
        <x:f>NA()</x:f>
      </x:c>
    </x:row>
    <x:row r="2678">
      <x:c r="A2678">
        <x:v>9279744</x:v>
      </x:c>
      <x:c r="B2678" s="1">
        <x:v>44184.5536981134</x:v>
      </x:c>
      <x:c r="C2678" s="6">
        <x:v>49.1872878733333</x:v>
      </x:c>
      <x:c r="D2678" s="13" t="s">
        <x:v>68</x:v>
      </x:c>
      <x:c r="E2678">
        <x:v>3</x:v>
      </x:c>
      <x:c r="F2678">
        <x:v>22.783</x:v>
      </x:c>
      <x:c r="G2678" s="8">
        <x:v>71187.823867846</x:v>
      </x:c>
      <x:c r="H2678" s="8">
        <x:v>0</x:v>
      </x:c>
      <x:c r="I2678">
        <x:v>302624.314841439</x:v>
      </x:c>
      <x:c r="J2678" s="10">
        <x:v>24.5</x:v>
      </x:c>
      <x:c r="K2678" s="10">
        <x:v>64</x:v>
      </x:c>
      <x:c r="L2678">
        <x:f>NA()</x:f>
      </x:c>
    </x:row>
    <x:row r="2679">
      <x:c r="A2679">
        <x:v>9279749</x:v>
      </x:c>
      <x:c r="B2679" s="1">
        <x:v>44184.553709838</x:v>
      </x:c>
      <x:c r="C2679" s="6">
        <x:v>49.204154395</x:v>
      </x:c>
      <x:c r="D2679" s="13" t="s">
        <x:v>68</x:v>
      </x:c>
      <x:c r="E2679">
        <x:v>3</x:v>
      </x:c>
      <x:c r="F2679">
        <x:v>22.783</x:v>
      </x:c>
      <x:c r="G2679" s="8">
        <x:v>71190.6604129789</x:v>
      </x:c>
      <x:c r="H2679" s="8">
        <x:v>0</x:v>
      </x:c>
      <x:c r="I2679">
        <x:v>302624.066839036</x:v>
      </x:c>
      <x:c r="J2679" s="10">
        <x:v>24.5</x:v>
      </x:c>
      <x:c r="K2679" s="10">
        <x:v>64</x:v>
      </x:c>
      <x:c r="L2679">
        <x:f>NA()</x:f>
      </x:c>
    </x:row>
    <x:row r="2680">
      <x:c r="A2680">
        <x:v>9279762</x:v>
      </x:c>
      <x:c r="B2680" s="1">
        <x:v>44184.5537214931</x:v>
      </x:c>
      <x:c r="C2680" s="6">
        <x:v>49.220982605</x:v>
      </x:c>
      <x:c r="D2680" s="13" t="s">
        <x:v>68</x:v>
      </x:c>
      <x:c r="E2680">
        <x:v>3</x:v>
      </x:c>
      <x:c r="F2680">
        <x:v>22.791</x:v>
      </x:c>
      <x:c r="G2680" s="8">
        <x:v>71193.6287784401</x:v>
      </x:c>
      <x:c r="H2680" s="8">
        <x:v>0</x:v>
      </x:c>
      <x:c r="I2680">
        <x:v>302615.912222196</x:v>
      </x:c>
      <x:c r="J2680" s="10">
        <x:v>24.5</x:v>
      </x:c>
      <x:c r="K2680" s="10">
        <x:v>64</x:v>
      </x:c>
      <x:c r="L2680">
        <x:f>NA()</x:f>
      </x:c>
    </x:row>
    <x:row r="2681">
      <x:c r="A2681">
        <x:v>9279771</x:v>
      </x:c>
      <x:c r="B2681" s="1">
        <x:v>44184.5537332176</x:v>
      </x:c>
      <x:c r="C2681" s="6">
        <x:v>49.2378484683333</x:v>
      </x:c>
      <x:c r="D2681" s="13" t="s">
        <x:v>68</x:v>
      </x:c>
      <x:c r="E2681">
        <x:v>3</x:v>
      </x:c>
      <x:c r="F2681">
        <x:v>22.788</x:v>
      </x:c>
      <x:c r="G2681" s="8">
        <x:v>71193.1008218641</x:v>
      </x:c>
      <x:c r="H2681" s="8">
        <x:v>0</x:v>
      </x:c>
      <x:c r="I2681">
        <x:v>302625.576289425</x:v>
      </x:c>
      <x:c r="J2681" s="10">
        <x:v>24.5</x:v>
      </x:c>
      <x:c r="K2681" s="10">
        <x:v>64</x:v>
      </x:c>
      <x:c r="L2681">
        <x:f>NA()</x:f>
      </x:c>
    </x:row>
    <x:row r="2682">
      <x:c r="A2682">
        <x:v>9279776</x:v>
      </x:c>
      <x:c r="B2682" s="1">
        <x:v>44184.5537444097</x:v>
      </x:c>
      <x:c r="C2682" s="6">
        <x:v>49.2539742616667</x:v>
      </x:c>
      <x:c r="D2682" s="13" t="s">
        <x:v>68</x:v>
      </x:c>
      <x:c r="E2682">
        <x:v>3</x:v>
      </x:c>
      <x:c r="F2682">
        <x:v>22.79</x:v>
      </x:c>
      <x:c r="G2682" s="8">
        <x:v>71194.4600416375</x:v>
      </x:c>
      <x:c r="H2682" s="8">
        <x:v>0</x:v>
      </x:c>
      <x:c r="I2682">
        <x:v>302614.055822673</x:v>
      </x:c>
      <x:c r="J2682" s="10">
        <x:v>24.5</x:v>
      </x:c>
      <x:c r="K2682" s="10">
        <x:v>64</x:v>
      </x:c>
      <x:c r="L2682">
        <x:f>NA()</x:f>
      </x:c>
    </x:row>
    <x:row r="2683">
      <x:c r="A2683">
        <x:v>9279784</x:v>
      </x:c>
      <x:c r="B2683" s="1">
        <x:v>44184.5537561343</x:v>
      </x:c>
      <x:c r="C2683" s="6">
        <x:v>49.2708430566667</x:v>
      </x:c>
      <x:c r="D2683" s="13" t="s">
        <x:v>68</x:v>
      </x:c>
      <x:c r="E2683">
        <x:v>3</x:v>
      </x:c>
      <x:c r="F2683">
        <x:v>22.783</x:v>
      </x:c>
      <x:c r="G2683" s="8">
        <x:v>71185.5961667547</x:v>
      </x:c>
      <x:c r="H2683" s="8">
        <x:v>0</x:v>
      </x:c>
      <x:c r="I2683">
        <x:v>302624.849874762</x:v>
      </x:c>
      <x:c r="J2683" s="10">
        <x:v>24.5</x:v>
      </x:c>
      <x:c r="K2683" s="10">
        <x:v>64</x:v>
      </x:c>
      <x:c r="L2683">
        <x:f>NA()</x:f>
      </x:c>
    </x:row>
    <x:row r="2684">
      <x:c r="A2684">
        <x:v>9279794</x:v>
      </x:c>
      <x:c r="B2684" s="1">
        <x:v>44184.5537678241</x:v>
      </x:c>
      <x:c r="C2684" s="6">
        <x:v>49.2876835583333</x:v>
      </x:c>
      <x:c r="D2684" s="13" t="s">
        <x:v>68</x:v>
      </x:c>
      <x:c r="E2684">
        <x:v>3</x:v>
      </x:c>
      <x:c r="F2684">
        <x:v>22.788</x:v>
      </x:c>
      <x:c r="G2684" s="8">
        <x:v>71194.6007224572</x:v>
      </x:c>
      <x:c r="H2684" s="8">
        <x:v>0</x:v>
      </x:c>
      <x:c r="I2684">
        <x:v>302615.601569978</x:v>
      </x:c>
      <x:c r="J2684" s="10">
        <x:v>24.5</x:v>
      </x:c>
      <x:c r="K2684" s="10">
        <x:v>64</x:v>
      </x:c>
      <x:c r="L2684">
        <x:f>NA()</x:f>
      </x:c>
    </x:row>
    <x:row r="2685">
      <x:c r="A2685">
        <x:v>9279798</x:v>
      </x:c>
      <x:c r="B2685" s="1">
        <x:v>44184.5537789699</x:v>
      </x:c>
      <x:c r="C2685" s="6">
        <x:v>49.3037164</x:v>
      </x:c>
      <x:c r="D2685" s="13" t="s">
        <x:v>68</x:v>
      </x:c>
      <x:c r="E2685">
        <x:v>3</x:v>
      </x:c>
      <x:c r="F2685">
        <x:v>22.79</x:v>
      </x:c>
      <x:c r="G2685" s="8">
        <x:v>71187.641444113</x:v>
      </x:c>
      <x:c r="H2685" s="8">
        <x:v>0</x:v>
      </x:c>
      <x:c r="I2685">
        <x:v>302619.282909059</x:v>
      </x:c>
      <x:c r="J2685" s="10">
        <x:v>24.5</x:v>
      </x:c>
      <x:c r="K2685" s="10">
        <x:v>64</x:v>
      </x:c>
      <x:c r="L2685">
        <x:f>NA()</x:f>
      </x:c>
    </x:row>
    <x:row r="2686">
      <x:c r="A2686">
        <x:v>9279805</x:v>
      </x:c>
      <x:c r="B2686" s="1">
        <x:v>44184.553790706</x:v>
      </x:c>
      <x:c r="C2686" s="6">
        <x:v>49.3206171233333</x:v>
      </x:c>
      <x:c r="D2686" s="13" t="s">
        <x:v>68</x:v>
      </x:c>
      <x:c r="E2686">
        <x:v>3</x:v>
      </x:c>
      <x:c r="F2686">
        <x:v>22.786</x:v>
      </x:c>
      <x:c r="G2686" s="8">
        <x:v>71190.8564000427</x:v>
      </x:c>
      <x:c r="H2686" s="8">
        <x:v>0</x:v>
      </x:c>
      <x:c r="I2686">
        <x:v>302614.558675886</x:v>
      </x:c>
      <x:c r="J2686" s="10">
        <x:v>24.5</x:v>
      </x:c>
      <x:c r="K2686" s="10">
        <x:v>64</x:v>
      </x:c>
      <x:c r="L2686">
        <x:f>NA()</x:f>
      </x:c>
    </x:row>
    <x:row r="2687">
      <x:c r="A2687">
        <x:v>9279816</x:v>
      </x:c>
      <x:c r="B2687" s="1">
        <x:v>44184.5538024653</x:v>
      </x:c>
      <x:c r="C2687" s="6">
        <x:v>49.3375678816667</x:v>
      </x:c>
      <x:c r="D2687" s="13" t="s">
        <x:v>68</x:v>
      </x:c>
      <x:c r="E2687">
        <x:v>3</x:v>
      </x:c>
      <x:c r="F2687">
        <x:v>22.79</x:v>
      </x:c>
      <x:c r="G2687" s="8">
        <x:v>71197.2115703794</x:v>
      </x:c>
      <x:c r="H2687" s="8">
        <x:v>0</x:v>
      </x:c>
      <x:c r="I2687">
        <x:v>302622.064378391</x:v>
      </x:c>
      <x:c r="J2687" s="10">
        <x:v>24.5</x:v>
      </x:c>
      <x:c r="K2687" s="10">
        <x:v>64</x:v>
      </x:c>
      <x:c r="L2687">
        <x:f>NA()</x:f>
      </x:c>
    </x:row>
    <x:row r="2688">
      <x:c r="A2688">
        <x:v>9279825</x:v>
      </x:c>
      <x:c r="B2688" s="1">
        <x:v>44184.5538142014</x:v>
      </x:c>
      <x:c r="C2688" s="6">
        <x:v>49.3544606016667</x:v>
      </x:c>
      <x:c r="D2688" s="13" t="s">
        <x:v>68</x:v>
      </x:c>
      <x:c r="E2688">
        <x:v>3</x:v>
      </x:c>
      <x:c r="F2688">
        <x:v>22.79</x:v>
      </x:c>
      <x:c r="G2688" s="8">
        <x:v>71186.7429127033</x:v>
      </x:c>
      <x:c r="H2688" s="8">
        <x:v>0</x:v>
      </x:c>
      <x:c r="I2688">
        <x:v>302615.210962906</x:v>
      </x:c>
      <x:c r="J2688" s="10">
        <x:v>24.5</x:v>
      </x:c>
      <x:c r="K2688" s="10">
        <x:v>64</x:v>
      </x:c>
      <x:c r="L2688">
        <x:f>NA()</x:f>
      </x:c>
    </x:row>
    <x:row r="2689">
      <x:c r="A2689">
        <x:v>9279829</x:v>
      </x:c>
      <x:c r="B2689" s="1">
        <x:v>44184.5538253472</x:v>
      </x:c>
      <x:c r="C2689" s="6">
        <x:v>49.3705139033333</x:v>
      </x:c>
      <x:c r="D2689" s="13" t="s">
        <x:v>68</x:v>
      </x:c>
      <x:c r="E2689">
        <x:v>3</x:v>
      </x:c>
      <x:c r="F2689">
        <x:v>22.788</x:v>
      </x:c>
      <x:c r="G2689" s="8">
        <x:v>71187.3321846451</x:v>
      </x:c>
      <x:c r="H2689" s="8">
        <x:v>0</x:v>
      </x:c>
      <x:c r="I2689">
        <x:v>302615.888934041</x:v>
      </x:c>
      <x:c r="J2689" s="10">
        <x:v>24.5</x:v>
      </x:c>
      <x:c r="K2689" s="10">
        <x:v>64</x:v>
      </x:c>
      <x:c r="L2689">
        <x:f>NA()</x:f>
      </x:c>
    </x:row>
    <x:row r="2690">
      <x:c r="A2690">
        <x:v>9279837</x:v>
      </x:c>
      <x:c r="B2690" s="1">
        <x:v>44184.5538370718</x:v>
      </x:c>
      <x:c r="C2690" s="6">
        <x:v>49.3873924233333</x:v>
      </x:c>
      <x:c r="D2690" s="13" t="s">
        <x:v>68</x:v>
      </x:c>
      <x:c r="E2690">
        <x:v>3</x:v>
      </x:c>
      <x:c r="F2690">
        <x:v>22.787</x:v>
      </x:c>
      <x:c r="G2690" s="8">
        <x:v>71193.3837039046</x:v>
      </x:c>
      <x:c r="H2690" s="8">
        <x:v>0</x:v>
      </x:c>
      <x:c r="I2690">
        <x:v>302615.701802894</x:v>
      </x:c>
      <x:c r="J2690" s="10">
        <x:v>24.5</x:v>
      </x:c>
      <x:c r="K2690" s="10">
        <x:v>64</x:v>
      </x:c>
      <x:c r="L2690">
        <x:f>NA()</x:f>
      </x:c>
    </x:row>
    <x:row r="2691">
      <x:c r="A2691">
        <x:v>9279848</x:v>
      </x:c>
      <x:c r="B2691" s="1">
        <x:v>44184.5538487616</x:v>
      </x:c>
      <x:c r="C2691" s="6">
        <x:v>49.40422669</x:v>
      </x:c>
      <x:c r="D2691" s="13" t="s">
        <x:v>68</x:v>
      </x:c>
      <x:c r="E2691">
        <x:v>3</x:v>
      </x:c>
      <x:c r="F2691">
        <x:v>22.789</x:v>
      </x:c>
      <x:c r="G2691" s="8">
        <x:v>71188.6936255521</x:v>
      </x:c>
      <x:c r="H2691" s="8">
        <x:v>0</x:v>
      </x:c>
      <x:c r="I2691">
        <x:v>302606.574863273</x:v>
      </x:c>
      <x:c r="J2691" s="10">
        <x:v>24.5</x:v>
      </x:c>
      <x:c r="K2691" s="10">
        <x:v>64</x:v>
      </x:c>
      <x:c r="L2691">
        <x:f>NA()</x:f>
      </x:c>
    </x:row>
    <x:row r="2692">
      <x:c r="A2692">
        <x:v>9279855</x:v>
      </x:c>
      <x:c r="B2692" s="1">
        <x:v>44184.5538605324</x:v>
      </x:c>
      <x:c r="C2692" s="6">
        <x:v>49.4211509266667</x:v>
      </x:c>
      <x:c r="D2692" s="13" t="s">
        <x:v>68</x:v>
      </x:c>
      <x:c r="E2692">
        <x:v>3</x:v>
      </x:c>
      <x:c r="F2692">
        <x:v>22.787</x:v>
      </x:c>
      <x:c r="G2692" s="8">
        <x:v>71187.9145104571</x:v>
      </x:c>
      <x:c r="H2692" s="8">
        <x:v>0</x:v>
      </x:c>
      <x:c r="I2692">
        <x:v>302608.867898295</x:v>
      </x:c>
      <x:c r="J2692" s="10">
        <x:v>24.5</x:v>
      </x:c>
      <x:c r="K2692" s="10">
        <x:v>64</x:v>
      </x:c>
      <x:c r="L2692">
        <x:f>NA()</x:f>
      </x:c>
    </x:row>
    <x:row r="2693">
      <x:c r="A2693">
        <x:v>9279863</x:v>
      </x:c>
      <x:c r="B2693" s="1">
        <x:v>44184.5538716088</x:v>
      </x:c>
      <x:c r="C2693" s="6">
        <x:v>49.4371239133333</x:v>
      </x:c>
      <x:c r="D2693" s="13" t="s">
        <x:v>68</x:v>
      </x:c>
      <x:c r="E2693">
        <x:v>3</x:v>
      </x:c>
      <x:c r="F2693">
        <x:v>22.788</x:v>
      </x:c>
      <x:c r="G2693" s="8">
        <x:v>71185.7647390479</x:v>
      </x:c>
      <x:c r="H2693" s="8">
        <x:v>0</x:v>
      </x:c>
      <x:c r="I2693">
        <x:v>302618.444399886</x:v>
      </x:c>
      <x:c r="J2693" s="10">
        <x:v>24.5</x:v>
      </x:c>
      <x:c r="K2693" s="10">
        <x:v>64</x:v>
      </x:c>
      <x:c r="L2693">
        <x:f>NA()</x:f>
      </x:c>
    </x:row>
    <x:row r="2694">
      <x:c r="A2694">
        <x:v>9279872</x:v>
      </x:c>
      <x:c r="B2694" s="1">
        <x:v>44184.5538832986</x:v>
      </x:c>
      <x:c r="C2694" s="6">
        <x:v>49.4539312483333</x:v>
      </x:c>
      <x:c r="D2694" s="13" t="s">
        <x:v>68</x:v>
      </x:c>
      <x:c r="E2694">
        <x:v>3</x:v>
      </x:c>
      <x:c r="F2694">
        <x:v>22.791</x:v>
      </x:c>
      <x:c r="G2694" s="8">
        <x:v>71183.7686978151</x:v>
      </x:c>
      <x:c r="H2694" s="8">
        <x:v>0</x:v>
      </x:c>
      <x:c r="I2694">
        <x:v>302613.459693496</x:v>
      </x:c>
      <x:c r="J2694" s="10">
        <x:v>24.5</x:v>
      </x:c>
      <x:c r="K2694" s="10">
        <x:v>64</x:v>
      </x:c>
      <x:c r="L2694">
        <x:f>NA()</x:f>
      </x:c>
    </x:row>
    <x:row r="2695">
      <x:c r="A2695">
        <x:v>9279882</x:v>
      </x:c>
      <x:c r="B2695" s="1">
        <x:v>44184.5538949884</x:v>
      </x:c>
      <x:c r="C2695" s="6">
        <x:v>49.4707774583333</x:v>
      </x:c>
      <x:c r="D2695" s="13" t="s">
        <x:v>68</x:v>
      </x:c>
      <x:c r="E2695">
        <x:v>3</x:v>
      </x:c>
      <x:c r="F2695">
        <x:v>22.787</x:v>
      </x:c>
      <x:c r="G2695" s="8">
        <x:v>71184.808119768</x:v>
      </x:c>
      <x:c r="H2695" s="8">
        <x:v>0</x:v>
      </x:c>
      <x:c r="I2695">
        <x:v>302614.287074014</x:v>
      </x:c>
      <x:c r="J2695" s="10">
        <x:v>24.5</x:v>
      </x:c>
      <x:c r="K2695" s="10">
        <x:v>64</x:v>
      </x:c>
      <x:c r="L2695">
        <x:f>NA()</x:f>
      </x:c>
    </x:row>
    <x:row r="2696">
      <x:c r="A2696">
        <x:v>9279891</x:v>
      </x:c>
      <x:c r="B2696" s="1">
        <x:v>44184.553906794</x:v>
      </x:c>
      <x:c r="C2696" s="6">
        <x:v>49.4877643483333</x:v>
      </x:c>
      <x:c r="D2696" s="13" t="s">
        <x:v>68</x:v>
      </x:c>
      <x:c r="E2696">
        <x:v>3</x:v>
      </x:c>
      <x:c r="F2696">
        <x:v>22.787</x:v>
      </x:c>
      <x:c r="G2696" s="8">
        <x:v>71184.8888087596</x:v>
      </x:c>
      <x:c r="H2696" s="8">
        <x:v>0</x:v>
      </x:c>
      <x:c r="I2696">
        <x:v>302627.193103175</x:v>
      </x:c>
      <x:c r="J2696" s="10">
        <x:v>24.5</x:v>
      </x:c>
      <x:c r="K2696" s="10">
        <x:v>64</x:v>
      </x:c>
      <x:c r="L2696">
        <x:f>NA()</x:f>
      </x:c>
    </x:row>
    <x:row r="2697">
      <x:c r="A2697">
        <x:v>9279895</x:v>
      </x:c>
      <x:c r="B2697" s="1">
        <x:v>44184.5539179051</x:v>
      </x:c>
      <x:c r="C2697" s="6">
        <x:v>49.503781795</x:v>
      </x:c>
      <x:c r="D2697" s="13" t="s">
        <x:v>68</x:v>
      </x:c>
      <x:c r="E2697">
        <x:v>3</x:v>
      </x:c>
      <x:c r="F2697">
        <x:v>22.781</x:v>
      </x:c>
      <x:c r="G2697" s="8">
        <x:v>71186.5891412294</x:v>
      </x:c>
      <x:c r="H2697" s="8">
        <x:v>0</x:v>
      </x:c>
      <x:c r="I2697">
        <x:v>302619.031379519</x:v>
      </x:c>
      <x:c r="J2697" s="10">
        <x:v>24.5</x:v>
      </x:c>
      <x:c r="K2697" s="10">
        <x:v>64</x:v>
      </x:c>
      <x:c r="L2697">
        <x:f>NA()</x:f>
      </x:c>
    </x:row>
    <x:row r="2698">
      <x:c r="A2698">
        <x:v>9279902</x:v>
      </x:c>
      <x:c r="B2698" s="1">
        <x:v>44184.5539295949</x:v>
      </x:c>
      <x:c r="C2698" s="6">
        <x:v>49.520648235</x:v>
      </x:c>
      <x:c r="D2698" s="13" t="s">
        <x:v>68</x:v>
      </x:c>
      <x:c r="E2698">
        <x:v>3</x:v>
      </x:c>
      <x:c r="F2698">
        <x:v>22.789</x:v>
      </x:c>
      <x:c r="G2698" s="8">
        <x:v>71180.1278600444</x:v>
      </x:c>
      <x:c r="H2698" s="8">
        <x:v>0</x:v>
      </x:c>
      <x:c r="I2698">
        <x:v>302608.984072504</x:v>
      </x:c>
      <x:c r="J2698" s="10">
        <x:v>24.5</x:v>
      </x:c>
      <x:c r="K2698" s="10">
        <x:v>64</x:v>
      </x:c>
      <x:c r="L2698">
        <x:f>NA()</x:f>
      </x:c>
    </x:row>
    <x:row r="2699">
      <x:c r="A2699">
        <x:v>9279913</x:v>
      </x:c>
      <x:c r="B2699" s="1">
        <x:v>44184.5539413194</x:v>
      </x:c>
      <x:c r="C2699" s="6">
        <x:v>49.5375072266667</x:v>
      </x:c>
      <x:c r="D2699" s="13" t="s">
        <x:v>68</x:v>
      </x:c>
      <x:c r="E2699">
        <x:v>3</x:v>
      </x:c>
      <x:c r="F2699">
        <x:v>22.785</x:v>
      </x:c>
      <x:c r="G2699" s="8">
        <x:v>71186.1916136224</x:v>
      </x:c>
      <x:c r="H2699" s="8">
        <x:v>0</x:v>
      </x:c>
      <x:c r="I2699">
        <x:v>302616.748383843</x:v>
      </x:c>
      <x:c r="J2699" s="10">
        <x:v>24.5</x:v>
      </x:c>
      <x:c r="K2699" s="10">
        <x:v>64</x:v>
      </x:c>
      <x:c r="L2699">
        <x:f>NA()</x:f>
      </x:c>
    </x:row>
    <x:row r="2700">
      <x:c r="A2700">
        <x:v>9279922</x:v>
      </x:c>
      <x:c r="B2700" s="1">
        <x:v>44184.5539530093</x:v>
      </x:c>
      <x:c r="C2700" s="6">
        <x:v>49.5543618183333</x:v>
      </x:c>
      <x:c r="D2700" s="13" t="s">
        <x:v>68</x:v>
      </x:c>
      <x:c r="E2700">
        <x:v>3</x:v>
      </x:c>
      <x:c r="F2700">
        <x:v>22.788</x:v>
      </x:c>
      <x:c r="G2700" s="8">
        <x:v>71194.530888952</x:v>
      </x:c>
      <x:c r="H2700" s="8">
        <x:v>0</x:v>
      </x:c>
      <x:c r="I2700">
        <x:v>302621.178109303</x:v>
      </x:c>
      <x:c r="J2700" s="10">
        <x:v>24.5</x:v>
      </x:c>
      <x:c r="K2700" s="10">
        <x:v>64</x:v>
      </x:c>
      <x:c r="L2700">
        <x:f>NA()</x:f>
      </x:c>
    </x:row>
    <x:row r="2701">
      <x:c r="A2701">
        <x:v>9279926</x:v>
      </x:c>
      <x:c r="B2701" s="1">
        <x:v>44184.5539641551</x:v>
      </x:c>
      <x:c r="C2701" s="6">
        <x:v>49.5703879633333</x:v>
      </x:c>
      <x:c r="D2701" s="13" t="s">
        <x:v>68</x:v>
      </x:c>
      <x:c r="E2701">
        <x:v>3</x:v>
      </x:c>
      <x:c r="F2701">
        <x:v>22.789</x:v>
      </x:c>
      <x:c r="G2701" s="8">
        <x:v>71186.3791153835</x:v>
      </x:c>
      <x:c r="H2701" s="8">
        <x:v>0</x:v>
      </x:c>
      <x:c r="I2701">
        <x:v>302612.959542037</x:v>
      </x:c>
      <x:c r="J2701" s="10">
        <x:v>24.5</x:v>
      </x:c>
      <x:c r="K2701" s="10">
        <x:v>64</x:v>
      </x:c>
      <x:c r="L2701">
        <x:f>NA()</x:f>
      </x:c>
    </x:row>
    <x:row r="2702">
      <x:c r="A2702">
        <x:v>9279935</x:v>
      </x:c>
      <x:c r="B2702" s="1">
        <x:v>44184.5539758449</x:v>
      </x:c>
      <x:c r="C2702" s="6">
        <x:v>49.587237615</x:v>
      </x:c>
      <x:c r="D2702" s="13" t="s">
        <x:v>68</x:v>
      </x:c>
      <x:c r="E2702">
        <x:v>3</x:v>
      </x:c>
      <x:c r="F2702">
        <x:v>22.785</x:v>
      </x:c>
      <x:c r="G2702" s="8">
        <x:v>71181.3269227559</x:v>
      </x:c>
      <x:c r="H2702" s="8">
        <x:v>0</x:v>
      </x:c>
      <x:c r="I2702">
        <x:v>302618.198047564</x:v>
      </x:c>
      <x:c r="J2702" s="10">
        <x:v>24.5</x:v>
      </x:c>
      <x:c r="K2702" s="10">
        <x:v>64</x:v>
      </x:c>
      <x:c r="L2702">
        <x:f>NA()</x:f>
      </x:c>
    </x:row>
    <x:row r="2703">
      <x:c r="A2703">
        <x:v>9279944</x:v>
      </x:c>
      <x:c r="B2703" s="1">
        <x:v>44184.5539875347</x:v>
      </x:c>
      <x:c r="C2703" s="6">
        <x:v>49.6040603316667</x:v>
      </x:c>
      <x:c r="D2703" s="13" t="s">
        <x:v>68</x:v>
      </x:c>
      <x:c r="E2703">
        <x:v>3</x:v>
      </x:c>
      <x:c r="F2703">
        <x:v>22.786</x:v>
      </x:c>
      <x:c r="G2703" s="8">
        <x:v>71181.1691847152</x:v>
      </x:c>
      <x:c r="H2703" s="8">
        <x:v>0</x:v>
      </x:c>
      <x:c r="I2703">
        <x:v>302619.311796827</x:v>
      </x:c>
      <x:c r="J2703" s="10">
        <x:v>24.5</x:v>
      </x:c>
      <x:c r="K2703" s="10">
        <x:v>64</x:v>
      </x:c>
      <x:c r="L2703">
        <x:f>NA()</x:f>
      </x:c>
    </x:row>
    <x:row r="2704">
      <x:c r="A2704">
        <x:v>9279952</x:v>
      </x:c>
      <x:c r="B2704" s="1">
        <x:v>44184.5539992708</x:v>
      </x:c>
      <x:c r="C2704" s="6">
        <x:v>49.6209815</x:v>
      </x:c>
      <x:c r="D2704" s="13" t="s">
        <x:v>68</x:v>
      </x:c>
      <x:c r="E2704">
        <x:v>3</x:v>
      </x:c>
      <x:c r="F2704">
        <x:v>22.792</x:v>
      </x:c>
      <x:c r="G2704" s="8">
        <x:v>71191.8863484359</x:v>
      </x:c>
      <x:c r="H2704" s="8">
        <x:v>0</x:v>
      </x:c>
      <x:c r="I2704">
        <x:v>302615.405071121</x:v>
      </x:c>
      <x:c r="J2704" s="10">
        <x:v>24.5</x:v>
      </x:c>
      <x:c r="K2704" s="10">
        <x:v>64</x:v>
      </x:c>
      <x:c r="L2704">
        <x:f>NA()</x:f>
      </x:c>
    </x:row>
    <x:row r="2705">
      <x:c r="A2705">
        <x:v>9279963</x:v>
      </x:c>
      <x:c r="B2705" s="1">
        <x:v>44184.5540109954</x:v>
      </x:c>
      <x:c r="C2705" s="6">
        <x:v>49.6378292333333</x:v>
      </x:c>
      <x:c r="D2705" s="13" t="s">
        <x:v>68</x:v>
      </x:c>
      <x:c r="E2705">
        <x:v>3</x:v>
      </x:c>
      <x:c r="F2705">
        <x:v>22.785</x:v>
      </x:c>
      <x:c r="G2705" s="8">
        <x:v>71189.1484019381</x:v>
      </x:c>
      <x:c r="H2705" s="8">
        <x:v>0</x:v>
      </x:c>
      <x:c r="I2705">
        <x:v>302621.959708962</x:v>
      </x:c>
      <x:c r="J2705" s="10">
        <x:v>24.5</x:v>
      </x:c>
      <x:c r="K2705" s="10">
        <x:v>64</x:v>
      </x:c>
      <x:c r="L2705">
        <x:f>NA()</x:f>
      </x:c>
    </x:row>
    <x:row r="2706">
      <x:c r="A2706">
        <x:v>9279966</x:v>
      </x:c>
      <x:c r="B2706" s="1">
        <x:v>44184.5540221412</x:v>
      </x:c>
      <x:c r="C2706" s="6">
        <x:v>49.6538733133333</x:v>
      </x:c>
      <x:c r="D2706" s="13" t="s">
        <x:v>68</x:v>
      </x:c>
      <x:c r="E2706">
        <x:v>3</x:v>
      </x:c>
      <x:c r="F2706">
        <x:v>22.788</x:v>
      </x:c>
      <x:c r="G2706" s="8">
        <x:v>71187.2953663279</x:v>
      </x:c>
      <x:c r="H2706" s="8">
        <x:v>0</x:v>
      </x:c>
      <x:c r="I2706">
        <x:v>302608.080436931</x:v>
      </x:c>
      <x:c r="J2706" s="10">
        <x:v>24.5</x:v>
      </x:c>
      <x:c r="K2706" s="10">
        <x:v>64</x:v>
      </x:c>
      <x:c r="L2706">
        <x:f>NA()</x:f>
      </x:c>
    </x:row>
    <x:row r="2707">
      <x:c r="A2707">
        <x:v>9279979</x:v>
      </x:c>
      <x:c r="B2707" s="1">
        <x:v>44184.554033831</x:v>
      </x:c>
      <x:c r="C2707" s="6">
        <x:v>49.6707118</x:v>
      </x:c>
      <x:c r="D2707" s="13" t="s">
        <x:v>68</x:v>
      </x:c>
      <x:c r="E2707">
        <x:v>3</x:v>
      </x:c>
      <x:c r="F2707">
        <x:v>22.789</x:v>
      </x:c>
      <x:c r="G2707" s="8">
        <x:v>71185.4286761083</x:v>
      </x:c>
      <x:c r="H2707" s="8">
        <x:v>0</x:v>
      </x:c>
      <x:c r="I2707">
        <x:v>302612.637141801</x:v>
      </x:c>
      <x:c r="J2707" s="10">
        <x:v>24.5</x:v>
      </x:c>
      <x:c r="K2707" s="10">
        <x:v>64</x:v>
      </x:c>
      <x:c r="L2707">
        <x:f>NA()</x:f>
      </x:c>
    </x:row>
    <x:row r="2708">
      <x:c r="A2708">
        <x:v>9279986</x:v>
      </x:c>
      <x:c r="B2708" s="1">
        <x:v>44184.5540455208</x:v>
      </x:c>
      <x:c r="C2708" s="6">
        <x:v>49.6875440383333</x:v>
      </x:c>
      <x:c r="D2708" s="13" t="s">
        <x:v>68</x:v>
      </x:c>
      <x:c r="E2708">
        <x:v>3</x:v>
      </x:c>
      <x:c r="F2708">
        <x:v>22.791</x:v>
      </x:c>
      <x:c r="G2708" s="8">
        <x:v>71191.3659254768</x:v>
      </x:c>
      <x:c r="H2708" s="8">
        <x:v>0</x:v>
      </x:c>
      <x:c r="I2708">
        <x:v>302609.711516918</x:v>
      </x:c>
      <x:c r="J2708" s="10">
        <x:v>24.5</x:v>
      </x:c>
      <x:c r="K2708" s="10">
        <x:v>64</x:v>
      </x:c>
      <x:c r="L2708">
        <x:f>NA()</x:f>
      </x:c>
    </x:row>
    <x:row r="2709">
      <x:c r="A2709">
        <x:v>9279995</x:v>
      </x:c>
      <x:c r="B2709" s="1">
        <x:v>44184.5540572917</x:v>
      </x:c>
      <x:c r="C2709" s="6">
        <x:v>49.7045007016667</x:v>
      </x:c>
      <x:c r="D2709" s="13" t="s">
        <x:v>68</x:v>
      </x:c>
      <x:c r="E2709">
        <x:v>3</x:v>
      </x:c>
      <x:c r="F2709">
        <x:v>22.784</x:v>
      </x:c>
      <x:c r="G2709" s="8">
        <x:v>71186.5446447463</x:v>
      </x:c>
      <x:c r="H2709" s="8">
        <x:v>0</x:v>
      </x:c>
      <x:c r="I2709">
        <x:v>302608.22413879</x:v>
      </x:c>
      <x:c r="J2709" s="10">
        <x:v>24.5</x:v>
      </x:c>
      <x:c r="K2709" s="10">
        <x:v>64</x:v>
      </x:c>
      <x:c r="L2709">
        <x:f>NA()</x:f>
      </x:c>
    </x:row>
    <x:row r="2710">
      <x:c r="A2710">
        <x:v>9280000</x:v>
      </x:c>
      <x:c r="B2710" s="1">
        <x:v>44184.5540684028</x:v>
      </x:c>
      <x:c r="C2710" s="6">
        <x:v>49.72050533</x:v>
      </x:c>
      <x:c r="D2710" s="13" t="s">
        <x:v>68</x:v>
      </x:c>
      <x:c r="E2710">
        <x:v>3</x:v>
      </x:c>
      <x:c r="F2710">
        <x:v>22.786</x:v>
      </x:c>
      <x:c r="G2710" s="8">
        <x:v>71187.9814514037</x:v>
      </x:c>
      <x:c r="H2710" s="8">
        <x:v>0</x:v>
      </x:c>
      <x:c r="I2710">
        <x:v>302617.583516023</x:v>
      </x:c>
      <x:c r="J2710" s="10">
        <x:v>24.5</x:v>
      </x:c>
      <x:c r="K2710" s="10">
        <x:v>64</x:v>
      </x:c>
      <x:c r="L2710">
        <x:f>NA()</x:f>
      </x:c>
    </x:row>
    <x:row r="2711">
      <x:c r="A2711">
        <x:v>9280008</x:v>
      </x:c>
      <x:c r="B2711" s="1">
        <x:v>44184.5540801273</x:v>
      </x:c>
      <x:c r="C2711" s="6">
        <x:v>49.7374154333333</x:v>
      </x:c>
      <x:c r="D2711" s="13" t="s">
        <x:v>68</x:v>
      </x:c>
      <x:c r="E2711">
        <x:v>3</x:v>
      </x:c>
      <x:c r="F2711">
        <x:v>22.786</x:v>
      </x:c>
      <x:c r="G2711" s="8">
        <x:v>71188.8545963049</x:v>
      </x:c>
      <x:c r="H2711" s="8">
        <x:v>0</x:v>
      </x:c>
      <x:c r="I2711">
        <x:v>302617.482723529</x:v>
      </x:c>
      <x:c r="J2711" s="10">
        <x:v>24.5</x:v>
      </x:c>
      <x:c r="K2711" s="10">
        <x:v>64</x:v>
      </x:c>
      <x:c r="L2711">
        <x:f>NA()</x:f>
      </x:c>
    </x:row>
    <x:row r="2712">
      <x:c r="A2712">
        <x:v>9280019</x:v>
      </x:c>
      <x:c r="B2712" s="1">
        <x:v>44184.5540918634</x:v>
      </x:c>
      <x:c r="C2712" s="6">
        <x:v>49.7542739733333</x:v>
      </x:c>
      <x:c r="D2712" s="13" t="s">
        <x:v>68</x:v>
      </x:c>
      <x:c r="E2712">
        <x:v>3</x:v>
      </x:c>
      <x:c r="F2712">
        <x:v>22.787</x:v>
      </x:c>
      <x:c r="G2712" s="8">
        <x:v>71188.9446745916</x:v>
      </x:c>
      <x:c r="H2712" s="8">
        <x:v>0</x:v>
      </x:c>
      <x:c r="I2712">
        <x:v>302608.238081758</x:v>
      </x:c>
      <x:c r="J2712" s="10">
        <x:v>24.5</x:v>
      </x:c>
      <x:c r="K2712" s="10">
        <x:v>64</x:v>
      </x:c>
      <x:c r="L2712">
        <x:f>NA()</x:f>
      </x:c>
    </x:row>
    <x:row r="2713">
      <x:c r="A2713">
        <x:v>9280027</x:v>
      </x:c>
      <x:c r="B2713" s="1">
        <x:v>44184.5541035532</x:v>
      </x:c>
      <x:c r="C2713" s="6">
        <x:v>49.7711290266667</x:v>
      </x:c>
      <x:c r="D2713" s="13" t="s">
        <x:v>68</x:v>
      </x:c>
      <x:c r="E2713">
        <x:v>3</x:v>
      </x:c>
      <x:c r="F2713">
        <x:v>22.788</x:v>
      </x:c>
      <x:c r="G2713" s="8">
        <x:v>71182.1322410271</x:v>
      </x:c>
      <x:c r="H2713" s="8">
        <x:v>0</x:v>
      </x:c>
      <x:c r="I2713">
        <x:v>302609.26653872</x:v>
      </x:c>
      <x:c r="J2713" s="10">
        <x:v>24.5</x:v>
      </x:c>
      <x:c r="K2713" s="10">
        <x:v>64</x:v>
      </x:c>
      <x:c r="L2713">
        <x:f>NA()</x:f>
      </x:c>
    </x:row>
    <x:row r="2714">
      <x:c r="A2714">
        <x:v>9280032</x:v>
      </x:c>
      <x:c r="B2714" s="1">
        <x:v>44184.5541146644</x:v>
      </x:c>
      <x:c r="C2714" s="6">
        <x:v>49.787136865</x:v>
      </x:c>
      <x:c r="D2714" s="13" t="s">
        <x:v>68</x:v>
      </x:c>
      <x:c r="E2714">
        <x:v>3</x:v>
      </x:c>
      <x:c r="F2714">
        <x:v>22.783</x:v>
      </x:c>
      <x:c r="G2714" s="8">
        <x:v>71182.5658915485</x:v>
      </x:c>
      <x:c r="H2714" s="8">
        <x:v>0</x:v>
      </x:c>
      <x:c r="I2714">
        <x:v>302596.657309212</x:v>
      </x:c>
      <x:c r="J2714" s="10">
        <x:v>24.5</x:v>
      </x:c>
      <x:c r="K2714" s="10">
        <x:v>64</x:v>
      </x:c>
      <x:c r="L2714">
        <x:f>NA()</x:f>
      </x:c>
    </x:row>
    <x:row r="2715">
      <x:c r="A2715">
        <x:v>9280039</x:v>
      </x:c>
      <x:c r="B2715" s="1">
        <x:v>44184.5541263889</x:v>
      </x:c>
      <x:c r="C2715" s="6">
        <x:v>49.8039836516667</x:v>
      </x:c>
      <x:c r="D2715" s="13" t="s">
        <x:v>68</x:v>
      </x:c>
      <x:c r="E2715">
        <x:v>3</x:v>
      </x:c>
      <x:c r="F2715">
        <x:v>22.783</x:v>
      </x:c>
      <x:c r="G2715" s="8">
        <x:v>71186.6272889497</x:v>
      </x:c>
      <x:c r="H2715" s="8">
        <x:v>0</x:v>
      </x:c>
      <x:c r="I2715">
        <x:v>302603.905988271</x:v>
      </x:c>
      <x:c r="J2715" s="10">
        <x:v>24.5</x:v>
      </x:c>
      <x:c r="K2715" s="10">
        <x:v>64</x:v>
      </x:c>
      <x:c r="L2715">
        <x:f>NA()</x:f>
      </x:c>
    </x:row>
    <x:row r="2716">
      <x:c r="A2716">
        <x:v>9280049</x:v>
      </x:c>
      <x:c r="B2716" s="1">
        <x:v>44184.5541381944</x:v>
      </x:c>
      <x:c r="C2716" s="6">
        <x:v>49.8210271516667</x:v>
      </x:c>
      <x:c r="D2716" s="13" t="s">
        <x:v>68</x:v>
      </x:c>
      <x:c r="E2716">
        <x:v>3</x:v>
      </x:c>
      <x:c r="F2716">
        <x:v>22.786</x:v>
      </x:c>
      <x:c r="G2716" s="8">
        <x:v>71189.0072730206</x:v>
      </x:c>
      <x:c r="H2716" s="8">
        <x:v>0</x:v>
      </x:c>
      <x:c r="I2716">
        <x:v>302613.822006081</x:v>
      </x:c>
      <x:c r="J2716" s="10">
        <x:v>24.5</x:v>
      </x:c>
      <x:c r="K2716" s="10">
        <x:v>64</x:v>
      </x:c>
      <x:c r="L2716">
        <x:f>NA()</x:f>
      </x:c>
    </x:row>
    <x:row r="2717">
      <x:c r="A2717">
        <x:v>9280057</x:v>
      </x:c>
      <x:c r="B2717" s="1">
        <x:v>44184.5541498843</x:v>
      </x:c>
      <x:c r="C2717" s="6">
        <x:v>49.8378573483333</x:v>
      </x:c>
      <x:c r="D2717" s="13" t="s">
        <x:v>68</x:v>
      </x:c>
      <x:c r="E2717">
        <x:v>3</x:v>
      </x:c>
      <x:c r="F2717">
        <x:v>22.786</x:v>
      </x:c>
      <x:c r="G2717" s="8">
        <x:v>71178.8715705399</x:v>
      </x:c>
      <x:c r="H2717" s="8">
        <x:v>0</x:v>
      </x:c>
      <x:c r="I2717">
        <x:v>302605.46712857</x:v>
      </x:c>
      <x:c r="J2717" s="10">
        <x:v>24.5</x:v>
      </x:c>
      <x:c r="K2717" s="10">
        <x:v>64</x:v>
      </x:c>
      <x:c r="L2717">
        <x:f>NA()</x:f>
      </x:c>
    </x:row>
    <x:row r="2718">
      <x:c r="A2718">
        <x:v>9280063</x:v>
      </x:c>
      <x:c r="B2718" s="1">
        <x:v>44184.5541610301</x:v>
      </x:c>
      <x:c r="C2718" s="6">
        <x:v>49.8539033733333</x:v>
      </x:c>
      <x:c r="D2718" s="13" t="s">
        <x:v>68</x:v>
      </x:c>
      <x:c r="E2718">
        <x:v>3</x:v>
      </x:c>
      <x:c r="F2718">
        <x:v>22.786</x:v>
      </x:c>
      <x:c r="G2718" s="8">
        <x:v>71182.6887428046</x:v>
      </x:c>
      <x:c r="H2718" s="8">
        <x:v>0</x:v>
      </x:c>
      <x:c r="I2718">
        <x:v>302601.608577066</x:v>
      </x:c>
      <x:c r="J2718" s="10">
        <x:v>24.5</x:v>
      </x:c>
      <x:c r="K2718" s="10">
        <x:v>64</x:v>
      </x:c>
      <x:c r="L2718">
        <x:f>NA()</x:f>
      </x:c>
    </x:row>
    <x:row r="2719">
      <x:c r="A2719">
        <x:v>9280072</x:v>
      </x:c>
      <x:c r="B2719" s="1">
        <x:v>44184.5541727662</x:v>
      </x:c>
      <x:c r="C2719" s="6">
        <x:v>49.8707562133333</x:v>
      </x:c>
      <x:c r="D2719" s="13" t="s">
        <x:v>68</x:v>
      </x:c>
      <x:c r="E2719">
        <x:v>3</x:v>
      </x:c>
      <x:c r="F2719">
        <x:v>22.785</x:v>
      </x:c>
      <x:c r="G2719" s="8">
        <x:v>71178.1381663566</x:v>
      </x:c>
      <x:c r="H2719" s="8">
        <x:v>0</x:v>
      </x:c>
      <x:c r="I2719">
        <x:v>302597.811367045</x:v>
      </x:c>
      <x:c r="J2719" s="10">
        <x:v>24.5</x:v>
      </x:c>
      <x:c r="K2719" s="10">
        <x:v>64</x:v>
      </x:c>
      <x:c r="L2719">
        <x:f>NA()</x:f>
      </x:c>
    </x:row>
    <x:row r="2720">
      <x:c r="A2720">
        <x:v>9280082</x:v>
      </x:c>
      <x:c r="B2720" s="1">
        <x:v>44184.554184456</x:v>
      </x:c>
      <x:c r="C2720" s="6">
        <x:v>49.88761806</x:v>
      </x:c>
      <x:c r="D2720" s="13" t="s">
        <x:v>68</x:v>
      </x:c>
      <x:c r="E2720">
        <x:v>3</x:v>
      </x:c>
      <x:c r="F2720">
        <x:v>22.784</x:v>
      </x:c>
      <x:c r="G2720" s="8">
        <x:v>71184.8461245878</x:v>
      </x:c>
      <x:c r="H2720" s="8">
        <x:v>0</x:v>
      </x:c>
      <x:c r="I2720">
        <x:v>302601.009774216</x:v>
      </x:c>
      <x:c r="J2720" s="10">
        <x:v>24.5</x:v>
      </x:c>
      <x:c r="K2720" s="10">
        <x:v>64</x:v>
      </x:c>
      <x:c r="L2720">
        <x:f>NA()</x:f>
      </x:c>
    </x:row>
    <x:row r="2721">
      <x:c r="A2721">
        <x:v>9280090</x:v>
      </x:c>
      <x:c r="B2721" s="1">
        <x:v>44184.5541961806</x:v>
      </x:c>
      <x:c r="C2721" s="6">
        <x:v>49.9045089166667</x:v>
      </x:c>
      <x:c r="D2721" s="13" t="s">
        <x:v>68</x:v>
      </x:c>
      <x:c r="E2721">
        <x:v>3</x:v>
      </x:c>
      <x:c r="F2721">
        <x:v>22.784</x:v>
      </x:c>
      <x:c r="G2721" s="8">
        <x:v>71185.568202692</x:v>
      </x:c>
      <x:c r="H2721" s="8">
        <x:v>0</x:v>
      </x:c>
      <x:c r="I2721">
        <x:v>302598.72411214</x:v>
      </x:c>
      <x:c r="J2721" s="10">
        <x:v>24.5</x:v>
      </x:c>
      <x:c r="K2721" s="10">
        <x:v>64</x:v>
      </x:c>
      <x:c r="L2721">
        <x:f>NA()</x:f>
      </x:c>
    </x:row>
    <x:row r="2722">
      <x:c r="A2722">
        <x:v>9280096</x:v>
      </x:c>
      <x:c r="B2722" s="1">
        <x:v>44184.5542073264</x:v>
      </x:c>
      <x:c r="C2722" s="6">
        <x:v>49.920539125</x:v>
      </x:c>
      <x:c r="D2722" s="13" t="s">
        <x:v>68</x:v>
      </x:c>
      <x:c r="E2722">
        <x:v>3</x:v>
      </x:c>
      <x:c r="F2722">
        <x:v>22.785</x:v>
      </x:c>
      <x:c r="G2722" s="8">
        <x:v>71177.5409939065</x:v>
      </x:c>
      <x:c r="H2722" s="8">
        <x:v>0</x:v>
      </x:c>
      <x:c r="I2722">
        <x:v>302593.776519927</x:v>
      </x:c>
      <x:c r="J2722" s="10">
        <x:v>24.5</x:v>
      </x:c>
      <x:c r="K2722" s="10">
        <x:v>64</x:v>
      </x:c>
      <x:c r="L2722">
        <x:f>NA()</x:f>
      </x:c>
    </x:row>
    <x:row r="2723">
      <x:c r="A2723">
        <x:v>9280104</x:v>
      </x:c>
      <x:c r="B2723" s="1">
        <x:v>44184.5542190162</x:v>
      </x:c>
      <x:c r="C2723" s="6">
        <x:v>49.937411815</x:v>
      </x:c>
      <x:c r="D2723" s="13" t="s">
        <x:v>68</x:v>
      </x:c>
      <x:c r="E2723">
        <x:v>3</x:v>
      </x:c>
      <x:c r="F2723">
        <x:v>22.79</x:v>
      </x:c>
      <x:c r="G2723" s="8">
        <x:v>71178.5454756069</x:v>
      </x:c>
      <x:c r="H2723" s="8">
        <x:v>0</x:v>
      </x:c>
      <x:c r="I2723">
        <x:v>302601.59037054</x:v>
      </x:c>
      <x:c r="J2723" s="10">
        <x:v>24.5</x:v>
      </x:c>
      <x:c r="K2723" s="10">
        <x:v>64</x:v>
      </x:c>
      <x:c r="L2723">
        <x:f>NA()</x:f>
      </x:c>
    </x:row>
    <x:row r="2724">
      <x:c r="A2724">
        <x:v>9280113</x:v>
      </x:c>
      <x:c r="B2724" s="1">
        <x:v>44184.5542307523</x:v>
      </x:c>
      <x:c r="C2724" s="6">
        <x:v>49.95426715</x:v>
      </x:c>
      <x:c r="D2724" s="13" t="s">
        <x:v>68</x:v>
      </x:c>
      <x:c r="E2724">
        <x:v>3</x:v>
      </x:c>
      <x:c r="F2724">
        <x:v>22.785</x:v>
      </x:c>
      <x:c r="G2724" s="8">
        <x:v>71183.7913837206</x:v>
      </x:c>
      <x:c r="H2724" s="8">
        <x:v>0</x:v>
      </x:c>
      <x:c r="I2724">
        <x:v>302600.154959685</x:v>
      </x:c>
      <x:c r="J2724" s="10">
        <x:v>24.5</x:v>
      </x:c>
      <x:c r="K2724" s="10">
        <x:v>64</x:v>
      </x:c>
      <x:c r="L2724">
        <x:f>NA()</x:f>
      </x:c>
    </x:row>
    <x:row r="2725">
      <x:c r="A2725">
        <x:v>9280122</x:v>
      </x:c>
      <x:c r="B2725" s="1">
        <x:v>44184.5542424421</x:v>
      </x:c>
      <x:c r="C2725" s="6">
        <x:v>49.9711415716667</x:v>
      </x:c>
      <x:c r="D2725" s="13" t="s">
        <x:v>68</x:v>
      </x:c>
      <x:c r="E2725">
        <x:v>3</x:v>
      </x:c>
      <x:c r="F2725">
        <x:v>22.786</x:v>
      </x:c>
      <x:c r="G2725" s="8">
        <x:v>71183.5820976356</x:v>
      </x:c>
      <x:c r="H2725" s="8">
        <x:v>0</x:v>
      </x:c>
      <x:c r="I2725">
        <x:v>302603.824936508</x:v>
      </x:c>
      <x:c r="J2725" s="10">
        <x:v>24.5</x:v>
      </x:c>
      <x:c r="K2725" s="10">
        <x:v>64</x:v>
      </x:c>
      <x:c r="L2725">
        <x:f>NA()</x:f>
      </x:c>
    </x:row>
    <x:row r="2726">
      <x:c r="A2726">
        <x:v>9280127</x:v>
      </x:c>
      <x:c r="B2726" s="1">
        <x:v>44184.5542535532</x:v>
      </x:c>
      <x:c r="C2726" s="6">
        <x:v>49.9871157266667</x:v>
      </x:c>
      <x:c r="D2726" s="13" t="s">
        <x:v>68</x:v>
      </x:c>
      <x:c r="E2726">
        <x:v>3</x:v>
      </x:c>
      <x:c r="F2726">
        <x:v>22.79</x:v>
      </x:c>
      <x:c r="G2726" s="8">
        <x:v>71175.8810384404</x:v>
      </x:c>
      <x:c r="H2726" s="8">
        <x:v>0</x:v>
      </x:c>
      <x:c r="I2726">
        <x:v>302594.376466619</x:v>
      </x:c>
      <x:c r="J2726" s="10">
        <x:v>24.5</x:v>
      </x:c>
      <x:c r="K2726" s="10">
        <x:v>64</x:v>
      </x:c>
      <x:c r="L2726">
        <x:f>NA()</x:f>
      </x:c>
    </x:row>
    <x:row r="2727">
      <x:c r="A2727">
        <x:v>9280134</x:v>
      </x:c>
      <x:c r="B2727" s="1">
        <x:v>44184.5542652431</x:v>
      </x:c>
      <x:c r="C2727" s="6">
        <x:v>50.0039794933333</x:v>
      </x:c>
      <x:c r="D2727" s="13" t="s">
        <x:v>68</x:v>
      </x:c>
      <x:c r="E2727">
        <x:v>3</x:v>
      </x:c>
      <x:c r="F2727">
        <x:v>22.79</x:v>
      </x:c>
      <x:c r="G2727" s="8">
        <x:v>71181.6270098823</x:v>
      </x:c>
      <x:c r="H2727" s="8">
        <x:v>0</x:v>
      </x:c>
      <x:c r="I2727">
        <x:v>302601.324188639</x:v>
      </x:c>
      <x:c r="J2727" s="10">
        <x:v>24.5</x:v>
      </x:c>
      <x:c r="K2727" s="10">
        <x:v>64</x:v>
      </x:c>
      <x:c r="L2727">
        <x:f>NA()</x:f>
      </x:c>
    </x:row>
    <x:row r="2728">
      <x:c r="A2728">
        <x:v>9280143</x:v>
      </x:c>
      <x:c r="B2728" s="1">
        <x:v>44184.5542770486</x:v>
      </x:c>
      <x:c r="C2728" s="6">
        <x:v>50.0209355166667</x:v>
      </x:c>
      <x:c r="D2728" s="13" t="s">
        <x:v>68</x:v>
      </x:c>
      <x:c r="E2728">
        <x:v>3</x:v>
      </x:c>
      <x:c r="F2728">
        <x:v>22.794</x:v>
      </x:c>
      <x:c r="G2728" s="8">
        <x:v>71181.4240039647</x:v>
      </x:c>
      <x:c r="H2728" s="8">
        <x:v>0</x:v>
      </x:c>
      <x:c r="I2728">
        <x:v>302586.963206032</x:v>
      </x:c>
      <x:c r="J2728" s="10">
        <x:v>24.5</x:v>
      </x:c>
      <x:c r="K2728" s="10">
        <x:v>64</x:v>
      </x:c>
      <x:c r="L2728">
        <x:f>NA()</x:f>
      </x:c>
    </x:row>
    <x:row r="2729">
      <x:c r="A2729">
        <x:v>9280152</x:v>
      </x:c>
      <x:c r="B2729" s="1">
        <x:v>44184.5542886921</x:v>
      </x:c>
      <x:c r="C2729" s="6">
        <x:v>50.0377329883333</x:v>
      </x:c>
      <x:c r="D2729" s="13" t="s">
        <x:v>68</x:v>
      </x:c>
      <x:c r="E2729">
        <x:v>3</x:v>
      </x:c>
      <x:c r="F2729">
        <x:v>22.786</x:v>
      </x:c>
      <x:c r="G2729" s="8">
        <x:v>71180.1884893479</x:v>
      </x:c>
      <x:c r="H2729" s="8">
        <x:v>0</x:v>
      </x:c>
      <x:c r="I2729">
        <x:v>302597.240220912</x:v>
      </x:c>
      <x:c r="J2729" s="10">
        <x:v>24.5</x:v>
      </x:c>
      <x:c r="K2729" s="10">
        <x:v>64</x:v>
      </x:c>
      <x:c r="L2729">
        <x:f>NA()</x:f>
      </x:c>
    </x:row>
    <x:row r="2730">
      <x:c r="A2730">
        <x:v>9280157</x:v>
      </x:c>
      <x:c r="B2730" s="1">
        <x:v>44184.5542998032</x:v>
      </x:c>
      <x:c r="C2730" s="6">
        <x:v>50.0537153016667</x:v>
      </x:c>
      <x:c r="D2730" s="13" t="s">
        <x:v>68</x:v>
      </x:c>
      <x:c r="E2730">
        <x:v>3</x:v>
      </x:c>
      <x:c r="F2730">
        <x:v>22.783</x:v>
      </x:c>
      <x:c r="G2730" s="8">
        <x:v>71177.4154514472</x:v>
      </x:c>
      <x:c r="H2730" s="8">
        <x:v>0</x:v>
      </x:c>
      <x:c r="I2730">
        <x:v>302588.836217288</x:v>
      </x:c>
      <x:c r="J2730" s="10">
        <x:v>24.5</x:v>
      </x:c>
      <x:c r="K2730" s="10">
        <x:v>64</x:v>
      </x:c>
      <x:c r="L2730">
        <x:f>NA()</x:f>
      </x:c>
    </x:row>
    <x:row r="2731">
      <x:c r="A2731">
        <x:v>9280165</x:v>
      </x:c>
      <x:c r="B2731" s="1">
        <x:v>44184.5543115394</x:v>
      </x:c>
      <x:c r="C2731" s="6">
        <x:v>50.070627615</x:v>
      </x:c>
      <x:c r="D2731" s="13" t="s">
        <x:v>68</x:v>
      </x:c>
      <x:c r="E2731">
        <x:v>3</x:v>
      </x:c>
      <x:c r="F2731">
        <x:v>22.782</x:v>
      </x:c>
      <x:c r="G2731" s="8">
        <x:v>71175.1217113053</x:v>
      </x:c>
      <x:c r="H2731" s="8">
        <x:v>0</x:v>
      </x:c>
      <x:c r="I2731">
        <x:v>302592.224965414</x:v>
      </x:c>
      <x:c r="J2731" s="10">
        <x:v>24.5</x:v>
      </x:c>
      <x:c r="K2731" s="10">
        <x:v>64</x:v>
      </x:c>
      <x:c r="L2731">
        <x:f>NA()</x:f>
      </x:c>
    </x:row>
    <x:row r="2732">
      <x:c r="A2732">
        <x:v>9280175</x:v>
      </x:c>
      <x:c r="B2732" s="1">
        <x:v>44184.5543232639</x:v>
      </x:c>
      <x:c r="C2732" s="6">
        <x:v>50.0875214983333</x:v>
      </x:c>
      <x:c r="D2732" s="13" t="s">
        <x:v>68</x:v>
      </x:c>
      <x:c r="E2732">
        <x:v>3</x:v>
      </x:c>
      <x:c r="F2732">
        <x:v>22.782</x:v>
      </x:c>
      <x:c r="G2732" s="8">
        <x:v>71171.3938028033</x:v>
      </x:c>
      <x:c r="H2732" s="8">
        <x:v>0</x:v>
      </x:c>
      <x:c r="I2732">
        <x:v>302597.858672369</x:v>
      </x:c>
      <x:c r="J2732" s="10">
        <x:v>24.5</x:v>
      </x:c>
      <x:c r="K2732" s="10">
        <x:v>64</x:v>
      </x:c>
      <x:c r="L2732">
        <x:f>NA()</x:f>
      </x:c>
    </x:row>
    <x:row r="2733">
      <x:c r="A2733">
        <x:v>9280185</x:v>
      </x:c>
      <x:c r="B2733" s="1">
        <x:v>44184.5543349537</x:v>
      </x:c>
      <x:c r="C2733" s="6">
        <x:v>50.1043593916667</x:v>
      </x:c>
      <x:c r="D2733" s="13" t="s">
        <x:v>68</x:v>
      </x:c>
      <x:c r="E2733">
        <x:v>3</x:v>
      </x:c>
      <x:c r="F2733">
        <x:v>22.788</x:v>
      </x:c>
      <x:c r="G2733" s="8">
        <x:v>71180.5332164217</x:v>
      </x:c>
      <x:c r="H2733" s="8">
        <x:v>0</x:v>
      </x:c>
      <x:c r="I2733">
        <x:v>302600.251620504</x:v>
      </x:c>
      <x:c r="J2733" s="10">
        <x:v>24.5</x:v>
      </x:c>
      <x:c r="K2733" s="10">
        <x:v>64</x:v>
      </x:c>
      <x:c r="L2733">
        <x:f>NA()</x:f>
      </x:c>
    </x:row>
    <x:row r="2734">
      <x:c r="A2734">
        <x:v>9280191</x:v>
      </x:c>
      <x:c r="B2734" s="1">
        <x:v>44184.5543460995</x:v>
      </x:c>
      <x:c r="C2734" s="6">
        <x:v>50.120403955</x:v>
      </x:c>
      <x:c r="D2734" s="13" t="s">
        <x:v>68</x:v>
      </x:c>
      <x:c r="E2734">
        <x:v>3</x:v>
      </x:c>
      <x:c r="F2734">
        <x:v>22.786</x:v>
      </x:c>
      <x:c r="G2734" s="8">
        <x:v>71179.1142042892</x:v>
      </x:c>
      <x:c r="H2734" s="8">
        <x:v>0</x:v>
      </x:c>
      <x:c r="I2734">
        <x:v>302575.275940852</x:v>
      </x:c>
      <x:c r="J2734" s="10">
        <x:v>24.5</x:v>
      </x:c>
      <x:c r="K2734" s="10">
        <x:v>64</x:v>
      </x:c>
      <x:c r="L2734">
        <x:f>NA()</x:f>
      </x:c>
    </x:row>
    <x:row r="2735">
      <x:c r="A2735">
        <x:v>9280197</x:v>
      </x:c>
      <x:c r="B2735" s="1">
        <x:v>44184.5543578356</x:v>
      </x:c>
      <x:c r="C2735" s="6">
        <x:v>50.137304385</x:v>
      </x:c>
      <x:c r="D2735" s="13" t="s">
        <x:v>68</x:v>
      </x:c>
      <x:c r="E2735">
        <x:v>3</x:v>
      </x:c>
      <x:c r="F2735">
        <x:v>22.788</x:v>
      </x:c>
      <x:c r="G2735" s="8">
        <x:v>71186.6751922711</x:v>
      </x:c>
      <x:c r="H2735" s="8">
        <x:v>0</x:v>
      </x:c>
      <x:c r="I2735">
        <x:v>302595.841277292</x:v>
      </x:c>
      <x:c r="J2735" s="10">
        <x:v>24.5</x:v>
      </x:c>
      <x:c r="K2735" s="10">
        <x:v>64</x:v>
      </x:c>
      <x:c r="L2735">
        <x:f>NA()</x:f>
      </x:c>
    </x:row>
    <x:row r="2736">
      <x:c r="A2736">
        <x:v>9280209</x:v>
      </x:c>
      <x:c r="B2736" s="1">
        <x:v>44184.5543695602</x:v>
      </x:c>
      <x:c r="C2736" s="6">
        <x:v>50.1541920366667</x:v>
      </x:c>
      <x:c r="D2736" s="13" t="s">
        <x:v>68</x:v>
      </x:c>
      <x:c r="E2736">
        <x:v>3</x:v>
      </x:c>
      <x:c r="F2736">
        <x:v>22.783</x:v>
      </x:c>
      <x:c r="G2736" s="8">
        <x:v>71174.6717873657</x:v>
      </x:c>
      <x:c r="H2736" s="8">
        <x:v>0</x:v>
      </x:c>
      <x:c r="I2736">
        <x:v>302604.243268082</x:v>
      </x:c>
      <x:c r="J2736" s="10">
        <x:v>24.5</x:v>
      </x:c>
      <x:c r="K2736" s="10">
        <x:v>64</x:v>
      </x:c>
      <x:c r="L2736">
        <x:f>NA()</x:f>
      </x:c>
    </x:row>
    <x:row r="2737">
      <x:c r="A2737">
        <x:v>9280218</x:v>
      </x:c>
      <x:c r="B2737" s="1">
        <x:v>44184.5543812847</x:v>
      </x:c>
      <x:c r="C2737" s="6">
        <x:v>50.1710539383333</x:v>
      </x:c>
      <x:c r="D2737" s="13" t="s">
        <x:v>68</x:v>
      </x:c>
      <x:c r="E2737">
        <x:v>3</x:v>
      </x:c>
      <x:c r="F2737">
        <x:v>22.788</x:v>
      </x:c>
      <x:c r="G2737" s="8">
        <x:v>71176.1192065693</x:v>
      </x:c>
      <x:c r="H2737" s="8">
        <x:v>0</x:v>
      </x:c>
      <x:c r="I2737">
        <x:v>302584.399791876</x:v>
      </x:c>
      <x:c r="J2737" s="10">
        <x:v>24.5</x:v>
      </x:c>
      <x:c r="K2737" s="10">
        <x:v>64</x:v>
      </x:c>
      <x:c r="L2737">
        <x:f>NA()</x:f>
      </x:c>
    </x:row>
    <x:row r="2738">
      <x:c r="A2738">
        <x:v>9280221</x:v>
      </x:c>
      <x:c r="B2738" s="1">
        <x:v>44184.5543923958</x:v>
      </x:c>
      <x:c r="C2738" s="6">
        <x:v>50.1870765683333</x:v>
      </x:c>
      <x:c r="D2738" s="13" t="s">
        <x:v>68</x:v>
      </x:c>
      <x:c r="E2738">
        <x:v>3</x:v>
      </x:c>
      <x:c r="F2738">
        <x:v>22.785</x:v>
      </x:c>
      <x:c r="G2738" s="8">
        <x:v>71173.8555414388</x:v>
      </x:c>
      <x:c r="H2738" s="8">
        <x:v>0</x:v>
      </x:c>
      <x:c r="I2738">
        <x:v>302585.386384287</x:v>
      </x:c>
      <x:c r="J2738" s="10">
        <x:v>24.5</x:v>
      </x:c>
      <x:c r="K2738" s="10">
        <x:v>64</x:v>
      </x:c>
      <x:c r="L2738">
        <x:f>NA()</x:f>
      </x:c>
    </x:row>
    <x:row r="2739">
      <x:c r="A2739">
        <x:v>9280231</x:v>
      </x:c>
      <x:c r="B2739" s="1">
        <x:v>44184.5544041319</x:v>
      </x:c>
      <x:c r="C2739" s="6">
        <x:v>50.2039520016667</x:v>
      </x:c>
      <x:c r="D2739" s="13" t="s">
        <x:v>68</x:v>
      </x:c>
      <x:c r="E2739">
        <x:v>3</x:v>
      </x:c>
      <x:c r="F2739">
        <x:v>22.789</x:v>
      </x:c>
      <x:c r="G2739" s="8">
        <x:v>71176.8424758522</x:v>
      </x:c>
      <x:c r="H2739" s="8">
        <x:v>0</x:v>
      </x:c>
      <x:c r="I2739">
        <x:v>302602.081917334</x:v>
      </x:c>
      <x:c r="J2739" s="10">
        <x:v>24.5</x:v>
      </x:c>
      <x:c r="K2739" s="10">
        <x:v>64</x:v>
      </x:c>
      <x:c r="L2739">
        <x:f>NA()</x:f>
      </x:c>
    </x:row>
    <x:row r="2740">
      <x:c r="A2740">
        <x:v>9280238</x:v>
      </x:c>
      <x:c r="B2740" s="1">
        <x:v>44184.5544158218</x:v>
      </x:c>
      <x:c r="C2740" s="6">
        <x:v>50.2208000633333</x:v>
      </x:c>
      <x:c r="D2740" s="13" t="s">
        <x:v>68</x:v>
      </x:c>
      <x:c r="E2740">
        <x:v>3</x:v>
      </x:c>
      <x:c r="F2740">
        <x:v>22.79</x:v>
      </x:c>
      <x:c r="G2740" s="8">
        <x:v>71177.925243427</x:v>
      </x:c>
      <x:c r="H2740" s="8">
        <x:v>0</x:v>
      </x:c>
      <x:c r="I2740">
        <x:v>302588.789605553</x:v>
      </x:c>
      <x:c r="J2740" s="10">
        <x:v>24.5</x:v>
      </x:c>
      <x:c r="K2740" s="10">
        <x:v>64</x:v>
      </x:c>
      <x:c r="L2740">
        <x:f>NA()</x:f>
      </x:c>
    </x:row>
    <x:row r="2741">
      <x:c r="A2741">
        <x:v>9280248</x:v>
      </x:c>
      <x:c r="B2741" s="1">
        <x:v>44184.5544275463</x:v>
      </x:c>
      <x:c r="C2741" s="6">
        <x:v>50.237668815</x:v>
      </x:c>
      <x:c r="D2741" s="13" t="s">
        <x:v>68</x:v>
      </x:c>
      <x:c r="E2741">
        <x:v>3</x:v>
      </x:c>
      <x:c r="F2741">
        <x:v>22.785</x:v>
      </x:c>
      <x:c r="G2741" s="8">
        <x:v>71167.7857094293</x:v>
      </x:c>
      <x:c r="H2741" s="8">
        <x:v>0</x:v>
      </x:c>
      <x:c r="I2741">
        <x:v>302584.719133726</x:v>
      </x:c>
      <x:c r="J2741" s="10">
        <x:v>24.5</x:v>
      </x:c>
      <x:c r="K2741" s="10">
        <x:v>64</x:v>
      </x:c>
      <x:c r="L2741">
        <x:f>NA()</x:f>
      </x:c>
    </x:row>
    <x:row r="2742">
      <x:c r="A2742">
        <x:v>9280258</x:v>
      </x:c>
      <x:c r="B2742" s="1">
        <x:v>44184.5544392361</x:v>
      </x:c>
      <x:c r="C2742" s="6">
        <x:v>50.2545012516667</x:v>
      </x:c>
      <x:c r="D2742" s="13" t="s">
        <x:v>68</x:v>
      </x:c>
      <x:c r="E2742">
        <x:v>3</x:v>
      </x:c>
      <x:c r="F2742">
        <x:v>22.786</x:v>
      </x:c>
      <x:c r="G2742" s="8">
        <x:v>71172.037003029</x:v>
      </x:c>
      <x:c r="H2742" s="8">
        <x:v>0</x:v>
      </x:c>
      <x:c r="I2742">
        <x:v>302601.197421068</x:v>
      </x:c>
      <x:c r="J2742" s="10">
        <x:v>24.5</x:v>
      </x:c>
      <x:c r="K2742" s="10">
        <x:v>64</x:v>
      </x:c>
      <x:c r="L2742">
        <x:f>NA()</x:f>
      </x:c>
    </x:row>
    <x:row r="2743">
      <x:c r="A2743">
        <x:v>9280263</x:v>
      </x:c>
      <x:c r="B2743" s="1">
        <x:v>44184.5544504282</x:v>
      </x:c>
      <x:c r="C2743" s="6">
        <x:v>50.2706333666667</x:v>
      </x:c>
      <x:c r="D2743" s="13" t="s">
        <x:v>68</x:v>
      </x:c>
      <x:c r="E2743">
        <x:v>3</x:v>
      </x:c>
      <x:c r="F2743">
        <x:v>22.789</x:v>
      </x:c>
      <x:c r="G2743" s="8">
        <x:v>71174.8811979977</x:v>
      </x:c>
      <x:c r="H2743" s="8">
        <x:v>0</x:v>
      </x:c>
      <x:c r="I2743">
        <x:v>302589.909396355</x:v>
      </x:c>
      <x:c r="J2743" s="10">
        <x:v>24.5</x:v>
      </x:c>
      <x:c r="K2743" s="10">
        <x:v>64</x:v>
      </x:c>
      <x:c r="L2743">
        <x:f>NA()</x:f>
      </x:c>
    </x:row>
    <x:row r="2744">
      <x:c r="A2744">
        <x:v>9280273</x:v>
      </x:c>
      <x:c r="B2744" s="1">
        <x:v>44184.5544621528</x:v>
      </x:c>
      <x:c r="C2744" s="6">
        <x:v>50.2875063633333</x:v>
      </x:c>
      <x:c r="D2744" s="13" t="s">
        <x:v>68</x:v>
      </x:c>
      <x:c r="E2744">
        <x:v>3</x:v>
      </x:c>
      <x:c r="F2744">
        <x:v>22.786</x:v>
      </x:c>
      <x:c r="G2744" s="8">
        <x:v>71172.4288473141</x:v>
      </x:c>
      <x:c r="H2744" s="8">
        <x:v>0</x:v>
      </x:c>
      <x:c r="I2744">
        <x:v>302590.551986897</x:v>
      </x:c>
      <x:c r="J2744" s="10">
        <x:v>24.5</x:v>
      </x:c>
      <x:c r="K2744" s="10">
        <x:v>64</x:v>
      </x:c>
      <x:c r="L2744">
        <x:f>NA()</x:f>
      </x:c>
    </x:row>
    <x:row r="2745">
      <x:c r="A2745">
        <x:v>9280280</x:v>
      </x:c>
      <x:c r="B2745" s="1">
        <x:v>44184.5544738426</x:v>
      </x:c>
      <x:c r="C2745" s="6">
        <x:v>50.3043562116667</x:v>
      </x:c>
      <x:c r="D2745" s="13" t="s">
        <x:v>68</x:v>
      </x:c>
      <x:c r="E2745">
        <x:v>3</x:v>
      </x:c>
      <x:c r="F2745">
        <x:v>22.788</x:v>
      </x:c>
      <x:c r="G2745" s="8">
        <x:v>71176.0682385406</x:v>
      </x:c>
      <x:c r="H2745" s="8">
        <x:v>0</x:v>
      </x:c>
      <x:c r="I2745">
        <x:v>302596.283483781</x:v>
      </x:c>
      <x:c r="J2745" s="10">
        <x:v>24.5</x:v>
      </x:c>
      <x:c r="K2745" s="10">
        <x:v>64</x:v>
      </x:c>
      <x:c r="L2745">
        <x:f>NA()</x:f>
      </x:c>
    </x:row>
    <x:row r="2746">
      <x:c r="A2746">
        <x:v>9280287</x:v>
      </x:c>
      <x:c r="B2746" s="1">
        <x:v>44184.5544856134</x:v>
      </x:c>
      <x:c r="C2746" s="6">
        <x:v>50.32126975</x:v>
      </x:c>
      <x:c r="D2746" s="13" t="s">
        <x:v>68</x:v>
      </x:c>
      <x:c r="E2746">
        <x:v>3</x:v>
      </x:c>
      <x:c r="F2746">
        <x:v>22.79</x:v>
      </x:c>
      <x:c r="G2746" s="8">
        <x:v>71170.2198362376</x:v>
      </x:c>
      <x:c r="H2746" s="8">
        <x:v>0</x:v>
      </x:c>
      <x:c r="I2746">
        <x:v>302585.149058548</x:v>
      </x:c>
      <x:c r="J2746" s="10">
        <x:v>24.5</x:v>
      </x:c>
      <x:c r="K2746" s="10">
        <x:v>64</x:v>
      </x:c>
      <x:c r="L2746">
        <x:f>NA()</x:f>
      </x:c>
    </x:row>
    <x:row r="2747">
      <x:c r="A2747">
        <x:v>9280294</x:v>
      </x:c>
      <x:c r="B2747" s="1">
        <x:v>44184.5544966782</x:v>
      </x:c>
      <x:c r="C2747" s="6">
        <x:v>50.3372026733333</x:v>
      </x:c>
      <x:c r="D2747" s="13" t="s">
        <x:v>68</x:v>
      </x:c>
      <x:c r="E2747">
        <x:v>3</x:v>
      </x:c>
      <x:c r="F2747">
        <x:v>22.784</x:v>
      </x:c>
      <x:c r="G2747" s="8">
        <x:v>71173.9666835272</x:v>
      </x:c>
      <x:c r="H2747" s="8">
        <x:v>0</x:v>
      </x:c>
      <x:c r="I2747">
        <x:v>302577.468406913</x:v>
      </x:c>
      <x:c r="J2747" s="10">
        <x:v>24.5</x:v>
      </x:c>
      <x:c r="K2747" s="10">
        <x:v>64</x:v>
      </x:c>
      <x:c r="L2747">
        <x:f>NA()</x:f>
      </x:c>
    </x:row>
    <x:row r="2748">
      <x:c r="A2748">
        <x:v>9280306</x:v>
      </x:c>
      <x:c r="B2748" s="1">
        <x:v>44184.5545083681</x:v>
      </x:c>
      <x:c r="C2748" s="6">
        <x:v>50.3540395016667</x:v>
      </x:c>
      <x:c r="D2748" s="13" t="s">
        <x:v>68</x:v>
      </x:c>
      <x:c r="E2748">
        <x:v>3</x:v>
      </x:c>
      <x:c r="F2748">
        <x:v>22.789</x:v>
      </x:c>
      <x:c r="G2748" s="8">
        <x:v>71178.5222018287</x:v>
      </x:c>
      <x:c r="H2748" s="8">
        <x:v>0</x:v>
      </x:c>
      <x:c r="I2748">
        <x:v>302575.652303307</x:v>
      </x:c>
      <x:c r="J2748" s="10">
        <x:v>24.5</x:v>
      </x:c>
      <x:c r="K2748" s="10">
        <x:v>64</x:v>
      </x:c>
      <x:c r="L2748">
        <x:f>NA()</x:f>
      </x:c>
    </x:row>
    <x:row r="2749">
      <x:c r="A2749">
        <x:v>9280312</x:v>
      </x:c>
      <x:c r="B2749" s="1">
        <x:v>44184.5545200579</x:v>
      </x:c>
      <x:c r="C2749" s="6">
        <x:v>50.37089479</x:v>
      </x:c>
      <x:c r="D2749" s="13" t="s">
        <x:v>68</x:v>
      </x:c>
      <x:c r="E2749">
        <x:v>3</x:v>
      </x:c>
      <x:c r="F2749">
        <x:v>22.786</x:v>
      </x:c>
      <x:c r="G2749" s="8">
        <x:v>71179.4881531149</x:v>
      </x:c>
      <x:c r="H2749" s="8">
        <x:v>0</x:v>
      </x:c>
      <x:c r="I2749">
        <x:v>302596.140996796</x:v>
      </x:c>
      <x:c r="J2749" s="10">
        <x:v>24.5</x:v>
      </x:c>
      <x:c r="K2749" s="10">
        <x:v>64</x:v>
      </x:c>
      <x:c r="L2749">
        <x:f>NA()</x:f>
      </x:c>
    </x:row>
    <x:row r="2750">
      <x:c r="A2750">
        <x:v>9280320</x:v>
      </x:c>
      <x:c r="B2750" s="1">
        <x:v>44184.5545317477</x:v>
      </x:c>
      <x:c r="C2750" s="6">
        <x:v>50.3877174583333</x:v>
      </x:c>
      <x:c r="D2750" s="13" t="s">
        <x:v>68</x:v>
      </x:c>
      <x:c r="E2750">
        <x:v>3</x:v>
      </x:c>
      <x:c r="F2750">
        <x:v>22.787</x:v>
      </x:c>
      <x:c r="G2750" s="8">
        <x:v>71183.5731063985</x:v>
      </x:c>
      <x:c r="H2750" s="8">
        <x:v>0</x:v>
      </x:c>
      <x:c r="I2750">
        <x:v>302594.129859552</x:v>
      </x:c>
      <x:c r="J2750" s="10">
        <x:v>24.5</x:v>
      </x:c>
      <x:c r="K2750" s="10">
        <x:v>64</x:v>
      </x:c>
      <x:c r="L2750">
        <x:f>NA()</x:f>
      </x:c>
    </x:row>
    <x:row r="2751">
      <x:c r="A2751">
        <x:v>9280328</x:v>
      </x:c>
      <x:c r="B2751" s="1">
        <x:v>44184.5545428588</x:v>
      </x:c>
      <x:c r="C2751" s="6">
        <x:v>50.40372842</x:v>
      </x:c>
      <x:c r="D2751" s="13" t="s">
        <x:v>68</x:v>
      </x:c>
      <x:c r="E2751">
        <x:v>3</x:v>
      </x:c>
      <x:c r="F2751">
        <x:v>22.791</x:v>
      </x:c>
      <x:c r="G2751" s="8">
        <x:v>71179.4428795468</x:v>
      </x:c>
      <x:c r="H2751" s="8">
        <x:v>0</x:v>
      </x:c>
      <x:c r="I2751">
        <x:v>302582.730113905</x:v>
      </x:c>
      <x:c r="J2751" s="10">
        <x:v>24.5</x:v>
      </x:c>
      <x:c r="K2751" s="10">
        <x:v>64</x:v>
      </x:c>
      <x:c r="L2751">
        <x:f>NA()</x:f>
      </x:c>
    </x:row>
    <x:row r="2752">
      <x:c r="A2752">
        <x:v>9280335</x:v>
      </x:c>
      <x:c r="B2752" s="1">
        <x:v>44184.5545545486</x:v>
      </x:c>
      <x:c r="C2752" s="6">
        <x:v>50.420564985</x:v>
      </x:c>
      <x:c r="D2752" s="13" t="s">
        <x:v>68</x:v>
      </x:c>
      <x:c r="E2752">
        <x:v>3</x:v>
      </x:c>
      <x:c r="F2752">
        <x:v>22.788</x:v>
      </x:c>
      <x:c r="G2752" s="8">
        <x:v>71175.001453861</x:v>
      </x:c>
      <x:c r="H2752" s="8">
        <x:v>0</x:v>
      </x:c>
      <x:c r="I2752">
        <x:v>302577.292152396</x:v>
      </x:c>
      <x:c r="J2752" s="10">
        <x:v>24.5</x:v>
      </x:c>
      <x:c r="K2752" s="10">
        <x:v>64</x:v>
      </x:c>
      <x:c r="L2752">
        <x:f>NA()</x:f>
      </x:c>
    </x:row>
    <x:row r="2753">
      <x:c r="A2753">
        <x:v>9280346</x:v>
      </x:c>
      <x:c r="B2753" s="1">
        <x:v>44184.5545662384</x:v>
      </x:c>
      <x:c r="C2753" s="6">
        <x:v>50.4374003733333</x:v>
      </x:c>
      <x:c r="D2753" s="13" t="s">
        <x:v>68</x:v>
      </x:c>
      <x:c r="E2753">
        <x:v>3</x:v>
      </x:c>
      <x:c r="F2753">
        <x:v>22.792</x:v>
      </x:c>
      <x:c r="G2753" s="8">
        <x:v>71176.8420628277</x:v>
      </x:c>
      <x:c r="H2753" s="8">
        <x:v>0</x:v>
      </x:c>
      <x:c r="I2753">
        <x:v>302599.019218372</x:v>
      </x:c>
      <x:c r="J2753" s="10">
        <x:v>24.5</x:v>
      </x:c>
      <x:c r="K2753" s="10">
        <x:v>64</x:v>
      </x:c>
      <x:c r="L2753">
        <x:f>NA()</x:f>
      </x:c>
    </x:row>
    <x:row r="2754">
      <x:c r="A2754">
        <x:v>9280354</x:v>
      </x:c>
      <x:c r="B2754" s="1">
        <x:v>44184.5545779745</x:v>
      </x:c>
      <x:c r="C2754" s="6">
        <x:v>50.4543079933333</x:v>
      </x:c>
      <x:c r="D2754" s="13" t="s">
        <x:v>68</x:v>
      </x:c>
      <x:c r="E2754">
        <x:v>3</x:v>
      </x:c>
      <x:c r="F2754">
        <x:v>22.788</x:v>
      </x:c>
      <x:c r="G2754" s="8">
        <x:v>71173.8131324305</x:v>
      </x:c>
      <x:c r="H2754" s="8">
        <x:v>0</x:v>
      </x:c>
      <x:c r="I2754">
        <x:v>302588.595675692</x:v>
      </x:c>
      <x:c r="J2754" s="10">
        <x:v>24.5</x:v>
      </x:c>
      <x:c r="K2754" s="10">
        <x:v>64</x:v>
      </x:c>
      <x:c r="L2754">
        <x:f>NA()</x:f>
      </x:c>
    </x:row>
    <x:row r="2755">
      <x:c r="A2755">
        <x:v>9280358</x:v>
      </x:c>
      <x:c r="B2755" s="1">
        <x:v>44184.5545891204</x:v>
      </x:c>
      <x:c r="C2755" s="6">
        <x:v>50.4703659866667</x:v>
      </x:c>
      <x:c r="D2755" s="13" t="s">
        <x:v>68</x:v>
      </x:c>
      <x:c r="E2755">
        <x:v>3</x:v>
      </x:c>
      <x:c r="F2755">
        <x:v>22.786</x:v>
      </x:c>
      <x:c r="G2755" s="8">
        <x:v>71174.3618157831</x:v>
      </x:c>
      <x:c r="H2755" s="8">
        <x:v>0</x:v>
      </x:c>
      <x:c r="I2755">
        <x:v>302593.766613359</x:v>
      </x:c>
      <x:c r="J2755" s="10">
        <x:v>24.5</x:v>
      </x:c>
      <x:c r="K2755" s="10">
        <x:v>64</x:v>
      </x:c>
      <x:c r="L2755">
        <x:f>NA()</x:f>
      </x:c>
    </x:row>
    <x:row r="2756">
      <x:c r="A2756">
        <x:v>9280368</x:v>
      </x:c>
      <x:c r="B2756" s="1">
        <x:v>44184.5546008912</x:v>
      </x:c>
      <x:c r="C2756" s="6">
        <x:v>50.4872593266667</x:v>
      </x:c>
      <x:c r="D2756" s="13" t="s">
        <x:v>68</x:v>
      </x:c>
      <x:c r="E2756">
        <x:v>3</x:v>
      </x:c>
      <x:c r="F2756">
        <x:v>22.784</x:v>
      </x:c>
      <x:c r="G2756" s="8">
        <x:v>71176.9007105817</x:v>
      </x:c>
      <x:c r="H2756" s="8">
        <x:v>0</x:v>
      </x:c>
      <x:c r="I2756">
        <x:v>302583.669772056</x:v>
      </x:c>
      <x:c r="J2756" s="10">
        <x:v>24.5</x:v>
      </x:c>
      <x:c r="K2756" s="10">
        <x:v>64</x:v>
      </x:c>
      <x:c r="L2756">
        <x:f>NA()</x:f>
      </x:c>
    </x:row>
    <x:row r="2757">
      <x:c r="A2757">
        <x:v>9280377</x:v>
      </x:c>
      <x:c r="B2757" s="1">
        <x:v>44184.554612581</x:v>
      </x:c>
      <x:c r="C2757" s="6">
        <x:v>50.5041222116667</x:v>
      </x:c>
      <x:c r="D2757" s="13" t="s">
        <x:v>68</x:v>
      </x:c>
      <x:c r="E2757">
        <x:v>3</x:v>
      </x:c>
      <x:c r="F2757">
        <x:v>22.791</x:v>
      </x:c>
      <x:c r="G2757" s="8">
        <x:v>71173.714089544</x:v>
      </x:c>
      <x:c r="H2757" s="8">
        <x:v>0</x:v>
      </x:c>
      <x:c r="I2757">
        <x:v>302593.300552424</x:v>
      </x:c>
      <x:c r="J2757" s="10">
        <x:v>24.5</x:v>
      </x:c>
      <x:c r="K2757" s="10">
        <x:v>64</x:v>
      </x:c>
      <x:c r="L2757">
        <x:f>NA()</x:f>
      </x:c>
    </x:row>
    <x:row r="2758">
      <x:c r="A2758">
        <x:v>9280384</x:v>
      </x:c>
      <x:c r="B2758" s="1">
        <x:v>44184.5546242708</x:v>
      </x:c>
      <x:c r="C2758" s="6">
        <x:v>50.520979225</x:v>
      </x:c>
      <x:c r="D2758" s="13" t="s">
        <x:v>68</x:v>
      </x:c>
      <x:c r="E2758">
        <x:v>3</x:v>
      </x:c>
      <x:c r="F2758">
        <x:v>22.788</x:v>
      </x:c>
      <x:c r="G2758" s="8">
        <x:v>71173.8063591725</x:v>
      </x:c>
      <x:c r="H2758" s="8">
        <x:v>0</x:v>
      </x:c>
      <x:c r="I2758">
        <x:v>302594.062048953</x:v>
      </x:c>
      <x:c r="J2758" s="10">
        <x:v>24.5</x:v>
      </x:c>
      <x:c r="K2758" s="10">
        <x:v>64</x:v>
      </x:c>
      <x:c r="L2758">
        <x:f>NA()</x:f>
      </x:c>
    </x:row>
    <x:row r="2759">
      <x:c r="A2759">
        <x:v>9280394</x:v>
      </x:c>
      <x:c r="B2759" s="1">
        <x:v>44184.5546359954</x:v>
      </x:c>
      <x:c r="C2759" s="6">
        <x:v>50.5378499266667</x:v>
      </x:c>
      <x:c r="D2759" s="13" t="s">
        <x:v>68</x:v>
      </x:c>
      <x:c r="E2759">
        <x:v>3</x:v>
      </x:c>
      <x:c r="F2759">
        <x:v>22.788</x:v>
      </x:c>
      <x:c r="G2759" s="8">
        <x:v>71184.4967268114</x:v>
      </x:c>
      <x:c r="H2759" s="8">
        <x:v>0</x:v>
      </x:c>
      <x:c r="I2759">
        <x:v>302586.659175645</x:v>
      </x:c>
      <x:c r="J2759" s="10">
        <x:v>24.5</x:v>
      </x:c>
      <x:c r="K2759" s="10">
        <x:v>64</x:v>
      </x:c>
      <x:c r="L2759">
        <x:f>NA()</x:f>
      </x:c>
    </x:row>
    <x:row r="2760">
      <x:c r="A2760">
        <x:v>9280400</x:v>
      </x:c>
      <x:c r="B2760" s="1">
        <x:v>44184.5546471412</x:v>
      </x:c>
      <x:c r="C2760" s="6">
        <x:v>50.5538963766667</x:v>
      </x:c>
      <x:c r="D2760" s="13" t="s">
        <x:v>68</x:v>
      </x:c>
      <x:c r="E2760">
        <x:v>3</x:v>
      </x:c>
      <x:c r="F2760">
        <x:v>22.788</x:v>
      </x:c>
      <x:c r="G2760" s="8">
        <x:v>71171.9246212067</x:v>
      </x:c>
      <x:c r="H2760" s="8">
        <x:v>0</x:v>
      </x:c>
      <x:c r="I2760">
        <x:v>302590.083255778</x:v>
      </x:c>
      <x:c r="J2760" s="10">
        <x:v>24.5</x:v>
      </x:c>
      <x:c r="K2760" s="10">
        <x:v>64</x:v>
      </x:c>
      <x:c r="L2760">
        <x:f>NA()</x:f>
      </x:c>
    </x:row>
    <x:row r="2761">
      <x:c r="A2761">
        <x:v>9280410</x:v>
      </x:c>
      <x:c r="B2761" s="1">
        <x:v>44184.554658831</x:v>
      </x:c>
      <x:c r="C2761" s="6">
        <x:v>50.57070874</x:v>
      </x:c>
      <x:c r="D2761" s="13" t="s">
        <x:v>68</x:v>
      </x:c>
      <x:c r="E2761">
        <x:v>3</x:v>
      </x:c>
      <x:c r="F2761">
        <x:v>22.787</x:v>
      </x:c>
      <x:c r="G2761" s="8">
        <x:v>71178.5709994859</x:v>
      </x:c>
      <x:c r="H2761" s="8">
        <x:v>0</x:v>
      </x:c>
      <x:c r="I2761">
        <x:v>302595.891920774</x:v>
      </x:c>
      <x:c r="J2761" s="10">
        <x:v>24.5</x:v>
      </x:c>
      <x:c r="K2761" s="10">
        <x:v>64</x:v>
      </x:c>
      <x:c r="L2761">
        <x:f>NA()</x:f>
      </x:c>
    </x:row>
    <x:row r="2762">
      <x:c r="A2762">
        <x:v>9280418</x:v>
      </x:c>
      <x:c r="B2762" s="1">
        <x:v>44184.5546705671</x:v>
      </x:c>
      <x:c r="C2762" s="6">
        <x:v>50.58762777</x:v>
      </x:c>
      <x:c r="D2762" s="13" t="s">
        <x:v>68</x:v>
      </x:c>
      <x:c r="E2762">
        <x:v>3</x:v>
      </x:c>
      <x:c r="F2762">
        <x:v>22.788</x:v>
      </x:c>
      <x:c r="G2762" s="8">
        <x:v>71178.6771890947</x:v>
      </x:c>
      <x:c r="H2762" s="8">
        <x:v>0</x:v>
      </x:c>
      <x:c r="I2762">
        <x:v>302587.325937641</x:v>
      </x:c>
      <x:c r="J2762" s="10">
        <x:v>24.5</x:v>
      </x:c>
      <x:c r="K2762" s="10">
        <x:v>64</x:v>
      </x:c>
      <x:c r="L2762">
        <x:f>NA()</x:f>
      </x:c>
    </x:row>
    <x:row r="2763">
      <x:c r="A2763">
        <x:v>9280425</x:v>
      </x:c>
      <x:c r="B2763" s="1">
        <x:v>44184.5546822917</x:v>
      </x:c>
      <x:c r="C2763" s="6">
        <x:v>50.60449732</x:v>
      </x:c>
      <x:c r="D2763" s="13" t="s">
        <x:v>68</x:v>
      </x:c>
      <x:c r="E2763">
        <x:v>3</x:v>
      </x:c>
      <x:c r="F2763">
        <x:v>22.784</x:v>
      </x:c>
      <x:c r="G2763" s="8">
        <x:v>71177.4148339737</x:v>
      </x:c>
      <x:c r="H2763" s="8">
        <x:v>0</x:v>
      </x:c>
      <x:c r="I2763">
        <x:v>302583.541704631</x:v>
      </x:c>
      <x:c r="J2763" s="10">
        <x:v>24.5</x:v>
      </x:c>
      <x:c r="K2763" s="10">
        <x:v>64</x:v>
      </x:c>
      <x:c r="L2763">
        <x:f>NA()</x:f>
      </x:c>
    </x:row>
    <x:row r="2764">
      <x:c r="A2764">
        <x:v>9280432</x:v>
      </x:c>
      <x:c r="B2764" s="1">
        <x:v>44184.5546934028</x:v>
      </x:c>
      <x:c r="C2764" s="6">
        <x:v>50.62053143</x:v>
      </x:c>
      <x:c r="D2764" s="13" t="s">
        <x:v>68</x:v>
      </x:c>
      <x:c r="E2764">
        <x:v>3</x:v>
      </x:c>
      <x:c r="F2764">
        <x:v>22.786</x:v>
      </x:c>
      <x:c r="G2764" s="8">
        <x:v>71176.0861086991</x:v>
      </x:c>
      <x:c r="H2764" s="8">
        <x:v>0</x:v>
      </x:c>
      <x:c r="I2764">
        <x:v>302575.553265531</x:v>
      </x:c>
      <x:c r="J2764" s="10">
        <x:v>24.5</x:v>
      </x:c>
      <x:c r="K2764" s="10">
        <x:v>64</x:v>
      </x:c>
      <x:c r="L2764">
        <x:f>NA()</x:f>
      </x:c>
    </x:row>
    <x:row r="2765">
      <x:c r="A2765">
        <x:v>9280443</x:v>
      </x:c>
      <x:c r="B2765" s="1">
        <x:v>44184.5547051736</x:v>
      </x:c>
      <x:c r="C2765" s="6">
        <x:v>50.6374578716667</x:v>
      </x:c>
      <x:c r="D2765" s="13" t="s">
        <x:v>68</x:v>
      </x:c>
      <x:c r="E2765">
        <x:v>3</x:v>
      </x:c>
      <x:c r="F2765">
        <x:v>22.785</x:v>
      </x:c>
      <x:c r="G2765" s="8">
        <x:v>71180.0682254883</x:v>
      </x:c>
      <x:c r="H2765" s="8">
        <x:v>0</x:v>
      </x:c>
      <x:c r="I2765">
        <x:v>302588.793212422</x:v>
      </x:c>
      <x:c r="J2765" s="10">
        <x:v>24.5</x:v>
      </x:c>
      <x:c r="K2765" s="10">
        <x:v>64</x:v>
      </x:c>
      <x:c r="L2765">
        <x:f>NA()</x:f>
      </x:c>
    </x:row>
    <x:row r="2766">
      <x:c r="A2766">
        <x:v>9280450</x:v>
      </x:c>
      <x:c r="B2766" s="1">
        <x:v>44184.5547168634</x:v>
      </x:c>
      <x:c r="C2766" s="6">
        <x:v>50.6542876966667</x:v>
      </x:c>
      <x:c r="D2766" s="13" t="s">
        <x:v>68</x:v>
      </x:c>
      <x:c r="E2766">
        <x:v>3</x:v>
      </x:c>
      <x:c r="F2766">
        <x:v>22.79</x:v>
      </x:c>
      <x:c r="G2766" s="8">
        <x:v>71176.807299951</x:v>
      </x:c>
      <x:c r="H2766" s="8">
        <x:v>0</x:v>
      </x:c>
      <x:c r="I2766">
        <x:v>302577.117114519</x:v>
      </x:c>
      <x:c r="J2766" s="10">
        <x:v>24.5</x:v>
      </x:c>
      <x:c r="K2766" s="10">
        <x:v>64</x:v>
      </x:c>
      <x:c r="L2766">
        <x:f>NA()</x:f>
      </x:c>
    </x:row>
    <x:row r="2767">
      <x:c r="A2767">
        <x:v>9280458</x:v>
      </x:c>
      <x:c r="B2767" s="1">
        <x:v>44184.5547285532</x:v>
      </x:c>
      <x:c r="C2767" s="6">
        <x:v>50.671124825</x:v>
      </x:c>
      <x:c r="D2767" s="13" t="s">
        <x:v>68</x:v>
      </x:c>
      <x:c r="E2767">
        <x:v>3</x:v>
      </x:c>
      <x:c r="F2767">
        <x:v>22.787</x:v>
      </x:c>
      <x:c r="G2767" s="8">
        <x:v>71173.3244455207</x:v>
      </x:c>
      <x:c r="H2767" s="8">
        <x:v>0</x:v>
      </x:c>
      <x:c r="I2767">
        <x:v>302595.404151168</x:v>
      </x:c>
      <x:c r="J2767" s="10">
        <x:v>24.5</x:v>
      </x:c>
      <x:c r="K2767" s="10">
        <x:v>64</x:v>
      </x:c>
      <x:c r="L2767">
        <x:f>NA()</x:f>
      </x:c>
    </x:row>
    <x:row r="2768">
      <x:c r="A2768">
        <x:v>9280462</x:v>
      </x:c>
      <x:c r="B2768" s="1">
        <x:v>44184.5547396644</x:v>
      </x:c>
      <x:c r="C2768" s="6">
        <x:v>50.6870909216667</x:v>
      </x:c>
      <x:c r="D2768" s="13" t="s">
        <x:v>68</x:v>
      </x:c>
      <x:c r="E2768">
        <x:v>3</x:v>
      </x:c>
      <x:c r="F2768">
        <x:v>22.783</x:v>
      </x:c>
      <x:c r="G2768" s="8">
        <x:v>71178.5508977605</x:v>
      </x:c>
      <x:c r="H2768" s="8">
        <x:v>0</x:v>
      </x:c>
      <x:c r="I2768">
        <x:v>302588.302449319</x:v>
      </x:c>
      <x:c r="J2768" s="10">
        <x:v>24.5</x:v>
      </x:c>
      <x:c r="K2768" s="10">
        <x:v>64</x:v>
      </x:c>
      <x:c r="L2768">
        <x:f>NA()</x:f>
      </x:c>
    </x:row>
    <x:row r="2769">
      <x:c r="A2769">
        <x:v>9280472</x:v>
      </x:c>
      <x:c r="B2769" s="1">
        <x:v>44184.5547513542</x:v>
      </x:c>
      <x:c r="C2769" s="6">
        <x:v>50.703971495</x:v>
      </x:c>
      <x:c r="D2769" s="13" t="s">
        <x:v>68</x:v>
      </x:c>
      <x:c r="E2769">
        <x:v>3</x:v>
      </x:c>
      <x:c r="F2769">
        <x:v>22.788</x:v>
      </x:c>
      <x:c r="G2769" s="8">
        <x:v>71173.9672738943</x:v>
      </x:c>
      <x:c r="H2769" s="8">
        <x:v>0</x:v>
      </x:c>
      <x:c r="I2769">
        <x:v>302587.291206361</x:v>
      </x:c>
      <x:c r="J2769" s="10">
        <x:v>24.5</x:v>
      </x:c>
      <x:c r="K2769" s="10">
        <x:v>64</x:v>
      </x:c>
      <x:c r="L2769">
        <x:f>NA()</x:f>
      </x:c>
    </x:row>
    <x:row r="2770">
      <x:c r="A2770">
        <x:v>9280480</x:v>
      </x:c>
      <x:c r="B2770" s="1">
        <x:v>44184.5547630787</x:v>
      </x:c>
      <x:c r="C2770" s="6">
        <x:v>50.7208294666667</x:v>
      </x:c>
      <x:c r="D2770" s="13" t="s">
        <x:v>68</x:v>
      </x:c>
      <x:c r="E2770">
        <x:v>3</x:v>
      </x:c>
      <x:c r="F2770">
        <x:v>22.785</x:v>
      </x:c>
      <x:c r="G2770" s="8">
        <x:v>71182.4560267633</x:v>
      </x:c>
      <x:c r="H2770" s="8">
        <x:v>0</x:v>
      </x:c>
      <x:c r="I2770">
        <x:v>302585.331195609</x:v>
      </x:c>
      <x:c r="J2770" s="10">
        <x:v>24.5</x:v>
      </x:c>
      <x:c r="K2770" s="10">
        <x:v>64</x:v>
      </x:c>
      <x:c r="L2770">
        <x:f>NA()</x:f>
      </x:c>
    </x:row>
    <x:row r="2771">
      <x:c r="A2771">
        <x:v>9280491</x:v>
      </x:c>
      <x:c r="B2771" s="1">
        <x:v>44184.5547747685</x:v>
      </x:c>
      <x:c r="C2771" s="6">
        <x:v>50.7376899066667</x:v>
      </x:c>
      <x:c r="D2771" s="13" t="s">
        <x:v>68</x:v>
      </x:c>
      <x:c r="E2771">
        <x:v>3</x:v>
      </x:c>
      <x:c r="F2771">
        <x:v>22.79</x:v>
      </x:c>
      <x:c r="G2771" s="8">
        <x:v>71172.4697655475</x:v>
      </x:c>
      <x:c r="H2771" s="8">
        <x:v>0</x:v>
      </x:c>
      <x:c r="I2771">
        <x:v>302576.778045875</x:v>
      </x:c>
      <x:c r="J2771" s="10">
        <x:v>24.5</x:v>
      </x:c>
      <x:c r="K2771" s="10">
        <x:v>64</x:v>
      </x:c>
      <x:c r="L2771">
        <x:f>NA()</x:f>
      </x:c>
    </x:row>
    <x:row r="2772">
      <x:c r="A2772">
        <x:v>9280499</x:v>
      </x:c>
      <x:c r="B2772" s="1">
        <x:v>44184.5547864931</x:v>
      </x:c>
      <x:c r="C2772" s="6">
        <x:v>50.7545636283333</x:v>
      </x:c>
      <x:c r="D2772" s="13" t="s">
        <x:v>68</x:v>
      </x:c>
      <x:c r="E2772">
        <x:v>3</x:v>
      </x:c>
      <x:c r="F2772">
        <x:v>22.787</x:v>
      </x:c>
      <x:c r="G2772" s="8">
        <x:v>71172.1980572118</x:v>
      </x:c>
      <x:c r="H2772" s="8">
        <x:v>0</x:v>
      </x:c>
      <x:c r="I2772">
        <x:v>302573.476063542</x:v>
      </x:c>
      <x:c r="J2772" s="10">
        <x:v>24.5</x:v>
      </x:c>
      <x:c r="K2772" s="10">
        <x:v>64</x:v>
      </x:c>
      <x:c r="L2772">
        <x:f>NA()</x:f>
      </x:c>
    </x:row>
    <x:row r="2773">
      <x:c r="A2773">
        <x:v>9280504</x:v>
      </x:c>
      <x:c r="B2773" s="1">
        <x:v>44184.5547976042</x:v>
      </x:c>
      <x:c r="C2773" s="6">
        <x:v>50.77056706</x:v>
      </x:c>
      <x:c r="D2773" s="13" t="s">
        <x:v>68</x:v>
      </x:c>
      <x:c r="E2773">
        <x:v>3</x:v>
      </x:c>
      <x:c r="F2773">
        <x:v>22.791</x:v>
      </x:c>
      <x:c r="G2773" s="8">
        <x:v>71170.8083985074</x:v>
      </x:c>
      <x:c r="H2773" s="8">
        <x:v>0</x:v>
      </x:c>
      <x:c r="I2773">
        <x:v>302570.444300326</x:v>
      </x:c>
      <x:c r="J2773" s="10">
        <x:v>24.5</x:v>
      </x:c>
      <x:c r="K2773" s="10">
        <x:v>64</x:v>
      </x:c>
      <x:c r="L2773">
        <x:f>NA()</x:f>
      </x:c>
    </x:row>
    <x:row r="2774">
      <x:c r="A2774">
        <x:v>9280509</x:v>
      </x:c>
      <x:c r="B2774" s="1">
        <x:v>44184.554809294</x:v>
      </x:c>
      <x:c r="C2774" s="6">
        <x:v>50.78740724</x:v>
      </x:c>
      <x:c r="D2774" s="13" t="s">
        <x:v>68</x:v>
      </x:c>
      <x:c r="E2774">
        <x:v>3</x:v>
      </x:c>
      <x:c r="F2774">
        <x:v>22.784</x:v>
      </x:c>
      <x:c r="G2774" s="8">
        <x:v>71172.5569457356</x:v>
      </x:c>
      <x:c r="H2774" s="8">
        <x:v>0</x:v>
      </x:c>
      <x:c r="I2774">
        <x:v>302584.405115184</x:v>
      </x:c>
      <x:c r="J2774" s="10">
        <x:v>24.5</x:v>
      </x:c>
      <x:c r="K2774" s="10">
        <x:v>64</x:v>
      </x:c>
      <x:c r="L2774">
        <x:f>NA()</x:f>
      </x:c>
    </x:row>
    <x:row r="2775">
      <x:c r="A2775">
        <x:v>9280522</x:v>
      </x:c>
      <x:c r="B2775" s="1">
        <x:v>44184.5548210301</x:v>
      </x:c>
      <x:c r="C2775" s="6">
        <x:v>50.8042675366667</x:v>
      </x:c>
      <x:c r="D2775" s="13" t="s">
        <x:v>68</x:v>
      </x:c>
      <x:c r="E2775">
        <x:v>3</x:v>
      </x:c>
      <x:c r="F2775">
        <x:v>22.791</x:v>
      </x:c>
      <x:c r="G2775" s="8">
        <x:v>71168.3758577006</x:v>
      </x:c>
      <x:c r="H2775" s="8">
        <x:v>0</x:v>
      </x:c>
      <x:c r="I2775">
        <x:v>302583.67306559</x:v>
      </x:c>
      <x:c r="J2775" s="10">
        <x:v>24.5</x:v>
      </x:c>
      <x:c r="K2775" s="10">
        <x:v>64</x:v>
      </x:c>
      <x:c r="L2775">
        <x:f>NA()</x:f>
      </x:c>
    </x:row>
    <x:row r="2776">
      <x:c r="A2776">
        <x:v>9280530</x:v>
      </x:c>
      <x:c r="B2776" s="1">
        <x:v>44184.5548327199</x:v>
      </x:c>
      <x:c r="C2776" s="6">
        <x:v>50.821115735</x:v>
      </x:c>
      <x:c r="D2776" s="13" t="s">
        <x:v>68</x:v>
      </x:c>
      <x:c r="E2776">
        <x:v>3</x:v>
      </x:c>
      <x:c r="F2776">
        <x:v>22.787</x:v>
      </x:c>
      <x:c r="G2776" s="8">
        <x:v>71168.688349409</x:v>
      </x:c>
      <x:c r="H2776" s="8">
        <x:v>0</x:v>
      </x:c>
      <x:c r="I2776">
        <x:v>302567.260695314</x:v>
      </x:c>
      <x:c r="J2776" s="10">
        <x:v>24.5</x:v>
      </x:c>
      <x:c r="K2776" s="10">
        <x:v>64</x:v>
      </x:c>
      <x:c r="L2776">
        <x:f>NA()</x:f>
      </x:c>
    </x:row>
    <x:row r="2777">
      <x:c r="A2777">
        <x:v>9280536</x:v>
      </x:c>
      <x:c r="B2777" s="1">
        <x:v>44184.554843831</x:v>
      </x:c>
      <x:c r="C2777" s="6">
        <x:v>50.83714786</x:v>
      </x:c>
      <x:c r="D2777" s="13" t="s">
        <x:v>68</x:v>
      </x:c>
      <x:c r="E2777">
        <x:v>3</x:v>
      </x:c>
      <x:c r="F2777">
        <x:v>22.79</x:v>
      </x:c>
      <x:c r="G2777" s="8">
        <x:v>71171.0857704623</x:v>
      </x:c>
      <x:c r="H2777" s="8">
        <x:v>0</x:v>
      </x:c>
      <x:c r="I2777">
        <x:v>302569.141141503</x:v>
      </x:c>
      <x:c r="J2777" s="10">
        <x:v>24.5</x:v>
      </x:c>
      <x:c r="K2777" s="10">
        <x:v>64</x:v>
      </x:c>
      <x:c r="L2777">
        <x:f>NA()</x:f>
      </x:c>
    </x:row>
    <x:row r="2778">
      <x:c r="A2778">
        <x:v>9280540</x:v>
      </x:c>
      <x:c r="B2778" s="1">
        <x:v>44184.5548555556</x:v>
      </x:c>
      <x:c r="C2778" s="6">
        <x:v>50.8540001883333</x:v>
      </x:c>
      <x:c r="D2778" s="13" t="s">
        <x:v>68</x:v>
      </x:c>
      <x:c r="E2778">
        <x:v>3</x:v>
      </x:c>
      <x:c r="F2778">
        <x:v>22.786</x:v>
      </x:c>
      <x:c r="G2778" s="8">
        <x:v>71161.8763211868</x:v>
      </x:c>
      <x:c r="H2778" s="8">
        <x:v>0</x:v>
      </x:c>
      <x:c r="I2778">
        <x:v>302593.525666576</x:v>
      </x:c>
      <x:c r="J2778" s="10">
        <x:v>24.5</x:v>
      </x:c>
      <x:c r="K2778" s="10">
        <x:v>64</x:v>
      </x:c>
      <x:c r="L2778">
        <x:f>NA()</x:f>
      </x:c>
    </x:row>
    <x:row r="2779">
      <x:c r="A2779">
        <x:v>9280554</x:v>
      </x:c>
      <x:c r="B2779" s="1">
        <x:v>44184.5548672801</x:v>
      </x:c>
      <x:c r="C2779" s="6">
        <x:v>50.8708729166667</x:v>
      </x:c>
      <x:c r="D2779" s="13" t="s">
        <x:v>68</x:v>
      </x:c>
      <x:c r="E2779">
        <x:v>3</x:v>
      </x:c>
      <x:c r="F2779">
        <x:v>22.792</x:v>
      </x:c>
      <x:c r="G2779" s="8">
        <x:v>71167.8074964354</x:v>
      </x:c>
      <x:c r="H2779" s="8">
        <x:v>0</x:v>
      </x:c>
      <x:c r="I2779">
        <x:v>302569.514886711</x:v>
      </x:c>
      <x:c r="J2779" s="10">
        <x:v>24.5</x:v>
      </x:c>
      <x:c r="K2779" s="10">
        <x:v>64</x:v>
      </x:c>
      <x:c r="L2779">
        <x:f>NA()</x:f>
      </x:c>
    </x:row>
    <x:row r="2780">
      <x:c r="A2780">
        <x:v>9280563</x:v>
      </x:c>
      <x:c r="B2780" s="1">
        <x:v>44184.5548790509</x:v>
      </x:c>
      <x:c r="C2780" s="6">
        <x:v>50.8878421266667</x:v>
      </x:c>
      <x:c r="D2780" s="13" t="s">
        <x:v>68</x:v>
      </x:c>
      <x:c r="E2780">
        <x:v>3</x:v>
      </x:c>
      <x:c r="F2780">
        <x:v>22.785</x:v>
      </x:c>
      <x:c r="G2780" s="8">
        <x:v>71166.4087593276</x:v>
      </x:c>
      <x:c r="H2780" s="8">
        <x:v>0</x:v>
      </x:c>
      <x:c r="I2780">
        <x:v>302576.622175805</x:v>
      </x:c>
      <x:c r="J2780" s="10">
        <x:v>24.5</x:v>
      </x:c>
      <x:c r="K2780" s="10">
        <x:v>64</x:v>
      </x:c>
      <x:c r="L2780">
        <x:f>NA()</x:f>
      </x:c>
    </x:row>
    <x:row r="2781">
      <x:c r="A2781">
        <x:v>9280567</x:v>
      </x:c>
      <x:c r="B2781" s="1">
        <x:v>44184.5548901273</x:v>
      </x:c>
      <x:c r="C2781" s="6">
        <x:v>50.9037897566667</x:v>
      </x:c>
      <x:c r="D2781" s="13" t="s">
        <x:v>68</x:v>
      </x:c>
      <x:c r="E2781">
        <x:v>3</x:v>
      </x:c>
      <x:c r="F2781">
        <x:v>22.786</x:v>
      </x:c>
      <x:c r="G2781" s="8">
        <x:v>71166.5052581199</x:v>
      </x:c>
      <x:c r="H2781" s="8">
        <x:v>0</x:v>
      </x:c>
      <x:c r="I2781">
        <x:v>302573.680388446</x:v>
      </x:c>
      <x:c r="J2781" s="10">
        <x:v>24.5</x:v>
      </x:c>
      <x:c r="K2781" s="10">
        <x:v>64</x:v>
      </x:c>
      <x:c r="L2781">
        <x:f>NA()</x:f>
      </x:c>
    </x:row>
    <x:row r="2782">
      <x:c r="A2782">
        <x:v>9280575</x:v>
      </x:c>
      <x:c r="B2782" s="1">
        <x:v>44184.5549018519</x:v>
      </x:c>
      <x:c r="C2782" s="6">
        <x:v>50.9206573333333</x:v>
      </x:c>
      <x:c r="D2782" s="13" t="s">
        <x:v>68</x:v>
      </x:c>
      <x:c r="E2782">
        <x:v>3</x:v>
      </x:c>
      <x:c r="F2782">
        <x:v>22.784</x:v>
      </x:c>
      <x:c r="G2782" s="8">
        <x:v>71174.8078329846</x:v>
      </x:c>
      <x:c r="H2782" s="8">
        <x:v>0</x:v>
      </x:c>
      <x:c r="I2782">
        <x:v>302576.622187041</x:v>
      </x:c>
      <x:c r="J2782" s="10">
        <x:v>24.5</x:v>
      </x:c>
      <x:c r="K2782" s="10">
        <x:v>64</x:v>
      </x:c>
      <x:c r="L2782">
        <x:f>NA()</x:f>
      </x:c>
    </x:row>
    <x:row r="2783">
      <x:c r="A2783">
        <x:v>9280586</x:v>
      </x:c>
      <x:c r="B2783" s="1">
        <x:v>44184.5549135417</x:v>
      </x:c>
      <x:c r="C2783" s="6">
        <x:v>50.9374838816667</x:v>
      </x:c>
      <x:c r="D2783" s="13" t="s">
        <x:v>68</x:v>
      </x:c>
      <x:c r="E2783">
        <x:v>3</x:v>
      </x:c>
      <x:c r="F2783">
        <x:v>22.787</x:v>
      </x:c>
      <x:c r="G2783" s="8">
        <x:v>71168.3145913263</x:v>
      </x:c>
      <x:c r="H2783" s="8">
        <x:v>0</x:v>
      </x:c>
      <x:c r="I2783">
        <x:v>302573.45235424</x:v>
      </x:c>
      <x:c r="J2783" s="10">
        <x:v>24.5</x:v>
      </x:c>
      <x:c r="K2783" s="10">
        <x:v>64</x:v>
      </x:c>
      <x:c r="L2783">
        <x:f>NA()</x:f>
      </x:c>
    </x:row>
    <x:row r="2784">
      <x:c r="A2784">
        <x:v>9280595</x:v>
      </x:c>
      <x:c r="B2784" s="1">
        <x:v>44184.5549252662</x:v>
      </x:c>
      <x:c r="C2784" s="6">
        <x:v>50.9544059833333</x:v>
      </x:c>
      <x:c r="D2784" s="13" t="s">
        <x:v>68</x:v>
      </x:c>
      <x:c r="E2784">
        <x:v>3</x:v>
      </x:c>
      <x:c r="F2784">
        <x:v>22.789</x:v>
      </x:c>
      <x:c r="G2784" s="8">
        <x:v>71176.170967477</x:v>
      </x:c>
      <x:c r="H2784" s="8">
        <x:v>0</x:v>
      </x:c>
      <x:c r="I2784">
        <x:v>302574.268630444</x:v>
      </x:c>
      <x:c r="J2784" s="10">
        <x:v>24.5</x:v>
      </x:c>
      <x:c r="K2784" s="10">
        <x:v>64</x:v>
      </x:c>
      <x:c r="L2784">
        <x:f>NA()</x:f>
      </x:c>
    </x:row>
    <x:row r="2785">
      <x:c r="A2785">
        <x:v>9280603</x:v>
      </x:c>
      <x:c r="B2785" s="1">
        <x:v>44184.554936956</x:v>
      </x:c>
      <x:c r="C2785" s="6">
        <x:v>50.9712138866667</x:v>
      </x:c>
      <x:c r="D2785" s="13" t="s">
        <x:v>68</x:v>
      </x:c>
      <x:c r="E2785">
        <x:v>3</x:v>
      </x:c>
      <x:c r="F2785">
        <x:v>22.787</x:v>
      </x:c>
      <x:c r="G2785" s="8">
        <x:v>71162.1076167581</x:v>
      </x:c>
      <x:c r="H2785" s="8">
        <x:v>0</x:v>
      </x:c>
      <x:c r="I2785">
        <x:v>302567.190282661</x:v>
      </x:c>
      <x:c r="J2785" s="10">
        <x:v>24.5</x:v>
      </x:c>
      <x:c r="K2785" s="10">
        <x:v>64</x:v>
      </x:c>
      <x:c r="L2785">
        <x:f>NA()</x:f>
      </x:c>
    </x:row>
    <x:row r="2786">
      <x:c r="A2786">
        <x:v>9280607</x:v>
      </x:c>
      <x:c r="B2786" s="1">
        <x:v>44184.5549480671</x:v>
      </x:c>
      <x:c r="C2786" s="6">
        <x:v>50.9872435666667</x:v>
      </x:c>
      <x:c r="D2786" s="13" t="s">
        <x:v>68</x:v>
      </x:c>
      <x:c r="E2786">
        <x:v>3</x:v>
      </x:c>
      <x:c r="F2786">
        <x:v>22.792</x:v>
      </x:c>
      <x:c r="G2786" s="8">
        <x:v>71174.4671769013</x:v>
      </x:c>
      <x:c r="H2786" s="8">
        <x:v>0</x:v>
      </x:c>
      <x:c r="I2786">
        <x:v>302564.91484326</x:v>
      </x:c>
      <x:c r="J2786" s="10">
        <x:v>24.5</x:v>
      </x:c>
      <x:c r="K2786" s="10">
        <x:v>64</x:v>
      </x:c>
      <x:c r="L2786">
        <x:f>NA()</x:f>
      </x:c>
    </x:row>
    <x:row r="2787">
      <x:c r="A2787">
        <x:v>9280615</x:v>
      </x:c>
      <x:c r="B2787" s="1">
        <x:v>44184.5549598032</x:v>
      </x:c>
      <x:c r="C2787" s="6">
        <x:v>51.00408703</x:v>
      </x:c>
      <x:c r="D2787" s="13" t="s">
        <x:v>68</x:v>
      </x:c>
      <x:c r="E2787">
        <x:v>3</x:v>
      </x:c>
      <x:c r="F2787">
        <x:v>22.788</x:v>
      </x:c>
      <x:c r="G2787" s="8">
        <x:v>71172.0960589385</x:v>
      </x:c>
      <x:c r="H2787" s="8">
        <x:v>0</x:v>
      </x:c>
      <x:c r="I2787">
        <x:v>302572.883143856</x:v>
      </x:c>
      <x:c r="J2787" s="10">
        <x:v>24.5</x:v>
      </x:c>
      <x:c r="K2787" s="10">
        <x:v>64</x:v>
      </x:c>
      <x:c r="L2787">
        <x:f>NA()</x:f>
      </x:c>
    </x:row>
    <x:row r="2788">
      <x:c r="A2788">
        <x:v>9280625</x:v>
      </x:c>
      <x:c r="B2788" s="1">
        <x:v>44184.5549714931</x:v>
      </x:c>
      <x:c r="C2788" s="6">
        <x:v>51.0209408083333</x:v>
      </x:c>
      <x:c r="D2788" s="13" t="s">
        <x:v>68</x:v>
      </x:c>
      <x:c r="E2788">
        <x:v>3</x:v>
      </x:c>
      <x:c r="F2788">
        <x:v>22.791</x:v>
      </x:c>
      <x:c r="G2788" s="8">
        <x:v>71169.1433323264</x:v>
      </x:c>
      <x:c r="H2788" s="8">
        <x:v>0</x:v>
      </x:c>
      <x:c r="I2788">
        <x:v>302582.225718768</x:v>
      </x:c>
      <x:c r="J2788" s="10">
        <x:v>24.5</x:v>
      </x:c>
      <x:c r="K2788" s="10">
        <x:v>64</x:v>
      </x:c>
      <x:c r="L2788">
        <x:f>NA()</x:f>
      </x:c>
    </x:row>
    <x:row r="2789">
      <x:c r="A2789">
        <x:v>9280635</x:v>
      </x:c>
      <x:c r="B2789" s="1">
        <x:v>44184.5549832176</x:v>
      </x:c>
      <x:c r="C2789" s="6">
        <x:v>51.0378530683333</x:v>
      </x:c>
      <x:c r="D2789" s="13" t="s">
        <x:v>68</x:v>
      </x:c>
      <x:c r="E2789">
        <x:v>3</x:v>
      </x:c>
      <x:c r="F2789">
        <x:v>22.789</x:v>
      </x:c>
      <x:c r="G2789" s="8">
        <x:v>71171.242786575</x:v>
      </x:c>
      <x:c r="H2789" s="8">
        <x:v>0</x:v>
      </x:c>
      <x:c r="I2789">
        <x:v>302572.967819898</x:v>
      </x:c>
      <x:c r="J2789" s="10">
        <x:v>24.5</x:v>
      </x:c>
      <x:c r="K2789" s="10">
        <x:v>64</x:v>
      </x:c>
      <x:c r="L2789">
        <x:f>NA()</x:f>
      </x:c>
    </x:row>
    <x:row r="2790">
      <x:c r="A2790">
        <x:v>9280638</x:v>
      </x:c>
      <x:c r="B2790" s="1">
        <x:v>44184.5549943634</x:v>
      </x:c>
      <x:c r="C2790" s="6">
        <x:v>51.053867175</x:v>
      </x:c>
      <x:c r="D2790" s="13" t="s">
        <x:v>68</x:v>
      </x:c>
      <x:c r="E2790">
        <x:v>3</x:v>
      </x:c>
      <x:c r="F2790">
        <x:v>22.787</x:v>
      </x:c>
      <x:c r="G2790" s="8">
        <x:v>71162.2475140302</x:v>
      </x:c>
      <x:c r="H2790" s="8">
        <x:v>0</x:v>
      </x:c>
      <x:c r="I2790">
        <x:v>302571.03310891</x:v>
      </x:c>
      <x:c r="J2790" s="10">
        <x:v>24.5</x:v>
      </x:c>
      <x:c r="K2790" s="10">
        <x:v>64</x:v>
      </x:c>
      <x:c r="L2790">
        <x:f>NA()</x:f>
      </x:c>
    </x:row>
    <x:row r="2791">
      <x:c r="A2791">
        <x:v>9280648</x:v>
      </x:c>
      <x:c r="B2791" s="1">
        <x:v>44184.5550060995</x:v>
      </x:c>
      <x:c r="C2791" s="6">
        <x:v>51.0707602216667</x:v>
      </x:c>
      <x:c r="D2791" s="13" t="s">
        <x:v>68</x:v>
      </x:c>
      <x:c r="E2791">
        <x:v>3</x:v>
      </x:c>
      <x:c r="F2791">
        <x:v>22.782</x:v>
      </x:c>
      <x:c r="G2791" s="8">
        <x:v>71164.6771015394</x:v>
      </x:c>
      <x:c r="H2791" s="8">
        <x:v>0</x:v>
      </x:c>
      <x:c r="I2791">
        <x:v>302567.905481425</x:v>
      </x:c>
      <x:c r="J2791" s="10">
        <x:v>24.5</x:v>
      </x:c>
      <x:c r="K2791" s="10">
        <x:v>64</x:v>
      </x:c>
      <x:c r="L2791">
        <x:f>NA()</x:f>
      </x:c>
    </x:row>
    <x:row r="2792">
      <x:c r="A2792">
        <x:v>9280658</x:v>
      </x:c>
      <x:c r="B2792" s="1">
        <x:v>44184.5550177894</x:v>
      </x:c>
      <x:c r="C2792" s="6">
        <x:v>51.0875887833333</x:v>
      </x:c>
      <x:c r="D2792" s="13" t="s">
        <x:v>68</x:v>
      </x:c>
      <x:c r="E2792">
        <x:v>3</x:v>
      </x:c>
      <x:c r="F2792">
        <x:v>22.788</x:v>
      </x:c>
      <x:c r="G2792" s="8">
        <x:v>71162.8559858377</x:v>
      </x:c>
      <x:c r="H2792" s="8">
        <x:v>0</x:v>
      </x:c>
      <x:c r="I2792">
        <x:v>302563.227916807</x:v>
      </x:c>
      <x:c r="J2792" s="10">
        <x:v>24.5</x:v>
      </x:c>
      <x:c r="K2792" s="10">
        <x:v>64</x:v>
      </x:c>
      <x:c r="L2792">
        <x:f>NA()</x:f>
      </x:c>
    </x:row>
    <x:row r="2793">
      <x:c r="A2793">
        <x:v>9280666</x:v>
      </x:c>
      <x:c r="B2793" s="1">
        <x:v>44184.5550294329</x:v>
      </x:c>
      <x:c r="C2793" s="6">
        <x:v>51.1043987233333</x:v>
      </x:c>
      <x:c r="D2793" s="13" t="s">
        <x:v>68</x:v>
      </x:c>
      <x:c r="E2793">
        <x:v>3</x:v>
      </x:c>
      <x:c r="F2793">
        <x:v>22.783</x:v>
      </x:c>
      <x:c r="G2793" s="8">
        <x:v>71167.946319106</x:v>
      </x:c>
      <x:c r="H2793" s="8">
        <x:v>0</x:v>
      </x:c>
      <x:c r="I2793">
        <x:v>302569.127845443</x:v>
      </x:c>
      <x:c r="J2793" s="10">
        <x:v>24.5</x:v>
      </x:c>
      <x:c r="K2793" s="10">
        <x:v>64</x:v>
      </x:c>
      <x:c r="L2793">
        <x:f>NA()</x:f>
      </x:c>
    </x:row>
    <x:row r="2794">
      <x:c r="A2794">
        <x:v>9280670</x:v>
      </x:c>
      <x:c r="B2794" s="1">
        <x:v>44184.5550405903</x:v>
      </x:c>
      <x:c r="C2794" s="6">
        <x:v>51.1204227466667</x:v>
      </x:c>
      <x:c r="D2794" s="13" t="s">
        <x:v>68</x:v>
      </x:c>
      <x:c r="E2794">
        <x:v>3</x:v>
      </x:c>
      <x:c r="F2794">
        <x:v>22.784</x:v>
      </x:c>
      <x:c r="G2794" s="8">
        <x:v>71161.2802317767</x:v>
      </x:c>
      <x:c r="H2794" s="8">
        <x:v>0</x:v>
      </x:c>
      <x:c r="I2794">
        <x:v>302569.331494959</x:v>
      </x:c>
      <x:c r="J2794" s="10">
        <x:v>24.5</x:v>
      </x:c>
      <x:c r="K2794" s="10">
        <x:v>64</x:v>
      </x:c>
      <x:c r="L2794">
        <x:f>NA()</x:f>
      </x:c>
    </x:row>
    <x:row r="2795">
      <x:c r="A2795">
        <x:v>9280679</x:v>
      </x:c>
      <x:c r="B2795" s="1">
        <x:v>44184.5550522801</x:v>
      </x:c>
      <x:c r="C2795" s="6">
        <x:v>51.13729893</x:v>
      </x:c>
      <x:c r="D2795" s="13" t="s">
        <x:v>68</x:v>
      </x:c>
      <x:c r="E2795">
        <x:v>3</x:v>
      </x:c>
      <x:c r="F2795">
        <x:v>22.784</x:v>
      </x:c>
      <x:c r="G2795" s="8">
        <x:v>71166.4848394194</x:v>
      </x:c>
      <x:c r="H2795" s="8">
        <x:v>0</x:v>
      </x:c>
      <x:c r="I2795">
        <x:v>302578.280116216</x:v>
      </x:c>
      <x:c r="J2795" s="10">
        <x:v>24.5</x:v>
      </x:c>
      <x:c r="K2795" s="10">
        <x:v>64</x:v>
      </x:c>
      <x:c r="L2795">
        <x:f>NA()</x:f>
      </x:c>
    </x:row>
    <x:row r="2796">
      <x:c r="A2796">
        <x:v>9280690</x:v>
      </x:c>
      <x:c r="B2796" s="1">
        <x:v>44184.5550640856</x:v>
      </x:c>
      <x:c r="C2796" s="6">
        <x:v>51.154252955</x:v>
      </x:c>
      <x:c r="D2796" s="13" t="s">
        <x:v>68</x:v>
      </x:c>
      <x:c r="E2796">
        <x:v>3</x:v>
      </x:c>
      <x:c r="F2796">
        <x:v>22.784</x:v>
      </x:c>
      <x:c r="G2796" s="8">
        <x:v>71164.1075064597</x:v>
      </x:c>
      <x:c r="H2796" s="8">
        <x:v>0</x:v>
      </x:c>
      <x:c r="I2796">
        <x:v>302572.708180818</x:v>
      </x:c>
      <x:c r="J2796" s="10">
        <x:v>24.5</x:v>
      </x:c>
      <x:c r="K2796" s="10">
        <x:v>64</x:v>
      </x:c>
      <x:c r="L2796">
        <x:f>NA()</x:f>
      </x:c>
    </x:row>
    <x:row r="2797">
      <x:c r="A2797">
        <x:v>9280696</x:v>
      </x:c>
      <x:c r="B2797" s="1">
        <x:v>44184.5550757755</x:v>
      </x:c>
      <x:c r="C2797" s="6">
        <x:v>51.1711011966667</x:v>
      </x:c>
      <x:c r="D2797" s="13" t="s">
        <x:v>68</x:v>
      </x:c>
      <x:c r="E2797">
        <x:v>3</x:v>
      </x:c>
      <x:c r="F2797">
        <x:v>22.789</x:v>
      </x:c>
      <x:c r="G2797" s="8">
        <x:v>71166.3369071698</x:v>
      </x:c>
      <x:c r="H2797" s="8">
        <x:v>0</x:v>
      </x:c>
      <x:c r="I2797">
        <x:v>302577.576614893</x:v>
      </x:c>
      <x:c r="J2797" s="10">
        <x:v>24.5</x:v>
      </x:c>
      <x:c r="K2797" s="10">
        <x:v>64</x:v>
      </x:c>
      <x:c r="L2797">
        <x:f>NA()</x:f>
      </x:c>
    </x:row>
    <x:row r="2798">
      <x:c r="A2798">
        <x:v>9280700</x:v>
      </x:c>
      <x:c r="B2798" s="1">
        <x:v>44184.5550868866</x:v>
      </x:c>
      <x:c r="C2798" s="6">
        <x:v>51.1870928283333</x:v>
      </x:c>
      <x:c r="D2798" s="13" t="s">
        <x:v>68</x:v>
      </x:c>
      <x:c r="E2798">
        <x:v>3</x:v>
      </x:c>
      <x:c r="F2798">
        <x:v>22.791</x:v>
      </x:c>
      <x:c r="G2798" s="8">
        <x:v>71163.8236677712</x:v>
      </x:c>
      <x:c r="H2798" s="8">
        <x:v>0</x:v>
      </x:c>
      <x:c r="I2798">
        <x:v>302571.781126713</x:v>
      </x:c>
      <x:c r="J2798" s="10">
        <x:v>24.5</x:v>
      </x:c>
      <x:c r="K2798" s="10">
        <x:v>64</x:v>
      </x:c>
      <x:c r="L2798">
        <x:f>NA()</x:f>
      </x:c>
    </x:row>
    <x:row r="2799">
      <x:c r="A2799">
        <x:v>9280708</x:v>
      </x:c>
      <x:c r="B2799" s="1">
        <x:v>44184.5550985764</x:v>
      </x:c>
      <x:c r="C2799" s="6">
        <x:v>51.2039356466667</x:v>
      </x:c>
      <x:c r="D2799" s="13" t="s">
        <x:v>68</x:v>
      </x:c>
      <x:c r="E2799">
        <x:v>3</x:v>
      </x:c>
      <x:c r="F2799">
        <x:v>22.791</x:v>
      </x:c>
      <x:c r="G2799" s="8">
        <x:v>71163.2390299296</x:v>
      </x:c>
      <x:c r="H2799" s="8">
        <x:v>0</x:v>
      </x:c>
      <x:c r="I2799">
        <x:v>302561.106910197</x:v>
      </x:c>
      <x:c r="J2799" s="10">
        <x:v>24.5</x:v>
      </x:c>
      <x:c r="K2799" s="10">
        <x:v>64</x:v>
      </x:c>
      <x:c r="L2799">
        <x:f>NA()</x:f>
      </x:c>
    </x:row>
    <x:row r="2800">
      <x:c r="A2800">
        <x:v>9280721</x:v>
      </x:c>
      <x:c r="B2800" s="1">
        <x:v>44184.5551103009</x:v>
      </x:c>
      <x:c r="C2800" s="6">
        <x:v>51.2208494983333</x:v>
      </x:c>
      <x:c r="D2800" s="13" t="s">
        <x:v>68</x:v>
      </x:c>
      <x:c r="E2800">
        <x:v>3</x:v>
      </x:c>
      <x:c r="F2800">
        <x:v>22.788</x:v>
      </x:c>
      <x:c r="G2800" s="8">
        <x:v>71166.2760155607</x:v>
      </x:c>
      <x:c r="H2800" s="8">
        <x:v>0</x:v>
      </x:c>
      <x:c r="I2800">
        <x:v>302564.849831489</x:v>
      </x:c>
      <x:c r="J2800" s="10">
        <x:v>24.5</x:v>
      </x:c>
      <x:c r="K2800" s="10">
        <x:v>64</x:v>
      </x:c>
      <x:c r="L2800">
        <x:f>NA()</x:f>
      </x:c>
    </x:row>
    <x:row r="2801">
      <x:c r="A2801">
        <x:v>9280728</x:v>
      </x:c>
      <x:c r="B2801" s="1">
        <x:v>44184.5551220255</x:v>
      </x:c>
      <x:c r="C2801" s="6">
        <x:v>51.2377294166667</x:v>
      </x:c>
      <x:c r="D2801" s="13" t="s">
        <x:v>68</x:v>
      </x:c>
      <x:c r="E2801">
        <x:v>3</x:v>
      </x:c>
      <x:c r="F2801">
        <x:v>22.787</x:v>
      </x:c>
      <x:c r="G2801" s="8">
        <x:v>71165.9839582253</x:v>
      </x:c>
      <x:c r="H2801" s="8">
        <x:v>0</x:v>
      </x:c>
      <x:c r="I2801">
        <x:v>302575.114576211</x:v>
      </x:c>
      <x:c r="J2801" s="10">
        <x:v>24.5</x:v>
      </x:c>
      <x:c r="K2801" s="10">
        <x:v>64</x:v>
      </x:c>
      <x:c r="L2801">
        <x:f>NA()</x:f>
      </x:c>
    </x:row>
    <x:row r="2802">
      <x:c r="A2802">
        <x:v>9280734</x:v>
      </x:c>
      <x:c r="B2802" s="1">
        <x:v>44184.5551331366</x:v>
      </x:c>
      <x:c r="C2802" s="6">
        <x:v>51.25373586</x:v>
      </x:c>
      <x:c r="D2802" s="13" t="s">
        <x:v>68</x:v>
      </x:c>
      <x:c r="E2802">
        <x:v>3</x:v>
      </x:c>
      <x:c r="F2802">
        <x:v>22.786</x:v>
      </x:c>
      <x:c r="G2802" s="8">
        <x:v>71163.6401897959</x:v>
      </x:c>
      <x:c r="H2802" s="8">
        <x:v>0</x:v>
      </x:c>
      <x:c r="I2802">
        <x:v>302567.787176504</x:v>
      </x:c>
      <x:c r="J2802" s="10">
        <x:v>24.5</x:v>
      </x:c>
      <x:c r="K2802" s="10">
        <x:v>64</x:v>
      </x:c>
      <x:c r="L2802">
        <x:f>NA()</x:f>
      </x:c>
    </x:row>
    <x:row r="2803">
      <x:c r="A2803">
        <x:v>9280742</x:v>
      </x:c>
      <x:c r="B2803" s="1">
        <x:v>44184.5551448727</x:v>
      </x:c>
      <x:c r="C2803" s="6">
        <x:v>51.2706172033333</x:v>
      </x:c>
      <x:c r="D2803" s="13" t="s">
        <x:v>68</x:v>
      </x:c>
      <x:c r="E2803">
        <x:v>3</x:v>
      </x:c>
      <x:c r="F2803">
        <x:v>22.789</x:v>
      </x:c>
      <x:c r="G2803" s="8">
        <x:v>71166.1207027788</x:v>
      </x:c>
      <x:c r="H2803" s="8">
        <x:v>0</x:v>
      </x:c>
      <x:c r="I2803">
        <x:v>302564.41372177</x:v>
      </x:c>
      <x:c r="J2803" s="10">
        <x:v>24.5</x:v>
      </x:c>
      <x:c r="K2803" s="10">
        <x:v>64</x:v>
      </x:c>
      <x:c r="L2803">
        <x:f>NA()</x:f>
      </x:c>
    </x:row>
    <x:row r="2804">
      <x:c r="A2804">
        <x:v>9280753</x:v>
      </x:c>
      <x:c r="B2804" s="1">
        <x:v>44184.5551565972</x:v>
      </x:c>
      <x:c r="C2804" s="6">
        <x:v>51.2875013066667</x:v>
      </x:c>
      <x:c r="D2804" s="13" t="s">
        <x:v>68</x:v>
      </x:c>
      <x:c r="E2804">
        <x:v>3</x:v>
      </x:c>
      <x:c r="F2804">
        <x:v>22.784</x:v>
      </x:c>
      <x:c r="G2804" s="8">
        <x:v>71163.5877241872</x:v>
      </x:c>
      <x:c r="H2804" s="8">
        <x:v>0</x:v>
      </x:c>
      <x:c r="I2804">
        <x:v>302574.765691662</x:v>
      </x:c>
      <x:c r="J2804" s="10">
        <x:v>24.5</x:v>
      </x:c>
      <x:c r="K2804" s="10">
        <x:v>64</x:v>
      </x:c>
      <x:c r="L2804">
        <x:f>NA()</x:f>
      </x:c>
    </x:row>
    <x:row r="2805">
      <x:c r="A2805">
        <x:v>9280762</x:v>
      </x:c>
      <x:c r="B2805" s="1">
        <x:v>44184.555168287</x:v>
      </x:c>
      <x:c r="C2805" s="6">
        <x:v>51.3043388383333</x:v>
      </x:c>
      <x:c r="D2805" s="13" t="s">
        <x:v>68</x:v>
      </x:c>
      <x:c r="E2805">
        <x:v>3</x:v>
      </x:c>
      <x:c r="F2805">
        <x:v>22.791</x:v>
      </x:c>
      <x:c r="G2805" s="8">
        <x:v>71163.5840428438</x:v>
      </x:c>
      <x:c r="H2805" s="8">
        <x:v>0</x:v>
      </x:c>
      <x:c r="I2805">
        <x:v>302558.770377232</x:v>
      </x:c>
      <x:c r="J2805" s="10">
        <x:v>24.5</x:v>
      </x:c>
      <x:c r="K2805" s="10">
        <x:v>64</x:v>
      </x:c>
      <x:c r="L2805">
        <x:f>NA()</x:f>
      </x:c>
    </x:row>
    <x:row r="2806">
      <x:c r="A2806">
        <x:v>9280771</x:v>
      </x:c>
      <x:c r="B2806" s="1">
        <x:v>44184.5551799769</x:v>
      </x:c>
      <x:c r="C2806" s="6">
        <x:v>51.321180135</x:v>
      </x:c>
      <x:c r="D2806" s="13" t="s">
        <x:v>68</x:v>
      </x:c>
      <x:c r="E2806">
        <x:v>3</x:v>
      </x:c>
      <x:c r="F2806">
        <x:v>22.788</x:v>
      </x:c>
      <x:c r="G2806" s="8">
        <x:v>71164.932074679</x:v>
      </x:c>
      <x:c r="H2806" s="8">
        <x:v>0</x:v>
      </x:c>
      <x:c r="I2806">
        <x:v>302561.836393877</x:v>
      </x:c>
      <x:c r="J2806" s="10">
        <x:v>24.5</x:v>
      </x:c>
      <x:c r="K2806" s="10">
        <x:v>64</x:v>
      </x:c>
      <x:c r="L2806">
        <x:f>NA()</x:f>
      </x:c>
    </x:row>
    <x:row r="2807">
      <x:c r="A2807">
        <x:v>9280776</x:v>
      </x:c>
      <x:c r="B2807" s="1">
        <x:v>44184.5551911227</x:v>
      </x:c>
      <x:c r="C2807" s="6">
        <x:v>51.3372009466667</x:v>
      </x:c>
      <x:c r="D2807" s="13" t="s">
        <x:v>68</x:v>
      </x:c>
      <x:c r="E2807">
        <x:v>3</x:v>
      </x:c>
      <x:c r="F2807">
        <x:v>22.787</x:v>
      </x:c>
      <x:c r="G2807" s="8">
        <x:v>71161.884486185</x:v>
      </x:c>
      <x:c r="H2807" s="8">
        <x:v>0</x:v>
      </x:c>
      <x:c r="I2807">
        <x:v>302562.859634444</x:v>
      </x:c>
      <x:c r="J2807" s="10">
        <x:v>24.5</x:v>
      </x:c>
      <x:c r="K2807" s="10">
        <x:v>64</x:v>
      </x:c>
      <x:c r="L2807">
        <x:f>NA()</x:f>
      </x:c>
    </x:row>
    <x:row r="2808">
      <x:c r="A2808">
        <x:v>9280786</x:v>
      </x:c>
      <x:c r="B2808" s="1">
        <x:v>44184.5552028125</x:v>
      </x:c>
      <x:c r="C2808" s="6">
        <x:v>51.3540584666667</x:v>
      </x:c>
      <x:c r="D2808" s="13" t="s">
        <x:v>68</x:v>
      </x:c>
      <x:c r="E2808">
        <x:v>3</x:v>
      </x:c>
      <x:c r="F2808">
        <x:v>22.787</x:v>
      </x:c>
      <x:c r="G2808" s="8">
        <x:v>71164.0355643495</x:v>
      </x:c>
      <x:c r="H2808" s="8">
        <x:v>0</x:v>
      </x:c>
      <x:c r="I2808">
        <x:v>302563.981447473</x:v>
      </x:c>
      <x:c r="J2808" s="10">
        <x:v>24.5</x:v>
      </x:c>
      <x:c r="K2808" s="10">
        <x:v>64</x:v>
      </x:c>
      <x:c r="L2808">
        <x:f>NA()</x:f>
      </x:c>
    </x:row>
    <x:row r="2809">
      <x:c r="A2809">
        <x:v>9280795</x:v>
      </x:c>
      <x:c r="B2809" s="1">
        <x:v>44184.5552145486</x:v>
      </x:c>
      <x:c r="C2809" s="6">
        <x:v>51.3709263933333</x:v>
      </x:c>
      <x:c r="D2809" s="13" t="s">
        <x:v>68</x:v>
      </x:c>
      <x:c r="E2809">
        <x:v>3</x:v>
      </x:c>
      <x:c r="F2809">
        <x:v>22.789</x:v>
      </x:c>
      <x:c r="G2809" s="8">
        <x:v>71162.2339900737</x:v>
      </x:c>
      <x:c r="H2809" s="8">
        <x:v>0</x:v>
      </x:c>
      <x:c r="I2809">
        <x:v>302562.610289946</x:v>
      </x:c>
      <x:c r="J2809" s="10">
        <x:v>24.5</x:v>
      </x:c>
      <x:c r="K2809" s="10">
        <x:v>64</x:v>
      </x:c>
      <x:c r="L2809">
        <x:f>NA()</x:f>
      </x:c>
    </x:row>
    <x:row r="2810">
      <x:c r="A2810">
        <x:v>9280802</x:v>
      </x:c>
      <x:c r="B2810" s="1">
        <x:v>44184.5552262384</x:v>
      </x:c>
      <x:c r="C2810" s="6">
        <x:v>51.38776485</x:v>
      </x:c>
      <x:c r="D2810" s="13" t="s">
        <x:v>68</x:v>
      </x:c>
      <x:c r="E2810">
        <x:v>3</x:v>
      </x:c>
      <x:c r="F2810">
        <x:v>22.782</x:v>
      </x:c>
      <x:c r="G2810" s="8">
        <x:v>71166.1723176481</x:v>
      </x:c>
      <x:c r="H2810" s="8">
        <x:v>0</x:v>
      </x:c>
      <x:c r="I2810">
        <x:v>302572.875921384</x:v>
      </x:c>
      <x:c r="J2810" s="10">
        <x:v>24.5</x:v>
      </x:c>
      <x:c r="K2810" s="10">
        <x:v>64</x:v>
      </x:c>
      <x:c r="L2810">
        <x:f>NA()</x:f>
      </x:c>
    </x:row>
    <x:row r="2811">
      <x:c r="A2811">
        <x:v>9280806</x:v>
      </x:c>
      <x:c r="B2811" s="1">
        <x:v>44184.5552373495</x:v>
      </x:c>
      <x:c r="C2811" s="6">
        <x:v>51.4038038433333</x:v>
      </x:c>
      <x:c r="D2811" s="13" t="s">
        <x:v>68</x:v>
      </x:c>
      <x:c r="E2811">
        <x:v>3</x:v>
      </x:c>
      <x:c r="F2811">
        <x:v>22.786</x:v>
      </x:c>
      <x:c r="G2811" s="8">
        <x:v>71163.0900704446</x:v>
      </x:c>
      <x:c r="H2811" s="8">
        <x:v>0</x:v>
      </x:c>
      <x:c r="I2811">
        <x:v>302565.565037631</x:v>
      </x:c>
      <x:c r="J2811" s="10">
        <x:v>24.5</x:v>
      </x:c>
      <x:c r="K2811" s="10">
        <x:v>64</x:v>
      </x:c>
      <x:c r="L2811">
        <x:f>NA()</x:f>
      </x:c>
    </x:row>
    <x:row r="2812">
      <x:c r="A2812">
        <x:v>9280816</x:v>
      </x:c>
      <x:c r="B2812" s="1">
        <x:v>44184.5552490741</x:v>
      </x:c>
      <x:c r="C2812" s="6">
        <x:v>51.4206753516667</x:v>
      </x:c>
      <x:c r="D2812" s="13" t="s">
        <x:v>68</x:v>
      </x:c>
      <x:c r="E2812">
        <x:v>3</x:v>
      </x:c>
      <x:c r="F2812">
        <x:v>22.789</x:v>
      </x:c>
      <x:c r="G2812" s="8">
        <x:v>71166.8537097219</x:v>
      </x:c>
      <x:c r="H2812" s="8">
        <x:v>0</x:v>
      </x:c>
      <x:c r="I2812">
        <x:v>302565.222635563</x:v>
      </x:c>
      <x:c r="J2812" s="10">
        <x:v>24.5</x:v>
      </x:c>
      <x:c r="K2812" s="10">
        <x:v>64</x:v>
      </x:c>
      <x:c r="L2812">
        <x:f>NA()</x:f>
      </x:c>
    </x:row>
    <x:row r="2813">
      <x:c r="A2813">
        <x:v>9280826</x:v>
      </x:c>
      <x:c r="B2813" s="1">
        <x:v>44184.5552607639</x:v>
      </x:c>
      <x:c r="C2813" s="6">
        <x:v>51.43751726</x:v>
      </x:c>
      <x:c r="D2813" s="13" t="s">
        <x:v>68</x:v>
      </x:c>
      <x:c r="E2813">
        <x:v>3</x:v>
      </x:c>
      <x:c r="F2813">
        <x:v>22.782</x:v>
      </x:c>
      <x:c r="G2813" s="8">
        <x:v>71162.4298357535</x:v>
      </x:c>
      <x:c r="H2813" s="8">
        <x:v>0</x:v>
      </x:c>
      <x:c r="I2813">
        <x:v>302564.808149571</x:v>
      </x:c>
      <x:c r="J2813" s="10">
        <x:v>24.5</x:v>
      </x:c>
      <x:c r="K2813" s="10">
        <x:v>64</x:v>
      </x:c>
      <x:c r="L2813">
        <x:f>NA()</x:f>
      </x:c>
    </x:row>
    <x:row r="2814">
      <x:c r="A2814">
        <x:v>9280834</x:v>
      </x:c>
      <x:c r="B2814" s="1">
        <x:v>44184.5552724537</x:v>
      </x:c>
      <x:c r="C2814" s="6">
        <x:v>51.4543421966667</x:v>
      </x:c>
      <x:c r="D2814" s="13" t="s">
        <x:v>68</x:v>
      </x:c>
      <x:c r="E2814">
        <x:v>3</x:v>
      </x:c>
      <x:c r="F2814">
        <x:v>22.783</x:v>
      </x:c>
      <x:c r="G2814" s="8">
        <x:v>71164.3091963375</x:v>
      </x:c>
      <x:c r="H2814" s="8">
        <x:v>0</x:v>
      </x:c>
      <x:c r="I2814">
        <x:v>302569.87677695</x:v>
      </x:c>
      <x:c r="J2814" s="10">
        <x:v>24.5</x:v>
      </x:c>
      <x:c r="K2814" s="10">
        <x:v>64</x:v>
      </x:c>
      <x:c r="L2814">
        <x:f>NA()</x:f>
      </x:c>
    </x:row>
    <x:row r="2815">
      <x:c r="A2815">
        <x:v>9280839</x:v>
      </x:c>
      <x:c r="B2815" s="1">
        <x:v>44184.5552836806</x:v>
      </x:c>
      <x:c r="C2815" s="6">
        <x:v>51.470489915</x:v>
      </x:c>
      <x:c r="D2815" s="13" t="s">
        <x:v>68</x:v>
      </x:c>
      <x:c r="E2815">
        <x:v>3</x:v>
      </x:c>
      <x:c r="F2815">
        <x:v>22.787</x:v>
      </x:c>
      <x:c r="G2815" s="8">
        <x:v>71164.1036246215</x:v>
      </x:c>
      <x:c r="H2815" s="8">
        <x:v>0</x:v>
      </x:c>
      <x:c r="I2815">
        <x:v>302569.010454191</x:v>
      </x:c>
      <x:c r="J2815" s="10">
        <x:v>24.5</x:v>
      </x:c>
      <x:c r="K2815" s="10">
        <x:v>64</x:v>
      </x:c>
      <x:c r="L2815">
        <x:f>NA()</x:f>
      </x:c>
    </x:row>
    <x:row r="2816">
      <x:c r="A2816">
        <x:v>9280847</x:v>
      </x:c>
      <x:c r="B2816" s="1">
        <x:v>44184.5552953704</x:v>
      </x:c>
      <x:c r="C2816" s="6">
        <x:v>51.4873526566667</x:v>
      </x:c>
      <x:c r="D2816" s="13" t="s">
        <x:v>68</x:v>
      </x:c>
      <x:c r="E2816">
        <x:v>3</x:v>
      </x:c>
      <x:c r="F2816">
        <x:v>22.785</x:v>
      </x:c>
      <x:c r="G2816" s="8">
        <x:v>71163.9052200152</x:v>
      </x:c>
      <x:c r="H2816" s="8">
        <x:v>0</x:v>
      </x:c>
      <x:c r="I2816">
        <x:v>302571.254126241</x:v>
      </x:c>
      <x:c r="J2816" s="10">
        <x:v>24.5</x:v>
      </x:c>
      <x:c r="K2816" s="10">
        <x:v>64</x:v>
      </x:c>
      <x:c r="L2816">
        <x:f>NA()</x:f>
      </x:c>
    </x:row>
    <x:row r="2817">
      <x:c r="A2817">
        <x:v>9280857</x:v>
      </x:c>
      <x:c r="B2817" s="1">
        <x:v>44184.5553070602</x:v>
      </x:c>
      <x:c r="C2817" s="6">
        <x:v>51.5041844183333</x:v>
      </x:c>
      <x:c r="D2817" s="13" t="s">
        <x:v>68</x:v>
      </x:c>
      <x:c r="E2817">
        <x:v>3</x:v>
      </x:c>
      <x:c r="F2817">
        <x:v>22.791</x:v>
      </x:c>
      <x:c r="G2817" s="8">
        <x:v>71160.933368845</x:v>
      </x:c>
      <x:c r="H2817" s="8">
        <x:v>0</x:v>
      </x:c>
      <x:c r="I2817">
        <x:v>302572.489536161</x:v>
      </x:c>
      <x:c r="J2817" s="10">
        <x:v>24.5</x:v>
      </x:c>
      <x:c r="K2817" s="10">
        <x:v>64</x:v>
      </x:c>
      <x:c r="L2817">
        <x:f>NA()</x:f>
      </x:c>
    </x:row>
    <x:row r="2818">
      <x:c r="A2818">
        <x:v>9280867</x:v>
      </x:c>
      <x:c r="B2818" s="1">
        <x:v>44184.5553187847</x:v>
      </x:c>
      <x:c r="C2818" s="6">
        <x:v>51.5210425466667</x:v>
      </x:c>
      <x:c r="D2818" s="13" t="s">
        <x:v>68</x:v>
      </x:c>
      <x:c r="E2818">
        <x:v>3</x:v>
      </x:c>
      <x:c r="F2818">
        <x:v>22.789</x:v>
      </x:c>
      <x:c r="G2818" s="8">
        <x:v>71163.3803923966</x:v>
      </x:c>
      <x:c r="H2818" s="8">
        <x:v>0</x:v>
      </x:c>
      <x:c r="I2818">
        <x:v>302570.261612767</x:v>
      </x:c>
      <x:c r="J2818" s="10">
        <x:v>24.5</x:v>
      </x:c>
      <x:c r="K2818" s="10">
        <x:v>64</x:v>
      </x:c>
      <x:c r="L2818">
        <x:f>NA()</x:f>
      </x:c>
    </x:row>
    <x:row r="2819">
      <x:c r="A2819">
        <x:v>9280871</x:v>
      </x:c>
      <x:c r="B2819" s="1">
        <x:v>44184.5553298958</x:v>
      </x:c>
      <x:c r="C2819" s="6">
        <x:v>51.5370557116667</x:v>
      </x:c>
      <x:c r="D2819" s="13" t="s">
        <x:v>68</x:v>
      </x:c>
      <x:c r="E2819">
        <x:v>3</x:v>
      </x:c>
      <x:c r="F2819">
        <x:v>22.785</x:v>
      </x:c>
      <x:c r="G2819" s="8">
        <x:v>71155.9976210607</x:v>
      </x:c>
      <x:c r="H2819" s="8">
        <x:v>0</x:v>
      </x:c>
      <x:c r="I2819">
        <x:v>302571.184201185</x:v>
      </x:c>
      <x:c r="J2819" s="10">
        <x:v>24.5</x:v>
      </x:c>
      <x:c r="K2819" s="10">
        <x:v>64</x:v>
      </x:c>
      <x:c r="L2819">
        <x:f>NA()</x:f>
      </x:c>
    </x:row>
    <x:row r="2820">
      <x:c r="A2820">
        <x:v>9280880</x:v>
      </x:c>
      <x:c r="B2820" s="1">
        <x:v>44184.5553416319</x:v>
      </x:c>
      <x:c r="C2820" s="6">
        <x:v>51.55394184</x:v>
      </x:c>
      <x:c r="D2820" s="13" t="s">
        <x:v>68</x:v>
      </x:c>
      <x:c r="E2820">
        <x:v>3</x:v>
      </x:c>
      <x:c r="F2820">
        <x:v>22.787</x:v>
      </x:c>
      <x:c r="G2820" s="8">
        <x:v>71168.4010732794</x:v>
      </x:c>
      <x:c r="H2820" s="8">
        <x:v>0</x:v>
      </x:c>
      <x:c r="I2820">
        <x:v>302566.325936443</x:v>
      </x:c>
      <x:c r="J2820" s="10">
        <x:v>24.5</x:v>
      </x:c>
      <x:c r="K2820" s="10">
        <x:v>64</x:v>
      </x:c>
      <x:c r="L2820">
        <x:f>NA()</x:f>
      </x:c>
    </x:row>
    <x:row r="2821">
      <x:c r="A2821">
        <x:v>9280890</x:v>
      </x:c>
      <x:c r="B2821" s="1">
        <x:v>44184.5553533912</x:v>
      </x:c>
      <x:c r="C2821" s="6">
        <x:v>51.5708986333333</x:v>
      </x:c>
      <x:c r="D2821" s="13" t="s">
        <x:v>68</x:v>
      </x:c>
      <x:c r="E2821">
        <x:v>3</x:v>
      </x:c>
      <x:c r="F2821">
        <x:v>22.787</x:v>
      </x:c>
      <x:c r="G2821" s="8">
        <x:v>71165.5659811361</x:v>
      </x:c>
      <x:c r="H2821" s="8">
        <x:v>0</x:v>
      </x:c>
      <x:c r="I2821">
        <x:v>302568.779333514</x:v>
      </x:c>
      <x:c r="J2821" s="10">
        <x:v>24.5</x:v>
      </x:c>
      <x:c r="K2821" s="10">
        <x:v>64</x:v>
      </x:c>
      <x:c r="L2821">
        <x:f>NA()</x:f>
      </x:c>
    </x:row>
    <x:row r="2822">
      <x:c r="A2822">
        <x:v>9280899</x:v>
      </x:c>
      <x:c r="B2822" s="1">
        <x:v>44184.555365162</x:v>
      </x:c>
      <x:c r="C2822" s="6">
        <x:v>51.5878217733333</x:v>
      </x:c>
      <x:c r="D2822" s="13" t="s">
        <x:v>68</x:v>
      </x:c>
      <x:c r="E2822">
        <x:v>3</x:v>
      </x:c>
      <x:c r="F2822">
        <x:v>22.79</x:v>
      </x:c>
      <x:c r="G2822" s="8">
        <x:v>71171.9216862067</x:v>
      </x:c>
      <x:c r="H2822" s="8">
        <x:v>0</x:v>
      </x:c>
      <x:c r="I2822">
        <x:v>302580.344324196</x:v>
      </x:c>
      <x:c r="J2822" s="10">
        <x:v>24.5</x:v>
      </x:c>
      <x:c r="K2822" s="10">
        <x:v>64</x:v>
      </x:c>
      <x:c r="L2822">
        <x:f>NA()</x:f>
      </x:c>
    </x:row>
    <x:row r="2823">
      <x:c r="A2823">
        <x:v>9280903</x:v>
      </x:c>
      <x:c r="B2823" s="1">
        <x:v>44184.5553763079</x:v>
      </x:c>
      <x:c r="C2823" s="6">
        <x:v>51.60389172</x:v>
      </x:c>
      <x:c r="D2823" s="13" t="s">
        <x:v>68</x:v>
      </x:c>
      <x:c r="E2823">
        <x:v>3</x:v>
      </x:c>
      <x:c r="F2823">
        <x:v>22.787</x:v>
      </x:c>
      <x:c r="G2823" s="8">
        <x:v>71169.4709633226</x:v>
      </x:c>
      <x:c r="H2823" s="8">
        <x:v>0</x:v>
      </x:c>
      <x:c r="I2823">
        <x:v>302568.949559855</x:v>
      </x:c>
      <x:c r="J2823" s="10">
        <x:v>24.5</x:v>
      </x:c>
      <x:c r="K2823" s="10">
        <x:v>64</x:v>
      </x:c>
      <x:c r="L2823">
        <x:f>NA()</x:f>
      </x:c>
    </x:row>
    <x:row r="2824">
      <x:c r="A2824">
        <x:v>9280915</x:v>
      </x:c>
      <x:c r="B2824" s="1">
        <x:v>44184.5553880787</x:v>
      </x:c>
      <x:c r="C2824" s="6">
        <x:v>51.6208590183333</x:v>
      </x:c>
      <x:c r="D2824" s="13" t="s">
        <x:v>68</x:v>
      </x:c>
      <x:c r="E2824">
        <x:v>3</x:v>
      </x:c>
      <x:c r="F2824">
        <x:v>22.788</x:v>
      </x:c>
      <x:c r="G2824" s="8">
        <x:v>71167.1066637108</x:v>
      </x:c>
      <x:c r="H2824" s="8">
        <x:v>0</x:v>
      </x:c>
      <x:c r="I2824">
        <x:v>302569.296558163</x:v>
      </x:c>
      <x:c r="J2824" s="10">
        <x:v>24.5</x:v>
      </x:c>
      <x:c r="K2824" s="10">
        <x:v>64</x:v>
      </x:c>
      <x:c r="L2824">
        <x:f>NA()</x:f>
      </x:c>
    </x:row>
    <x:row r="2825">
      <x:c r="A2825">
        <x:v>9280921</x:v>
      </x:c>
      <x:c r="B2825" s="1">
        <x:v>44184.5553998843</x:v>
      </x:c>
      <x:c r="C2825" s="6">
        <x:v>51.6378232383333</x:v>
      </x:c>
      <x:c r="D2825" s="13" t="s">
        <x:v>68</x:v>
      </x:c>
      <x:c r="E2825">
        <x:v>3</x:v>
      </x:c>
      <x:c r="F2825">
        <x:v>22.789</x:v>
      </x:c>
      <x:c r="G2825" s="8">
        <x:v>71167.8200743576</x:v>
      </x:c>
      <x:c r="H2825" s="8">
        <x:v>0</x:v>
      </x:c>
      <x:c r="I2825">
        <x:v>302570.528098291</x:v>
      </x:c>
      <x:c r="J2825" s="10">
        <x:v>24.5</x:v>
      </x:c>
      <x:c r="K2825" s="10">
        <x:v>64</x:v>
      </x:c>
      <x:c r="L2825">
        <x:f>NA()</x:f>
      </x:c>
    </x:row>
    <x:row r="2826">
      <x:c r="A2826">
        <x:v>9280927</x:v>
      </x:c>
      <x:c r="B2826" s="1">
        <x:v>44184.5554109954</x:v>
      </x:c>
      <x:c r="C2826" s="6">
        <x:v>51.6538305233333</x:v>
      </x:c>
      <x:c r="D2826" s="13" t="s">
        <x:v>68</x:v>
      </x:c>
      <x:c r="E2826">
        <x:v>3</x:v>
      </x:c>
      <x:c r="F2826">
        <x:v>22.792</x:v>
      </x:c>
      <x:c r="G2826" s="8">
        <x:v>71161.3100770674</x:v>
      </x:c>
      <x:c r="H2826" s="8">
        <x:v>0</x:v>
      </x:c>
      <x:c r="I2826">
        <x:v>302566.147440824</x:v>
      </x:c>
      <x:c r="J2826" s="10">
        <x:v>24.5</x:v>
      </x:c>
      <x:c r="K2826" s="10">
        <x:v>64</x:v>
      </x:c>
      <x:c r="L2826">
        <x:f>NA()</x:f>
      </x:c>
    </x:row>
    <x:row r="2827">
      <x:c r="A2827">
        <x:v>9280935</x:v>
      </x:c>
      <x:c r="B2827" s="1">
        <x:v>44184.5554226852</x:v>
      </x:c>
      <x:c r="C2827" s="6">
        <x:v>51.6706980783333</x:v>
      </x:c>
      <x:c r="D2827" s="13" t="s">
        <x:v>68</x:v>
      </x:c>
      <x:c r="E2827">
        <x:v>3</x:v>
      </x:c>
      <x:c r="F2827">
        <x:v>22.786</x:v>
      </x:c>
      <x:c r="G2827" s="8">
        <x:v>71161.7099920066</x:v>
      </x:c>
      <x:c r="H2827" s="8">
        <x:v>0</x:v>
      </x:c>
      <x:c r="I2827">
        <x:v>302575.525654757</x:v>
      </x:c>
      <x:c r="J2827" s="10">
        <x:v>24.5</x:v>
      </x:c>
      <x:c r="K2827" s="10">
        <x:v>64</x:v>
      </x:c>
      <x:c r="L2827">
        <x:f>NA()</x:f>
      </x:c>
    </x:row>
    <x:row r="2828">
      <x:c r="A2828">
        <x:v>9280946</x:v>
      </x:c>
      <x:c r="B2828" s="1">
        <x:v>44184.555434375</x:v>
      </x:c>
      <x:c r="C2828" s="6">
        <x:v>51.68752097</x:v>
      </x:c>
      <x:c r="D2828" s="13" t="s">
        <x:v>68</x:v>
      </x:c>
      <x:c r="E2828">
        <x:v>3</x:v>
      </x:c>
      <x:c r="F2828">
        <x:v>22.786</x:v>
      </x:c>
      <x:c r="G2828" s="8">
        <x:v>71164.3606917087</x:v>
      </x:c>
      <x:c r="H2828" s="8">
        <x:v>0</x:v>
      </x:c>
      <x:c r="I2828">
        <x:v>302559.486320766</x:v>
      </x:c>
      <x:c r="J2828" s="10">
        <x:v>24.5</x:v>
      </x:c>
      <x:c r="K2828" s="10">
        <x:v>64</x:v>
      </x:c>
      <x:c r="L2828">
        <x:f>NA()</x:f>
      </x:c>
    </x:row>
    <x:row r="2829">
      <x:c r="A2829">
        <x:v>9280955</x:v>
      </x:c>
      <x:c r="B2829" s="1">
        <x:v>44184.5554460995</x:v>
      </x:c>
      <x:c r="C2829" s="6">
        <x:v>51.7043950266667</x:v>
      </x:c>
      <x:c r="D2829" s="13" t="s">
        <x:v>68</x:v>
      </x:c>
      <x:c r="E2829">
        <x:v>3</x:v>
      </x:c>
      <x:c r="F2829">
        <x:v>22.78</x:v>
      </x:c>
      <x:c r="G2829" s="8">
        <x:v>71160.3436015564</x:v>
      </x:c>
      <x:c r="H2829" s="8">
        <x:v>0</x:v>
      </x:c>
      <x:c r="I2829">
        <x:v>302575.814143391</x:v>
      </x:c>
      <x:c r="J2829" s="10">
        <x:v>24.5</x:v>
      </x:c>
      <x:c r="K2829" s="10">
        <x:v>64</x:v>
      </x:c>
      <x:c r="L2829">
        <x:f>NA()</x:f>
      </x:c>
    </x:row>
    <x:row r="2830">
      <x:c r="A2830">
        <x:v>9280957</x:v>
      </x:c>
      <x:c r="B2830" s="1">
        <x:v>44184.5554572106</x:v>
      </x:c>
      <x:c r="C2830" s="6">
        <x:v>51.7204002116667</x:v>
      </x:c>
      <x:c r="D2830" s="13" t="s">
        <x:v>68</x:v>
      </x:c>
      <x:c r="E2830">
        <x:v>3</x:v>
      </x:c>
      <x:c r="F2830">
        <x:v>22.791</x:v>
      </x:c>
      <x:c r="G2830" s="8">
        <x:v>71164.8407825579</x:v>
      </x:c>
      <x:c r="H2830" s="8">
        <x:v>0</x:v>
      </x:c>
      <x:c r="I2830">
        <x:v>302559.063347428</x:v>
      </x:c>
      <x:c r="J2830" s="10">
        <x:v>24.5</x:v>
      </x:c>
      <x:c r="K2830" s="10">
        <x:v>64</x:v>
      </x:c>
      <x:c r="L2830">
        <x:f>NA()</x:f>
      </x:c>
    </x:row>
    <x:row r="2831">
      <x:c r="A2831">
        <x:v>9280969</x:v>
      </x:c>
      <x:c r="B2831" s="1">
        <x:v>44184.5554689005</x:v>
      </x:c>
      <x:c r="C2831" s="6">
        <x:v>51.7372420533333</x:v>
      </x:c>
      <x:c r="D2831" s="13" t="s">
        <x:v>68</x:v>
      </x:c>
      <x:c r="E2831">
        <x:v>3</x:v>
      </x:c>
      <x:c r="F2831">
        <x:v>22.794</x:v>
      </x:c>
      <x:c r="G2831" s="8">
        <x:v>71160.7897791118</x:v>
      </x:c>
      <x:c r="H2831" s="8">
        <x:v>0</x:v>
      </x:c>
      <x:c r="I2831">
        <x:v>302563.344527282</x:v>
      </x:c>
      <x:c r="J2831" s="10">
        <x:v>24.5</x:v>
      </x:c>
      <x:c r="K2831" s="10">
        <x:v>64</x:v>
      </x:c>
      <x:c r="L2831">
        <x:f>NA()</x:f>
      </x:c>
    </x:row>
    <x:row r="2832">
      <x:c r="A2832">
        <x:v>9280978</x:v>
      </x:c>
      <x:c r="B2832" s="1">
        <x:v>44184.5554806366</x:v>
      </x:c>
      <x:c r="C2832" s="6">
        <x:v>51.7540906316667</x:v>
      </x:c>
      <x:c r="D2832" s="13" t="s">
        <x:v>68</x:v>
      </x:c>
      <x:c r="E2832">
        <x:v>3</x:v>
      </x:c>
      <x:c r="F2832">
        <x:v>22.788</x:v>
      </x:c>
      <x:c r="G2832" s="8">
        <x:v>71164.9751987759</x:v>
      </x:c>
      <x:c r="H2832" s="8">
        <x:v>0</x:v>
      </x:c>
      <x:c r="I2832">
        <x:v>302561.698962919</x:v>
      </x:c>
      <x:c r="J2832" s="10">
        <x:v>24.5</x:v>
      </x:c>
      <x:c r="K2832" s="10">
        <x:v>64</x:v>
      </x:c>
      <x:c r="L2832">
        <x:f>NA()</x:f>
      </x:c>
    </x:row>
    <x:row r="2833">
      <x:c r="A2833">
        <x:v>9280987</x:v>
      </x:c>
      <x:c r="B2833" s="1">
        <x:v>44184.5554923611</x:v>
      </x:c>
      <x:c r="C2833" s="6">
        <x:v>51.7709945033333</x:v>
      </x:c>
      <x:c r="D2833" s="13" t="s">
        <x:v>68</x:v>
      </x:c>
      <x:c r="E2833">
        <x:v>3</x:v>
      </x:c>
      <x:c r="F2833">
        <x:v>22.791</x:v>
      </x:c>
      <x:c r="G2833" s="8">
        <x:v>71161.9103413103</x:v>
      </x:c>
      <x:c r="H2833" s="8">
        <x:v>0</x:v>
      </x:c>
      <x:c r="I2833">
        <x:v>302573.501776879</x:v>
      </x:c>
      <x:c r="J2833" s="10">
        <x:v>24.5</x:v>
      </x:c>
      <x:c r="K2833" s="10">
        <x:v>64</x:v>
      </x:c>
      <x:c r="L2833">
        <x:f>NA()</x:f>
      </x:c>
    </x:row>
    <x:row r="2834">
      <x:c r="A2834">
        <x:v>9280990</x:v>
      </x:c>
      <x:c r="B2834" s="1">
        <x:v>44184.5555035532</x:v>
      </x:c>
      <x:c r="C2834" s="6">
        <x:v>51.7870927033333</x:v>
      </x:c>
      <x:c r="D2834" s="13" t="s">
        <x:v>68</x:v>
      </x:c>
      <x:c r="E2834">
        <x:v>3</x:v>
      </x:c>
      <x:c r="F2834">
        <x:v>22.787</x:v>
      </x:c>
      <x:c r="G2834" s="8">
        <x:v>71162.3367615565</x:v>
      </x:c>
      <x:c r="H2834" s="8">
        <x:v>0</x:v>
      </x:c>
      <x:c r="I2834">
        <x:v>302567.902426157</x:v>
      </x:c>
      <x:c r="J2834" s="10">
        <x:v>24.5</x:v>
      </x:c>
      <x:c r="K2834" s="10">
        <x:v>64</x:v>
      </x:c>
      <x:c r="L2834">
        <x:f>NA()</x:f>
      </x:c>
    </x:row>
    <x:row r="2835">
      <x:c r="A2835">
        <x:v>9281001</x:v>
      </x:c>
      <x:c r="B2835" s="1">
        <x:v>44184.5555152431</x:v>
      </x:c>
      <x:c r="C2835" s="6">
        <x:v>51.80397774</x:v>
      </x:c>
      <x:c r="D2835" s="13" t="s">
        <x:v>68</x:v>
      </x:c>
      <x:c r="E2835">
        <x:v>3</x:v>
      </x:c>
      <x:c r="F2835">
        <x:v>22.793</x:v>
      </x:c>
      <x:c r="G2835" s="8">
        <x:v>71164.2338630113</x:v>
      </x:c>
      <x:c r="H2835" s="8">
        <x:v>0</x:v>
      </x:c>
      <x:c r="I2835">
        <x:v>302564.30145739</x:v>
      </x:c>
      <x:c r="J2835" s="10">
        <x:v>24.5</x:v>
      </x:c>
      <x:c r="K2835" s="10">
        <x:v>64</x:v>
      </x:c>
      <x:c r="L2835">
        <x:f>NA()</x:f>
      </x:c>
    </x:row>
    <x:row r="2836">
      <x:c r="A2836">
        <x:v>9281009</x:v>
      </x:c>
      <x:c r="B2836" s="1">
        <x:v>44184.5555269676</x:v>
      </x:c>
      <x:c r="C2836" s="6">
        <x:v>51.8208512133333</x:v>
      </x:c>
      <x:c r="D2836" s="13" t="s">
        <x:v>68</x:v>
      </x:c>
      <x:c r="E2836">
        <x:v>3</x:v>
      </x:c>
      <x:c r="F2836">
        <x:v>22.789</x:v>
      </x:c>
      <x:c r="G2836" s="8">
        <x:v>71166.9412740235</x:v>
      </x:c>
      <x:c r="H2836" s="8">
        <x:v>0</x:v>
      </x:c>
      <x:c r="I2836">
        <x:v>302562.761920053</x:v>
      </x:c>
      <x:c r="J2836" s="10">
        <x:v>24.5</x:v>
      </x:c>
      <x:c r="K2836" s="10">
        <x:v>64</x:v>
      </x:c>
      <x:c r="L2836">
        <x:f>NA()</x:f>
      </x:c>
    </x:row>
    <x:row r="2837">
      <x:c r="A2837">
        <x:v>9281019</x:v>
      </x:c>
      <x:c r="B2837" s="1">
        <x:v>44184.5555386574</x:v>
      </x:c>
      <x:c r="C2837" s="6">
        <x:v>51.8376975116667</x:v>
      </x:c>
      <x:c r="D2837" s="13" t="s">
        <x:v>68</x:v>
      </x:c>
      <x:c r="E2837">
        <x:v>3</x:v>
      </x:c>
      <x:c r="F2837">
        <x:v>22.784</x:v>
      </x:c>
      <x:c r="G2837" s="8">
        <x:v>71166.097565905</x:v>
      </x:c>
      <x:c r="H2837" s="8">
        <x:v>0</x:v>
      </x:c>
      <x:c r="I2837">
        <x:v>302563.624109245</x:v>
      </x:c>
      <x:c r="J2837" s="10">
        <x:v>24.5</x:v>
      </x:c>
      <x:c r="K2837" s="10">
        <x:v>64</x:v>
      </x:c>
      <x:c r="L2837">
        <x:f>NA()</x:f>
      </x:c>
    </x:row>
    <x:row r="2838">
      <x:c r="A2838">
        <x:v>9281021</x:v>
      </x:c>
      <x:c r="B2838" s="1">
        <x:v>44184.5555498032</x:v>
      </x:c>
      <x:c r="C2838" s="6">
        <x:v>51.8537230633333</x:v>
      </x:c>
      <x:c r="D2838" s="13" t="s">
        <x:v>68</x:v>
      </x:c>
      <x:c r="E2838">
        <x:v>3</x:v>
      </x:c>
      <x:c r="F2838">
        <x:v>22.789</x:v>
      </x:c>
      <x:c r="G2838" s="8">
        <x:v>71157.5589048724</x:v>
      </x:c>
      <x:c r="H2838" s="8">
        <x:v>0</x:v>
      </x:c>
      <x:c r="I2838">
        <x:v>302556.145824207</x:v>
      </x:c>
      <x:c r="J2838" s="10">
        <x:v>24.5</x:v>
      </x:c>
      <x:c r="K2838" s="10">
        <x:v>64</x:v>
      </x:c>
      <x:c r="L2838">
        <x:f>NA()</x:f>
      </x:c>
    </x:row>
    <x:row r="2839">
      <x:c r="A2839">
        <x:v>9281028</x:v>
      </x:c>
      <x:c r="B2839" s="1">
        <x:v>44184.5555615394</x:v>
      </x:c>
      <x:c r="C2839" s="6">
        <x:v>51.8706116983333</x:v>
      </x:c>
      <x:c r="D2839" s="13" t="s">
        <x:v>68</x:v>
      </x:c>
      <x:c r="E2839">
        <x:v>3</x:v>
      </x:c>
      <x:c r="F2839">
        <x:v>22.788</x:v>
      </x:c>
      <x:c r="G2839" s="8">
        <x:v>71164.568885099</x:v>
      </x:c>
      <x:c r="H2839" s="8">
        <x:v>0</x:v>
      </x:c>
      <x:c r="I2839">
        <x:v>302557.834741543</x:v>
      </x:c>
      <x:c r="J2839" s="10">
        <x:v>24.5</x:v>
      </x:c>
      <x:c r="K2839" s="10">
        <x:v>64</x:v>
      </x:c>
      <x:c r="L2839">
        <x:f>NA()</x:f>
      </x:c>
    </x:row>
    <x:row r="2840">
      <x:c r="A2840">
        <x:v>9281041</x:v>
      </x:c>
      <x:c r="B2840" s="1">
        <x:v>44184.5555732292</x:v>
      </x:c>
      <x:c r="C2840" s="6">
        <x:v>51.8874485333333</x:v>
      </x:c>
      <x:c r="D2840" s="13" t="s">
        <x:v>68</x:v>
      </x:c>
      <x:c r="E2840">
        <x:v>3</x:v>
      </x:c>
      <x:c r="F2840">
        <x:v>22.791</x:v>
      </x:c>
      <x:c r="G2840" s="8">
        <x:v>71165.8633299463</x:v>
      </x:c>
      <x:c r="H2840" s="8">
        <x:v>0</x:v>
      </x:c>
      <x:c r="I2840">
        <x:v>302562.618097734</x:v>
      </x:c>
      <x:c r="J2840" s="10">
        <x:v>24.5</x:v>
      </x:c>
      <x:c r="K2840" s="10">
        <x:v>64</x:v>
      </x:c>
      <x:c r="L2840">
        <x:f>NA()</x:f>
      </x:c>
    </x:row>
    <x:row r="2841">
      <x:c r="A2841">
        <x:v>9281051</x:v>
      </x:c>
      <x:c r="B2841" s="1">
        <x:v>44184.555584919</x:v>
      </x:c>
      <x:c r="C2841" s="6">
        <x:v>51.9043106766667</x:v>
      </x:c>
      <x:c r="D2841" s="13" t="s">
        <x:v>68</x:v>
      </x:c>
      <x:c r="E2841">
        <x:v>3</x:v>
      </x:c>
      <x:c r="F2841">
        <x:v>22.79</x:v>
      </x:c>
      <x:c r="G2841" s="8">
        <x:v>71161.703783848</x:v>
      </x:c>
      <x:c r="H2841" s="8">
        <x:v>0</x:v>
      </x:c>
      <x:c r="I2841">
        <x:v>302557.354803095</x:v>
      </x:c>
      <x:c r="J2841" s="10">
        <x:v>24.5</x:v>
      </x:c>
      <x:c r="K2841" s="10">
        <x:v>64</x:v>
      </x:c>
      <x:c r="L2841">
        <x:f>NA()</x:f>
      </x:c>
    </x:row>
    <x:row r="2842">
      <x:c r="A2842">
        <x:v>9281053</x:v>
      </x:c>
      <x:c r="B2842" s="1">
        <x:v>44184.5555960995</x:v>
      </x:c>
      <x:c r="C2842" s="6">
        <x:v>51.9204113733333</x:v>
      </x:c>
      <x:c r="D2842" s="13" t="s">
        <x:v>68</x:v>
      </x:c>
      <x:c r="E2842">
        <x:v>3</x:v>
      </x:c>
      <x:c r="F2842">
        <x:v>22.788</x:v>
      </x:c>
      <x:c r="G2842" s="8">
        <x:v>71168.5310502784</x:v>
      </x:c>
      <x:c r="H2842" s="8">
        <x:v>0</x:v>
      </x:c>
      <x:c r="I2842">
        <x:v>302555.567629547</x:v>
      </x:c>
      <x:c r="J2842" s="10">
        <x:v>24.5</x:v>
      </x:c>
      <x:c r="K2842" s="10">
        <x:v>64</x:v>
      </x:c>
      <x:c r="L2842">
        <x:f>NA()</x:f>
      </x:c>
    </x:row>
    <x:row r="2843">
      <x:c r="A2843">
        <x:v>9281062</x:v>
      </x:c>
      <x:c r="B2843" s="1">
        <x:v>44184.5556077893</x:v>
      </x:c>
      <x:c r="C2843" s="6">
        <x:v>51.937242345</x:v>
      </x:c>
      <x:c r="D2843" s="13" t="s">
        <x:v>68</x:v>
      </x:c>
      <x:c r="E2843">
        <x:v>3</x:v>
      </x:c>
      <x:c r="F2843">
        <x:v>22.792</x:v>
      </x:c>
      <x:c r="G2843" s="8">
        <x:v>71161.8339409231</x:v>
      </x:c>
      <x:c r="H2843" s="8">
        <x:v>0</x:v>
      </x:c>
      <x:c r="I2843">
        <x:v>302553.541254017</x:v>
      </x:c>
      <x:c r="J2843" s="10">
        <x:v>24.5</x:v>
      </x:c>
      <x:c r="K2843" s="10">
        <x:v>64</x:v>
      </x:c>
      <x:c r="L2843">
        <x:f>NA()</x:f>
      </x:c>
    </x:row>
    <x:row r="2844">
      <x:c r="A2844">
        <x:v>9281073</x:v>
      </x:c>
      <x:c r="B2844" s="1">
        <x:v>44184.5556195255</x:v>
      </x:c>
      <x:c r="C2844" s="6">
        <x:v>51.9541047683333</x:v>
      </x:c>
      <x:c r="D2844" s="13" t="s">
        <x:v>68</x:v>
      </x:c>
      <x:c r="E2844">
        <x:v>3</x:v>
      </x:c>
      <x:c r="F2844">
        <x:v>22.786</x:v>
      </x:c>
      <x:c r="G2844" s="8">
        <x:v>71162.0746468936</x:v>
      </x:c>
      <x:c r="H2844" s="8">
        <x:v>0</x:v>
      </x:c>
      <x:c r="I2844">
        <x:v>302554.356254007</x:v>
      </x:c>
      <x:c r="J2844" s="10">
        <x:v>24.5</x:v>
      </x:c>
      <x:c r="K2844" s="10">
        <x:v>64</x:v>
      </x:c>
      <x:c r="L2844">
        <x:f>NA()</x:f>
      </x:c>
    </x:row>
    <x:row r="2845">
      <x:c r="A2845">
        <x:v>9281083</x:v>
      </x:c>
      <x:c r="B2845" s="1">
        <x:v>44184.55563125</x:v>
      </x:c>
      <x:c r="C2845" s="6">
        <x:v>51.9710030716667</x:v>
      </x:c>
      <x:c r="D2845" s="13" t="s">
        <x:v>68</x:v>
      </x:c>
      <x:c r="E2845">
        <x:v>3</x:v>
      </x:c>
      <x:c r="F2845">
        <x:v>22.787</x:v>
      </x:c>
      <x:c r="G2845" s="8">
        <x:v>71162.3162747805</x:v>
      </x:c>
      <x:c r="H2845" s="8">
        <x:v>0</x:v>
      </x:c>
      <x:c r="I2845">
        <x:v>302550.21235134</x:v>
      </x:c>
      <x:c r="J2845" s="10">
        <x:v>24.5</x:v>
      </x:c>
      <x:c r="K2845" s="10">
        <x:v>64</x:v>
      </x:c>
      <x:c r="L2845">
        <x:f>NA()</x:f>
      </x:c>
    </x:row>
    <x:row r="2846">
      <x:c r="A2846">
        <x:v>9281091</x:v>
      </x:c>
      <x:c r="B2846" s="1">
        <x:v>44184.5556429398</x:v>
      </x:c>
      <x:c r="C2846" s="6">
        <x:v>51.98784621</x:v>
      </x:c>
      <x:c r="D2846" s="13" t="s">
        <x:v>68</x:v>
      </x:c>
      <x:c r="E2846">
        <x:v>3</x:v>
      </x:c>
      <x:c r="F2846">
        <x:v>22.789</x:v>
      </x:c>
      <x:c r="G2846" s="8">
        <x:v>71160.2310905856</x:v>
      </x:c>
      <x:c r="H2846" s="8">
        <x:v>0</x:v>
      </x:c>
      <x:c r="I2846">
        <x:v>302559.496339208</x:v>
      </x:c>
      <x:c r="J2846" s="10">
        <x:v>24.5</x:v>
      </x:c>
      <x:c r="K2846" s="10">
        <x:v>64</x:v>
      </x:c>
      <x:c r="L2846">
        <x:f>NA()</x:f>
      </x:c>
    </x:row>
    <x:row r="2847">
      <x:c r="A2847">
        <x:v>9281094</x:v>
      </x:c>
      <x:c r="B2847" s="1">
        <x:v>44184.5556540856</x:v>
      </x:c>
      <x:c r="C2847" s="6">
        <x:v>52.0038722833333</x:v>
      </x:c>
      <x:c r="D2847" s="13" t="s">
        <x:v>68</x:v>
      </x:c>
      <x:c r="E2847">
        <x:v>3</x:v>
      </x:c>
      <x:c r="F2847">
        <x:v>22.79</x:v>
      </x:c>
      <x:c r="G2847" s="8">
        <x:v>71160.3317954753</x:v>
      </x:c>
      <x:c r="H2847" s="8">
        <x:v>0</x:v>
      </x:c>
      <x:c r="I2847">
        <x:v>302555.662968365</x:v>
      </x:c>
      <x:c r="J2847" s="10">
        <x:v>24.5</x:v>
      </x:c>
      <x:c r="K2847" s="10">
        <x:v>64</x:v>
      </x:c>
      <x:c r="L2847">
        <x:f>NA()</x:f>
      </x:c>
    </x:row>
    <x:row r="2848">
      <x:c r="A2848">
        <x:v>9281105</x:v>
      </x:c>
      <x:c r="B2848" s="1">
        <x:v>44184.5556658218</x:v>
      </x:c>
      <x:c r="C2848" s="6">
        <x:v>52.0207932566667</x:v>
      </x:c>
      <x:c r="D2848" s="13" t="s">
        <x:v>68</x:v>
      </x:c>
      <x:c r="E2848">
        <x:v>3</x:v>
      </x:c>
      <x:c r="F2848">
        <x:v>22.788</x:v>
      </x:c>
      <x:c r="G2848" s="8">
        <x:v>71164.6494107592</x:v>
      </x:c>
      <x:c r="H2848" s="8">
        <x:v>0</x:v>
      </x:c>
      <x:c r="I2848">
        <x:v>302552.221106867</x:v>
      </x:c>
      <x:c r="J2848" s="10">
        <x:v>24.5</x:v>
      </x:c>
      <x:c r="K2848" s="10">
        <x:v>64</x:v>
      </x:c>
      <x:c r="L2848">
        <x:f>NA()</x:f>
      </x:c>
    </x:row>
    <x:row r="2849">
      <x:c r="A2849">
        <x:v>9281115</x:v>
      </x:c>
      <x:c r="B2849" s="1">
        <x:v>44184.555677581</x:v>
      </x:c>
      <x:c r="C2849" s="6">
        <x:v>52.0377078283333</x:v>
      </x:c>
      <x:c r="D2849" s="13" t="s">
        <x:v>68</x:v>
      </x:c>
      <x:c r="E2849">
        <x:v>3</x:v>
      </x:c>
      <x:c r="F2849">
        <x:v>22.789</x:v>
      </x:c>
      <x:c r="G2849" s="8">
        <x:v>71169.4800481518</x:v>
      </x:c>
      <x:c r="H2849" s="8">
        <x:v>0</x:v>
      </x:c>
      <x:c r="I2849">
        <x:v>302555.643224016</x:v>
      </x:c>
      <x:c r="J2849" s="10">
        <x:v>24.5</x:v>
      </x:c>
      <x:c r="K2849" s="10">
        <x:v>64</x:v>
      </x:c>
      <x:c r="L2849">
        <x:f>NA()</x:f>
      </x:c>
    </x:row>
    <x:row r="2850">
      <x:c r="A2850">
        <x:v>9281116</x:v>
      </x:c>
      <x:c r="B2850" s="1">
        <x:v>44184.5556886921</x:v>
      </x:c>
      <x:c r="C2850" s="6">
        <x:v>52.0537189733333</x:v>
      </x:c>
      <x:c r="D2850" s="13" t="s">
        <x:v>68</x:v>
      </x:c>
      <x:c r="E2850">
        <x:v>3</x:v>
      </x:c>
      <x:c r="F2850">
        <x:v>22.784</x:v>
      </x:c>
      <x:c r="G2850" s="8">
        <x:v>71164.6122383801</x:v>
      </x:c>
      <x:c r="H2850" s="8">
        <x:v>0</x:v>
      </x:c>
      <x:c r="I2850">
        <x:v>302551.425648215</x:v>
      </x:c>
      <x:c r="J2850" s="10">
        <x:v>24.5</x:v>
      </x:c>
      <x:c r="K2850" s="10">
        <x:v>64</x:v>
      </x:c>
      <x:c r="L2850">
        <x:f>NA()</x:f>
      </x:c>
    </x:row>
    <x:row r="2851">
      <x:c r="A2851">
        <x:v>9281124</x:v>
      </x:c>
      <x:c r="B2851" s="1">
        <x:v>44184.555700463</x:v>
      </x:c>
      <x:c r="C2851" s="6">
        <x:v>52.0706596466667</x:v>
      </x:c>
      <x:c r="D2851" s="13" t="s">
        <x:v>68</x:v>
      </x:c>
      <x:c r="E2851">
        <x:v>3</x:v>
      </x:c>
      <x:c r="F2851">
        <x:v>22.788</x:v>
      </x:c>
      <x:c r="G2851" s="8">
        <x:v>71164.1714905037</x:v>
      </x:c>
      <x:c r="H2851" s="8">
        <x:v>0</x:v>
      </x:c>
      <x:c r="I2851">
        <x:v>302553.691907721</x:v>
      </x:c>
      <x:c r="J2851" s="10">
        <x:v>24.5</x:v>
      </x:c>
      <x:c r="K2851" s="10">
        <x:v>64</x:v>
      </x:c>
      <x:c r="L2851">
        <x:f>NA()</x:f>
      </x:c>
    </x:row>
    <x:row r="2852">
      <x:c r="A2852">
        <x:v>9281136</x:v>
      </x:c>
      <x:c r="B2852" s="1">
        <x:v>44184.5557122685</x:v>
      </x:c>
      <x:c r="C2852" s="6">
        <x:v>52.08768423</x:v>
      </x:c>
      <x:c r="D2852" s="13" t="s">
        <x:v>68</x:v>
      </x:c>
      <x:c r="E2852">
        <x:v>3</x:v>
      </x:c>
      <x:c r="F2852">
        <x:v>22.787</x:v>
      </x:c>
      <x:c r="G2852" s="8">
        <x:v>71161.2111754462</x:v>
      </x:c>
      <x:c r="H2852" s="8">
        <x:v>0</x:v>
      </x:c>
      <x:c r="I2852">
        <x:v>302559.174069719</x:v>
      </x:c>
      <x:c r="J2852" s="10">
        <x:v>24.5</x:v>
      </x:c>
      <x:c r="K2852" s="10">
        <x:v>64</x:v>
      </x:c>
      <x:c r="L2852">
        <x:f>NA()</x:f>
      </x:c>
    </x:row>
    <x:row r="2853">
      <x:c r="A2853">
        <x:v>9281140</x:v>
      </x:c>
      <x:c r="B2853" s="1">
        <x:v>44184.5557234143</x:v>
      </x:c>
      <x:c r="C2853" s="6">
        <x:v>52.10371198</x:v>
      </x:c>
      <x:c r="D2853" s="13" t="s">
        <x:v>68</x:v>
      </x:c>
      <x:c r="E2853">
        <x:v>3</x:v>
      </x:c>
      <x:c r="F2853">
        <x:v>22.783</x:v>
      </x:c>
      <x:c r="G2853" s="8">
        <x:v>71158.9890415729</x:v>
      </x:c>
      <x:c r="H2853" s="8">
        <x:v>0</x:v>
      </x:c>
      <x:c r="I2853">
        <x:v>302545.047486857</x:v>
      </x:c>
      <x:c r="J2853" s="10">
        <x:v>24.5</x:v>
      </x:c>
      <x:c r="K2853" s="10">
        <x:v>64</x:v>
      </x:c>
      <x:c r="L2853">
        <x:f>NA()</x:f>
      </x:c>
    </x:row>
    <x:row r="2854">
      <x:c r="A2854">
        <x:v>9281148</x:v>
      </x:c>
      <x:c r="B2854" s="1">
        <x:v>44184.5557351042</x:v>
      </x:c>
      <x:c r="C2854" s="6">
        <x:v>52.1205616183333</x:v>
      </x:c>
      <x:c r="D2854" s="13" t="s">
        <x:v>68</x:v>
      </x:c>
      <x:c r="E2854">
        <x:v>3</x:v>
      </x:c>
      <x:c r="F2854">
        <x:v>22.79</x:v>
      </x:c>
      <x:c r="G2854" s="8">
        <x:v>71158.448208259</x:v>
      </x:c>
      <x:c r="H2854" s="8">
        <x:v>0</x:v>
      </x:c>
      <x:c r="I2854">
        <x:v>302550.755950817</x:v>
      </x:c>
      <x:c r="J2854" s="10">
        <x:v>24.5</x:v>
      </x:c>
      <x:c r="K2854" s="10">
        <x:v>64</x:v>
      </x:c>
      <x:c r="L2854">
        <x:f>NA()</x:f>
      </x:c>
    </x:row>
    <x:row r="2855">
      <x:c r="A2855">
        <x:v>9281158</x:v>
      </x:c>
      <x:c r="B2855" s="1">
        <x:v>44184.555746794</x:v>
      </x:c>
      <x:c r="C2855" s="6">
        <x:v>52.1373946633333</x:v>
      </x:c>
      <x:c r="D2855" s="13" t="s">
        <x:v>68</x:v>
      </x:c>
      <x:c r="E2855">
        <x:v>3</x:v>
      </x:c>
      <x:c r="F2855">
        <x:v>22.784</x:v>
      </x:c>
      <x:c r="G2855" s="8">
        <x:v>71156.72419585</x:v>
      </x:c>
      <x:c r="H2855" s="8">
        <x:v>0</x:v>
      </x:c>
      <x:c r="I2855">
        <x:v>302545.564111581</x:v>
      </x:c>
      <x:c r="J2855" s="10">
        <x:v>24.5</x:v>
      </x:c>
      <x:c r="K2855" s="10">
        <x:v>64</x:v>
      </x:c>
      <x:c r="L2855">
        <x:f>NA()</x:f>
      </x:c>
    </x:row>
    <x:row r="2856">
      <x:c r="A2856">
        <x:v>9281169</x:v>
      </x:c>
      <x:c r="B2856" s="1">
        <x:v>44184.5557584838</x:v>
      </x:c>
      <x:c r="C2856" s="6">
        <x:v>52.1542202533333</x:v>
      </x:c>
      <x:c r="D2856" s="13" t="s">
        <x:v>68</x:v>
      </x:c>
      <x:c r="E2856">
        <x:v>3</x:v>
      </x:c>
      <x:c r="F2856">
        <x:v>22.783</x:v>
      </x:c>
      <x:c r="G2856" s="8">
        <x:v>71160.2035550166</x:v>
      </x:c>
      <x:c r="H2856" s="8">
        <x:v>0</x:v>
      </x:c>
      <x:c r="I2856">
        <x:v>302552.1029915</x:v>
      </x:c>
      <x:c r="J2856" s="10">
        <x:v>24.5</x:v>
      </x:c>
      <x:c r="K2856" s="10">
        <x:v>64</x:v>
      </x:c>
      <x:c r="L2856">
        <x:f>NA()</x:f>
      </x:c>
    </x:row>
    <x:row r="2857">
      <x:c r="A2857">
        <x:v>9281177</x:v>
      </x:c>
      <x:c r="B2857" s="1">
        <x:v>44184.5557702199</x:v>
      </x:c>
      <x:c r="C2857" s="6">
        <x:v>52.1710947716667</x:v>
      </x:c>
      <x:c r="D2857" s="13" t="s">
        <x:v>68</x:v>
      </x:c>
      <x:c r="E2857">
        <x:v>3</x:v>
      </x:c>
      <x:c r="F2857">
        <x:v>22.788</x:v>
      </x:c>
      <x:c r="G2857" s="8">
        <x:v>71160.4608619481</x:v>
      </x:c>
      <x:c r="H2857" s="8">
        <x:v>0</x:v>
      </x:c>
      <x:c r="I2857">
        <x:v>302555.436239085</x:v>
      </x:c>
      <x:c r="J2857" s="10">
        <x:v>24.5</x:v>
      </x:c>
      <x:c r="K2857" s="10">
        <x:v>64</x:v>
      </x:c>
      <x:c r="L2857">
        <x:f>NA()</x:f>
      </x:c>
    </x:row>
    <x:row r="2858">
      <x:c r="A2858">
        <x:v>9281180</x:v>
      </x:c>
      <x:c r="B2858" s="1">
        <x:v>44184.555781331</x:v>
      </x:c>
      <x:c r="C2858" s="6">
        <x:v>52.18712415</x:v>
      </x:c>
      <x:c r="D2858" s="13" t="s">
        <x:v>68</x:v>
      </x:c>
      <x:c r="E2858">
        <x:v>3</x:v>
      </x:c>
      <x:c r="F2858">
        <x:v>22.787</x:v>
      </x:c>
      <x:c r="G2858" s="8">
        <x:v>71155.5455419737</x:v>
      </x:c>
      <x:c r="H2858" s="8">
        <x:v>0</x:v>
      </x:c>
      <x:c r="I2858">
        <x:v>302549.95562852</x:v>
      </x:c>
      <x:c r="J2858" s="10">
        <x:v>24.5</x:v>
      </x:c>
      <x:c r="K2858" s="10">
        <x:v>64</x:v>
      </x:c>
      <x:c r="L2858">
        <x:f>NA()</x:f>
      </x:c>
    </x:row>
    <x:row r="2859">
      <x:c r="A2859">
        <x:v>9281188</x:v>
      </x:c>
      <x:c r="B2859" s="1">
        <x:v>44184.5557930556</x:v>
      </x:c>
      <x:c r="C2859" s="6">
        <x:v>52.2039849283333</x:v>
      </x:c>
      <x:c r="D2859" s="13" t="s">
        <x:v>68</x:v>
      </x:c>
      <x:c r="E2859">
        <x:v>3</x:v>
      </x:c>
      <x:c r="F2859">
        <x:v>22.783</x:v>
      </x:c>
      <x:c r="G2859" s="8">
        <x:v>71159.3347345168</x:v>
      </x:c>
      <x:c r="H2859" s="8">
        <x:v>0</x:v>
      </x:c>
      <x:c r="I2859">
        <x:v>302544.611574274</x:v>
      </x:c>
      <x:c r="J2859" s="10">
        <x:v>24.5</x:v>
      </x:c>
      <x:c r="K2859" s="10">
        <x:v>64</x:v>
      </x:c>
      <x:c r="L2859">
        <x:f>NA()</x:f>
      </x:c>
    </x:row>
    <x:row r="2860">
      <x:c r="A2860">
        <x:v>9281200</x:v>
      </x:c>
      <x:c r="B2860" s="1">
        <x:v>44184.5558047454</x:v>
      </x:c>
      <x:c r="C2860" s="6">
        <x:v>52.2208566683333</x:v>
      </x:c>
      <x:c r="D2860" s="13" t="s">
        <x:v>68</x:v>
      </x:c>
      <x:c r="E2860">
        <x:v>3</x:v>
      </x:c>
      <x:c r="F2860">
        <x:v>22.785</x:v>
      </x:c>
      <x:c r="G2860" s="8">
        <x:v>71165.4726800494</x:v>
      </x:c>
      <x:c r="H2860" s="8">
        <x:v>0</x:v>
      </x:c>
      <x:c r="I2860">
        <x:v>302547.371731313</x:v>
      </x:c>
      <x:c r="J2860" s="10">
        <x:v>24.5</x:v>
      </x:c>
      <x:c r="K2860" s="10">
        <x:v>64</x:v>
      </x:c>
      <x:c r="L2860">
        <x:f>NA()</x:f>
      </x:c>
    </x:row>
    <x:row r="2861">
      <x:c r="A2861">
        <x:v>9281207</x:v>
      </x:c>
      <x:c r="B2861" s="1">
        <x:v>44184.5558164352</x:v>
      </x:c>
      <x:c r="C2861" s="6">
        <x:v>52.2376834883333</x:v>
      </x:c>
      <x:c r="D2861" s="13" t="s">
        <x:v>68</x:v>
      </x:c>
      <x:c r="E2861">
        <x:v>3</x:v>
      </x:c>
      <x:c r="F2861">
        <x:v>22.788</x:v>
      </x:c>
      <x:c r="G2861" s="8">
        <x:v>71155.8571663577</x:v>
      </x:c>
      <x:c r="H2861" s="8">
        <x:v>0</x:v>
      </x:c>
      <x:c r="I2861">
        <x:v>302552.066695211</x:v>
      </x:c>
      <x:c r="J2861" s="10">
        <x:v>24.5</x:v>
      </x:c>
      <x:c r="K2861" s="10">
        <x:v>64</x:v>
      </x:c>
      <x:c r="L2861">
        <x:f>NA()</x:f>
      </x:c>
    </x:row>
    <x:row r="2862">
      <x:c r="A2862">
        <x:v>9281217</x:v>
      </x:c>
      <x:c r="B2862" s="1">
        <x:v>44184.555828125</x:v>
      </x:c>
      <x:c r="C2862" s="6">
        <x:v>52.254507275</x:v>
      </x:c>
      <x:c r="D2862" s="13" t="s">
        <x:v>68</x:v>
      </x:c>
      <x:c r="E2862">
        <x:v>3</x:v>
      </x:c>
      <x:c r="F2862">
        <x:v>22.787</x:v>
      </x:c>
      <x:c r="G2862" s="8">
        <x:v>71157.0373985276</x:v>
      </x:c>
      <x:c r="H2862" s="8">
        <x:v>0</x:v>
      </x:c>
      <x:c r="I2862">
        <x:v>302543.586993046</x:v>
      </x:c>
      <x:c r="J2862" s="10">
        <x:v>24.5</x:v>
      </x:c>
      <x:c r="K2862" s="10">
        <x:v>64</x:v>
      </x:c>
      <x:c r="L2862">
        <x:f>NA()</x:f>
      </x:c>
    </x:row>
    <x:row r="2863">
      <x:c r="A2863">
        <x:v>9281221</x:v>
      </x:c>
      <x:c r="B2863" s="1">
        <x:v>44184.5558392708</x:v>
      </x:c>
      <x:c r="C2863" s="6">
        <x:v>52.27056059</x:v>
      </x:c>
      <x:c r="D2863" s="13" t="s">
        <x:v>68</x:v>
      </x:c>
      <x:c r="E2863">
        <x:v>3</x:v>
      </x:c>
      <x:c r="F2863">
        <x:v>22.785</x:v>
      </x:c>
      <x:c r="G2863" s="8">
        <x:v>71156.8719975297</x:v>
      </x:c>
      <x:c r="H2863" s="8">
        <x:v>0</x:v>
      </x:c>
      <x:c r="I2863">
        <x:v>302538.971566613</x:v>
      </x:c>
      <x:c r="J2863" s="10">
        <x:v>24.5</x:v>
      </x:c>
      <x:c r="K2863" s="10">
        <x:v>64</x:v>
      </x:c>
      <x:c r="L2863">
        <x:f>NA()</x:f>
      </x:c>
    </x:row>
    <x:row r="2864">
      <x:c r="A2864">
        <x:v>9281228</x:v>
      </x:c>
      <x:c r="B2864" s="1">
        <x:v>44184.5558510069</x:v>
      </x:c>
      <x:c r="C2864" s="6">
        <x:v>52.28746128</x:v>
      </x:c>
      <x:c r="D2864" s="13" t="s">
        <x:v>68</x:v>
      </x:c>
      <x:c r="E2864">
        <x:v>3</x:v>
      </x:c>
      <x:c r="F2864">
        <x:v>22.789</x:v>
      </x:c>
      <x:c r="G2864" s="8">
        <x:v>71154.2274033781</x:v>
      </x:c>
      <x:c r="H2864" s="8">
        <x:v>0</x:v>
      </x:c>
      <x:c r="I2864">
        <x:v>302546.698844434</x:v>
      </x:c>
      <x:c r="J2864" s="10">
        <x:v>24.5</x:v>
      </x:c>
      <x:c r="K2864" s="10">
        <x:v>64</x:v>
      </x:c>
      <x:c r="L2864">
        <x:f>NA()</x:f>
      </x:c>
    </x:row>
    <x:row r="2865">
      <x:c r="A2865">
        <x:v>9281241</x:v>
      </x:c>
      <x:c r="B2865" s="1">
        <x:v>44184.5558627315</x:v>
      </x:c>
      <x:c r="C2865" s="6">
        <x:v>52.304342395</x:v>
      </x:c>
      <x:c r="D2865" s="13" t="s">
        <x:v>68</x:v>
      </x:c>
      <x:c r="E2865">
        <x:v>3</x:v>
      </x:c>
      <x:c r="F2865">
        <x:v>22.794</x:v>
      </x:c>
      <x:c r="G2865" s="8">
        <x:v>71158.020657239</x:v>
      </x:c>
      <x:c r="H2865" s="8">
        <x:v>0</x:v>
      </x:c>
      <x:c r="I2865">
        <x:v>302543.985334089</x:v>
      </x:c>
      <x:c r="J2865" s="10">
        <x:v>24.5</x:v>
      </x:c>
      <x:c r="K2865" s="10">
        <x:v>64</x:v>
      </x:c>
      <x:c r="L2865">
        <x:f>NA()</x:f>
      </x:c>
    </x:row>
    <x:row r="2866">
      <x:c r="A2866">
        <x:v>9281244</x:v>
      </x:c>
      <x:c r="B2866" s="1">
        <x:v>44184.5558738773</x:v>
      </x:c>
      <x:c r="C2866" s="6">
        <x:v>52.3203860266667</x:v>
      </x:c>
      <x:c r="D2866" s="13" t="s">
        <x:v>68</x:v>
      </x:c>
      <x:c r="E2866">
        <x:v>3</x:v>
      </x:c>
      <x:c r="F2866">
        <x:v>22.79</x:v>
      </x:c>
      <x:c r="G2866" s="8">
        <x:v>71159.7712221063</x:v>
      </x:c>
      <x:c r="H2866" s="8">
        <x:v>0</x:v>
      </x:c>
      <x:c r="I2866">
        <x:v>302540.013806043</x:v>
      </x:c>
      <x:c r="J2866" s="10">
        <x:v>24.5</x:v>
      </x:c>
      <x:c r="K2866" s="10">
        <x:v>64</x:v>
      </x:c>
      <x:c r="L2866">
        <x:f>NA()</x:f>
      </x:c>
    </x:row>
    <x:row r="2867">
      <x:c r="A2867">
        <x:v>9281252</x:v>
      </x:c>
      <x:c r="B2867" s="1">
        <x:v>44184.5558856134</x:v>
      </x:c>
      <x:c r="C2867" s="6">
        <x:v>52.3373054683333</x:v>
      </x:c>
      <x:c r="D2867" s="13" t="s">
        <x:v>68</x:v>
      </x:c>
      <x:c r="E2867">
        <x:v>3</x:v>
      </x:c>
      <x:c r="F2867">
        <x:v>22.787</x:v>
      </x:c>
      <x:c r="G2867" s="8">
        <x:v>71154.9219932123</x:v>
      </x:c>
      <x:c r="H2867" s="8">
        <x:v>0</x:v>
      </x:c>
      <x:c r="I2867">
        <x:v>302542.108978947</x:v>
      </x:c>
      <x:c r="J2867" s="10">
        <x:v>24.5</x:v>
      </x:c>
      <x:c r="K2867" s="10">
        <x:v>64</x:v>
      </x:c>
      <x:c r="L2867">
        <x:f>NA()</x:f>
      </x:c>
    </x:row>
    <x:row r="2868">
      <x:c r="A2868">
        <x:v>9281260</x:v>
      </x:c>
      <x:c r="B2868" s="1">
        <x:v>44184.555897338</x:v>
      </x:c>
      <x:c r="C2868" s="6">
        <x:v>52.35416682</x:v>
      </x:c>
      <x:c r="D2868" s="13" t="s">
        <x:v>68</x:v>
      </x:c>
      <x:c r="E2868">
        <x:v>3</x:v>
      </x:c>
      <x:c r="F2868">
        <x:v>22.787</x:v>
      </x:c>
      <x:c r="G2868" s="8">
        <x:v>71158.6277274174</x:v>
      </x:c>
      <x:c r="H2868" s="8">
        <x:v>0</x:v>
      </x:c>
      <x:c r="I2868">
        <x:v>302543.519269782</x:v>
      </x:c>
      <x:c r="J2868" s="10">
        <x:v>24.5</x:v>
      </x:c>
      <x:c r="K2868" s="10">
        <x:v>64</x:v>
      </x:c>
      <x:c r="L2868">
        <x:f>NA()</x:f>
      </x:c>
    </x:row>
    <x:row r="2869">
      <x:c r="A2869">
        <x:v>9281271</x:v>
      </x:c>
      <x:c r="B2869" s="1">
        <x:v>44184.5559090278</x:v>
      </x:c>
      <x:c r="C2869" s="6">
        <x:v>52.3710013416667</x:v>
      </x:c>
      <x:c r="D2869" s="13" t="s">
        <x:v>68</x:v>
      </x:c>
      <x:c r="E2869">
        <x:v>3</x:v>
      </x:c>
      <x:c r="F2869">
        <x:v>22.788</x:v>
      </x:c>
      <x:c r="G2869" s="8">
        <x:v>71152.0389724688</x:v>
      </x:c>
      <x:c r="H2869" s="8">
        <x:v>0</x:v>
      </x:c>
      <x:c r="I2869">
        <x:v>302544.48831891</x:v>
      </x:c>
      <x:c r="J2869" s="10">
        <x:v>24.5</x:v>
      </x:c>
      <x:c r="K2869" s="10">
        <x:v>64</x:v>
      </x:c>
      <x:c r="L2869">
        <x:f>NA()</x:f>
      </x:c>
    </x:row>
    <x:row r="2870">
      <x:c r="A2870">
        <x:v>9281281</x:v>
      </x:c>
      <x:c r="B2870" s="1">
        <x:v>44184.5559207176</x:v>
      </x:c>
      <x:c r="C2870" s="6">
        <x:v>52.387828685</x:v>
      </x:c>
      <x:c r="D2870" s="13" t="s">
        <x:v>68</x:v>
      </x:c>
      <x:c r="E2870">
        <x:v>3</x:v>
      </x:c>
      <x:c r="F2870">
        <x:v>22.792</x:v>
      </x:c>
      <x:c r="G2870" s="8">
        <x:v>71162.3437876578</x:v>
      </x:c>
      <x:c r="H2870" s="8">
        <x:v>0</x:v>
      </x:c>
      <x:c r="I2870">
        <x:v>302552.434640294</x:v>
      </x:c>
      <x:c r="J2870" s="10">
        <x:v>24.5</x:v>
      </x:c>
      <x:c r="K2870" s="10">
        <x:v>64</x:v>
      </x:c>
      <x:c r="L2870">
        <x:f>NA()</x:f>
      </x:c>
    </x:row>
    <x:row r="2871">
      <x:c r="A2871">
        <x:v>9281284</x:v>
      </x:c>
      <x:c r="B2871" s="1">
        <x:v>44184.555931794</x:v>
      </x:c>
      <x:c r="C2871" s="6">
        <x:v>52.4038148783333</x:v>
      </x:c>
      <x:c r="D2871" s="13" t="s">
        <x:v>68</x:v>
      </x:c>
      <x:c r="E2871">
        <x:v>3</x:v>
      </x:c>
      <x:c r="F2871">
        <x:v>22.786</x:v>
      </x:c>
      <x:c r="G2871" s="8">
        <x:v>71154.5983321885</x:v>
      </x:c>
      <x:c r="H2871" s="8">
        <x:v>0</x:v>
      </x:c>
      <x:c r="I2871">
        <x:v>302532.100176952</x:v>
      </x:c>
      <x:c r="J2871" s="10">
        <x:v>24.5</x:v>
      </x:c>
      <x:c r="K2871" s="10">
        <x:v>64</x:v>
      </x:c>
      <x:c r="L2871">
        <x:f>NA()</x:f>
      </x:c>
    </x:row>
    <x:row r="2872">
      <x:c r="A2872">
        <x:v>9281292</x:v>
      </x:c>
      <x:c r="B2872" s="1">
        <x:v>44184.5559435185</x:v>
      </x:c>
      <x:c r="C2872" s="6">
        <x:v>52.42068215</x:v>
      </x:c>
      <x:c r="D2872" s="13" t="s">
        <x:v>68</x:v>
      </x:c>
      <x:c r="E2872">
        <x:v>3</x:v>
      </x:c>
      <x:c r="F2872">
        <x:v>22.787</x:v>
      </x:c>
      <x:c r="G2872" s="8">
        <x:v>71153.3570422001</x:v>
      </x:c>
      <x:c r="H2872" s="8">
        <x:v>0</x:v>
      </x:c>
      <x:c r="I2872">
        <x:v>302541.137063549</x:v>
      </x:c>
      <x:c r="J2872" s="10">
        <x:v>24.5</x:v>
      </x:c>
      <x:c r="K2872" s="10">
        <x:v>64</x:v>
      </x:c>
      <x:c r="L2872">
        <x:f>NA()</x:f>
      </x:c>
    </x:row>
    <x:row r="2873">
      <x:c r="A2873">
        <x:v>9281304</x:v>
      </x:c>
      <x:c r="B2873" s="1">
        <x:v>44184.5559552083</x:v>
      </x:c>
      <x:c r="C2873" s="6">
        <x:v>52.4375207916667</x:v>
      </x:c>
      <x:c r="D2873" s="13" t="s">
        <x:v>68</x:v>
      </x:c>
      <x:c r="E2873">
        <x:v>3</x:v>
      </x:c>
      <x:c r="F2873">
        <x:v>22.788</x:v>
      </x:c>
      <x:c r="G2873" s="8">
        <x:v>71151.3316838044</x:v>
      </x:c>
      <x:c r="H2873" s="8">
        <x:v>0</x:v>
      </x:c>
      <x:c r="I2873">
        <x:v>302537.36941747</x:v>
      </x:c>
      <x:c r="J2873" s="10">
        <x:v>24.5</x:v>
      </x:c>
      <x:c r="K2873" s="10">
        <x:v>64</x:v>
      </x:c>
      <x:c r="L2873">
        <x:f>NA()</x:f>
      </x:c>
    </x:row>
    <x:row r="2874">
      <x:c r="A2874">
        <x:v>9281312</x:v>
      </x:c>
      <x:c r="B2874" s="1">
        <x:v>44184.5559669329</x:v>
      </x:c>
      <x:c r="C2874" s="6">
        <x:v>52.4544012716667</x:v>
      </x:c>
      <x:c r="D2874" s="13" t="s">
        <x:v>68</x:v>
      </x:c>
      <x:c r="E2874">
        <x:v>3</x:v>
      </x:c>
      <x:c r="F2874">
        <x:v>22.784</x:v>
      </x:c>
      <x:c r="G2874" s="8">
        <x:v>71156.109499409</x:v>
      </x:c>
      <x:c r="H2874" s="8">
        <x:v>0</x:v>
      </x:c>
      <x:c r="I2874">
        <x:v>302532.436933946</x:v>
      </x:c>
      <x:c r="J2874" s="10">
        <x:v>24.5</x:v>
      </x:c>
      <x:c r="K2874" s="10">
        <x:v>64</x:v>
      </x:c>
      <x:c r="L2874">
        <x:f>NA()</x:f>
      </x:c>
    </x:row>
    <x:row r="2875">
      <x:c r="A2875">
        <x:v>9281318</x:v>
      </x:c>
      <x:c r="B2875" s="1">
        <x:v>44184.555978044</x:v>
      </x:c>
      <x:c r="C2875" s="6">
        <x:v>52.470400345</x:v>
      </x:c>
      <x:c r="D2875" s="13" t="s">
        <x:v>68</x:v>
      </x:c>
      <x:c r="E2875">
        <x:v>3</x:v>
      </x:c>
      <x:c r="F2875">
        <x:v>22.79</x:v>
      </x:c>
      <x:c r="G2875" s="8">
        <x:v>71151.8325814033</x:v>
      </x:c>
      <x:c r="H2875" s="8">
        <x:v>0</x:v>
      </x:c>
      <x:c r="I2875">
        <x:v>302529.111148455</x:v>
      </x:c>
      <x:c r="J2875" s="10">
        <x:v>24.5</x:v>
      </x:c>
      <x:c r="K2875" s="10">
        <x:v>64</x:v>
      </x:c>
      <x:c r="L2875">
        <x:f>NA()</x:f>
      </x:c>
    </x:row>
    <x:row r="2876">
      <x:c r="A2876">
        <x:v>9281325</x:v>
      </x:c>
      <x:c r="B2876" s="1">
        <x:v>44184.5559897338</x:v>
      </x:c>
      <x:c r="C2876" s="6">
        <x:v>52.48720936</x:v>
      </x:c>
      <x:c r="D2876" s="13" t="s">
        <x:v>68</x:v>
      </x:c>
      <x:c r="E2876">
        <x:v>3</x:v>
      </x:c>
      <x:c r="F2876">
        <x:v>22.79</x:v>
      </x:c>
      <x:c r="G2876" s="8">
        <x:v>71153.1031741354</x:v>
      </x:c>
      <x:c r="H2876" s="8">
        <x:v>0</x:v>
      </x:c>
      <x:c r="I2876">
        <x:v>302547.028680121</x:v>
      </x:c>
      <x:c r="J2876" s="10">
        <x:v>24.5</x:v>
      </x:c>
      <x:c r="K2876" s="10">
        <x:v>64</x:v>
      </x:c>
      <x:c r="L2876">
        <x:f>NA()</x:f>
      </x:c>
    </x:row>
    <x:row r="2877">
      <x:c r="A2877">
        <x:v>9281336</x:v>
      </x:c>
      <x:c r="B2877" s="1">
        <x:v>44184.5560014236</x:v>
      </x:c>
      <x:c r="C2877" s="6">
        <x:v>52.5040639666667</x:v>
      </x:c>
      <x:c r="D2877" s="13" t="s">
        <x:v>68</x:v>
      </x:c>
      <x:c r="E2877">
        <x:v>3</x:v>
      </x:c>
      <x:c r="F2877">
        <x:v>22.791</x:v>
      </x:c>
      <x:c r="G2877" s="8">
        <x:v>71157.3997169348</x:v>
      </x:c>
      <x:c r="H2877" s="8">
        <x:v>0</x:v>
      </x:c>
      <x:c r="I2877">
        <x:v>302545.305214262</x:v>
      </x:c>
      <x:c r="J2877" s="10">
        <x:v>24.5</x:v>
      </x:c>
      <x:c r="K2877" s="10">
        <x:v>64</x:v>
      </x:c>
      <x:c r="L2877">
        <x:f>NA()</x:f>
      </x:c>
    </x:row>
    <x:row r="2878">
      <x:c r="A2878">
        <x:v>9281344</x:v>
      </x:c>
      <x:c r="B2878" s="1">
        <x:v>44184.5560131597</x:v>
      </x:c>
      <x:c r="C2878" s="6">
        <x:v>52.5209174466667</x:v>
      </x:c>
      <x:c r="D2878" s="13" t="s">
        <x:v>68</x:v>
      </x:c>
      <x:c r="E2878">
        <x:v>3</x:v>
      </x:c>
      <x:c r="F2878">
        <x:v>22.786</x:v>
      </x:c>
      <x:c r="G2878" s="8">
        <x:v>71161.0708746261</x:v>
      </x:c>
      <x:c r="H2878" s="8">
        <x:v>0</x:v>
      </x:c>
      <x:c r="I2878">
        <x:v>302542.76172236</x:v>
      </x:c>
      <x:c r="J2878" s="10">
        <x:v>24.5</x:v>
      </x:c>
      <x:c r="K2878" s="10">
        <x:v>64</x:v>
      </x:c>
      <x:c r="L2878">
        <x:f>NA()</x:f>
      </x:c>
    </x:row>
    <x:row r="2879">
      <x:c r="A2879">
        <x:v>9281353</x:v>
      </x:c>
      <x:c r="B2879" s="1">
        <x:v>44184.5560248495</x:v>
      </x:c>
      <x:c r="C2879" s="6">
        <x:v>52.5377803633333</x:v>
      </x:c>
      <x:c r="D2879" s="13" t="s">
        <x:v>68</x:v>
      </x:c>
      <x:c r="E2879">
        <x:v>3</x:v>
      </x:c>
      <x:c r="F2879">
        <x:v>22.787</x:v>
      </x:c>
      <x:c r="G2879" s="8">
        <x:v>71156.2623838612</x:v>
      </x:c>
      <x:c r="H2879" s="8">
        <x:v>0</x:v>
      </x:c>
      <x:c r="I2879">
        <x:v>302539.53916451</x:v>
      </x:c>
      <x:c r="J2879" s="10">
        <x:v>24.5</x:v>
      </x:c>
      <x:c r="K2879" s="10">
        <x:v>64</x:v>
      </x:c>
      <x:c r="L2879">
        <x:f>NA()</x:f>
      </x:c>
    </x:row>
    <x:row r="2880">
      <x:c r="A2880">
        <x:v>9281359</x:v>
      </x:c>
      <x:c r="B2880" s="1">
        <x:v>44184.5560359606</x:v>
      </x:c>
      <x:c r="C2880" s="6">
        <x:v>52.553790925</x:v>
      </x:c>
      <x:c r="D2880" s="13" t="s">
        <x:v>68</x:v>
      </x:c>
      <x:c r="E2880">
        <x:v>3</x:v>
      </x:c>
      <x:c r="F2880">
        <x:v>22.789</x:v>
      </x:c>
      <x:c r="G2880" s="8">
        <x:v>71161.2138480227</x:v>
      </x:c>
      <x:c r="H2880" s="8">
        <x:v>0</x:v>
      </x:c>
      <x:c r="I2880">
        <x:v>302540.269330733</x:v>
      </x:c>
      <x:c r="J2880" s="10">
        <x:v>24.5</x:v>
      </x:c>
      <x:c r="K2880" s="10">
        <x:v>64</x:v>
      </x:c>
      <x:c r="L2880">
        <x:f>NA()</x:f>
      </x:c>
    </x:row>
    <x:row r="2881">
      <x:c r="A2881">
        <x:v>9281370</x:v>
      </x:c>
      <x:c r="B2881" s="1">
        <x:v>44184.5560476505</x:v>
      </x:c>
      <x:c r="C2881" s="6">
        <x:v>52.5706444966667</x:v>
      </x:c>
      <x:c r="D2881" s="13" t="s">
        <x:v>68</x:v>
      </x:c>
      <x:c r="E2881">
        <x:v>3</x:v>
      </x:c>
      <x:c r="F2881">
        <x:v>22.788</x:v>
      </x:c>
      <x:c r="G2881" s="8">
        <x:v>71160.0395931567</x:v>
      </x:c>
      <x:c r="H2881" s="8">
        <x:v>0</x:v>
      </x:c>
      <x:c r="I2881">
        <x:v>302540.917451065</x:v>
      </x:c>
      <x:c r="J2881" s="10">
        <x:v>24.5</x:v>
      </x:c>
      <x:c r="K2881" s="10">
        <x:v>64</x:v>
      </x:c>
      <x:c r="L2881">
        <x:f>NA()</x:f>
      </x:c>
    </x:row>
    <x:row r="2882">
      <x:c r="A2882">
        <x:v>9281379</x:v>
      </x:c>
      <x:c r="B2882" s="1">
        <x:v>44184.5560593403</x:v>
      </x:c>
      <x:c r="C2882" s="6">
        <x:v>52.587474645</x:v>
      </x:c>
      <x:c r="D2882" s="13" t="s">
        <x:v>68</x:v>
      </x:c>
      <x:c r="E2882">
        <x:v>3</x:v>
      </x:c>
      <x:c r="F2882">
        <x:v>22.788</x:v>
      </x:c>
      <x:c r="G2882" s="8">
        <x:v>71159.3684603868</x:v>
      </x:c>
      <x:c r="H2882" s="8">
        <x:v>0</x:v>
      </x:c>
      <x:c r="I2882">
        <x:v>302542.197216253</x:v>
      </x:c>
      <x:c r="J2882" s="10">
        <x:v>24.5</x:v>
      </x:c>
      <x:c r="K2882" s="10">
        <x:v>64</x:v>
      </x:c>
      <x:c r="L2882">
        <x:f>NA()</x:f>
      </x:c>
    </x:row>
    <x:row r="2883">
      <x:c r="A2883">
        <x:v>9281382</x:v>
      </x:c>
      <x:c r="B2883" s="1">
        <x:v>44184.5560710648</x:v>
      </x:c>
      <x:c r="C2883" s="6">
        <x:v>52.604320065</x:v>
      </x:c>
      <x:c r="D2883" s="13" t="s">
        <x:v>68</x:v>
      </x:c>
      <x:c r="E2883">
        <x:v>3</x:v>
      </x:c>
      <x:c r="F2883">
        <x:v>22.781</x:v>
      </x:c>
      <x:c r="G2883" s="8">
        <x:v>71150.3882595512</x:v>
      </x:c>
      <x:c r="H2883" s="8">
        <x:v>0</x:v>
      </x:c>
      <x:c r="I2883">
        <x:v>302528.190404255</x:v>
      </x:c>
      <x:c r="J2883" s="10">
        <x:v>24.5</x:v>
      </x:c>
      <x:c r="K2883" s="10">
        <x:v>64</x:v>
      </x:c>
      <x:c r="L2883">
        <x:f>NA()</x:f>
      </x:c>
    </x:row>
    <x:row r="2884">
      <x:c r="A2884">
        <x:v>9281392</x:v>
      </x:c>
      <x:c r="B2884" s="1">
        <x:v>44184.5560827546</x:v>
      </x:c>
      <x:c r="C2884" s="6">
        <x:v>52.6211557316667</x:v>
      </x:c>
      <x:c r="D2884" s="13" t="s">
        <x:v>68</x:v>
      </x:c>
      <x:c r="E2884">
        <x:v>3</x:v>
      </x:c>
      <x:c r="F2884">
        <x:v>22.79</x:v>
      </x:c>
      <x:c r="G2884" s="8">
        <x:v>71156.5064369698</x:v>
      </x:c>
      <x:c r="H2884" s="8">
        <x:v>0</x:v>
      </x:c>
      <x:c r="I2884">
        <x:v>302522.873200587</x:v>
      </x:c>
      <x:c r="J2884" s="10">
        <x:v>24.5</x:v>
      </x:c>
      <x:c r="K2884" s="10">
        <x:v>64</x:v>
      </x:c>
      <x:c r="L2884">
        <x:f>NA()</x:f>
      </x:c>
    </x:row>
    <x:row r="2885">
      <x:c r="A2885">
        <x:v>9281397</x:v>
      </x:c>
      <x:c r="B2885" s="1">
        <x:v>44184.5560938657</x:v>
      </x:c>
      <x:c r="C2885" s="6">
        <x:v>52.63718724</x:v>
      </x:c>
      <x:c r="D2885" s="13" t="s">
        <x:v>68</x:v>
      </x:c>
      <x:c r="E2885">
        <x:v>3</x:v>
      </x:c>
      <x:c r="F2885">
        <x:v>22.789</x:v>
      </x:c>
      <x:c r="G2885" s="8">
        <x:v>71160.3183283856</x:v>
      </x:c>
      <x:c r="H2885" s="8">
        <x:v>0</x:v>
      </x:c>
      <x:c r="I2885">
        <x:v>302525.288083761</x:v>
      </x:c>
      <x:c r="J2885" s="10">
        <x:v>24.5</x:v>
      </x:c>
      <x:c r="K2885" s="10">
        <x:v>64</x:v>
      </x:c>
      <x:c r="L2885">
        <x:f>NA()</x:f>
      </x:c>
    </x:row>
    <x:row r="2886">
      <x:c r="A2886">
        <x:v>9281409</x:v>
      </x:c>
      <x:c r="B2886" s="1">
        <x:v>44184.5561056366</x:v>
      </x:c>
      <x:c r="C2886" s="6">
        <x:v>52.6540872933333</x:v>
      </x:c>
      <x:c r="D2886" s="13" t="s">
        <x:v>68</x:v>
      </x:c>
      <x:c r="E2886">
        <x:v>3</x:v>
      </x:c>
      <x:c r="F2886">
        <x:v>22.787</x:v>
      </x:c>
      <x:c r="G2886" s="8">
        <x:v>71156.0125287675</x:v>
      </x:c>
      <x:c r="H2886" s="8">
        <x:v>0</x:v>
      </x:c>
      <x:c r="I2886">
        <x:v>302542.926898242</x:v>
      </x:c>
      <x:c r="J2886" s="10">
        <x:v>24.5</x:v>
      </x:c>
      <x:c r="K2886" s="10">
        <x:v>64</x:v>
      </x:c>
      <x:c r="L2886">
        <x:f>NA()</x:f>
      </x:c>
    </x:row>
    <x:row r="2887">
      <x:c r="A2887">
        <x:v>9281418</x:v>
      </x:c>
      <x:c r="B2887" s="1">
        <x:v>44184.5561173264</x:v>
      </x:c>
      <x:c r="C2887" s="6">
        <x:v>52.670974775</x:v>
      </x:c>
      <x:c r="D2887" s="13" t="s">
        <x:v>68</x:v>
      </x:c>
      <x:c r="E2887">
        <x:v>3</x:v>
      </x:c>
      <x:c r="F2887">
        <x:v>22.785</x:v>
      </x:c>
      <x:c r="G2887" s="8">
        <x:v>71162.2881832535</x:v>
      </x:c>
      <x:c r="H2887" s="8">
        <x:v>0</x:v>
      </x:c>
      <x:c r="I2887">
        <x:v>302534.319886026</x:v>
      </x:c>
      <x:c r="J2887" s="10">
        <x:v>24.5</x:v>
      </x:c>
      <x:c r="K2887" s="10">
        <x:v>64</x:v>
      </x:c>
      <x:c r="L2887">
        <x:f>NA()</x:f>
      </x:c>
    </x:row>
    <x:row r="2888">
      <x:c r="A2888">
        <x:v>9281426</x:v>
      </x:c>
      <x:c r="B2888" s="1">
        <x:v>44184.5561290509</x:v>
      </x:c>
      <x:c r="C2888" s="6">
        <x:v>52.6878178416667</x:v>
      </x:c>
      <x:c r="D2888" s="13" t="s">
        <x:v>68</x:v>
      </x:c>
      <x:c r="E2888">
        <x:v>3</x:v>
      </x:c>
      <x:c r="F2888">
        <x:v>22.788</x:v>
      </x:c>
      <x:c r="G2888" s="8">
        <x:v>71157.2998586513</x:v>
      </x:c>
      <x:c r="H2888" s="8">
        <x:v>0</x:v>
      </x:c>
      <x:c r="I2888">
        <x:v>302539.283331744</x:v>
      </x:c>
      <x:c r="J2888" s="10">
        <x:v>24.5</x:v>
      </x:c>
      <x:c r="K2888" s="10">
        <x:v>64</x:v>
      </x:c>
      <x:c r="L2888">
        <x:f>NA()</x:f>
      </x:c>
    </x:row>
    <x:row r="2889">
      <x:c r="A2889">
        <x:v>9281428</x:v>
      </x:c>
      <x:c r="B2889" s="1">
        <x:v>44184.556140162</x:v>
      </x:c>
      <x:c r="C2889" s="6">
        <x:v>52.7038412816667</x:v>
      </x:c>
      <x:c r="D2889" s="13" t="s">
        <x:v>68</x:v>
      </x:c>
      <x:c r="E2889">
        <x:v>3</x:v>
      </x:c>
      <x:c r="F2889">
        <x:v>22.793</x:v>
      </x:c>
      <x:c r="G2889" s="8">
        <x:v>71152.7905099255</x:v>
      </x:c>
      <x:c r="H2889" s="8">
        <x:v>0</x:v>
      </x:c>
      <x:c r="I2889">
        <x:v>302528.443337805</x:v>
      </x:c>
      <x:c r="J2889" s="10">
        <x:v>24.5</x:v>
      </x:c>
      <x:c r="K2889" s="10">
        <x:v>64</x:v>
      </x:c>
      <x:c r="L2889">
        <x:f>NA()</x:f>
      </x:c>
    </x:row>
    <x:row r="2890">
      <x:c r="A2890">
        <x:v>9281436</x:v>
      </x:c>
      <x:c r="B2890" s="1">
        <x:v>44184.5561518519</x:v>
      </x:c>
      <x:c r="C2890" s="6">
        <x:v>52.7206942</x:v>
      </x:c>
      <x:c r="D2890" s="13" t="s">
        <x:v>68</x:v>
      </x:c>
      <x:c r="E2890">
        <x:v>3</x:v>
      </x:c>
      <x:c r="F2890">
        <x:v>22.789</x:v>
      </x:c>
      <x:c r="G2890" s="8">
        <x:v>71158.2563136527</x:v>
      </x:c>
      <x:c r="H2890" s="8">
        <x:v>0</x:v>
      </x:c>
      <x:c r="I2890">
        <x:v>302528.172686686</x:v>
      </x:c>
      <x:c r="J2890" s="10">
        <x:v>24.5</x:v>
      </x:c>
      <x:c r="K2890" s="10">
        <x:v>64</x:v>
      </x:c>
      <x:c r="L2890">
        <x:f>NA()</x:f>
      </x:c>
    </x:row>
    <x:row r="2891">
      <x:c r="A2891">
        <x:v>9281445</x:v>
      </x:c>
      <x:c r="B2891" s="1">
        <x:v>44184.5561636227</x:v>
      </x:c>
      <x:c r="C2891" s="6">
        <x:v>52.737601795</x:v>
      </x:c>
      <x:c r="D2891" s="13" t="s">
        <x:v>68</x:v>
      </x:c>
      <x:c r="E2891">
        <x:v>3</x:v>
      </x:c>
      <x:c r="F2891">
        <x:v>22.785</x:v>
      </x:c>
      <x:c r="G2891" s="8">
        <x:v>71157.8317522869</x:v>
      </x:c>
      <x:c r="H2891" s="8">
        <x:v>0</x:v>
      </x:c>
      <x:c r="I2891">
        <x:v>302543.064532072</x:v>
      </x:c>
      <x:c r="J2891" s="10">
        <x:v>24.5</x:v>
      </x:c>
      <x:c r="K2891" s="10">
        <x:v>64</x:v>
      </x:c>
      <x:c r="L2891">
        <x:f>NA()</x:f>
      </x:c>
    </x:row>
    <x:row r="2892">
      <x:c r="A2892">
        <x:v>9281453</x:v>
      </x:c>
      <x:c r="B2892" s="1">
        <x:v>44184.5561753125</x:v>
      </x:c>
      <x:c r="C2892" s="6">
        <x:v>52.754446705</x:v>
      </x:c>
      <x:c r="D2892" s="13" t="s">
        <x:v>68</x:v>
      </x:c>
      <x:c r="E2892">
        <x:v>3</x:v>
      </x:c>
      <x:c r="F2892">
        <x:v>22.793</x:v>
      </x:c>
      <x:c r="G2892" s="8">
        <x:v>71157.1814847776</x:v>
      </x:c>
      <x:c r="H2892" s="8">
        <x:v>0</x:v>
      </x:c>
      <x:c r="I2892">
        <x:v>302537.279372059</x:v>
      </x:c>
      <x:c r="J2892" s="10">
        <x:v>24.5</x:v>
      </x:c>
      <x:c r="K2892" s="10">
        <x:v>64</x:v>
      </x:c>
      <x:c r="L2892">
        <x:f>NA()</x:f>
      </x:c>
    </x:row>
    <x:row r="2893">
      <x:c r="A2893">
        <x:v>9281460</x:v>
      </x:c>
      <x:c r="B2893" s="1">
        <x:v>44184.5561864236</x:v>
      </x:c>
      <x:c r="C2893" s="6">
        <x:v>52.770440605</x:v>
      </x:c>
      <x:c r="D2893" s="13" t="s">
        <x:v>68</x:v>
      </x:c>
      <x:c r="E2893">
        <x:v>3</x:v>
      </x:c>
      <x:c r="F2893">
        <x:v>22.783</x:v>
      </x:c>
      <x:c r="G2893" s="8">
        <x:v>71153.8941046188</x:v>
      </x:c>
      <x:c r="H2893" s="8">
        <x:v>0</x:v>
      </x:c>
      <x:c r="I2893">
        <x:v>302526.82676913</x:v>
      </x:c>
      <x:c r="J2893" s="10">
        <x:v>24.5</x:v>
      </x:c>
      <x:c r="K2893" s="10">
        <x:v>64</x:v>
      </x:c>
      <x:c r="L2893">
        <x:f>NA()</x:f>
      </x:c>
    </x:row>
    <x:row r="2894">
      <x:c r="A2894">
        <x:v>9281468</x:v>
      </x:c>
      <x:c r="B2894" s="1">
        <x:v>44184.5561981134</x:v>
      </x:c>
      <x:c r="C2894" s="6">
        <x:v>52.7872494516667</x:v>
      </x:c>
      <x:c r="D2894" s="13" t="s">
        <x:v>68</x:v>
      </x:c>
      <x:c r="E2894">
        <x:v>3</x:v>
      </x:c>
      <x:c r="F2894">
        <x:v>22.789</x:v>
      </x:c>
      <x:c r="G2894" s="8">
        <x:v>71155.2148531971</x:v>
      </x:c>
      <x:c r="H2894" s="8">
        <x:v>0</x:v>
      </x:c>
      <x:c r="I2894">
        <x:v>302526.263470939</x:v>
      </x:c>
      <x:c r="J2894" s="10">
        <x:v>24.5</x:v>
      </x:c>
      <x:c r="K2894" s="10">
        <x:v>64</x:v>
      </x:c>
      <x:c r="L2894">
        <x:f>NA()</x:f>
      </x:c>
    </x:row>
    <x:row r="2895">
      <x:c r="A2895">
        <x:v>9281480</x:v>
      </x:c>
      <x:c r="B2895" s="1">
        <x:v>44184.5562098032</x:v>
      </x:c>
      <x:c r="C2895" s="6">
        <x:v>52.8041063533333</x:v>
      </x:c>
      <x:c r="D2895" s="13" t="s">
        <x:v>68</x:v>
      </x:c>
      <x:c r="E2895">
        <x:v>3</x:v>
      </x:c>
      <x:c r="F2895">
        <x:v>22.787</x:v>
      </x:c>
      <x:c r="G2895" s="8">
        <x:v>71162.5714237813</x:v>
      </x:c>
      <x:c r="H2895" s="8">
        <x:v>0</x:v>
      </x:c>
      <x:c r="I2895">
        <x:v>302525.899856501</x:v>
      </x:c>
      <x:c r="J2895" s="10">
        <x:v>24.5</x:v>
      </x:c>
      <x:c r="K2895" s="10">
        <x:v>64</x:v>
      </x:c>
      <x:c r="L2895">
        <x:f>NA()</x:f>
      </x:c>
    </x:row>
    <x:row r="2896">
      <x:c r="A2896">
        <x:v>9281490</x:v>
      </x:c>
      <x:c r="B2896" s="1">
        <x:v>44184.5562214931</x:v>
      </x:c>
      <x:c r="C2896" s="6">
        <x:v>52.8209271733333</x:v>
      </x:c>
      <x:c r="D2896" s="13" t="s">
        <x:v>68</x:v>
      </x:c>
      <x:c r="E2896">
        <x:v>3</x:v>
      </x:c>
      <x:c r="F2896">
        <x:v>22.793</x:v>
      </x:c>
      <x:c r="G2896" s="8">
        <x:v>71156.1027172126</x:v>
      </x:c>
      <x:c r="H2896" s="8">
        <x:v>0</x:v>
      </x:c>
      <x:c r="I2896">
        <x:v>302524.460222622</x:v>
      </x:c>
      <x:c r="J2896" s="10">
        <x:v>24.5</x:v>
      </x:c>
      <x:c r="K2896" s="10">
        <x:v>64</x:v>
      </x:c>
      <x:c r="L2896">
        <x:f>NA()</x:f>
      </x:c>
    </x:row>
    <x:row r="2897">
      <x:c r="A2897">
        <x:v>9281496</x:v>
      </x:c>
      <x:c r="B2897" s="1">
        <x:v>44184.5562331829</x:v>
      </x:c>
      <x:c r="C2897" s="6">
        <x:v>52.8377936633333</x:v>
      </x:c>
      <x:c r="D2897" s="13" t="s">
        <x:v>68</x:v>
      </x:c>
      <x:c r="E2897">
        <x:v>3</x:v>
      </x:c>
      <x:c r="F2897">
        <x:v>22.788</x:v>
      </x:c>
      <x:c r="G2897" s="8">
        <x:v>71158.5491900905</x:v>
      </x:c>
      <x:c r="H2897" s="8">
        <x:v>0</x:v>
      </x:c>
      <x:c r="I2897">
        <x:v>302515.105069728</x:v>
      </x:c>
      <x:c r="J2897" s="10">
        <x:v>24.5</x:v>
      </x:c>
      <x:c r="K2897" s="10">
        <x:v>64</x:v>
      </x:c>
      <x:c r="L2897">
        <x:f>NA()</x:f>
      </x:c>
    </x:row>
    <x:row r="2898">
      <x:c r="A2898">
        <x:v>9281500</x:v>
      </x:c>
      <x:c r="B2898" s="1">
        <x:v>44184.5562443287</x:v>
      </x:c>
      <x:c r="C2898" s="6">
        <x:v>52.8538326</x:v>
      </x:c>
      <x:c r="D2898" s="13" t="s">
        <x:v>68</x:v>
      </x:c>
      <x:c r="E2898">
        <x:v>3</x:v>
      </x:c>
      <x:c r="F2898">
        <x:v>22.791</x:v>
      </x:c>
      <x:c r="G2898" s="8">
        <x:v>71154.5826293888</x:v>
      </x:c>
      <x:c r="H2898" s="8">
        <x:v>0</x:v>
      </x:c>
      <x:c r="I2898">
        <x:v>302523.317545838</x:v>
      </x:c>
      <x:c r="J2898" s="10">
        <x:v>24.5</x:v>
      </x:c>
      <x:c r="K2898" s="10">
        <x:v>64</x:v>
      </x:c>
      <x:c r="L2898">
        <x:f>NA()</x:f>
      </x:c>
    </x:row>
    <x:row r="2899">
      <x:c r="A2899">
        <x:v>9281512</x:v>
      </x:c>
      <x:c r="B2899" s="1">
        <x:v>44184.5562560185</x:v>
      </x:c>
      <x:c r="C2899" s="6">
        <x:v>52.8706754416667</x:v>
      </x:c>
      <x:c r="D2899" s="13" t="s">
        <x:v>68</x:v>
      </x:c>
      <x:c r="E2899">
        <x:v>3</x:v>
      </x:c>
      <x:c r="F2899">
        <x:v>22.786</x:v>
      </x:c>
      <x:c r="G2899" s="8">
        <x:v>71155.3412929896</x:v>
      </x:c>
      <x:c r="H2899" s="8">
        <x:v>0</x:v>
      </x:c>
      <x:c r="I2899">
        <x:v>302526.377132656</x:v>
      </x:c>
      <x:c r="J2899" s="10">
        <x:v>24.5</x:v>
      </x:c>
      <x:c r="K2899" s="10">
        <x:v>64</x:v>
      </x:c>
      <x:c r="L2899">
        <x:f>NA()</x:f>
      </x:c>
    </x:row>
    <x:row r="2900">
      <x:c r="A2900">
        <x:v>9281519</x:v>
      </x:c>
      <x:c r="B2900" s="1">
        <x:v>44184.5562677431</x:v>
      </x:c>
      <x:c r="C2900" s="6">
        <x:v>52.8875623383333</x:v>
      </x:c>
      <x:c r="D2900" s="13" t="s">
        <x:v>68</x:v>
      </x:c>
      <x:c r="E2900">
        <x:v>3</x:v>
      </x:c>
      <x:c r="F2900">
        <x:v>22.788</x:v>
      </x:c>
      <x:c r="G2900" s="8">
        <x:v>71152.7275721844</x:v>
      </x:c>
      <x:c r="H2900" s="8">
        <x:v>0</x:v>
      </x:c>
      <x:c r="I2900">
        <x:v>302529.704313515</x:v>
      </x:c>
      <x:c r="J2900" s="10">
        <x:v>24.5</x:v>
      </x:c>
      <x:c r="K2900" s="10">
        <x:v>64</x:v>
      </x:c>
      <x:c r="L2900">
        <x:f>NA()</x:f>
      </x:c>
    </x:row>
    <x:row r="2901">
      <x:c r="A2901">
        <x:v>9281528</x:v>
      </x:c>
      <x:c r="B2901" s="1">
        <x:v>44184.5562794329</x:v>
      </x:c>
      <x:c r="C2901" s="6">
        <x:v>52.90441525</x:v>
      </x:c>
      <x:c r="D2901" s="13" t="s">
        <x:v>68</x:v>
      </x:c>
      <x:c r="E2901">
        <x:v>3</x:v>
      </x:c>
      <x:c r="F2901">
        <x:v>22.788</x:v>
      </x:c>
      <x:c r="G2901" s="8">
        <x:v>71151.7725282673</x:v>
      </x:c>
      <x:c r="H2901" s="8">
        <x:v>0</x:v>
      </x:c>
      <x:c r="I2901">
        <x:v>302526.03273782</x:v>
      </x:c>
      <x:c r="J2901" s="10">
        <x:v>24.5</x:v>
      </x:c>
      <x:c r="K2901" s="10">
        <x:v>64</x:v>
      </x:c>
      <x:c r="L2901">
        <x:f>NA()</x:f>
      </x:c>
    </x:row>
    <x:row r="2902">
      <x:c r="A2902">
        <x:v>9281533</x:v>
      </x:c>
      <x:c r="B2902" s="1">
        <x:v>44184.5562905903</x:v>
      </x:c>
      <x:c r="C2902" s="6">
        <x:v>52.9204629733333</x:v>
      </x:c>
      <x:c r="D2902" s="13" t="s">
        <x:v>68</x:v>
      </x:c>
      <x:c r="E2902">
        <x:v>3</x:v>
      </x:c>
      <x:c r="F2902">
        <x:v>22.787</x:v>
      </x:c>
      <x:c r="G2902" s="8">
        <x:v>71150.8290386144</x:v>
      </x:c>
      <x:c r="H2902" s="8">
        <x:v>0</x:v>
      </x:c>
      <x:c r="I2902">
        <x:v>302520.084990679</x:v>
      </x:c>
      <x:c r="J2902" s="10">
        <x:v>24.5</x:v>
      </x:c>
      <x:c r="K2902" s="10">
        <x:v>64</x:v>
      </x:c>
      <x:c r="L2902">
        <x:f>NA()</x:f>
      </x:c>
    </x:row>
    <x:row r="2903">
      <x:c r="A2903">
        <x:v>9281541</x:v>
      </x:c>
      <x:c r="B2903" s="1">
        <x:v>44184.5563023148</x:v>
      </x:c>
      <x:c r="C2903" s="6">
        <x:v>52.9373467033333</x:v>
      </x:c>
      <x:c r="D2903" s="13" t="s">
        <x:v>68</x:v>
      </x:c>
      <x:c r="E2903">
        <x:v>3</x:v>
      </x:c>
      <x:c r="F2903">
        <x:v>22.788</x:v>
      </x:c>
      <x:c r="G2903" s="8">
        <x:v>71157.745587531</x:v>
      </x:c>
      <x:c r="H2903" s="8">
        <x:v>0</x:v>
      </x:c>
      <x:c r="I2903">
        <x:v>302523.001544778</x:v>
      </x:c>
      <x:c r="J2903" s="10">
        <x:v>24.5</x:v>
      </x:c>
      <x:c r="K2903" s="10">
        <x:v>64</x:v>
      </x:c>
      <x:c r="L2903">
        <x:f>NA()</x:f>
      </x:c>
    </x:row>
    <x:row r="2904">
      <x:c r="A2904">
        <x:v>9281550</x:v>
      </x:c>
      <x:c r="B2904" s="1">
        <x:v>44184.5563140046</x:v>
      </x:c>
      <x:c r="C2904" s="6">
        <x:v>52.9541800483333</x:v>
      </x:c>
      <x:c r="D2904" s="13" t="s">
        <x:v>68</x:v>
      </x:c>
      <x:c r="E2904">
        <x:v>3</x:v>
      </x:c>
      <x:c r="F2904">
        <x:v>22.787</x:v>
      </x:c>
      <x:c r="G2904" s="8">
        <x:v>71151.8670571054</x:v>
      </x:c>
      <x:c r="H2904" s="8">
        <x:v>0</x:v>
      </x:c>
      <x:c r="I2904">
        <x:v>302531.683825903</x:v>
      </x:c>
      <x:c r="J2904" s="10">
        <x:v>24.5</x:v>
      </x:c>
      <x:c r="K2904" s="10">
        <x:v>64</x:v>
      </x:c>
      <x:c r="L2904">
        <x:f>NA()</x:f>
      </x:c>
    </x:row>
    <x:row r="2905">
      <x:c r="A2905">
        <x:v>9281561</x:v>
      </x:c>
      <x:c r="B2905" s="1">
        <x:v>44184.5563257292</x:v>
      </x:c>
      <x:c r="C2905" s="6">
        <x:v>52.9710353633333</x:v>
      </x:c>
      <x:c r="D2905" s="13" t="s">
        <x:v>68</x:v>
      </x:c>
      <x:c r="E2905">
        <x:v>3</x:v>
      </x:c>
      <x:c r="F2905">
        <x:v>22.786</x:v>
      </x:c>
      <x:c r="G2905" s="8">
        <x:v>71155.7187574249</x:v>
      </x:c>
      <x:c r="H2905" s="8">
        <x:v>0</x:v>
      </x:c>
      <x:c r="I2905">
        <x:v>302528.058344013</x:v>
      </x:c>
      <x:c r="J2905" s="10">
        <x:v>24.5</x:v>
      </x:c>
      <x:c r="K2905" s="10">
        <x:v>64</x:v>
      </x:c>
      <x:c r="L2905">
        <x:f>NA()</x:f>
      </x:c>
    </x:row>
    <x:row r="2906">
      <x:c r="A2906">
        <x:v>9281564</x:v>
      </x:c>
      <x:c r="B2906" s="1">
        <x:v>44184.5563368866</x:v>
      </x:c>
      <x:c r="C2906" s="6">
        <x:v>52.9870975283333</x:v>
      </x:c>
      <x:c r="D2906" s="13" t="s">
        <x:v>68</x:v>
      </x:c>
      <x:c r="E2906">
        <x:v>3</x:v>
      </x:c>
      <x:c r="F2906">
        <x:v>22.783</x:v>
      </x:c>
      <x:c r="G2906" s="8">
        <x:v>71150.8713816472</x:v>
      </x:c>
      <x:c r="H2906" s="8">
        <x:v>0</x:v>
      </x:c>
      <x:c r="I2906">
        <x:v>302523.62126643</x:v>
      </x:c>
      <x:c r="J2906" s="10">
        <x:v>24.5</x:v>
      </x:c>
      <x:c r="K2906" s="10">
        <x:v>64</x:v>
      </x:c>
      <x:c r="L2906">
        <x:f>NA()</x:f>
      </x:c>
    </x:row>
    <x:row r="2907">
      <x:c r="A2907">
        <x:v>9281574</x:v>
      </x:c>
      <x:c r="B2907" s="1">
        <x:v>44184.5563485764</x:v>
      </x:c>
      <x:c r="C2907" s="6">
        <x:v>53.0039531633333</x:v>
      </x:c>
      <x:c r="D2907" s="13" t="s">
        <x:v>68</x:v>
      </x:c>
      <x:c r="E2907">
        <x:v>3</x:v>
      </x:c>
      <x:c r="F2907">
        <x:v>22.788</x:v>
      </x:c>
      <x:c r="G2907" s="8">
        <x:v>71146.3914674752</x:v>
      </x:c>
      <x:c r="H2907" s="8">
        <x:v>0</x:v>
      </x:c>
      <x:c r="I2907">
        <x:v>302525.294802813</x:v>
      </x:c>
      <x:c r="J2907" s="10">
        <x:v>24.5</x:v>
      </x:c>
      <x:c r="K2907" s="10">
        <x:v>64</x:v>
      </x:c>
      <x:c r="L2907">
        <x:f>NA()</x:f>
      </x:c>
    </x:row>
    <x:row r="2908">
      <x:c r="A2908">
        <x:v>9281580</x:v>
      </x:c>
      <x:c r="B2908" s="1">
        <x:v>44184.5563603819</x:v>
      </x:c>
      <x:c r="C2908" s="6">
        <x:v>53.020945685</x:v>
      </x:c>
      <x:c r="D2908" s="13" t="s">
        <x:v>68</x:v>
      </x:c>
      <x:c r="E2908">
        <x:v>3</x:v>
      </x:c>
      <x:c r="F2908">
        <x:v>22.788</x:v>
      </x:c>
      <x:c r="G2908" s="8">
        <x:v>71147.4773550188</x:v>
      </x:c>
      <x:c r="H2908" s="8">
        <x:v>0</x:v>
      </x:c>
      <x:c r="I2908">
        <x:v>302517.282591232</x:v>
      </x:c>
      <x:c r="J2908" s="10">
        <x:v>24.5</x:v>
      </x:c>
      <x:c r="K2908" s="10">
        <x:v>64</x:v>
      </x:c>
      <x:c r="L2908">
        <x:f>NA()</x:f>
      </x:c>
    </x:row>
    <x:row r="2909">
      <x:c r="A2909">
        <x:v>9281592</x:v>
      </x:c>
      <x:c r="B2909" s="1">
        <x:v>44184.5563721065</x:v>
      </x:c>
      <x:c r="C2909" s="6">
        <x:v>53.03782171</x:v>
      </x:c>
      <x:c r="D2909" s="13" t="s">
        <x:v>68</x:v>
      </x:c>
      <x:c r="E2909">
        <x:v>3</x:v>
      </x:c>
      <x:c r="F2909">
        <x:v>22.79</x:v>
      </x:c>
      <x:c r="G2909" s="8">
        <x:v>71156.7921606253</x:v>
      </x:c>
      <x:c r="H2909" s="8">
        <x:v>0</x:v>
      </x:c>
      <x:c r="I2909">
        <x:v>302525.341970908</x:v>
      </x:c>
      <x:c r="J2909" s="10">
        <x:v>24.5</x:v>
      </x:c>
      <x:c r="K2909" s="10">
        <x:v>64</x:v>
      </x:c>
      <x:c r="L2909">
        <x:f>NA()</x:f>
      </x:c>
    </x:row>
    <x:row r="2910">
      <x:c r="A2910">
        <x:v>9281596</x:v>
      </x:c>
      <x:c r="B2910" s="1">
        <x:v>44184.5563832176</x:v>
      </x:c>
      <x:c r="C2910" s="6">
        <x:v>53.053819685</x:v>
      </x:c>
      <x:c r="D2910" s="13" t="s">
        <x:v>68</x:v>
      </x:c>
      <x:c r="E2910">
        <x:v>3</x:v>
      </x:c>
      <x:c r="F2910">
        <x:v>22.79</x:v>
      </x:c>
      <x:c r="G2910" s="8">
        <x:v>71151.163172791</x:v>
      </x:c>
      <x:c r="H2910" s="8">
        <x:v>0</x:v>
      </x:c>
      <x:c r="I2910">
        <x:v>302514.075709539</x:v>
      </x:c>
      <x:c r="J2910" s="10">
        <x:v>24.5</x:v>
      </x:c>
      <x:c r="K2910" s="10">
        <x:v>64</x:v>
      </x:c>
      <x:c r="L2910">
        <x:f>NA()</x:f>
      </x:c>
    </x:row>
    <x:row r="2911">
      <x:c r="A2911">
        <x:v>9281604</x:v>
      </x:c>
      <x:c r="B2911" s="1">
        <x:v>44184.5563948727</x:v>
      </x:c>
      <x:c r="C2911" s="6">
        <x:v>53.0706281866667</x:v>
      </x:c>
      <x:c r="D2911" s="13" t="s">
        <x:v>68</x:v>
      </x:c>
      <x:c r="E2911">
        <x:v>3</x:v>
      </x:c>
      <x:c r="F2911">
        <x:v>22.788</x:v>
      </x:c>
      <x:c r="G2911" s="8">
        <x:v>71149.5998822027</x:v>
      </x:c>
      <x:c r="H2911" s="8">
        <x:v>0</x:v>
      </x:c>
      <x:c r="I2911">
        <x:v>302515.497530684</x:v>
      </x:c>
      <x:c r="J2911" s="10">
        <x:v>24.5</x:v>
      </x:c>
      <x:c r="K2911" s="10">
        <x:v>64</x:v>
      </x:c>
      <x:c r="L2911">
        <x:f>NA()</x:f>
      </x:c>
    </x:row>
    <x:row r="2912">
      <x:c r="A2912">
        <x:v>9281613</x:v>
      </x:c>
      <x:c r="B2912" s="1">
        <x:v>44184.5564065625</x:v>
      </x:c>
      <x:c r="C2912" s="6">
        <x:v>53.0874574766667</x:v>
      </x:c>
      <x:c r="D2912" s="13" t="s">
        <x:v>68</x:v>
      </x:c>
      <x:c r="E2912">
        <x:v>3</x:v>
      </x:c>
      <x:c r="F2912">
        <x:v>22.794</x:v>
      </x:c>
      <x:c r="G2912" s="8">
        <x:v>71151.895360439</x:v>
      </x:c>
      <x:c r="H2912" s="8">
        <x:v>0</x:v>
      </x:c>
      <x:c r="I2912">
        <x:v>302528.169747421</x:v>
      </x:c>
      <x:c r="J2912" s="10">
        <x:v>24.5</x:v>
      </x:c>
      <x:c r="K2912" s="10">
        <x:v>64</x:v>
      </x:c>
      <x:c r="L2912">
        <x:f>NA()</x:f>
      </x:c>
    </x:row>
    <x:row r="2913">
      <x:c r="A2913">
        <x:v>9281621</x:v>
      </x:c>
      <x:c r="B2913" s="1">
        <x:v>44184.5564182523</x:v>
      </x:c>
      <x:c r="C2913" s="6">
        <x:v>53.1043033516667</x:v>
      </x:c>
      <x:c r="D2913" s="13" t="s">
        <x:v>68</x:v>
      </x:c>
      <x:c r="E2913">
        <x:v>3</x:v>
      </x:c>
      <x:c r="F2913">
        <x:v>22.79</x:v>
      </x:c>
      <x:c r="G2913" s="8">
        <x:v>71152.1138790541</x:v>
      </x:c>
      <x:c r="H2913" s="8">
        <x:v>0</x:v>
      </x:c>
      <x:c r="I2913">
        <x:v>302522.288160301</x:v>
      </x:c>
      <x:c r="J2913" s="10">
        <x:v>24.5</x:v>
      </x:c>
      <x:c r="K2913" s="10">
        <x:v>64</x:v>
      </x:c>
      <x:c r="L2913">
        <x:f>NA()</x:f>
      </x:c>
    </x:row>
    <x:row r="2914">
      <x:c r="A2914">
        <x:v>9281631</x:v>
      </x:c>
      <x:c r="B2914" s="1">
        <x:v>44184.5564299421</x:v>
      </x:c>
      <x:c r="C2914" s="6">
        <x:v>53.1211203333333</x:v>
      </x:c>
      <x:c r="D2914" s="13" t="s">
        <x:v>68</x:v>
      </x:c>
      <x:c r="E2914">
        <x:v>3</x:v>
      </x:c>
      <x:c r="F2914">
        <x:v>22.79</x:v>
      </x:c>
      <x:c r="G2914" s="8">
        <x:v>71153.6358645156</x:v>
      </x:c>
      <x:c r="H2914" s="8">
        <x:v>0</x:v>
      </x:c>
      <x:c r="I2914">
        <x:v>302522.593278365</x:v>
      </x:c>
      <x:c r="J2914" s="10">
        <x:v>24.5</x:v>
      </x:c>
      <x:c r="K2914" s="10">
        <x:v>64</x:v>
      </x:c>
      <x:c r="L2914">
        <x:f>NA()</x:f>
      </x:c>
    </x:row>
    <x:row r="2915">
      <x:c r="A2915">
        <x:v>9281636</x:v>
      </x:c>
      <x:c r="B2915" s="1">
        <x:v>44184.556441088</x:v>
      </x:c>
      <x:c r="C2915" s="6">
        <x:v>53.137156775</x:v>
      </x:c>
      <x:c r="D2915" s="13" t="s">
        <x:v>68</x:v>
      </x:c>
      <x:c r="E2915">
        <x:v>3</x:v>
      </x:c>
      <x:c r="F2915">
        <x:v>22.789</x:v>
      </x:c>
      <x:c r="G2915" s="8">
        <x:v>71150.9659806149</x:v>
      </x:c>
      <x:c r="H2915" s="8">
        <x:v>0</x:v>
      </x:c>
      <x:c r="I2915">
        <x:v>302515.292663832</x:v>
      </x:c>
      <x:c r="J2915" s="10">
        <x:v>24.5</x:v>
      </x:c>
      <x:c r="K2915" s="10">
        <x:v>64</x:v>
      </x:c>
      <x:c r="L2915">
        <x:f>NA()</x:f>
      </x:c>
    </x:row>
    <x:row r="2916">
      <x:c r="A2916">
        <x:v>9281646</x:v>
      </x:c>
      <x:c r="B2916" s="1">
        <x:v>44184.5564527778</x:v>
      </x:c>
      <x:c r="C2916" s="6">
        <x:v>53.1540045783333</x:v>
      </x:c>
      <x:c r="D2916" s="13" t="s">
        <x:v>68</x:v>
      </x:c>
      <x:c r="E2916">
        <x:v>3</x:v>
      </x:c>
      <x:c r="F2916">
        <x:v>22.789</x:v>
      </x:c>
      <x:c r="G2916" s="8">
        <x:v>71146.6379947333</x:v>
      </x:c>
      <x:c r="H2916" s="8">
        <x:v>0</x:v>
      </x:c>
      <x:c r="I2916">
        <x:v>302515.541734666</x:v>
      </x:c>
      <x:c r="J2916" s="10">
        <x:v>24.5</x:v>
      </x:c>
      <x:c r="K2916" s="10">
        <x:v>64</x:v>
      </x:c>
      <x:c r="L2916">
        <x:f>NA()</x:f>
      </x:c>
    </x:row>
    <x:row r="2917">
      <x:c r="A2917">
        <x:v>9281652</x:v>
      </x:c>
      <x:c r="B2917" s="1">
        <x:v>44184.5564645023</x:v>
      </x:c>
      <x:c r="C2917" s="6">
        <x:v>53.1708693816667</x:v>
      </x:c>
      <x:c r="D2917" s="13" t="s">
        <x:v>68</x:v>
      </x:c>
      <x:c r="E2917">
        <x:v>3</x:v>
      </x:c>
      <x:c r="F2917">
        <x:v>22.789</x:v>
      </x:c>
      <x:c r="G2917" s="8">
        <x:v>71149.4664265801</x:v>
      </x:c>
      <x:c r="H2917" s="8">
        <x:v>0</x:v>
      </x:c>
      <x:c r="I2917">
        <x:v>302516.069044803</x:v>
      </x:c>
      <x:c r="J2917" s="10">
        <x:v>24.5</x:v>
      </x:c>
      <x:c r="K2917" s="10">
        <x:v>64</x:v>
      </x:c>
      <x:c r="L2917">
        <x:f>NA()</x:f>
      </x:c>
    </x:row>
    <x:row r="2918">
      <x:c r="A2918">
        <x:v>9281660</x:v>
      </x:c>
      <x:c r="B2918" s="1">
        <x:v>44184.5564761921</x:v>
      </x:c>
      <x:c r="C2918" s="6">
        <x:v>53.1877351533333</x:v>
      </x:c>
      <x:c r="D2918" s="13" t="s">
        <x:v>68</x:v>
      </x:c>
      <x:c r="E2918">
        <x:v>3</x:v>
      </x:c>
      <x:c r="F2918">
        <x:v>22.786</x:v>
      </x:c>
      <x:c r="G2918" s="8">
        <x:v>71152.2715969999</x:v>
      </x:c>
      <x:c r="H2918" s="8">
        <x:v>0</x:v>
      </x:c>
      <x:c r="I2918">
        <x:v>302512.273787167</x:v>
      </x:c>
      <x:c r="J2918" s="10">
        <x:v>24.5</x:v>
      </x:c>
      <x:c r="K2918" s="10">
        <x:v>64</x:v>
      </x:c>
      <x:c r="L2918">
        <x:f>NA()</x:f>
      </x:c>
    </x:row>
    <x:row r="2919">
      <x:c r="A2919">
        <x:v>9281668</x:v>
      </x:c>
      <x:c r="B2919" s="1">
        <x:v>44184.5564873843</x:v>
      </x:c>
      <x:c r="C2919" s="6">
        <x:v>53.20382576</x:v>
      </x:c>
      <x:c r="D2919" s="13" t="s">
        <x:v>68</x:v>
      </x:c>
      <x:c r="E2919">
        <x:v>3</x:v>
      </x:c>
      <x:c r="F2919">
        <x:v>22.787</x:v>
      </x:c>
      <x:c r="G2919" s="8">
        <x:v>71148.3267177429</x:v>
      </x:c>
      <x:c r="H2919" s="8">
        <x:v>0</x:v>
      </x:c>
      <x:c r="I2919">
        <x:v>302512.740763574</x:v>
      </x:c>
      <x:c r="J2919" s="10">
        <x:v>24.5</x:v>
      </x:c>
      <x:c r="K2919" s="10">
        <x:v>64</x:v>
      </x:c>
      <x:c r="L2919">
        <x:f>NA()</x:f>
      </x:c>
    </x:row>
    <x:row r="2920">
      <x:c r="A2920">
        <x:v>9281677</x:v>
      </x:c>
      <x:c r="B2920" s="1">
        <x:v>44184.5564991088</x:v>
      </x:c>
      <x:c r="C2920" s="6">
        <x:v>53.220700235</x:v>
      </x:c>
      <x:c r="D2920" s="13" t="s">
        <x:v>68</x:v>
      </x:c>
      <x:c r="E2920">
        <x:v>3</x:v>
      </x:c>
      <x:c r="F2920">
        <x:v>22.791</x:v>
      </x:c>
      <x:c r="G2920" s="8">
        <x:v>71150.6433780454</x:v>
      </x:c>
      <x:c r="H2920" s="8">
        <x:v>0</x:v>
      </x:c>
      <x:c r="I2920">
        <x:v>302512.148635114</x:v>
      </x:c>
      <x:c r="J2920" s="10">
        <x:v>24.5</x:v>
      </x:c>
      <x:c r="K2920" s="10">
        <x:v>64</x:v>
      </x:c>
      <x:c r="L2920">
        <x:f>NA()</x:f>
      </x:c>
    </x:row>
    <x:row r="2921">
      <x:c r="A2921">
        <x:v>9281685</x:v>
      </x:c>
      <x:c r="B2921" s="1">
        <x:v>44184.5565108449</x:v>
      </x:c>
      <x:c r="C2921" s="6">
        <x:v>53.2375941</x:v>
      </x:c>
      <x:c r="D2921" s="13" t="s">
        <x:v>68</x:v>
      </x:c>
      <x:c r="E2921">
        <x:v>3</x:v>
      </x:c>
      <x:c r="F2921">
        <x:v>22.786</x:v>
      </x:c>
      <x:c r="G2921" s="8">
        <x:v>71154.2530442735</x:v>
      </x:c>
      <x:c r="H2921" s="8">
        <x:v>0</x:v>
      </x:c>
      <x:c r="I2921">
        <x:v>302528.88141505</x:v>
      </x:c>
      <x:c r="J2921" s="10">
        <x:v>24.5</x:v>
      </x:c>
      <x:c r="K2921" s="10">
        <x:v>64</x:v>
      </x:c>
      <x:c r="L2921">
        <x:f>NA()</x:f>
      </x:c>
    </x:row>
    <x:row r="2922">
      <x:c r="A2922">
        <x:v>9281695</x:v>
      </x:c>
      <x:c r="B2922" s="1">
        <x:v>44184.5565225347</x:v>
      </x:c>
      <x:c r="C2922" s="6">
        <x:v>53.2544501383333</x:v>
      </x:c>
      <x:c r="D2922" s="13" t="s">
        <x:v>68</x:v>
      </x:c>
      <x:c r="E2922">
        <x:v>3</x:v>
      </x:c>
      <x:c r="F2922">
        <x:v>22.785</x:v>
      </x:c>
      <x:c r="G2922" s="8">
        <x:v>71155.1715712616</x:v>
      </x:c>
      <x:c r="H2922" s="8">
        <x:v>0</x:v>
      </x:c>
      <x:c r="I2922">
        <x:v>302524.446263113</x:v>
      </x:c>
      <x:c r="J2922" s="10">
        <x:v>24.5</x:v>
      </x:c>
      <x:c r="K2922" s="10">
        <x:v>64</x:v>
      </x:c>
      <x:c r="L2922">
        <x:f>NA()</x:f>
      </x:c>
    </x:row>
    <x:row r="2923">
      <x:c r="A2923">
        <x:v>9281702</x:v>
      </x:c>
      <x:c r="B2923" s="1">
        <x:v>44184.5565336458</x:v>
      </x:c>
      <x:c r="C2923" s="6">
        <x:v>53.2704662333333</x:v>
      </x:c>
      <x:c r="D2923" s="13" t="s">
        <x:v>68</x:v>
      </x:c>
      <x:c r="E2923">
        <x:v>3</x:v>
      </x:c>
      <x:c r="F2923">
        <x:v>22.785</x:v>
      </x:c>
      <x:c r="G2923" s="8">
        <x:v>71149.3356806724</x:v>
      </x:c>
      <x:c r="H2923" s="8">
        <x:v>0</x:v>
      </x:c>
      <x:c r="I2923">
        <x:v>302525.753096644</x:v>
      </x:c>
      <x:c r="J2923" s="10">
        <x:v>24.5</x:v>
      </x:c>
      <x:c r="K2923" s="10">
        <x:v>64</x:v>
      </x:c>
      <x:c r="L2923">
        <x:f>NA()</x:f>
      </x:c>
    </x:row>
    <x:row r="2924">
      <x:c r="A2924">
        <x:v>9281709</x:v>
      </x:c>
      <x:c r="B2924" s="1">
        <x:v>44184.5565453356</x:v>
      </x:c>
      <x:c r="C2924" s="6">
        <x:v>53.2873150516667</x:v>
      </x:c>
      <x:c r="D2924" s="13" t="s">
        <x:v>68</x:v>
      </x:c>
      <x:c r="E2924">
        <x:v>3</x:v>
      </x:c>
      <x:c r="F2924">
        <x:v>22.782</x:v>
      </x:c>
      <x:c r="G2924" s="8">
        <x:v>71144.2875172597</x:v>
      </x:c>
      <x:c r="H2924" s="8">
        <x:v>0</x:v>
      </x:c>
      <x:c r="I2924">
        <x:v>302513.344447502</x:v>
      </x:c>
      <x:c r="J2924" s="10">
        <x:v>24.5</x:v>
      </x:c>
      <x:c r="K2924" s="10">
        <x:v>64</x:v>
      </x:c>
      <x:c r="L2924">
        <x:f>NA()</x:f>
      </x:c>
    </x:row>
    <x:row r="2925">
      <x:c r="A2925">
        <x:v>9281718</x:v>
      </x:c>
      <x:c r="B2925" s="1">
        <x:v>44184.5565570255</x:v>
      </x:c>
      <x:c r="C2925" s="6">
        <x:v>53.304109215</x:v>
      </x:c>
      <x:c r="D2925" s="13" t="s">
        <x:v>68</x:v>
      </x:c>
      <x:c r="E2925">
        <x:v>3</x:v>
      </x:c>
      <x:c r="F2925">
        <x:v>22.789</x:v>
      </x:c>
      <x:c r="G2925" s="8">
        <x:v>71152.0305166758</x:v>
      </x:c>
      <x:c r="H2925" s="8">
        <x:v>0</x:v>
      </x:c>
      <x:c r="I2925">
        <x:v>302522.101399485</x:v>
      </x:c>
      <x:c r="J2925" s="10">
        <x:v>24.5</x:v>
      </x:c>
      <x:c r="K2925" s="10">
        <x:v>64</x:v>
      </x:c>
      <x:c r="L2925">
        <x:f>NA()</x:f>
      </x:c>
    </x:row>
    <x:row r="2926">
      <x:c r="A2926">
        <x:v>9281725</x:v>
      </x:c>
      <x:c r="B2926" s="1">
        <x:v>44184.55656875</x:v>
      </x:c>
      <x:c r="C2926" s="6">
        <x:v>53.32100901</x:v>
      </x:c>
      <x:c r="D2926" s="13" t="s">
        <x:v>68</x:v>
      </x:c>
      <x:c r="E2926">
        <x:v>3</x:v>
      </x:c>
      <x:c r="F2926">
        <x:v>22.784</x:v>
      </x:c>
      <x:c r="G2926" s="8">
        <x:v>71154.4251878915</x:v>
      </x:c>
      <x:c r="H2926" s="8">
        <x:v>0</x:v>
      </x:c>
      <x:c r="I2926">
        <x:v>302520.780560916</x:v>
      </x:c>
      <x:c r="J2926" s="10">
        <x:v>24.5</x:v>
      </x:c>
      <x:c r="K2926" s="10">
        <x:v>64</x:v>
      </x:c>
      <x:c r="L2926">
        <x:f>NA()</x:f>
      </x:c>
    </x:row>
    <x:row r="2927">
      <x:c r="A2927">
        <x:v>9281732</x:v>
      </x:c>
      <x:c r="B2927" s="1">
        <x:v>44184.5565798958</x:v>
      </x:c>
      <x:c r="C2927" s="6">
        <x:v>53.3370434383333</x:v>
      </x:c>
      <x:c r="D2927" s="13" t="s">
        <x:v>68</x:v>
      </x:c>
      <x:c r="E2927">
        <x:v>3</x:v>
      </x:c>
      <x:c r="F2927">
        <x:v>22.785</x:v>
      </x:c>
      <x:c r="G2927" s="8">
        <x:v>71145.9158463244</x:v>
      </x:c>
      <x:c r="H2927" s="8">
        <x:v>0</x:v>
      </x:c>
      <x:c r="I2927">
        <x:v>302521.862953002</x:v>
      </x:c>
      <x:c r="J2927" s="10">
        <x:v>24.5</x:v>
      </x:c>
      <x:c r="K2927" s="10">
        <x:v>64</x:v>
      </x:c>
      <x:c r="L2927">
        <x:f>NA()</x:f>
      </x:c>
    </x:row>
    <x:row r="2928">
      <x:c r="A2928">
        <x:v>9281741</x:v>
      </x:c>
      <x:c r="B2928" s="1">
        <x:v>44184.5565915857</x:v>
      </x:c>
      <x:c r="C2928" s="6">
        <x:v>53.3539156466667</x:v>
      </x:c>
      <x:c r="D2928" s="13" t="s">
        <x:v>68</x:v>
      </x:c>
      <x:c r="E2928">
        <x:v>3</x:v>
      </x:c>
      <x:c r="F2928">
        <x:v>22.787</x:v>
      </x:c>
      <x:c r="G2928" s="8">
        <x:v>71152.4326173948</x:v>
      </x:c>
      <x:c r="H2928" s="8">
        <x:v>0</x:v>
      </x:c>
      <x:c r="I2928">
        <x:v>302518.230308354</x:v>
      </x:c>
      <x:c r="J2928" s="10">
        <x:v>24.5</x:v>
      </x:c>
      <x:c r="K2928" s="10">
        <x:v>64</x:v>
      </x:c>
      <x:c r="L2928">
        <x:f>NA()</x:f>
      </x:c>
    </x:row>
    <x:row r="2929">
      <x:c r="A2929">
        <x:v>9281748</x:v>
      </x:c>
      <x:c r="B2929" s="1">
        <x:v>44184.5566033218</x:v>
      </x:c>
      <x:c r="C2929" s="6">
        <x:v>53.370759495</x:v>
      </x:c>
      <x:c r="D2929" s="13" t="s">
        <x:v>68</x:v>
      </x:c>
      <x:c r="E2929">
        <x:v>3</x:v>
      </x:c>
      <x:c r="F2929">
        <x:v>22.786</x:v>
      </x:c>
      <x:c r="G2929" s="8">
        <x:v>71155.1412973892</x:v>
      </x:c>
      <x:c r="H2929" s="8">
        <x:v>0</x:v>
      </x:c>
      <x:c r="I2929">
        <x:v>302527.541508043</x:v>
      </x:c>
      <x:c r="J2929" s="10">
        <x:v>24.5</x:v>
      </x:c>
      <x:c r="K2929" s="10">
        <x:v>64</x:v>
      </x:c>
      <x:c r="L2929">
        <x:f>NA()</x:f>
      </x:c>
    </x:row>
    <x:row r="2930">
      <x:c r="A2930">
        <x:v>9281757</x:v>
      </x:c>
      <x:c r="B2930" s="1">
        <x:v>44184.5566150463</x:v>
      </x:c>
      <x:c r="C2930" s="6">
        <x:v>53.3876695283333</x:v>
      </x:c>
      <x:c r="D2930" s="13" t="s">
        <x:v>68</x:v>
      </x:c>
      <x:c r="E2930">
        <x:v>3</x:v>
      </x:c>
      <x:c r="F2930">
        <x:v>22.786</x:v>
      </x:c>
      <x:c r="G2930" s="8">
        <x:v>71152.3872215868</x:v>
      </x:c>
      <x:c r="H2930" s="8">
        <x:v>0</x:v>
      </x:c>
      <x:c r="I2930">
        <x:v>302525.51456005</x:v>
      </x:c>
      <x:c r="J2930" s="10">
        <x:v>24.5</x:v>
      </x:c>
      <x:c r="K2930" s="10">
        <x:v>64</x:v>
      </x:c>
      <x:c r="L2930">
        <x:f>NA()</x:f>
      </x:c>
    </x:row>
    <x:row r="2931">
      <x:c r="A2931">
        <x:v>9281770</x:v>
      </x:c>
      <x:c r="B2931" s="1">
        <x:v>44184.5566267361</x:v>
      </x:c>
      <x:c r="C2931" s="6">
        <x:v>53.4045195933333</x:v>
      </x:c>
      <x:c r="D2931" s="13" t="s">
        <x:v>68</x:v>
      </x:c>
      <x:c r="E2931">
        <x:v>3</x:v>
      </x:c>
      <x:c r="F2931">
        <x:v>22.785</x:v>
      </x:c>
      <x:c r="G2931" s="8">
        <x:v>71154.6810606687</x:v>
      </x:c>
      <x:c r="H2931" s="8">
        <x:v>0</x:v>
      </x:c>
      <x:c r="I2931">
        <x:v>302524.094170112</x:v>
      </x:c>
      <x:c r="J2931" s="10">
        <x:v>24.5</x:v>
      </x:c>
      <x:c r="K2931" s="10">
        <x:v>64</x:v>
      </x:c>
      <x:c r="L2931">
        <x:f>NA()</x:f>
      </x:c>
    </x:row>
    <x:row r="2932">
      <x:c r="A2932">
        <x:v>9281772</x:v>
      </x:c>
      <x:c r="B2932" s="1">
        <x:v>44184.5566378472</x:v>
      </x:c>
      <x:c r="C2932" s="6">
        <x:v>53.4205079366667</x:v>
      </x:c>
      <x:c r="D2932" s="13" t="s">
        <x:v>68</x:v>
      </x:c>
      <x:c r="E2932">
        <x:v>3</x:v>
      </x:c>
      <x:c r="F2932">
        <x:v>22.79</x:v>
      </x:c>
      <x:c r="G2932" s="8">
        <x:v>71154.9560815509</x:v>
      </x:c>
      <x:c r="H2932" s="8">
        <x:v>0</x:v>
      </x:c>
      <x:c r="I2932">
        <x:v>302525.547586469</x:v>
      </x:c>
      <x:c r="J2932" s="10">
        <x:v>24.5</x:v>
      </x:c>
      <x:c r="K2932" s="10">
        <x:v>64</x:v>
      </x:c>
      <x:c r="L2932">
        <x:f>NA()</x:f>
      </x:c>
    </x:row>
    <x:row r="2933">
      <x:c r="A2933">
        <x:v>9281781</x:v>
      </x:c>
      <x:c r="B2933" s="1">
        <x:v>44184.556649537</x:v>
      </x:c>
      <x:c r="C2933" s="6">
        <x:v>53.4373523216667</x:v>
      </x:c>
      <x:c r="D2933" s="13" t="s">
        <x:v>68</x:v>
      </x:c>
      <x:c r="E2933">
        <x:v>3</x:v>
      </x:c>
      <x:c r="F2933">
        <x:v>22.785</x:v>
      </x:c>
      <x:c r="G2933" s="8">
        <x:v>71152.112013503</x:v>
      </x:c>
      <x:c r="H2933" s="8">
        <x:v>0</x:v>
      </x:c>
      <x:c r="I2933">
        <x:v>302525.94112184</x:v>
      </x:c>
      <x:c r="J2933" s="10">
        <x:v>24.5</x:v>
      </x:c>
      <x:c r="K2933" s="10">
        <x:v>64</x:v>
      </x:c>
      <x:c r="L2933">
        <x:f>NA()</x:f>
      </x:c>
    </x:row>
    <x:row r="2934">
      <x:c r="A2934">
        <x:v>9281790</x:v>
      </x:c>
      <x:c r="B2934" s="1">
        <x:v>44184.5566612616</x:v>
      </x:c>
      <x:c r="C2934" s="6">
        <x:v>53.454218075</x:v>
      </x:c>
      <x:c r="D2934" s="13" t="s">
        <x:v>68</x:v>
      </x:c>
      <x:c r="E2934">
        <x:v>3</x:v>
      </x:c>
      <x:c r="F2934">
        <x:v>22.787</x:v>
      </x:c>
      <x:c r="G2934" s="8">
        <x:v>71149.2319590249</x:v>
      </x:c>
      <x:c r="H2934" s="8">
        <x:v>0</x:v>
      </x:c>
      <x:c r="I2934">
        <x:v>302503.785183325</x:v>
      </x:c>
      <x:c r="J2934" s="10">
        <x:v>24.5</x:v>
      </x:c>
      <x:c r="K2934" s="10">
        <x:v>64</x:v>
      </x:c>
      <x:c r="L2934">
        <x:f>NA()</x:f>
      </x:c>
    </x:row>
    <x:row r="2935">
      <x:c r="A2935">
        <x:v>9281796</x:v>
      </x:c>
      <x:c r="B2935" s="1">
        <x:v>44184.5566729514</x:v>
      </x:c>
      <x:c r="C2935" s="6">
        <x:v>53.4710751466667</x:v>
      </x:c>
      <x:c r="D2935" s="13" t="s">
        <x:v>68</x:v>
      </x:c>
      <x:c r="E2935">
        <x:v>3</x:v>
      </x:c>
      <x:c r="F2935">
        <x:v>22.784</x:v>
      </x:c>
      <x:c r="G2935" s="8">
        <x:v>71146.6626573712</x:v>
      </x:c>
      <x:c r="H2935" s="8">
        <x:v>0</x:v>
      </x:c>
      <x:c r="I2935">
        <x:v>302515.433308213</x:v>
      </x:c>
      <x:c r="J2935" s="10">
        <x:v>24.5</x:v>
      </x:c>
      <x:c r="K2935" s="10">
        <x:v>64</x:v>
      </x:c>
      <x:c r="L2935">
        <x:f>NA()</x:f>
      </x:c>
    </x:row>
    <x:row r="2936">
      <x:c r="A2936">
        <x:v>9281804</x:v>
      </x:c>
      <x:c r="B2936" s="1">
        <x:v>44184.5566840625</x:v>
      </x:c>
      <x:c r="C2936" s="6">
        <x:v>53.4870526683333</x:v>
      </x:c>
      <x:c r="D2936" s="13" t="s">
        <x:v>68</x:v>
      </x:c>
      <x:c r="E2936">
        <x:v>3</x:v>
      </x:c>
      <x:c r="F2936">
        <x:v>22.791</x:v>
      </x:c>
      <x:c r="G2936" s="8">
        <x:v>71143.256495031</x:v>
      </x:c>
      <x:c r="H2936" s="8">
        <x:v>0</x:v>
      </x:c>
      <x:c r="I2936">
        <x:v>302509.434725847</x:v>
      </x:c>
      <x:c r="J2936" s="10">
        <x:v>24.5</x:v>
      </x:c>
      <x:c r="K2936" s="10">
        <x:v>64</x:v>
      </x:c>
      <x:c r="L2936">
        <x:f>NA()</x:f>
      </x:c>
    </x:row>
    <x:row r="2937">
      <x:c r="A2937">
        <x:v>9281813</x:v>
      </x:c>
      <x:c r="B2937" s="1">
        <x:v>44184.5566957523</x:v>
      </x:c>
      <x:c r="C2937" s="6">
        <x:v>53.503894155</x:v>
      </x:c>
      <x:c r="D2937" s="13" t="s">
        <x:v>68</x:v>
      </x:c>
      <x:c r="E2937">
        <x:v>3</x:v>
      </x:c>
      <x:c r="F2937">
        <x:v>22.792</x:v>
      </x:c>
      <x:c r="G2937" s="8">
        <x:v>71148.5510165119</x:v>
      </x:c>
      <x:c r="H2937" s="8">
        <x:v>0</x:v>
      </x:c>
      <x:c r="I2937">
        <x:v>302513.91009912</x:v>
      </x:c>
      <x:c r="J2937" s="10">
        <x:v>24.5</x:v>
      </x:c>
      <x:c r="K2937" s="10">
        <x:v>64</x:v>
      </x:c>
      <x:c r="L2937">
        <x:f>NA()</x:f>
      </x:c>
    </x:row>
    <x:row r="2938">
      <x:c r="A2938">
        <x:v>9281821</x:v>
      </x:c>
      <x:c r="B2938" s="1">
        <x:v>44184.5567074421</x:v>
      </x:c>
      <x:c r="C2938" s="6">
        <x:v>53.5207465816667</x:v>
      </x:c>
      <x:c r="D2938" s="13" t="s">
        <x:v>68</x:v>
      </x:c>
      <x:c r="E2938">
        <x:v>3</x:v>
      </x:c>
      <x:c r="F2938">
        <x:v>22.785</x:v>
      </x:c>
      <x:c r="G2938" s="8">
        <x:v>71139.5782714481</x:v>
      </x:c>
      <x:c r="H2938" s="8">
        <x:v>0</x:v>
      </x:c>
      <x:c r="I2938">
        <x:v>302528.092711034</x:v>
      </x:c>
      <x:c r="J2938" s="10">
        <x:v>24.5</x:v>
      </x:c>
      <x:c r="K2938" s="10">
        <x:v>64</x:v>
      </x:c>
      <x:c r="L2938">
        <x:f>NA()</x:f>
      </x:c>
    </x:row>
    <x:row r="2939">
      <x:c r="A2939">
        <x:v>9281829</x:v>
      </x:c>
      <x:c r="B2939" s="1">
        <x:v>44184.5567191782</x:v>
      </x:c>
      <x:c r="C2939" s="6">
        <x:v>53.5375862433333</x:v>
      </x:c>
      <x:c r="D2939" s="13" t="s">
        <x:v>68</x:v>
      </x:c>
      <x:c r="E2939">
        <x:v>3</x:v>
      </x:c>
      <x:c r="F2939">
        <x:v>22.785</x:v>
      </x:c>
      <x:c r="G2939" s="8">
        <x:v>71146.750977931</x:v>
      </x:c>
      <x:c r="H2939" s="8">
        <x:v>0</x:v>
      </x:c>
      <x:c r="I2939">
        <x:v>302519.202837665</x:v>
      </x:c>
      <x:c r="J2939" s="10">
        <x:v>24.5</x:v>
      </x:c>
      <x:c r="K2939" s="10">
        <x:v>64</x:v>
      </x:c>
      <x:c r="L2939">
        <x:f>NA()</x:f>
      </x:c>
    </x:row>
    <x:row r="2940">
      <x:c r="A2940">
        <x:v>9281837</x:v>
      </x:c>
      <x:c r="B2940" s="1">
        <x:v>44184.5567308681</x:v>
      </x:c>
      <x:c r="C2940" s="6">
        <x:v>53.5544459416667</x:v>
      </x:c>
      <x:c r="D2940" s="13" t="s">
        <x:v>68</x:v>
      </x:c>
      <x:c r="E2940">
        <x:v>3</x:v>
      </x:c>
      <x:c r="F2940">
        <x:v>22.784</x:v>
      </x:c>
      <x:c r="G2940" s="8">
        <x:v>71149.7770750384</x:v>
      </x:c>
      <x:c r="H2940" s="8">
        <x:v>0</x:v>
      </x:c>
      <x:c r="I2940">
        <x:v>302516.260207912</x:v>
      </x:c>
      <x:c r="J2940" s="10">
        <x:v>24.5</x:v>
      </x:c>
      <x:c r="K2940" s="10">
        <x:v>64</x:v>
      </x:c>
      <x:c r="L2940">
        <x:f>NA()</x:f>
      </x:c>
    </x:row>
    <x:row r="2941">
      <x:c r="A2941">
        <x:v>9281844</x:v>
      </x:c>
      <x:c r="B2941" s="1">
        <x:v>44184.5567419792</x:v>
      </x:c>
      <x:c r="C2941" s="6">
        <x:v>53.5704553466667</x:v>
      </x:c>
      <x:c r="D2941" s="13" t="s">
        <x:v>68</x:v>
      </x:c>
      <x:c r="E2941">
        <x:v>3</x:v>
      </x:c>
      <x:c r="F2941">
        <x:v>22.784</x:v>
      </x:c>
      <x:c r="G2941" s="8">
        <x:v>71151.5467945815</x:v>
      </x:c>
      <x:c r="H2941" s="8">
        <x:v>0</x:v>
      </x:c>
      <x:c r="I2941">
        <x:v>302516.536981699</x:v>
      </x:c>
      <x:c r="J2941" s="10">
        <x:v>24.5</x:v>
      </x:c>
      <x:c r="K2941" s="10">
        <x:v>64</x:v>
      </x:c>
      <x:c r="L2941">
        <x:f>NA()</x:f>
      </x:c>
    </x:row>
    <x:row r="2942">
      <x:c r="A2942">
        <x:v>9281854</x:v>
      </x:c>
      <x:c r="B2942" s="1">
        <x:v>44184.556753669</x:v>
      </x:c>
      <x:c r="C2942" s="6">
        <x:v>53.5872993683333</x:v>
      </x:c>
      <x:c r="D2942" s="13" t="s">
        <x:v>68</x:v>
      </x:c>
      <x:c r="E2942">
        <x:v>3</x:v>
      </x:c>
      <x:c r="F2942">
        <x:v>22.788</x:v>
      </x:c>
      <x:c r="G2942" s="8">
        <x:v>71145.0892767426</x:v>
      </x:c>
      <x:c r="H2942" s="8">
        <x:v>0</x:v>
      </x:c>
      <x:c r="I2942">
        <x:v>302514.892449595</x:v>
      </x:c>
      <x:c r="J2942" s="10">
        <x:v>24.5</x:v>
      </x:c>
      <x:c r="K2942" s="10">
        <x:v>64</x:v>
      </x:c>
      <x:c r="L2942">
        <x:f>NA()</x:f>
      </x:c>
    </x:row>
    <x:row r="2943">
      <x:c r="A2943">
        <x:v>9281866</x:v>
      </x:c>
      <x:c r="B2943" s="1">
        <x:v>44184.5567655093</x:v>
      </x:c>
      <x:c r="C2943" s="6">
        <x:v>53.6043432216667</x:v>
      </x:c>
      <x:c r="D2943" s="13" t="s">
        <x:v>68</x:v>
      </x:c>
      <x:c r="E2943">
        <x:v>3</x:v>
      </x:c>
      <x:c r="F2943">
        <x:v>22.791</x:v>
      </x:c>
      <x:c r="G2943" s="8">
        <x:v>71145.7360522785</x:v>
      </x:c>
      <x:c r="H2943" s="8">
        <x:v>0</x:v>
      </x:c>
      <x:c r="I2943">
        <x:v>302522.662852922</x:v>
      </x:c>
      <x:c r="J2943" s="10">
        <x:v>24.5</x:v>
      </x:c>
      <x:c r="K2943" s="10">
        <x:v>64</x:v>
      </x:c>
      <x:c r="L2943">
        <x:f>NA()</x:f>
      </x:c>
    </x:row>
    <x:row r="2944">
      <x:c r="A2944">
        <x:v>9281872</x:v>
      </x:c>
      <x:c r="B2944" s="1">
        <x:v>44184.5567771991</x:v>
      </x:c>
      <x:c r="C2944" s="6">
        <x:v>53.6211622983333</x:v>
      </x:c>
      <x:c r="D2944" s="13" t="s">
        <x:v>68</x:v>
      </x:c>
      <x:c r="E2944">
        <x:v>3</x:v>
      </x:c>
      <x:c r="F2944">
        <x:v>22.787</x:v>
      </x:c>
      <x:c r="G2944" s="8">
        <x:v>71144.1561834849</x:v>
      </x:c>
      <x:c r="H2944" s="8">
        <x:v>0</x:v>
      </x:c>
      <x:c r="I2944">
        <x:v>302514.638623532</x:v>
      </x:c>
      <x:c r="J2944" s="10">
        <x:v>24.5</x:v>
      </x:c>
      <x:c r="K2944" s="10">
        <x:v>64</x:v>
      </x:c>
      <x:c r="L2944">
        <x:f>NA()</x:f>
      </x:c>
    </x:row>
    <x:row r="2945">
      <x:c r="A2945">
        <x:v>9281876</x:v>
      </x:c>
      <x:c r="B2945" s="1">
        <x:v>44184.5567883102</x:v>
      </x:c>
      <x:c r="C2945" s="6">
        <x:v>53.637188575</x:v>
      </x:c>
      <x:c r="D2945" s="13" t="s">
        <x:v>68</x:v>
      </x:c>
      <x:c r="E2945">
        <x:v>3</x:v>
      </x:c>
      <x:c r="F2945">
        <x:v>22.789</x:v>
      </x:c>
      <x:c r="G2945" s="8">
        <x:v>71151.8950438773</x:v>
      </x:c>
      <x:c r="H2945" s="8">
        <x:v>0</x:v>
      </x:c>
      <x:c r="I2945">
        <x:v>302509.981288811</x:v>
      </x:c>
      <x:c r="J2945" s="10">
        <x:v>24.5</x:v>
      </x:c>
      <x:c r="K2945" s="10">
        <x:v>64</x:v>
      </x:c>
      <x:c r="L2945">
        <x:f>NA()</x:f>
      </x:c>
    </x:row>
    <x:row r="2946">
      <x:c r="A2946">
        <x:v>9281886</x:v>
      </x:c>
      <x:c r="B2946" s="1">
        <x:v>44184.556800081</x:v>
      </x:c>
      <x:c r="C2946" s="6">
        <x:v>53.65409786</x:v>
      </x:c>
      <x:c r="D2946" s="13" t="s">
        <x:v>68</x:v>
      </x:c>
      <x:c r="E2946">
        <x:v>3</x:v>
      </x:c>
      <x:c r="F2946">
        <x:v>22.785</x:v>
      </x:c>
      <x:c r="G2946" s="8">
        <x:v>71144.1208559866</x:v>
      </x:c>
      <x:c r="H2946" s="8">
        <x:v>0</x:v>
      </x:c>
      <x:c r="I2946">
        <x:v>302515.615783543</x:v>
      </x:c>
      <x:c r="J2946" s="10">
        <x:v>24.5</x:v>
      </x:c>
      <x:c r="K2946" s="10">
        <x:v>64</x:v>
      </x:c>
      <x:c r="L2946">
        <x:f>NA()</x:f>
      </x:c>
    </x:row>
    <x:row r="2947">
      <x:c r="A2947">
        <x:v>9281895</x:v>
      </x:c>
      <x:c r="B2947" s="1">
        <x:v>44184.5568117708</x:v>
      </x:c>
      <x:c r="C2947" s="6">
        <x:v>53.670952</x:v>
      </x:c>
      <x:c r="D2947" s="13" t="s">
        <x:v>68</x:v>
      </x:c>
      <x:c r="E2947">
        <x:v>3</x:v>
      </x:c>
      <x:c r="F2947">
        <x:v>22.788</x:v>
      </x:c>
      <x:c r="G2947" s="8">
        <x:v>71146.5160572175</x:v>
      </x:c>
      <x:c r="H2947" s="8">
        <x:v>0</x:v>
      </x:c>
      <x:c r="I2947">
        <x:v>302512.280143051</x:v>
      </x:c>
      <x:c r="J2947" s="10">
        <x:v>24.5</x:v>
      </x:c>
      <x:c r="K2947" s="10">
        <x:v>64</x:v>
      </x:c>
      <x:c r="L2947">
        <x:f>NA()</x:f>
      </x:c>
    </x:row>
    <x:row r="2948">
      <x:c r="A2948">
        <x:v>9281902</x:v>
      </x:c>
      <x:c r="B2948" s="1">
        <x:v>44184.5568234606</x:v>
      </x:c>
      <x:c r="C2948" s="6">
        <x:v>53.6878118533333</x:v>
      </x:c>
      <x:c r="D2948" s="13" t="s">
        <x:v>68</x:v>
      </x:c>
      <x:c r="E2948">
        <x:v>3</x:v>
      </x:c>
      <x:c r="F2948">
        <x:v>22.782</x:v>
      </x:c>
      <x:c r="G2948" s="8">
        <x:v>71147.0448312393</x:v>
      </x:c>
      <x:c r="H2948" s="8">
        <x:v>0</x:v>
      </x:c>
      <x:c r="I2948">
        <x:v>302520.772067063</x:v>
      </x:c>
      <x:c r="J2948" s="10">
        <x:v>24.5</x:v>
      </x:c>
      <x:c r="K2948" s="10">
        <x:v>64</x:v>
      </x:c>
      <x:c r="L2948">
        <x:f>NA()</x:f>
      </x:c>
    </x:row>
    <x:row r="2949">
      <x:c r="A2949">
        <x:v>9281910</x:v>
      </x:c>
      <x:c r="B2949" s="1">
        <x:v>44184.5568346065</x:v>
      </x:c>
      <x:c r="C2949" s="6">
        <x:v>53.7038490183333</x:v>
      </x:c>
      <x:c r="D2949" s="13" t="s">
        <x:v>68</x:v>
      </x:c>
      <x:c r="E2949">
        <x:v>3</x:v>
      </x:c>
      <x:c r="F2949">
        <x:v>22.786</x:v>
      </x:c>
      <x:c r="G2949" s="8">
        <x:v>71139.2683131168</x:v>
      </x:c>
      <x:c r="H2949" s="8">
        <x:v>0</x:v>
      </x:c>
      <x:c r="I2949">
        <x:v>302517.58418308</x:v>
      </x:c>
      <x:c r="J2949" s="10">
        <x:v>24.5</x:v>
      </x:c>
      <x:c r="K2949" s="10">
        <x:v>64</x:v>
      </x:c>
      <x:c r="L2949">
        <x:f>NA()</x:f>
      </x:c>
    </x:row>
    <x:row r="2950">
      <x:c r="A2950">
        <x:v>9281917</x:v>
      </x:c>
      <x:c r="B2950" s="1">
        <x:v>44184.556846331</x:v>
      </x:c>
      <x:c r="C2950" s="6">
        <x:v>53.720734305</x:v>
      </x:c>
      <x:c r="D2950" s="13" t="s">
        <x:v>68</x:v>
      </x:c>
      <x:c r="E2950">
        <x:v>3</x:v>
      </x:c>
      <x:c r="F2950">
        <x:v>22.79</x:v>
      </x:c>
      <x:c r="G2950" s="8">
        <x:v>71144.7363414978</x:v>
      </x:c>
      <x:c r="H2950" s="8">
        <x:v>0</x:v>
      </x:c>
      <x:c r="I2950">
        <x:v>302502.783670951</x:v>
      </x:c>
      <x:c r="J2950" s="10">
        <x:v>24.5</x:v>
      </x:c>
      <x:c r="K2950" s="10">
        <x:v>64</x:v>
      </x:c>
      <x:c r="L2950">
        <x:f>NA()</x:f>
      </x:c>
    </x:row>
    <x:row r="2951">
      <x:c r="A2951">
        <x:v>9281928</x:v>
      </x:c>
      <x:c r="B2951" s="1">
        <x:v>44184.5568580671</x:v>
      </x:c>
      <x:c r="C2951" s="6">
        <x:v>53.737601315</x:v>
      </x:c>
      <x:c r="D2951" s="13" t="s">
        <x:v>68</x:v>
      </x:c>
      <x:c r="E2951">
        <x:v>3</x:v>
      </x:c>
      <x:c r="F2951">
        <x:v>22.791</x:v>
      </x:c>
      <x:c r="G2951" s="8">
        <x:v>71146.780705706</x:v>
      </x:c>
      <x:c r="H2951" s="8">
        <x:v>0</x:v>
      </x:c>
      <x:c r="I2951">
        <x:v>302519.119737947</x:v>
      </x:c>
      <x:c r="J2951" s="10">
        <x:v>24.5</x:v>
      </x:c>
      <x:c r="K2951" s="10">
        <x:v>64</x:v>
      </x:c>
      <x:c r="L2951">
        <x:f>NA()</x:f>
      </x:c>
    </x:row>
    <x:row r="2952">
      <x:c r="A2952">
        <x:v>9281934</x:v>
      </x:c>
      <x:c r="B2952" s="1">
        <x:v>44184.5568697569</x:v>
      </x:c>
      <x:c r="C2952" s="6">
        <x:v>53.7544464</x:v>
      </x:c>
      <x:c r="D2952" s="13" t="s">
        <x:v>68</x:v>
      </x:c>
      <x:c r="E2952">
        <x:v>3</x:v>
      </x:c>
      <x:c r="F2952">
        <x:v>22.784</x:v>
      </x:c>
      <x:c r="G2952" s="8">
        <x:v>71145.0535908712</x:v>
      </x:c>
      <x:c r="H2952" s="8">
        <x:v>0</x:v>
      </x:c>
      <x:c r="I2952">
        <x:v>302511.724852801</x:v>
      </x:c>
      <x:c r="J2952" s="10">
        <x:v>24.5</x:v>
      </x:c>
      <x:c r="K2952" s="10">
        <x:v>64</x:v>
      </x:c>
      <x:c r="L2952">
        <x:f>NA()</x:f>
      </x:c>
    </x:row>
    <x:row r="2953">
      <x:c r="A2953">
        <x:v>9281942</x:v>
      </x:c>
      <x:c r="B2953" s="1">
        <x:v>44184.5568808681</x:v>
      </x:c>
      <x:c r="C2953" s="6">
        <x:v>53.77044639</x:v>
      </x:c>
      <x:c r="D2953" s="13" t="s">
        <x:v>68</x:v>
      </x:c>
      <x:c r="E2953">
        <x:v>3</x:v>
      </x:c>
      <x:c r="F2953">
        <x:v>22.787</x:v>
      </x:c>
      <x:c r="G2953" s="8">
        <x:v>71147.0024426659</x:v>
      </x:c>
      <x:c r="H2953" s="8">
        <x:v>0</x:v>
      </x:c>
      <x:c r="I2953">
        <x:v>302511.816946047</x:v>
      </x:c>
      <x:c r="J2953" s="10">
        <x:v>24.5</x:v>
      </x:c>
      <x:c r="K2953" s="10">
        <x:v>64</x:v>
      </x:c>
      <x:c r="L2953">
        <x:f>NA()</x:f>
      </x:c>
    </x:row>
    <x:row r="2954">
      <x:c r="A2954">
        <x:v>9281948</x:v>
      </x:c>
      <x:c r="B2954" s="1">
        <x:v>44184.5568925579</x:v>
      </x:c>
      <x:c r="C2954" s="6">
        <x:v>53.7872784283333</x:v>
      </x:c>
      <x:c r="D2954" s="13" t="s">
        <x:v>68</x:v>
      </x:c>
      <x:c r="E2954">
        <x:v>3</x:v>
      </x:c>
      <x:c r="F2954">
        <x:v>22.787</x:v>
      </x:c>
      <x:c r="G2954" s="8">
        <x:v>71145.3405131132</x:v>
      </x:c>
      <x:c r="H2954" s="8">
        <x:v>0</x:v>
      </x:c>
      <x:c r="I2954">
        <x:v>302501.730718841</x:v>
      </x:c>
      <x:c r="J2954" s="10">
        <x:v>24.5</x:v>
      </x:c>
      <x:c r="K2954" s="10">
        <x:v>64</x:v>
      </x:c>
      <x:c r="L2954">
        <x:f>NA()</x:f>
      </x:c>
    </x:row>
    <x:row r="2955">
      <x:c r="A2955">
        <x:v>9281956</x:v>
      </x:c>
      <x:c r="B2955" s="1">
        <x:v>44184.5569042477</x:v>
      </x:c>
      <x:c r="C2955" s="6">
        <x:v>53.8041070833333</x:v>
      </x:c>
      <x:c r="D2955" s="13" t="s">
        <x:v>68</x:v>
      </x:c>
      <x:c r="E2955">
        <x:v>3</x:v>
      </x:c>
      <x:c r="F2955">
        <x:v>22.787</x:v>
      </x:c>
      <x:c r="G2955" s="8">
        <x:v>71144.2561501804</x:v>
      </x:c>
      <x:c r="H2955" s="8">
        <x:v>0</x:v>
      </x:c>
      <x:c r="I2955">
        <x:v>302493.737157538</x:v>
      </x:c>
      <x:c r="J2955" s="10">
        <x:v>24.5</x:v>
      </x:c>
      <x:c r="K2955" s="10">
        <x:v>64</x:v>
      </x:c>
      <x:c r="L2955">
        <x:f>NA()</x:f>
      </x:c>
    </x:row>
    <x:row r="2956">
      <x:c r="A2956">
        <x:v>9281969</x:v>
      </x:c>
      <x:c r="B2956" s="1">
        <x:v>44184.5569159375</x:v>
      </x:c>
      <x:c r="C2956" s="6">
        <x:v>53.8209814783333</x:v>
      </x:c>
      <x:c r="D2956" s="13" t="s">
        <x:v>68</x:v>
      </x:c>
      <x:c r="E2956">
        <x:v>3</x:v>
      </x:c>
      <x:c r="F2956">
        <x:v>22.79</x:v>
      </x:c>
      <x:c r="G2956" s="8">
        <x:v>71142.6655977583</x:v>
      </x:c>
      <x:c r="H2956" s="8">
        <x:v>0</x:v>
      </x:c>
      <x:c r="I2956">
        <x:v>302504.465695526</x:v>
      </x:c>
      <x:c r="J2956" s="10">
        <x:v>24.5</x:v>
      </x:c>
      <x:c r="K2956" s="10">
        <x:v>64</x:v>
      </x:c>
      <x:c r="L2956">
        <x:f>NA()</x:f>
      </x:c>
    </x:row>
    <x:row r="2957">
      <x:c r="A2957">
        <x:v>9281975</x:v>
      </x:c>
      <x:c r="B2957" s="1">
        <x:v>44184.556927662</x:v>
      </x:c>
      <x:c r="C2957" s="6">
        <x:v>53.8378558783333</x:v>
      </x:c>
      <x:c r="D2957" s="13" t="s">
        <x:v>68</x:v>
      </x:c>
      <x:c r="E2957">
        <x:v>3</x:v>
      </x:c>
      <x:c r="F2957">
        <x:v>22.787</x:v>
      </x:c>
      <x:c r="G2957" s="8">
        <x:v>71145.705256262</x:v>
      </x:c>
      <x:c r="H2957" s="8">
        <x:v>0</x:v>
      </x:c>
      <x:c r="I2957">
        <x:v>302514.430170831</x:v>
      </x:c>
      <x:c r="J2957" s="10">
        <x:v>24.5</x:v>
      </x:c>
      <x:c r="K2957" s="10">
        <x:v>64</x:v>
      </x:c>
      <x:c r="L2957">
        <x:f>NA()</x:f>
      </x:c>
    </x:row>
    <x:row r="2958">
      <x:c r="A2958">
        <x:v>9281982</x:v>
      </x:c>
      <x:c r="B2958" s="1">
        <x:v>44184.5569387384</x:v>
      </x:c>
      <x:c r="C2958" s="6">
        <x:v>53.8538130583333</x:v>
      </x:c>
      <x:c r="D2958" s="13" t="s">
        <x:v>68</x:v>
      </x:c>
      <x:c r="E2958">
        <x:v>3</x:v>
      </x:c>
      <x:c r="F2958">
        <x:v>22.791</x:v>
      </x:c>
      <x:c r="G2958" s="8">
        <x:v>71143.1493882024</x:v>
      </x:c>
      <x:c r="H2958" s="8">
        <x:v>0</x:v>
      </x:c>
      <x:c r="I2958">
        <x:v>302510.891828134</x:v>
      </x:c>
      <x:c r="J2958" s="10">
        <x:v>24.5</x:v>
      </x:c>
      <x:c r="K2958" s="10">
        <x:v>64</x:v>
      </x:c>
      <x:c r="L2958">
        <x:f>NA()</x:f>
      </x:c>
    </x:row>
    <x:row r="2959">
      <x:c r="A2959">
        <x:v>9281991</x:v>
      </x:c>
      <x:c r="B2959" s="1">
        <x:v>44184.556950463</x:v>
      </x:c>
      <x:c r="C2959" s="6">
        <x:v>53.8706813233333</x:v>
      </x:c>
      <x:c r="D2959" s="13" t="s">
        <x:v>68</x:v>
      </x:c>
      <x:c r="E2959">
        <x:v>3</x:v>
      </x:c>
      <x:c r="F2959">
        <x:v>22.787</x:v>
      </x:c>
      <x:c r="G2959" s="8">
        <x:v>71138.2336704033</x:v>
      </x:c>
      <x:c r="H2959" s="8">
        <x:v>0</x:v>
      </x:c>
      <x:c r="I2959">
        <x:v>302505.297686738</x:v>
      </x:c>
      <x:c r="J2959" s="10">
        <x:v>24.5</x:v>
      </x:c>
      <x:c r="K2959" s="10">
        <x:v>64</x:v>
      </x:c>
      <x:c r="L2959">
        <x:f>NA()</x:f>
      </x:c>
    </x:row>
    <x:row r="2960">
      <x:c r="A2960">
        <x:v>9282000</x:v>
      </x:c>
      <x:c r="B2960" s="1">
        <x:v>44184.5569621875</x:v>
      </x:c>
      <x:c r="C2960" s="6">
        <x:v>53.8875646883333</x:v>
      </x:c>
      <x:c r="D2960" s="13" t="s">
        <x:v>68</x:v>
      </x:c>
      <x:c r="E2960">
        <x:v>3</x:v>
      </x:c>
      <x:c r="F2960">
        <x:v>22.787</x:v>
      </x:c>
      <x:c r="G2960" s="8">
        <x:v>71142.3526804701</x:v>
      </x:c>
      <x:c r="H2960" s="8">
        <x:v>0</x:v>
      </x:c>
      <x:c r="I2960">
        <x:v>302513.821765425</x:v>
      </x:c>
      <x:c r="J2960" s="10">
        <x:v>24.5</x:v>
      </x:c>
      <x:c r="K2960" s="10">
        <x:v>64</x:v>
      </x:c>
      <x:c r="L2960">
        <x:f>NA()</x:f>
      </x:c>
    </x:row>
    <x:row r="2961">
      <x:c r="A2961">
        <x:v>9282008</x:v>
      </x:c>
      <x:c r="B2961" s="1">
        <x:v>44184.5569738773</x:v>
      </x:c>
      <x:c r="C2961" s="6">
        <x:v>53.9043875766667</x:v>
      </x:c>
      <x:c r="D2961" s="13" t="s">
        <x:v>68</x:v>
      </x:c>
      <x:c r="E2961">
        <x:v>3</x:v>
      </x:c>
      <x:c r="F2961">
        <x:v>22.782</x:v>
      </x:c>
      <x:c r="G2961" s="8">
        <x:v>71142.2094332678</x:v>
      </x:c>
      <x:c r="H2961" s="8">
        <x:v>0</x:v>
      </x:c>
      <x:c r="I2961">
        <x:v>302508.099993306</x:v>
      </x:c>
      <x:c r="J2961" s="10">
        <x:v>24.5</x:v>
      </x:c>
      <x:c r="K2961" s="10">
        <x:v>64</x:v>
      </x:c>
      <x:c r="L2961">
        <x:f>NA()</x:f>
      </x:c>
    </x:row>
    <x:row r="2962">
      <x:c r="A2962">
        <x:v>9282014</x:v>
      </x:c>
      <x:c r="B2962" s="1">
        <x:v>44184.5569849884</x:v>
      </x:c>
      <x:c r="C2962" s="6">
        <x:v>53.920374185</x:v>
      </x:c>
      <x:c r="D2962" s="13" t="s">
        <x:v>68</x:v>
      </x:c>
      <x:c r="E2962">
        <x:v>3</x:v>
      </x:c>
      <x:c r="F2962">
        <x:v>22.786</x:v>
      </x:c>
      <x:c r="G2962" s="8">
        <x:v>71146.8942899792</x:v>
      </x:c>
      <x:c r="H2962" s="8">
        <x:v>0</x:v>
      </x:c>
      <x:c r="I2962">
        <x:v>302505.581487033</x:v>
      </x:c>
      <x:c r="J2962" s="10">
        <x:v>24.5</x:v>
      </x:c>
      <x:c r="K2962" s="10">
        <x:v>64</x:v>
      </x:c>
      <x:c r="L2962">
        <x:f>NA()</x:f>
      </x:c>
    </x:row>
    <x:row r="2963">
      <x:c r="A2963">
        <x:v>9282023</x:v>
      </x:c>
      <x:c r="B2963" s="1">
        <x:v>44184.5569966782</x:v>
      </x:c>
      <x:c r="C2963" s="6">
        <x:v>53.9372030083333</x:v>
      </x:c>
      <x:c r="D2963" s="13" t="s">
        <x:v>68</x:v>
      </x:c>
      <x:c r="E2963">
        <x:v>3</x:v>
      </x:c>
      <x:c r="F2963">
        <x:v>22.785</x:v>
      </x:c>
      <x:c r="G2963" s="8">
        <x:v>71145.7160907096</x:v>
      </x:c>
      <x:c r="H2963" s="8">
        <x:v>0</x:v>
      </x:c>
      <x:c r="I2963">
        <x:v>302502.053459518</x:v>
      </x:c>
      <x:c r="J2963" s="10">
        <x:v>24.5</x:v>
      </x:c>
      <x:c r="K2963" s="10">
        <x:v>64</x:v>
      </x:c>
      <x:c r="L2963">
        <x:f>NA()</x:f>
      </x:c>
    </x:row>
    <x:row r="2964">
      <x:c r="A2964">
        <x:v>9282031</x:v>
      </x:c>
      <x:c r="B2964" s="1">
        <x:v>44184.5570084143</x:v>
      </x:c>
      <x:c r="C2964" s="6">
        <x:v>53.9540970133333</x:v>
      </x:c>
      <x:c r="D2964" s="13" t="s">
        <x:v>68</x:v>
      </x:c>
      <x:c r="E2964">
        <x:v>3</x:v>
      </x:c>
      <x:c r="F2964">
        <x:v>22.789</x:v>
      </x:c>
      <x:c r="G2964" s="8">
        <x:v>71140.7694899543</x:v>
      </x:c>
      <x:c r="H2964" s="8">
        <x:v>0</x:v>
      </x:c>
      <x:c r="I2964">
        <x:v>302498.434570557</x:v>
      </x:c>
      <x:c r="J2964" s="10">
        <x:v>24.5</x:v>
      </x:c>
      <x:c r="K2964" s="10">
        <x:v>64</x:v>
      </x:c>
      <x:c r="L2964">
        <x:f>NA()</x:f>
      </x:c>
    </x:row>
    <x:row r="2965">
      <x:c r="A2965">
        <x:v>9282041</x:v>
      </x:c>
      <x:c r="B2965" s="1">
        <x:v>44184.5570201042</x:v>
      </x:c>
      <x:c r="C2965" s="6">
        <x:v>53.9709466216667</x:v>
      </x:c>
      <x:c r="D2965" s="13" t="s">
        <x:v>68</x:v>
      </x:c>
      <x:c r="E2965">
        <x:v>3</x:v>
      </x:c>
      <x:c r="F2965">
        <x:v>22.789</x:v>
      </x:c>
      <x:c r="G2965" s="8">
        <x:v>71147.2801660595</x:v>
      </x:c>
      <x:c r="H2965" s="8">
        <x:v>0</x:v>
      </x:c>
      <x:c r="I2965">
        <x:v>302513.554344668</x:v>
      </x:c>
      <x:c r="J2965" s="10">
        <x:v>24.5</x:v>
      </x:c>
      <x:c r="K2965" s="10">
        <x:v>64</x:v>
      </x:c>
      <x:c r="L2965">
        <x:f>NA()</x:f>
      </x:c>
    </x:row>
    <x:row r="2966">
      <x:c r="A2966">
        <x:v>9282050</x:v>
      </x:c>
      <x:c r="B2966" s="1">
        <x:v>44184.557031794</x:v>
      </x:c>
      <x:c r="C2966" s="6">
        <x:v>53.9877773133333</x:v>
      </x:c>
      <x:c r="D2966" s="13" t="s">
        <x:v>68</x:v>
      </x:c>
      <x:c r="E2966">
        <x:v>3</x:v>
      </x:c>
      <x:c r="F2966">
        <x:v>22.788</x:v>
      </x:c>
      <x:c r="G2966" s="8">
        <x:v>71143.3351038137</x:v>
      </x:c>
      <x:c r="H2966" s="8">
        <x:v>0</x:v>
      </x:c>
      <x:c r="I2966">
        <x:v>302507.442188075</x:v>
      </x:c>
      <x:c r="J2966" s="10">
        <x:v>24.5</x:v>
      </x:c>
      <x:c r="K2966" s="10">
        <x:v>64</x:v>
      </x:c>
      <x:c r="L2966">
        <x:f>NA()</x:f>
      </x:c>
    </x:row>
    <x:row r="2967">
      <x:c r="A2967">
        <x:v>9282055</x:v>
      </x:c>
      <x:c r="B2967" s="1">
        <x:v>44184.5570429051</x:v>
      </x:c>
      <x:c r="C2967" s="6">
        <x:v>54.0037716816667</x:v>
      </x:c>
      <x:c r="D2967" s="13" t="s">
        <x:v>68</x:v>
      </x:c>
      <x:c r="E2967">
        <x:v>3</x:v>
      </x:c>
      <x:c r="F2967">
        <x:v>22.786</x:v>
      </x:c>
      <x:c r="G2967" s="8">
        <x:v>71139.779962072</x:v>
      </x:c>
      <x:c r="H2967" s="8">
        <x:v>0</x:v>
      </x:c>
      <x:c r="I2967">
        <x:v>302494.093047883</x:v>
      </x:c>
      <x:c r="J2967" s="10">
        <x:v>24.5</x:v>
      </x:c>
      <x:c r="K2967" s="10">
        <x:v>64</x:v>
      </x:c>
      <x:c r="L2967">
        <x:f>NA()</x:f>
      </x:c>
    </x:row>
    <x:row r="2968">
      <x:c r="A2968">
        <x:v>9282063</x:v>
      </x:c>
      <x:c r="B2968" s="1">
        <x:v>44184.5570545949</x:v>
      </x:c>
      <x:c r="C2968" s="6">
        <x:v>54.020612475</x:v>
      </x:c>
      <x:c r="D2968" s="13" t="s">
        <x:v>68</x:v>
      </x:c>
      <x:c r="E2968">
        <x:v>3</x:v>
      </x:c>
      <x:c r="F2968">
        <x:v>22.782</x:v>
      </x:c>
      <x:c r="G2968" s="8">
        <x:v>71140.8457356406</x:v>
      </x:c>
      <x:c r="H2968" s="8">
        <x:v>0</x:v>
      </x:c>
      <x:c r="I2968">
        <x:v>302504.760632426</x:v>
      </x:c>
      <x:c r="J2968" s="10">
        <x:v>24.5</x:v>
      </x:c>
      <x:c r="K2968" s="10">
        <x:v>64</x:v>
      </x:c>
      <x:c r="L2968">
        <x:f>NA()</x:f>
      </x:c>
    </x:row>
    <x:row r="2969">
      <x:c r="A2969">
        <x:v>9282075</x:v>
      </x:c>
      <x:c r="B2969" s="1">
        <x:v>44184.5570663194</x:v>
      </x:c>
      <x:c r="C2969" s="6">
        <x:v>54.0375273716667</x:v>
      </x:c>
      <x:c r="D2969" s="13" t="s">
        <x:v>68</x:v>
      </x:c>
      <x:c r="E2969">
        <x:v>3</x:v>
      </x:c>
      <x:c r="F2969">
        <x:v>22.786</x:v>
      </x:c>
      <x:c r="G2969" s="8">
        <x:v>71144.2601588443</x:v>
      </x:c>
      <x:c r="H2969" s="8">
        <x:v>0</x:v>
      </x:c>
      <x:c r="I2969">
        <x:v>302504.136231549</x:v>
      </x:c>
      <x:c r="J2969" s="10">
        <x:v>24.5</x:v>
      </x:c>
      <x:c r="K2969" s="10">
        <x:v>64</x:v>
      </x:c>
      <x:c r="L2969">
        <x:f>NA()</x:f>
      </x:c>
    </x:row>
    <x:row r="2970">
      <x:c r="A2970">
        <x:v>9282083</x:v>
      </x:c>
      <x:c r="B2970" s="1">
        <x:v>44184.5570780903</x:v>
      </x:c>
      <x:c r="C2970" s="6">
        <x:v>54.0544399133333</x:v>
      </x:c>
      <x:c r="D2970" s="13" t="s">
        <x:v>68</x:v>
      </x:c>
      <x:c r="E2970">
        <x:v>3</x:v>
      </x:c>
      <x:c r="F2970">
        <x:v>22.789</x:v>
      </x:c>
      <x:c r="G2970" s="8">
        <x:v>71140.4000330641</x:v>
      </x:c>
      <x:c r="H2970" s="8">
        <x:v>0</x:v>
      </x:c>
      <x:c r="I2970">
        <x:v>302496.718616462</x:v>
      </x:c>
      <x:c r="J2970" s="10">
        <x:v>24.5</x:v>
      </x:c>
      <x:c r="K2970" s="10">
        <x:v>64</x:v>
      </x:c>
      <x:c r="L2970">
        <x:f>NA()</x:f>
      </x:c>
    </x:row>
    <x:row r="2971">
      <x:c r="A2971">
        <x:v>9282088</x:v>
      </x:c>
      <x:c r="B2971" s="1">
        <x:v>44184.5570892014</x:v>
      </x:c>
      <x:c r="C2971" s="6">
        <x:v>54.07047837</x:v>
      </x:c>
      <x:c r="D2971" s="13" t="s">
        <x:v>68</x:v>
      </x:c>
      <x:c r="E2971">
        <x:v>3</x:v>
      </x:c>
      <x:c r="F2971">
        <x:v>22.787</x:v>
      </x:c>
      <x:c r="G2971" s="8">
        <x:v>71136.9038321095</x:v>
      </x:c>
      <x:c r="H2971" s="8">
        <x:v>0</x:v>
      </x:c>
      <x:c r="I2971">
        <x:v>302495.212008987</x:v>
      </x:c>
      <x:c r="J2971" s="10">
        <x:v>24.5</x:v>
      </x:c>
      <x:c r="K2971" s="10">
        <x:v>64</x:v>
      </x:c>
      <x:c r="L2971">
        <x:f>NA()</x:f>
      </x:c>
    </x:row>
    <x:row r="2972">
      <x:c r="A2972">
        <x:v>9282094</x:v>
      </x:c>
      <x:c r="B2972" s="1">
        <x:v>44184.5571008912</x:v>
      </x:c>
      <x:c r="C2972" s="6">
        <x:v>54.0873122633333</x:v>
      </x:c>
      <x:c r="D2972" s="13" t="s">
        <x:v>68</x:v>
      </x:c>
      <x:c r="E2972">
        <x:v>3</x:v>
      </x:c>
      <x:c r="F2972">
        <x:v>22.788</x:v>
      </x:c>
      <x:c r="G2972" s="8">
        <x:v>71143.5254404638</x:v>
      </x:c>
      <x:c r="H2972" s="8">
        <x:v>0</x:v>
      </x:c>
      <x:c r="I2972">
        <x:v>302500.73442947</x:v>
      </x:c>
      <x:c r="J2972" s="10">
        <x:v>24.5</x:v>
      </x:c>
      <x:c r="K2972" s="10">
        <x:v>64</x:v>
      </x:c>
      <x:c r="L2972">
        <x:f>NA()</x:f>
      </x:c>
    </x:row>
    <x:row r="2973">
      <x:c r="A2973">
        <x:v>9282105</x:v>
      </x:c>
      <x:c r="B2973" s="1">
        <x:v>44184.5571126157</x:v>
      </x:c>
      <x:c r="C2973" s="6">
        <x:v>54.1041902483333</x:v>
      </x:c>
      <x:c r="D2973" s="13" t="s">
        <x:v>68</x:v>
      </x:c>
      <x:c r="E2973">
        <x:v>3</x:v>
      </x:c>
      <x:c r="F2973">
        <x:v>22.788</x:v>
      </x:c>
      <x:c r="G2973" s="8">
        <x:v>71136.4041446282</x:v>
      </x:c>
      <x:c r="H2973" s="8">
        <x:v>0</x:v>
      </x:c>
      <x:c r="I2973">
        <x:v>302496.669090807</x:v>
      </x:c>
      <x:c r="J2973" s="10">
        <x:v>24.5</x:v>
      </x:c>
      <x:c r="K2973" s="10">
        <x:v>64</x:v>
      </x:c>
      <x:c r="L2973">
        <x:f>NA()</x:f>
      </x:c>
    </x:row>
    <x:row r="2974">
      <x:c r="A2974">
        <x:v>9282114</x:v>
      </x:c>
      <x:c r="B2974" s="1">
        <x:v>44184.5571243403</x:v>
      </x:c>
      <x:c r="C2974" s="6">
        <x:v>54.1210381416667</x:v>
      </x:c>
      <x:c r="D2974" s="13" t="s">
        <x:v>68</x:v>
      </x:c>
      <x:c r="E2974">
        <x:v>3</x:v>
      </x:c>
      <x:c r="F2974">
        <x:v>22.788</x:v>
      </x:c>
      <x:c r="G2974" s="8">
        <x:v>71141.9425013939</x:v>
      </x:c>
      <x:c r="H2974" s="8">
        <x:v>0</x:v>
      </x:c>
      <x:c r="I2974">
        <x:v>302499.308669107</x:v>
      </x:c>
      <x:c r="J2974" s="10">
        <x:v>24.5</x:v>
      </x:c>
      <x:c r="K2974" s="10">
        <x:v>64</x:v>
      </x:c>
      <x:c r="L2974">
        <x:f>NA()</x:f>
      </x:c>
    </x:row>
    <x:row r="2975">
      <x:c r="A2975">
        <x:v>9282117</x:v>
      </x:c>
      <x:c r="B2975" s="1">
        <x:v>44184.5571354514</x:v>
      </x:c>
      <x:c r="C2975" s="6">
        <x:v>54.1370592516667</x:v>
      </x:c>
      <x:c r="D2975" s="13" t="s">
        <x:v>68</x:v>
      </x:c>
      <x:c r="E2975">
        <x:v>3</x:v>
      </x:c>
      <x:c r="F2975">
        <x:v>22.789</x:v>
      </x:c>
      <x:c r="G2975" s="8">
        <x:v>71140.735236044</x:v>
      </x:c>
      <x:c r="H2975" s="8">
        <x:v>0</x:v>
      </x:c>
      <x:c r="I2975">
        <x:v>302504.790207773</x:v>
      </x:c>
      <x:c r="J2975" s="10">
        <x:v>24.5</x:v>
      </x:c>
      <x:c r="K2975" s="10">
        <x:v>64</x:v>
      </x:c>
      <x:c r="L2975">
        <x:f>NA()</x:f>
      </x:c>
    </x:row>
    <x:row r="2976">
      <x:c r="A2976">
        <x:v>9282124</x:v>
      </x:c>
      <x:c r="B2976" s="1">
        <x:v>44184.5571471875</x:v>
      </x:c>
      <x:c r="C2976" s="6">
        <x:v>54.1539600033333</x:v>
      </x:c>
      <x:c r="D2976" s="13" t="s">
        <x:v>68</x:v>
      </x:c>
      <x:c r="E2976">
        <x:v>3</x:v>
      </x:c>
      <x:c r="F2976">
        <x:v>22.787</x:v>
      </x:c>
      <x:c r="G2976" s="8">
        <x:v>71145.5224198852</x:v>
      </x:c>
      <x:c r="H2976" s="8">
        <x:v>0</x:v>
      </x:c>
      <x:c r="I2976">
        <x:v>302487.66537622</x:v>
      </x:c>
      <x:c r="J2976" s="10">
        <x:v>24.5</x:v>
      </x:c>
      <x:c r="K2976" s="10">
        <x:v>64</x:v>
      </x:c>
      <x:c r="L2976">
        <x:f>NA()</x:f>
      </x:c>
    </x:row>
    <x:row r="2977">
      <x:c r="A2977">
        <x:v>9282135</x:v>
      </x:c>
      <x:c r="B2977" s="1">
        <x:v>44184.557158912</x:v>
      </x:c>
      <x:c r="C2977" s="6">
        <x:v>54.1708483</x:v>
      </x:c>
      <x:c r="D2977" s="13" t="s">
        <x:v>68</x:v>
      </x:c>
      <x:c r="E2977">
        <x:v>3</x:v>
      </x:c>
      <x:c r="F2977">
        <x:v>22.789</x:v>
      </x:c>
      <x:c r="G2977" s="8">
        <x:v>71144.6992903055</x:v>
      </x:c>
      <x:c r="H2977" s="8">
        <x:v>0</x:v>
      </x:c>
      <x:c r="I2977">
        <x:v>302513.459148902</x:v>
      </x:c>
      <x:c r="J2977" s="10">
        <x:v>24.5</x:v>
      </x:c>
      <x:c r="K2977" s="10">
        <x:v>64</x:v>
      </x:c>
      <x:c r="L2977">
        <x:f>NA()</x:f>
      </x:c>
    </x:row>
    <x:row r="2978">
      <x:c r="A2978">
        <x:v>9282144</x:v>
      </x:c>
      <x:c r="B2978" s="1">
        <x:v>44184.5571707176</x:v>
      </x:c>
      <x:c r="C2978" s="6">
        <x:v>54.1878456683333</x:v>
      </x:c>
      <x:c r="D2978" s="13" t="s">
        <x:v>68</x:v>
      </x:c>
      <x:c r="E2978">
        <x:v>3</x:v>
      </x:c>
      <x:c r="F2978">
        <x:v>22.787</x:v>
      </x:c>
      <x:c r="G2978" s="8">
        <x:v>71143.6935832354</x:v>
      </x:c>
      <x:c r="H2978" s="8">
        <x:v>0</x:v>
      </x:c>
      <x:c r="I2978">
        <x:v>302498.050015839</x:v>
      </x:c>
      <x:c r="J2978" s="10">
        <x:v>24.5</x:v>
      </x:c>
      <x:c r="K2978" s="10">
        <x:v>64</x:v>
      </x:c>
      <x:c r="L2978">
        <x:f>NA()</x:f>
      </x:c>
    </x:row>
    <x:row r="2979">
      <x:c r="A2979">
        <x:v>9282148</x:v>
      </x:c>
      <x:c r="B2979" s="1">
        <x:v>44184.5571818287</x:v>
      </x:c>
      <x:c r="C2979" s="6">
        <x:v>54.2038638483333</x:v>
      </x:c>
      <x:c r="D2979" s="13" t="s">
        <x:v>68</x:v>
      </x:c>
      <x:c r="E2979">
        <x:v>3</x:v>
      </x:c>
      <x:c r="F2979">
        <x:v>22.79</x:v>
      </x:c>
      <x:c r="G2979" s="8">
        <x:v>71139.0819061043</x:v>
      </x:c>
      <x:c r="H2979" s="8">
        <x:v>0</x:v>
      </x:c>
      <x:c r="I2979">
        <x:v>302506.633382356</x:v>
      </x:c>
      <x:c r="J2979" s="10">
        <x:v>24.5</x:v>
      </x:c>
      <x:c r="K2979" s="10">
        <x:v>64</x:v>
      </x:c>
      <x:c r="L2979">
        <x:f>NA()</x:f>
      </x:c>
    </x:row>
    <x:row r="2980">
      <x:c r="A2980">
        <x:v>9282156</x:v>
      </x:c>
      <x:c r="B2980" s="1">
        <x:v>44184.5571935532</x:v>
      </x:c>
      <x:c r="C2980" s="6">
        <x:v>54.220706115</x:v>
      </x:c>
      <x:c r="D2980" s="13" t="s">
        <x:v>68</x:v>
      </x:c>
      <x:c r="E2980">
        <x:v>3</x:v>
      </x:c>
      <x:c r="F2980">
        <x:v>22.785</x:v>
      </x:c>
      <x:c r="G2980" s="8">
        <x:v>71147.079379858</x:v>
      </x:c>
      <x:c r="H2980" s="8">
        <x:v>0</x:v>
      </x:c>
      <x:c r="I2980">
        <x:v>302504.698582177</x:v>
      </x:c>
      <x:c r="J2980" s="10">
        <x:v>24.5</x:v>
      </x:c>
      <x:c r="K2980" s="10">
        <x:v>64</x:v>
      </x:c>
      <x:c r="L2980">
        <x:f>NA()</x:f>
      </x:c>
    </x:row>
    <x:row r="2981">
      <x:c r="A2981">
        <x:v>9282167</x:v>
      </x:c>
      <x:c r="B2981" s="1">
        <x:v>44184.5572052893</x:v>
      </x:c>
      <x:c r="C2981" s="6">
        <x:v>54.2376358433333</x:v>
      </x:c>
      <x:c r="D2981" s="13" t="s">
        <x:v>68</x:v>
      </x:c>
      <x:c r="E2981">
        <x:v>3</x:v>
      </x:c>
      <x:c r="F2981">
        <x:v>22.789</x:v>
      </x:c>
      <x:c r="G2981" s="8">
        <x:v>71145.8237765056</x:v>
      </x:c>
      <x:c r="H2981" s="8">
        <x:v>0</x:v>
      </x:c>
      <x:c r="I2981">
        <x:v>302508.335504092</x:v>
      </x:c>
      <x:c r="J2981" s="10">
        <x:v>24.5</x:v>
      </x:c>
      <x:c r="K2981" s="10">
        <x:v>64</x:v>
      </x:c>
      <x:c r="L2981">
        <x:f>NA()</x:f>
      </x:c>
    </x:row>
    <x:row r="2982">
      <x:c r="A2982">
        <x:v>9282174</x:v>
      </x:c>
      <x:c r="B2982" s="1">
        <x:v>44184.5572169792</x:v>
      </x:c>
      <x:c r="C2982" s="6">
        <x:v>54.254473075</x:v>
      </x:c>
      <x:c r="D2982" s="13" t="s">
        <x:v>68</x:v>
      </x:c>
      <x:c r="E2982">
        <x:v>3</x:v>
      </x:c>
      <x:c r="F2982">
        <x:v>22.784</x:v>
      </x:c>
      <x:c r="G2982" s="8">
        <x:v>71143.3041290609</x:v>
      </x:c>
      <x:c r="H2982" s="8">
        <x:v>0</x:v>
      </x:c>
      <x:c r="I2982">
        <x:v>302510.969500259</x:v>
      </x:c>
      <x:c r="J2982" s="10">
        <x:v>24.5</x:v>
      </x:c>
      <x:c r="K2982" s="10">
        <x:v>64</x:v>
      </x:c>
      <x:c r="L2982">
        <x:f>NA()</x:f>
      </x:c>
    </x:row>
    <x:row r="2983">
      <x:c r="A2983">
        <x:v>9282180</x:v>
      </x:c>
      <x:c r="B2983" s="1">
        <x:v>44184.5572280903</x:v>
      </x:c>
      <x:c r="C2983" s="6">
        <x:v>54.27047229</x:v>
      </x:c>
      <x:c r="D2983" s="13" t="s">
        <x:v>68</x:v>
      </x:c>
      <x:c r="E2983">
        <x:v>3</x:v>
      </x:c>
      <x:c r="F2983">
        <x:v>22.789</x:v>
      </x:c>
      <x:c r="G2983" s="8">
        <x:v>71141.0106270826</x:v>
      </x:c>
      <x:c r="H2983" s="8">
        <x:v>0</x:v>
      </x:c>
      <x:c r="I2983">
        <x:v>302508.426217985</x:v>
      </x:c>
      <x:c r="J2983" s="10">
        <x:v>24.5</x:v>
      </x:c>
      <x:c r="K2983" s="10">
        <x:v>64</x:v>
      </x:c>
      <x:c r="L2983">
        <x:f>NA()</x:f>
      </x:c>
    </x:row>
    <x:row r="2984">
      <x:c r="A2984">
        <x:v>9282188</x:v>
      </x:c>
      <x:c r="B2984" s="1">
        <x:v>44184.5572398495</x:v>
      </x:c>
      <x:c r="C2984" s="6">
        <x:v>54.2873867533333</x:v>
      </x:c>
      <x:c r="D2984" s="13" t="s">
        <x:v>68</x:v>
      </x:c>
      <x:c r="E2984">
        <x:v>3</x:v>
      </x:c>
      <x:c r="F2984">
        <x:v>22.782</x:v>
      </x:c>
      <x:c r="G2984" s="8">
        <x:v>71140.0191256862</x:v>
      </x:c>
      <x:c r="H2984" s="8">
        <x:v>0</x:v>
      </x:c>
      <x:c r="I2984">
        <x:v>302502.221286533</x:v>
      </x:c>
      <x:c r="J2984" s="10">
        <x:v>24.5</x:v>
      </x:c>
      <x:c r="K2984" s="10">
        <x:v>64</x:v>
      </x:c>
      <x:c r="L2984">
        <x:f>NA()</x:f>
      </x:c>
    </x:row>
    <x:row r="2985">
      <x:c r="A2985">
        <x:v>9282197</x:v>
      </x:c>
      <x:c r="B2985" s="1">
        <x:v>44184.5572515856</x:v>
      </x:c>
      <x:c r="C2985" s="6">
        <x:v>54.3043034316667</x:v>
      </x:c>
      <x:c r="D2985" s="13" t="s">
        <x:v>68</x:v>
      </x:c>
      <x:c r="E2985">
        <x:v>3</x:v>
      </x:c>
      <x:c r="F2985">
        <x:v>22.781</x:v>
      </x:c>
      <x:c r="G2985" s="8">
        <x:v>71135.8809984872</x:v>
      </x:c>
      <x:c r="H2985" s="8">
        <x:v>0</x:v>
      </x:c>
      <x:c r="I2985">
        <x:v>302511.368774646</x:v>
      </x:c>
      <x:c r="J2985" s="10">
        <x:v>24.5</x:v>
      </x:c>
      <x:c r="K2985" s="10">
        <x:v>64</x:v>
      </x:c>
      <x:c r="L2985">
        <x:f>NA()</x:f>
      </x:c>
    </x:row>
    <x:row r="2986">
      <x:c r="A2986">
        <x:v>9282207</x:v>
      </x:c>
      <x:c r="B2986" s="1">
        <x:v>44184.5572633102</x:v>
      </x:c>
      <x:c r="C2986" s="6">
        <x:v>54.3211818383333</x:v>
      </x:c>
      <x:c r="D2986" s="13" t="s">
        <x:v>68</x:v>
      </x:c>
      <x:c r="E2986">
        <x:v>3</x:v>
      </x:c>
      <x:c r="F2986">
        <x:v>22.784</x:v>
      </x:c>
      <x:c r="G2986" s="8">
        <x:v>71143.1459064407</x:v>
      </x:c>
      <x:c r="H2986" s="8">
        <x:v>0</x:v>
      </x:c>
      <x:c r="I2986">
        <x:v>302514.001967531</x:v>
      </x:c>
      <x:c r="J2986" s="10">
        <x:v>24.5</x:v>
      </x:c>
      <x:c r="K2986" s="10">
        <x:v>64</x:v>
      </x:c>
      <x:c r="L2986">
        <x:f>NA()</x:f>
      </x:c>
    </x:row>
    <x:row r="2987">
      <x:c r="A2987">
        <x:v>9282212</x:v>
      </x:c>
      <x:c r="B2987" s="1">
        <x:v>44184.5572744213</x:v>
      </x:c>
      <x:c r="C2987" s="6">
        <x:v>54.337189735</x:v>
      </x:c>
      <x:c r="D2987" s="13" t="s">
        <x:v>68</x:v>
      </x:c>
      <x:c r="E2987">
        <x:v>3</x:v>
      </x:c>
      <x:c r="F2987">
        <x:v>22.791</x:v>
      </x:c>
      <x:c r="G2987" s="8">
        <x:v>71139.3365906285</x:v>
      </x:c>
      <x:c r="H2987" s="8">
        <x:v>0</x:v>
      </x:c>
      <x:c r="I2987">
        <x:v>302502.559223924</x:v>
      </x:c>
      <x:c r="J2987" s="10">
        <x:v>24.5</x:v>
      </x:c>
      <x:c r="K2987" s="10">
        <x:v>64</x:v>
      </x:c>
      <x:c r="L2987">
        <x:f>NA()</x:f>
      </x:c>
    </x:row>
    <x:row r="2988">
      <x:c r="A2988">
        <x:v>9282220</x:v>
      </x:c>
      <x:c r="B2988" s="1">
        <x:v>44184.5572861458</x:v>
      </x:c>
      <x:c r="C2988" s="6">
        <x:v>54.3540410133333</x:v>
      </x:c>
      <x:c r="D2988" s="13" t="s">
        <x:v>68</x:v>
      </x:c>
      <x:c r="E2988">
        <x:v>3</x:v>
      </x:c>
      <x:c r="F2988">
        <x:v>22.786</x:v>
      </x:c>
      <x:c r="G2988" s="8">
        <x:v>71136.5791469826</x:v>
      </x:c>
      <x:c r="H2988" s="8">
        <x:v>0</x:v>
      </x:c>
      <x:c r="I2988">
        <x:v>302498.95487748</x:v>
      </x:c>
      <x:c r="J2988" s="10">
        <x:v>24.5</x:v>
      </x:c>
      <x:c r="K2988" s="10">
        <x:v>64</x:v>
      </x:c>
      <x:c r="L2988">
        <x:f>NA()</x:f>
      </x:c>
    </x:row>
    <x:row r="2989">
      <x:c r="A2989">
        <x:v>9282228</x:v>
      </x:c>
      <x:c r="B2989" s="1">
        <x:v>44184.5572978356</x:v>
      </x:c>
      <x:c r="C2989" s="6">
        <x:v>54.3708983416667</x:v>
      </x:c>
      <x:c r="D2989" s="13" t="s">
        <x:v>68</x:v>
      </x:c>
      <x:c r="E2989">
        <x:v>3</x:v>
      </x:c>
      <x:c r="F2989">
        <x:v>22.779</x:v>
      </x:c>
      <x:c r="G2989" s="8">
        <x:v>71141.4190780095</x:v>
      </x:c>
      <x:c r="H2989" s="8">
        <x:v>0</x:v>
      </x:c>
      <x:c r="I2989">
        <x:v>302508.581163567</x:v>
      </x:c>
      <x:c r="J2989" s="10">
        <x:v>24.5</x:v>
      </x:c>
      <x:c r="K2989" s="10">
        <x:v>64</x:v>
      </x:c>
      <x:c r="L2989">
        <x:f>NA()</x:f>
      </x:c>
    </x:row>
    <x:row r="2990">
      <x:c r="A2990">
        <x:v>9282239</x:v>
      </x:c>
      <x:c r="B2990" s="1">
        <x:v>44184.5573095718</x:v>
      </x:c>
      <x:c r="C2990" s="6">
        <x:v>54.3877623433333</x:v>
      </x:c>
      <x:c r="D2990" s="13" t="s">
        <x:v>68</x:v>
      </x:c>
      <x:c r="E2990">
        <x:v>3</x:v>
      </x:c>
      <x:c r="F2990">
        <x:v>22.786</x:v>
      </x:c>
      <x:c r="G2990" s="8">
        <x:v>71135.9074798282</x:v>
      </x:c>
      <x:c r="H2990" s="8">
        <x:v>0</x:v>
      </x:c>
      <x:c r="I2990">
        <x:v>302498.691997014</x:v>
      </x:c>
      <x:c r="J2990" s="10">
        <x:v>24.5</x:v>
      </x:c>
      <x:c r="K2990" s="10">
        <x:v>64</x:v>
      </x:c>
      <x:c r="L2990">
        <x:f>NA()</x:f>
      </x:c>
    </x:row>
    <x:row r="2991">
      <x:c r="A2991">
        <x:v>9282244</x:v>
      </x:c>
      <x:c r="B2991" s="1">
        <x:v>44184.5573206829</x:v>
      </x:c>
      <x:c r="C2991" s="6">
        <x:v>54.403791775</x:v>
      </x:c>
      <x:c r="D2991" s="13" t="s">
        <x:v>68</x:v>
      </x:c>
      <x:c r="E2991">
        <x:v>3</x:v>
      </x:c>
      <x:c r="F2991">
        <x:v>22.789</x:v>
      </x:c>
      <x:c r="G2991" s="8">
        <x:v>71138.1926603794</x:v>
      </x:c>
      <x:c r="H2991" s="8">
        <x:v>0</x:v>
      </x:c>
      <x:c r="I2991">
        <x:v>302505.911738508</x:v>
      </x:c>
      <x:c r="J2991" s="10">
        <x:v>24.5</x:v>
      </x:c>
      <x:c r="K2991" s="10">
        <x:v>64</x:v>
      </x:c>
      <x:c r="L2991">
        <x:f>NA()</x:f>
      </x:c>
    </x:row>
    <x:row r="2992">
      <x:c r="A2992">
        <x:v>9282252</x:v>
      </x:c>
      <x:c r="B2992" s="1">
        <x:v>44184.5573324421</x:v>
      </x:c>
      <x:c r="C2992" s="6">
        <x:v>54.4207272316667</x:v>
      </x:c>
      <x:c r="D2992" s="13" t="s">
        <x:v>68</x:v>
      </x:c>
      <x:c r="E2992">
        <x:v>3</x:v>
      </x:c>
      <x:c r="F2992">
        <x:v>22.783</x:v>
      </x:c>
      <x:c r="G2992" s="8">
        <x:v>71140.301876336</x:v>
      </x:c>
      <x:c r="H2992" s="8">
        <x:v>0</x:v>
      </x:c>
      <x:c r="I2992">
        <x:v>302496.41417618</x:v>
      </x:c>
      <x:c r="J2992" s="10">
        <x:v>24.5</x:v>
      </x:c>
      <x:c r="K2992" s="10">
        <x:v>64</x:v>
      </x:c>
      <x:c r="L2992">
        <x:f>NA()</x:f>
      </x:c>
    </x:row>
    <x:row r="2993">
      <x:c r="A2993">
        <x:v>9282261</x:v>
      </x:c>
      <x:c r="B2993" s="1">
        <x:v>44184.557344213</x:v>
      </x:c>
      <x:c r="C2993" s="6">
        <x:v>54.437683235</x:v>
      </x:c>
      <x:c r="D2993" s="13" t="s">
        <x:v>68</x:v>
      </x:c>
      <x:c r="E2993">
        <x:v>3</x:v>
      </x:c>
      <x:c r="F2993">
        <x:v>22.787</x:v>
      </x:c>
      <x:c r="G2993" s="8">
        <x:v>71138.5258858394</x:v>
      </x:c>
      <x:c r="H2993" s="8">
        <x:v>0</x:v>
      </x:c>
      <x:c r="I2993">
        <x:v>302494.510713205</x:v>
      </x:c>
      <x:c r="J2993" s="10">
        <x:v>24.5</x:v>
      </x:c>
      <x:c r="K2993" s="10">
        <x:v>64</x:v>
      </x:c>
      <x:c r="L2993">
        <x:f>NA()</x:f>
      </x:c>
    </x:row>
    <x:row r="2994">
      <x:c r="A2994">
        <x:v>9282272</x:v>
      </x:c>
      <x:c r="B2994" s="1">
        <x:v>44184.5573559375</x:v>
      </x:c>
      <x:c r="C2994" s="6">
        <x:v>54.4545341683333</x:v>
      </x:c>
      <x:c r="D2994" s="13" t="s">
        <x:v>68</x:v>
      </x:c>
      <x:c r="E2994">
        <x:v>3</x:v>
      </x:c>
      <x:c r="F2994">
        <x:v>22.787</x:v>
      </x:c>
      <x:c r="G2994" s="8">
        <x:v>71139.2438129605</x:v>
      </x:c>
      <x:c r="H2994" s="8">
        <x:v>0</x:v>
      </x:c>
      <x:c r="I2994">
        <x:v>302496.087395443</x:v>
      </x:c>
      <x:c r="J2994" s="10">
        <x:v>24.5</x:v>
      </x:c>
      <x:c r="K2994" s="10">
        <x:v>64</x:v>
      </x:c>
      <x:c r="L2994">
        <x:f>NA()</x:f>
      </x:c>
    </x:row>
    <x:row r="2995">
      <x:c r="A2995">
        <x:v>9282277</x:v>
      </x:c>
      <x:c r="B2995" s="1">
        <x:v>44184.5573671296</x:v>
      </x:c>
      <x:c r="C2995" s="6">
        <x:v>54.4706689166667</x:v>
      </x:c>
      <x:c r="D2995" s="13" t="s">
        <x:v>68</x:v>
      </x:c>
      <x:c r="E2995">
        <x:v>3</x:v>
      </x:c>
      <x:c r="F2995">
        <x:v>22.783</x:v>
      </x:c>
      <x:c r="G2995" s="8">
        <x:v>71137.6901667276</x:v>
      </x:c>
      <x:c r="H2995" s="8">
        <x:v>0</x:v>
      </x:c>
      <x:c r="I2995">
        <x:v>302502.625913725</x:v>
      </x:c>
      <x:c r="J2995" s="10">
        <x:v>24.5</x:v>
      </x:c>
      <x:c r="K2995" s="10">
        <x:v>64</x:v>
      </x:c>
      <x:c r="L2995">
        <x:f>NA()</x:f>
      </x:c>
    </x:row>
    <x:row r="2996">
      <x:c r="A2996">
        <x:v>9282285</x:v>
      </x:c>
      <x:c r="B2996" s="1">
        <x:v>44184.5573788194</x:v>
      </x:c>
      <x:c r="C2996" s="6">
        <x:v>54.4875041683333</x:v>
      </x:c>
      <x:c r="D2996" s="13" t="s">
        <x:v>68</x:v>
      </x:c>
      <x:c r="E2996">
        <x:v>3</x:v>
      </x:c>
      <x:c r="F2996">
        <x:v>22.786</x:v>
      </x:c>
      <x:c r="G2996" s="8">
        <x:v>71139.7621953642</x:v>
      </x:c>
      <x:c r="H2996" s="8">
        <x:v>0</x:v>
      </x:c>
      <x:c r="I2996">
        <x:v>302504.031689386</x:v>
      </x:c>
      <x:c r="J2996" s="10">
        <x:v>24.5</x:v>
      </x:c>
      <x:c r="K2996" s="10">
        <x:v>64</x:v>
      </x:c>
      <x:c r="L2996">
        <x:f>NA()</x:f>
      </x:c>
    </x:row>
    <x:row r="2997">
      <x:c r="A2997">
        <x:v>9282294</x:v>
      </x:c>
      <x:c r="B2997" s="1">
        <x:v>44184.557390544</x:v>
      </x:c>
      <x:c r="C2997" s="6">
        <x:v>54.50437921</x:v>
      </x:c>
      <x:c r="D2997" s="13" t="s">
        <x:v>68</x:v>
      </x:c>
      <x:c r="E2997">
        <x:v>3</x:v>
      </x:c>
      <x:c r="F2997">
        <x:v>22.781</x:v>
      </x:c>
      <x:c r="G2997" s="8">
        <x:v>71139.5508716482</x:v>
      </x:c>
      <x:c r="H2997" s="8">
        <x:v>0</x:v>
      </x:c>
      <x:c r="I2997">
        <x:v>302500.900279396</x:v>
      </x:c>
      <x:c r="J2997" s="10">
        <x:v>24.5</x:v>
      </x:c>
      <x:c r="K2997" s="10">
        <x:v>64</x:v>
      </x:c>
      <x:c r="L2997">
        <x:f>NA()</x:f>
      </x:c>
    </x:row>
    <x:row r="2998">
      <x:c r="A2998">
        <x:v>9282301</x:v>
      </x:c>
      <x:c r="B2998" s="1">
        <x:v>44184.5574017361</x:v>
      </x:c>
      <x:c r="C2998" s="6">
        <x:v>54.520496965</x:v>
      </x:c>
      <x:c r="D2998" s="13" t="s">
        <x:v>68</x:v>
      </x:c>
      <x:c r="E2998">
        <x:v>3</x:v>
      </x:c>
      <x:c r="F2998">
        <x:v>22.792</x:v>
      </x:c>
      <x:c r="G2998" s="8">
        <x:v>71139.6103133572</x:v>
      </x:c>
      <x:c r="H2998" s="8">
        <x:v>0</x:v>
      </x:c>
      <x:c r="I2998">
        <x:v>302502.85653342</x:v>
      </x:c>
      <x:c r="J2998" s="10">
        <x:v>24.5</x:v>
      </x:c>
      <x:c r="K2998" s="10">
        <x:v>64</x:v>
      </x:c>
      <x:c r="L2998">
        <x:f>NA()</x:f>
      </x:c>
    </x:row>
    <x:row r="2999">
      <x:c r="A2999">
        <x:v>9282309</x:v>
      </x:c>
      <x:c r="B2999" s="1">
        <x:v>44184.5574134259</x:v>
      </x:c>
      <x:c r="C2999" s="6">
        <x:v>54.53733328</x:v>
      </x:c>
      <x:c r="D2999" s="13" t="s">
        <x:v>68</x:v>
      </x:c>
      <x:c r="E2999">
        <x:v>3</x:v>
      </x:c>
      <x:c r="F2999">
        <x:v>22.788</x:v>
      </x:c>
      <x:c r="G2999" s="8">
        <x:v>71137.3808299969</x:v>
      </x:c>
      <x:c r="H2999" s="8">
        <x:v>0</x:v>
      </x:c>
      <x:c r="I2999">
        <x:v>302498.60032484</x:v>
      </x:c>
      <x:c r="J2999" s="10">
        <x:v>24.5</x:v>
      </x:c>
      <x:c r="K2999" s="10">
        <x:v>64</x:v>
      </x:c>
      <x:c r="L2999">
        <x:f>NA()</x:f>
      </x:c>
    </x:row>
    <x:row r="3000">
      <x:c r="A3000">
        <x:v>9282318</x:v>
      </x:c>
      <x:c r="B3000" s="1">
        <x:v>44184.5574251505</x:v>
      </x:c>
      <x:c r="C3000" s="6">
        <x:v>54.5542159216667</x:v>
      </x:c>
      <x:c r="D3000" s="13" t="s">
        <x:v>68</x:v>
      </x:c>
      <x:c r="E3000">
        <x:v>3</x:v>
      </x:c>
      <x:c r="F3000">
        <x:v>22.784</x:v>
      </x:c>
      <x:c r="G3000" s="8">
        <x:v>71140.2168380098</x:v>
      </x:c>
      <x:c r="H3000" s="8">
        <x:v>0</x:v>
      </x:c>
      <x:c r="I3000">
        <x:v>302495.988827799</x:v>
      </x:c>
      <x:c r="J3000" s="10">
        <x:v>24.5</x:v>
      </x:c>
      <x:c r="K3000" s="10">
        <x:v>64</x:v>
      </x:c>
      <x:c r="L3000">
        <x:f>NA()</x:f>
      </x:c>
    </x:row>
    <x:row r="3001">
      <x:c r="A3001">
        <x:v>9282327</x:v>
      </x:c>
      <x:c r="B3001" s="1">
        <x:v>44184.5574368403</x:v>
      </x:c>
      <x:c r="C3001" s="6">
        <x:v>54.5710586133333</x:v>
      </x:c>
      <x:c r="D3001" s="13" t="s">
        <x:v>68</x:v>
      </x:c>
      <x:c r="E3001">
        <x:v>3</x:v>
      </x:c>
      <x:c r="F3001">
        <x:v>22.785</x:v>
      </x:c>
      <x:c r="G3001" s="8">
        <x:v>71139.621912342</x:v>
      </x:c>
      <x:c r="H3001" s="8">
        <x:v>0</x:v>
      </x:c>
      <x:c r="I3001">
        <x:v>302489.417094404</x:v>
      </x:c>
      <x:c r="J3001" s="10">
        <x:v>24.5</x:v>
      </x:c>
      <x:c r="K3001" s="10">
        <x:v>64</x:v>
      </x:c>
      <x:c r="L3001">
        <x:f>NA()</x:f>
      </x:c>
    </x:row>
    <x:row r="3002">
      <x:c r="A3002">
        <x:v>9282332</x:v>
      </x:c>
      <x:c r="B3002" s="1">
        <x:v>44184.5574479977</x:v>
      </x:c>
      <x:c r="C3002" s="6">
        <x:v>54.5870878333333</x:v>
      </x:c>
      <x:c r="D3002" s="13" t="s">
        <x:v>68</x:v>
      </x:c>
      <x:c r="E3002">
        <x:v>3</x:v>
      </x:c>
      <x:c r="F3002">
        <x:v>22.786</x:v>
      </x:c>
      <x:c r="G3002" s="8">
        <x:v>71144.8210178586</x:v>
      </x:c>
      <x:c r="H3002" s="8">
        <x:v>0</x:v>
      </x:c>
      <x:c r="I3002">
        <x:v>302495.679288815</x:v>
      </x:c>
      <x:c r="J3002" s="10">
        <x:v>24.5</x:v>
      </x:c>
      <x:c r="K3002" s="10">
        <x:v>64</x:v>
      </x:c>
      <x:c r="L3002">
        <x:f>NA()</x:f>
      </x:c>
    </x:row>
    <x:row r="3003">
      <x:c r="A3003">
        <x:v>9282341</x:v>
      </x:c>
      <x:c r="B3003" s="1">
        <x:v>44184.5574596875</x:v>
      </x:c>
      <x:c r="C3003" s="6">
        <x:v>54.6039553333333</x:v>
      </x:c>
      <x:c r="D3003" s="13" t="s">
        <x:v>68</x:v>
      </x:c>
      <x:c r="E3003">
        <x:v>3</x:v>
      </x:c>
      <x:c r="F3003">
        <x:v>22.788</x:v>
      </x:c>
      <x:c r="G3003" s="8">
        <x:v>71138.1580579782</x:v>
      </x:c>
      <x:c r="H3003" s="8">
        <x:v>0</x:v>
      </x:c>
      <x:c r="I3003">
        <x:v>302487.866800279</x:v>
      </x:c>
      <x:c r="J3003" s="10">
        <x:v>24.5</x:v>
      </x:c>
      <x:c r="K3003" s="10">
        <x:v>64</x:v>
      </x:c>
      <x:c r="L3003">
        <x:f>NA()</x:f>
      </x:c>
    </x:row>
    <x:row r="3004">
      <x:c r="A3004">
        <x:v>9282349</x:v>
      </x:c>
      <x:c r="B3004" s="1">
        <x:v>44184.5574713773</x:v>
      </x:c>
      <x:c r="C3004" s="6">
        <x:v>54.62077634</x:v>
      </x:c>
      <x:c r="D3004" s="13" t="s">
        <x:v>68</x:v>
      </x:c>
      <x:c r="E3004">
        <x:v>3</x:v>
      </x:c>
      <x:c r="F3004">
        <x:v>22.788</x:v>
      </x:c>
      <x:c r="G3004" s="8">
        <x:v>71139.4243617658</x:v>
      </x:c>
      <x:c r="H3004" s="8">
        <x:v>0</x:v>
      </x:c>
      <x:c r="I3004">
        <x:v>302485.853852843</x:v>
      </x:c>
      <x:c r="J3004" s="10">
        <x:v>24.5</x:v>
      </x:c>
      <x:c r="K3004" s="10">
        <x:v>64</x:v>
      </x:c>
      <x:c r="L3004">
        <x:f>NA()</x:f>
      </x:c>
    </x:row>
    <x:row r="3005">
      <x:c r="A3005">
        <x:v>9282359</x:v>
      </x:c>
      <x:c r="B3005" s="1">
        <x:v>44184.5574830671</x:v>
      </x:c>
      <x:c r="C3005" s="6">
        <x:v>54.637602115</x:v>
      </x:c>
      <x:c r="D3005" s="13" t="s">
        <x:v>68</x:v>
      </x:c>
      <x:c r="E3005">
        <x:v>3</x:v>
      </x:c>
      <x:c r="F3005">
        <x:v>22.784</x:v>
      </x:c>
      <x:c r="G3005" s="8">
        <x:v>71143.030067152</x:v>
      </x:c>
      <x:c r="H3005" s="8">
        <x:v>0</x:v>
      </x:c>
      <x:c r="I3005">
        <x:v>302486.336094145</x:v>
      </x:c>
      <x:c r="J3005" s="10">
        <x:v>24.5</x:v>
      </x:c>
      <x:c r="K3005" s="10">
        <x:v>64</x:v>
      </x:c>
      <x:c r="L3005">
        <x:f>NA()</x:f>
      </x:c>
    </x:row>
    <x:row r="3006">
      <x:c r="A3006">
        <x:v>9282366</x:v>
      </x:c>
      <x:c r="B3006" s="1">
        <x:v>44184.557494294</x:v>
      </x:c>
      <x:c r="C3006" s="6">
        <x:v>54.65376748</x:v>
      </x:c>
      <x:c r="D3006" s="13" t="s">
        <x:v>68</x:v>
      </x:c>
      <x:c r="E3006">
        <x:v>3</x:v>
      </x:c>
      <x:c r="F3006">
        <x:v>22.788</x:v>
      </x:c>
      <x:c r="G3006" s="8">
        <x:v>71144.7702724805</x:v>
      </x:c>
      <x:c r="H3006" s="8">
        <x:v>0</x:v>
      </x:c>
      <x:c r="I3006">
        <x:v>302500.522461999</x:v>
      </x:c>
      <x:c r="J3006" s="10">
        <x:v>24.5</x:v>
      </x:c>
      <x:c r="K3006" s="10">
        <x:v>64</x:v>
      </x:c>
      <x:c r="L3006">
        <x:f>NA()</x:f>
      </x:c>
    </x:row>
    <x:row r="3007">
      <x:c r="A3007">
        <x:v>9282374</x:v>
      </x:c>
      <x:c r="B3007" s="1">
        <x:v>44184.5575059375</x:v>
      </x:c>
      <x:c r="C3007" s="6">
        <x:v>54.67057062</x:v>
      </x:c>
      <x:c r="D3007" s="13" t="s">
        <x:v>68</x:v>
      </x:c>
      <x:c r="E3007">
        <x:v>3</x:v>
      </x:c>
      <x:c r="F3007">
        <x:v>22.787</x:v>
      </x:c>
      <x:c r="G3007" s="8">
        <x:v>71136.2162214689</x:v>
      </x:c>
      <x:c r="H3007" s="8">
        <x:v>0</x:v>
      </x:c>
      <x:c r="I3007">
        <x:v>302490.737270006</x:v>
      </x:c>
      <x:c r="J3007" s="10">
        <x:v>24.5</x:v>
      </x:c>
      <x:c r="K3007" s="10">
        <x:v>64</x:v>
      </x:c>
      <x:c r="L3007">
        <x:f>NA()</x:f>
      </x:c>
    </x:row>
    <x:row r="3008">
      <x:c r="A3008">
        <x:v>9282380</x:v>
      </x:c>
      <x:c r="B3008" s="1">
        <x:v>44184.5575176273</x:v>
      </x:c>
      <x:c r="C3008" s="6">
        <x:v>54.687415495</x:v>
      </x:c>
      <x:c r="D3008" s="13" t="s">
        <x:v>68</x:v>
      </x:c>
      <x:c r="E3008">
        <x:v>3</x:v>
      </x:c>
      <x:c r="F3008">
        <x:v>22.783</x:v>
      </x:c>
      <x:c r="G3008" s="8">
        <x:v>71138.2127640922</x:v>
      </x:c>
      <x:c r="H3008" s="8">
        <x:v>0</x:v>
      </x:c>
      <x:c r="I3008">
        <x:v>302499.710304748</x:v>
      </x:c>
      <x:c r="J3008" s="10">
        <x:v>24.5</x:v>
      </x:c>
      <x:c r="K3008" s="10">
        <x:v>64</x:v>
      </x:c>
      <x:c r="L3008">
        <x:f>NA()</x:f>
      </x:c>
    </x:row>
    <x:row r="3009">
      <x:c r="A3009">
        <x:v>9282390</x:v>
      </x:c>
      <x:c r="B3009" s="1">
        <x:v>44184.5575293634</x:v>
      </x:c>
      <x:c r="C3009" s="6">
        <x:v>54.70425067</x:v>
      </x:c>
      <x:c r="D3009" s="13" t="s">
        <x:v>68</x:v>
      </x:c>
      <x:c r="E3009">
        <x:v>3</x:v>
      </x:c>
      <x:c r="F3009">
        <x:v>22.783</x:v>
      </x:c>
      <x:c r="G3009" s="8">
        <x:v>71135.0832910258</x:v>
      </x:c>
      <x:c r="H3009" s="8">
        <x:v>0</x:v>
      </x:c>
      <x:c r="I3009">
        <x:v>302493.889392176</x:v>
      </x:c>
      <x:c r="J3009" s="10">
        <x:v>24.5</x:v>
      </x:c>
      <x:c r="K3009" s="10">
        <x:v>64</x:v>
      </x:c>
      <x:c r="L3009">
        <x:f>NA()</x:f>
      </x:c>
    </x:row>
    <x:row r="3010">
      <x:c r="A3010">
        <x:v>9282402</x:v>
      </x:c>
      <x:c r="B3010" s="1">
        <x:v>44184.5575410532</x:v>
      </x:c>
      <x:c r="C3010" s="6">
        <x:v>54.7211005783333</x:v>
      </x:c>
      <x:c r="D3010" s="13" t="s">
        <x:v>68</x:v>
      </x:c>
      <x:c r="E3010">
        <x:v>3</x:v>
      </x:c>
      <x:c r="F3010">
        <x:v>22.786</x:v>
      </x:c>
      <x:c r="G3010" s="8">
        <x:v>71142.2735729993</x:v>
      </x:c>
      <x:c r="H3010" s="8">
        <x:v>0</x:v>
      </x:c>
      <x:c r="I3010">
        <x:v>302499.755371894</x:v>
      </x:c>
      <x:c r="J3010" s="10">
        <x:v>24.5</x:v>
      </x:c>
      <x:c r="K3010" s="10">
        <x:v>64</x:v>
      </x:c>
      <x:c r="L3010">
        <x:f>NA()</x:f>
      </x:c>
    </x:row>
    <x:row r="3011">
      <x:c r="A3011">
        <x:v>9282404</x:v>
      </x:c>
      <x:c r="B3011" s="1">
        <x:v>44184.5575521991</x:v>
      </x:c>
      <x:c r="C3011" s="6">
        <x:v>54.737175565</x:v>
      </x:c>
      <x:c r="D3011" s="13" t="s">
        <x:v>68</x:v>
      </x:c>
      <x:c r="E3011">
        <x:v>3</x:v>
      </x:c>
      <x:c r="F3011">
        <x:v>22.787</x:v>
      </x:c>
      <x:c r="G3011" s="8">
        <x:v>71138.9769487563</x:v>
      </x:c>
      <x:c r="H3011" s="8">
        <x:v>0</x:v>
      </x:c>
      <x:c r="I3011">
        <x:v>302496.803442557</x:v>
      </x:c>
      <x:c r="J3011" s="10">
        <x:v>24.5</x:v>
      </x:c>
      <x:c r="K3011" s="10">
        <x:v>64</x:v>
      </x:c>
      <x:c r="L3011">
        <x:f>NA()</x:f>
      </x:c>
    </x:row>
    <x:row r="3012">
      <x:c r="A3012">
        <x:v>9282413</x:v>
      </x:c>
      <x:c r="B3012" s="1">
        <x:v>44184.5575640856</x:v>
      </x:c>
      <x:c r="C3012" s="6">
        <x:v>54.7542823166667</x:v>
      </x:c>
      <x:c r="D3012" s="13" t="s">
        <x:v>68</x:v>
      </x:c>
      <x:c r="E3012">
        <x:v>3</x:v>
      </x:c>
      <x:c r="F3012">
        <x:v>22.785</x:v>
      </x:c>
      <x:c r="G3012" s="8">
        <x:v>71140.4518398619</x:v>
      </x:c>
      <x:c r="H3012" s="8">
        <x:v>0</x:v>
      </x:c>
      <x:c r="I3012">
        <x:v>302489.994346277</x:v>
      </x:c>
      <x:c r="J3012" s="10">
        <x:v>24.5</x:v>
      </x:c>
      <x:c r="K3012" s="10">
        <x:v>64</x:v>
      </x:c>
      <x:c r="L3012">
        <x:f>NA()</x:f>
      </x:c>
    </x:row>
    <x:row r="3013">
      <x:c r="A3013">
        <x:v>9282421</x:v>
      </x:c>
      <x:c r="B3013" s="1">
        <x:v>44184.557575544</x:v>
      </x:c>
      <x:c r="C3013" s="6">
        <x:v>54.7707503016667</x:v>
      </x:c>
      <x:c r="D3013" s="13" t="s">
        <x:v>68</x:v>
      </x:c>
      <x:c r="E3013">
        <x:v>3</x:v>
      </x:c>
      <x:c r="F3013">
        <x:v>22.783</x:v>
      </x:c>
      <x:c r="G3013" s="8">
        <x:v>71136.9821165169</x:v>
      </x:c>
      <x:c r="H3013" s="8">
        <x:v>0</x:v>
      </x:c>
      <x:c r="I3013">
        <x:v>302491.959131056</x:v>
      </x:c>
      <x:c r="J3013" s="10">
        <x:v>24.5</x:v>
      </x:c>
      <x:c r="K3013" s="10">
        <x:v>64</x:v>
      </x:c>
      <x:c r="L3013">
        <x:f>NA()</x:f>
      </x:c>
    </x:row>
    <x:row r="3014">
      <x:c r="A3014">
        <x:v>9282428</x:v>
      </x:c>
      <x:c r="B3014" s="1">
        <x:v>44184.5575872685</x:v>
      </x:c>
      <x:c r="C3014" s="6">
        <x:v>54.78766778</x:v>
      </x:c>
      <x:c r="D3014" s="13" t="s">
        <x:v>68</x:v>
      </x:c>
      <x:c r="E3014">
        <x:v>3</x:v>
      </x:c>
      <x:c r="F3014">
        <x:v>22.785</x:v>
      </x:c>
      <x:c r="G3014" s="8">
        <x:v>71133.7233342438</x:v>
      </x:c>
      <x:c r="H3014" s="8">
        <x:v>0</x:v>
      </x:c>
      <x:c r="I3014">
        <x:v>302492.32387024</x:v>
      </x:c>
      <x:c r="J3014" s="10">
        <x:v>24.5</x:v>
      </x:c>
      <x:c r="K3014" s="10">
        <x:v>64</x:v>
      </x:c>
      <x:c r="L3014">
        <x:f>NA()</x:f>
      </x:c>
    </x:row>
    <x:row r="3015">
      <x:c r="A3015">
        <x:v>9282437</x:v>
      </x:c>
      <x:c r="B3015" s="1">
        <x:v>44184.5575989931</x:v>
      </x:c>
      <x:c r="C3015" s="6">
        <x:v>54.8045332966667</x:v>
      </x:c>
      <x:c r="D3015" s="13" t="s">
        <x:v>68</x:v>
      </x:c>
      <x:c r="E3015">
        <x:v>3</x:v>
      </x:c>
      <x:c r="F3015">
        <x:v>22.783</x:v>
      </x:c>
      <x:c r="G3015" s="8">
        <x:v>71133.784568549</x:v>
      </x:c>
      <x:c r="H3015" s="8">
        <x:v>0</x:v>
      </x:c>
      <x:c r="I3015">
        <x:v>302491.68381865</x:v>
      </x:c>
      <x:c r="J3015" s="10">
        <x:v>24.5</x:v>
      </x:c>
      <x:c r="K3015" s="10">
        <x:v>64</x:v>
      </x:c>
      <x:c r="L3015">
        <x:f>NA()</x:f>
      </x:c>
    </x:row>
    <x:row r="3016">
      <x:c r="A3016">
        <x:v>9282448</x:v>
      </x:c>
      <x:c r="B3016" s="1">
        <x:v>44184.5576101042</x:v>
      </x:c>
      <x:c r="C3016" s="6">
        <x:v>54.82055674</x:v>
      </x:c>
      <x:c r="D3016" s="13" t="s">
        <x:v>68</x:v>
      </x:c>
      <x:c r="E3016">
        <x:v>3</x:v>
      </x:c>
      <x:c r="F3016">
        <x:v>22.788</x:v>
      </x:c>
      <x:c r="G3016" s="8">
        <x:v>71141.4407776279</x:v>
      </x:c>
      <x:c r="H3016" s="8">
        <x:v>0</x:v>
      </x:c>
      <x:c r="I3016">
        <x:v>302475.668253438</x:v>
      </x:c>
      <x:c r="J3016" s="10">
        <x:v>24.5</x:v>
      </x:c>
      <x:c r="K3016" s="10">
        <x:v>64</x:v>
      </x:c>
      <x:c r="L3016">
        <x:f>NA()</x:f>
      </x:c>
    </x:row>
    <x:row r="3017">
      <x:c r="A3017">
        <x:v>9282453</x:v>
      </x:c>
      <x:c r="B3017" s="1">
        <x:v>44184.557621794</x:v>
      </x:c>
      <x:c r="C3017" s="6">
        <x:v>54.837410385</x:v>
      </x:c>
      <x:c r="D3017" s="13" t="s">
        <x:v>68</x:v>
      </x:c>
      <x:c r="E3017">
        <x:v>3</x:v>
      </x:c>
      <x:c r="F3017">
        <x:v>22.782</x:v>
      </x:c>
      <x:c r="G3017" s="8">
        <x:v>71134.5395857945</x:v>
      </x:c>
      <x:c r="H3017" s="8">
        <x:v>0</x:v>
      </x:c>
      <x:c r="I3017">
        <x:v>302484.104367875</x:v>
      </x:c>
      <x:c r="J3017" s="10">
        <x:v>24.5</x:v>
      </x:c>
      <x:c r="K3017" s="10">
        <x:v>64</x:v>
      </x:c>
      <x:c r="L3017">
        <x:f>NA()</x:f>
      </x:c>
    </x:row>
    <x:row r="3018">
      <x:c r="A3018">
        <x:v>9282460</x:v>
      </x:c>
      <x:c r="B3018" s="1">
        <x:v>44184.5576335301</x:v>
      </x:c>
      <x:c r="C3018" s="6">
        <x:v>54.8542825016667</x:v>
      </x:c>
      <x:c r="D3018" s="13" t="s">
        <x:v>68</x:v>
      </x:c>
      <x:c r="E3018">
        <x:v>3</x:v>
      </x:c>
      <x:c r="F3018">
        <x:v>22.788</x:v>
      </x:c>
      <x:c r="G3018" s="8">
        <x:v>71142.5160068226</x:v>
      </x:c>
      <x:c r="H3018" s="8">
        <x:v>0</x:v>
      </x:c>
      <x:c r="I3018">
        <x:v>302488.977738594</x:v>
      </x:c>
      <x:c r="J3018" s="10">
        <x:v>24.5</x:v>
      </x:c>
      <x:c r="K3018" s="10">
        <x:v>64</x:v>
      </x:c>
      <x:c r="L3018">
        <x:f>NA()</x:f>
      </x:c>
    </x:row>
    <x:row r="3019">
      <x:c r="A3019">
        <x:v>9282470</x:v>
      </x:c>
      <x:c r="B3019" s="1">
        <x:v>44184.5576452199</x:v>
      </x:c>
      <x:c r="C3019" s="6">
        <x:v>54.8711380666667</x:v>
      </x:c>
      <x:c r="D3019" s="13" t="s">
        <x:v>68</x:v>
      </x:c>
      <x:c r="E3019">
        <x:v>3</x:v>
      </x:c>
      <x:c r="F3019">
        <x:v>22.791</x:v>
      </x:c>
      <x:c r="G3019" s="8">
        <x:v>71141.1540557337</x:v>
      </x:c>
      <x:c r="H3019" s="8">
        <x:v>0</x:v>
      </x:c>
      <x:c r="I3019">
        <x:v>302496.924402475</x:v>
      </x:c>
      <x:c r="J3019" s="10">
        <x:v>24.5</x:v>
      </x:c>
      <x:c r="K3019" s="10">
        <x:v>64</x:v>
      </x:c>
      <x:c r="L3019">
        <x:f>NA()</x:f>
      </x:c>
    </x:row>
    <x:row r="3020">
      <x:c r="A3020">
        <x:v>9282482</x:v>
      </x:c>
      <x:c r="B3020" s="1">
        <x:v>44184.5576564005</x:v>
      </x:c>
      <x:c r="C3020" s="6">
        <x:v>54.8872203216667</x:v>
      </x:c>
      <x:c r="D3020" s="13" t="s">
        <x:v>68</x:v>
      </x:c>
      <x:c r="E3020">
        <x:v>3</x:v>
      </x:c>
      <x:c r="F3020">
        <x:v>22.788</x:v>
      </x:c>
      <x:c r="G3020" s="8">
        <x:v>71147.3117878348</x:v>
      </x:c>
      <x:c r="H3020" s="8">
        <x:v>0</x:v>
      </x:c>
      <x:c r="I3020">
        <x:v>302504.823683828</x:v>
      </x:c>
      <x:c r="J3020" s="10">
        <x:v>24.5</x:v>
      </x:c>
      <x:c r="K3020" s="10">
        <x:v>64</x:v>
      </x:c>
      <x:c r="L3020">
        <x:f>NA()</x:f>
      </x:c>
    </x:row>
    <x:row r="3021">
      <x:c r="A3021">
        <x:v>9282490</x:v>
      </x:c>
      <x:c r="B3021" s="1">
        <x:v>44184.5576681366</x:v>
      </x:c>
      <x:c r="C3021" s="6">
        <x:v>54.90408317</x:v>
      </x:c>
      <x:c r="D3021" s="13" t="s">
        <x:v>68</x:v>
      </x:c>
      <x:c r="E3021">
        <x:v>3</x:v>
      </x:c>
      <x:c r="F3021">
        <x:v>22.787</x:v>
      </x:c>
      <x:c r="G3021" s="8">
        <x:v>71140.3874481966</x:v>
      </x:c>
      <x:c r="H3021" s="8">
        <x:v>0</x:v>
      </x:c>
      <x:c r="I3021">
        <x:v>302500.446629208</x:v>
      </x:c>
      <x:c r="J3021" s="10">
        <x:v>24.5</x:v>
      </x:c>
      <x:c r="K3021" s="10">
        <x:v>64</x:v>
      </x:c>
      <x:c r="L3021">
        <x:f>NA()</x:f>
      </x:c>
    </x:row>
    <x:row r="3022">
      <x:c r="A3022">
        <x:v>9282494</x:v>
      </x:c>
      <x:c r="B3022" s="1">
        <x:v>44184.5576798611</x:v>
      </x:c>
      <x:c r="C3022" s="6">
        <x:v>54.9209832533333</x:v>
      </x:c>
      <x:c r="D3022" s="13" t="s">
        <x:v>68</x:v>
      </x:c>
      <x:c r="E3022">
        <x:v>3</x:v>
      </x:c>
      <x:c r="F3022">
        <x:v>22.787</x:v>
      </x:c>
      <x:c r="G3022" s="8">
        <x:v>71143.7540797824</x:v>
      </x:c>
      <x:c r="H3022" s="8">
        <x:v>0</x:v>
      </x:c>
      <x:c r="I3022">
        <x:v>302495.145315964</x:v>
      </x:c>
      <x:c r="J3022" s="10">
        <x:v>24.5</x:v>
      </x:c>
      <x:c r="K3022" s="10">
        <x:v>64</x:v>
      </x:c>
      <x:c r="L3022">
        <x:f>NA()</x:f>
      </x:c>
    </x:row>
    <x:row r="3023">
      <x:c r="A3023">
        <x:v>9282507</x:v>
      </x:c>
      <x:c r="B3023" s="1">
        <x:v>44184.5576915509</x:v>
      </x:c>
      <x:c r="C3023" s="6">
        <x:v>54.937855865</x:v>
      </x:c>
      <x:c r="D3023" s="13" t="s">
        <x:v>68</x:v>
      </x:c>
      <x:c r="E3023">
        <x:v>3</x:v>
      </x:c>
      <x:c r="F3023">
        <x:v>22.782</x:v>
      </x:c>
      <x:c r="G3023" s="8">
        <x:v>71140.7859844856</x:v>
      </x:c>
      <x:c r="H3023" s="8">
        <x:v>0</x:v>
      </x:c>
      <x:c r="I3023">
        <x:v>302484.624475783</x:v>
      </x:c>
      <x:c r="J3023" s="10">
        <x:v>24.5</x:v>
      </x:c>
      <x:c r="K3023" s="10">
        <x:v>64</x:v>
      </x:c>
      <x:c r="L3023">
        <x:f>NA()</x:f>
      </x:c>
    </x:row>
    <x:row r="3024">
      <x:c r="A3024">
        <x:v>9282512</x:v>
      </x:c>
      <x:c r="B3024" s="1">
        <x:v>44184.5577026968</x:v>
      </x:c>
      <x:c r="C3024" s="6">
        <x:v>54.953875505</x:v>
      </x:c>
      <x:c r="D3024" s="13" t="s">
        <x:v>68</x:v>
      </x:c>
      <x:c r="E3024">
        <x:v>3</x:v>
      </x:c>
      <x:c r="F3024">
        <x:v>22.783</x:v>
      </x:c>
      <x:c r="G3024" s="8">
        <x:v>71141.2284558111</x:v>
      </x:c>
      <x:c r="H3024" s="8">
        <x:v>0</x:v>
      </x:c>
      <x:c r="I3024">
        <x:v>302490.194789679</x:v>
      </x:c>
      <x:c r="J3024" s="10">
        <x:v>24.5</x:v>
      </x:c>
      <x:c r="K3024" s="10">
        <x:v>64</x:v>
      </x:c>
      <x:c r="L3024">
        <x:f>NA()</x:f>
      </x:c>
    </x:row>
    <x:row r="3025">
      <x:c r="A3025">
        <x:v>9282521</x:v>
      </x:c>
      <x:c r="B3025" s="1">
        <x:v>44184.5577143866</x:v>
      </x:c>
      <x:c r="C3025" s="6">
        <x:v>54.9707479683333</x:v>
      </x:c>
      <x:c r="D3025" s="13" t="s">
        <x:v>68</x:v>
      </x:c>
      <x:c r="E3025">
        <x:v>3</x:v>
      </x:c>
      <x:c r="F3025">
        <x:v>22.788</x:v>
      </x:c>
      <x:c r="G3025" s="8">
        <x:v>71141.491160407</x:v>
      </x:c>
      <x:c r="H3025" s="8">
        <x:v>0</x:v>
      </x:c>
      <x:c r="I3025">
        <x:v>302497.087843759</x:v>
      </x:c>
      <x:c r="J3025" s="10">
        <x:v>24.5</x:v>
      </x:c>
      <x:c r="K3025" s="10">
        <x:v>64</x:v>
      </x:c>
      <x:c r="L3025">
        <x:f>NA()</x:f>
      </x:c>
    </x:row>
    <x:row r="3026">
      <x:c r="A3026">
        <x:v>9282527</x:v>
      </x:c>
      <x:c r="B3026" s="1">
        <x:v>44184.5577258449</x:v>
      </x:c>
      <x:c r="C3026" s="6">
        <x:v>54.98722646</x:v>
      </x:c>
      <x:c r="D3026" s="13" t="s">
        <x:v>68</x:v>
      </x:c>
      <x:c r="E3026">
        <x:v>3</x:v>
      </x:c>
      <x:c r="F3026">
        <x:v>22.784</x:v>
      </x:c>
      <x:c r="G3026" s="8">
        <x:v>71135.9311763174</x:v>
      </x:c>
      <x:c r="H3026" s="8">
        <x:v>0</x:v>
      </x:c>
      <x:c r="I3026">
        <x:v>302493.578358512</x:v>
      </x:c>
      <x:c r="J3026" s="10">
        <x:v>24.5</x:v>
      </x:c>
      <x:c r="K3026" s="10">
        <x:v>64</x:v>
      </x:c>
      <x:c r="L3026">
        <x:f>NA()</x:f>
      </x:c>
    </x:row>
    <x:row r="3027">
      <x:c r="A3027">
        <x:v>9282532</x:v>
      </x:c>
      <x:c r="B3027" s="1">
        <x:v>44184.5577375347</x:v>
      </x:c>
      <x:c r="C3027" s="6">
        <x:v>55.0040553</x:v>
      </x:c>
      <x:c r="D3027" s="13" t="s">
        <x:v>68</x:v>
      </x:c>
      <x:c r="E3027">
        <x:v>3</x:v>
      </x:c>
      <x:c r="F3027">
        <x:v>22.788</x:v>
      </x:c>
      <x:c r="G3027" s="8">
        <x:v>71137.1168764952</x:v>
      </x:c>
      <x:c r="H3027" s="8">
        <x:v>0</x:v>
      </x:c>
      <x:c r="I3027">
        <x:v>302497.097179742</x:v>
      </x:c>
      <x:c r="J3027" s="10">
        <x:v>24.5</x:v>
      </x:c>
      <x:c r="K3027" s="10">
        <x:v>64</x:v>
      </x:c>
      <x:c r="L3027">
        <x:f>NA()</x:f>
      </x:c>
    </x:row>
    <x:row r="3028">
      <x:c r="A3028">
        <x:v>9282541</x:v>
      </x:c>
      <x:c r="B3028" s="1">
        <x:v>44184.5577492708</x:v>
      </x:c>
      <x:c r="C3028" s="6">
        <x:v>55.0209275316667</x:v>
      </x:c>
      <x:c r="D3028" s="13" t="s">
        <x:v>68</x:v>
      </x:c>
      <x:c r="E3028">
        <x:v>3</x:v>
      </x:c>
      <x:c r="F3028">
        <x:v>22.79</x:v>
      </x:c>
      <x:c r="G3028" s="8">
        <x:v>71138.0006310303</x:v>
      </x:c>
      <x:c r="H3028" s="8">
        <x:v>0</x:v>
      </x:c>
      <x:c r="I3028">
        <x:v>302490.196631813</x:v>
      </x:c>
      <x:c r="J3028" s="10">
        <x:v>24.5</x:v>
      </x:c>
      <x:c r="K3028" s="10">
        <x:v>64</x:v>
      </x:c>
      <x:c r="L3028">
        <x:f>NA()</x:f>
      </x:c>
    </x:row>
    <x:row r="3029">
      <x:c r="A3029">
        <x:v>9282550</x:v>
      </x:c>
      <x:c r="B3029" s="1">
        <x:v>44184.5577609606</x:v>
      </x:c>
      <x:c r="C3029" s="6">
        <x:v>55.0377942416667</x:v>
      </x:c>
      <x:c r="D3029" s="13" t="s">
        <x:v>68</x:v>
      </x:c>
      <x:c r="E3029">
        <x:v>3</x:v>
      </x:c>
      <x:c r="F3029">
        <x:v>22.787</x:v>
      </x:c>
      <x:c r="G3029" s="8">
        <x:v>71135.6084713534</x:v>
      </x:c>
      <x:c r="H3029" s="8">
        <x:v>0</x:v>
      </x:c>
      <x:c r="I3029">
        <x:v>302494.070852937</x:v>
      </x:c>
      <x:c r="J3029" s="10">
        <x:v>24.5</x:v>
      </x:c>
      <x:c r="K3029" s="10">
        <x:v>64</x:v>
      </x:c>
      <x:c r="L3029">
        <x:f>NA()</x:f>
      </x:c>
    </x:row>
    <x:row r="3030">
      <x:c r="A3030">
        <x:v>9282559</x:v>
      </x:c>
      <x:c r="B3030" s="1">
        <x:v>44184.5577720718</x:v>
      </x:c>
      <x:c r="C3030" s="6">
        <x:v>55.053789565</x:v>
      </x:c>
      <x:c r="D3030" s="13" t="s">
        <x:v>68</x:v>
      </x:c>
      <x:c r="E3030">
        <x:v>3</x:v>
      </x:c>
      <x:c r="F3030">
        <x:v>22.789</x:v>
      </x:c>
      <x:c r="G3030" s="8">
        <x:v>71143.302688282</x:v>
      </x:c>
      <x:c r="H3030" s="8">
        <x:v>0</x:v>
      </x:c>
      <x:c r="I3030">
        <x:v>302491.235321943</x:v>
      </x:c>
      <x:c r="J3030" s="10">
        <x:v>24.5</x:v>
      </x:c>
      <x:c r="K3030" s="10">
        <x:v>64</x:v>
      </x:c>
      <x:c r="L3030">
        <x:f>NA()</x:f>
      </x:c>
    </x:row>
    <x:row r="3031">
      <x:c r="A3031">
        <x:v>9282566</x:v>
      </x:c>
      <x:c r="B3031" s="1">
        <x:v>44184.5577837616</x:v>
      </x:c>
      <x:c r="C3031" s="6">
        <x:v>55.070646885</x:v>
      </x:c>
      <x:c r="D3031" s="13" t="s">
        <x:v>68</x:v>
      </x:c>
      <x:c r="E3031">
        <x:v>3</x:v>
      </x:c>
      <x:c r="F3031">
        <x:v>22.786</x:v>
      </x:c>
      <x:c r="G3031" s="8">
        <x:v>71131.9715173534</x:v>
      </x:c>
      <x:c r="H3031" s="8">
        <x:v>0</x:v>
      </x:c>
      <x:c r="I3031">
        <x:v>302490.57164989</x:v>
      </x:c>
      <x:c r="J3031" s="10">
        <x:v>24.5</x:v>
      </x:c>
      <x:c r="K3031" s="10">
        <x:v>64</x:v>
      </x:c>
      <x:c r="L3031">
        <x:f>NA()</x:f>
      </x:c>
    </x:row>
    <x:row r="3032">
      <x:c r="A3032">
        <x:v>9282573</x:v>
      </x:c>
      <x:c r="B3032" s="1">
        <x:v>44184.5577954861</x:v>
      </x:c>
      <x:c r="C3032" s="6">
        <x:v>55.0874948966667</x:v>
      </x:c>
      <x:c r="D3032" s="13" t="s">
        <x:v>68</x:v>
      </x:c>
      <x:c r="E3032">
        <x:v>3</x:v>
      </x:c>
      <x:c r="F3032">
        <x:v>22.785</x:v>
      </x:c>
      <x:c r="G3032" s="8">
        <x:v>71139.2885985081</x:v>
      </x:c>
      <x:c r="H3032" s="8">
        <x:v>0</x:v>
      </x:c>
      <x:c r="I3032">
        <x:v>302484.229478146</x:v>
      </x:c>
      <x:c r="J3032" s="10">
        <x:v>24.5</x:v>
      </x:c>
      <x:c r="K3032" s="10">
        <x:v>64</x:v>
      </x:c>
      <x:c r="L3032">
        <x:f>NA()</x:f>
      </x:c>
    </x:row>
    <x:row r="3033">
      <x:c r="A3033">
        <x:v>9282584</x:v>
      </x:c>
      <x:c r="B3033" s="1">
        <x:v>44184.5578072917</x:v>
      </x:c>
      <x:c r="C3033" s="6">
        <x:v>55.1044889383333</x:v>
      </x:c>
      <x:c r="D3033" s="13" t="s">
        <x:v>68</x:v>
      </x:c>
      <x:c r="E3033">
        <x:v>3</x:v>
      </x:c>
      <x:c r="F3033">
        <x:v>22.782</x:v>
      </x:c>
      <x:c r="G3033" s="8">
        <x:v>71140.5917243292</x:v>
      </x:c>
      <x:c r="H3033" s="8">
        <x:v>0</x:v>
      </x:c>
      <x:c r="I3033">
        <x:v>302495.96642348</x:v>
      </x:c>
      <x:c r="J3033" s="10">
        <x:v>24.5</x:v>
      </x:c>
      <x:c r="K3033" s="10">
        <x:v>64</x:v>
      </x:c>
      <x:c r="L3033">
        <x:f>NA()</x:f>
      </x:c>
    </x:row>
    <x:row r="3034">
      <x:c r="A3034">
        <x:v>9282595</x:v>
      </x:c>
      <x:c r="B3034" s="1">
        <x:v>44184.5578184375</x:v>
      </x:c>
      <x:c r="C3034" s="6">
        <x:v>55.1205555716667</x:v>
      </x:c>
      <x:c r="D3034" s="13" t="s">
        <x:v>68</x:v>
      </x:c>
      <x:c r="E3034">
        <x:v>3</x:v>
      </x:c>
      <x:c r="F3034">
        <x:v>22.784</x:v>
      </x:c>
      <x:c r="G3034" s="8">
        <x:v>71137.7766176739</x:v>
      </x:c>
      <x:c r="H3034" s="8">
        <x:v>0</x:v>
      </x:c>
      <x:c r="I3034">
        <x:v>302484.903178364</x:v>
      </x:c>
      <x:c r="J3034" s="10">
        <x:v>24.5</x:v>
      </x:c>
      <x:c r="K3034" s="10">
        <x:v>64</x:v>
      </x:c>
      <x:c r="L3034">
        <x:f>NA()</x:f>
      </x:c>
    </x:row>
    <x:row r="3035">
      <x:c r="A3035">
        <x:v>9282602</x:v>
      </x:c>
      <x:c r="B3035" s="1">
        <x:v>44184.5578301736</x:v>
      </x:c>
      <x:c r="C3035" s="6">
        <x:v>55.1374366333333</x:v>
      </x:c>
      <x:c r="D3035" s="13" t="s">
        <x:v>68</x:v>
      </x:c>
      <x:c r="E3035">
        <x:v>3</x:v>
      </x:c>
      <x:c r="F3035">
        <x:v>22.786</x:v>
      </x:c>
      <x:c r="G3035" s="8">
        <x:v>71138.0822194031</x:v>
      </x:c>
      <x:c r="H3035" s="8">
        <x:v>0</x:v>
      </x:c>
      <x:c r="I3035">
        <x:v>302481.659923089</x:v>
      </x:c>
      <x:c r="J3035" s="10">
        <x:v>24.5</x:v>
      </x:c>
      <x:c r="K3035" s="10">
        <x:v>64</x:v>
      </x:c>
      <x:c r="L3035">
        <x:f>NA()</x:f>
      </x:c>
    </x:row>
    <x:row r="3036">
      <x:c r="A3036">
        <x:v>9282604</x:v>
      </x:c>
      <x:c r="B3036" s="1">
        <x:v>44184.5578418634</x:v>
      </x:c>
      <x:c r="C3036" s="6">
        <x:v>55.15426622</x:v>
      </x:c>
      <x:c r="D3036" s="13" t="s">
        <x:v>68</x:v>
      </x:c>
      <x:c r="E3036">
        <x:v>3</x:v>
      </x:c>
      <x:c r="F3036">
        <x:v>22.788</x:v>
      </x:c>
      <x:c r="G3036" s="8">
        <x:v>71141.8125143206</x:v>
      </x:c>
      <x:c r="H3036" s="8">
        <x:v>0</x:v>
      </x:c>
      <x:c r="I3036">
        <x:v>302489.482480819</x:v>
      </x:c>
      <x:c r="J3036" s="10">
        <x:v>24.5</x:v>
      </x:c>
      <x:c r="K3036" s="10">
        <x:v>64</x:v>
      </x:c>
      <x:c r="L3036">
        <x:f>NA()</x:f>
      </x:c>
    </x:row>
    <x:row r="3037">
      <x:c r="A3037">
        <x:v>9282612</x:v>
      </x:c>
      <x:c r="B3037" s="1">
        <x:v>44184.5578535532</x:v>
      </x:c>
      <x:c r="C3037" s="6">
        <x:v>55.1711011383333</x:v>
      </x:c>
      <x:c r="D3037" s="13" t="s">
        <x:v>68</x:v>
      </x:c>
      <x:c r="E3037">
        <x:v>3</x:v>
      </x:c>
      <x:c r="F3037">
        <x:v>22.785</x:v>
      </x:c>
      <x:c r="G3037" s="8">
        <x:v>71133.9325736813</x:v>
      </x:c>
      <x:c r="H3037" s="8">
        <x:v>0</x:v>
      </x:c>
      <x:c r="I3037">
        <x:v>302490.647628403</x:v>
      </x:c>
      <x:c r="J3037" s="10">
        <x:v>24.5</x:v>
      </x:c>
      <x:c r="K3037" s="10">
        <x:v>64</x:v>
      </x:c>
      <x:c r="L3037">
        <x:f>NA()</x:f>
      </x:c>
    </x:row>
    <x:row r="3038">
      <x:c r="A3038">
        <x:v>9282620</x:v>
      </x:c>
      <x:c r="B3038" s="1">
        <x:v>44184.5578646181</x:v>
      </x:c>
      <x:c r="C3038" s="6">
        <x:v>55.18707625</x:v>
      </x:c>
      <x:c r="D3038" s="13" t="s">
        <x:v>68</x:v>
      </x:c>
      <x:c r="E3038">
        <x:v>3</x:v>
      </x:c>
      <x:c r="F3038">
        <x:v>22.795</x:v>
      </x:c>
      <x:c r="G3038" s="8">
        <x:v>71138.6373308737</x:v>
      </x:c>
      <x:c r="H3038" s="8">
        <x:v>0</x:v>
      </x:c>
      <x:c r="I3038">
        <x:v>302497.98039618</x:v>
      </x:c>
      <x:c r="J3038" s="10">
        <x:v>24.5</x:v>
      </x:c>
      <x:c r="K3038" s="10">
        <x:v>64</x:v>
      </x:c>
      <x:c r="L3038">
        <x:f>NA()</x:f>
      </x:c>
    </x:row>
    <x:row r="3039">
      <x:c r="A3039">
        <x:v>9282628</x:v>
      </x:c>
      <x:c r="B3039" s="1">
        <x:v>44184.5578763542</x:v>
      </x:c>
      <x:c r="C3039" s="6">
        <x:v>55.2039186233333</x:v>
      </x:c>
      <x:c r="D3039" s="13" t="s">
        <x:v>68</x:v>
      </x:c>
      <x:c r="E3039">
        <x:v>3</x:v>
      </x:c>
      <x:c r="F3039">
        <x:v>22.788</x:v>
      </x:c>
      <x:c r="G3039" s="8">
        <x:v>71137.2728756907</x:v>
      </x:c>
      <x:c r="H3039" s="8">
        <x:v>0</x:v>
      </x:c>
      <x:c r="I3039">
        <x:v>302483.385653044</x:v>
      </x:c>
      <x:c r="J3039" s="10">
        <x:v>24.5</x:v>
      </x:c>
      <x:c r="K3039" s="10">
        <x:v>64</x:v>
      </x:c>
      <x:c r="L3039">
        <x:f>NA()</x:f>
      </x:c>
    </x:row>
    <x:row r="3040">
      <x:c r="A3040">
        <x:v>9282637</x:v>
      </x:c>
      <x:c r="B3040" s="1">
        <x:v>44184.557888044</x:v>
      </x:c>
      <x:c r="C3040" s="6">
        <x:v>55.2207910716667</x:v>
      </x:c>
      <x:c r="D3040" s="13" t="s">
        <x:v>68</x:v>
      </x:c>
      <x:c r="E3040">
        <x:v>3</x:v>
      </x:c>
      <x:c r="F3040">
        <x:v>22.79</x:v>
      </x:c>
      <x:c r="G3040" s="8">
        <x:v>71143.9511535735</x:v>
      </x:c>
      <x:c r="H3040" s="8">
        <x:v>0</x:v>
      </x:c>
      <x:c r="I3040">
        <x:v>302496.419461845</x:v>
      </x:c>
      <x:c r="J3040" s="10">
        <x:v>24.5</x:v>
      </x:c>
      <x:c r="K3040" s="10">
        <x:v>64</x:v>
      </x:c>
      <x:c r="L3040">
        <x:f>NA()</x:f>
      </x:c>
    </x:row>
    <x:row r="3041">
      <x:c r="A3041">
        <x:v>9282647</x:v>
      </x:c>
      <x:c r="B3041" s="1">
        <x:v>44184.5578997338</x:v>
      </x:c>
      <x:c r="C3041" s="6">
        <x:v>55.237598295</x:v>
      </x:c>
      <x:c r="D3041" s="13" t="s">
        <x:v>68</x:v>
      </x:c>
      <x:c r="E3041">
        <x:v>3</x:v>
      </x:c>
      <x:c r="F3041">
        <x:v>22.788</x:v>
      </x:c>
      <x:c r="G3041" s="8">
        <x:v>71145.6659457978</x:v>
      </x:c>
      <x:c r="H3041" s="8">
        <x:v>0</x:v>
      </x:c>
      <x:c r="I3041">
        <x:v>302482.805689119</x:v>
      </x:c>
      <x:c r="J3041" s="10">
        <x:v>24.5</x:v>
      </x:c>
      <x:c r="K3041" s="10">
        <x:v>64</x:v>
      </x:c>
      <x:c r="L3041">
        <x:f>NA()</x:f>
      </x:c>
    </x:row>
    <x:row r="3042">
      <x:c r="A3042">
        <x:v>9282658</x:v>
      </x:c>
      <x:c r="B3042" s="1">
        <x:v>44184.5579114236</x:v>
      </x:c>
      <x:c r="C3042" s="6">
        <x:v>55.254467655</x:v>
      </x:c>
      <x:c r="D3042" s="13" t="s">
        <x:v>68</x:v>
      </x:c>
      <x:c r="E3042">
        <x:v>3</x:v>
      </x:c>
      <x:c r="F3042">
        <x:v>22.788</x:v>
      </x:c>
      <x:c r="G3042" s="8">
        <x:v>71139.0392452803</x:v>
      </x:c>
      <x:c r="H3042" s="8">
        <x:v>0</x:v>
      </x:c>
      <x:c r="I3042">
        <x:v>302470.609139027</x:v>
      </x:c>
      <x:c r="J3042" s="10">
        <x:v>24.5</x:v>
      </x:c>
      <x:c r="K3042" s="10">
        <x:v>64</x:v>
      </x:c>
      <x:c r="L3042">
        <x:f>NA()</x:f>
      </x:c>
    </x:row>
    <x:row r="3043">
      <x:c r="A3043">
        <x:v>9282663</x:v>
      </x:c>
      <x:c r="B3043" s="1">
        <x:v>44184.5579225347</x:v>
      </x:c>
      <x:c r="C3043" s="6">
        <x:v>55.270473745</x:v>
      </x:c>
      <x:c r="D3043" s="13" t="s">
        <x:v>68</x:v>
      </x:c>
      <x:c r="E3043">
        <x:v>3</x:v>
      </x:c>
      <x:c r="F3043">
        <x:v>22.789</x:v>
      </x:c>
      <x:c r="G3043" s="8">
        <x:v>71136.5966257847</x:v>
      </x:c>
      <x:c r="H3043" s="8">
        <x:v>0</x:v>
      </x:c>
      <x:c r="I3043">
        <x:v>302484.264775253</x:v>
      </x:c>
      <x:c r="J3043" s="10">
        <x:v>24.5</x:v>
      </x:c>
      <x:c r="K3043" s="10">
        <x:v>64</x:v>
      </x:c>
      <x:c r="L3043">
        <x:f>NA()</x:f>
      </x:c>
    </x:row>
    <x:row r="3044">
      <x:c r="A3044">
        <x:v>9282669</x:v>
      </x:c>
      <x:c r="B3044" s="1">
        <x:v>44184.5579342245</x:v>
      </x:c>
      <x:c r="C3044" s="6">
        <x:v>55.28731406</x:v>
      </x:c>
      <x:c r="D3044" s="13" t="s">
        <x:v>68</x:v>
      </x:c>
      <x:c r="E3044">
        <x:v>3</x:v>
      </x:c>
      <x:c r="F3044">
        <x:v>22.787</x:v>
      </x:c>
      <x:c r="G3044" s="8">
        <x:v>71139.4467544886</x:v>
      </x:c>
      <x:c r="H3044" s="8">
        <x:v>0</x:v>
      </x:c>
      <x:c r="I3044">
        <x:v>302492.246543329</x:v>
      </x:c>
      <x:c r="J3044" s="10">
        <x:v>24.5</x:v>
      </x:c>
      <x:c r="K3044" s="10">
        <x:v>64</x:v>
      </x:c>
      <x:c r="L3044">
        <x:f>NA()</x:f>
      </x:c>
    </x:row>
    <x:row r="3045">
      <x:c r="A3045">
        <x:v>9282679</x:v>
      </x:c>
      <x:c r="B3045" s="1">
        <x:v>44184.5579459838</x:v>
      </x:c>
      <x:c r="C3045" s="6">
        <x:v>55.3042080366667</x:v>
      </x:c>
      <x:c r="D3045" s="13" t="s">
        <x:v>68</x:v>
      </x:c>
      <x:c r="E3045">
        <x:v>3</x:v>
      </x:c>
      <x:c r="F3045">
        <x:v>22.788</x:v>
      </x:c>
      <x:c r="G3045" s="8">
        <x:v>71141.502796097</x:v>
      </x:c>
      <x:c r="H3045" s="8">
        <x:v>0</x:v>
      </x:c>
      <x:c r="I3045">
        <x:v>302479.693869427</x:v>
      </x:c>
      <x:c r="J3045" s="10">
        <x:v>24.5</x:v>
      </x:c>
      <x:c r="K3045" s="10">
        <x:v>64</x:v>
      </x:c>
      <x:c r="L3045">
        <x:f>NA()</x:f>
      </x:c>
    </x:row>
    <x:row r="3046">
      <x:c r="A3046">
        <x:v>9282688</x:v>
      </x:c>
      <x:c r="B3046" s="1">
        <x:v>44184.5579577199</x:v>
      </x:c>
      <x:c r="C3046" s="6">
        <x:v>55.32109775</x:v>
      </x:c>
      <x:c r="D3046" s="13" t="s">
        <x:v>68</x:v>
      </x:c>
      <x:c r="E3046">
        <x:v>3</x:v>
      </x:c>
      <x:c r="F3046">
        <x:v>22.787</x:v>
      </x:c>
      <x:c r="G3046" s="8">
        <x:v>71147.3330261173</x:v>
      </x:c>
      <x:c r="H3046" s="8">
        <x:v>0</x:v>
      </x:c>
      <x:c r="I3046">
        <x:v>302480.687952661</x:v>
      </x:c>
      <x:c r="J3046" s="10">
        <x:v>24.5</x:v>
      </x:c>
      <x:c r="K3046" s="10">
        <x:v>64</x:v>
      </x:c>
      <x:c r="L3046">
        <x:f>NA()</x:f>
      </x:c>
    </x:row>
    <x:row r="3047">
      <x:c r="A3047">
        <x:v>9282691</x:v>
      </x:c>
      <x:c r="B3047" s="1">
        <x:v>44184.557968831</x:v>
      </x:c>
      <x:c r="C3047" s="6">
        <x:v>55.3371457166667</x:v>
      </x:c>
      <x:c r="D3047" s="13" t="s">
        <x:v>68</x:v>
      </x:c>
      <x:c r="E3047">
        <x:v>3</x:v>
      </x:c>
      <x:c r="F3047">
        <x:v>22.788</x:v>
      </x:c>
      <x:c r="G3047" s="8">
        <x:v>71137.2269625055</x:v>
      </x:c>
      <x:c r="H3047" s="8">
        <x:v>0</x:v>
      </x:c>
      <x:c r="I3047">
        <x:v>302485.152232351</x:v>
      </x:c>
      <x:c r="J3047" s="10">
        <x:v>24.5</x:v>
      </x:c>
      <x:c r="K3047" s="10">
        <x:v>64</x:v>
      </x:c>
      <x:c r="L3047">
        <x:f>NA()</x:f>
      </x:c>
    </x:row>
    <x:row r="3048">
      <x:c r="A3048">
        <x:v>9282699</x:v>
      </x:c>
      <x:c r="B3048" s="1">
        <x:v>44184.5579806366</x:v>
      </x:c>
      <x:c r="C3048" s="6">
        <x:v>55.354133215</x:v>
      </x:c>
      <x:c r="D3048" s="13" t="s">
        <x:v>68</x:v>
      </x:c>
      <x:c r="E3048">
        <x:v>3</x:v>
      </x:c>
      <x:c r="F3048">
        <x:v>22.786</x:v>
      </x:c>
      <x:c r="G3048" s="8">
        <x:v>71141.9871650125</x:v>
      </x:c>
      <x:c r="H3048" s="8">
        <x:v>0</x:v>
      </x:c>
      <x:c r="I3048">
        <x:v>302490.440259578</x:v>
      </x:c>
      <x:c r="J3048" s="10">
        <x:v>24.5</x:v>
      </x:c>
      <x:c r="K3048" s="10">
        <x:v>64</x:v>
      </x:c>
      <x:c r="L3048">
        <x:f>NA()</x:f>
      </x:c>
    </x:row>
    <x:row r="3049">
      <x:c r="A3049">
        <x:v>9282705</x:v>
      </x:c>
      <x:c r="B3049" s="1">
        <x:v>44184.5579923958</x:v>
      </x:c>
      <x:c r="C3049" s="6">
        <x:v>55.371035435</x:v>
      </x:c>
      <x:c r="D3049" s="13" t="s">
        <x:v>68</x:v>
      </x:c>
      <x:c r="E3049">
        <x:v>3</x:v>
      </x:c>
      <x:c r="F3049">
        <x:v>22.782</x:v>
      </x:c>
      <x:c r="G3049" s="8">
        <x:v>71140.4364353922</x:v>
      </x:c>
      <x:c r="H3049" s="8">
        <x:v>0</x:v>
      </x:c>
      <x:c r="I3049">
        <x:v>302492.332271601</x:v>
      </x:c>
      <x:c r="J3049" s="10">
        <x:v>24.5</x:v>
      </x:c>
      <x:c r="K3049" s="10">
        <x:v>64</x:v>
      </x:c>
      <x:c r="L3049">
        <x:f>NA()</x:f>
      </x:c>
    </x:row>
    <x:row r="3050">
      <x:c r="A3050">
        <x:v>9282753</x:v>
      </x:c>
      <x:c r="B3050" s="1">
        <x:v>44184.5591324884</x:v>
      </x:c>
      <x:c r="C3050" s="6">
        <x:v>57.012775</x:v>
      </x:c>
      <x:c r="D3050" s="13" t="s">
        <x:v>68</x:v>
      </x:c>
      <x:c r="E3050">
        <x:v>3</x:v>
      </x:c>
      <x:c r="F3050">
        <x:v>22.783</x:v>
      </x:c>
      <x:c r="G3050" s="8">
        <x:v>71325.766313295</x:v>
      </x:c>
      <x:c r="H3050" s="8">
        <x:v>0</x:v>
      </x:c>
      <x:c r="I3050">
        <x:v>302694.535996712</x:v>
      </x:c>
      <x:c r="J3050" s="10">
        <x:v>24.5</x:v>
      </x:c>
      <x:c r="K3050" s="10">
        <x:v>64</x:v>
      </x:c>
      <x:c r="L3050">
        <x:f>NA()</x:f>
      </x:c>
    </x:row>
    <x:row r="3051">
      <x:c r="A3051">
        <x:v>9282756</x:v>
      </x:c>
      <x:c r="B3051" s="1">
        <x:v>44184.5591495023</x:v>
      </x:c>
      <x:c r="C3051" s="6">
        <x:v>57.0372860716667</x:v>
      </x:c>
      <x:c r="D3051" s="13" t="s">
        <x:v>68</x:v>
      </x:c>
      <x:c r="E3051">
        <x:v>3</x:v>
      </x:c>
      <x:c r="F3051">
        <x:v>22.779</x:v>
      </x:c>
      <x:c r="G3051" s="8">
        <x:v>71308.497252425</x:v>
      </x:c>
      <x:c r="H3051" s="8">
        <x:v>0</x:v>
      </x:c>
      <x:c r="I3051">
        <x:v>302653.274532015</x:v>
      </x:c>
      <x:c r="J3051" s="10">
        <x:v>24.5</x:v>
      </x:c>
      <x:c r="K3051" s="10">
        <x:v>64</x:v>
      </x:c>
      <x:c r="L3051">
        <x:f>NA()</x:f>
      </x:c>
    </x:row>
    <x:row r="3052">
      <x:c r="A3052">
        <x:v>9282759</x:v>
      </x:c>
      <x:c r="B3052" s="1">
        <x:v>44184.5591612616</x:v>
      </x:c>
      <x:c r="C3052" s="6">
        <x:v>57.0542432583333</x:v>
      </x:c>
      <x:c r="D3052" s="13" t="s">
        <x:v>68</x:v>
      </x:c>
      <x:c r="E3052">
        <x:v>3</x:v>
      </x:c>
      <x:c r="F3052">
        <x:v>22.784</x:v>
      </x:c>
      <x:c r="G3052" s="8">
        <x:v>71305.2643863635</x:v>
      </x:c>
      <x:c r="H3052" s="8">
        <x:v>0</x:v>
      </x:c>
      <x:c r="I3052">
        <x:v>302632.594964141</x:v>
      </x:c>
      <x:c r="J3052" s="10">
        <x:v>24.5</x:v>
      </x:c>
      <x:c r="K3052" s="10">
        <x:v>64</x:v>
      </x:c>
      <x:c r="L3052">
        <x:f>NA()</x:f>
      </x:c>
    </x:row>
    <x:row r="3053">
      <x:c r="A3053">
        <x:v>9282763</x:v>
      </x:c>
      <x:c r="B3053" s="1">
        <x:v>44184.5591729977</x:v>
      </x:c>
      <x:c r="C3053" s="6">
        <x:v>57.071109005</x:v>
      </x:c>
      <x:c r="D3053" s="13" t="s">
        <x:v>68</x:v>
      </x:c>
      <x:c r="E3053">
        <x:v>3</x:v>
      </x:c>
      <x:c r="F3053">
        <x:v>22.788</x:v>
      </x:c>
      <x:c r="G3053" s="8">
        <x:v>71297.7327867476</x:v>
      </x:c>
      <x:c r="H3053" s="8">
        <x:v>0</x:v>
      </x:c>
      <x:c r="I3053">
        <x:v>302613.585875767</x:v>
      </x:c>
      <x:c r="J3053" s="10">
        <x:v>24.5</x:v>
      </x:c>
      <x:c r="K3053" s="10">
        <x:v>64</x:v>
      </x:c>
      <x:c r="L3053">
        <x:f>NA()</x:f>
      </x:c>
    </x:row>
    <x:row r="3054">
      <x:c r="A3054">
        <x:v>9282767</x:v>
      </x:c>
      <x:c r="B3054" s="1">
        <x:v>44184.5591842245</x:v>
      </x:c>
      <x:c r="C3054" s="6">
        <x:v>57.0873034316667</x:v>
      </x:c>
      <x:c r="D3054" s="13" t="s">
        <x:v>68</x:v>
      </x:c>
      <x:c r="E3054">
        <x:v>3</x:v>
      </x:c>
      <x:c r="F3054">
        <x:v>22.786</x:v>
      </x:c>
      <x:c r="G3054" s="8">
        <x:v>71292.9192044289</x:v>
      </x:c>
      <x:c r="H3054" s="8">
        <x:v>0</x:v>
      </x:c>
      <x:c r="I3054">
        <x:v>302603.493177372</x:v>
      </x:c>
      <x:c r="J3054" s="10">
        <x:v>24.5</x:v>
      </x:c>
      <x:c r="K3054" s="10">
        <x:v>64</x:v>
      </x:c>
      <x:c r="L3054">
        <x:f>NA()</x:f>
      </x:c>
    </x:row>
    <x:row r="3055">
      <x:c r="A3055">
        <x:v>9282771</x:v>
      </x:c>
      <x:c r="B3055" s="1">
        <x:v>44184.5591959491</x:v>
      </x:c>
      <x:c r="C3055" s="6">
        <x:v>57.104191535</x:v>
      </x:c>
      <x:c r="D3055" s="13" t="s">
        <x:v>68</x:v>
      </x:c>
      <x:c r="E3055">
        <x:v>3</x:v>
      </x:c>
      <x:c r="F3055">
        <x:v>22.785</x:v>
      </x:c>
      <x:c r="G3055" s="8">
        <x:v>71294.2256301514</x:v>
      </x:c>
      <x:c r="H3055" s="8">
        <x:v>0</x:v>
      </x:c>
      <x:c r="I3055">
        <x:v>302594.278683944</x:v>
      </x:c>
      <x:c r="J3055" s="10">
        <x:v>24.5</x:v>
      </x:c>
      <x:c r="K3055" s="10">
        <x:v>64</x:v>
      </x:c>
      <x:c r="L3055">
        <x:f>NA()</x:f>
      </x:c>
    </x:row>
    <x:row r="3056">
      <x:c r="A3056">
        <x:v>9282778</x:v>
      </x:c>
      <x:c r="B3056" s="1">
        <x:v>44184.5592076736</x:v>
      </x:c>
      <x:c r="C3056" s="6">
        <x:v>57.1210587783333</x:v>
      </x:c>
      <x:c r="D3056" s="13" t="s">
        <x:v>68</x:v>
      </x:c>
      <x:c r="E3056">
        <x:v>3</x:v>
      </x:c>
      <x:c r="F3056">
        <x:v>22.789</x:v>
      </x:c>
      <x:c r="G3056" s="8">
        <x:v>71288.9108837724</x:v>
      </x:c>
      <x:c r="H3056" s="8">
        <x:v>0</x:v>
      </x:c>
      <x:c r="I3056">
        <x:v>302593.037005792</x:v>
      </x:c>
      <x:c r="J3056" s="10">
        <x:v>24.5</x:v>
      </x:c>
      <x:c r="K3056" s="10">
        <x:v>64</x:v>
      </x:c>
      <x:c r="L3056">
        <x:f>NA()</x:f>
      </x:c>
    </x:row>
    <x:row r="3057">
      <x:c r="A3057">
        <x:v>9282780</x:v>
      </x:c>
      <x:c r="B3057" s="1">
        <x:v>44184.559218831</x:v>
      </x:c>
      <x:c r="C3057" s="6">
        <x:v>57.1370946166667</x:v>
      </x:c>
      <x:c r="D3057" s="13" t="s">
        <x:v>68</x:v>
      </x:c>
      <x:c r="E3057">
        <x:v>3</x:v>
      </x:c>
      <x:c r="F3057">
        <x:v>22.788</x:v>
      </x:c>
      <x:c r="G3057" s="8">
        <x:v>71284.3223650605</x:v>
      </x:c>
      <x:c r="H3057" s="8">
        <x:v>0</x:v>
      </x:c>
      <x:c r="I3057">
        <x:v>302575.620179829</x:v>
      </x:c>
      <x:c r="J3057" s="10">
        <x:v>24.5</x:v>
      </x:c>
      <x:c r="K3057" s="10">
        <x:v>64</x:v>
      </x:c>
      <x:c r="L3057">
        <x:f>NA()</x:f>
      </x:c>
    </x:row>
    <x:row r="3058">
      <x:c r="A3058">
        <x:v>9282789</x:v>
      </x:c>
      <x:c r="B3058" s="1">
        <x:v>44184.5592305208</x:v>
      </x:c>
      <x:c r="C3058" s="6">
        <x:v>57.15397401</x:v>
      </x:c>
      <x:c r="D3058" s="13" t="s">
        <x:v>68</x:v>
      </x:c>
      <x:c r="E3058">
        <x:v>3</x:v>
      </x:c>
      <x:c r="F3058">
        <x:v>22.786</x:v>
      </x:c>
      <x:c r="G3058" s="8">
        <x:v>71280.9485796751</x:v>
      </x:c>
      <x:c r="H3058" s="8">
        <x:v>0</x:v>
      </x:c>
      <x:c r="I3058">
        <x:v>302584.395054293</x:v>
      </x:c>
      <x:c r="J3058" s="10">
        <x:v>24.5</x:v>
      </x:c>
      <x:c r="K3058" s="10">
        <x:v>64</x:v>
      </x:c>
      <x:c r="L3058">
        <x:f>NA()</x:f>
      </x:c>
    </x:row>
    <x:row r="3059">
      <x:c r="A3059">
        <x:v>9282792</x:v>
      </x:c>
      <x:c r="B3059" s="1">
        <x:v>44184.5592423958</x:v>
      </x:c>
      <x:c r="C3059" s="6">
        <x:v>57.171039625</x:v>
      </x:c>
      <x:c r="D3059" s="13" t="s">
        <x:v>68</x:v>
      </x:c>
      <x:c r="E3059">
        <x:v>3</x:v>
      </x:c>
      <x:c r="F3059">
        <x:v>22.786</x:v>
      </x:c>
      <x:c r="G3059" s="8">
        <x:v>71283.2489154951</x:v>
      </x:c>
      <x:c r="H3059" s="8">
        <x:v>0</x:v>
      </x:c>
      <x:c r="I3059">
        <x:v>302584.868391848</x:v>
      </x:c>
      <x:c r="J3059" s="10">
        <x:v>24.5</x:v>
      </x:c>
      <x:c r="K3059" s="10">
        <x:v>64</x:v>
      </x:c>
      <x:c r="L3059">
        <x:f>NA()</x:f>
      </x:c>
    </x:row>
    <x:row r="3060">
      <x:c r="A3060">
        <x:v>9282800</x:v>
      </x:c>
      <x:c r="B3060" s="1">
        <x:v>44184.559253588</x:v>
      </x:c>
      <x:c r="C3060" s="6">
        <x:v>57.187169075</x:v>
      </x:c>
      <x:c r="D3060" s="13" t="s">
        <x:v>68</x:v>
      </x:c>
      <x:c r="E3060">
        <x:v>3</x:v>
      </x:c>
      <x:c r="F3060">
        <x:v>22.787</x:v>
      </x:c>
      <x:c r="G3060" s="8">
        <x:v>71277.4957899936</x:v>
      </x:c>
      <x:c r="H3060" s="8">
        <x:v>0</x:v>
      </x:c>
      <x:c r="I3060">
        <x:v>302579.492543158</x:v>
      </x:c>
      <x:c r="J3060" s="10">
        <x:v>24.5</x:v>
      </x:c>
      <x:c r="K3060" s="10">
        <x:v>64</x:v>
      </x:c>
      <x:c r="L3060">
        <x:f>NA()</x:f>
      </x:c>
    </x:row>
    <x:row r="3061">
      <x:c r="A3061">
        <x:v>9282809</x:v>
      </x:c>
      <x:c r="B3061" s="1">
        <x:v>44184.5592653125</x:v>
      </x:c>
      <x:c r="C3061" s="6">
        <x:v>57.2040603066667</x:v>
      </x:c>
      <x:c r="D3061" s="13" t="s">
        <x:v>68</x:v>
      </x:c>
      <x:c r="E3061">
        <x:v>3</x:v>
      </x:c>
      <x:c r="F3061">
        <x:v>22.791</x:v>
      </x:c>
      <x:c r="G3061" s="8">
        <x:v>71280.230032896</x:v>
      </x:c>
      <x:c r="H3061" s="8">
        <x:v>0</x:v>
      </x:c>
      <x:c r="I3061">
        <x:v>302572.523111936</x:v>
      </x:c>
      <x:c r="J3061" s="10">
        <x:v>24.5</x:v>
      </x:c>
      <x:c r="K3061" s="10">
        <x:v>64</x:v>
      </x:c>
      <x:c r="L3061">
        <x:f>NA()</x:f>
      </x:c>
    </x:row>
    <x:row r="3062">
      <x:c r="A3062">
        <x:v>9282816</x:v>
      </x:c>
      <x:c r="B3062" s="1">
        <x:v>44184.5592771181</x:v>
      </x:c>
      <x:c r="C3062" s="6">
        <x:v>57.2210491433333</x:v>
      </x:c>
      <x:c r="D3062" s="13" t="s">
        <x:v>68</x:v>
      </x:c>
      <x:c r="E3062">
        <x:v>3</x:v>
      </x:c>
      <x:c r="F3062">
        <x:v>22.783</x:v>
      </x:c>
      <x:c r="G3062" s="8">
        <x:v>71277.9379990181</x:v>
      </x:c>
      <x:c r="H3062" s="8">
        <x:v>0</x:v>
      </x:c>
      <x:c r="I3062">
        <x:v>302589.651043891</x:v>
      </x:c>
      <x:c r="J3062" s="10">
        <x:v>24.5</x:v>
      </x:c>
      <x:c r="K3062" s="10">
        <x:v>64</x:v>
      </x:c>
      <x:c r="L3062">
        <x:f>NA()</x:f>
      </x:c>
    </x:row>
    <x:row r="3063">
      <x:c r="A3063">
        <x:v>9282823</x:v>
      </x:c>
      <x:c r="B3063" s="1">
        <x:v>44184.5592888079</x:v>
      </x:c>
      <x:c r="C3063" s="6">
        <x:v>57.2379137966667</x:v>
      </x:c>
      <x:c r="D3063" s="13" t="s">
        <x:v>68</x:v>
      </x:c>
      <x:c r="E3063">
        <x:v>3</x:v>
      </x:c>
      <x:c r="F3063">
        <x:v>22.785</x:v>
      </x:c>
      <x:c r="G3063" s="8">
        <x:v>71279.6082228987</x:v>
      </x:c>
      <x:c r="H3063" s="8">
        <x:v>0</x:v>
      </x:c>
      <x:c r="I3063">
        <x:v>302579.725908889</x:v>
      </x:c>
      <x:c r="J3063" s="10">
        <x:v>24.5</x:v>
      </x:c>
      <x:c r="K3063" s="10">
        <x:v>64</x:v>
      </x:c>
      <x:c r="L3063">
        <x:f>NA()</x:f>
      </x:c>
    </x:row>
    <x:row r="3064">
      <x:c r="A3064">
        <x:v>9282832</x:v>
      </x:c>
      <x:c r="B3064" s="1">
        <x:v>44184.559299919</x:v>
      </x:c>
      <x:c r="C3064" s="6">
        <x:v>57.2538905316667</x:v>
      </x:c>
      <x:c r="D3064" s="13" t="s">
        <x:v>68</x:v>
      </x:c>
      <x:c r="E3064">
        <x:v>3</x:v>
      </x:c>
      <x:c r="F3064">
        <x:v>22.787</x:v>
      </x:c>
      <x:c r="G3064" s="8">
        <x:v>71273.7700610327</x:v>
      </x:c>
      <x:c r="H3064" s="8">
        <x:v>0</x:v>
      </x:c>
      <x:c r="I3064">
        <x:v>302573.706428118</x:v>
      </x:c>
      <x:c r="J3064" s="10">
        <x:v>24.5</x:v>
      </x:c>
      <x:c r="K3064" s="10">
        <x:v>64</x:v>
      </x:c>
      <x:c r="L3064">
        <x:f>NA()</x:f>
      </x:c>
    </x:row>
    <x:row r="3065">
      <x:c r="A3065">
        <x:v>9282841</x:v>
      </x:c>
      <x:c r="B3065" s="1">
        <x:v>44184.5593116088</x:v>
      </x:c>
      <x:c r="C3065" s="6">
        <x:v>57.2707405166667</x:v>
      </x:c>
      <x:c r="D3065" s="13" t="s">
        <x:v>68</x:v>
      </x:c>
      <x:c r="E3065">
        <x:v>3</x:v>
      </x:c>
      <x:c r="F3065">
        <x:v>22.779</x:v>
      </x:c>
      <x:c r="G3065" s="8">
        <x:v>71271.6756454094</x:v>
      </x:c>
      <x:c r="H3065" s="8">
        <x:v>0</x:v>
      </x:c>
      <x:c r="I3065">
        <x:v>302567.924535274</x:v>
      </x:c>
      <x:c r="J3065" s="10">
        <x:v>24.5</x:v>
      </x:c>
      <x:c r="K3065" s="10">
        <x:v>64</x:v>
      </x:c>
      <x:c r="L3065">
        <x:f>NA()</x:f>
      </x:c>
    </x:row>
    <x:row r="3066">
      <x:c r="A3066">
        <x:v>9282848</x:v>
      </x:c>
      <x:c r="B3066" s="1">
        <x:v>44184.5593233449</x:v>
      </x:c>
      <x:c r="C3066" s="6">
        <x:v>57.2875993683333</x:v>
      </x:c>
      <x:c r="D3066" s="13" t="s">
        <x:v>68</x:v>
      </x:c>
      <x:c r="E3066">
        <x:v>3</x:v>
      </x:c>
      <x:c r="F3066">
        <x:v>22.786</x:v>
      </x:c>
      <x:c r="G3066" s="8">
        <x:v>71274.0214708307</x:v>
      </x:c>
      <x:c r="H3066" s="8">
        <x:v>0</x:v>
      </x:c>
      <x:c r="I3066">
        <x:v>302586.307057376</x:v>
      </x:c>
      <x:c r="J3066" s="10">
        <x:v>24.5</x:v>
      </x:c>
      <x:c r="K3066" s="10">
        <x:v>64</x:v>
      </x:c>
      <x:c r="L3066">
        <x:f>NA()</x:f>
      </x:c>
    </x:row>
    <x:row r="3067">
      <x:c r="A3067">
        <x:v>9282853</x:v>
      </x:c>
      <x:c r="B3067" s="1">
        <x:v>44184.5593350694</x:v>
      </x:c>
      <x:c r="C3067" s="6">
        <x:v>57.3045058866667</x:v>
      </x:c>
      <x:c r="D3067" s="13" t="s">
        <x:v>68</x:v>
      </x:c>
      <x:c r="E3067">
        <x:v>3</x:v>
      </x:c>
      <x:c r="F3067">
        <x:v>22.783</x:v>
      </x:c>
      <x:c r="G3067" s="8">
        <x:v>71267.9786272385</x:v>
      </x:c>
      <x:c r="H3067" s="8">
        <x:v>0</x:v>
      </x:c>
      <x:c r="I3067">
        <x:v>302572.225116262</x:v>
      </x:c>
      <x:c r="J3067" s="10">
        <x:v>24.5</x:v>
      </x:c>
      <x:c r="K3067" s="10">
        <x:v>64</x:v>
      </x:c>
      <x:c r="L3067">
        <x:f>NA()</x:f>
      </x:c>
    </x:row>
    <x:row r="3068">
      <x:c r="A3068">
        <x:v>9282864</x:v>
      </x:c>
      <x:c r="B3068" s="1">
        <x:v>44184.5593462153</x:v>
      </x:c>
      <x:c r="C3068" s="6">
        <x:v>57.3205653133333</x:v>
      </x:c>
      <x:c r="D3068" s="13" t="s">
        <x:v>68</x:v>
      </x:c>
      <x:c r="E3068">
        <x:v>3</x:v>
      </x:c>
      <x:c r="F3068">
        <x:v>22.79</x:v>
      </x:c>
      <x:c r="G3068" s="8">
        <x:v>71267.7771569778</x:v>
      </x:c>
      <x:c r="H3068" s="8">
        <x:v>0</x:v>
      </x:c>
      <x:c r="I3068">
        <x:v>302570.67968461</x:v>
      </x:c>
      <x:c r="J3068" s="10">
        <x:v>24.5</x:v>
      </x:c>
      <x:c r="K3068" s="10">
        <x:v>64</x:v>
      </x:c>
      <x:c r="L3068">
        <x:f>NA()</x:f>
      </x:c>
    </x:row>
    <x:row r="3069">
      <x:c r="A3069">
        <x:v>9282873</x:v>
      </x:c>
      <x:c r="B3069" s="1">
        <x:v>44184.5593579051</x:v>
      </x:c>
      <x:c r="C3069" s="6">
        <x:v>57.3374039133333</x:v>
      </x:c>
      <x:c r="D3069" s="13" t="s">
        <x:v>68</x:v>
      </x:c>
      <x:c r="E3069">
        <x:v>3</x:v>
      </x:c>
      <x:c r="F3069">
        <x:v>22.789</x:v>
      </x:c>
      <x:c r="G3069" s="8">
        <x:v>71270.3698091441</x:v>
      </x:c>
      <x:c r="H3069" s="8">
        <x:v>0</x:v>
      </x:c>
      <x:c r="I3069">
        <x:v>302570.869467943</x:v>
      </x:c>
      <x:c r="J3069" s="10">
        <x:v>24.5</x:v>
      </x:c>
      <x:c r="K3069" s="10">
        <x:v>64</x:v>
      </x:c>
      <x:c r="L3069">
        <x:f>NA()</x:f>
      </x:c>
    </x:row>
    <x:row r="3070">
      <x:c r="A3070">
        <x:v>9282881</x:v>
      </x:c>
      <x:c r="B3070" s="1">
        <x:v>44184.5593696759</x:v>
      </x:c>
      <x:c r="C3070" s="6">
        <x:v>57.3543396966667</x:v>
      </x:c>
      <x:c r="D3070" s="13" t="s">
        <x:v>68</x:v>
      </x:c>
      <x:c r="E3070">
        <x:v>3</x:v>
      </x:c>
      <x:c r="F3070">
        <x:v>22.786</x:v>
      </x:c>
      <x:c r="G3070" s="8">
        <x:v>71270.431221535</x:v>
      </x:c>
      <x:c r="H3070" s="8">
        <x:v>0</x:v>
      </x:c>
      <x:c r="I3070">
        <x:v>302587.128582099</x:v>
      </x:c>
      <x:c r="J3070" s="10">
        <x:v>24.5</x:v>
      </x:c>
      <x:c r="K3070" s="10">
        <x:v>64</x:v>
      </x:c>
      <x:c r="L3070">
        <x:f>NA()</x:f>
      </x:c>
    </x:row>
    <x:row r="3071">
      <x:c r="A3071">
        <x:v>9282889</x:v>
      </x:c>
      <x:c r="B3071" s="1">
        <x:v>44184.559381331</x:v>
      </x:c>
      <x:c r="C3071" s="6">
        <x:v>57.3711471716667</x:v>
      </x:c>
      <x:c r="D3071" s="13" t="s">
        <x:v>68</x:v>
      </x:c>
      <x:c r="E3071">
        <x:v>3</x:v>
      </x:c>
      <x:c r="F3071">
        <x:v>22.783</x:v>
      </x:c>
      <x:c r="G3071" s="8">
        <x:v>71271.2558957741</x:v>
      </x:c>
      <x:c r="H3071" s="8">
        <x:v>0</x:v>
      </x:c>
      <x:c r="I3071">
        <x:v>302577.788589608</x:v>
      </x:c>
      <x:c r="J3071" s="10">
        <x:v>24.5</x:v>
      </x:c>
      <x:c r="K3071" s="10">
        <x:v>64</x:v>
      </x:c>
      <x:c r="L3071">
        <x:f>NA()</x:f>
      </x:c>
    </x:row>
    <x:row r="3072">
      <x:c r="A3072">
        <x:v>9282890</x:v>
      </x:c>
      <x:c r="B3072" s="1">
        <x:v>44184.5593924768</x:v>
      </x:c>
      <x:c r="C3072" s="6">
        <x:v>57.3871627566667</x:v>
      </x:c>
      <x:c r="D3072" s="13" t="s">
        <x:v>68</x:v>
      </x:c>
      <x:c r="E3072">
        <x:v>3</x:v>
      </x:c>
      <x:c r="F3072">
        <x:v>22.788</x:v>
      </x:c>
      <x:c r="G3072" s="8">
        <x:v>71260.6236851535</x:v>
      </x:c>
      <x:c r="H3072" s="8">
        <x:v>0</x:v>
      </x:c>
      <x:c r="I3072">
        <x:v>302571.420152731</x:v>
      </x:c>
      <x:c r="J3072" s="10">
        <x:v>24.5</x:v>
      </x:c>
      <x:c r="K3072" s="10">
        <x:v>64</x:v>
      </x:c>
      <x:c r="L3072">
        <x:f>NA()</x:f>
      </x:c>
    </x:row>
    <x:row r="3073">
      <x:c r="A3073">
        <x:v>9282898</x:v>
      </x:c>
      <x:c r="B3073" s="1">
        <x:v>44184.5594042014</x:v>
      </x:c>
      <x:c r="C3073" s="6">
        <x:v>57.4040599933333</x:v>
      </x:c>
      <x:c r="D3073" s="13" t="s">
        <x:v>68</x:v>
      </x:c>
      <x:c r="E3073">
        <x:v>3</x:v>
      </x:c>
      <x:c r="F3073">
        <x:v>22.789</x:v>
      </x:c>
      <x:c r="G3073" s="8">
        <x:v>71265.1333159208</x:v>
      </x:c>
      <x:c r="H3073" s="8">
        <x:v>0</x:v>
      </x:c>
      <x:c r="I3073">
        <x:v>302578.41943139</x:v>
      </x:c>
      <x:c r="J3073" s="10">
        <x:v>24.5</x:v>
      </x:c>
      <x:c r="K3073" s="10">
        <x:v>64</x:v>
      </x:c>
      <x:c r="L3073">
        <x:f>NA()</x:f>
      </x:c>
    </x:row>
    <x:row r="3074">
      <x:c r="A3074">
        <x:v>9282909</x:v>
      </x:c>
      <x:c r="B3074" s="1">
        <x:v>44184.5594158912</x:v>
      </x:c>
      <x:c r="C3074" s="6">
        <x:v>57.4208862516667</x:v>
      </x:c>
      <x:c r="D3074" s="13" t="s">
        <x:v>68</x:v>
      </x:c>
      <x:c r="E3074">
        <x:v>3</x:v>
      </x:c>
      <x:c r="F3074">
        <x:v>22.785</x:v>
      </x:c>
      <x:c r="G3074" s="8">
        <x:v>71264.5308461544</x:v>
      </x:c>
      <x:c r="H3074" s="8">
        <x:v>0</x:v>
      </x:c>
      <x:c r="I3074">
        <x:v>302577.303226655</x:v>
      </x:c>
      <x:c r="J3074" s="10">
        <x:v>24.5</x:v>
      </x:c>
      <x:c r="K3074" s="10">
        <x:v>64</x:v>
      </x:c>
      <x:c r="L3074">
        <x:f>NA()</x:f>
      </x:c>
    </x:row>
    <x:row r="3075">
      <x:c r="A3075">
        <x:v>9282917</x:v>
      </x:c>
      <x:c r="B3075" s="1">
        <x:v>44184.5594276273</x:v>
      </x:c>
      <x:c r="C3075" s="6">
        <x:v>57.437755785</x:v>
      </x:c>
      <x:c r="D3075" s="13" t="s">
        <x:v>68</x:v>
      </x:c>
      <x:c r="E3075">
        <x:v>3</x:v>
      </x:c>
      <x:c r="F3075">
        <x:v>22.784</x:v>
      </x:c>
      <x:c r="G3075" s="8">
        <x:v>71268.3336375694</x:v>
      </x:c>
      <x:c r="H3075" s="8">
        <x:v>0</x:v>
      </x:c>
      <x:c r="I3075">
        <x:v>302582.639453117</x:v>
      </x:c>
      <x:c r="J3075" s="10">
        <x:v>24.5</x:v>
      </x:c>
      <x:c r="K3075" s="10">
        <x:v>64</x:v>
      </x:c>
      <x:c r="L3075">
        <x:f>NA()</x:f>
      </x:c>
    </x:row>
    <x:row r="3076">
      <x:c r="A3076">
        <x:v>9282922</x:v>
      </x:c>
      <x:c r="B3076" s="1">
        <x:v>44184.5594387384</x:v>
      </x:c>
      <x:c r="C3076" s="6">
        <x:v>57.4538088633333</x:v>
      </x:c>
      <x:c r="D3076" s="13" t="s">
        <x:v>68</x:v>
      </x:c>
      <x:c r="E3076">
        <x:v>3</x:v>
      </x:c>
      <x:c r="F3076">
        <x:v>22.787</x:v>
      </x:c>
      <x:c r="G3076" s="8">
        <x:v>71261.403732941</x:v>
      </x:c>
      <x:c r="H3076" s="8">
        <x:v>0</x:v>
      </x:c>
      <x:c r="I3076">
        <x:v>302575.917359131</x:v>
      </x:c>
      <x:c r="J3076" s="10">
        <x:v>24.5</x:v>
      </x:c>
      <x:c r="K3076" s="10">
        <x:v>64</x:v>
      </x:c>
      <x:c r="L3076">
        <x:f>NA()</x:f>
      </x:c>
    </x:row>
    <x:row r="3077">
      <x:c r="A3077">
        <x:v>9282931</x:v>
      </x:c>
      <x:c r="B3077" s="1">
        <x:v>44184.559450463</x:v>
      </x:c>
      <x:c r="C3077" s="6">
        <x:v>57.470658355</x:v>
      </x:c>
      <x:c r="D3077" s="13" t="s">
        <x:v>68</x:v>
      </x:c>
      <x:c r="E3077">
        <x:v>3</x:v>
      </x:c>
      <x:c r="F3077">
        <x:v>22.786</x:v>
      </x:c>
      <x:c r="G3077" s="8">
        <x:v>71268.2495726442</x:v>
      </x:c>
      <x:c r="H3077" s="8">
        <x:v>0</x:v>
      </x:c>
      <x:c r="I3077">
        <x:v>302578.445378165</x:v>
      </x:c>
      <x:c r="J3077" s="10">
        <x:v>24.5</x:v>
      </x:c>
      <x:c r="K3077" s="10">
        <x:v>64</x:v>
      </x:c>
      <x:c r="L3077">
        <x:f>NA()</x:f>
      </x:c>
    </x:row>
    <x:row r="3078">
      <x:c r="A3078">
        <x:v>9282940</x:v>
      </x:c>
      <x:c r="B3078" s="1">
        <x:v>44184.5594621875</x:v>
      </x:c>
      <x:c r="C3078" s="6">
        <x:v>57.4875578266667</x:v>
      </x:c>
      <x:c r="D3078" s="13" t="s">
        <x:v>68</x:v>
      </x:c>
      <x:c r="E3078">
        <x:v>3</x:v>
      </x:c>
      <x:c r="F3078">
        <x:v>22.784</x:v>
      </x:c>
      <x:c r="G3078" s="8">
        <x:v>71260.6036741801</x:v>
      </x:c>
      <x:c r="H3078" s="8">
        <x:v>0</x:v>
      </x:c>
      <x:c r="I3078">
        <x:v>302586.525736732</x:v>
      </x:c>
      <x:c r="J3078" s="10">
        <x:v>24.5</x:v>
      </x:c>
      <x:c r="K3078" s="10">
        <x:v>64</x:v>
      </x:c>
      <x:c r="L3078">
        <x:f>NA()</x:f>
      </x:c>
    </x:row>
    <x:row r="3079">
      <x:c r="A3079">
        <x:v>9282949</x:v>
      </x:c>
      <x:c r="B3079" s="1">
        <x:v>44184.5594738773</x:v>
      </x:c>
      <x:c r="C3079" s="6">
        <x:v>57.504390175</x:v>
      </x:c>
      <x:c r="D3079" s="13" t="s">
        <x:v>68</x:v>
      </x:c>
      <x:c r="E3079">
        <x:v>3</x:v>
      </x:c>
      <x:c r="F3079">
        <x:v>22.787</x:v>
      </x:c>
      <x:c r="G3079" s="8">
        <x:v>71266.8177658466</x:v>
      </x:c>
      <x:c r="H3079" s="8">
        <x:v>0</x:v>
      </x:c>
      <x:c r="I3079">
        <x:v>302575.328934784</x:v>
      </x:c>
      <x:c r="J3079" s="10">
        <x:v>24.5</x:v>
      </x:c>
      <x:c r="K3079" s="10">
        <x:v>64</x:v>
      </x:c>
      <x:c r="L3079">
        <x:f>NA()</x:f>
      </x:c>
    </x:row>
    <x:row r="3080">
      <x:c r="A3080">
        <x:v>9282954</x:v>
      </x:c>
      <x:c r="B3080" s="1">
        <x:v>44184.5594849884</x:v>
      </x:c>
      <x:c r="C3080" s="6">
        <x:v>57.5203777766667</x:v>
      </x:c>
      <x:c r="D3080" s="13" t="s">
        <x:v>68</x:v>
      </x:c>
      <x:c r="E3080">
        <x:v>3</x:v>
      </x:c>
      <x:c r="F3080">
        <x:v>22.788</x:v>
      </x:c>
      <x:c r="G3080" s="8">
        <x:v>71251.8813547733</x:v>
      </x:c>
      <x:c r="H3080" s="8">
        <x:v>0</x:v>
      </x:c>
      <x:c r="I3080">
        <x:v>302565.996987241</x:v>
      </x:c>
      <x:c r="J3080" s="10">
        <x:v>24.5</x:v>
      </x:c>
      <x:c r="K3080" s="10">
        <x:v>64</x:v>
      </x:c>
      <x:c r="L3080">
        <x:f>NA()</x:f>
      </x:c>
    </x:row>
    <x:row r="3081">
      <x:c r="A3081">
        <x:v>9282964</x:v>
      </x:c>
      <x:c r="B3081" s="1">
        <x:v>44184.5594967245</x:v>
      </x:c>
      <x:c r="C3081" s="6">
        <x:v>57.53729971</x:v>
      </x:c>
      <x:c r="D3081" s="13" t="s">
        <x:v>68</x:v>
      </x:c>
      <x:c r="E3081">
        <x:v>3</x:v>
      </x:c>
      <x:c r="F3081">
        <x:v>22.79</x:v>
      </x:c>
      <x:c r="G3081" s="8">
        <x:v>71257.0170124312</x:v>
      </x:c>
      <x:c r="H3081" s="8">
        <x:v>0</x:v>
      </x:c>
      <x:c r="I3081">
        <x:v>302562.919453399</x:v>
      </x:c>
      <x:c r="J3081" s="10">
        <x:v>24.5</x:v>
      </x:c>
      <x:c r="K3081" s="10">
        <x:v>64</x:v>
      </x:c>
      <x:c r="L3081">
        <x:f>NA()</x:f>
      </x:c>
    </x:row>
    <x:row r="3082">
      <x:c r="A3082">
        <x:v>9282972</x:v>
      </x:c>
      <x:c r="B3082" s="1">
        <x:v>44184.5595084491</x:v>
      </x:c>
      <x:c r="C3082" s="6">
        <x:v>57.5541509683333</x:v>
      </x:c>
      <x:c r="D3082" s="13" t="s">
        <x:v>68</x:v>
      </x:c>
      <x:c r="E3082">
        <x:v>3</x:v>
      </x:c>
      <x:c r="F3082">
        <x:v>22.786</x:v>
      </x:c>
      <x:c r="G3082" s="8">
        <x:v>71260.2608698708</x:v>
      </x:c>
      <x:c r="H3082" s="8">
        <x:v>0</x:v>
      </x:c>
      <x:c r="I3082">
        <x:v>302559.218909155</x:v>
      </x:c>
      <x:c r="J3082" s="10">
        <x:v>24.5</x:v>
      </x:c>
      <x:c r="K3082" s="10">
        <x:v>64</x:v>
      </x:c>
      <x:c r="L3082">
        <x:f>NA()</x:f>
      </x:c>
    </x:row>
    <x:row r="3083">
      <x:c r="A3083">
        <x:v>9282981</x:v>
      </x:c>
      <x:c r="B3083" s="1">
        <x:v>44184.5595201389</x:v>
      </x:c>
      <x:c r="C3083" s="6">
        <x:v>57.5709938083333</x:v>
      </x:c>
      <x:c r="D3083" s="13" t="s">
        <x:v>68</x:v>
      </x:c>
      <x:c r="E3083">
        <x:v>3</x:v>
      </x:c>
      <x:c r="F3083">
        <x:v>22.79</x:v>
      </x:c>
      <x:c r="G3083" s="8">
        <x:v>71255.6455192538</x:v>
      </x:c>
      <x:c r="H3083" s="8">
        <x:v>0</x:v>
      </x:c>
      <x:c r="I3083">
        <x:v>302572.611070593</x:v>
      </x:c>
      <x:c r="J3083" s="10">
        <x:v>24.5</x:v>
      </x:c>
      <x:c r="K3083" s="10">
        <x:v>64</x:v>
      </x:c>
      <x:c r="L3083">
        <x:f>NA()</x:f>
      </x:c>
    </x:row>
    <x:row r="3084">
      <x:c r="A3084">
        <x:v>9282991</x:v>
      </x:c>
      <x:c r="B3084" s="1">
        <x:v>44184.5595318287</x:v>
      </x:c>
      <x:c r="C3084" s="6">
        <x:v>57.5878508366667</x:v>
      </x:c>
      <x:c r="D3084" s="13" t="s">
        <x:v>68</x:v>
      </x:c>
      <x:c r="E3084">
        <x:v>3</x:v>
      </x:c>
      <x:c r="F3084">
        <x:v>22.789</x:v>
      </x:c>
      <x:c r="G3084" s="8">
        <x:v>71259.996928241</x:v>
      </x:c>
      <x:c r="H3084" s="8">
        <x:v>0</x:v>
      </x:c>
      <x:c r="I3084">
        <x:v>302562.331208772</x:v>
      </x:c>
      <x:c r="J3084" s="10">
        <x:v>24.5</x:v>
      </x:c>
      <x:c r="K3084" s="10">
        <x:v>64</x:v>
      </x:c>
      <x:c r="L3084">
        <x:f>NA()</x:f>
      </x:c>
    </x:row>
    <x:row r="3085">
      <x:c r="A3085">
        <x:v>9282996</x:v>
      </x:c>
      <x:c r="B3085" s="1">
        <x:v>44184.5595429745</x:v>
      </x:c>
      <x:c r="C3085" s="6">
        <x:v>57.6038943816667</x:v>
      </x:c>
      <x:c r="D3085" s="13" t="s">
        <x:v>68</x:v>
      </x:c>
      <x:c r="E3085">
        <x:v>3</x:v>
      </x:c>
      <x:c r="F3085">
        <x:v>22.781</x:v>
      </x:c>
      <x:c r="G3085" s="8">
        <x:v>71249.6392377124</x:v>
      </x:c>
      <x:c r="H3085" s="8">
        <x:v>0</x:v>
      </x:c>
      <x:c r="I3085">
        <x:v>302558.826245604</x:v>
      </x:c>
      <x:c r="J3085" s="10">
        <x:v>24.5</x:v>
      </x:c>
      <x:c r="K3085" s="10">
        <x:v>64</x:v>
      </x:c>
      <x:c r="L3085">
        <x:f>NA()</x:f>
      </x:c>
    </x:row>
    <x:row r="3086">
      <x:c r="A3086">
        <x:v>9283004</x:v>
      </x:c>
      <x:c r="B3086" s="1">
        <x:v>44184.5595546644</x:v>
      </x:c>
      <x:c r="C3086" s="6">
        <x:v>57.6207416783333</x:v>
      </x:c>
      <x:c r="D3086" s="13" t="s">
        <x:v>68</x:v>
      </x:c>
      <x:c r="E3086">
        <x:v>3</x:v>
      </x:c>
      <x:c r="F3086">
        <x:v>22.786</x:v>
      </x:c>
      <x:c r="G3086" s="8">
        <x:v>71255.5753219612</x:v>
      </x:c>
      <x:c r="H3086" s="8">
        <x:v>0</x:v>
      </x:c>
      <x:c r="I3086">
        <x:v>302566.031063639</x:v>
      </x:c>
      <x:c r="J3086" s="10">
        <x:v>24.5</x:v>
      </x:c>
      <x:c r="K3086" s="10">
        <x:v>64</x:v>
      </x:c>
      <x:c r="L3086">
        <x:f>NA()</x:f>
      </x:c>
    </x:row>
    <x:row r="3087">
      <x:c r="A3087">
        <x:v>9283012</x:v>
      </x:c>
      <x:c r="B3087" s="1">
        <x:v>44184.5595664005</x:v>
      </x:c>
      <x:c r="C3087" s="6">
        <x:v>57.6376144166667</x:v>
      </x:c>
      <x:c r="D3087" s="13" t="s">
        <x:v>68</x:v>
      </x:c>
      <x:c r="E3087">
        <x:v>3</x:v>
      </x:c>
      <x:c r="F3087">
        <x:v>22.788</x:v>
      </x:c>
      <x:c r="G3087" s="8">
        <x:v>71255.2890102032</x:v>
      </x:c>
      <x:c r="H3087" s="8">
        <x:v>0</x:v>
      </x:c>
      <x:c r="I3087">
        <x:v>302569.385030159</x:v>
      </x:c>
      <x:c r="J3087" s="10">
        <x:v>24.5</x:v>
      </x:c>
      <x:c r="K3087" s="10">
        <x:v>64</x:v>
      </x:c>
      <x:c r="L3087">
        <x:f>NA()</x:f>
      </x:c>
    </x:row>
    <x:row r="3088">
      <x:c r="A3088">
        <x:v>9283021</x:v>
      </x:c>
      <x:c r="B3088" s="1">
        <x:v>44184.559578125</x:v>
      </x:c>
      <x:c r="C3088" s="6">
        <x:v>57.6544913033333</x:v>
      </x:c>
      <x:c r="D3088" s="13" t="s">
        <x:v>68</x:v>
      </x:c>
      <x:c r="E3088">
        <x:v>3</x:v>
      </x:c>
      <x:c r="F3088">
        <x:v>22.785</x:v>
      </x:c>
      <x:c r="G3088" s="8">
        <x:v>71256.5909785494</x:v>
      </x:c>
      <x:c r="H3088" s="8">
        <x:v>0</x:v>
      </x:c>
      <x:c r="I3088">
        <x:v>302566.534272129</x:v>
      </x:c>
      <x:c r="J3088" s="10">
        <x:v>24.5</x:v>
      </x:c>
      <x:c r="K3088" s="10">
        <x:v>64</x:v>
      </x:c>
      <x:c r="L3088">
        <x:f>NA()</x:f>
      </x:c>
    </x:row>
    <x:row r="3089">
      <x:c r="A3089">
        <x:v>9283028</x:v>
      </x:c>
      <x:c r="B3089" s="1">
        <x:v>44184.5595892361</x:v>
      </x:c>
      <x:c r="C3089" s="6">
        <x:v>57.6705044633333</x:v>
      </x:c>
      <x:c r="D3089" s="13" t="s">
        <x:v>68</x:v>
      </x:c>
      <x:c r="E3089">
        <x:v>3</x:v>
      </x:c>
      <x:c r="F3089">
        <x:v>22.79</x:v>
      </x:c>
      <x:c r="G3089" s="8">
        <x:v>71249.862227393</x:v>
      </x:c>
      <x:c r="H3089" s="8">
        <x:v>0</x:v>
      </x:c>
      <x:c r="I3089">
        <x:v>302568.749268983</x:v>
      </x:c>
      <x:c r="J3089" s="10">
        <x:v>24.5</x:v>
      </x:c>
      <x:c r="K3089" s="10">
        <x:v>64</x:v>
      </x:c>
      <x:c r="L3089">
        <x:f>NA()</x:f>
      </x:c>
    </x:row>
    <x:row r="3090">
      <x:c r="A3090">
        <x:v>9283036</x:v>
      </x:c>
      <x:c r="B3090" s="1">
        <x:v>44184.5596009606</x:v>
      </x:c>
      <x:c r="C3090" s="6">
        <x:v>57.687368515</x:v>
      </x:c>
      <x:c r="D3090" s="13" t="s">
        <x:v>68</x:v>
      </x:c>
      <x:c r="E3090">
        <x:v>3</x:v>
      </x:c>
      <x:c r="F3090">
        <x:v>22.784</x:v>
      </x:c>
      <x:c r="G3090" s="8">
        <x:v>71255.6071412576</x:v>
      </x:c>
      <x:c r="H3090" s="8">
        <x:v>0</x:v>
      </x:c>
      <x:c r="I3090">
        <x:v>302554.644689254</x:v>
      </x:c>
      <x:c r="J3090" s="10">
        <x:v>24.5</x:v>
      </x:c>
      <x:c r="K3090" s="10">
        <x:v>64</x:v>
      </x:c>
      <x:c r="L3090">
        <x:f>NA()</x:f>
      </x:c>
    </x:row>
    <x:row r="3091">
      <x:c r="A3091">
        <x:v>9283045</x:v>
      </x:c>
      <x:c r="B3091" s="1">
        <x:v>44184.5596126157</x:v>
      </x:c>
      <x:c r="C3091" s="6">
        <x:v>57.70418495</x:v>
      </x:c>
      <x:c r="D3091" s="13" t="s">
        <x:v>68</x:v>
      </x:c>
      <x:c r="E3091">
        <x:v>3</x:v>
      </x:c>
      <x:c r="F3091">
        <x:v>22.782</x:v>
      </x:c>
      <x:c r="G3091" s="8">
        <x:v>71250.614785307</x:v>
      </x:c>
      <x:c r="H3091" s="8">
        <x:v>0</x:v>
      </x:c>
      <x:c r="I3091">
        <x:v>302570.067436706</x:v>
      </x:c>
      <x:c r="J3091" s="10">
        <x:v>24.5</x:v>
      </x:c>
      <x:c r="K3091" s="10">
        <x:v>64</x:v>
      </x:c>
      <x:c r="L3091">
        <x:f>NA()</x:f>
      </x:c>
    </x:row>
    <x:row r="3092">
      <x:c r="A3092">
        <x:v>9283053</x:v>
      </x:c>
      <x:c r="B3092" s="1">
        <x:v>44184.5596243866</x:v>
      </x:c>
      <x:c r="C3092" s="6">
        <x:v>57.72111272</x:v>
      </x:c>
      <x:c r="D3092" s="13" t="s">
        <x:v>68</x:v>
      </x:c>
      <x:c r="E3092">
        <x:v>3</x:v>
      </x:c>
      <x:c r="F3092">
        <x:v>22.791</x:v>
      </x:c>
      <x:c r="G3092" s="8">
        <x:v>71248.7030304328</x:v>
      </x:c>
      <x:c r="H3092" s="8">
        <x:v>0</x:v>
      </x:c>
      <x:c r="I3092">
        <x:v>302564.204538706</x:v>
      </x:c>
      <x:c r="J3092" s="10">
        <x:v>24.5</x:v>
      </x:c>
      <x:c r="K3092" s="10">
        <x:v>64</x:v>
      </x:c>
      <x:c r="L3092">
        <x:f>NA()</x:f>
      </x:c>
    </x:row>
    <x:row r="3093">
      <x:c r="A3093">
        <x:v>9283059</x:v>
      </x:c>
      <x:c r="B3093" s="1">
        <x:v>44184.5596355324</x:v>
      </x:c>
      <x:c r="C3093" s="6">
        <x:v>57.7371929</x:v>
      </x:c>
      <x:c r="D3093" s="13" t="s">
        <x:v>68</x:v>
      </x:c>
      <x:c r="E3093">
        <x:v>3</x:v>
      </x:c>
      <x:c r="F3093">
        <x:v>22.789</x:v>
      </x:c>
      <x:c r="G3093" s="8">
        <x:v>71244.5507994632</x:v>
      </x:c>
      <x:c r="H3093" s="8">
        <x:v>0</x:v>
      </x:c>
      <x:c r="I3093">
        <x:v>302549.105997935</x:v>
      </x:c>
      <x:c r="J3093" s="10">
        <x:v>24.5</x:v>
      </x:c>
      <x:c r="K3093" s="10">
        <x:v>64</x:v>
      </x:c>
      <x:c r="L3093">
        <x:f>NA()</x:f>
      </x:c>
    </x:row>
    <x:row r="3094">
      <x:c r="A3094">
        <x:v>9283069</x:v>
      </x:c>
      <x:c r="B3094" s="1">
        <x:v>44184.5596472569</x:v>
      </x:c>
      <x:c r="C3094" s="6">
        <x:v>57.7540468333333</x:v>
      </x:c>
      <x:c r="D3094" s="13" t="s">
        <x:v>68</x:v>
      </x:c>
      <x:c r="E3094">
        <x:v>3</x:v>
      </x:c>
      <x:c r="F3094">
        <x:v>22.787</x:v>
      </x:c>
      <x:c r="G3094" s="8">
        <x:v>71246.8018761914</x:v>
      </x:c>
      <x:c r="H3094" s="8">
        <x:v>0</x:v>
      </x:c>
      <x:c r="I3094">
        <x:v>302554.150475158</x:v>
      </x:c>
      <x:c r="J3094" s="10">
        <x:v>24.5</x:v>
      </x:c>
      <x:c r="K3094" s="10">
        <x:v>64</x:v>
      </x:c>
      <x:c r="L3094">
        <x:f>NA()</x:f>
      </x:c>
    </x:row>
    <x:row r="3095">
      <x:c r="A3095">
        <x:v>9283078</x:v>
      </x:c>
      <x:c r="B3095" s="1">
        <x:v>44184.5596589931</x:v>
      </x:c>
      <x:c r="C3095" s="6">
        <x:v>57.7709373533333</x:v>
      </x:c>
      <x:c r="D3095" s="13" t="s">
        <x:v>68</x:v>
      </x:c>
      <x:c r="E3095">
        <x:v>3</x:v>
      </x:c>
      <x:c r="F3095">
        <x:v>22.788</x:v>
      </x:c>
      <x:c r="G3095" s="8">
        <x:v>71258.2850065915</x:v>
      </x:c>
      <x:c r="H3095" s="8">
        <x:v>0</x:v>
      </x:c>
      <x:c r="I3095">
        <x:v>302558.375189568</x:v>
      </x:c>
      <x:c r="J3095" s="10">
        <x:v>24.5</x:v>
      </x:c>
      <x:c r="K3095" s="10">
        <x:v>64</x:v>
      </x:c>
      <x:c r="L3095">
        <x:f>NA()</x:f>
      </x:c>
    </x:row>
    <x:row r="3096">
      <x:c r="A3096">
        <x:v>9283087</x:v>
      </x:c>
      <x:c r="B3096" s="1">
        <x:v>44184.5596707176</x:v>
      </x:c>
      <x:c r="C3096" s="6">
        <x:v>57.7878226966667</x:v>
      </x:c>
      <x:c r="D3096" s="13" t="s">
        <x:v>68</x:v>
      </x:c>
      <x:c r="E3096">
        <x:v>3</x:v>
      </x:c>
      <x:c r="F3096">
        <x:v>22.79</x:v>
      </x:c>
      <x:c r="G3096" s="8">
        <x:v>71244.6829518459</x:v>
      </x:c>
      <x:c r="H3096" s="8">
        <x:v>0</x:v>
      </x:c>
      <x:c r="I3096">
        <x:v>302561.694232976</x:v>
      </x:c>
      <x:c r="J3096" s="10">
        <x:v>24.5</x:v>
      </x:c>
      <x:c r="K3096" s="10">
        <x:v>64</x:v>
      </x:c>
      <x:c r="L3096">
        <x:f>NA()</x:f>
      </x:c>
    </x:row>
    <x:row r="3097">
      <x:c r="A3097">
        <x:v>9283091</x:v>
      </x:c>
      <x:c r="B3097" s="1">
        <x:v>44184.5596818287</x:v>
      </x:c>
      <x:c r="C3097" s="6">
        <x:v>57.803864085</x:v>
      </x:c>
      <x:c r="D3097" s="13" t="s">
        <x:v>68</x:v>
      </x:c>
      <x:c r="E3097">
        <x:v>3</x:v>
      </x:c>
      <x:c r="F3097">
        <x:v>22.786</x:v>
      </x:c>
      <x:c r="G3097" s="8">
        <x:v>71245.8092816289</x:v>
      </x:c>
      <x:c r="H3097" s="8">
        <x:v>0</x:v>
      </x:c>
      <x:c r="I3097">
        <x:v>302549.474517367</x:v>
      </x:c>
      <x:c r="J3097" s="10">
        <x:v>24.5</x:v>
      </x:c>
      <x:c r="K3097" s="10">
        <x:v>64</x:v>
      </x:c>
      <x:c r="L3097">
        <x:f>NA()</x:f>
      </x:c>
    </x:row>
    <x:row r="3098">
      <x:c r="A3098">
        <x:v>9283100</x:v>
      </x:c>
      <x:c r="B3098" s="1">
        <x:v>44184.5596935532</x:v>
      </x:c>
      <x:c r="C3098" s="6">
        <x:v>57.8207284616667</x:v>
      </x:c>
      <x:c r="D3098" s="13" t="s">
        <x:v>68</x:v>
      </x:c>
      <x:c r="E3098">
        <x:v>3</x:v>
      </x:c>
      <x:c r="F3098">
        <x:v>22.786</x:v>
      </x:c>
      <x:c r="G3098" s="8">
        <x:v>71244.0850053276</x:v>
      </x:c>
      <x:c r="H3098" s="8">
        <x:v>0</x:v>
      </x:c>
      <x:c r="I3098">
        <x:v>302553.988488337</x:v>
      </x:c>
      <x:c r="J3098" s="10">
        <x:v>24.5</x:v>
      </x:c>
      <x:c r="K3098" s="10">
        <x:v>64</x:v>
      </x:c>
      <x:c r="L3098">
        <x:f>NA()</x:f>
      </x:c>
    </x:row>
    <x:row r="3099">
      <x:c r="A3099">
        <x:v>9283108</x:v>
      </x:c>
      <x:c r="B3099" s="1">
        <x:v>44184.5597052431</x:v>
      </x:c>
      <x:c r="C3099" s="6">
        <x:v>57.837571195</x:v>
      </x:c>
      <x:c r="D3099" s="13" t="s">
        <x:v>68</x:v>
      </x:c>
      <x:c r="E3099">
        <x:v>3</x:v>
      </x:c>
      <x:c r="F3099">
        <x:v>22.783</x:v>
      </x:c>
      <x:c r="G3099" s="8">
        <x:v>71251.0475051258</x:v>
      </x:c>
      <x:c r="H3099" s="8">
        <x:v>0</x:v>
      </x:c>
      <x:c r="I3099">
        <x:v>302553.474710037</x:v>
      </x:c>
      <x:c r="J3099" s="10">
        <x:v>24.5</x:v>
      </x:c>
      <x:c r="K3099" s="10">
        <x:v>64</x:v>
      </x:c>
      <x:c r="L3099">
        <x:f>NA()</x:f>
      </x:c>
    </x:row>
    <x:row r="3100">
      <x:c r="A3100">
        <x:v>9283114</x:v>
      </x:c>
      <x:c r="B3100" s="1">
        <x:v>44184.5597165162</x:v>
      </x:c>
      <x:c r="C3100" s="6">
        <x:v>57.8537937116667</x:v>
      </x:c>
      <x:c r="D3100" s="13" t="s">
        <x:v>68</x:v>
      </x:c>
      <x:c r="E3100">
        <x:v>3</x:v>
      </x:c>
      <x:c r="F3100">
        <x:v>22.789</x:v>
      </x:c>
      <x:c r="G3100" s="8">
        <x:v>71239.433969814</x:v>
      </x:c>
      <x:c r="H3100" s="8">
        <x:v>0</x:v>
      </x:c>
      <x:c r="I3100">
        <x:v>302537.963926497</x:v>
      </x:c>
      <x:c r="J3100" s="10">
        <x:v>24.5</x:v>
      </x:c>
      <x:c r="K3100" s="10">
        <x:v>64</x:v>
      </x:c>
      <x:c r="L3100">
        <x:f>NA()</x:f>
      </x:c>
    </x:row>
    <x:row r="3101">
      <x:c r="A3101">
        <x:v>9283122</x:v>
      </x:c>
      <x:c r="B3101" s="1">
        <x:v>44184.5597282407</x:v>
      </x:c>
      <x:c r="C3101" s="6">
        <x:v>57.8706634466667</x:v>
      </x:c>
      <x:c r="D3101" s="13" t="s">
        <x:v>68</x:v>
      </x:c>
      <x:c r="E3101">
        <x:v>3</x:v>
      </x:c>
      <x:c r="F3101">
        <x:v>22.787</x:v>
      </x:c>
      <x:c r="G3101" s="8">
        <x:v>71239.0057914904</x:v>
      </x:c>
      <x:c r="H3101" s="8">
        <x:v>0</x:v>
      </x:c>
      <x:c r="I3101">
        <x:v>302547.902702446</x:v>
      </x:c>
      <x:c r="J3101" s="10">
        <x:v>24.5</x:v>
      </x:c>
      <x:c r="K3101" s="10">
        <x:v>64</x:v>
      </x:c>
      <x:c r="L3101">
        <x:f>NA()</x:f>
      </x:c>
    </x:row>
    <x:row r="3102">
      <x:c r="A3102">
        <x:v>9283137</x:v>
      </x:c>
      <x:c r="B3102" s="1">
        <x:v>44184.5597399306</x:v>
      </x:c>
      <x:c r="C3102" s="6">
        <x:v>57.8875281783333</x:v>
      </x:c>
      <x:c r="D3102" s="13" t="s">
        <x:v>68</x:v>
      </x:c>
      <x:c r="E3102">
        <x:v>3</x:v>
      </x:c>
      <x:c r="F3102">
        <x:v>22.783</x:v>
      </x:c>
      <x:c r="G3102" s="8">
        <x:v>71242.6876921607</x:v>
      </x:c>
      <x:c r="H3102" s="8">
        <x:v>0</x:v>
      </x:c>
      <x:c r="I3102">
        <x:v>302549.222341891</x:v>
      </x:c>
      <x:c r="J3102" s="10">
        <x:v>24.5</x:v>
      </x:c>
      <x:c r="K3102" s="10">
        <x:v>64</x:v>
      </x:c>
      <x:c r="L3102">
        <x:f>NA()</x:f>
      </x:c>
    </x:row>
    <x:row r="3103">
      <x:c r="A3103">
        <x:v>9283145</x:v>
      </x:c>
      <x:c r="B3103" s="1">
        <x:v>44184.5597517014</x:v>
      </x:c>
      <x:c r="C3103" s="6">
        <x:v>57.9044573983333</x:v>
      </x:c>
      <x:c r="D3103" s="13" t="s">
        <x:v>68</x:v>
      </x:c>
      <x:c r="E3103">
        <x:v>3</x:v>
      </x:c>
      <x:c r="F3103">
        <x:v>22.784</x:v>
      </x:c>
      <x:c r="G3103" s="8">
        <x:v>71241.0338103602</x:v>
      </x:c>
      <x:c r="H3103" s="8">
        <x:v>0</x:v>
      </x:c>
      <x:c r="I3103">
        <x:v>302551.880470363</x:v>
      </x:c>
      <x:c r="J3103" s="10">
        <x:v>24.5</x:v>
      </x:c>
      <x:c r="K3103" s="10">
        <x:v>64</x:v>
      </x:c>
      <x:c r="L3103">
        <x:f>NA()</x:f>
      </x:c>
    </x:row>
    <x:row r="3104">
      <x:c r="A3104">
        <x:v>9283146</x:v>
      </x:c>
      <x:c r="B3104" s="1">
        <x:v>44184.5597628472</x:v>
      </x:c>
      <x:c r="C3104" s="6">
        <x:v>57.9204876366667</x:v>
      </x:c>
      <x:c r="D3104" s="13" t="s">
        <x:v>68</x:v>
      </x:c>
      <x:c r="E3104">
        <x:v>3</x:v>
      </x:c>
      <x:c r="F3104">
        <x:v>22.789</x:v>
      </x:c>
      <x:c r="G3104" s="8">
        <x:v>71239.9594228499</x:v>
      </x:c>
      <x:c r="H3104" s="8">
        <x:v>0</x:v>
      </x:c>
      <x:c r="I3104">
        <x:v>302539.745590699</x:v>
      </x:c>
      <x:c r="J3104" s="10">
        <x:v>24.5</x:v>
      </x:c>
      <x:c r="K3104" s="10">
        <x:v>64</x:v>
      </x:c>
      <x:c r="L3104">
        <x:f>NA()</x:f>
      </x:c>
    </x:row>
    <x:row r="3105">
      <x:c r="A3105">
        <x:v>9283154</x:v>
      </x:c>
      <x:c r="B3105" s="1">
        <x:v>44184.5597745023</x:v>
      </x:c>
      <x:c r="C3105" s="6">
        <x:v>57.937304735</x:v>
      </x:c>
      <x:c r="D3105" s="13" t="s">
        <x:v>68</x:v>
      </x:c>
      <x:c r="E3105">
        <x:v>3</x:v>
      </x:c>
      <x:c r="F3105">
        <x:v>22.787</x:v>
      </x:c>
      <x:c r="G3105" s="8">
        <x:v>71236.8284268858</x:v>
      </x:c>
      <x:c r="H3105" s="8">
        <x:v>0</x:v>
      </x:c>
      <x:c r="I3105">
        <x:v>302550.652325294</x:v>
      </x:c>
      <x:c r="J3105" s="10">
        <x:v>24.5</x:v>
      </x:c>
      <x:c r="K3105" s="10">
        <x:v>64</x:v>
      </x:c>
      <x:c r="L3105">
        <x:f>NA()</x:f>
      </x:c>
    </x:row>
    <x:row r="3106">
      <x:c r="A3106">
        <x:v>9283163</x:v>
      </x:c>
      <x:c r="B3106" s="1">
        <x:v>44184.5597862268</x:v>
      </x:c>
      <x:c r="C3106" s="6">
        <x:v>57.9541565933333</x:v>
      </x:c>
      <x:c r="D3106" s="13" t="s">
        <x:v>68</x:v>
      </x:c>
      <x:c r="E3106">
        <x:v>3</x:v>
      </x:c>
      <x:c r="F3106">
        <x:v>22.784</x:v>
      </x:c>
      <x:c r="G3106" s="8">
        <x:v>71240.6258735882</x:v>
      </x:c>
      <x:c r="H3106" s="8">
        <x:v>0</x:v>
      </x:c>
      <x:c r="I3106">
        <x:v>302552.185137473</x:v>
      </x:c>
      <x:c r="J3106" s="10">
        <x:v>24.5</x:v>
      </x:c>
      <x:c r="K3106" s="10">
        <x:v>64</x:v>
      </x:c>
      <x:c r="L3106">
        <x:f>NA()</x:f>
      </x:c>
    </x:row>
    <x:row r="3107">
      <x:c r="A3107">
        <x:v>9283171</x:v>
      </x:c>
      <x:c r="B3107" s="1">
        <x:v>44184.5597979167</x:v>
      </x:c>
      <x:c r="C3107" s="6">
        <x:v>57.97099874</x:v>
      </x:c>
      <x:c r="D3107" s="13" t="s">
        <x:v>68</x:v>
      </x:c>
      <x:c r="E3107">
        <x:v>3</x:v>
      </x:c>
      <x:c r="F3107">
        <x:v>22.78</x:v>
      </x:c>
      <x:c r="G3107" s="8">
        <x:v>71236.7503294544</x:v>
      </x:c>
      <x:c r="H3107" s="8">
        <x:v>0</x:v>
      </x:c>
      <x:c r="I3107">
        <x:v>302552.189795977</x:v>
      </x:c>
      <x:c r="J3107" s="10">
        <x:v>24.5</x:v>
      </x:c>
      <x:c r="K3107" s="10">
        <x:v>64</x:v>
      </x:c>
      <x:c r="L3107">
        <x:f>NA()</x:f>
      </x:c>
    </x:row>
    <x:row r="3108">
      <x:c r="A3108">
        <x:v>9283180</x:v>
      </x:c>
      <x:c r="B3108" s="1">
        <x:v>44184.5598096065</x:v>
      </x:c>
      <x:c r="C3108" s="6">
        <x:v>57.9878504316667</x:v>
      </x:c>
      <x:c r="D3108" s="13" t="s">
        <x:v>68</x:v>
      </x:c>
      <x:c r="E3108">
        <x:v>3</x:v>
      </x:c>
      <x:c r="F3108">
        <x:v>22.789</x:v>
      </x:c>
      <x:c r="G3108" s="8">
        <x:v>71236.0743566808</x:v>
      </x:c>
      <x:c r="H3108" s="8">
        <x:v>0</x:v>
      </x:c>
      <x:c r="I3108">
        <x:v>302550.765783705</x:v>
      </x:c>
      <x:c r="J3108" s="10">
        <x:v>24.5</x:v>
      </x:c>
      <x:c r="K3108" s="10">
        <x:v>64</x:v>
      </x:c>
      <x:c r="L3108">
        <x:f>NA()</x:f>
      </x:c>
    </x:row>
    <x:row r="3109">
      <x:c r="A3109">
        <x:v>9283186</x:v>
      </x:c>
      <x:c r="B3109" s="1">
        <x:v>44184.5598207523</x:v>
      </x:c>
      <x:c r="C3109" s="6">
        <x:v>58.0038846783333</x:v>
      </x:c>
      <x:c r="D3109" s="13" t="s">
        <x:v>68</x:v>
      </x:c>
      <x:c r="E3109">
        <x:v>3</x:v>
      </x:c>
      <x:c r="F3109">
        <x:v>22.789</x:v>
      </x:c>
      <x:c r="G3109" s="8">
        <x:v>71237.2554590752</x:v>
      </x:c>
      <x:c r="H3109" s="8">
        <x:v>0</x:v>
      </x:c>
      <x:c r="I3109">
        <x:v>302537.643546856</x:v>
      </x:c>
      <x:c r="J3109" s="10">
        <x:v>24.5</x:v>
      </x:c>
      <x:c r="K3109" s="10">
        <x:v>64</x:v>
      </x:c>
      <x:c r="L3109">
        <x:f>NA()</x:f>
      </x:c>
    </x:row>
    <x:row r="3110">
      <x:c r="A3110">
        <x:v>9283199</x:v>
      </x:c>
      <x:c r="B3110" s="1">
        <x:v>44184.5598324884</x:v>
      </x:c>
      <x:c r="C3110" s="6">
        <x:v>58.02076467</x:v>
      </x:c>
      <x:c r="D3110" s="13" t="s">
        <x:v>68</x:v>
      </x:c>
      <x:c r="E3110">
        <x:v>3</x:v>
      </x:c>
      <x:c r="F3110">
        <x:v>22.789</x:v>
      </x:c>
      <x:c r="G3110" s="8">
        <x:v>71234.933874447</x:v>
      </x:c>
      <x:c r="H3110" s="8">
        <x:v>0</x:v>
      </x:c>
      <x:c r="I3110">
        <x:v>302555.911808264</x:v>
      </x:c>
      <x:c r="J3110" s="10">
        <x:v>24.5</x:v>
      </x:c>
      <x:c r="K3110" s="10">
        <x:v>64</x:v>
      </x:c>
      <x:c r="L3110">
        <x:f>NA()</x:f>
      </x:c>
    </x:row>
    <x:row r="3111">
      <x:c r="A3111">
        <x:v>9283202</x:v>
      </x:c>
      <x:c r="B3111" s="1">
        <x:v>44184.559844213</x:v>
      </x:c>
      <x:c r="C3111" s="6">
        <x:v>58.037650515</x:v>
      </x:c>
      <x:c r="D3111" s="13" t="s">
        <x:v>68</x:v>
      </x:c>
      <x:c r="E3111">
        <x:v>3</x:v>
      </x:c>
      <x:c r="F3111">
        <x:v>22.785</x:v>
      </x:c>
      <x:c r="G3111" s="8">
        <x:v>71240.333052355</x:v>
      </x:c>
      <x:c r="H3111" s="8">
        <x:v>0</x:v>
      </x:c>
      <x:c r="I3111">
        <x:v>302550.555965152</x:v>
      </x:c>
      <x:c r="J3111" s="10">
        <x:v>24.5</x:v>
      </x:c>
      <x:c r="K3111" s="10">
        <x:v>64</x:v>
      </x:c>
      <x:c r="L3111">
        <x:f>NA()</x:f>
      </x:c>
    </x:row>
    <x:row r="3112">
      <x:c r="A3112">
        <x:v>9283217</x:v>
      </x:c>
      <x:c r="B3112" s="1">
        <x:v>44184.5598559028</x:v>
      </x:c>
      <x:c r="C3112" s="6">
        <x:v>58.05450325</x:v>
      </x:c>
      <x:c r="D3112" s="13" t="s">
        <x:v>68</x:v>
      </x:c>
      <x:c r="E3112">
        <x:v>3</x:v>
      </x:c>
      <x:c r="F3112">
        <x:v>22.787</x:v>
      </x:c>
      <x:c r="G3112" s="8">
        <x:v>71233.7688104053</x:v>
      </x:c>
      <x:c r="H3112" s="8">
        <x:v>0</x:v>
      </x:c>
      <x:c r="I3112">
        <x:v>302547.155027578</x:v>
      </x:c>
      <x:c r="J3112" s="10">
        <x:v>24.5</x:v>
      </x:c>
      <x:c r="K3112" s="10">
        <x:v>64</x:v>
      </x:c>
      <x:c r="L3112">
        <x:f>NA()</x:f>
      </x:c>
    </x:row>
    <x:row r="3113">
      <x:c r="A3113">
        <x:v>9283218</x:v>
      </x:c>
      <x:c r="B3113" s="1">
        <x:v>44184.5598670139</x:v>
      </x:c>
      <x:c r="C3113" s="6">
        <x:v>58.0705006866667</x:v>
      </x:c>
      <x:c r="D3113" s="13" t="s">
        <x:v>68</x:v>
      </x:c>
      <x:c r="E3113">
        <x:v>3</x:v>
      </x:c>
      <x:c r="F3113">
        <x:v>22.785</x:v>
      </x:c>
      <x:c r="G3113" s="8">
        <x:v>71232.3736930241</x:v>
      </x:c>
      <x:c r="H3113" s="8">
        <x:v>0</x:v>
      </x:c>
      <x:c r="I3113">
        <x:v>302547.51451431</x:v>
      </x:c>
      <x:c r="J3113" s="10">
        <x:v>24.5</x:v>
      </x:c>
      <x:c r="K3113" s="10">
        <x:v>64</x:v>
      </x:c>
      <x:c r="L3113">
        <x:f>NA()</x:f>
      </x:c>
    </x:row>
    <x:row r="3114">
      <x:c r="A3114">
        <x:v>9283226</x:v>
      </x:c>
      <x:c r="B3114" s="1">
        <x:v>44184.5598787384</x:v>
      </x:c>
      <x:c r="C3114" s="6">
        <x:v>58.087392965</x:v>
      </x:c>
      <x:c r="D3114" s="13" t="s">
        <x:v>68</x:v>
      </x:c>
      <x:c r="E3114">
        <x:v>3</x:v>
      </x:c>
      <x:c r="F3114">
        <x:v>22.79</x:v>
      </x:c>
      <x:c r="G3114" s="8">
        <x:v>71230.4279315805</x:v>
      </x:c>
      <x:c r="H3114" s="8">
        <x:v>0</x:v>
      </x:c>
      <x:c r="I3114">
        <x:v>302524.986148721</x:v>
      </x:c>
      <x:c r="J3114" s="10">
        <x:v>24.5</x:v>
      </x:c>
      <x:c r="K3114" s="10">
        <x:v>64</x:v>
      </x:c>
      <x:c r="L3114">
        <x:f>NA()</x:f>
      </x:c>
    </x:row>
    <x:row r="3115">
      <x:c r="A3115">
        <x:v>9283240</x:v>
      </x:c>
      <x:c r="B3115" s="1">
        <x:v>44184.5598904745</x:v>
      </x:c>
      <x:c r="C3115" s="6">
        <x:v>58.104259595</x:v>
      </x:c>
      <x:c r="D3115" s="13" t="s">
        <x:v>68</x:v>
      </x:c>
      <x:c r="E3115">
        <x:v>3</x:v>
      </x:c>
      <x:c r="F3115">
        <x:v>22.786</x:v>
      </x:c>
      <x:c r="G3115" s="8">
        <x:v>71236.8748340391</x:v>
      </x:c>
      <x:c r="H3115" s="8">
        <x:v>0</x:v>
      </x:c>
      <x:c r="I3115">
        <x:v>302534.707808622</x:v>
      </x:c>
      <x:c r="J3115" s="10">
        <x:v>24.5</x:v>
      </x:c>
      <x:c r="K3115" s="10">
        <x:v>64</x:v>
      </x:c>
      <x:c r="L3115">
        <x:f>NA()</x:f>
      </x:c>
    </x:row>
    <x:row r="3116">
      <x:c r="A3116">
        <x:v>9283249</x:v>
      </x:c>
      <x:c r="B3116" s="1">
        <x:v>44184.5599021644</x:v>
      </x:c>
      <x:c r="C3116" s="6">
        <x:v>58.121106845</x:v>
      </x:c>
      <x:c r="D3116" s="13" t="s">
        <x:v>68</x:v>
      </x:c>
      <x:c r="E3116">
        <x:v>3</x:v>
      </x:c>
      <x:c r="F3116">
        <x:v>22.786</x:v>
      </x:c>
      <x:c r="G3116" s="8">
        <x:v>71237.2792770879</x:v>
      </x:c>
      <x:c r="H3116" s="8">
        <x:v>0</x:v>
      </x:c>
      <x:c r="I3116">
        <x:v>302541.45154369</x:v>
      </x:c>
      <x:c r="J3116" s="10">
        <x:v>24.5</x:v>
      </x:c>
      <x:c r="K3116" s="10">
        <x:v>64</x:v>
      </x:c>
      <x:c r="L3116">
        <x:f>NA()</x:f>
      </x:c>
    </x:row>
    <x:row r="3117">
      <x:c r="A3117">
        <x:v>9283250</x:v>
      </x:c>
      <x:c r="B3117" s="1">
        <x:v>44184.5599132755</x:v>
      </x:c>
      <x:c r="C3117" s="6">
        <x:v>58.13712741</x:v>
      </x:c>
      <x:c r="D3117" s="13" t="s">
        <x:v>68</x:v>
      </x:c>
      <x:c r="E3117">
        <x:v>3</x:v>
      </x:c>
      <x:c r="F3117">
        <x:v>22.786</x:v>
      </x:c>
      <x:c r="G3117" s="8">
        <x:v>71227.7233404048</x:v>
      </x:c>
      <x:c r="H3117" s="8">
        <x:v>0</x:v>
      </x:c>
      <x:c r="I3117">
        <x:v>302538.337835449</x:v>
      </x:c>
      <x:c r="J3117" s="10">
        <x:v>24.5</x:v>
      </x:c>
      <x:c r="K3117" s="10">
        <x:v>64</x:v>
      </x:c>
      <x:c r="L3117">
        <x:f>NA()</x:f>
      </x:c>
    </x:row>
    <x:row r="3118">
      <x:c r="A3118">
        <x:v>9283261</x:v>
      </x:c>
      <x:c r="B3118" s="1">
        <x:v>44184.5599249653</x:v>
      </x:c>
      <x:c r="C3118" s="6">
        <x:v>58.1539682</x:v>
      </x:c>
      <x:c r="D3118" s="13" t="s">
        <x:v>68</x:v>
      </x:c>
      <x:c r="E3118">
        <x:v>3</x:v>
      </x:c>
      <x:c r="F3118">
        <x:v>22.777</x:v>
      </x:c>
      <x:c r="G3118" s="8">
        <x:v>71237.5199670802</x:v>
      </x:c>
      <x:c r="H3118" s="8">
        <x:v>0</x:v>
      </x:c>
      <x:c r="I3118">
        <x:v>302538.196603891</x:v>
      </x:c>
      <x:c r="J3118" s="10">
        <x:v>24.5</x:v>
      </x:c>
      <x:c r="K3118" s="10">
        <x:v>64</x:v>
      </x:c>
      <x:c r="L3118">
        <x:f>NA()</x:f>
      </x:c>
    </x:row>
    <x:row r="3119">
      <x:c r="A3119">
        <x:v>9283266</x:v>
      </x:c>
      <x:c r="B3119" s="1">
        <x:v>44184.5599366551</x:v>
      </x:c>
      <x:c r="C3119" s="6">
        <x:v>58.1708036216667</x:v>
      </x:c>
      <x:c r="D3119" s="13" t="s">
        <x:v>68</x:v>
      </x:c>
      <x:c r="E3119">
        <x:v>3</x:v>
      </x:c>
      <x:c r="F3119">
        <x:v>22.787</x:v>
      </x:c>
      <x:c r="G3119" s="8">
        <x:v>71230.328004742</x:v>
      </x:c>
      <x:c r="H3119" s="8">
        <x:v>0</x:v>
      </x:c>
      <x:c r="I3119">
        <x:v>302544.679877258</x:v>
      </x:c>
      <x:c r="J3119" s="10">
        <x:v>24.5</x:v>
      </x:c>
      <x:c r="K3119" s="10">
        <x:v>64</x:v>
      </x:c>
      <x:c r="L3119">
        <x:f>NA()</x:f>
      </x:c>
    </x:row>
    <x:row r="3120">
      <x:c r="A3120">
        <x:v>9283280</x:v>
      </x:c>
      <x:c r="B3120" s="1">
        <x:v>44184.5599483796</x:v>
      </x:c>
      <x:c r="C3120" s="6">
        <x:v>58.18767477</x:v>
      </x:c>
      <x:c r="D3120" s="13" t="s">
        <x:v>68</x:v>
      </x:c>
      <x:c r="E3120">
        <x:v>3</x:v>
      </x:c>
      <x:c r="F3120">
        <x:v>22.786</x:v>
      </x:c>
      <x:c r="G3120" s="8">
        <x:v>71226.0186530849</x:v>
      </x:c>
      <x:c r="H3120" s="8">
        <x:v>0</x:v>
      </x:c>
      <x:c r="I3120">
        <x:v>302541.261552583</x:v>
      </x:c>
      <x:c r="J3120" s="10">
        <x:v>24.5</x:v>
      </x:c>
      <x:c r="K3120" s="10">
        <x:v>64</x:v>
      </x:c>
      <x:c r="L3120">
        <x:f>NA()</x:f>
      </x:c>
    </x:row>
    <x:row r="3121">
      <x:c r="A3121">
        <x:v>9283284</x:v>
      </x:c>
      <x:c r="B3121" s="1">
        <x:v>44184.5599595255</x:v>
      </x:c>
      <x:c r="C3121" s="6">
        <x:v>58.203719785</x:v>
      </x:c>
      <x:c r="D3121" s="13" t="s">
        <x:v>68</x:v>
      </x:c>
      <x:c r="E3121">
        <x:v>3</x:v>
      </x:c>
      <x:c r="F3121">
        <x:v>22.785</x:v>
      </x:c>
      <x:c r="G3121" s="8">
        <x:v>71233.7338424581</x:v>
      </x:c>
      <x:c r="H3121" s="8">
        <x:v>0</x:v>
      </x:c>
      <x:c r="I3121">
        <x:v>302545.129700335</x:v>
      </x:c>
      <x:c r="J3121" s="10">
        <x:v>24.5</x:v>
      </x:c>
      <x:c r="K3121" s="10">
        <x:v>64</x:v>
      </x:c>
      <x:c r="L3121">
        <x:f>NA()</x:f>
      </x:c>
    </x:row>
    <x:row r="3122">
      <x:c r="A3122">
        <x:v>9283293</x:v>
      </x:c>
      <x:c r="B3122" s="1">
        <x:v>44184.5599712153</x:v>
      </x:c>
      <x:c r="C3122" s="6">
        <x:v>58.2205803083333</x:v>
      </x:c>
      <x:c r="D3122" s="13" t="s">
        <x:v>68</x:v>
      </x:c>
      <x:c r="E3122">
        <x:v>3</x:v>
      </x:c>
      <x:c r="F3122">
        <x:v>22.784</x:v>
      </x:c>
      <x:c r="G3122" s="8">
        <x:v>71231.3619024264</x:v>
      </x:c>
      <x:c r="H3122" s="8">
        <x:v>0</x:v>
      </x:c>
      <x:c r="I3122">
        <x:v>302545.40398447</x:v>
      </x:c>
      <x:c r="J3122" s="10">
        <x:v>24.5</x:v>
      </x:c>
      <x:c r="K3122" s="10">
        <x:v>64</x:v>
      </x:c>
      <x:c r="L3122">
        <x:f>NA()</x:f>
      </x:c>
    </x:row>
    <x:row r="3123">
      <x:c r="A3123">
        <x:v>9283302</x:v>
      </x:c>
      <x:c r="B3123" s="1">
        <x:v>44184.5599829514</x:v>
      </x:c>
      <x:c r="C3123" s="6">
        <x:v>58.23742472</x:v>
      </x:c>
      <x:c r="D3123" s="13" t="s">
        <x:v>68</x:v>
      </x:c>
      <x:c r="E3123">
        <x:v>3</x:v>
      </x:c>
      <x:c r="F3123">
        <x:v>22.783</x:v>
      </x:c>
      <x:c r="G3123" s="8">
        <x:v>71225.3540176711</x:v>
      </x:c>
      <x:c r="H3123" s="8">
        <x:v>0</x:v>
      </x:c>
      <x:c r="I3123">
        <x:v>302538.89644412</x:v>
      </x:c>
      <x:c r="J3123" s="10">
        <x:v>24.5</x:v>
      </x:c>
      <x:c r="K3123" s="10">
        <x:v>64</x:v>
      </x:c>
      <x:c r="L3123">
        <x:f>NA()</x:f>
      </x:c>
    </x:row>
    <x:row r="3124">
      <x:c r="A3124">
        <x:v>9283313</x:v>
      </x:c>
      <x:c r="B3124" s="1">
        <x:v>44184.5599946412</x:v>
      </x:c>
      <x:c r="C3124" s="6">
        <x:v>58.2542519383333</x:v>
      </x:c>
      <x:c r="D3124" s="13" t="s">
        <x:v>68</x:v>
      </x:c>
      <x:c r="E3124">
        <x:v>3</x:v>
      </x:c>
      <x:c r="F3124">
        <x:v>22.784</x:v>
      </x:c>
      <x:c r="G3124" s="8">
        <x:v>71236.8996549294</x:v>
      </x:c>
      <x:c r="H3124" s="8">
        <x:v>0</x:v>
      </x:c>
      <x:c r="I3124">
        <x:v>302555.208817786</x:v>
      </x:c>
      <x:c r="J3124" s="10">
        <x:v>24.5</x:v>
      </x:c>
      <x:c r="K3124" s="10">
        <x:v>64</x:v>
      </x:c>
      <x:c r="L3124">
        <x:f>NA()</x:f>
      </x:c>
    </x:row>
    <x:row r="3125">
      <x:c r="A3125">
        <x:v>9283321</x:v>
      </x:c>
      <x:c r="B3125" s="1">
        <x:v>44184.5600064005</x:v>
      </x:c>
      <x:c r="C3125" s="6">
        <x:v>58.2712329616667</x:v>
      </x:c>
      <x:c r="D3125" s="13" t="s">
        <x:v>68</x:v>
      </x:c>
      <x:c r="E3125">
        <x:v>3</x:v>
      </x:c>
      <x:c r="F3125">
        <x:v>22.789</x:v>
      </x:c>
      <x:c r="G3125" s="8">
        <x:v>71233.9419734323</x:v>
      </x:c>
      <x:c r="H3125" s="8">
        <x:v>0</x:v>
      </x:c>
      <x:c r="I3125">
        <x:v>302533.410320898</x:v>
      </x:c>
      <x:c r="J3125" s="10">
        <x:v>24.5</x:v>
      </x:c>
      <x:c r="K3125" s="10">
        <x:v>64</x:v>
      </x:c>
      <x:c r="L3125">
        <x:f>NA()</x:f>
      </x:c>
    </x:row>
    <x:row r="3126">
      <x:c r="A3126">
        <x:v>9283322</x:v>
      </x:c>
      <x:c r="B3126" s="1">
        <x:v>44184.5600174421</x:v>
      </x:c>
      <x:c r="C3126" s="6">
        <x:v>58.28711212</x:v>
      </x:c>
      <x:c r="D3126" s="13" t="s">
        <x:v>68</x:v>
      </x:c>
      <x:c r="E3126">
        <x:v>3</x:v>
      </x:c>
      <x:c r="F3126">
        <x:v>22.787</x:v>
      </x:c>
      <x:c r="G3126" s="8">
        <x:v>71224.9105200423</x:v>
      </x:c>
      <x:c r="H3126" s="8">
        <x:v>0</x:v>
      </x:c>
      <x:c r="I3126">
        <x:v>302535.943004702</x:v>
      </x:c>
      <x:c r="J3126" s="10">
        <x:v>24.5</x:v>
      </x:c>
      <x:c r="K3126" s="10">
        <x:v>64</x:v>
      </x:c>
      <x:c r="L3126">
        <x:f>NA()</x:f>
      </x:c>
    </x:row>
    <x:row r="3127">
      <x:c r="A3127">
        <x:v>9283331</x:v>
      </x:c>
      <x:c r="B3127" s="1">
        <x:v>44184.5600291319</x:v>
      </x:c>
      <x:c r="C3127" s="6">
        <x:v>58.3039392066667</x:v>
      </x:c>
      <x:c r="D3127" s="13" t="s">
        <x:v>68</x:v>
      </x:c>
      <x:c r="E3127">
        <x:v>3</x:v>
      </x:c>
      <x:c r="F3127">
        <x:v>22.785</x:v>
      </x:c>
      <x:c r="G3127" s="8">
        <x:v>71225.9656600968</x:v>
      </x:c>
      <x:c r="H3127" s="8">
        <x:v>0</x:v>
      </x:c>
      <x:c r="I3127">
        <x:v>302543.374479933</x:v>
      </x:c>
      <x:c r="J3127" s="10">
        <x:v>24.5</x:v>
      </x:c>
      <x:c r="K3127" s="10">
        <x:v>64</x:v>
      </x:c>
      <x:c r="L3127">
        <x:f>NA()</x:f>
      </x:c>
    </x:row>
    <x:row r="3128">
      <x:c r="A3128">
        <x:v>9283338</x:v>
      </x:c>
      <x:c r="B3128" s="1">
        <x:v>44184.5600408218</x:v>
      </x:c>
      <x:c r="C3128" s="6">
        <x:v>58.3207733633333</x:v>
      </x:c>
      <x:c r="D3128" s="13" t="s">
        <x:v>68</x:v>
      </x:c>
      <x:c r="E3128">
        <x:v>3</x:v>
      </x:c>
      <x:c r="F3128">
        <x:v>22.788</x:v>
      </x:c>
      <x:c r="G3128" s="8">
        <x:v>71229.7682786428</x:v>
      </x:c>
      <x:c r="H3128" s="8">
        <x:v>0</x:v>
      </x:c>
      <x:c r="I3128">
        <x:v>302543.571610491</x:v>
      </x:c>
      <x:c r="J3128" s="10">
        <x:v>24.5</x:v>
      </x:c>
      <x:c r="K3128" s="10">
        <x:v>64</x:v>
      </x:c>
      <x:c r="L3128">
        <x:f>NA()</x:f>
      </x:c>
    </x:row>
    <x:row r="3129">
      <x:c r="A3129">
        <x:v>9283346</x:v>
      </x:c>
      <x:c r="B3129" s="1">
        <x:v>44184.5600525116</x:v>
      </x:c>
      <x:c r="C3129" s="6">
        <x:v>58.337598685</x:v>
      </x:c>
      <x:c r="D3129" s="13" t="s">
        <x:v>68</x:v>
      </x:c>
      <x:c r="E3129">
        <x:v>3</x:v>
      </x:c>
      <x:c r="F3129">
        <x:v>22.787</x:v>
      </x:c>
      <x:c r="G3129" s="8">
        <x:v>71224.7649616679</x:v>
      </x:c>
      <x:c r="H3129" s="8">
        <x:v>0</x:v>
      </x:c>
      <x:c r="I3129">
        <x:v>302539.682153317</x:v>
      </x:c>
      <x:c r="J3129" s="10">
        <x:v>24.5</x:v>
      </x:c>
      <x:c r="K3129" s="10">
        <x:v>64</x:v>
      </x:c>
      <x:c r="L3129">
        <x:f>NA()</x:f>
      </x:c>
    </x:row>
    <x:row r="3130">
      <x:c r="A3130">
        <x:v>9283357</x:v>
      </x:c>
      <x:c r="B3130" s="1">
        <x:v>44184.5600642014</x:v>
      </x:c>
      <x:c r="C3130" s="6">
        <x:v>58.354457595</x:v>
      </x:c>
      <x:c r="D3130" s="13" t="s">
        <x:v>68</x:v>
      </x:c>
      <x:c r="E3130">
        <x:v>3</x:v>
      </x:c>
      <x:c r="F3130">
        <x:v>22.786</x:v>
      </x:c>
      <x:c r="G3130" s="8">
        <x:v>71228.9857292507</x:v>
      </x:c>
      <x:c r="H3130" s="8">
        <x:v>0</x:v>
      </x:c>
      <x:c r="I3130">
        <x:v>302536.254800251</x:v>
      </x:c>
      <x:c r="J3130" s="10">
        <x:v>24.5</x:v>
      </x:c>
      <x:c r="K3130" s="10">
        <x:v>64</x:v>
      </x:c>
      <x:c r="L3130">
        <x:f>NA()</x:f>
      </x:c>
    </x:row>
    <x:row r="3131">
      <x:c r="A3131">
        <x:v>9283364</x:v>
      </x:c>
      <x:c r="B3131" s="1">
        <x:v>44184.5600753819</x:v>
      </x:c>
      <x:c r="C3131" s="6">
        <x:v>58.370539785</x:v>
      </x:c>
      <x:c r="D3131" s="13" t="s">
        <x:v>68</x:v>
      </x:c>
      <x:c r="E3131">
        <x:v>3</x:v>
      </x:c>
      <x:c r="F3131">
        <x:v>22.784</x:v>
      </x:c>
      <x:c r="G3131" s="8">
        <x:v>71218.7919623959</x:v>
      </x:c>
      <x:c r="H3131" s="8">
        <x:v>0</x:v>
      </x:c>
      <x:c r="I3131">
        <x:v>302531.428723435</x:v>
      </x:c>
      <x:c r="J3131" s="10">
        <x:v>24.5</x:v>
      </x:c>
      <x:c r="K3131" s="10">
        <x:v>64</x:v>
      </x:c>
      <x:c r="L3131">
        <x:f>NA()</x:f>
      </x:c>
    </x:row>
    <x:row r="3132">
      <x:c r="A3132">
        <x:v>9283370</x:v>
      </x:c>
      <x:c r="B3132" s="1">
        <x:v>44184.5600870718</x:v>
      </x:c>
      <x:c r="C3132" s="6">
        <x:v>58.387406125</x:v>
      </x:c>
      <x:c r="D3132" s="13" t="s">
        <x:v>68</x:v>
      </x:c>
      <x:c r="E3132">
        <x:v>3</x:v>
      </x:c>
      <x:c r="F3132">
        <x:v>22.785</x:v>
      </x:c>
      <x:c r="G3132" s="8">
        <x:v>71222.1921086579</x:v>
      </x:c>
      <x:c r="H3132" s="8">
        <x:v>0</x:v>
      </x:c>
      <x:c r="I3132">
        <x:v>302534.470540244</x:v>
      </x:c>
      <x:c r="J3132" s="10">
        <x:v>24.5</x:v>
      </x:c>
      <x:c r="K3132" s="10">
        <x:v>64</x:v>
      </x:c>
      <x:c r="L3132">
        <x:f>NA()</x:f>
      </x:c>
    </x:row>
    <x:row r="3133">
      <x:c r="A3133">
        <x:v>9283383</x:v>
      </x:c>
      <x:c r="B3133" s="1">
        <x:v>44184.5600988079</x:v>
      </x:c>
      <x:c r="C3133" s="6">
        <x:v>58.4042854366667</x:v>
      </x:c>
      <x:c r="D3133" s="13" t="s">
        <x:v>68</x:v>
      </x:c>
      <x:c r="E3133">
        <x:v>3</x:v>
      </x:c>
      <x:c r="F3133">
        <x:v>22.784</x:v>
      </x:c>
      <x:c r="G3133" s="8">
        <x:v>71227.3307602482</x:v>
      </x:c>
      <x:c r="H3133" s="8">
        <x:v>0</x:v>
      </x:c>
      <x:c r="I3133">
        <x:v>302546.432109526</x:v>
      </x:c>
      <x:c r="J3133" s="10">
        <x:v>24.5</x:v>
      </x:c>
      <x:c r="K3133" s="10">
        <x:v>64</x:v>
      </x:c>
      <x:c r="L3133">
        <x:f>NA()</x:f>
      </x:c>
    </x:row>
    <x:row r="3134">
      <x:c r="A3134">
        <x:v>9283390</x:v>
      </x:c>
      <x:c r="B3134" s="1">
        <x:v>44184.5601105324</x:v>
      </x:c>
      <x:c r="C3134" s="6">
        <x:v>58.4211922633333</x:v>
      </x:c>
      <x:c r="D3134" s="13" t="s">
        <x:v>68</x:v>
      </x:c>
      <x:c r="E3134">
        <x:v>3</x:v>
      </x:c>
      <x:c r="F3134">
        <x:v>22.793</x:v>
      </x:c>
      <x:c r="G3134" s="8">
        <x:v>71225.3052357376</x:v>
      </x:c>
      <x:c r="H3134" s="8">
        <x:v>0</x:v>
      </x:c>
      <x:c r="I3134">
        <x:v>302545.311772091</x:v>
      </x:c>
      <x:c r="J3134" s="10">
        <x:v>24.5</x:v>
      </x:c>
      <x:c r="K3134" s="10">
        <x:v>64</x:v>
      </x:c>
      <x:c r="L3134">
        <x:f>NA()</x:f>
      </x:c>
    </x:row>
    <x:row r="3135">
      <x:c r="A3135">
        <x:v>9283396</x:v>
      </x:c>
      <x:c r="B3135" s="1">
        <x:v>44184.5601216088</x:v>
      </x:c>
      <x:c r="C3135" s="6">
        <x:v>58.43712219</x:v>
      </x:c>
      <x:c r="D3135" s="13" t="s">
        <x:v>68</x:v>
      </x:c>
      <x:c r="E3135">
        <x:v>3</x:v>
      </x:c>
      <x:c r="F3135">
        <x:v>22.789</x:v>
      </x:c>
      <x:c r="G3135" s="8">
        <x:v>71220.7142571318</x:v>
      </x:c>
      <x:c r="H3135" s="8">
        <x:v>0</x:v>
      </x:c>
      <x:c r="I3135">
        <x:v>302548.079310234</x:v>
      </x:c>
      <x:c r="J3135" s="10">
        <x:v>24.5</x:v>
      </x:c>
      <x:c r="K3135" s="10">
        <x:v>64</x:v>
      </x:c>
      <x:c r="L3135">
        <x:f>NA()</x:f>
      </x:c>
    </x:row>
    <x:row r="3136">
      <x:c r="A3136">
        <x:v>9283405</x:v>
      </x:c>
      <x:c r="B3136" s="1">
        <x:v>44184.5601333681</x:v>
      </x:c>
      <x:c r="C3136" s="6">
        <x:v>58.45405647</x:v>
      </x:c>
      <x:c r="D3136" s="13" t="s">
        <x:v>68</x:v>
      </x:c>
      <x:c r="E3136">
        <x:v>3</x:v>
      </x:c>
      <x:c r="F3136">
        <x:v>22.789</x:v>
      </x:c>
      <x:c r="G3136" s="8">
        <x:v>71226.3108609118</x:v>
      </x:c>
      <x:c r="H3136" s="8">
        <x:v>0</x:v>
      </x:c>
      <x:c r="I3136">
        <x:v>302537.259698508</x:v>
      </x:c>
      <x:c r="J3136" s="10">
        <x:v>24.5</x:v>
      </x:c>
      <x:c r="K3136" s="10">
        <x:v>64</x:v>
      </x:c>
      <x:c r="L3136">
        <x:f>NA()</x:f>
      </x:c>
    </x:row>
    <x:row r="3137">
      <x:c r="A3137">
        <x:v>9283413</x:v>
      </x:c>
      <x:c r="B3137" s="1">
        <x:v>44184.5601450579</x:v>
      </x:c>
      <x:c r="C3137" s="6">
        <x:v>58.4709018116667</x:v>
      </x:c>
      <x:c r="D3137" s="13" t="s">
        <x:v>68</x:v>
      </x:c>
      <x:c r="E3137">
        <x:v>3</x:v>
      </x:c>
      <x:c r="F3137">
        <x:v>22.787</x:v>
      </x:c>
      <x:c r="G3137" s="8">
        <x:v>71224.5206104725</x:v>
      </x:c>
      <x:c r="H3137" s="8">
        <x:v>0</x:v>
      </x:c>
      <x:c r="I3137">
        <x:v>302537.98819396</x:v>
      </x:c>
      <x:c r="J3137" s="10">
        <x:v>24.5</x:v>
      </x:c>
      <x:c r="K3137" s="10">
        <x:v>64</x:v>
      </x:c>
      <x:c r="L3137">
        <x:f>NA()</x:f>
      </x:c>
    </x:row>
    <x:row r="3138">
      <x:c r="A3138">
        <x:v>9283421</x:v>
      </x:c>
      <x:c r="B3138" s="1">
        <x:v>44184.5601567477</x:v>
      </x:c>
      <x:c r="C3138" s="6">
        <x:v>58.4877141216667</x:v>
      </x:c>
      <x:c r="D3138" s="13" t="s">
        <x:v>68</x:v>
      </x:c>
      <x:c r="E3138">
        <x:v>3</x:v>
      </x:c>
      <x:c r="F3138">
        <x:v>22.787</x:v>
      </x:c>
      <x:c r="G3138" s="8">
        <x:v>71227.8278986784</x:v>
      </x:c>
      <x:c r="H3138" s="8">
        <x:v>0</x:v>
      </x:c>
      <x:c r="I3138">
        <x:v>302539.405607627</x:v>
      </x:c>
      <x:c r="J3138" s="10">
        <x:v>24.5</x:v>
      </x:c>
      <x:c r="K3138" s="10">
        <x:v>64</x:v>
      </x:c>
      <x:c r="L3138">
        <x:f>NA()</x:f>
      </x:c>
    </x:row>
    <x:row r="3139">
      <x:c r="A3139">
        <x:v>9283428</x:v>
      </x:c>
      <x:c r="B3139" s="1">
        <x:v>44184.5601678588</x:v>
      </x:c>
      <x:c r="C3139" s="6">
        <x:v>58.5037306866667</x:v>
      </x:c>
      <x:c r="D3139" s="13" t="s">
        <x:v>68</x:v>
      </x:c>
      <x:c r="E3139">
        <x:v>3</x:v>
      </x:c>
      <x:c r="F3139">
        <x:v>22.787</x:v>
      </x:c>
      <x:c r="G3139" s="8">
        <x:v>71224.8120207601</x:v>
      </x:c>
      <x:c r="H3139" s="8">
        <x:v>0</x:v>
      </x:c>
      <x:c r="I3139">
        <x:v>302538.540323027</x:v>
      </x:c>
      <x:c r="J3139" s="10">
        <x:v>24.5</x:v>
      </x:c>
      <x:c r="K3139" s="10">
        <x:v>64</x:v>
      </x:c>
      <x:c r="L3139">
        <x:f>NA()</x:f>
      </x:c>
    </x:row>
    <x:row r="3140">
      <x:c r="A3140">
        <x:v>9283434</x:v>
      </x:c>
      <x:c r="B3140" s="1">
        <x:v>44184.5601795486</x:v>
      </x:c>
      <x:c r="C3140" s="6">
        <x:v>58.5205724083333</x:v>
      </x:c>
      <x:c r="D3140" s="13" t="s">
        <x:v>68</x:v>
      </x:c>
      <x:c r="E3140">
        <x:v>3</x:v>
      </x:c>
      <x:c r="F3140">
        <x:v>22.786</x:v>
      </x:c>
      <x:c r="G3140" s="8">
        <x:v>71222.6575046423</x:v>
      </x:c>
      <x:c r="H3140" s="8">
        <x:v>0</x:v>
      </x:c>
      <x:c r="I3140">
        <x:v>302522.160575163</x:v>
      </x:c>
      <x:c r="J3140" s="10">
        <x:v>24.5</x:v>
      </x:c>
      <x:c r="K3140" s="10">
        <x:v>64</x:v>
      </x:c>
      <x:c r="L3140">
        <x:f>NA()</x:f>
      </x:c>
    </x:row>
    <x:row r="3141">
      <x:c r="A3141">
        <x:v>9283444</x:v>
      </x:c>
      <x:c r="B3141" s="1">
        <x:v>44184.5601913194</x:v>
      </x:c>
      <x:c r="C3141" s="6">
        <x:v>58.5374849066667</x:v>
      </x:c>
      <x:c r="D3141" s="13" t="s">
        <x:v>68</x:v>
      </x:c>
      <x:c r="E3141">
        <x:v>3</x:v>
      </x:c>
      <x:c r="F3141">
        <x:v>22.792</x:v>
      </x:c>
      <x:c r="G3141" s="8">
        <x:v>71227.4687251624</x:v>
      </x:c>
      <x:c r="H3141" s="8">
        <x:v>0</x:v>
      </x:c>
      <x:c r="I3141">
        <x:v>302530.776255291</x:v>
      </x:c>
      <x:c r="J3141" s="10">
        <x:v>24.5</x:v>
      </x:c>
      <x:c r="K3141" s="10">
        <x:v>64</x:v>
      </x:c>
      <x:c r="L3141">
        <x:f>NA()</x:f>
      </x:c>
    </x:row>
    <x:row r="3142">
      <x:c r="A3142">
        <x:v>9283452</x:v>
      </x:c>
      <x:c r="B3142" s="1">
        <x:v>44184.5602030093</x:v>
      </x:c>
      <x:c r="C3142" s="6">
        <x:v>58.554364685</x:v>
      </x:c>
      <x:c r="D3142" s="13" t="s">
        <x:v>68</x:v>
      </x:c>
      <x:c r="E3142">
        <x:v>3</x:v>
      </x:c>
      <x:c r="F3142">
        <x:v>22.787</x:v>
      </x:c>
      <x:c r="G3142" s="8">
        <x:v>71226.7699793428</x:v>
      </x:c>
      <x:c r="H3142" s="8">
        <x:v>0</x:v>
      </x:c>
      <x:c r="I3142">
        <x:v>302538.779112571</x:v>
      </x:c>
      <x:c r="J3142" s="10">
        <x:v>24.5</x:v>
      </x:c>
      <x:c r="K3142" s="10">
        <x:v>64</x:v>
      </x:c>
      <x:c r="L3142">
        <x:f>NA()</x:f>
      </x:c>
    </x:row>
    <x:row r="3143">
      <x:c r="A3143">
        <x:v>9283458</x:v>
      </x:c>
      <x:c r="B3143" s="1">
        <x:v>44184.5602141551</x:v>
      </x:c>
      <x:c r="C3143" s="6">
        <x:v>58.5703925183333</x:v>
      </x:c>
      <x:c r="D3143" s="13" t="s">
        <x:v>68</x:v>
      </x:c>
      <x:c r="E3143">
        <x:v>3</x:v>
      </x:c>
      <x:c r="F3143">
        <x:v>22.787</x:v>
      </x:c>
      <x:c r="G3143" s="8">
        <x:v>71229.7889800516</x:v>
      </x:c>
      <x:c r="H3143" s="8">
        <x:v>0</x:v>
      </x:c>
      <x:c r="I3143">
        <x:v>302533.295036905</x:v>
      </x:c>
      <x:c r="J3143" s="10">
        <x:v>24.5</x:v>
      </x:c>
      <x:c r="K3143" s="10">
        <x:v>64</x:v>
      </x:c>
      <x:c r="L3143">
        <x:f>NA()</x:f>
      </x:c>
    </x:row>
    <x:row r="3144">
      <x:c r="A3144">
        <x:v>9283466</x:v>
      </x:c>
      <x:c r="B3144" s="1">
        <x:v>44184.5602258912</x:v>
      </x:c>
      <x:c r="C3144" s="6">
        <x:v>58.5872766</x:v>
      </x:c>
      <x:c r="D3144" s="13" t="s">
        <x:v>68</x:v>
      </x:c>
      <x:c r="E3144">
        <x:v>3</x:v>
      </x:c>
      <x:c r="F3144">
        <x:v>22.785</x:v>
      </x:c>
      <x:c r="G3144" s="8">
        <x:v>71216.6553385029</x:v>
      </x:c>
      <x:c r="H3144" s="8">
        <x:v>0</x:v>
      </x:c>
      <x:c r="I3144">
        <x:v>302528.812730928</x:v>
      </x:c>
      <x:c r="J3144" s="10">
        <x:v>24.5</x:v>
      </x:c>
      <x:c r="K3144" s="10">
        <x:v>64</x:v>
      </x:c>
      <x:c r="L3144">
        <x:f>NA()</x:f>
      </x:c>
    </x:row>
    <x:row r="3145">
      <x:c r="A3145">
        <x:v>9283478</x:v>
      </x:c>
      <x:c r="B3145" s="1">
        <x:v>44184.5602376157</x:v>
      </x:c>
      <x:c r="C3145" s="6">
        <x:v>58.6041722133333</x:v>
      </x:c>
      <x:c r="D3145" s="13" t="s">
        <x:v>68</x:v>
      </x:c>
      <x:c r="E3145">
        <x:v>3</x:v>
      </x:c>
      <x:c r="F3145">
        <x:v>22.79</x:v>
      </x:c>
      <x:c r="G3145" s="8">
        <x:v>71221.1680516421</x:v>
      </x:c>
      <x:c r="H3145" s="8">
        <x:v>0</x:v>
      </x:c>
      <x:c r="I3145">
        <x:v>302529.288834059</x:v>
      </x:c>
      <x:c r="J3145" s="10">
        <x:v>24.5</x:v>
      </x:c>
      <x:c r="K3145" s="10">
        <x:v>64</x:v>
      </x:c>
      <x:c r="L3145">
        <x:f>NA()</x:f>
      </x:c>
    </x:row>
    <x:row r="3146">
      <x:c r="A3146">
        <x:v>9283484</x:v>
      </x:c>
      <x:c r="B3146" s="1">
        <x:v>44184.5602493056</x:v>
      </x:c>
      <x:c r="C3146" s="6">
        <x:v>58.6210295166667</x:v>
      </x:c>
      <x:c r="D3146" s="13" t="s">
        <x:v>68</x:v>
      </x:c>
      <x:c r="E3146">
        <x:v>3</x:v>
      </x:c>
      <x:c r="F3146">
        <x:v>22.787</x:v>
      </x:c>
      <x:c r="G3146" s="8">
        <x:v>71214.6617913595</x:v>
      </x:c>
      <x:c r="H3146" s="8">
        <x:v>0</x:v>
      </x:c>
      <x:c r="I3146">
        <x:v>302530.905615681</x:v>
      </x:c>
      <x:c r="J3146" s="10">
        <x:v>24.5</x:v>
      </x:c>
      <x:c r="K3146" s="10">
        <x:v>64</x:v>
      </x:c>
      <x:c r="L3146">
        <x:f>NA()</x:f>
      </x:c>
    </x:row>
    <x:row r="3147">
      <x:c r="A3147">
        <x:v>9283490</x:v>
      </x:c>
      <x:c r="B3147" s="1">
        <x:v>44184.5602604514</x:v>
      </x:c>
      <x:c r="C3147" s="6">
        <x:v>58.6370665483333</x:v>
      </x:c>
      <x:c r="D3147" s="13" t="s">
        <x:v>68</x:v>
      </x:c>
      <x:c r="E3147">
        <x:v>3</x:v>
      </x:c>
      <x:c r="F3147">
        <x:v>22.787</x:v>
      </x:c>
      <x:c r="G3147" s="8">
        <x:v>71221.2042628098</x:v>
      </x:c>
      <x:c r="H3147" s="8">
        <x:v>0</x:v>
      </x:c>
      <x:c r="I3147">
        <x:v>302527.383653163</x:v>
      </x:c>
      <x:c r="J3147" s="10">
        <x:v>24.5</x:v>
      </x:c>
      <x:c r="K3147" s="10">
        <x:v>64</x:v>
      </x:c>
      <x:c r="L3147">
        <x:f>NA()</x:f>
      </x:c>
    </x:row>
    <x:row r="3148">
      <x:c r="A3148">
        <x:v>9283503</x:v>
      </x:c>
      <x:c r="B3148" s="1">
        <x:v>44184.5602722569</x:v>
      </x:c>
      <x:c r="C3148" s="6">
        <x:v>58.6540691083333</x:v>
      </x:c>
      <x:c r="D3148" s="13" t="s">
        <x:v>68</x:v>
      </x:c>
      <x:c r="E3148">
        <x:v>3</x:v>
      </x:c>
      <x:c r="F3148">
        <x:v>22.786</x:v>
      </x:c>
      <x:c r="G3148" s="8">
        <x:v>71220.8268512617</x:v>
      </x:c>
      <x:c r="H3148" s="8">
        <x:v>0</x:v>
      </x:c>
      <x:c r="I3148">
        <x:v>302525.953462652</x:v>
      </x:c>
      <x:c r="J3148" s="10">
        <x:v>24.5</x:v>
      </x:c>
      <x:c r="K3148" s="10">
        <x:v>64</x:v>
      </x:c>
      <x:c r="L3148">
        <x:f>NA()</x:f>
      </x:c>
    </x:row>
    <x:row r="3149">
      <x:c r="A3149">
        <x:v>9283512</x:v>
      </x:c>
      <x:c r="B3149" s="1">
        <x:v>44184.5602839931</x:v>
      </x:c>
      <x:c r="C3149" s="6">
        <x:v>58.6709259833333</x:v>
      </x:c>
      <x:c r="D3149" s="13" t="s">
        <x:v>68</x:v>
      </x:c>
      <x:c r="E3149">
        <x:v>3</x:v>
      </x:c>
      <x:c r="F3149">
        <x:v>22.788</x:v>
      </x:c>
      <x:c r="G3149" s="8">
        <x:v>71219.3258186528</x:v>
      </x:c>
      <x:c r="H3149" s="8">
        <x:v>0</x:v>
      </x:c>
      <x:c r="I3149">
        <x:v>302522.043357084</x:v>
      </x:c>
      <x:c r="J3149" s="10">
        <x:v>24.5</x:v>
      </x:c>
      <x:c r="K3149" s="10">
        <x:v>64</x:v>
      </x:c>
      <x:c r="L3149">
        <x:f>NA()</x:f>
      </x:c>
    </x:row>
    <x:row r="3150">
      <x:c r="A3150">
        <x:v>9283520</x:v>
      </x:c>
      <x:c r="B3150" s="1">
        <x:v>44184.5602956829</x:v>
      </x:c>
      <x:c r="C3150" s="6">
        <x:v>58.6877984166667</x:v>
      </x:c>
      <x:c r="D3150" s="13" t="s">
        <x:v>68</x:v>
      </x:c>
      <x:c r="E3150">
        <x:v>3</x:v>
      </x:c>
      <x:c r="F3150">
        <x:v>22.787</x:v>
      </x:c>
      <x:c r="G3150" s="8">
        <x:v>71216.7858928619</x:v>
      </x:c>
      <x:c r="H3150" s="8">
        <x:v>0</x:v>
      </x:c>
      <x:c r="I3150">
        <x:v>302522.220087042</x:v>
      </x:c>
      <x:c r="J3150" s="10">
        <x:v>24.5</x:v>
      </x:c>
      <x:c r="K3150" s="10">
        <x:v>64</x:v>
      </x:c>
      <x:c r="L3150">
        <x:f>NA()</x:f>
      </x:c>
    </x:row>
    <x:row r="3151">
      <x:c r="A3151">
        <x:v>9283525</x:v>
      </x:c>
      <x:c r="B3151" s="1">
        <x:v>44184.560306794</x:v>
      </x:c>
      <x:c r="C3151" s="6">
        <x:v>58.703808205</x:v>
      </x:c>
      <x:c r="D3151" s="13" t="s">
        <x:v>68</x:v>
      </x:c>
      <x:c r="E3151">
        <x:v>3</x:v>
      </x:c>
      <x:c r="F3151">
        <x:v>22.786</x:v>
      </x:c>
      <x:c r="G3151" s="8">
        <x:v>71211.2942822801</x:v>
      </x:c>
      <x:c r="H3151" s="8">
        <x:v>0</x:v>
      </x:c>
      <x:c r="I3151">
        <x:v>302515.727188457</x:v>
      </x:c>
      <x:c r="J3151" s="10">
        <x:v>24.5</x:v>
      </x:c>
      <x:c r="K3151" s="10">
        <x:v>64</x:v>
      </x:c>
      <x:c r="L3151">
        <x:f>NA()</x:f>
      </x:c>
    </x:row>
    <x:row r="3152">
      <x:c r="A3152">
        <x:v>9283533</x:v>
      </x:c>
      <x:c r="B3152" s="1">
        <x:v>44184.5603184838</x:v>
      </x:c>
      <x:c r="C3152" s="6">
        <x:v>58.72064297</x:v>
      </x:c>
      <x:c r="D3152" s="13" t="s">
        <x:v>68</x:v>
      </x:c>
      <x:c r="E3152">
        <x:v>3</x:v>
      </x:c>
      <x:c r="F3152">
        <x:v>22.791</x:v>
      </x:c>
      <x:c r="G3152" s="8">
        <x:v>71222.5410142795</x:v>
      </x:c>
      <x:c r="H3152" s="8">
        <x:v>0</x:v>
      </x:c>
      <x:c r="I3152">
        <x:v>302516.517041318</x:v>
      </x:c>
      <x:c r="J3152" s="10">
        <x:v>24.5</x:v>
      </x:c>
      <x:c r="K3152" s="10">
        <x:v>64</x:v>
      </x:c>
      <x:c r="L3152">
        <x:f>NA()</x:f>
      </x:c>
    </x:row>
    <x:row r="3153">
      <x:c r="A3153">
        <x:v>9283544</x:v>
      </x:c>
      <x:c r="B3153" s="1">
        <x:v>44184.5603302083</x:v>
      </x:c>
      <x:c r="C3153" s="6">
        <x:v>58.737484565</x:v>
      </x:c>
      <x:c r="D3153" s="13" t="s">
        <x:v>68</x:v>
      </x:c>
      <x:c r="E3153">
        <x:v>3</x:v>
      </x:c>
      <x:c r="F3153">
        <x:v>22.787</x:v>
      </x:c>
      <x:c r="G3153" s="8">
        <x:v>71218.9624498004</x:v>
      </x:c>
      <x:c r="H3153" s="8">
        <x:v>0</x:v>
      </x:c>
      <x:c r="I3153">
        <x:v>302519.097907945</x:v>
      </x:c>
      <x:c r="J3153" s="10">
        <x:v>24.5</x:v>
      </x:c>
      <x:c r="K3153" s="10">
        <x:v>64</x:v>
      </x:c>
      <x:c r="L3153">
        <x:f>NA()</x:f>
      </x:c>
    </x:row>
    <x:row r="3154">
      <x:c r="A3154">
        <x:v>9283553</x:v>
      </x:c>
      <x:c r="B3154" s="1">
        <x:v>44184.5603420139</x:v>
      </x:c>
      <x:c r="C3154" s="6">
        <x:v>58.7544974483333</x:v>
      </x:c>
      <x:c r="D3154" s="13" t="s">
        <x:v>68</x:v>
      </x:c>
      <x:c r="E3154">
        <x:v>3</x:v>
      </x:c>
      <x:c r="F3154">
        <x:v>22.783</x:v>
      </x:c>
      <x:c r="G3154" s="8">
        <x:v>71212.2820522684</x:v>
      </x:c>
      <x:c r="H3154" s="8">
        <x:v>0</x:v>
      </x:c>
      <x:c r="I3154">
        <x:v>302516.617593242</x:v>
      </x:c>
      <x:c r="J3154" s="10">
        <x:v>24.5</x:v>
      </x:c>
      <x:c r="K3154" s="10">
        <x:v>64</x:v>
      </x:c>
      <x:c r="L3154">
        <x:f>NA()</x:f>
      </x:c>
    </x:row>
    <x:row r="3155">
      <x:c r="A3155">
        <x:v>9283555</x:v>
      </x:c>
      <x:c r="B3155" s="1">
        <x:v>44184.560353125</x:v>
      </x:c>
      <x:c r="C3155" s="6">
        <x:v>58.77048598</x:v>
      </x:c>
      <x:c r="D3155" s="13" t="s">
        <x:v>68</x:v>
      </x:c>
      <x:c r="E3155">
        <x:v>3</x:v>
      </x:c>
      <x:c r="F3155">
        <x:v>22.791</x:v>
      </x:c>
      <x:c r="G3155" s="8">
        <x:v>71219.4198911197</x:v>
      </x:c>
      <x:c r="H3155" s="8">
        <x:v>0</x:v>
      </x:c>
      <x:c r="I3155">
        <x:v>302511.817384402</x:v>
      </x:c>
      <x:c r="J3155" s="10">
        <x:v>24.5</x:v>
      </x:c>
      <x:c r="K3155" s="10">
        <x:v>64</x:v>
      </x:c>
      <x:c r="L3155">
        <x:f>NA()</x:f>
      </x:c>
    </x:row>
    <x:row r="3156">
      <x:c r="A3156">
        <x:v>9283565</x:v>
      </x:c>
      <x:c r="B3156" s="1">
        <x:v>44184.5603648495</x:v>
      </x:c>
      <x:c r="C3156" s="6">
        <x:v>58.7873793466667</x:v>
      </x:c>
      <x:c r="D3156" s="13" t="s">
        <x:v>68</x:v>
      </x:c>
      <x:c r="E3156">
        <x:v>3</x:v>
      </x:c>
      <x:c r="F3156">
        <x:v>22.79</x:v>
      </x:c>
      <x:c r="G3156" s="8">
        <x:v>71212.4653192038</x:v>
      </x:c>
      <x:c r="H3156" s="8">
        <x:v>0</x:v>
      </x:c>
      <x:c r="I3156">
        <x:v>302520.435428553</x:v>
      </x:c>
      <x:c r="J3156" s="10">
        <x:v>24.5</x:v>
      </x:c>
      <x:c r="K3156" s="10">
        <x:v>64</x:v>
      </x:c>
      <x:c r="L3156">
        <x:f>NA()</x:f>
      </x:c>
    </x:row>
    <x:row r="3157">
      <x:c r="A3157">
        <x:v>9283576</x:v>
      </x:c>
      <x:c r="B3157" s="1">
        <x:v>44184.5603765856</x:v>
      </x:c>
      <x:c r="C3157" s="6">
        <x:v>58.8042558216667</x:v>
      </x:c>
      <x:c r="D3157" s="13" t="s">
        <x:v>68</x:v>
      </x:c>
      <x:c r="E3157">
        <x:v>3</x:v>
      </x:c>
      <x:c r="F3157">
        <x:v>22.788</x:v>
      </x:c>
      <x:c r="G3157" s="8">
        <x:v>71217.5028140825</x:v>
      </x:c>
      <x:c r="H3157" s="8">
        <x:v>0</x:v>
      </x:c>
      <x:c r="I3157">
        <x:v>302518.69681929</x:v>
      </x:c>
      <x:c r="J3157" s="10">
        <x:v>24.5</x:v>
      </x:c>
      <x:c r="K3157" s="10">
        <x:v>64</x:v>
      </x:c>
      <x:c r="L3157">
        <x:f>NA()</x:f>
      </x:c>
    </x:row>
    <x:row r="3158">
      <x:c r="A3158">
        <x:v>9283583</x:v>
      </x:c>
      <x:c r="B3158" s="1">
        <x:v>44184.5603883449</x:v>
      </x:c>
      <x:c r="C3158" s="6">
        <x:v>58.8212490633333</x:v>
      </x:c>
      <x:c r="D3158" s="13" t="s">
        <x:v>68</x:v>
      </x:c>
      <x:c r="E3158">
        <x:v>3</x:v>
      </x:c>
      <x:c r="F3158">
        <x:v>22.785</x:v>
      </x:c>
      <x:c r="G3158" s="8">
        <x:v>71214.8752607153</x:v>
      </x:c>
      <x:c r="H3158" s="8">
        <x:v>0</x:v>
      </x:c>
      <x:c r="I3158">
        <x:v>302527.990941422</x:v>
      </x:c>
      <x:c r="J3158" s="10">
        <x:v>24.5</x:v>
      </x:c>
      <x:c r="K3158" s="10">
        <x:v>64</x:v>
      </x:c>
      <x:c r="L3158">
        <x:f>NA()</x:f>
      </x:c>
    </x:row>
    <x:row r="3159">
      <x:c r="A3159">
        <x:v>9283587</x:v>
      </x:c>
      <x:c r="B3159" s="1">
        <x:v>44184.5603993866</x:v>
      </x:c>
      <x:c r="C3159" s="6">
        <x:v>58.8371444616667</x:v>
      </x:c>
      <x:c r="D3159" s="13" t="s">
        <x:v>68</x:v>
      </x:c>
      <x:c r="E3159">
        <x:v>3</x:v>
      </x:c>
      <x:c r="F3159">
        <x:v>22.786</x:v>
      </x:c>
      <x:c r="G3159" s="8">
        <x:v>71202.7586353153</x:v>
      </x:c>
      <x:c r="H3159" s="8">
        <x:v>0</x:v>
      </x:c>
      <x:c r="I3159">
        <x:v>302519.843619931</x:v>
      </x:c>
      <x:c r="J3159" s="10">
        <x:v>24.5</x:v>
      </x:c>
      <x:c r="K3159" s="10">
        <x:v>64</x:v>
      </x:c>
      <x:c r="L3159">
        <x:f>NA()</x:f>
      </x:c>
    </x:row>
    <x:row r="3160">
      <x:c r="A3160">
        <x:v>9283601</x:v>
      </x:c>
      <x:c r="B3160" s="1">
        <x:v>44184.5604111111</x:v>
      </x:c>
      <x:c r="C3160" s="6">
        <x:v>58.854005025</x:v>
      </x:c>
      <x:c r="D3160" s="13" t="s">
        <x:v>68</x:v>
      </x:c>
      <x:c r="E3160">
        <x:v>3</x:v>
      </x:c>
      <x:c r="F3160">
        <x:v>22.784</x:v>
      </x:c>
      <x:c r="G3160" s="8">
        <x:v>71211.6248167442</x:v>
      </x:c>
      <x:c r="H3160" s="8">
        <x:v>0</x:v>
      </x:c>
      <x:c r="I3160">
        <x:v>302518.969479927</x:v>
      </x:c>
      <x:c r="J3160" s="10">
        <x:v>24.5</x:v>
      </x:c>
      <x:c r="K3160" s="10">
        <x:v>64</x:v>
      </x:c>
      <x:c r="L3160">
        <x:f>NA()</x:f>
      </x:c>
    </x:row>
    <x:row r="3161">
      <x:c r="A3161">
        <x:v>9283609</x:v>
      </x:c>
      <x:c r="B3161" s="1">
        <x:v>44184.5604228356</x:v>
      </x:c>
      <x:c r="C3161" s="6">
        <x:v>58.87089096</x:v>
      </x:c>
      <x:c r="D3161" s="13" t="s">
        <x:v>68</x:v>
      </x:c>
      <x:c r="E3161">
        <x:v>3</x:v>
      </x:c>
      <x:c r="F3161">
        <x:v>22.791</x:v>
      </x:c>
      <x:c r="G3161" s="8">
        <x:v>71213.4764811621</x:v>
      </x:c>
      <x:c r="H3161" s="8">
        <x:v>0</x:v>
      </x:c>
      <x:c r="I3161">
        <x:v>302519.618887055</x:v>
      </x:c>
      <x:c r="J3161" s="10">
        <x:v>24.5</x:v>
      </x:c>
      <x:c r="K3161" s="10">
        <x:v>64</x:v>
      </x:c>
      <x:c r="L3161">
        <x:f>NA()</x:f>
      </x:c>
    </x:row>
    <x:row r="3162">
      <x:c r="A3162">
        <x:v>9283617</x:v>
      </x:c>
      <x:c r="B3162" s="1">
        <x:v>44184.5604345255</x:v>
      </x:c>
      <x:c r="C3162" s="6">
        <x:v>58.8877062766667</x:v>
      </x:c>
      <x:c r="D3162" s="13" t="s">
        <x:v>68</x:v>
      </x:c>
      <x:c r="E3162">
        <x:v>3</x:v>
      </x:c>
      <x:c r="F3162">
        <x:v>22.789</x:v>
      </x:c>
      <x:c r="G3162" s="8">
        <x:v>71212.0968493315</x:v>
      </x:c>
      <x:c r="H3162" s="8">
        <x:v>0</x:v>
      </x:c>
      <x:c r="I3162">
        <x:v>302520.100833724</x:v>
      </x:c>
      <x:c r="J3162" s="10">
        <x:v>24.5</x:v>
      </x:c>
      <x:c r="K3162" s="10">
        <x:v>64</x:v>
      </x:c>
      <x:c r="L3162">
        <x:f>NA()</x:f>
      </x:c>
    </x:row>
    <x:row r="3163">
      <x:c r="A3163">
        <x:v>9283621</x:v>
      </x:c>
      <x:c r="B3163" s="1">
        <x:v>44184.5604456366</x:v>
      </x:c>
      <x:c r="C3163" s="6">
        <x:v>58.9037442033333</x:v>
      </x:c>
      <x:c r="D3163" s="13" t="s">
        <x:v>68</x:v>
      </x:c>
      <x:c r="E3163">
        <x:v>3</x:v>
      </x:c>
      <x:c r="F3163">
        <x:v>22.791</x:v>
      </x:c>
      <x:c r="G3163" s="8">
        <x:v>71213.5606118733</x:v>
      </x:c>
      <x:c r="H3163" s="8">
        <x:v>0</x:v>
      </x:c>
      <x:c r="I3163">
        <x:v>302511.10484213</x:v>
      </x:c>
      <x:c r="J3163" s="10">
        <x:v>24.5</x:v>
      </x:c>
      <x:c r="K3163" s="10">
        <x:v>64</x:v>
      </x:c>
      <x:c r="L3163">
        <x:f>NA()</x:f>
      </x:c>
    </x:row>
    <x:row r="3164">
      <x:c r="A3164">
        <x:v>9283631</x:v>
      </x:c>
      <x:c r="B3164" s="1">
        <x:v>44184.5604573264</x:v>
      </x:c>
      <x:c r="C3164" s="6">
        <x:v>58.92057957</x:v>
      </x:c>
      <x:c r="D3164" s="13" t="s">
        <x:v>68</x:v>
      </x:c>
      <x:c r="E3164">
        <x:v>3</x:v>
      </x:c>
      <x:c r="F3164">
        <x:v>22.787</x:v>
      </x:c>
      <x:c r="G3164" s="8">
        <x:v>71210.6558895279</x:v>
      </x:c>
      <x:c r="H3164" s="8">
        <x:v>0</x:v>
      </x:c>
      <x:c r="I3164">
        <x:v>302513.575156306</x:v>
      </x:c>
      <x:c r="J3164" s="10">
        <x:v>24.5</x:v>
      </x:c>
      <x:c r="K3164" s="10">
        <x:v>64</x:v>
      </x:c>
      <x:c r="L3164">
        <x:f>NA()</x:f>
      </x:c>
    </x:row>
    <x:row r="3165">
      <x:c r="A3165">
        <x:v>9283641</x:v>
      </x:c>
      <x:c r="B3165" s="1">
        <x:v>44184.5604691782</x:v>
      </x:c>
      <x:c r="C3165" s="6">
        <x:v>58.9376383466667</x:v>
      </x:c>
      <x:c r="D3165" s="13" t="s">
        <x:v>68</x:v>
      </x:c>
      <x:c r="E3165">
        <x:v>3</x:v>
      </x:c>
      <x:c r="F3165">
        <x:v>22.781</x:v>
      </x:c>
      <x:c r="G3165" s="8">
        <x:v>71211.9129095529</x:v>
      </x:c>
      <x:c r="H3165" s="8">
        <x:v>0</x:v>
      </x:c>
      <x:c r="I3165">
        <x:v>302507.089404548</x:v>
      </x:c>
      <x:c r="J3165" s="10">
        <x:v>24.5</x:v>
      </x:c>
      <x:c r="K3165" s="10">
        <x:v>64</x:v>
      </x:c>
      <x:c r="L3165">
        <x:f>NA()</x:f>
      </x:c>
    </x:row>
    <x:row r="3166">
      <x:c r="A3166">
        <x:v>9283644</x:v>
      </x:c>
      <x:c r="B3166" s="1">
        <x:v>44184.5604807523</x:v>
      </x:c>
      <x:c r="C3166" s="6">
        <x:v>58.954311355</x:v>
      </x:c>
      <x:c r="D3166" s="13" t="s">
        <x:v>68</x:v>
      </x:c>
      <x:c r="E3166">
        <x:v>3</x:v>
      </x:c>
      <x:c r="F3166">
        <x:v>22.783</x:v>
      </x:c>
      <x:c r="G3166" s="8">
        <x:v>71220.3790975035</x:v>
      </x:c>
      <x:c r="H3166" s="8">
        <x:v>0</x:v>
      </x:c>
      <x:c r="I3166">
        <x:v>302502.910277723</x:v>
      </x:c>
      <x:c r="J3166" s="10">
        <x:v>24.5</x:v>
      </x:c>
      <x:c r="K3166" s="10">
        <x:v>64</x:v>
      </x:c>
      <x:c r="L3166">
        <x:f>NA()</x:f>
      </x:c>
    </x:row>
    <x:row r="3167">
      <x:c r="A3167">
        <x:v>9283650</x:v>
      </x:c>
      <x:c r="B3167" s="1">
        <x:v>44184.5604924768</x:v>
      </x:c>
      <x:c r="C3167" s="6">
        <x:v>58.9711673916667</x:v>
      </x:c>
      <x:c r="D3167" s="13" t="s">
        <x:v>68</x:v>
      </x:c>
      <x:c r="E3167">
        <x:v>3</x:v>
      </x:c>
      <x:c r="F3167">
        <x:v>22.787</x:v>
      </x:c>
      <x:c r="G3167" s="8">
        <x:v>71210.9639363626</x:v>
      </x:c>
      <x:c r="H3167" s="8">
        <x:v>0</x:v>
      </x:c>
      <x:c r="I3167">
        <x:v>302511.805871824</x:v>
      </x:c>
      <x:c r="J3167" s="10">
        <x:v>24.5</x:v>
      </x:c>
      <x:c r="K3167" s="10">
        <x:v>64</x:v>
      </x:c>
      <x:c r="L3167">
        <x:f>NA()</x:f>
      </x:c>
    </x:row>
    <x:row r="3168">
      <x:c r="A3168">
        <x:v>9283658</x:v>
      </x:c>
      <x:c r="B3168" s="1">
        <x:v>44184.560503588</x:v>
      </x:c>
      <x:c r="C3168" s="6">
        <x:v>58.9871881316667</x:v>
      </x:c>
      <x:c r="D3168" s="13" t="s">
        <x:v>68</x:v>
      </x:c>
      <x:c r="E3168">
        <x:v>3</x:v>
      </x:c>
      <x:c r="F3168">
        <x:v>22.791</x:v>
      </x:c>
      <x:c r="G3168" s="8">
        <x:v>71207.1024148422</x:v>
      </x:c>
      <x:c r="H3168" s="8">
        <x:v>0</x:v>
      </x:c>
      <x:c r="I3168">
        <x:v>302505.771305873</x:v>
      </x:c>
      <x:c r="J3168" s="10">
        <x:v>24.5</x:v>
      </x:c>
      <x:c r="K3168" s="10">
        <x:v>64</x:v>
      </x:c>
      <x:c r="L3168">
        <x:f>NA()</x:f>
      </x:c>
    </x:row>
    <x:row r="3169">
      <x:c r="A3169">
        <x:v>9283669</x:v>
      </x:c>
      <x:c r="B3169" s="1">
        <x:v>44184.5605153125</x:v>
      </x:c>
      <x:c r="C3169" s="6">
        <x:v>59.00406091</x:v>
      </x:c>
      <x:c r="D3169" s="13" t="s">
        <x:v>68</x:v>
      </x:c>
      <x:c r="E3169">
        <x:v>3</x:v>
      </x:c>
      <x:c r="F3169">
        <x:v>22.787</x:v>
      </x:c>
      <x:c r="G3169" s="8">
        <x:v>71205.7025220613</x:v>
      </x:c>
      <x:c r="H3169" s="8">
        <x:v>0</x:v>
      </x:c>
      <x:c r="I3169">
        <x:v>302513.491163062</x:v>
      </x:c>
      <x:c r="J3169" s="10">
        <x:v>24.5</x:v>
      </x:c>
      <x:c r="K3169" s="10">
        <x:v>64</x:v>
      </x:c>
      <x:c r="L3169">
        <x:f>NA()</x:f>
      </x:c>
    </x:row>
    <x:row r="3170">
      <x:c r="A3170">
        <x:v>9283676</x:v>
      </x:c>
      <x:c r="B3170" s="1">
        <x:v>44184.5605270023</x:v>
      </x:c>
      <x:c r="C3170" s="6">
        <x:v>59.0208911216667</x:v>
      </x:c>
      <x:c r="D3170" s="13" t="s">
        <x:v>68</x:v>
      </x:c>
      <x:c r="E3170">
        <x:v>3</x:v>
      </x:c>
      <x:c r="F3170">
        <x:v>22.789</x:v>
      </x:c>
      <x:c r="G3170" s="8">
        <x:v>71217.1737867618</x:v>
      </x:c>
      <x:c r="H3170" s="8">
        <x:v>0</x:v>
      </x:c>
      <x:c r="I3170">
        <x:v>302504.203672378</x:v>
      </x:c>
      <x:c r="J3170" s="10">
        <x:v>24.5</x:v>
      </x:c>
      <x:c r="K3170" s="10">
        <x:v>64</x:v>
      </x:c>
      <x:c r="L3170">
        <x:f>NA()</x:f>
      </x:c>
    </x:row>
    <x:row r="3171">
      <x:c r="A3171">
        <x:v>9283684</x:v>
      </x:c>
      <x:c r="B3171" s="1">
        <x:v>44184.5605387384</x:v>
      </x:c>
      <x:c r="C3171" s="6">
        <x:v>59.0377529083333</x:v>
      </x:c>
      <x:c r="D3171" s="13" t="s">
        <x:v>68</x:v>
      </x:c>
      <x:c r="E3171">
        <x:v>3</x:v>
      </x:c>
      <x:c r="F3171">
        <x:v>22.785</x:v>
      </x:c>
      <x:c r="G3171" s="8">
        <x:v>71214.3700294801</x:v>
      </x:c>
      <x:c r="H3171" s="8">
        <x:v>0</x:v>
      </x:c>
      <x:c r="I3171">
        <x:v>302506.38716281</x:v>
      </x:c>
      <x:c r="J3171" s="10">
        <x:v>24.5</x:v>
      </x:c>
      <x:c r="K3171" s="10">
        <x:v>64</x:v>
      </x:c>
      <x:c r="L3171">
        <x:f>NA()</x:f>
      </x:c>
    </x:row>
    <x:row r="3172">
      <x:c r="A3172">
        <x:v>9283690</x:v>
      </x:c>
      <x:c r="B3172" s="1">
        <x:v>44184.5605498495</x:v>
      </x:c>
      <x:c r="C3172" s="6">
        <x:v>59.0538115716667</x:v>
      </x:c>
      <x:c r="D3172" s="13" t="s">
        <x:v>68</x:v>
      </x:c>
      <x:c r="E3172">
        <x:v>3</x:v>
      </x:c>
      <x:c r="F3172">
        <x:v>22.789</x:v>
      </x:c>
      <x:c r="G3172" s="8">
        <x:v>71210.6959412317</x:v>
      </x:c>
      <x:c r="H3172" s="8">
        <x:v>0</x:v>
      </x:c>
      <x:c r="I3172">
        <x:v>302499.383735321</x:v>
      </x:c>
      <x:c r="J3172" s="10">
        <x:v>24.5</x:v>
      </x:c>
      <x:c r="K3172" s="10">
        <x:v>64</x:v>
      </x:c>
      <x:c r="L3172">
        <x:f>NA()</x:f>
      </x:c>
    </x:row>
    <x:row r="3173">
      <x:c r="A3173">
        <x:v>9283700</x:v>
      </x:c>
      <x:c r="B3173" s="1">
        <x:v>44184.5605616551</x:v>
      </x:c>
      <x:c r="C3173" s="6">
        <x:v>59.070759855</x:v>
      </x:c>
      <x:c r="D3173" s="13" t="s">
        <x:v>68</x:v>
      </x:c>
      <x:c r="E3173">
        <x:v>3</x:v>
      </x:c>
      <x:c r="F3173">
        <x:v>22.786</x:v>
      </x:c>
      <x:c r="G3173" s="8">
        <x:v>71207.6040425256</x:v>
      </x:c>
      <x:c r="H3173" s="8">
        <x:v>0</x:v>
      </x:c>
      <x:c r="I3173">
        <x:v>302508.613463853</x:v>
      </x:c>
      <x:c r="J3173" s="10">
        <x:v>24.5</x:v>
      </x:c>
      <x:c r="K3173" s="10">
        <x:v>64</x:v>
      </x:c>
      <x:c r="L3173">
        <x:f>NA()</x:f>
      </x:c>
    </x:row>
    <x:row r="3174">
      <x:c r="A3174">
        <x:v>9283708</x:v>
      </x:c>
      <x:c r="B3174" s="1">
        <x:v>44184.5605733449</x:v>
      </x:c>
      <x:c r="C3174" s="6">
        <x:v>59.0876410366667</x:v>
      </x:c>
      <x:c r="D3174" s="13" t="s">
        <x:v>68</x:v>
      </x:c>
      <x:c r="E3174">
        <x:v>3</x:v>
      </x:c>
      <x:c r="F3174">
        <x:v>22.784</x:v>
      </x:c>
      <x:c r="G3174" s="8">
        <x:v>71211.361737173</x:v>
      </x:c>
      <x:c r="H3174" s="8">
        <x:v>0</x:v>
      </x:c>
      <x:c r="I3174">
        <x:v>302511.52608284</x:v>
      </x:c>
      <x:c r="J3174" s="10">
        <x:v>24.5</x:v>
      </x:c>
      <x:c r="K3174" s="10">
        <x:v>64</x:v>
      </x:c>
      <x:c r="L3174">
        <x:f>NA()</x:f>
      </x:c>
    </x:row>
    <x:row r="3175">
      <x:c r="A3175">
        <x:v>9283716</x:v>
      </x:c>
      <x:c r="B3175" s="1">
        <x:v>44184.5605851852</x:v>
      </x:c>
      <x:c r="C3175" s="6">
        <x:v>59.1046511883333</x:v>
      </x:c>
      <x:c r="D3175" s="13" t="s">
        <x:v>68</x:v>
      </x:c>
      <x:c r="E3175">
        <x:v>3</x:v>
      </x:c>
      <x:c r="F3175">
        <x:v>22.791</x:v>
      </x:c>
      <x:c r="G3175" s="8">
        <x:v>71210.8950803192</x:v>
      </x:c>
      <x:c r="H3175" s="8">
        <x:v>0</x:v>
      </x:c>
      <x:c r="I3175">
        <x:v>302506.038825503</x:v>
      </x:c>
      <x:c r="J3175" s="10">
        <x:v>24.5</x:v>
      </x:c>
      <x:c r="K3175" s="10">
        <x:v>64</x:v>
      </x:c>
      <x:c r="L3175">
        <x:f>NA()</x:f>
      </x:c>
    </x:row>
    <x:row r="3176">
      <x:c r="A3176">
        <x:v>9283723</x:v>
      </x:c>
      <x:c r="B3176" s="1">
        <x:v>44184.5605961806</x:v>
      </x:c>
      <x:c r="C3176" s="6">
        <x:v>59.12052582</x:v>
      </x:c>
      <x:c r="D3176" s="13" t="s">
        <x:v>68</x:v>
      </x:c>
      <x:c r="E3176">
        <x:v>3</x:v>
      </x:c>
      <x:c r="F3176">
        <x:v>22.787</x:v>
      </x:c>
      <x:c r="G3176" s="8">
        <x:v>71213.2483956194</x:v>
      </x:c>
      <x:c r="H3176" s="8">
        <x:v>0</x:v>
      </x:c>
      <x:c r="I3176">
        <x:v>302503.751065529</x:v>
      </x:c>
      <x:c r="J3176" s="10">
        <x:v>24.5</x:v>
      </x:c>
      <x:c r="K3176" s="10">
        <x:v>64</x:v>
      </x:c>
      <x:c r="L3176">
        <x:f>NA()</x:f>
      </x:c>
    </x:row>
    <x:row r="3177">
      <x:c r="A3177">
        <x:v>9283734</x:v>
      </x:c>
      <x:c r="B3177" s="1">
        <x:v>44184.5606079514</x:v>
      </x:c>
      <x:c r="C3177" s="6">
        <x:v>59.137429345</x:v>
      </x:c>
      <x:c r="D3177" s="13" t="s">
        <x:v>68</x:v>
      </x:c>
      <x:c r="E3177">
        <x:v>3</x:v>
      </x:c>
      <x:c r="F3177">
        <x:v>22.786</x:v>
      </x:c>
      <x:c r="G3177" s="8">
        <x:v>71211.0733198056</x:v>
      </x:c>
      <x:c r="H3177" s="8">
        <x:v>0</x:v>
      </x:c>
      <x:c r="I3177">
        <x:v>302512.746865347</x:v>
      </x:c>
      <x:c r="J3177" s="10">
        <x:v>24.5</x:v>
      </x:c>
      <x:c r="K3177" s="10">
        <x:v>64</x:v>
      </x:c>
      <x:c r="L3177">
        <x:f>NA()</x:f>
      </x:c>
    </x:row>
    <x:row r="3178">
      <x:c r="A3178">
        <x:v>9283742</x:v>
      </x:c>
      <x:c r="B3178" s="1">
        <x:v>44184.5606195949</x:v>
      </x:c>
      <x:c r="C3178" s="6">
        <x:v>59.154246005</x:v>
      </x:c>
      <x:c r="D3178" s="13" t="s">
        <x:v>68</x:v>
      </x:c>
      <x:c r="E3178">
        <x:v>3</x:v>
      </x:c>
      <x:c r="F3178">
        <x:v>22.788</x:v>
      </x:c>
      <x:c r="G3178" s="8">
        <x:v>71207.4574158466</x:v>
      </x:c>
      <x:c r="H3178" s="8">
        <x:v>0</x:v>
      </x:c>
      <x:c r="I3178">
        <x:v>302506.664858687</x:v>
      </x:c>
      <x:c r="J3178" s="10">
        <x:v>24.5</x:v>
      </x:c>
      <x:c r="K3178" s="10">
        <x:v>64</x:v>
      </x:c>
      <x:c r="L3178">
        <x:f>NA()</x:f>
      </x:c>
    </x:row>
    <x:row r="3179">
      <x:c r="A3179">
        <x:v>9283751</x:v>
      </x:c>
      <x:c r="B3179" s="1">
        <x:v>44184.5606314005</x:v>
      </x:c>
      <x:c r="C3179" s="6">
        <x:v>59.17121009</x:v>
      </x:c>
      <x:c r="D3179" s="13" t="s">
        <x:v>68</x:v>
      </x:c>
      <x:c r="E3179">
        <x:v>3</x:v>
      </x:c>
      <x:c r="F3179">
        <x:v>22.79</x:v>
      </x:c>
      <x:c r="G3179" s="8">
        <x:v>71204.3099479706</x:v>
      </x:c>
      <x:c r="H3179" s="8">
        <x:v>0</x:v>
      </x:c>
      <x:c r="I3179">
        <x:v>302500.803393461</x:v>
      </x:c>
      <x:c r="J3179" s="10">
        <x:v>24.5</x:v>
      </x:c>
      <x:c r="K3179" s="10">
        <x:v>64</x:v>
      </x:c>
      <x:c r="L3179">
        <x:f>NA()</x:f>
      </x:c>
    </x:row>
    <x:row r="3180">
      <x:c r="A3180">
        <x:v>9283755</x:v>
      </x:c>
      <x:c r="B3180" s="1">
        <x:v>44184.5606425116</x:v>
      </x:c>
      <x:c r="C3180" s="6">
        <x:v>59.1872044783333</x:v>
      </x:c>
      <x:c r="D3180" s="13" t="s">
        <x:v>68</x:v>
      </x:c>
      <x:c r="E3180">
        <x:v>3</x:v>
      </x:c>
      <x:c r="F3180">
        <x:v>22.788</x:v>
      </x:c>
      <x:c r="G3180" s="8">
        <x:v>71213.5493778045</x:v>
      </x:c>
      <x:c r="H3180" s="8">
        <x:v>0</x:v>
      </x:c>
      <x:c r="I3180">
        <x:v>302500.847278292</x:v>
      </x:c>
      <x:c r="J3180" s="10">
        <x:v>24.5</x:v>
      </x:c>
      <x:c r="K3180" s="10">
        <x:v>64</x:v>
      </x:c>
      <x:c r="L3180">
        <x:f>NA()</x:f>
      </x:c>
    </x:row>
    <x:row r="3181">
      <x:c r="A3181">
        <x:v>9283766</x:v>
      </x:c>
      <x:c r="B3181" s="1">
        <x:v>44184.5606542824</x:v>
      </x:c>
      <x:c r="C3181" s="6">
        <x:v>59.20415929</x:v>
      </x:c>
      <x:c r="D3181" s="13" t="s">
        <x:v>68</x:v>
      </x:c>
      <x:c r="E3181">
        <x:v>3</x:v>
      </x:c>
      <x:c r="F3181">
        <x:v>22.786</x:v>
      </x:c>
      <x:c r="G3181" s="8">
        <x:v>71204.5091250992</x:v>
      </x:c>
      <x:c r="H3181" s="8">
        <x:v>0</x:v>
      </x:c>
      <x:c r="I3181">
        <x:v>302509.552911039</x:v>
      </x:c>
      <x:c r="J3181" s="10">
        <x:v>24.5</x:v>
      </x:c>
      <x:c r="K3181" s="10">
        <x:v>64</x:v>
      </x:c>
      <x:c r="L3181">
        <x:f>NA()</x:f>
      </x:c>
    </x:row>
    <x:row r="3182">
      <x:c r="A3182">
        <x:v>9283774</x:v>
      </x:c>
      <x:c r="B3182" s="1">
        <x:v>44184.5606660069</x:v>
      </x:c>
      <x:c r="C3182" s="6">
        <x:v>59.221058345</x:v>
      </x:c>
      <x:c r="D3182" s="13" t="s">
        <x:v>68</x:v>
      </x:c>
      <x:c r="E3182">
        <x:v>3</x:v>
      </x:c>
      <x:c r="F3182">
        <x:v>22.786</x:v>
      </x:c>
      <x:c r="G3182" s="8">
        <x:v>71206.0610734377</x:v>
      </x:c>
      <x:c r="H3182" s="8">
        <x:v>0</x:v>
      </x:c>
      <x:c r="I3182">
        <x:v>302502.129816213</x:v>
      </x:c>
      <x:c r="J3182" s="10">
        <x:v>24.5</x:v>
      </x:c>
      <x:c r="K3182" s="10">
        <x:v>64</x:v>
      </x:c>
      <x:c r="L3182">
        <x:f>NA()</x:f>
      </x:c>
    </x:row>
    <x:row r="3183">
      <x:c r="A3183">
        <x:v>9283780</x:v>
      </x:c>
      <x:c r="B3183" s="1">
        <x:v>44184.5606771181</x:v>
      </x:c>
      <x:c r="C3183" s="6">
        <x:v>59.237081425</x:v>
      </x:c>
      <x:c r="D3183" s="13" t="s">
        <x:v>68</x:v>
      </x:c>
      <x:c r="E3183">
        <x:v>3</x:v>
      </x:c>
      <x:c r="F3183">
        <x:v>22.786</x:v>
      </x:c>
      <x:c r="G3183" s="8">
        <x:v>71207.7797018393</x:v>
      </x:c>
      <x:c r="H3183" s="8">
        <x:v>0</x:v>
      </x:c>
      <x:c r="I3183">
        <x:v>302501.334531536</x:v>
      </x:c>
      <x:c r="J3183" s="10">
        <x:v>24.5</x:v>
      </x:c>
      <x:c r="K3183" s="10">
        <x:v>64</x:v>
      </x:c>
      <x:c r="L3183">
        <x:f>NA()</x:f>
      </x:c>
    </x:row>
    <x:row r="3184">
      <x:c r="A3184">
        <x:v>9283788</x:v>
      </x:c>
      <x:c r="B3184" s="1">
        <x:v>44184.5606888542</x:v>
      </x:c>
      <x:c r="C3184" s="6">
        <x:v>59.2539328066667</x:v>
      </x:c>
      <x:c r="D3184" s="13" t="s">
        <x:v>68</x:v>
      </x:c>
      <x:c r="E3184">
        <x:v>3</x:v>
      </x:c>
      <x:c r="F3184">
        <x:v>22.785</x:v>
      </x:c>
      <x:c r="G3184" s="8">
        <x:v>71210.6964826876</x:v>
      </x:c>
      <x:c r="H3184" s="8">
        <x:v>0</x:v>
      </x:c>
      <x:c r="I3184">
        <x:v>302504.008904039</x:v>
      </x:c>
      <x:c r="J3184" s="10">
        <x:v>24.5</x:v>
      </x:c>
      <x:c r="K3184" s="10">
        <x:v>64</x:v>
      </x:c>
      <x:c r="L3184">
        <x:f>NA()</x:f>
      </x:c>
    </x:row>
    <x:row r="3185">
      <x:c r="A3185">
        <x:v>9283801</x:v>
      </x:c>
      <x:c r="B3185" s="1">
        <x:v>44184.560700544</x:v>
      </x:c>
      <x:c r="C3185" s="6">
        <x:v>59.2707957316667</x:v>
      </x:c>
      <x:c r="D3185" s="13" t="s">
        <x:v>68</x:v>
      </x:c>
      <x:c r="E3185">
        <x:v>3</x:v>
      </x:c>
      <x:c r="F3185">
        <x:v>22.785</x:v>
      </x:c>
      <x:c r="G3185" s="8">
        <x:v>71203.5846149852</x:v>
      </x:c>
      <x:c r="H3185" s="8">
        <x:v>0</x:v>
      </x:c>
      <x:c r="I3185">
        <x:v>302489.986301252</x:v>
      </x:c>
      <x:c r="J3185" s="10">
        <x:v>24.5</x:v>
      </x:c>
      <x:c r="K3185" s="10">
        <x:v>64</x:v>
      </x:c>
      <x:c r="L3185">
        <x:f>NA()</x:f>
      </x:c>
    </x:row>
    <x:row r="3186">
      <x:c r="A3186">
        <x:v>9283809</x:v>
      </x:c>
      <x:c r="B3186" s="1">
        <x:v>44184.5607122685</x:v>
      </x:c>
      <x:c r="C3186" s="6">
        <x:v>59.2876619766667</x:v>
      </x:c>
      <x:c r="D3186" s="13" t="s">
        <x:v>68</x:v>
      </x:c>
      <x:c r="E3186">
        <x:v>3</x:v>
      </x:c>
      <x:c r="F3186">
        <x:v>22.788</x:v>
      </x:c>
      <x:c r="G3186" s="8">
        <x:v>71210.5006937522</x:v>
      </x:c>
      <x:c r="H3186" s="8">
        <x:v>0</x:v>
      </x:c>
      <x:c r="I3186">
        <x:v>302510.642040061</x:v>
      </x:c>
      <x:c r="J3186" s="10">
        <x:v>24.5</x:v>
      </x:c>
      <x:c r="K3186" s="10">
        <x:v>64</x:v>
      </x:c>
      <x:c r="L3186">
        <x:f>NA()</x:f>
      </x:c>
    </x:row>
    <x:row r="3187">
      <x:c r="A3187">
        <x:v>9283817</x:v>
      </x:c>
      <x:c r="B3187" s="1">
        <x:v>44184.5607239583</x:v>
      </x:c>
      <x:c r="C3187" s="6">
        <x:v>59.3045028783333</x:v>
      </x:c>
      <x:c r="D3187" s="13" t="s">
        <x:v>68</x:v>
      </x:c>
      <x:c r="E3187">
        <x:v>3</x:v>
      </x:c>
      <x:c r="F3187">
        <x:v>22.785</x:v>
      </x:c>
      <x:c r="G3187" s="8">
        <x:v>71206.6058127603</x:v>
      </x:c>
      <x:c r="H3187" s="8">
        <x:v>0</x:v>
      </x:c>
      <x:c r="I3187">
        <x:v>302497.511466308</x:v>
      </x:c>
      <x:c r="J3187" s="10">
        <x:v>24.5</x:v>
      </x:c>
      <x:c r="K3187" s="10">
        <x:v>64</x:v>
      </x:c>
      <x:c r="L3187">
        <x:f>NA()</x:f>
      </x:c>
    </x:row>
    <x:row r="3188">
      <x:c r="A3188">
        <x:v>9283820</x:v>
      </x:c>
      <x:c r="B3188" s="1">
        <x:v>44184.5607351505</x:v>
      </x:c>
      <x:c r="C3188" s="6">
        <x:v>59.3206315783333</x:v>
      </x:c>
      <x:c r="D3188" s="13" t="s">
        <x:v>68</x:v>
      </x:c>
      <x:c r="E3188">
        <x:v>3</x:v>
      </x:c>
      <x:c r="F3188">
        <x:v>22.785</x:v>
      </x:c>
      <x:c r="G3188" s="8">
        <x:v>71203.5465803638</x:v>
      </x:c>
      <x:c r="H3188" s="8">
        <x:v>0</x:v>
      </x:c>
      <x:c r="I3188">
        <x:v>302506.403913794</x:v>
      </x:c>
      <x:c r="J3188" s="10">
        <x:v>24.5</x:v>
      </x:c>
      <x:c r="K3188" s="10">
        <x:v>64</x:v>
      </x:c>
      <x:c r="L3188">
        <x:f>NA()</x:f>
      </x:c>
    </x:row>
    <x:row r="3189">
      <x:c r="A3189">
        <x:v>9283832</x:v>
      </x:c>
      <x:c r="B3189" s="1">
        <x:v>44184.560746875</x:v>
      </x:c>
      <x:c r="C3189" s="6">
        <x:v>59.33749283</x:v>
      </x:c>
      <x:c r="D3189" s="13" t="s">
        <x:v>68</x:v>
      </x:c>
      <x:c r="E3189">
        <x:v>3</x:v>
      </x:c>
      <x:c r="F3189">
        <x:v>22.785</x:v>
      </x:c>
      <x:c r="G3189" s="8">
        <x:v>71205.9897634852</x:v>
      </x:c>
      <x:c r="H3189" s="8">
        <x:v>0</x:v>
      </x:c>
      <x:c r="I3189">
        <x:v>302502.341086351</x:v>
      </x:c>
      <x:c r="J3189" s="10">
        <x:v>24.5</x:v>
      </x:c>
      <x:c r="K3189" s="10">
        <x:v>64</x:v>
      </x:c>
      <x:c r="L3189">
        <x:f>NA()</x:f>
      </x:c>
    </x:row>
    <x:row r="3190">
      <x:c r="A3190">
        <x:v>9283840</x:v>
      </x:c>
      <x:c r="B3190" s="1">
        <x:v>44184.5607585995</x:v>
      </x:c>
      <x:c r="C3190" s="6">
        <x:v>59.3543843633333</x:v>
      </x:c>
      <x:c r="D3190" s="13" t="s">
        <x:v>68</x:v>
      </x:c>
      <x:c r="E3190">
        <x:v>3</x:v>
      </x:c>
      <x:c r="F3190">
        <x:v>22.786</x:v>
      </x:c>
      <x:c r="G3190" s="8">
        <x:v>71212.4001387053</x:v>
      </x:c>
      <x:c r="H3190" s="8">
        <x:v>0</x:v>
      </x:c>
      <x:c r="I3190">
        <x:v>302496.669486735</x:v>
      </x:c>
      <x:c r="J3190" s="10">
        <x:v>24.5</x:v>
      </x:c>
      <x:c r="K3190" s="10">
        <x:v>64</x:v>
      </x:c>
      <x:c r="L3190">
        <x:f>NA()</x:f>
      </x:c>
    </x:row>
    <x:row r="3191">
      <x:c r="A3191">
        <x:v>9283844</x:v>
      </x:c>
      <x:c r="B3191" s="1">
        <x:v>44184.5607697106</x:v>
      </x:c>
      <x:c r="C3191" s="6">
        <x:v>59.3704104566667</x:v>
      </x:c>
      <x:c r="D3191" s="13" t="s">
        <x:v>68</x:v>
      </x:c>
      <x:c r="E3191">
        <x:v>3</x:v>
      </x:c>
      <x:c r="F3191">
        <x:v>22.785</x:v>
      </x:c>
      <x:c r="G3191" s="8">
        <x:v>71207.3726277465</x:v>
      </x:c>
      <x:c r="H3191" s="8">
        <x:v>0</x:v>
      </x:c>
      <x:c r="I3191">
        <x:v>302485.834599256</x:v>
      </x:c>
      <x:c r="J3191" s="10">
        <x:v>24.5</x:v>
      </x:c>
      <x:c r="K3191" s="10">
        <x:v>64</x:v>
      </x:c>
      <x:c r="L3191">
        <x:f>NA()</x:f>
      </x:c>
    </x:row>
    <x:row r="3192">
      <x:c r="A3192">
        <x:v>9283853</x:v>
      </x:c>
      <x:c r="B3192" s="1">
        <x:v>44184.5607814815</x:v>
      </x:c>
      <x:c r="C3192" s="6">
        <x:v>59.3873366</x:v>
      </x:c>
      <x:c r="D3192" s="13" t="s">
        <x:v>68</x:v>
      </x:c>
      <x:c r="E3192">
        <x:v>3</x:v>
      </x:c>
      <x:c r="F3192">
        <x:v>22.788</x:v>
      </x:c>
      <x:c r="G3192" s="8">
        <x:v>71210.3176259162</x:v>
      </x:c>
      <x:c r="H3192" s="8">
        <x:v>0</x:v>
      </x:c>
      <x:c r="I3192">
        <x:v>302488.449113442</x:v>
      </x:c>
      <x:c r="J3192" s="10">
        <x:v>24.5</x:v>
      </x:c>
      <x:c r="K3192" s="10">
        <x:v>64</x:v>
      </x:c>
      <x:c r="L3192">
        <x:f>NA()</x:f>
      </x:c>
    </x:row>
    <x:row r="3193">
      <x:c r="A3193">
        <x:v>9283859</x:v>
      </x:c>
      <x:c r="B3193" s="1">
        <x:v>44184.5607931713</x:v>
      </x:c>
      <x:c r="C3193" s="6">
        <x:v>59.404155585</x:v>
      </x:c>
      <x:c r="D3193" s="13" t="s">
        <x:v>68</x:v>
      </x:c>
      <x:c r="E3193">
        <x:v>3</x:v>
      </x:c>
      <x:c r="F3193">
        <x:v>22.786</x:v>
      </x:c>
      <x:c r="G3193" s="8">
        <x:v>71203.2227578741</x:v>
      </x:c>
      <x:c r="H3193" s="8">
        <x:v>0</x:v>
      </x:c>
      <x:c r="I3193">
        <x:v>302485.758267169</x:v>
      </x:c>
      <x:c r="J3193" s="10">
        <x:v>24.5</x:v>
      </x:c>
      <x:c r="K3193" s="10">
        <x:v>64</x:v>
      </x:c>
      <x:c r="L3193">
        <x:f>NA()</x:f>
      </x:c>
    </x:row>
    <x:row r="3194">
      <x:c r="A3194">
        <x:v>9283872</x:v>
      </x:c>
      <x:c r="B3194" s="1">
        <x:v>44184.5608048611</x:v>
      </x:c>
      <x:c r="C3194" s="6">
        <x:v>59.4210062333333</x:v>
      </x:c>
      <x:c r="D3194" s="13" t="s">
        <x:v>68</x:v>
      </x:c>
      <x:c r="E3194">
        <x:v>3</x:v>
      </x:c>
      <x:c r="F3194">
        <x:v>22.787</x:v>
      </x:c>
      <x:c r="G3194" s="8">
        <x:v>71203.38319105</x:v>
      </x:c>
      <x:c r="H3194" s="8">
        <x:v>0</x:v>
      </x:c>
      <x:c r="I3194">
        <x:v>302498.377004515</x:v>
      </x:c>
      <x:c r="J3194" s="10">
        <x:v>24.5</x:v>
      </x:c>
      <x:c r="K3194" s="10">
        <x:v>64</x:v>
      </x:c>
      <x:c r="L3194">
        <x:f>NA()</x:f>
      </x:c>
    </x:row>
    <x:row r="3195">
      <x:c r="A3195">
        <x:v>9283875</x:v>
      </x:c>
      <x:c r="B3195" s="1">
        <x:v>44184.5608160532</x:v>
      </x:c>
      <x:c r="C3195" s="6">
        <x:v>59.43709264</x:v>
      </x:c>
      <x:c r="D3195" s="13" t="s">
        <x:v>68</x:v>
      </x:c>
      <x:c r="E3195">
        <x:v>3</x:v>
      </x:c>
      <x:c r="F3195">
        <x:v>22.784</x:v>
      </x:c>
      <x:c r="G3195" s="8">
        <x:v>71197.5966360599</x:v>
      </x:c>
      <x:c r="H3195" s="8">
        <x:v>0</x:v>
      </x:c>
      <x:c r="I3195">
        <x:v>302497.455749126</x:v>
      </x:c>
      <x:c r="J3195" s="10">
        <x:v>24.5</x:v>
      </x:c>
      <x:c r="K3195" s="10">
        <x:v>64</x:v>
      </x:c>
      <x:c r="L3195">
        <x:f>NA()</x:f>
      </x:c>
    </x:row>
    <x:row r="3196">
      <x:c r="A3196">
        <x:v>9283883</x:v>
      </x:c>
      <x:c r="B3196" s="1">
        <x:v>44184.5608277778</x:v>
      </x:c>
      <x:c r="C3196" s="6">
        <x:v>59.4540251316667</x:v>
      </x:c>
      <x:c r="D3196" s="13" t="s">
        <x:v>68</x:v>
      </x:c>
      <x:c r="E3196">
        <x:v>3</x:v>
      </x:c>
      <x:c r="F3196">
        <x:v>22.785</x:v>
      </x:c>
      <x:c r="G3196" s="8">
        <x:v>71196.2711839489</x:v>
      </x:c>
      <x:c r="H3196" s="8">
        <x:v>0</x:v>
      </x:c>
      <x:c r="I3196">
        <x:v>302492.074256483</x:v>
      </x:c>
      <x:c r="J3196" s="10">
        <x:v>24.5</x:v>
      </x:c>
      <x:c r="K3196" s="10">
        <x:v>64</x:v>
      </x:c>
      <x:c r="L3196">
        <x:f>NA()</x:f>
      </x:c>
    </x:row>
    <x:row r="3197">
      <x:c r="A3197">
        <x:v>9283893</x:v>
      </x:c>
      <x:c r="B3197" s="1">
        <x:v>44184.5608395486</x:v>
      </x:c>
      <x:c r="C3197" s="6">
        <x:v>59.47092269</x:v>
      </x:c>
      <x:c r="D3197" s="13" t="s">
        <x:v>68</x:v>
      </x:c>
      <x:c r="E3197">
        <x:v>3</x:v>
      </x:c>
      <x:c r="F3197">
        <x:v>22.786</x:v>
      </x:c>
      <x:c r="G3197" s="8">
        <x:v>71205.350108435</x:v>
      </x:c>
      <x:c r="H3197" s="8">
        <x:v>0</x:v>
      </x:c>
      <x:c r="I3197">
        <x:v>302488.56190286</x:v>
      </x:c>
      <x:c r="J3197" s="10">
        <x:v>24.5</x:v>
      </x:c>
      <x:c r="K3197" s="10">
        <x:v>64</x:v>
      </x:c>
      <x:c r="L3197">
        <x:f>NA()</x:f>
      </x:c>
    </x:row>
    <x:row r="3198">
      <x:c r="A3198">
        <x:v>9283905</x:v>
      </x:c>
      <x:c r="B3198" s="1">
        <x:v>44184.5608512384</x:v>
      </x:c>
      <x:c r="C3198" s="6">
        <x:v>59.487767015</x:v>
      </x:c>
      <x:c r="D3198" s="13" t="s">
        <x:v>68</x:v>
      </x:c>
      <x:c r="E3198">
        <x:v>3</x:v>
      </x:c>
      <x:c r="F3198">
        <x:v>22.785</x:v>
      </x:c>
      <x:c r="G3198" s="8">
        <x:v>71206.1987287718</x:v>
      </x:c>
      <x:c r="H3198" s="8">
        <x:v>0</x:v>
      </x:c>
      <x:c r="I3198">
        <x:v>302497.1558424</x:v>
      </x:c>
      <x:c r="J3198" s="10">
        <x:v>24.5</x:v>
      </x:c>
      <x:c r="K3198" s="10">
        <x:v>64</x:v>
      </x:c>
      <x:c r="L3198">
        <x:f>NA()</x:f>
      </x:c>
    </x:row>
    <x:row r="3199">
      <x:c r="A3199">
        <x:v>9283909</x:v>
      </x:c>
      <x:c r="B3199" s="1">
        <x:v>44184.5608623495</x:v>
      </x:c>
      <x:c r="C3199" s="6">
        <x:v>59.503769365</x:v>
      </x:c>
      <x:c r="D3199" s="13" t="s">
        <x:v>68</x:v>
      </x:c>
      <x:c r="E3199">
        <x:v>3</x:v>
      </x:c>
      <x:c r="F3199">
        <x:v>22.787</x:v>
      </x:c>
      <x:c r="G3199" s="8">
        <x:v>71200.1623966075</x:v>
      </x:c>
      <x:c r="H3199" s="8">
        <x:v>0</x:v>
      </x:c>
      <x:c r="I3199">
        <x:v>302490.91497529</x:v>
      </x:c>
      <x:c r="J3199" s="10">
        <x:v>24.5</x:v>
      </x:c>
      <x:c r="K3199" s="10">
        <x:v>64</x:v>
      </x:c>
      <x:c r="L3199">
        <x:f>NA()</x:f>
      </x:c>
    </x:row>
    <x:row r="3200">
      <x:c r="A3200">
        <x:v>9283917</x:v>
      </x:c>
      <x:c r="B3200" s="1">
        <x:v>44184.5608740394</x:v>
      </x:c>
      <x:c r="C3200" s="6">
        <x:v>59.5206210883333</x:v>
      </x:c>
      <x:c r="D3200" s="13" t="s">
        <x:v>68</x:v>
      </x:c>
      <x:c r="E3200">
        <x:v>3</x:v>
      </x:c>
      <x:c r="F3200">
        <x:v>22.787</x:v>
      </x:c>
      <x:c r="G3200" s="8">
        <x:v>71203.5064886042</x:v>
      </x:c>
      <x:c r="H3200" s="8">
        <x:v>0</x:v>
      </x:c>
      <x:c r="I3200">
        <x:v>302479.019439086</x:v>
      </x:c>
      <x:c r="J3200" s="10">
        <x:v>24.5</x:v>
      </x:c>
      <x:c r="K3200" s="10">
        <x:v>64</x:v>
      </x:c>
      <x:c r="L3200">
        <x:f>NA()</x:f>
      </x:c>
    </x:row>
    <x:row r="3201">
      <x:c r="A3201">
        <x:v>9283927</x:v>
      </x:c>
      <x:c r="B3201" s="1">
        <x:v>44184.5608857292</x:v>
      </x:c>
      <x:c r="C3201" s="6">
        <x:v>59.537442715</x:v>
      </x:c>
      <x:c r="D3201" s="13" t="s">
        <x:v>68</x:v>
      </x:c>
      <x:c r="E3201">
        <x:v>3</x:v>
      </x:c>
      <x:c r="F3201">
        <x:v>22.789</x:v>
      </x:c>
      <x:c r="G3201" s="8">
        <x:v>71199.6690020658</x:v>
      </x:c>
      <x:c r="H3201" s="8">
        <x:v>0</x:v>
      </x:c>
      <x:c r="I3201">
        <x:v>302485.7107562</x:v>
      </x:c>
      <x:c r="J3201" s="10">
        <x:v>24.5</x:v>
      </x:c>
      <x:c r="K3201" s="10">
        <x:v>64</x:v>
      </x:c>
      <x:c r="L3201">
        <x:f>NA()</x:f>
      </x:c>
    </x:row>
    <x:row r="3202">
      <x:c r="A3202">
        <x:v>9283934</x:v>
      </x:c>
      <x:c r="B3202" s="1">
        <x:v>44184.560897419</x:v>
      </x:c>
      <x:c r="C3202" s="6">
        <x:v>59.5542829216667</x:v>
      </x:c>
      <x:c r="D3202" s="13" t="s">
        <x:v>68</x:v>
      </x:c>
      <x:c r="E3202">
        <x:v>3</x:v>
      </x:c>
      <x:c r="F3202">
        <x:v>22.784</x:v>
      </x:c>
      <x:c r="G3202" s="8">
        <x:v>71199.6410527422</x:v>
      </x:c>
      <x:c r="H3202" s="8">
        <x:v>0</x:v>
      </x:c>
      <x:c r="I3202">
        <x:v>302491.95653041</x:v>
      </x:c>
      <x:c r="J3202" s="10">
        <x:v>24.5</x:v>
      </x:c>
      <x:c r="K3202" s="10">
        <x:v>64</x:v>
      </x:c>
      <x:c r="L3202">
        <x:f>NA()</x:f>
      </x:c>
    </x:row>
    <x:row r="3203">
      <x:c r="A3203">
        <x:v>9283945</x:v>
      </x:c>
      <x:c r="B3203" s="1">
        <x:v>44184.5609091435</x:v>
      </x:c>
      <x:c r="C3203" s="6">
        <x:v>59.5711689183333</x:v>
      </x:c>
      <x:c r="D3203" s="13" t="s">
        <x:v>68</x:v>
      </x:c>
      <x:c r="E3203">
        <x:v>3</x:v>
      </x:c>
      <x:c r="F3203">
        <x:v>22.789</x:v>
      </x:c>
      <x:c r="G3203" s="8">
        <x:v>71194.613235565</x:v>
      </x:c>
      <x:c r="H3203" s="8">
        <x:v>0</x:v>
      </x:c>
      <x:c r="I3203">
        <x:v>302487.542185038</x:v>
      </x:c>
      <x:c r="J3203" s="10">
        <x:v>24.5</x:v>
      </x:c>
      <x:c r="K3203" s="10">
        <x:v>64</x:v>
      </x:c>
      <x:c r="L3203">
        <x:f>NA()</x:f>
      </x:c>
    </x:row>
    <x:row r="3204">
      <x:c r="A3204">
        <x:v>9283949</x:v>
      </x:c>
      <x:c r="B3204" s="1">
        <x:v>44184.5609202546</x:v>
      </x:c>
      <x:c r="C3204" s="6">
        <x:v>59.5871812883333</x:v>
      </x:c>
      <x:c r="D3204" s="13" t="s">
        <x:v>68</x:v>
      </x:c>
      <x:c r="E3204">
        <x:v>3</x:v>
      </x:c>
      <x:c r="F3204">
        <x:v>22.779</x:v>
      </x:c>
      <x:c r="G3204" s="8">
        <x:v>71192.0484969551</x:v>
      </x:c>
      <x:c r="H3204" s="8">
        <x:v>0</x:v>
      </x:c>
      <x:c r="I3204">
        <x:v>302474.236834895</x:v>
      </x:c>
      <x:c r="J3204" s="10">
        <x:v>24.5</x:v>
      </x:c>
      <x:c r="K3204" s="10">
        <x:v>64</x:v>
      </x:c>
      <x:c r="L3204">
        <x:f>NA()</x:f>
      </x:c>
    </x:row>
    <x:row r="3205">
      <x:c r="A3205">
        <x:v>9283959</x:v>
      </x:c>
      <x:c r="B3205" s="1">
        <x:v>44184.5609320255</x:v>
      </x:c>
      <x:c r="C3205" s="6">
        <x:v>59.60408715</x:v>
      </x:c>
      <x:c r="D3205" s="13" t="s">
        <x:v>68</x:v>
      </x:c>
      <x:c r="E3205">
        <x:v>3</x:v>
      </x:c>
      <x:c r="F3205">
        <x:v>22.782</x:v>
      </x:c>
      <x:c r="G3205" s="8">
        <x:v>71197.3243037766</x:v>
      </x:c>
      <x:c r="H3205" s="8">
        <x:v>0</x:v>
      </x:c>
      <x:c r="I3205">
        <x:v>302481.318769818</x:v>
      </x:c>
      <x:c r="J3205" s="10">
        <x:v>24.5</x:v>
      </x:c>
      <x:c r="K3205" s="10">
        <x:v>64</x:v>
      </x:c>
      <x:c r="L3205">
        <x:f>NA()</x:f>
      </x:c>
    </x:row>
    <x:row r="3206">
      <x:c r="A3206">
        <x:v>9283967</x:v>
      </x:c>
      <x:c r="B3206" s="1">
        <x:v>44184.5609437153</x:v>
      </x:c>
      <x:c r="C3206" s="6">
        <x:v>59.620936465</x:v>
      </x:c>
      <x:c r="D3206" s="13" t="s">
        <x:v>68</x:v>
      </x:c>
      <x:c r="E3206">
        <x:v>3</x:v>
      </x:c>
      <x:c r="F3206">
        <x:v>22.785</x:v>
      </x:c>
      <x:c r="G3206" s="8">
        <x:v>71197.621241757</x:v>
      </x:c>
      <x:c r="H3206" s="8">
        <x:v>0</x:v>
      </x:c>
      <x:c r="I3206">
        <x:v>302476.745783396</x:v>
      </x:c>
      <x:c r="J3206" s="10">
        <x:v>24.5</x:v>
      </x:c>
      <x:c r="K3206" s="10">
        <x:v>64</x:v>
      </x:c>
      <x:c r="L3206">
        <x:f>NA()</x:f>
      </x:c>
    </x:row>
    <x:row r="3207">
      <x:c r="A3207">
        <x:v>9283975</x:v>
      </x:c>
      <x:c r="B3207" s="1">
        <x:v>44184.5609554051</x:v>
      </x:c>
      <x:c r="C3207" s="6">
        <x:v>59.63775857</x:v>
      </x:c>
      <x:c r="D3207" s="13" t="s">
        <x:v>68</x:v>
      </x:c>
      <x:c r="E3207">
        <x:v>3</x:v>
      </x:c>
      <x:c r="F3207">
        <x:v>22.782</x:v>
      </x:c>
      <x:c r="G3207" s="8">
        <x:v>71196.4809175253</x:v>
      </x:c>
      <x:c r="H3207" s="8">
        <x:v>0</x:v>
      </x:c>
      <x:c r="I3207">
        <x:v>302481.362774276</x:v>
      </x:c>
      <x:c r="J3207" s="10">
        <x:v>24.5</x:v>
      </x:c>
      <x:c r="K3207" s="10">
        <x:v>64</x:v>
      </x:c>
      <x:c r="L3207">
        <x:f>NA()</x:f>
      </x:c>
    </x:row>
    <x:row r="3208">
      <x:c r="A3208">
        <x:v>9283982</x:v>
      </x:c>
      <x:c r="B3208" s="1">
        <x:v>44184.5609665162</x:v>
      </x:c>
      <x:c r="C3208" s="6">
        <x:v>59.653759355</x:v>
      </x:c>
      <x:c r="D3208" s="13" t="s">
        <x:v>68</x:v>
      </x:c>
      <x:c r="E3208">
        <x:v>3</x:v>
      </x:c>
      <x:c r="F3208">
        <x:v>22.79</x:v>
      </x:c>
      <x:c r="G3208" s="8">
        <x:v>71197.9315031576</x:v>
      </x:c>
      <x:c r="H3208" s="8">
        <x:v>0</x:v>
      </x:c>
      <x:c r="I3208">
        <x:v>302488.349034427</x:v>
      </x:c>
      <x:c r="J3208" s="10">
        <x:v>24.5</x:v>
      </x:c>
      <x:c r="K3208" s="10">
        <x:v>64</x:v>
      </x:c>
      <x:c r="L3208">
        <x:f>NA()</x:f>
      </x:c>
    </x:row>
    <x:row r="3209">
      <x:c r="A3209">
        <x:v>9283990</x:v>
      </x:c>
      <x:c r="B3209" s="1">
        <x:v>44184.5609781597</x:v>
      </x:c>
      <x:c r="C3209" s="6">
        <x:v>59.67055661</x:v>
      </x:c>
      <x:c r="D3209" s="13" t="s">
        <x:v>68</x:v>
      </x:c>
      <x:c r="E3209">
        <x:v>3</x:v>
      </x:c>
      <x:c r="F3209">
        <x:v>22.788</x:v>
      </x:c>
      <x:c r="G3209" s="8">
        <x:v>71201.7269083089</x:v>
      </x:c>
      <x:c r="H3209" s="8">
        <x:v>0</x:v>
      </x:c>
      <x:c r="I3209">
        <x:v>302494.517234878</x:v>
      </x:c>
      <x:c r="J3209" s="10">
        <x:v>24.5</x:v>
      </x:c>
      <x:c r="K3209" s="10">
        <x:v>64</x:v>
      </x:c>
      <x:c r="L3209">
        <x:f>NA()</x:f>
      </x:c>
    </x:row>
    <x:row r="3210">
      <x:c r="A3210">
        <x:v>9283998</x:v>
      </x:c>
      <x:c r="B3210" s="1">
        <x:v>44184.5609898495</x:v>
      </x:c>
      <x:c r="C3210" s="6">
        <x:v>59.6874155183333</x:v>
      </x:c>
      <x:c r="D3210" s="13" t="s">
        <x:v>68</x:v>
      </x:c>
      <x:c r="E3210">
        <x:v>3</x:v>
      </x:c>
      <x:c r="F3210">
        <x:v>22.792</x:v>
      </x:c>
      <x:c r="G3210" s="8">
        <x:v>71200.322912738</x:v>
      </x:c>
      <x:c r="H3210" s="8">
        <x:v>0</x:v>
      </x:c>
      <x:c r="I3210">
        <x:v>302477.434607825</x:v>
      </x:c>
      <x:c r="J3210" s="10">
        <x:v>24.5</x:v>
      </x:c>
      <x:c r="K3210" s="10">
        <x:v>64</x:v>
      </x:c>
      <x:c r="L3210">
        <x:f>NA()</x:f>
      </x:c>
    </x:row>
    <x:row r="3211">
      <x:c r="A3211">
        <x:v>9284009</x:v>
      </x:c>
      <x:c r="B3211" s="1">
        <x:v>44184.5610015856</x:v>
      </x:c>
      <x:c r="C3211" s="6">
        <x:v>59.7042895683333</x:v>
      </x:c>
      <x:c r="D3211" s="13" t="s">
        <x:v>68</x:v>
      </x:c>
      <x:c r="E3211">
        <x:v>3</x:v>
      </x:c>
      <x:c r="F3211">
        <x:v>22.784</x:v>
      </x:c>
      <x:c r="G3211" s="8">
        <x:v>71203.2597821938</x:v>
      </x:c>
      <x:c r="H3211" s="8">
        <x:v>0</x:v>
      </x:c>
      <x:c r="I3211">
        <x:v>302488.007413087</x:v>
      </x:c>
      <x:c r="J3211" s="10">
        <x:v>24.5</x:v>
      </x:c>
      <x:c r="K3211" s="10">
        <x:v>64</x:v>
      </x:c>
      <x:c r="L3211">
        <x:f>NA()</x:f>
      </x:c>
    </x:row>
    <x:row r="3212">
      <x:c r="A3212">
        <x:v>9284016</x:v>
      </x:c>
      <x:c r="B3212" s="1">
        <x:v>44184.5610132755</x:v>
      </x:c>
      <x:c r="C3212" s="6">
        <x:v>59.7211245733333</x:v>
      </x:c>
      <x:c r="D3212" s="13" t="s">
        <x:v>68</x:v>
      </x:c>
      <x:c r="E3212">
        <x:v>3</x:v>
      </x:c>
      <x:c r="F3212">
        <x:v>22.786</x:v>
      </x:c>
      <x:c r="G3212" s="8">
        <x:v>71197.7998197198</x:v>
      </x:c>
      <x:c r="H3212" s="8">
        <x:v>0</x:v>
      </x:c>
      <x:c r="I3212">
        <x:v>302492.366348647</x:v>
      </x:c>
      <x:c r="J3212" s="10">
        <x:v>24.5</x:v>
      </x:c>
      <x:c r="K3212" s="10">
        <x:v>64</x:v>
      </x:c>
      <x:c r="L3212">
        <x:f>NA()</x:f>
      </x:c>
    </x:row>
    <x:row r="3213">
      <x:c r="A3213">
        <x:v>9284020</x:v>
      </x:c>
      <x:c r="B3213" s="1">
        <x:v>44184.5610243866</x:v>
      </x:c>
      <x:c r="C3213" s="6">
        <x:v>59.7371478</x:v>
      </x:c>
      <x:c r="D3213" s="13" t="s">
        <x:v>68</x:v>
      </x:c>
      <x:c r="E3213">
        <x:v>3</x:v>
      </x:c>
      <x:c r="F3213">
        <x:v>22.786</x:v>
      </x:c>
      <x:c r="G3213" s="8">
        <x:v>71200.0921847691</x:v>
      </x:c>
      <x:c r="H3213" s="8">
        <x:v>0</x:v>
      </x:c>
      <x:c r="I3213">
        <x:v>302483.222361543</x:v>
      </x:c>
      <x:c r="J3213" s="10">
        <x:v>24.5</x:v>
      </x:c>
      <x:c r="K3213" s="10">
        <x:v>64</x:v>
      </x:c>
      <x:c r="L3213">
        <x:f>NA()</x:f>
      </x:c>
    </x:row>
    <x:row r="3214">
      <x:c r="A3214">
        <x:v>9284029</x:v>
      </x:c>
      <x:c r="B3214" s="1">
        <x:v>44184.5610360764</x:v>
      </x:c>
      <x:c r="C3214" s="6">
        <x:v>59.753976325</x:v>
      </x:c>
      <x:c r="D3214" s="13" t="s">
        <x:v>68</x:v>
      </x:c>
      <x:c r="E3214">
        <x:v>3</x:v>
      </x:c>
      <x:c r="F3214">
        <x:v>22.786</x:v>
      </x:c>
      <x:c r="G3214" s="8">
        <x:v>71198.341923947</x:v>
      </x:c>
      <x:c r="H3214" s="8">
        <x:v>0</x:v>
      </x:c>
      <x:c r="I3214">
        <x:v>302486.466896644</x:v>
      </x:c>
      <x:c r="J3214" s="10">
        <x:v>24.5</x:v>
      </x:c>
      <x:c r="K3214" s="10">
        <x:v>64</x:v>
      </x:c>
      <x:c r="L3214">
        <x:f>NA()</x:f>
      </x:c>
    </x:row>
    <x:row r="3215">
      <x:c r="A3215">
        <x:v>9284039</x:v>
      </x:c>
      <x:c r="B3215" s="1">
        <x:v>44184.5610478356</x:v>
      </x:c>
      <x:c r="C3215" s="6">
        <x:v>59.7708916766667</x:v>
      </x:c>
      <x:c r="D3215" s="13" t="s">
        <x:v>68</x:v>
      </x:c>
      <x:c r="E3215">
        <x:v>3</x:v>
      </x:c>
      <x:c r="F3215">
        <x:v>22.787</x:v>
      </x:c>
      <x:c r="G3215" s="8">
        <x:v>71196.6977768881</x:v>
      </x:c>
      <x:c r="H3215" s="8">
        <x:v>0</x:v>
      </x:c>
      <x:c r="I3215">
        <x:v>302482.192623691</x:v>
      </x:c>
      <x:c r="J3215" s="10">
        <x:v>24.5</x:v>
      </x:c>
      <x:c r="K3215" s="10">
        <x:v>64</x:v>
      </x:c>
      <x:c r="L3215">
        <x:f>NA()</x:f>
      </x:c>
    </x:row>
    <x:row r="3216">
      <x:c r="A3216">
        <x:v>9284047</x:v>
      </x:c>
      <x:c r="B3216" s="1">
        <x:v>44184.5610595718</x:v>
      </x:c>
      <x:c r="C3216" s="6">
        <x:v>59.7878014533333</x:v>
      </x:c>
      <x:c r="D3216" s="13" t="s">
        <x:v>68</x:v>
      </x:c>
      <x:c r="E3216">
        <x:v>3</x:v>
      </x:c>
      <x:c r="F3216">
        <x:v>22.783</x:v>
      </x:c>
      <x:c r="G3216" s="8">
        <x:v>71197.087319596</x:v>
      </x:c>
      <x:c r="H3216" s="8">
        <x:v>0</x:v>
      </x:c>
      <x:c r="I3216">
        <x:v>302484.886928595</x:v>
      </x:c>
      <x:c r="J3216" s="10">
        <x:v>24.5</x:v>
      </x:c>
      <x:c r="K3216" s="10">
        <x:v>64</x:v>
      </x:c>
      <x:c r="L3216">
        <x:f>NA()</x:f>
      </x:c>
    </x:row>
    <x:row r="3217">
      <x:c r="A3217">
        <x:v>9284052</x:v>
      </x:c>
      <x:c r="B3217" s="1">
        <x:v>44184.5610707176</x:v>
      </x:c>
      <x:c r="C3217" s="6">
        <x:v>59.8038213733333</x:v>
      </x:c>
      <x:c r="D3217" s="13" t="s">
        <x:v>68</x:v>
      </x:c>
      <x:c r="E3217">
        <x:v>3</x:v>
      </x:c>
      <x:c r="F3217">
        <x:v>22.788</x:v>
      </x:c>
      <x:c r="G3217" s="8">
        <x:v>71197.2449644245</x:v>
      </x:c>
      <x:c r="H3217" s="8">
        <x:v>0</x:v>
      </x:c>
      <x:c r="I3217">
        <x:v>302480.168575315</x:v>
      </x:c>
      <x:c r="J3217" s="10">
        <x:v>24.5</x:v>
      </x:c>
      <x:c r="K3217" s="10">
        <x:v>64</x:v>
      </x:c>
      <x:c r="L3217">
        <x:f>NA()</x:f>
      </x:c>
    </x:row>
    <x:row r="3218">
      <x:c r="A3218">
        <x:v>9284062</x:v>
      </x:c>
      <x:c r="B3218" s="1">
        <x:v>44184.5610824074</x:v>
      </x:c>
      <x:c r="C3218" s="6">
        <x:v>59.8206817716667</x:v>
      </x:c>
      <x:c r="D3218" s="13" t="s">
        <x:v>68</x:v>
      </x:c>
      <x:c r="E3218">
        <x:v>3</x:v>
      </x:c>
      <x:c r="F3218">
        <x:v>22.784</x:v>
      </x:c>
      <x:c r="G3218" s="8">
        <x:v>71196.2975572826</x:v>
      </x:c>
      <x:c r="H3218" s="8">
        <x:v>0</x:v>
      </x:c>
      <x:c r="I3218">
        <x:v>302482.486715345</x:v>
      </x:c>
      <x:c r="J3218" s="10">
        <x:v>24.5</x:v>
      </x:c>
      <x:c r="K3218" s="10">
        <x:v>64</x:v>
      </x:c>
      <x:c r="L3218">
        <x:f>NA()</x:f>
      </x:c>
    </x:row>
    <x:row r="3219">
      <x:c r="A3219">
        <x:v>9284071</x:v>
      </x:c>
      <x:c r="B3219" s="1">
        <x:v>44184.5610941319</x:v>
      </x:c>
      <x:c r="C3219" s="6">
        <x:v>59.8375401183333</x:v>
      </x:c>
      <x:c r="D3219" s="13" t="s">
        <x:v>68</x:v>
      </x:c>
      <x:c r="E3219">
        <x:v>3</x:v>
      </x:c>
      <x:c r="F3219">
        <x:v>22.786</x:v>
      </x:c>
      <x:c r="G3219" s="8">
        <x:v>71197.5939448702</x:v>
      </x:c>
      <x:c r="H3219" s="8">
        <x:v>0</x:v>
      </x:c>
      <x:c r="I3219">
        <x:v>302477.15323566</x:v>
      </x:c>
      <x:c r="J3219" s="10">
        <x:v>24.5</x:v>
      </x:c>
      <x:c r="K3219" s="10">
        <x:v>64</x:v>
      </x:c>
      <x:c r="L3219">
        <x:f>NA()</x:f>
      </x:c>
    </x:row>
    <x:row r="3220">
      <x:c r="A3220">
        <x:v>9284081</x:v>
      </x:c>
      <x:c r="B3220" s="1">
        <x:v>44184.5611058681</x:v>
      </x:c>
      <x:c r="C3220" s="6">
        <x:v>59.8544346183333</x:v>
      </x:c>
      <x:c r="D3220" s="13" t="s">
        <x:v>68</x:v>
      </x:c>
      <x:c r="E3220">
        <x:v>3</x:v>
      </x:c>
      <x:c r="F3220">
        <x:v>22.786</x:v>
      </x:c>
      <x:c r="G3220" s="8">
        <x:v>71200.8056433325</x:v>
      </x:c>
      <x:c r="H3220" s="8">
        <x:v>0</x:v>
      </x:c>
      <x:c r="I3220">
        <x:v>302475.448734557</x:v>
      </x:c>
      <x:c r="J3220" s="10">
        <x:v>24.5</x:v>
      </x:c>
      <x:c r="K3220" s="10">
        <x:v>64</x:v>
      </x:c>
      <x:c r="L3220">
        <x:f>NA()</x:f>
      </x:c>
    </x:row>
    <x:row r="3221">
      <x:c r="A3221">
        <x:v>9284085</x:v>
      </x:c>
      <x:c r="B3221" s="1">
        <x:v>44184.5611169792</x:v>
      </x:c>
      <x:c r="C3221" s="6">
        <x:v>59.8704439466667</x:v>
      </x:c>
      <x:c r="D3221" s="13" t="s">
        <x:v>68</x:v>
      </x:c>
      <x:c r="E3221">
        <x:v>3</x:v>
      </x:c>
      <x:c r="F3221">
        <x:v>22.788</x:v>
      </x:c>
      <x:c r="G3221" s="8">
        <x:v>71198.2137226965</x:v>
      </x:c>
      <x:c r="H3221" s="8">
        <x:v>0</x:v>
      </x:c>
      <x:c r="I3221">
        <x:v>302475.651924526</x:v>
      </x:c>
      <x:c r="J3221" s="10">
        <x:v>24.5</x:v>
      </x:c>
      <x:c r="K3221" s="10">
        <x:v>64</x:v>
      </x:c>
      <x:c r="L3221">
        <x:f>NA()</x:f>
      </x:c>
    </x:row>
    <x:row r="3222">
      <x:c r="A3222">
        <x:v>9284095</x:v>
      </x:c>
      <x:c r="B3222" s="1">
        <x:v>44184.561128669</x:v>
      </x:c>
      <x:c r="C3222" s="6">
        <x:v>59.88729269</x:v>
      </x:c>
      <x:c r="D3222" s="13" t="s">
        <x:v>68</x:v>
      </x:c>
      <x:c r="E3222">
        <x:v>3</x:v>
      </x:c>
      <x:c r="F3222">
        <x:v>22.786</x:v>
      </x:c>
      <x:c r="G3222" s="8">
        <x:v>71197.5129539479</x:v>
      </x:c>
      <x:c r="H3222" s="8">
        <x:v>0</x:v>
      </x:c>
      <x:c r="I3222">
        <x:v>302495.761474999</x:v>
      </x:c>
      <x:c r="J3222" s="10">
        <x:v>24.5</x:v>
      </x:c>
      <x:c r="K3222" s="10">
        <x:v>64</x:v>
      </x:c>
      <x:c r="L3222">
        <x:f>NA()</x:f>
      </x:c>
    </x:row>
    <x:row r="3223">
      <x:c r="A3223">
        <x:v>9284105</x:v>
      </x:c>
      <x:c r="B3223" s="1">
        <x:v>44184.5611403935</x:v>
      </x:c>
      <x:c r="C3223" s="6">
        <x:v>59.904155285</x:v>
      </x:c>
      <x:c r="D3223" s="13" t="s">
        <x:v>68</x:v>
      </x:c>
      <x:c r="E3223">
        <x:v>3</x:v>
      </x:c>
      <x:c r="F3223">
        <x:v>22.79</x:v>
      </x:c>
      <x:c r="G3223" s="8">
        <x:v>71190.5984837286</x:v>
      </x:c>
      <x:c r="H3223" s="8">
        <x:v>0</x:v>
      </x:c>
      <x:c r="I3223">
        <x:v>302482.402091704</x:v>
      </x:c>
      <x:c r="J3223" s="10">
        <x:v>24.5</x:v>
      </x:c>
      <x:c r="K3223" s="10">
        <x:v>64</x:v>
      </x:c>
      <x:c r="L3223">
        <x:f>NA()</x:f>
      </x:c>
    </x:row>
    <x:row r="3224">
      <x:c r="A3224">
        <x:v>9284113</x:v>
      </x:c>
      <x:c r="B3224" s="1">
        <x:v>44184.5611520833</x:v>
      </x:c>
      <x:c r="C3224" s="6">
        <x:v>59.9210299166667</x:v>
      </x:c>
      <x:c r="D3224" s="13" t="s">
        <x:v>68</x:v>
      </x:c>
      <x:c r="E3224">
        <x:v>3</x:v>
      </x:c>
      <x:c r="F3224">
        <x:v>22.784</x:v>
      </x:c>
      <x:c r="G3224" s="8">
        <x:v>71186.5126439666</x:v>
      </x:c>
      <x:c r="H3224" s="8">
        <x:v>0</x:v>
      </x:c>
      <x:c r="I3224">
        <x:v>302481.654998167</x:v>
      </x:c>
      <x:c r="J3224" s="10">
        <x:v>24.5</x:v>
      </x:c>
      <x:c r="K3224" s="10">
        <x:v>64</x:v>
      </x:c>
      <x:c r="L3224">
        <x:f>NA()</x:f>
      </x:c>
    </x:row>
    <x:row r="3225">
      <x:c r="A3225">
        <x:v>9284118</x:v>
      </x:c>
      <x:c r="B3225" s="1">
        <x:v>44184.5611632292</x:v>
      </x:c>
      <x:c r="C3225" s="6">
        <x:v>59.937046525</x:v>
      </x:c>
      <x:c r="D3225" s="13" t="s">
        <x:v>68</x:v>
      </x:c>
      <x:c r="E3225">
        <x:v>3</x:v>
      </x:c>
      <x:c r="F3225">
        <x:v>22.789</x:v>
      </x:c>
      <x:c r="G3225" s="8">
        <x:v>71198.5120961914</x:v>
      </x:c>
      <x:c r="H3225" s="8">
        <x:v>0</x:v>
      </x:c>
      <x:c r="I3225">
        <x:v>302469.512959396</x:v>
      </x:c>
      <x:c r="J3225" s="10">
        <x:v>24.5</x:v>
      </x:c>
      <x:c r="K3225" s="10">
        <x:v>64</x:v>
      </x:c>
      <x:c r="L3225">
        <x:f>NA()</x:f>
      </x:c>
    </x:row>
    <x:row r="3226">
      <x:c r="A3226">
        <x:v>9284127</x:v>
      </x:c>
      <x:c r="B3226" s="1">
        <x:v>44184.561174919</x:v>
      </x:c>
      <x:c r="C3226" s="6">
        <x:v>59.9539061</x:v>
      </x:c>
      <x:c r="D3226" s="13" t="s">
        <x:v>68</x:v>
      </x:c>
      <x:c r="E3226">
        <x:v>3</x:v>
      </x:c>
      <x:c r="F3226">
        <x:v>22.786</x:v>
      </x:c>
      <x:c r="G3226" s="8">
        <x:v>71189.5159077188</x:v>
      </x:c>
      <x:c r="H3226" s="8">
        <x:v>0</x:v>
      </x:c>
      <x:c r="I3226">
        <x:v>302472.165499664</x:v>
      </x:c>
      <x:c r="J3226" s="10">
        <x:v>24.5</x:v>
      </x:c>
      <x:c r="K3226" s="10">
        <x:v>64</x:v>
      </x:c>
      <x:c r="L3226">
        <x:f>NA()</x:f>
      </x:c>
    </x:row>
    <x:row r="3227">
      <x:c r="A3227">
        <x:v>9284136</x:v>
      </x:c>
      <x:c r="B3227" s="1">
        <x:v>44184.5611866898</x:v>
      </x:c>
      <x:c r="C3227" s="6">
        <x:v>59.9708212466667</x:v>
      </x:c>
      <x:c r="D3227" s="13" t="s">
        <x:v>68</x:v>
      </x:c>
      <x:c r="E3227">
        <x:v>3</x:v>
      </x:c>
      <x:c r="F3227">
        <x:v>22.783</x:v>
      </x:c>
      <x:c r="G3227" s="8">
        <x:v>71186.0817681031</x:v>
      </x:c>
      <x:c r="H3227" s="8">
        <x:v>0</x:v>
      </x:c>
      <x:c r="I3227">
        <x:v>302475.549881677</x:v>
      </x:c>
      <x:c r="J3227" s="10">
        <x:v>24.5</x:v>
      </x:c>
      <x:c r="K3227" s="10">
        <x:v>64</x:v>
      </x:c>
      <x:c r="L3227">
        <x:f>NA()</x:f>
      </x:c>
    </x:row>
    <x:row r="3228">
      <x:c r="A3228">
        <x:v>9284145</x:v>
      </x:c>
      <x:c r="B3228" s="1">
        <x:v>44184.5611983449</x:v>
      </x:c>
      <x:c r="C3228" s="6">
        <x:v>59.987639395</x:v>
      </x:c>
      <x:c r="D3228" s="13" t="s">
        <x:v>68</x:v>
      </x:c>
      <x:c r="E3228">
        <x:v>3</x:v>
      </x:c>
      <x:c r="F3228">
        <x:v>22.791</x:v>
      </x:c>
      <x:c r="G3228" s="8">
        <x:v>71199.4045268289</x:v>
      </x:c>
      <x:c r="H3228" s="8">
        <x:v>0</x:v>
      </x:c>
      <x:c r="I3228">
        <x:v>302481.486161559</x:v>
      </x:c>
      <x:c r="J3228" s="10">
        <x:v>24.5</x:v>
      </x:c>
      <x:c r="K3228" s="10">
        <x:v>64</x:v>
      </x:c>
      <x:c r="L3228">
        <x:f>NA()</x:f>
      </x:c>
    </x:row>
    <x:row r="3229">
      <x:c r="A3229">
        <x:v>9284153</x:v>
      </x:c>
      <x:c r="B3229" s="1">
        <x:v>44184.5612100694</x:v>
      </x:c>
      <x:c r="C3229" s="6">
        <x:v>60.0045062316667</x:v>
      </x:c>
      <x:c r="D3229" s="13" t="s">
        <x:v>68</x:v>
      </x:c>
      <x:c r="E3229">
        <x:v>3</x:v>
      </x:c>
      <x:c r="F3229">
        <x:v>22.787</x:v>
      </x:c>
      <x:c r="G3229" s="8">
        <x:v>71198.8646763534</x:v>
      </x:c>
      <x:c r="H3229" s="8">
        <x:v>0</x:v>
      </x:c>
      <x:c r="I3229">
        <x:v>302473.046701468</x:v>
      </x:c>
      <x:c r="J3229" s="10">
        <x:v>24.5</x:v>
      </x:c>
      <x:c r="K3229" s="10">
        <x:v>64</x:v>
      </x:c>
      <x:c r="L3229">
        <x:f>NA()</x:f>
      </x:c>
    </x:row>
    <x:row r="3230">
      <x:c r="A3230">
        <x:v>9284159</x:v>
      </x:c>
      <x:c r="B3230" s="1">
        <x:v>44184.5612211806</x:v>
      </x:c>
      <x:c r="C3230" s="6">
        <x:v>60.0205070883333</x:v>
      </x:c>
      <x:c r="D3230" s="13" t="s">
        <x:v>68</x:v>
      </x:c>
      <x:c r="E3230">
        <x:v>3</x:v>
      </x:c>
      <x:c r="F3230">
        <x:v>22.784</x:v>
      </x:c>
      <x:c r="G3230" s="8">
        <x:v>71187.1254856288</x:v>
      </x:c>
      <x:c r="H3230" s="8">
        <x:v>0</x:v>
      </x:c>
      <x:c r="I3230">
        <x:v>302465.499609437</x:v>
      </x:c>
      <x:c r="J3230" s="10">
        <x:v>24.5</x:v>
      </x:c>
      <x:c r="K3230" s="10">
        <x:v>64</x:v>
      </x:c>
      <x:c r="L3230">
        <x:f>NA()</x:f>
      </x:c>
    </x:row>
    <x:row r="3231">
      <x:c r="A3231">
        <x:v>9284167</x:v>
      </x:c>
      <x:c r="B3231" s="1">
        <x:v>44184.5612329051</x:v>
      </x:c>
      <x:c r="C3231" s="6">
        <x:v>60.0373703283333</x:v>
      </x:c>
      <x:c r="D3231" s="13" t="s">
        <x:v>68</x:v>
      </x:c>
      <x:c r="E3231">
        <x:v>3</x:v>
      </x:c>
      <x:c r="F3231">
        <x:v>22.787</x:v>
      </x:c>
      <x:c r="G3231" s="8">
        <x:v>71184.8244640263</x:v>
      </x:c>
      <x:c r="H3231" s="8">
        <x:v>0</x:v>
      </x:c>
      <x:c r="I3231">
        <x:v>302460.226316192</x:v>
      </x:c>
      <x:c r="J3231" s="10">
        <x:v>24.5</x:v>
      </x:c>
      <x:c r="K3231" s="10">
        <x:v>64</x:v>
      </x:c>
      <x:c r="L3231">
        <x:f>NA()</x:f>
      </x:c>
    </x:row>
    <x:row r="3232">
      <x:c r="A3232">
        <x:v>9284177</x:v>
      </x:c>
      <x:c r="B3232" s="1">
        <x:v>44184.5612445602</x:v>
      </x:c>
      <x:c r="C3232" s="6">
        <x:v>60.054184135</x:v>
      </x:c>
      <x:c r="D3232" s="13" t="s">
        <x:v>68</x:v>
      </x:c>
      <x:c r="E3232">
        <x:v>3</x:v>
      </x:c>
      <x:c r="F3232">
        <x:v>22.788</x:v>
      </x:c>
      <x:c r="G3232" s="8">
        <x:v>71192.1061778904</x:v>
      </x:c>
      <x:c r="H3232" s="8">
        <x:v>0</x:v>
      </x:c>
      <x:c r="I3232">
        <x:v>302461.088201196</x:v>
      </x:c>
      <x:c r="J3232" s="10">
        <x:v>24.5</x:v>
      </x:c>
      <x:c r="K3232" s="10">
        <x:v>64</x:v>
      </x:c>
      <x:c r="L3232">
        <x:f>NA()</x:f>
      </x:c>
    </x:row>
    <x:row r="3233">
      <x:c r="A3233">
        <x:v>9284185</x:v>
      </x:c>
      <x:c r="B3233" s="1">
        <x:v>44184.5612562847</x:v>
      </x:c>
      <x:c r="C3233" s="6">
        <x:v>60.071061505</x:v>
      </x:c>
      <x:c r="D3233" s="13" t="s">
        <x:v>68</x:v>
      </x:c>
      <x:c r="E3233">
        <x:v>3</x:v>
      </x:c>
      <x:c r="F3233">
        <x:v>22.787</x:v>
      </x:c>
      <x:c r="G3233" s="8">
        <x:v>71195.7296620736</x:v>
      </x:c>
      <x:c r="H3233" s="8">
        <x:v>0</x:v>
      </x:c>
      <x:c r="I3233">
        <x:v>302464.39524786</x:v>
      </x:c>
      <x:c r="J3233" s="10">
        <x:v>24.5</x:v>
      </x:c>
      <x:c r="K3233" s="10">
        <x:v>64</x:v>
      </x:c>
      <x:c r="L3233">
        <x:f>NA()</x:f>
      </x:c>
    </x:row>
    <x:row r="3234">
      <x:c r="A3234">
        <x:v>9284191</x:v>
      </x:c>
      <x:c r="B3234" s="1">
        <x:v>44184.5612674421</x:v>
      </x:c>
      <x:c r="C3234" s="6">
        <x:v>60.0871008283333</x:v>
      </x:c>
      <x:c r="D3234" s="13" t="s">
        <x:v>68</x:v>
      </x:c>
      <x:c r="E3234">
        <x:v>3</x:v>
      </x:c>
      <x:c r="F3234">
        <x:v>22.79</x:v>
      </x:c>
      <x:c r="G3234" s="8">
        <x:v>71189.7141978362</x:v>
      </x:c>
      <x:c r="H3234" s="8">
        <x:v>0</x:v>
      </x:c>
      <x:c r="I3234">
        <x:v>302463.995616189</x:v>
      </x:c>
      <x:c r="J3234" s="10">
        <x:v>24.5</x:v>
      </x:c>
      <x:c r="K3234" s="10">
        <x:v>64</x:v>
      </x:c>
      <x:c r="L3234">
        <x:f>NA()</x:f>
      </x:c>
    </x:row>
    <x:row r="3235">
      <x:c r="A3235">
        <x:v>9284199</x:v>
      </x:c>
      <x:c r="B3235" s="1">
        <x:v>44184.5612791319</x:v>
      </x:c>
      <x:c r="C3235" s="6">
        <x:v>60.1039488983333</x:v>
      </x:c>
      <x:c r="D3235" s="13" t="s">
        <x:v>68</x:v>
      </x:c>
      <x:c r="E3235">
        <x:v>3</x:v>
      </x:c>
      <x:c r="F3235">
        <x:v>22.788</x:v>
      </x:c>
      <x:c r="G3235" s="8">
        <x:v>71190.6102242092</x:v>
      </x:c>
      <x:c r="H3235" s="8">
        <x:v>0</x:v>
      </x:c>
      <x:c r="I3235">
        <x:v>302476.861622253</x:v>
      </x:c>
      <x:c r="J3235" s="10">
        <x:v>24.5</x:v>
      </x:c>
      <x:c r="K3235" s="10">
        <x:v>64</x:v>
      </x:c>
      <x:c r="L3235">
        <x:f>NA()</x:f>
      </x:c>
    </x:row>
    <x:row r="3236">
      <x:c r="A3236">
        <x:v>9284209</x:v>
      </x:c>
      <x:c r="B3236" s="1">
        <x:v>44184.5612908218</x:v>
      </x:c>
      <x:c r="C3236" s="6">
        <x:v>60.1207842233333</x:v>
      </x:c>
      <x:c r="D3236" s="13" t="s">
        <x:v>68</x:v>
      </x:c>
      <x:c r="E3236">
        <x:v>3</x:v>
      </x:c>
      <x:c r="F3236">
        <x:v>22.785</x:v>
      </x:c>
      <x:c r="G3236" s="8">
        <x:v>71190.0067461098</x:v>
      </x:c>
      <x:c r="H3236" s="8">
        <x:v>0</x:v>
      </x:c>
      <x:c r="I3236">
        <x:v>302459.369638911</x:v>
      </x:c>
      <x:c r="J3236" s="10">
        <x:v>24.5</x:v>
      </x:c>
      <x:c r="K3236" s="10">
        <x:v>64</x:v>
      </x:c>
      <x:c r="L3236">
        <x:f>NA()</x:f>
      </x:c>
    </x:row>
    <x:row r="3237">
      <x:c r="A3237">
        <x:v>9284217</x:v>
      </x:c>
      <x:c r="B3237" s="1">
        <x:v>44184.561302581</x:v>
      </x:c>
      <x:c r="C3237" s="6">
        <x:v>60.1377100166667</x:v>
      </x:c>
      <x:c r="D3237" s="13" t="s">
        <x:v>68</x:v>
      </x:c>
      <x:c r="E3237">
        <x:v>3</x:v>
      </x:c>
      <x:c r="F3237">
        <x:v>22.788</x:v>
      </x:c>
      <x:c r="G3237" s="8">
        <x:v>71188.2850586818</x:v>
      </x:c>
      <x:c r="H3237" s="8">
        <x:v>0</x:v>
      </x:c>
      <x:c r="I3237">
        <x:v>302463.60533759</x:v>
      </x:c>
      <x:c r="J3237" s="10">
        <x:v>24.5</x:v>
      </x:c>
      <x:c r="K3237" s="10">
        <x:v>64</x:v>
      </x:c>
      <x:c r="L3237">
        <x:f>NA()</x:f>
      </x:c>
    </x:row>
    <x:row r="3238">
      <x:c r="A3238">
        <x:v>9284223</x:v>
      </x:c>
      <x:c r="B3238" s="1">
        <x:v>44184.5613136921</x:v>
      </x:c>
      <x:c r="C3238" s="6">
        <x:v>60.1537219216667</x:v>
      </x:c>
      <x:c r="D3238" s="13" t="s">
        <x:v>68</x:v>
      </x:c>
      <x:c r="E3238">
        <x:v>3</x:v>
      </x:c>
      <x:c r="F3238">
        <x:v>22.785</x:v>
      </x:c>
      <x:c r="G3238" s="8">
        <x:v>71191.6265307503</x:v>
      </x:c>
      <x:c r="H3238" s="8">
        <x:v>0</x:v>
      </x:c>
      <x:c r="I3238">
        <x:v>302470.040655328</x:v>
      </x:c>
      <x:c r="J3238" s="10">
        <x:v>24.5</x:v>
      </x:c>
      <x:c r="K3238" s="10">
        <x:v>64</x:v>
      </x:c>
      <x:c r="L3238">
        <x:f>NA()</x:f>
      </x:c>
    </x:row>
    <x:row r="3239">
      <x:c r="A3239">
        <x:v>9284230</x:v>
      </x:c>
      <x:c r="B3239" s="1">
        <x:v>44184.5613253819</x:v>
      </x:c>
      <x:c r="C3239" s="6">
        <x:v>60.170566475</x:v>
      </x:c>
      <x:c r="D3239" s="13" t="s">
        <x:v>68</x:v>
      </x:c>
      <x:c r="E3239">
        <x:v>3</x:v>
      </x:c>
      <x:c r="F3239">
        <x:v>22.786</x:v>
      </x:c>
      <x:c r="G3239" s="8">
        <x:v>71197.9469844272</x:v>
      </x:c>
      <x:c r="H3239" s="8">
        <x:v>0</x:v>
      </x:c>
      <x:c r="I3239">
        <x:v>302467.600209192</x:v>
      </x:c>
      <x:c r="J3239" s="10">
        <x:v>24.5</x:v>
      </x:c>
      <x:c r="K3239" s="10">
        <x:v>64</x:v>
      </x:c>
      <x:c r="L3239">
        <x:f>NA()</x:f>
      </x:c>
    </x:row>
    <x:row r="3240">
      <x:c r="A3240">
        <x:v>9284240</x:v>
      </x:c>
      <x:c r="B3240" s="1">
        <x:v>44184.5613371181</x:v>
      </x:c>
      <x:c r="C3240" s="6">
        <x:v>60.1874263533333</x:v>
      </x:c>
      <x:c r="D3240" s="13" t="s">
        <x:v>68</x:v>
      </x:c>
      <x:c r="E3240">
        <x:v>3</x:v>
      </x:c>
      <x:c r="F3240">
        <x:v>22.785</x:v>
      </x:c>
      <x:c r="G3240" s="8">
        <x:v>71188.4795827944</x:v>
      </x:c>
      <x:c r="H3240" s="8">
        <x:v>0</x:v>
      </x:c>
      <x:c r="I3240">
        <x:v>302482.180036809</x:v>
      </x:c>
      <x:c r="J3240" s="10">
        <x:v>24.5</x:v>
      </x:c>
      <x:c r="K3240" s="10">
        <x:v>64</x:v>
      </x:c>
      <x:c r="L3240">
        <x:f>NA()</x:f>
      </x:c>
    </x:row>
    <x:row r="3241">
      <x:c r="A3241">
        <x:v>9284249</x:v>
      </x:c>
      <x:c r="B3241" s="1">
        <x:v>44184.5613488079</x:v>
      </x:c>
      <x:c r="C3241" s="6">
        <x:v>60.2042650466667</x:v>
      </x:c>
      <x:c r="D3241" s="13" t="s">
        <x:v>68</x:v>
      </x:c>
      <x:c r="E3241">
        <x:v>3</x:v>
      </x:c>
      <x:c r="F3241">
        <x:v>22.788</x:v>
      </x:c>
      <x:c r="G3241" s="8">
        <x:v>71188.2182796914</x:v>
      </x:c>
      <x:c r="H3241" s="8">
        <x:v>0</x:v>
      </x:c>
      <x:c r="I3241">
        <x:v>302466.5453112</x:v>
      </x:c>
      <x:c r="J3241" s="10">
        <x:v>24.5</x:v>
      </x:c>
      <x:c r="K3241" s="10">
        <x:v>64</x:v>
      </x:c>
      <x:c r="L3241">
        <x:f>NA()</x:f>
      </x:c>
    </x:row>
    <x:row r="3242">
      <x:c r="A3242">
        <x:v>9284255</x:v>
      </x:c>
      <x:c r="B3242" s="1">
        <x:v>44184.5613604977</x:v>
      </x:c>
      <x:c r="C3242" s="6">
        <x:v>60.2211370983333</x:v>
      </x:c>
      <x:c r="D3242" s="13" t="s">
        <x:v>68</x:v>
      </x:c>
      <x:c r="E3242">
        <x:v>3</x:v>
      </x:c>
      <x:c r="F3242">
        <x:v>22.787</x:v>
      </x:c>
      <x:c r="G3242" s="8">
        <x:v>71190.9471412992</x:v>
      </x:c>
      <x:c r="H3242" s="8">
        <x:v>0</x:v>
      </x:c>
      <x:c r="I3242">
        <x:v>302471.38347382</x:v>
      </x:c>
      <x:c r="J3242" s="10">
        <x:v>24.5</x:v>
      </x:c>
      <x:c r="K3242" s="10">
        <x:v>64</x:v>
      </x:c>
      <x:c r="L3242">
        <x:f>NA()</x:f>
      </x:c>
    </x:row>
    <x:row r="3243">
      <x:c r="A3243">
        <x:v>9284262</x:v>
      </x:c>
      <x:c r="B3243" s="1">
        <x:v>44184.5613716435</x:v>
      </x:c>
      <x:c r="C3243" s="6">
        <x:v>60.23717371</x:v>
      </x:c>
      <x:c r="D3243" s="13" t="s">
        <x:v>68</x:v>
      </x:c>
      <x:c r="E3243">
        <x:v>3</x:v>
      </x:c>
      <x:c r="F3243">
        <x:v>22.785</x:v>
      </x:c>
      <x:c r="G3243" s="8">
        <x:v>71187.4743266669</x:v>
      </x:c>
      <x:c r="H3243" s="8">
        <x:v>0</x:v>
      </x:c>
      <x:c r="I3243">
        <x:v>302463.901250721</x:v>
      </x:c>
      <x:c r="J3243" s="10">
        <x:v>24.5</x:v>
      </x:c>
      <x:c r="K3243" s="10">
        <x:v>64</x:v>
      </x:c>
      <x:c r="L3243">
        <x:f>NA()</x:f>
      </x:c>
    </x:row>
    <x:row r="3244">
      <x:c r="A3244">
        <x:v>9284269</x:v>
      </x:c>
      <x:c r="B3244" s="1">
        <x:v>44184.5613834144</x:v>
      </x:c>
      <x:c r="C3244" s="6">
        <x:v>60.2540955566667</x:v>
      </x:c>
      <x:c r="D3244" s="13" t="s">
        <x:v>68</x:v>
      </x:c>
      <x:c r="E3244">
        <x:v>3</x:v>
      </x:c>
      <x:c r="F3244">
        <x:v>22.784</x:v>
      </x:c>
      <x:c r="G3244" s="8">
        <x:v>71190.7085910734</x:v>
      </x:c>
      <x:c r="H3244" s="8">
        <x:v>0</x:v>
      </x:c>
      <x:c r="I3244">
        <x:v>302468.37053963</x:v>
      </x:c>
      <x:c r="J3244" s="10">
        <x:v>24.5</x:v>
      </x:c>
      <x:c r="K3244" s="10">
        <x:v>64</x:v>
      </x:c>
      <x:c r="L3244">
        <x:f>NA()</x:f>
      </x:c>
    </x:row>
    <x:row r="3245">
      <x:c r="A3245">
        <x:v>9284279</x:v>
      </x:c>
      <x:c r="B3245" s="1">
        <x:v>44184.5613951042</x:v>
      </x:c>
      <x:c r="C3245" s="6">
        <x:v>60.2709279083333</x:v>
      </x:c>
      <x:c r="D3245" s="13" t="s">
        <x:v>68</x:v>
      </x:c>
      <x:c r="E3245">
        <x:v>3</x:v>
      </x:c>
      <x:c r="F3245">
        <x:v>22.786</x:v>
      </x:c>
      <x:c r="G3245" s="8">
        <x:v>71186.7170488073</x:v>
      </x:c>
      <x:c r="H3245" s="8">
        <x:v>0</x:v>
      </x:c>
      <x:c r="I3245">
        <x:v>302461.518635413</x:v>
      </x:c>
      <x:c r="J3245" s="10">
        <x:v>24.5</x:v>
      </x:c>
      <x:c r="K3245" s="10">
        <x:v>64</x:v>
      </x:c>
      <x:c r="L3245">
        <x:f>NA()</x:f>
      </x:c>
    </x:row>
    <x:row r="3246">
      <x:c r="A3246">
        <x:v>9284286</x:v>
      </x:c>
      <x:c r="B3246" s="1">
        <x:v>44184.561406794</x:v>
      </x:c>
      <x:c r="C3246" s="6">
        <x:v>60.2877629683333</x:v>
      </x:c>
      <x:c r="D3246" s="13" t="s">
        <x:v>68</x:v>
      </x:c>
      <x:c r="E3246">
        <x:v>3</x:v>
      </x:c>
      <x:c r="F3246">
        <x:v>22.782</x:v>
      </x:c>
      <x:c r="G3246" s="8">
        <x:v>71186.6975982732</x:v>
      </x:c>
      <x:c r="H3246" s="8">
        <x:v>0</x:v>
      </x:c>
      <x:c r="I3246">
        <x:v>302461.501152281</x:v>
      </x:c>
      <x:c r="J3246" s="10">
        <x:v>24.5</x:v>
      </x:c>
      <x:c r="K3246" s="10">
        <x:v>64</x:v>
      </x:c>
      <x:c r="L3246">
        <x:f>NA()</x:f>
      </x:c>
    </x:row>
    <x:row r="3247">
      <x:c r="A3247">
        <x:v>9284294</x:v>
      </x:c>
      <x:c r="B3247" s="1">
        <x:v>44184.5614179051</x:v>
      </x:c>
      <x:c r="C3247" s="6">
        <x:v>60.3037760033333</x:v>
      </x:c>
      <x:c r="D3247" s="13" t="s">
        <x:v>68</x:v>
      </x:c>
      <x:c r="E3247">
        <x:v>3</x:v>
      </x:c>
      <x:c r="F3247">
        <x:v>22.787</x:v>
      </x:c>
      <x:c r="G3247" s="8">
        <x:v>71193.0464759556</x:v>
      </x:c>
      <x:c r="H3247" s="8">
        <x:v>0</x:v>
      </x:c>
      <x:c r="I3247">
        <x:v>302462.228576547</x:v>
      </x:c>
      <x:c r="J3247" s="10">
        <x:v>24.5</x:v>
      </x:c>
      <x:c r="K3247" s="10">
        <x:v>64</x:v>
      </x:c>
      <x:c r="L3247">
        <x:f>NA()</x:f>
      </x:c>
    </x:row>
    <x:row r="3248">
      <x:c r="A3248">
        <x:v>9284302</x:v>
      </x:c>
      <x:c r="B3248" s="1">
        <x:v>44184.5614295949</x:v>
      </x:c>
      <x:c r="C3248" s="6">
        <x:v>60.3205965283333</x:v>
      </x:c>
      <x:c r="D3248" s="13" t="s">
        <x:v>68</x:v>
      </x:c>
      <x:c r="E3248">
        <x:v>3</x:v>
      </x:c>
      <x:c r="F3248">
        <x:v>22.79</x:v>
      </x:c>
      <x:c r="G3248" s="8">
        <x:v>71188.4961224879</x:v>
      </x:c>
      <x:c r="H3248" s="8">
        <x:v>0</x:v>
      </x:c>
      <x:c r="I3248">
        <x:v>302443.882422606</x:v>
      </x:c>
      <x:c r="J3248" s="10">
        <x:v>24.5</x:v>
      </x:c>
      <x:c r="K3248" s="10">
        <x:v>64</x:v>
      </x:c>
      <x:c r="L3248">
        <x:f>NA()</x:f>
      </x:c>
    </x:row>
    <x:row r="3249">
      <x:c r="A3249">
        <x:v>9284312</x:v>
      </x:c>
      <x:c r="B3249" s="1">
        <x:v>44184.5614412847</x:v>
      </x:c>
      <x:c r="C3249" s="6">
        <x:v>60.3374725666667</x:v>
      </x:c>
      <x:c r="D3249" s="13" t="s">
        <x:v>68</x:v>
      </x:c>
      <x:c r="E3249">
        <x:v>3</x:v>
      </x:c>
      <x:c r="F3249">
        <x:v>22.787</x:v>
      </x:c>
      <x:c r="G3249" s="8">
        <x:v>71191.7315061777</x:v>
      </x:c>
      <x:c r="H3249" s="8">
        <x:v>0</x:v>
      </x:c>
      <x:c r="I3249">
        <x:v>302465.398905371</x:v>
      </x:c>
      <x:c r="J3249" s="10">
        <x:v>24.5</x:v>
      </x:c>
      <x:c r="K3249" s="10">
        <x:v>64</x:v>
      </x:c>
      <x:c r="L3249">
        <x:f>NA()</x:f>
      </x:c>
    </x:row>
    <x:row r="3250">
      <x:c r="A3250">
        <x:v>9284321</x:v>
      </x:c>
      <x:c r="B3250" s="1">
        <x:v>44184.561453044</x:v>
      </x:c>
      <x:c r="C3250" s="6">
        <x:v>60.3543997833333</x:v>
      </x:c>
      <x:c r="D3250" s="13" t="s">
        <x:v>68</x:v>
      </x:c>
      <x:c r="E3250">
        <x:v>3</x:v>
      </x:c>
      <x:c r="F3250">
        <x:v>22.787</x:v>
      </x:c>
      <x:c r="G3250" s="8">
        <x:v>71193.093908222</x:v>
      </x:c>
      <x:c r="H3250" s="8">
        <x:v>0</x:v>
      </x:c>
      <x:c r="I3250">
        <x:v>302465.031383948</x:v>
      </x:c>
      <x:c r="J3250" s="10">
        <x:v>24.5</x:v>
      </x:c>
      <x:c r="K3250" s="10">
        <x:v>64</x:v>
      </x:c>
      <x:c r="L3250">
        <x:f>NA()</x:f>
      </x:c>
    </x:row>
    <x:row r="3251">
      <x:c r="A3251">
        <x:v>9284324</x:v>
      </x:c>
      <x:c r="B3251" s="1">
        <x:v>44184.5614642014</x:v>
      </x:c>
      <x:c r="C3251" s="6">
        <x:v>60.3704443066667</x:v>
      </x:c>
      <x:c r="D3251" s="13" t="s">
        <x:v>68</x:v>
      </x:c>
      <x:c r="E3251">
        <x:v>3</x:v>
      </x:c>
      <x:c r="F3251">
        <x:v>22.786</x:v>
      </x:c>
      <x:c r="G3251" s="8">
        <x:v>71189.3860882359</x:v>
      </x:c>
      <x:c r="H3251" s="8">
        <x:v>0</x:v>
      </x:c>
      <x:c r="I3251">
        <x:v>302478.000811649</x:v>
      </x:c>
      <x:c r="J3251" s="10">
        <x:v>24.5</x:v>
      </x:c>
      <x:c r="K3251" s="10">
        <x:v>64</x:v>
      </x:c>
      <x:c r="L3251">
        <x:f>NA()</x:f>
      </x:c>
    </x:row>
    <x:row r="3252">
      <x:c r="A3252">
        <x:v>9284332</x:v>
      </x:c>
      <x:c r="B3252" s="1">
        <x:v>44184.5614758449</x:v>
      </x:c>
      <x:c r="C3252" s="6">
        <x:v>60.3872487783333</x:v>
      </x:c>
      <x:c r="D3252" s="13" t="s">
        <x:v>68</x:v>
      </x:c>
      <x:c r="E3252">
        <x:v>3</x:v>
      </x:c>
      <x:c r="F3252">
        <x:v>22.79</x:v>
      </x:c>
      <x:c r="G3252" s="8">
        <x:v>71193.8091667562</x:v>
      </x:c>
      <x:c r="H3252" s="8">
        <x:v>0</x:v>
      </x:c>
      <x:c r="I3252">
        <x:v>302473.609476074</x:v>
      </x:c>
      <x:c r="J3252" s="10">
        <x:v>24.5</x:v>
      </x:c>
      <x:c r="K3252" s="10">
        <x:v>64</x:v>
      </x:c>
      <x:c r="L3252">
        <x:f>NA()</x:f>
      </x:c>
    </x:row>
    <x:row r="3253">
      <x:c r="A3253">
        <x:v>9284341</x:v>
      </x:c>
      <x:c r="B3253" s="1">
        <x:v>44184.561487581</x:v>
      </x:c>
      <x:c r="C3253" s="6">
        <x:v>60.4040892283333</x:v>
      </x:c>
      <x:c r="D3253" s="13" t="s">
        <x:v>68</x:v>
      </x:c>
      <x:c r="E3253">
        <x:v>3</x:v>
      </x:c>
      <x:c r="F3253">
        <x:v>22.788</x:v>
      </x:c>
      <x:c r="G3253" s="8">
        <x:v>71187.4805693118</x:v>
      </x:c>
      <x:c r="H3253" s="8">
        <x:v>0</x:v>
      </x:c>
      <x:c r="I3253">
        <x:v>302463.918708987</x:v>
      </x:c>
      <x:c r="J3253" s="10">
        <x:v>24.5</x:v>
      </x:c>
      <x:c r="K3253" s="10">
        <x:v>64</x:v>
      </x:c>
      <x:c r="L3253">
        <x:f>NA()</x:f>
      </x:c>
    </x:row>
    <x:row r="3254">
      <x:c r="A3254">
        <x:v>9284349</x:v>
      </x:c>
      <x:c r="B3254" s="1">
        <x:v>44184.5614992708</x:v>
      </x:c>
      <x:c r="C3254" s="6">
        <x:v>60.42096031</x:v>
      </x:c>
      <x:c r="D3254" s="13" t="s">
        <x:v>68</x:v>
      </x:c>
      <x:c r="E3254">
        <x:v>3</x:v>
      </x:c>
      <x:c r="F3254">
        <x:v>22.788</x:v>
      </x:c>
      <x:c r="G3254" s="8">
        <x:v>71184.1500160126</x:v>
      </x:c>
      <x:c r="H3254" s="8">
        <x:v>0</x:v>
      </x:c>
      <x:c r="I3254">
        <x:v>302453.342927351</x:v>
      </x:c>
      <x:c r="J3254" s="10">
        <x:v>24.5</x:v>
      </x:c>
      <x:c r="K3254" s="10">
        <x:v>64</x:v>
      </x:c>
      <x:c r="L3254">
        <x:f>NA()</x:f>
      </x:c>
    </x:row>
    <x:row r="3255">
      <x:c r="A3255">
        <x:v>9284358</x:v>
      </x:c>
      <x:c r="B3255" s="1">
        <x:v>44184.5615109606</x:v>
      </x:c>
      <x:c r="C3255" s="6">
        <x:v>60.437802785</x:v>
      </x:c>
      <x:c r="D3255" s="13" t="s">
        <x:v>68</x:v>
      </x:c>
      <x:c r="E3255">
        <x:v>3</x:v>
      </x:c>
      <x:c r="F3255">
        <x:v>22.788</x:v>
      </x:c>
      <x:c r="G3255" s="8">
        <x:v>71191.4352025446</x:v>
      </x:c>
      <x:c r="H3255" s="8">
        <x:v>0</x:v>
      </x:c>
      <x:c r="I3255">
        <x:v>302458.654600998</x:v>
      </x:c>
      <x:c r="J3255" s="10">
        <x:v>24.5</x:v>
      </x:c>
      <x:c r="K3255" s="10">
        <x:v>64</x:v>
      </x:c>
      <x:c r="L3255">
        <x:f>NA()</x:f>
      </x:c>
    </x:row>
    <x:row r="3256">
      <x:c r="A3256">
        <x:v>9284365</x:v>
      </x:c>
      <x:c r="B3256" s="1">
        <x:v>44184.5615221065</x:v>
      </x:c>
      <x:c r="C3256" s="6">
        <x:v>60.4538252416667</x:v>
      </x:c>
      <x:c r="D3256" s="13" t="s">
        <x:v>68</x:v>
      </x:c>
      <x:c r="E3256">
        <x:v>3</x:v>
      </x:c>
      <x:c r="F3256">
        <x:v>22.789</x:v>
      </x:c>
      <x:c r="G3256" s="8">
        <x:v>71192.3021592464</x:v>
      </x:c>
      <x:c r="H3256" s="8">
        <x:v>0</x:v>
      </x:c>
      <x:c r="I3256">
        <x:v>302453.544144669</x:v>
      </x:c>
      <x:c r="J3256" s="10">
        <x:v>24.5</x:v>
      </x:c>
      <x:c r="K3256" s="10">
        <x:v>64</x:v>
      </x:c>
      <x:c r="L3256">
        <x:f>NA()</x:f>
      </x:c>
    </x:row>
    <x:row r="3257">
      <x:c r="A3257">
        <x:v>9284373</x:v>
      </x:c>
      <x:c r="B3257" s="1">
        <x:v>44184.5615337616</x:v>
      </x:c>
      <x:c r="C3257" s="6">
        <x:v>60.47064473</x:v>
      </x:c>
      <x:c r="D3257" s="13" t="s">
        <x:v>68</x:v>
      </x:c>
      <x:c r="E3257">
        <x:v>3</x:v>
      </x:c>
      <x:c r="F3257">
        <x:v>22.784</x:v>
      </x:c>
      <x:c r="G3257" s="8">
        <x:v>71187.3058928044</x:v>
      </x:c>
      <x:c r="H3257" s="8">
        <x:v>0</x:v>
      </x:c>
      <x:c r="I3257">
        <x:v>302458.808197979</x:v>
      </x:c>
      <x:c r="J3257" s="10">
        <x:v>24.5</x:v>
      </x:c>
      <x:c r="K3257" s="10">
        <x:v>64</x:v>
      </x:c>
      <x:c r="L3257">
        <x:f>NA()</x:f>
      </x:c>
    </x:row>
    <x:row r="3258">
      <x:c r="A3258">
        <x:v>9284382</x:v>
      </x:c>
      <x:c r="B3258" s="1">
        <x:v>44184.5615454861</x:v>
      </x:c>
      <x:c r="C3258" s="6">
        <x:v>60.4875127366667</x:v>
      </x:c>
      <x:c r="D3258" s="13" t="s">
        <x:v>68</x:v>
      </x:c>
      <x:c r="E3258">
        <x:v>3</x:v>
      </x:c>
      <x:c r="F3258">
        <x:v>22.782</x:v>
      </x:c>
      <x:c r="G3258" s="8">
        <x:v>71190.8405658381</x:v>
      </x:c>
      <x:c r="H3258" s="8">
        <x:v>0</x:v>
      </x:c>
      <x:c r="I3258">
        <x:v>302461.71727812</x:v>
      </x:c>
      <x:c r="J3258" s="10">
        <x:v>24.5</x:v>
      </x:c>
      <x:c r="K3258" s="10">
        <x:v>64</x:v>
      </x:c>
      <x:c r="L3258">
        <x:f>NA()</x:f>
      </x:c>
    </x:row>
    <x:row r="3259">
      <x:c r="A3259">
        <x:v>9284390</x:v>
      </x:c>
      <x:c r="B3259" s="1">
        <x:v>44184.5615572106</x:v>
      </x:c>
      <x:c r="C3259" s="6">
        <x:v>60.5043671733333</x:v>
      </x:c>
      <x:c r="D3259" s="13" t="s">
        <x:v>68</x:v>
      </x:c>
      <x:c r="E3259">
        <x:v>3</x:v>
      </x:c>
      <x:c r="F3259">
        <x:v>22.786</x:v>
      </x:c>
      <x:c r="G3259" s="8">
        <x:v>71182.0067584379</x:v>
      </x:c>
      <x:c r="H3259" s="8">
        <x:v>0</x:v>
      </x:c>
      <x:c r="I3259">
        <x:v>302460.149935441</x:v>
      </x:c>
      <x:c r="J3259" s="10">
        <x:v>24.5</x:v>
      </x:c>
      <x:c r="K3259" s="10">
        <x:v>64</x:v>
      </x:c>
      <x:c r="L3259">
        <x:f>NA()</x:f>
      </x:c>
    </x:row>
    <x:row r="3260">
      <x:c r="A3260">
        <x:v>9284395</x:v>
      </x:c>
      <x:c r="B3260" s="1">
        <x:v>44184.5615683681</x:v>
      </x:c>
      <x:c r="C3260" s="6">
        <x:v>60.5204475783333</x:v>
      </x:c>
      <x:c r="D3260" s="13" t="s">
        <x:v>68</x:v>
      </x:c>
      <x:c r="E3260">
        <x:v>3</x:v>
      </x:c>
      <x:c r="F3260">
        <x:v>22.787</x:v>
      </x:c>
      <x:c r="G3260" s="8">
        <x:v>71185.9463293543</x:v>
      </x:c>
      <x:c r="H3260" s="8">
        <x:v>0</x:v>
      </x:c>
      <x:c r="I3260">
        <x:v>302459.056986085</x:v>
      </x:c>
      <x:c r="J3260" s="10">
        <x:v>24.5</x:v>
      </x:c>
      <x:c r="K3260" s="10">
        <x:v>64</x:v>
      </x:c>
      <x:c r="L3260">
        <x:f>NA()</x:f>
      </x:c>
    </x:row>
    <x:row r="3261">
      <x:c r="A3261">
        <x:v>9284406</x:v>
      </x:c>
      <x:c r="B3261" s="1">
        <x:v>44184.5615800579</x:v>
      </x:c>
      <x:c r="C3261" s="6">
        <x:v>60.537296005</x:v>
      </x:c>
      <x:c r="D3261" s="13" t="s">
        <x:v>68</x:v>
      </x:c>
      <x:c r="E3261">
        <x:v>3</x:v>
      </x:c>
      <x:c r="F3261">
        <x:v>22.788</x:v>
      </x:c>
      <x:c r="G3261" s="8">
        <x:v>71186.3454963379</x:v>
      </x:c>
      <x:c r="H3261" s="8">
        <x:v>0</x:v>
      </x:c>
      <x:c r="I3261">
        <x:v>302462.168196297</x:v>
      </x:c>
      <x:c r="J3261" s="10">
        <x:v>24.5</x:v>
      </x:c>
      <x:c r="K3261" s="10">
        <x:v>64</x:v>
      </x:c>
      <x:c r="L3261">
        <x:f>NA()</x:f>
      </x:c>
    </x:row>
    <x:row r="3262">
      <x:c r="A3262">
        <x:v>9284413</x:v>
      </x:c>
      <x:c r="B3262" s="1">
        <x:v>44184.5615917477</x:v>
      </x:c>
      <x:c r="C3262" s="6">
        <x:v>60.5541462933333</x:v>
      </x:c>
      <x:c r="D3262" s="13" t="s">
        <x:v>68</x:v>
      </x:c>
      <x:c r="E3262">
        <x:v>3</x:v>
      </x:c>
      <x:c r="F3262">
        <x:v>22.784</x:v>
      </x:c>
      <x:c r="G3262" s="8">
        <x:v>71191.6414534632</x:v>
      </x:c>
      <x:c r="H3262" s="8">
        <x:v>0</x:v>
      </x:c>
      <x:c r="I3262">
        <x:v>302454.887477658</x:v>
      </x:c>
      <x:c r="J3262" s="10">
        <x:v>24.5</x:v>
      </x:c>
      <x:c r="K3262" s="10">
        <x:v>64</x:v>
      </x:c>
      <x:c r="L3262">
        <x:f>NA()</x:f>
      </x:c>
    </x:row>
    <x:row r="3263">
      <x:c r="A3263">
        <x:v>9284421</x:v>
      </x:c>
      <x:c r="B3263" s="1">
        <x:v>44184.5616035069</x:v>
      </x:c>
      <x:c r="C3263" s="6">
        <x:v>60.57103516</x:v>
      </x:c>
      <x:c r="D3263" s="13" t="s">
        <x:v>68</x:v>
      </x:c>
      <x:c r="E3263">
        <x:v>3</x:v>
      </x:c>
      <x:c r="F3263">
        <x:v>22.788</x:v>
      </x:c>
      <x:c r="G3263" s="8">
        <x:v>71182.4459096322</x:v>
      </x:c>
      <x:c r="H3263" s="8">
        <x:v>0</x:v>
      </x:c>
      <x:c r="I3263">
        <x:v>302457.31747523</x:v>
      </x:c>
      <x:c r="J3263" s="10">
        <x:v>24.5</x:v>
      </x:c>
      <x:c r="K3263" s="10">
        <x:v>64</x:v>
      </x:c>
      <x:c r="L3263">
        <x:f>NA()</x:f>
      </x:c>
    </x:row>
    <x:row r="3264">
      <x:c r="A3264">
        <x:v>9284426</x:v>
      </x:c>
      <x:c r="B3264" s="1">
        <x:v>44184.5616146181</x:v>
      </x:c>
      <x:c r="C3264" s="6">
        <x:v>60.5870808166667</x:v>
      </x:c>
      <x:c r="D3264" s="13" t="s">
        <x:v>68</x:v>
      </x:c>
      <x:c r="E3264">
        <x:v>3</x:v>
      </x:c>
      <x:c r="F3264">
        <x:v>22.786</x:v>
      </x:c>
      <x:c r="G3264" s="8">
        <x:v>71183.1089610369</x:v>
      </x:c>
      <x:c r="H3264" s="8">
        <x:v>0</x:v>
      </x:c>
      <x:c r="I3264">
        <x:v>302464.653855193</x:v>
      </x:c>
      <x:c r="J3264" s="10">
        <x:v>24.5</x:v>
      </x:c>
      <x:c r="K3264" s="10">
        <x:v>64</x:v>
      </x:c>
      <x:c r="L3264">
        <x:f>NA()</x:f>
      </x:c>
    </x:row>
    <x:row r="3265">
      <x:c r="A3265">
        <x:v>9284436</x:v>
      </x:c>
      <x:c r="B3265" s="1">
        <x:v>44184.5616264236</x:v>
      </x:c>
      <x:c r="C3265" s="6">
        <x:v>60.60405953</x:v>
      </x:c>
      <x:c r="D3265" s="13" t="s">
        <x:v>68</x:v>
      </x:c>
      <x:c r="E3265">
        <x:v>3</x:v>
      </x:c>
      <x:c r="F3265">
        <x:v>22.789</x:v>
      </x:c>
      <x:c r="G3265" s="8">
        <x:v>71180.4349026288</x:v>
      </x:c>
      <x:c r="H3265" s="8">
        <x:v>0</x:v>
      </x:c>
      <x:c r="I3265">
        <x:v>302457.601994194</x:v>
      </x:c>
      <x:c r="J3265" s="10">
        <x:v>24.5</x:v>
      </x:c>
      <x:c r="K3265" s="10">
        <x:v>64</x:v>
      </x:c>
      <x:c r="L3265">
        <x:f>NA()</x:f>
      </x:c>
    </x:row>
    <x:row r="3266">
      <x:c r="A3266">
        <x:v>9284445</x:v>
      </x:c>
      <x:c r="B3266" s="1">
        <x:v>44184.5616381597</x:v>
      </x:c>
      <x:c r="C3266" s="6">
        <x:v>60.6209770133333</x:v>
      </x:c>
      <x:c r="D3266" s="13" t="s">
        <x:v>68</x:v>
      </x:c>
      <x:c r="E3266">
        <x:v>3</x:v>
      </x:c>
      <x:c r="F3266">
        <x:v>22.784</x:v>
      </x:c>
      <x:c r="G3266" s="8">
        <x:v>71177.9866351479</x:v>
      </x:c>
      <x:c r="H3266" s="8">
        <x:v>0</x:v>
      </x:c>
      <x:c r="I3266">
        <x:v>302450.36302556</x:v>
      </x:c>
      <x:c r="J3266" s="10">
        <x:v>24.5</x:v>
      </x:c>
      <x:c r="K3266" s="10">
        <x:v>64</x:v>
      </x:c>
      <x:c r="L3266">
        <x:f>NA()</x:f>
      </x:c>
    </x:row>
    <x:row r="3267">
      <x:c r="A3267">
        <x:v>9284452</x:v>
      </x:c>
      <x:c r="B3267" s="1">
        <x:v>44184.5616498495</x:v>
      </x:c>
      <x:c r="C3267" s="6">
        <x:v>60.6378147316667</x:v>
      </x:c>
      <x:c r="D3267" s="13" t="s">
        <x:v>68</x:v>
      </x:c>
      <x:c r="E3267">
        <x:v>3</x:v>
      </x:c>
      <x:c r="F3267">
        <x:v>22.784</x:v>
      </x:c>
      <x:c r="G3267" s="8">
        <x:v>71189.2377251809</x:v>
      </x:c>
      <x:c r="H3267" s="8">
        <x:v>0</x:v>
      </x:c>
      <x:c r="I3267">
        <x:v>302453.376783427</x:v>
      </x:c>
      <x:c r="J3267" s="10">
        <x:v>24.5</x:v>
      </x:c>
      <x:c r="K3267" s="10">
        <x:v>64</x:v>
      </x:c>
      <x:c r="L3267">
        <x:f>NA()</x:f>
      </x:c>
    </x:row>
    <x:row r="3268">
      <x:c r="A3268">
        <x:v>9284461</x:v>
      </x:c>
      <x:c r="B3268" s="1">
        <x:v>44184.5616609954</x:v>
      </x:c>
      <x:c r="C3268" s="6">
        <x:v>60.6538448716667</x:v>
      </x:c>
      <x:c r="D3268" s="13" t="s">
        <x:v>68</x:v>
      </x:c>
      <x:c r="E3268">
        <x:v>3</x:v>
      </x:c>
      <x:c r="F3268">
        <x:v>22.785</x:v>
      </x:c>
      <x:c r="G3268" s="8">
        <x:v>71191.4256308543</x:v>
      </x:c>
      <x:c r="H3268" s="8">
        <x:v>0</x:v>
      </x:c>
      <x:c r="I3268">
        <x:v>302441.98526115</x:v>
      </x:c>
      <x:c r="J3268" s="10">
        <x:v>24.5</x:v>
      </x:c>
      <x:c r="K3268" s="10">
        <x:v>64</x:v>
      </x:c>
      <x:c r="L3268">
        <x:f>NA()</x:f>
      </x:c>
    </x:row>
    <x:row r="3269">
      <x:c r="A3269">
        <x:v>9284469</x:v>
      </x:c>
      <x:c r="B3269" s="1">
        <x:v>44184.5616727199</x:v>
      </x:c>
      <x:c r="C3269" s="6">
        <x:v>60.6707437333333</x:v>
      </x:c>
      <x:c r="D3269" s="13" t="s">
        <x:v>68</x:v>
      </x:c>
      <x:c r="E3269">
        <x:v>3</x:v>
      </x:c>
      <x:c r="F3269">
        <x:v>22.781</x:v>
      </x:c>
      <x:c r="G3269" s="8">
        <x:v>71186.0620494724</x:v>
      </x:c>
      <x:c r="H3269" s="8">
        <x:v>0</x:v>
      </x:c>
      <x:c r="I3269">
        <x:v>302465.808036846</x:v>
      </x:c>
      <x:c r="J3269" s="10">
        <x:v>24.5</x:v>
      </x:c>
      <x:c r="K3269" s="10">
        <x:v>64</x:v>
      </x:c>
      <x:c r="L3269">
        <x:f>NA()</x:f>
      </x:c>
    </x:row>
    <x:row r="3270">
      <x:c r="A3270">
        <x:v>9284477</x:v>
      </x:c>
      <x:c r="B3270" s="1">
        <x:v>44184.5616844907</x:v>
      </x:c>
      <x:c r="C3270" s="6">
        <x:v>60.6876533666667</x:v>
      </x:c>
      <x:c r="D3270" s="13" t="s">
        <x:v>68</x:v>
      </x:c>
      <x:c r="E3270">
        <x:v>3</x:v>
      </x:c>
      <x:c r="F3270">
        <x:v>22.785</x:v>
      </x:c>
      <x:c r="G3270" s="8">
        <x:v>71190.8575553844</x:v>
      </x:c>
      <x:c r="H3270" s="8">
        <x:v>0</x:v>
      </x:c>
      <x:c r="I3270">
        <x:v>302456.601963484</x:v>
      </x:c>
      <x:c r="J3270" s="10">
        <x:v>24.5</x:v>
      </x:c>
      <x:c r="K3270" s="10">
        <x:v>64</x:v>
      </x:c>
      <x:c r="L3270">
        <x:f>NA()</x:f>
      </x:c>
    </x:row>
    <x:row r="3271">
      <x:c r="A3271">
        <x:v>9284483</x:v>
      </x:c>
      <x:c r="B3271" s="1">
        <x:v>44184.5616961806</x:v>
      </x:c>
      <x:c r="C3271" s="6">
        <x:v>60.704521335</x:v>
      </x:c>
      <x:c r="D3271" s="13" t="s">
        <x:v>68</x:v>
      </x:c>
      <x:c r="E3271">
        <x:v>3</x:v>
      </x:c>
      <x:c r="F3271">
        <x:v>22.78</x:v>
      </x:c>
      <x:c r="G3271" s="8">
        <x:v>71184.4175144796</x:v>
      </x:c>
      <x:c r="H3271" s="8">
        <x:v>0</x:v>
      </x:c>
      <x:c r="I3271">
        <x:v>302451.510054354</x:v>
      </x:c>
      <x:c r="J3271" s="10">
        <x:v>24.5</x:v>
      </x:c>
      <x:c r="K3271" s="10">
        <x:v>64</x:v>
      </x:c>
      <x:c r="L3271">
        <x:f>NA()</x:f>
      </x:c>
    </x:row>
    <x:row r="3272">
      <x:c r="A3272">
        <x:v>9284494</x:v>
      </x:c>
      <x:c r="B3272" s="1">
        <x:v>44184.5617073264</x:v>
      </x:c>
      <x:c r="C3272" s="6">
        <x:v>60.7205776666667</x:v>
      </x:c>
      <x:c r="D3272" s="13" t="s">
        <x:v>68</x:v>
      </x:c>
      <x:c r="E3272">
        <x:v>3</x:v>
      </x:c>
      <x:c r="F3272">
        <x:v>22.788</x:v>
      </x:c>
      <x:c r="G3272" s="8">
        <x:v>71182.6111768352</x:v>
      </x:c>
      <x:c r="H3272" s="8">
        <x:v>0</x:v>
      </x:c>
      <x:c r="I3272">
        <x:v>302450.99904087</x:v>
      </x:c>
      <x:c r="J3272" s="10">
        <x:v>24.5</x:v>
      </x:c>
      <x:c r="K3272" s="10">
        <x:v>64</x:v>
      </x:c>
      <x:c r="L3272">
        <x:f>NA()</x:f>
      </x:c>
    </x:row>
    <x:row r="3273">
      <x:c r="A3273">
        <x:v>9284500</x:v>
      </x:c>
      <x:c r="B3273" s="1">
        <x:v>44184.5617190972</x:v>
      </x:c>
      <x:c r="C3273" s="6">
        <x:v>60.7375112233333</x:v>
      </x:c>
      <x:c r="D3273" s="13" t="s">
        <x:v>68</x:v>
      </x:c>
      <x:c r="E3273">
        <x:v>3</x:v>
      </x:c>
      <x:c r="F3273">
        <x:v>22.785</x:v>
      </x:c>
      <x:c r="G3273" s="8">
        <x:v>71183.8235761034</x:v>
      </x:c>
      <x:c r="H3273" s="8">
        <x:v>0</x:v>
      </x:c>
      <x:c r="I3273">
        <x:v>302446.951288213</x:v>
      </x:c>
      <x:c r="J3273" s="10">
        <x:v>24.5</x:v>
      </x:c>
      <x:c r="K3273" s="10">
        <x:v>64</x:v>
      </x:c>
      <x:c r="L3273">
        <x:f>NA()</x:f>
      </x:c>
    </x:row>
    <x:row r="3274">
      <x:c r="A3274">
        <x:v>9284511</x:v>
      </x:c>
      <x:c r="B3274" s="1">
        <x:v>44184.5617308218</x:v>
      </x:c>
      <x:c r="C3274" s="6">
        <x:v>60.7543855916667</x:v>
      </x:c>
      <x:c r="D3274" s="13" t="s">
        <x:v>68</x:v>
      </x:c>
      <x:c r="E3274">
        <x:v>3</x:v>
      </x:c>
      <x:c r="F3274">
        <x:v>22.786</x:v>
      </x:c>
      <x:c r="G3274" s="8">
        <x:v>71184.7544999855</x:v>
      </x:c>
      <x:c r="H3274" s="8">
        <x:v>0</x:v>
      </x:c>
      <x:c r="I3274">
        <x:v>302455.620025766</x:v>
      </x:c>
      <x:c r="J3274" s="10">
        <x:v>24.5</x:v>
      </x:c>
      <x:c r="K3274" s="10">
        <x:v>64</x:v>
      </x:c>
      <x:c r="L3274">
        <x:f>NA()</x:f>
      </x:c>
    </x:row>
    <x:row r="3275">
      <x:c r="A3275">
        <x:v>9284514</x:v>
      </x:c>
      <x:c r="B3275" s="1">
        <x:v>44184.5617419792</x:v>
      </x:c>
      <x:c r="C3275" s="6">
        <x:v>60.77046158</x:v>
      </x:c>
      <x:c r="D3275" s="13" t="s">
        <x:v>68</x:v>
      </x:c>
      <x:c r="E3275">
        <x:v>3</x:v>
      </x:c>
      <x:c r="F3275">
        <x:v>22.789</x:v>
      </x:c>
      <x:c r="G3275" s="8">
        <x:v>71180.2771732017</x:v>
      </x:c>
      <x:c r="H3275" s="8">
        <x:v>0</x:v>
      </x:c>
      <x:c r="I3275">
        <x:v>302452.732318365</x:v>
      </x:c>
      <x:c r="J3275" s="10">
        <x:v>24.5</x:v>
      </x:c>
      <x:c r="K3275" s="10">
        <x:v>64</x:v>
      </x:c>
      <x:c r="L3275">
        <x:f>NA()</x:f>
      </x:c>
    </x:row>
    <x:row r="3276">
      <x:c r="A3276">
        <x:v>9284526</x:v>
      </x:c>
      <x:c r="B3276" s="1">
        <x:v>44184.5617537037</x:v>
      </x:c>
      <x:c r="C3276" s="6">
        <x:v>60.7873509833333</x:v>
      </x:c>
      <x:c r="D3276" s="13" t="s">
        <x:v>68</x:v>
      </x:c>
      <x:c r="E3276">
        <x:v>3</x:v>
      </x:c>
      <x:c r="F3276">
        <x:v>22.788</x:v>
      </x:c>
      <x:c r="G3276" s="8">
        <x:v>71185.2919845328</x:v>
      </x:c>
      <x:c r="H3276" s="8">
        <x:v>0</x:v>
      </x:c>
      <x:c r="I3276">
        <x:v>302432.415650876</x:v>
      </x:c>
      <x:c r="J3276" s="10">
        <x:v>24.5</x:v>
      </x:c>
      <x:c r="K3276" s="10">
        <x:v>64</x:v>
      </x:c>
      <x:c r="L3276">
        <x:f>NA()</x:f>
      </x:c>
    </x:row>
    <x:row r="3277">
      <x:c r="A3277">
        <x:v>9284534</x:v>
      </x:c>
      <x:c r="B3277" s="1">
        <x:v>44184.5617653935</x:v>
      </x:c>
      <x:c r="C3277" s="6">
        <x:v>60.8041896283333</x:v>
      </x:c>
      <x:c r="D3277" s="13" t="s">
        <x:v>68</x:v>
      </x:c>
      <x:c r="E3277">
        <x:v>3</x:v>
      </x:c>
      <x:c r="F3277">
        <x:v>22.784</x:v>
      </x:c>
      <x:c r="G3277" s="8">
        <x:v>71178.6774635502</x:v>
      </x:c>
      <x:c r="H3277" s="8">
        <x:v>0</x:v>
      </x:c>
      <x:c r="I3277">
        <x:v>302458.734814341</x:v>
      </x:c>
      <x:c r="J3277" s="10">
        <x:v>24.5</x:v>
      </x:c>
      <x:c r="K3277" s="10">
        <x:v>64</x:v>
      </x:c>
      <x:c r="L3277">
        <x:f>NA()</x:f>
      </x:c>
    </x:row>
    <x:row r="3278">
      <x:c r="A3278">
        <x:v>9284542</x:v>
      </x:c>
      <x:c r="B3278" s="1">
        <x:v>44184.5617771181</x:v>
      </x:c>
      <x:c r="C3278" s="6">
        <x:v>60.8210614966667</x:v>
      </x:c>
      <x:c r="D3278" s="13" t="s">
        <x:v>68</x:v>
      </x:c>
      <x:c r="E3278">
        <x:v>3</x:v>
      </x:c>
      <x:c r="F3278">
        <x:v>22.791</x:v>
      </x:c>
      <x:c r="G3278" s="8">
        <x:v>71180.2923830639</x:v>
      </x:c>
      <x:c r="H3278" s="8">
        <x:v>0</x:v>
      </x:c>
      <x:c r="I3278">
        <x:v>302456.203655862</x:v>
      </x:c>
      <x:c r="J3278" s="10">
        <x:v>24.5</x:v>
      </x:c>
      <x:c r="K3278" s="10">
        <x:v>64</x:v>
      </x:c>
      <x:c r="L3278">
        <x:f>NA()</x:f>
      </x:c>
    </x:row>
    <x:row r="3279">
      <x:c r="A3279">
        <x:v>9284546</x:v>
      </x:c>
      <x:c r="B3279" s="1">
        <x:v>44184.5617882755</x:v>
      </x:c>
      <x:c r="C3279" s="6">
        <x:v>60.8371330483333</x:v>
      </x:c>
      <x:c r="D3279" s="13" t="s">
        <x:v>68</x:v>
      </x:c>
      <x:c r="E3279">
        <x:v>3</x:v>
      </x:c>
      <x:c r="F3279">
        <x:v>22.782</x:v>
      </x:c>
      <x:c r="G3279" s="8">
        <x:v>71178.6312275048</x:v>
      </x:c>
      <x:c r="H3279" s="8">
        <x:v>0</x:v>
      </x:c>
      <x:c r="I3279">
        <x:v>302449.172977224</x:v>
      </x:c>
      <x:c r="J3279" s="10">
        <x:v>24.5</x:v>
      </x:c>
      <x:c r="K3279" s="10">
        <x:v>64</x:v>
      </x:c>
      <x:c r="L3279">
        <x:f>NA()</x:f>
      </x:c>
    </x:row>
    <x:row r="3280">
      <x:c r="A3280">
        <x:v>9284558</x:v>
      </x:c>
      <x:c r="B3280" s="1">
        <x:v>44184.5617999653</x:v>
      </x:c>
      <x:c r="C3280" s="6">
        <x:v>60.8539592616667</x:v>
      </x:c>
      <x:c r="D3280" s="13" t="s">
        <x:v>68</x:v>
      </x:c>
      <x:c r="E3280">
        <x:v>3</x:v>
      </x:c>
      <x:c r="F3280">
        <x:v>22.787</x:v>
      </x:c>
      <x:c r="G3280" s="8">
        <x:v>71174.7260725458</x:v>
      </x:c>
      <x:c r="H3280" s="8">
        <x:v>0</x:v>
      </x:c>
      <x:c r="I3280">
        <x:v>302455.390990224</x:v>
      </x:c>
      <x:c r="J3280" s="10">
        <x:v>24.5</x:v>
      </x:c>
      <x:c r="K3280" s="10">
        <x:v>64</x:v>
      </x:c>
      <x:c r="L3280">
        <x:f>NA()</x:f>
      </x:c>
    </x:row>
    <x:row r="3281">
      <x:c r="A3281">
        <x:v>9284566</x:v>
      </x:c>
      <x:c r="B3281" s="1">
        <x:v>44184.5618116898</x:v>
      </x:c>
      <x:c r="C3281" s="6">
        <x:v>60.8708477466667</x:v>
      </x:c>
      <x:c r="D3281" s="13" t="s">
        <x:v>68</x:v>
      </x:c>
      <x:c r="E3281">
        <x:v>3</x:v>
      </x:c>
      <x:c r="F3281">
        <x:v>22.785</x:v>
      </x:c>
      <x:c r="G3281" s="8">
        <x:v>71178.7706117271</x:v>
      </x:c>
      <x:c r="H3281" s="8">
        <x:v>0</x:v>
      </x:c>
      <x:c r="I3281">
        <x:v>302452.311619451</x:v>
      </x:c>
      <x:c r="J3281" s="10">
        <x:v>24.5</x:v>
      </x:c>
      <x:c r="K3281" s="10">
        <x:v>64</x:v>
      </x:c>
      <x:c r="L3281">
        <x:f>NA()</x:f>
      </x:c>
    </x:row>
    <x:row r="3282">
      <x:c r="A3282">
        <x:v>9284573</x:v>
      </x:c>
      <x:c r="B3282" s="1">
        <x:v>44184.5618233796</x:v>
      </x:c>
      <x:c r="C3282" s="6">
        <x:v>60.8876897633333</x:v>
      </x:c>
      <x:c r="D3282" s="13" t="s">
        <x:v>68</x:v>
      </x:c>
      <x:c r="E3282">
        <x:v>3</x:v>
      </x:c>
      <x:c r="F3282">
        <x:v>22.782</x:v>
      </x:c>
      <x:c r="G3282" s="8">
        <x:v>71180.5526513942</x:v>
      </x:c>
      <x:c r="H3282" s="8">
        <x:v>0</x:v>
      </x:c>
      <x:c r="I3282">
        <x:v>302452.542012879</x:v>
      </x:c>
      <x:c r="J3282" s="10">
        <x:v>24.5</x:v>
      </x:c>
      <x:c r="K3282" s="10">
        <x:v>64</x:v>
      </x:c>
      <x:c r="L3282">
        <x:f>NA()</x:f>
      </x:c>
    </x:row>
    <x:row r="3283">
      <x:c r="A3283">
        <x:v>9284578</x:v>
      </x:c>
      <x:c r="B3283" s="1">
        <x:v>44184.5618345255</x:v>
      </x:c>
      <x:c r="C3283" s="6">
        <x:v>60.90372492</x:v>
      </x:c>
      <x:c r="D3283" s="13" t="s">
        <x:v>68</x:v>
      </x:c>
      <x:c r="E3283">
        <x:v>3</x:v>
      </x:c>
      <x:c r="F3283">
        <x:v>22.792</x:v>
      </x:c>
      <x:c r="G3283" s="8">
        <x:v>71179.3973346865</x:v>
      </x:c>
      <x:c r="H3283" s="8">
        <x:v>0</x:v>
      </x:c>
      <x:c r="I3283">
        <x:v>302454.718384758</x:v>
      </x:c>
      <x:c r="J3283" s="10">
        <x:v>24.5</x:v>
      </x:c>
      <x:c r="K3283" s="10">
        <x:v>64</x:v>
      </x:c>
      <x:c r="L3283">
        <x:f>NA()</x:f>
      </x:c>
    </x:row>
    <x:row r="3284">
      <x:c r="A3284">
        <x:v>9284588</x:v>
      </x:c>
      <x:c r="B3284" s="1">
        <x:v>44184.5618462153</x:v>
      </x:c>
      <x:c r="C3284" s="6">
        <x:v>60.920561945</x:v>
      </x:c>
      <x:c r="D3284" s="13" t="s">
        <x:v>68</x:v>
      </x:c>
      <x:c r="E3284">
        <x:v>3</x:v>
      </x:c>
      <x:c r="F3284">
        <x:v>22.786</x:v>
      </x:c>
      <x:c r="G3284" s="8">
        <x:v>71179.3843002853</x:v>
      </x:c>
      <x:c r="H3284" s="8">
        <x:v>0</x:v>
      </x:c>
      <x:c r="I3284">
        <x:v>302439.723849109</x:v>
      </x:c>
      <x:c r="J3284" s="10">
        <x:v>24.5</x:v>
      </x:c>
      <x:c r="K3284" s="10">
        <x:v>64</x:v>
      </x:c>
      <x:c r="L3284">
        <x:f>NA()</x:f>
      </x:c>
    </x:row>
    <x:row r="3285">
      <x:c r="A3285">
        <x:v>9284597</x:v>
      </x:c>
      <x:c r="B3285" s="1">
        <x:v>44184.5618579051</x:v>
      </x:c>
      <x:c r="C3285" s="6">
        <x:v>60.9374158366667</x:v>
      </x:c>
      <x:c r="D3285" s="13" t="s">
        <x:v>68</x:v>
      </x:c>
      <x:c r="E3285">
        <x:v>3</x:v>
      </x:c>
      <x:c r="F3285">
        <x:v>22.786</x:v>
      </x:c>
      <x:c r="G3285" s="8">
        <x:v>71178.1219352048</x:v>
      </x:c>
      <x:c r="H3285" s="8">
        <x:v>0</x:v>
      </x:c>
      <x:c r="I3285">
        <x:v>302448.37522444</x:v>
      </x:c>
      <x:c r="J3285" s="10">
        <x:v>24.5</x:v>
      </x:c>
      <x:c r="K3285" s="10">
        <x:v>64</x:v>
      </x:c>
      <x:c r="L3285">
        <x:f>NA()</x:f>
      </x:c>
    </x:row>
    <x:row r="3286">
      <x:c r="A3286">
        <x:v>9284605</x:v>
      </x:c>
      <x:c r="B3286" s="1">
        <x:v>44184.5618696412</x:v>
      </x:c>
      <x:c r="C3286" s="6">
        <x:v>60.9542929516667</x:v>
      </x:c>
      <x:c r="D3286" s="13" t="s">
        <x:v>68</x:v>
      </x:c>
      <x:c r="E3286">
        <x:v>3</x:v>
      </x:c>
      <x:c r="F3286">
        <x:v>22.785</x:v>
      </x:c>
      <x:c r="G3286" s="8">
        <x:v>71178.3074526936</x:v>
      </x:c>
      <x:c r="H3286" s="8">
        <x:v>0</x:v>
      </x:c>
      <x:c r="I3286">
        <x:v>302440.500342351</x:v>
      </x:c>
      <x:c r="J3286" s="10">
        <x:v>24.5</x:v>
      </x:c>
      <x:c r="K3286" s="10">
        <x:v>64</x:v>
      </x:c>
      <x:c r="L3286">
        <x:f>NA()</x:f>
      </x:c>
    </x:row>
    <x:row r="3287">
      <x:c r="A3287">
        <x:v>9284613</x:v>
      </x:c>
      <x:c r="B3287" s="1">
        <x:v>44184.561881331</x:v>
      </x:c>
      <x:c r="C3287" s="6">
        <x:v>60.9711388333333</x:v>
      </x:c>
      <x:c r="D3287" s="13" t="s">
        <x:v>68</x:v>
      </x:c>
      <x:c r="E3287">
        <x:v>3</x:v>
      </x:c>
      <x:c r="F3287">
        <x:v>22.787</x:v>
      </x:c>
      <x:c r="G3287" s="8">
        <x:v>71188.3230038191</x:v>
      </x:c>
      <x:c r="H3287" s="8">
        <x:v>0</x:v>
      </x:c>
      <x:c r="I3287">
        <x:v>302454.661310496</x:v>
      </x:c>
      <x:c r="J3287" s="10">
        <x:v>24.5</x:v>
      </x:c>
      <x:c r="K3287" s="10">
        <x:v>64</x:v>
      </x:c>
      <x:c r="L3287">
        <x:f>NA()</x:f>
      </x:c>
    </x:row>
    <x:row r="3288">
      <x:c r="A3288">
        <x:v>9284622</x:v>
      </x:c>
      <x:c r="B3288" s="1">
        <x:v>44184.5618924769</x:v>
      </x:c>
      <x:c r="C3288" s="6">
        <x:v>60.9871597783333</x:v>
      </x:c>
      <x:c r="D3288" s="13" t="s">
        <x:v>68</x:v>
      </x:c>
      <x:c r="E3288">
        <x:v>3</x:v>
      </x:c>
      <x:c r="F3288">
        <x:v>22.786</x:v>
      </x:c>
      <x:c r="G3288" s="8">
        <x:v>71178.7985285464</x:v>
      </x:c>
      <x:c r="H3288" s="8">
        <x:v>0</x:v>
      </x:c>
      <x:c r="I3288">
        <x:v>302459.190242979</x:v>
      </x:c>
      <x:c r="J3288" s="10">
        <x:v>24.5</x:v>
      </x:c>
      <x:c r="K3288" s="10">
        <x:v>64</x:v>
      </x:c>
      <x:c r="L3288">
        <x:f>NA()</x:f>
      </x:c>
    </x:row>
    <x:row r="3289">
      <x:c r="A3289">
        <x:v>9284630</x:v>
      </x:c>
      <x:c r="B3289" s="1">
        <x:v>44184.5619042014</x:v>
      </x:c>
      <x:c r="C3289" s="6">
        <x:v>61.0040414466667</x:v>
      </x:c>
      <x:c r="D3289" s="13" t="s">
        <x:v>68</x:v>
      </x:c>
      <x:c r="E3289">
        <x:v>3</x:v>
      </x:c>
      <x:c r="F3289">
        <x:v>22.789</x:v>
      </x:c>
      <x:c r="G3289" s="8">
        <x:v>71177.5800358657</x:v>
      </x:c>
      <x:c r="H3289" s="8">
        <x:v>0</x:v>
      </x:c>
      <x:c r="I3289">
        <x:v>302442.719249693</x:v>
      </x:c>
      <x:c r="J3289" s="10">
        <x:v>24.5</x:v>
      </x:c>
      <x:c r="K3289" s="10">
        <x:v>64</x:v>
      </x:c>
      <x:c r="L3289">
        <x:f>NA()</x:f>
      </x:c>
    </x:row>
    <x:row r="3290">
      <x:c r="A3290">
        <x:v>9284638</x:v>
      </x:c>
      <x:c r="B3290" s="1">
        <x:v>44184.5619158912</x:v>
      </x:c>
      <x:c r="C3290" s="6">
        <x:v>61.0209072366667</x:v>
      </x:c>
      <x:c r="D3290" s="13" t="s">
        <x:v>68</x:v>
      </x:c>
      <x:c r="E3290">
        <x:v>3</x:v>
      </x:c>
      <x:c r="F3290">
        <x:v>22.784</x:v>
      </x:c>
      <x:c r="G3290" s="8">
        <x:v>71177.3113458114</x:v>
      </x:c>
      <x:c r="H3290" s="8">
        <x:v>0</x:v>
      </x:c>
      <x:c r="I3290">
        <x:v>302449.740622913</x:v>
      </x:c>
      <x:c r="J3290" s="10">
        <x:v>24.5</x:v>
      </x:c>
      <x:c r="K3290" s="10">
        <x:v>64</x:v>
      </x:c>
      <x:c r="L3290">
        <x:f>NA()</x:f>
      </x:c>
    </x:row>
    <x:row r="3291">
      <x:c r="A3291">
        <x:v>9284646</x:v>
      </x:c>
      <x:c r="B3291" s="1">
        <x:v>44184.5619276273</x:v>
      </x:c>
      <x:c r="C3291" s="6">
        <x:v>61.0377834233333</x:v>
      </x:c>
      <x:c r="D3291" s="13" t="s">
        <x:v>68</x:v>
      </x:c>
      <x:c r="E3291">
        <x:v>3</x:v>
      </x:c>
      <x:c r="F3291">
        <x:v>22.783</x:v>
      </x:c>
      <x:c r="G3291" s="8">
        <x:v>71173.9034189371</x:v>
      </x:c>
      <x:c r="H3291" s="8">
        <x:v>0</x:v>
      </x:c>
      <x:c r="I3291">
        <x:v>302443.4048818</x:v>
      </x:c>
      <x:c r="J3291" s="10">
        <x:v>24.5</x:v>
      </x:c>
      <x:c r="K3291" s="10">
        <x:v>64</x:v>
      </x:c>
      <x:c r="L3291">
        <x:f>NA()</x:f>
      </x:c>
    </x:row>
    <x:row r="3292">
      <x:c r="A3292">
        <x:v>9284653</x:v>
      </x:c>
      <x:c r="B3292" s="1">
        <x:v>44184.5619387731</x:v>
      </x:c>
      <x:c r="C3292" s="6">
        <x:v>61.0538347033333</x:v>
      </x:c>
      <x:c r="D3292" s="13" t="s">
        <x:v>68</x:v>
      </x:c>
      <x:c r="E3292">
        <x:v>3</x:v>
      </x:c>
      <x:c r="F3292">
        <x:v>22.786</x:v>
      </x:c>
      <x:c r="G3292" s="8">
        <x:v>71174.9585263792</x:v>
      </x:c>
      <x:c r="H3292" s="8">
        <x:v>0</x:v>
      </x:c>
      <x:c r="I3292">
        <x:v>302449.340565446</x:v>
      </x:c>
      <x:c r="J3292" s="10">
        <x:v>24.5</x:v>
      </x:c>
      <x:c r="K3292" s="10">
        <x:v>64</x:v>
      </x:c>
      <x:c r="L3292">
        <x:f>NA()</x:f>
      </x:c>
    </x:row>
    <x:row r="3293">
      <x:c r="A3293">
        <x:v>9284660</x:v>
      </x:c>
      <x:c r="B3293" s="1">
        <x:v>44184.561950463</x:v>
      </x:c>
      <x:c r="C3293" s="6">
        <x:v>61.0706658133333</x:v>
      </x:c>
      <x:c r="D3293" s="13" t="s">
        <x:v>68</x:v>
      </x:c>
      <x:c r="E3293">
        <x:v>3</x:v>
      </x:c>
      <x:c r="F3293">
        <x:v>22.786</x:v>
      </x:c>
      <x:c r="G3293" s="8">
        <x:v>71174.1824394141</x:v>
      </x:c>
      <x:c r="H3293" s="8">
        <x:v>0</x:v>
      </x:c>
      <x:c r="I3293">
        <x:v>302440.92221386</x:v>
      </x:c>
      <x:c r="J3293" s="10">
        <x:v>24.5</x:v>
      </x:c>
      <x:c r="K3293" s="10">
        <x:v>64</x:v>
      </x:c>
      <x:c r="L3293">
        <x:f>NA()</x:f>
      </x:c>
    </x:row>
    <x:row r="3294">
      <x:c r="A3294">
        <x:v>9284670</x:v>
      </x:c>
      <x:c r="B3294" s="1">
        <x:v>44184.5619621528</x:v>
      </x:c>
      <x:c r="C3294" s="6">
        <x:v>61.0874874316667</x:v>
      </x:c>
      <x:c r="D3294" s="13" t="s">
        <x:v>68</x:v>
      </x:c>
      <x:c r="E3294">
        <x:v>3</x:v>
      </x:c>
      <x:c r="F3294">
        <x:v>22.789</x:v>
      </x:c>
      <x:c r="G3294" s="8">
        <x:v>71175.5440758486</x:v>
      </x:c>
      <x:c r="H3294" s="8">
        <x:v>0</x:v>
      </x:c>
      <x:c r="I3294">
        <x:v>302452.93959323</x:v>
      </x:c>
      <x:c r="J3294" s="10">
        <x:v>24.5</x:v>
      </x:c>
      <x:c r="K3294" s="10">
        <x:v>64</x:v>
      </x:c>
      <x:c r="L3294">
        <x:f>NA()</x:f>
      </x:c>
    </x:row>
    <x:row r="3295">
      <x:c r="A3295">
        <x:v>9284678</x:v>
      </x:c>
      <x:c r="B3295" s="1">
        <x:v>44184.5619738426</x:v>
      </x:c>
      <x:c r="C3295" s="6">
        <x:v>61.104342515</x:v>
      </x:c>
      <x:c r="D3295" s="13" t="s">
        <x:v>68</x:v>
      </x:c>
      <x:c r="E3295">
        <x:v>3</x:v>
      </x:c>
      <x:c r="F3295">
        <x:v>22.789</x:v>
      </x:c>
      <x:c r="G3295" s="8">
        <x:v>71177.2854039426</x:v>
      </x:c>
      <x:c r="H3295" s="8">
        <x:v>0</x:v>
      </x:c>
      <x:c r="I3295">
        <x:v>302446.889599439</x:v>
      </x:c>
      <x:c r="J3295" s="10">
        <x:v>24.5</x:v>
      </x:c>
      <x:c r="K3295" s="10">
        <x:v>64</x:v>
      </x:c>
      <x:c r="L3295">
        <x:f>NA()</x:f>
      </x:c>
    </x:row>
    <x:row r="3296">
      <x:c r="A3296">
        <x:v>9284687</x:v>
      </x:c>
      <x:c r="B3296" s="1">
        <x:v>44184.5619855324</x:v>
      </x:c>
      <x:c r="C3296" s="6">
        <x:v>61.121177415</x:v>
      </x:c>
      <x:c r="D3296" s="13" t="s">
        <x:v>68</x:v>
      </x:c>
      <x:c r="E3296">
        <x:v>3</x:v>
      </x:c>
      <x:c r="F3296">
        <x:v>22.79</x:v>
      </x:c>
      <x:c r="G3296" s="8">
        <x:v>71182.6101692849</x:v>
      </x:c>
      <x:c r="H3296" s="8">
        <x:v>0</x:v>
      </x:c>
      <x:c r="I3296">
        <x:v>302439.885840095</x:v>
      </x:c>
      <x:c r="J3296" s="10">
        <x:v>24.5</x:v>
      </x:c>
      <x:c r="K3296" s="10">
        <x:v>64</x:v>
      </x:c>
      <x:c r="L3296">
        <x:f>NA()</x:f>
      </x:c>
    </x:row>
    <x:row r="3297">
      <x:c r="A3297">
        <x:v>9284694</x:v>
      </x:c>
      <x:c r="B3297" s="1">
        <x:v>44184.5619966435</x:v>
      </x:c>
      <x:c r="C3297" s="6">
        <x:v>61.1371684983333</x:v>
      </x:c>
      <x:c r="D3297" s="13" t="s">
        <x:v>68</x:v>
      </x:c>
      <x:c r="E3297">
        <x:v>3</x:v>
      </x:c>
      <x:c r="F3297">
        <x:v>22.791</x:v>
      </x:c>
      <x:c r="G3297" s="8">
        <x:v>71175.8246465376</x:v>
      </x:c>
      <x:c r="H3297" s="8">
        <x:v>0</x:v>
      </x:c>
      <x:c r="I3297">
        <x:v>302438.790743817</x:v>
      </x:c>
      <x:c r="J3297" s="10">
        <x:v>24.5</x:v>
      </x:c>
      <x:c r="K3297" s="10">
        <x:v>64</x:v>
      </x:c>
      <x:c r="L3297">
        <x:f>NA()</x:f>
      </x:c>
    </x:row>
    <x:row r="3298">
      <x:c r="A3298">
        <x:v>9284702</x:v>
      </x:c>
      <x:c r="B3298" s="1">
        <x:v>44184.5620083681</x:v>
      </x:c>
      <x:c r="C3298" s="6">
        <x:v>61.1540543533333</x:v>
      </x:c>
      <x:c r="D3298" s="13" t="s">
        <x:v>68</x:v>
      </x:c>
      <x:c r="E3298">
        <x:v>3</x:v>
      </x:c>
      <x:c r="F3298">
        <x:v>22.788</x:v>
      </x:c>
      <x:c r="G3298" s="8">
        <x:v>71175.7163272346</x:v>
      </x:c>
      <x:c r="H3298" s="8">
        <x:v>0</x:v>
      </x:c>
      <x:c r="I3298">
        <x:v>302448.56843345</x:v>
      </x:c>
      <x:c r="J3298" s="10">
        <x:v>24.5</x:v>
      </x:c>
      <x:c r="K3298" s="10">
        <x:v>64</x:v>
      </x:c>
      <x:c r="L3298">
        <x:f>NA()</x:f>
      </x:c>
    </x:row>
    <x:row r="3299">
      <x:c r="A3299">
        <x:v>9284710</x:v>
      </x:c>
      <x:c r="B3299" s="1">
        <x:v>44184.5620200579</x:v>
      </x:c>
      <x:c r="C3299" s="6">
        <x:v>61.1709052566667</x:v>
      </x:c>
      <x:c r="D3299" s="13" t="s">
        <x:v>68</x:v>
      </x:c>
      <x:c r="E3299">
        <x:v>3</x:v>
      </x:c>
      <x:c r="F3299">
        <x:v>22.784</x:v>
      </x:c>
      <x:c r="G3299" s="8">
        <x:v>71175.7033880622</x:v>
      </x:c>
      <x:c r="H3299" s="8">
        <x:v>0</x:v>
      </x:c>
      <x:c r="I3299">
        <x:v>302454.71375023</x:v>
      </x:c>
      <x:c r="J3299" s="10">
        <x:v>24.5</x:v>
      </x:c>
      <x:c r="K3299" s="10">
        <x:v>64</x:v>
      </x:c>
      <x:c r="L3299">
        <x:f>NA()</x:f>
      </x:c>
    </x:row>
    <x:row r="3300">
      <x:c r="A3300">
        <x:v>9284718</x:v>
      </x:c>
      <x:c r="B3300" s="1">
        <x:v>44184.5620318287</x:v>
      </x:c>
      <x:c r="C3300" s="6">
        <x:v>61.1878258016667</x:v>
      </x:c>
      <x:c r="D3300" s="13" t="s">
        <x:v>68</x:v>
      </x:c>
      <x:c r="E3300">
        <x:v>3</x:v>
      </x:c>
      <x:c r="F3300">
        <x:v>22.785</x:v>
      </x:c>
      <x:c r="G3300" s="8">
        <x:v>71171.9881688896</x:v>
      </x:c>
      <x:c r="H3300" s="8">
        <x:v>0</x:v>
      </x:c>
      <x:c r="I3300">
        <x:v>302448.711154649</x:v>
      </x:c>
      <x:c r="J3300" s="10">
        <x:v>24.5</x:v>
      </x:c>
      <x:c r="K3300" s="10">
        <x:v>64</x:v>
      </x:c>
      <x:c r="L3300">
        <x:f>NA()</x:f>
      </x:c>
    </x:row>
    <x:row r="3301">
      <x:c r="A3301">
        <x:v>9284725</x:v>
      </x:c>
      <x:c r="B3301" s="1">
        <x:v>44184.5620429051</x:v>
      </x:c>
      <x:c r="C3301" s="6">
        <x:v>61.20381309</x:v>
      </x:c>
      <x:c r="D3301" s="13" t="s">
        <x:v>68</x:v>
      </x:c>
      <x:c r="E3301">
        <x:v>3</x:v>
      </x:c>
      <x:c r="F3301">
        <x:v>22.786</x:v>
      </x:c>
      <x:c r="G3301" s="8">
        <x:v>71173.3587425513</x:v>
      </x:c>
      <x:c r="H3301" s="8">
        <x:v>0</x:v>
      </x:c>
      <x:c r="I3301">
        <x:v>302444.530217009</x:v>
      </x:c>
      <x:c r="J3301" s="10">
        <x:v>24.5</x:v>
      </x:c>
      <x:c r="K3301" s="10">
        <x:v>64</x:v>
      </x:c>
      <x:c r="L3301">
        <x:f>NA()</x:f>
      </x:c>
    </x:row>
    <x:row r="3302">
      <x:c r="A3302">
        <x:v>9284733</x:v>
      </x:c>
      <x:c r="B3302" s="1">
        <x:v>44184.5620546296</x:v>
      </x:c>
      <x:c r="C3302" s="6">
        <x:v>61.2206589566667</x:v>
      </x:c>
      <x:c r="D3302" s="13" t="s">
        <x:v>68</x:v>
      </x:c>
      <x:c r="E3302">
        <x:v>3</x:v>
      </x:c>
      <x:c r="F3302">
        <x:v>22.788</x:v>
      </x:c>
      <x:c r="G3302" s="8">
        <x:v>71181.4850405198</x:v>
      </x:c>
      <x:c r="H3302" s="8">
        <x:v>0</x:v>
      </x:c>
      <x:c r="I3302">
        <x:v>302444.712009493</x:v>
      </x:c>
      <x:c r="J3302" s="10">
        <x:v>24.5</x:v>
      </x:c>
      <x:c r="K3302" s="10">
        <x:v>64</x:v>
      </x:c>
      <x:c r="L3302">
        <x:f>NA()</x:f>
      </x:c>
    </x:row>
    <x:row r="3303">
      <x:c r="A3303">
        <x:v>9284740</x:v>
      </x:c>
      <x:c r="B3303" s="1">
        <x:v>44184.5620662847</x:v>
      </x:c>
      <x:c r="C3303" s="6">
        <x:v>61.2374800883333</x:v>
      </x:c>
      <x:c r="D3303" s="13" t="s">
        <x:v>68</x:v>
      </x:c>
      <x:c r="E3303">
        <x:v>3</x:v>
      </x:c>
      <x:c r="F3303">
        <x:v>22.786</x:v>
      </x:c>
      <x:c r="G3303" s="8">
        <x:v>71174.805739221</x:v>
      </x:c>
      <x:c r="H3303" s="8">
        <x:v>0</x:v>
      </x:c>
      <x:c r="I3303">
        <x:v>302435.774395903</x:v>
      </x:c>
      <x:c r="J3303" s="10">
        <x:v>24.5</x:v>
      </x:c>
      <x:c r="K3303" s="10">
        <x:v>64</x:v>
      </x:c>
      <x:c r="L3303">
        <x:f>NA()</x:f>
      </x:c>
    </x:row>
    <x:row r="3304">
      <x:c r="A3304">
        <x:v>9284750</x:v>
      </x:c>
      <x:c r="B3304" s="1">
        <x:v>44184.5620780093</x:v>
      </x:c>
      <x:c r="C3304" s="6">
        <x:v>61.2543374366667</x:v>
      </x:c>
      <x:c r="D3304" s="13" t="s">
        <x:v>68</x:v>
      </x:c>
      <x:c r="E3304">
        <x:v>3</x:v>
      </x:c>
      <x:c r="F3304">
        <x:v>22.786</x:v>
      </x:c>
      <x:c r="G3304" s="8">
        <x:v>71176.3230842204</x:v>
      </x:c>
      <x:c r="H3304" s="8">
        <x:v>0</x:v>
      </x:c>
      <x:c r="I3304">
        <x:v>302449.37982285</x:v>
      </x:c>
      <x:c r="J3304" s="10">
        <x:v>24.5</x:v>
      </x:c>
      <x:c r="K3304" s="10">
        <x:v>64</x:v>
      </x:c>
      <x:c r="L3304">
        <x:f>NA()</x:f>
      </x:c>
    </x:row>
    <x:row r="3305">
      <x:c r="A3305">
        <x:v>9284754</x:v>
      </x:c>
      <x:c r="B3305" s="1">
        <x:v>44184.5620891551</x:v>
      </x:c>
      <x:c r="C3305" s="6">
        <x:v>61.2703726366667</x:v>
      </x:c>
      <x:c r="D3305" s="13" t="s">
        <x:v>68</x:v>
      </x:c>
      <x:c r="E3305">
        <x:v>3</x:v>
      </x:c>
      <x:c r="F3305">
        <x:v>22.786</x:v>
      </x:c>
      <x:c r="G3305" s="8">
        <x:v>71169.9131584566</x:v>
      </x:c>
      <x:c r="H3305" s="8">
        <x:v>0</x:v>
      </x:c>
      <x:c r="I3305">
        <x:v>302441.699554495</x:v>
      </x:c>
      <x:c r="J3305" s="10">
        <x:v>24.5</x:v>
      </x:c>
      <x:c r="K3305" s="10">
        <x:v>64</x:v>
      </x:c>
      <x:c r="L3305">
        <x:f>NA()</x:f>
      </x:c>
    </x:row>
    <x:row r="3306">
      <x:c r="A3306">
        <x:v>9284766</x:v>
      </x:c>
      <x:c r="B3306" s="1">
        <x:v>44184.5621008449</x:v>
      </x:c>
      <x:c r="C3306" s="6">
        <x:v>61.2872221533333</x:v>
      </x:c>
      <x:c r="D3306" s="13" t="s">
        <x:v>68</x:v>
      </x:c>
      <x:c r="E3306">
        <x:v>3</x:v>
      </x:c>
      <x:c r="F3306">
        <x:v>22.784</x:v>
      </x:c>
      <x:c r="G3306" s="8">
        <x:v>71175.592754076</x:v>
      </x:c>
      <x:c r="H3306" s="8">
        <x:v>0</x:v>
      </x:c>
      <x:c r="I3306">
        <x:v>302431.879327515</x:v>
      </x:c>
      <x:c r="J3306" s="10">
        <x:v>24.5</x:v>
      </x:c>
      <x:c r="K3306" s="10">
        <x:v>64</x:v>
      </x:c>
      <x:c r="L3306">
        <x:f>NA()</x:f>
      </x:c>
    </x:row>
    <x:row r="3307">
      <x:c r="A3307">
        <x:v>9284773</x:v>
      </x:c>
      <x:c r="B3307" s="1">
        <x:v>44184.562112581</x:v>
      </x:c>
      <x:c r="C3307" s="6">
        <x:v>61.30409854</x:v>
      </x:c>
      <x:c r="D3307" s="13" t="s">
        <x:v>68</x:v>
      </x:c>
      <x:c r="E3307">
        <x:v>3</x:v>
      </x:c>
      <x:c r="F3307">
        <x:v>22.786</x:v>
      </x:c>
      <x:c r="G3307" s="8">
        <x:v>71173.3380852463</x:v>
      </x:c>
      <x:c r="H3307" s="8">
        <x:v>0</x:v>
      </x:c>
      <x:c r="I3307">
        <x:v>302437.378211498</x:v>
      </x:c>
      <x:c r="J3307" s="10">
        <x:v>24.5</x:v>
      </x:c>
      <x:c r="K3307" s="10">
        <x:v>64</x:v>
      </x:c>
      <x:c r="L3307">
        <x:f>NA()</x:f>
      </x:c>
    </x:row>
    <x:row r="3308">
      <x:c r="A3308">
        <x:v>9284784</x:v>
      </x:c>
      <x:c r="B3308" s="1">
        <x:v>44184.5621243056</x:v>
      </x:c>
      <x:c r="C3308" s="6">
        <x:v>61.3210079183333</x:v>
      </x:c>
      <x:c r="D3308" s="13" t="s">
        <x:v>68</x:v>
      </x:c>
      <x:c r="E3308">
        <x:v>3</x:v>
      </x:c>
      <x:c r="F3308">
        <x:v>22.789</x:v>
      </x:c>
      <x:c r="G3308" s="8">
        <x:v>71175.6234659279</x:v>
      </x:c>
      <x:c r="H3308" s="8">
        <x:v>0</x:v>
      </x:c>
      <x:c r="I3308">
        <x:v>302438.896355979</x:v>
      </x:c>
      <x:c r="J3308" s="10">
        <x:v>24.5</x:v>
      </x:c>
      <x:c r="K3308" s="10">
        <x:v>64</x:v>
      </x:c>
      <x:c r="L3308">
        <x:f>NA()</x:f>
      </x:c>
    </x:row>
    <x:row r="3309">
      <x:c r="A3309">
        <x:v>9284791</x:v>
      </x:c>
      <x:c r="B3309" s="1">
        <x:v>44184.5621359954</x:v>
      </x:c>
      <x:c r="C3309" s="6">
        <x:v>61.337860505</x:v>
      </x:c>
      <x:c r="D3309" s="13" t="s">
        <x:v>68</x:v>
      </x:c>
      <x:c r="E3309">
        <x:v>3</x:v>
      </x:c>
      <x:c r="F3309">
        <x:v>22.786</x:v>
      </x:c>
      <x:c r="G3309" s="8">
        <x:v>71170.4070088283</x:v>
      </x:c>
      <x:c r="H3309" s="8">
        <x:v>0</x:v>
      </x:c>
      <x:c r="I3309">
        <x:v>302440.202136536</x:v>
      </x:c>
      <x:c r="J3309" s="10">
        <x:v>24.5</x:v>
      </x:c>
      <x:c r="K3309" s="10">
        <x:v>64</x:v>
      </x:c>
      <x:c r="L3309">
        <x:f>NA()</x:f>
      </x:c>
    </x:row>
    <x:row r="3310">
      <x:c r="A3310">
        <x:v>9284797</x:v>
      </x:c>
      <x:c r="B3310" s="1">
        <x:v>44184.5621471412</x:v>
      </x:c>
      <x:c r="C3310" s="6">
        <x:v>61.353878185</x:v>
      </x:c>
      <x:c r="D3310" s="13" t="s">
        <x:v>68</x:v>
      </x:c>
      <x:c r="E3310">
        <x:v>3</x:v>
      </x:c>
      <x:c r="F3310">
        <x:v>22.789</x:v>
      </x:c>
      <x:c r="G3310" s="8">
        <x:v>71173.9676871548</x:v>
      </x:c>
      <x:c r="H3310" s="8">
        <x:v>0</x:v>
      </x:c>
      <x:c r="I3310">
        <x:v>302443.236235496</x:v>
      </x:c>
      <x:c r="J3310" s="10">
        <x:v>24.5</x:v>
      </x:c>
      <x:c r="K3310" s="10">
        <x:v>64</x:v>
      </x:c>
      <x:c r="L3310">
        <x:f>NA()</x:f>
      </x:c>
    </x:row>
    <x:row r="3311">
      <x:c r="A3311">
        <x:v>9284807</x:v>
      </x:c>
      <x:c r="B3311" s="1">
        <x:v>44184.562158831</x:v>
      </x:c>
      <x:c r="C3311" s="6">
        <x:v>61.370710795</x:v>
      </x:c>
      <x:c r="D3311" s="13" t="s">
        <x:v>68</x:v>
      </x:c>
      <x:c r="E3311">
        <x:v>3</x:v>
      </x:c>
      <x:c r="F3311">
        <x:v>22.783</x:v>
      </x:c>
      <x:c r="G3311" s="8">
        <x:v>71178.3532662849</x:v>
      </x:c>
      <x:c r="H3311" s="8">
        <x:v>0</x:v>
      </x:c>
      <x:c r="I3311">
        <x:v>302437.194458093</x:v>
      </x:c>
      <x:c r="J3311" s="10">
        <x:v>24.5</x:v>
      </x:c>
      <x:c r="K3311" s="10">
        <x:v>64</x:v>
      </x:c>
      <x:c r="L3311">
        <x:f>NA()</x:f>
      </x:c>
    </x:row>
    <x:row r="3312">
      <x:c r="A3312">
        <x:v>9284815</x:v>
      </x:c>
      <x:c r="B3312" s="1">
        <x:v>44184.5621705208</x:v>
      </x:c>
      <x:c r="C3312" s="6">
        <x:v>61.387560905</x:v>
      </x:c>
      <x:c r="D3312" s="13" t="s">
        <x:v>68</x:v>
      </x:c>
      <x:c r="E3312">
        <x:v>3</x:v>
      </x:c>
      <x:c r="F3312">
        <x:v>22.785</x:v>
      </x:c>
      <x:c r="G3312" s="8">
        <x:v>71171.675575006</x:v>
      </x:c>
      <x:c r="H3312" s="8">
        <x:v>0</x:v>
      </x:c>
      <x:c r="I3312">
        <x:v>302441.424657586</x:v>
      </x:c>
      <x:c r="J3312" s="10">
        <x:v>24.5</x:v>
      </x:c>
      <x:c r="K3312" s="10">
        <x:v>64</x:v>
      </x:c>
      <x:c r="L3312">
        <x:f>NA()</x:f>
      </x:c>
    </x:row>
    <x:row r="3313">
      <x:c r="A3313">
        <x:v>9284823</x:v>
      </x:c>
      <x:c r="B3313" s="1">
        <x:v>44184.5621822106</x:v>
      </x:c>
      <x:c r="C3313" s="6">
        <x:v>61.404414</x:v>
      </x:c>
      <x:c r="D3313" s="13" t="s">
        <x:v>68</x:v>
      </x:c>
      <x:c r="E3313">
        <x:v>3</x:v>
      </x:c>
      <x:c r="F3313">
        <x:v>22.786</x:v>
      </x:c>
      <x:c r="G3313" s="8">
        <x:v>71171.2217620763</x:v>
      </x:c>
      <x:c r="H3313" s="8">
        <x:v>0</x:v>
      </x:c>
      <x:c r="I3313">
        <x:v>302437.205325114</x:v>
      </x:c>
      <x:c r="J3313" s="10">
        <x:v>24.5</x:v>
      </x:c>
      <x:c r="K3313" s="10">
        <x:v>64</x:v>
      </x:c>
      <x:c r="L3313">
        <x:f>NA()</x:f>
      </x:c>
    </x:row>
    <x:row r="3314">
      <x:c r="A3314">
        <x:v>9284830</x:v>
      </x:c>
      <x:c r="B3314" s="1">
        <x:v>44184.5621933681</x:v>
      </x:c>
      <x:c r="C3314" s="6">
        <x:v>61.420444305</x:v>
      </x:c>
      <x:c r="D3314" s="13" t="s">
        <x:v>68</x:v>
      </x:c>
      <x:c r="E3314">
        <x:v>3</x:v>
      </x:c>
      <x:c r="F3314">
        <x:v>22.786</x:v>
      </x:c>
      <x:c r="G3314" s="8">
        <x:v>71170.2168032938</x:v>
      </x:c>
      <x:c r="H3314" s="8">
        <x:v>0</x:v>
      </x:c>
      <x:c r="I3314">
        <x:v>302440.297698164</x:v>
      </x:c>
      <x:c r="J3314" s="10">
        <x:v>24.5</x:v>
      </x:c>
      <x:c r="K3314" s="10">
        <x:v>64</x:v>
      </x:c>
      <x:c r="L3314">
        <x:f>NA()</x:f>
      </x:c>
    </x:row>
    <x:row r="3315">
      <x:c r="A3315">
        <x:v>9284838</x:v>
      </x:c>
      <x:c r="B3315" s="1">
        <x:v>44184.5622050579</x:v>
      </x:c>
      <x:c r="C3315" s="6">
        <x:v>61.437296575</x:v>
      </x:c>
      <x:c r="D3315" s="13" t="s">
        <x:v>68</x:v>
      </x:c>
      <x:c r="E3315">
        <x:v>3</x:v>
      </x:c>
      <x:c r="F3315">
        <x:v>22.789</x:v>
      </x:c>
      <x:c r="G3315" s="8">
        <x:v>71169.2227978936</x:v>
      </x:c>
      <x:c r="H3315" s="8">
        <x:v>0</x:v>
      </x:c>
      <x:c r="I3315">
        <x:v>302424.71259886</x:v>
      </x:c>
      <x:c r="J3315" s="10">
        <x:v>24.5</x:v>
      </x:c>
      <x:c r="K3315" s="10">
        <x:v>64</x:v>
      </x:c>
      <x:c r="L3315">
        <x:f>NA()</x:f>
      </x:c>
    </x:row>
    <x:row r="3316">
      <x:c r="A3316">
        <x:v>9284846</x:v>
      </x:c>
      <x:c r="B3316" s="1">
        <x:v>44184.5622167824</x:v>
      </x:c>
      <x:c r="C3316" s="6">
        <x:v>61.454182175</x:v>
      </x:c>
      <x:c r="D3316" s="13" t="s">
        <x:v>68</x:v>
      </x:c>
      <x:c r="E3316">
        <x:v>3</x:v>
      </x:c>
      <x:c r="F3316">
        <x:v>22.783</x:v>
      </x:c>
      <x:c r="G3316" s="8">
        <x:v>71174.9603116829</x:v>
      </x:c>
      <x:c r="H3316" s="8">
        <x:v>0</x:v>
      </x:c>
      <x:c r="I3316">
        <x:v>302438.227034544</x:v>
      </x:c>
      <x:c r="J3316" s="10">
        <x:v>24.5</x:v>
      </x:c>
      <x:c r="K3316" s="10">
        <x:v>64</x:v>
      </x:c>
      <x:c r="L3316">
        <x:f>NA()</x:f>
      </x:c>
    </x:row>
    <x:row r="3317">
      <x:c r="A3317">
        <x:v>9284856</x:v>
      </x:c>
      <x:c r="B3317" s="1">
        <x:v>44184.5622284722</x:v>
      </x:c>
      <x:c r="C3317" s="6">
        <x:v>61.4710287883333</x:v>
      </x:c>
      <x:c r="D3317" s="13" t="s">
        <x:v>68</x:v>
      </x:c>
      <x:c r="E3317">
        <x:v>3</x:v>
      </x:c>
      <x:c r="F3317">
        <x:v>22.784</x:v>
      </x:c>
      <x:c r="G3317" s="8">
        <x:v>71172.1513793989</x:v>
      </x:c>
      <x:c r="H3317" s="8">
        <x:v>0</x:v>
      </x:c>
      <x:c r="I3317">
        <x:v>302449.224469421</x:v>
      </x:c>
      <x:c r="J3317" s="10">
        <x:v>24.5</x:v>
      </x:c>
      <x:c r="K3317" s="10">
        <x:v>64</x:v>
      </x:c>
      <x:c r="L3317">
        <x:f>NA()</x:f>
      </x:c>
    </x:row>
    <x:row r="3318">
      <x:c r="A3318">
        <x:v>9284860</x:v>
      </x:c>
      <x:c r="B3318" s="1">
        <x:v>44184.5622396181</x:v>
      </x:c>
      <x:c r="C3318" s="6">
        <x:v>61.4870556533333</x:v>
      </x:c>
      <x:c r="D3318" s="13" t="s">
        <x:v>68</x:v>
      </x:c>
      <x:c r="E3318">
        <x:v>3</x:v>
      </x:c>
      <x:c r="F3318">
        <x:v>22.786</x:v>
      </x:c>
      <x:c r="G3318" s="8">
        <x:v>71166.8880916128</x:v>
      </x:c>
      <x:c r="H3318" s="8">
        <x:v>0</x:v>
      </x:c>
      <x:c r="I3318">
        <x:v>302434.9280723</x:v>
      </x:c>
      <x:c r="J3318" s="10">
        <x:v>24.5</x:v>
      </x:c>
      <x:c r="K3318" s="10">
        <x:v>64</x:v>
      </x:c>
      <x:c r="L3318">
        <x:f>NA()</x:f>
      </x:c>
    </x:row>
    <x:row r="3319">
      <x:c r="A3319">
        <x:v>9284871</x:v>
      </x:c>
      <x:c r="B3319" s="1">
        <x:v>44184.5622513079</x:v>
      </x:c>
      <x:c r="C3319" s="6">
        <x:v>61.503896985</x:v>
      </x:c>
      <x:c r="D3319" s="13" t="s">
        <x:v>68</x:v>
      </x:c>
      <x:c r="E3319">
        <x:v>3</x:v>
      </x:c>
      <x:c r="F3319">
        <x:v>22.787</x:v>
      </x:c>
      <x:c r="G3319" s="8">
        <x:v>71180.1232533613</x:v>
      </x:c>
      <x:c r="H3319" s="8">
        <x:v>0</x:v>
      </x:c>
      <x:c r="I3319">
        <x:v>302431.582414771</x:v>
      </x:c>
      <x:c r="J3319" s="10">
        <x:v>24.5</x:v>
      </x:c>
      <x:c r="K3319" s="10">
        <x:v>64</x:v>
      </x:c>
      <x:c r="L3319">
        <x:f>NA()</x:f>
      </x:c>
    </x:row>
    <x:row r="3320">
      <x:c r="A3320">
        <x:v>9284878</x:v>
      </x:c>
      <x:c r="B3320" s="1">
        <x:v>44184.5622629977</x:v>
      </x:c>
      <x:c r="C3320" s="6">
        <x:v>61.52074185</x:v>
      </x:c>
      <x:c r="D3320" s="13" t="s">
        <x:v>68</x:v>
      </x:c>
      <x:c r="E3320">
        <x:v>3</x:v>
      </x:c>
      <x:c r="F3320">
        <x:v>22.781</x:v>
      </x:c>
      <x:c r="G3320" s="8">
        <x:v>71171.7213806331</x:v>
      </x:c>
      <x:c r="H3320" s="8">
        <x:v>0</x:v>
      </x:c>
      <x:c r="I3320">
        <x:v>302437.138513156</x:v>
      </x:c>
      <x:c r="J3320" s="10">
        <x:v>24.5</x:v>
      </x:c>
      <x:c r="K3320" s="10">
        <x:v>64</x:v>
      </x:c>
      <x:c r="L3320">
        <x:f>NA()</x:f>
      </x:c>
    </x:row>
    <x:row r="3321">
      <x:c r="A3321">
        <x:v>9284889</x:v>
      </x:c>
      <x:c r="B3321" s="1">
        <x:v>44184.5622747338</x:v>
      </x:c>
      <x:c r="C3321" s="6">
        <x:v>61.5376403966667</x:v>
      </x:c>
      <x:c r="D3321" s="13" t="s">
        <x:v>68</x:v>
      </x:c>
      <x:c r="E3321">
        <x:v>3</x:v>
      </x:c>
      <x:c r="F3321">
        <x:v>22.782</x:v>
      </x:c>
      <x:c r="G3321" s="8">
        <x:v>71164.6422619562</x:v>
      </x:c>
      <x:c r="H3321" s="8">
        <x:v>0</x:v>
      </x:c>
      <x:c r="I3321">
        <x:v>302432.771031586</x:v>
      </x:c>
      <x:c r="J3321" s="10">
        <x:v>24.5</x:v>
      </x:c>
      <x:c r="K3321" s="10">
        <x:v>64</x:v>
      </x:c>
      <x:c r="L3321">
        <x:f>NA()</x:f>
      </x:c>
    </x:row>
    <x:row r="3322">
      <x:c r="A3322">
        <x:v>9284897</x:v>
      </x:c>
      <x:c r="B3322" s="1">
        <x:v>44184.5622864236</x:v>
      </x:c>
      <x:c r="C3322" s="6">
        <x:v>61.5544819983333</x:v>
      </x:c>
      <x:c r="D3322" s="13" t="s">
        <x:v>68</x:v>
      </x:c>
      <x:c r="E3322">
        <x:v>3</x:v>
      </x:c>
      <x:c r="F3322">
        <x:v>22.783</x:v>
      </x:c>
      <x:c r="G3322" s="8">
        <x:v>71166.8879121676</x:v>
      </x:c>
      <x:c r="H3322" s="8">
        <x:v>0</x:v>
      </x:c>
      <x:c r="I3322">
        <x:v>302438.77558616</x:v>
      </x:c>
      <x:c r="J3322" s="10">
        <x:v>24.5</x:v>
      </x:c>
      <x:c r="K3322" s="10">
        <x:v>64</x:v>
      </x:c>
      <x:c r="L3322">
        <x:f>NA()</x:f>
      </x:c>
    </x:row>
    <x:row r="3323">
      <x:c r="A3323">
        <x:v>9284902</x:v>
      </x:c>
      <x:c r="B3323" s="1">
        <x:v>44184.5622976852</x:v>
      </x:c>
      <x:c r="C3323" s="6">
        <x:v>61.5706721233333</x:v>
      </x:c>
      <x:c r="D3323" s="13" t="s">
        <x:v>68</x:v>
      </x:c>
      <x:c r="E3323">
        <x:v>3</x:v>
      </x:c>
      <x:c r="F3323">
        <x:v>22.783</x:v>
      </x:c>
      <x:c r="G3323" s="8">
        <x:v>71164.9762199813</x:v>
      </x:c>
      <x:c r="H3323" s="8">
        <x:v>0</x:v>
      </x:c>
      <x:c r="I3323">
        <x:v>302429.474544055</x:v>
      </x:c>
      <x:c r="J3323" s="10">
        <x:v>24.5</x:v>
      </x:c>
      <x:c r="K3323" s="10">
        <x:v>64</x:v>
      </x:c>
      <x:c r="L3323">
        <x:f>NA()</x:f>
      </x:c>
    </x:row>
    <x:row r="3324">
      <x:c r="A3324">
        <x:v>9284910</x:v>
      </x:c>
      <x:c r="B3324" s="1">
        <x:v>44184.562309294</x:v>
      </x:c>
      <x:c r="C3324" s="6">
        <x:v>61.5873757533333</x:v>
      </x:c>
      <x:c r="D3324" s="13" t="s">
        <x:v>68</x:v>
      </x:c>
      <x:c r="E3324">
        <x:v>3</x:v>
      </x:c>
      <x:c r="F3324">
        <x:v>22.785</x:v>
      </x:c>
      <x:c r="G3324" s="8">
        <x:v>71165.2796285626</x:v>
      </x:c>
      <x:c r="H3324" s="8">
        <x:v>0</x:v>
      </x:c>
      <x:c r="I3324">
        <x:v>302431.640044811</x:v>
      </x:c>
      <x:c r="J3324" s="10">
        <x:v>24.5</x:v>
      </x:c>
      <x:c r="K3324" s="10">
        <x:v>64</x:v>
      </x:c>
      <x:c r="L3324">
        <x:f>NA()</x:f>
      </x:c>
    </x:row>
    <x:row r="3325">
      <x:c r="A3325">
        <x:v>9284919</x:v>
      </x:c>
      <x:c r="B3325" s="1">
        <x:v>44184.5623209838</x:v>
      </x:c>
      <x:c r="C3325" s="6">
        <x:v>61.6042256416667</x:v>
      </x:c>
      <x:c r="D3325" s="13" t="s">
        <x:v>68</x:v>
      </x:c>
      <x:c r="E3325">
        <x:v>3</x:v>
      </x:c>
      <x:c r="F3325">
        <x:v>22.785</x:v>
      </x:c>
      <x:c r="G3325" s="8">
        <x:v>71164.7773660395</x:v>
      </x:c>
      <x:c r="H3325" s="8">
        <x:v>0</x:v>
      </x:c>
      <x:c r="I3325">
        <x:v>302442.467209626</x:v>
      </x:c>
      <x:c r="J3325" s="10">
        <x:v>24.5</x:v>
      </x:c>
      <x:c r="K3325" s="10">
        <x:v>64</x:v>
      </x:c>
      <x:c r="L3325">
        <x:f>NA()</x:f>
      </x:c>
    </x:row>
    <x:row r="3326">
      <x:c r="A3326">
        <x:v>9284929</x:v>
      </x:c>
      <x:c r="B3326" s="1">
        <x:v>44184.5623327199</x:v>
      </x:c>
      <x:c r="C3326" s="6">
        <x:v>61.6211283416667</x:v>
      </x:c>
      <x:c r="D3326" s="13" t="s">
        <x:v>68</x:v>
      </x:c>
      <x:c r="E3326">
        <x:v>3</x:v>
      </x:c>
      <x:c r="F3326">
        <x:v>22.779</x:v>
      </x:c>
      <x:c r="G3326" s="8">
        <x:v>71171.0832599877</x:v>
      </x:c>
      <x:c r="H3326" s="8">
        <x:v>0</x:v>
      </x:c>
      <x:c r="I3326">
        <x:v>302427.155385063</x:v>
      </x:c>
      <x:c r="J3326" s="10">
        <x:v>24.5</x:v>
      </x:c>
      <x:c r="K3326" s="10">
        <x:v>64</x:v>
      </x:c>
      <x:c r="L3326">
        <x:f>NA()</x:f>
      </x:c>
    </x:row>
    <x:row r="3327">
      <x:c r="A3327">
        <x:v>9284935</x:v>
      </x:c>
      <x:c r="B3327" s="1">
        <x:v>44184.5623438657</x:v>
      </x:c>
      <x:c r="C3327" s="6">
        <x:v>61.63715167</x:v>
      </x:c>
      <x:c r="D3327" s="13" t="s">
        <x:v>68</x:v>
      </x:c>
      <x:c r="E3327">
        <x:v>3</x:v>
      </x:c>
      <x:c r="F3327">
        <x:v>22.789</x:v>
      </x:c>
      <x:c r="G3327" s="8">
        <x:v>71161.6939406009</x:v>
      </x:c>
      <x:c r="H3327" s="8">
        <x:v>0</x:v>
      </x:c>
      <x:c r="I3327">
        <x:v>302421.258069535</x:v>
      </x:c>
      <x:c r="J3327" s="10">
        <x:v>24.5</x:v>
      </x:c>
      <x:c r="K3327" s="10">
        <x:v>64</x:v>
      </x:c>
      <x:c r="L3327">
        <x:f>NA()</x:f>
      </x:c>
    </x:row>
    <x:row r="3328">
      <x:c r="A3328">
        <x:v>9284944</x:v>
      </x:c>
      <x:c r="B3328" s="1">
        <x:v>44184.5623555903</x:v>
      </x:c>
      <x:c r="C3328" s="6">
        <x:v>61.654035175</x:v>
      </x:c>
      <x:c r="D3328" s="13" t="s">
        <x:v>68</x:v>
      </x:c>
      <x:c r="E3328">
        <x:v>3</x:v>
      </x:c>
      <x:c r="F3328">
        <x:v>22.786</x:v>
      </x:c>
      <x:c r="G3328" s="8">
        <x:v>71167.960029017</x:v>
      </x:c>
      <x:c r="H3328" s="8">
        <x:v>0</x:v>
      </x:c>
      <x:c r="I3328">
        <x:v>302425.573571582</x:v>
      </x:c>
      <x:c r="J3328" s="10">
        <x:v>24.5</x:v>
      </x:c>
      <x:c r="K3328" s="10">
        <x:v>64</x:v>
      </x:c>
      <x:c r="L3328">
        <x:f>NA()</x:f>
      </x:c>
    </x:row>
    <x:row r="3329">
      <x:c r="A3329">
        <x:v>9284952</x:v>
      </x:c>
      <x:c r="B3329" s="1">
        <x:v>44184.5623673264</x:v>
      </x:c>
      <x:c r="C3329" s="6">
        <x:v>61.6709536983333</x:v>
      </x:c>
      <x:c r="D3329" s="13" t="s">
        <x:v>68</x:v>
      </x:c>
      <x:c r="E3329">
        <x:v>3</x:v>
      </x:c>
      <x:c r="F3329">
        <x:v>22.79</x:v>
      </x:c>
      <x:c r="G3329" s="8">
        <x:v>71168.4107699039</x:v>
      </x:c>
      <x:c r="H3329" s="8">
        <x:v>0</x:v>
      </x:c>
      <x:c r="I3329">
        <x:v>302436.65105589</x:v>
      </x:c>
      <x:c r="J3329" s="10">
        <x:v>24.5</x:v>
      </x:c>
      <x:c r="K3329" s="10">
        <x:v>64</x:v>
      </x:c>
      <x:c r="L3329">
        <x:f>NA()</x:f>
      </x:c>
    </x:row>
    <x:row r="3330">
      <x:c r="A3330">
        <x:v>9284954</x:v>
      </x:c>
      <x:c r="B3330" s="1">
        <x:v>44184.5623789699</x:v>
      </x:c>
      <x:c r="C3330" s="6">
        <x:v>61.6877315733333</x:v>
      </x:c>
      <x:c r="D3330" s="13" t="s">
        <x:v>68</x:v>
      </x:c>
      <x:c r="E3330">
        <x:v>3</x:v>
      </x:c>
      <x:c r="F3330">
        <x:v>22.786</x:v>
      </x:c>
      <x:c r="G3330" s="8">
        <x:v>71168.9134275572</x:v>
      </x:c>
      <x:c r="H3330" s="8">
        <x:v>0</x:v>
      </x:c>
      <x:c r="I3330">
        <x:v>302432.715365617</x:v>
      </x:c>
      <x:c r="J3330" s="10">
        <x:v>24.5</x:v>
      </x:c>
      <x:c r="K3330" s="10">
        <x:v>64</x:v>
      </x:c>
      <x:c r="L3330">
        <x:f>NA()</x:f>
      </x:c>
    </x:row>
    <x:row r="3331">
      <x:c r="A3331">
        <x:v>9284962</x:v>
      </x:c>
      <x:c r="B3331" s="1">
        <x:v>44184.562390081</x:v>
      </x:c>
      <x:c r="C3331" s="6">
        <x:v>61.7037371016667</x:v>
      </x:c>
      <x:c r="D3331" s="13" t="s">
        <x:v>68</x:v>
      </x:c>
      <x:c r="E3331">
        <x:v>3</x:v>
      </x:c>
      <x:c r="F3331">
        <x:v>22.786</x:v>
      </x:c>
      <x:c r="G3331" s="8">
        <x:v>71160.8961989469</x:v>
      </x:c>
      <x:c r="H3331" s="8">
        <x:v>0</x:v>
      </x:c>
      <x:c r="I3331">
        <x:v>302421.334809065</x:v>
      </x:c>
      <x:c r="J3331" s="10">
        <x:v>24.5</x:v>
      </x:c>
      <x:c r="K3331" s="10">
        <x:v>64</x:v>
      </x:c>
      <x:c r="L3331">
        <x:f>NA()</x:f>
      </x:c>
    </x:row>
    <x:row r="3332">
      <x:c r="A3332">
        <x:v>9284971</x:v>
      </x:c>
      <x:c r="B3332" s="1">
        <x:v>44184.5624017708</x:v>
      </x:c>
      <x:c r="C3332" s="6">
        <x:v>61.720574625</x:v>
      </x:c>
      <x:c r="D3332" s="13" t="s">
        <x:v>68</x:v>
      </x:c>
      <x:c r="E3332">
        <x:v>3</x:v>
      </x:c>
      <x:c r="F3332">
        <x:v>22.782</x:v>
      </x:c>
      <x:c r="G3332" s="8">
        <x:v>71170.4241918927</x:v>
      </x:c>
      <x:c r="H3332" s="8">
        <x:v>0</x:v>
      </x:c>
      <x:c r="I3332">
        <x:v>302436.657004985</x:v>
      </x:c>
      <x:c r="J3332" s="10">
        <x:v>24.5</x:v>
      </x:c>
      <x:c r="K3332" s="10">
        <x:v>64</x:v>
      </x:c>
      <x:c r="L3332">
        <x:f>NA()</x:f>
      </x:c>
    </x:row>
    <x:row r="3333">
      <x:c r="A3333">
        <x:v>9284982</x:v>
      </x:c>
      <x:c r="B3333" s="1">
        <x:v>44184.5624134606</x:v>
      </x:c>
      <x:c r="C3333" s="6">
        <x:v>61.7374093233333</x:v>
      </x:c>
      <x:c r="D3333" s="13" t="s">
        <x:v>68</x:v>
      </x:c>
      <x:c r="E3333">
        <x:v>3</x:v>
      </x:c>
      <x:c r="F3333">
        <x:v>22.784</x:v>
      </x:c>
      <x:c r="G3333" s="8">
        <x:v>71176.2052484823</x:v>
      </x:c>
      <x:c r="H3333" s="8">
        <x:v>0</x:v>
      </x:c>
      <x:c r="I3333">
        <x:v>302431.066293483</x:v>
      </x:c>
      <x:c r="J3333" s="10">
        <x:v>24.5</x:v>
      </x:c>
      <x:c r="K3333" s="10">
        <x:v>64</x:v>
      </x:c>
      <x:c r="L3333">
        <x:f>NA()</x:f>
      </x:c>
    </x:row>
    <x:row r="3334">
      <x:c r="A3334">
        <x:v>9284988</x:v>
      </x:c>
      <x:c r="B3334" s="1">
        <x:v>44184.5624251968</x:v>
      </x:c>
      <x:c r="C3334" s="6">
        <x:v>61.7542532816667</x:v>
      </x:c>
      <x:c r="D3334" s="13" t="s">
        <x:v>68</x:v>
      </x:c>
      <x:c r="E3334">
        <x:v>3</x:v>
      </x:c>
      <x:c r="F3334">
        <x:v>22.785</x:v>
      </x:c>
      <x:c r="G3334" s="8">
        <x:v>71166.0022885387</x:v>
      </x:c>
      <x:c r="H3334" s="8">
        <x:v>0</x:v>
      </x:c>
      <x:c r="I3334">
        <x:v>302431.015169776</x:v>
      </x:c>
      <x:c r="J3334" s="10">
        <x:v>24.5</x:v>
      </x:c>
      <x:c r="K3334" s="10">
        <x:v>64</x:v>
      </x:c>
      <x:c r="L3334">
        <x:f>NA()</x:f>
      </x:c>
    </x:row>
    <x:row r="3335">
      <x:c r="A3335">
        <x:v>9285000</x:v>
      </x:c>
      <x:c r="B3335" s="1">
        <x:v>44184.5624368866</x:v>
      </x:c>
      <x:c r="C3335" s="6">
        <x:v>61.7710925216667</x:v>
      </x:c>
      <x:c r="D3335" s="13" t="s">
        <x:v>68</x:v>
      </x:c>
      <x:c r="E3335">
        <x:v>3</x:v>
      </x:c>
      <x:c r="F3335">
        <x:v>22.789</x:v>
      </x:c>
      <x:c r="G3335" s="8">
        <x:v>71172.5267030123</x:v>
      </x:c>
      <x:c r="H3335" s="8">
        <x:v>0</x:v>
      </x:c>
      <x:c r="I3335">
        <x:v>302426.057068546</x:v>
      </x:c>
      <x:c r="J3335" s="10">
        <x:v>24.5</x:v>
      </x:c>
      <x:c r="K3335" s="10">
        <x:v>64</x:v>
      </x:c>
      <x:c r="L3335">
        <x:f>NA()</x:f>
      </x:c>
    </x:row>
    <x:row r="3336">
      <x:c r="A3336">
        <x:v>9285003</x:v>
      </x:c>
      <x:c r="B3336" s="1">
        <x:v>44184.5624479514</x:v>
      </x:c>
      <x:c r="C3336" s="6">
        <x:v>61.7870648983333</x:v>
      </x:c>
      <x:c r="D3336" s="13" t="s">
        <x:v>68</x:v>
      </x:c>
      <x:c r="E3336">
        <x:v>3</x:v>
      </x:c>
      <x:c r="F3336">
        <x:v>22.782</x:v>
      </x:c>
      <x:c r="G3336" s="8">
        <x:v>71164.8114153234</x:v>
      </x:c>
      <x:c r="H3336" s="8">
        <x:v>0</x:v>
      </x:c>
      <x:c r="I3336">
        <x:v>302436.071962356</x:v>
      </x:c>
      <x:c r="J3336" s="10">
        <x:v>24.5</x:v>
      </x:c>
      <x:c r="K3336" s="10">
        <x:v>64</x:v>
      </x:c>
      <x:c r="L3336">
        <x:f>NA()</x:f>
      </x:c>
    </x:row>
    <x:row r="3337">
      <x:c r="A3337">
        <x:v>9285011</x:v>
      </x:c>
      <x:c r="B3337" s="1">
        <x:v>44184.5624597222</x:v>
      </x:c>
      <x:c r="C3337" s="6">
        <x:v>61.8040029833333</x:v>
      </x:c>
      <x:c r="D3337" s="13" t="s">
        <x:v>68</x:v>
      </x:c>
      <x:c r="E3337">
        <x:v>3</x:v>
      </x:c>
      <x:c r="F3337">
        <x:v>22.788</x:v>
      </x:c>
      <x:c r="G3337" s="8">
        <x:v>71172.2808628271</x:v>
      </x:c>
      <x:c r="H3337" s="8">
        <x:v>0</x:v>
      </x:c>
      <x:c r="I3337">
        <x:v>302429.997226392</x:v>
      </x:c>
      <x:c r="J3337" s="10">
        <x:v>24.5</x:v>
      </x:c>
      <x:c r="K3337" s="10">
        <x:v>64</x:v>
      </x:c>
      <x:c r="L3337">
        <x:f>NA()</x:f>
      </x:c>
    </x:row>
    <x:row r="3338">
      <x:c r="A3338">
        <x:v>9285018</x:v>
      </x:c>
      <x:c r="B3338" s="1">
        <x:v>44184.5624714468</x:v>
      </x:c>
      <x:c r="C3338" s="6">
        <x:v>61.8208932933333</x:v>
      </x:c>
      <x:c r="D3338" s="13" t="s">
        <x:v>68</x:v>
      </x:c>
      <x:c r="E3338">
        <x:v>3</x:v>
      </x:c>
      <x:c r="F3338">
        <x:v>22.787</x:v>
      </x:c>
      <x:c r="G3338" s="8">
        <x:v>71164.6177332596</x:v>
      </x:c>
      <x:c r="H3338" s="8">
        <x:v>0</x:v>
      </x:c>
      <x:c r="I3338">
        <x:v>302429.663546877</x:v>
      </x:c>
      <x:c r="J3338" s="10">
        <x:v>24.5</x:v>
      </x:c>
      <x:c r="K3338" s="10">
        <x:v>64</x:v>
      </x:c>
      <x:c r="L3338">
        <x:f>NA()</x:f>
      </x:c>
    </x:row>
    <x:row r="3339">
      <x:c r="A3339">
        <x:v>9285032</x:v>
      </x:c>
      <x:c r="B3339" s="1">
        <x:v>44184.5624831829</x:v>
      </x:c>
      <x:c r="C3339" s="6">
        <x:v>61.8378134066667</x:v>
      </x:c>
      <x:c r="D3339" s="13" t="s">
        <x:v>68</x:v>
      </x:c>
      <x:c r="E3339">
        <x:v>3</x:v>
      </x:c>
      <x:c r="F3339">
        <x:v>22.779</x:v>
      </x:c>
      <x:c r="G3339" s="8">
        <x:v>71165.9343177122</x:v>
      </x:c>
      <x:c r="H3339" s="8">
        <x:v>0</x:v>
      </x:c>
      <x:c r="I3339">
        <x:v>302433.058093365</x:v>
      </x:c>
      <x:c r="J3339" s="10">
        <x:v>24.5</x:v>
      </x:c>
      <x:c r="K3339" s="10">
        <x:v>64</x:v>
      </x:c>
      <x:c r="L3339">
        <x:f>NA()</x:f>
      </x:c>
    </x:row>
    <x:row r="3340">
      <x:c r="A3340">
        <x:v>9285034</x:v>
      </x:c>
      <x:c r="B3340" s="1">
        <x:v>44184.5624943287</x:v>
      </x:c>
      <x:c r="C3340" s="6">
        <x:v>61.853856435</x:v>
      </x:c>
      <x:c r="D3340" s="13" t="s">
        <x:v>68</x:v>
      </x:c>
      <x:c r="E3340">
        <x:v>3</x:v>
      </x:c>
      <x:c r="F3340">
        <x:v>22.785</x:v>
      </x:c>
      <x:c r="G3340" s="8">
        <x:v>71169.0388536183</x:v>
      </x:c>
      <x:c r="H3340" s="8">
        <x:v>0</x:v>
      </x:c>
      <x:c r="I3340">
        <x:v>302420.445096849</x:v>
      </x:c>
      <x:c r="J3340" s="10">
        <x:v>24.5</x:v>
      </x:c>
      <x:c r="K3340" s="10">
        <x:v>64</x:v>
      </x:c>
      <x:c r="L3340">
        <x:f>NA()</x:f>
      </x:c>
    </x:row>
    <x:row r="3341">
      <x:c r="A3341">
        <x:v>9285043</x:v>
      </x:c>
      <x:c r="B3341" s="1">
        <x:v>44184.5625060532</x:v>
      </x:c>
      <x:c r="C3341" s="6">
        <x:v>61.87071415</x:v>
      </x:c>
      <x:c r="D3341" s="13" t="s">
        <x:v>68</x:v>
      </x:c>
      <x:c r="E3341">
        <x:v>3</x:v>
      </x:c>
      <x:c r="F3341">
        <x:v>22.791</x:v>
      </x:c>
      <x:c r="G3341" s="8">
        <x:v>71166.8398859322</x:v>
      </x:c>
      <x:c r="H3341" s="8">
        <x:v>0</x:v>
      </x:c>
      <x:c r="I3341">
        <x:v>302421.76971929</x:v>
      </x:c>
      <x:c r="J3341" s="10">
        <x:v>24.5</x:v>
      </x:c>
      <x:c r="K3341" s="10">
        <x:v>64</x:v>
      </x:c>
      <x:c r="L3341">
        <x:f>NA()</x:f>
      </x:c>
    </x:row>
    <x:row r="3342">
      <x:c r="A3342">
        <x:v>9285051</x:v>
      </x:c>
      <x:c r="B3342" s="1">
        <x:v>44184.5625177431</x:v>
      </x:c>
      <x:c r="C3342" s="6">
        <x:v>61.88754839</x:v>
      </x:c>
      <x:c r="D3342" s="13" t="s">
        <x:v>68</x:v>
      </x:c>
      <x:c r="E3342">
        <x:v>3</x:v>
      </x:c>
      <x:c r="F3342">
        <x:v>22.781</x:v>
      </x:c>
      <x:c r="G3342" s="8">
        <x:v>71166.1551050996</x:v>
      </x:c>
      <x:c r="H3342" s="8">
        <x:v>0</x:v>
      </x:c>
      <x:c r="I3342">
        <x:v>302431.060906593</x:v>
      </x:c>
      <x:c r="J3342" s="10">
        <x:v>24.5</x:v>
      </x:c>
      <x:c r="K3342" s="10">
        <x:v>64</x:v>
      </x:c>
      <x:c r="L3342">
        <x:f>NA()</x:f>
      </x:c>
    </x:row>
    <x:row r="3343">
      <x:c r="A3343">
        <x:v>9285064</x:v>
      </x:c>
      <x:c r="B3343" s="1">
        <x:v>44184.5625294329</x:v>
      </x:c>
      <x:c r="C3343" s="6">
        <x:v>61.9043869333333</x:v>
      </x:c>
      <x:c r="D3343" s="13" t="s">
        <x:v>68</x:v>
      </x:c>
      <x:c r="E3343">
        <x:v>3</x:v>
      </x:c>
      <x:c r="F3343">
        <x:v>22.778</x:v>
      </x:c>
      <x:c r="G3343" s="8">
        <x:v>71167.5555223247</x:v>
      </x:c>
      <x:c r="H3343" s="8">
        <x:v>0</x:v>
      </x:c>
      <x:c r="I3343">
        <x:v>302422.502074808</x:v>
      </x:c>
      <x:c r="J3343" s="10">
        <x:v>24.5</x:v>
      </x:c>
      <x:c r="K3343" s="10">
        <x:v>64</x:v>
      </x:c>
      <x:c r="L3343">
        <x:f>NA()</x:f>
      </x:c>
    </x:row>
    <x:row r="3344">
      <x:c r="A3344">
        <x:v>9285066</x:v>
      </x:c>
      <x:c r="B3344" s="1">
        <x:v>44184.562540544</x:v>
      </x:c>
      <x:c r="C3344" s="6">
        <x:v>61.92039969</x:v>
      </x:c>
      <x:c r="D3344" s="13" t="s">
        <x:v>68</x:v>
      </x:c>
      <x:c r="E3344">
        <x:v>3</x:v>
      </x:c>
      <x:c r="F3344">
        <x:v>22.786</x:v>
      </x:c>
      <x:c r="G3344" s="8">
        <x:v>71158.793372208</x:v>
      </x:c>
      <x:c r="H3344" s="8">
        <x:v>0</x:v>
      </x:c>
      <x:c r="I3344">
        <x:v>302432.416175911</x:v>
      </x:c>
      <x:c r="J3344" s="10">
        <x:v>24.5</x:v>
      </x:c>
      <x:c r="K3344" s="10">
        <x:v>64</x:v>
      </x:c>
      <x:c r="L3344">
        <x:f>NA()</x:f>
      </x:c>
    </x:row>
    <x:row r="3345">
      <x:c r="A3345">
        <x:v>9285074</x:v>
      </x:c>
      <x:c r="B3345" s="1">
        <x:v>44184.5625522801</x:v>
      </x:c>
      <x:c r="C3345" s="6">
        <x:v>61.9372666433333</x:v>
      </x:c>
      <x:c r="D3345" s="13" t="s">
        <x:v>68</x:v>
      </x:c>
      <x:c r="E3345">
        <x:v>3</x:v>
      </x:c>
      <x:c r="F3345">
        <x:v>22.792</x:v>
      </x:c>
      <x:c r="G3345" s="8">
        <x:v>71166.4433690215</x:v>
      </x:c>
      <x:c r="H3345" s="8">
        <x:v>0</x:v>
      </x:c>
      <x:c r="I3345">
        <x:v>302423.707190578</x:v>
      </x:c>
      <x:c r="J3345" s="10">
        <x:v>24.5</x:v>
      </x:c>
      <x:c r="K3345" s="10">
        <x:v>64</x:v>
      </x:c>
      <x:c r="L3345">
        <x:f>NA()</x:f>
      </x:c>
    </x:row>
    <x:row r="3346">
      <x:c r="A3346">
        <x:v>9285084</x:v>
      </x:c>
      <x:c r="B3346" s="1">
        <x:v>44184.5625639699</x:v>
      </x:c>
      <x:c r="C3346" s="6">
        <x:v>61.9541015983333</x:v>
      </x:c>
      <x:c r="D3346" s="13" t="s">
        <x:v>68</x:v>
      </x:c>
      <x:c r="E3346">
        <x:v>3</x:v>
      </x:c>
      <x:c r="F3346">
        <x:v>22.787</x:v>
      </x:c>
      <x:c r="G3346" s="8">
        <x:v>71169.6489037854</x:v>
      </x:c>
      <x:c r="H3346" s="8">
        <x:v>0</x:v>
      </x:c>
      <x:c r="I3346">
        <x:v>302418.166950874</x:v>
      </x:c>
      <x:c r="J3346" s="10">
        <x:v>24.5</x:v>
      </x:c>
      <x:c r="K3346" s="10">
        <x:v>64</x:v>
      </x:c>
      <x:c r="L3346">
        <x:f>NA()</x:f>
      </x:c>
    </x:row>
    <x:row r="3347">
      <x:c r="A3347">
        <x:v>9285095</x:v>
      </x:c>
      <x:c r="B3347" s="1">
        <x:v>44184.5625756597</x:v>
      </x:c>
      <x:c r="C3347" s="6">
        <x:v>61.9709359533333</x:v>
      </x:c>
      <x:c r="D3347" s="13" t="s">
        <x:v>68</x:v>
      </x:c>
      <x:c r="E3347">
        <x:v>3</x:v>
      </x:c>
      <x:c r="F3347">
        <x:v>22.787</x:v>
      </x:c>
      <x:c r="G3347" s="8">
        <x:v>71163.1080026749</x:v>
      </x:c>
      <x:c r="H3347" s="8">
        <x:v>0</x:v>
      </x:c>
      <x:c r="I3347">
        <x:v>302423.825368339</x:v>
      </x:c>
      <x:c r="J3347" s="10">
        <x:v>24.5</x:v>
      </x:c>
      <x:c r="K3347" s="10">
        <x:v>64</x:v>
      </x:c>
      <x:c r="L3347">
        <x:f>NA()</x:f>
      </x:c>
    </x:row>
    <x:row r="3348">
      <x:c r="A3348">
        <x:v>9285103</x:v>
      </x:c>
      <x:c r="B3348" s="1">
        <x:v>44184.5625873843</x:v>
      </x:c>
      <x:c r="C3348" s="6">
        <x:v>61.9878560466667</x:v>
      </x:c>
      <x:c r="D3348" s="13" t="s">
        <x:v>68</x:v>
      </x:c>
      <x:c r="E3348">
        <x:v>3</x:v>
      </x:c>
      <x:c r="F3348">
        <x:v>22.785</x:v>
      </x:c>
      <x:c r="G3348" s="8">
        <x:v>71161.4972703329</x:v>
      </x:c>
      <x:c r="H3348" s="8">
        <x:v>0</x:v>
      </x:c>
      <x:c r="I3348">
        <x:v>302431.329030035</x:v>
      </x:c>
      <x:c r="J3348" s="10">
        <x:v>24.5</x:v>
      </x:c>
      <x:c r="K3348" s="10">
        <x:v>64</x:v>
      </x:c>
      <x:c r="L3348">
        <x:f>NA()</x:f>
      </x:c>
    </x:row>
    <x:row r="3349">
      <x:c r="A3349">
        <x:v>9285106</x:v>
      </x:c>
      <x:c r="B3349" s="1">
        <x:v>44184.5625984954</x:v>
      </x:c>
      <x:c r="C3349" s="6">
        <x:v>62.003864075</x:v>
      </x:c>
      <x:c r="D3349" s="13" t="s">
        <x:v>68</x:v>
      </x:c>
      <x:c r="E3349">
        <x:v>3</x:v>
      </x:c>
      <x:c r="F3349">
        <x:v>22.781</x:v>
      </x:c>
      <x:c r="G3349" s="8">
        <x:v>71156.5654443168</x:v>
      </x:c>
      <x:c r="H3349" s="8">
        <x:v>0</x:v>
      </x:c>
      <x:c r="I3349">
        <x:v>302425.24273202</x:v>
      </x:c>
      <x:c r="J3349" s="10">
        <x:v>24.5</x:v>
      </x:c>
      <x:c r="K3349" s="10">
        <x:v>64</x:v>
      </x:c>
      <x:c r="L3349">
        <x:f>NA()</x:f>
      </x:c>
    </x:row>
    <x:row r="3350">
      <x:c r="A3350">
        <x:v>9285114</x:v>
      </x:c>
      <x:c r="B3350" s="1">
        <x:v>44184.5626103009</x:v>
      </x:c>
      <x:c r="C3350" s="6">
        <x:v>62.0208164966667</x:v>
      </x:c>
      <x:c r="D3350" s="13" t="s">
        <x:v>68</x:v>
      </x:c>
      <x:c r="E3350">
        <x:v>3</x:v>
      </x:c>
      <x:c r="F3350">
        <x:v>22.783</x:v>
      </x:c>
      <x:c r="G3350" s="8">
        <x:v>71159.280609688</x:v>
      </x:c>
      <x:c r="H3350" s="8">
        <x:v>0</x:v>
      </x:c>
      <x:c r="I3350">
        <x:v>302415.824595747</x:v>
      </x:c>
      <x:c r="J3350" s="10">
        <x:v>24.5</x:v>
      </x:c>
      <x:c r="K3350" s="10">
        <x:v>64</x:v>
      </x:c>
      <x:c r="L3350">
        <x:f>NA()</x:f>
      </x:c>
    </x:row>
    <x:row r="3351">
      <x:c r="A3351">
        <x:v>9285128</x:v>
      </x:c>
      <x:c r="B3351" s="1">
        <x:v>44184.5626219907</x:v>
      </x:c>
      <x:c r="C3351" s="6">
        <x:v>62.037669565</x:v>
      </x:c>
      <x:c r="D3351" s="13" t="s">
        <x:v>68</x:v>
      </x:c>
      <x:c r="E3351">
        <x:v>3</x:v>
      </x:c>
      <x:c r="F3351">
        <x:v>22.788</x:v>
      </x:c>
      <x:c r="G3351" s="8">
        <x:v>71165.598417962</x:v>
      </x:c>
      <x:c r="H3351" s="8">
        <x:v>0</x:v>
      </x:c>
      <x:c r="I3351">
        <x:v>302429.419941718</x:v>
      </x:c>
      <x:c r="J3351" s="10">
        <x:v>24.5</x:v>
      </x:c>
      <x:c r="K3351" s="10">
        <x:v>64</x:v>
      </x:c>
      <x:c r="L3351">
        <x:f>NA()</x:f>
      </x:c>
    </x:row>
    <x:row r="3352">
      <x:c r="A3352">
        <x:v>9285130</x:v>
      </x:c>
      <x:c r="B3352" s="1">
        <x:v>44184.5626331366</x:v>
      </x:c>
      <x:c r="C3352" s="6">
        <x:v>62.05370672</x:v>
      </x:c>
      <x:c r="D3352" s="13" t="s">
        <x:v>68</x:v>
      </x:c>
      <x:c r="E3352">
        <x:v>3</x:v>
      </x:c>
      <x:c r="F3352">
        <x:v>22.784</x:v>
      </x:c>
      <x:c r="G3352" s="8">
        <x:v>71167.336200908</x:v>
      </x:c>
      <x:c r="H3352" s="8">
        <x:v>0</x:v>
      </x:c>
      <x:c r="I3352">
        <x:v>302426.433871773</x:v>
      </x:c>
      <x:c r="J3352" s="10">
        <x:v>24.5</x:v>
      </x:c>
      <x:c r="K3352" s="10">
        <x:v>64</x:v>
      </x:c>
      <x:c r="L3352">
        <x:f>NA()</x:f>
      </x:c>
    </x:row>
    <x:row r="3353">
      <x:c r="A3353">
        <x:v>9285138</x:v>
      </x:c>
      <x:c r="B3353" s="1">
        <x:v>44184.5626448264</x:v>
      </x:c>
      <x:c r="C3353" s="6">
        <x:v>62.0705668483333</x:v>
      </x:c>
      <x:c r="D3353" s="13" t="s">
        <x:v>68</x:v>
      </x:c>
      <x:c r="E3353">
        <x:v>3</x:v>
      </x:c>
      <x:c r="F3353">
        <x:v>22.788</x:v>
      </x:c>
      <x:c r="G3353" s="8">
        <x:v>71167.539648569</x:v>
      </x:c>
      <x:c r="H3353" s="8">
        <x:v>0</x:v>
      </x:c>
      <x:c r="I3353">
        <x:v>302421.579054115</x:v>
      </x:c>
      <x:c r="J3353" s="10">
        <x:v>24.5</x:v>
      </x:c>
      <x:c r="K3353" s="10">
        <x:v>64</x:v>
      </x:c>
      <x:c r="L3353">
        <x:f>NA()</x:f>
      </x:c>
    </x:row>
    <x:row r="3354">
      <x:c r="A3354">
        <x:v>9285148</x:v>
      </x:c>
      <x:c r="B3354" s="1">
        <x:v>44184.5626565625</x:v>
      </x:c>
      <x:c r="C3354" s="6">
        <x:v>62.0874463733333</x:v>
      </x:c>
      <x:c r="D3354" s="13" t="s">
        <x:v>68</x:v>
      </x:c>
      <x:c r="E3354">
        <x:v>3</x:v>
      </x:c>
      <x:c r="F3354">
        <x:v>22.786</x:v>
      </x:c>
      <x:c r="G3354" s="8">
        <x:v>71164.4913742895</x:v>
      </x:c>
      <x:c r="H3354" s="8">
        <x:v>0</x:v>
      </x:c>
      <x:c r="I3354">
        <x:v>302433.597349962</x:v>
      </x:c>
      <x:c r="J3354" s="10">
        <x:v>24.5</x:v>
      </x:c>
      <x:c r="K3354" s="10">
        <x:v>64</x:v>
      </x:c>
      <x:c r="L3354">
        <x:f>NA()</x:f>
      </x:c>
    </x:row>
    <x:row r="3355">
      <x:c r="A3355">
        <x:v>9285161</x:v>
      </x:c>
      <x:c r="B3355" s="1">
        <x:v>44184.5626683218</x:v>
      </x:c>
      <x:c r="C3355" s="6">
        <x:v>62.1044053383333</x:v>
      </x:c>
      <x:c r="D3355" s="13" t="s">
        <x:v>68</x:v>
      </x:c>
      <x:c r="E3355">
        <x:v>3</x:v>
      </x:c>
      <x:c r="F3355">
        <x:v>22.789</x:v>
      </x:c>
      <x:c r="G3355" s="8">
        <x:v>71166.8027832574</x:v>
      </x:c>
      <x:c r="H3355" s="8">
        <x:v>0</x:v>
      </x:c>
      <x:c r="I3355">
        <x:v>302425.021331086</x:v>
      </x:c>
      <x:c r="J3355" s="10">
        <x:v>24.5</x:v>
      </x:c>
      <x:c r="K3355" s="10">
        <x:v>64</x:v>
      </x:c>
      <x:c r="L3355">
        <x:f>NA()</x:f>
      </x:c>
    </x:row>
    <x:row r="3356">
      <x:c r="A3356">
        <x:v>9285163</x:v>
      </x:c>
      <x:c r="B3356" s="1">
        <x:v>44184.5626794792</x:v>
      </x:c>
      <x:c r="C3356" s="6">
        <x:v>62.1204551983333</x:v>
      </x:c>
      <x:c r="D3356" s="13" t="s">
        <x:v>68</x:v>
      </x:c>
      <x:c r="E3356">
        <x:v>3</x:v>
      </x:c>
      <x:c r="F3356">
        <x:v>22.789</x:v>
      </x:c>
      <x:c r="G3356" s="8">
        <x:v>71164.2303520222</x:v>
      </x:c>
      <x:c r="H3356" s="8">
        <x:v>0</x:v>
      </x:c>
      <x:c r="I3356">
        <x:v>302425.698866255</x:v>
      </x:c>
      <x:c r="J3356" s="10">
        <x:v>24.5</x:v>
      </x:c>
      <x:c r="K3356" s="10">
        <x:v>64</x:v>
      </x:c>
      <x:c r="L3356">
        <x:f>NA()</x:f>
      </x:c>
    </x:row>
    <x:row r="3357">
      <x:c r="A3357">
        <x:v>9285170</x:v>
      </x:c>
      <x:c r="B3357" s="1">
        <x:v>44184.5626912037</x:v>
      </x:c>
      <x:c r="C3357" s="6">
        <x:v>62.1373549033333</x:v>
      </x:c>
      <x:c r="D3357" s="13" t="s">
        <x:v>68</x:v>
      </x:c>
      <x:c r="E3357">
        <x:v>3</x:v>
      </x:c>
      <x:c r="F3357">
        <x:v>22.785</x:v>
      </x:c>
      <x:c r="G3357" s="8">
        <x:v>71162.1154613948</x:v>
      </x:c>
      <x:c r="H3357" s="8">
        <x:v>0</x:v>
      </x:c>
      <x:c r="I3357">
        <x:v>302428.260042303</x:v>
      </x:c>
      <x:c r="J3357" s="10">
        <x:v>24.5</x:v>
      </x:c>
      <x:c r="K3357" s="10">
        <x:v>64</x:v>
      </x:c>
      <x:c r="L3357">
        <x:f>NA()</x:f>
      </x:c>
    </x:row>
    <x:row r="3358">
      <x:c r="A3358">
        <x:v>9285180</x:v>
      </x:c>
      <x:c r="B3358" s="1">
        <x:v>44184.5627029282</x:v>
      </x:c>
      <x:c r="C3358" s="6">
        <x:v>62.1542201416667</x:v>
      </x:c>
      <x:c r="D3358" s="13" t="s">
        <x:v>68</x:v>
      </x:c>
      <x:c r="E3358">
        <x:v>3</x:v>
      </x:c>
      <x:c r="F3358">
        <x:v>22.79</x:v>
      </x:c>
      <x:c r="G3358" s="8">
        <x:v>71163.6224734553</x:v>
      </x:c>
      <x:c r="H3358" s="8">
        <x:v>0</x:v>
      </x:c>
      <x:c r="I3358">
        <x:v>302420.294494423</x:v>
      </x:c>
      <x:c r="J3358" s="10">
        <x:v>24.5</x:v>
      </x:c>
      <x:c r="K3358" s="10">
        <x:v>64</x:v>
      </x:c>
      <x:c r="L3358">
        <x:f>NA()</x:f>
      </x:c>
    </x:row>
    <x:row r="3359">
      <x:c r="A3359">
        <x:v>9285192</x:v>
      </x:c>
      <x:c r="B3359" s="1">
        <x:v>44184.5627146181</x:v>
      </x:c>
      <x:c r="C3359" s="6">
        <x:v>62.1710754183333</x:v>
      </x:c>
      <x:c r="D3359" s="13" t="s">
        <x:v>68</x:v>
      </x:c>
      <x:c r="E3359">
        <x:v>3</x:v>
      </x:c>
      <x:c r="F3359">
        <x:v>22.786</x:v>
      </x:c>
      <x:c r="G3359" s="8">
        <x:v>71160.9705551253</x:v>
      </x:c>
      <x:c r="H3359" s="8">
        <x:v>0</x:v>
      </x:c>
      <x:c r="I3359">
        <x:v>302427.350830262</x:v>
      </x:c>
      <x:c r="J3359" s="10">
        <x:v>24.5</x:v>
      </x:c>
      <x:c r="K3359" s="10">
        <x:v>64</x:v>
      </x:c>
      <x:c r="L3359">
        <x:f>NA()</x:f>
      </x:c>
    </x:row>
    <x:row r="3360">
      <x:c r="A3360">
        <x:v>9285195</x:v>
      </x:c>
      <x:c r="B3360" s="1">
        <x:v>44184.5627257755</x:v>
      </x:c>
      <x:c r="C3360" s="6">
        <x:v>62.1870963483333</x:v>
      </x:c>
      <x:c r="D3360" s="13" t="s">
        <x:v>68</x:v>
      </x:c>
      <x:c r="E3360">
        <x:v>3</x:v>
      </x:c>
      <x:c r="F3360">
        <x:v>22.787</x:v>
      </x:c>
      <x:c r="G3360" s="8">
        <x:v>71162.7051340009</x:v>
      </x:c>
      <x:c r="H3360" s="8">
        <x:v>0</x:v>
      </x:c>
      <x:c r="I3360">
        <x:v>302422.842252548</x:v>
      </x:c>
      <x:c r="J3360" s="10">
        <x:v>24.5</x:v>
      </x:c>
      <x:c r="K3360" s="10">
        <x:v>64</x:v>
      </x:c>
      <x:c r="L3360">
        <x:f>NA()</x:f>
      </x:c>
    </x:row>
    <x:row r="3361">
      <x:c r="A3361">
        <x:v>9285203</x:v>
      </x:c>
      <x:c r="B3361" s="1">
        <x:v>44184.5627374653</x:v>
      </x:c>
      <x:c r="C3361" s="6">
        <x:v>62.2039383683333</x:v>
      </x:c>
      <x:c r="D3361" s="13" t="s">
        <x:v>68</x:v>
      </x:c>
      <x:c r="E3361">
        <x:v>3</x:v>
      </x:c>
      <x:c r="F3361">
        <x:v>22.785</x:v>
      </x:c>
      <x:c r="G3361" s="8">
        <x:v>71168.4391769577</x:v>
      </x:c>
      <x:c r="H3361" s="8">
        <x:v>0</x:v>
      </x:c>
      <x:c r="I3361">
        <x:v>302419.025476924</x:v>
      </x:c>
      <x:c r="J3361" s="10">
        <x:v>24.5</x:v>
      </x:c>
      <x:c r="K3361" s="10">
        <x:v>64</x:v>
      </x:c>
      <x:c r="L3361">
        <x:f>NA()</x:f>
      </x:c>
    </x:row>
    <x:row r="3362">
      <x:c r="A3362">
        <x:v>9285211</x:v>
      </x:c>
      <x:c r="B3362" s="1">
        <x:v>44184.5627491551</x:v>
      </x:c>
      <x:c r="C3362" s="6">
        <x:v>62.2207891416667</x:v>
      </x:c>
      <x:c r="D3362" s="13" t="s">
        <x:v>68</x:v>
      </x:c>
      <x:c r="E3362">
        <x:v>3</x:v>
      </x:c>
      <x:c r="F3362">
        <x:v>22.786</x:v>
      </x:c>
      <x:c r="G3362" s="8">
        <x:v>71162.341345087</x:v>
      </x:c>
      <x:c r="H3362" s="8">
        <x:v>0</x:v>
      </x:c>
      <x:c r="I3362">
        <x:v>302425.030420766</x:v>
      </x:c>
      <x:c r="J3362" s="10">
        <x:v>24.5</x:v>
      </x:c>
      <x:c r="K3362" s="10">
        <x:v>64</x:v>
      </x:c>
      <x:c r="L3362">
        <x:f>NA()</x:f>
      </x:c>
    </x:row>
    <x:row r="3363">
      <x:c r="A3363">
        <x:v>9285221</x:v>
      </x:c>
      <x:c r="B3363" s="1">
        <x:v>44184.5627608449</x:v>
      </x:c>
      <x:c r="C3363" s="6">
        <x:v>62.2376430366667</x:v>
      </x:c>
      <x:c r="D3363" s="13" t="s">
        <x:v>68</x:v>
      </x:c>
      <x:c r="E3363">
        <x:v>3</x:v>
      </x:c>
      <x:c r="F3363">
        <x:v>22.786</x:v>
      </x:c>
      <x:c r="G3363" s="8">
        <x:v>71158.0490901381</x:v>
      </x:c>
      <x:c r="H3363" s="8">
        <x:v>0</x:v>
      </x:c>
      <x:c r="I3363">
        <x:v>302431.366473857</x:v>
      </x:c>
      <x:c r="J3363" s="10">
        <x:v>24.5</x:v>
      </x:c>
      <x:c r="K3363" s="10">
        <x:v>64</x:v>
      </x:c>
      <x:c r="L3363">
        <x:f>NA()</x:f>
      </x:c>
    </x:row>
    <x:row r="3364">
      <x:c r="A3364">
        <x:v>9285226</x:v>
      </x:c>
      <x:c r="B3364" s="1">
        <x:v>44184.5627720255</x:v>
      </x:c>
      <x:c r="C3364" s="6">
        <x:v>62.253733065</x:v>
      </x:c>
      <x:c r="D3364" s="13" t="s">
        <x:v>68</x:v>
      </x:c>
      <x:c r="E3364">
        <x:v>3</x:v>
      </x:c>
      <x:c r="F3364">
        <x:v>22.79</x:v>
      </x:c>
      <x:c r="G3364" s="8">
        <x:v>71150.157720452</x:v>
      </x:c>
      <x:c r="H3364" s="8">
        <x:v>0</x:v>
      </x:c>
      <x:c r="I3364">
        <x:v>302414.593172516</x:v>
      </x:c>
      <x:c r="J3364" s="10">
        <x:v>24.5</x:v>
      </x:c>
      <x:c r="K3364" s="10">
        <x:v>64</x:v>
      </x:c>
      <x:c r="L3364">
        <x:f>NA()</x:f>
      </x:c>
    </x:row>
    <x:row r="3365">
      <x:c r="A3365">
        <x:v>9285235</x:v>
      </x:c>
      <x:c r="B3365" s="1">
        <x:v>44184.5627837153</x:v>
      </x:c>
      <x:c r="C3365" s="6">
        <x:v>62.27056128</x:v>
      </x:c>
      <x:c r="D3365" s="13" t="s">
        <x:v>68</x:v>
      </x:c>
      <x:c r="E3365">
        <x:v>3</x:v>
      </x:c>
      <x:c r="F3365">
        <x:v>22.792</x:v>
      </x:c>
      <x:c r="G3365" s="8">
        <x:v>71157.0033009873</x:v>
      </x:c>
      <x:c r="H3365" s="8">
        <x:v>0</x:v>
      </x:c>
      <x:c r="I3365">
        <x:v>302418.087084887</x:v>
      </x:c>
      <x:c r="J3365" s="10">
        <x:v>24.5</x:v>
      </x:c>
      <x:c r="K3365" s="10">
        <x:v>64</x:v>
      </x:c>
      <x:c r="L3365">
        <x:f>NA()</x:f>
      </x:c>
    </x:row>
    <x:row r="3366">
      <x:c r="A3366">
        <x:v>9285243</x:v>
      </x:c>
      <x:c r="B3366" s="1">
        <x:v>44184.5627954051</x:v>
      </x:c>
      <x:c r="C3366" s="6">
        <x:v>62.2874046283333</x:v>
      </x:c>
      <x:c r="D3366" s="13" t="s">
        <x:v>68</x:v>
      </x:c>
      <x:c r="E3366">
        <x:v>3</x:v>
      </x:c>
      <x:c r="F3366">
        <x:v>22.786</x:v>
      </x:c>
      <x:c r="G3366" s="8">
        <x:v>71161.3367771472</x:v>
      </x:c>
      <x:c r="H3366" s="8">
        <x:v>0</x:v>
      </x:c>
      <x:c r="I3366">
        <x:v>302419.67520363</x:v>
      </x:c>
      <x:c r="J3366" s="10">
        <x:v>24.5</x:v>
      </x:c>
      <x:c r="K3366" s="10">
        <x:v>64</x:v>
      </x:c>
      <x:c r="L3366">
        <x:f>NA()</x:f>
      </x:c>
    </x:row>
    <x:row r="3367">
      <x:c r="A3367">
        <x:v>9285254</x:v>
      </x:c>
      <x:c r="B3367" s="1">
        <x:v>44184.5628070949</x:v>
      </x:c>
      <x:c r="C3367" s="6">
        <x:v>62.3042237583333</x:v>
      </x:c>
      <x:c r="D3367" s="13" t="s">
        <x:v>68</x:v>
      </x:c>
      <x:c r="E3367">
        <x:v>3</x:v>
      </x:c>
      <x:c r="F3367">
        <x:v>22.784</x:v>
      </x:c>
      <x:c r="G3367" s="8">
        <x:v>71164.0772929566</x:v>
      </x:c>
      <x:c r="H3367" s="8">
        <x:v>0</x:v>
      </x:c>
      <x:c r="I3367">
        <x:v>302431.348258975</x:v>
      </x:c>
      <x:c r="J3367" s="10">
        <x:v>24.5</x:v>
      </x:c>
      <x:c r="K3367" s="10">
        <x:v>64</x:v>
      </x:c>
      <x:c r="L3367">
        <x:f>NA()</x:f>
      </x:c>
    </x:row>
    <x:row r="3368">
      <x:c r="A3368">
        <x:v>9285264</x:v>
      </x:c>
      <x:c r="B3368" s="1">
        <x:v>44184.5628189005</x:v>
      </x:c>
      <x:c r="C3368" s="6">
        <x:v>62.3212180183333</x:v>
      </x:c>
      <x:c r="D3368" s="13" t="s">
        <x:v>68</x:v>
      </x:c>
      <x:c r="E3368">
        <x:v>3</x:v>
      </x:c>
      <x:c r="F3368">
        <x:v>22.786</x:v>
      </x:c>
      <x:c r="G3368" s="8">
        <x:v>71163.070264005</x:v>
      </x:c>
      <x:c r="H3368" s="8">
        <x:v>0</x:v>
      </x:c>
      <x:c r="I3368">
        <x:v>302409.600623793</x:v>
      </x:c>
      <x:c r="J3368" s="10">
        <x:v>24.5</x:v>
      </x:c>
      <x:c r="K3368" s="10">
        <x:v>64</x:v>
      </x:c>
      <x:c r="L3368">
        <x:f>NA()</x:f>
      </x:c>
    </x:row>
    <x:row r="3369">
      <x:c r="A3369">
        <x:v>9285268</x:v>
      </x:c>
      <x:c r="B3369" s="1">
        <x:v>44184.5628300116</x:v>
      </x:c>
      <x:c r="C3369" s="6">
        <x:v>62.33723467</x:v>
      </x:c>
      <x:c r="D3369" s="13" t="s">
        <x:v>68</x:v>
      </x:c>
      <x:c r="E3369">
        <x:v>3</x:v>
      </x:c>
      <x:c r="F3369">
        <x:v>22.783</x:v>
      </x:c>
      <x:c r="G3369" s="8">
        <x:v>71164.7604721538</x:v>
      </x:c>
      <x:c r="H3369" s="8">
        <x:v>0</x:v>
      </x:c>
      <x:c r="I3369">
        <x:v>302410.504542365</x:v>
      </x:c>
      <x:c r="J3369" s="10">
        <x:v>24.5</x:v>
      </x:c>
      <x:c r="K3369" s="10">
        <x:v>64</x:v>
      </x:c>
      <x:c r="L3369">
        <x:f>NA()</x:f>
      </x:c>
    </x:row>
    <x:row r="3370">
      <x:c r="A3370">
        <x:v>9285276</x:v>
      </x:c>
      <x:c r="B3370" s="1">
        <x:v>44184.5628417477</x:v>
      </x:c>
      <x:c r="C3370" s="6">
        <x:v>62.3541142466667</x:v>
      </x:c>
      <x:c r="D3370" s="13" t="s">
        <x:v>68</x:v>
      </x:c>
      <x:c r="E3370">
        <x:v>3</x:v>
      </x:c>
      <x:c r="F3370">
        <x:v>22.787</x:v>
      </x:c>
      <x:c r="G3370" s="8">
        <x:v>71160.1686419392</x:v>
      </x:c>
      <x:c r="H3370" s="8">
        <x:v>0</x:v>
      </x:c>
      <x:c r="I3370">
        <x:v>302421.151371888</x:v>
      </x:c>
      <x:c r="J3370" s="10">
        <x:v>24.5</x:v>
      </x:c>
      <x:c r="K3370" s="10">
        <x:v>64</x:v>
      </x:c>
      <x:c r="L3370">
        <x:f>NA()</x:f>
      </x:c>
    </x:row>
    <x:row r="3371">
      <x:c r="A3371">
        <x:v>9285286</x:v>
      </x:c>
      <x:c r="B3371" s="1">
        <x:v>44184.5628534375</x:v>
      </x:c>
      <x:c r="C3371" s="6">
        <x:v>62.3709592816667</x:v>
      </x:c>
      <x:c r="D3371" s="13" t="s">
        <x:v>68</x:v>
      </x:c>
      <x:c r="E3371">
        <x:v>3</x:v>
      </x:c>
      <x:c r="F3371">
        <x:v>22.786</x:v>
      </x:c>
      <x:c r="G3371" s="8">
        <x:v>71161.7598278242</x:v>
      </x:c>
      <x:c r="H3371" s="8">
        <x:v>0</x:v>
      </x:c>
      <x:c r="I3371">
        <x:v>302414.089891303</x:v>
      </x:c>
      <x:c r="J3371" s="10">
        <x:v>24.5</x:v>
      </x:c>
      <x:c r="K3371" s="10">
        <x:v>64</x:v>
      </x:c>
      <x:c r="L3371">
        <x:f>NA()</x:f>
      </x:c>
    </x:row>
    <x:row r="3372">
      <x:c r="A3372">
        <x:v>9285297</x:v>
      </x:c>
      <x:c r="B3372" s="1">
        <x:v>44184.5628651273</x:v>
      </x:c>
      <x:c r="C3372" s="6">
        <x:v>62.387813325</x:v>
      </x:c>
      <x:c r="D3372" s="13" t="s">
        <x:v>68</x:v>
      </x:c>
      <x:c r="E3372">
        <x:v>3</x:v>
      </x:c>
      <x:c r="F3372">
        <x:v>22.789</x:v>
      </x:c>
      <x:c r="G3372" s="8">
        <x:v>71154.9499885227</x:v>
      </x:c>
      <x:c r="H3372" s="8">
        <x:v>0</x:v>
      </x:c>
      <x:c r="I3372">
        <x:v>302418.629677468</x:v>
      </x:c>
      <x:c r="J3372" s="10">
        <x:v>24.5</x:v>
      </x:c>
      <x:c r="K3372" s="10">
        <x:v>64</x:v>
      </x:c>
      <x:c r="L3372">
        <x:f>NA()</x:f>
      </x:c>
    </x:row>
    <x:row r="3373">
      <x:c r="A3373">
        <x:v>9285298</x:v>
      </x:c>
      <x:c r="B3373" s="1">
        <x:v>44184.5628762731</x:v>
      </x:c>
      <x:c r="C3373" s="6">
        <x:v>62.4038311633333</x:v>
      </x:c>
      <x:c r="D3373" s="13" t="s">
        <x:v>68</x:v>
      </x:c>
      <x:c r="E3373">
        <x:v>3</x:v>
      </x:c>
      <x:c r="F3373">
        <x:v>22.787</x:v>
      </x:c>
      <x:c r="G3373" s="8">
        <x:v>71158.5617192467</x:v>
      </x:c>
      <x:c r="H3373" s="8">
        <x:v>0</x:v>
      </x:c>
      <x:c r="I3373">
        <x:v>302411.252487662</x:v>
      </x:c>
      <x:c r="J3373" s="10">
        <x:v>24.5</x:v>
      </x:c>
      <x:c r="K3373" s="10">
        <x:v>64</x:v>
      </x:c>
      <x:c r="L3373">
        <x:f>NA()</x:f>
      </x:c>
    </x:row>
    <x:row r="3374">
      <x:c r="A3374">
        <x:v>9285309</x:v>
      </x:c>
      <x:c r="B3374" s="1">
        <x:v>44184.5628879282</x:v>
      </x:c>
      <x:c r="C3374" s="6">
        <x:v>62.4206447366667</x:v>
      </x:c>
      <x:c r="D3374" s="13" t="s">
        <x:v>68</x:v>
      </x:c>
      <x:c r="E3374">
        <x:v>3</x:v>
      </x:c>
      <x:c r="F3374">
        <x:v>22.79</x:v>
      </x:c>
      <x:c r="G3374" s="8">
        <x:v>71162.962996023</x:v>
      </x:c>
      <x:c r="H3374" s="8">
        <x:v>0</x:v>
      </x:c>
      <x:c r="I3374">
        <x:v>302411.272422368</x:v>
      </x:c>
      <x:c r="J3374" s="10">
        <x:v>24.5</x:v>
      </x:c>
      <x:c r="K3374" s="10">
        <x:v>64</x:v>
      </x:c>
      <x:c r="L3374">
        <x:f>NA()</x:f>
      </x:c>
    </x:row>
    <x:row r="3375">
      <x:c r="A3375">
        <x:v>9285318</x:v>
      </x:c>
      <x:c r="B3375" s="1">
        <x:v>44184.5628996181</x:v>
      </x:c>
      <x:c r="C3375" s="6">
        <x:v>62.43747958</x:v>
      </x:c>
      <x:c r="D3375" s="13" t="s">
        <x:v>68</x:v>
      </x:c>
      <x:c r="E3375">
        <x:v>3</x:v>
      </x:c>
      <x:c r="F3375">
        <x:v>22.789</x:v>
      </x:c>
      <x:c r="G3375" s="8">
        <x:v>71159.8041036213</x:v>
      </x:c>
      <x:c r="H3375" s="8">
        <x:v>0</x:v>
      </x:c>
      <x:c r="I3375">
        <x:v>302421.168810917</x:v>
      </x:c>
      <x:c r="J3375" s="10">
        <x:v>24.5</x:v>
      </x:c>
      <x:c r="K3375" s="10">
        <x:v>64</x:v>
      </x:c>
      <x:c r="L3375">
        <x:f>NA()</x:f>
      </x:c>
    </x:row>
    <x:row r="3376">
      <x:c r="A3376">
        <x:v>9285328</x:v>
      </x:c>
      <x:c r="B3376" s="1">
        <x:v>44184.5629113426</x:v>
      </x:c>
      <x:c r="C3376" s="6">
        <x:v>62.4543535766667</x:v>
      </x:c>
      <x:c r="D3376" s="13" t="s">
        <x:v>68</x:v>
      </x:c>
      <x:c r="E3376">
        <x:v>3</x:v>
      </x:c>
      <x:c r="F3376">
        <x:v>22.789</x:v>
      </x:c>
      <x:c r="G3376" s="8">
        <x:v>71151.4752522293</x:v>
      </x:c>
      <x:c r="H3376" s="8">
        <x:v>0</x:v>
      </x:c>
      <x:c r="I3376">
        <x:v>302426.781157066</x:v>
      </x:c>
      <x:c r="J3376" s="10">
        <x:v>24.5</x:v>
      </x:c>
      <x:c r="K3376" s="10">
        <x:v>64</x:v>
      </x:c>
      <x:c r="L3376">
        <x:f>NA()</x:f>
      </x:c>
    </x:row>
    <x:row r="3377">
      <x:c r="A3377">
        <x:v>9285330</x:v>
      </x:c>
      <x:c r="B3377" s="1">
        <x:v>44184.5629224884</x:v>
      </x:c>
      <x:c r="C3377" s="6">
        <x:v>62.4703855466667</x:v>
      </x:c>
      <x:c r="D3377" s="13" t="s">
        <x:v>68</x:v>
      </x:c>
      <x:c r="E3377">
        <x:v>3</x:v>
      </x:c>
      <x:c r="F3377">
        <x:v>22.786</x:v>
      </x:c>
      <x:c r="G3377" s="8">
        <x:v>71162.2155598116</x:v>
      </x:c>
      <x:c r="H3377" s="8">
        <x:v>0</x:v>
      </x:c>
      <x:c r="I3377">
        <x:v>302427.311048554</x:v>
      </x:c>
      <x:c r="J3377" s="10">
        <x:v>24.5</x:v>
      </x:c>
      <x:c r="K3377" s="10">
        <x:v>64</x:v>
      </x:c>
      <x:c r="L3377">
        <x:f>NA()</x:f>
      </x:c>
    </x:row>
    <x:row r="3378">
      <x:c r="A3378">
        <x:v>9285339</x:v>
      </x:c>
      <x:c r="B3378" s="1">
        <x:v>44184.5629341782</x:v>
      </x:c>
      <x:c r="C3378" s="6">
        <x:v>62.487241725</x:v>
      </x:c>
      <x:c r="D3378" s="13" t="s">
        <x:v>68</x:v>
      </x:c>
      <x:c r="E3378">
        <x:v>3</x:v>
      </x:c>
      <x:c r="F3378">
        <x:v>22.785</x:v>
      </x:c>
      <x:c r="G3378" s="8">
        <x:v>71161.8068876649</x:v>
      </x:c>
      <x:c r="H3378" s="8">
        <x:v>0</x:v>
      </x:c>
      <x:c r="I3378">
        <x:v>302412.252259263</x:v>
      </x:c>
      <x:c r="J3378" s="10">
        <x:v>24.5</x:v>
      </x:c>
      <x:c r="K3378" s="10">
        <x:v>64</x:v>
      </x:c>
      <x:c r="L3378">
        <x:f>NA()</x:f>
      </x:c>
    </x:row>
    <x:row r="3379">
      <x:c r="A3379">
        <x:v>9285352</x:v>
      </x:c>
      <x:c r="B3379" s="1">
        <x:v>44184.5629458681</x:v>
      </x:c>
      <x:c r="C3379" s="6">
        <x:v>62.5040750416667</x:v>
      </x:c>
      <x:c r="D3379" s="13" t="s">
        <x:v>68</x:v>
      </x:c>
      <x:c r="E3379">
        <x:v>3</x:v>
      </x:c>
      <x:c r="F3379">
        <x:v>22.782</x:v>
      </x:c>
      <x:c r="G3379" s="8">
        <x:v>71159.7530233932</x:v>
      </x:c>
      <x:c r="H3379" s="8">
        <x:v>0</x:v>
      </x:c>
      <x:c r="I3379">
        <x:v>302413.355499263</x:v>
      </x:c>
      <x:c r="J3379" s="10">
        <x:v>24.5</x:v>
      </x:c>
      <x:c r="K3379" s="10">
        <x:v>64</x:v>
      </x:c>
      <x:c r="L3379">
        <x:f>NA()</x:f>
      </x:c>
    </x:row>
    <x:row r="3380">
      <x:c r="A3380">
        <x:v>9285361</x:v>
      </x:c>
      <x:c r="B3380" s="1">
        <x:v>44184.5629576042</x:v>
      </x:c>
      <x:c r="C3380" s="6">
        <x:v>62.520973355</x:v>
      </x:c>
      <x:c r="D3380" s="13" t="s">
        <x:v>68</x:v>
      </x:c>
      <x:c r="E3380">
        <x:v>3</x:v>
      </x:c>
      <x:c r="F3380">
        <x:v>22.787</x:v>
      </x:c>
      <x:c r="G3380" s="8">
        <x:v>71150.4117091977</x:v>
      </x:c>
      <x:c r="H3380" s="8">
        <x:v>0</x:v>
      </x:c>
      <x:c r="I3380">
        <x:v>302405.137953308</x:v>
      </x:c>
      <x:c r="J3380" s="10">
        <x:v>24.5</x:v>
      </x:c>
      <x:c r="K3380" s="10">
        <x:v>64</x:v>
      </x:c>
      <x:c r="L3380">
        <x:f>NA()</x:f>
      </x:c>
    </x:row>
    <x:row r="3381">
      <x:c r="A3381">
        <x:v>9285369</x:v>
      </x:c>
      <x:c r="B3381" s="1">
        <x:v>44184.5629693287</x:v>
      </x:c>
      <x:c r="C3381" s="6">
        <x:v>62.5378398183333</x:v>
      </x:c>
      <x:c r="D3381" s="13" t="s">
        <x:v>68</x:v>
      </x:c>
      <x:c r="E3381">
        <x:v>3</x:v>
      </x:c>
      <x:c r="F3381">
        <x:v>22.787</x:v>
      </x:c>
      <x:c r="G3381" s="8">
        <x:v>71158.1718241611</x:v>
      </x:c>
      <x:c r="H3381" s="8">
        <x:v>0</x:v>
      </x:c>
      <x:c r="I3381">
        <x:v>302403.739400636</x:v>
      </x:c>
      <x:c r="J3381" s="10">
        <x:v>24.5</x:v>
      </x:c>
      <x:c r="K3381" s="10">
        <x:v>64</x:v>
      </x:c>
      <x:c r="L3381">
        <x:f>NA()</x:f>
      </x:c>
    </x:row>
    <x:row r="3382">
      <x:c r="A3382">
        <x:v>9285371</x:v>
      </x:c>
      <x:c r="B3382" s="1">
        <x:v>44184.5629804745</x:v>
      </x:c>
      <x:c r="C3382" s="6">
        <x:v>62.5538703566667</x:v>
      </x:c>
      <x:c r="D3382" s="13" t="s">
        <x:v>68</x:v>
      </x:c>
      <x:c r="E3382">
        <x:v>3</x:v>
      </x:c>
      <x:c r="F3382">
        <x:v>22.785</x:v>
      </x:c>
      <x:c r="G3382" s="8">
        <x:v>71162.3403873338</x:v>
      </x:c>
      <x:c r="H3382" s="8">
        <x:v>0</x:v>
      </x:c>
      <x:c r="I3382">
        <x:v>302417.040774651</x:v>
      </x:c>
      <x:c r="J3382" s="10">
        <x:v>24.5</x:v>
      </x:c>
      <x:c r="K3382" s="10">
        <x:v>64</x:v>
      </x:c>
      <x:c r="L3382">
        <x:f>NA()</x:f>
      </x:c>
    </x:row>
    <x:row r="3383">
      <x:c r="A3383">
        <x:v>9285384</x:v>
      </x:c>
      <x:c r="B3383" s="1">
        <x:v>44184.5629921643</x:v>
      </x:c>
      <x:c r="C3383" s="6">
        <x:v>62.5707168383333</x:v>
      </x:c>
      <x:c r="D3383" s="13" t="s">
        <x:v>68</x:v>
      </x:c>
      <x:c r="E3383">
        <x:v>3</x:v>
      </x:c>
      <x:c r="F3383">
        <x:v>22.785</x:v>
      </x:c>
      <x:c r="G3383" s="8">
        <x:v>71151.962716903</x:v>
      </x:c>
      <x:c r="H3383" s="8">
        <x:v>0</x:v>
      </x:c>
      <x:c r="I3383">
        <x:v>302416.28072118</x:v>
      </x:c>
      <x:c r="J3383" s="10">
        <x:v>24.5</x:v>
      </x:c>
      <x:c r="K3383" s="10">
        <x:v>64</x:v>
      </x:c>
      <x:c r="L3383">
        <x:f>NA()</x:f>
      </x:c>
    </x:row>
    <x:row r="3384">
      <x:c r="A3384">
        <x:v>9285393</x:v>
      </x:c>
      <x:c r="B3384" s="1">
        <x:v>44184.5630038194</x:v>
      </x:c>
      <x:c r="C3384" s="6">
        <x:v>62.5875242866667</x:v>
      </x:c>
      <x:c r="D3384" s="13" t="s">
        <x:v>68</x:v>
      </x:c>
      <x:c r="E3384">
        <x:v>3</x:v>
      </x:c>
      <x:c r="F3384">
        <x:v>22.784</x:v>
      </x:c>
      <x:c r="G3384" s="8">
        <x:v>71152.2792275583</x:v>
      </x:c>
      <x:c r="H3384" s="8">
        <x:v>0</x:v>
      </x:c>
      <x:c r="I3384">
        <x:v>302408.48655061</x:v>
      </x:c>
      <x:c r="J3384" s="10">
        <x:v>24.5</x:v>
      </x:c>
      <x:c r="K3384" s="10">
        <x:v>64</x:v>
      </x:c>
      <x:c r="L3384">
        <x:f>NA()</x:f>
      </x:c>
    </x:row>
    <x:row r="3385">
      <x:c r="A3385">
        <x:v>9285401</x:v>
      </x:c>
      <x:c r="B3385" s="1">
        <x:v>44184.5630155093</x:v>
      </x:c>
      <x:c r="C3385" s="6">
        <x:v>62.6043560633333</x:v>
      </x:c>
      <x:c r="D3385" s="13" t="s">
        <x:v>68</x:v>
      </x:c>
      <x:c r="E3385">
        <x:v>3</x:v>
      </x:c>
      <x:c r="F3385">
        <x:v>22.789</x:v>
      </x:c>
      <x:c r="G3385" s="8">
        <x:v>71157.1933788642</x:v>
      </x:c>
      <x:c r="H3385" s="8">
        <x:v>0</x:v>
      </x:c>
      <x:c r="I3385">
        <x:v>302405.613543187</x:v>
      </x:c>
      <x:c r="J3385" s="10">
        <x:v>24.5</x:v>
      </x:c>
      <x:c r="K3385" s="10">
        <x:v>64</x:v>
      </x:c>
      <x:c r="L3385">
        <x:f>NA()</x:f>
      </x:c>
    </x:row>
    <x:row r="3386">
      <x:c r="A3386">
        <x:v>9285404</x:v>
      </x:c>
      <x:c r="B3386" s="1">
        <x:v>44184.5630266551</x:v>
      </x:c>
      <x:c r="C3386" s="6">
        <x:v>62.6203727866667</x:v>
      </x:c>
      <x:c r="D3386" s="13" t="s">
        <x:v>68</x:v>
      </x:c>
      <x:c r="E3386">
        <x:v>3</x:v>
      </x:c>
      <x:c r="F3386">
        <x:v>22.782</x:v>
      </x:c>
      <x:c r="G3386" s="8">
        <x:v>71153.9936390307</x:v>
      </x:c>
      <x:c r="H3386" s="8">
        <x:v>0</x:v>
      </x:c>
      <x:c r="I3386">
        <x:v>302410.734938986</x:v>
      </x:c>
      <x:c r="J3386" s="10">
        <x:v>24.5</x:v>
      </x:c>
      <x:c r="K3386" s="10">
        <x:v>64</x:v>
      </x:c>
      <x:c r="L3386">
        <x:f>NA()</x:f>
      </x:c>
    </x:row>
    <x:row r="3387">
      <x:c r="A3387">
        <x:v>9285416</x:v>
      </x:c>
      <x:c r="B3387" s="1">
        <x:v>44184.5630384259</x:v>
      </x:c>
      <x:c r="C3387" s="6">
        <x:v>62.637316425</x:v>
      </x:c>
      <x:c r="D3387" s="13" t="s">
        <x:v>68</x:v>
      </x:c>
      <x:c r="E3387">
        <x:v>3</x:v>
      </x:c>
      <x:c r="F3387">
        <x:v>22.786</x:v>
      </x:c>
      <x:c r="G3387" s="8">
        <x:v>71159.6367687754</x:v>
      </x:c>
      <x:c r="H3387" s="8">
        <x:v>0</x:v>
      </x:c>
      <x:c r="I3387">
        <x:v>302411.612357308</x:v>
      </x:c>
      <x:c r="J3387" s="10">
        <x:v>24.5</x:v>
      </x:c>
      <x:c r="K3387" s="10">
        <x:v>64</x:v>
      </x:c>
      <x:c r="L3387">
        <x:f>NA()</x:f>
      </x:c>
    </x:row>
    <x:row r="3388">
      <x:c r="A3388">
        <x:v>9285424</x:v>
      </x:c>
      <x:c r="B3388" s="1">
        <x:v>44184.5630501157</x:v>
      </x:c>
      <x:c r="C3388" s="6">
        <x:v>62.6541515583333</x:v>
      </x:c>
      <x:c r="D3388" s="13" t="s">
        <x:v>68</x:v>
      </x:c>
      <x:c r="E3388">
        <x:v>3</x:v>
      </x:c>
      <x:c r="F3388">
        <x:v>22.786</x:v>
      </x:c>
      <x:c r="G3388" s="8">
        <x:v>71157.3223093819</x:v>
      </x:c>
      <x:c r="H3388" s="8">
        <x:v>0</x:v>
      </x:c>
      <x:c r="I3388">
        <x:v>302414.061693881</x:v>
      </x:c>
      <x:c r="J3388" s="10">
        <x:v>24.5</x:v>
      </x:c>
      <x:c r="K3388" s="10">
        <x:v>64</x:v>
      </x:c>
      <x:c r="L3388">
        <x:f>NA()</x:f>
      </x:c>
    </x:row>
    <x:row r="3389">
      <x:c r="A3389">
        <x:v>9285426</x:v>
      </x:c>
      <x:c r="B3389" s="1">
        <x:v>44184.5630618056</x:v>
      </x:c>
      <x:c r="C3389" s="6">
        <x:v>62.670996955</x:v>
      </x:c>
      <x:c r="D3389" s="13" t="s">
        <x:v>68</x:v>
      </x:c>
      <x:c r="E3389">
        <x:v>3</x:v>
      </x:c>
      <x:c r="F3389">
        <x:v>22.785</x:v>
      </x:c>
      <x:c r="G3389" s="8">
        <x:v>71151.7617319917</x:v>
      </x:c>
      <x:c r="H3389" s="8">
        <x:v>0</x:v>
      </x:c>
      <x:c r="I3389">
        <x:v>302408.7032876</x:v>
      </x:c>
      <x:c r="J3389" s="10">
        <x:v>24.5</x:v>
      </x:c>
      <x:c r="K3389" s="10">
        <x:v>64</x:v>
      </x:c>
      <x:c r="L3389">
        <x:f>NA()</x:f>
      </x:c>
    </x:row>
    <x:row r="3390">
      <x:c r="A3390">
        <x:v>9285434</x:v>
      </x:c>
      <x:c r="B3390" s="1">
        <x:v>44184.5630729514</x:v>
      </x:c>
      <x:c r="C3390" s="6">
        <x:v>62.6870351966667</x:v>
      </x:c>
      <x:c r="D3390" s="13" t="s">
        <x:v>68</x:v>
      </x:c>
      <x:c r="E3390">
        <x:v>3</x:v>
      </x:c>
      <x:c r="F3390">
        <x:v>22.787</x:v>
      </x:c>
      <x:c r="G3390" s="8">
        <x:v>71158.9231828322</x:v>
      </x:c>
      <x:c r="H3390" s="8">
        <x:v>0</x:v>
      </x:c>
      <x:c r="I3390">
        <x:v>302403.878256673</x:v>
      </x:c>
      <x:c r="J3390" s="10">
        <x:v>24.5</x:v>
      </x:c>
      <x:c r="K3390" s="10">
        <x:v>64</x:v>
      </x:c>
      <x:c r="L3390">
        <x:f>NA()</x:f>
      </x:c>
    </x:row>
    <x:row r="3391">
      <x:c r="A3391">
        <x:v>9285443</x:v>
      </x:c>
      <x:c r="B3391" s="1">
        <x:v>44184.5630846412</x:v>
      </x:c>
      <x:c r="C3391" s="6">
        <x:v>62.7038947283333</x:v>
      </x:c>
      <x:c r="D3391" s="13" t="s">
        <x:v>68</x:v>
      </x:c>
      <x:c r="E3391">
        <x:v>3</x:v>
      </x:c>
      <x:c r="F3391">
        <x:v>22.788</x:v>
      </x:c>
      <x:c r="G3391" s="8">
        <x:v>71154.3705071393</x:v>
      </x:c>
      <x:c r="H3391" s="8">
        <x:v>0</x:v>
      </x:c>
      <x:c r="I3391">
        <x:v>302414.260002386</x:v>
      </x:c>
      <x:c r="J3391" s="10">
        <x:v>24.5</x:v>
      </x:c>
      <x:c r="K3391" s="10">
        <x:v>64</x:v>
      </x:c>
      <x:c r="L3391">
        <x:f>NA()</x:f>
      </x:c>
    </x:row>
    <x:row r="3392">
      <x:c r="A3392">
        <x:v>9285454</x:v>
      </x:c>
      <x:c r="B3392" s="1">
        <x:v>44184.5630963773</x:v>
      </x:c>
      <x:c r="C3392" s="6">
        <x:v>62.7207969716667</x:v>
      </x:c>
      <x:c r="D3392" s="13" t="s">
        <x:v>68</x:v>
      </x:c>
      <x:c r="E3392">
        <x:v>3</x:v>
      </x:c>
      <x:c r="F3392">
        <x:v>22.782</x:v>
      </x:c>
      <x:c r="G3392" s="8">
        <x:v>71156.9812692239</x:v>
      </x:c>
      <x:c r="H3392" s="8">
        <x:v>0</x:v>
      </x:c>
      <x:c r="I3392">
        <x:v>302405.679214937</x:v>
      </x:c>
      <x:c r="J3392" s="10">
        <x:v>24.5</x:v>
      </x:c>
      <x:c r="K3392" s="10">
        <x:v>64</x:v>
      </x:c>
      <x:c r="L3392">
        <x:f>NA()</x:f>
      </x:c>
    </x:row>
    <x:row r="3393">
      <x:c r="A3393">
        <x:v>9285458</x:v>
      </x:c>
      <x:c r="B3393" s="1">
        <x:v>44184.5631080671</x:v>
      </x:c>
      <x:c r="C3393" s="6">
        <x:v>62.7376206116667</x:v>
      </x:c>
      <x:c r="D3393" s="13" t="s">
        <x:v>68</x:v>
      </x:c>
      <x:c r="E3393">
        <x:v>3</x:v>
      </x:c>
      <x:c r="F3393">
        <x:v>22.783</x:v>
      </x:c>
      <x:c r="G3393" s="8">
        <x:v>71155.0408231178</x:v>
      </x:c>
      <x:c r="H3393" s="8">
        <x:v>0</x:v>
      </x:c>
      <x:c r="I3393">
        <x:v>302403.549528921</x:v>
      </x:c>
      <x:c r="J3393" s="10">
        <x:v>24.5</x:v>
      </x:c>
      <x:c r="K3393" s="10">
        <x:v>64</x:v>
      </x:c>
      <x:c r="L3393">
        <x:f>NA()</x:f>
      </x:c>
    </x:row>
    <x:row r="3394">
      <x:c r="A3394">
        <x:v>9285468</x:v>
      </x:c>
      <x:c r="B3394" s="1">
        <x:v>44184.5631197569</x:v>
      </x:c>
      <x:c r="C3394" s="6">
        <x:v>62.7544782366667</x:v>
      </x:c>
      <x:c r="D3394" s="13" t="s">
        <x:v>68</x:v>
      </x:c>
      <x:c r="E3394">
        <x:v>3</x:v>
      </x:c>
      <x:c r="F3394">
        <x:v>22.784</x:v>
      </x:c>
      <x:c r="G3394" s="8">
        <x:v>71160.8511882573</x:v>
      </x:c>
      <x:c r="H3394" s="8">
        <x:v>0</x:v>
      </x:c>
      <x:c r="I3394">
        <x:v>302415.490650169</x:v>
      </x:c>
      <x:c r="J3394" s="10">
        <x:v>24.5</x:v>
      </x:c>
      <x:c r="K3394" s="10">
        <x:v>64</x:v>
      </x:c>
      <x:c r="L3394">
        <x:f>NA()</x:f>
      </x:c>
    </x:row>
    <x:row r="3395">
      <x:c r="A3395">
        <x:v>9285475</x:v>
      </x:c>
      <x:c r="B3395" s="1">
        <x:v>44184.5631309028</x:v>
      </x:c>
      <x:c r="C3395" s="6">
        <x:v>62.77050186</x:v>
      </x:c>
      <x:c r="D3395" s="13" t="s">
        <x:v>68</x:v>
      </x:c>
      <x:c r="E3395">
        <x:v>3</x:v>
      </x:c>
      <x:c r="F3395">
        <x:v>22.785</x:v>
      </x:c>
      <x:c r="G3395" s="8">
        <x:v>71150.1439693398</x:v>
      </x:c>
      <x:c r="H3395" s="8">
        <x:v>0</x:v>
      </x:c>
      <x:c r="I3395">
        <x:v>302403.385322687</x:v>
      </x:c>
      <x:c r="J3395" s="10">
        <x:v>24.5</x:v>
      </x:c>
      <x:c r="K3395" s="10">
        <x:v>64</x:v>
      </x:c>
      <x:c r="L3395">
        <x:f>NA()</x:f>
      </x:c>
    </x:row>
    <x:row r="3396">
      <x:c r="A3396">
        <x:v>9285482</x:v>
      </x:c>
      <x:c r="B3396" s="1">
        <x:v>44184.5631426736</x:v>
      </x:c>
      <x:c r="C3396" s="6">
        <x:v>62.7874162166667</x:v>
      </x:c>
      <x:c r="D3396" s="13" t="s">
        <x:v>68</x:v>
      </x:c>
      <x:c r="E3396">
        <x:v>3</x:v>
      </x:c>
      <x:c r="F3396">
        <x:v>22.785</x:v>
      </x:c>
      <x:c r="G3396" s="8">
        <x:v>71157.9720668729</x:v>
      </x:c>
      <x:c r="H3396" s="8">
        <x:v>0</x:v>
      </x:c>
      <x:c r="I3396">
        <x:v>302413.242115792</x:v>
      </x:c>
      <x:c r="J3396" s="10">
        <x:v>24.5</x:v>
      </x:c>
      <x:c r="K3396" s="10">
        <x:v>64</x:v>
      </x:c>
      <x:c r="L3396">
        <x:f>NA()</x:f>
      </x:c>
    </x:row>
    <x:row r="3397">
      <x:c r="A3397">
        <x:v>9285492</x:v>
      </x:c>
      <x:c r="B3397" s="1">
        <x:v>44184.5631543634</x:v>
      </x:c>
      <x:c r="C3397" s="6">
        <x:v>62.8042613966667</x:v>
      </x:c>
      <x:c r="D3397" s="13" t="s">
        <x:v>68</x:v>
      </x:c>
      <x:c r="E3397">
        <x:v>3</x:v>
      </x:c>
      <x:c r="F3397">
        <x:v>22.783</x:v>
      </x:c>
      <x:c r="G3397" s="8">
        <x:v>71155.8270721076</x:v>
      </x:c>
      <x:c r="H3397" s="8">
        <x:v>0</x:v>
      </x:c>
      <x:c r="I3397">
        <x:v>302416.992919268</x:v>
      </x:c>
      <x:c r="J3397" s="10">
        <x:v>24.5</x:v>
      </x:c>
      <x:c r="K3397" s="10">
        <x:v>64</x:v>
      </x:c>
      <x:c r="L3397">
        <x:f>NA()</x:f>
      </x:c>
    </x:row>
    <x:row r="3398">
      <x:c r="A3398">
        <x:v>9285500</x:v>
      </x:c>
      <x:c r="B3398" s="1">
        <x:v>44184.563166088</x:v>
      </x:c>
      <x:c r="C3398" s="6">
        <x:v>62.8211506216667</x:v>
      </x:c>
      <x:c r="D3398" s="13" t="s">
        <x:v>68</x:v>
      </x:c>
      <x:c r="E3398">
        <x:v>3</x:v>
      </x:c>
      <x:c r="F3398">
        <x:v>22.784</x:v>
      </x:c>
      <x:c r="G3398" s="8">
        <x:v>71153.4440574721</x:v>
      </x:c>
      <x:c r="H3398" s="8">
        <x:v>0</x:v>
      </x:c>
      <x:c r="I3398">
        <x:v>302397.574720548</x:v>
      </x:c>
      <x:c r="J3398" s="10">
        <x:v>24.5</x:v>
      </x:c>
      <x:c r="K3398" s="10">
        <x:v>64</x:v>
      </x:c>
      <x:c r="L3398">
        <x:f>NA()</x:f>
      </x:c>
    </x:row>
    <x:row r="3399">
      <x:c r="A3399">
        <x:v>9285506</x:v>
      </x:c>
      <x:c r="B3399" s="1">
        <x:v>44184.5631772801</x:v>
      </x:c>
      <x:c r="C3399" s="6">
        <x:v>62.8372642366667</x:v>
      </x:c>
      <x:c r="D3399" s="13" t="s">
        <x:v>68</x:v>
      </x:c>
      <x:c r="E3399">
        <x:v>3</x:v>
      </x:c>
      <x:c r="F3399">
        <x:v>22.786</x:v>
      </x:c>
      <x:c r="G3399" s="8">
        <x:v>71153.0958189223</x:v>
      </x:c>
      <x:c r="H3399" s="8">
        <x:v>0</x:v>
      </x:c>
      <x:c r="I3399">
        <x:v>302398.052511143</x:v>
      </x:c>
      <x:c r="J3399" s="10">
        <x:v>24.5</x:v>
      </x:c>
      <x:c r="K3399" s="10">
        <x:v>64</x:v>
      </x:c>
      <x:c r="L3399">
        <x:f>NA()</x:f>
      </x:c>
    </x:row>
    <x:row r="3400">
      <x:c r="A3400">
        <x:v>9285514</x:v>
      </x:c>
      <x:c r="B3400" s="1">
        <x:v>44184.5631890046</x:v>
      </x:c>
      <x:c r="C3400" s="6">
        <x:v>62.8541523883333</x:v>
      </x:c>
      <x:c r="D3400" s="13" t="s">
        <x:v>68</x:v>
      </x:c>
      <x:c r="E3400">
        <x:v>3</x:v>
      </x:c>
      <x:c r="F3400">
        <x:v>22.788</x:v>
      </x:c>
      <x:c r="G3400" s="8">
        <x:v>71154.5472736386</x:v>
      </x:c>
      <x:c r="H3400" s="8">
        <x:v>0</x:v>
      </x:c>
      <x:c r="I3400">
        <x:v>302401.341417617</x:v>
      </x:c>
      <x:c r="J3400" s="10">
        <x:v>24.5</x:v>
      </x:c>
      <x:c r="K3400" s="10">
        <x:v>64</x:v>
      </x:c>
      <x:c r="L3400">
        <x:f>NA()</x:f>
      </x:c>
    </x:row>
    <x:row r="3401">
      <x:c r="A3401">
        <x:v>9285526</x:v>
      </x:c>
      <x:c r="B3401" s="1">
        <x:v>44184.5632007292</x:v>
      </x:c>
      <x:c r="C3401" s="6">
        <x:v>62.87103546</x:v>
      </x:c>
      <x:c r="D3401" s="13" t="s">
        <x:v>68</x:v>
      </x:c>
      <x:c r="E3401">
        <x:v>3</x:v>
      </x:c>
      <x:c r="F3401">
        <x:v>22.785</x:v>
      </x:c>
      <x:c r="G3401" s="8">
        <x:v>71159.4722266106</x:v>
      </x:c>
      <x:c r="H3401" s="8">
        <x:v>0</x:v>
      </x:c>
      <x:c r="I3401">
        <x:v>302405.606208309</x:v>
      </x:c>
      <x:c r="J3401" s="10">
        <x:v>24.5</x:v>
      </x:c>
      <x:c r="K3401" s="10">
        <x:v>64</x:v>
      </x:c>
      <x:c r="L3401">
        <x:f>NA()</x:f>
      </x:c>
    </x:row>
    <x:row r="3402">
      <x:c r="A3402">
        <x:v>9285531</x:v>
      </x:c>
      <x:c r="B3402" s="1">
        <x:v>44184.5632118866</x:v>
      </x:c>
      <x:c r="C3402" s="6">
        <x:v>62.8871182283333</x:v>
      </x:c>
      <x:c r="D3402" s="13" t="s">
        <x:v>68</x:v>
      </x:c>
      <x:c r="E3402">
        <x:v>3</x:v>
      </x:c>
      <x:c r="F3402">
        <x:v>22.787</x:v>
      </x:c>
      <x:c r="G3402" s="8">
        <x:v>71153.8265092108</x:v>
      </x:c>
      <x:c r="H3402" s="8">
        <x:v>0</x:v>
      </x:c>
      <x:c r="I3402">
        <x:v>302410.120507498</x:v>
      </x:c>
      <x:c r="J3402" s="10">
        <x:v>24.5</x:v>
      </x:c>
      <x:c r="K3402" s="10">
        <x:v>64</x:v>
      </x:c>
      <x:c r="L3402">
        <x:f>NA()</x:f>
      </x:c>
    </x:row>
    <x:row r="3403">
      <x:c r="A3403">
        <x:v>9285539</x:v>
      </x:c>
      <x:c r="B3403" s="1">
        <x:v>44184.5632235764</x:v>
      </x:c>
      <x:c r="C3403" s="6">
        <x:v>62.9039596166667</x:v>
      </x:c>
      <x:c r="D3403" s="13" t="s">
        <x:v>68</x:v>
      </x:c>
      <x:c r="E3403">
        <x:v>3</x:v>
      </x:c>
      <x:c r="F3403">
        <x:v>22.784</x:v>
      </x:c>
      <x:c r="G3403" s="8">
        <x:v>71149.8294878097</x:v>
      </x:c>
      <x:c r="H3403" s="8">
        <x:v>0</x:v>
      </x:c>
      <x:c r="I3403">
        <x:v>302397.728429007</x:v>
      </x:c>
      <x:c r="J3403" s="10">
        <x:v>24.5</x:v>
      </x:c>
      <x:c r="K3403" s="10">
        <x:v>64</x:v>
      </x:c>
      <x:c r="L3403">
        <x:f>NA()</x:f>
      </x:c>
    </x:row>
    <x:row r="3404">
      <x:c r="A3404">
        <x:v>9285550</x:v>
      </x:c>
      <x:c r="B3404" s="1">
        <x:v>44184.5632353009</x:v>
      </x:c>
      <x:c r="C3404" s="6">
        <x:v>62.9208293066667</x:v>
      </x:c>
      <x:c r="D3404" s="13" t="s">
        <x:v>68</x:v>
      </x:c>
      <x:c r="E3404">
        <x:v>3</x:v>
      </x:c>
      <x:c r="F3404">
        <x:v>22.785</x:v>
      </x:c>
      <x:c r="G3404" s="8">
        <x:v>71149.9145107942</x:v>
      </x:c>
      <x:c r="H3404" s="8">
        <x:v>0</x:v>
      </x:c>
      <x:c r="I3404">
        <x:v>302414.170197246</x:v>
      </x:c>
      <x:c r="J3404" s="10">
        <x:v>24.5</x:v>
      </x:c>
      <x:c r="K3404" s="10">
        <x:v>64</x:v>
      </x:c>
      <x:c r="L3404">
        <x:f>NA()</x:f>
      </x:c>
    </x:row>
    <x:row r="3405">
      <x:c r="A3405">
        <x:v>9285559</x:v>
      </x:c>
      <x:c r="B3405" s="1">
        <x:v>44184.5632470718</x:v>
      </x:c>
      <x:c r="C3405" s="6">
        <x:v>62.9377818583333</x:v>
      </x:c>
      <x:c r="D3405" s="13" t="s">
        <x:v>68</x:v>
      </x:c>
      <x:c r="E3405">
        <x:v>3</x:v>
      </x:c>
      <x:c r="F3405">
        <x:v>22.781</x:v>
      </x:c>
      <x:c r="G3405" s="8">
        <x:v>71150.9318334522</x:v>
      </x:c>
      <x:c r="H3405" s="8">
        <x:v>0</x:v>
      </x:c>
      <x:c r="I3405">
        <x:v>302408.700518545</x:v>
      </x:c>
      <x:c r="J3405" s="10">
        <x:v>24.5</x:v>
      </x:c>
      <x:c r="K3405" s="10">
        <x:v>64</x:v>
      </x:c>
      <x:c r="L3405">
        <x:f>NA()</x:f>
      </x:c>
    </x:row>
    <x:row r="3406">
      <x:c r="A3406">
        <x:v>9285563</x:v>
      </x:c>
      <x:c r="B3406" s="1">
        <x:v>44184.5632582176</x:v>
      </x:c>
      <x:c r="C3406" s="6">
        <x:v>62.9538264633333</x:v>
      </x:c>
      <x:c r="D3406" s="13" t="s">
        <x:v>68</x:v>
      </x:c>
      <x:c r="E3406">
        <x:v>3</x:v>
      </x:c>
      <x:c r="F3406">
        <x:v>22.779</x:v>
      </x:c>
      <x:c r="G3406" s="8">
        <x:v>71154.8680968077</x:v>
      </x:c>
      <x:c r="H3406" s="8">
        <x:v>0</x:v>
      </x:c>
      <x:c r="I3406">
        <x:v>302400.058384799</x:v>
      </x:c>
      <x:c r="J3406" s="10">
        <x:v>24.5</x:v>
      </x:c>
      <x:c r="K3406" s="10">
        <x:v>64</x:v>
      </x:c>
      <x:c r="L3406">
        <x:f>NA()</x:f>
      </x:c>
    </x:row>
    <x:row r="3407">
      <x:c r="A3407">
        <x:v>9285571</x:v>
      </x:c>
      <x:c r="B3407" s="1">
        <x:v>44184.5632698727</x:v>
      </x:c>
      <x:c r="C3407" s="6">
        <x:v>62.97063941</x:v>
      </x:c>
      <x:c r="D3407" s="13" t="s">
        <x:v>68</x:v>
      </x:c>
      <x:c r="E3407">
        <x:v>3</x:v>
      </x:c>
      <x:c r="F3407">
        <x:v>22.79</x:v>
      </x:c>
      <x:c r="G3407" s="8">
        <x:v>71158.1991201858</x:v>
      </x:c>
      <x:c r="H3407" s="8">
        <x:v>0</x:v>
      </x:c>
      <x:c r="I3407">
        <x:v>302405.00152541</x:v>
      </x:c>
      <x:c r="J3407" s="10">
        <x:v>24.5</x:v>
      </x:c>
      <x:c r="K3407" s="10">
        <x:v>64</x:v>
      </x:c>
      <x:c r="L3407">
        <x:f>NA()</x:f>
      </x:c>
    </x:row>
    <x:row r="3408">
      <x:c r="A3408">
        <x:v>9285583</x:v>
      </x:c>
      <x:c r="B3408" s="1">
        <x:v>44184.5632815972</x:v>
      </x:c>
      <x:c r="C3408" s="6">
        <x:v>62.9875122766667</x:v>
      </x:c>
      <x:c r="D3408" s="13" t="s">
        <x:v>68</x:v>
      </x:c>
      <x:c r="E3408">
        <x:v>3</x:v>
      </x:c>
      <x:c r="F3408">
        <x:v>22.787</x:v>
      </x:c>
      <x:c r="G3408" s="8">
        <x:v>71159.9426948818</x:v>
      </x:c>
      <x:c r="H3408" s="8">
        <x:v>0</x:v>
      </x:c>
      <x:c r="I3408">
        <x:v>302411.867062931</x:v>
      </x:c>
      <x:c r="J3408" s="10">
        <x:v>24.5</x:v>
      </x:c>
      <x:c r="K3408" s="10">
        <x:v>64</x:v>
      </x:c>
      <x:c r="L3408">
        <x:f>NA()</x:f>
      </x:c>
    </x:row>
    <x:row r="3409">
      <x:c r="A3409">
        <x:v>9285591</x:v>
      </x:c>
      <x:c r="B3409" s="1">
        <x:v>44184.5632933218</x:v>
      </x:c>
      <x:c r="C3409" s="6">
        <x:v>63.00438314</x:v>
      </x:c>
      <x:c r="D3409" s="13" t="s">
        <x:v>68</x:v>
      </x:c>
      <x:c r="E3409">
        <x:v>3</x:v>
      </x:c>
      <x:c r="F3409">
        <x:v>22.784</x:v>
      </x:c>
      <x:c r="G3409" s="8">
        <x:v>71153.9563414394</x:v>
      </x:c>
      <x:c r="H3409" s="8">
        <x:v>0</x:v>
      </x:c>
      <x:c r="I3409">
        <x:v>302410.537748828</x:v>
      </x:c>
      <x:c r="J3409" s="10">
        <x:v>24.5</x:v>
      </x:c>
      <x:c r="K3409" s="10">
        <x:v>64</x:v>
      </x:c>
      <x:c r="L3409">
        <x:f>NA()</x:f>
      </x:c>
    </x:row>
    <x:row r="3410">
      <x:c r="A3410">
        <x:v>9285594</x:v>
      </x:c>
      <x:c r="B3410" s="1">
        <x:v>44184.5633044792</x:v>
      </x:c>
      <x:c r="C3410" s="6">
        <x:v>63.0204362833333</x:v>
      </x:c>
      <x:c r="D3410" s="13" t="s">
        <x:v>68</x:v>
      </x:c>
      <x:c r="E3410">
        <x:v>3</x:v>
      </x:c>
      <x:c r="F3410">
        <x:v>22.783</x:v>
      </x:c>
      <x:c r="G3410" s="8">
        <x:v>71156.568455505</x:v>
      </x:c>
      <x:c r="H3410" s="8">
        <x:v>0</x:v>
      </x:c>
      <x:c r="I3410">
        <x:v>302403.330083639</x:v>
      </x:c>
      <x:c r="J3410" s="10">
        <x:v>24.5</x:v>
      </x:c>
      <x:c r="K3410" s="10">
        <x:v>64</x:v>
      </x:c>
      <x:c r="L3410">
        <x:f>NA()</x:f>
      </x:c>
    </x:row>
    <x:row r="3411">
      <x:c r="A3411">
        <x:v>9285603</x:v>
      </x:c>
      <x:c r="B3411" s="1">
        <x:v>44184.563316169</x:v>
      </x:c>
      <x:c r="C3411" s="6">
        <x:v>63.0372976083333</x:v>
      </x:c>
      <x:c r="D3411" s="13" t="s">
        <x:v>68</x:v>
      </x:c>
      <x:c r="E3411">
        <x:v>3</x:v>
      </x:c>
      <x:c r="F3411">
        <x:v>22.784</x:v>
      </x:c>
      <x:c r="G3411" s="8">
        <x:v>71151.5155949435</x:v>
      </x:c>
      <x:c r="H3411" s="8">
        <x:v>0</x:v>
      </x:c>
      <x:c r="I3411">
        <x:v>302406.390183714</x:v>
      </x:c>
      <x:c r="J3411" s="10">
        <x:v>24.5</x:v>
      </x:c>
      <x:c r="K3411" s="10">
        <x:v>64</x:v>
      </x:c>
      <x:c r="L3411">
        <x:f>NA()</x:f>
      </x:c>
    </x:row>
    <x:row r="3412">
      <x:c r="A3412">
        <x:v>9285614</x:v>
      </x:c>
      <x:c r="B3412" s="1">
        <x:v>44184.5633278935</x:v>
      </x:c>
      <x:c r="C3412" s="6">
        <x:v>63.0541794416667</x:v>
      </x:c>
      <x:c r="D3412" s="13" t="s">
        <x:v>68</x:v>
      </x:c>
      <x:c r="E3412">
        <x:v>3</x:v>
      </x:c>
      <x:c r="F3412">
        <x:v>22.782</x:v>
      </x:c>
      <x:c r="G3412" s="8">
        <x:v>71150.5362067096</x:v>
      </x:c>
      <x:c r="H3412" s="8">
        <x:v>0</x:v>
      </x:c>
      <x:c r="I3412">
        <x:v>302405.806474652</x:v>
      </x:c>
      <x:c r="J3412" s="10">
        <x:v>24.5</x:v>
      </x:c>
      <x:c r="K3412" s="10">
        <x:v>64</x:v>
      </x:c>
      <x:c r="L3412">
        <x:f>NA()</x:f>
      </x:c>
    </x:row>
    <x:row r="3413">
      <x:c r="A3413">
        <x:v>9285622</x:v>
      </x:c>
      <x:c r="B3413" s="1">
        <x:v>44184.5633396644</x:v>
      </x:c>
      <x:c r="C3413" s="6">
        <x:v>63.0711008933333</x:v>
      </x:c>
      <x:c r="D3413" s="13" t="s">
        <x:v>68</x:v>
      </x:c>
      <x:c r="E3413">
        <x:v>3</x:v>
      </x:c>
      <x:c r="F3413">
        <x:v>22.786</x:v>
      </x:c>
      <x:c r="G3413" s="8">
        <x:v>71153.9054637441</x:v>
      </x:c>
      <x:c r="H3413" s="8">
        <x:v>0</x:v>
      </x:c>
      <x:c r="I3413">
        <x:v>302395.570619759</x:v>
      </x:c>
      <x:c r="J3413" s="10">
        <x:v>24.5</x:v>
      </x:c>
      <x:c r="K3413" s="10">
        <x:v>64</x:v>
      </x:c>
      <x:c r="L3413">
        <x:f>NA()</x:f>
      </x:c>
    </x:row>
    <x:row r="3414">
      <x:c r="A3414">
        <x:v>9285627</x:v>
      </x:c>
      <x:c r="B3414" s="1">
        <x:v>44184.5633507292</x:v>
      </x:c>
      <x:c r="C3414" s="6">
        <x:v>63.0870806133333</x:v>
      </x:c>
      <x:c r="D3414" s="13" t="s">
        <x:v>68</x:v>
      </x:c>
      <x:c r="E3414">
        <x:v>3</x:v>
      </x:c>
      <x:c r="F3414">
        <x:v>22.789</x:v>
      </x:c>
      <x:c r="G3414" s="8">
        <x:v>71159.4829084765</x:v>
      </x:c>
      <x:c r="H3414" s="8">
        <x:v>0</x:v>
      </x:c>
      <x:c r="I3414">
        <x:v>302399.408182623</x:v>
      </x:c>
      <x:c r="J3414" s="10">
        <x:v>24.5</x:v>
      </x:c>
      <x:c r="K3414" s="10">
        <x:v>64</x:v>
      </x:c>
      <x:c r="L3414">
        <x:f>NA()</x:f>
      </x:c>
    </x:row>
    <x:row r="3415">
      <x:c r="A3415">
        <x:v>9285634</x:v>
      </x:c>
      <x:c r="B3415" s="1">
        <x:v>44184.5633624653</x:v>
      </x:c>
      <x:c r="C3415" s="6">
        <x:v>63.10395181</x:v>
      </x:c>
      <x:c r="D3415" s="13" t="s">
        <x:v>68</x:v>
      </x:c>
      <x:c r="E3415">
        <x:v>3</x:v>
      </x:c>
      <x:c r="F3415">
        <x:v>22.788</x:v>
      </x:c>
      <x:c r="G3415" s="8">
        <x:v>71150.0592725777</x:v>
      </x:c>
      <x:c r="H3415" s="8">
        <x:v>0</x:v>
      </x:c>
      <x:c r="I3415">
        <x:v>302396.658421532</x:v>
      </x:c>
      <x:c r="J3415" s="10">
        <x:v>24.5</x:v>
      </x:c>
      <x:c r="K3415" s="10">
        <x:v>64</x:v>
      </x:c>
      <x:c r="L3415">
        <x:f>NA()</x:f>
      </x:c>
    </x:row>
    <x:row r="3416">
      <x:c r="A3416">
        <x:v>9285648</x:v>
      </x:c>
      <x:c r="B3416" s="1">
        <x:v>44184.5633741898</x:v>
      </x:c>
      <x:c r="C3416" s="6">
        <x:v>63.12084332</x:v>
      </x:c>
      <x:c r="D3416" s="13" t="s">
        <x:v>68</x:v>
      </x:c>
      <x:c r="E3416">
        <x:v>3</x:v>
      </x:c>
      <x:c r="F3416">
        <x:v>22.784</x:v>
      </x:c>
      <x:c r="G3416" s="8">
        <x:v>71154.7990432588</x:v>
      </x:c>
      <x:c r="H3416" s="8">
        <x:v>0</x:v>
      </x:c>
      <x:c r="I3416">
        <x:v>302398.290177151</x:v>
      </x:c>
      <x:c r="J3416" s="10">
        <x:v>24.5</x:v>
      </x:c>
      <x:c r="K3416" s="10">
        <x:v>64</x:v>
      </x:c>
      <x:c r="L3416">
        <x:f>NA()</x:f>
      </x:c>
    </x:row>
    <x:row r="3417">
      <x:c r="A3417">
        <x:v>9285653</x:v>
      </x:c>
      <x:c r="B3417" s="1">
        <x:v>44184.5633858796</x:v>
      </x:c>
      <x:c r="C3417" s="6">
        <x:v>63.1376873516667</x:v>
      </x:c>
      <x:c r="D3417" s="13" t="s">
        <x:v>68</x:v>
      </x:c>
      <x:c r="E3417">
        <x:v>3</x:v>
      </x:c>
      <x:c r="F3417">
        <x:v>22.785</x:v>
      </x:c>
      <x:c r="G3417" s="8">
        <x:v>71152.590128052</x:v>
      </x:c>
      <x:c r="H3417" s="8">
        <x:v>0</x:v>
      </x:c>
      <x:c r="I3417">
        <x:v>302391.239666641</x:v>
      </x:c>
      <x:c r="J3417" s="10">
        <x:v>24.5</x:v>
      </x:c>
      <x:c r="K3417" s="10">
        <x:v>64</x:v>
      </x:c>
      <x:c r="L3417">
        <x:f>NA()</x:f>
      </x:c>
    </x:row>
    <x:row r="3418">
      <x:c r="A3418">
        <x:v>9285659</x:v>
      </x:c>
      <x:c r="B3418" s="1">
        <x:v>44184.5633970255</x:v>
      </x:c>
      <x:c r="C3418" s="6">
        <x:v>63.1537069066667</x:v>
      </x:c>
      <x:c r="D3418" s="13" t="s">
        <x:v>68</x:v>
      </x:c>
      <x:c r="E3418">
        <x:v>3</x:v>
      </x:c>
      <x:c r="F3418">
        <x:v>22.785</x:v>
      </x:c>
      <x:c r="G3418" s="8">
        <x:v>71156.771308135</x:v>
      </x:c>
      <x:c r="H3418" s="8">
        <x:v>0</x:v>
      </x:c>
      <x:c r="I3418">
        <x:v>302400.136626941</x:v>
      </x:c>
      <x:c r="J3418" s="10">
        <x:v>24.5</x:v>
      </x:c>
      <x:c r="K3418" s="10">
        <x:v>64</x:v>
      </x:c>
      <x:c r="L3418">
        <x:f>NA()</x:f>
      </x:c>
    </x:row>
    <x:row r="3419">
      <x:c r="A3419">
        <x:v>9285667</x:v>
      </x:c>
      <x:c r="B3419" s="1">
        <x:v>44184.5634087616</x:v>
      </x:c>
      <x:c r="C3419" s="6">
        <x:v>63.1706041816667</x:v>
      </x:c>
      <x:c r="D3419" s="13" t="s">
        <x:v>68</x:v>
      </x:c>
      <x:c r="E3419">
        <x:v>3</x:v>
      </x:c>
      <x:c r="F3419">
        <x:v>22.78</x:v>
      </x:c>
      <x:c r="G3419" s="8">
        <x:v>71154.0196190605</x:v>
      </x:c>
      <x:c r="H3419" s="8">
        <x:v>0</x:v>
      </x:c>
      <x:c r="I3419">
        <x:v>302398.152223947</x:v>
      </x:c>
      <x:c r="J3419" s="10">
        <x:v>24.5</x:v>
      </x:c>
      <x:c r="K3419" s="10">
        <x:v>64</x:v>
      </x:c>
      <x:c r="L3419">
        <x:f>NA()</x:f>
      </x:c>
    </x:row>
    <x:row r="3420">
      <x:c r="A3420">
        <x:v>9285677</x:v>
      </x:c>
      <x:c r="B3420" s="1">
        <x:v>44184.5634204514</x:v>
      </x:c>
      <x:c r="C3420" s="6">
        <x:v>63.1874766266667</x:v>
      </x:c>
      <x:c r="D3420" s="13" t="s">
        <x:v>68</x:v>
      </x:c>
      <x:c r="E3420">
        <x:v>3</x:v>
      </x:c>
      <x:c r="F3420">
        <x:v>22.782</x:v>
      </x:c>
      <x:c r="G3420" s="8">
        <x:v>71146.5492442624</x:v>
      </x:c>
      <x:c r="H3420" s="8">
        <x:v>0</x:v>
      </x:c>
      <x:c r="I3420">
        <x:v>302395.640326948</x:v>
      </x:c>
      <x:c r="J3420" s="10">
        <x:v>24.5</x:v>
      </x:c>
      <x:c r="K3420" s="10">
        <x:v>64</x:v>
      </x:c>
      <x:c r="L3420">
        <x:f>NA()</x:f>
      </x:c>
    </x:row>
    <x:row r="3421">
      <x:c r="A3421">
        <x:v>9285685</x:v>
      </x:c>
      <x:c r="B3421" s="1">
        <x:v>44184.5634321759</x:v>
      </x:c>
      <x:c r="C3421" s="6">
        <x:v>63.2043321766667</x:v>
      </x:c>
      <x:c r="D3421" s="13" t="s">
        <x:v>68</x:v>
      </x:c>
      <x:c r="E3421">
        <x:v>3</x:v>
      </x:c>
      <x:c r="F3421">
        <x:v>22.783</x:v>
      </x:c>
      <x:c r="G3421" s="8">
        <x:v>71159.8134425588</x:v>
      </x:c>
      <x:c r="H3421" s="8">
        <x:v>0</x:v>
      </x:c>
      <x:c r="I3421">
        <x:v>302387.311480935</x:v>
      </x:c>
      <x:c r="J3421" s="10">
        <x:v>24.5</x:v>
      </x:c>
      <x:c r="K3421" s="10">
        <x:v>64</x:v>
      </x:c>
      <x:c r="L3421">
        <x:f>NA()</x:f>
      </x:c>
    </x:row>
    <x:row r="3422">
      <x:c r="A3422">
        <x:v>9285693</x:v>
      </x:c>
      <x:c r="B3422" s="1">
        <x:v>44184.5634438657</x:v>
      </x:c>
      <x:c r="C3422" s="6">
        <x:v>63.2211930016667</x:v>
      </x:c>
      <x:c r="D3422" s="13" t="s">
        <x:v>68</x:v>
      </x:c>
      <x:c r="E3422">
        <x:v>3</x:v>
      </x:c>
      <x:c r="F3422">
        <x:v>22.785</x:v>
      </x:c>
      <x:c r="G3422" s="8">
        <x:v>71152.3505181536</x:v>
      </x:c>
      <x:c r="H3422" s="8">
        <x:v>0</x:v>
      </x:c>
      <x:c r="I3422">
        <x:v>302390.839966</x:v>
      </x:c>
      <x:c r="J3422" s="10">
        <x:v>24.5</x:v>
      </x:c>
      <x:c r="K3422" s="10">
        <x:v>64</x:v>
      </x:c>
      <x:c r="L3422">
        <x:f>NA()</x:f>
      </x:c>
    </x:row>
    <x:row r="3423">
      <x:c r="A3423">
        <x:v>9285698</x:v>
      </x:c>
      <x:c r="B3423" s="1">
        <x:v>44184.5634550116</x:v>
      </x:c>
      <x:c r="C3423" s="6">
        <x:v>63.2372167116667</x:v>
      </x:c>
      <x:c r="D3423" s="13" t="s">
        <x:v>68</x:v>
      </x:c>
      <x:c r="E3423">
        <x:v>3</x:v>
      </x:c>
      <x:c r="F3423">
        <x:v>22.785</x:v>
      </x:c>
      <x:c r="G3423" s="8">
        <x:v>71153.4383809957</x:v>
      </x:c>
      <x:c r="H3423" s="8">
        <x:v>0</x:v>
      </x:c>
      <x:c r="I3423">
        <x:v>302382.466600955</x:v>
      </x:c>
      <x:c r="J3423" s="10">
        <x:v>24.5</x:v>
      </x:c>
      <x:c r="K3423" s="10">
        <x:v>64</x:v>
      </x:c>
      <x:c r="L3423">
        <x:f>NA()</x:f>
      </x:c>
    </x:row>
    <x:row r="3424">
      <x:c r="A3424">
        <x:v>9285710</x:v>
      </x:c>
      <x:c r="B3424" s="1">
        <x:v>44184.5634667824</x:v>
      </x:c>
      <x:c r="C3424" s="6">
        <x:v>63.2541946433333</x:v>
      </x:c>
      <x:c r="D3424" s="13" t="s">
        <x:v>68</x:v>
      </x:c>
      <x:c r="E3424">
        <x:v>3</x:v>
      </x:c>
      <x:c r="F3424">
        <x:v>22.786</x:v>
      </x:c>
      <x:c r="G3424" s="8">
        <x:v>71160.0750313426</x:v>
      </x:c>
      <x:c r="H3424" s="8">
        <x:v>0</x:v>
      </x:c>
      <x:c r="I3424">
        <x:v>302393.028950382</x:v>
      </x:c>
      <x:c r="J3424" s="10">
        <x:v>24.5</x:v>
      </x:c>
      <x:c r="K3424" s="10">
        <x:v>64</x:v>
      </x:c>
      <x:c r="L3424">
        <x:f>NA()</x:f>
      </x:c>
    </x:row>
    <x:row r="3425">
      <x:c r="A3425">
        <x:v>9285716</x:v>
      </x:c>
      <x:c r="B3425" s="1">
        <x:v>44184.5634783912</x:v>
      </x:c>
      <x:c r="C3425" s="6">
        <x:v>63.2709073</x:v>
      </x:c>
      <x:c r="D3425" s="13" t="s">
        <x:v>68</x:v>
      </x:c>
      <x:c r="E3425">
        <x:v>3</x:v>
      </x:c>
      <x:c r="F3425">
        <x:v>22.781</x:v>
      </x:c>
      <x:c r="G3425" s="8">
        <x:v>71150.9703498131</x:v>
      </x:c>
      <x:c r="H3425" s="8">
        <x:v>0</x:v>
      </x:c>
      <x:c r="I3425">
        <x:v>302397.210244191</x:v>
      </x:c>
      <x:c r="J3425" s="10">
        <x:v>24.5</x:v>
      </x:c>
      <x:c r="K3425" s="10">
        <x:v>64</x:v>
      </x:c>
      <x:c r="L3425">
        <x:f>NA()</x:f>
      </x:c>
    </x:row>
    <x:row r="3426">
      <x:c r="A3426">
        <x:v>9285725</x:v>
      </x:c>
      <x:c r="B3426" s="1">
        <x:v>44184.563490162</x:v>
      </x:c>
      <x:c r="C3426" s="6">
        <x:v>63.28782421</x:v>
      </x:c>
      <x:c r="D3426" s="13" t="s">
        <x:v>68</x:v>
      </x:c>
      <x:c r="E3426">
        <x:v>3</x:v>
      </x:c>
      <x:c r="F3426">
        <x:v>22.785</x:v>
      </x:c>
      <x:c r="G3426" s="8">
        <x:v>71152.1906805619</x:v>
      </x:c>
      <x:c r="H3426" s="8">
        <x:v>0</x:v>
      </x:c>
      <x:c r="I3426">
        <x:v>302399.081750346</x:v>
      </x:c>
      <x:c r="J3426" s="10">
        <x:v>24.5</x:v>
      </x:c>
      <x:c r="K3426" s="10">
        <x:v>64</x:v>
      </x:c>
      <x:c r="L3426">
        <x:f>NA()</x:f>
      </x:c>
    </x:row>
    <x:row r="3427">
      <x:c r="A3427">
        <x:v>9285730</x:v>
      </x:c>
      <x:c r="B3427" s="1">
        <x:v>44184.5635013079</x:v>
      </x:c>
      <x:c r="C3427" s="6">
        <x:v>63.3038916633333</x:v>
      </x:c>
      <x:c r="D3427" s="13" t="s">
        <x:v>68</x:v>
      </x:c>
      <x:c r="E3427">
        <x:v>3</x:v>
      </x:c>
      <x:c r="F3427">
        <x:v>22.78</x:v>
      </x:c>
      <x:c r="G3427" s="8">
        <x:v>71149.880262787</x:v>
      </x:c>
      <x:c r="H3427" s="8">
        <x:v>0</x:v>
      </x:c>
      <x:c r="I3427">
        <x:v>302389.262204373</x:v>
      </x:c>
      <x:c r="J3427" s="10">
        <x:v>24.5</x:v>
      </x:c>
      <x:c r="K3427" s="10">
        <x:v>64</x:v>
      </x:c>
      <x:c r="L3427">
        <x:f>NA()</x:f>
      </x:c>
    </x:row>
    <x:row r="3428">
      <x:c r="A3428">
        <x:v>9285739</x:v>
      </x:c>
      <x:c r="B3428" s="1">
        <x:v>44184.563513044</x:v>
      </x:c>
      <x:c r="C3428" s="6">
        <x:v>63.3207569716667</x:v>
      </x:c>
      <x:c r="D3428" s="13" t="s">
        <x:v>68</x:v>
      </x:c>
      <x:c r="E3428">
        <x:v>3</x:v>
      </x:c>
      <x:c r="F3428">
        <x:v>22.784</x:v>
      </x:c>
      <x:c r="G3428" s="8">
        <x:v>71153.29255316</x:v>
      </x:c>
      <x:c r="H3428" s="8">
        <x:v>0</x:v>
      </x:c>
      <x:c r="I3428">
        <x:v>302395.045139909</x:v>
      </x:c>
      <x:c r="J3428" s="10">
        <x:v>24.5</x:v>
      </x:c>
      <x:c r="K3428" s="10">
        <x:v>64</x:v>
      </x:c>
      <x:c r="L3428">
        <x:f>NA()</x:f>
      </x:c>
    </x:row>
    <x:row r="3429">
      <x:c r="A3429">
        <x:v>9285747</x:v>
      </x:c>
      <x:c r="B3429" s="1">
        <x:v>44184.5635247338</x:v>
      </x:c>
      <x:c r="C3429" s="6">
        <x:v>63.3376063166667</x:v>
      </x:c>
      <x:c r="D3429" s="13" t="s">
        <x:v>68</x:v>
      </x:c>
      <x:c r="E3429">
        <x:v>3</x:v>
      </x:c>
      <x:c r="F3429">
        <x:v>22.785</x:v>
      </x:c>
      <x:c r="G3429" s="8">
        <x:v>71152.2417930032</x:v>
      </x:c>
      <x:c r="H3429" s="8">
        <x:v>0</x:v>
      </x:c>
      <x:c r="I3429">
        <x:v>302394.404235214</x:v>
      </x:c>
      <x:c r="J3429" s="10">
        <x:v>24.5</x:v>
      </x:c>
      <x:c r="K3429" s="10">
        <x:v>64</x:v>
      </x:c>
      <x:c r="L3429">
        <x:f>NA()</x:f>
      </x:c>
    </x:row>
    <x:row r="3430">
      <x:c r="A3430">
        <x:v>9285758</x:v>
      </x:c>
      <x:c r="B3430" s="1">
        <x:v>44184.5635364236</x:v>
      </x:c>
      <x:c r="C3430" s="6">
        <x:v>63.35442669</x:v>
      </x:c>
      <x:c r="D3430" s="13" t="s">
        <x:v>68</x:v>
      </x:c>
      <x:c r="E3430">
        <x:v>3</x:v>
      </x:c>
      <x:c r="F3430">
        <x:v>22.79</x:v>
      </x:c>
      <x:c r="G3430" s="8">
        <x:v>71147.990950253</x:v>
      </x:c>
      <x:c r="H3430" s="8">
        <x:v>0</x:v>
      </x:c>
      <x:c r="I3430">
        <x:v>302386.415297816</x:v>
      </x:c>
      <x:c r="J3430" s="10">
        <x:v>24.5</x:v>
      </x:c>
      <x:c r="K3430" s="10">
        <x:v>64</x:v>
      </x:c>
      <x:c r="L3430">
        <x:f>NA()</x:f>
      </x:c>
    </x:row>
    <x:row r="3431">
      <x:c r="A3431">
        <x:v>9285762</x:v>
      </x:c>
      <x:c r="B3431" s="1">
        <x:v>44184.5635475347</x:v>
      </x:c>
      <x:c r="C3431" s="6">
        <x:v>63.3704557966667</x:v>
      </x:c>
      <x:c r="D3431" s="13" t="s">
        <x:v>68</x:v>
      </x:c>
      <x:c r="E3431">
        <x:v>3</x:v>
      </x:c>
      <x:c r="F3431">
        <x:v>22.785</x:v>
      </x:c>
      <x:c r="G3431" s="8">
        <x:v>71149.1129697026</x:v>
      </x:c>
      <x:c r="H3431" s="8">
        <x:v>0</x:v>
      </x:c>
      <x:c r="I3431">
        <x:v>302376.855240447</x:v>
      </x:c>
      <x:c r="J3431" s="10">
        <x:v>24.5</x:v>
      </x:c>
      <x:c r="K3431" s="10">
        <x:v>64</x:v>
      </x:c>
      <x:c r="L3431">
        <x:f>NA()</x:f>
      </x:c>
    </x:row>
    <x:row r="3432">
      <x:c r="A3432">
        <x:v>9285770</x:v>
      </x:c>
      <x:c r="B3432" s="1">
        <x:v>44184.5635592593</x:v>
      </x:c>
      <x:c r="C3432" s="6">
        <x:v>63.387343975</x:v>
      </x:c>
      <x:c r="D3432" s="13" t="s">
        <x:v>68</x:v>
      </x:c>
      <x:c r="E3432">
        <x:v>3</x:v>
      </x:c>
      <x:c r="F3432">
        <x:v>22.784</x:v>
      </x:c>
      <x:c r="G3432" s="8">
        <x:v>71146.1358090743</x:v>
      </x:c>
      <x:c r="H3432" s="8">
        <x:v>0</x:v>
      </x:c>
      <x:c r="I3432">
        <x:v>302387.551673643</x:v>
      </x:c>
      <x:c r="J3432" s="10">
        <x:v>24.5</x:v>
      </x:c>
      <x:c r="K3432" s="10">
        <x:v>64</x:v>
      </x:c>
      <x:c r="L3432">
        <x:f>NA()</x:f>
      </x:c>
    </x:row>
    <x:row r="3433">
      <x:c r="A3433">
        <x:v>9285784</x:v>
      </x:c>
      <x:c r="B3433" s="1">
        <x:v>44184.5635710648</x:v>
      </x:c>
      <x:c r="C3433" s="6">
        <x:v>63.4043491183333</x:v>
      </x:c>
      <x:c r="D3433" s="13" t="s">
        <x:v>68</x:v>
      </x:c>
      <x:c r="E3433">
        <x:v>3</x:v>
      </x:c>
      <x:c r="F3433">
        <x:v>22.782</x:v>
      </x:c>
      <x:c r="G3433" s="8">
        <x:v>71145.8513128645</x:v>
      </x:c>
      <x:c r="H3433" s="8">
        <x:v>0</x:v>
      </x:c>
      <x:c r="I3433">
        <x:v>302389.116750676</x:v>
      </x:c>
      <x:c r="J3433" s="10">
        <x:v>24.5</x:v>
      </x:c>
      <x:c r="K3433" s="10">
        <x:v>64</x:v>
      </x:c>
      <x:c r="L3433">
        <x:f>NA()</x:f>
      </x:c>
    </x:row>
    <x:row r="3434">
      <x:c r="A3434">
        <x:v>9285793</x:v>
      </x:c>
      <x:c r="B3434" s="1">
        <x:v>44184.5635827893</x:v>
      </x:c>
      <x:c r="C3434" s="6">
        <x:v>63.421205175</x:v>
      </x:c>
      <x:c r="D3434" s="13" t="s">
        <x:v>68</x:v>
      </x:c>
      <x:c r="E3434">
        <x:v>3</x:v>
      </x:c>
      <x:c r="F3434">
        <x:v>22.787</x:v>
      </x:c>
      <x:c r="G3434" s="8">
        <x:v>71151.0171933568</x:v>
      </x:c>
      <x:c r="H3434" s="8">
        <x:v>0</x:v>
      </x:c>
      <x:c r="I3434">
        <x:v>302396.432178469</x:v>
      </x:c>
      <x:c r="J3434" s="10">
        <x:v>24.5</x:v>
      </x:c>
      <x:c r="K3434" s="10">
        <x:v>64</x:v>
      </x:c>
      <x:c r="L3434">
        <x:f>NA()</x:f>
      </x:c>
    </x:row>
    <x:row r="3435">
      <x:c r="A3435">
        <x:v>9285795</x:v>
      </x:c>
      <x:c r="B3435" s="1">
        <x:v>44184.5635939468</x:v>
      </x:c>
      <x:c r="C3435" s="6">
        <x:v>63.4372670816667</x:v>
      </x:c>
      <x:c r="D3435" s="13" t="s">
        <x:v>68</x:v>
      </x:c>
      <x:c r="E3435">
        <x:v>3</x:v>
      </x:c>
      <x:c r="F3435">
        <x:v>22.788</x:v>
      </x:c>
      <x:c r="G3435" s="8">
        <x:v>71142.2283020373</x:v>
      </x:c>
      <x:c r="H3435" s="8">
        <x:v>0</x:v>
      </x:c>
      <x:c r="I3435">
        <x:v>302391.364124974</x:v>
      </x:c>
      <x:c r="J3435" s="10">
        <x:v>24.5</x:v>
      </x:c>
      <x:c r="K3435" s="10">
        <x:v>64</x:v>
      </x:c>
      <x:c r="L3435">
        <x:f>NA()</x:f>
      </x:c>
    </x:row>
    <x:row r="3436">
      <x:c r="A3436">
        <x:v>9285809</x:v>
      </x:c>
      <x:c r="B3436" s="1">
        <x:v>44184.563605706</x:v>
      </x:c>
      <x:c r="C3436" s="6">
        <x:v>63.4542161316667</x:v>
      </x:c>
      <x:c r="D3436" s="13" t="s">
        <x:v>68</x:v>
      </x:c>
      <x:c r="E3436">
        <x:v>3</x:v>
      </x:c>
      <x:c r="F3436">
        <x:v>22.789</x:v>
      </x:c>
      <x:c r="G3436" s="8">
        <x:v>71146.8031650723</x:v>
      </x:c>
      <x:c r="H3436" s="8">
        <x:v>0</x:v>
      </x:c>
      <x:c r="I3436">
        <x:v>302391.594775787</x:v>
      </x:c>
      <x:c r="J3436" s="10">
        <x:v>24.5</x:v>
      </x:c>
      <x:c r="K3436" s="10">
        <x:v>64</x:v>
      </x:c>
      <x:c r="L3436">
        <x:f>NA()</x:f>
      </x:c>
    </x:row>
    <x:row r="3437">
      <x:c r="A3437">
        <x:v>9285816</x:v>
      </x:c>
      <x:c r="B3437" s="1">
        <x:v>44184.5636174421</x:v>
      </x:c>
      <x:c r="C3437" s="6">
        <x:v>63.4711038516667</x:v>
      </x:c>
      <x:c r="D3437" s="13" t="s">
        <x:v>68</x:v>
      </x:c>
      <x:c r="E3437">
        <x:v>3</x:v>
      </x:c>
      <x:c r="F3437">
        <x:v>22.785</x:v>
      </x:c>
      <x:c r="G3437" s="8">
        <x:v>71149.3217212897</x:v>
      </x:c>
      <x:c r="H3437" s="8">
        <x:v>0</x:v>
      </x:c>
      <x:c r="I3437">
        <x:v>302392.017102959</x:v>
      </x:c>
      <x:c r="J3437" s="10">
        <x:v>24.5</x:v>
      </x:c>
      <x:c r="K3437" s="10">
        <x:v>64</x:v>
      </x:c>
      <x:c r="L3437">
        <x:f>NA()</x:f>
      </x:c>
    </x:row>
    <x:row r="3438">
      <x:c r="A3438">
        <x:v>9285825</x:v>
      </x:c>
      <x:c r="B3438" s="1">
        <x:v>44184.5636285532</x:v>
      </x:c>
      <x:c r="C3438" s="6">
        <x:v>63.4871156716667</x:v>
      </x:c>
      <x:c r="D3438" s="13" t="s">
        <x:v>68</x:v>
      </x:c>
      <x:c r="E3438">
        <x:v>3</x:v>
      </x:c>
      <x:c r="F3438">
        <x:v>22.789</x:v>
      </x:c>
      <x:c r="G3438" s="8">
        <x:v>71147.1286170602</x:v>
      </x:c>
      <x:c r="H3438" s="8">
        <x:v>0</x:v>
      </x:c>
      <x:c r="I3438">
        <x:v>302395.723947764</x:v>
      </x:c>
      <x:c r="J3438" s="10">
        <x:v>24.5</x:v>
      </x:c>
      <x:c r="K3438" s="10">
        <x:v>64</x:v>
      </x:c>
      <x:c r="L3438">
        <x:f>NA()</x:f>
      </x:c>
    </x:row>
    <x:row r="3439">
      <x:c r="A3439">
        <x:v>9285828</x:v>
      </x:c>
      <x:c r="B3439" s="1">
        <x:v>44184.5636402431</x:v>
      </x:c>
      <x:c r="C3439" s="6">
        <x:v>63.5039596533333</x:v>
      </x:c>
      <x:c r="D3439" s="13" t="s">
        <x:v>68</x:v>
      </x:c>
      <x:c r="E3439">
        <x:v>3</x:v>
      </x:c>
      <x:c r="F3439">
        <x:v>22.786</x:v>
      </x:c>
      <x:c r="G3439" s="8">
        <x:v>71148.0262346878</x:v>
      </x:c>
      <x:c r="H3439" s="8">
        <x:v>0</x:v>
      </x:c>
      <x:c r="I3439">
        <x:v>302369.576699259</x:v>
      </x:c>
      <x:c r="J3439" s="10">
        <x:v>24.5</x:v>
      </x:c>
      <x:c r="K3439" s="10">
        <x:v>64</x:v>
      </x:c>
      <x:c r="L3439">
        <x:f>NA()</x:f>
      </x:c>
    </x:row>
    <x:row r="3440">
      <x:c r="A3440">
        <x:v>9285837</x:v>
      </x:c>
      <x:c r="B3440" s="1">
        <x:v>44184.5636519329</x:v>
      </x:c>
      <x:c r="C3440" s="6">
        <x:v>63.520790145</x:v>
      </x:c>
      <x:c r="D3440" s="13" t="s">
        <x:v>68</x:v>
      </x:c>
      <x:c r="E3440">
        <x:v>3</x:v>
      </x:c>
      <x:c r="F3440">
        <x:v>22.785</x:v>
      </x:c>
      <x:c r="G3440" s="8">
        <x:v>71153.0424623285</x:v>
      </x:c>
      <x:c r="H3440" s="8">
        <x:v>0</x:v>
      </x:c>
      <x:c r="I3440">
        <x:v>302396.928622866</x:v>
      </x:c>
      <x:c r="J3440" s="10">
        <x:v>24.5</x:v>
      </x:c>
      <x:c r="K3440" s="10">
        <x:v>64</x:v>
      </x:c>
      <x:c r="L3440">
        <x:f>NA()</x:f>
      </x:c>
    </x:row>
    <x:row r="3441">
      <x:c r="A3441">
        <x:v>9285849</x:v>
      </x:c>
      <x:c r="B3441" s="1">
        <x:v>44184.5636636227</x:v>
      </x:c>
      <x:c r="C3441" s="6">
        <x:v>63.5376306283333</x:v>
      </x:c>
      <x:c r="D3441" s="13" t="s">
        <x:v>68</x:v>
      </x:c>
      <x:c r="E3441">
        <x:v>3</x:v>
      </x:c>
      <x:c r="F3441">
        <x:v>22.783</x:v>
      </x:c>
      <x:c r="G3441" s="8">
        <x:v>71151.7613741577</x:v>
      </x:c>
      <x:c r="H3441" s="8">
        <x:v>0</x:v>
      </x:c>
      <x:c r="I3441">
        <x:v>302387.401808717</x:v>
      </x:c>
      <x:c r="J3441" s="10">
        <x:v>24.5</x:v>
      </x:c>
      <x:c r="K3441" s="10">
        <x:v>64</x:v>
      </x:c>
      <x:c r="L3441">
        <x:f>NA()</x:f>
      </x:c>
    </x:row>
    <x:row r="3442">
      <x:c r="A3442">
        <x:v>9285851</x:v>
      </x:c>
      <x:c r="B3442" s="1">
        <x:v>44184.5636748032</x:v>
      </x:c>
      <x:c r="C3442" s="6">
        <x:v>63.553719005</x:v>
      </x:c>
      <x:c r="D3442" s="13" t="s">
        <x:v>68</x:v>
      </x:c>
      <x:c r="E3442">
        <x:v>3</x:v>
      </x:c>
      <x:c r="F3442">
        <x:v>22.783</x:v>
      </x:c>
      <x:c r="G3442" s="8">
        <x:v>71145.1343493844</x:v>
      </x:c>
      <x:c r="H3442" s="8">
        <x:v>0</x:v>
      </x:c>
      <x:c r="I3442">
        <x:v>302392.826269304</x:v>
      </x:c>
      <x:c r="J3442" s="10">
        <x:v>24.5</x:v>
      </x:c>
      <x:c r="K3442" s="10">
        <x:v>64</x:v>
      </x:c>
      <x:c r="L3442">
        <x:f>NA()</x:f>
      </x:c>
    </x:row>
    <x:row r="3443">
      <x:c r="A3443">
        <x:v>9285861</x:v>
      </x:c>
      <x:c r="B3443" s="1">
        <x:v>44184.5636865741</x:v>
      </x:c>
      <x:c r="C3443" s="6">
        <x:v>63.5706745383333</x:v>
      </x:c>
      <x:c r="D3443" s="13" t="s">
        <x:v>68</x:v>
      </x:c>
      <x:c r="E3443">
        <x:v>3</x:v>
      </x:c>
      <x:c r="F3443">
        <x:v>22.782</x:v>
      </x:c>
      <x:c r="G3443" s="8">
        <x:v>71151.04287297</x:v>
      </x:c>
      <x:c r="H3443" s="8">
        <x:v>0</x:v>
      </x:c>
      <x:c r="I3443">
        <x:v>302384.088506223</x:v>
      </x:c>
      <x:c r="J3443" s="10">
        <x:v>24.5</x:v>
      </x:c>
      <x:c r="K3443" s="10">
        <x:v>64</x:v>
      </x:c>
      <x:c r="L3443">
        <x:f>NA()</x:f>
      </x:c>
    </x:row>
    <x:row r="3444">
      <x:c r="A3444">
        <x:v>9285873</x:v>
      </x:c>
      <x:c r="B3444" s="1">
        <x:v>44184.5636984606</x:v>
      </x:c>
      <x:c r="C3444" s="6">
        <x:v>63.5877569116667</x:v>
      </x:c>
      <x:c r="D3444" s="13" t="s">
        <x:v>68</x:v>
      </x:c>
      <x:c r="E3444">
        <x:v>3</x:v>
      </x:c>
      <x:c r="F3444">
        <x:v>22.783</x:v>
      </x:c>
      <x:c r="G3444" s="8">
        <x:v>71150.679761209</x:v>
      </x:c>
      <x:c r="H3444" s="8">
        <x:v>0</x:v>
      </x:c>
      <x:c r="I3444">
        <x:v>302386.113486617</x:v>
      </x:c>
      <x:c r="J3444" s="10">
        <x:v>24.5</x:v>
      </x:c>
      <x:c r="K3444" s="10">
        <x:v>64</x:v>
      </x:c>
      <x:c r="L3444">
        <x:f>NA()</x:f>
      </x:c>
    </x:row>
    <x:row r="3445">
      <x:c r="A3445">
        <x:v>9285877</x:v>
      </x:c>
      <x:c r="B3445" s="1">
        <x:v>44184.5637096412</x:v>
      </x:c>
      <x:c r="C3445" s="6">
        <x:v>63.6038796016667</x:v>
      </x:c>
      <x:c r="D3445" s="13" t="s">
        <x:v>68</x:v>
      </x:c>
      <x:c r="E3445">
        <x:v>3</x:v>
      </x:c>
      <x:c r="F3445">
        <x:v>22.785</x:v>
      </x:c>
      <x:c r="G3445" s="8">
        <x:v>71150.1161196187</x:v>
      </x:c>
      <x:c r="H3445" s="8">
        <x:v>0</x:v>
      </x:c>
      <x:c r="I3445">
        <x:v>302387.134543717</x:v>
      </x:c>
      <x:c r="J3445" s="10">
        <x:v>24.5</x:v>
      </x:c>
      <x:c r="K3445" s="10">
        <x:v>64</x:v>
      </x:c>
      <x:c r="L3445">
        <x:f>NA()</x:f>
      </x:c>
    </x:row>
    <x:row r="3446">
      <x:c r="A3446">
        <x:v>9285885</x:v>
      </x:c>
      <x:c r="B3446" s="1">
        <x:v>44184.563721331</x:v>
      </x:c>
      <x:c r="C3446" s="6">
        <x:v>63.6207187683333</x:v>
      </x:c>
      <x:c r="D3446" s="13" t="s">
        <x:v>68</x:v>
      </x:c>
      <x:c r="E3446">
        <x:v>3</x:v>
      </x:c>
      <x:c r="F3446">
        <x:v>22.785</x:v>
      </x:c>
      <x:c r="G3446" s="8">
        <x:v>71150.522349137</x:v>
      </x:c>
      <x:c r="H3446" s="8">
        <x:v>0</x:v>
      </x:c>
      <x:c r="I3446">
        <x:v>302389.796390477</x:v>
      </x:c>
      <x:c r="J3446" s="10">
        <x:v>24.5</x:v>
      </x:c>
      <x:c r="K3446" s="10">
        <x:v>64</x:v>
      </x:c>
      <x:c r="L3446">
        <x:f>NA()</x:f>
      </x:c>
    </x:row>
    <x:row r="3447">
      <x:c r="A3447">
        <x:v>9285896</x:v>
      </x:c>
      <x:c r="B3447" s="1">
        <x:v>44184.5637330208</x:v>
      </x:c>
      <x:c r="C3447" s="6">
        <x:v>63.6375650383333</x:v>
      </x:c>
      <x:c r="D3447" s="13" t="s">
        <x:v>68</x:v>
      </x:c>
      <x:c r="E3447">
        <x:v>3</x:v>
      </x:c>
      <x:c r="F3447">
        <x:v>22.789</x:v>
      </x:c>
      <x:c r="G3447" s="8">
        <x:v>71151.574663537</x:v>
      </x:c>
      <x:c r="H3447" s="8">
        <x:v>0</x:v>
      </x:c>
      <x:c r="I3447">
        <x:v>302384.30902933</x:v>
      </x:c>
      <x:c r="J3447" s="10">
        <x:v>24.5</x:v>
      </x:c>
      <x:c r="K3447" s="10">
        <x:v>64</x:v>
      </x:c>
      <x:c r="L3447">
        <x:f>NA()</x:f>
      </x:c>
    </x:row>
    <x:row r="3448">
      <x:c r="A3448">
        <x:v>9285904</x:v>
      </x:c>
      <x:c r="B3448" s="1">
        <x:v>44184.5637444097</x:v>
      </x:c>
      <x:c r="C3448" s="6">
        <x:v>63.6539199383333</x:v>
      </x:c>
      <x:c r="D3448" s="13" t="s">
        <x:v>68</x:v>
      </x:c>
      <x:c r="E3448">
        <x:v>3</x:v>
      </x:c>
      <x:c r="F3448">
        <x:v>22.781</x:v>
      </x:c>
      <x:c r="G3448" s="8">
        <x:v>71148.1692509048</x:v>
      </x:c>
      <x:c r="H3448" s="8">
        <x:v>0</x:v>
      </x:c>
      <x:c r="I3448">
        <x:v>302391.734093034</x:v>
      </x:c>
      <x:c r="J3448" s="10">
        <x:v>24.5</x:v>
      </x:c>
      <x:c r="K3448" s="10">
        <x:v>64</x:v>
      </x:c>
      <x:c r="L3448">
        <x:f>NA()</x:f>
      </x:c>
    </x:row>
    <x:row r="3449">
      <x:c r="A3449">
        <x:v>9285907</x:v>
      </x:c>
      <x:c r="B3449" s="1">
        <x:v>44184.56375625</x:v>
      </x:c>
      <x:c r="C3449" s="6">
        <x:v>63.6709841183333</x:v>
      </x:c>
      <x:c r="D3449" s="13" t="s">
        <x:v>68</x:v>
      </x:c>
      <x:c r="E3449">
        <x:v>3</x:v>
      </x:c>
      <x:c r="F3449">
        <x:v>22.783</x:v>
      </x:c>
      <x:c r="G3449" s="8">
        <x:v>71144.3043758804</x:v>
      </x:c>
      <x:c r="H3449" s="8">
        <x:v>0</x:v>
      </x:c>
      <x:c r="I3449">
        <x:v>302386.83691141</x:v>
      </x:c>
      <x:c r="J3449" s="10">
        <x:v>24.5</x:v>
      </x:c>
      <x:c r="K3449" s="10">
        <x:v>64</x:v>
      </x:c>
      <x:c r="L3449">
        <x:f>NA()</x:f>
      </x:c>
    </x:row>
    <x:row r="3450">
      <x:c r="A3450">
        <x:v>9285914</x:v>
      </x:c>
      <x:c r="B3450" s="1">
        <x:v>44184.5637679051</x:v>
      </x:c>
      <x:c r="C3450" s="6">
        <x:v>63.6877821766667</x:v>
      </x:c>
      <x:c r="D3450" s="13" t="s">
        <x:v>68</x:v>
      </x:c>
      <x:c r="E3450">
        <x:v>3</x:v>
      </x:c>
      <x:c r="F3450">
        <x:v>22.786</x:v>
      </x:c>
      <x:c r="G3450" s="8">
        <x:v>71146.6097419591</x:v>
      </x:c>
      <x:c r="H3450" s="8">
        <x:v>0</x:v>
      </x:c>
      <x:c r="I3450">
        <x:v>302379.360440896</x:v>
      </x:c>
      <x:c r="J3450" s="10">
        <x:v>24.5</x:v>
      </x:c>
      <x:c r="K3450" s="10">
        <x:v>64</x:v>
      </x:c>
      <x:c r="L3450">
        <x:f>NA()</x:f>
      </x:c>
    </x:row>
    <x:row r="3451">
      <x:c r="A3451">
        <x:v>9285924</x:v>
      </x:c>
      <x:c r="B3451" s="1">
        <x:v>44184.5637791319</x:v>
      </x:c>
      <x:c r="C3451" s="6">
        <x:v>63.703917245</x:v>
      </x:c>
      <x:c r="D3451" s="13" t="s">
        <x:v>68</x:v>
      </x:c>
      <x:c r="E3451">
        <x:v>3</x:v>
      </x:c>
      <x:c r="F3451">
        <x:v>22.784</x:v>
      </x:c>
      <x:c r="G3451" s="8">
        <x:v>71135.4211898592</x:v>
      </x:c>
      <x:c r="H3451" s="8">
        <x:v>0</x:v>
      </x:c>
      <x:c r="I3451">
        <x:v>302367.622004035</x:v>
      </x:c>
      <x:c r="J3451" s="10">
        <x:v>24.5</x:v>
      </x:c>
      <x:c r="K3451" s="10">
        <x:v>64</x:v>
      </x:c>
      <x:c r="L3451">
        <x:f>NA()</x:f>
      </x:c>
    </x:row>
    <x:row r="3452">
      <x:c r="A3452">
        <x:v>9285934</x:v>
      </x:c>
      <x:c r="B3452" s="1">
        <x:v>44184.5637908218</x:v>
      </x:c>
      <x:c r="C3452" s="6">
        <x:v>63.72078208</x:v>
      </x:c>
      <x:c r="D3452" s="13" t="s">
        <x:v>68</x:v>
      </x:c>
      <x:c r="E3452">
        <x:v>3</x:v>
      </x:c>
      <x:c r="F3452">
        <x:v>22.782</x:v>
      </x:c>
      <x:c r="G3452" s="8">
        <x:v>71149.0331161093</x:v>
      </x:c>
      <x:c r="H3452" s="8">
        <x:v>0</x:v>
      </x:c>
      <x:c r="I3452">
        <x:v>302386.073522519</x:v>
      </x:c>
      <x:c r="J3452" s="10">
        <x:v>24.5</x:v>
      </x:c>
      <x:c r="K3452" s="10">
        <x:v>64</x:v>
      </x:c>
      <x:c r="L3452">
        <x:f>NA()</x:f>
      </x:c>
    </x:row>
    <x:row r="3453">
      <x:c r="A3453">
        <x:v>9285941</x:v>
      </x:c>
      <x:c r="B3453" s="1">
        <x:v>44184.5638025463</x:v>
      </x:c>
      <x:c r="C3453" s="6">
        <x:v>63.7376801483333</x:v>
      </x:c>
      <x:c r="D3453" s="13" t="s">
        <x:v>68</x:v>
      </x:c>
      <x:c r="E3453">
        <x:v>3</x:v>
      </x:c>
      <x:c r="F3453">
        <x:v>22.782</x:v>
      </x:c>
      <x:c r="G3453" s="8">
        <x:v>71146.5695461907</x:v>
      </x:c>
      <x:c r="H3453" s="8">
        <x:v>0</x:v>
      </x:c>
      <x:c r="I3453">
        <x:v>302374.428147678</x:v>
      </x:c>
      <x:c r="J3453" s="10">
        <x:v>24.5</x:v>
      </x:c>
      <x:c r="K3453" s="10">
        <x:v>64</x:v>
      </x:c>
      <x:c r="L3453">
        <x:f>NA()</x:f>
      </x:c>
    </x:row>
    <x:row r="3454">
      <x:c r="A3454">
        <x:v>9285949</x:v>
      </x:c>
      <x:c r="B3454" s="1">
        <x:v>44184.5638142708</x:v>
      </x:c>
      <x:c r="C3454" s="6">
        <x:v>63.7545365933333</x:v>
      </x:c>
      <x:c r="D3454" s="13" t="s">
        <x:v>68</x:v>
      </x:c>
      <x:c r="E3454">
        <x:v>3</x:v>
      </x:c>
      <x:c r="F3454">
        <x:v>22.785</x:v>
      </x:c>
      <x:c r="G3454" s="8">
        <x:v>71145.9670333391</x:v>
      </x:c>
      <x:c r="H3454" s="8">
        <x:v>0</x:v>
      </x:c>
      <x:c r="I3454">
        <x:v>302379.971331938</x:v>
      </x:c>
      <x:c r="J3454" s="10">
        <x:v>24.5</x:v>
      </x:c>
      <x:c r="K3454" s="10">
        <x:v>64</x:v>
      </x:c>
      <x:c r="L3454">
        <x:f>NA()</x:f>
      </x:c>
    </x:row>
    <x:row r="3455">
      <x:c r="A3455">
        <x:v>9285955</x:v>
      </x:c>
      <x:c r="B3455" s="1">
        <x:v>44184.5638253819</x:v>
      </x:c>
      <x:c r="C3455" s="6">
        <x:v>63.77055114</x:v>
      </x:c>
      <x:c r="D3455" s="13" t="s">
        <x:v>68</x:v>
      </x:c>
      <x:c r="E3455">
        <x:v>3</x:v>
      </x:c>
      <x:c r="F3455">
        <x:v>22.784</x:v>
      </x:c>
      <x:c r="G3455" s="8">
        <x:v>71145.9329852338</x:v>
      </x:c>
      <x:c r="H3455" s="8">
        <x:v>0</x:v>
      </x:c>
      <x:c r="I3455">
        <x:v>302374.371066638</x:v>
      </x:c>
      <x:c r="J3455" s="10">
        <x:v>24.5</x:v>
      </x:c>
      <x:c r="K3455" s="10">
        <x:v>64</x:v>
      </x:c>
      <x:c r="L3455">
        <x:f>NA()</x:f>
      </x:c>
    </x:row>
    <x:row r="3456">
      <x:c r="A3456">
        <x:v>9285962</x:v>
      </x:c>
      <x:c r="B3456" s="1">
        <x:v>44184.5638371181</x:v>
      </x:c>
      <x:c r="C3456" s="6">
        <x:v>63.7874337833333</x:v>
      </x:c>
      <x:c r="D3456" s="13" t="s">
        <x:v>68</x:v>
      </x:c>
      <x:c r="E3456">
        <x:v>3</x:v>
      </x:c>
      <x:c r="F3456">
        <x:v>22.786</x:v>
      </x:c>
      <x:c r="G3456" s="8">
        <x:v>71144.7091738286</x:v>
      </x:c>
      <x:c r="H3456" s="8">
        <x:v>0</x:v>
      </x:c>
      <x:c r="I3456">
        <x:v>302375.971451472</x:v>
      </x:c>
      <x:c r="J3456" s="10">
        <x:v>24.5</x:v>
      </x:c>
      <x:c r="K3456" s="10">
        <x:v>64</x:v>
      </x:c>
      <x:c r="L3456">
        <x:f>NA()</x:f>
      </x:c>
    </x:row>
    <x:row r="3457">
      <x:c r="A3457">
        <x:v>9285973</x:v>
      </x:c>
      <x:c r="B3457" s="1">
        <x:v>44184.5638488079</x:v>
      </x:c>
      <x:c r="C3457" s="6">
        <x:v>63.8042755633333</x:v>
      </x:c>
      <x:c r="D3457" s="13" t="s">
        <x:v>68</x:v>
      </x:c>
      <x:c r="E3457">
        <x:v>3</x:v>
      </x:c>
      <x:c r="F3457">
        <x:v>22.778</x:v>
      </x:c>
      <x:c r="G3457" s="8">
        <x:v>71146.5386382344</x:v>
      </x:c>
      <x:c r="H3457" s="8">
        <x:v>0</x:v>
      </x:c>
      <x:c r="I3457">
        <x:v>302384.098496644</x:v>
      </x:c>
      <x:c r="J3457" s="10">
        <x:v>24.5</x:v>
      </x:c>
      <x:c r="K3457" s="10">
        <x:v>64</x:v>
      </x:c>
      <x:c r="L3457">
        <x:f>NA()</x:f>
      </x:c>
    </x:row>
    <x:row r="3458">
      <x:c r="A3458">
        <x:v>9285982</x:v>
      </x:c>
      <x:c r="B3458" s="1">
        <x:v>44184.5638604977</x:v>
      </x:c>
      <x:c r="C3458" s="6">
        <x:v>63.821141935</x:v>
      </x:c>
      <x:c r="D3458" s="13" t="s">
        <x:v>68</x:v>
      </x:c>
      <x:c r="E3458">
        <x:v>3</x:v>
      </x:c>
      <x:c r="F3458">
        <x:v>22.784</x:v>
      </x:c>
      <x:c r="G3458" s="8">
        <x:v>71143.3244992518</x:v>
      </x:c>
      <x:c r="H3458" s="8">
        <x:v>0</x:v>
      </x:c>
      <x:c r="I3458">
        <x:v>302377.077069233</x:v>
      </x:c>
      <x:c r="J3458" s="10">
        <x:v>24.5</x:v>
      </x:c>
      <x:c r="K3458" s="10">
        <x:v>64</x:v>
      </x:c>
      <x:c r="L3458">
        <x:f>NA()</x:f>
      </x:c>
    </x:row>
    <x:row r="3459">
      <x:c r="A3459">
        <x:v>9285987</x:v>
      </x:c>
      <x:c r="B3459" s="1">
        <x:v>44184.5638716782</x:v>
      </x:c>
      <x:c r="C3459" s="6">
        <x:v>63.8372103233333</x:v>
      </x:c>
      <x:c r="D3459" s="13" t="s">
        <x:v>68</x:v>
      </x:c>
      <x:c r="E3459">
        <x:v>3</x:v>
      </x:c>
      <x:c r="F3459">
        <x:v>22.785</x:v>
      </x:c>
      <x:c r="G3459" s="8">
        <x:v>71148.9391401047</x:v>
      </x:c>
      <x:c r="H3459" s="8">
        <x:v>0</x:v>
      </x:c>
      <x:c r="I3459">
        <x:v>302376.40816115</x:v>
      </x:c>
      <x:c r="J3459" s="10">
        <x:v>24.5</x:v>
      </x:c>
      <x:c r="K3459" s="10">
        <x:v>64</x:v>
      </x:c>
      <x:c r="L3459">
        <x:f>NA()</x:f>
      </x:c>
    </x:row>
    <x:row r="3460">
      <x:c r="A3460">
        <x:v>9285994</x:v>
      </x:c>
      <x:c r="B3460" s="1">
        <x:v>44184.5638833681</x:v>
      </x:c>
      <x:c r="C3460" s="6">
        <x:v>63.8540820683333</x:v>
      </x:c>
      <x:c r="D3460" s="13" t="s">
        <x:v>68</x:v>
      </x:c>
      <x:c r="E3460">
        <x:v>3</x:v>
      </x:c>
      <x:c r="F3460">
        <x:v>22.786</x:v>
      </x:c>
      <x:c r="G3460" s="8">
        <x:v>71144.6787677822</x:v>
      </x:c>
      <x:c r="H3460" s="8">
        <x:v>0</x:v>
      </x:c>
      <x:c r="I3460">
        <x:v>302373.244946306</x:v>
      </x:c>
      <x:c r="J3460" s="10">
        <x:v>24.5</x:v>
      </x:c>
      <x:c r="K3460" s="10">
        <x:v>64</x:v>
      </x:c>
      <x:c r="L3460">
        <x:f>NA()</x:f>
      </x:c>
    </x:row>
    <x:row r="3461">
      <x:c r="A3461">
        <x:v>9286009</x:v>
      </x:c>
      <x:c r="B3461" s="1">
        <x:v>44184.5638951389</x:v>
      </x:c>
      <x:c r="C3461" s="6">
        <x:v>63.8709952266667</x:v>
      </x:c>
      <x:c r="D3461" s="13" t="s">
        <x:v>68</x:v>
      </x:c>
      <x:c r="E3461">
        <x:v>3</x:v>
      </x:c>
      <x:c r="F3461">
        <x:v>22.784</x:v>
      </x:c>
      <x:c r="G3461" s="8">
        <x:v>71140.1579313572</x:v>
      </x:c>
      <x:c r="H3461" s="8">
        <x:v>0</x:v>
      </x:c>
      <x:c r="I3461">
        <x:v>302366.688212687</x:v>
      </x:c>
      <x:c r="J3461" s="10">
        <x:v>24.5</x:v>
      </x:c>
      <x:c r="K3461" s="10">
        <x:v>64</x:v>
      </x:c>
      <x:c r="L3461">
        <x:f>NA()</x:f>
      </x:c>
    </x:row>
    <x:row r="3462">
      <x:c r="A3462">
        <x:v>9286012</x:v>
      </x:c>
      <x:c r="B3462" s="1">
        <x:v>44184.5639068287</x:v>
      </x:c>
      <x:c r="C3462" s="6">
        <x:v>63.8878634066667</x:v>
      </x:c>
      <x:c r="D3462" s="13" t="s">
        <x:v>68</x:v>
      </x:c>
      <x:c r="E3462">
        <x:v>3</x:v>
      </x:c>
      <x:c r="F3462">
        <x:v>22.788</x:v>
      </x:c>
      <x:c r="G3462" s="8">
        <x:v>71148.0792404364</x:v>
      </x:c>
      <x:c r="H3462" s="8">
        <x:v>0</x:v>
      </x:c>
      <x:c r="I3462">
        <x:v>302381.368165139</x:v>
      </x:c>
      <x:c r="J3462" s="10">
        <x:v>24.5</x:v>
      </x:c>
      <x:c r="K3462" s="10">
        <x:v>64</x:v>
      </x:c>
      <x:c r="L3462">
        <x:f>NA()</x:f>
      </x:c>
    </x:row>
    <x:row r="3463">
      <x:c r="A3463">
        <x:v>9286019</x:v>
      </x:c>
      <x:c r="B3463" s="1">
        <x:v>44184.5639179398</x:v>
      </x:c>
      <x:c r="C3463" s="6">
        <x:v>63.90385293</x:v>
      </x:c>
      <x:c r="D3463" s="13" t="s">
        <x:v>68</x:v>
      </x:c>
      <x:c r="E3463">
        <x:v>3</x:v>
      </x:c>
      <x:c r="F3463">
        <x:v>22.785</x:v>
      </x:c>
      <x:c r="G3463" s="8">
        <x:v>71145.6177956201</x:v>
      </x:c>
      <x:c r="H3463" s="8">
        <x:v>0</x:v>
      </x:c>
      <x:c r="I3463">
        <x:v>302383.650115581</x:v>
      </x:c>
      <x:c r="J3463" s="10">
        <x:v>24.5</x:v>
      </x:c>
      <x:c r="K3463" s="10">
        <x:v>64</x:v>
      </x:c>
      <x:c r="L3463">
        <x:f>NA()</x:f>
      </x:c>
    </x:row>
    <x:row r="3464">
      <x:c r="A3464">
        <x:v>9286032</x:v>
      </x:c>
      <x:c r="B3464" s="1">
        <x:v>44184.5639296643</x:v>
      </x:c>
      <x:c r="C3464" s="6">
        <x:v>63.9207168716667</x:v>
      </x:c>
      <x:c r="D3464" s="13" t="s">
        <x:v>68</x:v>
      </x:c>
      <x:c r="E3464">
        <x:v>3</x:v>
      </x:c>
      <x:c r="F3464">
        <x:v>22.785</x:v>
      </x:c>
      <x:c r="G3464" s="8">
        <x:v>71143.6590496627</x:v>
      </x:c>
      <x:c r="H3464" s="8">
        <x:v>0</x:v>
      </x:c>
      <x:c r="I3464">
        <x:v>302385.298848193</x:v>
      </x:c>
      <x:c r="J3464" s="10">
        <x:v>24.5</x:v>
      </x:c>
      <x:c r="K3464" s="10">
        <x:v>64</x:v>
      </x:c>
      <x:c r="L3464">
        <x:f>NA()</x:f>
      </x:c>
    </x:row>
    <x:row r="3465">
      <x:c r="A3465">
        <x:v>9286036</x:v>
      </x:c>
      <x:c r="B3465" s="1">
        <x:v>44184.5639414005</x:v>
      </x:c>
      <x:c r="C3465" s="6">
        <x:v>63.9376263333333</x:v>
      </x:c>
      <x:c r="D3465" s="13" t="s">
        <x:v>68</x:v>
      </x:c>
      <x:c r="E3465">
        <x:v>3</x:v>
      </x:c>
      <x:c r="F3465">
        <x:v>22.782</x:v>
      </x:c>
      <x:c r="G3465" s="8">
        <x:v>71146.8930945627</x:v>
      </x:c>
      <x:c r="H3465" s="8">
        <x:v>0</x:v>
      </x:c>
      <x:c r="I3465">
        <x:v>302385.792774213</x:v>
      </x:c>
      <x:c r="J3465" s="10">
        <x:v>24.5</x:v>
      </x:c>
      <x:c r="K3465" s="10">
        <x:v>64</x:v>
      </x:c>
      <x:c r="L3465">
        <x:f>NA()</x:f>
      </x:c>
    </x:row>
    <x:row r="3466">
      <x:c r="A3466">
        <x:v>9286046</x:v>
      </x:c>
      <x:c r="B3466" s="1">
        <x:v>44184.563953125</x:v>
      </x:c>
      <x:c r="C3466" s="6">
        <x:v>63.9544827966667</x:v>
      </x:c>
      <x:c r="D3466" s="13" t="s">
        <x:v>68</x:v>
      </x:c>
      <x:c r="E3466">
        <x:v>3</x:v>
      </x:c>
      <x:c r="F3466">
        <x:v>22.787</x:v>
      </x:c>
      <x:c r="G3466" s="8">
        <x:v>71149.7224683955</x:v>
      </x:c>
      <x:c r="H3466" s="8">
        <x:v>0</x:v>
      </x:c>
      <x:c r="I3466">
        <x:v>302378.467014266</x:v>
      </x:c>
      <x:c r="J3466" s="10">
        <x:v>24.5</x:v>
      </x:c>
      <x:c r="K3466" s="10">
        <x:v>64</x:v>
      </x:c>
      <x:c r="L3466">
        <x:f>NA()</x:f>
      </x:c>
    </x:row>
    <x:row r="3467">
      <x:c r="A3467">
        <x:v>9286052</x:v>
      </x:c>
      <x:c r="B3467" s="1">
        <x:v>44184.5639642361</x:v>
      </x:c>
      <x:c r="C3467" s="6">
        <x:v>63.9705182183333</x:v>
      </x:c>
      <x:c r="D3467" s="13" t="s">
        <x:v>68</x:v>
      </x:c>
      <x:c r="E3467">
        <x:v>3</x:v>
      </x:c>
      <x:c r="F3467">
        <x:v>22.784</x:v>
      </x:c>
      <x:c r="G3467" s="8">
        <x:v>71152.8176532215</x:v>
      </x:c>
      <x:c r="H3467" s="8">
        <x:v>0</x:v>
      </x:c>
      <x:c r="I3467">
        <x:v>302391.277755224</x:v>
      </x:c>
      <x:c r="J3467" s="10">
        <x:v>24.5</x:v>
      </x:c>
      <x:c r="K3467" s="10">
        <x:v>64</x:v>
      </x:c>
      <x:c r="L3467">
        <x:f>NA()</x:f>
      </x:c>
    </x:row>
    <x:row r="3468">
      <x:c r="A3468">
        <x:v>9286062</x:v>
      </x:c>
      <x:c r="B3468" s="1">
        <x:v>44184.5639759606</x:v>
      </x:c>
      <x:c r="C3468" s="6">
        <x:v>63.9873936033333</x:v>
      </x:c>
      <x:c r="D3468" s="13" t="s">
        <x:v>68</x:v>
      </x:c>
      <x:c r="E3468">
        <x:v>3</x:v>
      </x:c>
      <x:c r="F3468">
        <x:v>22.779</x:v>
      </x:c>
      <x:c r="G3468" s="8">
        <x:v>71146.9042398115</x:v>
      </x:c>
      <x:c r="H3468" s="8">
        <x:v>0</x:v>
      </x:c>
      <x:c r="I3468">
        <x:v>302374.370394611</x:v>
      </x:c>
      <x:c r="J3468" s="10">
        <x:v>24.5</x:v>
      </x:c>
      <x:c r="K3468" s="10">
        <x:v>64</x:v>
      </x:c>
      <x:c r="L3468">
        <x:f>NA()</x:f>
      </x:c>
    </x:row>
    <x:row r="3469">
      <x:c r="A3469">
        <x:v>9286072</x:v>
      </x:c>
      <x:c r="B3469" s="1">
        <x:v>44184.5639876505</x:v>
      </x:c>
      <x:c r="C3469" s="6">
        <x:v>64.0042333633333</x:v>
      </x:c>
      <x:c r="D3469" s="13" t="s">
        <x:v>68</x:v>
      </x:c>
      <x:c r="E3469">
        <x:v>3</x:v>
      </x:c>
      <x:c r="F3469">
        <x:v>22.784</x:v>
      </x:c>
      <x:c r="G3469" s="8">
        <x:v>71143.5319190817</x:v>
      </x:c>
      <x:c r="H3469" s="8">
        <x:v>0</x:v>
      </x:c>
      <x:c r="I3469">
        <x:v>302375.121631882</x:v>
      </x:c>
      <x:c r="J3469" s="10">
        <x:v>24.5</x:v>
      </x:c>
      <x:c r="K3469" s="10">
        <x:v>64</x:v>
      </x:c>
      <x:c r="L3469">
        <x:f>NA()</x:f>
      </x:c>
    </x:row>
    <x:row r="3470">
      <x:c r="A3470">
        <x:v>9286074</x:v>
      </x:c>
      <x:c r="B3470" s="1">
        <x:v>44184.5639993866</x:v>
      </x:c>
      <x:c r="C3470" s="6">
        <x:v>64.02109675</x:v>
      </x:c>
      <x:c r="D3470" s="13" t="s">
        <x:v>68</x:v>
      </x:c>
      <x:c r="E3470">
        <x:v>3</x:v>
      </x:c>
      <x:c r="F3470">
        <x:v>22.786</x:v>
      </x:c>
      <x:c r="G3470" s="8">
        <x:v>71149.4814176909</x:v>
      </x:c>
      <x:c r="H3470" s="8">
        <x:v>0</x:v>
      </x:c>
      <x:c r="I3470">
        <x:v>302387.022767724</x:v>
      </x:c>
      <x:c r="J3470" s="10">
        <x:v>24.5</x:v>
      </x:c>
      <x:c r="K3470" s="10">
        <x:v>64</x:v>
      </x:c>
      <x:c r="L3470">
        <x:f>NA()</x:f>
      </x:c>
    </x:row>
    <x:row r="3471">
      <x:c r="A3471">
        <x:v>9286083</x:v>
      </x:c>
      <x:c r="B3471" s="1">
        <x:v>44184.5640104977</x:v>
      </x:c>
      <x:c r="C3471" s="6">
        <x:v>64.0371066766667</x:v>
      </x:c>
      <x:c r="D3471" s="13" t="s">
        <x:v>68</x:v>
      </x:c>
      <x:c r="E3471">
        <x:v>3</x:v>
      </x:c>
      <x:c r="F3471">
        <x:v>22.781</x:v>
      </x:c>
      <x:c r="G3471" s="8">
        <x:v>71145.538106842</x:v>
      </x:c>
      <x:c r="H3471" s="8">
        <x:v>0</x:v>
      </x:c>
      <x:c r="I3471">
        <x:v>302373.742423328</x:v>
      </x:c>
      <x:c r="J3471" s="10">
        <x:v>24.5</x:v>
      </x:c>
      <x:c r="K3471" s="10">
        <x:v>64</x:v>
      </x:c>
      <x:c r="L3471">
        <x:f>NA()</x:f>
      </x:c>
    </x:row>
    <x:row r="3472">
      <x:c r="A3472">
        <x:v>9286091</x:v>
      </x:c>
      <x:c r="B3472" s="1">
        <x:v>44184.5640221875</x:v>
      </x:c>
      <x:c r="C3472" s="6">
        <x:v>64.053974875</x:v>
      </x:c>
      <x:c r="D3472" s="13" t="s">
        <x:v>68</x:v>
      </x:c>
      <x:c r="E3472">
        <x:v>3</x:v>
      </x:c>
      <x:c r="F3472">
        <x:v>22.783</x:v>
      </x:c>
      <x:c r="G3472" s="8">
        <x:v>71143.5395015076</x:v>
      </x:c>
      <x:c r="H3472" s="8">
        <x:v>0</x:v>
      </x:c>
      <x:c r="I3472">
        <x:v>302385.69110162</x:v>
      </x:c>
      <x:c r="J3472" s="10">
        <x:v>24.5</x:v>
      </x:c>
      <x:c r="K3472" s="10">
        <x:v>64</x:v>
      </x:c>
      <x:c r="L3472">
        <x:f>NA()</x:f>
      </x:c>
    </x:row>
    <x:row r="3473">
      <x:c r="A3473">
        <x:v>9286101</x:v>
      </x:c>
      <x:c r="B3473" s="1">
        <x:v>44184.5640339931</x:v>
      </x:c>
      <x:c r="C3473" s="6">
        <x:v>64.0709554583333</x:v>
      </x:c>
      <x:c r="D3473" s="13" t="s">
        <x:v>68</x:v>
      </x:c>
      <x:c r="E3473">
        <x:v>3</x:v>
      </x:c>
      <x:c r="F3473">
        <x:v>22.785</x:v>
      </x:c>
      <x:c r="G3473" s="8">
        <x:v>71153.1481800744</x:v>
      </x:c>
      <x:c r="H3473" s="8">
        <x:v>0</x:v>
      </x:c>
      <x:c r="I3473">
        <x:v>302381.749571629</x:v>
      </x:c>
      <x:c r="J3473" s="10">
        <x:v>24.5</x:v>
      </x:c>
      <x:c r="K3473" s="10">
        <x:v>64</x:v>
      </x:c>
      <x:c r="L3473">
        <x:f>NA()</x:f>
      </x:c>
    </x:row>
    <x:row r="3474">
      <x:c r="A3474">
        <x:v>9286107</x:v>
      </x:c>
      <x:c r="B3474" s="1">
        <x:v>44184.5640452199</x:v>
      </x:c>
      <x:c r="C3474" s="6">
        <x:v>64.0870917316667</x:v>
      </x:c>
      <x:c r="D3474" s="13" t="s">
        <x:v>68</x:v>
      </x:c>
      <x:c r="E3474">
        <x:v>3</x:v>
      </x:c>
      <x:c r="F3474">
        <x:v>22.785</x:v>
      </x:c>
      <x:c r="G3474" s="8">
        <x:v>71143.1632056015</x:v>
      </x:c>
      <x:c r="H3474" s="8">
        <x:v>0</x:v>
      </x:c>
      <x:c r="I3474">
        <x:v>302368.609164981</x:v>
      </x:c>
      <x:c r="J3474" s="10">
        <x:v>24.5</x:v>
      </x:c>
      <x:c r="K3474" s="10">
        <x:v>64</x:v>
      </x:c>
      <x:c r="L3474">
        <x:f>NA()</x:f>
      </x:c>
    </x:row>
    <x:row r="3475">
      <x:c r="A3475">
        <x:v>9286115</x:v>
      </x:c>
      <x:c r="B3475" s="1">
        <x:v>44184.5640569444</x:v>
      </x:c>
      <x:c r="C3475" s="6">
        <x:v>64.1039880816667</x:v>
      </x:c>
      <x:c r="D3475" s="13" t="s">
        <x:v>68</x:v>
      </x:c>
      <x:c r="E3475">
        <x:v>3</x:v>
      </x:c>
      <x:c r="F3475">
        <x:v>22.787</x:v>
      </x:c>
      <x:c r="G3475" s="8">
        <x:v>71149.1255432515</x:v>
      </x:c>
      <x:c r="H3475" s="8">
        <x:v>0</x:v>
      </x:c>
      <x:c r="I3475">
        <x:v>302387.404624285</x:v>
      </x:c>
      <x:c r="J3475" s="10">
        <x:v>24.5</x:v>
      </x:c>
      <x:c r="K3475" s="10">
        <x:v>64</x:v>
      </x:c>
      <x:c r="L3475">
        <x:f>NA()</x:f>
      </x:c>
    </x:row>
    <x:row r="3476">
      <x:c r="A3476">
        <x:v>9286125</x:v>
      </x:c>
      <x:c r="B3476" s="1">
        <x:v>44184.5640685995</x:v>
      </x:c>
      <x:c r="C3476" s="6">
        <x:v>64.120815955</x:v>
      </x:c>
      <x:c r="D3476" s="13" t="s">
        <x:v>68</x:v>
      </x:c>
      <x:c r="E3476">
        <x:v>3</x:v>
      </x:c>
      <x:c r="F3476">
        <x:v>22.785</x:v>
      </x:c>
      <x:c r="G3476" s="8">
        <x:v>71143.7171224955</x:v>
      </x:c>
      <x:c r="H3476" s="8">
        <x:v>0</x:v>
      </x:c>
      <x:c r="I3476">
        <x:v>302385.792612632</x:v>
      </x:c>
      <x:c r="J3476" s="10">
        <x:v>24.5</x:v>
      </x:c>
      <x:c r="K3476" s="10">
        <x:v>64</x:v>
      </x:c>
      <x:c r="L3476">
        <x:f>NA()</x:f>
      </x:c>
    </x:row>
    <x:row r="3477">
      <x:c r="A3477">
        <x:v>9286134</x:v>
      </x:c>
      <x:c r="B3477" s="1">
        <x:v>44184.5640803241</x:v>
      </x:c>
      <x:c r="C3477" s="6">
        <x:v>64.13766865</x:v>
      </x:c>
      <x:c r="D3477" s="13" t="s">
        <x:v>68</x:v>
      </x:c>
      <x:c r="E3477">
        <x:v>3</x:v>
      </x:c>
      <x:c r="F3477">
        <x:v>22.781</x:v>
      </x:c>
      <x:c r="G3477" s="8">
        <x:v>71140.7858342114</x:v>
      </x:c>
      <x:c r="H3477" s="8">
        <x:v>0</x:v>
      </x:c>
      <x:c r="I3477">
        <x:v>302383.359593044</x:v>
      </x:c>
      <x:c r="J3477" s="10">
        <x:v>24.5</x:v>
      </x:c>
      <x:c r="K3477" s="10">
        <x:v>64</x:v>
      </x:c>
      <x:c r="L3477">
        <x:f>NA()</x:f>
      </x:c>
    </x:row>
    <x:row r="3478">
      <x:c r="A3478">
        <x:v>9286138</x:v>
      </x:c>
      <x:c r="B3478" s="1">
        <x:v>44184.5640915162</x:v>
      </x:c>
      <x:c r="C3478" s="6">
        <x:v>64.1537691016667</x:v>
      </x:c>
      <x:c r="D3478" s="13" t="s">
        <x:v>68</x:v>
      </x:c>
      <x:c r="E3478">
        <x:v>3</x:v>
      </x:c>
      <x:c r="F3478">
        <x:v>22.779</x:v>
      </x:c>
      <x:c r="G3478" s="8">
        <x:v>71141.0346622618</x:v>
      </x:c>
      <x:c r="H3478" s="8">
        <x:v>0</x:v>
      </x:c>
      <x:c r="I3478">
        <x:v>302372.703438076</x:v>
      </x:c>
      <x:c r="J3478" s="10">
        <x:v>24.5</x:v>
      </x:c>
      <x:c r="K3478" s="10">
        <x:v>64</x:v>
      </x:c>
      <x:c r="L3478">
        <x:f>NA()</x:f>
      </x:c>
    </x:row>
    <x:row r="3479">
      <x:c r="A3479">
        <x:v>9286146</x:v>
      </x:c>
      <x:c r="B3479" s="1">
        <x:v>44184.5641031597</x:v>
      </x:c>
      <x:c r="C3479" s="6">
        <x:v>64.1705763216667</x:v>
      </x:c>
      <x:c r="D3479" s="13" t="s">
        <x:v>68</x:v>
      </x:c>
      <x:c r="E3479">
        <x:v>3</x:v>
      </x:c>
      <x:c r="F3479">
        <x:v>22.778</x:v>
      </x:c>
      <x:c r="G3479" s="8">
        <x:v>71152.6927462389</x:v>
      </x:c>
      <x:c r="H3479" s="8">
        <x:v>0</x:v>
      </x:c>
      <x:c r="I3479">
        <x:v>302381.093126306</x:v>
      </x:c>
      <x:c r="J3479" s="10">
        <x:v>24.5</x:v>
      </x:c>
      <x:c r="K3479" s="10">
        <x:v>64</x:v>
      </x:c>
      <x:c r="L3479">
        <x:f>NA()</x:f>
      </x:c>
    </x:row>
    <x:row r="3480">
      <x:c r="A3480">
        <x:v>9286157</x:v>
      </x:c>
      <x:c r="B3480" s="1">
        <x:v>44184.5641148958</x:v>
      </x:c>
      <x:c r="C3480" s="6">
        <x:v>64.1874281516667</x:v>
      </x:c>
      <x:c r="D3480" s="13" t="s">
        <x:v>68</x:v>
      </x:c>
      <x:c r="E3480">
        <x:v>3</x:v>
      </x:c>
      <x:c r="F3480">
        <x:v>22.782</x:v>
      </x:c>
      <x:c r="G3480" s="8">
        <x:v>71145.2063521148</x:v>
      </x:c>
      <x:c r="H3480" s="8">
        <x:v>0</x:v>
      </x:c>
      <x:c r="I3480">
        <x:v>302379.112177334</x:v>
      </x:c>
      <x:c r="J3480" s="10">
        <x:v>24.5</x:v>
      </x:c>
      <x:c r="K3480" s="10">
        <x:v>64</x:v>
      </x:c>
      <x:c r="L3480">
        <x:f>NA()</x:f>
      </x:c>
    </x:row>
    <x:row r="3481">
      <x:c r="A3481">
        <x:v>9286164</x:v>
      </x:c>
      <x:c r="B3481" s="1">
        <x:v>44184.5641266204</x:v>
      </x:c>
      <x:c r="C3481" s="6">
        <x:v>64.2043489933333</x:v>
      </x:c>
      <x:c r="D3481" s="13" t="s">
        <x:v>68</x:v>
      </x:c>
      <x:c r="E3481">
        <x:v>3</x:v>
      </x:c>
      <x:c r="F3481">
        <x:v>22.785</x:v>
      </x:c>
      <x:c r="G3481" s="8">
        <x:v>71138.882002199</x:v>
      </x:c>
      <x:c r="H3481" s="8">
        <x:v>0</x:v>
      </x:c>
      <x:c r="I3481">
        <x:v>302390.046950384</x:v>
      </x:c>
      <x:c r="J3481" s="10">
        <x:v>24.5</x:v>
      </x:c>
      <x:c r="K3481" s="10">
        <x:v>64</x:v>
      </x:c>
      <x:c r="L3481">
        <x:f>NA()</x:f>
      </x:c>
    </x:row>
    <x:row r="3482">
      <x:c r="A3482">
        <x:v>9286170</x:v>
      </x:c>
      <x:c r="B3482" s="1">
        <x:v>44184.5641377662</x:v>
      </x:c>
      <x:c r="C3482" s="6">
        <x:v>64.2203944516667</x:v>
      </x:c>
      <x:c r="D3482" s="13" t="s">
        <x:v>68</x:v>
      </x:c>
      <x:c r="E3482">
        <x:v>3</x:v>
      </x:c>
      <x:c r="F3482">
        <x:v>22.789</x:v>
      </x:c>
      <x:c r="G3482" s="8">
        <x:v>71146.6463049193</x:v>
      </x:c>
      <x:c r="H3482" s="8">
        <x:v>0</x:v>
      </x:c>
      <x:c r="I3482">
        <x:v>302379.42646619</x:v>
      </x:c>
      <x:c r="J3482" s="10">
        <x:v>24.5</x:v>
      </x:c>
      <x:c r="K3482" s="10">
        <x:v>64</x:v>
      </x:c>
      <x:c r="L3482">
        <x:f>NA()</x:f>
      </x:c>
    </x:row>
    <x:row r="3483">
      <x:c r="A3483">
        <x:v>9286180</x:v>
      </x:c>
      <x:c r="B3483" s="1">
        <x:v>44184.564149456</x:v>
      </x:c>
      <x:c r="C3483" s="6">
        <x:v>64.2372372983333</x:v>
      </x:c>
      <x:c r="D3483" s="13" t="s">
        <x:v>68</x:v>
      </x:c>
      <x:c r="E3483">
        <x:v>3</x:v>
      </x:c>
      <x:c r="F3483">
        <x:v>22.785</x:v>
      </x:c>
      <x:c r="G3483" s="8">
        <x:v>71144.4232818305</x:v>
      </x:c>
      <x:c r="H3483" s="8">
        <x:v>0</x:v>
      </x:c>
      <x:c r="I3483">
        <x:v>302380.723434061</x:v>
      </x:c>
      <x:c r="J3483" s="10">
        <x:v>24.5</x:v>
      </x:c>
      <x:c r="K3483" s="10">
        <x:v>64</x:v>
      </x:c>
      <x:c r="L3483">
        <x:f>NA()</x:f>
      </x:c>
    </x:row>
    <x:row r="3484">
      <x:c r="A3484">
        <x:v>9286188</x:v>
      </x:c>
      <x:c r="B3484" s="1">
        <x:v>44184.5641611921</x:v>
      </x:c>
      <x:c r="C3484" s="6">
        <x:v>64.2541349883333</x:v>
      </x:c>
      <x:c r="D3484" s="13" t="s">
        <x:v>68</x:v>
      </x:c>
      <x:c r="E3484">
        <x:v>3</x:v>
      </x:c>
      <x:c r="F3484">
        <x:v>22.782</x:v>
      </x:c>
      <x:c r="G3484" s="8">
        <x:v>71150.2262898944</x:v>
      </x:c>
      <x:c r="H3484" s="8">
        <x:v>0</x:v>
      </x:c>
      <x:c r="I3484">
        <x:v>302366.616783064</x:v>
      </x:c>
      <x:c r="J3484" s="10">
        <x:v>24.5</x:v>
      </x:c>
      <x:c r="K3484" s="10">
        <x:v>64</x:v>
      </x:c>
      <x:c r="L3484">
        <x:f>NA()</x:f>
      </x:c>
    </x:row>
    <x:row r="3485">
      <x:c r="A3485">
        <x:v>9286196</x:v>
      </x:c>
      <x:c r="B3485" s="1">
        <x:v>44184.5641729167</x:v>
      </x:c>
      <x:c r="C3485" s="6">
        <x:v>64.2709839383333</x:v>
      </x:c>
      <x:c r="D3485" s="13" t="s">
        <x:v>68</x:v>
      </x:c>
      <x:c r="E3485">
        <x:v>3</x:v>
      </x:c>
      <x:c r="F3485">
        <x:v>22.787</x:v>
      </x:c>
      <x:c r="G3485" s="8">
        <x:v>71142.7429553791</x:v>
      </x:c>
      <x:c r="H3485" s="8">
        <x:v>0</x:v>
      </x:c>
      <x:c r="I3485">
        <x:v>302364.853147929</x:v>
      </x:c>
      <x:c r="J3485" s="10">
        <x:v>24.5</x:v>
      </x:c>
      <x:c r="K3485" s="10">
        <x:v>64</x:v>
      </x:c>
      <x:c r="L3485">
        <x:f>NA()</x:f>
      </x:c>
    </x:row>
    <x:row r="3486">
      <x:c r="A3486">
        <x:v>9286205</x:v>
      </x:c>
      <x:c r="B3486" s="1">
        <x:v>44184.5641845718</x:v>
      </x:c>
      <x:c r="C3486" s="6">
        <x:v>64.287804215</x:v>
      </x:c>
      <x:c r="D3486" s="13" t="s">
        <x:v>68</x:v>
      </x:c>
      <x:c r="E3486">
        <x:v>3</x:v>
      </x:c>
      <x:c r="F3486">
        <x:v>22.782</x:v>
      </x:c>
      <x:c r="G3486" s="8">
        <x:v>71143.3813636639</x:v>
      </x:c>
      <x:c r="H3486" s="8">
        <x:v>0</x:v>
      </x:c>
      <x:c r="I3486">
        <x:v>302373.184362962</x:v>
      </x:c>
      <x:c r="J3486" s="10">
        <x:v>24.5</x:v>
      </x:c>
      <x:c r="K3486" s="10">
        <x:v>64</x:v>
      </x:c>
      <x:c r="L3486">
        <x:f>NA()</x:f>
      </x:c>
    </x:row>
    <x:row r="3487">
      <x:c r="A3487">
        <x:v>9286211</x:v>
      </x:c>
      <x:c r="B3487" s="1">
        <x:v>44184.5641956829</x:v>
      </x:c>
      <x:c r="C3487" s="6">
        <x:v>64.3038072933333</x:v>
      </x:c>
      <x:c r="D3487" s="13" t="s">
        <x:v>68</x:v>
      </x:c>
      <x:c r="E3487">
        <x:v>3</x:v>
      </x:c>
      <x:c r="F3487">
        <x:v>22.784</x:v>
      </x:c>
      <x:c r="G3487" s="8">
        <x:v>71144.71302936</x:v>
      </x:c>
      <x:c r="H3487" s="8">
        <x:v>0</x:v>
      </x:c>
      <x:c r="I3487">
        <x:v>302379.699646296</x:v>
      </x:c>
      <x:c r="J3487" s="10">
        <x:v>24.5</x:v>
      </x:c>
      <x:c r="K3487" s="10">
        <x:v>64</x:v>
      </x:c>
      <x:c r="L3487">
        <x:f>NA()</x:f>
      </x:c>
    </x:row>
    <x:row r="3488">
      <x:c r="A3488">
        <x:v>9286219</x:v>
      </x:c>
      <x:c r="B3488" s="1">
        <x:v>44184.5642074421</x:v>
      </x:c>
      <x:c r="C3488" s="6">
        <x:v>64.3207148833333</x:v>
      </x:c>
      <x:c r="D3488" s="13" t="s">
        <x:v>68</x:v>
      </x:c>
      <x:c r="E3488">
        <x:v>3</x:v>
      </x:c>
      <x:c r="F3488">
        <x:v>22.784</x:v>
      </x:c>
      <x:c r="G3488" s="8">
        <x:v>71135.6568422205</x:v>
      </x:c>
      <x:c r="H3488" s="8">
        <x:v>0</x:v>
      </x:c>
      <x:c r="I3488">
        <x:v>302370.359462854</x:v>
      </x:c>
      <x:c r="J3488" s="10">
        <x:v>24.5</x:v>
      </x:c>
      <x:c r="K3488" s="10">
        <x:v>64</x:v>
      </x:c>
      <x:c r="L3488">
        <x:f>NA()</x:f>
      </x:c>
    </x:row>
    <x:row r="3489">
      <x:c r="A3489">
        <x:v>9286231</x:v>
      </x:c>
      <x:c r="B3489" s="1">
        <x:v>44184.5642191319</x:v>
      </x:c>
      <x:c r="C3489" s="6">
        <x:v>64.3375583</x:v>
      </x:c>
      <x:c r="D3489" s="13" t="s">
        <x:v>68</x:v>
      </x:c>
      <x:c r="E3489">
        <x:v>3</x:v>
      </x:c>
      <x:c r="F3489">
        <x:v>22.784</x:v>
      </x:c>
      <x:c r="G3489" s="8">
        <x:v>71143.6854211486</x:v>
      </x:c>
      <x:c r="H3489" s="8">
        <x:v>0</x:v>
      </x:c>
      <x:c r="I3489">
        <x:v>302368.797727501</x:v>
      </x:c>
      <x:c r="J3489" s="10">
        <x:v>24.5</x:v>
      </x:c>
      <x:c r="K3489" s="10">
        <x:v>64</x:v>
      </x:c>
      <x:c r="L3489">
        <x:f>NA()</x:f>
      </x:c>
    </x:row>
    <x:row r="3490">
      <x:c r="A3490">
        <x:v>9286238</x:v>
      </x:c>
      <x:c r="B3490" s="1">
        <x:v>44184.5642308681</x:v>
      </x:c>
      <x:c r="C3490" s="6">
        <x:v>64.3544215433333</x:v>
      </x:c>
      <x:c r="D3490" s="13" t="s">
        <x:v>68</x:v>
      </x:c>
      <x:c r="E3490">
        <x:v>3</x:v>
      </x:c>
      <x:c r="F3490">
        <x:v>22.785</x:v>
      </x:c>
      <x:c r="G3490" s="8">
        <x:v>71140.0709690995</x:v>
      </x:c>
      <x:c r="H3490" s="8">
        <x:v>0</x:v>
      </x:c>
      <x:c r="I3490">
        <x:v>302374.545134326</x:v>
      </x:c>
      <x:c r="J3490" s="10">
        <x:v>24.5</x:v>
      </x:c>
      <x:c r="K3490" s="10">
        <x:v>64</x:v>
      </x:c>
      <x:c r="L3490">
        <x:f>NA()</x:f>
      </x:c>
    </x:row>
    <x:row r="3491">
      <x:c r="A3491">
        <x:v>9286246</x:v>
      </x:c>
      <x:c r="B3491" s="1">
        <x:v>44184.5642419792</x:v>
      </x:c>
      <x:c r="C3491" s="6">
        <x:v>64.3704456266667</x:v>
      </x:c>
      <x:c r="D3491" s="13" t="s">
        <x:v>68</x:v>
      </x:c>
      <x:c r="E3491">
        <x:v>3</x:v>
      </x:c>
      <x:c r="F3491">
        <x:v>22.785</x:v>
      </x:c>
      <x:c r="G3491" s="8">
        <x:v>71143.6428973182</x:v>
      </x:c>
      <x:c r="H3491" s="8">
        <x:v>0</x:v>
      </x:c>
      <x:c r="I3491">
        <x:v>302383.703612035</x:v>
      </x:c>
      <x:c r="J3491" s="10">
        <x:v>24.5</x:v>
      </x:c>
      <x:c r="K3491" s="10">
        <x:v>64</x:v>
      </x:c>
      <x:c r="L3491">
        <x:f>NA()</x:f>
      </x:c>
    </x:row>
    <x:row r="3492">
      <x:c r="A3492">
        <x:v>9286253</x:v>
      </x:c>
      <x:c r="B3492" s="1">
        <x:v>44184.5642537037</x:v>
      </x:c>
      <x:c r="C3492" s="6">
        <x:v>64.3873493233333</x:v>
      </x:c>
      <x:c r="D3492" s="13" t="s">
        <x:v>68</x:v>
      </x:c>
      <x:c r="E3492">
        <x:v>3</x:v>
      </x:c>
      <x:c r="F3492">
        <x:v>22.79</x:v>
      </x:c>
      <x:c r="G3492" s="8">
        <x:v>71136.9567679872</x:v>
      </x:c>
      <x:c r="H3492" s="8">
        <x:v>0</x:v>
      </x:c>
      <x:c r="I3492">
        <x:v>302385.393538193</x:v>
      </x:c>
      <x:c r="J3492" s="10">
        <x:v>24.5</x:v>
      </x:c>
      <x:c r="K3492" s="10">
        <x:v>64</x:v>
      </x:c>
      <x:c r="L3492">
        <x:f>NA()</x:f>
      </x:c>
    </x:row>
    <x:row r="3493">
      <x:c r="A3493">
        <x:v>9286259</x:v>
      </x:c>
      <x:c r="B3493" s="1">
        <x:v>44184.5642654745</x:v>
      </x:c>
      <x:c r="C3493" s="6">
        <x:v>64.404292975</x:v>
      </x:c>
      <x:c r="D3493" s="13" t="s">
        <x:v>68</x:v>
      </x:c>
      <x:c r="E3493">
        <x:v>3</x:v>
      </x:c>
      <x:c r="F3493">
        <x:v>22.783</x:v>
      </x:c>
      <x:c r="G3493" s="8">
        <x:v>71138.4451944539</x:v>
      </x:c>
      <x:c r="H3493" s="8">
        <x:v>0</x:v>
      </x:c>
      <x:c r="I3493">
        <x:v>302372.177264153</x:v>
      </x:c>
      <x:c r="J3493" s="10">
        <x:v>24.5</x:v>
      </x:c>
      <x:c r="K3493" s="10">
        <x:v>64</x:v>
      </x:c>
      <x:c r="L3493">
        <x:f>NA()</x:f>
      </x:c>
    </x:row>
    <x:row r="3494">
      <x:c r="A3494">
        <x:v>9286267</x:v>
      </x:c>
      <x:c r="B3494" s="1">
        <x:v>44184.5642771991</x:v>
      </x:c>
      <x:c r="C3494" s="6">
        <x:v>64.42115666</x:v>
      </x:c>
      <x:c r="D3494" s="13" t="s">
        <x:v>68</x:v>
      </x:c>
      <x:c r="E3494">
        <x:v>3</x:v>
      </x:c>
      <x:c r="F3494">
        <x:v>22.786</x:v>
      </x:c>
      <x:c r="G3494" s="8">
        <x:v>71135.0716694619</x:v>
      </x:c>
      <x:c r="H3494" s="8">
        <x:v>0</x:v>
      </x:c>
      <x:c r="I3494">
        <x:v>302364.20429828</x:v>
      </x:c>
      <x:c r="J3494" s="10">
        <x:v>24.5</x:v>
      </x:c>
      <x:c r="K3494" s="10">
        <x:v>64</x:v>
      </x:c>
      <x:c r="L3494">
        <x:f>NA()</x:f>
      </x:c>
    </x:row>
    <x:row r="3495">
      <x:c r="A3495">
        <x:v>9286275</x:v>
      </x:c>
      <x:c r="B3495" s="1">
        <x:v>44184.5642883102</x:v>
      </x:c>
      <x:c r="C3495" s="6">
        <x:v>64.4371799783333</x:v>
      </x:c>
      <x:c r="D3495" s="13" t="s">
        <x:v>68</x:v>
      </x:c>
      <x:c r="E3495">
        <x:v>3</x:v>
      </x:c>
      <x:c r="F3495">
        <x:v>22.787</x:v>
      </x:c>
      <x:c r="G3495" s="8">
        <x:v>71134.0973575718</x:v>
      </x:c>
      <x:c r="H3495" s="8">
        <x:v>0</x:v>
      </x:c>
      <x:c r="I3495">
        <x:v>302363.215069351</x:v>
      </x:c>
      <x:c r="J3495" s="10">
        <x:v>24.5</x:v>
      </x:c>
      <x:c r="K3495" s="10">
        <x:v>64</x:v>
      </x:c>
      <x:c r="L3495">
        <x:f>NA()</x:f>
      </x:c>
    </x:row>
    <x:row r="3496">
      <x:c r="A3496">
        <x:v>9286283</x:v>
      </x:c>
      <x:c r="B3496" s="1">
        <x:v>44184.5643</x:v>
      </x:c>
      <x:c r="C3496" s="6">
        <x:v>64.4540291066667</x:v>
      </x:c>
      <x:c r="D3496" s="13" t="s">
        <x:v>68</x:v>
      </x:c>
      <x:c r="E3496">
        <x:v>3</x:v>
      </x:c>
      <x:c r="F3496">
        <x:v>22.786</x:v>
      </x:c>
      <x:c r="G3496" s="8">
        <x:v>71137.9353486325</x:v>
      </x:c>
      <x:c r="H3496" s="8">
        <x:v>0</x:v>
      </x:c>
      <x:c r="I3496">
        <x:v>302371.086878204</x:v>
      </x:c>
      <x:c r="J3496" s="10">
        <x:v>24.5</x:v>
      </x:c>
      <x:c r="K3496" s="10">
        <x:v>64</x:v>
      </x:c>
      <x:c r="L3496">
        <x:f>NA()</x:f>
      </x:c>
    </x:row>
    <x:row r="3497">
      <x:c r="A3497">
        <x:v>9286291</x:v>
      </x:c>
      <x:c r="B3497" s="1">
        <x:v>44184.5643117245</x:v>
      </x:c>
      <x:c r="C3497" s="6">
        <x:v>64.4709129383333</x:v>
      </x:c>
      <x:c r="D3497" s="13" t="s">
        <x:v>68</x:v>
      </x:c>
      <x:c r="E3497">
        <x:v>3</x:v>
      </x:c>
      <x:c r="F3497">
        <x:v>22.783</x:v>
      </x:c>
      <x:c r="G3497" s="8">
        <x:v>71129.6308534166</x:v>
      </x:c>
      <x:c r="H3497" s="8">
        <x:v>0</x:v>
      </x:c>
      <x:c r="I3497">
        <x:v>302376.523802974</x:v>
      </x:c>
      <x:c r="J3497" s="10">
        <x:v>24.5</x:v>
      </x:c>
      <x:c r="K3497" s="10">
        <x:v>64</x:v>
      </x:c>
      <x:c r="L3497">
        <x:f>NA()</x:f>
      </x:c>
    </x:row>
    <x:row r="3498">
      <x:c r="A3498">
        <x:v>9286301</x:v>
      </x:c>
      <x:c r="B3498" s="1">
        <x:v>44184.5643234606</x:v>
      </x:c>
      <x:c r="C3498" s="6">
        <x:v>64.487795995</x:v>
      </x:c>
      <x:c r="D3498" s="13" t="s">
        <x:v>68</x:v>
      </x:c>
      <x:c r="E3498">
        <x:v>3</x:v>
      </x:c>
      <x:c r="F3498">
        <x:v>22.784</x:v>
      </x:c>
      <x:c r="G3498" s="8">
        <x:v>71141.5918300292</x:v>
      </x:c>
      <x:c r="H3498" s="8">
        <x:v>0</x:v>
      </x:c>
      <x:c r="I3498">
        <x:v>302364.24717331</x:v>
      </x:c>
      <x:c r="J3498" s="10">
        <x:v>24.5</x:v>
      </x:c>
      <x:c r="K3498" s="10">
        <x:v>64</x:v>
      </x:c>
      <x:c r="L3498">
        <x:f>NA()</x:f>
      </x:c>
    </x:row>
    <x:row r="3499">
      <x:c r="A3499">
        <x:v>9286308</x:v>
      </x:c>
      <x:c r="B3499" s="1">
        <x:v>44184.5643346065</x:v>
      </x:c>
      <x:c r="C3499" s="6">
        <x:v>64.50385938</x:v>
      </x:c>
      <x:c r="D3499" s="13" t="s">
        <x:v>68</x:v>
      </x:c>
      <x:c r="E3499">
        <x:v>3</x:v>
      </x:c>
      <x:c r="F3499">
        <x:v>22.782</x:v>
      </x:c>
      <x:c r="G3499" s="8">
        <x:v>71143.740949225</x:v>
      </x:c>
      <x:c r="H3499" s="8">
        <x:v>0</x:v>
      </x:c>
      <x:c r="I3499">
        <x:v>302368.711430905</x:v>
      </x:c>
      <x:c r="J3499" s="10">
        <x:v>24.5</x:v>
      </x:c>
      <x:c r="K3499" s="10">
        <x:v>64</x:v>
      </x:c>
      <x:c r="L3499">
        <x:f>NA()</x:f>
      </x:c>
    </x:row>
    <x:row r="3500">
      <x:c r="A3500">
        <x:v>9286315</x:v>
      </x:c>
      <x:c r="B3500" s="1">
        <x:v>44184.5643462963</x:v>
      </x:c>
      <x:c r="C3500" s="6">
        <x:v>64.5206980983333</x:v>
      </x:c>
      <x:c r="D3500" s="13" t="s">
        <x:v>68</x:v>
      </x:c>
      <x:c r="E3500">
        <x:v>3</x:v>
      </x:c>
      <x:c r="F3500">
        <x:v>22.785</x:v>
      </x:c>
      <x:c r="G3500" s="8">
        <x:v>71142.3804691294</x:v>
      </x:c>
      <x:c r="H3500" s="8">
        <x:v>0</x:v>
      </x:c>
      <x:c r="I3500">
        <x:v>302374.348759992</x:v>
      </x:c>
      <x:c r="J3500" s="10">
        <x:v>24.5</x:v>
      </x:c>
      <x:c r="K3500" s="10">
        <x:v>64</x:v>
      </x:c>
      <x:c r="L3500">
        <x:f>NA()</x:f>
      </x:c>
    </x:row>
    <x:row r="3501">
      <x:c r="A3501">
        <x:v>9286323</x:v>
      </x:c>
      <x:c r="B3501" s="1">
        <x:v>44184.5643581019</x:v>
      </x:c>
      <x:c r="C3501" s="6">
        <x:v>64.5376533533333</x:v>
      </x:c>
      <x:c r="D3501" s="13" t="s">
        <x:v>68</x:v>
      </x:c>
      <x:c r="E3501">
        <x:v>3</x:v>
      </x:c>
      <x:c r="F3501">
        <x:v>22.783</x:v>
      </x:c>
      <x:c r="G3501" s="8">
        <x:v>71139.5364445989</x:v>
      </x:c>
      <x:c r="H3501" s="8">
        <x:v>0</x:v>
      </x:c>
      <x:c r="I3501">
        <x:v>302357.386904078</x:v>
      </x:c>
      <x:c r="J3501" s="10">
        <x:v>24.5</x:v>
      </x:c>
      <x:c r="K3501" s="10">
        <x:v>64</x:v>
      </x:c>
      <x:c r="L3501">
        <x:f>NA()</x:f>
      </x:c>
    </x:row>
    <x:row r="3502">
      <x:c r="A3502">
        <x:v>9286331</x:v>
      </x:c>
      <x:c r="B3502" s="1">
        <x:v>44184.5643697917</x:v>
      </x:c>
      <x:c r="C3502" s="6">
        <x:v>64.5545299933333</x:v>
      </x:c>
      <x:c r="D3502" s="13" t="s">
        <x:v>68</x:v>
      </x:c>
      <x:c r="E3502">
        <x:v>3</x:v>
      </x:c>
      <x:c r="F3502">
        <x:v>22.783</x:v>
      </x:c>
      <x:c r="G3502" s="8">
        <x:v>71143.9097022332</x:v>
      </x:c>
      <x:c r="H3502" s="8">
        <x:v>0</x:v>
      </x:c>
      <x:c r="I3502">
        <x:v>302374.52331838</x:v>
      </x:c>
      <x:c r="J3502" s="10">
        <x:v>24.5</x:v>
      </x:c>
      <x:c r="K3502" s="10">
        <x:v>64</x:v>
      </x:c>
      <x:c r="L3502">
        <x:f>NA()</x:f>
      </x:c>
    </x:row>
    <x:row r="3503">
      <x:c r="A3503">
        <x:v>9286340</x:v>
      </x:c>
      <x:c r="B3503" s="1">
        <x:v>44184.5643809375</x:v>
      </x:c>
      <x:c r="C3503" s="6">
        <x:v>64.5705456833333</x:v>
      </x:c>
      <x:c r="D3503" s="13" t="s">
        <x:v>68</x:v>
      </x:c>
      <x:c r="E3503">
        <x:v>3</x:v>
      </x:c>
      <x:c r="F3503">
        <x:v>22.789</x:v>
      </x:c>
      <x:c r="G3503" s="8">
        <x:v>71140.8027645888</x:v>
      </x:c>
      <x:c r="H3503" s="8">
        <x:v>0</x:v>
      </x:c>
      <x:c r="I3503">
        <x:v>302369.023591568</x:v>
      </x:c>
      <x:c r="J3503" s="10">
        <x:v>24.5</x:v>
      </x:c>
      <x:c r="K3503" s="10">
        <x:v>64</x:v>
      </x:c>
      <x:c r="L3503">
        <x:f>NA()</x:f>
      </x:c>
    </x:row>
    <x:row r="3504">
      <x:c r="A3504">
        <x:v>9286347</x:v>
      </x:c>
      <x:c r="B3504" s="1">
        <x:v>44184.5643926736</x:v>
      </x:c>
      <x:c r="C3504" s="6">
        <x:v>64.5874469416667</x:v>
      </x:c>
      <x:c r="D3504" s="13" t="s">
        <x:v>68</x:v>
      </x:c>
      <x:c r="E3504">
        <x:v>3</x:v>
      </x:c>
      <x:c r="F3504">
        <x:v>22.78</x:v>
      </x:c>
      <x:c r="G3504" s="8">
        <x:v>71137.4968480031</x:v>
      </x:c>
      <x:c r="H3504" s="8">
        <x:v>0</x:v>
      </x:c>
      <x:c r="I3504">
        <x:v>302368.532469653</x:v>
      </x:c>
      <x:c r="J3504" s="10">
        <x:v>24.5</x:v>
      </x:c>
      <x:c r="K3504" s="10">
        <x:v>64</x:v>
      </x:c>
      <x:c r="L3504">
        <x:f>NA()</x:f>
      </x:c>
    </x:row>
    <x:row r="3505">
      <x:c r="A3505">
        <x:v>9286360</x:v>
      </x:c>
      <x:c r="B3505" s="1">
        <x:v>44184.5644043634</x:v>
      </x:c>
      <x:c r="C3505" s="6">
        <x:v>64.6043067783333</x:v>
      </x:c>
      <x:c r="D3505" s="13" t="s">
        <x:v>68</x:v>
      </x:c>
      <x:c r="E3505">
        <x:v>3</x:v>
      </x:c>
      <x:c r="F3505">
        <x:v>22.786</x:v>
      </x:c>
      <x:c r="G3505" s="8">
        <x:v>71140.3810227466</x:v>
      </x:c>
      <x:c r="H3505" s="8">
        <x:v>0</x:v>
      </x:c>
      <x:c r="I3505">
        <x:v>302374.679024313</x:v>
      </x:c>
      <x:c r="J3505" s="10">
        <x:v>24.5</x:v>
      </x:c>
      <x:c r="K3505" s="10">
        <x:v>64</x:v>
      </x:c>
      <x:c r="L3505">
        <x:f>NA()</x:f>
      </x:c>
    </x:row>
    <x:row r="3506">
      <x:c r="A3506">
        <x:v>9286369</x:v>
      </x:c>
      <x:c r="B3506" s="1">
        <x:v>44184.564416088</x:v>
      </x:c>
      <x:c r="C3506" s="6">
        <x:v>64.6211893</x:v>
      </x:c>
      <x:c r="D3506" s="13" t="s">
        <x:v>68</x:v>
      </x:c>
      <x:c r="E3506">
        <x:v>3</x:v>
      </x:c>
      <x:c r="F3506">
        <x:v>22.785</x:v>
      </x:c>
      <x:c r="G3506" s="8">
        <x:v>71142.2272669939</x:v>
      </x:c>
      <x:c r="H3506" s="8">
        <x:v>0</x:v>
      </x:c>
      <x:c r="I3506">
        <x:v>302356.061409974</x:v>
      </x:c>
      <x:c r="J3506" s="10">
        <x:v>24.5</x:v>
      </x:c>
      <x:c r="K3506" s="10">
        <x:v>64</x:v>
      </x:c>
      <x:c r="L3506">
        <x:f>NA()</x:f>
      </x:c>
    </x:row>
    <x:row r="3507">
      <x:c r="A3507">
        <x:v>9286374</x:v>
      </x:c>
      <x:c r="B3507" s="1">
        <x:v>44184.5644272338</x:v>
      </x:c>
      <x:c r="C3507" s="6">
        <x:v>64.6372234033333</x:v>
      </x:c>
      <x:c r="D3507" s="13" t="s">
        <x:v>68</x:v>
      </x:c>
      <x:c r="E3507">
        <x:v>3</x:v>
      </x:c>
      <x:c r="F3507">
        <x:v>22.779</x:v>
      </x:c>
      <x:c r="G3507" s="8">
        <x:v>71139.0101442587</x:v>
      </x:c>
      <x:c r="H3507" s="8">
        <x:v>0</x:v>
      </x:c>
      <x:c r="I3507">
        <x:v>302375.495934503</x:v>
      </x:c>
      <x:c r="J3507" s="10">
        <x:v>24.5</x:v>
      </x:c>
      <x:c r="K3507" s="10">
        <x:v>64</x:v>
      </x:c>
      <x:c r="L3507">
        <x:f>NA()</x:f>
      </x:c>
    </x:row>
    <x:row r="3508">
      <x:c r="A3508">
        <x:v>9286380</x:v>
      </x:c>
      <x:c r="B3508" s="1">
        <x:v>44184.5644388889</x:v>
      </x:c>
      <x:c r="C3508" s="6">
        <x:v>64.6540151383333</x:v>
      </x:c>
      <x:c r="D3508" s="13" t="s">
        <x:v>68</x:v>
      </x:c>
      <x:c r="E3508">
        <x:v>3</x:v>
      </x:c>
      <x:c r="F3508">
        <x:v>22.784</x:v>
      </x:c>
      <x:c r="G3508" s="8">
        <x:v>71139.993741854</x:v>
      </x:c>
      <x:c r="H3508" s="8">
        <x:v>0</x:v>
      </x:c>
      <x:c r="I3508">
        <x:v>302362.86687602</x:v>
      </x:c>
      <x:c r="J3508" s="10">
        <x:v>24.5</x:v>
      </x:c>
      <x:c r="K3508" s="10">
        <x:v>64</x:v>
      </x:c>
      <x:c r="L3508">
        <x:f>NA()</x:f>
      </x:c>
    </x:row>
    <x:row r="3509">
      <x:c r="A3509">
        <x:v>9286388</x:v>
      </x:c>
      <x:c r="B3509" s="1">
        <x:v>44184.5644505787</x:v>
      </x:c>
      <x:c r="C3509" s="6">
        <x:v>64.67086601</x:v>
      </x:c>
      <x:c r="D3509" s="13" t="s">
        <x:v>68</x:v>
      </x:c>
      <x:c r="E3509">
        <x:v>3</x:v>
      </x:c>
      <x:c r="F3509">
        <x:v>22.786</x:v>
      </x:c>
      <x:c r="G3509" s="8">
        <x:v>71143.3178396515</x:v>
      </x:c>
      <x:c r="H3509" s="8">
        <x:v>0</x:v>
      </x:c>
      <x:c r="I3509">
        <x:v>302362.90969579</x:v>
      </x:c>
      <x:c r="J3509" s="10">
        <x:v>24.5</x:v>
      </x:c>
      <x:c r="K3509" s="10">
        <x:v>64</x:v>
      </x:c>
      <x:c r="L3509">
        <x:f>NA()</x:f>
      </x:c>
    </x:row>
    <x:row r="3510">
      <x:c r="A3510">
        <x:v>9286397</x:v>
      </x:c>
      <x:c r="B3510" s="1">
        <x:v>44184.5644623032</x:v>
      </x:c>
      <x:c r="C3510" s="6">
        <x:v>64.68773851</x:v>
      </x:c>
      <x:c r="D3510" s="13" t="s">
        <x:v>68</x:v>
      </x:c>
      <x:c r="E3510">
        <x:v>3</x:v>
      </x:c>
      <x:c r="F3510">
        <x:v>22.781</x:v>
      </x:c>
      <x:c r="G3510" s="8">
        <x:v>71141.7597283792</x:v>
      </x:c>
      <x:c r="H3510" s="8">
        <x:v>0</x:v>
      </x:c>
      <x:c r="I3510">
        <x:v>302372.488224254</x:v>
      </x:c>
      <x:c r="J3510" s="10">
        <x:v>24.5</x:v>
      </x:c>
      <x:c r="K3510" s="10">
        <x:v>64</x:v>
      </x:c>
      <x:c r="L3510">
        <x:f>NA()</x:f>
      </x:c>
    </x:row>
    <x:row r="3511">
      <x:c r="A3511">
        <x:v>9286402</x:v>
      </x:c>
      <x:c r="B3511" s="1">
        <x:v>44184.5644734606</x:v>
      </x:c>
      <x:c r="C3511" s="6">
        <x:v>64.7037684266667</x:v>
      </x:c>
      <x:c r="D3511" s="13" t="s">
        <x:v>68</x:v>
      </x:c>
      <x:c r="E3511">
        <x:v>3</x:v>
      </x:c>
      <x:c r="F3511">
        <x:v>22.781</x:v>
      </x:c>
      <x:c r="G3511" s="8">
        <x:v>71137.8064091017</x:v>
      </x:c>
      <x:c r="H3511" s="8">
        <x:v>0</x:v>
      </x:c>
      <x:c r="I3511">
        <x:v>302368.638926226</x:v>
      </x:c>
      <x:c r="J3511" s="10">
        <x:v>24.5</x:v>
      </x:c>
      <x:c r="K3511" s="10">
        <x:v>64</x:v>
      </x:c>
      <x:c r="L3511">
        <x:f>NA()</x:f>
      </x:c>
    </x:row>
    <x:row r="3512">
      <x:c r="A3512">
        <x:v>9286410</x:v>
      </x:c>
      <x:c r="B3512" s="1">
        <x:v>44184.5644851505</x:v>
      </x:c>
      <x:c r="C3512" s="6">
        <x:v>64.72059345</x:v>
      </x:c>
      <x:c r="D3512" s="13" t="s">
        <x:v>68</x:v>
      </x:c>
      <x:c r="E3512">
        <x:v>3</x:v>
      </x:c>
      <x:c r="F3512">
        <x:v>22.784</x:v>
      </x:c>
      <x:c r="G3512" s="8">
        <x:v>71147.8841614396</x:v>
      </x:c>
      <x:c r="H3512" s="8">
        <x:v>0</x:v>
      </x:c>
      <x:c r="I3512">
        <x:v>302373.210028836</x:v>
      </x:c>
      <x:c r="J3512" s="10">
        <x:v>24.5</x:v>
      </x:c>
      <x:c r="K3512" s="10">
        <x:v>64</x:v>
      </x:c>
      <x:c r="L3512">
        <x:f>NA()</x:f>
      </x:c>
    </x:row>
    <x:row r="3513">
      <x:c r="A3513">
        <x:v>9286419</x:v>
      </x:c>
      <x:c r="B3513" s="1">
        <x:v>44184.564496875</x:v>
      </x:c>
      <x:c r="C3513" s="6">
        <x:v>64.73748965</x:v>
      </x:c>
      <x:c r="D3513" s="13" t="s">
        <x:v>68</x:v>
      </x:c>
      <x:c r="E3513">
        <x:v>3</x:v>
      </x:c>
      <x:c r="F3513">
        <x:v>22.791</x:v>
      </x:c>
      <x:c r="G3513" s="8">
        <x:v>71139.7280598915</x:v>
      </x:c>
      <x:c r="H3513" s="8">
        <x:v>0</x:v>
      </x:c>
      <x:c r="I3513">
        <x:v>302367.239945244</x:v>
      </x:c>
      <x:c r="J3513" s="10">
        <x:v>24.5</x:v>
      </x:c>
      <x:c r="K3513" s="10">
        <x:v>64</x:v>
      </x:c>
      <x:c r="L3513">
        <x:f>NA()</x:f>
      </x:c>
    </x:row>
    <x:row r="3514">
      <x:c r="A3514">
        <x:v>9286430</x:v>
      </x:c>
      <x:c r="B3514" s="1">
        <x:v>44184.5645085995</x:v>
      </x:c>
      <x:c r="C3514" s="6">
        <x:v>64.7543835816667</x:v>
      </x:c>
      <x:c r="D3514" s="13" t="s">
        <x:v>68</x:v>
      </x:c>
      <x:c r="E3514">
        <x:v>3</x:v>
      </x:c>
      <x:c r="F3514">
        <x:v>22.784</x:v>
      </x:c>
      <x:c r="G3514" s="8">
        <x:v>71138.2797344281</x:v>
      </x:c>
      <x:c r="H3514" s="8">
        <x:v>0</x:v>
      </x:c>
      <x:c r="I3514">
        <x:v>302371.884147072</x:v>
      </x:c>
      <x:c r="J3514" s="10">
        <x:v>24.5</x:v>
      </x:c>
      <x:c r="K3514" s="10">
        <x:v>64</x:v>
      </x:c>
      <x:c r="L3514">
        <x:f>NA()</x:f>
      </x:c>
    </x:row>
    <x:row r="3515">
      <x:c r="A3515">
        <x:v>9286434</x:v>
      </x:c>
      <x:c r="B3515" s="1">
        <x:v>44184.5645197569</x:v>
      </x:c>
      <x:c r="C3515" s="6">
        <x:v>64.770423695</x:v>
      </x:c>
      <x:c r="D3515" s="13" t="s">
        <x:v>68</x:v>
      </x:c>
      <x:c r="E3515">
        <x:v>3</x:v>
      </x:c>
      <x:c r="F3515">
        <x:v>22.781</x:v>
      </x:c>
      <x:c r="G3515" s="8">
        <x:v>71137.0182674458</x:v>
      </x:c>
      <x:c r="H3515" s="8">
        <x:v>0</x:v>
      </x:c>
      <x:c r="I3515">
        <x:v>302368.120852075</x:v>
      </x:c>
      <x:c r="J3515" s="10">
        <x:v>24.5</x:v>
      </x:c>
      <x:c r="K3515" s="10">
        <x:v>64</x:v>
      </x:c>
      <x:c r="L3515">
        <x:f>NA()</x:f>
      </x:c>
    </x:row>
    <x:row r="3516">
      <x:c r="A3516">
        <x:v>9286444</x:v>
      </x:c>
      <x:c r="B3516" s="1">
        <x:v>44184.5645314468</x:v>
      </x:c>
      <x:c r="C3516" s="6">
        <x:v>64.7872630216667</x:v>
      </x:c>
      <x:c r="D3516" s="13" t="s">
        <x:v>68</x:v>
      </x:c>
      <x:c r="E3516">
        <x:v>3</x:v>
      </x:c>
      <x:c r="F3516">
        <x:v>22.786</x:v>
      </x:c>
      <x:c r="G3516" s="8">
        <x:v>71141.8003626332</x:v>
      </x:c>
      <x:c r="H3516" s="8">
        <x:v>0</x:v>
      </x:c>
      <x:c r="I3516">
        <x:v>302364.201010113</x:v>
      </x:c>
      <x:c r="J3516" s="10">
        <x:v>24.5</x:v>
      </x:c>
      <x:c r="K3516" s="10">
        <x:v>64</x:v>
      </x:c>
      <x:c r="L3516">
        <x:f>NA()</x:f>
      </x:c>
    </x:row>
    <x:row r="3517">
      <x:c r="A3517">
        <x:v>9286453</x:v>
      </x:c>
      <x:c r="B3517" s="1">
        <x:v>44184.5645431366</x:v>
      </x:c>
      <x:c r="C3517" s="6">
        <x:v>64.8041123716667</x:v>
      </x:c>
      <x:c r="D3517" s="13" t="s">
        <x:v>68</x:v>
      </x:c>
      <x:c r="E3517">
        <x:v>3</x:v>
      </x:c>
      <x:c r="F3517">
        <x:v>22.783</x:v>
      </x:c>
      <x:c r="G3517" s="8">
        <x:v>71142.0949356626</x:v>
      </x:c>
      <x:c r="H3517" s="8">
        <x:v>0</x:v>
      </x:c>
      <x:c r="I3517">
        <x:v>302353.99469619</x:v>
      </x:c>
      <x:c r="J3517" s="10">
        <x:v>24.5</x:v>
      </x:c>
      <x:c r="K3517" s="10">
        <x:v>64</x:v>
      </x:c>
      <x:c r="L3517">
        <x:f>NA()</x:f>
      </x:c>
    </x:row>
    <x:row r="3518">
      <x:c r="A3518">
        <x:v>9286461</x:v>
      </x:c>
      <x:c r="B3518" s="1">
        <x:v>44184.5645548264</x:v>
      </x:c>
      <x:c r="C3518" s="6">
        <x:v>64.820971585</x:v>
      </x:c>
      <x:c r="D3518" s="13" t="s">
        <x:v>68</x:v>
      </x:c>
      <x:c r="E3518">
        <x:v>3</x:v>
      </x:c>
      <x:c r="F3518">
        <x:v>22.787</x:v>
      </x:c>
      <x:c r="G3518" s="8">
        <x:v>71142.6009161861</x:v>
      </x:c>
      <x:c r="H3518" s="8">
        <x:v>0</x:v>
      </x:c>
      <x:c r="I3518">
        <x:v>302364.866008577</x:v>
      </x:c>
      <x:c r="J3518" s="10">
        <x:v>24.5</x:v>
      </x:c>
      <x:c r="K3518" s="10">
        <x:v>64</x:v>
      </x:c>
      <x:c r="L3518">
        <x:f>NA()</x:f>
      </x:c>
    </x:row>
    <x:row r="3519">
      <x:c r="A3519">
        <x:v>9286472</x:v>
      </x:c>
      <x:c r="B3519" s="1">
        <x:v>44184.5645665509</x:v>
      </x:c>
      <x:c r="C3519" s="6">
        <x:v>64.8378281666667</x:v>
      </x:c>
      <x:c r="D3519" s="13" t="s">
        <x:v>68</x:v>
      </x:c>
      <x:c r="E3519">
        <x:v>3</x:v>
      </x:c>
      <x:c r="F3519">
        <x:v>22.781</x:v>
      </x:c>
      <x:c r="G3519" s="8">
        <x:v>71139.8198579486</x:v>
      </x:c>
      <x:c r="H3519" s="8">
        <x:v>0</x:v>
      </x:c>
      <x:c r="I3519">
        <x:v>302367.79386252</x:v>
      </x:c>
      <x:c r="J3519" s="10">
        <x:v>24.5</x:v>
      </x:c>
      <x:c r="K3519" s="10">
        <x:v>64</x:v>
      </x:c>
      <x:c r="L3519">
        <x:f>NA()</x:f>
      </x:c>
    </x:row>
    <x:row r="3520">
      <x:c r="A3520">
        <x:v>9286475</x:v>
      </x:c>
      <x:c r="B3520" s="1">
        <x:v>44184.564577662</x:v>
      </x:c>
      <x:c r="C3520" s="6">
        <x:v>64.8538382316667</x:v>
      </x:c>
      <x:c r="D3520" s="13" t="s">
        <x:v>68</x:v>
      </x:c>
      <x:c r="E3520">
        <x:v>3</x:v>
      </x:c>
      <x:c r="F3520">
        <x:v>22.788</x:v>
      </x:c>
      <x:c r="G3520" s="8">
        <x:v>71147.1550347809</x:v>
      </x:c>
      <x:c r="H3520" s="8">
        <x:v>0</x:v>
      </x:c>
      <x:c r="I3520">
        <x:v>302364.972223341</x:v>
      </x:c>
      <x:c r="J3520" s="10">
        <x:v>24.5</x:v>
      </x:c>
      <x:c r="K3520" s="10">
        <x:v>64</x:v>
      </x:c>
      <x:c r="L3520">
        <x:f>NA()</x:f>
      </x:c>
    </x:row>
    <x:row r="3521">
      <x:c r="A3521">
        <x:v>9286486</x:v>
      </x:c>
      <x:c r="B3521" s="1">
        <x:v>44184.5645893519</x:v>
      </x:c>
      <x:c r="C3521" s="6">
        <x:v>64.8706945266667</x:v>
      </x:c>
      <x:c r="D3521" s="13" t="s">
        <x:v>68</x:v>
      </x:c>
      <x:c r="E3521">
        <x:v>3</x:v>
      </x:c>
      <x:c r="F3521">
        <x:v>22.786</x:v>
      </x:c>
      <x:c r="G3521" s="8">
        <x:v>71141.9160409417</x:v>
      </x:c>
      <x:c r="H3521" s="8">
        <x:v>0</x:v>
      </x:c>
      <x:c r="I3521">
        <x:v>302366.962114055</x:v>
      </x:c>
      <x:c r="J3521" s="10">
        <x:v>24.5</x:v>
      </x:c>
      <x:c r="K3521" s="10">
        <x:v>64</x:v>
      </x:c>
      <x:c r="L3521">
        <x:f>NA()</x:f>
      </x:c>
    </x:row>
    <x:row r="3522">
      <x:c r="A3522">
        <x:v>9286494</x:v>
      </x:c>
      <x:c r="B3522" s="1">
        <x:v>44184.5646010764</x:v>
      </x:c>
      <x:c r="C3522" s="6">
        <x:v>64.8875475833333</x:v>
      </x:c>
      <x:c r="D3522" s="13" t="s">
        <x:v>68</x:v>
      </x:c>
      <x:c r="E3522">
        <x:v>3</x:v>
      </x:c>
      <x:c r="F3522">
        <x:v>22.786</x:v>
      </x:c>
      <x:c r="G3522" s="8">
        <x:v>71142.2175240556</x:v>
      </x:c>
      <x:c r="H3522" s="8">
        <x:v>0</x:v>
      </x:c>
      <x:c r="I3522">
        <x:v>302363.000972462</x:v>
      </x:c>
      <x:c r="J3522" s="10">
        <x:v>24.5</x:v>
      </x:c>
      <x:c r="K3522" s="10">
        <x:v>64</x:v>
      </x:c>
      <x:c r="L3522">
        <x:f>NA()</x:f>
      </x:c>
    </x:row>
    <x:row r="3523">
      <x:c r="A3523">
        <x:v>9286498</x:v>
      </x:c>
      <x:c r="B3523" s="1">
        <x:v>44184.5646123032</x:v>
      </x:c>
      <x:c r="C3523" s="6">
        <x:v>64.9037250766667</x:v>
      </x:c>
      <x:c r="D3523" s="13" t="s">
        <x:v>68</x:v>
      </x:c>
      <x:c r="E3523">
        <x:v>3</x:v>
      </x:c>
      <x:c r="F3523">
        <x:v>22.788</x:v>
      </x:c>
      <x:c r="G3523" s="8">
        <x:v>71143.864450232</x:v>
      </x:c>
      <x:c r="H3523" s="8">
        <x:v>0</x:v>
      </x:c>
      <x:c r="I3523">
        <x:v>302354.471435018</x:v>
      </x:c>
      <x:c r="J3523" s="10">
        <x:v>24.5</x:v>
      </x:c>
      <x:c r="K3523" s="10">
        <x:v>64</x:v>
      </x:c>
      <x:c r="L3523">
        <x:f>NA()</x:f>
      </x:c>
    </x:row>
    <x:row r="3524">
      <x:c r="A3524">
        <x:v>9286510</x:v>
      </x:c>
      <x:c r="B3524" s="1">
        <x:v>44184.5646240393</x:v>
      </x:c>
      <x:c r="C3524" s="6">
        <x:v>64.9206424516667</x:v>
      </x:c>
      <x:c r="D3524" s="13" t="s">
        <x:v>68</x:v>
      </x:c>
      <x:c r="E3524">
        <x:v>3</x:v>
      </x:c>
      <x:c r="F3524">
        <x:v>22.791</x:v>
      </x:c>
      <x:c r="G3524" s="8">
        <x:v>71141.4909375109</x:v>
      </x:c>
      <x:c r="H3524" s="8">
        <x:v>0</x:v>
      </x:c>
      <x:c r="I3524">
        <x:v>302366.026963104</x:v>
      </x:c>
      <x:c r="J3524" s="10">
        <x:v>24.5</x:v>
      </x:c>
      <x:c r="K3524" s="10">
        <x:v>64</x:v>
      </x:c>
      <x:c r="L3524">
        <x:f>NA()</x:f>
      </x:c>
    </x:row>
    <x:row r="3525">
      <x:c r="A3525">
        <x:v>9286519</x:v>
      </x:c>
      <x:c r="B3525" s="1">
        <x:v>44184.5646357639</x:v>
      </x:c>
      <x:c r="C3525" s="6">
        <x:v>64.9374989666667</x:v>
      </x:c>
      <x:c r="D3525" s="13" t="s">
        <x:v>68</x:v>
      </x:c>
      <x:c r="E3525">
        <x:v>3</x:v>
      </x:c>
      <x:c r="F3525">
        <x:v>22.783</x:v>
      </x:c>
      <x:c r="G3525" s="8">
        <x:v>71141.4462649621</x:v>
      </x:c>
      <x:c r="H3525" s="8">
        <x:v>0</x:v>
      </x:c>
      <x:c r="I3525">
        <x:v>302364.016945594</x:v>
      </x:c>
      <x:c r="J3525" s="10">
        <x:v>24.5</x:v>
      </x:c>
      <x:c r="K3525" s="10">
        <x:v>64</x:v>
      </x:c>
      <x:c r="L3525">
        <x:f>NA()</x:f>
      </x:c>
    </x:row>
    <x:row r="3526">
      <x:c r="A3526">
        <x:v>9286528</x:v>
      </x:c>
      <x:c r="B3526" s="1">
        <x:v>44184.564647419</x:v>
      </x:c>
      <x:c r="C3526" s="6">
        <x:v>64.9543145566667</x:v>
      </x:c>
      <x:c r="D3526" s="13" t="s">
        <x:v>68</x:v>
      </x:c>
      <x:c r="E3526">
        <x:v>3</x:v>
      </x:c>
      <x:c r="F3526">
        <x:v>22.782</x:v>
      </x:c>
      <x:c r="G3526" s="8">
        <x:v>71147.2929377319</x:v>
      </x:c>
      <x:c r="H3526" s="8">
        <x:v>0</x:v>
      </x:c>
      <x:c r="I3526">
        <x:v>302360.535698277</x:v>
      </x:c>
      <x:c r="J3526" s="10">
        <x:v>24.5</x:v>
      </x:c>
      <x:c r="K3526" s="10">
        <x:v>64</x:v>
      </x:c>
      <x:c r="L3526">
        <x:f>NA()</x:f>
      </x:c>
    </x:row>
    <x:row r="3527">
      <x:c r="A3527">
        <x:v>9286536</x:v>
      </x:c>
      <x:c r="B3527" s="1">
        <x:v>44184.5646591088</x:v>
      </x:c>
      <x:c r="C3527" s="6">
        <x:v>64.971147665</x:v>
      </x:c>
      <x:c r="D3527" s="13" t="s">
        <x:v>68</x:v>
      </x:c>
      <x:c r="E3527">
        <x:v>3</x:v>
      </x:c>
      <x:c r="F3527">
        <x:v>22.786</x:v>
      </x:c>
      <x:c r="G3527" s="8">
        <x:v>71142.6490020223</x:v>
      </x:c>
      <x:c r="H3527" s="8">
        <x:v>0</x:v>
      </x:c>
      <x:c r="I3527">
        <x:v>302362.883218322</x:v>
      </x:c>
      <x:c r="J3527" s="10">
        <x:v>24.5</x:v>
      </x:c>
      <x:c r="K3527" s="10">
        <x:v>64</x:v>
      </x:c>
      <x:c r="L3527">
        <x:f>NA()</x:f>
      </x:c>
    </x:row>
    <x:row r="3528">
      <x:c r="A3528">
        <x:v>9286542</x:v>
      </x:c>
      <x:c r="B3528" s="1">
        <x:v>44184.5646702546</x:v>
      </x:c>
      <x:c r="C3528" s="6">
        <x:v>64.9871695766667</x:v>
      </x:c>
      <x:c r="D3528" s="13" t="s">
        <x:v>68</x:v>
      </x:c>
      <x:c r="E3528">
        <x:v>3</x:v>
      </x:c>
      <x:c r="F3528">
        <x:v>22.782</x:v>
      </x:c>
      <x:c r="G3528" s="8">
        <x:v>71144.8029209977</x:v>
      </x:c>
      <x:c r="H3528" s="8">
        <x:v>0</x:v>
      </x:c>
      <x:c r="I3528">
        <x:v>302355.953865524</x:v>
      </x:c>
      <x:c r="J3528" s="10">
        <x:v>24.5</x:v>
      </x:c>
      <x:c r="K3528" s="10">
        <x:v>64</x:v>
      </x:c>
      <x:c r="L3528">
        <x:f>NA()</x:f>
      </x:c>
    </x:row>
    <x:row r="3529">
      <x:c r="A3529">
        <x:v>9286550</x:v>
      </x:c>
      <x:c r="B3529" s="1">
        <x:v>44184.5646819097</x:v>
      </x:c>
      <x:c r="C3529" s="6">
        <x:v>65.0039804366667</x:v>
      </x:c>
      <x:c r="D3529" s="13" t="s">
        <x:v>68</x:v>
      </x:c>
      <x:c r="E3529">
        <x:v>3</x:v>
      </x:c>
      <x:c r="F3529">
        <x:v>22.786</x:v>
      </x:c>
      <x:c r="G3529" s="8">
        <x:v>71147.99675399</x:v>
      </x:c>
      <x:c r="H3529" s="8">
        <x:v>0</x:v>
      </x:c>
      <x:c r="I3529">
        <x:v>302369.572596366</x:v>
      </x:c>
      <x:c r="J3529" s="10">
        <x:v>24.5</x:v>
      </x:c>
      <x:c r="K3529" s="10">
        <x:v>64</x:v>
      </x:c>
      <x:c r="L3529">
        <x:f>NA()</x:f>
      </x:c>
    </x:row>
    <x:row r="3530">
      <x:c r="A3530">
        <x:v>9286559</x:v>
      </x:c>
      <x:c r="B3530" s="1">
        <x:v>44184.5646936343</x:v>
      </x:c>
      <x:c r="C3530" s="6">
        <x:v>65.02082687</x:v>
      </x:c>
      <x:c r="D3530" s="13" t="s">
        <x:v>68</x:v>
      </x:c>
      <x:c r="E3530">
        <x:v>3</x:v>
      </x:c>
      <x:c r="F3530">
        <x:v>22.786</x:v>
      </x:c>
      <x:c r="G3530" s="8">
        <x:v>71144.333428239</x:v>
      </x:c>
      <x:c r="H3530" s="8">
        <x:v>0</x:v>
      </x:c>
      <x:c r="I3530">
        <x:v>302357.77232056</x:v>
      </x:c>
      <x:c r="J3530" s="10">
        <x:v>24.5</x:v>
      </x:c>
      <x:c r="K3530" s="10">
        <x:v>64</x:v>
      </x:c>
      <x:c r="L3530">
        <x:f>NA()</x:f>
      </x:c>
    </x:row>
    <x:row r="3531">
      <x:c r="A3531">
        <x:v>9286568</x:v>
      </x:c>
      <x:c r="B3531" s="1">
        <x:v>44184.5647053241</x:v>
      </x:c>
      <x:c r="C3531" s="6">
        <x:v>65.037667685</x:v>
      </x:c>
      <x:c r="D3531" s="13" t="s">
        <x:v>68</x:v>
      </x:c>
      <x:c r="E3531">
        <x:v>3</x:v>
      </x:c>
      <x:c r="F3531">
        <x:v>22.785</x:v>
      </x:c>
      <x:c r="G3531" s="8">
        <x:v>71147.1215646683</x:v>
      </x:c>
      <x:c r="H3531" s="8">
        <x:v>0</x:v>
      </x:c>
      <x:c r="I3531">
        <x:v>302361.075076066</x:v>
      </x:c>
      <x:c r="J3531" s="10">
        <x:v>24.5</x:v>
      </x:c>
      <x:c r="K3531" s="10">
        <x:v>64</x:v>
      </x:c>
      <x:c r="L3531">
        <x:f>NA()</x:f>
      </x:c>
    </x:row>
    <x:row r="3532">
      <x:c r="A3532">
        <x:v>9286574</x:v>
      </x:c>
      <x:c r="B3532" s="1">
        <x:v>44184.5647170486</x:v>
      </x:c>
      <x:c r="C3532" s="6">
        <x:v>65.0545364283333</x:v>
      </x:c>
      <x:c r="D3532" s="13" t="s">
        <x:v>68</x:v>
      </x:c>
      <x:c r="E3532">
        <x:v>3</x:v>
      </x:c>
      <x:c r="F3532">
        <x:v>22.788</x:v>
      </x:c>
      <x:c r="G3532" s="8">
        <x:v>71146.5332180956</x:v>
      </x:c>
      <x:c r="H3532" s="8">
        <x:v>0</x:v>
      </x:c>
      <x:c r="I3532">
        <x:v>302369.474511642</x:v>
      </x:c>
      <x:c r="J3532" s="10">
        <x:v>24.5</x:v>
      </x:c>
      <x:c r="K3532" s="10">
        <x:v>64</x:v>
      </x:c>
      <x:c r="L3532">
        <x:f>NA()</x:f>
      </x:c>
    </x:row>
    <x:row r="3533">
      <x:c r="A3533">
        <x:v>9286581</x:v>
      </x:c>
      <x:c r="B3533" s="1">
        <x:v>44184.5647281597</x:v>
      </x:c>
      <x:c r="C3533" s="6">
        <x:v>65.07054342</x:v>
      </x:c>
      <x:c r="D3533" s="13" t="s">
        <x:v>68</x:v>
      </x:c>
      <x:c r="E3533">
        <x:v>3</x:v>
      </x:c>
      <x:c r="F3533">
        <x:v>22.787</x:v>
      </x:c>
      <x:c r="G3533" s="8">
        <x:v>71148.1303575739</x:v>
      </x:c>
      <x:c r="H3533" s="8">
        <x:v>0</x:v>
      </x:c>
      <x:c r="I3533">
        <x:v>302361.474879717</x:v>
      </x:c>
      <x:c r="J3533" s="10">
        <x:v>24.5</x:v>
      </x:c>
      <x:c r="K3533" s="10">
        <x:v>64</x:v>
      </x:c>
      <x:c r="L3533">
        <x:f>NA()</x:f>
      </x:c>
    </x:row>
    <x:row r="3534">
      <x:c r="A3534">
        <x:v>9286590</x:v>
      </x:c>
      <x:c r="B3534" s="1">
        <x:v>44184.5647398495</x:v>
      </x:c>
      <x:c r="C3534" s="6">
        <x:v>65.0873799616667</x:v>
      </x:c>
      <x:c r="D3534" s="13" t="s">
        <x:v>68</x:v>
      </x:c>
      <x:c r="E3534">
        <x:v>3</x:v>
      </x:c>
      <x:c r="F3534">
        <x:v>22.789</x:v>
      </x:c>
      <x:c r="G3534" s="8">
        <x:v>71142.0340794649</x:v>
      </x:c>
      <x:c r="H3534" s="8">
        <x:v>0</x:v>
      </x:c>
      <x:c r="I3534">
        <x:v>302358.133646555</x:v>
      </x:c>
      <x:c r="J3534" s="10">
        <x:v>24.5</x:v>
      </x:c>
      <x:c r="K3534" s="10">
        <x:v>64</x:v>
      </x:c>
      <x:c r="L3534">
        <x:f>NA()</x:f>
      </x:c>
    </x:row>
    <x:row r="3535">
      <x:c r="A3535">
        <x:v>9286597</x:v>
      </x:c>
      <x:c r="B3535" s="1">
        <x:v>44184.5647515856</x:v>
      </x:c>
      <x:c r="C3535" s="6">
        <x:v>65.1043065783333</x:v>
      </x:c>
      <x:c r="D3535" s="13" t="s">
        <x:v>68</x:v>
      </x:c>
      <x:c r="E3535">
        <x:v>3</x:v>
      </x:c>
      <x:c r="F3535">
        <x:v>22.783</x:v>
      </x:c>
      <x:c r="G3535" s="8">
        <x:v>71145.1397453965</x:v>
      </x:c>
      <x:c r="H3535" s="8">
        <x:v>0</x:v>
      </x:c>
      <x:c r="I3535">
        <x:v>302355.339585497</x:v>
      </x:c>
      <x:c r="J3535" s="10">
        <x:v>24.5</x:v>
      </x:c>
      <x:c r="K3535" s="10">
        <x:v>64</x:v>
      </x:c>
      <x:c r="L3535">
        <x:f>NA()</x:f>
      </x:c>
    </x:row>
    <x:row r="3536">
      <x:c r="A3536">
        <x:v>9286608</x:v>
      </x:c>
      <x:c r="B3536" s="1">
        <x:v>44184.5647632755</x:v>
      </x:c>
      <x:c r="C3536" s="6">
        <x:v>65.1211082916667</x:v>
      </x:c>
      <x:c r="D3536" s="13" t="s">
        <x:v>68</x:v>
      </x:c>
      <x:c r="E3536">
        <x:v>3</x:v>
      </x:c>
      <x:c r="F3536">
        <x:v>22.785</x:v>
      </x:c>
      <x:c r="G3536" s="8">
        <x:v>71138.4999299849</x:v>
      </x:c>
      <x:c r="H3536" s="8">
        <x:v>0</x:v>
      </x:c>
      <x:c r="I3536">
        <x:v>302361.401998494</x:v>
      </x:c>
      <x:c r="J3536" s="10">
        <x:v>24.5</x:v>
      </x:c>
      <x:c r="K3536" s="10">
        <x:v>64</x:v>
      </x:c>
      <x:c r="L3536">
        <x:f>NA()</x:f>
      </x:c>
    </x:row>
    <x:row r="3537">
      <x:c r="A3537">
        <x:v>9286612</x:v>
      </x:c>
      <x:c r="B3537" s="1">
        <x:v>44184.5647743866</x:v>
      </x:c>
      <x:c r="C3537" s="6">
        <x:v>65.13711872</x:v>
      </x:c>
      <x:c r="D3537" s="13" t="s">
        <x:v>68</x:v>
      </x:c>
      <x:c r="E3537">
        <x:v>3</x:v>
      </x:c>
      <x:c r="F3537">
        <x:v>22.787</x:v>
      </x:c>
      <x:c r="G3537" s="8">
        <x:v>71143.5967883524</x:v>
      </x:c>
      <x:c r="H3537" s="8">
        <x:v>0</x:v>
      </x:c>
      <x:c r="I3537">
        <x:v>302358.146396165</x:v>
      </x:c>
      <x:c r="J3537" s="10">
        <x:v>24.5</x:v>
      </x:c>
      <x:c r="K3537" s="10">
        <x:v>64</x:v>
      </x:c>
      <x:c r="L3537">
        <x:f>NA()</x:f>
      </x:c>
    </x:row>
    <x:row r="3538">
      <x:c r="A3538">
        <x:v>9286624</x:v>
      </x:c>
      <x:c r="B3538" s="1">
        <x:v>44184.5647860764</x:v>
      </x:c>
      <x:c r="C3538" s="6">
        <x:v>65.1539437783333</x:v>
      </x:c>
      <x:c r="D3538" s="13" t="s">
        <x:v>68</x:v>
      </x:c>
      <x:c r="E3538">
        <x:v>3</x:v>
      </x:c>
      <x:c r="F3538">
        <x:v>22.781</x:v>
      </x:c>
      <x:c r="G3538" s="8">
        <x:v>71146.2333977899</x:v>
      </x:c>
      <x:c r="H3538" s="8">
        <x:v>0</x:v>
      </x:c>
      <x:c r="I3538">
        <x:v>302364.12465276</x:v>
      </x:c>
      <x:c r="J3538" s="10">
        <x:v>24.5</x:v>
      </x:c>
      <x:c r="K3538" s="10">
        <x:v>64</x:v>
      </x:c>
      <x:c r="L3538">
        <x:f>NA()</x:f>
      </x:c>
    </x:row>
    <x:row r="3539">
      <x:c r="A3539">
        <x:v>9286631</x:v>
      </x:c>
      <x:c r="B3539" s="1">
        <x:v>44184.5647977662</x:v>
      </x:c>
      <x:c r="C3539" s="6">
        <x:v>65.1707750866667</x:v>
      </x:c>
      <x:c r="D3539" s="13" t="s">
        <x:v>68</x:v>
      </x:c>
      <x:c r="E3539">
        <x:v>3</x:v>
      </x:c>
      <x:c r="F3539">
        <x:v>22.791</x:v>
      </x:c>
      <x:c r="G3539" s="8">
        <x:v>71140.3964439613</x:v>
      </x:c>
      <x:c r="H3539" s="8">
        <x:v>0</x:v>
      </x:c>
      <x:c r="I3539">
        <x:v>302363.040570905</x:v>
      </x:c>
      <x:c r="J3539" s="10">
        <x:v>24.5</x:v>
      </x:c>
      <x:c r="K3539" s="10">
        <x:v>64</x:v>
      </x:c>
      <x:c r="L3539">
        <x:f>NA()</x:f>
      </x:c>
    </x:row>
    <x:row r="3540">
      <x:c r="A3540">
        <x:v>9286638</x:v>
      </x:c>
      <x:c r="B3540" s="1">
        <x:v>44184.564809456</x:v>
      </x:c>
      <x:c r="C3540" s="6">
        <x:v>65.1876102783333</x:v>
      </x:c>
      <x:c r="D3540" s="13" t="s">
        <x:v>68</x:v>
      </x:c>
      <x:c r="E3540">
        <x:v>3</x:v>
      </x:c>
      <x:c r="F3540">
        <x:v>22.786</x:v>
      </x:c>
      <x:c r="G3540" s="8">
        <x:v>71142.4838667408</x:v>
      </x:c>
      <x:c r="H3540" s="8">
        <x:v>0</x:v>
      </x:c>
      <x:c r="I3540">
        <x:v>302357.076763896</x:v>
      </x:c>
      <x:c r="J3540" s="10">
        <x:v>24.5</x:v>
      </x:c>
      <x:c r="K3540" s="10">
        <x:v>64</x:v>
      </x:c>
      <x:c r="L3540">
        <x:f>NA()</x:f>
      </x:c>
    </x:row>
    <x:row r="3541">
      <x:c r="A3541">
        <x:v>9286649</x:v>
      </x:c>
      <x:c r="B3541" s="1">
        <x:v>44184.5648211458</x:v>
      </x:c>
      <x:c r="C3541" s="6">
        <x:v>65.204464215</x:v>
      </x:c>
      <x:c r="D3541" s="13" t="s">
        <x:v>68</x:v>
      </x:c>
      <x:c r="E3541">
        <x:v>3</x:v>
      </x:c>
      <x:c r="F3541">
        <x:v>22.786</x:v>
      </x:c>
      <x:c r="G3541" s="8">
        <x:v>71146.6031133862</x:v>
      </x:c>
      <x:c r="H3541" s="8">
        <x:v>0</x:v>
      </x:c>
      <x:c r="I3541">
        <x:v>302369.471890825</x:v>
      </x:c>
      <x:c r="J3541" s="10">
        <x:v>24.5</x:v>
      </x:c>
      <x:c r="K3541" s="10">
        <x:v>64</x:v>
      </x:c>
      <x:c r="L3541">
        <x:f>NA()</x:f>
      </x:c>
    </x:row>
    <x:row r="3542">
      <x:c r="A3542">
        <x:v>9286654</x:v>
      </x:c>
      <x:c r="B3542" s="1">
        <x:v>44184.5648322917</x:v>
      </x:c>
      <x:c r="C3542" s="6">
        <x:v>65.2205088783333</x:v>
      </x:c>
      <x:c r="D3542" s="13" t="s">
        <x:v>68</x:v>
      </x:c>
      <x:c r="E3542">
        <x:v>3</x:v>
      </x:c>
      <x:c r="F3542">
        <x:v>22.785</x:v>
      </x:c>
      <x:c r="G3542" s="8">
        <x:v>71144.5865590614</x:v>
      </x:c>
      <x:c r="H3542" s="8">
        <x:v>0</x:v>
      </x:c>
      <x:c r="I3542">
        <x:v>302358.659780871</x:v>
      </x:c>
      <x:c r="J3542" s="10">
        <x:v>24.5</x:v>
      </x:c>
      <x:c r="K3542" s="10">
        <x:v>64</x:v>
      </x:c>
      <x:c r="L3542">
        <x:f>NA()</x:f>
      </x:c>
    </x:row>
    <x:row r="3543">
      <x:c r="A3543">
        <x:v>9286663</x:v>
      </x:c>
      <x:c r="B3543" s="1">
        <x:v>44184.5648439815</x:v>
      </x:c>
      <x:c r="C3543" s="6">
        <x:v>65.2373351966667</x:v>
      </x:c>
      <x:c r="D3543" s="13" t="s">
        <x:v>68</x:v>
      </x:c>
      <x:c r="E3543">
        <x:v>3</x:v>
      </x:c>
      <x:c r="F3543">
        <x:v>22.787</x:v>
      </x:c>
      <x:c r="G3543" s="8">
        <x:v>71141.6989357615</x:v>
      </x:c>
      <x:c r="H3543" s="8">
        <x:v>0</x:v>
      </x:c>
      <x:c r="I3543">
        <x:v>302357.963039386</x:v>
      </x:c>
      <x:c r="J3543" s="10">
        <x:v>24.5</x:v>
      </x:c>
      <x:c r="K3543" s="10">
        <x:v>64</x:v>
      </x:c>
      <x:c r="L3543">
        <x:f>NA()</x:f>
      </x:c>
    </x:row>
    <x:row r="3544">
      <x:c r="A3544">
        <x:v>9286673</x:v>
      </x:c>
      <x:c r="B3544" s="1">
        <x:v>44184.564855706</x:v>
      </x:c>
      <x:c r="C3544" s="6">
        <x:v>65.25423328</x:v>
      </x:c>
      <x:c r="D3544" s="13" t="s">
        <x:v>68</x:v>
      </x:c>
      <x:c r="E3544">
        <x:v>3</x:v>
      </x:c>
      <x:c r="F3544">
        <x:v>22.784</x:v>
      </x:c>
      <x:c r="G3544" s="8">
        <x:v>71140.0535792522</x:v>
      </x:c>
      <x:c r="H3544" s="8">
        <x:v>0</x:v>
      </x:c>
      <x:c r="I3544">
        <x:v>302370.240418604</x:v>
      </x:c>
      <x:c r="J3544" s="10">
        <x:v>24.5</x:v>
      </x:c>
      <x:c r="K3544" s="10">
        <x:v>64</x:v>
      </x:c>
      <x:c r="L3544">
        <x:f>NA()</x:f>
      </x:c>
    </x:row>
    <x:row r="3545">
      <x:c r="A3545">
        <x:v>9286681</x:v>
      </x:c>
      <x:c r="B3545" s="1">
        <x:v>44184.5648674421</x:v>
      </x:c>
      <x:c r="C3545" s="6">
        <x:v>65.27111951</x:v>
      </x:c>
      <x:c r="D3545" s="13" t="s">
        <x:v>68</x:v>
      </x:c>
      <x:c r="E3545">
        <x:v>3</x:v>
      </x:c>
      <x:c r="F3545">
        <x:v>22.789</x:v>
      </x:c>
      <x:c r="G3545" s="8">
        <x:v>71136.0472361769</x:v>
      </x:c>
      <x:c r="H3545" s="8">
        <x:v>0</x:v>
      </x:c>
      <x:c r="I3545">
        <x:v>302353.884772898</x:v>
      </x:c>
      <x:c r="J3545" s="10">
        <x:v>24.5</x:v>
      </x:c>
      <x:c r="K3545" s="10">
        <x:v>64</x:v>
      </x:c>
      <x:c r="L3545">
        <x:f>NA()</x:f>
      </x:c>
    </x:row>
    <x:row r="3546">
      <x:c r="A3546">
        <x:v>9286688</x:v>
      </x:c>
      <x:c r="B3546" s="1">
        <x:v>44184.5648786227</x:v>
      </x:c>
      <x:c r="C3546" s="6">
        <x:v>65.2872094133333</x:v>
      </x:c>
      <x:c r="D3546" s="13" t="s">
        <x:v>68</x:v>
      </x:c>
      <x:c r="E3546">
        <x:v>3</x:v>
      </x:c>
      <x:c r="F3546">
        <x:v>22.788</x:v>
      </x:c>
      <x:c r="G3546" s="8">
        <x:v>71141.4525142647</x:v>
      </x:c>
      <x:c r="H3546" s="8">
        <x:v>0</x:v>
      </x:c>
      <x:c r="I3546">
        <x:v>302357.817727649</x:v>
      </x:c>
      <x:c r="J3546" s="10">
        <x:v>24.5</x:v>
      </x:c>
      <x:c r="K3546" s="10">
        <x:v>64</x:v>
      </x:c>
      <x:c r="L3546">
        <x:f>NA()</x:f>
      </x:c>
    </x:row>
    <x:row r="3547">
      <x:c r="A3547">
        <x:v>9286695</x:v>
      </x:c>
      <x:c r="B3547" s="1">
        <x:v>44184.5648903588</x:v>
      </x:c>
      <x:c r="C3547" s="6">
        <x:v>65.3040890533333</x:v>
      </x:c>
      <x:c r="D3547" s="13" t="s">
        <x:v>68</x:v>
      </x:c>
      <x:c r="E3547">
        <x:v>3</x:v>
      </x:c>
      <x:c r="F3547">
        <x:v>22.783</x:v>
      </x:c>
      <x:c r="G3547" s="8">
        <x:v>71142.9613908467</x:v>
      </x:c>
      <x:c r="H3547" s="8">
        <x:v>0</x:v>
      </x:c>
      <x:c r="I3547">
        <x:v>302366.036571679</x:v>
      </x:c>
      <x:c r="J3547" s="10">
        <x:v>24.5</x:v>
      </x:c>
      <x:c r="K3547" s="10">
        <x:v>64</x:v>
      </x:c>
      <x:c r="L3547">
        <x:f>NA()</x:f>
      </x:c>
    </x:row>
    <x:row r="3548">
      <x:c r="A3548">
        <x:v>9286703</x:v>
      </x:c>
      <x:c r="B3548" s="1">
        <x:v>44184.5649020486</x:v>
      </x:c>
      <x:c r="C3548" s="6">
        <x:v>65.320971795</x:v>
      </x:c>
      <x:c r="D3548" s="13" t="s">
        <x:v>68</x:v>
      </x:c>
      <x:c r="E3548">
        <x:v>3</x:v>
      </x:c>
      <x:c r="F3548">
        <x:v>22.782</x:v>
      </x:c>
      <x:c r="G3548" s="8">
        <x:v>71140.8691132064</x:v>
      </x:c>
      <x:c r="H3548" s="8">
        <x:v>0</x:v>
      </x:c>
      <x:c r="I3548">
        <x:v>302356.814806487</x:v>
      </x:c>
      <x:c r="J3548" s="10">
        <x:v>24.5</x:v>
      </x:c>
      <x:c r="K3548" s="10">
        <x:v>64</x:v>
      </x:c>
      <x:c r="L3548">
        <x:f>NA()</x:f>
      </x:c>
    </x:row>
    <x:row r="3549">
      <x:c r="A3549">
        <x:v>9286713</x:v>
      </x:c>
      <x:c r="B3549" s="1">
        <x:v>44184.5649137731</x:v>
      </x:c>
      <x:c r="C3549" s="6">
        <x:v>65.337830445</x:v>
      </x:c>
      <x:c r="D3549" s="13" t="s">
        <x:v>68</x:v>
      </x:c>
      <x:c r="E3549">
        <x:v>3</x:v>
      </x:c>
      <x:c r="F3549">
        <x:v>22.787</x:v>
      </x:c>
      <x:c r="G3549" s="8">
        <x:v>71135.4537183069</x:v>
      </x:c>
      <x:c r="H3549" s="8">
        <x:v>0</x:v>
      </x:c>
      <x:c r="I3549">
        <x:v>302350.97717832</x:v>
      </x:c>
      <x:c r="J3549" s="10">
        <x:v>24.5</x:v>
      </x:c>
      <x:c r="K3549" s="10">
        <x:v>64</x:v>
      </x:c>
      <x:c r="L3549">
        <x:f>NA()</x:f>
      </x:c>
    </x:row>
    <x:row r="3550">
      <x:c r="A3550">
        <x:v>9286719</x:v>
      </x:c>
      <x:c r="B3550" s="1">
        <x:v>44184.564924919</x:v>
      </x:c>
      <x:c r="C3550" s="6">
        <x:v>65.3538875933333</x:v>
      </x:c>
      <x:c r="D3550" s="13" t="s">
        <x:v>68</x:v>
      </x:c>
      <x:c r="E3550">
        <x:v>3</x:v>
      </x:c>
      <x:c r="F3550">
        <x:v>22.785</x:v>
      </x:c>
      <x:c r="G3550" s="8">
        <x:v>71143.2086113782</x:v>
      </x:c>
      <x:c r="H3550" s="8">
        <x:v>0</x:v>
      </x:c>
      <x:c r="I3550">
        <x:v>302353.904345605</x:v>
      </x:c>
      <x:c r="J3550" s="10">
        <x:v>24.5</x:v>
      </x:c>
      <x:c r="K3550" s="10">
        <x:v>64</x:v>
      </x:c>
      <x:c r="L3550">
        <x:f>NA()</x:f>
      </x:c>
    </x:row>
    <x:row r="3551">
      <x:c r="A3551">
        <x:v>9286728</x:v>
      </x:c>
      <x:c r="B3551" s="1">
        <x:v>44184.5649366551</x:v>
      </x:c>
      <x:c r="C3551" s="6">
        <x:v>65.3707727016667</x:v>
      </x:c>
      <x:c r="D3551" s="13" t="s">
        <x:v>68</x:v>
      </x:c>
      <x:c r="E3551">
        <x:v>3</x:v>
      </x:c>
      <x:c r="F3551">
        <x:v>22.785</x:v>
      </x:c>
      <x:c r="G3551" s="8">
        <x:v>71142.2953487342</x:v>
      </x:c>
      <x:c r="H3551" s="8">
        <x:v>0</x:v>
      </x:c>
      <x:c r="I3551">
        <x:v>302362.916544076</x:v>
      </x:c>
      <x:c r="J3551" s="10">
        <x:v>24.5</x:v>
      </x:c>
      <x:c r="K3551" s="10">
        <x:v>64</x:v>
      </x:c>
      <x:c r="L3551">
        <x:f>NA()</x:f>
      </x:c>
    </x:row>
    <x:row r="3552">
      <x:c r="A3552">
        <x:v>9286735</x:v>
      </x:c>
      <x:c r="B3552" s="1">
        <x:v>44184.5649479977</x:v>
      </x:c>
      <x:c r="C3552" s="6">
        <x:v>65.3870966966667</x:v>
      </x:c>
      <x:c r="D3552" s="13" t="s">
        <x:v>68</x:v>
      </x:c>
      <x:c r="E3552">
        <x:v>3</x:v>
      </x:c>
      <x:c r="F3552">
        <x:v>22.787</x:v>
      </x:c>
      <x:c r="G3552" s="8">
        <x:v>71138.7007785142</x:v>
      </x:c>
      <x:c r="H3552" s="8">
        <x:v>0</x:v>
      </x:c>
      <x:c r="I3552">
        <x:v>302355.041377162</x:v>
      </x:c>
      <x:c r="J3552" s="10">
        <x:v>24.5</x:v>
      </x:c>
      <x:c r="K3552" s="10">
        <x:v>64</x:v>
      </x:c>
      <x:c r="L3552">
        <x:f>NA()</x:f>
      </x:c>
    </x:row>
    <x:row r="3553">
      <x:c r="A3553">
        <x:v>9286742</x:v>
      </x:c>
      <x:c r="B3553" s="1">
        <x:v>44184.5649596875</x:v>
      </x:c>
      <x:c r="C3553" s="6">
        <x:v>65.403948025</x:v>
      </x:c>
      <x:c r="D3553" s="13" t="s">
        <x:v>68</x:v>
      </x:c>
      <x:c r="E3553">
        <x:v>3</x:v>
      </x:c>
      <x:c r="F3553">
        <x:v>22.785</x:v>
      </x:c>
      <x:c r="G3553" s="8">
        <x:v>71142.9938339141</x:v>
      </x:c>
      <x:c r="H3553" s="8">
        <x:v>0</x:v>
      </x:c>
      <x:c r="I3553">
        <x:v>302357.413284828</x:v>
      </x:c>
      <x:c r="J3553" s="10">
        <x:v>24.5</x:v>
      </x:c>
      <x:c r="K3553" s="10">
        <x:v>64</x:v>
      </x:c>
      <x:c r="L3553">
        <x:f>NA()</x:f>
      </x:c>
    </x:row>
    <x:row r="3554">
      <x:c r="A3554">
        <x:v>9286750</x:v>
      </x:c>
      <x:c r="B3554" s="1">
        <x:v>44184.5649713773</x:v>
      </x:c>
      <x:c r="C3554" s="6">
        <x:v>65.4207946333333</x:v>
      </x:c>
      <x:c r="D3554" s="13" t="s">
        <x:v>68</x:v>
      </x:c>
      <x:c r="E3554">
        <x:v>3</x:v>
      </x:c>
      <x:c r="F3554">
        <x:v>22.783</x:v>
      </x:c>
      <x:c r="G3554" s="8">
        <x:v>71138.1720279307</x:v>
      </x:c>
      <x:c r="H3554" s="8">
        <x:v>0</x:v>
      </x:c>
      <x:c r="I3554">
        <x:v>302358.820061884</x:v>
      </x:c>
      <x:c r="J3554" s="10">
        <x:v>24.5</x:v>
      </x:c>
      <x:c r="K3554" s="10">
        <x:v>64</x:v>
      </x:c>
      <x:c r="L3554">
        <x:f>NA()</x:f>
      </x:c>
    </x:row>
    <x:row r="3555">
      <x:c r="A3555">
        <x:v>9286760</x:v>
      </x:c>
      <x:c r="B3555" s="1">
        <x:v>44184.5649831019</x:v>
      </x:c>
      <x:c r="C3555" s="6">
        <x:v>65.437664465</x:v>
      </x:c>
      <x:c r="D3555" s="13" t="s">
        <x:v>68</x:v>
      </x:c>
      <x:c r="E3555">
        <x:v>3</x:v>
      </x:c>
      <x:c r="F3555">
        <x:v>22.785</x:v>
      </x:c>
      <x:c r="G3555" s="8">
        <x:v>71137.8766514315</x:v>
      </x:c>
      <x:c r="H3555" s="8">
        <x:v>0</x:v>
      </x:c>
      <x:c r="I3555">
        <x:v>302368.895454786</x:v>
      </x:c>
      <x:c r="J3555" s="10">
        <x:v>24.5</x:v>
      </x:c>
      <x:c r="K3555" s="10">
        <x:v>64</x:v>
      </x:c>
      <x:c r="L3555">
        <x:f>NA()</x:f>
      </x:c>
    </x:row>
    <x:row r="3556">
      <x:c r="A3556">
        <x:v>9286764</x:v>
      </x:c>
      <x:c r="B3556" s="1">
        <x:v>44184.5649942477</x:v>
      </x:c>
      <x:c r="C3556" s="6">
        <x:v>65.4536994683333</x:v>
      </x:c>
      <x:c r="D3556" s="13" t="s">
        <x:v>68</x:v>
      </x:c>
      <x:c r="E3556">
        <x:v>3</x:v>
      </x:c>
      <x:c r="F3556">
        <x:v>22.784</x:v>
      </x:c>
      <x:c r="G3556" s="8">
        <x:v>71137.2740490368</x:v>
      </x:c>
      <x:c r="H3556" s="8">
        <x:v>0</x:v>
      </x:c>
      <x:c r="I3556">
        <x:v>302354.592971226</x:v>
      </x:c>
      <x:c r="J3556" s="10">
        <x:v>24.5</x:v>
      </x:c>
      <x:c r="K3556" s="10">
        <x:v>64</x:v>
      </x:c>
      <x:c r="L3556">
        <x:f>NA()</x:f>
      </x:c>
    </x:row>
    <x:row r="3557">
      <x:c r="A3557">
        <x:v>9286775</x:v>
      </x:c>
      <x:c r="B3557" s="1">
        <x:v>44184.5650059375</x:v>
      </x:c>
      <x:c r="C3557" s="6">
        <x:v>65.4705470083333</x:v>
      </x:c>
      <x:c r="D3557" s="13" t="s">
        <x:v>68</x:v>
      </x:c>
      <x:c r="E3557">
        <x:v>3</x:v>
      </x:c>
      <x:c r="F3557">
        <x:v>22.781</x:v>
      </x:c>
      <x:c r="G3557" s="8">
        <x:v>71136.6357290349</x:v>
      </x:c>
      <x:c r="H3557" s="8">
        <x:v>0</x:v>
      </x:c>
      <x:c r="I3557">
        <x:v>302365.334497373</x:v>
      </x:c>
      <x:c r="J3557" s="10">
        <x:v>24.5</x:v>
      </x:c>
      <x:c r="K3557" s="10">
        <x:v>64</x:v>
      </x:c>
      <x:c r="L3557">
        <x:f>NA()</x:f>
      </x:c>
    </x:row>
    <x:row r="3558">
      <x:c r="A3558">
        <x:v>9286783</x:v>
      </x:c>
      <x:c r="B3558" s="1">
        <x:v>44184.5650176273</x:v>
      </x:c>
      <x:c r="C3558" s="6">
        <x:v>65.4874041133333</x:v>
      </x:c>
      <x:c r="D3558" s="13" t="s">
        <x:v>68</x:v>
      </x:c>
      <x:c r="E3558">
        <x:v>3</x:v>
      </x:c>
      <x:c r="F3558">
        <x:v>22.786</x:v>
      </x:c>
      <x:c r="G3558" s="8">
        <x:v>71142.2310830861</x:v>
      </x:c>
      <x:c r="H3558" s="8">
        <x:v>0</x:v>
      </x:c>
      <x:c r="I3558">
        <x:v>302346.041404572</x:v>
      </x:c>
      <x:c r="J3558" s="10">
        <x:v>24.5</x:v>
      </x:c>
      <x:c r="K3558" s="10">
        <x:v>64</x:v>
      </x:c>
      <x:c r="L3558">
        <x:f>NA()</x:f>
      </x:c>
    </x:row>
    <x:row r="3559">
      <x:c r="A3559">
        <x:v>9286791</x:v>
      </x:c>
      <x:c r="B3559" s="1">
        <x:v>44184.5650293634</x:v>
      </x:c>
      <x:c r="C3559" s="6">
        <x:v>65.504301295</x:v>
      </x:c>
      <x:c r="D3559" s="13" t="s">
        <x:v>68</x:v>
      </x:c>
      <x:c r="E3559">
        <x:v>3</x:v>
      </x:c>
      <x:c r="F3559">
        <x:v>22.786</x:v>
      </x:c>
      <x:c r="G3559" s="8">
        <x:v>71139.5697626911</x:v>
      </x:c>
      <x:c r="H3559" s="8">
        <x:v>0</x:v>
      </x:c>
      <x:c r="I3559">
        <x:v>302360.204276599</x:v>
      </x:c>
      <x:c r="J3559" s="10">
        <x:v>24.5</x:v>
      </x:c>
      <x:c r="K3559" s="10">
        <x:v>64</x:v>
      </x:c>
      <x:c r="L3559">
        <x:f>NA()</x:f>
      </x:c>
    </x:row>
    <x:row r="3560">
      <x:c r="A3560">
        <x:v>9286796</x:v>
      </x:c>
      <x:c r="B3560" s="1">
        <x:v>44184.565041088</x:v>
      </x:c>
      <x:c r="C3560" s="6">
        <x:v>65.5211833083333</x:v>
      </x:c>
      <x:c r="D3560" s="13" t="s">
        <x:v>68</x:v>
      </x:c>
      <x:c r="E3560">
        <x:v>3</x:v>
      </x:c>
      <x:c r="F3560">
        <x:v>22.785</x:v>
      </x:c>
      <x:c r="G3560" s="8">
        <x:v>71133.5860523224</x:v>
      </x:c>
      <x:c r="H3560" s="8">
        <x:v>0</x:v>
      </x:c>
      <x:c r="I3560">
        <x:v>302347.028525099</x:v>
      </x:c>
      <x:c r="J3560" s="10">
        <x:v>24.5</x:v>
      </x:c>
      <x:c r="K3560" s="10">
        <x:v>64</x:v>
      </x:c>
      <x:c r="L3560">
        <x:f>NA()</x:f>
      </x:c>
    </x:row>
    <x:row r="3561">
      <x:c r="A3561">
        <x:v>9286808</x:v>
      </x:c>
      <x:c r="B3561" s="1">
        <x:v>44184.5650522338</x:v>
      </x:c>
      <x:c r="C3561" s="6">
        <x:v>65.537219935</x:v>
      </x:c>
      <x:c r="D3561" s="13" t="s">
        <x:v>68</x:v>
      </x:c>
      <x:c r="E3561">
        <x:v>3</x:v>
      </x:c>
      <x:c r="F3561">
        <x:v>22.786</x:v>
      </x:c>
      <x:c r="G3561" s="8">
        <x:v>71143.8255311093</x:v>
      </x:c>
      <x:c r="H3561" s="8">
        <x:v>0</x:v>
      </x:c>
      <x:c r="I3561">
        <x:v>302351.471109681</x:v>
      </x:c>
      <x:c r="J3561" s="10">
        <x:v>24.5</x:v>
      </x:c>
      <x:c r="K3561" s="10">
        <x:v>64</x:v>
      </x:c>
      <x:c r="L3561">
        <x:f>NA()</x:f>
      </x:c>
    </x:row>
    <x:row r="3562">
      <x:c r="A3562">
        <x:v>9286813</x:v>
      </x:c>
      <x:c r="B3562" s="1">
        <x:v>44184.5650639236</x:v>
      </x:c>
      <x:c r="C3562" s="6">
        <x:v>65.5540527666667</x:v>
      </x:c>
      <x:c r="D3562" s="13" t="s">
        <x:v>68</x:v>
      </x:c>
      <x:c r="E3562">
        <x:v>3</x:v>
      </x:c>
      <x:c r="F3562">
        <x:v>22.784</x:v>
      </x:c>
      <x:c r="G3562" s="8">
        <x:v>71138.0980546488</x:v>
      </x:c>
      <x:c r="H3562" s="8">
        <x:v>0</x:v>
      </x:c>
      <x:c r="I3562">
        <x:v>302342.490770956</x:v>
      </x:c>
      <x:c r="J3562" s="10">
        <x:v>24.5</x:v>
      </x:c>
      <x:c r="K3562" s="10">
        <x:v>64</x:v>
      </x:c>
      <x:c r="L3562">
        <x:f>NA()</x:f>
      </x:c>
    </x:row>
    <x:row r="3563">
      <x:c r="A3563">
        <x:v>9286823</x:v>
      </x:c>
      <x:c r="B3563" s="1">
        <x:v>44184.5650756134</x:v>
      </x:c>
      <x:c r="C3563" s="6">
        <x:v>65.5708971483333</x:v>
      </x:c>
      <x:c r="D3563" s="13" t="s">
        <x:v>68</x:v>
      </x:c>
      <x:c r="E3563">
        <x:v>3</x:v>
      </x:c>
      <x:c r="F3563">
        <x:v>22.784</x:v>
      </x:c>
      <x:c r="G3563" s="8">
        <x:v>71137.651166917</x:v>
      </x:c>
      <x:c r="H3563" s="8">
        <x:v>0</x:v>
      </x:c>
      <x:c r="I3563">
        <x:v>302350.854618586</x:v>
      </x:c>
      <x:c r="J3563" s="10">
        <x:v>24.5</x:v>
      </x:c>
      <x:c r="K3563" s="10">
        <x:v>64</x:v>
      </x:c>
      <x:c r="L3563">
        <x:f>NA()</x:f>
      </x:c>
    </x:row>
    <x:row r="3564">
      <x:c r="A3564">
        <x:v>9286831</x:v>
      </x:c>
      <x:c r="B3564" s="1">
        <x:v>44184.5650873032</x:v>
      </x:c>
      <x:c r="C3564" s="6">
        <x:v>65.5877342016667</x:v>
      </x:c>
      <x:c r="D3564" s="13" t="s">
        <x:v>68</x:v>
      </x:c>
      <x:c r="E3564">
        <x:v>3</x:v>
      </x:c>
      <x:c r="F3564">
        <x:v>22.782</x:v>
      </x:c>
      <x:c r="G3564" s="8">
        <x:v>71134.4845651405</x:v>
      </x:c>
      <x:c r="H3564" s="8">
        <x:v>0</x:v>
      </x:c>
      <x:c r="I3564">
        <x:v>302350.601171162</x:v>
      </x:c>
      <x:c r="J3564" s="10">
        <x:v>24.5</x:v>
      </x:c>
      <x:c r="K3564" s="10">
        <x:v>64</x:v>
      </x:c>
      <x:c r="L3564">
        <x:f>NA()</x:f>
      </x:c>
    </x:row>
    <x:row r="3565">
      <x:c r="A3565">
        <x:v>9286835</x:v>
      </x:c>
      <x:c r="B3565" s="1">
        <x:v>44184.5650984144</x:v>
      </x:c>
      <x:c r="C3565" s="6">
        <x:v>65.603716135</x:v>
      </x:c>
      <x:c r="D3565" s="13" t="s">
        <x:v>68</x:v>
      </x:c>
      <x:c r="E3565">
        <x:v>3</x:v>
      </x:c>
      <x:c r="F3565">
        <x:v>22.789</x:v>
      </x:c>
      <x:c r="G3565" s="8">
        <x:v>71137.5350631089</x:v>
      </x:c>
      <x:c r="H3565" s="8">
        <x:v>0</x:v>
      </x:c>
      <x:c r="I3565">
        <x:v>302350.980566539</x:v>
      </x:c>
      <x:c r="J3565" s="10">
        <x:v>24.5</x:v>
      </x:c>
      <x:c r="K3565" s="10">
        <x:v>64</x:v>
      </x:c>
      <x:c r="L3565">
        <x:f>NA()</x:f>
      </x:c>
    </x:row>
    <x:row r="3566">
      <x:c r="A3566">
        <x:v>9286845</x:v>
      </x:c>
      <x:c r="B3566" s="1">
        <x:v>44184.5651101042</x:v>
      </x:c>
      <x:c r="C3566" s="6">
        <x:v>65.6205747866667</x:v>
      </x:c>
      <x:c r="D3566" s="13" t="s">
        <x:v>68</x:v>
      </x:c>
      <x:c r="E3566">
        <x:v>3</x:v>
      </x:c>
      <x:c r="F3566">
        <x:v>22.786</x:v>
      </x:c>
      <x:c r="G3566" s="8">
        <x:v>71128.3191854271</x:v>
      </x:c>
      <x:c r="H3566" s="8">
        <x:v>0</x:v>
      </x:c>
      <x:c r="I3566">
        <x:v>302354.970071161</x:v>
      </x:c>
      <x:c r="J3566" s="10">
        <x:v>24.5</x:v>
      </x:c>
      <x:c r="K3566" s="10">
        <x:v>64</x:v>
      </x:c>
      <x:c r="L3566">
        <x:f>NA()</x:f>
      </x:c>
    </x:row>
    <x:row r="3567">
      <x:c r="A3567">
        <x:v>9286853</x:v>
      </x:c>
      <x:c r="B3567" s="1">
        <x:v>44184.5651218403</x:v>
      </x:c>
      <x:c r="C3567" s="6">
        <x:v>65.6374370716667</x:v>
      </x:c>
      <x:c r="D3567" s="13" t="s">
        <x:v>68</x:v>
      </x:c>
      <x:c r="E3567">
        <x:v>3</x:v>
      </x:c>
      <x:c r="F3567">
        <x:v>22.786</x:v>
      </x:c>
      <x:c r="G3567" s="8">
        <x:v>71135.7382973841</x:v>
      </x:c>
      <x:c r="H3567" s="8">
        <x:v>0</x:v>
      </x:c>
      <x:c r="I3567">
        <x:v>302341.792381733</x:v>
      </x:c>
      <x:c r="J3567" s="10">
        <x:v>24.5</x:v>
      </x:c>
      <x:c r="K3567" s="10">
        <x:v>64</x:v>
      </x:c>
      <x:c r="L3567">
        <x:f>NA()</x:f>
      </x:c>
    </x:row>
    <x:row r="3568">
      <x:c r="A3568">
        <x:v>9286859</x:v>
      </x:c>
      <x:c r="B3568" s="1">
        <x:v>44184.5651336458</x:v>
      </x:c>
      <x:c r="C3568" s="6">
        <x:v>65.6544420516667</x:v>
      </x:c>
      <x:c r="D3568" s="13" t="s">
        <x:v>68</x:v>
      </x:c>
      <x:c r="E3568">
        <x:v>3</x:v>
      </x:c>
      <x:c r="F3568">
        <x:v>22.788</x:v>
      </x:c>
      <x:c r="G3568" s="8">
        <x:v>71136.7175879986</x:v>
      </x:c>
      <x:c r="H3568" s="8">
        <x:v>0</x:v>
      </x:c>
      <x:c r="I3568">
        <x:v>302349.176869975</x:v>
      </x:c>
      <x:c r="J3568" s="10">
        <x:v>24.5</x:v>
      </x:c>
      <x:c r="K3568" s="10">
        <x:v>64</x:v>
      </x:c>
      <x:c r="L3568">
        <x:f>NA()</x:f>
      </x:c>
    </x:row>
    <x:row r="3569">
      <x:c r="A3569">
        <x:v>9286868</x:v>
      </x:c>
      <x:c r="B3569" s="1">
        <x:v>44184.5651447569</x:v>
      </x:c>
      <x:c r="C3569" s="6">
        <x:v>65.67045697</x:v>
      </x:c>
      <x:c r="D3569" s="13" t="s">
        <x:v>68</x:v>
      </x:c>
      <x:c r="E3569">
        <x:v>3</x:v>
      </x:c>
      <x:c r="F3569">
        <x:v>22.788</x:v>
      </x:c>
      <x:c r="G3569" s="8">
        <x:v>71128.4358228935</x:v>
      </x:c>
      <x:c r="H3569" s="8">
        <x:v>0</x:v>
      </x:c>
      <x:c r="I3569">
        <x:v>302337.411205058</x:v>
      </x:c>
      <x:c r="J3569" s="10">
        <x:v>24.5</x:v>
      </x:c>
      <x:c r="K3569" s="10">
        <x:v>64</x:v>
      </x:c>
      <x:c r="L3569">
        <x:f>NA()</x:f>
      </x:c>
    </x:row>
    <x:row r="3570">
      <x:c r="A3570">
        <x:v>9286875</x:v>
      </x:c>
      <x:c r="B3570" s="1">
        <x:v>44184.5651565625</x:v>
      </x:c>
      <x:c r="C3570" s="6">
        <x:v>65.68741614</x:v>
      </x:c>
      <x:c r="D3570" s="13" t="s">
        <x:v>68</x:v>
      </x:c>
      <x:c r="E3570">
        <x:v>3</x:v>
      </x:c>
      <x:c r="F3570">
        <x:v>22.79</x:v>
      </x:c>
      <x:c r="G3570" s="8">
        <x:v>71136.7582698136</x:v>
      </x:c>
      <x:c r="H3570" s="8">
        <x:v>0</x:v>
      </x:c>
      <x:c r="I3570">
        <x:v>302349.671521765</x:v>
      </x:c>
      <x:c r="J3570" s="10">
        <x:v>24.5</x:v>
      </x:c>
      <x:c r="K3570" s="10">
        <x:v>64</x:v>
      </x:c>
      <x:c r="L3570">
        <x:f>NA()</x:f>
      </x:c>
    </x:row>
    <x:row r="3571">
      <x:c r="A3571">
        <x:v>9286883</x:v>
      </x:c>
      <x:c r="B3571" s="1">
        <x:v>44184.5651682523</x:v>
      </x:c>
      <x:c r="C3571" s="6">
        <x:v>65.70428758</x:v>
      </x:c>
      <x:c r="D3571" s="13" t="s">
        <x:v>68</x:v>
      </x:c>
      <x:c r="E3571">
        <x:v>3</x:v>
      </x:c>
      <x:c r="F3571">
        <x:v>22.782</x:v>
      </x:c>
      <x:c r="G3571" s="8">
        <x:v>71132.0894003771</x:v>
      </x:c>
      <x:c r="H3571" s="8">
        <x:v>0</x:v>
      </x:c>
      <x:c r="I3571">
        <x:v>302346.591501568</x:v>
      </x:c>
      <x:c r="J3571" s="10">
        <x:v>24.5</x:v>
      </x:c>
      <x:c r="K3571" s="10">
        <x:v>64</x:v>
      </x:c>
      <x:c r="L3571">
        <x:f>NA()</x:f>
      </x:c>
    </x:row>
    <x:row r="3572">
      <x:c r="A3572">
        <x:v>9286893</x:v>
      </x:c>
      <x:c r="B3572" s="1">
        <x:v>44184.5651799769</x:v>
      </x:c>
      <x:c r="C3572" s="6">
        <x:v>65.7211535983333</x:v>
      </x:c>
      <x:c r="D3572" s="13" t="s">
        <x:v>68</x:v>
      </x:c>
      <x:c r="E3572">
        <x:v>3</x:v>
      </x:c>
      <x:c r="F3572">
        <x:v>22.789</x:v>
      </x:c>
      <x:c r="G3572" s="8">
        <x:v>71137.4208992432</x:v>
      </x:c>
      <x:c r="H3572" s="8">
        <x:v>0</x:v>
      </x:c>
      <x:c r="I3572">
        <x:v>302349.516543935</x:v>
      </x:c>
      <x:c r="J3572" s="10">
        <x:v>24.5</x:v>
      </x:c>
      <x:c r="K3572" s="10">
        <x:v>64</x:v>
      </x:c>
      <x:c r="L3572">
        <x:f>NA()</x:f>
      </x:c>
    </x:row>
    <x:row r="3573">
      <x:c r="A3573">
        <x:v>9286900</x:v>
      </x:c>
      <x:c r="B3573" s="1">
        <x:v>44184.565191088</x:v>
      </x:c>
      <x:c r="C3573" s="6">
        <x:v>65.7371733866667</x:v>
      </x:c>
      <x:c r="D3573" s="13" t="s">
        <x:v>68</x:v>
      </x:c>
      <x:c r="E3573">
        <x:v>3</x:v>
      </x:c>
      <x:c r="F3573">
        <x:v>22.788</x:v>
      </x:c>
      <x:c r="G3573" s="8">
        <x:v>71137.0799581594</x:v>
      </x:c>
      <x:c r="H3573" s="8">
        <x:v>0</x:v>
      </x:c>
      <x:c r="I3573">
        <x:v>302345.896836826</x:v>
      </x:c>
      <x:c r="J3573" s="10">
        <x:v>24.5</x:v>
      </x:c>
      <x:c r="K3573" s="10">
        <x:v>64</x:v>
      </x:c>
      <x:c r="L3573">
        <x:f>NA()</x:f>
      </x:c>
    </x:row>
    <x:row r="3574">
      <x:c r="A3574">
        <x:v>9286908</x:v>
      </x:c>
      <x:c r="B3574" s="1">
        <x:v>44184.5652027778</x:v>
      </x:c>
      <x:c r="C3574" s="6">
        <x:v>65.7539950616667</x:v>
      </x:c>
      <x:c r="D3574" s="13" t="s">
        <x:v>68</x:v>
      </x:c>
      <x:c r="E3574">
        <x:v>3</x:v>
      </x:c>
      <x:c r="F3574">
        <x:v>22.784</x:v>
      </x:c>
      <x:c r="G3574" s="8">
        <x:v>71133.2840939929</x:v>
      </x:c>
      <x:c r="H3574" s="8">
        <x:v>0</x:v>
      </x:c>
      <x:c r="I3574">
        <x:v>302354.492533615</x:v>
      </x:c>
      <x:c r="J3574" s="10">
        <x:v>24.5</x:v>
      </x:c>
      <x:c r="K3574" s="10">
        <x:v>64</x:v>
      </x:c>
      <x:c r="L3574">
        <x:f>NA()</x:f>
      </x:c>
    </x:row>
    <x:row r="3575">
      <x:c r="A3575">
        <x:v>9286916</x:v>
      </x:c>
      <x:c r="B3575" s="1">
        <x:v>44184.5652145486</x:v>
      </x:c>
      <x:c r="C3575" s="6">
        <x:v>65.7709210266667</x:v>
      </x:c>
      <x:c r="D3575" s="13" t="s">
        <x:v>68</x:v>
      </x:c>
      <x:c r="E3575">
        <x:v>3</x:v>
      </x:c>
      <x:c r="F3575">
        <x:v>22.783</x:v>
      </x:c>
      <x:c r="G3575" s="8">
        <x:v>71136.924435002</x:v>
      </x:c>
      <x:c r="H3575" s="8">
        <x:v>0</x:v>
      </x:c>
      <x:c r="I3575">
        <x:v>302336.809799818</x:v>
      </x:c>
      <x:c r="J3575" s="10">
        <x:v>24.5</x:v>
      </x:c>
      <x:c r="K3575" s="10">
        <x:v>64</x:v>
      </x:c>
      <x:c r="L3575">
        <x:f>NA()</x:f>
      </x:c>
    </x:row>
    <x:row r="3576">
      <x:c r="A3576">
        <x:v>9286924</x:v>
      </x:c>
      <x:c r="B3576" s="1">
        <x:v>44184.5652261574</x:v>
      </x:c>
      <x:c r="C3576" s="6">
        <x:v>65.7876808616667</x:v>
      </x:c>
      <x:c r="D3576" s="13" t="s">
        <x:v>68</x:v>
      </x:c>
      <x:c r="E3576">
        <x:v>3</x:v>
      </x:c>
      <x:c r="F3576">
        <x:v>22.783</x:v>
      </x:c>
      <x:c r="G3576" s="8">
        <x:v>71140.2046874018</x:v>
      </x:c>
      <x:c r="H3576" s="8">
        <x:v>0</x:v>
      </x:c>
      <x:c r="I3576">
        <x:v>302352.100957935</x:v>
      </x:c>
      <x:c r="J3576" s="10">
        <x:v>24.5</x:v>
      </x:c>
      <x:c r="K3576" s="10">
        <x:v>64</x:v>
      </x:c>
      <x:c r="L3576">
        <x:f>NA()</x:f>
      </x:c>
    </x:row>
    <x:row r="3577">
      <x:c r="A3577">
        <x:v>9286933</x:v>
      </x:c>
      <x:c r="B3577" s="1">
        <x:v>44184.5652373495</x:v>
      </x:c>
      <x:c r="C3577" s="6">
        <x:v>65.80377804</x:v>
      </x:c>
      <x:c r="D3577" s="13" t="s">
        <x:v>68</x:v>
      </x:c>
      <x:c r="E3577">
        <x:v>3</x:v>
      </x:c>
      <x:c r="F3577">
        <x:v>22.782</x:v>
      </x:c>
      <x:c r="G3577" s="8">
        <x:v>71136.6676063932</x:v>
      </x:c>
      <x:c r="H3577" s="8">
        <x:v>0</x:v>
      </x:c>
      <x:c r="I3577">
        <x:v>302344.66782548</x:v>
      </x:c>
      <x:c r="J3577" s="10">
        <x:v>24.5</x:v>
      </x:c>
      <x:c r="K3577" s="10">
        <x:v>64</x:v>
      </x:c>
      <x:c r="L3577">
        <x:f>NA()</x:f>
      </x:c>
    </x:row>
    <x:row r="3578">
      <x:c r="A3578">
        <x:v>9286940</x:v>
      </x:c>
      <x:c r="B3578" s="1">
        <x:v>44184.5652490741</x:v>
      </x:c>
      <x:c r="C3578" s="6">
        <x:v>65.8206548983333</x:v>
      </x:c>
      <x:c r="D3578" s="13" t="s">
        <x:v>68</x:v>
      </x:c>
      <x:c r="E3578">
        <x:v>3</x:v>
      </x:c>
      <x:c r="F3578">
        <x:v>22.79</x:v>
      </x:c>
      <x:c r="G3578" s="8">
        <x:v>71136.2712407884</x:v>
      </x:c>
      <x:c r="H3578" s="8">
        <x:v>0</x:v>
      </x:c>
      <x:c r="I3578">
        <x:v>302352.687762064</x:v>
      </x:c>
      <x:c r="J3578" s="10">
        <x:v>24.5</x:v>
      </x:c>
      <x:c r="K3578" s="10">
        <x:v>64</x:v>
      </x:c>
      <x:c r="L3578">
        <x:f>NA()</x:f>
      </x:c>
    </x:row>
    <x:row r="3579">
      <x:c r="A3579">
        <x:v>9286948</x:v>
      </x:c>
      <x:c r="B3579" s="1">
        <x:v>44184.5652607986</x:v>
      </x:c>
      <x:c r="C3579" s="6">
        <x:v>65.8375782933333</x:v>
      </x:c>
      <x:c r="D3579" s="13" t="s">
        <x:v>68</x:v>
      </x:c>
      <x:c r="E3579">
        <x:v>3</x:v>
      </x:c>
      <x:c r="F3579">
        <x:v>22.782</x:v>
      </x:c>
      <x:c r="G3579" s="8">
        <x:v>71136.9720227746</x:v>
      </x:c>
      <x:c r="H3579" s="8">
        <x:v>0</x:v>
      </x:c>
      <x:c r="I3579">
        <x:v>302352.00841944</x:v>
      </x:c>
      <x:c r="J3579" s="10">
        <x:v>24.5</x:v>
      </x:c>
      <x:c r="K3579" s="10">
        <x:v>64</x:v>
      </x:c>
      <x:c r="L3579">
        <x:f>NA()</x:f>
      </x:c>
    </x:row>
    <x:row r="3580">
      <x:c r="A3580">
        <x:v>9286957</x:v>
      </x:c>
      <x:c r="B3580" s="1">
        <x:v>44184.5652725347</x:v>
      </x:c>
      <x:c r="C3580" s="6">
        <x:v>65.8544290083333</x:v>
      </x:c>
      <x:c r="D3580" s="13" t="s">
        <x:v>68</x:v>
      </x:c>
      <x:c r="E3580">
        <x:v>3</x:v>
      </x:c>
      <x:c r="F3580">
        <x:v>22.782</x:v>
      </x:c>
      <x:c r="G3580" s="8">
        <x:v>71141.7307501055</x:v>
      </x:c>
      <x:c r="H3580" s="8">
        <x:v>0</x:v>
      </x:c>
      <x:c r="I3580">
        <x:v>302348.138908936</x:v>
      </x:c>
      <x:c r="J3580" s="10">
        <x:v>24.5</x:v>
      </x:c>
      <x:c r="K3580" s="10">
        <x:v>64</x:v>
      </x:c>
      <x:c r="L3580">
        <x:f>NA()</x:f>
      </x:c>
    </x:row>
    <x:row r="3581">
      <x:c r="A3581">
        <x:v>9286963</x:v>
      </x:c>
      <x:c r="B3581" s="1">
        <x:v>44184.5652835995</x:v>
      </x:c>
      <x:c r="C3581" s="6">
        <x:v>65.87039442</x:v>
      </x:c>
      <x:c r="D3581" s="13" t="s">
        <x:v>68</x:v>
      </x:c>
      <x:c r="E3581">
        <x:v>3</x:v>
      </x:c>
      <x:c r="F3581">
        <x:v>22.787</x:v>
      </x:c>
      <x:c r="G3581" s="8">
        <x:v>71141.0147334637</x:v>
      </x:c>
      <x:c r="H3581" s="8">
        <x:v>0</x:v>
      </x:c>
      <x:c r="I3581">
        <x:v>302345.951195573</x:v>
      </x:c>
      <x:c r="J3581" s="10">
        <x:v>24.5</x:v>
      </x:c>
      <x:c r="K3581" s="10">
        <x:v>64</x:v>
      </x:c>
      <x:c r="L3581">
        <x:f>NA()</x:f>
      </x:c>
    </x:row>
    <x:row r="3582">
      <x:c r="A3582">
        <x:v>9286972</x:v>
      </x:c>
      <x:c r="B3582" s="1">
        <x:v>44184.5652953356</x:v>
      </x:c>
      <x:c r="C3582" s="6">
        <x:v>65.8872670283333</x:v>
      </x:c>
      <x:c r="D3582" s="13" t="s">
        <x:v>68</x:v>
      </x:c>
      <x:c r="E3582">
        <x:v>3</x:v>
      </x:c>
      <x:c r="F3582">
        <x:v>22.784</x:v>
      </x:c>
      <x:c r="G3582" s="8">
        <x:v>71142.3979122411</x:v>
      </x:c>
      <x:c r="H3582" s="8">
        <x:v>0</x:v>
      </x:c>
      <x:c r="I3582">
        <x:v>302355.053888575</x:v>
      </x:c>
      <x:c r="J3582" s="10">
        <x:v>24.5</x:v>
      </x:c>
      <x:c r="K3582" s="10">
        <x:v>64</x:v>
      </x:c>
      <x:c r="L3582">
        <x:f>NA()</x:f>
      </x:c>
    </x:row>
    <x:row r="3583">
      <x:c r="A3583">
        <x:v>9286985</x:v>
      </x:c>
      <x:c r="B3583" s="1">
        <x:v>44184.5653070255</x:v>
      </x:c>
      <x:c r="C3583" s="6">
        <x:v>65.9040879516667</x:v>
      </x:c>
      <x:c r="D3583" s="13" t="s">
        <x:v>68</x:v>
      </x:c>
      <x:c r="E3583">
        <x:v>3</x:v>
      </x:c>
      <x:c r="F3583">
        <x:v>22.792</x:v>
      </x:c>
      <x:c r="G3583" s="8">
        <x:v>71142.9557922677</x:v>
      </x:c>
      <x:c r="H3583" s="8">
        <x:v>0</x:v>
      </x:c>
      <x:c r="I3583">
        <x:v>302336.028552751</x:v>
      </x:c>
      <x:c r="J3583" s="10">
        <x:v>24.5</x:v>
      </x:c>
      <x:c r="K3583" s="10">
        <x:v>64</x:v>
      </x:c>
      <x:c r="L3583">
        <x:f>NA()</x:f>
      </x:c>
    </x:row>
    <x:row r="3584">
      <x:c r="A3584">
        <x:v>9286990</x:v>
      </x:c>
      <x:c r="B3584" s="1">
        <x:v>44184.5653187153</x:v>
      </x:c>
      <x:c r="C3584" s="6">
        <x:v>65.920966625</x:v>
      </x:c>
      <x:c r="D3584" s="13" t="s">
        <x:v>68</x:v>
      </x:c>
      <x:c r="E3584">
        <x:v>3</x:v>
      </x:c>
      <x:c r="F3584">
        <x:v>22.784</x:v>
      </x:c>
      <x:c r="G3584" s="8">
        <x:v>71142.7140760079</x:v>
      </x:c>
      <x:c r="H3584" s="8">
        <x:v>0</x:v>
      </x:c>
      <x:c r="I3584">
        <x:v>302341.595784131</x:v>
      </x:c>
      <x:c r="J3584" s="10">
        <x:v>24.5</x:v>
      </x:c>
      <x:c r="K3584" s="10">
        <x:v>64</x:v>
      </x:c>
      <x:c r="L3584">
        <x:f>NA()</x:f>
      </x:c>
    </x:row>
    <x:row r="3585">
      <x:c r="A3585">
        <x:v>9287001</x:v>
      </x:c>
      <x:c r="B3585" s="1">
        <x:v>44184.5653304051</x:v>
      </x:c>
      <x:c r="C3585" s="6">
        <x:v>65.9377889016667</x:v>
      </x:c>
      <x:c r="D3585" s="13" t="s">
        <x:v>68</x:v>
      </x:c>
      <x:c r="E3585">
        <x:v>3</x:v>
      </x:c>
      <x:c r="F3585">
        <x:v>22.783</x:v>
      </x:c>
      <x:c r="G3585" s="8">
        <x:v>71132.943316228</x:v>
      </x:c>
      <x:c r="H3585" s="8">
        <x:v>0</x:v>
      </x:c>
      <x:c r="I3585">
        <x:v>302352.687411747</x:v>
      </x:c>
      <x:c r="J3585" s="10">
        <x:v>24.5</x:v>
      </x:c>
      <x:c r="K3585" s="10">
        <x:v>64</x:v>
      </x:c>
      <x:c r="L3585">
        <x:f>NA()</x:f>
      </x:c>
    </x:row>
    <x:row r="3586">
      <x:c r="A3586">
        <x:v>9287007</x:v>
      </x:c>
      <x:c r="B3586" s="1">
        <x:v>44184.5653415509</x:v>
      </x:c>
      <x:c r="C3586" s="6">
        <x:v>65.9538501633333</x:v>
      </x:c>
      <x:c r="D3586" s="13" t="s">
        <x:v>68</x:v>
      </x:c>
      <x:c r="E3586">
        <x:v>3</x:v>
      </x:c>
      <x:c r="F3586">
        <x:v>22.785</x:v>
      </x:c>
      <x:c r="G3586" s="8">
        <x:v>71140.7813047716</x:v>
      </x:c>
      <x:c r="H3586" s="8">
        <x:v>0</x:v>
      </x:c>
      <x:c r="I3586">
        <x:v>302332.832594067</x:v>
      </x:c>
      <x:c r="J3586" s="10">
        <x:v>24.5</x:v>
      </x:c>
      <x:c r="K3586" s="10">
        <x:v>64</x:v>
      </x:c>
      <x:c r="L3586">
        <x:f>NA()</x:f>
      </x:c>
    </x:row>
    <x:row r="3587">
      <x:c r="A3587">
        <x:v>9287017</x:v>
      </x:c>
      <x:c r="B3587" s="1">
        <x:v>44184.5653532755</x:v>
      </x:c>
      <x:c r="C3587" s="6">
        <x:v>65.970735115</x:v>
      </x:c>
      <x:c r="D3587" s="13" t="s">
        <x:v>68</x:v>
      </x:c>
      <x:c r="E3587">
        <x:v>3</x:v>
      </x:c>
      <x:c r="F3587">
        <x:v>22.783</x:v>
      </x:c>
      <x:c r="G3587" s="8">
        <x:v>71135.0196315055</x:v>
      </x:c>
      <x:c r="H3587" s="8">
        <x:v>0</x:v>
      </x:c>
      <x:c r="I3587">
        <x:v>302351.165973412</x:v>
      </x:c>
      <x:c r="J3587" s="10">
        <x:v>24.5</x:v>
      </x:c>
      <x:c r="K3587" s="10">
        <x:v>64</x:v>
      </x:c>
      <x:c r="L3587">
        <x:f>NA()</x:f>
      </x:c>
    </x:row>
    <x:row r="3588">
      <x:c r="A3588">
        <x:v>9287024</x:v>
      </x:c>
      <x:c r="B3588" s="1">
        <x:v>44184.5653650463</x:v>
      </x:c>
      <x:c r="C3588" s="6">
        <x:v>65.9876940933333</x:v>
      </x:c>
      <x:c r="D3588" s="13" t="s">
        <x:v>68</x:v>
      </x:c>
      <x:c r="E3588">
        <x:v>3</x:v>
      </x:c>
      <x:c r="F3588">
        <x:v>22.785</x:v>
      </x:c>
      <x:c r="G3588" s="8">
        <x:v>71150.8941051401</x:v>
      </x:c>
      <x:c r="H3588" s="8">
        <x:v>0</x:v>
      </x:c>
      <x:c r="I3588">
        <x:v>302341.437708314</x:v>
      </x:c>
      <x:c r="J3588" s="10">
        <x:v>24.5</x:v>
      </x:c>
      <x:c r="K3588" s="10">
        <x:v>64</x:v>
      </x:c>
      <x:c r="L3588">
        <x:f>NA()</x:f>
      </x:c>
    </x:row>
    <x:row r="3589">
      <x:c r="A3589">
        <x:v>9287032</x:v>
      </x:c>
      <x:c r="B3589" s="1">
        <x:v>44184.5653761921</x:v>
      </x:c>
      <x:c r="C3589" s="6">
        <x:v>66.0037096633333</x:v>
      </x:c>
      <x:c r="D3589" s="13" t="s">
        <x:v>68</x:v>
      </x:c>
      <x:c r="E3589">
        <x:v>3</x:v>
      </x:c>
      <x:c r="F3589">
        <x:v>22.782</x:v>
      </x:c>
      <x:c r="G3589" s="8">
        <x:v>71138.7833261219</x:v>
      </x:c>
      <x:c r="H3589" s="8">
        <x:v>0</x:v>
      </x:c>
      <x:c r="I3589">
        <x:v>302340.601052593</x:v>
      </x:c>
      <x:c r="J3589" s="10">
        <x:v>24.5</x:v>
      </x:c>
      <x:c r="K3589" s="10">
        <x:v>64</x:v>
      </x:c>
      <x:c r="L3589">
        <x:f>NA()</x:f>
      </x:c>
    </x:row>
    <x:row r="3590">
      <x:c r="A3590">
        <x:v>9287039</x:v>
      </x:c>
      <x:c r="B3590" s="1">
        <x:v>44184.5653879282</x:v>
      </x:c>
      <x:c r="C3590" s="6">
        <x:v>66.02061411</x:v>
      </x:c>
      <x:c r="D3590" s="13" t="s">
        <x:v>68</x:v>
      </x:c>
      <x:c r="E3590">
        <x:v>3</x:v>
      </x:c>
      <x:c r="F3590">
        <x:v>22.788</x:v>
      </x:c>
      <x:c r="G3590" s="8">
        <x:v>71141.0600792433</x:v>
      </x:c>
      <x:c r="H3590" s="8">
        <x:v>0</x:v>
      </x:c>
      <x:c r="I3590">
        <x:v>302338.280470079</x:v>
      </x:c>
      <x:c r="J3590" s="10">
        <x:v>24.5</x:v>
      </x:c>
      <x:c r="K3590" s="10">
        <x:v>64</x:v>
      </x:c>
      <x:c r="L3590">
        <x:f>NA()</x:f>
      </x:c>
    </x:row>
    <x:row r="3591">
      <x:c r="A3591">
        <x:v>9287049</x:v>
      </x:c>
      <x:c r="B3591" s="1">
        <x:v>44184.5653996181</x:v>
      </x:c>
      <x:c r="C3591" s="6">
        <x:v>66.037434705</x:v>
      </x:c>
      <x:c r="D3591" s="13" t="s">
        <x:v>68</x:v>
      </x:c>
      <x:c r="E3591">
        <x:v>3</x:v>
      </x:c>
      <x:c r="F3591">
        <x:v>22.786</x:v>
      </x:c>
      <x:c r="G3591" s="8">
        <x:v>71140.355766473</x:v>
      </x:c>
      <x:c r="H3591" s="8">
        <x:v>0</x:v>
      </x:c>
      <x:c r="I3591">
        <x:v>302350.281684179</x:v>
      </x:c>
      <x:c r="J3591" s="10">
        <x:v>24.5</x:v>
      </x:c>
      <x:c r="K3591" s="10">
        <x:v>64</x:v>
      </x:c>
      <x:c r="L3591">
        <x:f>NA()</x:f>
      </x:c>
    </x:row>
    <x:row r="3592">
      <x:c r="A3592">
        <x:v>9287057</x:v>
      </x:c>
      <x:c r="B3592" s="1">
        <x:v>44184.5654113426</x:v>
      </x:c>
      <x:c r="C3592" s="6">
        <x:v>66.05432788</x:v>
      </x:c>
      <x:c r="D3592" s="13" t="s">
        <x:v>68</x:v>
      </x:c>
      <x:c r="E3592">
        <x:v>3</x:v>
      </x:c>
      <x:c r="F3592">
        <x:v>22.785</x:v>
      </x:c>
      <x:c r="G3592" s="8">
        <x:v>71141.5516147716</x:v>
      </x:c>
      <x:c r="H3592" s="8">
        <x:v>0</x:v>
      </x:c>
      <x:c r="I3592">
        <x:v>302339.844066024</x:v>
      </x:c>
      <x:c r="J3592" s="10">
        <x:v>24.5</x:v>
      </x:c>
      <x:c r="K3592" s="10">
        <x:v>64</x:v>
      </x:c>
      <x:c r="L3592">
        <x:f>NA()</x:f>
      </x:c>
    </x:row>
    <x:row r="3593">
      <x:c r="A3593">
        <x:v>9287064</x:v>
      </x:c>
      <x:c r="B3593" s="1">
        <x:v>44184.5654230324</x:v>
      </x:c>
      <x:c r="C3593" s="6">
        <x:v>66.071174475</x:v>
      </x:c>
      <x:c r="D3593" s="13" t="s">
        <x:v>68</x:v>
      </x:c>
      <x:c r="E3593">
        <x:v>3</x:v>
      </x:c>
      <x:c r="F3593">
        <x:v>22.781</x:v>
      </x:c>
      <x:c r="G3593" s="8">
        <x:v>71139.882644202</x:v>
      </x:c>
      <x:c r="H3593" s="8">
        <x:v>0</x:v>
      </x:c>
      <x:c r="I3593">
        <x:v>302335.525399432</x:v>
      </x:c>
      <x:c r="J3593" s="10">
        <x:v>24.5</x:v>
      </x:c>
      <x:c r="K3593" s="10">
        <x:v>64</x:v>
      </x:c>
      <x:c r="L3593">
        <x:f>NA()</x:f>
      </x:c>
    </x:row>
    <x:row r="3594">
      <x:c r="A3594">
        <x:v>9287071</x:v>
      </x:c>
      <x:c r="B3594" s="1">
        <x:v>44184.5654341782</x:v>
      </x:c>
      <x:c r="C3594" s="6">
        <x:v>66.0872182516667</x:v>
      </x:c>
      <x:c r="D3594" s="13" t="s">
        <x:v>68</x:v>
      </x:c>
      <x:c r="E3594">
        <x:v>3</x:v>
      </x:c>
      <x:c r="F3594">
        <x:v>22.784</x:v>
      </x:c>
      <x:c r="G3594" s="8">
        <x:v>71139.2217847007</x:v>
      </x:c>
      <x:c r="H3594" s="8">
        <x:v>0</x:v>
      </x:c>
      <x:c r="I3594">
        <x:v>302343.58079713</x:v>
      </x:c>
      <x:c r="J3594" s="10">
        <x:v>24.5</x:v>
      </x:c>
      <x:c r="K3594" s="10">
        <x:v>64</x:v>
      </x:c>
      <x:c r="L3594">
        <x:f>NA()</x:f>
      </x:c>
    </x:row>
    <x:row r="3595">
      <x:c r="A3595">
        <x:v>9287078</x:v>
      </x:c>
      <x:c r="B3595" s="1">
        <x:v>44184.5654459143</x:v>
      </x:c>
      <x:c r="C3595" s="6">
        <x:v>66.1041183483333</x:v>
      </x:c>
      <x:c r="D3595" s="13" t="s">
        <x:v>68</x:v>
      </x:c>
      <x:c r="E3595">
        <x:v>3</x:v>
      </x:c>
      <x:c r="F3595">
        <x:v>22.788</x:v>
      </x:c>
      <x:c r="G3595" s="8">
        <x:v>71138.2023710272</x:v>
      </x:c>
      <x:c r="H3595" s="8">
        <x:v>0</x:v>
      </x:c>
      <x:c r="I3595">
        <x:v>302340.792419508</x:v>
      </x:c>
      <x:c r="J3595" s="10">
        <x:v>24.5</x:v>
      </x:c>
      <x:c r="K3595" s="10">
        <x:v>64</x:v>
      </x:c>
      <x:c r="L3595">
        <x:f>NA()</x:f>
      </x:c>
    </x:row>
    <x:row r="3596">
      <x:c r="A3596">
        <x:v>9287088</x:v>
      </x:c>
      <x:c r="B3596" s="1">
        <x:v>44184.5654576042</x:v>
      </x:c>
      <x:c r="C3596" s="6">
        <x:v>66.12097099</x:v>
      </x:c>
      <x:c r="D3596" s="13" t="s">
        <x:v>68</x:v>
      </x:c>
      <x:c r="E3596">
        <x:v>3</x:v>
      </x:c>
      <x:c r="F3596">
        <x:v>22.784</x:v>
      </x:c>
      <x:c r="G3596" s="8">
        <x:v>71141.1780510226</x:v>
      </x:c>
      <x:c r="H3596" s="8">
        <x:v>0</x:v>
      </x:c>
      <x:c r="I3596">
        <x:v>302337.983577616</x:v>
      </x:c>
      <x:c r="J3596" s="10">
        <x:v>24.5</x:v>
      </x:c>
      <x:c r="K3596" s="10">
        <x:v>64</x:v>
      </x:c>
      <x:c r="L3596">
        <x:f>NA()</x:f>
      </x:c>
    </x:row>
    <x:row r="3597">
      <x:c r="A3597">
        <x:v>9287097</x:v>
      </x:c>
      <x:c r="B3597" s="1">
        <x:v>44184.5654693634</x:v>
      </x:c>
      <x:c r="C3597" s="6">
        <x:v>66.1378754316667</x:v>
      </x:c>
      <x:c r="D3597" s="13" t="s">
        <x:v>68</x:v>
      </x:c>
      <x:c r="E3597">
        <x:v>3</x:v>
      </x:c>
      <x:c r="F3597">
        <x:v>22.786</x:v>
      </x:c>
      <x:c r="G3597" s="8">
        <x:v>71145.8725319968</x:v>
      </x:c>
      <x:c r="H3597" s="8">
        <x:v>0</x:v>
      </x:c>
      <x:c r="I3597">
        <x:v>302356.028026879</x:v>
      </x:c>
      <x:c r="J3597" s="10">
        <x:v>24.5</x:v>
      </x:c>
      <x:c r="K3597" s="10">
        <x:v>64</x:v>
      </x:c>
      <x:c r="L3597">
        <x:f>NA()</x:f>
      </x:c>
    </x:row>
    <x:row r="3598">
      <x:c r="A3598">
        <x:v>9287104</x:v>
      </x:c>
      <x:c r="B3598" s="1">
        <x:v>44184.5654805208</x:v>
      </x:c>
      <x:c r="C3598" s="6">
        <x:v>66.1539549883333</x:v>
      </x:c>
      <x:c r="D3598" s="13" t="s">
        <x:v>68</x:v>
      </x:c>
      <x:c r="E3598">
        <x:v>3</x:v>
      </x:c>
      <x:c r="F3598">
        <x:v>22.786</x:v>
      </x:c>
      <x:c r="G3598" s="8">
        <x:v>71137.3524279741</x:v>
      </x:c>
      <x:c r="H3598" s="8">
        <x:v>0</x:v>
      </x:c>
      <x:c r="I3598">
        <x:v>302338.462970327</x:v>
      </x:c>
      <x:c r="J3598" s="10">
        <x:v>24.5</x:v>
      </x:c>
      <x:c r="K3598" s="10">
        <x:v>64</x:v>
      </x:c>
      <x:c r="L3598">
        <x:f>NA()</x:f>
      </x:c>
    </x:row>
    <x:row r="3599">
      <x:c r="A3599">
        <x:v>9287107</x:v>
      </x:c>
      <x:c r="B3599" s="1">
        <x:v>44184.5654922106</x:v>
      </x:c>
      <x:c r="C3599" s="6">
        <x:v>66.1707967766667</x:v>
      </x:c>
      <x:c r="D3599" s="13" t="s">
        <x:v>68</x:v>
      </x:c>
      <x:c r="E3599">
        <x:v>3</x:v>
      </x:c>
      <x:c r="F3599">
        <x:v>22.787</x:v>
      </x:c>
      <x:c r="G3599" s="8">
        <x:v>71141.088524235</x:v>
      </x:c>
      <x:c r="H3599" s="8">
        <x:v>0</x:v>
      </x:c>
      <x:c r="I3599">
        <x:v>302340.766462075</x:v>
      </x:c>
      <x:c r="J3599" s="10">
        <x:v>24.5</x:v>
      </x:c>
      <x:c r="K3599" s="10">
        <x:v>64</x:v>
      </x:c>
      <x:c r="L3599">
        <x:f>NA()</x:f>
      </x:c>
    </x:row>
    <x:row r="3600">
      <x:c r="A3600">
        <x:v>9287117</x:v>
      </x:c>
      <x:c r="B3600" s="1">
        <x:v>44184.5655040162</x:v>
      </x:c>
      <x:c r="C3600" s="6">
        <x:v>66.1877625316667</x:v>
      </x:c>
      <x:c r="D3600" s="13" t="s">
        <x:v>68</x:v>
      </x:c>
      <x:c r="E3600">
        <x:v>3</x:v>
      </x:c>
      <x:c r="F3600">
        <x:v>22.79</x:v>
      </x:c>
      <x:c r="G3600" s="8">
        <x:v>71138.942420178</x:v>
      </x:c>
      <x:c r="H3600" s="8">
        <x:v>0</x:v>
      </x:c>
      <x:c r="I3600">
        <x:v>302334.27010327</x:v>
      </x:c>
      <x:c r="J3600" s="10">
        <x:v>24.5</x:v>
      </x:c>
      <x:c r="K3600" s="10">
        <x:v>64</x:v>
      </x:c>
      <x:c r="L3600">
        <x:f>NA()</x:f>
      </x:c>
    </x:row>
    <x:row r="3601">
      <x:c r="A3601">
        <x:v>9287123</x:v>
      </x:c>
      <x:c r="B3601" s="1">
        <x:v>44184.5655151273</x:v>
      </x:c>
      <x:c r="C3601" s="6">
        <x:v>66.20381451</x:v>
      </x:c>
      <x:c r="D3601" s="13" t="s">
        <x:v>68</x:v>
      </x:c>
      <x:c r="E3601">
        <x:v>3</x:v>
      </x:c>
      <x:c r="F3601">
        <x:v>22.786</x:v>
      </x:c>
      <x:c r="G3601" s="8">
        <x:v>71142.1183869627</x:v>
      </x:c>
      <x:c r="H3601" s="8">
        <x:v>0</x:v>
      </x:c>
      <x:c r="I3601">
        <x:v>302333.684926233</x:v>
      </x:c>
      <x:c r="J3601" s="10">
        <x:v>24.5</x:v>
      </x:c>
      <x:c r="K3601" s="10">
        <x:v>64</x:v>
      </x:c>
      <x:c r="L3601">
        <x:f>NA()</x:f>
      </x:c>
    </x:row>
    <x:row r="3602">
      <x:c r="A3602">
        <x:v>9287131</x:v>
      </x:c>
      <x:c r="B3602" s="1">
        <x:v>44184.5655268519</x:v>
      </x:c>
      <x:c r="C3602" s="6">
        <x:v>66.2206809666667</x:v>
      </x:c>
      <x:c r="D3602" s="13" t="s">
        <x:v>68</x:v>
      </x:c>
      <x:c r="E3602">
        <x:v>3</x:v>
      </x:c>
      <x:c r="F3602">
        <x:v>22.786</x:v>
      </x:c>
      <x:c r="G3602" s="8">
        <x:v>71142.100960178</x:v>
      </x:c>
      <x:c r="H3602" s="8">
        <x:v>0</x:v>
      </x:c>
      <x:c r="I3602">
        <x:v>302343.630103087</x:v>
      </x:c>
      <x:c r="J3602" s="10">
        <x:v>24.5</x:v>
      </x:c>
      <x:c r="K3602" s="10">
        <x:v>64</x:v>
      </x:c>
      <x:c r="L3602">
        <x:f>NA()</x:f>
      </x:c>
    </x:row>
    <x:row r="3603">
      <x:c r="A3603">
        <x:v>9287139</x:v>
      </x:c>
      <x:c r="B3603" s="1">
        <x:v>44184.5655385764</x:v>
      </x:c>
      <x:c r="C3603" s="6">
        <x:v>66.2375410633333</x:v>
      </x:c>
      <x:c r="D3603" s="13" t="s">
        <x:v>68</x:v>
      </x:c>
      <x:c r="E3603">
        <x:v>3</x:v>
      </x:c>
      <x:c r="F3603">
        <x:v>22.783</x:v>
      </x:c>
      <x:c r="G3603" s="8">
        <x:v>71138.0662755583</x:v>
      </x:c>
      <x:c r="H3603" s="8">
        <x:v>0</x:v>
      </x:c>
      <x:c r="I3603">
        <x:v>302347.398620066</x:v>
      </x:c>
      <x:c r="J3603" s="10">
        <x:v>24.5</x:v>
      </x:c>
      <x:c r="K3603" s="10">
        <x:v>64</x:v>
      </x:c>
      <x:c r="L3603">
        <x:f>NA()</x:f>
      </x:c>
    </x:row>
    <x:row r="3604">
      <x:c r="A3604">
        <x:v>9287153</x:v>
      </x:c>
      <x:c r="B3604" s="1">
        <x:v>44184.5655503125</x:v>
      </x:c>
      <x:c r="C3604" s="6">
        <x:v>66.2544254416667</x:v>
      </x:c>
      <x:c r="D3604" s="13" t="s">
        <x:v>68</x:v>
      </x:c>
      <x:c r="E3604">
        <x:v>3</x:v>
      </x:c>
      <x:c r="F3604">
        <x:v>22.779</x:v>
      </x:c>
      <x:c r="G3604" s="8">
        <x:v>71142.4025958437</x:v>
      </x:c>
      <x:c r="H3604" s="8">
        <x:v>0</x:v>
      </x:c>
      <x:c r="I3604">
        <x:v>302332.875119592</x:v>
      </x:c>
      <x:c r="J3604" s="10">
        <x:v>24.5</x:v>
      </x:c>
      <x:c r="K3604" s="10">
        <x:v>64</x:v>
      </x:c>
      <x:c r="L3604">
        <x:f>NA()</x:f>
      </x:c>
    </x:row>
    <x:row r="3605">
      <x:c r="A3605">
        <x:v>9287160</x:v>
      </x:c>
      <x:c r="B3605" s="1">
        <x:v>44184.5655614236</x:v>
      </x:c>
      <x:c r="C3605" s="6">
        <x:v>66.2704394266667</x:v>
      </x:c>
      <x:c r="D3605" s="13" t="s">
        <x:v>68</x:v>
      </x:c>
      <x:c r="E3605">
        <x:v>3</x:v>
      </x:c>
      <x:c r="F3605">
        <x:v>22.785</x:v>
      </x:c>
      <x:c r="G3605" s="8">
        <x:v>71144.2212393276</x:v>
      </x:c>
      <x:c r="H3605" s="8">
        <x:v>0</x:v>
      </x:c>
      <x:c r="I3605">
        <x:v>302344.824726265</x:v>
      </x:c>
      <x:c r="J3605" s="10">
        <x:v>24.5</x:v>
      </x:c>
      <x:c r="K3605" s="10">
        <x:v>64</x:v>
      </x:c>
      <x:c r="L3605">
        <x:f>NA()</x:f>
      </x:c>
    </x:row>
    <x:row r="3606">
      <x:c r="A3606">
        <x:v>9287168</x:v>
      </x:c>
      <x:c r="B3606" s="1">
        <x:v>44184.5655731134</x:v>
      </x:c>
      <x:c r="C3606" s="6">
        <x:v>66.2873113333333</x:v>
      </x:c>
      <x:c r="D3606" s="13" t="s">
        <x:v>68</x:v>
      </x:c>
      <x:c r="E3606">
        <x:v>3</x:v>
      </x:c>
      <x:c r="F3606">
        <x:v>22.784</x:v>
      </x:c>
      <x:c r="G3606" s="8">
        <x:v>71141.0007888811</x:v>
      </x:c>
      <x:c r="H3606" s="8">
        <x:v>0</x:v>
      </x:c>
      <x:c r="I3606">
        <x:v>302332.98808671</x:v>
      </x:c>
      <x:c r="J3606" s="10">
        <x:v>24.5</x:v>
      </x:c>
      <x:c r="K3606" s="10">
        <x:v>64</x:v>
      </x:c>
      <x:c r="L3606">
        <x:f>NA()</x:f>
      </x:c>
    </x:row>
    <x:row r="3607">
      <x:c r="A3607">
        <x:v>9287171</x:v>
      </x:c>
      <x:c r="B3607" s="1">
        <x:v>44184.565584838</x:v>
      </x:c>
      <x:c r="C3607" s="6">
        <x:v>66.3041580916667</x:v>
      </x:c>
      <x:c r="D3607" s="13" t="s">
        <x:v>68</x:v>
      </x:c>
      <x:c r="E3607">
        <x:v>3</x:v>
      </x:c>
      <x:c r="F3607">
        <x:v>22.779</x:v>
      </x:c>
      <x:c r="G3607" s="8">
        <x:v>71138.0881152452</x:v>
      </x:c>
      <x:c r="H3607" s="8">
        <x:v>0</x:v>
      </x:c>
      <x:c r="I3607">
        <x:v>302336.510583727</x:v>
      </x:c>
      <x:c r="J3607" s="10">
        <x:v>24.5</x:v>
      </x:c>
      <x:c r="K3607" s="10">
        <x:v>64</x:v>
      </x:c>
      <x:c r="L3607">
        <x:f>NA()</x:f>
      </x:c>
    </x:row>
    <x:row r="3608">
      <x:c r="A3608">
        <x:v>9287185</x:v>
      </x:c>
      <x:c r="B3608" s="1">
        <x:v>44184.5655965278</x:v>
      </x:c>
      <x:c r="C3608" s="6">
        <x:v>66.32098894</x:v>
      </x:c>
      <x:c r="D3608" s="13" t="s">
        <x:v>68</x:v>
      </x:c>
      <x:c r="E3608">
        <x:v>3</x:v>
      </x:c>
      <x:c r="F3608">
        <x:v>22.785</x:v>
      </x:c>
      <x:c r="G3608" s="8">
        <x:v>71141.5141525585</x:v>
      </x:c>
      <x:c r="H3608" s="8">
        <x:v>0</x:v>
      </x:c>
      <x:c r="I3608">
        <x:v>302338.470837618</x:v>
      </x:c>
      <x:c r="J3608" s="10">
        <x:v>24.5</x:v>
      </x:c>
      <x:c r="K3608" s="10">
        <x:v>64</x:v>
      </x:c>
      <x:c r="L3608">
        <x:f>NA()</x:f>
      </x:c>
    </x:row>
    <x:row r="3609">
      <x:c r="A3609">
        <x:v>9287190</x:v>
      </x:c>
      <x:c r="B3609" s="1">
        <x:v>44184.5656077894</x:v>
      </x:c>
      <x:c r="C3609" s="6">
        <x:v>66.3372007416667</x:v>
      </x:c>
      <x:c r="D3609" s="13" t="s">
        <x:v>68</x:v>
      </x:c>
      <x:c r="E3609">
        <x:v>3</x:v>
      </x:c>
      <x:c r="F3609">
        <x:v>22.788</x:v>
      </x:c>
      <x:c r="G3609" s="8">
        <x:v>71134.9241669789</x:v>
      </x:c>
      <x:c r="H3609" s="8">
        <x:v>0</x:v>
      </x:c>
      <x:c r="I3609">
        <x:v>302340.703325426</x:v>
      </x:c>
      <x:c r="J3609" s="10">
        <x:v>24.5</x:v>
      </x:c>
      <x:c r="K3609" s="10">
        <x:v>64</x:v>
      </x:c>
      <x:c r="L3609">
        <x:f>NA()</x:f>
      </x:c>
    </x:row>
    <x:row r="3610">
      <x:c r="A3610">
        <x:v>9287198</x:v>
      </x:c>
      <x:c r="B3610" s="1">
        <x:v>44184.5656194792</x:v>
      </x:c>
      <x:c r="C3610" s="6">
        <x:v>66.35404217</x:v>
      </x:c>
      <x:c r="D3610" s="13" t="s">
        <x:v>68</x:v>
      </x:c>
      <x:c r="E3610">
        <x:v>3</x:v>
      </x:c>
      <x:c r="F3610">
        <x:v>22.788</x:v>
      </x:c>
      <x:c r="G3610" s="8">
        <x:v>71140.5953159671</x:v>
      </x:c>
      <x:c r="H3610" s="8">
        <x:v>0</x:v>
      </x:c>
      <x:c r="I3610">
        <x:v>302334.371510059</x:v>
      </x:c>
      <x:c r="J3610" s="10">
        <x:v>24.5</x:v>
      </x:c>
      <x:c r="K3610" s="10">
        <x:v>64</x:v>
      </x:c>
      <x:c r="L3610">
        <x:f>NA()</x:f>
      </x:c>
    </x:row>
    <x:row r="3611">
      <x:c r="A3611">
        <x:v>9287208</x:v>
      </x:c>
      <x:c r="B3611" s="1">
        <x:v>44184.565631169</x:v>
      </x:c>
      <x:c r="C3611" s="6">
        <x:v>66.3709089516667</x:v>
      </x:c>
      <x:c r="D3611" s="13" t="s">
        <x:v>68</x:v>
      </x:c>
      <x:c r="E3611">
        <x:v>3</x:v>
      </x:c>
      <x:c r="F3611">
        <x:v>22.786</x:v>
      </x:c>
      <x:c r="G3611" s="8">
        <x:v>71139.0732934891</x:v>
      </x:c>
      <x:c r="H3611" s="8">
        <x:v>0</x:v>
      </x:c>
      <x:c r="I3611">
        <x:v>302336.36370155</x:v>
      </x:c>
      <x:c r="J3611" s="10">
        <x:v>24.5</x:v>
      </x:c>
      <x:c r="K3611" s="10">
        <x:v>64</x:v>
      </x:c>
      <x:c r="L3611">
        <x:f>NA()</x:f>
      </x:c>
    </x:row>
    <x:row r="3612">
      <x:c r="A3612">
        <x:v>9287212</x:v>
      </x:c>
      <x:c r="B3612" s="1">
        <x:v>44184.5656429051</x:v>
      </x:c>
      <x:c r="C3612" s="6">
        <x:v>66.3877542783333</x:v>
      </x:c>
      <x:c r="D3612" s="13" t="s">
        <x:v>68</x:v>
      </x:c>
      <x:c r="E3612">
        <x:v>3</x:v>
      </x:c>
      <x:c r="F3612">
        <x:v>22.787</x:v>
      </x:c>
      <x:c r="G3612" s="8">
        <x:v>71140.6996758961</x:v>
      </x:c>
      <x:c r="H3612" s="8">
        <x:v>0</x:v>
      </x:c>
      <x:c r="I3612">
        <x:v>302335.457435253</x:v>
      </x:c>
      <x:c r="J3612" s="10">
        <x:v>24.5</x:v>
      </x:c>
      <x:c r="K3612" s="10">
        <x:v>64</x:v>
      </x:c>
      <x:c r="L3612">
        <x:f>NA()</x:f>
      </x:c>
    </x:row>
    <x:row r="3613">
      <x:c r="A3613">
        <x:v>9287218</x:v>
      </x:c>
      <x:c r="B3613" s="1">
        <x:v>44184.5656540162</x:v>
      </x:c>
      <x:c r="C3613" s="6">
        <x:v>66.4037882433333</x:v>
      </x:c>
      <x:c r="D3613" s="13" t="s">
        <x:v>68</x:v>
      </x:c>
      <x:c r="E3613">
        <x:v>3</x:v>
      </x:c>
      <x:c r="F3613">
        <x:v>22.786</x:v>
      </x:c>
      <x:c r="G3613" s="8">
        <x:v>71140.0185215507</x:v>
      </x:c>
      <x:c r="H3613" s="8">
        <x:v>0</x:v>
      </x:c>
      <x:c r="I3613">
        <x:v>302332.383978979</x:v>
      </x:c>
      <x:c r="J3613" s="10">
        <x:v>24.5</x:v>
      </x:c>
      <x:c r="K3613" s="10">
        <x:v>64</x:v>
      </x:c>
      <x:c r="L3613">
        <x:f>NA()</x:f>
      </x:c>
    </x:row>
    <x:row r="3614">
      <x:c r="A3614">
        <x:v>9287226</x:v>
      </x:c>
      <x:c r="B3614" s="1">
        <x:v>44184.565665706</x:v>
      </x:c>
      <x:c r="C3614" s="6">
        <x:v>66.4206465116667</x:v>
      </x:c>
      <x:c r="D3614" s="13" t="s">
        <x:v>68</x:v>
      </x:c>
      <x:c r="E3614">
        <x:v>3</x:v>
      </x:c>
      <x:c r="F3614">
        <x:v>22.786</x:v>
      </x:c>
      <x:c r="G3614" s="8">
        <x:v>71143.5406115278</x:v>
      </x:c>
      <x:c r="H3614" s="8">
        <x:v>0</x:v>
      </x:c>
      <x:c r="I3614">
        <x:v>302331.799713809</x:v>
      </x:c>
      <x:c r="J3614" s="10">
        <x:v>24.5</x:v>
      </x:c>
      <x:c r="K3614" s="10">
        <x:v>64</x:v>
      </x:c>
      <x:c r="L3614">
        <x:f>NA()</x:f>
      </x:c>
    </x:row>
    <x:row r="3615">
      <x:c r="A3615">
        <x:v>9287234</x:v>
      </x:c>
      <x:c r="B3615" s="1">
        <x:v>44184.5656774306</x:v>
      </x:c>
      <x:c r="C3615" s="6">
        <x:v>66.4375182466667</x:v>
      </x:c>
      <x:c r="D3615" s="13" t="s">
        <x:v>68</x:v>
      </x:c>
      <x:c r="E3615">
        <x:v>3</x:v>
      </x:c>
      <x:c r="F3615">
        <x:v>22.784</x:v>
      </x:c>
      <x:c r="G3615" s="8">
        <x:v>71135.6962213314</x:v>
      </x:c>
      <x:c r="H3615" s="8">
        <x:v>0</x:v>
      </x:c>
      <x:c r="I3615">
        <x:v>302344.925556014</x:v>
      </x:c>
      <x:c r="J3615" s="10">
        <x:v>24.5</x:v>
      </x:c>
      <x:c r="K3615" s="10">
        <x:v>64</x:v>
      </x:c>
      <x:c r="L3615">
        <x:f>NA()</x:f>
      </x:c>
    </x:row>
    <x:row r="3616">
      <x:c r="A3616">
        <x:v>9287245</x:v>
      </x:c>
      <x:c r="B3616" s="1">
        <x:v>44184.5656891551</x:v>
      </x:c>
      <x:c r="C3616" s="6">
        <x:v>66.4543932866667</x:v>
      </x:c>
      <x:c r="D3616" s="13" t="s">
        <x:v>68</x:v>
      </x:c>
      <x:c r="E3616">
        <x:v>3</x:v>
      </x:c>
      <x:c r="F3616">
        <x:v>22.788</x:v>
      </x:c>
      <x:c r="G3616" s="8">
        <x:v>71138.5769334457</x:v>
      </x:c>
      <x:c r="H3616" s="8">
        <x:v>0</x:v>
      </x:c>
      <x:c r="I3616">
        <x:v>302339.163708383</x:v>
      </x:c>
      <x:c r="J3616" s="10">
        <x:v>24.5</x:v>
      </x:c>
      <x:c r="K3616" s="10">
        <x:v>64</x:v>
      </x:c>
      <x:c r="L3616">
        <x:f>NA()</x:f>
      </x:c>
    </x:row>
    <x:row r="3617">
      <x:c r="A3617">
        <x:v>9287250</x:v>
      </x:c>
      <x:c r="B3617" s="1">
        <x:v>44184.5657002662</x:v>
      </x:c>
      <x:c r="C3617" s="6">
        <x:v>66.4704097016667</x:v>
      </x:c>
      <x:c r="D3617" s="13" t="s">
        <x:v>68</x:v>
      </x:c>
      <x:c r="E3617">
        <x:v>3</x:v>
      </x:c>
      <x:c r="F3617">
        <x:v>22.787</x:v>
      </x:c>
      <x:c r="G3617" s="8">
        <x:v>71136.1708876072</x:v>
      </x:c>
      <x:c r="H3617" s="8">
        <x:v>0</x:v>
      </x:c>
      <x:c r="I3617">
        <x:v>302329.802648058</x:v>
      </x:c>
      <x:c r="J3617" s="10">
        <x:v>24.5</x:v>
      </x:c>
      <x:c r="K3617" s="10">
        <x:v>64</x:v>
      </x:c>
      <x:c r="L3617">
        <x:f>NA()</x:f>
      </x:c>
    </x:row>
    <x:row r="3618">
      <x:c r="A3618">
        <x:v>9287259</x:v>
      </x:c>
      <x:c r="B3618" s="1">
        <x:v>44184.5657120023</x:v>
      </x:c>
      <x:c r="C3618" s="6">
        <x:v>66.4872615333333</x:v>
      </x:c>
      <x:c r="D3618" s="13" t="s">
        <x:v>68</x:v>
      </x:c>
      <x:c r="E3618">
        <x:v>3</x:v>
      </x:c>
      <x:c r="F3618">
        <x:v>22.786</x:v>
      </x:c>
      <x:c r="G3618" s="8">
        <x:v>71136.5247550712</x:v>
      </x:c>
      <x:c r="H3618" s="8">
        <x:v>0</x:v>
      </x:c>
      <x:c r="I3618">
        <x:v>302332.354922696</x:v>
      </x:c>
      <x:c r="J3618" s="10">
        <x:v>24.5</x:v>
      </x:c>
      <x:c r="K3618" s="10">
        <x:v>64</x:v>
      </x:c>
      <x:c r="L3618">
        <x:f>NA()</x:f>
      </x:c>
    </x:row>
    <x:row r="3619">
      <x:c r="A3619">
        <x:v>9287269</x:v>
      </x:c>
      <x:c r="B3619" s="1">
        <x:v>44184.5657237269</x:v>
      </x:c>
      <x:c r="C3619" s="6">
        <x:v>66.5041867</x:v>
      </x:c>
      <x:c r="D3619" s="13" t="s">
        <x:v>68</x:v>
      </x:c>
      <x:c r="E3619">
        <x:v>3</x:v>
      </x:c>
      <x:c r="F3619">
        <x:v>22.784</x:v>
      </x:c>
      <x:c r="G3619" s="8">
        <x:v>71136.65876708</x:v>
      </x:c>
      <x:c r="H3619" s="8">
        <x:v>0</x:v>
      </x:c>
      <x:c r="I3619">
        <x:v>302329.391168818</x:v>
      </x:c>
      <x:c r="J3619" s="10">
        <x:v>24.5</x:v>
      </x:c>
      <x:c r="K3619" s="10">
        <x:v>64</x:v>
      </x:c>
      <x:c r="L3619">
        <x:f>NA()</x:f>
      </x:c>
    </x:row>
    <x:row r="3620">
      <x:c r="A3620">
        <x:v>9287277</x:v>
      </x:c>
      <x:c r="B3620" s="1">
        <x:v>44184.5657354167</x:v>
      </x:c>
      <x:c r="C3620" s="6">
        <x:v>66.5210252616667</x:v>
      </x:c>
      <x:c r="D3620" s="13" t="s">
        <x:v>68</x:v>
      </x:c>
      <x:c r="E3620">
        <x:v>3</x:v>
      </x:c>
      <x:c r="F3620">
        <x:v>22.788</x:v>
      </x:c>
      <x:c r="G3620" s="8">
        <x:v>71134.3542858686</x:v>
      </x:c>
      <x:c r="H3620" s="8">
        <x:v>0</x:v>
      </x:c>
      <x:c r="I3620">
        <x:v>302332.765204768</x:v>
      </x:c>
      <x:c r="J3620" s="10">
        <x:v>24.5</x:v>
      </x:c>
      <x:c r="K3620" s="10">
        <x:v>64</x:v>
      </x:c>
      <x:c r="L3620">
        <x:f>NA()</x:f>
      </x:c>
    </x:row>
    <x:row r="3621">
      <x:c r="A3621">
        <x:v>9287282</x:v>
      </x:c>
      <x:c r="B3621" s="1">
        <x:v>44184.5657465625</x:v>
      </x:c>
      <x:c r="C3621" s="6">
        <x:v>66.5370460383333</x:v>
      </x:c>
      <x:c r="D3621" s="13" t="s">
        <x:v>68</x:v>
      </x:c>
      <x:c r="E3621">
        <x:v>3</x:v>
      </x:c>
      <x:c r="F3621">
        <x:v>22.786</x:v>
      </x:c>
      <x:c r="G3621" s="8">
        <x:v>71137.3288870243</x:v>
      </x:c>
      <x:c r="H3621" s="8">
        <x:v>0</x:v>
      </x:c>
      <x:c r="I3621">
        <x:v>302327.040814861</x:v>
      </x:c>
      <x:c r="J3621" s="10">
        <x:v>24.5</x:v>
      </x:c>
      <x:c r="K3621" s="10">
        <x:v>64</x:v>
      </x:c>
      <x:c r="L3621">
        <x:f>NA()</x:f>
      </x:c>
    </x:row>
    <x:row r="3622">
      <x:c r="A3622">
        <x:v>9287290</x:v>
      </x:c>
      <x:c r="B3622" s="1">
        <x:v>44184.5657582986</x:v>
      </x:c>
      <x:c r="C3622" s="6">
        <x:v>66.5539789066667</x:v>
      </x:c>
      <x:c r="D3622" s="13" t="s">
        <x:v>68</x:v>
      </x:c>
      <x:c r="E3622">
        <x:v>3</x:v>
      </x:c>
      <x:c r="F3622">
        <x:v>22.788</x:v>
      </x:c>
      <x:c r="G3622" s="8">
        <x:v>71136.7875058632</x:v>
      </x:c>
      <x:c r="H3622" s="8">
        <x:v>0</x:v>
      </x:c>
      <x:c r="I3622">
        <x:v>302323.114467821</x:v>
      </x:c>
      <x:c r="J3622" s="10">
        <x:v>24.5</x:v>
      </x:c>
      <x:c r="K3622" s="10">
        <x:v>64</x:v>
      </x:c>
      <x:c r="L3622">
        <x:f>NA()</x:f>
      </x:c>
    </x:row>
    <x:row r="3623">
      <x:c r="A3623">
        <x:v>9287304</x:v>
      </x:c>
      <x:c r="B3623" s="1">
        <x:v>44184.5657699884</x:v>
      </x:c>
      <x:c r="C3623" s="6">
        <x:v>66.57081479</x:v>
      </x:c>
      <x:c r="D3623" s="13" t="s">
        <x:v>68</x:v>
      </x:c>
      <x:c r="E3623">
        <x:v>3</x:v>
      </x:c>
      <x:c r="F3623">
        <x:v>22.784</x:v>
      </x:c>
      <x:c r="G3623" s="8">
        <x:v>71136.2490185933</x:v>
      </x:c>
      <x:c r="H3623" s="8">
        <x:v>0</x:v>
      </x:c>
      <x:c r="I3623">
        <x:v>302332.751929417</x:v>
      </x:c>
      <x:c r="J3623" s="10">
        <x:v>24.5</x:v>
      </x:c>
      <x:c r="K3623" s="10">
        <x:v>64</x:v>
      </x:c>
      <x:c r="L3623">
        <x:f>NA()</x:f>
      </x:c>
    </x:row>
    <x:row r="3624">
      <x:c r="A3624">
        <x:v>9287311</x:v>
      </x:c>
      <x:c r="B3624" s="1">
        <x:v>44184.565781713</x:v>
      </x:c>
      <x:c r="C3624" s="6">
        <x:v>66.587650525</x:v>
      </x:c>
      <x:c r="D3624" s="13" t="s">
        <x:v>68</x:v>
      </x:c>
      <x:c r="E3624">
        <x:v>3</x:v>
      </x:c>
      <x:c r="F3624">
        <x:v>22.787</x:v>
      </x:c>
      <x:c r="G3624" s="8">
        <x:v>71143.1109294451</x:v>
      </x:c>
      <x:c r="H3624" s="8">
        <x:v>0</x:v>
      </x:c>
      <x:c r="I3624">
        <x:v>302337.122922826</x:v>
      </x:c>
      <x:c r="J3624" s="10">
        <x:v>24.5</x:v>
      </x:c>
      <x:c r="K3624" s="10">
        <x:v>64</x:v>
      </x:c>
      <x:c r="L3624">
        <x:f>NA()</x:f>
      </x:c>
    </x:row>
    <x:row r="3625">
      <x:c r="A3625">
        <x:v>9287320</x:v>
      </x:c>
      <x:c r="B3625" s="1">
        <x:v>44184.5657934028</x:v>
      </x:c>
      <x:c r="C3625" s="6">
        <x:v>66.60451015</x:v>
      </x:c>
      <x:c r="D3625" s="13" t="s">
        <x:v>68</x:v>
      </x:c>
      <x:c r="E3625">
        <x:v>3</x:v>
      </x:c>
      <x:c r="F3625">
        <x:v>22.789</x:v>
      </x:c>
      <x:c r="G3625" s="8">
        <x:v>71140.1816026729</x:v>
      </x:c>
      <x:c r="H3625" s="8">
        <x:v>0</x:v>
      </x:c>
      <x:c r="I3625">
        <x:v>302335.553033971</x:v>
      </x:c>
      <x:c r="J3625" s="10">
        <x:v>24.5</x:v>
      </x:c>
      <x:c r="K3625" s="10">
        <x:v>64</x:v>
      </x:c>
      <x:c r="L3625">
        <x:f>NA()</x:f>
      </x:c>
    </x:row>
    <x:row r="3626">
      <x:c r="A3626">
        <x:v>9287329</x:v>
      </x:c>
      <x:c r="B3626" s="1">
        <x:v>44184.5658045486</x:v>
      </x:c>
      <x:c r="C3626" s="6">
        <x:v>66.6205793066667</x:v>
      </x:c>
      <x:c r="D3626" s="13" t="s">
        <x:v>68</x:v>
      </x:c>
      <x:c r="E3626">
        <x:v>3</x:v>
      </x:c>
      <x:c r="F3626">
        <x:v>22.789</x:v>
      </x:c>
      <x:c r="G3626" s="8">
        <x:v>71138.3397583172</x:v>
      </x:c>
      <x:c r="H3626" s="8">
        <x:v>0</x:v>
      </x:c>
      <x:c r="I3626">
        <x:v>302327.291234584</x:v>
      </x:c>
      <x:c r="J3626" s="10">
        <x:v>24.5</x:v>
      </x:c>
      <x:c r="K3626" s="10">
        <x:v>64</x:v>
      </x:c>
      <x:c r="L3626">
        <x:f>NA()</x:f>
      </x:c>
    </x:row>
    <x:row r="3627">
      <x:c r="A3627">
        <x:v>9287336</x:v>
      </x:c>
      <x:c r="B3627" s="1">
        <x:v>44184.5658164699</x:v>
      </x:c>
      <x:c r="C3627" s="6">
        <x:v>66.63774315</x:v>
      </x:c>
      <x:c r="D3627" s="13" t="s">
        <x:v>68</x:v>
      </x:c>
      <x:c r="E3627">
        <x:v>3</x:v>
      </x:c>
      <x:c r="F3627">
        <x:v>22.786</x:v>
      </x:c>
      <x:c r="G3627" s="8">
        <x:v>71133.0187732666</x:v>
      </x:c>
      <x:c r="H3627" s="8">
        <x:v>0</x:v>
      </x:c>
      <x:c r="I3627">
        <x:v>302320.367744395</x:v>
      </x:c>
      <x:c r="J3627" s="10">
        <x:v>24.5</x:v>
      </x:c>
      <x:c r="K3627" s="10">
        <x:v>64</x:v>
      </x:c>
      <x:c r="L3627">
        <x:f>NA()</x:f>
      </x:c>
    </x:row>
    <x:row r="3628">
      <x:c r="A3628">
        <x:v>9287343</x:v>
      </x:c>
      <x:c r="B3628" s="1">
        <x:v>44184.5658280903</x:v>
      </x:c>
      <x:c r="C3628" s="6">
        <x:v>66.6544715916667</x:v>
      </x:c>
      <x:c r="D3628" s="13" t="s">
        <x:v>68</x:v>
      </x:c>
      <x:c r="E3628">
        <x:v>3</x:v>
      </x:c>
      <x:c r="F3628">
        <x:v>22.786</x:v>
      </x:c>
      <x:c r="G3628" s="8">
        <x:v>71134.3272617116</x:v>
      </x:c>
      <x:c r="H3628" s="8">
        <x:v>0</x:v>
      </x:c>
      <x:c r="I3628">
        <x:v>302324.171990233</x:v>
      </x:c>
      <x:c r="J3628" s="10">
        <x:v>24.5</x:v>
      </x:c>
      <x:c r="K3628" s="10">
        <x:v>64</x:v>
      </x:c>
      <x:c r="L3628">
        <x:f>NA()</x:f>
      </x:c>
    </x:row>
    <x:row r="3629">
      <x:c r="A3629">
        <x:v>9287352</x:v>
      </x:c>
      <x:c r="B3629" s="1">
        <x:v>44184.5658392014</x:v>
      </x:c>
      <x:c r="C3629" s="6">
        <x:v>66.6704688583333</x:v>
      </x:c>
      <x:c r="D3629" s="13" t="s">
        <x:v>68</x:v>
      </x:c>
      <x:c r="E3629">
        <x:v>3</x:v>
      </x:c>
      <x:c r="F3629">
        <x:v>22.784</x:v>
      </x:c>
      <x:c r="G3629" s="8">
        <x:v>71134.3861938396</x:v>
      </x:c>
      <x:c r="H3629" s="8">
        <x:v>0</x:v>
      </x:c>
      <x:c r="I3629">
        <x:v>302334.213263827</x:v>
      </x:c>
      <x:c r="J3629" s="10">
        <x:v>24.5</x:v>
      </x:c>
      <x:c r="K3629" s="10">
        <x:v>64</x:v>
      </x:c>
      <x:c r="L3629">
        <x:f>NA()</x:f>
      </x:c>
    </x:row>
    <x:row r="3630">
      <x:c r="A3630">
        <x:v>9287355</x:v>
      </x:c>
      <x:c r="B3630" s="1">
        <x:v>44184.5658509259</x:v>
      </x:c>
      <x:c r="C3630" s="6">
        <x:v>66.6873220933333</x:v>
      </x:c>
      <x:c r="D3630" s="13" t="s">
        <x:v>68</x:v>
      </x:c>
      <x:c r="E3630">
        <x:v>3</x:v>
      </x:c>
      <x:c r="F3630">
        <x:v>22.785</x:v>
      </x:c>
      <x:c r="G3630" s="8">
        <x:v>71139.1858029929</x:v>
      </x:c>
      <x:c r="H3630" s="8">
        <x:v>0</x:v>
      </x:c>
      <x:c r="I3630">
        <x:v>302321.688368016</x:v>
      </x:c>
      <x:c r="J3630" s="10">
        <x:v>24.5</x:v>
      </x:c>
      <x:c r="K3630" s="10">
        <x:v>64</x:v>
      </x:c>
      <x:c r="L3630">
        <x:f>NA()</x:f>
      </x:c>
    </x:row>
    <x:row r="3631">
      <x:c r="A3631">
        <x:v>9287369</x:v>
      </x:c>
      <x:c r="B3631" s="1">
        <x:v>44184.5658626505</x:v>
      </x:c>
      <x:c r="C3631" s="6">
        <x:v>66.7042046916667</x:v>
      </x:c>
      <x:c r="D3631" s="13" t="s">
        <x:v>68</x:v>
      </x:c>
      <x:c r="E3631">
        <x:v>3</x:v>
      </x:c>
      <x:c r="F3631">
        <x:v>22.781</x:v>
      </x:c>
      <x:c r="G3631" s="8">
        <x:v>71143.1539751885</x:v>
      </x:c>
      <x:c r="H3631" s="8">
        <x:v>0</x:v>
      </x:c>
      <x:c r="I3631">
        <x:v>302327.206698089</x:v>
      </x:c>
      <x:c r="J3631" s="10">
        <x:v>24.5</x:v>
      </x:c>
      <x:c r="K3631" s="10">
        <x:v>64</x:v>
      </x:c>
      <x:c r="L3631">
        <x:f>NA()</x:f>
      </x:c>
    </x:row>
    <x:row r="3632">
      <x:c r="A3632">
        <x:v>9287377</x:v>
      </x:c>
      <x:c r="B3632" s="1">
        <x:v>44184.5658743403</x:v>
      </x:c>
      <x:c r="C3632" s="6">
        <x:v>66.7210524766667</x:v>
      </x:c>
      <x:c r="D3632" s="13" t="s">
        <x:v>68</x:v>
      </x:c>
      <x:c r="E3632">
        <x:v>3</x:v>
      </x:c>
      <x:c r="F3632">
        <x:v>22.789</x:v>
      </x:c>
      <x:c r="G3632" s="8">
        <x:v>71136.9791769751</x:v>
      </x:c>
      <x:c r="H3632" s="8">
        <x:v>0</x:v>
      </x:c>
      <x:c r="I3632">
        <x:v>302343.64951805</x:v>
      </x:c>
      <x:c r="J3632" s="10">
        <x:v>24.5</x:v>
      </x:c>
      <x:c r="K3632" s="10">
        <x:v>64</x:v>
      </x:c>
      <x:c r="L3632">
        <x:f>NA()</x:f>
      </x:c>
    </x:row>
    <x:row r="3633">
      <x:c r="A3633">
        <x:v>9287378</x:v>
      </x:c>
      <x:c r="B3633" s="1">
        <x:v>44184.5658854514</x:v>
      </x:c>
      <x:c r="C3633" s="6">
        <x:v>66.7370656483333</x:v>
      </x:c>
      <x:c r="D3633" s="13" t="s">
        <x:v>68</x:v>
      </x:c>
      <x:c r="E3633">
        <x:v>3</x:v>
      </x:c>
      <x:c r="F3633">
        <x:v>22.786</x:v>
      </x:c>
      <x:c r="G3633" s="8">
        <x:v>71129.3995982107</x:v>
      </x:c>
      <x:c r="H3633" s="8">
        <x:v>0</x:v>
      </x:c>
      <x:c r="I3633">
        <x:v>302318.709365063</x:v>
      </x:c>
      <x:c r="J3633" s="10">
        <x:v>24.5</x:v>
      </x:c>
      <x:c r="K3633" s="10">
        <x:v>64</x:v>
      </x:c>
      <x:c r="L3633">
        <x:f>NA()</x:f>
      </x:c>
    </x:row>
    <x:row r="3634">
      <x:c r="A3634">
        <x:v>9287386</x:v>
      </x:c>
      <x:c r="B3634" s="1">
        <x:v>44184.5658971875</x:v>
      </x:c>
      <x:c r="C3634" s="6">
        <x:v>66.7539336866667</x:v>
      </x:c>
      <x:c r="D3634" s="13" t="s">
        <x:v>68</x:v>
      </x:c>
      <x:c r="E3634">
        <x:v>3</x:v>
      </x:c>
      <x:c r="F3634">
        <x:v>22.787</x:v>
      </x:c>
      <x:c r="G3634" s="8">
        <x:v>71135.2652981399</x:v>
      </x:c>
      <x:c r="H3634" s="8">
        <x:v>0</x:v>
      </x:c>
      <x:c r="I3634">
        <x:v>302334.213677609</x:v>
      </x:c>
      <x:c r="J3634" s="10">
        <x:v>24.5</x:v>
      </x:c>
      <x:c r="K3634" s="10">
        <x:v>64</x:v>
      </x:c>
      <x:c r="L3634">
        <x:f>NA()</x:f>
      </x:c>
    </x:row>
    <x:row r="3635">
      <x:c r="A3635">
        <x:v>9287400</x:v>
      </x:c>
      <x:c r="B3635" s="1">
        <x:v>44184.565908912</x:v>
      </x:c>
      <x:c r="C3635" s="6">
        <x:v>66.7708221333333</x:v>
      </x:c>
      <x:c r="D3635" s="13" t="s">
        <x:v>68</x:v>
      </x:c>
      <x:c r="E3635">
        <x:v>3</x:v>
      </x:c>
      <x:c r="F3635">
        <x:v>22.786</x:v>
      </x:c>
      <x:c r="G3635" s="8">
        <x:v>71136.9505803231</x:v>
      </x:c>
      <x:c r="H3635" s="8">
        <x:v>0</x:v>
      </x:c>
      <x:c r="I3635">
        <x:v>302349.232676815</x:v>
      </x:c>
      <x:c r="J3635" s="10">
        <x:v>24.5</x:v>
      </x:c>
      <x:c r="K3635" s="10">
        <x:v>64</x:v>
      </x:c>
      <x:c r="L3635">
        <x:f>NA()</x:f>
      </x:c>
    </x:row>
    <x:row r="3636">
      <x:c r="A3636">
        <x:v>9287409</x:v>
      </x:c>
      <x:c r="B3636" s="1">
        <x:v>44184.5659206019</x:v>
      </x:c>
      <x:c r="C3636" s="6">
        <x:v>66.787676735</x:v>
      </x:c>
      <x:c r="D3636" s="13" t="s">
        <x:v>68</x:v>
      </x:c>
      <x:c r="E3636">
        <x:v>3</x:v>
      </x:c>
      <x:c r="F3636">
        <x:v>22.784</x:v>
      </x:c>
      <x:c r="G3636" s="8">
        <x:v>71134.1562692415</x:v>
      </x:c>
      <x:c r="H3636" s="8">
        <x:v>0</x:v>
      </x:c>
      <x:c r="I3636">
        <x:v>302338.806242617</x:v>
      </x:c>
      <x:c r="J3636" s="10">
        <x:v>24.5</x:v>
      </x:c>
      <x:c r="K3636" s="10">
        <x:v>64</x:v>
      </x:c>
      <x:c r="L3636">
        <x:f>NA()</x:f>
      </x:c>
    </x:row>
    <x:row r="3637">
      <x:c r="A3637">
        <x:v>9287415</x:v>
      </x:c>
      <x:c r="B3637" s="1">
        <x:v>44184.5659318287</x:v>
      </x:c>
      <x:c r="C3637" s="6">
        <x:v>66.80382102</x:v>
      </x:c>
      <x:c r="D3637" s="13" t="s">
        <x:v>68</x:v>
      </x:c>
      <x:c r="E3637">
        <x:v>3</x:v>
      </x:c>
      <x:c r="F3637">
        <x:v>22.786</x:v>
      </x:c>
      <x:c r="G3637" s="8">
        <x:v>71139.7200091461</x:v>
      </x:c>
      <x:c r="H3637" s="8">
        <x:v>0</x:v>
      </x:c>
      <x:c r="I3637">
        <x:v>302329.377537932</x:v>
      </x:c>
      <x:c r="J3637" s="10">
        <x:v>24.5</x:v>
      </x:c>
      <x:c r="K3637" s="10">
        <x:v>64</x:v>
      </x:c>
      <x:c r="L3637">
        <x:f>NA()</x:f>
      </x:c>
    </x:row>
    <x:row r="3638">
      <x:c r="A3638">
        <x:v>9287423</x:v>
      </x:c>
      <x:c r="B3638" s="1">
        <x:v>44184.5659435995</x:v>
      </x:c>
      <x:c r="C3638" s="6">
        <x:v>66.820749665</x:v>
      </x:c>
      <x:c r="D3638" s="13" t="s">
        <x:v>68</x:v>
      </x:c>
      <x:c r="E3638">
        <x:v>3</x:v>
      </x:c>
      <x:c r="F3638">
        <x:v>22.785</x:v>
      </x:c>
      <x:c r="G3638" s="8">
        <x:v>71140.6859154492</x:v>
      </x:c>
      <x:c r="H3638" s="8">
        <x:v>0</x:v>
      </x:c>
      <x:c r="I3638">
        <x:v>302344.466864397</x:v>
      </x:c>
      <x:c r="J3638" s="10">
        <x:v>24.5</x:v>
      </x:c>
      <x:c r="K3638" s="10">
        <x:v>64</x:v>
      </x:c>
      <x:c r="L3638">
        <x:f>NA()</x:f>
      </x:c>
    </x:row>
    <x:row r="3639">
      <x:c r="A3639">
        <x:v>9287431</x:v>
      </x:c>
      <x:c r="B3639" s="1">
        <x:v>44184.5659553241</x:v>
      </x:c>
      <x:c r="C3639" s="6">
        <x:v>66.8376779683333</x:v>
      </x:c>
      <x:c r="D3639" s="13" t="s">
        <x:v>68</x:v>
      </x:c>
      <x:c r="E3639">
        <x:v>3</x:v>
      </x:c>
      <x:c r="F3639">
        <x:v>22.785</x:v>
      </x:c>
      <x:c r="G3639" s="8">
        <x:v>71137.2923658733</x:v>
      </x:c>
      <x:c r="H3639" s="8">
        <x:v>0</x:v>
      </x:c>
      <x:c r="I3639">
        <x:v>302341.736380664</x:v>
      </x:c>
      <x:c r="J3639" s="10">
        <x:v>24.5</x:v>
      </x:c>
      <x:c r="K3639" s="10">
        <x:v>64</x:v>
      </x:c>
      <x:c r="L3639">
        <x:f>NA()</x:f>
      </x:c>
    </x:row>
    <x:row r="3640">
      <x:c r="A3640">
        <x:v>9287439</x:v>
      </x:c>
      <x:c r="B3640" s="1">
        <x:v>44184.5659665509</x:v>
      </x:c>
      <x:c r="C3640" s="6">
        <x:v>66.8538245366667</x:v>
      </x:c>
      <x:c r="D3640" s="13" t="s">
        <x:v>68</x:v>
      </x:c>
      <x:c r="E3640">
        <x:v>3</x:v>
      </x:c>
      <x:c r="F3640">
        <x:v>22.783</x:v>
      </x:c>
      <x:c r="G3640" s="8">
        <x:v>71139.6795400585</x:v>
      </x:c>
      <x:c r="H3640" s="8">
        <x:v>0</x:v>
      </x:c>
      <x:c r="I3640">
        <x:v>302333.812307592</x:v>
      </x:c>
      <x:c r="J3640" s="10">
        <x:v>24.5</x:v>
      </x:c>
      <x:c r="K3640" s="10">
        <x:v>64</x:v>
      </x:c>
      <x:c r="L3640">
        <x:f>NA()</x:f>
      </x:c>
    </x:row>
    <x:row r="3641">
      <x:c r="A3641">
        <x:v>9287448</x:v>
      </x:c>
      <x:c r="B3641" s="1">
        <x:v>44184.5659782407</x:v>
      </x:c>
      <x:c r="C3641" s="6">
        <x:v>66.8706685983333</x:v>
      </x:c>
      <x:c r="D3641" s="13" t="s">
        <x:v>68</x:v>
      </x:c>
      <x:c r="E3641">
        <x:v>3</x:v>
      </x:c>
      <x:c r="F3641">
        <x:v>22.785</x:v>
      </x:c>
      <x:c r="G3641" s="8">
        <x:v>71135.2882209463</x:v>
      </x:c>
      <x:c r="H3641" s="8">
        <x:v>0</x:v>
      </x:c>
      <x:c r="I3641">
        <x:v>302328.047218299</x:v>
      </x:c>
      <x:c r="J3641" s="10">
        <x:v>24.5</x:v>
      </x:c>
      <x:c r="K3641" s="10">
        <x:v>64</x:v>
      </x:c>
      <x:c r="L3641">
        <x:f>NA()</x:f>
      </x:c>
    </x:row>
    <x:row r="3642">
      <x:c r="A3642">
        <x:v>9287457</x:v>
      </x:c>
      <x:c r="B3642" s="1">
        <x:v>44184.5659899653</x:v>
      </x:c>
      <x:c r="C3642" s="6">
        <x:v>66.8875377216667</x:v>
      </x:c>
      <x:c r="D3642" s="13" t="s">
        <x:v>68</x:v>
      </x:c>
      <x:c r="E3642">
        <x:v>3</x:v>
      </x:c>
      <x:c r="F3642">
        <x:v>22.78</x:v>
      </x:c>
      <x:c r="G3642" s="8">
        <x:v>71137.4379701796</x:v>
      </x:c>
      <x:c r="H3642" s="8">
        <x:v>0</x:v>
      </x:c>
      <x:c r="I3642">
        <x:v>302329.947258216</x:v>
      </x:c>
      <x:c r="J3642" s="10">
        <x:v>24.5</x:v>
      </x:c>
      <x:c r="K3642" s="10">
        <x:v>64</x:v>
      </x:c>
      <x:c r="L3642">
        <x:f>NA()</x:f>
      </x:c>
    </x:row>
    <x:row r="3643">
      <x:c r="A3643">
        <x:v>9287464</x:v>
      </x:c>
      <x:c r="B3643" s="1">
        <x:v>44184.5660016551</x:v>
      </x:c>
      <x:c r="C3643" s="6">
        <x:v>66.904388035</x:v>
      </x:c>
      <x:c r="D3643" s="13" t="s">
        <x:v>68</x:v>
      </x:c>
      <x:c r="E3643">
        <x:v>3</x:v>
      </x:c>
      <x:c r="F3643">
        <x:v>22.79</x:v>
      </x:c>
      <x:c r="G3643" s="8">
        <x:v>71135.0979773409</x:v>
      </x:c>
      <x:c r="H3643" s="8">
        <x:v>0</x:v>
      </x:c>
      <x:c r="I3643">
        <x:v>302336.176941911</x:v>
      </x:c>
      <x:c r="J3643" s="10">
        <x:v>24.5</x:v>
      </x:c>
      <x:c r="K3643" s="10">
        <x:v>64</x:v>
      </x:c>
      <x:c r="L3643">
        <x:f>NA()</x:f>
      </x:c>
    </x:row>
    <x:row r="3644">
      <x:c r="A3644">
        <x:v>9287470</x:v>
      </x:c>
      <x:c r="B3644" s="1">
        <x:v>44184.5660128472</x:v>
      </x:c>
      <x:c r="C3644" s="6">
        <x:v>66.9204851566667</x:v>
      </x:c>
      <x:c r="D3644" s="13" t="s">
        <x:v>68</x:v>
      </x:c>
      <x:c r="E3644">
        <x:v>3</x:v>
      </x:c>
      <x:c r="F3644">
        <x:v>22.788</x:v>
      </x:c>
      <x:c r="G3644" s="8">
        <x:v>71132.4876653572</x:v>
      </x:c>
      <x:c r="H3644" s="8">
        <x:v>0</x:v>
      </x:c>
      <x:c r="I3644">
        <x:v>302319.432155195</x:v>
      </x:c>
      <x:c r="J3644" s="10">
        <x:v>24.5</x:v>
      </x:c>
      <x:c r="K3644" s="10">
        <x:v>64</x:v>
      </x:c>
      <x:c r="L3644">
        <x:f>NA()</x:f>
      </x:c>
    </x:row>
    <x:row r="3645">
      <x:c r="A3645">
        <x:v>9287478</x:v>
      </x:c>
      <x:c r="B3645" s="1">
        <x:v>44184.5660245718</x:v>
      </x:c>
      <x:c r="C3645" s="6">
        <x:v>66.93737799</x:v>
      </x:c>
      <x:c r="D3645" s="13" t="s">
        <x:v>68</x:v>
      </x:c>
      <x:c r="E3645">
        <x:v>3</x:v>
      </x:c>
      <x:c r="F3645">
        <x:v>22.784</x:v>
      </x:c>
      <x:c r="G3645" s="8">
        <x:v>71135.6921698064</x:v>
      </x:c>
      <x:c r="H3645" s="8">
        <x:v>0</x:v>
      </x:c>
      <x:c r="I3645">
        <x:v>302325.640725309</x:v>
      </x:c>
      <x:c r="J3645" s="10">
        <x:v>24.5</x:v>
      </x:c>
      <x:c r="K3645" s="10">
        <x:v>64</x:v>
      </x:c>
      <x:c r="L3645">
        <x:f>NA()</x:f>
      </x:c>
    </x:row>
    <x:row r="3646">
      <x:c r="A3646">
        <x:v>9287486</x:v>
      </x:c>
      <x:c r="B3646" s="1">
        <x:v>44184.5660363079</x:v>
      </x:c>
      <x:c r="C3646" s="6">
        <x:v>66.9542577683333</x:v>
      </x:c>
      <x:c r="D3646" s="13" t="s">
        <x:v>68</x:v>
      </x:c>
      <x:c r="E3646">
        <x:v>3</x:v>
      </x:c>
      <x:c r="F3646">
        <x:v>22.788</x:v>
      </x:c>
      <x:c r="G3646" s="8">
        <x:v>71127.3057223499</x:v>
      </x:c>
      <x:c r="H3646" s="8">
        <x:v>0</x:v>
      </x:c>
      <x:c r="I3646">
        <x:v>302325.521056635</x:v>
      </x:c>
      <x:c r="J3646" s="10">
        <x:v>24.5</x:v>
      </x:c>
      <x:c r="K3646" s="10">
        <x:v>64</x:v>
      </x:c>
      <x:c r="L3646">
        <x:f>NA()</x:f>
      </x:c>
    </x:row>
    <x:row r="3647">
      <x:c r="A3647">
        <x:v>9287495</x:v>
      </x:c>
      <x:c r="B3647" s="1">
        <x:v>44184.5660479977</x:v>
      </x:c>
      <x:c r="C3647" s="6">
        <x:v>66.9711035633333</x:v>
      </x:c>
      <x:c r="D3647" s="13" t="s">
        <x:v>68</x:v>
      </x:c>
      <x:c r="E3647">
        <x:v>3</x:v>
      </x:c>
      <x:c r="F3647">
        <x:v>22.786</x:v>
      </x:c>
      <x:c r="G3647" s="8">
        <x:v>71133.9402469875</x:v>
      </x:c>
      <x:c r="H3647" s="8">
        <x:v>0</x:v>
      </x:c>
      <x:c r="I3647">
        <x:v>302326.122789531</x:v>
      </x:c>
      <x:c r="J3647" s="10">
        <x:v>24.5</x:v>
      </x:c>
      <x:c r="K3647" s="10">
        <x:v>64</x:v>
      </x:c>
      <x:c r="L3647">
        <x:f>NA()</x:f>
      </x:c>
    </x:row>
    <x:row r="3648">
      <x:c r="A3648">
        <x:v>9287502</x:v>
      </x:c>
      <x:c r="B3648" s="1">
        <x:v>44184.5660591088</x:v>
      </x:c>
      <x:c r="C3648" s="6">
        <x:v>66.987111615</x:v>
      </x:c>
      <x:c r="D3648" s="13" t="s">
        <x:v>68</x:v>
      </x:c>
      <x:c r="E3648">
        <x:v>3</x:v>
      </x:c>
      <x:c r="F3648">
        <x:v>22.786</x:v>
      </x:c>
      <x:c r="G3648" s="8">
        <x:v>71135.0028148295</x:v>
      </x:c>
      <x:c r="H3648" s="8">
        <x:v>0</x:v>
      </x:c>
      <x:c r="I3648">
        <x:v>302321.171646173</x:v>
      </x:c>
      <x:c r="J3648" s="10">
        <x:v>24.5</x:v>
      </x:c>
      <x:c r="K3648" s="10">
        <x:v>64</x:v>
      </x:c>
      <x:c r="L3648">
        <x:f>NA()</x:f>
      </x:c>
    </x:row>
    <x:row r="3649">
      <x:c r="A3649">
        <x:v>9287510</x:v>
      </x:c>
      <x:c r="B3649" s="1">
        <x:v>44184.5660708333</x:v>
      </x:c>
      <x:c r="C3649" s="6">
        <x:v>67.0039861666667</x:v>
      </x:c>
      <x:c r="D3649" s="13" t="s">
        <x:v>68</x:v>
      </x:c>
      <x:c r="E3649">
        <x:v>3</x:v>
      </x:c>
      <x:c r="F3649">
        <x:v>22.78</x:v>
      </x:c>
      <x:c r="G3649" s="8">
        <x:v>71132.1754997682</x:v>
      </x:c>
      <x:c r="H3649" s="8">
        <x:v>0</x:v>
      </x:c>
      <x:c r="I3649">
        <x:v>302329.496742618</x:v>
      </x:c>
      <x:c r="J3649" s="10">
        <x:v>24.5</x:v>
      </x:c>
      <x:c r="K3649" s="10">
        <x:v>64</x:v>
      </x:c>
      <x:c r="L3649">
        <x:f>NA()</x:f>
      </x:c>
    </x:row>
    <x:row r="3650">
      <x:c r="A3650">
        <x:v>9287518</x:v>
      </x:c>
      <x:c r="B3650" s="1">
        <x:v>44184.5660825231</x:v>
      </x:c>
      <x:c r="C3650" s="6">
        <x:v>67.0208572483333</x:v>
      </x:c>
      <x:c r="D3650" s="13" t="s">
        <x:v>68</x:v>
      </x:c>
      <x:c r="E3650">
        <x:v>3</x:v>
      </x:c>
      <x:c r="F3650">
        <x:v>22.785</x:v>
      </x:c>
      <x:c r="G3650" s="8">
        <x:v>71128.6498091707</x:v>
      </x:c>
      <x:c r="H3650" s="8">
        <x:v>0</x:v>
      </x:c>
      <x:c r="I3650">
        <x:v>302320.269110178</x:v>
      </x:c>
      <x:c r="J3650" s="10">
        <x:v>24.5</x:v>
      </x:c>
      <x:c r="K3650" s="10">
        <x:v>64</x:v>
      </x:c>
      <x:c r="L3650">
        <x:f>NA()</x:f>
      </x:c>
    </x:row>
    <x:row r="3651">
      <x:c r="A3651">
        <x:v>9287527</x:v>
      </x:c>
      <x:c r="B3651" s="1">
        <x:v>44184.5660942477</x:v>
      </x:c>
      <x:c r="C3651" s="6">
        <x:v>67.0377222916667</x:v>
      </x:c>
      <x:c r="D3651" s="13" t="s">
        <x:v>68</x:v>
      </x:c>
      <x:c r="E3651">
        <x:v>3</x:v>
      </x:c>
      <x:c r="F3651">
        <x:v>22.782</x:v>
      </x:c>
      <x:c r="G3651" s="8">
        <x:v>71136.180856251</x:v>
      </x:c>
      <x:c r="H3651" s="8">
        <x:v>0</x:v>
      </x:c>
      <x:c r="I3651">
        <x:v>302332.643199631</x:v>
      </x:c>
      <x:c r="J3651" s="10">
        <x:v>24.5</x:v>
      </x:c>
      <x:c r="K3651" s="10">
        <x:v>64</x:v>
      </x:c>
      <x:c r="L3651">
        <x:f>NA()</x:f>
      </x:c>
    </x:row>
    <x:row r="3652">
      <x:c r="A3652">
        <x:v>9287532</x:v>
      </x:c>
      <x:c r="B3652" s="1">
        <x:v>44184.5661054051</x:v>
      </x:c>
      <x:c r="C3652" s="6">
        <x:v>67.0537766783333</x:v>
      </x:c>
      <x:c r="D3652" s="13" t="s">
        <x:v>68</x:v>
      </x:c>
      <x:c r="E3652">
        <x:v>3</x:v>
      </x:c>
      <x:c r="F3652">
        <x:v>22.787</x:v>
      </x:c>
      <x:c r="G3652" s="8">
        <x:v>71133.7871866246</x:v>
      </x:c>
      <x:c r="H3652" s="8">
        <x:v>0</x:v>
      </x:c>
      <x:c r="I3652">
        <x:v>302323.119225497</x:v>
      </x:c>
      <x:c r="J3652" s="10">
        <x:v>24.5</x:v>
      </x:c>
      <x:c r="K3652" s="10">
        <x:v>64</x:v>
      </x:c>
      <x:c r="L3652">
        <x:f>NA()</x:f>
      </x:c>
    </x:row>
    <x:row r="3653">
      <x:c r="A3653">
        <x:v>9287540</x:v>
      </x:c>
      <x:c r="B3653" s="1">
        <x:v>44184.5661170949</x:v>
      </x:c>
      <x:c r="C3653" s="6">
        <x:v>67.07059814</x:v>
      </x:c>
      <x:c r="D3653" s="13" t="s">
        <x:v>68</x:v>
      </x:c>
      <x:c r="E3653">
        <x:v>3</x:v>
      </x:c>
      <x:c r="F3653">
        <x:v>22.789</x:v>
      </x:c>
      <x:c r="G3653" s="8">
        <x:v>71129.5566335715</x:v>
      </x:c>
      <x:c r="H3653" s="8">
        <x:v>0</x:v>
      </x:c>
      <x:c r="I3653">
        <x:v>302311.801391416</x:v>
      </x:c>
      <x:c r="J3653" s="10">
        <x:v>24.5</x:v>
      </x:c>
      <x:c r="K3653" s="10">
        <x:v>64</x:v>
      </x:c>
      <x:c r="L3653">
        <x:f>NA()</x:f>
      </x:c>
    </x:row>
    <x:row r="3654">
      <x:c r="A3654">
        <x:v>9287552</x:v>
      </x:c>
      <x:c r="B3654" s="1">
        <x:v>44184.5661287847</x:v>
      </x:c>
      <x:c r="C3654" s="6">
        <x:v>67.087468335</x:v>
      </x:c>
      <x:c r="D3654" s="13" t="s">
        <x:v>68</x:v>
      </x:c>
      <x:c r="E3654">
        <x:v>3</x:v>
      </x:c>
      <x:c r="F3654">
        <x:v>22.781</x:v>
      </x:c>
      <x:c r="G3654" s="8">
        <x:v>71134.8055696261</x:v>
      </x:c>
      <x:c r="H3654" s="8">
        <x:v>0</x:v>
      </x:c>
      <x:c r="I3654">
        <x:v>302315.414632104</x:v>
      </x:c>
      <x:c r="J3654" s="10">
        <x:v>24.5</x:v>
      </x:c>
      <x:c r="K3654" s="10">
        <x:v>64</x:v>
      </x:c>
      <x:c r="L3654">
        <x:f>NA()</x:f>
      </x:c>
    </x:row>
    <x:row r="3655">
      <x:c r="A3655">
        <x:v>9287558</x:v>
      </x:c>
      <x:c r="B3655" s="1">
        <x:v>44184.5661405093</x:v>
      </x:c>
      <x:c r="C3655" s="6">
        <x:v>67.1043180583333</x:v>
      </x:c>
      <x:c r="D3655" s="13" t="s">
        <x:v>68</x:v>
      </x:c>
      <x:c r="E3655">
        <x:v>3</x:v>
      </x:c>
      <x:c r="F3655">
        <x:v>22.789</x:v>
      </x:c>
      <x:c r="G3655" s="8">
        <x:v>71135.0880622374</x:v>
      </x:c>
      <x:c r="H3655" s="8">
        <x:v>0</x:v>
      </x:c>
      <x:c r="I3655">
        <x:v>302326.820408596</x:v>
      </x:c>
      <x:c r="J3655" s="10">
        <x:v>24.5</x:v>
      </x:c>
      <x:c r="K3655" s="10">
        <x:v>64</x:v>
      </x:c>
      <x:c r="L3655">
        <x:f>NA()</x:f>
      </x:c>
    </x:row>
    <x:row r="3656">
      <x:c r="A3656">
        <x:v>9287566</x:v>
      </x:c>
      <x:c r="B3656" s="1">
        <x:v>44184.5661521991</x:v>
      </x:c>
      <x:c r="C3656" s="6">
        <x:v>67.121185965</x:v>
      </x:c>
      <x:c r="D3656" s="13" t="s">
        <x:v>68</x:v>
      </x:c>
      <x:c r="E3656">
        <x:v>3</x:v>
      </x:c>
      <x:c r="F3656">
        <x:v>22.78</x:v>
      </x:c>
      <x:c r="G3656" s="8">
        <x:v>71134.5254441119</x:v>
      </x:c>
      <x:c r="H3656" s="8">
        <x:v>0</x:v>
      </x:c>
      <x:c r="I3656">
        <x:v>302321.256496055</x:v>
      </x:c>
      <x:c r="J3656" s="10">
        <x:v>24.5</x:v>
      </x:c>
      <x:c r="K3656" s="10">
        <x:v>64</x:v>
      </x:c>
      <x:c r="L3656">
        <x:f>NA()</x:f>
      </x:c>
    </x:row>
    <x:row r="3657">
      <x:c r="A3657">
        <x:v>9287577</x:v>
      </x:c>
      <x:c r="B3657" s="1">
        <x:v>44184.5661633102</x:v>
      </x:c>
      <x:c r="C3657" s="6">
        <x:v>67.137176205</x:v>
      </x:c>
      <x:c r="D3657" s="13" t="s">
        <x:v>68</x:v>
      </x:c>
      <x:c r="E3657">
        <x:v>3</x:v>
      </x:c>
      <x:c r="F3657">
        <x:v>22.784</x:v>
      </x:c>
      <x:c r="G3657" s="8">
        <x:v>71137.2558821563</x:v>
      </x:c>
      <x:c r="H3657" s="8">
        <x:v>0</x:v>
      </x:c>
      <x:c r="I3657">
        <x:v>302329.115887922</x:v>
      </x:c>
      <x:c r="J3657" s="10">
        <x:v>24.5</x:v>
      </x:c>
      <x:c r="K3657" s="10">
        <x:v>64</x:v>
      </x:c>
      <x:c r="L3657">
        <x:f>NA()</x:f>
      </x:c>
    </x:row>
    <x:row r="3658">
      <x:c r="A3658">
        <x:v>9287585</x:v>
      </x:c>
      <x:c r="B3658" s="1">
        <x:v>44184.5661750347</x:v>
      </x:c>
      <x:c r="C3658" s="6">
        <x:v>67.1540364</x:v>
      </x:c>
      <x:c r="D3658" s="13" t="s">
        <x:v>68</x:v>
      </x:c>
      <x:c r="E3658">
        <x:v>3</x:v>
      </x:c>
      <x:c r="F3658">
        <x:v>22.786</x:v>
      </x:c>
      <x:c r="G3658" s="8">
        <x:v>71141.5700619142</x:v>
      </x:c>
      <x:c r="H3658" s="8">
        <x:v>0</x:v>
      </x:c>
      <x:c r="I3658">
        <x:v>302312.948985317</x:v>
      </x:c>
      <x:c r="J3658" s="10">
        <x:v>24.5</x:v>
      </x:c>
      <x:c r="K3658" s="10">
        <x:v>64</x:v>
      </x:c>
      <x:c r="L3658">
        <x:f>NA()</x:f>
      </x:c>
    </x:row>
    <x:row r="3659">
      <x:c r="A3659">
        <x:v>9287587</x:v>
      </x:c>
      <x:c r="B3659" s="1">
        <x:v>44184.5661867708</x:v>
      </x:c>
      <x:c r="C3659" s="6">
        <x:v>67.1709810766667</x:v>
      </x:c>
      <x:c r="D3659" s="13" t="s">
        <x:v>68</x:v>
      </x:c>
      <x:c r="E3659">
        <x:v>3</x:v>
      </x:c>
      <x:c r="F3659">
        <x:v>22.783</x:v>
      </x:c>
      <x:c r="G3659" s="8">
        <x:v>71127.3927415059</x:v>
      </x:c>
      <x:c r="H3659" s="8">
        <x:v>0</x:v>
      </x:c>
      <x:c r="I3659">
        <x:v>302321.595256135</x:v>
      </x:c>
      <x:c r="J3659" s="10">
        <x:v>24.5</x:v>
      </x:c>
      <x:c r="K3659" s="10">
        <x:v>64</x:v>
      </x:c>
      <x:c r="L3659">
        <x:f>NA()</x:f>
      </x:c>
    </x:row>
    <x:row r="3660">
      <x:c r="A3660">
        <x:v>9287601</x:v>
      </x:c>
      <x:c r="B3660" s="1">
        <x:v>44184.5661984954</x:v>
      </x:c>
      <x:c r="C3660" s="6">
        <x:v>67.1878251466667</x:v>
      </x:c>
      <x:c r="D3660" s="13" t="s">
        <x:v>68</x:v>
      </x:c>
      <x:c r="E3660">
        <x:v>3</x:v>
      </x:c>
      <x:c r="F3660">
        <x:v>22.788</x:v>
      </x:c>
      <x:c r="G3660" s="8">
        <x:v>71134.2776960352</x:v>
      </x:c>
      <x:c r="H3660" s="8">
        <x:v>0</x:v>
      </x:c>
      <x:c r="I3660">
        <x:v>302325.587808015</x:v>
      </x:c>
      <x:c r="J3660" s="10">
        <x:v>24.5</x:v>
      </x:c>
      <x:c r="K3660" s="10">
        <x:v>64</x:v>
      </x:c>
      <x:c r="L3660">
        <x:f>NA()</x:f>
      </x:c>
    </x:row>
    <x:row r="3661">
      <x:c r="A3661">
        <x:v>9287602</x:v>
      </x:c>
      <x:c r="B3661" s="1">
        <x:v>44184.5662096065</x:v>
      </x:c>
      <x:c r="C3661" s="6">
        <x:v>67.2038337066667</x:v>
      </x:c>
      <x:c r="D3661" s="13" t="s">
        <x:v>68</x:v>
      </x:c>
      <x:c r="E3661">
        <x:v>3</x:v>
      </x:c>
      <x:c r="F3661">
        <x:v>22.785</x:v>
      </x:c>
      <x:c r="G3661" s="8">
        <x:v>71131.9811988589</x:v>
      </x:c>
      <x:c r="H3661" s="8">
        <x:v>0</x:v>
      </x:c>
      <x:c r="I3661">
        <x:v>302318.145394092</x:v>
      </x:c>
      <x:c r="J3661" s="10">
        <x:v>24.5</x:v>
      </x:c>
      <x:c r="K3661" s="10">
        <x:v>64</x:v>
      </x:c>
      <x:c r="L3661">
        <x:f>NA()</x:f>
      </x:c>
    </x:row>
    <x:row r="3662">
      <x:c r="A3662">
        <x:v>9287610</x:v>
      </x:c>
      <x:c r="B3662" s="1">
        <x:v>44184.5662212963</x:v>
      </x:c>
      <x:c r="C3662" s="6">
        <x:v>67.2206693983333</x:v>
      </x:c>
      <x:c r="D3662" s="13" t="s">
        <x:v>68</x:v>
      </x:c>
      <x:c r="E3662">
        <x:v>3</x:v>
      </x:c>
      <x:c r="F3662">
        <x:v>22.788</x:v>
      </x:c>
      <x:c r="G3662" s="8">
        <x:v>71137.2801260381</x:v>
      </x:c>
      <x:c r="H3662" s="8">
        <x:v>0</x:v>
      </x:c>
      <x:c r="I3662">
        <x:v>302321.531419194</x:v>
      </x:c>
      <x:c r="J3662" s="10">
        <x:v>24.5</x:v>
      </x:c>
      <x:c r="K3662" s="10">
        <x:v>64</x:v>
      </x:c>
      <x:c r="L3662">
        <x:f>NA()</x:f>
      </x:c>
    </x:row>
    <x:row r="3663">
      <x:c r="A3663">
        <x:v>9287619</x:v>
      </x:c>
      <x:c r="B3663" s="1">
        <x:v>44184.5662329861</x:v>
      </x:c>
      <x:c r="C3663" s="6">
        <x:v>67.2375059716667</x:v>
      </x:c>
      <x:c r="D3663" s="13" t="s">
        <x:v>68</x:v>
      </x:c>
      <x:c r="E3663">
        <x:v>3</x:v>
      </x:c>
      <x:c r="F3663">
        <x:v>22.787</x:v>
      </x:c>
      <x:c r="G3663" s="8">
        <x:v>71128.2263633545</x:v>
      </x:c>
      <x:c r="H3663" s="8">
        <x:v>0</x:v>
      </x:c>
      <x:c r="I3663">
        <x:v>302322.666922404</x:v>
      </x:c>
      <x:c r="J3663" s="10">
        <x:v>24.5</x:v>
      </x:c>
      <x:c r="K3663" s="10">
        <x:v>64</x:v>
      </x:c>
      <x:c r="L3663">
        <x:f>NA()</x:f>
      </x:c>
    </x:row>
    <x:row r="3664">
      <x:c r="A3664">
        <x:v>9287627</x:v>
      </x:c>
      <x:c r="B3664" s="1">
        <x:v>44184.5662446759</x:v>
      </x:c>
      <x:c r="C3664" s="6">
        <x:v>67.254360175</x:v>
      </x:c>
      <x:c r="D3664" s="13" t="s">
        <x:v>68</x:v>
      </x:c>
      <x:c r="E3664">
        <x:v>3</x:v>
      </x:c>
      <x:c r="F3664">
        <x:v>22.784</x:v>
      </x:c>
      <x:c r="G3664" s="8">
        <x:v>71129.91407156</x:v>
      </x:c>
      <x:c r="H3664" s="8">
        <x:v>0</x:v>
      </x:c>
      <x:c r="I3664">
        <x:v>302326.957177794</x:v>
      </x:c>
      <x:c r="J3664" s="10">
        <x:v>24.5</x:v>
      </x:c>
      <x:c r="K3664" s="10">
        <x:v>64</x:v>
      </x:c>
      <x:c r="L3664">
        <x:f>NA()</x:f>
      </x:c>
    </x:row>
    <x:row r="3665">
      <x:c r="A3665">
        <x:v>9287634</x:v>
      </x:c>
      <x:c r="B3665" s="1">
        <x:v>44184.5662558218</x:v>
      </x:c>
      <x:c r="C3665" s="6">
        <x:v>67.2703752866667</x:v>
      </x:c>
      <x:c r="D3665" s="13" t="s">
        <x:v>68</x:v>
      </x:c>
      <x:c r="E3665">
        <x:v>3</x:v>
      </x:c>
      <x:c r="F3665">
        <x:v>22.782</x:v>
      </x:c>
      <x:c r="G3665" s="8">
        <x:v>71126.8283054655</x:v>
      </x:c>
      <x:c r="H3665" s="8">
        <x:v>0</x:v>
      </x:c>
      <x:c r="I3665">
        <x:v>302319.610093428</x:v>
      </x:c>
      <x:c r="J3665" s="10">
        <x:v>24.5</x:v>
      </x:c>
      <x:c r="K3665" s="10">
        <x:v>64</x:v>
      </x:c>
      <x:c r="L3665">
        <x:f>NA()</x:f>
      </x:c>
    </x:row>
    <x:row r="3666">
      <x:c r="A3666">
        <x:v>9287642</x:v>
      </x:c>
      <x:c r="B3666" s="1">
        <x:v>44184.5662675579</x:v>
      </x:c>
      <x:c r="C3666" s="6">
        <x:v>67.287255955</x:v>
      </x:c>
      <x:c r="D3666" s="13" t="s">
        <x:v>68</x:v>
      </x:c>
      <x:c r="E3666">
        <x:v>3</x:v>
      </x:c>
      <x:c r="F3666">
        <x:v>22.784</x:v>
      </x:c>
      <x:c r="G3666" s="8">
        <x:v>71132.2692815185</x:v>
      </x:c>
      <x:c r="H3666" s="8">
        <x:v>0</x:v>
      </x:c>
      <x:c r="I3666">
        <x:v>302323.965947423</x:v>
      </x:c>
      <x:c r="J3666" s="10">
        <x:v>24.5</x:v>
      </x:c>
      <x:c r="K3666" s="10">
        <x:v>64</x:v>
      </x:c>
      <x:c r="L3666">
        <x:f>NA()</x:f>
      </x:c>
    </x:row>
    <x:row r="3667">
      <x:c r="A3667">
        <x:v>9287651</x:v>
      </x:c>
      <x:c r="B3667" s="1">
        <x:v>44184.5662792477</x:v>
      </x:c>
      <x:c r="C3667" s="6">
        <x:v>67.3040921333333</x:v>
      </x:c>
      <x:c r="D3667" s="13" t="s">
        <x:v>68</x:v>
      </x:c>
      <x:c r="E3667">
        <x:v>3</x:v>
      </x:c>
      <x:c r="F3667">
        <x:v>22.784</x:v>
      </x:c>
      <x:c r="G3667" s="8">
        <x:v>71134.0896973145</x:v>
      </x:c>
      <x:c r="H3667" s="8">
        <x:v>0</x:v>
      </x:c>
      <x:c r="I3667">
        <x:v>302329.099778409</x:v>
      </x:c>
      <x:c r="J3667" s="10">
        <x:v>24.5</x:v>
      </x:c>
      <x:c r="K3667" s="10">
        <x:v>64</x:v>
      </x:c>
      <x:c r="L3667">
        <x:f>NA()</x:f>
      </x:c>
    </x:row>
    <x:row r="3668">
      <x:c r="A3668">
        <x:v>9287660</x:v>
      </x:c>
      <x:c r="B3668" s="1">
        <x:v>44184.5662908912</x:v>
      </x:c>
      <x:c r="C3668" s="6">
        <x:v>67.320910705</x:v>
      </x:c>
      <x:c r="D3668" s="13" t="s">
        <x:v>68</x:v>
      </x:c>
      <x:c r="E3668">
        <x:v>3</x:v>
      </x:c>
      <x:c r="F3668">
        <x:v>22.784</x:v>
      </x:c>
      <x:c r="G3668" s="8">
        <x:v>71129.9501749655</x:v>
      </x:c>
      <x:c r="H3668" s="8">
        <x:v>0</x:v>
      </x:c>
      <x:c r="I3668">
        <x:v>302315.540013593</x:v>
      </x:c>
      <x:c r="J3668" s="10">
        <x:v>24.5</x:v>
      </x:c>
      <x:c r="K3668" s="10">
        <x:v>64</x:v>
      </x:c>
      <x:c r="L3668">
        <x:f>NA()</x:f>
      </x:c>
    </x:row>
    <x:row r="3669">
      <x:c r="A3669">
        <x:v>9287673</x:v>
      </x:c>
      <x:c r="B3669" s="1">
        <x:v>44184.5663026273</x:v>
      </x:c>
      <x:c r="C3669" s="6">
        <x:v>67.337788785</x:v>
      </x:c>
      <x:c r="D3669" s="13" t="s">
        <x:v>68</x:v>
      </x:c>
      <x:c r="E3669">
        <x:v>3</x:v>
      </x:c>
      <x:c r="F3669">
        <x:v>22.785</x:v>
      </x:c>
      <x:c r="G3669" s="8">
        <x:v>71137.5591435046</x:v>
      </x:c>
      <x:c r="H3669" s="8">
        <x:v>0</x:v>
      </x:c>
      <x:c r="I3669">
        <x:v>302325.322457302</x:v>
      </x:c>
      <x:c r="J3669" s="10">
        <x:v>24.5</x:v>
      </x:c>
      <x:c r="K3669" s="10">
        <x:v>64</x:v>
      </x:c>
      <x:c r="L3669">
        <x:f>NA()</x:f>
      </x:c>
    </x:row>
    <x:row r="3670">
      <x:c r="A3670">
        <x:v>9287674</x:v>
      </x:c>
      <x:c r="B3670" s="1">
        <x:v>44184.5663137384</x:v>
      </x:c>
      <x:c r="C3670" s="6">
        <x:v>67.3538049316667</x:v>
      </x:c>
      <x:c r="D3670" s="13" t="s">
        <x:v>68</x:v>
      </x:c>
      <x:c r="E3670">
        <x:v>3</x:v>
      </x:c>
      <x:c r="F3670">
        <x:v>22.787</x:v>
      </x:c>
      <x:c r="G3670" s="8">
        <x:v>71130.0211551615</x:v>
      </x:c>
      <x:c r="H3670" s="8">
        <x:v>0</x:v>
      </x:c>
      <x:c r="I3670">
        <x:v>302326.235085729</x:v>
      </x:c>
      <x:c r="J3670" s="10">
        <x:v>24.5</x:v>
      </x:c>
      <x:c r="K3670" s="10">
        <x:v>64</x:v>
      </x:c>
      <x:c r="L3670">
        <x:f>NA()</x:f>
      </x:c>
    </x:row>
    <x:row r="3671">
      <x:c r="A3671">
        <x:v>9287683</x:v>
      </x:c>
      <x:c r="B3671" s="1">
        <x:v>44184.566325463</x:v>
      </x:c>
      <x:c r="C3671" s="6">
        <x:v>67.3706775366667</x:v>
      </x:c>
      <x:c r="D3671" s="13" t="s">
        <x:v>68</x:v>
      </x:c>
      <x:c r="E3671">
        <x:v>3</x:v>
      </x:c>
      <x:c r="F3671">
        <x:v>22.786</x:v>
      </x:c>
      <x:c r="G3671" s="8">
        <x:v>71129.3844982257</x:v>
      </x:c>
      <x:c r="H3671" s="8">
        <x:v>0</x:v>
      </x:c>
      <x:c r="I3671">
        <x:v>302313.846687376</x:v>
      </x:c>
      <x:c r="J3671" s="10">
        <x:v>24.5</x:v>
      </x:c>
      <x:c r="K3671" s="10">
        <x:v>64</x:v>
      </x:c>
      <x:c r="L3671">
        <x:f>NA()</x:f>
      </x:c>
    </x:row>
    <x:row r="3672">
      <x:c r="A3672">
        <x:v>9287692</x:v>
      </x:c>
      <x:c r="B3672" s="1">
        <x:v>44184.5663371875</x:v>
      </x:c>
      <x:c r="C3672" s="6">
        <x:v>67.38755476</x:v>
      </x:c>
      <x:c r="D3672" s="13" t="s">
        <x:v>68</x:v>
      </x:c>
      <x:c r="E3672">
        <x:v>3</x:v>
      </x:c>
      <x:c r="F3672">
        <x:v>22.788</x:v>
      </x:c>
      <x:c r="G3672" s="8">
        <x:v>71137.4660235141</x:v>
      </x:c>
      <x:c r="H3672" s="8">
        <x:v>0</x:v>
      </x:c>
      <x:c r="I3672">
        <x:v>302312.767606055</x:v>
      </x:c>
      <x:c r="J3672" s="10">
        <x:v>24.5</x:v>
      </x:c>
      <x:c r="K3672" s="10">
        <x:v>64</x:v>
      </x:c>
      <x:c r="L3672">
        <x:f>NA()</x:f>
      </x:c>
    </x:row>
    <x:row r="3673">
      <x:c r="A3673">
        <x:v>9287703</x:v>
      </x:c>
      <x:c r="B3673" s="1">
        <x:v>44184.5663488773</x:v>
      </x:c>
      <x:c r="C3673" s="6">
        <x:v>67.4044031916667</x:v>
      </x:c>
      <x:c r="D3673" s="13" t="s">
        <x:v>68</x:v>
      </x:c>
      <x:c r="E3673">
        <x:v>3</x:v>
      </x:c>
      <x:c r="F3673">
        <x:v>22.79</x:v>
      </x:c>
      <x:c r="G3673" s="8">
        <x:v>71134.4637545764</x:v>
      </x:c>
      <x:c r="H3673" s="8">
        <x:v>0</x:v>
      </x:c>
      <x:c r="I3673">
        <x:v>302317.720705626</x:v>
      </x:c>
      <x:c r="J3673" s="10">
        <x:v>24.5</x:v>
      </x:c>
      <x:c r="K3673" s="10">
        <x:v>64</x:v>
      </x:c>
      <x:c r="L3673">
        <x:f>NA()</x:f>
      </x:c>
    </x:row>
    <x:row r="3674">
      <x:c r="A3674">
        <x:v>9287706</x:v>
      </x:c>
      <x:c r="B3674" s="1">
        <x:v>44184.5663600347</x:v>
      </x:c>
      <x:c r="C3674" s="6">
        <x:v>67.4204340766667</x:v>
      </x:c>
      <x:c r="D3674" s="13" t="s">
        <x:v>68</x:v>
      </x:c>
      <x:c r="E3674">
        <x:v>3</x:v>
      </x:c>
      <x:c r="F3674">
        <x:v>22.784</x:v>
      </x:c>
      <x:c r="G3674" s="8">
        <x:v>71134.8343307055</x:v>
      </x:c>
      <x:c r="H3674" s="8">
        <x:v>0</x:v>
      </x:c>
      <x:c r="I3674">
        <x:v>302311.16028477</x:v>
      </x:c>
      <x:c r="J3674" s="10">
        <x:v>24.5</x:v>
      </x:c>
      <x:c r="K3674" s="10">
        <x:v>64</x:v>
      </x:c>
      <x:c r="L3674">
        <x:f>NA()</x:f>
      </x:c>
    </x:row>
    <x:row r="3675">
      <x:c r="A3675">
        <x:v>9287716</x:v>
      </x:c>
      <x:c r="B3675" s="1">
        <x:v>44184.566371794</x:v>
      </x:c>
      <x:c r="C3675" s="6">
        <x:v>67.4373752633333</x:v>
      </x:c>
      <x:c r="D3675" s="13" t="s">
        <x:v>68</x:v>
      </x:c>
      <x:c r="E3675">
        <x:v>3</x:v>
      </x:c>
      <x:c r="F3675">
        <x:v>22.787</x:v>
      </x:c>
      <x:c r="G3675" s="8">
        <x:v>71127.9663031689</x:v>
      </x:c>
      <x:c r="H3675" s="8">
        <x:v>0</x:v>
      </x:c>
      <x:c r="I3675">
        <x:v>302318.575616682</x:v>
      </x:c>
      <x:c r="J3675" s="10">
        <x:v>24.5</x:v>
      </x:c>
      <x:c r="K3675" s="10">
        <x:v>64</x:v>
      </x:c>
      <x:c r="L3675">
        <x:f>NA()</x:f>
      </x:c>
    </x:row>
    <x:row r="3676">
      <x:c r="A3676">
        <x:v>9287725</x:v>
      </x:c>
      <x:c r="B3676" s="1">
        <x:v>44184.5663835301</x:v>
      </x:c>
      <x:c r="C3676" s="6">
        <x:v>67.454306635</x:v>
      </x:c>
      <x:c r="D3676" s="13" t="s">
        <x:v>68</x:v>
      </x:c>
      <x:c r="E3676">
        <x:v>3</x:v>
      </x:c>
      <x:c r="F3676">
        <x:v>22.779</x:v>
      </x:c>
      <x:c r="G3676" s="8">
        <x:v>71130.2646768089</x:v>
      </x:c>
      <x:c r="H3676" s="8">
        <x:v>0</x:v>
      </x:c>
      <x:c r="I3676">
        <x:v>302308.78608486</x:v>
      </x:c>
      <x:c r="J3676" s="10">
        <x:v>24.5</x:v>
      </x:c>
      <x:c r="K3676" s="10">
        <x:v>64</x:v>
      </x:c>
      <x:c r="L3676">
        <x:f>NA()</x:f>
      </x:c>
    </x:row>
    <x:row r="3677">
      <x:c r="A3677">
        <x:v>9287735</x:v>
      </x:c>
      <x:c r="B3677" s="1">
        <x:v>44184.5663952546</x:v>
      </x:c>
      <x:c r="C3677" s="6">
        <x:v>67.4711782516667</x:v>
      </x:c>
      <x:c r="D3677" s="13" t="s">
        <x:v>68</x:v>
      </x:c>
      <x:c r="E3677">
        <x:v>3</x:v>
      </x:c>
      <x:c r="F3677">
        <x:v>22.786</x:v>
      </x:c>
      <x:c r="G3677" s="8">
        <x:v>71135.6142559296</x:v>
      </x:c>
      <x:c r="H3677" s="8">
        <x:v>0</x:v>
      </x:c>
      <x:c r="I3677">
        <x:v>302318.152143521</x:v>
      </x:c>
      <x:c r="J3677" s="10">
        <x:v>24.5</x:v>
      </x:c>
      <x:c r="K3677" s="10">
        <x:v>64</x:v>
      </x:c>
      <x:c r="L3677">
        <x:f>NA()</x:f>
      </x:c>
    </x:row>
    <x:row r="3678">
      <x:c r="A3678">
        <x:v>9287738</x:v>
      </x:c>
      <x:c r="B3678" s="1">
        <x:v>44184.5664063657</x:v>
      </x:c>
      <x:c r="C3678" s="6">
        <x:v>67.4871859</x:v>
      </x:c>
      <x:c r="D3678" s="13" t="s">
        <x:v>68</x:v>
      </x:c>
      <x:c r="E3678">
        <x:v>3</x:v>
      </x:c>
      <x:c r="F3678">
        <x:v>22.782</x:v>
      </x:c>
      <x:c r="G3678" s="8">
        <x:v>71135.2327869029</x:v>
      </x:c>
      <x:c r="H3678" s="8">
        <x:v>0</x:v>
      </x:c>
      <x:c r="I3678">
        <x:v>302311.852587185</x:v>
      </x:c>
      <x:c r="J3678" s="10">
        <x:v>24.5</x:v>
      </x:c>
      <x:c r="K3678" s="10">
        <x:v>64</x:v>
      </x:c>
      <x:c r="L3678">
        <x:f>NA()</x:f>
      </x:c>
    </x:row>
    <x:row r="3679">
      <x:c r="A3679">
        <x:v>9287749</x:v>
      </x:c>
      <x:c r="B3679" s="1">
        <x:v>44184.5664180556</x:v>
      </x:c>
      <x:c r="C3679" s="6">
        <x:v>67.5040250833333</x:v>
      </x:c>
      <x:c r="D3679" s="13" t="s">
        <x:v>68</x:v>
      </x:c>
      <x:c r="E3679">
        <x:v>3</x:v>
      </x:c>
      <x:c r="F3679">
        <x:v>22.789</x:v>
      </x:c>
      <x:c r="G3679" s="8">
        <x:v>71132.9846223189</x:v>
      </x:c>
      <x:c r="H3679" s="8">
        <x:v>0</x:v>
      </x:c>
      <x:c r="I3679">
        <x:v>302311.647853505</x:v>
      </x:c>
      <x:c r="J3679" s="10">
        <x:v>24.5</x:v>
      </x:c>
      <x:c r="K3679" s="10">
        <x:v>64</x:v>
      </x:c>
      <x:c r="L3679">
        <x:f>NA()</x:f>
      </x:c>
    </x:row>
    <x:row r="3680">
      <x:c r="A3680">
        <x:v>9287758</x:v>
      </x:c>
      <x:c r="B3680" s="1">
        <x:v>44184.5664297454</x:v>
      </x:c>
      <x:c r="C3680" s="6">
        <x:v>67.5208312966667</x:v>
      </x:c>
      <x:c r="D3680" s="13" t="s">
        <x:v>68</x:v>
      </x:c>
      <x:c r="E3680">
        <x:v>3</x:v>
      </x:c>
      <x:c r="F3680">
        <x:v>22.78</x:v>
      </x:c>
      <x:c r="G3680" s="8">
        <x:v>71141.8612791378</x:v>
      </x:c>
      <x:c r="H3680" s="8">
        <x:v>0</x:v>
      </x:c>
      <x:c r="I3680">
        <x:v>302322.070882175</x:v>
      </x:c>
      <x:c r="J3680" s="10">
        <x:v>24.5</x:v>
      </x:c>
      <x:c r="K3680" s="10">
        <x:v>64</x:v>
      </x:c>
      <x:c r="L3680">
        <x:f>NA()</x:f>
      </x:c>
    </x:row>
    <x:row r="3681">
      <x:c r="A3681">
        <x:v>9287769</x:v>
      </x:c>
      <x:c r="B3681" s="1">
        <x:v>44184.5664414699</x:v>
      </x:c>
      <x:c r="C3681" s="6">
        <x:v>67.5377177283333</x:v>
      </x:c>
      <x:c r="D3681" s="13" t="s">
        <x:v>68</x:v>
      </x:c>
      <x:c r="E3681">
        <x:v>3</x:v>
      </x:c>
      <x:c r="F3681">
        <x:v>22.784</x:v>
      </x:c>
      <x:c r="G3681" s="8">
        <x:v>71126.7675561967</x:v>
      </x:c>
      <x:c r="H3681" s="8">
        <x:v>0</x:v>
      </x:c>
      <x:c r="I3681">
        <x:v>302316.855677303</x:v>
      </x:c>
      <x:c r="J3681" s="10">
        <x:v>24.5</x:v>
      </x:c>
      <x:c r="K3681" s="10">
        <x:v>64</x:v>
      </x:c>
      <x:c r="L3681">
        <x:f>NA()</x:f>
      </x:c>
    </x:row>
    <x:row r="3682">
      <x:c r="A3682">
        <x:v>9287770</x:v>
      </x:c>
      <x:c r="B3682" s="1">
        <x:v>44184.566452581</x:v>
      </x:c>
      <x:c r="C3682" s="6">
        <x:v>67.553734655</x:v>
      </x:c>
      <x:c r="D3682" s="13" t="s">
        <x:v>68</x:v>
      </x:c>
      <x:c r="E3682">
        <x:v>3</x:v>
      </x:c>
      <x:c r="F3682">
        <x:v>22.784</x:v>
      </x:c>
      <x:c r="G3682" s="8">
        <x:v>71122.6321536358</x:v>
      </x:c>
      <x:c r="H3682" s="8">
        <x:v>0</x:v>
      </x:c>
      <x:c r="I3682">
        <x:v>302313.894829317</x:v>
      </x:c>
      <x:c r="J3682" s="10">
        <x:v>24.5</x:v>
      </x:c>
      <x:c r="K3682" s="10">
        <x:v>64</x:v>
      </x:c>
      <x:c r="L3682">
        <x:f>NA()</x:f>
      </x:c>
    </x:row>
    <x:row r="3683">
      <x:c r="A3683">
        <x:v>9287778</x:v>
      </x:c>
      <x:c r="B3683" s="1">
        <x:v>44184.5664643518</x:v>
      </x:c>
      <x:c r="C3683" s="6">
        <x:v>67.5706597683333</x:v>
      </x:c>
      <x:c r="D3683" s="13" t="s">
        <x:v>68</x:v>
      </x:c>
      <x:c r="E3683">
        <x:v>3</x:v>
      </x:c>
      <x:c r="F3683">
        <x:v>22.785</x:v>
      </x:c>
      <x:c r="G3683" s="8">
        <x:v>71125.4452868326</x:v>
      </x:c>
      <x:c r="H3683" s="8">
        <x:v>0</x:v>
      </x:c>
      <x:c r="I3683">
        <x:v>302309.140312165</x:v>
      </x:c>
      <x:c r="J3683" s="10">
        <x:v>24.5</x:v>
      </x:c>
      <x:c r="K3683" s="10">
        <x:v>64</x:v>
      </x:c>
      <x:c r="L3683">
        <x:f>NA()</x:f>
      </x:c>
    </x:row>
    <x:row r="3684">
      <x:c r="A3684">
        <x:v>9287790</x:v>
      </x:c>
      <x:c r="B3684" s="1">
        <x:v>44184.5664760417</x:v>
      </x:c>
      <x:c r="C3684" s="6">
        <x:v>67.5875302116667</x:v>
      </x:c>
      <x:c r="D3684" s="13" t="s">
        <x:v>68</x:v>
      </x:c>
      <x:c r="E3684">
        <x:v>3</x:v>
      </x:c>
      <x:c r="F3684">
        <x:v>22.782</x:v>
      </x:c>
      <x:c r="G3684" s="8">
        <x:v>71132.9556635992</x:v>
      </x:c>
      <x:c r="H3684" s="8">
        <x:v>0</x:v>
      </x:c>
      <x:c r="I3684">
        <x:v>302307.645971813</x:v>
      </x:c>
      <x:c r="J3684" s="10">
        <x:v>24.5</x:v>
      </x:c>
      <x:c r="K3684" s="10">
        <x:v>64</x:v>
      </x:c>
      <x:c r="L3684">
        <x:f>NA()</x:f>
      </x:c>
    </x:row>
    <x:row r="3685">
      <x:c r="A3685">
        <x:v>9287801</x:v>
      </x:c>
      <x:c r="B3685" s="1">
        <x:v>44184.5664878125</x:v>
      </x:c>
      <x:c r="C3685" s="6">
        <x:v>67.6044630583333</x:v>
      </x:c>
      <x:c r="D3685" s="13" t="s">
        <x:v>68</x:v>
      </x:c>
      <x:c r="E3685">
        <x:v>3</x:v>
      </x:c>
      <x:c r="F3685">
        <x:v>22.781</x:v>
      </x:c>
      <x:c r="G3685" s="8">
        <x:v>71137.4890347739</x:v>
      </x:c>
      <x:c r="H3685" s="8">
        <x:v>0</x:v>
      </x:c>
      <x:c r="I3685">
        <x:v>302320.308175039</x:v>
      </x:c>
      <x:c r="J3685" s="10">
        <x:v>24.5</x:v>
      </x:c>
      <x:c r="K3685" s="10">
        <x:v>64</x:v>
      </x:c>
      <x:c r="L3685">
        <x:f>NA()</x:f>
      </x:c>
    </x:row>
    <x:row r="3686">
      <x:c r="A3686">
        <x:v>9287802</x:v>
      </x:c>
      <x:c r="B3686" s="1">
        <x:v>44184.5664989236</x:v>
      </x:c>
      <x:c r="C3686" s="6">
        <x:v>67.620454505</x:v>
      </x:c>
      <x:c r="D3686" s="13" t="s">
        <x:v>68</x:v>
      </x:c>
      <x:c r="E3686">
        <x:v>3</x:v>
      </x:c>
      <x:c r="F3686">
        <x:v>22.785</x:v>
      </x:c>
      <x:c r="G3686" s="8">
        <x:v>71133.8546165979</x:v>
      </x:c>
      <x:c r="H3686" s="8">
        <x:v>0</x:v>
      </x:c>
      <x:c r="I3686">
        <x:v>302304.10580855</x:v>
      </x:c>
      <x:c r="J3686" s="10">
        <x:v>24.5</x:v>
      </x:c>
      <x:c r="K3686" s="10">
        <x:v>64</x:v>
      </x:c>
      <x:c r="L3686">
        <x:f>NA()</x:f>
      </x:c>
    </x:row>
    <x:row r="3687">
      <x:c r="A3687">
        <x:v>9287811</x:v>
      </x:c>
      <x:c r="B3687" s="1">
        <x:v>44184.5665106481</x:v>
      </x:c>
      <x:c r="C3687" s="6">
        <x:v>67.6373444116667</x:v>
      </x:c>
      <x:c r="D3687" s="13" t="s">
        <x:v>68</x:v>
      </x:c>
      <x:c r="E3687">
        <x:v>3</x:v>
      </x:c>
      <x:c r="F3687">
        <x:v>22.784</x:v>
      </x:c>
      <x:c r="G3687" s="8">
        <x:v>71134.0189897856</x:v>
      </x:c>
      <x:c r="H3687" s="8">
        <x:v>0</x:v>
      </x:c>
      <x:c r="I3687">
        <x:v>302312.673102544</x:v>
      </x:c>
      <x:c r="J3687" s="10">
        <x:v>24.5</x:v>
      </x:c>
      <x:c r="K3687" s="10">
        <x:v>64</x:v>
      </x:c>
      <x:c r="L3687">
        <x:f>NA()</x:f>
      </x:c>
    </x:row>
    <x:row r="3688">
      <x:c r="A3688">
        <x:v>9287822</x:v>
      </x:c>
      <x:c r="B3688" s="1">
        <x:v>44184.566522338</x:v>
      </x:c>
      <x:c r="C3688" s="6">
        <x:v>67.6541789933333</x:v>
      </x:c>
      <x:c r="D3688" s="13" t="s">
        <x:v>68</x:v>
      </x:c>
      <x:c r="E3688">
        <x:v>3</x:v>
      </x:c>
      <x:c r="F3688">
        <x:v>22.784</x:v>
      </x:c>
      <x:c r="G3688" s="8">
        <x:v>71138.6446192203</x:v>
      </x:c>
      <x:c r="H3688" s="8">
        <x:v>0</x:v>
      </x:c>
      <x:c r="I3688">
        <x:v>302319.302986765</x:v>
      </x:c>
      <x:c r="J3688" s="10">
        <x:v>24.5</x:v>
      </x:c>
      <x:c r="K3688" s="10">
        <x:v>64</x:v>
      </x:c>
      <x:c r="L3688">
        <x:f>NA()</x:f>
      </x:c>
    </x:row>
    <x:row r="3689">
      <x:c r="A3689">
        <x:v>9287833</x:v>
      </x:c>
      <x:c r="B3689" s="1">
        <x:v>44184.5665341782</x:v>
      </x:c>
      <x:c r="C3689" s="6">
        <x:v>67.6712444583333</x:v>
      </x:c>
      <x:c r="D3689" s="13" t="s">
        <x:v>68</x:v>
      </x:c>
      <x:c r="E3689">
        <x:v>3</x:v>
      </x:c>
      <x:c r="F3689">
        <x:v>22.786</x:v>
      </x:c>
      <x:c r="G3689" s="8">
        <x:v>71127.7005129496</x:v>
      </x:c>
      <x:c r="H3689" s="8">
        <x:v>0</x:v>
      </x:c>
      <x:c r="I3689">
        <x:v>302313.101203318</x:v>
      </x:c>
      <x:c r="J3689" s="10">
        <x:v>24.5</x:v>
      </x:c>
      <x:c r="K3689" s="10">
        <x:v>64</x:v>
      </x:c>
      <x:c r="L3689">
        <x:f>NA()</x:f>
      </x:c>
    </x:row>
    <x:row r="3690">
      <x:c r="A3690">
        <x:v>9287834</x:v>
      </x:c>
      <x:c r="B3690" s="1">
        <x:v>44184.5665453356</x:v>
      </x:c>
      <x:c r="C3690" s="6">
        <x:v>67.68725163</x:v>
      </x:c>
      <x:c r="D3690" s="13" t="s">
        <x:v>68</x:v>
      </x:c>
      <x:c r="E3690">
        <x:v>3</x:v>
      </x:c>
      <x:c r="F3690">
        <x:v>22.784</x:v>
      </x:c>
      <x:c r="G3690" s="8">
        <x:v>71135.5725287775</x:v>
      </x:c>
      <x:c r="H3690" s="8">
        <x:v>0</x:v>
      </x:c>
      <x:c r="I3690">
        <x:v>302311.19512898</x:v>
      </x:c>
      <x:c r="J3690" s="10">
        <x:v>24.5</x:v>
      </x:c>
      <x:c r="K3690" s="10">
        <x:v>64</x:v>
      </x:c>
      <x:c r="L3690">
        <x:f>NA()</x:f>
      </x:c>
    </x:row>
    <x:row r="3691">
      <x:c r="A3691">
        <x:v>9287843</x:v>
      </x:c>
      <x:c r="B3691" s="1">
        <x:v>44184.5665570602</x:v>
      </x:c>
      <x:c r="C3691" s="6">
        <x:v>67.704168395</x:v>
      </x:c>
      <x:c r="D3691" s="13" t="s">
        <x:v>68</x:v>
      </x:c>
      <x:c r="E3691">
        <x:v>3</x:v>
      </x:c>
      <x:c r="F3691">
        <x:v>22.786</x:v>
      </x:c>
      <x:c r="G3691" s="8">
        <x:v>71127.6115275298</x:v>
      </x:c>
      <x:c r="H3691" s="8">
        <x:v>0</x:v>
      </x:c>
      <x:c r="I3691">
        <x:v>302306.799903884</x:v>
      </x:c>
      <x:c r="J3691" s="10">
        <x:v>24.5</x:v>
      </x:c>
      <x:c r="K3691" s="10">
        <x:v>64</x:v>
      </x:c>
      <x:c r="L3691">
        <x:f>NA()</x:f>
      </x:c>
    </x:row>
    <x:row r="3692">
      <x:c r="A3692">
        <x:v>9287856</x:v>
      </x:c>
      <x:c r="B3692" s="1">
        <x:v>44184.5665687847</x:v>
      </x:c>
      <x:c r="C3692" s="6">
        <x:v>67.721044265</x:v>
      </x:c>
      <x:c r="D3692" s="13" t="s">
        <x:v>68</x:v>
      </x:c>
      <x:c r="E3692">
        <x:v>3</x:v>
      </x:c>
      <x:c r="F3692">
        <x:v>22.782</x:v>
      </x:c>
      <x:c r="G3692" s="8">
        <x:v>71139.1260228409</x:v>
      </x:c>
      <x:c r="H3692" s="8">
        <x:v>0</x:v>
      </x:c>
      <x:c r="I3692">
        <x:v>302308.73025043</x:v>
      </x:c>
      <x:c r="J3692" s="10">
        <x:v>24.5</x:v>
      </x:c>
      <x:c r="K3692" s="10">
        <x:v>64</x:v>
      </x:c>
      <x:c r="L3692">
        <x:f>NA()</x:f>
      </x:c>
    </x:row>
    <x:row r="3693">
      <x:c r="A3693">
        <x:v>9287858</x:v>
      </x:c>
      <x:c r="B3693" s="1">
        <x:v>44184.5665798958</x:v>
      </x:c>
      <x:c r="C3693" s="6">
        <x:v>67.7370511583333</x:v>
      </x:c>
      <x:c r="D3693" s="13" t="s">
        <x:v>68</x:v>
      </x:c>
      <x:c r="E3693">
        <x:v>3</x:v>
      </x:c>
      <x:c r="F3693">
        <x:v>22.785</x:v>
      </x:c>
      <x:c r="G3693" s="8">
        <x:v>71131.0125748463</x:v>
      </x:c>
      <x:c r="H3693" s="8">
        <x:v>0</x:v>
      </x:c>
      <x:c r="I3693">
        <x:v>302312.906754828</x:v>
      </x:c>
      <x:c r="J3693" s="10">
        <x:v>24.5</x:v>
      </x:c>
      <x:c r="K3693" s="10">
        <x:v>64</x:v>
      </x:c>
      <x:c r="L3693">
        <x:f>NA()</x:f>
      </x:c>
    </x:row>
    <x:row r="3694">
      <x:c r="A3694">
        <x:v>9287873</x:v>
      </x:c>
      <x:c r="B3694" s="1">
        <x:v>44184.5665916319</x:v>
      </x:c>
      <x:c r="C3694" s="6">
        <x:v>67.75397196</x:v>
      </x:c>
      <x:c r="D3694" s="13" t="s">
        <x:v>68</x:v>
      </x:c>
      <x:c r="E3694">
        <x:v>3</x:v>
      </x:c>
      <x:c r="F3694">
        <x:v>22.784</x:v>
      </x:c>
      <x:c r="G3694" s="8">
        <x:v>71132.4027189439</x:v>
      </x:c>
      <x:c r="H3694" s="8">
        <x:v>0</x:v>
      </x:c>
      <x:c r="I3694">
        <x:v>302324.804383137</x:v>
      </x:c>
      <x:c r="J3694" s="10">
        <x:v>24.5</x:v>
      </x:c>
      <x:c r="K3694" s="10">
        <x:v>64</x:v>
      </x:c>
      <x:c r="L3694">
        <x:f>NA()</x:f>
      </x:c>
    </x:row>
    <x:row r="3695">
      <x:c r="A3695">
        <x:v>9287881</x:v>
      </x:c>
      <x:c r="B3695" s="1">
        <x:v>44184.5666033565</x:v>
      </x:c>
      <x:c r="C3695" s="6">
        <x:v>67.770854965</x:v>
      </x:c>
      <x:c r="D3695" s="13" t="s">
        <x:v>68</x:v>
      </x:c>
      <x:c r="E3695">
        <x:v>3</x:v>
      </x:c>
      <x:c r="F3695">
        <x:v>22.781</x:v>
      </x:c>
      <x:c r="G3695" s="8">
        <x:v>71133.467574601</x:v>
      </x:c>
      <x:c r="H3695" s="8">
        <x:v>0</x:v>
      </x:c>
      <x:c r="I3695">
        <x:v>302316.888384654</x:v>
      </x:c>
      <x:c r="J3695" s="10">
        <x:v>24.5</x:v>
      </x:c>
      <x:c r="K3695" s="10">
        <x:v>64</x:v>
      </x:c>
      <x:c r="L3695">
        <x:f>NA()</x:f>
      </x:c>
    </x:row>
    <x:row r="3696">
      <x:c r="A3696">
        <x:v>9287882</x:v>
      </x:c>
      <x:c r="B3696" s="1">
        <x:v>44184.566615081</x:v>
      </x:c>
      <x:c r="C3696" s="6">
        <x:v>67.7877293083333</x:v>
      </x:c>
      <x:c r="D3696" s="13" t="s">
        <x:v>68</x:v>
      </x:c>
      <x:c r="E3696">
        <x:v>3</x:v>
      </x:c>
      <x:c r="F3696">
        <x:v>22.78</x:v>
      </x:c>
      <x:c r="G3696" s="8">
        <x:v>71135.9863745642</x:v>
      </x:c>
      <x:c r="H3696" s="8">
        <x:v>0</x:v>
      </x:c>
      <x:c r="I3696">
        <x:v>302312.501849039</x:v>
      </x:c>
      <x:c r="J3696" s="10">
        <x:v>24.5</x:v>
      </x:c>
      <x:c r="K3696" s="10">
        <x:v>64</x:v>
      </x:c>
      <x:c r="L3696">
        <x:f>NA()</x:f>
      </x:c>
    </x:row>
    <x:row r="3697">
      <x:c r="A3697">
        <x:v>9287896</x:v>
      </x:c>
      <x:c r="B3697" s="1">
        <x:v>44184.5666267708</x:v>
      </x:c>
      <x:c r="C3697" s="6">
        <x:v>67.80455545</x:v>
      </x:c>
      <x:c r="D3697" s="13" t="s">
        <x:v>68</x:v>
      </x:c>
      <x:c r="E3697">
        <x:v>3</x:v>
      </x:c>
      <x:c r="F3697">
        <x:v>22.784</x:v>
      </x:c>
      <x:c r="G3697" s="8">
        <x:v>71134.3196760115</x:v>
      </x:c>
      <x:c r="H3697" s="8">
        <x:v>0</x:v>
      </x:c>
      <x:c r="I3697">
        <x:v>302300.680620372</x:v>
      </x:c>
      <x:c r="J3697" s="10">
        <x:v>24.5</x:v>
      </x:c>
      <x:c r="K3697" s="10">
        <x:v>64</x:v>
      </x:c>
      <x:c r="L3697">
        <x:f>NA()</x:f>
      </x:c>
    </x:row>
    <x:row r="3698">
      <x:c r="A3698">
        <x:v>9287898</x:v>
      </x:c>
      <x:c r="B3698" s="1">
        <x:v>44184.5666379282</x:v>
      </x:c>
      <x:c r="C3698" s="6">
        <x:v>67.8206019333333</x:v>
      </x:c>
      <x:c r="D3698" s="13" t="s">
        <x:v>68</x:v>
      </x:c>
      <x:c r="E3698">
        <x:v>3</x:v>
      </x:c>
      <x:c r="F3698">
        <x:v>22.788</x:v>
      </x:c>
      <x:c r="G3698" s="8">
        <x:v>71128.3899663624</x:v>
      </x:c>
      <x:c r="H3698" s="8">
        <x:v>0</x:v>
      </x:c>
      <x:c r="I3698">
        <x:v>302311.622345769</x:v>
      </x:c>
      <x:c r="J3698" s="10">
        <x:v>24.5</x:v>
      </x:c>
      <x:c r="K3698" s="10">
        <x:v>64</x:v>
      </x:c>
      <x:c r="L3698">
        <x:f>NA()</x:f>
      </x:c>
    </x:row>
    <x:row r="3699">
      <x:c r="A3699">
        <x:v>9287907</x:v>
      </x:c>
      <x:c r="B3699" s="1">
        <x:v>44184.5666496181</x:v>
      </x:c>
      <x:c r="C3699" s="6">
        <x:v>67.83744687</x:v>
      </x:c>
      <x:c r="D3699" s="13" t="s">
        <x:v>68</x:v>
      </x:c>
      <x:c r="E3699">
        <x:v>3</x:v>
      </x:c>
      <x:c r="F3699">
        <x:v>22.786</x:v>
      </x:c>
      <x:c r="G3699" s="8">
        <x:v>71128.6272627921</x:v>
      </x:c>
      <x:c r="H3699" s="8">
        <x:v>0</x:v>
      </x:c>
      <x:c r="I3699">
        <x:v>302299.888049652</x:v>
      </x:c>
      <x:c r="J3699" s="10">
        <x:v>24.5</x:v>
      </x:c>
      <x:c r="K3699" s="10">
        <x:v>64</x:v>
      </x:c>
      <x:c r="L3699">
        <x:f>NA()</x:f>
      </x:c>
    </x:row>
    <x:row r="3700">
      <x:c r="A3700">
        <x:v>9287914</x:v>
      </x:c>
      <x:c r="B3700" s="1">
        <x:v>44184.5666613079</x:v>
      </x:c>
      <x:c r="C3700" s="6">
        <x:v>67.8542768633333</x:v>
      </x:c>
      <x:c r="D3700" s="13" t="s">
        <x:v>68</x:v>
      </x:c>
      <x:c r="E3700">
        <x:v>3</x:v>
      </x:c>
      <x:c r="F3700">
        <x:v>22.785</x:v>
      </x:c>
      <x:c r="G3700" s="8">
        <x:v>71134.7359922479</x:v>
      </x:c>
      <x:c r="H3700" s="8">
        <x:v>0</x:v>
      </x:c>
      <x:c r="I3700">
        <x:v>302304.354389794</x:v>
      </x:c>
      <x:c r="J3700" s="10">
        <x:v>24.5</x:v>
      </x:c>
      <x:c r="K3700" s="10">
        <x:v>64</x:v>
      </x:c>
      <x:c r="L3700">
        <x:f>NA()</x:f>
      </x:c>
    </x:row>
    <x:row r="3701">
      <x:c r="A3701">
        <x:v>9287926</x:v>
      </x:c>
      <x:c r="B3701" s="1">
        <x:v>44184.5666729977</x:v>
      </x:c>
      <x:c r="C3701" s="6">
        <x:v>67.871127905</x:v>
      </x:c>
      <x:c r="D3701" s="13" t="s">
        <x:v>68</x:v>
      </x:c>
      <x:c r="E3701">
        <x:v>3</x:v>
      </x:c>
      <x:c r="F3701">
        <x:v>22.788</x:v>
      </x:c>
      <x:c r="G3701" s="8">
        <x:v>71130.2484136457</x:v>
      </x:c>
      <x:c r="H3701" s="8">
        <x:v>0</x:v>
      </x:c>
      <x:c r="I3701">
        <x:v>302304.457923929</x:v>
      </x:c>
      <x:c r="J3701" s="10">
        <x:v>24.5</x:v>
      </x:c>
      <x:c r="K3701" s="10">
        <x:v>64</x:v>
      </x:c>
      <x:c r="L3701">
        <x:f>NA()</x:f>
      </x:c>
    </x:row>
    <x:row r="3702">
      <x:c r="A3702">
        <x:v>9287931</x:v>
      </x:c>
      <x:c r="B3702" s="1">
        <x:v>44184.5666841088</x:v>
      </x:c>
      <x:c r="C3702" s="6">
        <x:v>67.8871422316667</x:v>
      </x:c>
      <x:c r="D3702" s="13" t="s">
        <x:v>68</x:v>
      </x:c>
      <x:c r="E3702">
        <x:v>3</x:v>
      </x:c>
      <x:c r="F3702">
        <x:v>22.784</x:v>
      </x:c>
      <x:c r="G3702" s="8">
        <x:v>71126.9204154476</x:v>
      </x:c>
      <x:c r="H3702" s="8">
        <x:v>0</x:v>
      </x:c>
      <x:c r="I3702">
        <x:v>302301.49286378</x:v>
      </x:c>
      <x:c r="J3702" s="10">
        <x:v>24.5</x:v>
      </x:c>
      <x:c r="K3702" s="10">
        <x:v>64</x:v>
      </x:c>
      <x:c r="L3702">
        <x:f>NA()</x:f>
      </x:c>
    </x:row>
    <x:row r="3703">
      <x:c r="A3703">
        <x:v>9287939</x:v>
      </x:c>
      <x:c r="B3703" s="1">
        <x:v>44184.5666957986</x:v>
      </x:c>
      <x:c r="C3703" s="6">
        <x:v>67.9039827366667</x:v>
      </x:c>
      <x:c r="D3703" s="13" t="s">
        <x:v>68</x:v>
      </x:c>
      <x:c r="E3703">
        <x:v>3</x:v>
      </x:c>
      <x:c r="F3703">
        <x:v>22.785</x:v>
      </x:c>
      <x:c r="G3703" s="8">
        <x:v>71130.221037563</x:v>
      </x:c>
      <x:c r="H3703" s="8">
        <x:v>0</x:v>
      </x:c>
      <x:c r="I3703">
        <x:v>302300.257364005</x:v>
      </x:c>
      <x:c r="J3703" s="10">
        <x:v>24.5</x:v>
      </x:c>
      <x:c r="K3703" s="10">
        <x:v>64</x:v>
      </x:c>
      <x:c r="L3703">
        <x:f>NA()</x:f>
      </x:c>
    </x:row>
    <x:row r="3704">
      <x:c r="A3704">
        <x:v>9287949</x:v>
      </x:c>
      <x:c r="B3704" s="1">
        <x:v>44184.5667075231</x:v>
      </x:c>
      <x:c r="C3704" s="6">
        <x:v>67.9208388433333</x:v>
      </x:c>
      <x:c r="D3704" s="13" t="s">
        <x:v>68</x:v>
      </x:c>
      <x:c r="E3704">
        <x:v>3</x:v>
      </x:c>
      <x:c r="F3704">
        <x:v>22.779</x:v>
      </x:c>
      <x:c r="G3704" s="8">
        <x:v>71135.0459171493</x:v>
      </x:c>
      <x:c r="H3704" s="8">
        <x:v>0</x:v>
      </x:c>
      <x:c r="I3704">
        <x:v>302303.374742682</x:v>
      </x:c>
      <x:c r="J3704" s="10">
        <x:v>24.5</x:v>
      </x:c>
      <x:c r="K3704" s="10">
        <x:v>64</x:v>
      </x:c>
      <x:c r="L3704">
        <x:f>NA()</x:f>
      </x:c>
    </x:row>
    <x:row r="3705">
      <x:c r="A3705">
        <x:v>9287957</x:v>
      </x:c>
      <x:c r="B3705" s="1">
        <x:v>44184.566719213</x:v>
      </x:c>
      <x:c r="C3705" s="6">
        <x:v>67.9376576783333</x:v>
      </x:c>
      <x:c r="D3705" s="13" t="s">
        <x:v>68</x:v>
      </x:c>
      <x:c r="E3705">
        <x:v>3</x:v>
      </x:c>
      <x:c r="F3705">
        <x:v>22.785</x:v>
      </x:c>
      <x:c r="G3705" s="8">
        <x:v>71129.2951611401</x:v>
      </x:c>
      <x:c r="H3705" s="8">
        <x:v>0</x:v>
      </x:c>
      <x:c r="I3705">
        <x:v>302312.506898004</x:v>
      </x:c>
      <x:c r="J3705" s="10">
        <x:v>24.5</x:v>
      </x:c>
      <x:c r="K3705" s="10">
        <x:v>64</x:v>
      </x:c>
      <x:c r="L3705">
        <x:f>NA()</x:f>
      </x:c>
    </x:row>
    <x:row r="3706">
      <x:c r="A3706">
        <x:v>9287968</x:v>
      </x:c>
      <x:c r="B3706" s="1">
        <x:v>44184.5667304051</x:v>
      </x:c>
      <x:c r="C3706" s="6">
        <x:v>67.953795585</x:v>
      </x:c>
      <x:c r="D3706" s="13" t="s">
        <x:v>68</x:v>
      </x:c>
      <x:c r="E3706">
        <x:v>3</x:v>
      </x:c>
      <x:c r="F3706">
        <x:v>22.789</x:v>
      </x:c>
      <x:c r="G3706" s="8">
        <x:v>71130.5613884224</x:v>
      </x:c>
      <x:c r="H3706" s="8">
        <x:v>0</x:v>
      </x:c>
      <x:c r="I3706">
        <x:v>302316.428388978</x:v>
      </x:c>
      <x:c r="J3706" s="10">
        <x:v>24.5</x:v>
      </x:c>
      <x:c r="K3706" s="10">
        <x:v>64</x:v>
      </x:c>
      <x:c r="L3706">
        <x:f>NA()</x:f>
      </x:c>
    </x:row>
    <x:row r="3707">
      <x:c r="A3707">
        <x:v>9287974</x:v>
      </x:c>
      <x:c r="B3707" s="1">
        <x:v>44184.5667421296</x:v>
      </x:c>
      <x:c r="C3707" s="6">
        <x:v>67.9706615083333</x:v>
      </x:c>
      <x:c r="D3707" s="13" t="s">
        <x:v>68</x:v>
      </x:c>
      <x:c r="E3707">
        <x:v>3</x:v>
      </x:c>
      <x:c r="F3707">
        <x:v>22.784</x:v>
      </x:c>
      <x:c r="G3707" s="8">
        <x:v>71131.3430081217</x:v>
      </x:c>
      <x:c r="H3707" s="8">
        <x:v>0</x:v>
      </x:c>
      <x:c r="I3707">
        <x:v>302308.811700624</x:v>
      </x:c>
      <x:c r="J3707" s="10">
        <x:v>24.5</x:v>
      </x:c>
      <x:c r="K3707" s="10">
        <x:v>64</x:v>
      </x:c>
      <x:c r="L3707">
        <x:f>NA()</x:f>
      </x:c>
    </x:row>
    <x:row r="3708">
      <x:c r="A3708">
        <x:v>9287985</x:v>
      </x:c>
      <x:c r="B3708" s="1">
        <x:v>44184.5667538542</x:v>
      </x:c>
      <x:c r="C3708" s="6">
        <x:v>67.9875471266667</x:v>
      </x:c>
      <x:c r="D3708" s="13" t="s">
        <x:v>68</x:v>
      </x:c>
      <x:c r="E3708">
        <x:v>3</x:v>
      </x:c>
      <x:c r="F3708">
        <x:v>22.788</x:v>
      </x:c>
      <x:c r="G3708" s="8">
        <x:v>71136.9338938261</x:v>
      </x:c>
      <x:c r="H3708" s="8">
        <x:v>0</x:v>
      </x:c>
      <x:c r="I3708">
        <x:v>302309.069254019</x:v>
      </x:c>
      <x:c r="J3708" s="10">
        <x:v>24.5</x:v>
      </x:c>
      <x:c r="K3708" s="10">
        <x:v>64</x:v>
      </x:c>
      <x:c r="L3708">
        <x:f>NA()</x:f>
      </x:c>
    </x:row>
    <x:row r="3709">
      <x:c r="A3709">
        <x:v>9287988</x:v>
      </x:c>
      <x:c r="B3709" s="1">
        <x:v>44184.566765544</x:v>
      </x:c>
      <x:c r="C3709" s="6">
        <x:v>68.0043740866667</x:v>
      </x:c>
      <x:c r="D3709" s="13" t="s">
        <x:v>68</x:v>
      </x:c>
      <x:c r="E3709">
        <x:v>3</x:v>
      </x:c>
      <x:c r="F3709">
        <x:v>22.784</x:v>
      </x:c>
      <x:c r="G3709" s="8">
        <x:v>71132.229900829</x:v>
      </x:c>
      <x:c r="H3709" s="8">
        <x:v>0</x:v>
      </x:c>
      <x:c r="I3709">
        <x:v>302307.059286094</x:v>
      </x:c>
      <x:c r="J3709" s="10">
        <x:v>24.5</x:v>
      </x:c>
      <x:c r="K3709" s="10">
        <x:v>64</x:v>
      </x:c>
      <x:c r="L3709">
        <x:f>NA()</x:f>
      </x:c>
    </x:row>
    <x:row r="3710">
      <x:c r="A3710">
        <x:v>9287998</x:v>
      </x:c>
      <x:c r="B3710" s="1">
        <x:v>44184.5667767361</x:v>
      </x:c>
      <x:c r="C3710" s="6">
        <x:v>68.02049648</x:v>
      </x:c>
      <x:c r="D3710" s="13" t="s">
        <x:v>68</x:v>
      </x:c>
      <x:c r="E3710">
        <x:v>3</x:v>
      </x:c>
      <x:c r="F3710">
        <x:v>22.782</x:v>
      </x:c>
      <x:c r="G3710" s="8">
        <x:v>71133.2270961523</x:v>
      </x:c>
      <x:c r="H3710" s="8">
        <x:v>0</x:v>
      </x:c>
      <x:c r="I3710">
        <x:v>302314.51149741</x:v>
      </x:c>
      <x:c r="J3710" s="10">
        <x:v>24.5</x:v>
      </x:c>
      <x:c r="K3710" s="10">
        <x:v>64</x:v>
      </x:c>
      <x:c r="L3710">
        <x:f>NA()</x:f>
      </x:c>
    </x:row>
    <x:row r="3711">
      <x:c r="A3711">
        <x:v>9288005</x:v>
      </x:c>
      <x:c r="B3711" s="1">
        <x:v>44184.5667884606</x:v>
      </x:c>
      <x:c r="C3711" s="6">
        <x:v>68.0373843183333</x:v>
      </x:c>
      <x:c r="D3711" s="13" t="s">
        <x:v>68</x:v>
      </x:c>
      <x:c r="E3711">
        <x:v>3</x:v>
      </x:c>
      <x:c r="F3711">
        <x:v>22.786</x:v>
      </x:c>
      <x:c r="G3711" s="8">
        <x:v>71125.4132848919</x:v>
      </x:c>
      <x:c r="H3711" s="8">
        <x:v>0</x:v>
      </x:c>
      <x:c r="I3711">
        <x:v>302301.132927449</x:v>
      </x:c>
      <x:c r="J3711" s="10">
        <x:v>24.5</x:v>
      </x:c>
      <x:c r="K3711" s="10">
        <x:v>64</x:v>
      </x:c>
      <x:c r="L3711">
        <x:f>NA()</x:f>
      </x:c>
    </x:row>
    <x:row r="3712">
      <x:c r="A3712">
        <x:v>9288016</x:v>
      </x:c>
      <x:c r="B3712" s="1">
        <x:v>44184.5668001968</x:v>
      </x:c>
      <x:c r="C3712" s="6">
        <x:v>68.0542736866667</x:v>
      </x:c>
      <x:c r="D3712" s="13" t="s">
        <x:v>68</x:v>
      </x:c>
      <x:c r="E3712">
        <x:v>3</x:v>
      </x:c>
      <x:c r="F3712">
        <x:v>22.786</x:v>
      </x:c>
      <x:c r="G3712" s="8">
        <x:v>71124.9137598535</x:v>
      </x:c>
      <x:c r="H3712" s="8">
        <x:v>0</x:v>
      </x:c>
      <x:c r="I3712">
        <x:v>302299.299035763</x:v>
      </x:c>
      <x:c r="J3712" s="10">
        <x:v>24.5</x:v>
      </x:c>
      <x:c r="K3712" s="10">
        <x:v>64</x:v>
      </x:c>
      <x:c r="L3712">
        <x:f>NA()</x:f>
      </x:c>
    </x:row>
    <x:row r="3713">
      <x:c r="A3713">
        <x:v>9288024</x:v>
      </x:c>
      <x:c r="B3713" s="1">
        <x:v>44184.5668118866</x:v>
      </x:c>
      <x:c r="C3713" s="6">
        <x:v>68.071111895</x:v>
      </x:c>
      <x:c r="D3713" s="13" t="s">
        <x:v>68</x:v>
      </x:c>
      <x:c r="E3713">
        <x:v>3</x:v>
      </x:c>
      <x:c r="F3713">
        <x:v>22.785</x:v>
      </x:c>
      <x:c r="G3713" s="8">
        <x:v>71127.8918115802</x:v>
      </x:c>
      <x:c r="H3713" s="8">
        <x:v>0</x:v>
      </x:c>
      <x:c r="I3713">
        <x:v>302306.897803757</x:v>
      </x:c>
      <x:c r="J3713" s="10">
        <x:v>24.5</x:v>
      </x:c>
      <x:c r="K3713" s="10">
        <x:v>64</x:v>
      </x:c>
      <x:c r="L3713">
        <x:f>NA()</x:f>
      </x:c>
    </x:row>
    <x:row r="3714">
      <x:c r="A3714">
        <x:v>9288029</x:v>
      </x:c>
      <x:c r="B3714" s="1">
        <x:v>44184.5668230324</x:v>
      </x:c>
      <x:c r="C3714" s="6">
        <x:v>68.08715657</x:v>
      </x:c>
      <x:c r="D3714" s="13" t="s">
        <x:v>68</x:v>
      </x:c>
      <x:c r="E3714">
        <x:v>3</x:v>
      </x:c>
      <x:c r="F3714">
        <x:v>22.786</x:v>
      </x:c>
      <x:c r="G3714" s="8">
        <x:v>71130.6987563855</x:v>
      </x:c>
      <x:c r="H3714" s="8">
        <x:v>0</x:v>
      </x:c>
      <x:c r="I3714">
        <x:v>302294.661060042</x:v>
      </x:c>
      <x:c r="J3714" s="10">
        <x:v>24.5</x:v>
      </x:c>
      <x:c r="K3714" s="10">
        <x:v>64</x:v>
      </x:c>
      <x:c r="L3714">
        <x:f>NA()</x:f>
      </x:c>
    </x:row>
    <x:row r="3715">
      <x:c r="A3715">
        <x:v>9288038</x:v>
      </x:c>
      <x:c r="B3715" s="1">
        <x:v>44184.5668347222</x:v>
      </x:c>
      <x:c r="C3715" s="6">
        <x:v>68.10400679</x:v>
      </x:c>
      <x:c r="D3715" s="13" t="s">
        <x:v>68</x:v>
      </x:c>
      <x:c r="E3715">
        <x:v>3</x:v>
      </x:c>
      <x:c r="F3715">
        <x:v>22.786</x:v>
      </x:c>
      <x:c r="G3715" s="8">
        <x:v>71127.6365314057</x:v>
      </x:c>
      <x:c r="H3715" s="8">
        <x:v>0</x:v>
      </x:c>
      <x:c r="I3715">
        <x:v>302293.416224928</x:v>
      </x:c>
      <x:c r="J3715" s="10">
        <x:v>24.5</x:v>
      </x:c>
      <x:c r="K3715" s="10">
        <x:v>64</x:v>
      </x:c>
      <x:c r="L3715">
        <x:f>NA()</x:f>
      </x:c>
    </x:row>
    <x:row r="3716">
      <x:c r="A3716">
        <x:v>9288049</x:v>
      </x:c>
      <x:c r="B3716" s="1">
        <x:v>44184.5668464468</x:v>
      </x:c>
      <x:c r="C3716" s="6">
        <x:v>68.12088594</x:v>
      </x:c>
      <x:c r="D3716" s="13" t="s">
        <x:v>68</x:v>
      </x:c>
      <x:c r="E3716">
        <x:v>3</x:v>
      </x:c>
      <x:c r="F3716">
        <x:v>22.784</x:v>
      </x:c>
      <x:c r="G3716" s="8">
        <x:v>71132.9881142982</x:v>
      </x:c>
      <x:c r="H3716" s="8">
        <x:v>0</x:v>
      </x:c>
      <x:c r="I3716">
        <x:v>302303.804352408</x:v>
      </x:c>
      <x:c r="J3716" s="10">
        <x:v>24.5</x:v>
      </x:c>
      <x:c r="K3716" s="10">
        <x:v>64</x:v>
      </x:c>
      <x:c r="L3716">
        <x:f>NA()</x:f>
      </x:c>
    </x:row>
    <x:row r="3717">
      <x:c r="A3717">
        <x:v>9288056</x:v>
      </x:c>
      <x:c r="B3717" s="1">
        <x:v>44184.5668582523</x:v>
      </x:c>
      <x:c r="C3717" s="6">
        <x:v>68.1378709433333</x:v>
      </x:c>
      <x:c r="D3717" s="13" t="s">
        <x:v>68</x:v>
      </x:c>
      <x:c r="E3717">
        <x:v>3</x:v>
      </x:c>
      <x:c r="F3717">
        <x:v>22.786</x:v>
      </x:c>
      <x:c r="G3717" s="8">
        <x:v>71131.9237214679</x:v>
      </x:c>
      <x:c r="H3717" s="8">
        <x:v>0</x:v>
      </x:c>
      <x:c r="I3717">
        <x:v>302302.720218816</x:v>
      </x:c>
      <x:c r="J3717" s="10">
        <x:v>24.5</x:v>
      </x:c>
      <x:c r="K3717" s="10">
        <x:v>64</x:v>
      </x:c>
      <x:c r="L3717">
        <x:f>NA()</x:f>
      </x:c>
    </x:row>
    <x:row r="3718">
      <x:c r="A3718">
        <x:v>9288058</x:v>
      </x:c>
      <x:c r="B3718" s="1">
        <x:v>44184.5668693287</x:v>
      </x:c>
      <x:c r="C3718" s="6">
        <x:v>68.1538569166667</x:v>
      </x:c>
      <x:c r="D3718" s="13" t="s">
        <x:v>68</x:v>
      </x:c>
      <x:c r="E3718">
        <x:v>3</x:v>
      </x:c>
      <x:c r="F3718">
        <x:v>22.783</x:v>
      </x:c>
      <x:c r="G3718" s="8">
        <x:v>71126.2568226255</x:v>
      </x:c>
      <x:c r="H3718" s="8">
        <x:v>0</x:v>
      </x:c>
      <x:c r="I3718">
        <x:v>302281.963059918</x:v>
      </x:c>
      <x:c r="J3718" s="10">
        <x:v>24.5</x:v>
      </x:c>
      <x:c r="K3718" s="10">
        <x:v>64</x:v>
      </x:c>
      <x:c r="L3718">
        <x:f>NA()</x:f>
      </x:c>
    </x:row>
    <x:row r="3719">
      <x:c r="A3719">
        <x:v>9288071</x:v>
      </x:c>
      <x:c r="B3719" s="1">
        <x:v>44184.5668810532</x:v>
      </x:c>
      <x:c r="C3719" s="6">
        <x:v>68.1707204416667</x:v>
      </x:c>
      <x:c r="D3719" s="13" t="s">
        <x:v>68</x:v>
      </x:c>
      <x:c r="E3719">
        <x:v>3</x:v>
      </x:c>
      <x:c r="F3719">
        <x:v>22.781</x:v>
      </x:c>
      <x:c r="G3719" s="8">
        <x:v>71132.9011219384</x:v>
      </x:c>
      <x:c r="H3719" s="8">
        <x:v>0</x:v>
      </x:c>
      <x:c r="I3719">
        <x:v>302300.43323204</x:v>
      </x:c>
      <x:c r="J3719" s="10">
        <x:v>24.5</x:v>
      </x:c>
      <x:c r="K3719" s="10">
        <x:v>64</x:v>
      </x:c>
      <x:c r="L3719">
        <x:f>NA()</x:f>
      </x:c>
    </x:row>
    <x:row r="3720">
      <x:c r="A3720">
        <x:v>9288076</x:v>
      </x:c>
      <x:c r="B3720" s="1">
        <x:v>44184.5668927431</x:v>
      </x:c>
      <x:c r="C3720" s="6">
        <x:v>68.1875420366667</x:v>
      </x:c>
      <x:c r="D3720" s="13" t="s">
        <x:v>68</x:v>
      </x:c>
      <x:c r="E3720">
        <x:v>3</x:v>
      </x:c>
      <x:c r="F3720">
        <x:v>22.783</x:v>
      </x:c>
      <x:c r="G3720" s="8">
        <x:v>71127.5204798154</x:v>
      </x:c>
      <x:c r="H3720" s="8">
        <x:v>0</x:v>
      </x:c>
      <x:c r="I3720">
        <x:v>302291.524961925</x:v>
      </x:c>
      <x:c r="J3720" s="10">
        <x:v>24.5</x:v>
      </x:c>
      <x:c r="K3720" s="10">
        <x:v>64</x:v>
      </x:c>
      <x:c r="L3720">
        <x:f>NA()</x:f>
      </x:c>
    </x:row>
    <x:row r="3721">
      <x:c r="A3721">
        <x:v>9288084</x:v>
      </x:c>
      <x:c r="B3721" s="1">
        <x:v>44184.5669044329</x:v>
      </x:c>
      <x:c r="C3721" s="6">
        <x:v>68.204375205</x:v>
      </x:c>
      <x:c r="D3721" s="13" t="s">
        <x:v>68</x:v>
      </x:c>
      <x:c r="E3721">
        <x:v>3</x:v>
      </x:c>
      <x:c r="F3721">
        <x:v>22.784</x:v>
      </x:c>
      <x:c r="G3721" s="8">
        <x:v>71137.7519517161</x:v>
      </x:c>
      <x:c r="H3721" s="8">
        <x:v>0</x:v>
      </x:c>
      <x:c r="I3721">
        <x:v>302297.318272428</x:v>
      </x:c>
      <x:c r="J3721" s="10">
        <x:v>24.5</x:v>
      </x:c>
      <x:c r="K3721" s="10">
        <x:v>64</x:v>
      </x:c>
      <x:c r="L3721">
        <x:f>NA()</x:f>
      </x:c>
    </x:row>
    <x:row r="3722">
      <x:c r="A3722">
        <x:v>9288090</x:v>
      </x:c>
      <x:c r="B3722" s="1">
        <x:v>44184.566915544</x:v>
      </x:c>
      <x:c r="C3722" s="6">
        <x:v>68.22038774</x:v>
      </x:c>
      <x:c r="D3722" s="13" t="s">
        <x:v>68</x:v>
      </x:c>
      <x:c r="E3722">
        <x:v>3</x:v>
      </x:c>
      <x:c r="F3722">
        <x:v>22.788</x:v>
      </x:c>
      <x:c r="G3722" s="8">
        <x:v>71124.5089759666</x:v>
      </x:c>
      <x:c r="H3722" s="8">
        <x:v>0</x:v>
      </x:c>
      <x:c r="I3722">
        <x:v>302301.558297388</x:v>
      </x:c>
      <x:c r="J3722" s="10">
        <x:v>24.5</x:v>
      </x:c>
      <x:c r="K3722" s="10">
        <x:v>64</x:v>
      </x:c>
      <x:c r="L3722">
        <x:f>NA()</x:f>
      </x:c>
    </x:row>
    <x:row r="3723">
      <x:c r="A3723">
        <x:v>9288098</x:v>
      </x:c>
      <x:c r="B3723" s="1">
        <x:v>44184.5669272338</x:v>
      </x:c>
      <x:c r="C3723" s="6">
        <x:v>68.2372376216667</x:v>
      </x:c>
      <x:c r="D3723" s="13" t="s">
        <x:v>68</x:v>
      </x:c>
      <x:c r="E3723">
        <x:v>3</x:v>
      </x:c>
      <x:c r="F3723">
        <x:v>22.786</x:v>
      </x:c>
      <x:c r="G3723" s="8">
        <x:v>71129.6362676156</x:v>
      </x:c>
      <x:c r="H3723" s="8">
        <x:v>0</x:v>
      </x:c>
      <x:c r="I3723">
        <x:v>302291.843189349</x:v>
      </x:c>
      <x:c r="J3723" s="10">
        <x:v>24.5</x:v>
      </x:c>
      <x:c r="K3723" s="10">
        <x:v>64</x:v>
      </x:c>
      <x:c r="L3723">
        <x:f>NA()</x:f>
      </x:c>
    </x:row>
    <x:row r="3724">
      <x:c r="A3724">
        <x:v>9288107</x:v>
      </x:c>
      <x:c r="B3724" s="1">
        <x:v>44184.5669389699</x:v>
      </x:c>
      <x:c r="C3724" s="6">
        <x:v>68.254112515</x:v>
      </x:c>
      <x:c r="D3724" s="13" t="s">
        <x:v>68</x:v>
      </x:c>
      <x:c r="E3724">
        <x:v>3</x:v>
      </x:c>
      <x:c r="F3724">
        <x:v>22.785</x:v>
      </x:c>
      <x:c r="G3724" s="8">
        <x:v>71128.8716325707</x:v>
      </x:c>
      <x:c r="H3724" s="8">
        <x:v>0</x:v>
      </x:c>
      <x:c r="I3724">
        <x:v>302280.823020414</x:v>
      </x:c>
      <x:c r="J3724" s="10">
        <x:v>24.5</x:v>
      </x:c>
      <x:c r="K3724" s="10">
        <x:v>64</x:v>
      </x:c>
      <x:c r="L3724">
        <x:f>NA()</x:f>
      </x:c>
    </x:row>
    <x:row r="3725">
      <x:c r="A3725">
        <x:v>9288116</x:v>
      </x:c>
      <x:c r="B3725" s="1">
        <x:v>44184.5669506944</x:v>
      </x:c>
      <x:c r="C3725" s="6">
        <x:v>68.270991495</x:v>
      </x:c>
      <x:c r="D3725" s="13" t="s">
        <x:v>68</x:v>
      </x:c>
      <x:c r="E3725">
        <x:v>3</x:v>
      </x:c>
      <x:c r="F3725">
        <x:v>22.786</x:v>
      </x:c>
      <x:c r="G3725" s="8">
        <x:v>71129.9246848681</x:v>
      </x:c>
      <x:c r="H3725" s="8">
        <x:v>0</x:v>
      </x:c>
      <x:c r="I3725">
        <x:v>302295.550218543</x:v>
      </x:c>
      <x:c r="J3725" s="10">
        <x:v>24.5</x:v>
      </x:c>
      <x:c r="K3725" s="10">
        <x:v>64</x:v>
      </x:c>
      <x:c r="L3725">
        <x:f>NA()</x:f>
      </x:c>
    </x:row>
    <x:row r="3726">
      <x:c r="A3726">
        <x:v>9288127</x:v>
      </x:c>
      <x:c r="B3726" s="1">
        <x:v>44184.5669618403</x:v>
      </x:c>
      <x:c r="C3726" s="6">
        <x:v>68.2870598766667</x:v>
      </x:c>
      <x:c r="D3726" s="13" t="s">
        <x:v>68</x:v>
      </x:c>
      <x:c r="E3726">
        <x:v>3</x:v>
      </x:c>
      <x:c r="F3726">
        <x:v>22.785</x:v>
      </x:c>
      <x:c r="G3726" s="8">
        <x:v>71129.7987268852</x:v>
      </x:c>
      <x:c r="H3726" s="8">
        <x:v>0</x:v>
      </x:c>
      <x:c r="I3726">
        <x:v>302300.476922886</x:v>
      </x:c>
      <x:c r="J3726" s="10">
        <x:v>24.5</x:v>
      </x:c>
      <x:c r="K3726" s="10">
        <x:v>64</x:v>
      </x:c>
      <x:c r="L3726">
        <x:f>NA()</x:f>
      </x:c>
    </x:row>
    <x:row r="3727">
      <x:c r="A3727">
        <x:v>9288131</x:v>
      </x:c>
      <x:c r="B3727" s="1">
        <x:v>44184.5669735301</x:v>
      </x:c>
      <x:c r="C3727" s="6">
        <x:v>68.30387096</x:v>
      </x:c>
      <x:c r="D3727" s="13" t="s">
        <x:v>68</x:v>
      </x:c>
      <x:c r="E3727">
        <x:v>3</x:v>
      </x:c>
      <x:c r="F3727">
        <x:v>22.785</x:v>
      </x:c>
      <x:c r="G3727" s="8">
        <x:v>71124.7192031668</x:v>
      </x:c>
      <x:c r="H3727" s="8">
        <x:v>0</x:v>
      </x:c>
      <x:c r="I3727">
        <x:v>302298.934114815</x:v>
      </x:c>
      <x:c r="J3727" s="10">
        <x:v>24.5</x:v>
      </x:c>
      <x:c r="K3727" s="10">
        <x:v>64</x:v>
      </x:c>
      <x:c r="L3727">
        <x:f>NA()</x:f>
      </x:c>
    </x:row>
    <x:row r="3728">
      <x:c r="A3728">
        <x:v>9288145</x:v>
      </x:c>
      <x:c r="B3728" s="1">
        <x:v>44184.5669852662</x:v>
      </x:c>
      <x:c r="C3728" s="6">
        <x:v>68.3207866016667</x:v>
      </x:c>
      <x:c r="D3728" s="13" t="s">
        <x:v>68</x:v>
      </x:c>
      <x:c r="E3728">
        <x:v>3</x:v>
      </x:c>
      <x:c r="F3728">
        <x:v>22.784</x:v>
      </x:c>
      <x:c r="G3728" s="8">
        <x:v>71132.4155630319</x:v>
      </x:c>
      <x:c r="H3728" s="8">
        <x:v>0</x:v>
      </x:c>
      <x:c r="I3728">
        <x:v>302303.752476655</x:v>
      </x:c>
      <x:c r="J3728" s="10">
        <x:v>24.5</x:v>
      </x:c>
      <x:c r="K3728" s="10">
        <x:v>64</x:v>
      </x:c>
      <x:c r="L3728">
        <x:f>NA()</x:f>
      </x:c>
    </x:row>
    <x:row r="3729">
      <x:c r="A3729">
        <x:v>9288153</x:v>
      </x:c>
      <x:c r="B3729" s="1">
        <x:v>44184.566996956</x:v>
      </x:c>
      <x:c r="C3729" s="6">
        <x:v>68.3376267366667</x:v>
      </x:c>
      <x:c r="D3729" s="13" t="s">
        <x:v>68</x:v>
      </x:c>
      <x:c r="E3729">
        <x:v>3</x:v>
      </x:c>
      <x:c r="F3729">
        <x:v>22.782</x:v>
      </x:c>
      <x:c r="G3729" s="8">
        <x:v>71125.4479406043</x:v>
      </x:c>
      <x:c r="H3729" s="8">
        <x:v>0</x:v>
      </x:c>
      <x:c r="I3729">
        <x:v>302286.234406597</x:v>
      </x:c>
      <x:c r="J3729" s="10">
        <x:v>24.5</x:v>
      </x:c>
      <x:c r="K3729" s="10">
        <x:v>64</x:v>
      </x:c>
      <x:c r="L3729">
        <x:f>NA()</x:f>
      </x:c>
    </x:row>
    <x:row r="3730">
      <x:c r="A3730">
        <x:v>9288161</x:v>
      </x:c>
      <x:c r="B3730" s="1">
        <x:v>44184.5670086806</x:v>
      </x:c>
      <x:c r="C3730" s="6">
        <x:v>68.3544908966667</x:v>
      </x:c>
      <x:c r="D3730" s="13" t="s">
        <x:v>68</x:v>
      </x:c>
      <x:c r="E3730">
        <x:v>3</x:v>
      </x:c>
      <x:c r="F3730">
        <x:v>22.784</x:v>
      </x:c>
      <x:c r="G3730" s="8">
        <x:v>71131.0020271824</x:v>
      </x:c>
      <x:c r="H3730" s="8">
        <x:v>0</x:v>
      </x:c>
      <x:c r="I3730">
        <x:v>302298.171891614</x:v>
      </x:c>
      <x:c r="J3730" s="10">
        <x:v>24.5</x:v>
      </x:c>
      <x:c r="K3730" s="10">
        <x:v>64</x:v>
      </x:c>
      <x:c r="L3730">
        <x:f>NA()</x:f>
      </x:c>
    </x:row>
    <x:row r="3731">
      <x:c r="A3731">
        <x:v>9288168</x:v>
      </x:c>
      <x:c r="B3731" s="1">
        <x:v>44184.5670197569</x:v>
      </x:c>
      <x:c r="C3731" s="6">
        <x:v>68.3704797766667</x:v>
      </x:c>
      <x:c r="D3731" s="13" t="s">
        <x:v>68</x:v>
      </x:c>
      <x:c r="E3731">
        <x:v>3</x:v>
      </x:c>
      <x:c r="F3731">
        <x:v>22.784</x:v>
      </x:c>
      <x:c r="G3731" s="8">
        <x:v>71134.0506528274</x:v>
      </x:c>
      <x:c r="H3731" s="8">
        <x:v>0</x:v>
      </x:c>
      <x:c r="I3731">
        <x:v>302287.937347933</x:v>
      </x:c>
      <x:c r="J3731" s="10">
        <x:v>24.5</x:v>
      </x:c>
      <x:c r="K3731" s="10">
        <x:v>64</x:v>
      </x:c>
      <x:c r="L3731">
        <x:f>NA()</x:f>
      </x:c>
    </x:row>
    <x:row r="3732">
      <x:c r="A3732">
        <x:v>9288174</x:v>
      </x:c>
      <x:c r="B3732" s="1">
        <x:v>44184.5670314468</x:v>
      </x:c>
      <x:c r="C3732" s="6">
        <x:v>68.3873015166667</x:v>
      </x:c>
      <x:c r="D3732" s="13" t="s">
        <x:v>68</x:v>
      </x:c>
      <x:c r="E3732">
        <x:v>3</x:v>
      </x:c>
      <x:c r="F3732">
        <x:v>22.784</x:v>
      </x:c>
      <x:c r="G3732" s="8">
        <x:v>71124.3909878046</x:v>
      </x:c>
      <x:c r="H3732" s="8">
        <x:v>0</x:v>
      </x:c>
      <x:c r="I3732">
        <x:v>302291.255720581</x:v>
      </x:c>
      <x:c r="J3732" s="10">
        <x:v>24.5</x:v>
      </x:c>
      <x:c r="K3732" s="10">
        <x:v>64</x:v>
      </x:c>
      <x:c r="L3732">
        <x:f>NA()</x:f>
      </x:c>
    </x:row>
    <x:row r="3733">
      <x:c r="A3733">
        <x:v>9288181</x:v>
      </x:c>
      <x:c r="B3733" s="1">
        <x:v>44184.5670431366</x:v>
      </x:c>
      <x:c r="C3733" s="6">
        <x:v>68.40414733</x:v>
      </x:c>
      <x:c r="D3733" s="13" t="s">
        <x:v>68</x:v>
      </x:c>
      <x:c r="E3733">
        <x:v>3</x:v>
      </x:c>
      <x:c r="F3733">
        <x:v>22.787</x:v>
      </x:c>
      <x:c r="G3733" s="8">
        <x:v>71129.3914128552</x:v>
      </x:c>
      <x:c r="H3733" s="8">
        <x:v>0</x:v>
      </x:c>
      <x:c r="I3733">
        <x:v>302296.64233626</x:v>
      </x:c>
      <x:c r="J3733" s="10">
        <x:v>24.5</x:v>
      </x:c>
      <x:c r="K3733" s="10">
        <x:v>64</x:v>
      </x:c>
      <x:c r="L3733">
        <x:f>NA()</x:f>
      </x:c>
    </x:row>
    <x:row r="3734">
      <x:c r="A3734">
        <x:v>9288189</x:v>
      </x:c>
      <x:c r="B3734" s="1">
        <x:v>44184.5670549421</x:v>
      </x:c>
      <x:c r="C3734" s="6">
        <x:v>68.4211464816667</x:v>
      </x:c>
      <x:c r="D3734" s="13" t="s">
        <x:v>68</x:v>
      </x:c>
      <x:c r="E3734">
        <x:v>3</x:v>
      </x:c>
      <x:c r="F3734">
        <x:v>22.789</x:v>
      </x:c>
      <x:c r="G3734" s="8">
        <x:v>71126.4795489576</x:v>
      </x:c>
      <x:c r="H3734" s="8">
        <x:v>0</x:v>
      </x:c>
      <x:c r="I3734">
        <x:v>302299.720954635</x:v>
      </x:c>
      <x:c r="J3734" s="10">
        <x:v>24.5</x:v>
      </x:c>
      <x:c r="K3734" s="10">
        <x:v>64</x:v>
      </x:c>
      <x:c r="L3734">
        <x:f>NA()</x:f>
      </x:c>
    </x:row>
    <x:row r="3735">
      <x:c r="A3735">
        <x:v>9288194</x:v>
      </x:c>
      <x:c r="B3735" s="1">
        <x:v>44184.5670661227</x:v>
      </x:c>
      <x:c r="C3735" s="6">
        <x:v>68.4372236816667</x:v>
      </x:c>
      <x:c r="D3735" s="13" t="s">
        <x:v>68</x:v>
      </x:c>
      <x:c r="E3735">
        <x:v>3</x:v>
      </x:c>
      <x:c r="F3735">
        <x:v>22.782</x:v>
      </x:c>
      <x:c r="G3735" s="8">
        <x:v>71132.5764410262</x:v>
      </x:c>
      <x:c r="H3735" s="8">
        <x:v>0</x:v>
      </x:c>
      <x:c r="I3735">
        <x:v>302295.855307906</x:v>
      </x:c>
      <x:c r="J3735" s="10">
        <x:v>24.5</x:v>
      </x:c>
      <x:c r="K3735" s="10">
        <x:v>64</x:v>
      </x:c>
      <x:c r="L3735">
        <x:f>NA()</x:f>
      </x:c>
    </x:row>
    <x:row r="3736">
      <x:c r="A3736">
        <x:v>9288203</x:v>
      </x:c>
      <x:c r="B3736" s="1">
        <x:v>44184.5670778588</x:v>
      </x:c>
      <x:c r="C3736" s="6">
        <x:v>68.4541174733333</x:v>
      </x:c>
      <x:c r="D3736" s="13" t="s">
        <x:v>68</x:v>
      </x:c>
      <x:c r="E3736">
        <x:v>3</x:v>
      </x:c>
      <x:c r="F3736">
        <x:v>22.784</x:v>
      </x:c>
      <x:c r="G3736" s="8">
        <x:v>71136.4646977795</x:v>
      </x:c>
      <x:c r="H3736" s="8">
        <x:v>0</x:v>
      </x:c>
      <x:c r="I3736">
        <x:v>302305.987444355</x:v>
      </x:c>
      <x:c r="J3736" s="10">
        <x:v>24.5</x:v>
      </x:c>
      <x:c r="K3736" s="10">
        <x:v>64</x:v>
      </x:c>
      <x:c r="L3736">
        <x:f>NA()</x:f>
      </x:c>
    </x:row>
    <x:row r="3737">
      <x:c r="A3737">
        <x:v>9288212</x:v>
      </x:c>
      <x:c r="B3737" s="1">
        <x:v>44184.5670895833</x:v>
      </x:c>
      <x:c r="C3737" s="6">
        <x:v>68.4710200383333</x:v>
      </x:c>
      <x:c r="D3737" s="13" t="s">
        <x:v>68</x:v>
      </x:c>
      <x:c r="E3737">
        <x:v>3</x:v>
      </x:c>
      <x:c r="F3737">
        <x:v>22.78</x:v>
      </x:c>
      <x:c r="G3737" s="8">
        <x:v>71124.5067933986</x:v>
      </x:c>
      <x:c r="H3737" s="8">
        <x:v>0</x:v>
      </x:c>
      <x:c r="I3737">
        <x:v>302295.044611215</x:v>
      </x:c>
      <x:c r="J3737" s="10">
        <x:v>24.5</x:v>
      </x:c>
      <x:c r="K3737" s="10">
        <x:v>64</x:v>
      </x:c>
      <x:c r="L3737">
        <x:f>NA()</x:f>
      </x:c>
    </x:row>
    <x:row r="3738">
      <x:c r="A3738">
        <x:v>9288220</x:v>
      </x:c>
      <x:c r="B3738" s="1">
        <x:v>44184.5671013079</x:v>
      </x:c>
      <x:c r="C3738" s="6">
        <x:v>68.4878769133333</x:v>
      </x:c>
      <x:c r="D3738" s="13" t="s">
        <x:v>68</x:v>
      </x:c>
      <x:c r="E3738">
        <x:v>3</x:v>
      </x:c>
      <x:c r="F3738">
        <x:v>22.782</x:v>
      </x:c>
      <x:c r="G3738" s="8">
        <x:v>71130.474591933</x:v>
      </x:c>
      <x:c r="H3738" s="8">
        <x:v>0</x:v>
      </x:c>
      <x:c r="I3738">
        <x:v>302302.204247084</x:v>
      </x:c>
      <x:c r="J3738" s="10">
        <x:v>24.5</x:v>
      </x:c>
      <x:c r="K3738" s="10">
        <x:v>64</x:v>
      </x:c>
      <x:c r="L3738">
        <x:f>NA()</x:f>
      </x:c>
    </x:row>
    <x:row r="3739">
      <x:c r="A3739">
        <x:v>9288226</x:v>
      </x:c>
      <x:c r="B3739" s="1">
        <x:v>44184.567112419</x:v>
      </x:c>
      <x:c r="C3739" s="6">
        <x:v>68.5038894566667</x:v>
      </x:c>
      <x:c r="D3739" s="13" t="s">
        <x:v>68</x:v>
      </x:c>
      <x:c r="E3739">
        <x:v>3</x:v>
      </x:c>
      <x:c r="F3739">
        <x:v>22.783</x:v>
      </x:c>
      <x:c r="G3739" s="8">
        <x:v>71130.143117301</x:v>
      </x:c>
      <x:c r="H3739" s="8">
        <x:v>0</x:v>
      </x:c>
      <x:c r="I3739">
        <x:v>302291.849064864</x:v>
      </x:c>
      <x:c r="J3739" s="10">
        <x:v>24.5</x:v>
      </x:c>
      <x:c r="K3739" s="10">
        <x:v>64</x:v>
      </x:c>
      <x:c r="L3739">
        <x:f>NA()</x:f>
      </x:c>
    </x:row>
    <x:row r="3740">
      <x:c r="A3740">
        <x:v>9288234</x:v>
      </x:c>
      <x:c r="B3740" s="1">
        <x:v>44184.5671241551</x:v>
      </x:c>
      <x:c r="C3740" s="6">
        <x:v>68.5207508033333</x:v>
      </x:c>
      <x:c r="D3740" s="13" t="s">
        <x:v>68</x:v>
      </x:c>
      <x:c r="E3740">
        <x:v>3</x:v>
      </x:c>
      <x:c r="F3740">
        <x:v>22.781</x:v>
      </x:c>
      <x:c r="G3740" s="8">
        <x:v>71124.746704573</x:v>
      </x:c>
      <x:c r="H3740" s="8">
        <x:v>0</x:v>
      </x:c>
      <x:c r="I3740">
        <x:v>302289.8315246</x:v>
      </x:c>
      <x:c r="J3740" s="10">
        <x:v>24.5</x:v>
      </x:c>
      <x:c r="K3740" s="10">
        <x:v>64</x:v>
      </x:c>
      <x:c r="L3740">
        <x:f>NA()</x:f>
      </x:c>
    </x:row>
    <x:row r="3741">
      <x:c r="A3741">
        <x:v>9288244</x:v>
      </x:c>
      <x:c r="B3741" s="1">
        <x:v>44184.5671358449</x:v>
      </x:c>
      <x:c r="C3741" s="6">
        <x:v>68.5376039266667</x:v>
      </x:c>
      <x:c r="D3741" s="13" t="s">
        <x:v>68</x:v>
      </x:c>
      <x:c r="E3741">
        <x:v>3</x:v>
      </x:c>
      <x:c r="F3741">
        <x:v>22.785</x:v>
      </x:c>
      <x:c r="G3741" s="8">
        <x:v>71127.3519680413</x:v>
      </x:c>
      <x:c r="H3741" s="8">
        <x:v>0</x:v>
      </x:c>
      <x:c r="I3741">
        <x:v>302292.951868748</x:v>
      </x:c>
      <x:c r="J3741" s="10">
        <x:v>24.5</x:v>
      </x:c>
      <x:c r="K3741" s="10">
        <x:v>64</x:v>
      </x:c>
      <x:c r="L3741">
        <x:f>NA()</x:f>
      </x:c>
    </x:row>
    <x:row r="3742">
      <x:c r="A3742">
        <x:v>9288253</x:v>
      </x:c>
      <x:c r="B3742" s="1">
        <x:v>44184.5671475347</x:v>
      </x:c>
      <x:c r="C3742" s="6">
        <x:v>68.5544676366667</x:v>
      </x:c>
      <x:c r="D3742" s="13" t="s">
        <x:v>68</x:v>
      </x:c>
      <x:c r="E3742">
        <x:v>3</x:v>
      </x:c>
      <x:c r="F3742">
        <x:v>22.784</x:v>
      </x:c>
      <x:c r="G3742" s="8">
        <x:v>71125.7614459427</x:v>
      </x:c>
      <x:c r="H3742" s="8">
        <x:v>0</x:v>
      </x:c>
      <x:c r="I3742">
        <x:v>302307.115910475</x:v>
      </x:c>
      <x:c r="J3742" s="10">
        <x:v>24.5</x:v>
      </x:c>
      <x:c r="K3742" s="10">
        <x:v>64</x:v>
      </x:c>
      <x:c r="L3742">
        <x:f>NA()</x:f>
      </x:c>
    </x:row>
    <x:row r="3743">
      <x:c r="A3743">
        <x:v>9288258</x:v>
      </x:c>
      <x:c r="B3743" s="1">
        <x:v>44184.5671586806</x:v>
      </x:c>
      <x:c r="C3743" s="6">
        <x:v>68.5705058983333</x:v>
      </x:c>
      <x:c r="D3743" s="13" t="s">
        <x:v>68</x:v>
      </x:c>
      <x:c r="E3743">
        <x:v>3</x:v>
      </x:c>
      <x:c r="F3743">
        <x:v>22.782</x:v>
      </x:c>
      <x:c r="G3743" s="8">
        <x:v>71126.0235082111</x:v>
      </x:c>
      <x:c r="H3743" s="8">
        <x:v>0</x:v>
      </x:c>
      <x:c r="I3743">
        <x:v>302289.545580333</x:v>
      </x:c>
      <x:c r="J3743" s="10">
        <x:v>24.5</x:v>
      </x:c>
      <x:c r="K3743" s="10">
        <x:v>64</x:v>
      </x:c>
      <x:c r="L3743">
        <x:f>NA()</x:f>
      </x:c>
    </x:row>
    <x:row r="3744">
      <x:c r="A3744">
        <x:v>9288266</x:v>
      </x:c>
      <x:c r="B3744" s="1">
        <x:v>44184.5671703356</x:v>
      </x:c>
      <x:c r="C3744" s="6">
        <x:v>68.58731306</x:v>
      </x:c>
      <x:c r="D3744" s="13" t="s">
        <x:v>68</x:v>
      </x:c>
      <x:c r="E3744">
        <x:v>3</x:v>
      </x:c>
      <x:c r="F3744">
        <x:v>22.782</x:v>
      </x:c>
      <x:c r="G3744" s="8">
        <x:v>71123.4727477459</x:v>
      </x:c>
      <x:c r="H3744" s="8">
        <x:v>0</x:v>
      </x:c>
      <x:c r="I3744">
        <x:v>302281.743537023</x:v>
      </x:c>
      <x:c r="J3744" s="10">
        <x:v>24.5</x:v>
      </x:c>
      <x:c r="K3744" s="10">
        <x:v>64</x:v>
      </x:c>
      <x:c r="L3744">
        <x:f>NA()</x:f>
      </x:c>
    </x:row>
    <x:row r="3745">
      <x:c r="A3745">
        <x:v>9288275</x:v>
      </x:c>
      <x:c r="B3745" s="1">
        <x:v>44184.5671820602</x:v>
      </x:c>
      <x:c r="C3745" s="6">
        <x:v>68.604169945</x:v>
      </x:c>
      <x:c r="D3745" s="13" t="s">
        <x:v>68</x:v>
      </x:c>
      <x:c r="E3745">
        <x:v>3</x:v>
      </x:c>
      <x:c r="F3745">
        <x:v>22.79</x:v>
      </x:c>
      <x:c r="G3745" s="8">
        <x:v>71126.0932248435</x:v>
      </x:c>
      <x:c r="H3745" s="8">
        <x:v>0</x:v>
      </x:c>
      <x:c r="I3745">
        <x:v>302297.597542625</x:v>
      </x:c>
      <x:c r="J3745" s="10">
        <x:v>24.5</x:v>
      </x:c>
      <x:c r="K3745" s="10">
        <x:v>64</x:v>
      </x:c>
      <x:c r="L3745">
        <x:f>NA()</x:f>
      </x:c>
    </x:row>
    <x:row r="3746">
      <x:c r="A3746">
        <x:v>9288283</x:v>
      </x:c>
      <x:c r="B3746" s="1">
        <x:v>44184.5671937847</x:v>
      </x:c>
      <x:c r="C3746" s="6">
        <x:v>68.6210372083333</x:v>
      </x:c>
      <x:c r="D3746" s="13" t="s">
        <x:v>68</x:v>
      </x:c>
      <x:c r="E3746">
        <x:v>3</x:v>
      </x:c>
      <x:c r="F3746">
        <x:v>22.782</x:v>
      </x:c>
      <x:c r="G3746" s="8">
        <x:v>71127.8036710563</x:v>
      </x:c>
      <x:c r="H3746" s="8">
        <x:v>0</x:v>
      </x:c>
      <x:c r="I3746">
        <x:v>302307.02257704</x:v>
      </x:c>
      <x:c r="J3746" s="10">
        <x:v>24.5</x:v>
      </x:c>
      <x:c r="K3746" s="10">
        <x:v>64</x:v>
      </x:c>
      <x:c r="L3746">
        <x:f>NA()</x:f>
      </x:c>
    </x:row>
    <x:row r="3747">
      <x:c r="A3747">
        <x:v>9288290</x:v>
      </x:c>
      <x:c r="B3747" s="1">
        <x:v>44184.5672048958</x:v>
      </x:c>
      <x:c r="C3747" s="6">
        <x:v>68.63705693</x:v>
      </x:c>
      <x:c r="D3747" s="13" t="s">
        <x:v>68</x:v>
      </x:c>
      <x:c r="E3747">
        <x:v>3</x:v>
      </x:c>
      <x:c r="F3747">
        <x:v>22.784</x:v>
      </x:c>
      <x:c r="G3747" s="8">
        <x:v>71132.1320843357</x:v>
      </x:c>
      <x:c r="H3747" s="8">
        <x:v>0</x:v>
      </x:c>
      <x:c r="I3747">
        <x:v>302286.574117884</x:v>
      </x:c>
      <x:c r="J3747" s="10">
        <x:v>24.5</x:v>
      </x:c>
      <x:c r="K3747" s="10">
        <x:v>64</x:v>
      </x:c>
      <x:c r="L3747">
        <x:f>NA()</x:f>
      </x:c>
    </x:row>
    <x:row r="3748">
      <x:c r="A3748">
        <x:v>9288298</x:v>
      </x:c>
      <x:c r="B3748" s="1">
        <x:v>44184.5672165856</x:v>
      </x:c>
      <x:c r="C3748" s="6">
        <x:v>68.6539022283333</x:v>
      </x:c>
      <x:c r="D3748" s="13" t="s">
        <x:v>68</x:v>
      </x:c>
      <x:c r="E3748">
        <x:v>3</x:v>
      </x:c>
      <x:c r="F3748">
        <x:v>22.787</x:v>
      </x:c>
      <x:c r="G3748" s="8">
        <x:v>71125.1152732072</x:v>
      </x:c>
      <x:c r="H3748" s="8">
        <x:v>0</x:v>
      </x:c>
      <x:c r="I3748">
        <x:v>302286.180433021</x:v>
      </x:c>
      <x:c r="J3748" s="10">
        <x:v>24.5</x:v>
      </x:c>
      <x:c r="K3748" s="10">
        <x:v>64</x:v>
      </x:c>
      <x:c r="L3748">
        <x:f>NA()</x:f>
      </x:c>
    </x:row>
    <x:row r="3749">
      <x:c r="A3749">
        <x:v>9288308</x:v>
      </x:c>
      <x:c r="B3749" s="1">
        <x:v>44184.5672283218</x:v>
      </x:c>
      <x:c r="C3749" s="6">
        <x:v>68.670786075</x:v>
      </x:c>
      <x:c r="D3749" s="13" t="s">
        <x:v>68</x:v>
      </x:c>
      <x:c r="E3749">
        <x:v>3</x:v>
      </x:c>
      <x:c r="F3749">
        <x:v>22.783</x:v>
      </x:c>
      <x:c r="G3749" s="8">
        <x:v>71124.0379706846</x:v>
      </x:c>
      <x:c r="H3749" s="8">
        <x:v>0</x:v>
      </x:c>
      <x:c r="I3749">
        <x:v>302282.731103732</x:v>
      </x:c>
      <x:c r="J3749" s="10">
        <x:v>24.5</x:v>
      </x:c>
      <x:c r="K3749" s="10">
        <x:v>64</x:v>
      </x:c>
      <x:c r="L3749">
        <x:f>NA()</x:f>
      </x:c>
    </x:row>
    <x:row r="3750">
      <x:c r="A3750">
        <x:v>9288314</x:v>
      </x:c>
      <x:c r="B3750" s="1">
        <x:v>44184.5672400116</x:v>
      </x:c>
      <x:c r="C3750" s="6">
        <x:v>68.6876206116667</x:v>
      </x:c>
      <x:c r="D3750" s="13" t="s">
        <x:v>68</x:v>
      </x:c>
      <x:c r="E3750">
        <x:v>3</x:v>
      </x:c>
      <x:c r="F3750">
        <x:v>22.785</x:v>
      </x:c>
      <x:c r="G3750" s="8">
        <x:v>71129.1000327865</x:v>
      </x:c>
      <x:c r="H3750" s="8">
        <x:v>0</x:v>
      </x:c>
      <x:c r="I3750">
        <x:v>302290.134956447</x:v>
      </x:c>
      <x:c r="J3750" s="10">
        <x:v>24.5</x:v>
      </x:c>
      <x:c r="K3750" s="10">
        <x:v>64</x:v>
      </x:c>
      <x:c r="L3750">
        <x:f>NA()</x:f>
      </x:c>
    </x:row>
    <x:row r="3751">
      <x:c r="A3751">
        <x:v>9288323</x:v>
      </x:c>
      <x:c r="B3751" s="1">
        <x:v>44184.5672517361</x:v>
      </x:c>
      <x:c r="C3751" s="6">
        <x:v>68.70449683</x:v>
      </x:c>
      <x:c r="D3751" s="13" t="s">
        <x:v>68</x:v>
      </x:c>
      <x:c r="E3751">
        <x:v>3</x:v>
      </x:c>
      <x:c r="F3751">
        <x:v>22.785</x:v>
      </x:c>
      <x:c r="G3751" s="8">
        <x:v>71132.1211242739</x:v>
      </x:c>
      <x:c r="H3751" s="8">
        <x:v>0</x:v>
      </x:c>
      <x:c r="I3751">
        <x:v>302296.154161615</x:v>
      </x:c>
      <x:c r="J3751" s="10">
        <x:v>24.5</x:v>
      </x:c>
      <x:c r="K3751" s="10">
        <x:v>64</x:v>
      </x:c>
      <x:c r="L3751">
        <x:f>NA()</x:f>
      </x:c>
    </x:row>
    <x:row r="3752">
      <x:c r="A3752">
        <x:v>9288332</x:v>
      </x:c>
      <x:c r="B3752" s="1">
        <x:v>44184.5672628819</x:v>
      </x:c>
      <x:c r="C3752" s="6">
        <x:v>68.7205384183333</x:v>
      </x:c>
      <x:c r="D3752" s="13" t="s">
        <x:v>68</x:v>
      </x:c>
      <x:c r="E3752">
        <x:v>3</x:v>
      </x:c>
      <x:c r="F3752">
        <x:v>22.783</x:v>
      </x:c>
      <x:c r="G3752" s="8">
        <x:v>71134.3208427193</x:v>
      </x:c>
      <x:c r="H3752" s="8">
        <x:v>0</x:v>
      </x:c>
      <x:c r="I3752">
        <x:v>302287.625488126</x:v>
      </x:c>
      <x:c r="J3752" s="10">
        <x:v>24.5</x:v>
      </x:c>
      <x:c r="K3752" s="10">
        <x:v>64</x:v>
      </x:c>
      <x:c r="L3752">
        <x:f>NA()</x:f>
      </x:c>
    </x:row>
    <x:row r="3753">
      <x:c r="A3753">
        <x:v>9288342</x:v>
      </x:c>
      <x:c r="B3753" s="1">
        <x:v>44184.5672746528</x:v>
      </x:c>
      <x:c r="C3753" s="6">
        <x:v>68.7374975866667</x:v>
      </x:c>
      <x:c r="D3753" s="13" t="s">
        <x:v>68</x:v>
      </x:c>
      <x:c r="E3753">
        <x:v>3</x:v>
      </x:c>
      <x:c r="F3753">
        <x:v>22.783</x:v>
      </x:c>
      <x:c r="G3753" s="8">
        <x:v>71132.8809884825</x:v>
      </x:c>
      <x:c r="H3753" s="8">
        <x:v>0</x:v>
      </x:c>
      <x:c r="I3753">
        <x:v>302290.80506618</x:v>
      </x:c>
      <x:c r="J3753" s="10">
        <x:v>24.5</x:v>
      </x:c>
      <x:c r="K3753" s="10">
        <x:v>64</x:v>
      </x:c>
      <x:c r="L3753">
        <x:f>NA()</x:f>
      </x:c>
    </x:row>
    <x:row r="3754">
      <x:c r="A3754">
        <x:v>9288350</x:v>
      </x:c>
      <x:c r="B3754" s="1">
        <x:v>44184.5672863426</x:v>
      </x:c>
      <x:c r="C3754" s="6">
        <x:v>68.7543367383333</x:v>
      </x:c>
      <x:c r="D3754" s="13" t="s">
        <x:v>68</x:v>
      </x:c>
      <x:c r="E3754">
        <x:v>3</x:v>
      </x:c>
      <x:c r="F3754">
        <x:v>22.783</x:v>
      </x:c>
      <x:c r="G3754" s="8">
        <x:v>71130.1684998749</x:v>
      </x:c>
      <x:c r="H3754" s="8">
        <x:v>0</x:v>
      </x:c>
      <x:c r="I3754">
        <x:v>302293.57506618</x:v>
      </x:c>
      <x:c r="J3754" s="10">
        <x:v>24.5</x:v>
      </x:c>
      <x:c r="K3754" s="10">
        <x:v>64</x:v>
      </x:c>
      <x:c r="L3754">
        <x:f>NA()</x:f>
      </x:c>
    </x:row>
    <x:row r="3755">
      <x:c r="A3755">
        <x:v>9288354</x:v>
      </x:c>
      <x:c r="B3755" s="1">
        <x:v>44184.5672974884</x:v>
      </x:c>
      <x:c r="C3755" s="6">
        <x:v>68.7703961683333</x:v>
      </x:c>
      <x:c r="D3755" s="13" t="s">
        <x:v>68</x:v>
      </x:c>
      <x:c r="E3755">
        <x:v>3</x:v>
      </x:c>
      <x:c r="F3755">
        <x:v>22.784</x:v>
      </x:c>
      <x:c r="G3755" s="8">
        <x:v>71131.0794017902</x:v>
      </x:c>
      <x:c r="H3755" s="8">
        <x:v>0</x:v>
      </x:c>
      <x:c r="I3755">
        <x:v>302278.653473628</x:v>
      </x:c>
      <x:c r="J3755" s="10">
        <x:v>24.5</x:v>
      </x:c>
      <x:c r="K3755" s="10">
        <x:v>64</x:v>
      </x:c>
      <x:c r="L3755">
        <x:f>NA()</x:f>
      </x:c>
    </x:row>
    <x:row r="3756">
      <x:c r="A3756">
        <x:v>9288362</x:v>
      </x:c>
      <x:c r="B3756" s="1">
        <x:v>44184.5673091782</x:v>
      </x:c>
      <x:c r="C3756" s="6">
        <x:v>68.7872431316667</x:v>
      </x:c>
      <x:c r="D3756" s="13" t="s">
        <x:v>68</x:v>
      </x:c>
      <x:c r="E3756">
        <x:v>3</x:v>
      </x:c>
      <x:c r="F3756">
        <x:v>22.782</x:v>
      </x:c>
      <x:c r="G3756" s="8">
        <x:v>71130.594339387</x:v>
      </x:c>
      <x:c r="H3756" s="8">
        <x:v>0</x:v>
      </x:c>
      <x:c r="I3756">
        <x:v>302295.284232376</x:v>
      </x:c>
      <x:c r="J3756" s="10">
        <x:v>24.5</x:v>
      </x:c>
      <x:c r="K3756" s="10">
        <x:v>64</x:v>
      </x:c>
      <x:c r="L3756">
        <x:f>NA()</x:f>
      </x:c>
    </x:row>
    <x:row r="3757">
      <x:c r="A3757">
        <x:v>9288373</x:v>
      </x:c>
      <x:c r="B3757" s="1">
        <x:v>44184.5673209491</x:v>
      </x:c>
      <x:c r="C3757" s="6">
        <x:v>68.80418965</x:v>
      </x:c>
      <x:c r="D3757" s="13" t="s">
        <x:v>68</x:v>
      </x:c>
      <x:c r="E3757">
        <x:v>3</x:v>
      </x:c>
      <x:c r="F3757">
        <x:v>22.788</x:v>
      </x:c>
      <x:c r="G3757" s="8">
        <x:v>71131.1835874929</x:v>
      </x:c>
      <x:c r="H3757" s="8">
        <x:v>0</x:v>
      </x:c>
      <x:c r="I3757">
        <x:v>302291.586641857</x:v>
      </x:c>
      <x:c r="J3757" s="10">
        <x:v>24.5</x:v>
      </x:c>
      <x:c r="K3757" s="10">
        <x:v>64</x:v>
      </x:c>
      <x:c r="L3757">
        <x:f>NA()</x:f>
      </x:c>
    </x:row>
    <x:row r="3758">
      <x:c r="A3758">
        <x:v>9288381</x:v>
      </x:c>
      <x:c r="B3758" s="1">
        <x:v>44184.5673326736</x:v>
      </x:c>
      <x:c r="C3758" s="6">
        <x:v>68.8210511466667</x:v>
      </x:c>
      <x:c r="D3758" s="13" t="s">
        <x:v>68</x:v>
      </x:c>
      <x:c r="E3758">
        <x:v>3</x:v>
      </x:c>
      <x:c r="F3758">
        <x:v>22.787</x:v>
      </x:c>
      <x:c r="G3758" s="8">
        <x:v>71133.9501181466</x:v>
      </x:c>
      <x:c r="H3758" s="8">
        <x:v>0</x:v>
      </x:c>
      <x:c r="I3758">
        <x:v>302287.122911439</x:v>
      </x:c>
      <x:c r="J3758" s="10">
        <x:v>24.5</x:v>
      </x:c>
      <x:c r="K3758" s="10">
        <x:v>64</x:v>
      </x:c>
      <x:c r="L3758">
        <x:f>NA()</x:f>
      </x:c>
    </x:row>
    <x:row r="3759">
      <x:c r="A3759">
        <x:v>9288387</x:v>
      </x:c>
      <x:c r="B3759" s="1">
        <x:v>44184.567343831</x:v>
      </x:c>
      <x:c r="C3759" s="6">
        <x:v>68.8370952766667</x:v>
      </x:c>
      <x:c r="D3759" s="13" t="s">
        <x:v>68</x:v>
      </x:c>
      <x:c r="E3759">
        <x:v>3</x:v>
      </x:c>
      <x:c r="F3759">
        <x:v>22.788</x:v>
      </x:c>
      <x:c r="G3759" s="8">
        <x:v>71129.2992475771</x:v>
      </x:c>
      <x:c r="H3759" s="8">
        <x:v>0</x:v>
      </x:c>
      <x:c r="I3759">
        <x:v>302282.234401079</x:v>
      </x:c>
      <x:c r="J3759" s="10">
        <x:v>24.5</x:v>
      </x:c>
      <x:c r="K3759" s="10">
        <x:v>64</x:v>
      </x:c>
      <x:c r="L3759">
        <x:f>NA()</x:f>
      </x:c>
    </x:row>
    <x:row r="3760">
      <x:c r="A3760">
        <x:v>9288395</x:v>
      </x:c>
      <x:c r="B3760" s="1">
        <x:v>44184.5673555556</x:v>
      </x:c>
      <x:c r="C3760" s="6">
        <x:v>68.8539892183333</x:v>
      </x:c>
      <x:c r="D3760" s="13" t="s">
        <x:v>68</x:v>
      </x:c>
      <x:c r="E3760">
        <x:v>3</x:v>
      </x:c>
      <x:c r="F3760">
        <x:v>22.783</x:v>
      </x:c>
      <x:c r="G3760" s="8">
        <x:v>71121.1887353064</x:v>
      </x:c>
      <x:c r="H3760" s="8">
        <x:v>0</x:v>
      </x:c>
      <x:c r="I3760">
        <x:v>302289.284114192</x:v>
      </x:c>
      <x:c r="J3760" s="10">
        <x:v>24.5</x:v>
      </x:c>
      <x:c r="K3760" s="10">
        <x:v>64</x:v>
      </x:c>
      <x:c r="L3760">
        <x:f>NA()</x:f>
      </x:c>
    </x:row>
    <x:row r="3761">
      <x:c r="A3761">
        <x:v>9288407</x:v>
      </x:c>
      <x:c r="B3761" s="1">
        <x:v>44184.5673672454</x:v>
      </x:c>
      <x:c r="C3761" s="6">
        <x:v>68.8708506416667</x:v>
      </x:c>
      <x:c r="D3761" s="13" t="s">
        <x:v>68</x:v>
      </x:c>
      <x:c r="E3761">
        <x:v>3</x:v>
      </x:c>
      <x:c r="F3761">
        <x:v>22.788</x:v>
      </x:c>
      <x:c r="G3761" s="8">
        <x:v>71127.7992467672</x:v>
      </x:c>
      <x:c r="H3761" s="8">
        <x:v>0</x:v>
      </x:c>
      <x:c r="I3761">
        <x:v>302290.550866773</x:v>
      </x:c>
      <x:c r="J3761" s="10">
        <x:v>24.5</x:v>
      </x:c>
      <x:c r="K3761" s="10">
        <x:v>64</x:v>
      </x:c>
      <x:c r="L3761">
        <x:f>NA()</x:f>
      </x:c>
    </x:row>
    <x:row r="3762">
      <x:c r="A3762">
        <x:v>9288415</x:v>
      </x:c>
      <x:c r="B3762" s="1">
        <x:v>44184.5673789699</x:v>
      </x:c>
      <x:c r="C3762" s="6">
        <x:v>68.887704015</x:v>
      </x:c>
      <x:c r="D3762" s="13" t="s">
        <x:v>68</x:v>
      </x:c>
      <x:c r="E3762">
        <x:v>3</x:v>
      </x:c>
      <x:c r="F3762">
        <x:v>22.784</x:v>
      </x:c>
      <x:c r="G3762" s="8">
        <x:v>71131.3158510884</x:v>
      </x:c>
      <x:c r="H3762" s="8">
        <x:v>0</x:v>
      </x:c>
      <x:c r="I3762">
        <x:v>302284.53509502</x:v>
      </x:c>
      <x:c r="J3762" s="10">
        <x:v>24.5</x:v>
      </x:c>
      <x:c r="K3762" s="10">
        <x:v>64</x:v>
      </x:c>
      <x:c r="L3762">
        <x:f>NA()</x:f>
      </x:c>
    </x:row>
    <x:row r="3763">
      <x:c r="A3763">
        <x:v>9288420</x:v>
      </x:c>
      <x:c r="B3763" s="1">
        <x:v>44184.567390081</x:v>
      </x:c>
      <x:c r="C3763" s="6">
        <x:v>68.9037121016667</x:v>
      </x:c>
      <x:c r="D3763" s="13" t="s">
        <x:v>68</x:v>
      </x:c>
      <x:c r="E3763">
        <x:v>3</x:v>
      </x:c>
      <x:c r="F3763">
        <x:v>22.785</x:v>
      </x:c>
      <x:c r="G3763" s="8">
        <x:v>71126.3029158754</x:v>
      </x:c>
      <x:c r="H3763" s="8">
        <x:v>0</x:v>
      </x:c>
      <x:c r="I3763">
        <x:v>302282.223558385</x:v>
      </x:c>
      <x:c r="J3763" s="10">
        <x:v>24.5</x:v>
      </x:c>
      <x:c r="K3763" s="10">
        <x:v>64</x:v>
      </x:c>
      <x:c r="L3763">
        <x:f>NA()</x:f>
      </x:c>
    </x:row>
    <x:row r="3764">
      <x:c r="A3764">
        <x:v>9288429</x:v>
      </x:c>
      <x:c r="B3764" s="1">
        <x:v>44184.5674017708</x:v>
      </x:c>
      <x:c r="C3764" s="6">
        <x:v>68.9205448283333</x:v>
      </x:c>
      <x:c r="D3764" s="13" t="s">
        <x:v>68</x:v>
      </x:c>
      <x:c r="E3764">
        <x:v>3</x:v>
      </x:c>
      <x:c r="F3764">
        <x:v>22.784</x:v>
      </x:c>
      <x:c r="G3764" s="8">
        <x:v>71128.7757980447</x:v>
      </x:c>
      <x:c r="H3764" s="8">
        <x:v>0</x:v>
      </x:c>
      <x:c r="I3764">
        <x:v>302289.394049441</x:v>
      </x:c>
      <x:c r="J3764" s="10">
        <x:v>24.5</x:v>
      </x:c>
      <x:c r="K3764" s="10">
        <x:v>64</x:v>
      </x:c>
      <x:c r="L3764">
        <x:f>NA()</x:f>
      </x:c>
    </x:row>
    <x:row r="3765">
      <x:c r="A3765">
        <x:v>9288437</x:v>
      </x:c>
      <x:c r="B3765" s="1">
        <x:v>44184.5674134606</x:v>
      </x:c>
      <x:c r="C3765" s="6">
        <x:v>68.9373929883333</x:v>
      </x:c>
      <x:c r="D3765" s="13" t="s">
        <x:v>68</x:v>
      </x:c>
      <x:c r="E3765">
        <x:v>3</x:v>
      </x:c>
      <x:c r="F3765">
        <x:v>22.785</x:v>
      </x:c>
      <x:c r="G3765" s="8">
        <x:v>71123.6139130865</x:v>
      </x:c>
      <x:c r="H3765" s="8">
        <x:v>0</x:v>
      </x:c>
      <x:c r="I3765">
        <x:v>302288.797876231</x:v>
      </x:c>
      <x:c r="J3765" s="10">
        <x:v>24.5</x:v>
      </x:c>
      <x:c r="K3765" s="10">
        <x:v>64</x:v>
      </x:c>
      <x:c r="L3765">
        <x:f>NA()</x:f>
      </x:c>
    </x:row>
    <x:row r="3766">
      <x:c r="A3766">
        <x:v>9288445</x:v>
      </x:c>
      <x:c r="B3766" s="1">
        <x:v>44184.5674251505</x:v>
      </x:c>
      <x:c r="C3766" s="6">
        <x:v>68.95424376</x:v>
      </x:c>
      <x:c r="D3766" s="13" t="s">
        <x:v>68</x:v>
      </x:c>
      <x:c r="E3766">
        <x:v>3</x:v>
      </x:c>
      <x:c r="F3766">
        <x:v>22.78</x:v>
      </x:c>
      <x:c r="G3766" s="8">
        <x:v>71130.3630839261</x:v>
      </x:c>
      <x:c r="H3766" s="8">
        <x:v>0</x:v>
      </x:c>
      <x:c r="I3766">
        <x:v>302285.114437816</x:v>
      </x:c>
      <x:c r="J3766" s="10">
        <x:v>24.5</x:v>
      </x:c>
      <x:c r="K3766" s="10">
        <x:v>64</x:v>
      </x:c>
      <x:c r="L3766">
        <x:f>NA()</x:f>
      </x:c>
    </x:row>
    <x:row r="3767">
      <x:c r="A3767">
        <x:v>9288456</x:v>
      </x:c>
      <x:c r="B3767" s="1">
        <x:v>44184.5674368403</x:v>
      </x:c>
      <x:c r="C3767" s="6">
        <x:v>68.9710771433333</x:v>
      </x:c>
      <x:c r="D3767" s="13" t="s">
        <x:v>68</x:v>
      </x:c>
      <x:c r="E3767">
        <x:v>3</x:v>
      </x:c>
      <x:c r="F3767">
        <x:v>22.784</x:v>
      </x:c>
      <x:c r="G3767" s="8">
        <x:v>71130.1856364117</x:v>
      </x:c>
      <x:c r="H3767" s="8">
        <x:v>0</x:v>
      </x:c>
      <x:c r="I3767">
        <x:v>302290.756196507</x:v>
      </x:c>
      <x:c r="J3767" s="10">
        <x:v>24.5</x:v>
      </x:c>
      <x:c r="K3767" s="10">
        <x:v>64</x:v>
      </x:c>
      <x:c r="L3767">
        <x:f>NA()</x:f>
      </x:c>
    </x:row>
    <x:row r="3768">
      <x:c r="A3768">
        <x:v>9288459</x:v>
      </x:c>
      <x:c r="B3768" s="1">
        <x:v>44184.5674479514</x:v>
      </x:c>
      <x:c r="C3768" s="6">
        <x:v>68.9870417983333</x:v>
      </x:c>
      <x:c r="D3768" s="13" t="s">
        <x:v>68</x:v>
      </x:c>
      <x:c r="E3768">
        <x:v>3</x:v>
      </x:c>
      <x:c r="F3768">
        <x:v>22.782</x:v>
      </x:c>
      <x:c r="G3768" s="8">
        <x:v>71127.4683363053</x:v>
      </x:c>
      <x:c r="H3768" s="8">
        <x:v>0</x:v>
      </x:c>
      <x:c r="I3768">
        <x:v>302287.36704626</x:v>
      </x:c>
      <x:c r="J3768" s="10">
        <x:v>24.5</x:v>
      </x:c>
      <x:c r="K3768" s="10">
        <x:v>64</x:v>
      </x:c>
      <x:c r="L3768">
        <x:f>NA()</x:f>
      </x:c>
    </x:row>
    <x:row r="3769">
      <x:c r="A3769">
        <x:v>9288469</x:v>
      </x:c>
      <x:c r="B3769" s="1">
        <x:v>44184.5674596412</x:v>
      </x:c>
      <x:c r="C3769" s="6">
        <x:v>69.0039074016667</x:v>
      </x:c>
      <x:c r="D3769" s="13" t="s">
        <x:v>68</x:v>
      </x:c>
      <x:c r="E3769">
        <x:v>3</x:v>
      </x:c>
      <x:c r="F3769">
        <x:v>22.783</x:v>
      </x:c>
      <x:c r="G3769" s="8">
        <x:v>71128.9424091998</x:v>
      </x:c>
      <x:c r="H3769" s="8">
        <x:v>0</x:v>
      </x:c>
      <x:c r="I3769">
        <x:v>302294.918063102</x:v>
      </x:c>
      <x:c r="J3769" s="10">
        <x:v>24.5</x:v>
      </x:c>
      <x:c r="K3769" s="10">
        <x:v>64</x:v>
      </x:c>
      <x:c r="L3769">
        <x:f>NA()</x:f>
      </x:c>
    </x:row>
    <x:row r="3770">
      <x:c r="A3770">
        <x:v>9288479</x:v>
      </x:c>
      <x:c r="B3770" s="1">
        <x:v>44184.5674713773</x:v>
      </x:c>
      <x:c r="C3770" s="6">
        <x:v>69.02075961</x:v>
      </x:c>
      <x:c r="D3770" s="13" t="s">
        <x:v>68</x:v>
      </x:c>
      <x:c r="E3770">
        <x:v>3</x:v>
      </x:c>
      <x:c r="F3770">
        <x:v>22.788</x:v>
      </x:c>
      <x:c r="G3770" s="8">
        <x:v>71129.7055457126</x:v>
      </x:c>
      <x:c r="H3770" s="8">
        <x:v>0</x:v>
      </x:c>
      <x:c r="I3770">
        <x:v>302290.654230347</x:v>
      </x:c>
      <x:c r="J3770" s="10">
        <x:v>24.5</x:v>
      </x:c>
      <x:c r="K3770" s="10">
        <x:v>64</x:v>
      </x:c>
      <x:c r="L3770">
        <x:f>NA()</x:f>
      </x:c>
    </x:row>
    <x:row r="3771">
      <x:c r="A3771">
        <x:v>9288486</x:v>
      </x:c>
      <x:c r="B3771" s="1">
        <x:v>44184.5674830671</x:v>
      </x:c>
      <x:c r="C3771" s="6">
        <x:v>69.0376369683333</x:v>
      </x:c>
      <x:c r="D3771" s="13" t="s">
        <x:v>68</x:v>
      </x:c>
      <x:c r="E3771">
        <x:v>3</x:v>
      </x:c>
      <x:c r="F3771">
        <x:v>22.784</x:v>
      </x:c>
      <x:c r="G3771" s="8">
        <x:v>71128.664379441</x:v>
      </x:c>
      <x:c r="H3771" s="8">
        <x:v>0</x:v>
      </x:c>
      <x:c r="I3771">
        <x:v>302293.096971036</x:v>
      </x:c>
      <x:c r="J3771" s="10">
        <x:v>24.5</x:v>
      </x:c>
      <x:c r="K3771" s="10">
        <x:v>64</x:v>
      </x:c>
      <x:c r="L3771">
        <x:f>NA()</x:f>
      </x:c>
    </x:row>
    <x:row r="3772">
      <x:c r="A3772">
        <x:v>9288496</x:v>
      </x:c>
      <x:c r="B3772" s="1">
        <x:v>44184.5674947917</x:v>
      </x:c>
      <x:c r="C3772" s="6">
        <x:v>69.0544853766667</x:v>
      </x:c>
      <x:c r="D3772" s="13" t="s">
        <x:v>68</x:v>
      </x:c>
      <x:c r="E3772">
        <x:v>3</x:v>
      </x:c>
      <x:c r="F3772">
        <x:v>22.787</x:v>
      </x:c>
      <x:c r="G3772" s="8">
        <x:v>71127.8325816254</x:v>
      </x:c>
      <x:c r="H3772" s="8">
        <x:v>0</x:v>
      </x:c>
      <x:c r="I3772">
        <x:v>302273.774223298</x:v>
      </x:c>
      <x:c r="J3772" s="10">
        <x:v>24.5</x:v>
      </x:c>
      <x:c r="K3772" s="10">
        <x:v>64</x:v>
      </x:c>
      <x:c r="L3772">
        <x:f>NA()</x:f>
      </x:c>
    </x:row>
    <x:row r="3773">
      <x:c r="A3773">
        <x:v>9288501</x:v>
      </x:c>
      <x:c r="B3773" s="1">
        <x:v>44184.5675059028</x:v>
      </x:c>
      <x:c r="C3773" s="6">
        <x:v>69.070515035</x:v>
      </x:c>
      <x:c r="D3773" s="13" t="s">
        <x:v>68</x:v>
      </x:c>
      <x:c r="E3773">
        <x:v>3</x:v>
      </x:c>
      <x:c r="F3773">
        <x:v>22.781</x:v>
      </x:c>
      <x:c r="G3773" s="8">
        <x:v>71120.5339946955</x:v>
      </x:c>
      <x:c r="H3773" s="8">
        <x:v>0</x:v>
      </x:c>
      <x:c r="I3773">
        <x:v>302269.914153328</x:v>
      </x:c>
      <x:c r="J3773" s="10">
        <x:v>24.5</x:v>
      </x:c>
      <x:c r="K3773" s="10">
        <x:v>64</x:v>
      </x:c>
      <x:c r="L3773">
        <x:f>NA()</x:f>
      </x:c>
    </x:row>
    <x:row r="3774">
      <x:c r="A3774">
        <x:v>9288510</x:v>
      </x:c>
      <x:c r="B3774" s="1">
        <x:v>44184.5675175926</x:v>
      </x:c>
      <x:c r="C3774" s="6">
        <x:v>69.0873353533333</x:v>
      </x:c>
      <x:c r="D3774" s="13" t="s">
        <x:v>68</x:v>
      </x:c>
      <x:c r="E3774">
        <x:v>3</x:v>
      </x:c>
      <x:c r="F3774">
        <x:v>22.781</x:v>
      </x:c>
      <x:c r="G3774" s="8">
        <x:v>71122.9897658152</x:v>
      </x:c>
      <x:c r="H3774" s="8">
        <x:v>0</x:v>
      </x:c>
      <x:c r="I3774">
        <x:v>302284.886028522</x:v>
      </x:c>
      <x:c r="J3774" s="10">
        <x:v>24.5</x:v>
      </x:c>
      <x:c r="K3774" s="10">
        <x:v>64</x:v>
      </x:c>
      <x:c r="L3774">
        <x:f>NA()</x:f>
      </x:c>
    </x:row>
    <x:row r="3775">
      <x:c r="A3775">
        <x:v>9288518</x:v>
      </x:c>
      <x:c r="B3775" s="1">
        <x:v>44184.5675292824</x:v>
      </x:c>
      <x:c r="C3775" s="6">
        <x:v>69.1041600933333</x:v>
      </x:c>
      <x:c r="D3775" s="13" t="s">
        <x:v>68</x:v>
      </x:c>
      <x:c r="E3775">
        <x:v>3</x:v>
      </x:c>
      <x:c r="F3775">
        <x:v>22.786</x:v>
      </x:c>
      <x:c r="G3775" s="8">
        <x:v>71124.9024888867</x:v>
      </x:c>
      <x:c r="H3775" s="8">
        <x:v>0</x:v>
      </x:c>
      <x:c r="I3775">
        <x:v>302267.943727344</x:v>
      </x:c>
      <x:c r="J3775" s="10">
        <x:v>24.5</x:v>
      </x:c>
      <x:c r="K3775" s="10">
        <x:v>64</x:v>
      </x:c>
      <x:c r="L3775">
        <x:f>NA()</x:f>
      </x:c>
    </x:row>
    <x:row r="3776">
      <x:c r="A3776">
        <x:v>9288525</x:v>
      </x:c>
      <x:c r="B3776" s="1">
        <x:v>44184.5675409722</x:v>
      </x:c>
      <x:c r="C3776" s="6">
        <x:v>69.12098827</x:v>
      </x:c>
      <x:c r="D3776" s="13" t="s">
        <x:v>68</x:v>
      </x:c>
      <x:c r="E3776">
        <x:v>3</x:v>
      </x:c>
      <x:c r="F3776">
        <x:v>22.79</x:v>
      </x:c>
      <x:c r="G3776" s="8">
        <x:v>71126.2922392602</x:v>
      </x:c>
      <x:c r="H3776" s="8">
        <x:v>0</x:v>
      </x:c>
      <x:c r="I3776">
        <x:v>302263.603611131</x:v>
      </x:c>
      <x:c r="J3776" s="10">
        <x:v>24.5</x:v>
      </x:c>
      <x:c r="K3776" s="10">
        <x:v>64</x:v>
      </x:c>
      <x:c r="L3776">
        <x:f>NA()</x:f>
      </x:c>
    </x:row>
    <x:row r="3777">
      <x:c r="A3777">
        <x:v>9288532</x:v>
      </x:c>
      <x:c r="B3777" s="1">
        <x:v>44184.5675521181</x:v>
      </x:c>
      <x:c r="C3777" s="6">
        <x:v>69.1370406</x:v>
      </x:c>
      <x:c r="D3777" s="13" t="s">
        <x:v>68</x:v>
      </x:c>
      <x:c r="E3777">
        <x:v>3</x:v>
      </x:c>
      <x:c r="F3777">
        <x:v>22.782</x:v>
      </x:c>
      <x:c r="G3777" s="8">
        <x:v>71131.2433685785</x:v>
      </x:c>
      <x:c r="H3777" s="8">
        <x:v>0</x:v>
      </x:c>
      <x:c r="I3777">
        <x:v>302279.567298923</x:v>
      </x:c>
      <x:c r="J3777" s="10">
        <x:v>24.5</x:v>
      </x:c>
      <x:c r="K3777" s="10">
        <x:v>64</x:v>
      </x:c>
      <x:c r="L3777">
        <x:f>NA()</x:f>
      </x:c>
    </x:row>
    <x:row r="3778">
      <x:c r="A3778">
        <x:v>9288540</x:v>
      </x:c>
      <x:c r="B3778" s="1">
        <x:v>44184.5675638079</x:v>
      </x:c>
      <x:c r="C3778" s="6">
        <x:v>69.153886295</x:v>
      </x:c>
      <x:c r="D3778" s="13" t="s">
        <x:v>68</x:v>
      </x:c>
      <x:c r="E3778">
        <x:v>3</x:v>
      </x:c>
      <x:c r="F3778">
        <x:v>22.78</x:v>
      </x:c>
      <x:c r="G3778" s="8">
        <x:v>71124.25986551</x:v>
      </x:c>
      <x:c r="H3778" s="8">
        <x:v>0</x:v>
      </x:c>
      <x:c r="I3778">
        <x:v>302275.468709062</x:v>
      </x:c>
      <x:c r="J3778" s="10">
        <x:v>24.5</x:v>
      </x:c>
      <x:c r="K3778" s="10">
        <x:v>64</x:v>
      </x:c>
      <x:c r="L3778">
        <x:f>NA()</x:f>
      </x:c>
    </x:row>
    <x:row r="3779">
      <x:c r="A3779">
        <x:v>9288549</x:v>
      </x:c>
      <x:c r="B3779" s="1">
        <x:v>44184.567575544</x:v>
      </x:c>
      <x:c r="C3779" s="6">
        <x:v>69.1707790216667</x:v>
      </x:c>
      <x:c r="D3779" s="13" t="s">
        <x:v>68</x:v>
      </x:c>
      <x:c r="E3779">
        <x:v>3</x:v>
      </x:c>
      <x:c r="F3779">
        <x:v>22.783</x:v>
      </x:c>
      <x:c r="G3779" s="8">
        <x:v>71128.9433944816</x:v>
      </x:c>
      <x:c r="H3779" s="8">
        <x:v>0</x:v>
      </x:c>
      <x:c r="I3779">
        <x:v>302269.203579378</x:v>
      </x:c>
      <x:c r="J3779" s="10">
        <x:v>24.5</x:v>
      </x:c>
      <x:c r="K3779" s="10">
        <x:v>64</x:v>
      </x:c>
      <x:c r="L3779">
        <x:f>NA()</x:f>
      </x:c>
    </x:row>
    <x:row r="3780">
      <x:c r="A3780">
        <x:v>9288559</x:v>
      </x:c>
      <x:c r="B3780" s="1">
        <x:v>44184.5675872685</x:v>
      </x:c>
      <x:c r="C3780" s="6">
        <x:v>69.18769492</x:v>
      </x:c>
      <x:c r="D3780" s="13" t="s">
        <x:v>68</x:v>
      </x:c>
      <x:c r="E3780">
        <x:v>3</x:v>
      </x:c>
      <x:c r="F3780">
        <x:v>22.786</x:v>
      </x:c>
      <x:c r="G3780" s="8">
        <x:v>71127.0453496507</x:v>
      </x:c>
      <x:c r="H3780" s="8">
        <x:v>0</x:v>
      </x:c>
      <x:c r="I3780">
        <x:v>302292.644878654</x:v>
      </x:c>
      <x:c r="J3780" s="10">
        <x:v>24.5</x:v>
      </x:c>
      <x:c r="K3780" s="10">
        <x:v>64</x:v>
      </x:c>
      <x:c r="L3780">
        <x:f>NA()</x:f>
      </x:c>
    </x:row>
    <x:row r="3781">
      <x:c r="A3781">
        <x:v>9288563</x:v>
      </x:c>
      <x:c r="B3781" s="1">
        <x:v>44184.5675984607</x:v>
      </x:c>
      <x:c r="C3781" s="6">
        <x:v>69.203789255</x:v>
      </x:c>
      <x:c r="D3781" s="13" t="s">
        <x:v>68</x:v>
      </x:c>
      <x:c r="E3781">
        <x:v>3</x:v>
      </x:c>
      <x:c r="F3781">
        <x:v>22.784</x:v>
      </x:c>
      <x:c r="G3781" s="8">
        <x:v>71126.4907416989</x:v>
      </x:c>
      <x:c r="H3781" s="8">
        <x:v>0</x:v>
      </x:c>
      <x:c r="I3781">
        <x:v>302272.447447489</x:v>
      </x:c>
      <x:c r="J3781" s="10">
        <x:v>24.5</x:v>
      </x:c>
      <x:c r="K3781" s="10">
        <x:v>64</x:v>
      </x:c>
      <x:c r="L3781">
        <x:f>NA()</x:f>
      </x:c>
    </x:row>
    <x:row r="3782">
      <x:c r="A3782">
        <x:v>9288575</x:v>
      </x:c>
      <x:c r="B3782" s="1">
        <x:v>44184.5676101852</x:v>
      </x:c>
      <x:c r="C3782" s="6">
        <x:v>69.2206865716667</x:v>
      </x:c>
      <x:c r="D3782" s="13" t="s">
        <x:v>68</x:v>
      </x:c>
      <x:c r="E3782">
        <x:v>3</x:v>
      </x:c>
      <x:c r="F3782">
        <x:v>22.784</x:v>
      </x:c>
      <x:c r="G3782" s="8">
        <x:v>71132.8014718141</x:v>
      </x:c>
      <x:c r="H3782" s="8">
        <x:v>0</x:v>
      </x:c>
      <x:c r="I3782">
        <x:v>302276.729050954</x:v>
      </x:c>
      <x:c r="J3782" s="10">
        <x:v>24.5</x:v>
      </x:c>
      <x:c r="K3782" s="10">
        <x:v>64</x:v>
      </x:c>
      <x:c r="L3782">
        <x:f>NA()</x:f>
      </x:c>
    </x:row>
    <x:row r="3783">
      <x:c r="A3783">
        <x:v>9288582</x:v>
      </x:c>
      <x:c r="B3783" s="1">
        <x:v>44184.567621875</x:v>
      </x:c>
      <x:c r="C3783" s="6">
        <x:v>69.237526995</x:v>
      </x:c>
      <x:c r="D3783" s="13" t="s">
        <x:v>68</x:v>
      </x:c>
      <x:c r="E3783">
        <x:v>3</x:v>
      </x:c>
      <x:c r="F3783">
        <x:v>22.779</x:v>
      </x:c>
      <x:c r="G3783" s="8">
        <x:v>71125.7285908154</x:v>
      </x:c>
      <x:c r="H3783" s="8">
        <x:v>0</x:v>
      </x:c>
      <x:c r="I3783">
        <x:v>302278.739723572</x:v>
      </x:c>
      <x:c r="J3783" s="10">
        <x:v>24.5</x:v>
      </x:c>
      <x:c r="K3783" s="10">
        <x:v>64</x:v>
      </x:c>
      <x:c r="L3783">
        <x:f>NA()</x:f>
      </x:c>
    </x:row>
    <x:row r="3784">
      <x:c r="A3784">
        <x:v>9288588</x:v>
      </x:c>
      <x:c r="B3784" s="1">
        <x:v>44184.5676336458</x:v>
      </x:c>
      <x:c r="C3784" s="6">
        <x:v>69.2544651333333</x:v>
      </x:c>
      <x:c r="D3784" s="13" t="s">
        <x:v>68</x:v>
      </x:c>
      <x:c r="E3784">
        <x:v>3</x:v>
      </x:c>
      <x:c r="F3784">
        <x:v>22.788</x:v>
      </x:c>
      <x:c r="G3784" s="8">
        <x:v>71128.4859961683</x:v>
      </x:c>
      <x:c r="H3784" s="8">
        <x:v>0</x:v>
      </x:c>
      <x:c r="I3784">
        <x:v>302278.14619072</x:v>
      </x:c>
      <x:c r="J3784" s="10">
        <x:v>24.5</x:v>
      </x:c>
      <x:c r="K3784" s="10">
        <x:v>64</x:v>
      </x:c>
      <x:c r="L3784">
        <x:f>NA()</x:f>
      </x:c>
    </x:row>
    <x:row r="3785">
      <x:c r="A3785">
        <x:v>9288598</x:v>
      </x:c>
      <x:c r="B3785" s="1">
        <x:v>44184.5676447917</x:v>
      </x:c>
      <x:c r="C3785" s="6">
        <x:v>69.2705086483333</x:v>
      </x:c>
      <x:c r="D3785" s="13" t="s">
        <x:v>68</x:v>
      </x:c>
      <x:c r="E3785">
        <x:v>3</x:v>
      </x:c>
      <x:c r="F3785">
        <x:v>22.785</x:v>
      </x:c>
      <x:c r="G3785" s="8">
        <x:v>71131.5897454452</x:v>
      </x:c>
      <x:c r="H3785" s="8">
        <x:v>0</x:v>
      </x:c>
      <x:c r="I3785">
        <x:v>302288.355587445</x:v>
      </x:c>
      <x:c r="J3785" s="10">
        <x:v>24.5</x:v>
      </x:c>
      <x:c r="K3785" s="10">
        <x:v>64</x:v>
      </x:c>
      <x:c r="L3785">
        <x:f>NA()</x:f>
      </x:c>
    </x:row>
    <x:row r="3786">
      <x:c r="A3786">
        <x:v>9288605</x:v>
      </x:c>
      <x:c r="B3786" s="1">
        <x:v>44184.5676564815</x:v>
      </x:c>
      <x:c r="C3786" s="6">
        <x:v>69.287359455</x:v>
      </x:c>
      <x:c r="D3786" s="13" t="s">
        <x:v>68</x:v>
      </x:c>
      <x:c r="E3786">
        <x:v>3</x:v>
      </x:c>
      <x:c r="F3786">
        <x:v>22.782</x:v>
      </x:c>
      <x:c r="G3786" s="8">
        <x:v>71122.9563204335</x:v>
      </x:c>
      <x:c r="H3786" s="8">
        <x:v>0</x:v>
      </x:c>
      <x:c r="I3786">
        <x:v>302289.231918774</x:v>
      </x:c>
      <x:c r="J3786" s="10">
        <x:v>24.5</x:v>
      </x:c>
      <x:c r="K3786" s="10">
        <x:v>64</x:v>
      </x:c>
      <x:c r="L3786">
        <x:f>NA()</x:f>
      </x:c>
    </x:row>
    <x:row r="3787">
      <x:c r="A3787">
        <x:v>9288612</x:v>
      </x:c>
      <x:c r="B3787" s="1">
        <x:v>44184.5676682523</x:v>
      </x:c>
      <x:c r="C3787" s="6">
        <x:v>69.3042732</x:v>
      </x:c>
      <x:c r="D3787" s="13" t="s">
        <x:v>68</x:v>
      </x:c>
      <x:c r="E3787">
        <x:v>3</x:v>
      </x:c>
      <x:c r="F3787">
        <x:v>22.783</x:v>
      </x:c>
      <x:c r="G3787" s="8">
        <x:v>71127.9864925849</x:v>
      </x:c>
      <x:c r="H3787" s="8">
        <x:v>0</x:v>
      </x:c>
      <x:c r="I3787">
        <x:v>302293.145442682</x:v>
      </x:c>
      <x:c r="J3787" s="10">
        <x:v>24.5</x:v>
      </x:c>
      <x:c r="K3787" s="10">
        <x:v>64</x:v>
      </x:c>
      <x:c r="L3787">
        <x:f>NA()</x:f>
      </x:c>
    </x:row>
    <x:row r="3788">
      <x:c r="A3788">
        <x:v>9288621</x:v>
      </x:c>
      <x:c r="B3788" s="1">
        <x:v>44184.5676799421</x:v>
      </x:c>
      <x:c r="C3788" s="6">
        <x:v>69.321147775</x:v>
      </x:c>
      <x:c r="D3788" s="13" t="s">
        <x:v>68</x:v>
      </x:c>
      <x:c r="E3788">
        <x:v>3</x:v>
      </x:c>
      <x:c r="F3788">
        <x:v>22.785</x:v>
      </x:c>
      <x:c r="G3788" s="8">
        <x:v>71130.2289967343</x:v>
      </x:c>
      <x:c r="H3788" s="8">
        <x:v>0</x:v>
      </x:c>
      <x:c r="I3788">
        <x:v>302287.097685067</x:v>
      </x:c>
      <x:c r="J3788" s="10">
        <x:v>24.5</x:v>
      </x:c>
      <x:c r="K3788" s="10">
        <x:v>64</x:v>
      </x:c>
      <x:c r="L3788">
        <x:f>NA()</x:f>
      </x:c>
    </x:row>
    <x:row r="3789">
      <x:c r="A3789">
        <x:v>9288629</x:v>
      </x:c>
      <x:c r="B3789" s="1">
        <x:v>44184.567691088</x:v>
      </x:c>
      <x:c r="C3789" s="6">
        <x:v>69.337174355</x:v>
      </x:c>
      <x:c r="D3789" s="13" t="s">
        <x:v>68</x:v>
      </x:c>
      <x:c r="E3789">
        <x:v>3</x:v>
      </x:c>
      <x:c r="F3789">
        <x:v>22.785</x:v>
      </x:c>
      <x:c r="G3789" s="8">
        <x:v>71129.0332034623</x:v>
      </x:c>
      <x:c r="H3789" s="8">
        <x:v>0</x:v>
      </x:c>
      <x:c r="I3789">
        <x:v>302278.045981557</x:v>
      </x:c>
      <x:c r="J3789" s="10">
        <x:v>24.5</x:v>
      </x:c>
      <x:c r="K3789" s="10">
        <x:v>64</x:v>
      </x:c>
      <x:c r="L3789">
        <x:f>NA()</x:f>
      </x:c>
    </x:row>
    <x:row r="3790">
      <x:c r="A3790">
        <x:v>9288638</x:v>
      </x:c>
      <x:c r="B3790" s="1">
        <x:v>44184.5677027778</x:v>
      </x:c>
      <x:c r="C3790" s="6">
        <x:v>69.3539975066667</x:v>
      </x:c>
      <x:c r="D3790" s="13" t="s">
        <x:v>68</x:v>
      </x:c>
      <x:c r="E3790">
        <x:v>3</x:v>
      </x:c>
      <x:c r="F3790">
        <x:v>22.785</x:v>
      </x:c>
      <x:c r="G3790" s="8">
        <x:v>71133.2272143748</x:v>
      </x:c>
      <x:c r="H3790" s="8">
        <x:v>0</x:v>
      </x:c>
      <x:c r="I3790">
        <x:v>302289.055982225</x:v>
      </x:c>
      <x:c r="J3790" s="10">
        <x:v>24.5</x:v>
      </x:c>
      <x:c r="K3790" s="10">
        <x:v>64</x:v>
      </x:c>
      <x:c r="L3790">
        <x:f>NA()</x:f>
      </x:c>
    </x:row>
    <x:row r="3791">
      <x:c r="A3791">
        <x:v>9288647</x:v>
      </x:c>
      <x:c r="B3791" s="1">
        <x:v>44184.5677145023</x:v>
      </x:c>
      <x:c r="C3791" s="6">
        <x:v>69.3708838133333</x:v>
      </x:c>
      <x:c r="D3791" s="13" t="s">
        <x:v>68</x:v>
      </x:c>
      <x:c r="E3791">
        <x:v>3</x:v>
      </x:c>
      <x:c r="F3791">
        <x:v>22.79</x:v>
      </x:c>
      <x:c r="G3791" s="8">
        <x:v>71136.6657403608</x:v>
      </x:c>
      <x:c r="H3791" s="8">
        <x:v>0</x:v>
      </x:c>
      <x:c r="I3791">
        <x:v>302286.199573321</x:v>
      </x:c>
      <x:c r="J3791" s="10">
        <x:v>24.5</x:v>
      </x:c>
      <x:c r="K3791" s="10">
        <x:v>64</x:v>
      </x:c>
      <x:c r="L3791">
        <x:f>NA()</x:f>
      </x:c>
    </x:row>
    <x:row r="3792">
      <x:c r="A3792">
        <x:v>9288654</x:v>
      </x:c>
      <x:c r="B3792" s="1">
        <x:v>44184.5677262731</x:v>
      </x:c>
      <x:c r="C3792" s="6">
        <x:v>69.38782282</x:v>
      </x:c>
      <x:c r="D3792" s="13" t="s">
        <x:v>68</x:v>
      </x:c>
      <x:c r="E3792">
        <x:v>3</x:v>
      </x:c>
      <x:c r="F3792">
        <x:v>22.787</x:v>
      </x:c>
      <x:c r="G3792" s="8">
        <x:v>71126.3546715867</x:v>
      </x:c>
      <x:c r="H3792" s="8">
        <x:v>0</x:v>
      </x:c>
      <x:c r="I3792">
        <x:v>302284.354525826</x:v>
      </x:c>
      <x:c r="J3792" s="10">
        <x:v>24.5</x:v>
      </x:c>
      <x:c r="K3792" s="10">
        <x:v>64</x:v>
      </x:c>
      <x:c r="L3792">
        <x:f>NA()</x:f>
      </x:c>
    </x:row>
    <x:row r="3793">
      <x:c r="A3793">
        <x:v>9288660</x:v>
      </x:c>
      <x:c r="B3793" s="1">
        <x:v>44184.5677373843</x:v>
      </x:c>
      <x:c r="C3793" s="6">
        <x:v>69.40384584</x:v>
      </x:c>
      <x:c r="D3793" s="13" t="s">
        <x:v>68</x:v>
      </x:c>
      <x:c r="E3793">
        <x:v>3</x:v>
      </x:c>
      <x:c r="F3793">
        <x:v>22.782</x:v>
      </x:c>
      <x:c r="G3793" s="8">
        <x:v>71129.9548449627</x:v>
      </x:c>
      <x:c r="H3793" s="8">
        <x:v>0</x:v>
      </x:c>
      <x:c r="I3793">
        <x:v>302272.782985238</x:v>
      </x:c>
      <x:c r="J3793" s="10">
        <x:v>24.5</x:v>
      </x:c>
      <x:c r="K3793" s="10">
        <x:v>64</x:v>
      </x:c>
      <x:c r="L3793">
        <x:f>NA()</x:f>
      </x:c>
    </x:row>
    <x:row r="3794">
      <x:c r="A3794">
        <x:v>9288667</x:v>
      </x:c>
      <x:c r="B3794" s="1">
        <x:v>44184.5677491088</x:v>
      </x:c>
      <x:c r="C3794" s="6">
        <x:v>69.420710465</x:v>
      </x:c>
      <x:c r="D3794" s="13" t="s">
        <x:v>68</x:v>
      </x:c>
      <x:c r="E3794">
        <x:v>3</x:v>
      </x:c>
      <x:c r="F3794">
        <x:v>22.784</x:v>
      </x:c>
      <x:c r="G3794" s="8">
        <x:v>71129.422868692</x:v>
      </x:c>
      <x:c r="H3794" s="8">
        <x:v>0</x:v>
      </x:c>
      <x:c r="I3794">
        <x:v>302299.833599592</x:v>
      </x:c>
      <x:c r="J3794" s="10">
        <x:v>24.5</x:v>
      </x:c>
      <x:c r="K3794" s="10">
        <x:v>64</x:v>
      </x:c>
      <x:c r="L3794">
        <x:f>NA()</x:f>
      </x:c>
    </x:row>
    <x:row r="3795">
      <x:c r="A3795">
        <x:v>9288676</x:v>
      </x:c>
      <x:c r="B3795" s="1">
        <x:v>44184.5677607986</x:v>
      </x:c>
      <x:c r="C3795" s="6">
        <x:v>69.4375599916667</x:v>
      </x:c>
      <x:c r="D3795" s="13" t="s">
        <x:v>68</x:v>
      </x:c>
      <x:c r="E3795">
        <x:v>3</x:v>
      </x:c>
      <x:c r="F3795">
        <x:v>22.785</x:v>
      </x:c>
      <x:c r="G3795" s="8">
        <x:v>71127.2982888208</x:v>
      </x:c>
      <x:c r="H3795" s="8">
        <x:v>0</x:v>
      </x:c>
      <x:c r="I3795">
        <x:v>302290.301133494</x:v>
      </x:c>
      <x:c r="J3795" s="10">
        <x:v>24.5</x:v>
      </x:c>
      <x:c r="K3795" s="10">
        <x:v>64</x:v>
      </x:c>
      <x:c r="L3795">
        <x:f>NA()</x:f>
      </x:c>
    </x:row>
    <x:row r="3796">
      <x:c r="A3796">
        <x:v>9288685</x:v>
      </x:c>
      <x:c r="B3796" s="1">
        <x:v>44184.5677725347</x:v>
      </x:c>
      <x:c r="C3796" s="6">
        <x:v>69.4544254733333</x:v>
      </x:c>
      <x:c r="D3796" s="13" t="s">
        <x:v>68</x:v>
      </x:c>
      <x:c r="E3796">
        <x:v>3</x:v>
      </x:c>
      <x:c r="F3796">
        <x:v>22.789</x:v>
      </x:c>
      <x:c r="G3796" s="8">
        <x:v>71125.4811712139</x:v>
      </x:c>
      <x:c r="H3796" s="8">
        <x:v>0</x:v>
      </x:c>
      <x:c r="I3796">
        <x:v>302284.294114792</x:v>
      </x:c>
      <x:c r="J3796" s="10">
        <x:v>24.5</x:v>
      </x:c>
      <x:c r="K3796" s="10">
        <x:v>64</x:v>
      </x:c>
      <x:c r="L3796">
        <x:f>NA()</x:f>
      </x:c>
    </x:row>
    <x:row r="3797">
      <x:c r="A3797">
        <x:v>9288691</x:v>
      </x:c>
      <x:c r="B3797" s="1">
        <x:v>44184.5677836458</x:v>
      </x:c>
      <x:c r="C3797" s="6">
        <x:v>69.4704509316667</x:v>
      </x:c>
      <x:c r="D3797" s="13" t="s">
        <x:v>68</x:v>
      </x:c>
      <x:c r="E3797">
        <x:v>3</x:v>
      </x:c>
      <x:c r="F3797">
        <x:v>22.783</x:v>
      </x:c>
      <x:c r="G3797" s="8">
        <x:v>71131.8956900811</x:v>
      </x:c>
      <x:c r="H3797" s="8">
        <x:v>0</x:v>
      </x:c>
      <x:c r="I3797">
        <x:v>302279.392482466</x:v>
      </x:c>
      <x:c r="J3797" s="10">
        <x:v>24.5</x:v>
      </x:c>
      <x:c r="K3797" s="10">
        <x:v>64</x:v>
      </x:c>
      <x:c r="L3797">
        <x:f>NA()</x:f>
      </x:c>
    </x:row>
    <x:row r="3798">
      <x:c r="A3798">
        <x:v>9288700</x:v>
      </x:c>
      <x:c r="B3798" s="1">
        <x:v>44184.5677953357</x:v>
      </x:c>
      <x:c r="C3798" s="6">
        <x:v>69.4873000466667</x:v>
      </x:c>
      <x:c r="D3798" s="13" t="s">
        <x:v>68</x:v>
      </x:c>
      <x:c r="E3798">
        <x:v>3</x:v>
      </x:c>
      <x:c r="F3798">
        <x:v>22.785</x:v>
      </x:c>
      <x:c r="G3798" s="8">
        <x:v>71124.6244692044</x:v>
      </x:c>
      <x:c r="H3798" s="8">
        <x:v>0</x:v>
      </x:c>
      <x:c r="I3798">
        <x:v>302269.092902247</x:v>
      </x:c>
      <x:c r="J3798" s="10">
        <x:v>24.5</x:v>
      </x:c>
      <x:c r="K3798" s="10">
        <x:v>64</x:v>
      </x:c>
      <x:c r="L3798">
        <x:f>NA()</x:f>
      </x:c>
    </x:row>
    <x:row r="3799">
      <x:c r="A3799">
        <x:v>9288710</x:v>
      </x:c>
      <x:c r="B3799" s="1">
        <x:v>44184.5678070255</x:v>
      </x:c>
      <x:c r="C3799" s="6">
        <x:v>69.504142315</x:v>
      </x:c>
      <x:c r="D3799" s="13" t="s">
        <x:v>68</x:v>
      </x:c>
      <x:c r="E3799">
        <x:v>3</x:v>
      </x:c>
      <x:c r="F3799">
        <x:v>22.786</x:v>
      </x:c>
      <x:c r="G3799" s="8">
        <x:v>71127.3675138673</x:v>
      </x:c>
      <x:c r="H3799" s="8">
        <x:v>0</x:v>
      </x:c>
      <x:c r="I3799">
        <x:v>302276.740218606</x:v>
      </x:c>
      <x:c r="J3799" s="10">
        <x:v>24.5</x:v>
      </x:c>
      <x:c r="K3799" s="10">
        <x:v>64</x:v>
      </x:c>
      <x:c r="L3799">
        <x:f>NA()</x:f>
      </x:c>
    </x:row>
    <x:row r="3800">
      <x:c r="A3800">
        <x:v>9288718</x:v>
      </x:c>
      <x:c r="B3800" s="1">
        <x:v>44184.5678187153</x:v>
      </x:c>
      <x:c r="C3800" s="6">
        <x:v>69.5209823533333</x:v>
      </x:c>
      <x:c r="D3800" s="13" t="s">
        <x:v>68</x:v>
      </x:c>
      <x:c r="E3800">
        <x:v>3</x:v>
      </x:c>
      <x:c r="F3800">
        <x:v>22.788</x:v>
      </x:c>
      <x:c r="G3800" s="8">
        <x:v>71124.9072182282</x:v>
      </x:c>
      <x:c r="H3800" s="8">
        <x:v>0</x:v>
      </x:c>
      <x:c r="I3800">
        <x:v>302272.69814331</x:v>
      </x:c>
      <x:c r="J3800" s="10">
        <x:v>24.5</x:v>
      </x:c>
      <x:c r="K3800" s="10">
        <x:v>64</x:v>
      </x:c>
      <x:c r="L3800">
        <x:f>NA()</x:f>
      </x:c>
    </x:row>
    <x:row r="3801">
      <x:c r="A3801">
        <x:v>9288727</x:v>
      </x:c>
      <x:c r="B3801" s="1">
        <x:v>44184.5678304745</x:v>
      </x:c>
      <x:c r="C3801" s="6">
        <x:v>69.5378669783333</x:v>
      </x:c>
      <x:c r="D3801" s="13" t="s">
        <x:v>68</x:v>
      </x:c>
      <x:c r="E3801">
        <x:v>3</x:v>
      </x:c>
      <x:c r="F3801">
        <x:v>22.784</x:v>
      </x:c>
      <x:c r="G3801" s="8">
        <x:v>71128.2354856943</x:v>
      </x:c>
      <x:c r="H3801" s="8">
        <x:v>0</x:v>
      </x:c>
      <x:c r="I3801">
        <x:v>302271.836869984</x:v>
      </x:c>
      <x:c r="J3801" s="10">
        <x:v>24.5</x:v>
      </x:c>
      <x:c r="K3801" s="10">
        <x:v>64</x:v>
      </x:c>
      <x:c r="L3801">
        <x:f>NA()</x:f>
      </x:c>
    </x:row>
    <x:row r="3802">
      <x:c r="A3802">
        <x:v>9288735</x:v>
      </x:c>
      <x:c r="B3802" s="1">
        <x:v>44184.5678416319</x:v>
      </x:c>
      <x:c r="C3802" s="6">
        <x:v>69.5539224283333</x:v>
      </x:c>
      <x:c r="D3802" s="13" t="s">
        <x:v>68</x:v>
      </x:c>
      <x:c r="E3802">
        <x:v>3</x:v>
      </x:c>
      <x:c r="F3802">
        <x:v>22.777</x:v>
      </x:c>
      <x:c r="G3802" s="8">
        <x:v>71129.1527951036</x:v>
      </x:c>
      <x:c r="H3802" s="8">
        <x:v>0</x:v>
      </x:c>
      <x:c r="I3802">
        <x:v>302262.056539208</x:v>
      </x:c>
      <x:c r="J3802" s="10">
        <x:v>24.5</x:v>
      </x:c>
      <x:c r="K3802" s="10">
        <x:v>64</x:v>
      </x:c>
      <x:c r="L3802">
        <x:f>NA()</x:f>
      </x:c>
    </x:row>
    <x:row r="3803">
      <x:c r="A3803">
        <x:v>9288741</x:v>
      </x:c>
      <x:c r="B3803" s="1">
        <x:v>44184.5678533218</x:v>
      </x:c>
      <x:c r="C3803" s="6">
        <x:v>69.5707793133333</x:v>
      </x:c>
      <x:c r="D3803" s="13" t="s">
        <x:v>68</x:v>
      </x:c>
      <x:c r="E3803">
        <x:v>3</x:v>
      </x:c>
      <x:c r="F3803">
        <x:v>22.783</x:v>
      </x:c>
      <x:c r="G3803" s="8">
        <x:v>71129.2867126997</x:v>
      </x:c>
      <x:c r="H3803" s="8">
        <x:v>0</x:v>
      </x:c>
      <x:c r="I3803">
        <x:v>302270.996793332</x:v>
      </x:c>
      <x:c r="J3803" s="10">
        <x:v>24.5</x:v>
      </x:c>
      <x:c r="K3803" s="10">
        <x:v>64</x:v>
      </x:c>
      <x:c r="L3803">
        <x:f>NA()</x:f>
      </x:c>
    </x:row>
    <x:row r="3804">
      <x:c r="A3804">
        <x:v>9288749</x:v>
      </x:c>
      <x:c r="B3804" s="1">
        <x:v>44184.5678650116</x:v>
      </x:c>
      <x:c r="C3804" s="6">
        <x:v>69.587637495</x:v>
      </x:c>
      <x:c r="D3804" s="13" t="s">
        <x:v>68</x:v>
      </x:c>
      <x:c r="E3804">
        <x:v>3</x:v>
      </x:c>
      <x:c r="F3804">
        <x:v>22.785</x:v>
      </x:c>
      <x:c r="G3804" s="8">
        <x:v>71127.81468518</x:v>
      </x:c>
      <x:c r="H3804" s="8">
        <x:v>0</x:v>
      </x:c>
      <x:c r="I3804">
        <x:v>302271.074763646</x:v>
      </x:c>
      <x:c r="J3804" s="10">
        <x:v>24.5</x:v>
      </x:c>
      <x:c r="K3804" s="10">
        <x:v>64</x:v>
      </x:c>
      <x:c r="L3804">
        <x:f>NA()</x:f>
      </x:c>
    </x:row>
    <x:row r="3805">
      <x:c r="A3805">
        <x:v>9288760</x:v>
      </x:c>
      <x:c r="B3805" s="1">
        <x:v>44184.5678767014</x:v>
      </x:c>
      <x:c r="C3805" s="6">
        <x:v>69.604445855</x:v>
      </x:c>
      <x:c r="D3805" s="13" t="s">
        <x:v>68</x:v>
      </x:c>
      <x:c r="E3805">
        <x:v>3</x:v>
      </x:c>
      <x:c r="F3805">
        <x:v>22.783</x:v>
      </x:c>
      <x:c r="G3805" s="8">
        <x:v>71120.3644021584</x:v>
      </x:c>
      <x:c r="H3805" s="8">
        <x:v>0</x:v>
      </x:c>
      <x:c r="I3805">
        <x:v>302282.639788921</x:v>
      </x:c>
      <x:c r="J3805" s="10">
        <x:v>24.5</x:v>
      </x:c>
      <x:c r="K3805" s="10">
        <x:v>64</x:v>
      </x:c>
      <x:c r="L3805">
        <x:f>NA()</x:f>
      </x:c>
    </x:row>
    <x:row r="3806">
      <x:c r="A3806">
        <x:v>9288766</x:v>
      </x:c>
      <x:c r="B3806" s="1">
        <x:v>44184.5678878472</x:v>
      </x:c>
      <x:c r="C3806" s="6">
        <x:v>69.62049401</x:v>
      </x:c>
      <x:c r="D3806" s="13" t="s">
        <x:v>68</x:v>
      </x:c>
      <x:c r="E3806">
        <x:v>3</x:v>
      </x:c>
      <x:c r="F3806">
        <x:v>22.784</x:v>
      </x:c>
      <x:c r="G3806" s="8">
        <x:v>71121.8446296266</x:v>
      </x:c>
      <x:c r="H3806" s="8">
        <x:v>0</x:v>
      </x:c>
      <x:c r="I3806">
        <x:v>302271.330800105</x:v>
      </x:c>
      <x:c r="J3806" s="10">
        <x:v>24.5</x:v>
      </x:c>
      <x:c r="K3806" s="10">
        <x:v>64</x:v>
      </x:c>
      <x:c r="L3806">
        <x:f>NA()</x:f>
      </x:c>
    </x:row>
    <x:row r="3807">
      <x:c r="A3807">
        <x:v>9288773</x:v>
      </x:c>
      <x:c r="B3807" s="1">
        <x:v>44184.5678996875</x:v>
      </x:c>
      <x:c r="C3807" s="6">
        <x:v>69.6375511033333</x:v>
      </x:c>
      <x:c r="D3807" s="13" t="s">
        <x:v>68</x:v>
      </x:c>
      <x:c r="E3807">
        <x:v>3</x:v>
      </x:c>
      <x:c r="F3807">
        <x:v>22.779</x:v>
      </x:c>
      <x:c r="G3807" s="8">
        <x:v>71122.0013496826</x:v>
      </x:c>
      <x:c r="H3807" s="8">
        <x:v>0</x:v>
      </x:c>
      <x:c r="I3807">
        <x:v>302281.103696046</x:v>
      </x:c>
      <x:c r="J3807" s="10">
        <x:v>24.5</x:v>
      </x:c>
      <x:c r="K3807" s="10">
        <x:v>64</x:v>
      </x:c>
      <x:c r="L3807">
        <x:f>NA()</x:f>
      </x:c>
    </x:row>
    <x:row r="3808">
      <x:c r="A3808">
        <x:v>9288785</x:v>
      </x:c>
      <x:c r="B3808" s="1">
        <x:v>44184.5679114236</x:v>
      </x:c>
      <x:c r="C3808" s="6">
        <x:v>69.65447254</x:v>
      </x:c>
      <x:c r="D3808" s="13" t="s">
        <x:v>68</x:v>
      </x:c>
      <x:c r="E3808">
        <x:v>3</x:v>
      </x:c>
      <x:c r="F3808">
        <x:v>22.784</x:v>
      </x:c>
      <x:c r="G3808" s="8">
        <x:v>71127.5598360309</x:v>
      </x:c>
      <x:c r="H3808" s="8">
        <x:v>0</x:v>
      </x:c>
      <x:c r="I3808">
        <x:v>302276.090351183</x:v>
      </x:c>
      <x:c r="J3808" s="10">
        <x:v>24.5</x:v>
      </x:c>
      <x:c r="K3808" s="10">
        <x:v>64</x:v>
      </x:c>
      <x:c r="L3808">
        <x:f>NA()</x:f>
      </x:c>
    </x:row>
    <x:row r="3809">
      <x:c r="A3809">
        <x:v>9288786</x:v>
      </x:c>
      <x:c r="B3809" s="1">
        <x:v>44184.5679225694</x:v>
      </x:c>
      <x:c r="C3809" s="6">
        <x:v>69.6704964766667</x:v>
      </x:c>
      <x:c r="D3809" s="13" t="s">
        <x:v>68</x:v>
      </x:c>
      <x:c r="E3809">
        <x:v>3</x:v>
      </x:c>
      <x:c r="F3809">
        <x:v>22.787</x:v>
      </x:c>
      <x:c r="G3809" s="8">
        <x:v>71132.2130405085</x:v>
      </x:c>
      <x:c r="H3809" s="8">
        <x:v>0</x:v>
      </x:c>
      <x:c r="I3809">
        <x:v>302279.872401737</x:v>
      </x:c>
      <x:c r="J3809" s="10">
        <x:v>24.5</x:v>
      </x:c>
      <x:c r="K3809" s="10">
        <x:v>64</x:v>
      </x:c>
      <x:c r="L3809">
        <x:f>NA()</x:f>
      </x:c>
    </x:row>
    <x:row r="3810">
      <x:c r="A3810">
        <x:v>9288796</x:v>
      </x:c>
      <x:c r="B3810" s="1">
        <x:v>44184.5679344097</x:v>
      </x:c>
      <x:c r="C3810" s="6">
        <x:v>69.68753635</x:v>
      </x:c>
      <x:c r="D3810" s="13" t="s">
        <x:v>68</x:v>
      </x:c>
      <x:c r="E3810">
        <x:v>3</x:v>
      </x:c>
      <x:c r="F3810">
        <x:v>22.779</x:v>
      </x:c>
      <x:c r="G3810" s="8">
        <x:v>71121.623982817</x:v>
      </x:c>
      <x:c r="H3810" s="8">
        <x:v>0</x:v>
      </x:c>
      <x:c r="I3810">
        <x:v>302282.006738622</x:v>
      </x:c>
      <x:c r="J3810" s="10">
        <x:v>24.5</x:v>
      </x:c>
      <x:c r="K3810" s="10">
        <x:v>64</x:v>
      </x:c>
      <x:c r="L3810">
        <x:f>NA()</x:f>
      </x:c>
    </x:row>
    <x:row r="3811">
      <x:c r="A3811">
        <x:v>9288803</x:v>
      </x:c>
      <x:c r="B3811" s="1">
        <x:v>44184.5679460301</x:v>
      </x:c>
      <x:c r="C3811" s="6">
        <x:v>69.7042964383333</x:v>
      </x:c>
      <x:c r="D3811" s="13" t="s">
        <x:v>68</x:v>
      </x:c>
      <x:c r="E3811">
        <x:v>3</x:v>
      </x:c>
      <x:c r="F3811">
        <x:v>22.781</x:v>
      </x:c>
      <x:c r="G3811" s="8">
        <x:v>71125.7517238459</x:v>
      </x:c>
      <x:c r="H3811" s="8">
        <x:v>0</x:v>
      </x:c>
      <x:c r="I3811">
        <x:v>302274.436366048</x:v>
      </x:c>
      <x:c r="J3811" s="10">
        <x:v>24.5</x:v>
      </x:c>
      <x:c r="K3811" s="10">
        <x:v>64</x:v>
      </x:c>
      <x:c r="L3811">
        <x:f>NA()</x:f>
      </x:c>
    </x:row>
    <x:row r="3812">
      <x:c r="A3812">
        <x:v>9288813</x:v>
      </x:c>
      <x:c r="B3812" s="1">
        <x:v>44184.5679572106</x:v>
      </x:c>
      <x:c r="C3812" s="6">
        <x:v>69.72037195</x:v>
      </x:c>
      <x:c r="D3812" s="13" t="s">
        <x:v>68</x:v>
      </x:c>
      <x:c r="E3812">
        <x:v>3</x:v>
      </x:c>
      <x:c r="F3812">
        <x:v>22.785</x:v>
      </x:c>
      <x:c r="G3812" s="8">
        <x:v>71127.6361222656</x:v>
      </x:c>
      <x:c r="H3812" s="8">
        <x:v>0</x:v>
      </x:c>
      <x:c r="I3812">
        <x:v>302283.575702047</x:v>
      </x:c>
      <x:c r="J3812" s="10">
        <x:v>24.5</x:v>
      </x:c>
      <x:c r="K3812" s="10">
        <x:v>64</x:v>
      </x:c>
      <x:c r="L3812">
        <x:f>NA()</x:f>
      </x:c>
    </x:row>
    <x:row r="3813">
      <x:c r="A3813">
        <x:v>9288822</x:v>
      </x:c>
      <x:c r="B3813" s="1">
        <x:v>44184.567969213</x:v>
      </x:c>
      <x:c r="C3813" s="6">
        <x:v>69.7376711533333</x:v>
      </x:c>
      <x:c r="D3813" s="13" t="s">
        <x:v>68</x:v>
      </x:c>
      <x:c r="E3813">
        <x:v>3</x:v>
      </x:c>
      <x:c r="F3813">
        <x:v>22.783</x:v>
      </x:c>
      <x:c r="G3813" s="8">
        <x:v>71126.1275615374</x:v>
      </x:c>
      <x:c r="H3813" s="8">
        <x:v>0</x:v>
      </x:c>
      <x:c r="I3813">
        <x:v>302278.539153914</x:v>
      </x:c>
      <x:c r="J3813" s="10">
        <x:v>24.5</x:v>
      </x:c>
      <x:c r="K3813" s="10">
        <x:v>64</x:v>
      </x:c>
      <x:c r="L3813">
        <x:f>NA()</x:f>
      </x:c>
    </x:row>
    <x:row r="3814">
      <x:c r="A3814">
        <x:v>9288829</x:v>
      </x:c>
      <x:c r="B3814" s="1">
        <x:v>44184.5679803588</x:v>
      </x:c>
      <x:c r="C3814" s="6">
        <x:v>69.7537260266667</x:v>
      </x:c>
      <x:c r="D3814" s="13" t="s">
        <x:v>68</x:v>
      </x:c>
      <x:c r="E3814">
        <x:v>3</x:v>
      </x:c>
      <x:c r="F3814">
        <x:v>22.786</x:v>
      </x:c>
      <x:c r="G3814" s="8">
        <x:v>71134.1172617316</x:v>
      </x:c>
      <x:c r="H3814" s="8">
        <x:v>0</x:v>
      </x:c>
      <x:c r="I3814">
        <x:v>302276.683652826</x:v>
      </x:c>
      <x:c r="J3814" s="10">
        <x:v>24.5</x:v>
      </x:c>
      <x:c r="K3814" s="10">
        <x:v>64</x:v>
      </x:c>
      <x:c r="L3814">
        <x:f>NA()</x:f>
      </x:c>
    </x:row>
    <x:row r="3815">
      <x:c r="A3815">
        <x:v>9288834</x:v>
      </x:c>
      <x:c r="B3815" s="1">
        <x:v>44184.5679922454</x:v>
      </x:c>
      <x:c r="C3815" s="6">
        <x:v>69.770830155</x:v>
      </x:c>
      <x:c r="D3815" s="13" t="s">
        <x:v>68</x:v>
      </x:c>
      <x:c r="E3815">
        <x:v>3</x:v>
      </x:c>
      <x:c r="F3815">
        <x:v>22.789</x:v>
      </x:c>
      <x:c r="G3815" s="8">
        <x:v>71131.3041794005</x:v>
      </x:c>
      <x:c r="H3815" s="8">
        <x:v>0</x:v>
      </x:c>
      <x:c r="I3815">
        <x:v>302286.23980928</x:v>
      </x:c>
      <x:c r="J3815" s="10">
        <x:v>24.5</x:v>
      </x:c>
      <x:c r="K3815" s="10">
        <x:v>64</x:v>
      </x:c>
      <x:c r="L3815">
        <x:f>NA()</x:f>
      </x:c>
    </x:row>
    <x:row r="3816">
      <x:c r="A3816">
        <x:v>9288847</x:v>
      </x:c>
      <x:c r="B3816" s="1">
        <x:v>44184.5680039352</x:v>
      </x:c>
      <x:c r="C3816" s="6">
        <x:v>69.78766048</x:v>
      </x:c>
      <x:c r="D3816" s="13" t="s">
        <x:v>68</x:v>
      </x:c>
      <x:c r="E3816">
        <x:v>3</x:v>
      </x:c>
      <x:c r="F3816">
        <x:v>22.782</x:v>
      </x:c>
      <x:c r="G3816" s="8">
        <x:v>71130.495935889</x:v>
      </x:c>
      <x:c r="H3816" s="8">
        <x:v>0</x:v>
      </x:c>
      <x:c r="I3816">
        <x:v>302265.905096975</x:v>
      </x:c>
      <x:c r="J3816" s="10">
        <x:v>24.5</x:v>
      </x:c>
      <x:c r="K3816" s="10">
        <x:v>64</x:v>
      </x:c>
      <x:c r="L3816">
        <x:f>NA()</x:f>
      </x:c>
    </x:row>
    <x:row r="3817">
      <x:c r="A3817">
        <x:v>9288855</x:v>
      </x:c>
      <x:c r="B3817" s="1">
        <x:v>44184.568015625</x:v>
      </x:c>
      <x:c r="C3817" s="6">
        <x:v>69.804511665</x:v>
      </x:c>
      <x:c r="D3817" s="13" t="s">
        <x:v>68</x:v>
      </x:c>
      <x:c r="E3817">
        <x:v>3</x:v>
      </x:c>
      <x:c r="F3817">
        <x:v>22.783</x:v>
      </x:c>
      <x:c r="G3817" s="8">
        <x:v>71116.0680109557</x:v>
      </x:c>
      <x:c r="H3817" s="8">
        <x:v>0</x:v>
      </x:c>
      <x:c r="I3817">
        <x:v>302273.549839651</x:v>
      </x:c>
      <x:c r="J3817" s="10">
        <x:v>24.5</x:v>
      </x:c>
      <x:c r="K3817" s="10">
        <x:v>64</x:v>
      </x:c>
      <x:c r="L3817">
        <x:f>NA()</x:f>
      </x:c>
    </x:row>
    <x:row r="3818">
      <x:c r="A3818">
        <x:v>9288860</x:v>
      </x:c>
      <x:c r="B3818" s="1">
        <x:v>44184.5680267708</x:v>
      </x:c>
      <x:c r="C3818" s="6">
        <x:v>69.8205526566667</x:v>
      </x:c>
      <x:c r="D3818" s="13" t="s">
        <x:v>68</x:v>
      </x:c>
      <x:c r="E3818">
        <x:v>3</x:v>
      </x:c>
      <x:c r="F3818">
        <x:v>22.776</x:v>
      </x:c>
      <x:c r="G3818" s="8">
        <x:v>71123.017845753</x:v>
      </x:c>
      <x:c r="H3818" s="8">
        <x:v>0</x:v>
      </x:c>
      <x:c r="I3818">
        <x:v>302276.101302415</x:v>
      </x:c>
      <x:c r="J3818" s="10">
        <x:v>24.5</x:v>
      </x:c>
      <x:c r="K3818" s="10">
        <x:v>64</x:v>
      </x:c>
      <x:c r="L3818">
        <x:f>NA()</x:f>
      </x:c>
    </x:row>
    <x:row r="3819">
      <x:c r="A3819">
        <x:v>9288869</x:v>
      </x:c>
      <x:c r="B3819" s="1">
        <x:v>44184.5680384259</x:v>
      </x:c>
      <x:c r="C3819" s="6">
        <x:v>69.837349525</x:v>
      </x:c>
      <x:c r="D3819" s="13" t="s">
        <x:v>68</x:v>
      </x:c>
      <x:c r="E3819">
        <x:v>3</x:v>
      </x:c>
      <x:c r="F3819">
        <x:v>22.778</x:v>
      </x:c>
      <x:c r="G3819" s="8">
        <x:v>71119.8028752024</x:v>
      </x:c>
      <x:c r="H3819" s="8">
        <x:v>0</x:v>
      </x:c>
      <x:c r="I3819">
        <x:v>302258.464604305</x:v>
      </x:c>
      <x:c r="J3819" s="10">
        <x:v>24.5</x:v>
      </x:c>
      <x:c r="K3819" s="10">
        <x:v>64</x:v>
      </x:c>
      <x:c r="L3819">
        <x:f>NA()</x:f>
      </x:c>
    </x:row>
    <x:row r="3820">
      <x:c r="A3820">
        <x:v>9288879</x:v>
      </x:c>
      <x:c r="B3820" s="1">
        <x:v>44184.5680501157</x:v>
      </x:c>
      <x:c r="C3820" s="6">
        <x:v>69.8541841133333</x:v>
      </x:c>
      <x:c r="D3820" s="13" t="s">
        <x:v>68</x:v>
      </x:c>
      <x:c r="E3820">
        <x:v>3</x:v>
      </x:c>
      <x:c r="F3820">
        <x:v>22.785</x:v>
      </x:c>
      <x:c r="G3820" s="8">
        <x:v>71120.9810378699</x:v>
      </x:c>
      <x:c r="H3820" s="8">
        <x:v>0</x:v>
      </x:c>
      <x:c r="I3820">
        <x:v>302266.754470751</x:v>
      </x:c>
      <x:c r="J3820" s="10">
        <x:v>24.5</x:v>
      </x:c>
      <x:c r="K3820" s="10">
        <x:v>64</x:v>
      </x:c>
      <x:c r="L3820">
        <x:f>NA()</x:f>
      </x:c>
    </x:row>
    <x:row r="3821">
      <x:c r="A3821">
        <x:v>9288886</x:v>
      </x:c>
      <x:c r="B3821" s="1">
        <x:v>44184.5680618403</x:v>
      </x:c>
      <x:c r="C3821" s="6">
        <x:v>69.87106361</x:v>
      </x:c>
      <x:c r="D3821" s="13" t="s">
        <x:v>68</x:v>
      </x:c>
      <x:c r="E3821">
        <x:v>3</x:v>
      </x:c>
      <x:c r="F3821">
        <x:v>22.785</x:v>
      </x:c>
      <x:c r="G3821" s="8">
        <x:v>71125.666001043</x:v>
      </x:c>
      <x:c r="H3821" s="8">
        <x:v>0</x:v>
      </x:c>
      <x:c r="I3821">
        <x:v>302276.369071598</x:v>
      </x:c>
      <x:c r="J3821" s="10">
        <x:v>24.5</x:v>
      </x:c>
      <x:c r="K3821" s="10">
        <x:v>64</x:v>
      </x:c>
      <x:c r="L3821">
        <x:f>NA()</x:f>
      </x:c>
    </x:row>
    <x:row r="3822">
      <x:c r="A3822">
        <x:v>9288892</x:v>
      </x:c>
      <x:c r="B3822" s="1">
        <x:v>44184.5680729977</x:v>
      </x:c>
      <x:c r="C3822" s="6">
        <x:v>69.8870934316667</x:v>
      </x:c>
      <x:c r="D3822" s="13" t="s">
        <x:v>68</x:v>
      </x:c>
      <x:c r="E3822">
        <x:v>3</x:v>
      </x:c>
      <x:c r="F3822">
        <x:v>22.784</x:v>
      </x:c>
      <x:c r="G3822" s="8">
        <x:v>71120.3355334278</x:v>
      </x:c>
      <x:c r="H3822" s="8">
        <x:v>0</x:v>
      </x:c>
      <x:c r="I3822">
        <x:v>302272.129851887</x:v>
      </x:c>
      <x:c r="J3822" s="10">
        <x:v>24.5</x:v>
      </x:c>
      <x:c r="K3822" s="10">
        <x:v>64</x:v>
      </x:c>
      <x:c r="L3822">
        <x:f>NA()</x:f>
      </x:c>
    </x:row>
    <x:row r="3823">
      <x:c r="A3823">
        <x:v>9288900</x:v>
      </x:c>
      <x:c r="B3823" s="1">
        <x:v>44184.5680847569</x:v>
      </x:c>
      <x:c r="C3823" s="6">
        <x:v>69.904038585</x:v>
      </x:c>
      <x:c r="D3823" s="13" t="s">
        <x:v>68</x:v>
      </x:c>
      <x:c r="E3823">
        <x:v>3</x:v>
      </x:c>
      <x:c r="F3823">
        <x:v>22.783</x:v>
      </x:c>
      <x:c r="G3823" s="8">
        <x:v>71121.6942040702</x:v>
      </x:c>
      <x:c r="H3823" s="8">
        <x:v>0</x:v>
      </x:c>
      <x:c r="I3823">
        <x:v>302263.253886482</x:v>
      </x:c>
      <x:c r="J3823" s="10">
        <x:v>24.5</x:v>
      </x:c>
      <x:c r="K3823" s="10">
        <x:v>64</x:v>
      </x:c>
      <x:c r="L3823">
        <x:f>NA()</x:f>
      </x:c>
    </x:row>
    <x:row r="3824">
      <x:c r="A3824">
        <x:v>9288910</x:v>
      </x:c>
      <x:c r="B3824" s="1">
        <x:v>44184.5680964468</x:v>
      </x:c>
      <x:c r="C3824" s="6">
        <x:v>69.9208919183333</x:v>
      </x:c>
      <x:c r="D3824" s="13" t="s">
        <x:v>68</x:v>
      </x:c>
      <x:c r="E3824">
        <x:v>3</x:v>
      </x:c>
      <x:c r="F3824">
        <x:v>22.777</x:v>
      </x:c>
      <x:c r="G3824" s="8">
        <x:v>71128.9939901087</x:v>
      </x:c>
      <x:c r="H3824" s="8">
        <x:v>0</x:v>
      </x:c>
      <x:c r="I3824">
        <x:v>302280.993805625</x:v>
      </x:c>
      <x:c r="J3824" s="10">
        <x:v>24.5</x:v>
      </x:c>
      <x:c r="K3824" s="10">
        <x:v>64</x:v>
      </x:c>
      <x:c r="L3824">
        <x:f>NA()</x:f>
      </x:c>
    </x:row>
    <x:row r="3825">
      <x:c r="A3825">
        <x:v>9288920</x:v>
      </x:c>
      <x:c r="B3825" s="1">
        <x:v>44184.5681081366</x:v>
      </x:c>
      <x:c r="C3825" s="6">
        <x:v>69.9377273533333</x:v>
      </x:c>
      <x:c r="D3825" s="13" t="s">
        <x:v>68</x:v>
      </x:c>
      <x:c r="E3825">
        <x:v>3</x:v>
      </x:c>
      <x:c r="F3825">
        <x:v>22.784</x:v>
      </x:c>
      <x:c r="G3825" s="8">
        <x:v>71124.5921544768</x:v>
      </x:c>
      <x:c r="H3825" s="8">
        <x:v>0</x:v>
      </x:c>
      <x:c r="I3825">
        <x:v>302277.239091051</x:v>
      </x:c>
      <x:c r="J3825" s="10">
        <x:v>24.5</x:v>
      </x:c>
      <x:c r="K3825" s="10">
        <x:v>64</x:v>
      </x:c>
      <x:c r="L3825">
        <x:f>NA()</x:f>
      </x:c>
    </x:row>
    <x:row r="3826">
      <x:c r="A3826">
        <x:v>9288925</x:v>
      </x:c>
      <x:c r="B3826" s="1">
        <x:v>44184.568119294</x:v>
      </x:c>
      <x:c r="C3826" s="6">
        <x:v>69.9537661516667</x:v>
      </x:c>
      <x:c r="D3826" s="13" t="s">
        <x:v>68</x:v>
      </x:c>
      <x:c r="E3826">
        <x:v>3</x:v>
      </x:c>
      <x:c r="F3826">
        <x:v>22.785</x:v>
      </x:c>
      <x:c r="G3826" s="8">
        <x:v>71122.1865952041</x:v>
      </x:c>
      <x:c r="H3826" s="8">
        <x:v>0</x:v>
      </x:c>
      <x:c r="I3826">
        <x:v>302265.401613542</x:v>
      </x:c>
      <x:c r="J3826" s="10">
        <x:v>24.5</x:v>
      </x:c>
      <x:c r="K3826" s="10">
        <x:v>64</x:v>
      </x:c>
      <x:c r="L3826">
        <x:f>NA()</x:f>
      </x:c>
    </x:row>
    <x:row r="3827">
      <x:c r="A3827">
        <x:v>9288933</x:v>
      </x:c>
      <x:c r="B3827" s="1">
        <x:v>44184.5681309838</x:v>
      </x:c>
      <x:c r="C3827" s="6">
        <x:v>69.970626275</x:v>
      </x:c>
      <x:c r="D3827" s="13" t="s">
        <x:v>68</x:v>
      </x:c>
      <x:c r="E3827">
        <x:v>3</x:v>
      </x:c>
      <x:c r="F3827">
        <x:v>22.782</x:v>
      </x:c>
      <x:c r="G3827" s="8">
        <x:v>71123.8521078775</x:v>
      </x:c>
      <x:c r="H3827" s="8">
        <x:v>0</x:v>
      </x:c>
      <x:c r="I3827">
        <x:v>302268.889367415</x:v>
      </x:c>
      <x:c r="J3827" s="10">
        <x:v>24.5</x:v>
      </x:c>
      <x:c r="K3827" s="10">
        <x:v>64</x:v>
      </x:c>
      <x:c r="L3827">
        <x:f>NA()</x:f>
      </x:c>
    </x:row>
    <x:row r="3828">
      <x:c r="A3828">
        <x:v>9288944</x:v>
      </x:c>
      <x:c r="B3828" s="1">
        <x:v>44184.5681427083</x:v>
      </x:c>
      <x:c r="C3828" s="6">
        <x:v>69.9874919533333</x:v>
      </x:c>
      <x:c r="D3828" s="13" t="s">
        <x:v>68</x:v>
      </x:c>
      <x:c r="E3828">
        <x:v>3</x:v>
      </x:c>
      <x:c r="F3828">
        <x:v>22.78</x:v>
      </x:c>
      <x:c r="G3828" s="8">
        <x:v>71119.052276953</x:v>
      </x:c>
      <x:c r="H3828" s="8">
        <x:v>0</x:v>
      </x:c>
      <x:c r="I3828">
        <x:v>302265.128624849</x:v>
      </x:c>
      <x:c r="J3828" s="10">
        <x:v>24.5</x:v>
      </x:c>
      <x:c r="K3828" s="10">
        <x:v>64</x:v>
      </x:c>
      <x:c r="L3828">
        <x:f>NA()</x:f>
      </x:c>
    </x:row>
    <x:row r="3829">
      <x:c r="A3829">
        <x:v>9288950</x:v>
      </x:c>
      <x:c r="B3829" s="1">
        <x:v>44184.5681544792</x:v>
      </x:c>
      <x:c r="C3829" s="6">
        <x:v>70.0044250583333</x:v>
      </x:c>
      <x:c r="D3829" s="13" t="s">
        <x:v>68</x:v>
      </x:c>
      <x:c r="E3829">
        <x:v>3</x:v>
      </x:c>
      <x:c r="F3829">
        <x:v>22.781</x:v>
      </x:c>
      <x:c r="G3829" s="8">
        <x:v>71127.3616159879</x:v>
      </x:c>
      <x:c r="H3829" s="8">
        <x:v>0</x:v>
      </x:c>
      <x:c r="I3829">
        <x:v>302283.6154513</x:v>
      </x:c>
      <x:c r="J3829" s="10">
        <x:v>24.5</x:v>
      </x:c>
      <x:c r="K3829" s="10">
        <x:v>64</x:v>
      </x:c>
      <x:c r="L3829">
        <x:f>NA()</x:f>
      </x:c>
    </x:row>
    <x:row r="3830">
      <x:c r="A3830">
        <x:v>9288954</x:v>
      </x:c>
      <x:c r="B3830" s="1">
        <x:v>44184.5681655903</x:v>
      </x:c>
      <x:c r="C3830" s="6">
        <x:v>70.0204527716667</x:v>
      </x:c>
      <x:c r="D3830" s="13" t="s">
        <x:v>68</x:v>
      </x:c>
      <x:c r="E3830">
        <x:v>3</x:v>
      </x:c>
      <x:c r="F3830">
        <x:v>22.787</x:v>
      </x:c>
      <x:c r="G3830" s="8">
        <x:v>71121.7905426373</x:v>
      </x:c>
      <x:c r="H3830" s="8">
        <x:v>0</x:v>
      </x:c>
      <x:c r="I3830">
        <x:v>302284.301876714</x:v>
      </x:c>
      <x:c r="J3830" s="10">
        <x:v>24.5</x:v>
      </x:c>
      <x:c r="K3830" s="10">
        <x:v>64</x:v>
      </x:c>
      <x:c r="L3830">
        <x:f>NA()</x:f>
      </x:c>
    </x:row>
    <x:row r="3831">
      <x:c r="A3831">
        <x:v>9288963</x:v>
      </x:c>
      <x:c r="B3831" s="1">
        <x:v>44184.5681773495</x:v>
      </x:c>
      <x:c r="C3831" s="6">
        <x:v>70.0373841283333</x:v>
      </x:c>
      <x:c r="D3831" s="13" t="s">
        <x:v>68</x:v>
      </x:c>
      <x:c r="E3831">
        <x:v>3</x:v>
      </x:c>
      <x:c r="F3831">
        <x:v>22.78</x:v>
      </x:c>
      <x:c r="G3831" s="8">
        <x:v>71123.732887021</x:v>
      </x:c>
      <x:c r="H3831" s="8">
        <x:v>0</x:v>
      </x:c>
      <x:c r="I3831">
        <x:v>302277.041931194</x:v>
      </x:c>
      <x:c r="J3831" s="10">
        <x:v>24.5</x:v>
      </x:c>
      <x:c r="K3831" s="10">
        <x:v>64</x:v>
      </x:c>
      <x:c r="L3831">
        <x:f>NA()</x:f>
      </x:c>
    </x:row>
    <x:row r="3832">
      <x:c r="A3832">
        <x:v>9288973</x:v>
      </x:c>
      <x:c r="B3832" s="1">
        <x:v>44184.5681890394</x:v>
      </x:c>
      <x:c r="C3832" s="6">
        <x:v>70.0542484183333</x:v>
      </x:c>
      <x:c r="D3832" s="13" t="s">
        <x:v>68</x:v>
      </x:c>
      <x:c r="E3832">
        <x:v>3</x:v>
      </x:c>
      <x:c r="F3832">
        <x:v>22.782</x:v>
      </x:c>
      <x:c r="G3832" s="8">
        <x:v>71124.0822564407</x:v>
      </x:c>
      <x:c r="H3832" s="8">
        <x:v>0</x:v>
      </x:c>
      <x:c r="I3832">
        <x:v>302275.986223942</x:v>
      </x:c>
      <x:c r="J3832" s="10">
        <x:v>24.5</x:v>
      </x:c>
      <x:c r="K3832" s="10">
        <x:v>64</x:v>
      </x:c>
      <x:c r="L3832">
        <x:f>NA()</x:f>
      </x:c>
    </x:row>
    <x:row r="3833">
      <x:c r="A3833">
        <x:v>9288983</x:v>
      </x:c>
      <x:c r="B3833" s="1">
        <x:v>44184.5682007292</x:v>
      </x:c>
      <x:c r="C3833" s="6">
        <x:v>70.0710574983333</x:v>
      </x:c>
      <x:c r="D3833" s="13" t="s">
        <x:v>68</x:v>
      </x:c>
      <x:c r="E3833">
        <x:v>3</x:v>
      </x:c>
      <x:c r="F3833">
        <x:v>22.782</x:v>
      </x:c>
      <x:c r="G3833" s="8">
        <x:v>71129.6543408764</x:v>
      </x:c>
      <x:c r="H3833" s="8">
        <x:v>0</x:v>
      </x:c>
      <x:c r="I3833">
        <x:v>302279.739258366</x:v>
      </x:c>
      <x:c r="J3833" s="10">
        <x:v>24.5</x:v>
      </x:c>
      <x:c r="K3833" s="10">
        <x:v>64</x:v>
      </x:c>
      <x:c r="L3833">
        <x:f>NA()</x:f>
      </x:c>
    </x:row>
    <x:row r="3834">
      <x:c r="A3834">
        <x:v>9288989</x:v>
      </x:c>
      <x:c r="B3834" s="1">
        <x:v>44184.5682118403</x:v>
      </x:c>
      <x:c r="C3834" s="6">
        <x:v>70.0870480633333</x:v>
      </x:c>
      <x:c r="D3834" s="13" t="s">
        <x:v>68</x:v>
      </x:c>
      <x:c r="E3834">
        <x:v>3</x:v>
      </x:c>
      <x:c r="F3834">
        <x:v>22.785</x:v>
      </x:c>
      <x:c r="G3834" s="8">
        <x:v>71113.9398901063</x:v>
      </x:c>
      <x:c r="H3834" s="8">
        <x:v>0</x:v>
      </x:c>
      <x:c r="I3834">
        <x:v>302267.428155253</x:v>
      </x:c>
      <x:c r="J3834" s="10">
        <x:v>24.5</x:v>
      </x:c>
      <x:c r="K3834" s="10">
        <x:v>64</x:v>
      </x:c>
      <x:c r="L3834">
        <x:f>NA()</x:f>
      </x:c>
    </x:row>
    <x:row r="3835">
      <x:c r="A3835">
        <x:v>9288999</x:v>
      </x:c>
      <x:c r="B3835" s="1">
        <x:v>44184.5682235301</x:v>
      </x:c>
      <x:c r="C3835" s="6">
        <x:v>70.1039083333333</x:v>
      </x:c>
      <x:c r="D3835" s="13" t="s">
        <x:v>68</x:v>
      </x:c>
      <x:c r="E3835">
        <x:v>3</x:v>
      </x:c>
      <x:c r="F3835">
        <x:v>22.78</x:v>
      </x:c>
      <x:c r="G3835" s="8">
        <x:v>71129.2811527227</x:v>
      </x:c>
      <x:c r="H3835" s="8">
        <x:v>0</x:v>
      </x:c>
      <x:c r="I3835">
        <x:v>302279.0124017</x:v>
      </x:c>
      <x:c r="J3835" s="10">
        <x:v>24.5</x:v>
      </x:c>
      <x:c r="K3835" s="10">
        <x:v>64</x:v>
      </x:c>
      <x:c r="L3835">
        <x:f>NA()</x:f>
      </x:c>
    </x:row>
    <x:row r="3836">
      <x:c r="A3836">
        <x:v>9289004</x:v>
      </x:c>
      <x:c r="B3836" s="1">
        <x:v>44184.5682353009</x:v>
      </x:c>
      <x:c r="C3836" s="6">
        <x:v>70.1208628933333</x:v>
      </x:c>
      <x:c r="D3836" s="13" t="s">
        <x:v>68</x:v>
      </x:c>
      <x:c r="E3836">
        <x:v>3</x:v>
      </x:c>
      <x:c r="F3836">
        <x:v>22.787</x:v>
      </x:c>
      <x:c r="G3836" s="8">
        <x:v>71124.4269932932</x:v>
      </x:c>
      <x:c r="H3836" s="8">
        <x:v>0</x:v>
      </x:c>
      <x:c r="I3836">
        <x:v>302271.339889911</x:v>
      </x:c>
      <x:c r="J3836" s="10">
        <x:v>24.5</x:v>
      </x:c>
      <x:c r="K3836" s="10">
        <x:v>64</x:v>
      </x:c>
      <x:c r="L3836">
        <x:f>NA()</x:f>
      </x:c>
    </x:row>
    <x:row r="3837">
      <x:c r="A3837">
        <x:v>9289012</x:v>
      </x:c>
      <x:c r="B3837" s="1">
        <x:v>44184.5682470255</x:v>
      </x:c>
      <x:c r="C3837" s="6">
        <x:v>70.1377274383333</x:v>
      </x:c>
      <x:c r="D3837" s="13" t="s">
        <x:v>68</x:v>
      </x:c>
      <x:c r="E3837">
        <x:v>3</x:v>
      </x:c>
      <x:c r="F3837">
        <x:v>22.781</x:v>
      </x:c>
      <x:c r="G3837" s="8">
        <x:v>71115.0606176951</x:v>
      </x:c>
      <x:c r="H3837" s="8">
        <x:v>0</x:v>
      </x:c>
      <x:c r="I3837">
        <x:v>302269.780844032</x:v>
      </x:c>
      <x:c r="J3837" s="10">
        <x:v>24.5</x:v>
      </x:c>
      <x:c r="K3837" s="10">
        <x:v>64</x:v>
      </x:c>
      <x:c r="L3837">
        <x:f>NA()</x:f>
      </x:c>
    </x:row>
    <x:row r="3838">
      <x:c r="A3838">
        <x:v>9289019</x:v>
      </x:c>
      <x:c r="B3838" s="1">
        <x:v>44184.5682581366</x:v>
      </x:c>
      <x:c r="C3838" s="6">
        <x:v>70.1537417683333</x:v>
      </x:c>
      <x:c r="D3838" s="13" t="s">
        <x:v>68</x:v>
      </x:c>
      <x:c r="E3838">
        <x:v>3</x:v>
      </x:c>
      <x:c r="F3838">
        <x:v>22.779</x:v>
      </x:c>
      <x:c r="G3838" s="8">
        <x:v>71129.7466192422</x:v>
      </x:c>
      <x:c r="H3838" s="8">
        <x:v>0</x:v>
      </x:c>
      <x:c r="I3838">
        <x:v>302264.109115579</x:v>
      </x:c>
      <x:c r="J3838" s="10">
        <x:v>24.5</x:v>
      </x:c>
      <x:c r="K3838" s="10">
        <x:v>64</x:v>
      </x:c>
      <x:c r="L3838">
        <x:f>NA()</x:f>
      </x:c>
    </x:row>
    <x:row r="3839">
      <x:c r="A3839">
        <x:v>9289030</x:v>
      </x:c>
      <x:c r="B3839" s="1">
        <x:v>44184.5682698727</x:v>
      </x:c>
      <x:c r="C3839" s="6">
        <x:v>70.170597375</x:v>
      </x:c>
      <x:c r="D3839" s="13" t="s">
        <x:v>68</x:v>
      </x:c>
      <x:c r="E3839">
        <x:v>3</x:v>
      </x:c>
      <x:c r="F3839">
        <x:v>22.783</x:v>
      </x:c>
      <x:c r="G3839" s="8">
        <x:v>71125.7843318879</x:v>
      </x:c>
      <x:c r="H3839" s="8">
        <x:v>0</x:v>
      </x:c>
      <x:c r="I3839">
        <x:v>302272.50896385</x:v>
      </x:c>
      <x:c r="J3839" s="10">
        <x:v>24.5</x:v>
      </x:c>
      <x:c r="K3839" s="10">
        <x:v>64</x:v>
      </x:c>
      <x:c r="L3839">
        <x:f>NA()</x:f>
      </x:c>
    </x:row>
    <x:row r="3840">
      <x:c r="A3840">
        <x:v>9289038</x:v>
      </x:c>
      <x:c r="B3840" s="1">
        <x:v>44184.5682815625</x:v>
      </x:c>
      <x:c r="C3840" s="6">
        <x:v>70.1874419633333</x:v>
      </x:c>
      <x:c r="D3840" s="13" t="s">
        <x:v>68</x:v>
      </x:c>
      <x:c r="E3840">
        <x:v>3</x:v>
      </x:c>
      <x:c r="F3840">
        <x:v>22.781</x:v>
      </x:c>
      <x:c r="G3840" s="8">
        <x:v>71122.6482013752</x:v>
      </x:c>
      <x:c r="H3840" s="8">
        <x:v>0</x:v>
      </x:c>
      <x:c r="I3840">
        <x:v>302279.634967454</x:v>
      </x:c>
      <x:c r="J3840" s="10">
        <x:v>24.5</x:v>
      </x:c>
      <x:c r="K3840" s="10">
        <x:v>64</x:v>
      </x:c>
      <x:c r="L3840">
        <x:f>NA()</x:f>
      </x:c>
    </x:row>
    <x:row r="3841">
      <x:c r="A3841">
        <x:v>9289049</x:v>
      </x:c>
      <x:c r="B3841" s="1">
        <x:v>44184.568293287</x:v>
      </x:c>
      <x:c r="C3841" s="6">
        <x:v>70.2043480566667</x:v>
      </x:c>
      <x:c r="D3841" s="13" t="s">
        <x:v>68</x:v>
      </x:c>
      <x:c r="E3841">
        <x:v>3</x:v>
      </x:c>
      <x:c r="F3841">
        <x:v>22.78</x:v>
      </x:c>
      <x:c r="G3841" s="8">
        <x:v>71135.0065393653</x:v>
      </x:c>
      <x:c r="H3841" s="8">
        <x:v>0</x:v>
      </x:c>
      <x:c r="I3841">
        <x:v>302282.137467435</x:v>
      </x:c>
      <x:c r="J3841" s="10">
        <x:v>24.5</x:v>
      </x:c>
      <x:c r="K3841" s="10">
        <x:v>64</x:v>
      </x:c>
      <x:c r="L3841">
        <x:f>NA()</x:f>
      </x:c>
    </x:row>
    <x:row r="3842">
      <x:c r="A3842">
        <x:v>9289054</x:v>
      </x:c>
      <x:c r="B3842" s="1">
        <x:v>44184.5683049421</x:v>
      </x:c>
      <x:c r="C3842" s="6">
        <x:v>70.22113965</x:v>
      </x:c>
      <x:c r="D3842" s="13" t="s">
        <x:v>68</x:v>
      </x:c>
      <x:c r="E3842">
        <x:v>3</x:v>
      </x:c>
      <x:c r="F3842">
        <x:v>22.78</x:v>
      </x:c>
      <x:c r="G3842" s="8">
        <x:v>71120.5970877716</x:v>
      </x:c>
      <x:c r="H3842" s="8">
        <x:v>0</x:v>
      </x:c>
      <x:c r="I3842">
        <x:v>302275.097549852</x:v>
      </x:c>
      <x:c r="J3842" s="10">
        <x:v>24.5</x:v>
      </x:c>
      <x:c r="K3842" s="10">
        <x:v>64</x:v>
      </x:c>
      <x:c r="L3842">
        <x:f>NA()</x:f>
      </x:c>
    </x:row>
    <x:row r="3843">
      <x:c r="A3843">
        <x:v>9289061</x:v>
      </x:c>
      <x:c r="B3843" s="1">
        <x:v>44184.5683161227</x:v>
      </x:c>
      <x:c r="C3843" s="6">
        <x:v>70.2372007483333</x:v>
      </x:c>
      <x:c r="D3843" s="13" t="s">
        <x:v>68</x:v>
      </x:c>
      <x:c r="E3843">
        <x:v>3</x:v>
      </x:c>
      <x:c r="F3843">
        <x:v>22.788</x:v>
      </x:c>
      <x:c r="G3843" s="8">
        <x:v>71127.1993044116</x:v>
      </x:c>
      <x:c r="H3843" s="8">
        <x:v>0</x:v>
      </x:c>
      <x:c r="I3843">
        <x:v>302274.950339435</x:v>
      </x:c>
      <x:c r="J3843" s="10">
        <x:v>24.5</x:v>
      </x:c>
      <x:c r="K3843" s="10">
        <x:v>64</x:v>
      </x:c>
      <x:c r="L3843">
        <x:f>NA()</x:f>
      </x:c>
    </x:row>
    <x:row r="3844">
      <x:c r="A3844">
        <x:v>9289069</x:v>
      </x:c>
      <x:c r="B3844" s="1">
        <x:v>44184.5683278125</x:v>
      </x:c>
      <x:c r="C3844" s="6">
        <x:v>70.2540610133333</x:v>
      </x:c>
      <x:c r="D3844" s="13" t="s">
        <x:v>68</x:v>
      </x:c>
      <x:c r="E3844">
        <x:v>3</x:v>
      </x:c>
      <x:c r="F3844">
        <x:v>22.784</x:v>
      </x:c>
      <x:c r="G3844" s="8">
        <x:v>71135.2247171862</x:v>
      </x:c>
      <x:c r="H3844" s="8">
        <x:v>0</x:v>
      </x:c>
      <x:c r="I3844">
        <x:v>302278.011764377</x:v>
      </x:c>
      <x:c r="J3844" s="10">
        <x:v>24.5</x:v>
      </x:c>
      <x:c r="K3844" s="10">
        <x:v>64</x:v>
      </x:c>
      <x:c r="L3844">
        <x:f>NA()</x:f>
      </x:c>
    </x:row>
    <x:row r="3845">
      <x:c r="A3845">
        <x:v>9289078</x:v>
      </x:c>
      <x:c r="B3845" s="1">
        <x:v>44184.5683395486</x:v>
      </x:c>
      <x:c r="C3845" s="6">
        <x:v>70.27093728</x:v>
      </x:c>
      <x:c r="D3845" s="13" t="s">
        <x:v>68</x:v>
      </x:c>
      <x:c r="E3845">
        <x:v>3</x:v>
      </x:c>
      <x:c r="F3845">
        <x:v>22.784</x:v>
      </x:c>
      <x:c r="G3845" s="8">
        <x:v>71122.8971884274</x:v>
      </x:c>
      <x:c r="H3845" s="8">
        <x:v>0</x:v>
      </x:c>
      <x:c r="I3845">
        <x:v>302266.13893893</x:v>
      </x:c>
      <x:c r="J3845" s="10">
        <x:v>24.5</x:v>
      </x:c>
      <x:c r="K3845" s="10">
        <x:v>64</x:v>
      </x:c>
      <x:c r="L3845">
        <x:f>NA()</x:f>
      </x:c>
    </x:row>
    <x:row r="3846">
      <x:c r="A3846">
        <x:v>9289083</x:v>
      </x:c>
      <x:c r="B3846" s="1">
        <x:v>44184.5683512384</x:v>
      </x:c>
      <x:c r="C3846" s="6">
        <x:v>70.2877669</x:v>
      </x:c>
      <x:c r="D3846" s="13" t="s">
        <x:v>68</x:v>
      </x:c>
      <x:c r="E3846">
        <x:v>3</x:v>
      </x:c>
      <x:c r="F3846">
        <x:v>22.786</x:v>
      </x:c>
      <x:c r="G3846" s="8">
        <x:v>71125.7574759244</x:v>
      </x:c>
      <x:c r="H3846" s="8">
        <x:v>0</x:v>
      </x:c>
      <x:c r="I3846">
        <x:v>302279.258657513</x:v>
      </x:c>
      <x:c r="J3846" s="10">
        <x:v>24.5</x:v>
      </x:c>
      <x:c r="K3846" s="10">
        <x:v>64</x:v>
      </x:c>
      <x:c r="L3846">
        <x:f>NA()</x:f>
      </x:c>
    </x:row>
    <x:row r="3847">
      <x:c r="A3847">
        <x:v>9289090</x:v>
      </x:c>
      <x:c r="B3847" s="1">
        <x:v>44184.5683623495</x:v>
      </x:c>
      <x:c r="C3847" s="6">
        <x:v>70.3037698466667</x:v>
      </x:c>
      <x:c r="D3847" s="13" t="s">
        <x:v>68</x:v>
      </x:c>
      <x:c r="E3847">
        <x:v>3</x:v>
      </x:c>
      <x:c r="F3847">
        <x:v>22.785</x:v>
      </x:c>
      <x:c r="G3847" s="8">
        <x:v>71129.0788144666</x:v>
      </x:c>
      <x:c r="H3847" s="8">
        <x:v>0</x:v>
      </x:c>
      <x:c r="I3847">
        <x:v>302270.578404443</x:v>
      </x:c>
      <x:c r="J3847" s="10">
        <x:v>24.5</x:v>
      </x:c>
      <x:c r="K3847" s="10">
        <x:v>64</x:v>
      </x:c>
      <x:c r="L3847">
        <x:f>NA()</x:f>
      </x:c>
    </x:row>
    <x:row r="3848">
      <x:c r="A3848">
        <x:v>9289099</x:v>
      </x:c>
      <x:c r="B3848" s="1">
        <x:v>44184.5683740741</x:v>
      </x:c>
      <x:c r="C3848" s="6">
        <x:v>70.3206514033333</x:v>
      </x:c>
      <x:c r="D3848" s="13" t="s">
        <x:v>68</x:v>
      </x:c>
      <x:c r="E3848">
        <x:v>3</x:v>
      </x:c>
      <x:c r="F3848">
        <x:v>22.781</x:v>
      </x:c>
      <x:c r="G3848" s="8">
        <x:v>71126.3212440446</x:v>
      </x:c>
      <x:c r="H3848" s="8">
        <x:v>0</x:v>
      </x:c>
      <x:c r="I3848">
        <x:v>302271.960044732</x:v>
      </x:c>
      <x:c r="J3848" s="10">
        <x:v>24.5</x:v>
      </x:c>
      <x:c r="K3848" s="10">
        <x:v>64</x:v>
      </x:c>
      <x:c r="L3848">
        <x:f>NA()</x:f>
      </x:c>
    </x:row>
    <x:row r="3849">
      <x:c r="A3849">
        <x:v>9289109</x:v>
      </x:c>
      <x:c r="B3849" s="1">
        <x:v>44184.5683857639</x:v>
      </x:c>
      <x:c r="C3849" s="6">
        <x:v>70.3375143166667</x:v>
      </x:c>
      <x:c r="D3849" s="13" t="s">
        <x:v>68</x:v>
      </x:c>
      <x:c r="E3849">
        <x:v>3</x:v>
      </x:c>
      <x:c r="F3849">
        <x:v>22.787</x:v>
      </x:c>
      <x:c r="G3849" s="8">
        <x:v>71130.7311045657</x:v>
      </x:c>
      <x:c r="H3849" s="8">
        <x:v>0</x:v>
      </x:c>
      <x:c r="I3849">
        <x:v>302272.809067546</x:v>
      </x:c>
      <x:c r="J3849" s="10">
        <x:v>24.5</x:v>
      </x:c>
      <x:c r="K3849" s="10">
        <x:v>64</x:v>
      </x:c>
      <x:c r="L3849">
        <x:f>NA()</x:f>
      </x:c>
    </x:row>
    <x:row r="3850">
      <x:c r="A3850">
        <x:v>9289116</x:v>
      </x:c>
      <x:c r="B3850" s="1">
        <x:v>44184.5683975347</x:v>
      </x:c>
      <x:c r="C3850" s="6">
        <x:v>70.3544279533333</x:v>
      </x:c>
      <x:c r="D3850" s="13" t="s">
        <x:v>68</x:v>
      </x:c>
      <x:c r="E3850">
        <x:v>3</x:v>
      </x:c>
      <x:c r="F3850">
        <x:v>22.782</x:v>
      </x:c>
      <x:c r="G3850" s="8">
        <x:v>71129.2581241097</x:v>
      </x:c>
      <x:c r="H3850" s="8">
        <x:v>0</x:v>
      </x:c>
      <x:c r="I3850">
        <x:v>302266.748835931</x:v>
      </x:c>
      <x:c r="J3850" s="10">
        <x:v>24.5</x:v>
      </x:c>
      <x:c r="K3850" s="10">
        <x:v>64</x:v>
      </x:c>
      <x:c r="L3850">
        <x:f>NA()</x:f>
      </x:c>
    </x:row>
    <x:row r="3851">
      <x:c r="A3851">
        <x:v>9289122</x:v>
      </x:c>
      <x:c r="B3851" s="1">
        <x:v>44184.5684085995</x:v>
      </x:c>
      <x:c r="C3851" s="6">
        <x:v>70.3703681016667</x:v>
      </x:c>
      <x:c r="D3851" s="13" t="s">
        <x:v>68</x:v>
      </x:c>
      <x:c r="E3851">
        <x:v>3</x:v>
      </x:c>
      <x:c r="F3851">
        <x:v>22.785</x:v>
      </x:c>
      <x:c r="G3851" s="8">
        <x:v>71125.4126443707</x:v>
      </x:c>
      <x:c r="H3851" s="8">
        <x:v>0</x:v>
      </x:c>
      <x:c r="I3851">
        <x:v>302275.850599816</x:v>
      </x:c>
      <x:c r="J3851" s="10">
        <x:v>24.5</x:v>
      </x:c>
      <x:c r="K3851" s="10">
        <x:v>64</x:v>
      </x:c>
      <x:c r="L3851">
        <x:f>NA()</x:f>
      </x:c>
    </x:row>
    <x:row r="3852">
      <x:c r="A3852">
        <x:v>9289130</x:v>
      </x:c>
      <x:c r="B3852" s="1">
        <x:v>44184.5684203704</x:v>
      </x:c>
      <x:c r="C3852" s="6">
        <x:v>70.3873575033333</x:v>
      </x:c>
      <x:c r="D3852" s="13" t="s">
        <x:v>68</x:v>
      </x:c>
      <x:c r="E3852">
        <x:v>3</x:v>
      </x:c>
      <x:c r="F3852">
        <x:v>22.783</x:v>
      </x:c>
      <x:c r="G3852" s="8">
        <x:v>71130.9609034997</x:v>
      </x:c>
      <x:c r="H3852" s="8">
        <x:v>0</x:v>
      </x:c>
      <x:c r="I3852">
        <x:v>302279.675875582</x:v>
      </x:c>
      <x:c r="J3852" s="10">
        <x:v>24.5</x:v>
      </x:c>
      <x:c r="K3852" s="10">
        <x:v>64</x:v>
      </x:c>
      <x:c r="L3852">
        <x:f>NA()</x:f>
      </x:c>
    </x:row>
    <x:row r="3853">
      <x:c r="A3853">
        <x:v>9289141</x:v>
      </x:c>
      <x:c r="B3853" s="1">
        <x:v>44184.5684320949</x:v>
      </x:c>
      <x:c r="C3853" s="6">
        <x:v>70.4042206033333</x:v>
      </x:c>
      <x:c r="D3853" s="13" t="s">
        <x:v>68</x:v>
      </x:c>
      <x:c r="E3853">
        <x:v>3</x:v>
      </x:c>
      <x:c r="F3853">
        <x:v>22.786</x:v>
      </x:c>
      <x:c r="G3853" s="8">
        <x:v>71130.0653754087</x:v>
      </x:c>
      <x:c r="H3853" s="8">
        <x:v>0</x:v>
      </x:c>
      <x:c r="I3853">
        <x:v>302271.732684266</x:v>
      </x:c>
      <x:c r="J3853" s="10">
        <x:v>24.5</x:v>
      </x:c>
      <x:c r="K3853" s="10">
        <x:v>64</x:v>
      </x:c>
      <x:c r="L3853">
        <x:f>NA()</x:f>
      </x:c>
    </x:row>
    <x:row r="3854">
      <x:c r="A3854">
        <x:v>9289148</x:v>
      </x:c>
      <x:c r="B3854" s="1">
        <x:v>44184.568443831</x:v>
      </x:c>
      <x:c r="C3854" s="6">
        <x:v>70.42112444</x:v>
      </x:c>
      <x:c r="D3854" s="13" t="s">
        <x:v>68</x:v>
      </x:c>
      <x:c r="E3854">
        <x:v>3</x:v>
      </x:c>
      <x:c r="F3854">
        <x:v>22.783</x:v>
      </x:c>
      <x:c r="G3854" s="8">
        <x:v>71123.0510223556</x:v>
      </x:c>
      <x:c r="H3854" s="8">
        <x:v>0</x:v>
      </x:c>
      <x:c r="I3854">
        <x:v>302269.315664985</x:v>
      </x:c>
      <x:c r="J3854" s="10">
        <x:v>24.5</x:v>
      </x:c>
      <x:c r="K3854" s="10">
        <x:v>64</x:v>
      </x:c>
      <x:c r="L3854">
        <x:f>NA()</x:f>
      </x:c>
    </x:row>
    <x:row r="3855">
      <x:c r="A3855">
        <x:v>9289158</x:v>
      </x:c>
      <x:c r="B3855" s="1">
        <x:v>44184.5684549421</x:v>
      </x:c>
      <x:c r="C3855" s="6">
        <x:v>70.437114285</x:v>
      </x:c>
      <x:c r="D3855" s="13" t="s">
        <x:v>68</x:v>
      </x:c>
      <x:c r="E3855">
        <x:v>3</x:v>
      </x:c>
      <x:c r="F3855">
        <x:v>22.785</x:v>
      </x:c>
      <x:c r="G3855" s="8">
        <x:v>71125.6986714854</x:v>
      </x:c>
      <x:c r="H3855" s="8">
        <x:v>0</x:v>
      </x:c>
      <x:c r="I3855">
        <x:v>302266.636394788</x:v>
      </x:c>
      <x:c r="J3855" s="10">
        <x:v>24.5</x:v>
      </x:c>
      <x:c r="K3855" s="10">
        <x:v>64</x:v>
      </x:c>
      <x:c r="L3855">
        <x:f>NA()</x:f>
      </x:c>
    </x:row>
    <x:row r="3856">
      <x:c r="A3856">
        <x:v>9289163</x:v>
      </x:c>
      <x:c r="B3856" s="1">
        <x:v>44184.5684668634</x:v>
      </x:c>
      <x:c r="C3856" s="6">
        <x:v>70.4542517516667</x:v>
      </x:c>
      <x:c r="D3856" s="13" t="s">
        <x:v>68</x:v>
      </x:c>
      <x:c r="E3856">
        <x:v>3</x:v>
      </x:c>
      <x:c r="F3856">
        <x:v>22.783</x:v>
      </x:c>
      <x:c r="G3856" s="8">
        <x:v>71130.83033569</x:v>
      </x:c>
      <x:c r="H3856" s="8">
        <x:v>0</x:v>
      </x:c>
      <x:c r="I3856">
        <x:v>302274.26258406</x:v>
      </x:c>
      <x:c r="J3856" s="10">
        <x:v>24.5</x:v>
      </x:c>
      <x:c r="K3856" s="10">
        <x:v>64</x:v>
      </x:c>
      <x:c r="L3856">
        <x:f>NA()</x:f>
      </x:c>
    </x:row>
    <x:row r="3857">
      <x:c r="A3857">
        <x:v>9289171</x:v>
      </x:c>
      <x:c r="B3857" s="1">
        <x:v>44184.5684785069</x:v>
      </x:c>
      <x:c r="C3857" s="6">
        <x:v>70.4710393783333</x:v>
      </x:c>
      <x:c r="D3857" s="13" t="s">
        <x:v>68</x:v>
      </x:c>
      <x:c r="E3857">
        <x:v>3</x:v>
      </x:c>
      <x:c r="F3857">
        <x:v>22.782</x:v>
      </x:c>
      <x:c r="G3857" s="8">
        <x:v>71136.578069999</x:v>
      </x:c>
      <x:c r="H3857" s="8">
        <x:v>0</x:v>
      </x:c>
      <x:c r="I3857">
        <x:v>302270.476203708</x:v>
      </x:c>
      <x:c r="J3857" s="10">
        <x:v>24.5</x:v>
      </x:c>
      <x:c r="K3857" s="10">
        <x:v>64</x:v>
      </x:c>
      <x:c r="L3857">
        <x:f>NA()</x:f>
      </x:c>
    </x:row>
    <x:row r="3858">
      <x:c r="A3858">
        <x:v>9289179</x:v>
      </x:c>
      <x:c r="B3858" s="1">
        <x:v>44184.5684896644</x:v>
      </x:c>
      <x:c r="C3858" s="6">
        <x:v>70.4870840666667</x:v>
      </x:c>
      <x:c r="D3858" s="13" t="s">
        <x:v>68</x:v>
      </x:c>
      <x:c r="E3858">
        <x:v>3</x:v>
      </x:c>
      <x:c r="F3858">
        <x:v>22.784</x:v>
      </x:c>
      <x:c r="G3858" s="8">
        <x:v>71130.855839067</x:v>
      </x:c>
      <x:c r="H3858" s="8">
        <x:v>0</x:v>
      </x:c>
      <x:c r="I3858">
        <x:v>302272.32998955</x:v>
      </x:c>
      <x:c r="J3858" s="10">
        <x:v>24.5</x:v>
      </x:c>
      <x:c r="K3858" s="10">
        <x:v>64</x:v>
      </x:c>
      <x:c r="L3858">
        <x:f>NA()</x:f>
      </x:c>
    </x:row>
    <x:row r="3859">
      <x:c r="A3859">
        <x:v>9289186</x:v>
      </x:c>
      <x:c r="B3859" s="1">
        <x:v>44184.5685013889</x:v>
      </x:c>
      <x:c r="C3859" s="6">
        <x:v>70.5039835333333</x:v>
      </x:c>
      <x:c r="D3859" s="13" t="s">
        <x:v>68</x:v>
      </x:c>
      <x:c r="E3859">
        <x:v>3</x:v>
      </x:c>
      <x:c r="F3859">
        <x:v>22.785</x:v>
      </x:c>
      <x:c r="G3859" s="8">
        <x:v>71132.4778315849</x:v>
      </x:c>
      <x:c r="H3859" s="8">
        <x:v>0</x:v>
      </x:c>
      <x:c r="I3859">
        <x:v>302268.981869794</x:v>
      </x:c>
      <x:c r="J3859" s="10">
        <x:v>24.5</x:v>
      </x:c>
      <x:c r="K3859" s="10">
        <x:v>64</x:v>
      </x:c>
      <x:c r="L3859">
        <x:f>NA()</x:f>
      </x:c>
    </x:row>
    <x:row r="3860">
      <x:c r="A3860">
        <x:v>9289199</x:v>
      </x:c>
      <x:c r="B3860" s="1">
        <x:v>44184.5685130787</x:v>
      </x:c>
      <x:c r="C3860" s="6">
        <x:v>70.52085002</x:v>
      </x:c>
      <x:c r="D3860" s="13" t="s">
        <x:v>68</x:v>
      </x:c>
      <x:c r="E3860">
        <x:v>3</x:v>
      </x:c>
      <x:c r="F3860">
        <x:v>22.786</x:v>
      </x:c>
      <x:c r="G3860" s="8">
        <x:v>71119.4406734339</x:v>
      </x:c>
      <x:c r="H3860" s="8">
        <x:v>0</x:v>
      </x:c>
      <x:c r="I3860">
        <x:v>302268.697255307</x:v>
      </x:c>
      <x:c r="J3860" s="10">
        <x:v>24.5</x:v>
      </x:c>
      <x:c r="K3860" s="10">
        <x:v>64</x:v>
      </x:c>
      <x:c r="L3860">
        <x:f>NA()</x:f>
      </x:c>
    </x:row>
    <x:row r="3861">
      <x:c r="A3861">
        <x:v>9289202</x:v>
      </x:c>
      <x:c r="B3861" s="1">
        <x:v>44184.5685248032</x:v>
      </x:c>
      <x:c r="C3861" s="6">
        <x:v>70.5377024083333</x:v>
      </x:c>
      <x:c r="D3861" s="13" t="s">
        <x:v>68</x:v>
      </x:c>
      <x:c r="E3861">
        <x:v>3</x:v>
      </x:c>
      <x:c r="F3861">
        <x:v>22.784</x:v>
      </x:c>
      <x:c r="G3861" s="8">
        <x:v>71125.8855853776</x:v>
      </x:c>
      <x:c r="H3861" s="8">
        <x:v>0</x:v>
      </x:c>
      <x:c r="I3861">
        <x:v>302267.197126058</x:v>
      </x:c>
      <x:c r="J3861" s="10">
        <x:v>24.5</x:v>
      </x:c>
      <x:c r="K3861" s="10">
        <x:v>64</x:v>
      </x:c>
      <x:c r="L3861">
        <x:f>NA()</x:f>
      </x:c>
    </x:row>
    <x:row r="3862">
      <x:c r="A3862">
        <x:v>9289216</x:v>
      </x:c>
      <x:c r="B3862" s="1">
        <x:v>44184.5685359144</x:v>
      </x:c>
      <x:c r="C3862" s="6">
        <x:v>70.5537318216667</x:v>
      </x:c>
      <x:c r="D3862" s="13" t="s">
        <x:v>68</x:v>
      </x:c>
      <x:c r="E3862">
        <x:v>3</x:v>
      </x:c>
      <x:c r="F3862">
        <x:v>22.778</x:v>
      </x:c>
      <x:c r="G3862" s="8">
        <x:v>71134.6487543371</x:v>
      </x:c>
      <x:c r="H3862" s="8">
        <x:v>0</x:v>
      </x:c>
      <x:c r="I3862">
        <x:v>302282.027610906</x:v>
      </x:c>
      <x:c r="J3862" s="10">
        <x:v>24.5</x:v>
      </x:c>
      <x:c r="K3862" s="10">
        <x:v>64</x:v>
      </x:c>
      <x:c r="L3862">
        <x:f>NA()</x:f>
      </x:c>
    </x:row>
    <x:row r="3863">
      <x:c r="A3863">
        <x:v>9289221</x:v>
      </x:c>
      <x:c r="B3863" s="1">
        <x:v>44184.5685476505</x:v>
      </x:c>
      <x:c r="C3863" s="6">
        <x:v>70.5706087133333</x:v>
      </x:c>
      <x:c r="D3863" s="13" t="s">
        <x:v>68</x:v>
      </x:c>
      <x:c r="E3863">
        <x:v>3</x:v>
      </x:c>
      <x:c r="F3863">
        <x:v>22.783</x:v>
      </x:c>
      <x:c r="G3863" s="8">
        <x:v>71129.6085089009</x:v>
      </x:c>
      <x:c r="H3863" s="8">
        <x:v>0</x:v>
      </x:c>
      <x:c r="I3863">
        <x:v>302267.471523311</x:v>
      </x:c>
      <x:c r="J3863" s="10">
        <x:v>24.5</x:v>
      </x:c>
      <x:c r="K3863" s="10">
        <x:v>64</x:v>
      </x:c>
      <x:c r="L3863">
        <x:f>NA()</x:f>
      </x:c>
    </x:row>
    <x:row r="3864">
      <x:c r="A3864">
        <x:v>9289231</x:v>
      </x:c>
      <x:c r="B3864" s="1">
        <x:v>44184.5685593403</x:v>
      </x:c>
      <x:c r="C3864" s="6">
        <x:v>70.5874276366667</x:v>
      </x:c>
      <x:c r="D3864" s="13" t="s">
        <x:v>68</x:v>
      </x:c>
      <x:c r="E3864">
        <x:v>3</x:v>
      </x:c>
      <x:c r="F3864">
        <x:v>22.786</x:v>
      </x:c>
      <x:c r="G3864" s="8">
        <x:v>71126.5450784427</x:v>
      </x:c>
      <x:c r="H3864" s="8">
        <x:v>0</x:v>
      </x:c>
      <x:c r="I3864">
        <x:v>302271.711059712</x:v>
      </x:c>
      <x:c r="J3864" s="10">
        <x:v>24.5</x:v>
      </x:c>
      <x:c r="K3864" s="10">
        <x:v>64</x:v>
      </x:c>
      <x:c r="L3864">
        <x:f>NA()</x:f>
      </x:c>
    </x:row>
    <x:row r="3865">
      <x:c r="A3865">
        <x:v>9289236</x:v>
      </x:c>
      <x:c r="B3865" s="1">
        <x:v>44184.5685710301</x:v>
      </x:c>
      <x:c r="C3865" s="6">
        <x:v>70.6042555816667</x:v>
      </x:c>
      <x:c r="D3865" s="13" t="s">
        <x:v>68</x:v>
      </x:c>
      <x:c r="E3865">
        <x:v>3</x:v>
      </x:c>
      <x:c r="F3865">
        <x:v>22.782</x:v>
      </x:c>
      <x:c r="G3865" s="8">
        <x:v>71128.4205161643</x:v>
      </x:c>
      <x:c r="H3865" s="8">
        <x:v>0</x:v>
      </x:c>
      <x:c r="I3865">
        <x:v>302270.234659711</x:v>
      </x:c>
      <x:c r="J3865" s="10">
        <x:v>24.5</x:v>
      </x:c>
      <x:c r="K3865" s="10">
        <x:v>64</x:v>
      </x:c>
      <x:c r="L3865">
        <x:f>NA()</x:f>
      </x:c>
    </x:row>
    <x:row r="3866">
      <x:c r="A3866">
        <x:v>9289247</x:v>
      </x:c>
      <x:c r="B3866" s="1">
        <x:v>44184.5685827199</x:v>
      </x:c>
      <x:c r="C3866" s="6">
        <x:v>70.62110601</x:v>
      </x:c>
      <x:c r="D3866" s="13" t="s">
        <x:v>68</x:v>
      </x:c>
      <x:c r="E3866">
        <x:v>3</x:v>
      </x:c>
      <x:c r="F3866">
        <x:v>22.784</x:v>
      </x:c>
      <x:c r="G3866" s="8">
        <x:v>71134.8767844025</x:v>
      </x:c>
      <x:c r="H3866" s="8">
        <x:v>0</x:v>
      </x:c>
      <x:c r="I3866">
        <x:v>302277.780316124</x:v>
      </x:c>
      <x:c r="J3866" s="10">
        <x:v>24.5</x:v>
      </x:c>
      <x:c r="K3866" s="10">
        <x:v>64</x:v>
      </x:c>
      <x:c r="L3866">
        <x:f>NA()</x:f>
      </x:c>
    </x:row>
    <x:row r="3867">
      <x:c r="A3867">
        <x:v>9289252</x:v>
      </x:c>
      <x:c r="B3867" s="1">
        <x:v>44184.568593831</x:v>
      </x:c>
      <x:c r="C3867" s="6">
        <x:v>70.6371160833333</x:v>
      </x:c>
      <x:c r="D3867" s="13" t="s">
        <x:v>68</x:v>
      </x:c>
      <x:c r="E3867">
        <x:v>3</x:v>
      </x:c>
      <x:c r="F3867">
        <x:v>22.785</x:v>
      </x:c>
      <x:c r="G3867" s="8">
        <x:v>71128.4421632321</x:v>
      </x:c>
      <x:c r="H3867" s="8">
        <x:v>0</x:v>
      </x:c>
      <x:c r="I3867">
        <x:v>302271.593309894</x:v>
      </x:c>
      <x:c r="J3867" s="10">
        <x:v>24.5</x:v>
      </x:c>
      <x:c r="K3867" s="10">
        <x:v>64</x:v>
      </x:c>
      <x:c r="L3867">
        <x:f>NA()</x:f>
      </x:c>
    </x:row>
    <x:row r="3868">
      <x:c r="A3868">
        <x:v>9289260</x:v>
      </x:c>
      <x:c r="B3868" s="1">
        <x:v>44184.5686055903</x:v>
      </x:c>
      <x:c r="C3868" s="6">
        <x:v>70.6540437116667</x:v>
      </x:c>
      <x:c r="D3868" s="13" t="s">
        <x:v>68</x:v>
      </x:c>
      <x:c r="E3868">
        <x:v>3</x:v>
      </x:c>
      <x:c r="F3868">
        <x:v>22.782</x:v>
      </x:c>
      <x:c r="G3868" s="8">
        <x:v>71129.7163383692</x:v>
      </x:c>
      <x:c r="H3868" s="8">
        <x:v>0</x:v>
      </x:c>
      <x:c r="I3868">
        <x:v>302275.264970259</x:v>
      </x:c>
      <x:c r="J3868" s="10">
        <x:v>24.5</x:v>
      </x:c>
      <x:c r="K3868" s="10">
        <x:v>64</x:v>
      </x:c>
      <x:c r="L3868">
        <x:f>NA()</x:f>
      </x:c>
    </x:row>
    <x:row r="3869">
      <x:c r="A3869">
        <x:v>9289266</x:v>
      </x:c>
      <x:c r="B3869" s="1">
        <x:v>44184.5686173264</x:v>
      </x:c>
      <x:c r="C3869" s="6">
        <x:v>70.6709270383333</x:v>
      </x:c>
      <x:c r="D3869" s="13" t="s">
        <x:v>68</x:v>
      </x:c>
      <x:c r="E3869">
        <x:v>3</x:v>
      </x:c>
      <x:c r="F3869">
        <x:v>22.785</x:v>
      </x:c>
      <x:c r="G3869" s="8">
        <x:v>71133.3519988974</x:v>
      </x:c>
      <x:c r="H3869" s="8">
        <x:v>0</x:v>
      </x:c>
      <x:c r="I3869">
        <x:v>302266.643709179</x:v>
      </x:c>
      <x:c r="J3869" s="10">
        <x:v>24.5</x:v>
      </x:c>
      <x:c r="K3869" s="10">
        <x:v>64</x:v>
      </x:c>
      <x:c r="L3869">
        <x:f>NA()</x:f>
      </x:c>
    </x:row>
    <x:row r="3870">
      <x:c r="A3870">
        <x:v>9289278</x:v>
      </x:c>
      <x:c r="B3870" s="1">
        <x:v>44184.5686290162</x:v>
      </x:c>
      <x:c r="C3870" s="6">
        <x:v>70.6877495116667</x:v>
      </x:c>
      <x:c r="D3870" s="13" t="s">
        <x:v>68</x:v>
      </x:c>
      <x:c r="E3870">
        <x:v>3</x:v>
      </x:c>
      <x:c r="F3870">
        <x:v>22.785</x:v>
      </x:c>
      <x:c r="G3870" s="8">
        <x:v>71132.9896712178</x:v>
      </x:c>
      <x:c r="H3870" s="8">
        <x:v>0</x:v>
      </x:c>
      <x:c r="I3870">
        <x:v>302274.928091165</x:v>
      </x:c>
      <x:c r="J3870" s="10">
        <x:v>24.5</x:v>
      </x:c>
      <x:c r="K3870" s="10">
        <x:v>64</x:v>
      </x:c>
      <x:c r="L3870">
        <x:f>NA()</x:f>
      </x:c>
    </x:row>
    <x:row r="3871">
      <x:c r="A3871">
        <x:v>9289282</x:v>
      </x:c>
      <x:c r="B3871" s="1">
        <x:v>44184.5686401273</x:v>
      </x:c>
      <x:c r="C3871" s="6">
        <x:v>70.7037502466667</x:v>
      </x:c>
      <x:c r="D3871" s="13" t="s">
        <x:v>68</x:v>
      </x:c>
      <x:c r="E3871">
        <x:v>3</x:v>
      </x:c>
      <x:c r="F3871">
        <x:v>22.784</x:v>
      </x:c>
      <x:c r="G3871" s="8">
        <x:v>71128.2061932036</x:v>
      </x:c>
      <x:c r="H3871" s="8">
        <x:v>0</x:v>
      </x:c>
      <x:c r="I3871">
        <x:v>302274.491564279</x:v>
      </x:c>
      <x:c r="J3871" s="10">
        <x:v>24.5</x:v>
      </x:c>
      <x:c r="K3871" s="10">
        <x:v>64</x:v>
      </x:c>
      <x:c r="L3871">
        <x:f>NA()</x:f>
      </x:c>
    </x:row>
    <x:row r="3872">
      <x:c r="A3872">
        <x:v>9289290</x:v>
      </x:c>
      <x:c r="B3872" s="1">
        <x:v>44184.5686518171</x:v>
      </x:c>
      <x:c r="C3872" s="6">
        <x:v>70.7206126883333</x:v>
      </x:c>
      <x:c r="D3872" s="13" t="s">
        <x:v>68</x:v>
      </x:c>
      <x:c r="E3872">
        <x:v>3</x:v>
      </x:c>
      <x:c r="F3872">
        <x:v>22.788</x:v>
      </x:c>
      <x:c r="G3872" s="8">
        <x:v>71129.0943275453</x:v>
      </x:c>
      <x:c r="H3872" s="8">
        <x:v>0</x:v>
      </x:c>
      <x:c r="I3872">
        <x:v>302267.541811045</x:v>
      </x:c>
      <x:c r="J3872" s="10">
        <x:v>24.5</x:v>
      </x:c>
      <x:c r="K3872" s="10">
        <x:v>64</x:v>
      </x:c>
      <x:c r="L3872">
        <x:f>NA()</x:f>
      </x:c>
    </x:row>
    <x:row r="3873">
      <x:c r="A3873">
        <x:v>9289298</x:v>
      </x:c>
      <x:c r="B3873" s="1">
        <x:v>44184.5686635069</x:v>
      </x:c>
      <x:c r="C3873" s="6">
        <x:v>70.7374544583333</x:v>
      </x:c>
      <x:c r="D3873" s="13" t="s">
        <x:v>68</x:v>
      </x:c>
      <x:c r="E3873">
        <x:v>3</x:v>
      </x:c>
      <x:c r="F3873">
        <x:v>22.779</x:v>
      </x:c>
      <x:c r="G3873" s="8">
        <x:v>71128.812049356</x:v>
      </x:c>
      <x:c r="H3873" s="8">
        <x:v>0</x:v>
      </x:c>
      <x:c r="I3873">
        <x:v>302262.974736439</x:v>
      </x:c>
      <x:c r="J3873" s="10">
        <x:v>24.5</x:v>
      </x:c>
      <x:c r="K3873" s="10">
        <x:v>64</x:v>
      </x:c>
      <x:c r="L3873">
        <x:f>NA()</x:f>
      </x:c>
    </x:row>
    <x:row r="3874">
      <x:c r="A3874">
        <x:v>9289308</x:v>
      </x:c>
      <x:c r="B3874" s="1">
        <x:v>44184.5686751968</x:v>
      </x:c>
      <x:c r="C3874" s="6">
        <x:v>70.7543058333333</x:v>
      </x:c>
      <x:c r="D3874" s="13" t="s">
        <x:v>68</x:v>
      </x:c>
      <x:c r="E3874">
        <x:v>3</x:v>
      </x:c>
      <x:c r="F3874">
        <x:v>22.782</x:v>
      </x:c>
      <x:c r="G3874" s="8">
        <x:v>71133.3872194241</x:v>
      </x:c>
      <x:c r="H3874" s="8">
        <x:v>0</x:v>
      </x:c>
      <x:c r="I3874">
        <x:v>302271.752885563</x:v>
      </x:c>
      <x:c r="J3874" s="10">
        <x:v>24.5</x:v>
      </x:c>
      <x:c r="K3874" s="10">
        <x:v>64</x:v>
      </x:c>
      <x:c r="L3874">
        <x:f>NA()</x:f>
      </x:c>
    </x:row>
    <x:row r="3875">
      <x:c r="A3875">
        <x:v>9289320</x:v>
      </x:c>
      <x:c r="B3875" s="1">
        <x:v>44184.5686868866</x:v>
      </x:c>
      <x:c r="C3875" s="6">
        <x:v>70.7711465433333</x:v>
      </x:c>
      <x:c r="D3875" s="13" t="s">
        <x:v>68</x:v>
      </x:c>
      <x:c r="E3875">
        <x:v>3</x:v>
      </x:c>
      <x:c r="F3875">
        <x:v>22.787</x:v>
      </x:c>
      <x:c r="G3875" s="8">
        <x:v>71128.0052877195</x:v>
      </x:c>
      <x:c r="H3875" s="8">
        <x:v>0</x:v>
      </x:c>
      <x:c r="I3875">
        <x:v>302261.174056024</x:v>
      </x:c>
      <x:c r="J3875" s="10">
        <x:v>24.5</x:v>
      </x:c>
      <x:c r="K3875" s="10">
        <x:v>64</x:v>
      </x:c>
      <x:c r="L3875">
        <x:f>NA()</x:f>
      </x:c>
    </x:row>
    <x:row r="3876">
      <x:c r="A3876">
        <x:v>9289322</x:v>
      </x:c>
      <x:c r="B3876" s="1">
        <x:v>44184.5686980671</x:v>
      </x:c>
      <x:c r="C3876" s="6">
        <x:v>70.7872119633333</x:v>
      </x:c>
      <x:c r="D3876" s="13" t="s">
        <x:v>68</x:v>
      </x:c>
      <x:c r="E3876">
        <x:v>3</x:v>
      </x:c>
      <x:c r="F3876">
        <x:v>22.78</x:v>
      </x:c>
      <x:c r="G3876" s="8">
        <x:v>71132.469447237</x:v>
      </x:c>
      <x:c r="H3876" s="8">
        <x:v>0</x:v>
      </x:c>
      <x:c r="I3876">
        <x:v>302272.954208337</x:v>
      </x:c>
      <x:c r="J3876" s="10">
        <x:v>24.5</x:v>
      </x:c>
      <x:c r="K3876" s="10">
        <x:v>64</x:v>
      </x:c>
      <x:c r="L3876">
        <x:f>NA()</x:f>
      </x:c>
    </x:row>
    <x:row r="3877">
      <x:c r="A3877">
        <x:v>9289330</x:v>
      </x:c>
      <x:c r="B3877" s="1">
        <x:v>44184.5687098727</x:v>
      </x:c>
      <x:c r="C3877" s="6">
        <x:v>70.804200875</x:v>
      </x:c>
      <x:c r="D3877" s="13" t="s">
        <x:v>68</x:v>
      </x:c>
      <x:c r="E3877">
        <x:v>3</x:v>
      </x:c>
      <x:c r="F3877">
        <x:v>22.784</x:v>
      </x:c>
      <x:c r="G3877" s="8">
        <x:v>71130.7228499546</x:v>
      </x:c>
      <x:c r="H3877" s="8">
        <x:v>0</x:v>
      </x:c>
      <x:c r="I3877">
        <x:v>302273.445205032</x:v>
      </x:c>
      <x:c r="J3877" s="10">
        <x:v>24.5</x:v>
      </x:c>
      <x:c r="K3877" s="10">
        <x:v>64</x:v>
      </x:c>
      <x:c r="L3877">
        <x:f>NA()</x:f>
      </x:c>
    </x:row>
    <x:row r="3878">
      <x:c r="A3878">
        <x:v>9289342</x:v>
      </x:c>
      <x:c r="B3878" s="1">
        <x:v>44184.5687216435</x:v>
      </x:c>
      <x:c r="C3878" s="6">
        <x:v>70.82115877</x:v>
      </x:c>
      <x:c r="D3878" s="13" t="s">
        <x:v>68</x:v>
      </x:c>
      <x:c r="E3878">
        <x:v>3</x:v>
      </x:c>
      <x:c r="F3878">
        <x:v>22.78</x:v>
      </x:c>
      <x:c r="G3878" s="8">
        <x:v>71127.2833454661</x:v>
      </x:c>
      <x:c r="H3878" s="8">
        <x:v>0</x:v>
      </x:c>
      <x:c r="I3878">
        <x:v>302265.23767687</x:v>
      </x:c>
      <x:c r="J3878" s="10">
        <x:v>24.5</x:v>
      </x:c>
      <x:c r="K3878" s="10">
        <x:v>64</x:v>
      </x:c>
      <x:c r="L3878">
        <x:f>NA()</x:f>
      </x:c>
    </x:row>
    <x:row r="3879">
      <x:c r="A3879">
        <x:v>9289346</x:v>
      </x:c>
      <x:c r="B3879" s="1">
        <x:v>44184.5687327546</x:v>
      </x:c>
      <x:c r="C3879" s="6">
        <x:v>70.8371704416667</x:v>
      </x:c>
      <x:c r="D3879" s="13" t="s">
        <x:v>68</x:v>
      </x:c>
      <x:c r="E3879">
        <x:v>3</x:v>
      </x:c>
      <x:c r="F3879">
        <x:v>22.784</x:v>
      </x:c>
      <x:c r="G3879" s="8">
        <x:v>71129.1799267776</x:v>
      </x:c>
      <x:c r="H3879" s="8">
        <x:v>0</x:v>
      </x:c>
      <x:c r="I3879">
        <x:v>302265.903084285</x:v>
      </x:c>
      <x:c r="J3879" s="10">
        <x:v>24.5</x:v>
      </x:c>
      <x:c r="K3879" s="10">
        <x:v>64</x:v>
      </x:c>
      <x:c r="L3879">
        <x:f>NA()</x:f>
      </x:c>
    </x:row>
    <x:row r="3880">
      <x:c r="A3880">
        <x:v>9289354</x:v>
      </x:c>
      <x:c r="B3880" s="1">
        <x:v>44184.5687444792</x:v>
      </x:c>
      <x:c r="C3880" s="6">
        <x:v>70.8540627316667</x:v>
      </x:c>
      <x:c r="D3880" s="13" t="s">
        <x:v>68</x:v>
      </x:c>
      <x:c r="E3880">
        <x:v>3</x:v>
      </x:c>
      <x:c r="F3880">
        <x:v>22.787</x:v>
      </x:c>
      <x:c r="G3880" s="8">
        <x:v>71129.1006674577</x:v>
      </x:c>
      <x:c r="H3880" s="8">
        <x:v>0</x:v>
      </x:c>
      <x:c r="I3880">
        <x:v>302263.638480743</x:v>
      </x:c>
      <x:c r="J3880" s="10">
        <x:v>24.5</x:v>
      </x:c>
      <x:c r="K3880" s="10">
        <x:v>64</x:v>
      </x:c>
      <x:c r="L3880">
        <x:f>NA()</x:f>
      </x:c>
    </x:row>
    <x:row r="3881">
      <x:c r="A3881">
        <x:v>9289362</x:v>
      </x:c>
      <x:c r="B3881" s="1">
        <x:v>44184.568756169</x:v>
      </x:c>
      <x:c r="C3881" s="6">
        <x:v>70.8709019266667</x:v>
      </x:c>
      <x:c r="D3881" s="13" t="s">
        <x:v>68</x:v>
      </x:c>
      <x:c r="E3881">
        <x:v>3</x:v>
      </x:c>
      <x:c r="F3881">
        <x:v>22.786</x:v>
      </x:c>
      <x:c r="G3881" s="8">
        <x:v>71128.4713088419</x:v>
      </x:c>
      <x:c r="H3881" s="8">
        <x:v>0</x:v>
      </x:c>
      <x:c r="I3881">
        <x:v>302266.744795401</x:v>
      </x:c>
      <x:c r="J3881" s="10">
        <x:v>24.5</x:v>
      </x:c>
      <x:c r="K3881" s="10">
        <x:v>64</x:v>
      </x:c>
      <x:c r="L3881">
        <x:f>NA()</x:f>
      </x:c>
    </x:row>
    <x:row r="3882">
      <x:c r="A3882">
        <x:v>9289373</x:v>
      </x:c>
      <x:c r="B3882" s="1">
        <x:v>44184.5687679051</x:v>
      </x:c>
      <x:c r="C3882" s="6">
        <x:v>70.8877540783333</x:v>
      </x:c>
      <x:c r="D3882" s="13" t="s">
        <x:v>68</x:v>
      </x:c>
      <x:c r="E3882">
        <x:v>3</x:v>
      </x:c>
      <x:c r="F3882">
        <x:v>22.782</x:v>
      </x:c>
      <x:c r="G3882" s="8">
        <x:v>71131.3874545552</x:v>
      </x:c>
      <x:c r="H3882" s="8">
        <x:v>0</x:v>
      </x:c>
      <x:c r="I3882">
        <x:v>302259.077103279</x:v>
      </x:c>
      <x:c r="J3882" s="10">
        <x:v>24.5</x:v>
      </x:c>
      <x:c r="K3882" s="10">
        <x:v>64</x:v>
      </x:c>
      <x:c r="L3882">
        <x:f>NA()</x:f>
      </x:c>
    </x:row>
    <x:row r="3883">
      <x:c r="A3883">
        <x:v>9289378</x:v>
      </x:c>
      <x:c r="B3883" s="1">
        <x:v>44184.5687789699</x:v>
      </x:c>
      <x:c r="C3883" s="6">
        <x:v>70.90373242</x:v>
      </x:c>
      <x:c r="D3883" s="13" t="s">
        <x:v>68</x:v>
      </x:c>
      <x:c r="E3883">
        <x:v>3</x:v>
      </x:c>
      <x:c r="F3883">
        <x:v>22.781</x:v>
      </x:c>
      <x:c r="G3883" s="8">
        <x:v>71128.5284869663</x:v>
      </x:c>
      <x:c r="H3883" s="8">
        <x:v>0</x:v>
      </x:c>
      <x:c r="I3883">
        <x:v>302259.459076809</x:v>
      </x:c>
      <x:c r="J3883" s="10">
        <x:v>24.5</x:v>
      </x:c>
      <x:c r="K3883" s="10">
        <x:v>64</x:v>
      </x:c>
      <x:c r="L3883">
        <x:f>NA()</x:f>
      </x:c>
    </x:row>
    <x:row r="3884">
      <x:c r="A3884">
        <x:v>9289386</x:v>
      </x:c>
      <x:c r="B3884" s="1">
        <x:v>44184.5687906597</x:v>
      </x:c>
      <x:c r="C3884" s="6">
        <x:v>70.9205764866667</x:v>
      </x:c>
      <x:c r="D3884" s="13" t="s">
        <x:v>68</x:v>
      </x:c>
      <x:c r="E3884">
        <x:v>3</x:v>
      </x:c>
      <x:c r="F3884">
        <x:v>22.78</x:v>
      </x:c>
      <x:c r="G3884" s="8">
        <x:v>71116.4285649193</x:v>
      </x:c>
      <x:c r="H3884" s="8">
        <x:v>0</x:v>
      </x:c>
      <x:c r="I3884">
        <x:v>302263.659735894</x:v>
      </x:c>
      <x:c r="J3884" s="10">
        <x:v>24.5</x:v>
      </x:c>
      <x:c r="K3884" s="10">
        <x:v>64</x:v>
      </x:c>
      <x:c r="L3884">
        <x:f>NA()</x:f>
      </x:c>
    </x:row>
    <x:row r="3885">
      <x:c r="A3885">
        <x:v>9289394</x:v>
      </x:c>
      <x:c r="B3885" s="1">
        <x:v>44184.5688023958</x:v>
      </x:c>
      <x:c r="C3885" s="6">
        <x:v>70.9374383533333</x:v>
      </x:c>
      <x:c r="D3885" s="13" t="s">
        <x:v>68</x:v>
      </x:c>
      <x:c r="E3885">
        <x:v>3</x:v>
      </x:c>
      <x:c r="F3885">
        <x:v>22.784</x:v>
      </x:c>
      <x:c r="G3885" s="8">
        <x:v>71128.9297689125</x:v>
      </x:c>
      <x:c r="H3885" s="8">
        <x:v>0</x:v>
      </x:c>
      <x:c r="I3885">
        <x:v>302251.981537358</x:v>
      </x:c>
      <x:c r="J3885" s="10">
        <x:v>24.5</x:v>
      </x:c>
      <x:c r="K3885" s="10">
        <x:v>64</x:v>
      </x:c>
      <x:c r="L3885">
        <x:f>NA()</x:f>
      </x:c>
    </x:row>
    <x:row r="3886">
      <x:c r="A3886">
        <x:v>9289403</x:v>
      </x:c>
      <x:c r="B3886" s="1">
        <x:v>44184.5688140856</x:v>
      </x:c>
      <x:c r="C3886" s="6">
        <x:v>70.9542805816667</x:v>
      </x:c>
      <x:c r="D3886" s="13" t="s">
        <x:v>68</x:v>
      </x:c>
      <x:c r="E3886">
        <x:v>3</x:v>
      </x:c>
      <x:c r="F3886">
        <x:v>22.786</x:v>
      </x:c>
      <x:c r="G3886" s="8">
        <x:v>71127.8520345787</x:v>
      </x:c>
      <x:c r="H3886" s="8">
        <x:v>0</x:v>
      </x:c>
      <x:c r="I3886">
        <x:v>302265.897335021</x:v>
      </x:c>
      <x:c r="J3886" s="10">
        <x:v>24.5</x:v>
      </x:c>
      <x:c r="K3886" s="10">
        <x:v>64</x:v>
      </x:c>
      <x:c r="L3886">
        <x:f>NA()</x:f>
      </x:c>
    </x:row>
    <x:row r="3887">
      <x:c r="A3887">
        <x:v>9289410</x:v>
      </x:c>
      <x:c r="B3887" s="1">
        <x:v>44184.5688253125</x:v>
      </x:c>
      <x:c r="C3887" s="6">
        <x:v>70.9704488583333</x:v>
      </x:c>
      <x:c r="D3887" s="13" t="s">
        <x:v>68</x:v>
      </x:c>
      <x:c r="E3887">
        <x:v>3</x:v>
      </x:c>
      <x:c r="F3887">
        <x:v>22.784</x:v>
      </x:c>
      <x:c r="G3887" s="8">
        <x:v>71126.5553375957</x:v>
      </x:c>
      <x:c r="H3887" s="8">
        <x:v>0</x:v>
      </x:c>
      <x:c r="I3887">
        <x:v>302256.751869566</x:v>
      </x:c>
      <x:c r="J3887" s="10">
        <x:v>24.5</x:v>
      </x:c>
      <x:c r="K3887" s="10">
        <x:v>64</x:v>
      </x:c>
      <x:c r="L3887">
        <x:f>NA()</x:f>
      </x:c>
    </x:row>
    <x:row r="3888">
      <x:c r="A3888">
        <x:v>9289418</x:v>
      </x:c>
      <x:c r="B3888" s="1">
        <x:v>44184.568837037</x:v>
      </x:c>
      <x:c r="C3888" s="6">
        <x:v>70.9873501683333</x:v>
      </x:c>
      <x:c r="D3888" s="13" t="s">
        <x:v>68</x:v>
      </x:c>
      <x:c r="E3888">
        <x:v>3</x:v>
      </x:c>
      <x:c r="F3888">
        <x:v>22.784</x:v>
      </x:c>
      <x:c r="G3888" s="8">
        <x:v>71129.2290060737</x:v>
      </x:c>
      <x:c r="H3888" s="8">
        <x:v>0</x:v>
      </x:c>
      <x:c r="I3888">
        <x:v>302262.761537736</x:v>
      </x:c>
      <x:c r="J3888" s="10">
        <x:v>24.5</x:v>
      </x:c>
      <x:c r="K3888" s="10">
        <x:v>64</x:v>
      </x:c>
      <x:c r="L3888">
        <x:f>NA()</x:f>
      </x:c>
    </x:row>
    <x:row r="3889">
      <x:c r="A3889">
        <x:v>9289427</x:v>
      </x:c>
      <x:c r="B3889" s="1">
        <x:v>44184.5688487616</x:v>
      </x:c>
      <x:c r="C3889" s="6">
        <x:v>71.0042017666667</x:v>
      </x:c>
      <x:c r="D3889" s="13" t="s">
        <x:v>68</x:v>
      </x:c>
      <x:c r="E3889">
        <x:v>3</x:v>
      </x:c>
      <x:c r="F3889">
        <x:v>22.78</x:v>
      </x:c>
      <x:c r="G3889" s="8">
        <x:v>71130.5000147068</x:v>
      </x:c>
      <x:c r="H3889" s="8">
        <x:v>0</x:v>
      </x:c>
      <x:c r="I3889">
        <x:v>302253.206590265</x:v>
      </x:c>
      <x:c r="J3889" s="10">
        <x:v>24.5</x:v>
      </x:c>
      <x:c r="K3889" s="10">
        <x:v>64</x:v>
      </x:c>
      <x:c r="L3889">
        <x:f>NA()</x:f>
      </x:c>
    </x:row>
    <x:row r="3890">
      <x:c r="A3890">
        <x:v>9289436</x:v>
      </x:c>
      <x:c r="B3890" s="1">
        <x:v>44184.5688604167</x:v>
      </x:c>
      <x:c r="C3890" s="6">
        <x:v>71.02102768</x:v>
      </x:c>
      <x:c r="D3890" s="13" t="s">
        <x:v>68</x:v>
      </x:c>
      <x:c r="E3890">
        <x:v>3</x:v>
      </x:c>
      <x:c r="F3890">
        <x:v>22.782</x:v>
      </x:c>
      <x:c r="G3890" s="8">
        <x:v>71123.4701670856</x:v>
      </x:c>
      <x:c r="H3890" s="8">
        <x:v>0</x:v>
      </x:c>
      <x:c r="I3890">
        <x:v>302265.614965598</x:v>
      </x:c>
      <x:c r="J3890" s="10">
        <x:v>24.5</x:v>
      </x:c>
      <x:c r="K3890" s="10">
        <x:v>64</x:v>
      </x:c>
      <x:c r="L3890">
        <x:f>NA()</x:f>
      </x:c>
    </x:row>
    <x:row r="3891">
      <x:c r="A3891">
        <x:v>9289442</x:v>
      </x:c>
      <x:c r="B3891" s="1">
        <x:v>44184.5688715625</x:v>
      </x:c>
      <x:c r="C3891" s="6">
        <x:v>71.0370755483333</x:v>
      </x:c>
      <x:c r="D3891" s="13" t="s">
        <x:v>68</x:v>
      </x:c>
      <x:c r="E3891">
        <x:v>3</x:v>
      </x:c>
      <x:c r="F3891">
        <x:v>22.786</x:v>
      </x:c>
      <x:c r="G3891" s="8">
        <x:v>71119.6144363713</x:v>
      </x:c>
      <x:c r="H3891" s="8">
        <x:v>0</x:v>
      </x:c>
      <x:c r="I3891">
        <x:v>302265.998339205</x:v>
      </x:c>
      <x:c r="J3891" s="10">
        <x:v>24.5</x:v>
      </x:c>
      <x:c r="K3891" s="10">
        <x:v>64</x:v>
      </x:c>
      <x:c r="L3891">
        <x:f>NA()</x:f>
      </x:c>
    </x:row>
    <x:row r="3892">
      <x:c r="A3892">
        <x:v>9289450</x:v>
      </x:c>
      <x:c r="B3892" s="1">
        <x:v>44184.5688832986</x:v>
      </x:c>
      <x:c r="C3892" s="6">
        <x:v>71.0539795733333</x:v>
      </x:c>
      <x:c r="D3892" s="13" t="s">
        <x:v>68</x:v>
      </x:c>
      <x:c r="E3892">
        <x:v>3</x:v>
      </x:c>
      <x:c r="F3892">
        <x:v>22.784</x:v>
      </x:c>
      <x:c r="G3892" s="8">
        <x:v>71129.2209487877</x:v>
      </x:c>
      <x:c r="H3892" s="8">
        <x:v>0</x:v>
      </x:c>
      <x:c r="I3892">
        <x:v>302269.577374837</x:v>
      </x:c>
      <x:c r="J3892" s="10">
        <x:v>24.5</x:v>
      </x:c>
      <x:c r="K3892" s="10">
        <x:v>64</x:v>
      </x:c>
      <x:c r="L3892">
        <x:f>NA()</x:f>
      </x:c>
    </x:row>
    <x:row r="3893">
      <x:c r="A3893">
        <x:v>9289459</x:v>
      </x:c>
      <x:c r="B3893" s="1">
        <x:v>44184.5688950579</x:v>
      </x:c>
      <x:c r="C3893" s="6">
        <x:v>71.0708760866667</x:v>
      </x:c>
      <x:c r="D3893" s="13" t="s">
        <x:v>68</x:v>
      </x:c>
      <x:c r="E3893">
        <x:v>3</x:v>
      </x:c>
      <x:c r="F3893">
        <x:v>22.779</x:v>
      </x:c>
      <x:c r="G3893" s="8">
        <x:v>71129.2813986813</x:v>
      </x:c>
      <x:c r="H3893" s="8">
        <x:v>0</x:v>
      </x:c>
      <x:c r="I3893">
        <x:v>302259.037341478</x:v>
      </x:c>
      <x:c r="J3893" s="10">
        <x:v>24.5</x:v>
      </x:c>
      <x:c r="K3893" s="10">
        <x:v>64</x:v>
      </x:c>
      <x:c r="L3893">
        <x:f>NA()</x:f>
      </x:c>
    </x:row>
    <x:row r="3894">
      <x:c r="A3894">
        <x:v>9289468</x:v>
      </x:c>
      <x:c r="B3894" s="1">
        <x:v>44184.5689067477</x:v>
      </x:c>
      <x:c r="C3894" s="6">
        <x:v>71.08771873</x:v>
      </x:c>
      <x:c r="D3894" s="13" t="s">
        <x:v>68</x:v>
      </x:c>
      <x:c r="E3894">
        <x:v>3</x:v>
      </x:c>
      <x:c r="F3894">
        <x:v>22.782</x:v>
      </x:c>
      <x:c r="G3894" s="8">
        <x:v>71135.7981017762</x:v>
      </x:c>
      <x:c r="H3894" s="8">
        <x:v>0</x:v>
      </x:c>
      <x:c r="I3894">
        <x:v>302270.330935371</x:v>
      </x:c>
      <x:c r="J3894" s="10">
        <x:v>24.5</x:v>
      </x:c>
      <x:c r="K3894" s="10">
        <x:v>64</x:v>
      </x:c>
      <x:c r="L3894">
        <x:f>NA()</x:f>
      </x:c>
    </x:row>
    <x:row r="3895">
      <x:c r="A3895">
        <x:v>9289474</x:v>
      </x:c>
      <x:c r="B3895" s="1">
        <x:v>44184.5689178588</x:v>
      </x:c>
      <x:c r="C3895" s="6">
        <x:v>71.1037181733333</x:v>
      </x:c>
      <x:c r="D3895" s="13" t="s">
        <x:v>68</x:v>
      </x:c>
      <x:c r="E3895">
        <x:v>3</x:v>
      </x:c>
      <x:c r="F3895">
        <x:v>22.781</x:v>
      </x:c>
      <x:c r="G3895" s="8">
        <x:v>71128.4698131011</x:v>
      </x:c>
      <x:c r="H3895" s="8">
        <x:v>0</x:v>
      </x:c>
      <x:c r="I3895">
        <x:v>302264.413275051</x:v>
      </x:c>
      <x:c r="J3895" s="10">
        <x:v>24.5</x:v>
      </x:c>
      <x:c r="K3895" s="10">
        <x:v>64</x:v>
      </x:c>
      <x:c r="L3895">
        <x:f>NA()</x:f>
      </x:c>
    </x:row>
    <x:row r="3896">
      <x:c r="A3896">
        <x:v>9289482</x:v>
      </x:c>
      <x:c r="B3896" s="1">
        <x:v>44184.5689295949</x:v>
      </x:c>
      <x:c r="C3896" s="6">
        <x:v>71.1206442316667</x:v>
      </x:c>
      <x:c r="D3896" s="13" t="s">
        <x:v>68</x:v>
      </x:c>
      <x:c r="E3896">
        <x:v>3</x:v>
      </x:c>
      <x:c r="F3896">
        <x:v>22.783</x:v>
      </x:c>
      <x:c r="G3896" s="8">
        <x:v>71126.4502536961</x:v>
      </x:c>
      <x:c r="H3896" s="8">
        <x:v>0</x:v>
      </x:c>
      <x:c r="I3896">
        <x:v>302253.738375863</x:v>
      </x:c>
      <x:c r="J3896" s="10">
        <x:v>24.5</x:v>
      </x:c>
      <x:c r="K3896" s="10">
        <x:v>64</x:v>
      </x:c>
      <x:c r="L3896">
        <x:f>NA()</x:f>
      </x:c>
    </x:row>
    <x:row r="3897">
      <x:c r="A3897">
        <x:v>9289491</x:v>
      </x:c>
      <x:c r="B3897" s="1">
        <x:v>44184.5689413194</x:v>
      </x:c>
      <x:c r="C3897" s="6">
        <x:v>71.1374908333333</x:v>
      </x:c>
      <x:c r="D3897" s="13" t="s">
        <x:v>68</x:v>
      </x:c>
      <x:c r="E3897">
        <x:v>3</x:v>
      </x:c>
      <x:c r="F3897">
        <x:v>22.784</x:v>
      </x:c>
      <x:c r="G3897" s="8">
        <x:v>71132.0201814357</x:v>
      </x:c>
      <x:c r="H3897" s="8">
        <x:v>0</x:v>
      </x:c>
      <x:c r="I3897">
        <x:v>302262.780203718</x:v>
      </x:c>
      <x:c r="J3897" s="10">
        <x:v>24.5</x:v>
      </x:c>
      <x:c r="K3897" s="10">
        <x:v>64</x:v>
      </x:c>
      <x:c r="L3897">
        <x:f>NA()</x:f>
      </x:c>
    </x:row>
    <x:row r="3898">
      <x:c r="A3898">
        <x:v>9289498</x:v>
      </x:c>
      <x:c r="B3898" s="1">
        <x:v>44184.5689530903</x:v>
      </x:c>
      <x:c r="C3898" s="6">
        <x:v>71.1544290616667</x:v>
      </x:c>
      <x:c r="D3898" s="13" t="s">
        <x:v>68</x:v>
      </x:c>
      <x:c r="E3898">
        <x:v>3</x:v>
      </x:c>
      <x:c r="F3898">
        <x:v>22.781</x:v>
      </x:c>
      <x:c r="G3898" s="8">
        <x:v>71130.4224212169</x:v>
      </x:c>
      <x:c r="H3898" s="8">
        <x:v>0</x:v>
      </x:c>
      <x:c r="I3898">
        <x:v>302265.877545582</x:v>
      </x:c>
      <x:c r="J3898" s="10">
        <x:v>24.5</x:v>
      </x:c>
      <x:c r="K3898" s="10">
        <x:v>64</x:v>
      </x:c>
      <x:c r="L3898">
        <x:f>NA()</x:f>
      </x:c>
    </x:row>
    <x:row r="3899">
      <x:c r="A3899">
        <x:v>9289508</x:v>
      </x:c>
      <x:c r="B3899" s="1">
        <x:v>44184.5689642361</x:v>
      </x:c>
      <x:c r="C3899" s="6">
        <x:v>71.1704834983333</x:v>
      </x:c>
      <x:c r="D3899" s="13" t="s">
        <x:v>68</x:v>
      </x:c>
      <x:c r="E3899">
        <x:v>3</x:v>
      </x:c>
      <x:c r="F3899">
        <x:v>22.782</x:v>
      </x:c>
      <x:c r="G3899" s="8">
        <x:v>71127.8859985314</x:v>
      </x:c>
      <x:c r="H3899" s="8">
        <x:v>0</x:v>
      </x:c>
      <x:c r="I3899">
        <x:v>302257.485891334</x:v>
      </x:c>
      <x:c r="J3899" s="10">
        <x:v>24.5</x:v>
      </x:c>
      <x:c r="K3899" s="10">
        <x:v>64</x:v>
      </x:c>
      <x:c r="L3899">
        <x:f>NA()</x:f>
      </x:c>
    </x:row>
    <x:row r="3900">
      <x:c r="A3900">
        <x:v>9289516</x:v>
      </x:c>
      <x:c r="B3900" s="1">
        <x:v>44184.5689759606</x:v>
      </x:c>
      <x:c r="C3900" s="6">
        <x:v>71.1873695683333</x:v>
      </x:c>
      <x:c r="D3900" s="13" t="s">
        <x:v>68</x:v>
      </x:c>
      <x:c r="E3900">
        <x:v>3</x:v>
      </x:c>
      <x:c r="F3900">
        <x:v>22.78</x:v>
      </x:c>
      <x:c r="G3900" s="8">
        <x:v>71135.1218876265</x:v>
      </x:c>
      <x:c r="H3900" s="8">
        <x:v>0</x:v>
      </x:c>
      <x:c r="I3900">
        <x:v>302263.781213731</x:v>
      </x:c>
      <x:c r="J3900" s="10">
        <x:v>24.5</x:v>
      </x:c>
      <x:c r="K3900" s="10">
        <x:v>64</x:v>
      </x:c>
      <x:c r="L3900">
        <x:f>NA()</x:f>
      </x:c>
    </x:row>
    <x:row r="3901">
      <x:c r="A3901">
        <x:v>9289523</x:v>
      </x:c>
      <x:c r="B3901" s="1">
        <x:v>44184.5689876968</x:v>
      </x:c>
      <x:c r="C3901" s="6">
        <x:v>71.2042732833333</x:v>
      </x:c>
      <x:c r="D3901" s="13" t="s">
        <x:v>68</x:v>
      </x:c>
      <x:c r="E3901">
        <x:v>3</x:v>
      </x:c>
      <x:c r="F3901">
        <x:v>22.787</x:v>
      </x:c>
      <x:c r="G3901" s="8">
        <x:v>71129.0212191493</x:v>
      </x:c>
      <x:c r="H3901" s="8">
        <x:v>0</x:v>
      </x:c>
      <x:c r="I3901">
        <x:v>302251.744186047</x:v>
      </x:c>
      <x:c r="J3901" s="10">
        <x:v>24.5</x:v>
      </x:c>
      <x:c r="K3901" s="10">
        <x:v>64</x:v>
      </x:c>
      <x:c r="L3901">
        <x:f>NA()</x:f>
      </x:c>
    </x:row>
    <x:row r="3902">
      <x:c r="A3902">
        <x:v>9289530</x:v>
      </x:c>
      <x:c r="B3902" s="1">
        <x:v>44184.5689993866</x:v>
      </x:c>
      <x:c r="C3902" s="6">
        <x:v>71.221136275</x:v>
      </x:c>
      <x:c r="D3902" s="13" t="s">
        <x:v>68</x:v>
      </x:c>
      <x:c r="E3902">
        <x:v>3</x:v>
      </x:c>
      <x:c r="F3902">
        <x:v>22.784</x:v>
      </x:c>
      <x:c r="G3902" s="8">
        <x:v>71129.1313901876</x:v>
      </x:c>
      <x:c r="H3902" s="8">
        <x:v>0</x:v>
      </x:c>
      <x:c r="I3902">
        <x:v>302257.449527976</x:v>
      </x:c>
      <x:c r="J3902" s="10">
        <x:v>24.5</x:v>
      </x:c>
      <x:c r="K3902" s="10">
        <x:v>64</x:v>
      </x:c>
      <x:c r="L3902">
        <x:f>NA()</x:f>
      </x:c>
    </x:row>
    <x:row r="3903">
      <x:c r="A3903">
        <x:v>9289540</x:v>
      </x:c>
      <x:c r="B3903" s="1">
        <x:v>44184.5690104977</x:v>
      </x:c>
      <x:c r="C3903" s="6">
        <x:v>71.2371455466667</x:v>
      </x:c>
      <x:c r="D3903" s="13" t="s">
        <x:v>68</x:v>
      </x:c>
      <x:c r="E3903">
        <x:v>3</x:v>
      </x:c>
      <x:c r="F3903">
        <x:v>22.782</x:v>
      </x:c>
      <x:c r="G3903" s="8">
        <x:v>71119.4576042619</x:v>
      </x:c>
      <x:c r="H3903" s="8">
        <x:v>0</x:v>
      </x:c>
      <x:c r="I3903">
        <x:v>302246.870454885</x:v>
      </x:c>
      <x:c r="J3903" s="10">
        <x:v>24.5</x:v>
      </x:c>
      <x:c r="K3903" s="10">
        <x:v>64</x:v>
      </x:c>
      <x:c r="L3903">
        <x:f>NA()</x:f>
      </x:c>
    </x:row>
    <x:row r="3904">
      <x:c r="A3904">
        <x:v>9289547</x:v>
      </x:c>
      <x:c r="B3904" s="1">
        <x:v>44184.5690222222</x:v>
      </x:c>
      <x:c r="C3904" s="6">
        <x:v>71.2539900166667</x:v>
      </x:c>
      <x:c r="D3904" s="13" t="s">
        <x:v>68</x:v>
      </x:c>
      <x:c r="E3904">
        <x:v>3</x:v>
      </x:c>
      <x:c r="F3904">
        <x:v>22.78</x:v>
      </x:c>
      <x:c r="G3904" s="8">
        <x:v>71130.566918516</x:v>
      </x:c>
      <x:c r="H3904" s="8">
        <x:v>0</x:v>
      </x:c>
      <x:c r="I3904">
        <x:v>302259.009470428</x:v>
      </x:c>
      <x:c r="J3904" s="10">
        <x:v>24.5</x:v>
      </x:c>
      <x:c r="K3904" s="10">
        <x:v>64</x:v>
      </x:c>
      <x:c r="L3904">
        <x:f>NA()</x:f>
      </x:c>
    </x:row>
    <x:row r="3905">
      <x:c r="A3905">
        <x:v>9289561</x:v>
      </x:c>
      <x:c r="B3905" s="1">
        <x:v>44184.5690339468</x:v>
      </x:c>
      <x:c r="C3905" s="6">
        <x:v>71.270897985</x:v>
      </x:c>
      <x:c r="D3905" s="13" t="s">
        <x:v>68</x:v>
      </x:c>
      <x:c r="E3905">
        <x:v>3</x:v>
      </x:c>
      <x:c r="F3905">
        <x:v>22.783</x:v>
      </x:c>
      <x:c r="G3905" s="8">
        <x:v>71135.2992348848</x:v>
      </x:c>
      <x:c r="H3905" s="8">
        <x:v>0</x:v>
      </x:c>
      <x:c r="I3905">
        <x:v>302261.376533666</x:v>
      </x:c>
      <x:c r="J3905" s="10">
        <x:v>24.5</x:v>
      </x:c>
      <x:c r="K3905" s="10">
        <x:v>64</x:v>
      </x:c>
      <x:c r="L3905">
        <x:f>NA()</x:f>
      </x:c>
    </x:row>
    <x:row r="3906">
      <x:c r="A3906">
        <x:v>9289569</x:v>
      </x:c>
      <x:c r="B3906" s="1">
        <x:v>44184.5690457986</x:v>
      </x:c>
      <x:c r="C3906" s="6">
        <x:v>71.28795552</x:v>
      </x:c>
      <x:c r="D3906" s="13" t="s">
        <x:v>68</x:v>
      </x:c>
      <x:c r="E3906">
        <x:v>3</x:v>
      </x:c>
      <x:c r="F3906">
        <x:v>22.788</x:v>
      </x:c>
      <x:c r="G3906" s="8">
        <x:v>71134.429422739</x:v>
      </x:c>
      <x:c r="H3906" s="8">
        <x:v>0</x:v>
      </x:c>
      <x:c r="I3906">
        <x:v>302267.686011475</x:v>
      </x:c>
      <x:c r="J3906" s="10">
        <x:v>24.5</x:v>
      </x:c>
      <x:c r="K3906" s="10">
        <x:v>64</x:v>
      </x:c>
      <x:c r="L3906">
        <x:f>NA()</x:f>
      </x:c>
    </x:row>
    <x:row r="3907">
      <x:c r="A3907">
        <x:v>9289575</x:v>
      </x:c>
      <x:c r="B3907" s="1">
        <x:v>44184.569056794</x:v>
      </x:c>
      <x:c r="C3907" s="6">
        <x:v>71.30379146</x:v>
      </x:c>
      <x:c r="D3907" s="13" t="s">
        <x:v>68</x:v>
      </x:c>
      <x:c r="E3907">
        <x:v>3</x:v>
      </x:c>
      <x:c r="F3907">
        <x:v>22.784</x:v>
      </x:c>
      <x:c r="G3907" s="8">
        <x:v>71123.6634686632</x:v>
      </x:c>
      <x:c r="H3907" s="8">
        <x:v>0</x:v>
      </x:c>
      <x:c r="I3907">
        <x:v>302267.363360521</x:v>
      </x:c>
      <x:c r="J3907" s="10">
        <x:v>24.5</x:v>
      </x:c>
      <x:c r="K3907" s="10">
        <x:v>64</x:v>
      </x:c>
      <x:c r="L3907">
        <x:f>NA()</x:f>
      </x:c>
    </x:row>
    <x:row r="3908">
      <x:c r="A3908">
        <x:v>9289583</x:v>
      </x:c>
      <x:c r="B3908" s="1">
        <x:v>44184.5690685185</x:v>
      </x:c>
      <x:c r="C3908" s="6">
        <x:v>71.320675795</x:v>
      </x:c>
      <x:c r="D3908" s="13" t="s">
        <x:v>68</x:v>
      </x:c>
      <x:c r="E3908">
        <x:v>3</x:v>
      </x:c>
      <x:c r="F3908">
        <x:v>22.779</x:v>
      </x:c>
      <x:c r="G3908" s="8">
        <x:v>71129.1346634802</x:v>
      </x:c>
      <x:c r="H3908" s="8">
        <x:v>0</x:v>
      </x:c>
      <x:c r="I3908">
        <x:v>302266.638371658</x:v>
      </x:c>
      <x:c r="J3908" s="10">
        <x:v>24.5</x:v>
      </x:c>
      <x:c r="K3908" s="10">
        <x:v>64</x:v>
      </x:c>
      <x:c r="L3908">
        <x:f>NA()</x:f>
      </x:c>
    </x:row>
    <x:row r="3909">
      <x:c r="A3909">
        <x:v>9289591</x:v>
      </x:c>
      <x:c r="B3909" s="1">
        <x:v>44184.5690803241</x:v>
      </x:c>
      <x:c r="C3909" s="6">
        <x:v>71.337653985</x:v>
      </x:c>
      <x:c r="D3909" s="13" t="s">
        <x:v>68</x:v>
      </x:c>
      <x:c r="E3909">
        <x:v>3</x:v>
      </x:c>
      <x:c r="F3909">
        <x:v>22.782</x:v>
      </x:c>
      <x:c r="G3909" s="8">
        <x:v>71133.5279513989</x:v>
      </x:c>
      <x:c r="H3909" s="8">
        <x:v>0</x:v>
      </x:c>
      <x:c r="I3909">
        <x:v>302267.842762528</x:v>
      </x:c>
      <x:c r="J3909" s="10">
        <x:v>24.5</x:v>
      </x:c>
      <x:c r="K3909" s="10">
        <x:v>64</x:v>
      </x:c>
      <x:c r="L3909">
        <x:f>NA()</x:f>
      </x:c>
    </x:row>
    <x:row r="3910">
      <x:c r="A3910">
        <x:v>9289601</x:v>
      </x:c>
      <x:c r="B3910" s="1">
        <x:v>44184.5690920139</x:v>
      </x:c>
      <x:c r="C3910" s="6">
        <x:v>71.3544978483333</x:v>
      </x:c>
      <x:c r="D3910" s="13" t="s">
        <x:v>68</x:v>
      </x:c>
      <x:c r="E3910">
        <x:v>3</x:v>
      </x:c>
      <x:c r="F3910">
        <x:v>22.787</x:v>
      </x:c>
      <x:c r="G3910" s="8">
        <x:v>71127.3975636817</x:v>
      </x:c>
      <x:c r="H3910" s="8">
        <x:v>0</x:v>
      </x:c>
      <x:c r="I3910">
        <x:v>302263.922320088</x:v>
      </x:c>
      <x:c r="J3910" s="10">
        <x:v>24.5</x:v>
      </x:c>
      <x:c r="K3910" s="10">
        <x:v>64</x:v>
      </x:c>
      <x:c r="L3910">
        <x:f>NA()</x:f>
      </x:c>
    </x:row>
    <x:row r="3911">
      <x:c r="A3911">
        <x:v>9289605</x:v>
      </x:c>
      <x:c r="B3911" s="1">
        <x:v>44184.5691031597</x:v>
      </x:c>
      <x:c r="C3911" s="6">
        <x:v>71.3705794516667</x:v>
      </x:c>
      <x:c r="D3911" s="13" t="s">
        <x:v>68</x:v>
      </x:c>
      <x:c r="E3911">
        <x:v>3</x:v>
      </x:c>
      <x:c r="F3911">
        <x:v>22.785</x:v>
      </x:c>
      <x:c r="G3911" s="8">
        <x:v>71125.562605042</x:v>
      </x:c>
      <x:c r="H3911" s="8">
        <x:v>0</x:v>
      </x:c>
      <x:c r="I3911">
        <x:v>302251.616433516</x:v>
      </x:c>
      <x:c r="J3911" s="10">
        <x:v>24.5</x:v>
      </x:c>
      <x:c r="K3911" s="10">
        <x:v>64</x:v>
      </x:c>
      <x:c r="L3911">
        <x:f>NA()</x:f>
      </x:c>
    </x:row>
    <x:row r="3912">
      <x:c r="A3912">
        <x:v>9289615</x:v>
      </x:c>
      <x:c r="B3912" s="1">
        <x:v>44184.5691148958</x:v>
      </x:c>
      <x:c r="C3912" s="6">
        <x:v>71.387440905</x:v>
      </x:c>
      <x:c r="D3912" s="13" t="s">
        <x:v>68</x:v>
      </x:c>
      <x:c r="E3912">
        <x:v>3</x:v>
      </x:c>
      <x:c r="F3912">
        <x:v>22.784</x:v>
      </x:c>
      <x:c r="G3912" s="8">
        <x:v>71129.232465744</x:v>
      </x:c>
      <x:c r="H3912" s="8">
        <x:v>0</x:v>
      </x:c>
      <x:c r="I3912">
        <x:v>302245.13244381</x:v>
      </x:c>
      <x:c r="J3912" s="10">
        <x:v>24.5</x:v>
      </x:c>
      <x:c r="K3912" s="10">
        <x:v>64</x:v>
      </x:c>
      <x:c r="L3912">
        <x:f>NA()</x:f>
      </x:c>
    </x:row>
    <x:row r="3913">
      <x:c r="A3913">
        <x:v>9289621</x:v>
      </x:c>
      <x:c r="B3913" s="1">
        <x:v>44184.5691265856</x:v>
      </x:c>
      <x:c r="C3913" s="6">
        <x:v>71.4042760116667</x:v>
      </x:c>
      <x:c r="D3913" s="13" t="s">
        <x:v>68</x:v>
      </x:c>
      <x:c r="E3913">
        <x:v>3</x:v>
      </x:c>
      <x:c r="F3913">
        <x:v>22.786</x:v>
      </x:c>
      <x:c r="G3913" s="8">
        <x:v>71133.5467143786</x:v>
      </x:c>
      <x:c r="H3913" s="8">
        <x:v>0</x:v>
      </x:c>
      <x:c r="I3913">
        <x:v>302264.265550388</x:v>
      </x:c>
      <x:c r="J3913" s="10">
        <x:v>24.5</x:v>
      </x:c>
      <x:c r="K3913" s="10">
        <x:v>64</x:v>
      </x:c>
      <x:c r="L3913">
        <x:f>NA()</x:f>
      </x:c>
    </x:row>
    <x:row r="3914">
      <x:c r="A3914">
        <x:v>9289630</x:v>
      </x:c>
      <x:c r="B3914" s="1">
        <x:v>44184.5691382755</x:v>
      </x:c>
      <x:c r="C3914" s="6">
        <x:v>71.42114928</x:v>
      </x:c>
      <x:c r="D3914" s="13" t="s">
        <x:v>68</x:v>
      </x:c>
      <x:c r="E3914">
        <x:v>3</x:v>
      </x:c>
      <x:c r="F3914">
        <x:v>22.781</x:v>
      </x:c>
      <x:c r="G3914" s="8">
        <x:v>71130.4065262361</x:v>
      </x:c>
      <x:c r="H3914" s="8">
        <x:v>0</x:v>
      </x:c>
      <x:c r="I3914">
        <x:v>302255.765458818</x:v>
      </x:c>
      <x:c r="J3914" s="10">
        <x:v>24.5</x:v>
      </x:c>
      <x:c r="K3914" s="10">
        <x:v>64</x:v>
      </x:c>
      <x:c r="L3914">
        <x:f>NA()</x:f>
      </x:c>
    </x:row>
    <x:row r="3915">
      <x:c r="A3915">
        <x:v>9289635</x:v>
      </x:c>
      <x:c r="B3915" s="1">
        <x:v>44184.5691494213</x:v>
      </x:c>
      <x:c r="C3915" s="6">
        <x:v>71.4371834883333</x:v>
      </x:c>
      <x:c r="D3915" s="13" t="s">
        <x:v>68</x:v>
      </x:c>
      <x:c r="E3915">
        <x:v>3</x:v>
      </x:c>
      <x:c r="F3915">
        <x:v>22.782</x:v>
      </x:c>
      <x:c r="G3915" s="8">
        <x:v>71133.4751854381</x:v>
      </x:c>
      <x:c r="H3915" s="8">
        <x:v>0</x:v>
      </x:c>
      <x:c r="I3915">
        <x:v>302263.481681809</x:v>
      </x:c>
      <x:c r="J3915" s="10">
        <x:v>24.5</x:v>
      </x:c>
      <x:c r="K3915" s="10">
        <x:v>64</x:v>
      </x:c>
      <x:c r="L3915">
        <x:f>NA()</x:f>
      </x:c>
    </x:row>
    <x:row r="3916">
      <x:c r="A3916">
        <x:v>9289646</x:v>
      </x:c>
      <x:c r="B3916" s="1">
        <x:v>44184.5691611921</x:v>
      </x:c>
      <x:c r="C3916" s="6">
        <x:v>71.454120435</x:v>
      </x:c>
      <x:c r="D3916" s="13" t="s">
        <x:v>68</x:v>
      </x:c>
      <x:c r="E3916">
        <x:v>3</x:v>
      </x:c>
      <x:c r="F3916">
        <x:v>22.779</x:v>
      </x:c>
      <x:c r="G3916" s="8">
        <x:v>71128.9790919234</x:v>
      </x:c>
      <x:c r="H3916" s="8">
        <x:v>0</x:v>
      </x:c>
      <x:c r="I3916">
        <x:v>302259.375184413</x:v>
      </x:c>
      <x:c r="J3916" s="10">
        <x:v>24.5</x:v>
      </x:c>
      <x:c r="K3916" s="10">
        <x:v>64</x:v>
      </x:c>
      <x:c r="L3916">
        <x:f>NA()</x:f>
      </x:c>
    </x:row>
    <x:row r="3917">
      <x:c r="A3917">
        <x:v>9289652</x:v>
      </x:c>
      <x:c r="B3917" s="1">
        <x:v>44184.5691728819</x:v>
      </x:c>
      <x:c r="C3917" s="6">
        <x:v>71.4709792683333</x:v>
      </x:c>
      <x:c r="D3917" s="13" t="s">
        <x:v>68</x:v>
      </x:c>
      <x:c r="E3917">
        <x:v>3</x:v>
      </x:c>
      <x:c r="F3917">
        <x:v>22.782</x:v>
      </x:c>
      <x:c r="G3917" s="8">
        <x:v>71129.1338395014</x:v>
      </x:c>
      <x:c r="H3917" s="8">
        <x:v>0</x:v>
      </x:c>
      <x:c r="I3917">
        <x:v>302253.501962031</x:v>
      </x:c>
      <x:c r="J3917" s="10">
        <x:v>24.5</x:v>
      </x:c>
      <x:c r="K3917" s="10">
        <x:v>64</x:v>
      </x:c>
      <x:c r="L3917">
        <x:f>NA()</x:f>
      </x:c>
    </x:row>
    <x:row r="3918">
      <x:c r="A3918">
        <x:v>9289662</x:v>
      </x:c>
      <x:c r="B3918" s="1">
        <x:v>44184.5691846065</x:v>
      </x:c>
      <x:c r="C3918" s="6">
        <x:v>71.4878255833333</x:v>
      </x:c>
      <x:c r="D3918" s="13" t="s">
        <x:v>68</x:v>
      </x:c>
      <x:c r="E3918">
        <x:v>3</x:v>
      </x:c>
      <x:c r="F3918">
        <x:v>22.778</x:v>
      </x:c>
      <x:c r="G3918" s="8">
        <x:v>71131.383458616</x:v>
      </x:c>
      <x:c r="H3918" s="8">
        <x:v>0</x:v>
      </x:c>
      <x:c r="I3918">
        <x:v>302261.137946462</x:v>
      </x:c>
      <x:c r="J3918" s="10">
        <x:v>24.5</x:v>
      </x:c>
      <x:c r="K3918" s="10">
        <x:v>64</x:v>
      </x:c>
      <x:c r="L3918">
        <x:f>NA()</x:f>
      </x:c>
    </x:row>
    <x:row r="3919">
      <x:c r="A3919">
        <x:v>9289667</x:v>
      </x:c>
      <x:c r="B3919" s="1">
        <x:v>44184.5691957523</x:v>
      </x:c>
      <x:c r="C3919" s="6">
        <x:v>71.5038906733333</x:v>
      </x:c>
      <x:c r="D3919" s="13" t="s">
        <x:v>68</x:v>
      </x:c>
      <x:c r="E3919">
        <x:v>3</x:v>
      </x:c>
      <x:c r="F3919">
        <x:v>22.789</x:v>
      </x:c>
      <x:c r="G3919" s="8">
        <x:v>71129.2879501872</x:v>
      </x:c>
      <x:c r="H3919" s="8">
        <x:v>0</x:v>
      </x:c>
      <x:c r="I3919">
        <x:v>302261.576661852</x:v>
      </x:c>
      <x:c r="J3919" s="10">
        <x:v>24.5</x:v>
      </x:c>
      <x:c r="K3919" s="10">
        <x:v>64</x:v>
      </x:c>
      <x:c r="L3919">
        <x:f>NA()</x:f>
      </x:c>
    </x:row>
    <x:row r="3920">
      <x:c r="A3920">
        <x:v>9289677</x:v>
      </x:c>
      <x:c r="B3920" s="1">
        <x:v>44184.5692074421</x:v>
      </x:c>
      <x:c r="C3920" s="6">
        <x:v>71.5207324283333</x:v>
      </x:c>
      <x:c r="D3920" s="13" t="s">
        <x:v>68</x:v>
      </x:c>
      <x:c r="E3920">
        <x:v>3</x:v>
      </x:c>
      <x:c r="F3920">
        <x:v>22.785</x:v>
      </x:c>
      <x:c r="G3920" s="8">
        <x:v>71133.2695564453</x:v>
      </x:c>
      <x:c r="H3920" s="8">
        <x:v>0</x:v>
      </x:c>
      <x:c r="I3920">
        <x:v>302270.114973461</x:v>
      </x:c>
      <x:c r="J3920" s="10">
        <x:v>24.5</x:v>
      </x:c>
      <x:c r="K3920" s="10">
        <x:v>64</x:v>
      </x:c>
      <x:c r="L3920">
        <x:f>NA()</x:f>
      </x:c>
    </x:row>
    <x:row r="3921">
      <x:c r="A3921">
        <x:v>9289686</x:v>
      </x:c>
      <x:c r="B3921" s="1">
        <x:v>44184.5692191782</x:v>
      </x:c>
      <x:c r="C3921" s="6">
        <x:v>71.537610825</x:v>
      </x:c>
      <x:c r="D3921" s="13" t="s">
        <x:v>68</x:v>
      </x:c>
      <x:c r="E3921">
        <x:v>3</x:v>
      </x:c>
      <x:c r="F3921">
        <x:v>22.782</x:v>
      </x:c>
      <x:c r="G3921" s="8">
        <x:v>71130.4600642404</x:v>
      </x:c>
      <x:c r="H3921" s="8">
        <x:v>0</x:v>
      </x:c>
      <x:c r="I3921">
        <x:v>302261.241088601</x:v>
      </x:c>
      <x:c r="J3921" s="10">
        <x:v>24.5</x:v>
      </x:c>
      <x:c r="K3921" s="10">
        <x:v>64</x:v>
      </x:c>
      <x:c r="L3921">
        <x:f>NA()</x:f>
      </x:c>
    </x:row>
    <x:row r="3922">
      <x:c r="A3922">
        <x:v>9289691</x:v>
      </x:c>
      <x:c r="B3922" s="1">
        <x:v>44184.5692309375</x:v>
      </x:c>
      <x:c r="C3922" s="6">
        <x:v>71.55457249</x:v>
      </x:c>
      <x:c r="D3922" s="13" t="s">
        <x:v>68</x:v>
      </x:c>
      <x:c r="E3922">
        <x:v>3</x:v>
      </x:c>
      <x:c r="F3922">
        <x:v>22.782</x:v>
      </x:c>
      <x:c r="G3922" s="8">
        <x:v>71137.8444297736</x:v>
      </x:c>
      <x:c r="H3922" s="8">
        <x:v>0</x:v>
      </x:c>
      <x:c r="I3922">
        <x:v>302260.271712462</x:v>
      </x:c>
      <x:c r="J3922" s="10">
        <x:v>24.5</x:v>
      </x:c>
      <x:c r="K3922" s="10">
        <x:v>64</x:v>
      </x:c>
      <x:c r="L3922">
        <x:f>NA()</x:f>
      </x:c>
    </x:row>
    <x:row r="3923">
      <x:c r="A3923">
        <x:v>9289701</x:v>
      </x:c>
      <x:c r="B3923" s="1">
        <x:v>44184.5692419792</x:v>
      </x:c>
      <x:c r="C3923" s="6">
        <x:v>71.5704592283333</x:v>
      </x:c>
      <x:c r="D3923" s="13" t="s">
        <x:v>68</x:v>
      </x:c>
      <x:c r="E3923">
        <x:v>3</x:v>
      </x:c>
      <x:c r="F3923">
        <x:v>22.786</x:v>
      </x:c>
      <x:c r="G3923" s="8">
        <x:v>71131.4958753402</x:v>
      </x:c>
      <x:c r="H3923" s="8">
        <x:v>0</x:v>
      </x:c>
      <x:c r="I3923">
        <x:v>302250.13391142</x:v>
      </x:c>
      <x:c r="J3923" s="10">
        <x:v>24.5</x:v>
      </x:c>
      <x:c r="K3923" s="10">
        <x:v>64</x:v>
      </x:c>
      <x:c r="L3923">
        <x:f>NA()</x:f>
      </x:c>
    </x:row>
    <x:row r="3924">
      <x:c r="A3924">
        <x:v>9289708</x:v>
      </x:c>
      <x:c r="B3924" s="1">
        <x:v>44184.569253669</x:v>
      </x:c>
      <x:c r="C3924" s="6">
        <x:v>71.5873044666667</x:v>
      </x:c>
      <x:c r="D3924" s="13" t="s">
        <x:v>68</x:v>
      </x:c>
      <x:c r="E3924">
        <x:v>3</x:v>
      </x:c>
      <x:c r="F3924">
        <x:v>22.786</x:v>
      </x:c>
      <x:c r="G3924" s="8">
        <x:v>71129.3161965815</x:v>
      </x:c>
      <x:c r="H3924" s="8">
        <x:v>0</x:v>
      </x:c>
      <x:c r="I3924">
        <x:v>302266.575028652</x:v>
      </x:c>
      <x:c r="J3924" s="10">
        <x:v>24.5</x:v>
      </x:c>
      <x:c r="K3924" s="10">
        <x:v>64</x:v>
      </x:c>
      <x:c r="L3924">
        <x:f>NA()</x:f>
      </x:c>
    </x:row>
    <x:row r="3925">
      <x:c r="A3925">
        <x:v>9289718</x:v>
      </x:c>
      <x:c r="B3925" s="1">
        <x:v>44184.5692655903</x:v>
      </x:c>
      <x:c r="C3925" s="6">
        <x:v>71.6044559466667</x:v>
      </x:c>
      <x:c r="D3925" s="13" t="s">
        <x:v>68</x:v>
      </x:c>
      <x:c r="E3925">
        <x:v>3</x:v>
      </x:c>
      <x:c r="F3925">
        <x:v>22.785</x:v>
      </x:c>
      <x:c r="G3925" s="8">
        <x:v>71130.5098244832</x:v>
      </x:c>
      <x:c r="H3925" s="8">
        <x:v>0</x:v>
      </x:c>
      <x:c r="I3925">
        <x:v>302258.507006337</x:v>
      </x:c>
      <x:c r="J3925" s="10">
        <x:v>24.5</x:v>
      </x:c>
      <x:c r="K3925" s="10">
        <x:v>64</x:v>
      </x:c>
      <x:c r="L3925">
        <x:f>NA()</x:f>
      </x:c>
    </x:row>
    <x:row r="3926">
      <x:c r="A3926">
        <x:v>9289728</x:v>
      </x:c>
      <x:c r="B3926" s="1">
        <x:v>44184.5692770486</x:v>
      </x:c>
      <x:c r="C3926" s="6">
        <x:v>71.6209175783333</x:v>
      </x:c>
      <x:c r="D3926" s="13" t="s">
        <x:v>68</x:v>
      </x:c>
      <x:c r="E3926">
        <x:v>3</x:v>
      </x:c>
      <x:c r="F3926">
        <x:v>22.785</x:v>
      </x:c>
      <x:c r="G3926" s="8">
        <x:v>71126.3966905494</x:v>
      </x:c>
      <x:c r="H3926" s="8">
        <x:v>0</x:v>
      </x:c>
      <x:c r="I3926">
        <x:v>302260.211600267</x:v>
      </x:c>
      <x:c r="J3926" s="10">
        <x:v>24.5</x:v>
      </x:c>
      <x:c r="K3926" s="10">
        <x:v>64</x:v>
      </x:c>
      <x:c r="L3926">
        <x:f>NA()</x:f>
      </x:c>
    </x:row>
    <x:row r="3927">
      <x:c r="A3927">
        <x:v>9289736</x:v>
      </x:c>
      <x:c r="B3927" s="1">
        <x:v>44184.5692887384</x:v>
      </x:c>
      <x:c r="C3927" s="6">
        <x:v>71.637754735</x:v>
      </x:c>
      <x:c r="D3927" s="13" t="s">
        <x:v>68</x:v>
      </x:c>
      <x:c r="E3927">
        <x:v>3</x:v>
      </x:c>
      <x:c r="F3927">
        <x:v>22.786</x:v>
      </x:c>
      <x:c r="G3927" s="8">
        <x:v>71129.035291376</x:v>
      </x:c>
      <x:c r="H3927" s="8">
        <x:v>0</x:v>
      </x:c>
      <x:c r="I3927">
        <x:v>302261.535469951</x:v>
      </x:c>
      <x:c r="J3927" s="10">
        <x:v>24.5</x:v>
      </x:c>
      <x:c r="K3927" s="10">
        <x:v>64</x:v>
      </x:c>
      <x:c r="L3927">
        <x:f>NA()</x:f>
      </x:c>
    </x:row>
    <x:row r="3928">
      <x:c r="A3928">
        <x:v>9289743</x:v>
      </x:c>
      <x:c r="B3928" s="1">
        <x:v>44184.5692998495</x:v>
      </x:c>
      <x:c r="C3928" s="6">
        <x:v>71.6537576616667</x:v>
      </x:c>
      <x:c r="D3928" s="13" t="s">
        <x:v>68</x:v>
      </x:c>
      <x:c r="E3928">
        <x:v>3</x:v>
      </x:c>
      <x:c r="F3928">
        <x:v>22.78</x:v>
      </x:c>
      <x:c r="G3928" s="8">
        <x:v>71123.0575903474</x:v>
      </x:c>
      <x:c r="H3928" s="8">
        <x:v>0</x:v>
      </x:c>
      <x:c r="I3928">
        <x:v>302249.309620272</x:v>
      </x:c>
      <x:c r="J3928" s="10">
        <x:v>24.5</x:v>
      </x:c>
      <x:c r="K3928" s="10">
        <x:v>64</x:v>
      </x:c>
      <x:c r="L3928">
        <x:f>NA()</x:f>
      </x:c>
    </x:row>
    <x:row r="3929">
      <x:c r="A3929">
        <x:v>9289751</x:v>
      </x:c>
      <x:c r="B3929" s="1">
        <x:v>44184.5693114931</x:v>
      </x:c>
      <x:c r="C3929" s="6">
        <x:v>71.6705780283333</x:v>
      </x:c>
      <x:c r="D3929" s="13" t="s">
        <x:v>68</x:v>
      </x:c>
      <x:c r="E3929">
        <x:v>3</x:v>
      </x:c>
      <x:c r="F3929">
        <x:v>22.784</x:v>
      </x:c>
      <x:c r="G3929" s="8">
        <x:v>71128.584131492</x:v>
      </x:c>
      <x:c r="H3929" s="8">
        <x:v>0</x:v>
      </x:c>
      <x:c r="I3929">
        <x:v>302264.010136703</x:v>
      </x:c>
      <x:c r="J3929" s="10">
        <x:v>24.5</x:v>
      </x:c>
      <x:c r="K3929" s="10">
        <x:v>64</x:v>
      </x:c>
      <x:c r="L3929">
        <x:f>NA()</x:f>
      </x:c>
    </x:row>
    <x:row r="3930">
      <x:c r="A3930">
        <x:v>9289758</x:v>
      </x:c>
      <x:c r="B3930" s="1">
        <x:v>44184.5693232292</x:v>
      </x:c>
      <x:c r="C3930" s="6">
        <x:v>71.6874469816667</x:v>
      </x:c>
      <x:c r="D3930" s="13" t="s">
        <x:v>68</x:v>
      </x:c>
      <x:c r="E3930">
        <x:v>3</x:v>
      </x:c>
      <x:c r="F3930">
        <x:v>22.784</x:v>
      </x:c>
      <x:c r="G3930" s="8">
        <x:v>71130.6889102727</x:v>
      </x:c>
      <x:c r="H3930" s="8">
        <x:v>0</x:v>
      </x:c>
      <x:c r="I3930">
        <x:v>302255.530677871</x:v>
      </x:c>
      <x:c r="J3930" s="10">
        <x:v>24.5</x:v>
      </x:c>
      <x:c r="K3930" s="10">
        <x:v>64</x:v>
      </x:c>
      <x:c r="L3930">
        <x:f>NA()</x:f>
      </x:c>
    </x:row>
    <x:row r="3931">
      <x:c r="A3931">
        <x:v>9289763</x:v>
      </x:c>
      <x:c r="B3931" s="1">
        <x:v>44184.569334919</x:v>
      </x:c>
      <x:c r="C3931" s="6">
        <x:v>71.7043017266667</x:v>
      </x:c>
      <x:c r="D3931" s="13" t="s">
        <x:v>68</x:v>
      </x:c>
      <x:c r="E3931">
        <x:v>3</x:v>
      </x:c>
      <x:c r="F3931">
        <x:v>22.783</x:v>
      </x:c>
      <x:c r="G3931" s="8">
        <x:v>71125.9449447662</x:v>
      </x:c>
      <x:c r="H3931" s="8">
        <x:v>0</x:v>
      </x:c>
      <x:c r="I3931">
        <x:v>302255.503747994</x:v>
      </x:c>
      <x:c r="J3931" s="10">
        <x:v>24.5</x:v>
      </x:c>
      <x:c r="K3931" s="10">
        <x:v>64</x:v>
      </x:c>
      <x:c r="L3931">
        <x:f>NA()</x:f>
      </x:c>
    </x:row>
    <x:row r="3932">
      <x:c r="A3932">
        <x:v>9289771</x:v>
      </x:c>
      <x:c r="B3932" s="1">
        <x:v>44184.5693466435</x:v>
      </x:c>
      <x:c r="C3932" s="6">
        <x:v>71.72115428</x:v>
      </x:c>
      <x:c r="D3932" s="13" t="s">
        <x:v>68</x:v>
      </x:c>
      <x:c r="E3932">
        <x:v>3</x:v>
      </x:c>
      <x:c r="F3932">
        <x:v>22.782</x:v>
      </x:c>
      <x:c r="G3932" s="8">
        <x:v>71130.6979714084</x:v>
      </x:c>
      <x:c r="H3932" s="8">
        <x:v>0</x:v>
      </x:c>
      <x:c r="I3932">
        <x:v>302273.271028247</x:v>
      </x:c>
      <x:c r="J3932" s="10">
        <x:v>24.5</x:v>
      </x:c>
      <x:c r="K3932" s="10">
        <x:v>64</x:v>
      </x:c>
      <x:c r="L3932">
        <x:f>NA()</x:f>
      </x:c>
    </x:row>
    <x:row r="3933">
      <x:c r="A3933">
        <x:v>9289780</x:v>
      </x:c>
      <x:c r="B3933" s="1">
        <x:v>44184.5693577546</x:v>
      </x:c>
      <x:c r="C3933" s="6">
        <x:v>71.73716048</x:v>
      </x:c>
      <x:c r="D3933" s="13" t="s">
        <x:v>68</x:v>
      </x:c>
      <x:c r="E3933">
        <x:v>3</x:v>
      </x:c>
      <x:c r="F3933">
        <x:v>22.785</x:v>
      </x:c>
      <x:c r="G3933" s="8">
        <x:v>71136.1657877406</x:v>
      </x:c>
      <x:c r="H3933" s="8">
        <x:v>0</x:v>
      </x:c>
      <x:c r="I3933">
        <x:v>302260.558728328</x:v>
      </x:c>
      <x:c r="J3933" s="10">
        <x:v>24.5</x:v>
      </x:c>
      <x:c r="K3933" s="10">
        <x:v>64</x:v>
      </x:c>
      <x:c r="L3933">
        <x:f>NA()</x:f>
      </x:c>
    </x:row>
    <x:row r="3934">
      <x:c r="A3934">
        <x:v>9289787</x:v>
      </x:c>
      <x:c r="B3934" s="1">
        <x:v>44184.5693694444</x:v>
      </x:c>
      <x:c r="C3934" s="6">
        <x:v>71.7540215016667</x:v>
      </x:c>
      <x:c r="D3934" s="13" t="s">
        <x:v>68</x:v>
      </x:c>
      <x:c r="E3934">
        <x:v>3</x:v>
      </x:c>
      <x:c r="F3934">
        <x:v>22.782</x:v>
      </x:c>
      <x:c r="G3934" s="8">
        <x:v>71132.721266186</x:v>
      </x:c>
      <x:c r="H3934" s="8">
        <x:v>0</x:v>
      </x:c>
      <x:c r="I3934">
        <x:v>302251.820510324</x:v>
      </x:c>
      <x:c r="J3934" s="10">
        <x:v>24.5</x:v>
      </x:c>
      <x:c r="K3934" s="10">
        <x:v>64</x:v>
      </x:c>
      <x:c r="L3934">
        <x:f>NA()</x:f>
      </x:c>
    </x:row>
    <x:row r="3935">
      <x:c r="A3935">
        <x:v>9289795</x:v>
      </x:c>
      <x:c r="B3935" s="1">
        <x:v>44184.569381169</x:v>
      </x:c>
      <x:c r="C3935" s="6">
        <x:v>71.7708799383333</x:v>
      </x:c>
      <x:c r="D3935" s="13" t="s">
        <x:v>68</x:v>
      </x:c>
      <x:c r="E3935">
        <x:v>3</x:v>
      </x:c>
      <x:c r="F3935">
        <x:v>22.783</x:v>
      </x:c>
      <x:c r="G3935" s="8">
        <x:v>71126.4187641416</x:v>
      </x:c>
      <x:c r="H3935" s="8">
        <x:v>0</x:v>
      </x:c>
      <x:c r="I3935">
        <x:v>302267.139962486</x:v>
      </x:c>
      <x:c r="J3935" s="10">
        <x:v>24.5</x:v>
      </x:c>
      <x:c r="K3935" s="10">
        <x:v>64</x:v>
      </x:c>
      <x:c r="L3935">
        <x:f>NA()</x:f>
      </x:c>
    </x:row>
    <x:row r="3936">
      <x:c r="A3936">
        <x:v>9289804</x:v>
      </x:c>
      <x:c r="B3936" s="1">
        <x:v>44184.5693929051</x:v>
      </x:c>
      <x:c r="C3936" s="6">
        <x:v>71.7877657466667</x:v>
      </x:c>
      <x:c r="D3936" s="13" t="s">
        <x:v>68</x:v>
      </x:c>
      <x:c r="E3936">
        <x:v>3</x:v>
      </x:c>
      <x:c r="F3936">
        <x:v>22.781</x:v>
      </x:c>
      <x:c r="G3936" s="8">
        <x:v>71129.9374140006</x:v>
      </x:c>
      <x:c r="H3936" s="8">
        <x:v>0</x:v>
      </x:c>
      <x:c r="I3936">
        <x:v>302254.289795869</x:v>
      </x:c>
      <x:c r="J3936" s="10">
        <x:v>24.5</x:v>
      </x:c>
      <x:c r="K3936" s="10">
        <x:v>64</x:v>
      </x:c>
      <x:c r="L3936">
        <x:f>NA()</x:f>
      </x:c>
    </x:row>
    <x:row r="3937">
      <x:c r="A3937">
        <x:v>9289811</x:v>
      </x:c>
      <x:c r="B3937" s="1">
        <x:v>44184.5694040162</x:v>
      </x:c>
      <x:c r="C3937" s="6">
        <x:v>71.80376434</x:v>
      </x:c>
      <x:c r="D3937" s="13" t="s">
        <x:v>68</x:v>
      </x:c>
      <x:c r="E3937">
        <x:v>3</x:v>
      </x:c>
      <x:c r="F3937">
        <x:v>22.787</x:v>
      </x:c>
      <x:c r="G3937" s="8">
        <x:v>71127.8183595536</x:v>
      </x:c>
      <x:c r="H3937" s="8">
        <x:v>0</x:v>
      </x:c>
      <x:c r="I3937">
        <x:v>302266.066686288</x:v>
      </x:c>
      <x:c r="J3937" s="10">
        <x:v>24.5</x:v>
      </x:c>
      <x:c r="K3937" s="10">
        <x:v>64</x:v>
      </x:c>
      <x:c r="L3937">
        <x:f>NA()</x:f>
      </x:c>
    </x:row>
    <x:row r="3938">
      <x:c r="A3938">
        <x:v>9289819</x:v>
      </x:c>
      <x:c r="B3938" s="1">
        <x:v>44184.569415706</x:v>
      </x:c>
      <x:c r="C3938" s="6">
        <x:v>71.82061826</x:v>
      </x:c>
      <x:c r="D3938" s="13" t="s">
        <x:v>68</x:v>
      </x:c>
      <x:c r="E3938">
        <x:v>3</x:v>
      </x:c>
      <x:c r="F3938">
        <x:v>22.781</x:v>
      </x:c>
      <x:c r="G3938" s="8">
        <x:v>71128.8116283592</x:v>
      </x:c>
      <x:c r="H3938" s="8">
        <x:v>0</x:v>
      </x:c>
      <x:c r="I3938">
        <x:v>302254.41741311</x:v>
      </x:c>
      <x:c r="J3938" s="10">
        <x:v>24.5</x:v>
      </x:c>
      <x:c r="K3938" s="10">
        <x:v>64</x:v>
      </x:c>
      <x:c r="L3938">
        <x:f>NA()</x:f>
      </x:c>
    </x:row>
    <x:row r="3939">
      <x:c r="A3939">
        <x:v>9289829</x:v>
      </x:c>
      <x:c r="B3939" s="1">
        <x:v>44184.5694274306</x:v>
      </x:c>
      <x:c r="C3939" s="6">
        <x:v>71.8374832566667</x:v>
      </x:c>
      <x:c r="D3939" s="13" t="s">
        <x:v>68</x:v>
      </x:c>
      <x:c r="E3939">
        <x:v>3</x:v>
      </x:c>
      <x:c r="F3939">
        <x:v>22.784</x:v>
      </x:c>
      <x:c r="G3939" s="8">
        <x:v>71131.8115439788</x:v>
      </x:c>
      <x:c r="H3939" s="8">
        <x:v>0</x:v>
      </x:c>
      <x:c r="I3939">
        <x:v>302260.059357027</x:v>
      </x:c>
      <x:c r="J3939" s="10">
        <x:v>24.5</x:v>
      </x:c>
      <x:c r="K3939" s="10">
        <x:v>64</x:v>
      </x:c>
      <x:c r="L3939">
        <x:f>NA()</x:f>
      </x:c>
    </x:row>
    <x:row r="3940">
      <x:c r="A3940">
        <x:v>9289835</x:v>
      </x:c>
      <x:c r="B3940" s="1">
        <x:v>44184.5694391204</x:v>
      </x:c>
      <x:c r="C3940" s="6">
        <x:v>71.85434047</x:v>
      </x:c>
      <x:c r="D3940" s="13" t="s">
        <x:v>68</x:v>
      </x:c>
      <x:c r="E3940">
        <x:v>3</x:v>
      </x:c>
      <x:c r="F3940">
        <x:v>22.785</x:v>
      </x:c>
      <x:c r="G3940" s="8">
        <x:v>71131.0600337404</x:v>
      </x:c>
      <x:c r="H3940" s="8">
        <x:v>0</x:v>
      </x:c>
      <x:c r="I3940">
        <x:v>302257.79175989</x:v>
      </x:c>
      <x:c r="J3940" s="10">
        <x:v>24.5</x:v>
      </x:c>
      <x:c r="K3940" s="10">
        <x:v>64</x:v>
      </x:c>
      <x:c r="L3940">
        <x:f>NA()</x:f>
      </x:c>
    </x:row>
    <x:row r="3941">
      <x:c r="A3941">
        <x:v>9289842</x:v>
      </x:c>
      <x:c r="B3941" s="1">
        <x:v>44184.5694502662</x:v>
      </x:c>
      <x:c r="C3941" s="6">
        <x:v>71.870382335</x:v>
      </x:c>
      <x:c r="D3941" s="13" t="s">
        <x:v>68</x:v>
      </x:c>
      <x:c r="E3941">
        <x:v>3</x:v>
      </x:c>
      <x:c r="F3941">
        <x:v>22.786</x:v>
      </x:c>
      <x:c r="G3941" s="8">
        <x:v>71128.2287273714</x:v>
      </x:c>
      <x:c r="H3941" s="8">
        <x:v>0</x:v>
      </x:c>
      <x:c r="I3941">
        <x:v>302255.265511941</x:v>
      </x:c>
      <x:c r="J3941" s="10">
        <x:v>24.5</x:v>
      </x:c>
      <x:c r="K3941" s="10">
        <x:v>64</x:v>
      </x:c>
      <x:c r="L3941">
        <x:f>NA()</x:f>
      </x:c>
    </x:row>
    <x:row r="3942">
      <x:c r="A3942">
        <x:v>9289850</x:v>
      </x:c>
      <x:c r="B3942" s="1">
        <x:v>44184.569461956</x:v>
      </x:c>
      <x:c r="C3942" s="6">
        <x:v>71.8872298</x:v>
      </x:c>
      <x:c r="D3942" s="13" t="s">
        <x:v>68</x:v>
      </x:c>
      <x:c r="E3942">
        <x:v>3</x:v>
      </x:c>
      <x:c r="F3942">
        <x:v>22.784</x:v>
      </x:c>
      <x:c r="G3942" s="8">
        <x:v>71129.4474235077</x:v>
      </x:c>
      <x:c r="H3942" s="8">
        <x:v>0</x:v>
      </x:c>
      <x:c r="I3942">
        <x:v>302251.476682578</x:v>
      </x:c>
      <x:c r="J3942" s="10">
        <x:v>24.5</x:v>
      </x:c>
      <x:c r="K3942" s="10">
        <x:v>64</x:v>
      </x:c>
      <x:c r="L3942">
        <x:f>NA()</x:f>
      </x:c>
    </x:row>
    <x:row r="3943">
      <x:c r="A3943">
        <x:v>9289859</x:v>
      </x:c>
      <x:c r="B3943" s="1">
        <x:v>44184.5694736921</x:v>
      </x:c>
      <x:c r="C3943" s="6">
        <x:v>71.9041049383333</x:v>
      </x:c>
      <x:c r="D3943" s="13" t="s">
        <x:v>68</x:v>
      </x:c>
      <x:c r="E3943">
        <x:v>3</x:v>
      </x:c>
      <x:c r="F3943">
        <x:v>22.777</x:v>
      </x:c>
      <x:c r="G3943" s="8">
        <x:v>71130.5774085002</x:v>
      </x:c>
      <x:c r="H3943" s="8">
        <x:v>0</x:v>
      </x:c>
      <x:c r="I3943">
        <x:v>302251.25312757</x:v>
      </x:c>
      <x:c r="J3943" s="10">
        <x:v>24.5</x:v>
      </x:c>
      <x:c r="K3943" s="10">
        <x:v>64</x:v>
      </x:c>
      <x:c r="L3943">
        <x:f>NA()</x:f>
      </x:c>
    </x:row>
    <x:row r="3944">
      <x:c r="A3944">
        <x:v>9289867</x:v>
      </x:c>
      <x:c r="B3944" s="1">
        <x:v>44184.5694853819</x:v>
      </x:c>
      <x:c r="C3944" s="6">
        <x:v>71.920964865</x:v>
      </x:c>
      <x:c r="D3944" s="13" t="s">
        <x:v>68</x:v>
      </x:c>
      <x:c r="E3944">
        <x:v>3</x:v>
      </x:c>
      <x:c r="F3944">
        <x:v>22.787</x:v>
      </x:c>
      <x:c r="G3944" s="8">
        <x:v>71128.5926426067</x:v>
      </x:c>
      <x:c r="H3944" s="8">
        <x:v>0</x:v>
      </x:c>
      <x:c r="I3944">
        <x:v>302256.766060593</x:v>
      </x:c>
      <x:c r="J3944" s="10">
        <x:v>24.5</x:v>
      </x:c>
      <x:c r="K3944" s="10">
        <x:v>64</x:v>
      </x:c>
      <x:c r="L3944">
        <x:f>NA()</x:f>
      </x:c>
    </x:row>
    <x:row r="3945">
      <x:c r="A3945">
        <x:v>9289877</x:v>
      </x:c>
      <x:c r="B3945" s="1">
        <x:v>44184.5694971065</x:v>
      </x:c>
      <x:c r="C3945" s="6">
        <x:v>71.9378622633333</x:v>
      </x:c>
      <x:c r="D3945" s="13" t="s">
        <x:v>68</x:v>
      </x:c>
      <x:c r="E3945">
        <x:v>3</x:v>
      </x:c>
      <x:c r="F3945">
        <x:v>22.778</x:v>
      </x:c>
      <x:c r="G3945" s="8">
        <x:v>71137.9665923083</x:v>
      </x:c>
      <x:c r="H3945" s="8">
        <x:v>0</x:v>
      </x:c>
      <x:c r="I3945">
        <x:v>302263.824636286</x:v>
      </x:c>
      <x:c r="J3945" s="10">
        <x:v>24.5</x:v>
      </x:c>
      <x:c r="K3945" s="10">
        <x:v>64</x:v>
      </x:c>
      <x:c r="L3945">
        <x:f>NA()</x:f>
      </x:c>
    </x:row>
    <x:row r="3946">
      <x:c r="A3946">
        <x:v>9289882</x:v>
      </x:c>
      <x:c r="B3946" s="1">
        <x:v>44184.5695082523</x:v>
      </x:c>
      <x:c r="C3946" s="6">
        <x:v>71.9538788883333</x:v>
      </x:c>
      <x:c r="D3946" s="13" t="s">
        <x:v>68</x:v>
      </x:c>
      <x:c r="E3946">
        <x:v>3</x:v>
      </x:c>
      <x:c r="F3946">
        <x:v>22.78</x:v>
      </x:c>
      <x:c r="G3946" s="8">
        <x:v>71130.3674419281</x:v>
      </x:c>
      <x:c r="H3946" s="8">
        <x:v>0</x:v>
      </x:c>
      <x:c r="I3946">
        <x:v>302249.892449056</x:v>
      </x:c>
      <x:c r="J3946" s="10">
        <x:v>24.5</x:v>
      </x:c>
      <x:c r="K3946" s="10">
        <x:v>64</x:v>
      </x:c>
      <x:c r="L3946">
        <x:f>NA()</x:f>
      </x:c>
    </x:row>
    <x:row r="3947">
      <x:c r="A3947">
        <x:v>9289892</x:v>
      </x:c>
      <x:c r="B3947" s="1">
        <x:v>44184.5695199421</x:v>
      </x:c>
      <x:c r="C3947" s="6">
        <x:v>71.97073297</x:v>
      </x:c>
      <x:c r="D3947" s="13" t="s">
        <x:v>68</x:v>
      </x:c>
      <x:c r="E3947">
        <x:v>3</x:v>
      </x:c>
      <x:c r="F3947">
        <x:v>22.785</x:v>
      </x:c>
      <x:c r="G3947" s="8">
        <x:v>71130.4416190019</x:v>
      </x:c>
      <x:c r="H3947" s="8">
        <x:v>0</x:v>
      </x:c>
      <x:c r="I3947">
        <x:v>302255.426428135</x:v>
      </x:c>
      <x:c r="J3947" s="10">
        <x:v>24.5</x:v>
      </x:c>
      <x:c r="K3947" s="10">
        <x:v>64</x:v>
      </x:c>
      <x:c r="L3947">
        <x:f>NA()</x:f>
      </x:c>
    </x:row>
    <x:row r="3948">
      <x:c r="A3948">
        <x:v>9289900</x:v>
      </x:c>
      <x:c r="B3948" s="1">
        <x:v>44184.5695316319</x:v>
      </x:c>
      <x:c r="C3948" s="6">
        <x:v>71.987577315</x:v>
      </x:c>
      <x:c r="D3948" s="13" t="s">
        <x:v>68</x:v>
      </x:c>
      <x:c r="E3948">
        <x:v>3</x:v>
      </x:c>
      <x:c r="F3948">
        <x:v>22.785</x:v>
      </x:c>
      <x:c r="G3948" s="8">
        <x:v>71126.5386304573</x:v>
      </x:c>
      <x:c r="H3948" s="8">
        <x:v>0</x:v>
      </x:c>
      <x:c r="I3948">
        <x:v>302266.547796826</x:v>
      </x:c>
      <x:c r="J3948" s="10">
        <x:v>24.5</x:v>
      </x:c>
      <x:c r="K3948" s="10">
        <x:v>64</x:v>
      </x:c>
      <x:c r="L3948">
        <x:f>NA()</x:f>
      </x:c>
    </x:row>
    <x:row r="3949">
      <x:c r="A3949">
        <x:v>9289908</x:v>
      </x:c>
      <x:c r="B3949" s="1">
        <x:v>44184.5695434028</x:v>
      </x:c>
      <x:c r="C3949" s="6">
        <x:v>72.0045187183333</x:v>
      </x:c>
      <x:c r="D3949" s="13" t="s">
        <x:v>68</x:v>
      </x:c>
      <x:c r="E3949">
        <x:v>3</x:v>
      </x:c>
      <x:c r="F3949">
        <x:v>22.784</x:v>
      </x:c>
      <x:c r="G3949" s="8">
        <x:v>71136.9850397942</x:v>
      </x:c>
      <x:c r="H3949" s="8">
        <x:v>0</x:v>
      </x:c>
      <x:c r="I3949">
        <x:v>302258.071012685</x:v>
      </x:c>
      <x:c r="J3949" s="10">
        <x:v>24.5</x:v>
      </x:c>
      <x:c r="K3949" s="10">
        <x:v>64</x:v>
      </x:c>
      <x:c r="L3949">
        <x:f>NA()</x:f>
      </x:c>
    </x:row>
    <x:row r="3950">
      <x:c r="A3950">
        <x:v>9289914</x:v>
      </x:c>
      <x:c r="B3950" s="1">
        <x:v>44184.5695545486</x:v>
      </x:c>
      <x:c r="C3950" s="6">
        <x:v>72.0205409566667</x:v>
      </x:c>
      <x:c r="D3950" s="13" t="s">
        <x:v>68</x:v>
      </x:c>
      <x:c r="E3950">
        <x:v>3</x:v>
      </x:c>
      <x:c r="F3950">
        <x:v>22.784</x:v>
      </x:c>
      <x:c r="G3950" s="8">
        <x:v>71130.0507782973</x:v>
      </x:c>
      <x:c r="H3950" s="8">
        <x:v>0</x:v>
      </x:c>
      <x:c r="I3950">
        <x:v>302253.831503418</x:v>
      </x:c>
      <x:c r="J3950" s="10">
        <x:v>24.5</x:v>
      </x:c>
      <x:c r="K3950" s="10">
        <x:v>64</x:v>
      </x:c>
      <x:c r="L3950">
        <x:f>NA()</x:f>
      </x:c>
    </x:row>
    <x:row r="3951">
      <x:c r="A3951">
        <x:v>9289923</x:v>
      </x:c>
      <x:c r="B3951" s="1">
        <x:v>44184.5695662384</x:v>
      </x:c>
      <x:c r="C3951" s="6">
        <x:v>72.03739608</x:v>
      </x:c>
      <x:c r="D3951" s="13" t="s">
        <x:v>68</x:v>
      </x:c>
      <x:c r="E3951">
        <x:v>3</x:v>
      </x:c>
      <x:c r="F3951">
        <x:v>22.776</x:v>
      </x:c>
      <x:c r="G3951" s="8">
        <x:v>71127.1438266668</x:v>
      </x:c>
      <x:c r="H3951" s="8">
        <x:v>0</x:v>
      </x:c>
      <x:c r="I3951">
        <x:v>302244.924542767</x:v>
      </x:c>
      <x:c r="J3951" s="10">
        <x:v>24.5</x:v>
      </x:c>
      <x:c r="K3951" s="10">
        <x:v>64</x:v>
      </x:c>
      <x:c r="L3951">
        <x:f>NA()</x:f>
      </x:c>
    </x:row>
    <x:row r="3952">
      <x:c r="A3952">
        <x:v>9289931</x:v>
      </x:c>
      <x:c r="B3952" s="1">
        <x:v>44184.5695779282</x:v>
      </x:c>
      <x:c r="C3952" s="6">
        <x:v>72.0542369083333</x:v>
      </x:c>
      <x:c r="D3952" s="13" t="s">
        <x:v>68</x:v>
      </x:c>
      <x:c r="E3952">
        <x:v>3</x:v>
      </x:c>
      <x:c r="F3952">
        <x:v>22.786</x:v>
      </x:c>
      <x:c r="G3952" s="8">
        <x:v>71131.8395766441</x:v>
      </x:c>
      <x:c r="H3952" s="8">
        <x:v>0</x:v>
      </x:c>
      <x:c r="I3952">
        <x:v>302253.697848426</x:v>
      </x:c>
      <x:c r="J3952" s="10">
        <x:v>24.5</x:v>
      </x:c>
      <x:c r="K3952" s="10">
        <x:v>64</x:v>
      </x:c>
      <x:c r="L3952">
        <x:f>NA()</x:f>
      </x:c>
    </x:row>
    <x:row r="3953">
      <x:c r="A3953">
        <x:v>9289939</x:v>
      </x:c>
      <x:c r="B3953" s="1">
        <x:v>44184.5695896991</x:v>
      </x:c>
      <x:c r="C3953" s="6">
        <x:v>72.0711631716667</x:v>
      </x:c>
      <x:c r="D3953" s="13" t="s">
        <x:v>68</x:v>
      </x:c>
      <x:c r="E3953">
        <x:v>3</x:v>
      </x:c>
      <x:c r="F3953">
        <x:v>22.79</x:v>
      </x:c>
      <x:c r="G3953" s="8">
        <x:v>71134.657752472</x:v>
      </x:c>
      <x:c r="H3953" s="8">
        <x:v>0</x:v>
      </x:c>
      <x:c r="I3953">
        <x:v>302257.738644446</x:v>
      </x:c>
      <x:c r="J3953" s="10">
        <x:v>24.5</x:v>
      </x:c>
      <x:c r="K3953" s="10">
        <x:v>64</x:v>
      </x:c>
      <x:c r="L3953">
        <x:f>NA()</x:f>
      </x:c>
    </x:row>
    <x:row r="3954">
      <x:c r="A3954">
        <x:v>9289946</x:v>
      </x:c>
      <x:c r="B3954" s="1">
        <x:v>44184.5696008102</x:v>
      </x:c>
      <x:c r="C3954" s="6">
        <x:v>72.0871860766667</x:v>
      </x:c>
      <x:c r="D3954" s="13" t="s">
        <x:v>68</x:v>
      </x:c>
      <x:c r="E3954">
        <x:v>3</x:v>
      </x:c>
      <x:c r="F3954">
        <x:v>22.785</x:v>
      </x:c>
      <x:c r="G3954" s="8">
        <x:v>71130.225498639</x:v>
      </x:c>
      <x:c r="H3954" s="8">
        <x:v>0</x:v>
      </x:c>
      <x:c r="I3954">
        <x:v>302261.800951004</x:v>
      </x:c>
      <x:c r="J3954" s="10">
        <x:v>24.5</x:v>
      </x:c>
      <x:c r="K3954" s="10">
        <x:v>64</x:v>
      </x:c>
      <x:c r="L3954">
        <x:f>NA()</x:f>
      </x:c>
    </x:row>
    <x:row r="3955">
      <x:c r="A3955">
        <x:v>9289954</x:v>
      </x:c>
      <x:c r="B3955" s="1">
        <x:v>44184.5696125</x:v>
      </x:c>
      <x:c r="C3955" s="6">
        <x:v>72.1040306</x:v>
      </x:c>
      <x:c r="D3955" s="13" t="s">
        <x:v>68</x:v>
      </x:c>
      <x:c r="E3955">
        <x:v>3</x:v>
      </x:c>
      <x:c r="F3955">
        <x:v>22.782</x:v>
      </x:c>
      <x:c r="G3955" s="8">
        <x:v>71132.0550048206</x:v>
      </x:c>
      <x:c r="H3955" s="8">
        <x:v>0</x:v>
      </x:c>
      <x:c r="I3955">
        <x:v>302258.473807735</x:v>
      </x:c>
      <x:c r="J3955" s="10">
        <x:v>24.5</x:v>
      </x:c>
      <x:c r="K3955" s="10">
        <x:v>64</x:v>
      </x:c>
      <x:c r="L3955">
        <x:f>NA()</x:f>
      </x:c>
    </x:row>
    <x:row r="3956">
      <x:c r="A3956">
        <x:v>9289965</x:v>
      </x:c>
      <x:c r="B3956" s="1">
        <x:v>44184.5696241898</x:v>
      </x:c>
      <x:c r="C3956" s="6">
        <x:v>72.1208355566667</x:v>
      </x:c>
      <x:c r="D3956" s="13" t="s">
        <x:v>68</x:v>
      </x:c>
      <x:c r="E3956">
        <x:v>3</x:v>
      </x:c>
      <x:c r="F3956">
        <x:v>22.775</x:v>
      </x:c>
      <x:c r="G3956" s="8">
        <x:v>71131.0541876423</x:v>
      </x:c>
      <x:c r="H3956" s="8">
        <x:v>0</x:v>
      </x:c>
      <x:c r="I3956">
        <x:v>302255.982124218</x:v>
      </x:c>
      <x:c r="J3956" s="10">
        <x:v>24.5</x:v>
      </x:c>
      <x:c r="K3956" s="10">
        <x:v>64</x:v>
      </x:c>
      <x:c r="L3956">
        <x:f>NA()</x:f>
      </x:c>
    </x:row>
    <x:row r="3957">
      <x:c r="A3957">
        <x:v>9289973</x:v>
      </x:c>
      <x:c r="B3957" s="1">
        <x:v>44184.5696358796</x:v>
      </x:c>
      <x:c r="C3957" s="6">
        <x:v>72.13767398</x:v>
      </x:c>
      <x:c r="D3957" s="13" t="s">
        <x:v>68</x:v>
      </x:c>
      <x:c r="E3957">
        <x:v>3</x:v>
      </x:c>
      <x:c r="F3957">
        <x:v>22.789</x:v>
      </x:c>
      <x:c r="G3957" s="8">
        <x:v>71133.9304337301</x:v>
      </x:c>
      <x:c r="H3957" s="8">
        <x:v>0</x:v>
      </x:c>
      <x:c r="I3957">
        <x:v>302254.379471711</x:v>
      </x:c>
      <x:c r="J3957" s="10">
        <x:v>24.5</x:v>
      </x:c>
      <x:c r="K3957" s="10">
        <x:v>64</x:v>
      </x:c>
      <x:c r="L3957">
        <x:f>NA()</x:f>
      </x:c>
    </x:row>
    <x:row r="3958">
      <x:c r="A3958">
        <x:v>9289982</x:v>
      </x:c>
      <x:c r="B3958" s="1">
        <x:v>44184.5696476042</x:v>
      </x:c>
      <x:c r="C3958" s="6">
        <x:v>72.1545460083333</x:v>
      </x:c>
      <x:c r="D3958" s="13" t="s">
        <x:v>68</x:v>
      </x:c>
      <x:c r="E3958">
        <x:v>3</x:v>
      </x:c>
      <x:c r="F3958">
        <x:v>22.782</x:v>
      </x:c>
      <x:c r="G3958" s="8">
        <x:v>71131.7290392014</x:v>
      </x:c>
      <x:c r="H3958" s="8">
        <x:v>0</x:v>
      </x:c>
      <x:c r="I3958">
        <x:v>302247.703248435</x:v>
      </x:c>
      <x:c r="J3958" s="10">
        <x:v>24.5</x:v>
      </x:c>
      <x:c r="K3958" s="10">
        <x:v>64</x:v>
      </x:c>
      <x:c r="L3958">
        <x:f>NA()</x:f>
      </x:c>
    </x:row>
    <x:row r="3959">
      <x:c r="A3959">
        <x:v>9289986</x:v>
      </x:c>
      <x:c r="B3959" s="1">
        <x:v>44184.5696587153</x:v>
      </x:c>
      <x:c r="C3959" s="6">
        <x:v>72.1705753133333</x:v>
      </x:c>
      <x:c r="D3959" s="13" t="s">
        <x:v>68</x:v>
      </x:c>
      <x:c r="E3959">
        <x:v>3</x:v>
      </x:c>
      <x:c r="F3959">
        <x:v>22.783</x:v>
      </x:c>
      <x:c r="G3959" s="8">
        <x:v>71129.7443005708</x:v>
      </x:c>
      <x:c r="H3959" s="8">
        <x:v>0</x:v>
      </x:c>
      <x:c r="I3959">
        <x:v>302245.889273131</x:v>
      </x:c>
      <x:c r="J3959" s="10">
        <x:v>24.5</x:v>
      </x:c>
      <x:c r="K3959" s="10">
        <x:v>64</x:v>
      </x:c>
      <x:c r="L3959">
        <x:f>NA()</x:f>
      </x:c>
    </x:row>
    <x:row r="3960">
      <x:c r="A3960">
        <x:v>9289997</x:v>
      </x:c>
      <x:c r="B3960" s="1">
        <x:v>44184.5696704514</x:v>
      </x:c>
      <x:c r="C3960" s="6">
        <x:v>72.1874334183333</x:v>
      </x:c>
      <x:c r="D3960" s="13" t="s">
        <x:v>68</x:v>
      </x:c>
      <x:c r="E3960">
        <x:v>3</x:v>
      </x:c>
      <x:c r="F3960">
        <x:v>22.782</x:v>
      </x:c>
      <x:c r="G3960" s="8">
        <x:v>71138.2276442058</x:v>
      </x:c>
      <x:c r="H3960" s="8">
        <x:v>0</x:v>
      </x:c>
      <x:c r="I3960">
        <x:v>302249.433065127</x:v>
      </x:c>
      <x:c r="J3960" s="10">
        <x:v>24.5</x:v>
      </x:c>
      <x:c r="K3960" s="10">
        <x:v>64</x:v>
      </x:c>
      <x:c r="L3960">
        <x:f>NA()</x:f>
      </x:c>
    </x:row>
    <x:row r="3961">
      <x:c r="A3961">
        <x:v>9290006</x:v>
      </x:c>
      <x:c r="B3961" s="1">
        <x:v>44184.5696821412</x:v>
      </x:c>
      <x:c r="C3961" s="6">
        <x:v>72.2042832133333</x:v>
      </x:c>
      <x:c r="D3961" s="13" t="s">
        <x:v>68</x:v>
      </x:c>
      <x:c r="E3961">
        <x:v>3</x:v>
      </x:c>
      <x:c r="F3961">
        <x:v>22.784</x:v>
      </x:c>
      <x:c r="G3961" s="8">
        <x:v>71130.1053122897</x:v>
      </x:c>
      <x:c r="H3961" s="8">
        <x:v>0</x:v>
      </x:c>
      <x:c r="I3961">
        <x:v>302256.157411859</x:v>
      </x:c>
      <x:c r="J3961" s="10">
        <x:v>24.5</x:v>
      </x:c>
      <x:c r="K3961" s="10">
        <x:v>64</x:v>
      </x:c>
      <x:c r="L3961">
        <x:f>NA()</x:f>
      </x:c>
    </x:row>
    <x:row r="3962">
      <x:c r="A3962">
        <x:v>9290014</x:v>
      </x:c>
      <x:c r="B3962" s="1">
        <x:v>44184.569693831</x:v>
      </x:c>
      <x:c r="C3962" s="6">
        <x:v>72.2211341716667</x:v>
      </x:c>
      <x:c r="D3962" s="13" t="s">
        <x:v>68</x:v>
      </x:c>
      <x:c r="E3962">
        <x:v>3</x:v>
      </x:c>
      <x:c r="F3962">
        <x:v>22.785</x:v>
      </x:c>
      <x:c r="G3962" s="8">
        <x:v>71131.6820809835</x:v>
      </x:c>
      <x:c r="H3962" s="8">
        <x:v>0</x:v>
      </x:c>
      <x:c r="I3962">
        <x:v>302266.113462124</x:v>
      </x:c>
      <x:c r="J3962" s="10">
        <x:v>24.5</x:v>
      </x:c>
      <x:c r="K3962" s="10">
        <x:v>64</x:v>
      </x:c>
      <x:c r="L3962">
        <x:f>NA()</x:f>
      </x:c>
    </x:row>
    <x:row r="3963">
      <x:c r="A3963">
        <x:v>9290022</x:v>
      </x:c>
      <x:c r="B3963" s="1">
        <x:v>44184.5697049769</x:v>
      </x:c>
      <x:c r="C3963" s="6">
        <x:v>72.237178785</x:v>
      </x:c>
      <x:c r="D3963" s="13" t="s">
        <x:v>68</x:v>
      </x:c>
      <x:c r="E3963">
        <x:v>3</x:v>
      </x:c>
      <x:c r="F3963">
        <x:v>22.787</x:v>
      </x:c>
      <x:c r="G3963" s="8">
        <x:v>71133.0150624081</x:v>
      </x:c>
      <x:c r="H3963" s="8">
        <x:v>0</x:v>
      </x:c>
      <x:c r="I3963">
        <x:v>302247.437535882</x:v>
      </x:c>
      <x:c r="J3963" s="10">
        <x:v>24.5</x:v>
      </x:c>
      <x:c r="K3963" s="10">
        <x:v>64</x:v>
      </x:c>
      <x:c r="L3963">
        <x:f>NA()</x:f>
      </x:c>
    </x:row>
    <x:row r="3964">
      <x:c r="A3964">
        <x:v>9290027</x:v>
      </x:c>
      <x:c r="B3964" s="1">
        <x:v>44184.5697167477</x:v>
      </x:c>
      <x:c r="C3964" s="6">
        <x:v>72.25411828</x:v>
      </x:c>
      <x:c r="D3964" s="13" t="s">
        <x:v>68</x:v>
      </x:c>
      <x:c r="E3964">
        <x:v>3</x:v>
      </x:c>
      <x:c r="F3964">
        <x:v>22.778</x:v>
      </x:c>
      <x:c r="G3964" s="8">
        <x:v>71136.6550257121</x:v>
      </x:c>
      <x:c r="H3964" s="8">
        <x:v>0</x:v>
      </x:c>
      <x:c r="I3964">
        <x:v>302250.142212038</x:v>
      </x:c>
      <x:c r="J3964" s="10">
        <x:v>24.5</x:v>
      </x:c>
      <x:c r="K3964" s="10">
        <x:v>64</x:v>
      </x:c>
      <x:c r="L3964">
        <x:f>NA()</x:f>
      </x:c>
    </x:row>
    <x:row r="3965">
      <x:c r="A3965">
        <x:v>9290041</x:v>
      </x:c>
      <x:c r="B3965" s="1">
        <x:v>44184.5697284375</x:v>
      </x:c>
      <x:c r="C3965" s="6">
        <x:v>72.2709776516667</x:v>
      </x:c>
      <x:c r="D3965" s="13" t="s">
        <x:v>68</x:v>
      </x:c>
      <x:c r="E3965">
        <x:v>3</x:v>
      </x:c>
      <x:c r="F3965">
        <x:v>22.786</x:v>
      </x:c>
      <x:c r="G3965" s="8">
        <x:v>71134.7982074047</x:v>
      </x:c>
      <x:c r="H3965" s="8">
        <x:v>0</x:v>
      </x:c>
      <x:c r="I3965">
        <x:v>302254.781090302</x:v>
      </x:c>
      <x:c r="J3965" s="10">
        <x:v>24.5</x:v>
      </x:c>
      <x:c r="K3965" s="10">
        <x:v>64</x:v>
      </x:c>
      <x:c r="L3965">
        <x:f>NA()</x:f>
      </x:c>
    </x:row>
    <x:row r="3966">
      <x:c r="A3966">
        <x:v>9290048</x:v>
      </x:c>
      <x:c r="B3966" s="1">
        <x:v>44184.569740162</x:v>
      </x:c>
      <x:c r="C3966" s="6">
        <x:v>72.2878272666667</x:v>
      </x:c>
      <x:c r="D3966" s="13" t="s">
        <x:v>68</x:v>
      </x:c>
      <x:c r="E3966">
        <x:v>3</x:v>
      </x:c>
      <x:c r="F3966">
        <x:v>22.782</x:v>
      </x:c>
      <x:c r="G3966" s="8">
        <x:v>71140.0728622534</x:v>
      </x:c>
      <x:c r="H3966" s="8">
        <x:v>0</x:v>
      </x:c>
      <x:c r="I3966">
        <x:v>302256.039768149</x:v>
      </x:c>
      <x:c r="J3966" s="10">
        <x:v>24.5</x:v>
      </x:c>
      <x:c r="K3966" s="10">
        <x:v>64</x:v>
      </x:c>
      <x:c r="L3966">
        <x:f>NA()</x:f>
      </x:c>
    </x:row>
    <x:row r="3967">
      <x:c r="A3967">
        <x:v>9290050</x:v>
      </x:c>
      <x:c r="B3967" s="1">
        <x:v>44184.5697512384</x:v>
      </x:c>
      <x:c r="C3967" s="6">
        <x:v>72.303811925</x:v>
      </x:c>
      <x:c r="D3967" s="13" t="s">
        <x:v>68</x:v>
      </x:c>
      <x:c r="E3967">
        <x:v>3</x:v>
      </x:c>
      <x:c r="F3967">
        <x:v>22.785</x:v>
      </x:c>
      <x:c r="G3967" s="8">
        <x:v>71132.0786559246</x:v>
      </x:c>
      <x:c r="H3967" s="8">
        <x:v>0</x:v>
      </x:c>
      <x:c r="I3967">
        <x:v>302248.293056467</x:v>
      </x:c>
      <x:c r="J3967" s="10">
        <x:v>24.5</x:v>
      </x:c>
      <x:c r="K3967" s="10">
        <x:v>64</x:v>
      </x:c>
      <x:c r="L3967">
        <x:f>NA()</x:f>
      </x:c>
    </x:row>
    <x:row r="3968">
      <x:c r="A3968">
        <x:v>9290061</x:v>
      </x:c>
      <x:c r="B3968" s="1">
        <x:v>44184.569762963</x:v>
      </x:c>
      <x:c r="C3968" s="6">
        <x:v>72.3206681033333</x:v>
      </x:c>
      <x:c r="D3968" s="13" t="s">
        <x:v>68</x:v>
      </x:c>
      <x:c r="E3968">
        <x:v>3</x:v>
      </x:c>
      <x:c r="F3968">
        <x:v>22.786</x:v>
      </x:c>
      <x:c r="G3968" s="8">
        <x:v>71133.3246539153</x:v>
      </x:c>
      <x:c r="H3968" s="8">
        <x:v>0</x:v>
      </x:c>
      <x:c r="I3968">
        <x:v>302241.086483012</x:v>
      </x:c>
      <x:c r="J3968" s="10">
        <x:v>24.5</x:v>
      </x:c>
      <x:c r="K3968" s="10">
        <x:v>64</x:v>
      </x:c>
      <x:c r="L3968">
        <x:f>NA()</x:f>
      </x:c>
    </x:row>
    <x:row r="3969">
      <x:c r="A3969">
        <x:v>9290072</x:v>
      </x:c>
      <x:c r="B3969" s="1">
        <x:v>44184.5697746528</x:v>
      </x:c>
      <x:c r="C3969" s="6">
        <x:v>72.3375091216667</x:v>
      </x:c>
      <x:c r="D3969" s="13" t="s">
        <x:v>68</x:v>
      </x:c>
      <x:c r="E3969">
        <x:v>3</x:v>
      </x:c>
      <x:c r="F3969">
        <x:v>22.785</x:v>
      </x:c>
      <x:c r="G3969" s="8">
        <x:v>71129.8725024234</x:v>
      </x:c>
      <x:c r="H3969" s="8">
        <x:v>0</x:v>
      </x:c>
      <x:c r="I3969">
        <x:v>302255.096523599</x:v>
      </x:c>
      <x:c r="J3969" s="10">
        <x:v>24.5</x:v>
      </x:c>
      <x:c r="K3969" s="10">
        <x:v>64</x:v>
      </x:c>
      <x:c r="L3969">
        <x:f>NA()</x:f>
      </x:c>
    </x:row>
    <x:row r="3970">
      <x:c r="A3970">
        <x:v>9290078</x:v>
      </x:c>
      <x:c r="B3970" s="1">
        <x:v>44184.5697864236</x:v>
      </x:c>
      <x:c r="C3970" s="6">
        <x:v>72.354459405</x:v>
      </x:c>
      <x:c r="D3970" s="13" t="s">
        <x:v>68</x:v>
      </x:c>
      <x:c r="E3970">
        <x:v>3</x:v>
      </x:c>
      <x:c r="F3970">
        <x:v>22.783</x:v>
      </x:c>
      <x:c r="G3970" s="8">
        <x:v>71131.582461087</x:v>
      </x:c>
      <x:c r="H3970" s="8">
        <x:v>0</x:v>
      </x:c>
      <x:c r="I3970">
        <x:v>302238.530089002</x:v>
      </x:c>
      <x:c r="J3970" s="10">
        <x:v>24.5</x:v>
      </x:c>
      <x:c r="K3970" s="10">
        <x:v>64</x:v>
      </x:c>
      <x:c r="L3970">
        <x:f>NA()</x:f>
      </x:c>
    </x:row>
    <x:row r="3971">
      <x:c r="A3971">
        <x:v>9290083</x:v>
      </x:c>
      <x:c r="B3971" s="1">
        <x:v>44184.5697975347</x:v>
      </x:c>
      <x:c r="C3971" s="6">
        <x:v>72.37045652</x:v>
      </x:c>
      <x:c r="D3971" s="13" t="s">
        <x:v>68</x:v>
      </x:c>
      <x:c r="E3971">
        <x:v>3</x:v>
      </x:c>
      <x:c r="F3971">
        <x:v>22.782</x:v>
      </x:c>
      <x:c r="G3971" s="8">
        <x:v>71133.649226986</x:v>
      </x:c>
      <x:c r="H3971" s="8">
        <x:v>0</x:v>
      </x:c>
      <x:c r="I3971">
        <x:v>302240.522484275</x:v>
      </x:c>
      <x:c r="J3971" s="10">
        <x:v>24.5</x:v>
      </x:c>
      <x:c r="K3971" s="10">
        <x:v>64</x:v>
      </x:c>
      <x:c r="L3971">
        <x:f>NA()</x:f>
      </x:c>
    </x:row>
    <x:row r="3972">
      <x:c r="A3972">
        <x:v>9290092</x:v>
      </x:c>
      <x:c r="B3972" s="1">
        <x:v>44184.5698092245</x:v>
      </x:c>
      <x:c r="C3972" s="6">
        <x:v>72.3872776466667</x:v>
      </x:c>
      <x:c r="D3972" s="13" t="s">
        <x:v>68</x:v>
      </x:c>
      <x:c r="E3972">
        <x:v>3</x:v>
      </x:c>
      <x:c r="F3972">
        <x:v>22.784</x:v>
      </x:c>
      <x:c r="G3972" s="8">
        <x:v>71129.4163026751</x:v>
      </x:c>
      <x:c r="H3972" s="8">
        <x:v>0</x:v>
      </x:c>
      <x:c r="I3972">
        <x:v>302238.398722159</x:v>
      </x:c>
      <x:c r="J3972" s="10">
        <x:v>24.5</x:v>
      </x:c>
      <x:c r="K3972" s="10">
        <x:v>64</x:v>
      </x:c>
      <x:c r="L3972">
        <x:f>NA()</x:f>
      </x:c>
    </x:row>
    <x:row r="3973">
      <x:c r="A3973">
        <x:v>9290104</x:v>
      </x:c>
      <x:c r="B3973" s="1">
        <x:v>44184.5698209144</x:v>
      </x:c>
      <x:c r="C3973" s="6">
        <x:v>72.4041378633333</x:v>
      </x:c>
      <x:c r="D3973" s="13" t="s">
        <x:v>68</x:v>
      </x:c>
      <x:c r="E3973">
        <x:v>3</x:v>
      </x:c>
      <x:c r="F3973">
        <x:v>22.784</x:v>
      </x:c>
      <x:c r="G3973" s="8">
        <x:v>71141.1382717274</x:v>
      </x:c>
      <x:c r="H3973" s="8">
        <x:v>0</x:v>
      </x:c>
      <x:c r="I3973">
        <x:v>302245.494023023</x:v>
      </x:c>
      <x:c r="J3973" s="10">
        <x:v>24.5</x:v>
      </x:c>
      <x:c r="K3973" s="10">
        <x:v>64</x:v>
      </x:c>
      <x:c r="L3973">
        <x:f>NA()</x:f>
      </x:c>
    </x:row>
    <x:row r="3974">
      <x:c r="A3974">
        <x:v>9290111</x:v>
      </x:c>
      <x:c r="B3974" s="1">
        <x:v>44184.5698326389</x:v>
      </x:c>
      <x:c r="C3974" s="6">
        <x:v>72.42100313</x:v>
      </x:c>
      <x:c r="D3974" s="13" t="s">
        <x:v>68</x:v>
      </x:c>
      <x:c r="E3974">
        <x:v>3</x:v>
      </x:c>
      <x:c r="F3974">
        <x:v>22.782</x:v>
      </x:c>
      <x:c r="G3974" s="8">
        <x:v>71134.9460056208</x:v>
      </x:c>
      <x:c r="H3974" s="8">
        <x:v>0</x:v>
      </x:c>
      <x:c r="I3974">
        <x:v>302241.350937704</x:v>
      </x:c>
      <x:c r="J3974" s="10">
        <x:v>24.5</x:v>
      </x:c>
      <x:c r="K3974" s="10">
        <x:v>64</x:v>
      </x:c>
      <x:c r="L3974">
        <x:f>NA()</x:f>
      </x:c>
    </x:row>
    <x:row r="3975">
      <x:c r="A3975">
        <x:v>9290120</x:v>
      </x:c>
      <x:c r="B3975" s="1">
        <x:v>44184.5698443287</x:v>
      </x:c>
      <x:c r="C3975" s="6">
        <x:v>72.4378569766667</x:v>
      </x:c>
      <x:c r="D3975" s="13" t="s">
        <x:v>68</x:v>
      </x:c>
      <x:c r="E3975">
        <x:v>3</x:v>
      </x:c>
      <x:c r="F3975">
        <x:v>22.789</x:v>
      </x:c>
      <x:c r="G3975" s="8">
        <x:v>71138.5295512604</x:v>
      </x:c>
      <x:c r="H3975" s="8">
        <x:v>0</x:v>
      </x:c>
      <x:c r="I3975">
        <x:v>302246.248969776</x:v>
      </x:c>
      <x:c r="J3975" s="10">
        <x:v>24.5</x:v>
      </x:c>
      <x:c r="K3975" s="10">
        <x:v>64</x:v>
      </x:c>
      <x:c r="L3975">
        <x:f>NA()</x:f>
      </x:c>
    </x:row>
    <x:row r="3976">
      <x:c r="A3976">
        <x:v>9290128</x:v>
      </x:c>
      <x:c r="B3976" s="1">
        <x:v>44184.5698555208</x:v>
      </x:c>
      <x:c r="C3976" s="6">
        <x:v>72.453950755</x:v>
      </x:c>
      <x:c r="D3976" s="13" t="s">
        <x:v>68</x:v>
      </x:c>
      <x:c r="E3976">
        <x:v>3</x:v>
      </x:c>
      <x:c r="F3976">
        <x:v>22.788</x:v>
      </x:c>
      <x:c r="G3976" s="8">
        <x:v>71131.8607002436</x:v>
      </x:c>
      <x:c r="H3976" s="8">
        <x:v>0</x:v>
      </x:c>
      <x:c r="I3976">
        <x:v>302245.605528923</x:v>
      </x:c>
      <x:c r="J3976" s="10">
        <x:v>24.5</x:v>
      </x:c>
      <x:c r="K3976" s="10">
        <x:v>64</x:v>
      </x:c>
      <x:c r="L3976">
        <x:f>NA()</x:f>
      </x:c>
    </x:row>
    <x:row r="3977">
      <x:c r="A3977">
        <x:v>9290137</x:v>
      </x:c>
      <x:c r="B3977" s="1">
        <x:v>44184.5698672106</x:v>
      </x:c>
      <x:c r="C3977" s="6">
        <x:v>72.4707973516667</x:v>
      </x:c>
      <x:c r="D3977" s="13" t="s">
        <x:v>68</x:v>
      </x:c>
      <x:c r="E3977">
        <x:v>3</x:v>
      </x:c>
      <x:c r="F3977">
        <x:v>22.776</x:v>
      </x:c>
      <x:c r="G3977" s="8">
        <x:v>71133.5525629028</x:v>
      </x:c>
      <x:c r="H3977" s="8">
        <x:v>0</x:v>
      </x:c>
      <x:c r="I3977">
        <x:v>302240.077924552</x:v>
      </x:c>
      <x:c r="J3977" s="10">
        <x:v>24.5</x:v>
      </x:c>
      <x:c r="K3977" s="10">
        <x:v>64</x:v>
      </x:c>
      <x:c r="L3977">
        <x:f>NA()</x:f>
      </x:c>
    </x:row>
    <x:row r="3978">
      <x:c r="A3978">
        <x:v>9290145</x:v>
      </x:c>
      <x:c r="B3978" s="1">
        <x:v>44184.5698790162</x:v>
      </x:c>
      <x:c r="C3978" s="6">
        <x:v>72.4877505183333</x:v>
      </x:c>
      <x:c r="D3978" s="13" t="s">
        <x:v>68</x:v>
      </x:c>
      <x:c r="E3978">
        <x:v>3</x:v>
      </x:c>
      <x:c r="F3978">
        <x:v>22.784</x:v>
      </x:c>
      <x:c r="G3978" s="8">
        <x:v>71130.7549711166</x:v>
      </x:c>
      <x:c r="H3978" s="8">
        <x:v>0</x:v>
      </x:c>
      <x:c r="I3978">
        <x:v>302251.09191302</x:v>
      </x:c>
      <x:c r="J3978" s="10">
        <x:v>24.5</x:v>
      </x:c>
      <x:c r="K3978" s="10">
        <x:v>64</x:v>
      </x:c>
      <x:c r="L3978">
        <x:f>NA()</x:f>
      </x:c>
    </x:row>
    <x:row r="3979">
      <x:c r="A3979">
        <x:v>9290150</x:v>
      </x:c>
      <x:c r="B3979" s="1">
        <x:v>44184.569890162</x:v>
      </x:c>
      <x:c r="C3979" s="6">
        <x:v>72.5038267666667</x:v>
      </x:c>
      <x:c r="D3979" s="13" t="s">
        <x:v>68</x:v>
      </x:c>
      <x:c r="E3979">
        <x:v>3</x:v>
      </x:c>
      <x:c r="F3979">
        <x:v>22.785</x:v>
      </x:c>
      <x:c r="G3979" s="8">
        <x:v>71133.3932276857</x:v>
      </x:c>
      <x:c r="H3979" s="8">
        <x:v>0</x:v>
      </x:c>
      <x:c r="I3979">
        <x:v>302238.454259504</x:v>
      </x:c>
      <x:c r="J3979" s="10">
        <x:v>24.5</x:v>
      </x:c>
      <x:c r="K3979" s="10">
        <x:v>64</x:v>
      </x:c>
      <x:c r="L3979">
        <x:f>NA()</x:f>
      </x:c>
    </x:row>
    <x:row r="3980">
      <x:c r="A3980">
        <x:v>9290159</x:v>
      </x:c>
      <x:c r="B3980" s="1">
        <x:v>44184.5699018519</x:v>
      </x:c>
      <x:c r="C3980" s="6">
        <x:v>72.52066862</x:v>
      </x:c>
      <x:c r="D3980" s="13" t="s">
        <x:v>68</x:v>
      </x:c>
      <x:c r="E3980">
        <x:v>3</x:v>
      </x:c>
      <x:c r="F3980">
        <x:v>22.782</x:v>
      </x:c>
      <x:c r="G3980" s="8">
        <x:v>71137.4036731724</x:v>
      </x:c>
      <x:c r="H3980" s="8">
        <x:v>0</x:v>
      </x:c>
      <x:c r="I3980">
        <x:v>302250.573628215</x:v>
      </x:c>
      <x:c r="J3980" s="10">
        <x:v>24.5</x:v>
      </x:c>
      <x:c r="K3980" s="10">
        <x:v>64</x:v>
      </x:c>
      <x:c r="L3980">
        <x:f>NA()</x:f>
      </x:c>
    </x:row>
    <x:row r="3981">
      <x:c r="A3981">
        <x:v>9290169</x:v>
      </x:c>
      <x:c r="B3981" s="1">
        <x:v>44184.5699135764</x:v>
      </x:c>
      <x:c r="C3981" s="6">
        <x:v>72.5375599933333</x:v>
      </x:c>
      <x:c r="D3981" s="13" t="s">
        <x:v>68</x:v>
      </x:c>
      <x:c r="E3981">
        <x:v>3</x:v>
      </x:c>
      <x:c r="F3981">
        <x:v>22.782</x:v>
      </x:c>
      <x:c r="G3981" s="8">
        <x:v>71138.9833050093</x:v>
      </x:c>
      <x:c r="H3981" s="8">
        <x:v>0</x:v>
      </x:c>
      <x:c r="I3981">
        <x:v>302251.582741946</x:v>
      </x:c>
      <x:c r="J3981" s="10">
        <x:v>24.5</x:v>
      </x:c>
      <x:c r="K3981" s="10">
        <x:v>64</x:v>
      </x:c>
      <x:c r="L3981">
        <x:f>NA()</x:f>
      </x:c>
    </x:row>
    <x:row r="3982">
      <x:c r="A3982">
        <x:v>9290176</x:v>
      </x:c>
      <x:c r="B3982" s="1">
        <x:v>44184.5699253125</x:v>
      </x:c>
      <x:c r="C3982" s="6">
        <x:v>72.55443732</x:v>
      </x:c>
      <x:c r="D3982" s="13" t="s">
        <x:v>68</x:v>
      </x:c>
      <x:c r="E3982">
        <x:v>3</x:v>
      </x:c>
      <x:c r="F3982">
        <x:v>22.788</x:v>
      </x:c>
      <x:c r="G3982" s="8">
        <x:v>71131.9742299905</x:v>
      </x:c>
      <x:c r="H3982" s="8">
        <x:v>0</x:v>
      </x:c>
      <x:c r="I3982">
        <x:v>302254.129996227</x:v>
      </x:c>
      <x:c r="J3982" s="10">
        <x:v>24.5</x:v>
      </x:c>
      <x:c r="K3982" s="10">
        <x:v>64</x:v>
      </x:c>
      <x:c r="L3982">
        <x:f>NA()</x:f>
      </x:c>
    </x:row>
    <x:row r="3983">
      <x:c r="A3983">
        <x:v>9290179</x:v>
      </x:c>
      <x:c r="B3983" s="1">
        <x:v>44184.5699364583</x:v>
      </x:c>
      <x:c r="C3983" s="6">
        <x:v>72.5704898366667</x:v>
      </x:c>
      <x:c r="D3983" s="13" t="s">
        <x:v>68</x:v>
      </x:c>
      <x:c r="E3983">
        <x:v>3</x:v>
      </x:c>
      <x:c r="F3983">
        <x:v>22.781</x:v>
      </x:c>
      <x:c r="G3983" s="8">
        <x:v>71132.3203456621</x:v>
      </x:c>
      <x:c r="H3983" s="8">
        <x:v>0</x:v>
      </x:c>
      <x:c r="I3983">
        <x:v>302246.890544753</x:v>
      </x:c>
      <x:c r="J3983" s="10">
        <x:v>24.5</x:v>
      </x:c>
      <x:c r="K3983" s="10">
        <x:v>64</x:v>
      </x:c>
      <x:c r="L3983">
        <x:f>NA()</x:f>
      </x:c>
    </x:row>
    <x:row r="3984">
      <x:c r="A3984">
        <x:v>9290186</x:v>
      </x:c>
      <x:c r="B3984" s="1">
        <x:v>44184.5699481829</x:v>
      </x:c>
      <x:c r="C3984" s="6">
        <x:v>72.5873672333333</x:v>
      </x:c>
      <x:c r="D3984" s="13" t="s">
        <x:v>68</x:v>
      </x:c>
      <x:c r="E3984">
        <x:v>3</x:v>
      </x:c>
      <x:c r="F3984">
        <x:v>22.781</x:v>
      </x:c>
      <x:c r="G3984" s="8">
        <x:v>71131.2838770419</x:v>
      </x:c>
      <x:c r="H3984" s="8">
        <x:v>0</x:v>
      </x:c>
      <x:c r="I3984">
        <x:v>302237.744196941</x:v>
      </x:c>
      <x:c r="J3984" s="10">
        <x:v>24.5</x:v>
      </x:c>
      <x:c r="K3984" s="10">
        <x:v>64</x:v>
      </x:c>
      <x:c r="L3984">
        <x:f>NA()</x:f>
      </x:c>
    </x:row>
    <x:row r="3985">
      <x:c r="A3985">
        <x:v>9290201</x:v>
      </x:c>
      <x:c r="B3985" s="1">
        <x:v>44184.5699599884</x:v>
      </x:c>
      <x:c r="C3985" s="6">
        <x:v>72.6043922983333</x:v>
      </x:c>
      <x:c r="D3985" s="13" t="s">
        <x:v>68</x:v>
      </x:c>
      <x:c r="E3985">
        <x:v>3</x:v>
      </x:c>
      <x:c r="F3985">
        <x:v>22.781</x:v>
      </x:c>
      <x:c r="G3985" s="8">
        <x:v>71127.4497805008</x:v>
      </x:c>
      <x:c r="H3985" s="8">
        <x:v>0</x:v>
      </x:c>
      <x:c r="I3985">
        <x:v>302243.416593392</x:v>
      </x:c>
      <x:c r="J3985" s="10">
        <x:v>24.5</x:v>
      </x:c>
      <x:c r="K3985" s="10">
        <x:v>64</x:v>
      </x:c>
      <x:c r="L3985">
        <x:f>NA()</x:f>
      </x:c>
    </x:row>
    <x:row r="3986">
      <x:c r="A3986">
        <x:v>9290208</x:v>
      </x:c>
      <x:c r="B3986" s="1">
        <x:v>44184.5699714468</x:v>
      </x:c>
      <x:c r="C3986" s="6">
        <x:v>72.6208786133333</x:v>
      </x:c>
      <x:c r="D3986" s="13" t="s">
        <x:v>68</x:v>
      </x:c>
      <x:c r="E3986">
        <x:v>3</x:v>
      </x:c>
      <x:c r="F3986">
        <x:v>22.782</x:v>
      </x:c>
      <x:c r="G3986" s="8">
        <x:v>71128.584782524</x:v>
      </x:c>
      <x:c r="H3986" s="8">
        <x:v>0</x:v>
      </x:c>
      <x:c r="I3986">
        <x:v>302238.552981411</x:v>
      </x:c>
      <x:c r="J3986" s="10">
        <x:v>24.5</x:v>
      </x:c>
      <x:c r="K3986" s="10">
        <x:v>64</x:v>
      </x:c>
      <x:c r="L3986">
        <x:f>NA()</x:f>
      </x:c>
    </x:row>
    <x:row r="3987">
      <x:c r="A3987">
        <x:v>9290217</x:v>
      </x:c>
      <x:c r="B3987" s="1">
        <x:v>44184.5699831366</x:v>
      </x:c>
      <x:c r="C3987" s="6">
        <x:v>72.637727835</x:v>
      </x:c>
      <x:c r="D3987" s="13" t="s">
        <x:v>68</x:v>
      </x:c>
      <x:c r="E3987">
        <x:v>3</x:v>
      </x:c>
      <x:c r="F3987">
        <x:v>22.78</x:v>
      </x:c>
      <x:c r="G3987" s="8">
        <x:v>71130.8146002439</x:v>
      </x:c>
      <x:c r="H3987" s="8">
        <x:v>0</x:v>
      </x:c>
      <x:c r="I3987">
        <x:v>302239.756064027</x:v>
      </x:c>
      <x:c r="J3987" s="10">
        <x:v>24.5</x:v>
      </x:c>
      <x:c r="K3987" s="10">
        <x:v>64</x:v>
      </x:c>
      <x:c r="L3987">
        <x:f>NA()</x:f>
      </x:c>
    </x:row>
    <x:row r="3988">
      <x:c r="A3988">
        <x:v>9290223</x:v>
      </x:c>
      <x:c r="B3988" s="1">
        <x:v>44184.5699942477</x:v>
      </x:c>
      <x:c r="C3988" s="6">
        <x:v>72.6537466</x:v>
      </x:c>
      <x:c r="D3988" s="13" t="s">
        <x:v>68</x:v>
      </x:c>
      <x:c r="E3988">
        <x:v>3</x:v>
      </x:c>
      <x:c r="F3988">
        <x:v>22.788</x:v>
      </x:c>
      <x:c r="G3988" s="8">
        <x:v>71130.2923851335</x:v>
      </x:c>
      <x:c r="H3988" s="8">
        <x:v>0</x:v>
      </x:c>
      <x:c r="I3988">
        <x:v>302247.205580731</x:v>
      </x:c>
      <x:c r="J3988" s="10">
        <x:v>24.5</x:v>
      </x:c>
      <x:c r="K3988" s="10">
        <x:v>64</x:v>
      </x:c>
      <x:c r="L3988">
        <x:f>NA()</x:f>
      </x:c>
    </x:row>
    <x:row r="3989">
      <x:c r="A3989">
        <x:v>9290227</x:v>
      </x:c>
      <x:c r="B3989" s="1">
        <x:v>44184.5700059838</x:v>
      </x:c>
      <x:c r="C3989" s="6">
        <x:v>72.6705848133333</x:v>
      </x:c>
      <x:c r="D3989" s="13" t="s">
        <x:v>68</x:v>
      </x:c>
      <x:c r="E3989">
        <x:v>3</x:v>
      </x:c>
      <x:c r="F3989">
        <x:v>22.781</x:v>
      </x:c>
      <x:c r="G3989" s="8">
        <x:v>71126.6808879431</x:v>
      </x:c>
      <x:c r="H3989" s="8">
        <x:v>0</x:v>
      </x:c>
      <x:c r="I3989">
        <x:v>302236.456290847</x:v>
      </x:c>
      <x:c r="J3989" s="10">
        <x:v>24.5</x:v>
      </x:c>
      <x:c r="K3989" s="10">
        <x:v>64</x:v>
      </x:c>
      <x:c r="L3989">
        <x:f>NA()</x:f>
      </x:c>
    </x:row>
    <x:row r="3990">
      <x:c r="A3990">
        <x:v>9290241</x:v>
      </x:c>
      <x:c r="B3990" s="1">
        <x:v>44184.5700177083</x:v>
      </x:c>
      <x:c r="C3990" s="6">
        <x:v>72.687485715</x:v>
      </x:c>
      <x:c r="D3990" s="13" t="s">
        <x:v>68</x:v>
      </x:c>
      <x:c r="E3990">
        <x:v>3</x:v>
      </x:c>
      <x:c r="F3990">
        <x:v>22.776</x:v>
      </x:c>
      <x:c r="G3990" s="8">
        <x:v>71132.3948587614</x:v>
      </x:c>
      <x:c r="H3990" s="8">
        <x:v>0</x:v>
      </x:c>
      <x:c r="I3990">
        <x:v>302242.898598318</x:v>
      </x:c>
      <x:c r="J3990" s="10">
        <x:v>24.5</x:v>
      </x:c>
      <x:c r="K3990" s="10">
        <x:v>64</x:v>
      </x:c>
      <x:c r="L3990">
        <x:f>NA()</x:f>
      </x:c>
    </x:row>
    <x:row r="3991">
      <x:c r="A3991">
        <x:v>9290249</x:v>
      </x:c>
      <x:c r="B3991" s="1">
        <x:v>44184.5700294792</x:v>
      </x:c>
      <x:c r="C3991" s="6">
        <x:v>72.7044240166667</x:v>
      </x:c>
      <x:c r="D3991" s="13" t="s">
        <x:v>68</x:v>
      </x:c>
      <x:c r="E3991">
        <x:v>3</x:v>
      </x:c>
      <x:c r="F3991">
        <x:v>22.784</x:v>
      </x:c>
      <x:c r="G3991" s="8">
        <x:v>71133.1721880293</x:v>
      </x:c>
      <x:c r="H3991" s="8">
        <x:v>0</x:v>
      </x:c>
      <x:c r="I3991">
        <x:v>302237.164799561</x:v>
      </x:c>
      <x:c r="J3991" s="10">
        <x:v>24.5</x:v>
      </x:c>
      <x:c r="K3991" s="10">
        <x:v>64</x:v>
      </x:c>
      <x:c r="L3991">
        <x:f>NA()</x:f>
      </x:c>
    </x:row>
    <x:row r="3992">
      <x:c r="A3992">
        <x:v>9290253</x:v>
      </x:c>
      <x:c r="B3992" s="1">
        <x:v>44184.5700405903</x:v>
      </x:c>
      <x:c r="C3992" s="6">
        <x:v>72.72044358</x:v>
      </x:c>
      <x:c r="D3992" s="13" t="s">
        <x:v>68</x:v>
      </x:c>
      <x:c r="E3992">
        <x:v>3</x:v>
      </x:c>
      <x:c r="F3992">
        <x:v>22.786</x:v>
      </x:c>
      <x:c r="G3992" s="8">
        <x:v>71131.0630640275</x:v>
      </x:c>
      <x:c r="H3992" s="8">
        <x:v>0</x:v>
      </x:c>
      <x:c r="I3992">
        <x:v>302239.234606014</x:v>
      </x:c>
      <x:c r="J3992" s="10">
        <x:v>24.5</x:v>
      </x:c>
      <x:c r="K3992" s="10">
        <x:v>64</x:v>
      </x:c>
      <x:c r="L3992">
        <x:f>NA()</x:f>
      </x:c>
    </x:row>
    <x:row r="3993">
      <x:c r="A3993">
        <x:v>9290264</x:v>
      </x:c>
      <x:c r="B3993" s="1">
        <x:v>44184.5700523148</x:v>
      </x:c>
      <x:c r="C3993" s="6">
        <x:v>72.7373451783333</x:v>
      </x:c>
      <x:c r="D3993" s="13" t="s">
        <x:v>68</x:v>
      </x:c>
      <x:c r="E3993">
        <x:v>3</x:v>
      </x:c>
      <x:c r="F3993">
        <x:v>22.786</x:v>
      </x:c>
      <x:c r="G3993" s="8">
        <x:v>71134.8660555778</x:v>
      </x:c>
      <x:c r="H3993" s="8">
        <x:v>0</x:v>
      </x:c>
      <x:c r="I3993">
        <x:v>302253.947244978</x:v>
      </x:c>
      <x:c r="J3993" s="10">
        <x:v>24.5</x:v>
      </x:c>
      <x:c r="K3993" s="10">
        <x:v>64</x:v>
      </x:c>
      <x:c r="L3993">
        <x:f>NA()</x:f>
      </x:c>
    </x:row>
    <x:row r="3994">
      <x:c r="A3994">
        <x:v>9290273</x:v>
      </x:c>
      <x:c r="B3994" s="1">
        <x:v>44184.5700640393</x:v>
      </x:c>
      <x:c r="C3994" s="6">
        <x:v>72.75420414</x:v>
      </x:c>
      <x:c r="D3994" s="13" t="s">
        <x:v>68</x:v>
      </x:c>
      <x:c r="E3994">
        <x:v>3</x:v>
      </x:c>
      <x:c r="F3994">
        <x:v>22.78</x:v>
      </x:c>
      <x:c r="G3994" s="8">
        <x:v>71137.3904665166</x:v>
      </x:c>
      <x:c r="H3994" s="8">
        <x:v>0</x:v>
      </x:c>
      <x:c r="I3994">
        <x:v>302234.374035955</x:v>
      </x:c>
      <x:c r="J3994" s="10">
        <x:v>24.5</x:v>
      </x:c>
      <x:c r="K3994" s="10">
        <x:v>64</x:v>
      </x:c>
      <x:c r="L3994">
        <x:f>NA()</x:f>
      </x:c>
    </x:row>
    <x:row r="3995">
      <x:c r="A3995">
        <x:v>9290281</x:v>
      </x:c>
      <x:c r="B3995" s="1">
        <x:v>44184.5700757755</x:v>
      </x:c>
      <x:c r="C3995" s="6">
        <x:v>72.77112082</x:v>
      </x:c>
      <x:c r="D3995" s="13" t="s">
        <x:v>68</x:v>
      </x:c>
      <x:c r="E3995">
        <x:v>3</x:v>
      </x:c>
      <x:c r="F3995">
        <x:v>22.779</x:v>
      </x:c>
      <x:c r="G3995" s="8">
        <x:v>71128.6067908799</x:v>
      </x:c>
      <x:c r="H3995" s="8">
        <x:v>0</x:v>
      </x:c>
      <x:c r="I3995">
        <x:v>302249.203579883</x:v>
      </x:c>
      <x:c r="J3995" s="10">
        <x:v>24.5</x:v>
      </x:c>
      <x:c r="K3995" s="10">
        <x:v>64</x:v>
      </x:c>
      <x:c r="L3995">
        <x:f>NA()</x:f>
      </x:c>
    </x:row>
    <x:row r="3996">
      <x:c r="A3996">
        <x:v>9290283</x:v>
      </x:c>
      <x:c r="B3996" s="1">
        <x:v>44184.5700868866</x:v>
      </x:c>
      <x:c r="C3996" s="6">
        <x:v>72.787141815</x:v>
      </x:c>
      <x:c r="D3996" s="13" t="s">
        <x:v>68</x:v>
      </x:c>
      <x:c r="E3996">
        <x:v>3</x:v>
      </x:c>
      <x:c r="F3996">
        <x:v>22.784</x:v>
      </x:c>
      <x:c r="G3996" s="8">
        <x:v>71131.5558179341</x:v>
      </x:c>
      <x:c r="H3996" s="8">
        <x:v>0</x:v>
      </x:c>
      <x:c r="I3996">
        <x:v>302237.973306885</x:v>
      </x:c>
      <x:c r="J3996" s="10">
        <x:v>24.5</x:v>
      </x:c>
      <x:c r="K3996" s="10">
        <x:v>64</x:v>
      </x:c>
      <x:c r="L3996">
        <x:f>NA()</x:f>
      </x:c>
    </x:row>
    <x:row r="3997">
      <x:c r="A3997">
        <x:v>9290297</x:v>
      </x:c>
      <x:c r="B3997" s="1">
        <x:v>44184.5700987616</x:v>
      </x:c>
      <x:c r="C3997" s="6">
        <x:v>72.8042320583333</x:v>
      </x:c>
      <x:c r="D3997" s="13" t="s">
        <x:v>68</x:v>
      </x:c>
      <x:c r="E3997">
        <x:v>3</x:v>
      </x:c>
      <x:c r="F3997">
        <x:v>22.783</x:v>
      </x:c>
      <x:c r="G3997" s="8">
        <x:v>71133.5856267815</x:v>
      </x:c>
      <x:c r="H3997" s="8">
        <x:v>0</x:v>
      </x:c>
      <x:c r="I3997">
        <x:v>302248.172214643</x:v>
      </x:c>
      <x:c r="J3997" s="10">
        <x:v>24.5</x:v>
      </x:c>
      <x:c r="K3997" s="10">
        <x:v>64</x:v>
      </x:c>
      <x:c r="L3997">
        <x:f>NA()</x:f>
      </x:c>
    </x:row>
    <x:row r="3998">
      <x:c r="A3998">
        <x:v>9290302</x:v>
      </x:c>
      <x:c r="B3998" s="1">
        <x:v>44184.5701103819</x:v>
      </x:c>
      <x:c r="C3998" s="6">
        <x:v>72.8209692466667</x:v>
      </x:c>
      <x:c r="D3998" s="13" t="s">
        <x:v>68</x:v>
      </x:c>
      <x:c r="E3998">
        <x:v>3</x:v>
      </x:c>
      <x:c r="F3998">
        <x:v>22.784</x:v>
      </x:c>
      <x:c r="G3998" s="8">
        <x:v>71130.9812525703</x:v>
      </x:c>
      <x:c r="H3998" s="8">
        <x:v>0</x:v>
      </x:c>
      <x:c r="I3998">
        <x:v>302246.459865211</x:v>
      </x:c>
      <x:c r="J3998" s="10">
        <x:v>24.5</x:v>
      </x:c>
      <x:c r="K3998" s="10">
        <x:v>64</x:v>
      </x:c>
      <x:c r="L3998">
        <x:f>NA()</x:f>
      </x:c>
    </x:row>
    <x:row r="3999">
      <x:c r="A3999">
        <x:v>9290308</x:v>
      </x:c>
      <x:c r="B3999" s="1">
        <x:v>44184.5701217245</x:v>
      </x:c>
      <x:c r="C3999" s="6">
        <x:v>72.8372810083333</x:v>
      </x:c>
      <x:c r="D3999" s="13" t="s">
        <x:v>68</x:v>
      </x:c>
      <x:c r="E3999">
        <x:v>3</x:v>
      </x:c>
      <x:c r="F3999">
        <x:v>22.779</x:v>
      </x:c>
      <x:c r="G3999" s="8">
        <x:v>71129.869176191</x:v>
      </x:c>
      <x:c r="H3999" s="8">
        <x:v>0</x:v>
      </x:c>
      <x:c r="I3999">
        <x:v>302237.620047435</x:v>
      </x:c>
      <x:c r="J3999" s="10">
        <x:v>24.5</x:v>
      </x:c>
      <x:c r="K3999" s="10">
        <x:v>64</x:v>
      </x:c>
      <x:c r="L3999">
        <x:f>NA()</x:f>
      </x:c>
    </x:row>
    <x:row r="4000">
      <x:c r="A4000">
        <x:v>9290317</x:v>
      </x:c>
      <x:c r="B4000" s="1">
        <x:v>44184.5701334491</x:v>
      </x:c>
      <x:c r="C4000" s="6">
        <x:v>72.8541810783333</x:v>
      </x:c>
      <x:c r="D4000" s="13" t="s">
        <x:v>68</x:v>
      </x:c>
      <x:c r="E4000">
        <x:v>3</x:v>
      </x:c>
      <x:c r="F4000">
        <x:v>22.782</x:v>
      </x:c>
      <x:c r="G4000" s="8">
        <x:v>71134.842653225</x:v>
      </x:c>
      <x:c r="H4000" s="8">
        <x:v>0</x:v>
      </x:c>
      <x:c r="I4000">
        <x:v>302241.543801294</x:v>
      </x:c>
      <x:c r="J4000" s="10">
        <x:v>24.5</x:v>
      </x:c>
      <x:c r="K4000" s="10">
        <x:v>64</x:v>
      </x:c>
      <x:c r="L4000">
        <x:f>NA()</x:f>
      </x:c>
    </x:row>
    <x:row r="4001">
      <x:c r="A4001">
        <x:v>9290327</x:v>
      </x:c>
      <x:c r="B4001" s="1">
        <x:v>44184.5701451736</x:v>
      </x:c>
      <x:c r="C4001" s="6">
        <x:v>72.87107061</x:v>
      </x:c>
      <x:c r="D4001" s="13" t="s">
        <x:v>68</x:v>
      </x:c>
      <x:c r="E4001">
        <x:v>3</x:v>
      </x:c>
      <x:c r="F4001">
        <x:v>22.781</x:v>
      </x:c>
      <x:c r="G4001" s="8">
        <x:v>71129.6575714823</x:v>
      </x:c>
      <x:c r="H4001" s="8">
        <x:v>0</x:v>
      </x:c>
      <x:c r="I4001">
        <x:v>302251.927170895</x:v>
      </x:c>
      <x:c r="J4001" s="10">
        <x:v>24.5</x:v>
      </x:c>
      <x:c r="K4001" s="10">
        <x:v>64</x:v>
      </x:c>
      <x:c r="L4001">
        <x:f>NA()</x:f>
      </x:c>
    </x:row>
    <x:row r="4002">
      <x:c r="A4002">
        <x:v>9290335</x:v>
      </x:c>
      <x:c r="B4002" s="1">
        <x:v>44184.570156331</x:v>
      </x:c>
      <x:c r="C4002" s="6">
        <x:v>72.8870857566667</x:v>
      </x:c>
      <x:c r="D4002" s="13" t="s">
        <x:v>68</x:v>
      </x:c>
      <x:c r="E4002">
        <x:v>3</x:v>
      </x:c>
      <x:c r="F4002">
        <x:v>22.778</x:v>
      </x:c>
      <x:c r="G4002" s="8">
        <x:v>71135.6673642481</x:v>
      </x:c>
      <x:c r="H4002" s="8">
        <x:v>0</x:v>
      </x:c>
      <x:c r="I4002">
        <x:v>302256.036754652</x:v>
      </x:c>
      <x:c r="J4002" s="10">
        <x:v>24.5</x:v>
      </x:c>
      <x:c r="K4002" s="10">
        <x:v>64</x:v>
      </x:c>
      <x:c r="L4002">
        <x:f>NA()</x:f>
      </x:c>
    </x:row>
    <x:row r="4003">
      <x:c r="A4003">
        <x:v>9290341</x:v>
      </x:c>
      <x:c r="B4003" s="1">
        <x:v>44184.570168206</x:v>
      </x:c>
      <x:c r="C4003" s="6">
        <x:v>72.904224505</x:v>
      </x:c>
      <x:c r="D4003" s="13" t="s">
        <x:v>68</x:v>
      </x:c>
      <x:c r="E4003">
        <x:v>3</x:v>
      </x:c>
      <x:c r="F4003">
        <x:v>22.781</x:v>
      </x:c>
      <x:c r="G4003" s="8">
        <x:v>71134.2197280357</x:v>
      </x:c>
      <x:c r="H4003" s="8">
        <x:v>0</x:v>
      </x:c>
      <x:c r="I4003">
        <x:v>302238.579524533</x:v>
      </x:c>
      <x:c r="J4003" s="10">
        <x:v>24.5</x:v>
      </x:c>
      <x:c r="K4003" s="10">
        <x:v>64</x:v>
      </x:c>
      <x:c r="L4003">
        <x:f>NA()</x:f>
      </x:c>
    </x:row>
    <x:row r="4004">
      <x:c r="A4004">
        <x:v>9290351</x:v>
      </x:c>
      <x:c r="B4004" s="1">
        <x:v>44184.5701799421</x:v>
      </x:c>
      <x:c r="C4004" s="6">
        <x:v>72.9210888983333</x:v>
      </x:c>
      <x:c r="D4004" s="13" t="s">
        <x:v>68</x:v>
      </x:c>
      <x:c r="E4004">
        <x:v>3</x:v>
      </x:c>
      <x:c r="F4004">
        <x:v>22.777</x:v>
      </x:c>
      <x:c r="G4004" s="8">
        <x:v>71134.188532109</x:v>
      </x:c>
      <x:c r="H4004" s="8">
        <x:v>0</x:v>
      </x:c>
      <x:c r="I4004">
        <x:v>302250.10683389</x:v>
      </x:c>
      <x:c r="J4004" s="10">
        <x:v>24.5</x:v>
      </x:c>
      <x:c r="K4004" s="10">
        <x:v>64</x:v>
      </x:c>
      <x:c r="L4004">
        <x:f>NA()</x:f>
      </x:c>
    </x:row>
    <x:row r="4005">
      <x:c r="A4005">
        <x:v>9290357</x:v>
      </x:c>
      <x:c r="B4005" s="1">
        <x:v>44184.5701910532</x:v>
      </x:c>
      <x:c r="C4005" s="6">
        <x:v>72.9371009016667</x:v>
      </x:c>
      <x:c r="D4005" s="13" t="s">
        <x:v>68</x:v>
      </x:c>
      <x:c r="E4005">
        <x:v>3</x:v>
      </x:c>
      <x:c r="F4005">
        <x:v>22.781</x:v>
      </x:c>
      <x:c r="G4005" s="8">
        <x:v>71128.8031871075</x:v>
      </x:c>
      <x:c r="H4005" s="8">
        <x:v>0</x:v>
      </x:c>
      <x:c r="I4005">
        <x:v>302240.912998136</x:v>
      </x:c>
      <x:c r="J4005" s="10">
        <x:v>24.5</x:v>
      </x:c>
      <x:c r="K4005" s="10">
        <x:v>64</x:v>
      </x:c>
      <x:c r="L4005">
        <x:f>NA()</x:f>
      </x:c>
    </x:row>
    <x:row r="4006">
      <x:c r="A4006">
        <x:v>9290362</x:v>
      </x:c>
      <x:c r="B4006" s="1">
        <x:v>44184.5702027778</x:v>
      </x:c>
      <x:c r="C4006" s="6">
        <x:v>72.95399966</x:v>
      </x:c>
      <x:c r="D4006" s="13" t="s">
        <x:v>68</x:v>
      </x:c>
      <x:c r="E4006">
        <x:v>3</x:v>
      </x:c>
      <x:c r="F4006">
        <x:v>22.782</x:v>
      </x:c>
      <x:c r="G4006" s="8">
        <x:v>71127.5732474768</x:v>
      </x:c>
      <x:c r="H4006" s="8">
        <x:v>0</x:v>
      </x:c>
      <x:c r="I4006">
        <x:v>302229.892108898</x:v>
      </x:c>
      <x:c r="J4006" s="10">
        <x:v>24.5</x:v>
      </x:c>
      <x:c r="K4006" s="10">
        <x:v>64</x:v>
      </x:c>
      <x:c r="L4006">
        <x:f>NA()</x:f>
      </x:c>
    </x:row>
    <x:row r="4007">
      <x:c r="A4007">
        <x:v>9290371</x:v>
      </x:c>
      <x:c r="B4007" s="1">
        <x:v>44184.5702144676</x:v>
      </x:c>
      <x:c r="C4007" s="6">
        <x:v>72.970854075</x:v>
      </x:c>
      <x:c r="D4007" s="13" t="s">
        <x:v>68</x:v>
      </x:c>
      <x:c r="E4007">
        <x:v>3</x:v>
      </x:c>
      <x:c r="F4007">
        <x:v>22.782</x:v>
      </x:c>
      <x:c r="G4007" s="8">
        <x:v>71131.1283780316</x:v>
      </x:c>
      <x:c r="H4007" s="8">
        <x:v>0</x:v>
      </x:c>
      <x:c r="I4007">
        <x:v>302243.3709654</x:v>
      </x:c>
      <x:c r="J4007" s="10">
        <x:v>24.5</x:v>
      </x:c>
      <x:c r="K4007" s="10">
        <x:v>64</x:v>
      </x:c>
      <x:c r="L4007">
        <x:f>NA()</x:f>
      </x:c>
    </x:row>
    <x:row r="4008">
      <x:c r="A4008">
        <x:v>9290378</x:v>
      </x:c>
      <x:c r="B4008" s="1">
        <x:v>44184.5702261921</x:v>
      </x:c>
      <x:c r="C4008" s="6">
        <x:v>72.9877372616667</x:v>
      </x:c>
      <x:c r="D4008" s="13" t="s">
        <x:v>68</x:v>
      </x:c>
      <x:c r="E4008">
        <x:v>3</x:v>
      </x:c>
      <x:c r="F4008">
        <x:v>22.779</x:v>
      </x:c>
      <x:c r="G4008" s="8">
        <x:v>71125.8208921101</x:v>
      </x:c>
      <x:c r="H4008" s="8">
        <x:v>0</x:v>
      </x:c>
      <x:c r="I4008">
        <x:v>302241.701225711</x:v>
      </x:c>
      <x:c r="J4008" s="10">
        <x:v>24.5</x:v>
      </x:c>
      <x:c r="K4008" s="10">
        <x:v>64</x:v>
      </x:c>
      <x:c r="L4008">
        <x:f>NA()</x:f>
      </x:c>
    </x:row>
    <x:row r="4009">
      <x:c r="A4009">
        <x:v>9290387</x:v>
      </x:c>
      <x:c r="B4009" s="1">
        <x:v>44184.5702373032</x:v>
      </x:c>
      <x:c r="C4009" s="6">
        <x:v>73.003747055</x:v>
      </x:c>
      <x:c r="D4009" s="13" t="s">
        <x:v>68</x:v>
      </x:c>
      <x:c r="E4009">
        <x:v>3</x:v>
      </x:c>
      <x:c r="F4009">
        <x:v>22.786</x:v>
      </x:c>
      <x:c r="G4009" s="8">
        <x:v>71124.6024476543</x:v>
      </x:c>
      <x:c r="H4009" s="8">
        <x:v>0</x:v>
      </x:c>
      <x:c r="I4009">
        <x:v>302242.931359504</x:v>
      </x:c>
      <x:c r="J4009" s="10">
        <x:v>24.5</x:v>
      </x:c>
      <x:c r="K4009" s="10">
        <x:v>64</x:v>
      </x:c>
      <x:c r="L4009">
        <x:f>NA()</x:f>
      </x:c>
    </x:row>
    <x:row r="4010">
      <x:c r="A4010">
        <x:v>9290395</x:v>
      </x:c>
      <x:c r="B4010" s="1">
        <x:v>44184.5702490394</x:v>
      </x:c>
      <x:c r="C4010" s="6">
        <x:v>73.0206303166667</x:v>
      </x:c>
      <x:c r="D4010" s="13" t="s">
        <x:v>68</x:v>
      </x:c>
      <x:c r="E4010">
        <x:v>3</x:v>
      </x:c>
      <x:c r="F4010">
        <x:v>22.781</x:v>
      </x:c>
      <x:c r="G4010" s="8">
        <x:v>71132.4174913148</x:v>
      </x:c>
      <x:c r="H4010" s="8">
        <x:v>0</x:v>
      </x:c>
      <x:c r="I4010">
        <x:v>302239.867697075</x:v>
      </x:c>
      <x:c r="J4010" s="10">
        <x:v>24.5</x:v>
      </x:c>
      <x:c r="K4010" s="10">
        <x:v>64</x:v>
      </x:c>
      <x:c r="L4010">
        <x:f>NA()</x:f>
      </x:c>
    </x:row>
    <x:row r="4011">
      <x:c r="A4011">
        <x:v>9290403</x:v>
      </x:c>
      <x:c r="B4011" s="1">
        <x:v>44184.5702607639</x:v>
      </x:c>
      <x:c r="C4011" s="6">
        <x:v>73.0374952383333</x:v>
      </x:c>
      <x:c r="D4011" s="13" t="s">
        <x:v>68</x:v>
      </x:c>
      <x:c r="E4011">
        <x:v>3</x:v>
      </x:c>
      <x:c r="F4011">
        <x:v>22.785</x:v>
      </x:c>
      <x:c r="G4011" s="8">
        <x:v>71133.2759539849</x:v>
      </x:c>
      <x:c r="H4011" s="8">
        <x:v>0</x:v>
      </x:c>
      <x:c r="I4011">
        <x:v>302240.024512975</x:v>
      </x:c>
      <x:c r="J4011" s="10">
        <x:v>24.5</x:v>
      </x:c>
      <x:c r="K4011" s="10">
        <x:v>64</x:v>
      </x:c>
      <x:c r="L4011">
        <x:f>NA()</x:f>
      </x:c>
    </x:row>
    <x:row r="4012">
      <x:c r="A4012">
        <x:v>9290414</x:v>
      </x:c>
      <x:c r="B4012" s="1">
        <x:v>44184.5702725694</x:v>
      </x:c>
      <x:c r="C4012" s="6">
        <x:v>73.0545075816667</x:v>
      </x:c>
      <x:c r="D4012" s="13" t="s">
        <x:v>68</x:v>
      </x:c>
      <x:c r="E4012">
        <x:v>3</x:v>
      </x:c>
      <x:c r="F4012">
        <x:v>22.778</x:v>
      </x:c>
      <x:c r="G4012" s="8">
        <x:v>71129.1008169041</x:v>
      </x:c>
      <x:c r="H4012" s="8">
        <x:v>0</x:v>
      </x:c>
      <x:c r="I4012">
        <x:v>302233.612259008</x:v>
      </x:c>
      <x:c r="J4012" s="10">
        <x:v>24.5</x:v>
      </x:c>
      <x:c r="K4012" s="10">
        <x:v>64</x:v>
      </x:c>
      <x:c r="L4012">
        <x:f>NA()</x:f>
      </x:c>
    </x:row>
    <x:row r="4013">
      <x:c r="A4013">
        <x:v>9290419</x:v>
      </x:c>
      <x:c r="B4013" s="1">
        <x:v>44184.5702837616</x:v>
      </x:c>
      <x:c r="C4013" s="6">
        <x:v>73.0705897266667</x:v>
      </x:c>
      <x:c r="D4013" s="13" t="s">
        <x:v>68</x:v>
      </x:c>
      <x:c r="E4013">
        <x:v>3</x:v>
      </x:c>
      <x:c r="F4013">
        <x:v>22.789</x:v>
      </x:c>
      <x:c r="G4013" s="8">
        <x:v>71131.6316607765</x:v>
      </x:c>
      <x:c r="H4013" s="8">
        <x:v>0</x:v>
      </x:c>
      <x:c r="I4013">
        <x:v>302233.073940529</x:v>
      </x:c>
      <x:c r="J4013" s="10">
        <x:v>24.5</x:v>
      </x:c>
      <x:c r="K4013" s="10">
        <x:v>64</x:v>
      </x:c>
      <x:c r="L4013">
        <x:f>NA()</x:f>
      </x:c>
    </x:row>
    <x:row r="4014">
      <x:c r="A4014">
        <x:v>9290428</x:v>
      </x:c>
      <x:c r="B4014" s="1">
        <x:v>44184.5702954514</x:v>
      </x:c>
      <x:c r="C4014" s="6">
        <x:v>73.0874766633333</x:v>
      </x:c>
      <x:c r="D4014" s="13" t="s">
        <x:v>68</x:v>
      </x:c>
      <x:c r="E4014">
        <x:v>3</x:v>
      </x:c>
      <x:c r="F4014">
        <x:v>22.781</x:v>
      </x:c>
      <x:c r="G4014" s="8">
        <x:v>71137.2219497583</x:v>
      </x:c>
      <x:c r="H4014" s="8">
        <x:v>0</x:v>
      </x:c>
      <x:c r="I4014">
        <x:v>302245.306928472</x:v>
      </x:c>
      <x:c r="J4014" s="10">
        <x:v>24.5</x:v>
      </x:c>
      <x:c r="K4014" s="10">
        <x:v>64</x:v>
      </x:c>
      <x:c r="L4014">
        <x:f>NA()</x:f>
      </x:c>
    </x:row>
    <x:row r="4015">
      <x:c r="A4015">
        <x:v>9290436</x:v>
      </x:c>
      <x:c r="B4015" s="1">
        <x:v>44184.5703071412</x:v>
      </x:c>
      <x:c r="C4015" s="6">
        <x:v>73.1042994116667</x:v>
      </x:c>
      <x:c r="D4015" s="13" t="s">
        <x:v>68</x:v>
      </x:c>
      <x:c r="E4015">
        <x:v>3</x:v>
      </x:c>
      <x:c r="F4015">
        <x:v>22.783</x:v>
      </x:c>
      <x:c r="G4015" s="8">
        <x:v>71137.373922301</x:v>
      </x:c>
      <x:c r="H4015" s="8">
        <x:v>0</x:v>
      </x:c>
      <x:c r="I4015">
        <x:v>302245.293049804</x:v>
      </x:c>
      <x:c r="J4015" s="10">
        <x:v>24.5</x:v>
      </x:c>
      <x:c r="K4015" s="10">
        <x:v>64</x:v>
      </x:c>
      <x:c r="L4015">
        <x:f>NA()</x:f>
      </x:c>
    </x:row>
    <x:row r="4016">
      <x:c r="A4016">
        <x:v>9290441</x:v>
      </x:c>
      <x:c r="B4016" s="1">
        <x:v>44184.5703188657</x:v>
      </x:c>
      <x:c r="C4016" s="6">
        <x:v>73.121154565</x:v>
      </x:c>
      <x:c r="D4016" s="13" t="s">
        <x:v>68</x:v>
      </x:c>
      <x:c r="E4016">
        <x:v>3</x:v>
      </x:c>
      <x:c r="F4016">
        <x:v>22.781</x:v>
      </x:c>
      <x:c r="G4016" s="8">
        <x:v>71126.3533832096</x:v>
      </x:c>
      <x:c r="H4016" s="8">
        <x:v>0</x:v>
      </x:c>
      <x:c r="I4016">
        <x:v>302237.678346773</x:v>
      </x:c>
      <x:c r="J4016" s="10">
        <x:v>24.5</x:v>
      </x:c>
      <x:c r="K4016" s="10">
        <x:v>64</x:v>
      </x:c>
      <x:c r="L4016">
        <x:f>NA()</x:f>
      </x:c>
    </x:row>
    <x:row r="4017">
      <x:c r="A4017">
        <x:v>9290489</x:v>
      </x:c>
      <x:c r="B4017" s="1">
        <x:v>44184.5750587616</x:v>
      </x:c>
      <x:c r="C4017" s="6">
        <x:v>79.9465856566667</x:v>
      </x:c>
      <x:c r="D4017" s="13" t="s">
        <x:v>68</x:v>
      </x:c>
      <x:c r="E4017">
        <x:v>3</x:v>
      </x:c>
      <x:c r="F4017">
        <x:v>22.772</x:v>
      </x:c>
      <x:c r="G4017" s="8">
        <x:v>71637.2653439011</x:v>
      </x:c>
      <x:c r="H4017" s="8">
        <x:v>0</x:v>
      </x:c>
      <x:c r="I4017">
        <x:v>302653.956938352</x:v>
      </x:c>
      <x:c r="J4017" s="10">
        <x:v>24.5</x:v>
      </x:c>
      <x:c r="K4017" s="10">
        <x:v>64</x:v>
      </x:c>
      <x:c r="L4017">
        <x:f>NA()</x:f>
      </x:c>
    </x:row>
    <x:row r="4018">
      <x:c r="A4018">
        <x:v>9290494</x:v>
      </x:c>
      <x:c r="B4018" s="1">
        <x:v>44184.5750756944</x:v>
      </x:c>
      <x:c r="C4018" s="6">
        <x:v>79.97102301</x:v>
      </x:c>
      <x:c r="D4018" s="13" t="s">
        <x:v>68</x:v>
      </x:c>
      <x:c r="E4018">
        <x:v>3</x:v>
      </x:c>
      <x:c r="F4018">
        <x:v>22.776</x:v>
      </x:c>
      <x:c r="G4018" s="8">
        <x:v>71617.0284956471</x:v>
      </x:c>
      <x:c r="H4018" s="8">
        <x:v>0</x:v>
      </x:c>
      <x:c r="I4018">
        <x:v>302630.487912781</x:v>
      </x:c>
      <x:c r="J4018" s="10">
        <x:v>24.5</x:v>
      </x:c>
      <x:c r="K4018" s="10">
        <x:v>64</x:v>
      </x:c>
      <x:c r="L4018">
        <x:f>NA()</x:f>
      </x:c>
    </x:row>
    <x:row r="4019">
      <x:c r="A4019">
        <x:v>9290495</x:v>
      </x:c>
      <x:c r="B4019" s="1">
        <x:v>44184.5750869213</x:v>
      </x:c>
      <x:c r="C4019" s="6">
        <x:v>79.9871522116667</x:v>
      </x:c>
      <x:c r="D4019" s="13" t="s">
        <x:v>68</x:v>
      </x:c>
      <x:c r="E4019">
        <x:v>3</x:v>
      </x:c>
      <x:c r="F4019">
        <x:v>22.78</x:v>
      </x:c>
      <x:c r="G4019" s="8">
        <x:v>71614.2528505443</x:v>
      </x:c>
      <x:c r="H4019" s="8">
        <x:v>0</x:v>
      </x:c>
      <x:c r="I4019">
        <x:v>302609.701905235</x:v>
      </x:c>
      <x:c r="J4019" s="10">
        <x:v>24.5</x:v>
      </x:c>
      <x:c r="K4019" s="10">
        <x:v>64</x:v>
      </x:c>
      <x:c r="L4019">
        <x:f>NA()</x:f>
      </x:c>
    </x:row>
    <x:row r="4020">
      <x:c r="A4020">
        <x:v>9290500</x:v>
      </x:c>
      <x:c r="B4020" s="1">
        <x:v>44184.5750985764</x:v>
      </x:c>
      <x:c r="C4020" s="6">
        <x:v>80.003981285</x:v>
      </x:c>
      <x:c r="D4020" s="13" t="s">
        <x:v>68</x:v>
      </x:c>
      <x:c r="E4020">
        <x:v>3</x:v>
      </x:c>
      <x:c r="F4020">
        <x:v>22.779</x:v>
      </x:c>
      <x:c r="G4020" s="8">
        <x:v>71599.8173211642</x:v>
      </x:c>
      <x:c r="H4020" s="8">
        <x:v>0</x:v>
      </x:c>
      <x:c r="I4020">
        <x:v>302587.670235158</x:v>
      </x:c>
      <x:c r="J4020" s="10">
        <x:v>24.5</x:v>
      </x:c>
      <x:c r="K4020" s="10">
        <x:v>64</x:v>
      </x:c>
      <x:c r="L4020">
        <x:f>NA()</x:f>
      </x:c>
    </x:row>
    <x:row r="4021">
      <x:c r="A4021">
        <x:v>9290504</x:v>
      </x:c>
      <x:c r="B4021" s="1">
        <x:v>44184.5751103009</x:v>
      </x:c>
      <x:c r="C4021" s="6">
        <x:v>80.0208352966667</x:v>
      </x:c>
      <x:c r="D4021" s="13" t="s">
        <x:v>68</x:v>
      </x:c>
      <x:c r="E4021">
        <x:v>3</x:v>
      </x:c>
      <x:c r="F4021">
        <x:v>22.777</x:v>
      </x:c>
      <x:c r="G4021" s="8">
        <x:v>71600.696393023</x:v>
      </x:c>
      <x:c r="H4021" s="8">
        <x:v>0</x:v>
      </x:c>
      <x:c r="I4021">
        <x:v>302594.105512122</x:v>
      </x:c>
      <x:c r="J4021" s="10">
        <x:v>24.5</x:v>
      </x:c>
      <x:c r="K4021" s="10">
        <x:v>64</x:v>
      </x:c>
      <x:c r="L4021">
        <x:f>NA()</x:f>
      </x:c>
    </x:row>
    <x:row r="4022">
      <x:c r="A4022">
        <x:v>9290506</x:v>
      </x:c>
      <x:c r="B4022" s="1">
        <x:v>44184.5751219907</x:v>
      </x:c>
      <x:c r="C4022" s="6">
        <x:v>80.037698985</x:v>
      </x:c>
      <x:c r="D4022" s="13" t="s">
        <x:v>68</x:v>
      </x:c>
      <x:c r="E4022">
        <x:v>3</x:v>
      </x:c>
      <x:c r="F4022">
        <x:v>22.78</x:v>
      </x:c>
      <x:c r="G4022" s="8">
        <x:v>71593.3462338938</x:v>
      </x:c>
      <x:c r="H4022" s="8">
        <x:v>0</x:v>
      </x:c>
      <x:c r="I4022">
        <x:v>302571.366274946</x:v>
      </x:c>
      <x:c r="J4022" s="10">
        <x:v>24.5</x:v>
      </x:c>
      <x:c r="K4022" s="10">
        <x:v>64</x:v>
      </x:c>
      <x:c r="L4022">
        <x:f>NA()</x:f>
      </x:c>
    </x:row>
    <x:row r="4023">
      <x:c r="A4023">
        <x:v>9290511</x:v>
      </x:c>
      <x:c r="B4023" s="1">
        <x:v>44184.5751331829</x:v>
      </x:c>
      <x:c r="C4023" s="6">
        <x:v>80.05379273</x:v>
      </x:c>
      <x:c r="D4023" s="13" t="s">
        <x:v>68</x:v>
      </x:c>
      <x:c r="E4023">
        <x:v>3</x:v>
      </x:c>
      <x:c r="F4023">
        <x:v>22.777</x:v>
      </x:c>
      <x:c r="G4023" s="8">
        <x:v>71580.8017408879</x:v>
      </x:c>
      <x:c r="H4023" s="8">
        <x:v>0</x:v>
      </x:c>
      <x:c r="I4023">
        <x:v>302573.483243415</x:v>
      </x:c>
      <x:c r="J4023" s="10">
        <x:v>24.5</x:v>
      </x:c>
      <x:c r="K4023" s="10">
        <x:v>64</x:v>
      </x:c>
      <x:c r="L4023">
        <x:f>NA()</x:f>
      </x:c>
    </x:row>
    <x:row r="4024">
      <x:c r="A4024">
        <x:v>9290517</x:v>
      </x:c>
      <x:c r="B4024" s="1">
        <x:v>44184.5751450579</x:v>
      </x:c>
      <x:c r="C4024" s="6">
        <x:v>80.0709096466667</x:v>
      </x:c>
      <x:c r="D4024" s="13" t="s">
        <x:v>68</x:v>
      </x:c>
      <x:c r="E4024">
        <x:v>3</x:v>
      </x:c>
      <x:c r="F4024">
        <x:v>22.773</x:v>
      </x:c>
      <x:c r="G4024" s="8">
        <x:v>71582.5449474577</x:v>
      </x:c>
      <x:c r="H4024" s="8">
        <x:v>0</x:v>
      </x:c>
      <x:c r="I4024">
        <x:v>302578.305899012</x:v>
      </x:c>
      <x:c r="J4024" s="10">
        <x:v>24.5</x:v>
      </x:c>
      <x:c r="K4024" s="10">
        <x:v>64</x:v>
      </x:c>
      <x:c r="L4024">
        <x:f>NA()</x:f>
      </x:c>
    </x:row>
    <x:row r="4025">
      <x:c r="A4025">
        <x:v>9290522</x:v>
      </x:c>
      <x:c r="B4025" s="1">
        <x:v>44184.575156794</x:v>
      </x:c>
      <x:c r="C4025" s="6">
        <x:v>80.0877659416667</x:v>
      </x:c>
      <x:c r="D4025" s="13" t="s">
        <x:v>68</x:v>
      </x:c>
      <x:c r="E4025">
        <x:v>3</x:v>
      </x:c>
      <x:c r="F4025">
        <x:v>22.778</x:v>
      </x:c>
      <x:c r="G4025" s="8">
        <x:v>71576.5620563939</x:v>
      </x:c>
      <x:c r="H4025" s="8">
        <x:v>0</x:v>
      </x:c>
      <x:c r="I4025">
        <x:v>302573.489979525</x:v>
      </x:c>
      <x:c r="J4025" s="10">
        <x:v>24.5</x:v>
      </x:c>
      <x:c r="K4025" s="10">
        <x:v>64</x:v>
      </x:c>
      <x:c r="L4025">
        <x:f>NA()</x:f>
      </x:c>
    </x:row>
    <x:row r="4026">
      <x:c r="A4026">
        <x:v>9290528</x:v>
      </x:c>
      <x:c r="B4026" s="1">
        <x:v>44184.5751679398</x:v>
      </x:c>
      <x:c r="C4026" s="6">
        <x:v>80.1038227933333</x:v>
      </x:c>
      <x:c r="D4026" s="13" t="s">
        <x:v>68</x:v>
      </x:c>
      <x:c r="E4026">
        <x:v>3</x:v>
      </x:c>
      <x:c r="F4026">
        <x:v>22.778</x:v>
      </x:c>
      <x:c r="G4026" s="8">
        <x:v>71570.8994181064</x:v>
      </x:c>
      <x:c r="H4026" s="8">
        <x:v>0</x:v>
      </x:c>
      <x:c r="I4026">
        <x:v>302566.17711804</x:v>
      </x:c>
      <x:c r="J4026" s="10">
        <x:v>24.5</x:v>
      </x:c>
      <x:c r="K4026" s="10">
        <x:v>64</x:v>
      </x:c>
      <x:c r="L4026">
        <x:f>NA()</x:f>
      </x:c>
    </x:row>
    <x:row r="4027">
      <x:c r="A4027">
        <x:v>9290533</x:v>
      </x:c>
      <x:c r="B4027" s="1">
        <x:v>44184.5751795949</x:v>
      </x:c>
      <x:c r="C4027" s="6">
        <x:v>80.120632355</x:v>
      </x:c>
      <x:c r="D4027" s="13" t="s">
        <x:v>68</x:v>
      </x:c>
      <x:c r="E4027">
        <x:v>3</x:v>
      </x:c>
      <x:c r="F4027">
        <x:v>22.776</x:v>
      </x:c>
      <x:c r="G4027" s="8">
        <x:v>71578.5262263522</x:v>
      </x:c>
      <x:c r="H4027" s="8">
        <x:v>0</x:v>
      </x:c>
      <x:c r="I4027">
        <x:v>302570.659163775</x:v>
      </x:c>
      <x:c r="J4027" s="10">
        <x:v>24.5</x:v>
      </x:c>
      <x:c r="K4027" s="10">
        <x:v>64</x:v>
      </x:c>
      <x:c r="L4027">
        <x:f>NA()</x:f>
      </x:c>
    </x:row>
    <x:row r="4028">
      <x:c r="A4028">
        <x:v>9290540</x:v>
      </x:c>
      <x:c r="B4028" s="1">
        <x:v>44184.5751914699</x:v>
      </x:c>
      <x:c r="C4028" s="6">
        <x:v>80.1377265466667</x:v>
      </x:c>
      <x:c r="D4028" s="13" t="s">
        <x:v>68</x:v>
      </x:c>
      <x:c r="E4028">
        <x:v>3</x:v>
      </x:c>
      <x:c r="F4028">
        <x:v>22.782</x:v>
      </x:c>
      <x:c r="G4028" s="8">
        <x:v>71568.7712778033</x:v>
      </x:c>
      <x:c r="H4028" s="8">
        <x:v>0</x:v>
      </x:c>
      <x:c r="I4028">
        <x:v>302568.400020254</x:v>
      </x:c>
      <x:c r="J4028" s="10">
        <x:v>24.5</x:v>
      </x:c>
      <x:c r="K4028" s="10">
        <x:v>64</x:v>
      </x:c>
      <x:c r="L4028">
        <x:f>NA()</x:f>
      </x:c>
    </x:row>
    <x:row r="4029">
      <x:c r="A4029">
        <x:v>9290552</x:v>
      </x:c>
      <x:c r="B4029" s="1">
        <x:v>44184.5752027431</x:v>
      </x:c>
      <x:c r="C4029" s="6">
        <x:v>80.153932535</x:v>
      </x:c>
      <x:c r="D4029" s="13" t="s">
        <x:v>68</x:v>
      </x:c>
      <x:c r="E4029">
        <x:v>3</x:v>
      </x:c>
      <x:c r="F4029">
        <x:v>22.783</x:v>
      </x:c>
      <x:c r="G4029" s="8">
        <x:v>71571.6341012058</x:v>
      </x:c>
      <x:c r="H4029" s="8">
        <x:v>0</x:v>
      </x:c>
      <x:c r="I4029">
        <x:v>302558.605954919</x:v>
      </x:c>
      <x:c r="J4029" s="10">
        <x:v>24.5</x:v>
      </x:c>
      <x:c r="K4029" s="10">
        <x:v>64</x:v>
      </x:c>
      <x:c r="L4029">
        <x:f>NA()</x:f>
      </x:c>
    </x:row>
    <x:row r="4030">
      <x:c r="A4030">
        <x:v>9290556</x:v>
      </x:c>
      <x:c r="B4030" s="1">
        <x:v>44184.5752144329</x:v>
      </x:c>
      <x:c r="C4030" s="6">
        <x:v>80.1707945966667</x:v>
      </x:c>
      <x:c r="D4030" s="13" t="s">
        <x:v>68</x:v>
      </x:c>
      <x:c r="E4030">
        <x:v>3</x:v>
      </x:c>
      <x:c r="F4030">
        <x:v>22.777</x:v>
      </x:c>
      <x:c r="G4030" s="8">
        <x:v>71566.65763831</x:v>
      </x:c>
      <x:c r="H4030" s="8">
        <x:v>0</x:v>
      </x:c>
      <x:c r="I4030">
        <x:v>302552.157309736</x:v>
      </x:c>
      <x:c r="J4030" s="10">
        <x:v>24.5</x:v>
      </x:c>
      <x:c r="K4030" s="10">
        <x:v>64</x:v>
      </x:c>
      <x:c r="L4030">
        <x:f>NA()</x:f>
      </x:c>
    </x:row>
    <x:row r="4031">
      <x:c r="A4031">
        <x:v>9290567</x:v>
      </x:c>
      <x:c r="B4031" s="1">
        <x:v>44184.5752262731</x:v>
      </x:c>
      <x:c r="C4031" s="6">
        <x:v>80.18783844</x:v>
      </x:c>
      <x:c r="D4031" s="13" t="s">
        <x:v>68</x:v>
      </x:c>
      <x:c r="E4031">
        <x:v>3</x:v>
      </x:c>
      <x:c r="F4031">
        <x:v>22.777</x:v>
      </x:c>
      <x:c r="G4031" s="8">
        <x:v>71567.3379075473</x:v>
      </x:c>
      <x:c r="H4031" s="8">
        <x:v>0</x:v>
      </x:c>
      <x:c r="I4031">
        <x:v>302579.385083907</x:v>
      </x:c>
      <x:c r="J4031" s="10">
        <x:v>24.5</x:v>
      </x:c>
      <x:c r="K4031" s="10">
        <x:v>64</x:v>
      </x:c>
      <x:c r="L4031">
        <x:f>NA()</x:f>
      </x:c>
    </x:row>
    <x:row r="4032">
      <x:c r="A4032">
        <x:v>9290569</x:v>
      </x:c>
      <x:c r="B4032" s="1">
        <x:v>44184.5752375</x:v>
      </x:c>
      <x:c r="C4032" s="6">
        <x:v>80.2039925416667</x:v>
      </x:c>
      <x:c r="D4032" s="13" t="s">
        <x:v>68</x:v>
      </x:c>
      <x:c r="E4032">
        <x:v>3</x:v>
      </x:c>
      <x:c r="F4032">
        <x:v>22.778</x:v>
      </x:c>
      <x:c r="G4032" s="8">
        <x:v>71564.049368202</x:v>
      </x:c>
      <x:c r="H4032" s="8">
        <x:v>0</x:v>
      </x:c>
      <x:c r="I4032">
        <x:v>302561.768013584</x:v>
      </x:c>
      <x:c r="J4032" s="10">
        <x:v>24.5</x:v>
      </x:c>
      <x:c r="K4032" s="10">
        <x:v>64</x:v>
      </x:c>
      <x:c r="L4032">
        <x:f>NA()</x:f>
      </x:c>
    </x:row>
    <x:row r="4033">
      <x:c r="A4033">
        <x:v>9290581</x:v>
      </x:c>
      <x:c r="B4033" s="1">
        <x:v>44184.5752492245</x:v>
      </x:c>
      <x:c r="C4033" s="6">
        <x:v>80.2208713766667</x:v>
      </x:c>
      <x:c r="D4033" s="13" t="s">
        <x:v>68</x:v>
      </x:c>
      <x:c r="E4033">
        <x:v>3</x:v>
      </x:c>
      <x:c r="F4033">
        <x:v>22.78</x:v>
      </x:c>
      <x:c r="G4033" s="8">
        <x:v>71568.261593455</x:v>
      </x:c>
      <x:c r="H4033" s="8">
        <x:v>0</x:v>
      </x:c>
      <x:c r="I4033">
        <x:v>302561.705473476</x:v>
      </x:c>
      <x:c r="J4033" s="10">
        <x:v>24.5</x:v>
      </x:c>
      <x:c r="K4033" s="10">
        <x:v>64</x:v>
      </x:c>
      <x:c r="L4033">
        <x:f>NA()</x:f>
      </x:c>
    </x:row>
    <x:row r="4034">
      <x:c r="A4034">
        <x:v>9290589</x:v>
      </x:c>
      <x:c r="B4034" s="1">
        <x:v>44184.5752609607</x:v>
      </x:c>
      <x:c r="C4034" s="6">
        <x:v>80.2377925783333</x:v>
      </x:c>
      <x:c r="D4034" s="13" t="s">
        <x:v>68</x:v>
      </x:c>
      <x:c r="E4034">
        <x:v>3</x:v>
      </x:c>
      <x:c r="F4034">
        <x:v>22.778</x:v>
      </x:c>
      <x:c r="G4034" s="8">
        <x:v>71561.3339969535</x:v>
      </x:c>
      <x:c r="H4034" s="8">
        <x:v>0</x:v>
      </x:c>
      <x:c r="I4034">
        <x:v>302552.292120622</x:v>
      </x:c>
      <x:c r="J4034" s="10">
        <x:v>24.5</x:v>
      </x:c>
      <x:c r="K4034" s="10">
        <x:v>64</x:v>
      </x:c>
      <x:c r="L4034">
        <x:f>NA()</x:f>
      </x:c>
    </x:row>
    <x:row r="4035">
      <x:c r="A4035">
        <x:v>9290598</x:v>
      </x:c>
      <x:c r="B4035" s="1">
        <x:v>44184.5752721065</x:v>
      </x:c>
      <x:c r="C4035" s="6">
        <x:v>80.2538552433333</x:v>
      </x:c>
      <x:c r="D4035" s="13" t="s">
        <x:v>68</x:v>
      </x:c>
      <x:c r="E4035">
        <x:v>3</x:v>
      </x:c>
      <x:c r="F4035">
        <x:v>22.78</x:v>
      </x:c>
      <x:c r="G4035" s="8">
        <x:v>71555.7558461432</x:v>
      </x:c>
      <x:c r="H4035" s="8">
        <x:v>0</x:v>
      </x:c>
      <x:c r="I4035">
        <x:v>302566.33350358</x:v>
      </x:c>
      <x:c r="J4035" s="10">
        <x:v>24.5</x:v>
      </x:c>
      <x:c r="K4035" s="10">
        <x:v>64</x:v>
      </x:c>
      <x:c r="L4035">
        <x:f>NA()</x:f>
      </x:c>
    </x:row>
    <x:row r="4036">
      <x:c r="A4036">
        <x:v>9290601</x:v>
      </x:c>
      <x:c r="B4036" s="1">
        <x:v>44184.575283831</x:v>
      </x:c>
      <x:c r="C4036" s="6">
        <x:v>80.2707254483333</x:v>
      </x:c>
      <x:c r="D4036" s="13" t="s">
        <x:v>68</x:v>
      </x:c>
      <x:c r="E4036">
        <x:v>3</x:v>
      </x:c>
      <x:c r="F4036">
        <x:v>22.776</x:v>
      </x:c>
      <x:c r="G4036" s="8">
        <x:v>71557.030384304</x:v>
      </x:c>
      <x:c r="H4036" s="8">
        <x:v>0</x:v>
      </x:c>
      <x:c r="I4036">
        <x:v>302552.744457396</x:v>
      </x:c>
      <x:c r="J4036" s="10">
        <x:v>24.5</x:v>
      </x:c>
      <x:c r="K4036" s="10">
        <x:v>64</x:v>
      </x:c>
      <x:c r="L4036">
        <x:f>NA()</x:f>
      </x:c>
    </x:row>
    <x:row r="4037">
      <x:c r="A4037">
        <x:v>9290611</x:v>
      </x:c>
      <x:c r="B4037" s="1">
        <x:v>44184.5752956366</x:v>
      </x:c>
      <x:c r="C4037" s="6">
        <x:v>80.2877458783333</x:v>
      </x:c>
      <x:c r="D4037" s="13" t="s">
        <x:v>68</x:v>
      </x:c>
      <x:c r="E4037">
        <x:v>3</x:v>
      </x:c>
      <x:c r="F4037">
        <x:v>22.781</x:v>
      </x:c>
      <x:c r="G4037" s="8">
        <x:v>71554.5472549463</x:v>
      </x:c>
      <x:c r="H4037" s="8">
        <x:v>0</x:v>
      </x:c>
      <x:c r="I4037">
        <x:v>302561.159920034</x:v>
      </x:c>
      <x:c r="J4037" s="10">
        <x:v>24.5</x:v>
      </x:c>
      <x:c r="K4037" s="10">
        <x:v>64</x:v>
      </x:c>
      <x:c r="L4037">
        <x:f>NA()</x:f>
      </x:c>
    </x:row>
    <x:row r="4038">
      <x:c r="A4038">
        <x:v>9290622</x:v>
      </x:c>
      <x:c r="B4038" s="1">
        <x:v>44184.5753071412</x:v>
      </x:c>
      <x:c r="C4038" s="6">
        <x:v>80.3042856816667</x:v>
      </x:c>
      <x:c r="D4038" s="13" t="s">
        <x:v>68</x:v>
      </x:c>
      <x:c r="E4038">
        <x:v>3</x:v>
      </x:c>
      <x:c r="F4038">
        <x:v>22.776</x:v>
      </x:c>
      <x:c r="G4038" s="8">
        <x:v>71560.3130571867</x:v>
      </x:c>
      <x:c r="H4038" s="8">
        <x:v>0</x:v>
      </x:c>
      <x:c r="I4038">
        <x:v>302561.402697329</x:v>
      </x:c>
      <x:c r="J4038" s="10">
        <x:v>24.5</x:v>
      </x:c>
      <x:c r="K4038" s="10">
        <x:v>64</x:v>
      </x:c>
      <x:c r="L4038">
        <x:f>NA()</x:f>
      </x:c>
    </x:row>
    <x:row r="4039">
      <x:c r="A4039">
        <x:v>9290630</x:v>
      </x:c>
      <x:c r="B4039" s="1">
        <x:v>44184.5753185995</x:v>
      </x:c>
      <x:c r="C4039" s="6">
        <x:v>80.3208082766667</x:v>
      </x:c>
      <x:c r="D4039" s="13" t="s">
        <x:v>68</x:v>
      </x:c>
      <x:c r="E4039">
        <x:v>3</x:v>
      </x:c>
      <x:c r="F4039">
        <x:v>22.779</x:v>
      </x:c>
      <x:c r="G4039" s="8">
        <x:v>71550.229192317</x:v>
      </x:c>
      <x:c r="H4039" s="8">
        <x:v>0</x:v>
      </x:c>
      <x:c r="I4039">
        <x:v>302559.745203729</x:v>
      </x:c>
      <x:c r="J4039" s="10">
        <x:v>24.5</x:v>
      </x:c>
      <x:c r="K4039" s="10">
        <x:v>64</x:v>
      </x:c>
      <x:c r="L4039">
        <x:f>NA()</x:f>
      </x:c>
    </x:row>
    <x:row r="4040">
      <x:c r="A4040">
        <x:v>9290635</x:v>
      </x:c>
      <x:c r="B4040" s="1">
        <x:v>44184.5753302894</x:v>
      </x:c>
      <x:c r="C4040" s="6">
        <x:v>80.3375935066667</x:v>
      </x:c>
      <x:c r="D4040" s="13" t="s">
        <x:v>68</x:v>
      </x:c>
      <x:c r="E4040">
        <x:v>3</x:v>
      </x:c>
      <x:c r="F4040">
        <x:v>22.784</x:v>
      </x:c>
      <x:c r="G4040" s="8">
        <x:v>71544.8893989277</x:v>
      </x:c>
      <x:c r="H4040" s="8">
        <x:v>0</x:v>
      </x:c>
      <x:c r="I4040">
        <x:v>302542.684449574</x:v>
      </x:c>
      <x:c r="J4040" s="10">
        <x:v>24.5</x:v>
      </x:c>
      <x:c r="K4040" s="10">
        <x:v>64</x:v>
      </x:c>
      <x:c r="L4040">
        <x:f>NA()</x:f>
      </x:c>
    </x:row>
    <x:row r="4041">
      <x:c r="A4041">
        <x:v>9290642</x:v>
      </x:c>
      <x:c r="B4041" s="1">
        <x:v>44184.5753419792</x:v>
      </x:c>
      <x:c r="C4041" s="6">
        <x:v>80.354467565</x:v>
      </x:c>
      <x:c r="D4041" s="13" t="s">
        <x:v>68</x:v>
      </x:c>
      <x:c r="E4041">
        <x:v>3</x:v>
      </x:c>
      <x:c r="F4041">
        <x:v>22.782</x:v>
      </x:c>
      <x:c r="G4041" s="8">
        <x:v>71545.9840499182</x:v>
      </x:c>
      <x:c r="H4041" s="8">
        <x:v>0</x:v>
      </x:c>
      <x:c r="I4041">
        <x:v>302556.044178231</x:v>
      </x:c>
      <x:c r="J4041" s="10">
        <x:v>24.5</x:v>
      </x:c>
      <x:c r="K4041" s="10">
        <x:v>64</x:v>
      </x:c>
      <x:c r="L4041">
        <x:f>NA()</x:f>
      </x:c>
    </x:row>
    <x:row r="4042">
      <x:c r="A4042">
        <x:v>9290649</x:v>
      </x:c>
      <x:c r="B4042" s="1">
        <x:v>44184.575353125</x:v>
      </x:c>
      <x:c r="C4042" s="6">
        <x:v>80.3705025083333</x:v>
      </x:c>
      <x:c r="D4042" s="13" t="s">
        <x:v>68</x:v>
      </x:c>
      <x:c r="E4042">
        <x:v>3</x:v>
      </x:c>
      <x:c r="F4042">
        <x:v>22.78</x:v>
      </x:c>
      <x:c r="G4042" s="8">
        <x:v>71536.8879364376</x:v>
      </x:c>
      <x:c r="H4042" s="8">
        <x:v>0</x:v>
      </x:c>
      <x:c r="I4042">
        <x:v>302547.297659359</x:v>
      </x:c>
      <x:c r="J4042" s="10">
        <x:v>24.5</x:v>
      </x:c>
      <x:c r="K4042" s="10">
        <x:v>64</x:v>
      </x:c>
      <x:c r="L4042">
        <x:f>NA()</x:f>
      </x:c>
    </x:row>
    <x:row r="4043">
      <x:c r="A4043">
        <x:v>9290664</x:v>
      </x:c>
      <x:c r="B4043" s="1">
        <x:v>44184.5753648495</x:v>
      </x:c>
      <x:c r="C4043" s="6">
        <x:v>80.3873692466667</x:v>
      </x:c>
      <x:c r="D4043" s="13" t="s">
        <x:v>68</x:v>
      </x:c>
      <x:c r="E4043">
        <x:v>3</x:v>
      </x:c>
      <x:c r="F4043">
        <x:v>22.778</x:v>
      </x:c>
      <x:c r="G4043" s="8">
        <x:v>71540.7555811917</x:v>
      </x:c>
      <x:c r="H4043" s="8">
        <x:v>0</x:v>
      </x:c>
      <x:c r="I4043">
        <x:v>302553.519509127</x:v>
      </x:c>
      <x:c r="J4043" s="10">
        <x:v>24.5</x:v>
      </x:c>
      <x:c r="K4043" s="10">
        <x:v>64</x:v>
      </x:c>
      <x:c r="L4043">
        <x:f>NA()</x:f>
      </x:c>
    </x:row>
    <x:row r="4044">
      <x:c r="A4044">
        <x:v>9290668</x:v>
      </x:c>
      <x:c r="B4044" s="1">
        <x:v>44184.5753765857</x:v>
      </x:c>
      <x:c r="C4044" s="6">
        <x:v>80.404284805</x:v>
      </x:c>
      <x:c r="D4044" s="13" t="s">
        <x:v>68</x:v>
      </x:c>
      <x:c r="E4044">
        <x:v>3</x:v>
      </x:c>
      <x:c r="F4044">
        <x:v>22.785</x:v>
      </x:c>
      <x:c r="G4044" s="8">
        <x:v>71536.6232963194</x:v>
      </x:c>
      <x:c r="H4044" s="8">
        <x:v>0</x:v>
      </x:c>
      <x:c r="I4044">
        <x:v>302543.92088005</x:v>
      </x:c>
      <x:c r="J4044" s="10">
        <x:v>24.5</x:v>
      </x:c>
      <x:c r="K4044" s="10">
        <x:v>64</x:v>
      </x:c>
      <x:c r="L4044">
        <x:f>NA()</x:f>
      </x:c>
    </x:row>
    <x:row r="4045">
      <x:c r="A4045">
        <x:v>9290677</x:v>
      </x:c>
      <x:c r="B4045" s="1">
        <x:v>44184.5753877662</x:v>
      </x:c>
      <x:c r="C4045" s="6">
        <x:v>80.4203749683333</x:v>
      </x:c>
      <x:c r="D4045" s="13" t="s">
        <x:v>68</x:v>
      </x:c>
      <x:c r="E4045">
        <x:v>3</x:v>
      </x:c>
      <x:c r="F4045">
        <x:v>22.78</x:v>
      </x:c>
      <x:c r="G4045" s="8">
        <x:v>71544.8892493246</x:v>
      </x:c>
      <x:c r="H4045" s="8">
        <x:v>0</x:v>
      </x:c>
      <x:c r="I4045">
        <x:v>302548.661152738</x:v>
      </x:c>
      <x:c r="J4045" s="10">
        <x:v>24.5</x:v>
      </x:c>
      <x:c r="K4045" s="10">
        <x:v>64</x:v>
      </x:c>
      <x:c r="L4045">
        <x:f>NA()</x:f>
      </x:c>
    </x:row>
    <x:row r="4046">
      <x:c r="A4046">
        <x:v>9290688</x:v>
      </x:c>
      <x:c r="B4046" s="1">
        <x:v>44184.575399456</x:v>
      </x:c>
      <x:c r="C4046" s="6">
        <x:v>80.43722737</x:v>
      </x:c>
      <x:c r="D4046" s="13" t="s">
        <x:v>68</x:v>
      </x:c>
      <x:c r="E4046">
        <x:v>3</x:v>
      </x:c>
      <x:c r="F4046">
        <x:v>22.786</x:v>
      </x:c>
      <x:c r="G4046" s="8">
        <x:v>71539.3474777938</x:v>
      </x:c>
      <x:c r="H4046" s="8">
        <x:v>0</x:v>
      </x:c>
      <x:c r="I4046">
        <x:v>302541.738975253</x:v>
      </x:c>
      <x:c r="J4046" s="10">
        <x:v>24.5</x:v>
      </x:c>
      <x:c r="K4046" s="10">
        <x:v>64</x:v>
      </x:c>
      <x:c r="L4046">
        <x:f>NA()</x:f>
      </x:c>
    </x:row>
    <x:row r="4047">
      <x:c r="A4047">
        <x:v>9290696</x:v>
      </x:c>
      <x:c r="B4047" s="1">
        <x:v>44184.5754112616</x:v>
      </x:c>
      <x:c r="C4047" s="6">
        <x:v>80.4542306066667</x:v>
      </x:c>
      <x:c r="D4047" s="13" t="s">
        <x:v>68</x:v>
      </x:c>
      <x:c r="E4047">
        <x:v>3</x:v>
      </x:c>
      <x:c r="F4047">
        <x:v>22.783</x:v>
      </x:c>
      <x:c r="G4047" s="8">
        <x:v>71535.4639014849</x:v>
      </x:c>
      <x:c r="H4047" s="8">
        <x:v>0</x:v>
      </x:c>
      <x:c r="I4047">
        <x:v>302542.022160515</x:v>
      </x:c>
      <x:c r="J4047" s="10">
        <x:v>24.5</x:v>
      </x:c>
      <x:c r="K4047" s="10">
        <x:v>64</x:v>
      </x:c>
      <x:c r="L4047">
        <x:f>NA()</x:f>
      </x:c>
    </x:row>
    <x:row r="4048">
      <x:c r="A4048">
        <x:v>9290698</x:v>
      </x:c>
      <x:c r="B4048" s="1">
        <x:v>44184.5754229514</x:v>
      </x:c>
      <x:c r="C4048" s="6">
        <x:v>80.47105486</x:v>
      </x:c>
      <x:c r="D4048" s="13" t="s">
        <x:v>68</x:v>
      </x:c>
      <x:c r="E4048">
        <x:v>3</x:v>
      </x:c>
      <x:c r="F4048">
        <x:v>22.776</x:v>
      </x:c>
      <x:c r="G4048" s="8">
        <x:v>71536.9265412204</x:v>
      </x:c>
      <x:c r="H4048" s="8">
        <x:v>0</x:v>
      </x:c>
      <x:c r="I4048">
        <x:v>302535.46552759</x:v>
      </x:c>
      <x:c r="J4048" s="10">
        <x:v>24.5</x:v>
      </x:c>
      <x:c r="K4048" s="10">
        <x:v>64</x:v>
      </x:c>
      <x:c r="L4048">
        <x:f>NA()</x:f>
      </x:c>
    </x:row>
    <x:row r="4049">
      <x:c r="A4049">
        <x:v>9290705</x:v>
      </x:c>
      <x:c r="B4049" s="1">
        <x:v>44184.5754341088</x:v>
      </x:c>
      <x:c r="C4049" s="6">
        <x:v>80.4871128133333</x:v>
      </x:c>
      <x:c r="D4049" s="13" t="s">
        <x:v>68</x:v>
      </x:c>
      <x:c r="E4049">
        <x:v>3</x:v>
      </x:c>
      <x:c r="F4049">
        <x:v>22.78</x:v>
      </x:c>
      <x:c r="G4049" s="8">
        <x:v>71535.8710645183</x:v>
      </x:c>
      <x:c r="H4049" s="8">
        <x:v>0</x:v>
      </x:c>
      <x:c r="I4049">
        <x:v>302541.00010814</x:v>
      </x:c>
      <x:c r="J4049" s="10">
        <x:v>24.5</x:v>
      </x:c>
      <x:c r="K4049" s="10">
        <x:v>64</x:v>
      </x:c>
      <x:c r="L4049">
        <x:f>NA()</x:f>
      </x:c>
    </x:row>
    <x:row r="4050">
      <x:c r="A4050">
        <x:v>9290716</x:v>
      </x:c>
      <x:c r="B4050" s="1">
        <x:v>44184.5754459144</x:v>
      </x:c>
      <x:c r="C4050" s="6">
        <x:v>80.5041047816667</x:v>
      </x:c>
      <x:c r="D4050" s="13" t="s">
        <x:v>68</x:v>
      </x:c>
      <x:c r="E4050">
        <x:v>3</x:v>
      </x:c>
      <x:c r="F4050">
        <x:v>22.782</x:v>
      </x:c>
      <x:c r="G4050" s="8">
        <x:v>71534.2252371196</x:v>
      </x:c>
      <x:c r="H4050" s="8">
        <x:v>0</x:v>
      </x:c>
      <x:c r="I4050">
        <x:v>302548.123618107</x:v>
      </x:c>
      <x:c r="J4050" s="10">
        <x:v>24.5</x:v>
      </x:c>
      <x:c r="K4050" s="10">
        <x:v>64</x:v>
      </x:c>
      <x:c r="L4050">
        <x:f>NA()</x:f>
      </x:c>
    </x:row>
    <x:row r="4051">
      <x:c r="A4051">
        <x:v>9290727</x:v>
      </x:c>
      <x:c r="B4051" s="1">
        <x:v>44184.5754577199</x:v>
      </x:c>
      <x:c r="C4051" s="6">
        <x:v>80.5211001716667</x:v>
      </x:c>
      <x:c r="D4051" s="13" t="s">
        <x:v>68</x:v>
      </x:c>
      <x:c r="E4051">
        <x:v>3</x:v>
      </x:c>
      <x:c r="F4051">
        <x:v>22.781</x:v>
      </x:c>
      <x:c r="G4051" s="8">
        <x:v>71529.830769095</x:v>
      </x:c>
      <x:c r="H4051" s="8">
        <x:v>0</x:v>
      </x:c>
      <x:c r="I4051">
        <x:v>302544.768452104</x:v>
      </x:c>
      <x:c r="J4051" s="10">
        <x:v>24.5</x:v>
      </x:c>
      <x:c r="K4051" s="10">
        <x:v>64</x:v>
      </x:c>
      <x:c r="L4051">
        <x:f>NA()</x:f>
      </x:c>
    </x:row>
    <x:row r="4052">
      <x:c r="A4052">
        <x:v>9290734</x:v>
      </x:c>
      <x:c r="B4052" s="1">
        <x:v>44184.5754694444</x:v>
      </x:c>
      <x:c r="C4052" s="6">
        <x:v>80.538017985</x:v>
      </x:c>
      <x:c r="D4052" s="13" t="s">
        <x:v>68</x:v>
      </x:c>
      <x:c r="E4052">
        <x:v>3</x:v>
      </x:c>
      <x:c r="F4052">
        <x:v>22.784</x:v>
      </x:c>
      <x:c r="G4052" s="8">
        <x:v>71527.7931937786</x:v>
      </x:c>
      <x:c r="H4052" s="8">
        <x:v>0</x:v>
      </x:c>
      <x:c r="I4052">
        <x:v>302541.449090562</x:v>
      </x:c>
      <x:c r="J4052" s="10">
        <x:v>24.5</x:v>
      </x:c>
      <x:c r="K4052" s="10">
        <x:v>64</x:v>
      </x:c>
      <x:c r="L4052">
        <x:f>NA()</x:f>
      </x:c>
    </x:row>
    <x:row r="4053">
      <x:c r="A4053">
        <x:v>9290743</x:v>
      </x:c>
      <x:c r="B4053" s="1">
        <x:v>44184.5754805208</x:v>
      </x:c>
      <x:c r="C4053" s="6">
        <x:v>80.553939935</x:v>
      </x:c>
      <x:c r="D4053" s="13" t="s">
        <x:v>68</x:v>
      </x:c>
      <x:c r="E4053">
        <x:v>3</x:v>
      </x:c>
      <x:c r="F4053">
        <x:v>22.783</x:v>
      </x:c>
      <x:c r="G4053" s="8">
        <x:v>71531.8791854537</x:v>
      </x:c>
      <x:c r="H4053" s="8">
        <x:v>0</x:v>
      </x:c>
      <x:c r="I4053">
        <x:v>302536.034990665</x:v>
      </x:c>
      <x:c r="J4053" s="10">
        <x:v>24.5</x:v>
      </x:c>
      <x:c r="K4053" s="10">
        <x:v>64</x:v>
      </x:c>
      <x:c r="L4053">
        <x:f>NA()</x:f>
      </x:c>
    </x:row>
    <x:row r="4054">
      <x:c r="A4054">
        <x:v>9290751</x:v>
      </x:c>
      <x:c r="B4054" s="1">
        <x:v>44184.5754922107</x:v>
      </x:c>
      <x:c r="C4054" s="6">
        <x:v>80.57076797</x:v>
      </x:c>
      <x:c r="D4054" s="13" t="s">
        <x:v>68</x:v>
      </x:c>
      <x:c r="E4054">
        <x:v>3</x:v>
      </x:c>
      <x:c r="F4054">
        <x:v>22.781</x:v>
      </x:c>
      <x:c r="G4054" s="8">
        <x:v>71523.4771281048</x:v>
      </x:c>
      <x:c r="H4054" s="8">
        <x:v>0</x:v>
      </x:c>
      <x:c r="I4054">
        <x:v>302526.340988342</x:v>
      </x:c>
      <x:c r="J4054" s="10">
        <x:v>24.5</x:v>
      </x:c>
      <x:c r="K4054" s="10">
        <x:v>64</x:v>
      </x:c>
      <x:c r="L4054">
        <x:f>NA()</x:f>
      </x:c>
    </x:row>
    <x:row r="4055">
      <x:c r="A4055">
        <x:v>9290760</x:v>
      </x:c>
      <x:c r="B4055" s="1">
        <x:v>44184.5755039352</x:v>
      </x:c>
      <x:c r="C4055" s="6">
        <x:v>80.5876960883333</x:v>
      </x:c>
      <x:c r="D4055" s="13" t="s">
        <x:v>68</x:v>
      </x:c>
      <x:c r="E4055">
        <x:v>3</x:v>
      </x:c>
      <x:c r="F4055">
        <x:v>22.781</x:v>
      </x:c>
      <x:c r="G4055" s="8">
        <x:v>71521.1768332278</x:v>
      </x:c>
      <x:c r="H4055" s="8">
        <x:v>0</x:v>
      </x:c>
      <x:c r="I4055">
        <x:v>302525.075692685</x:v>
      </x:c>
      <x:c r="J4055" s="10">
        <x:v>24.5</x:v>
      </x:c>
      <x:c r="K4055" s="10">
        <x:v>64</x:v>
      </x:c>
      <x:c r="L4055">
        <x:f>NA()</x:f>
      </x:c>
    </x:row>
    <x:row r="4056">
      <x:c r="A4056">
        <x:v>9290763</x:v>
      </x:c>
      <x:c r="B4056" s="1">
        <x:v>44184.575515625</x:v>
      </x:c>
      <x:c r="C4056" s="6">
        <x:v>80.6045267033333</x:v>
      </x:c>
      <x:c r="D4056" s="13" t="s">
        <x:v>68</x:v>
      </x:c>
      <x:c r="E4056">
        <x:v>3</x:v>
      </x:c>
      <x:c r="F4056">
        <x:v>22.782</x:v>
      </x:c>
      <x:c r="G4056" s="8">
        <x:v>71523.8001407116</x:v>
      </x:c>
      <x:c r="H4056" s="8">
        <x:v>0</x:v>
      </x:c>
      <x:c r="I4056">
        <x:v>302545.072762385</x:v>
      </x:c>
      <x:c r="J4056" s="10">
        <x:v>24.5</x:v>
      </x:c>
      <x:c r="K4056" s="10">
        <x:v>64</x:v>
      </x:c>
      <x:c r="L4056">
        <x:f>NA()</x:f>
      </x:c>
    </x:row>
    <x:row r="4057">
      <x:c r="A4057">
        <x:v>9290769</x:v>
      </x:c>
      <x:c r="B4057" s="1">
        <x:v>44184.5755267361</x:v>
      </x:c>
      <x:c r="C4057" s="6">
        <x:v>80.6205240633333</x:v>
      </x:c>
      <x:c r="D4057" s="13" t="s">
        <x:v>68</x:v>
      </x:c>
      <x:c r="E4057">
        <x:v>3</x:v>
      </x:c>
      <x:c r="F4057">
        <x:v>22.782</x:v>
      </x:c>
      <x:c r="G4057" s="8">
        <x:v>71517.6534602638</x:v>
      </x:c>
      <x:c r="H4057" s="8">
        <x:v>0</x:v>
      </x:c>
      <x:c r="I4057">
        <x:v>302544.245626944</x:v>
      </x:c>
      <x:c r="J4057" s="10">
        <x:v>24.5</x:v>
      </x:c>
      <x:c r="K4057" s="10">
        <x:v>64</x:v>
      </x:c>
      <x:c r="L4057">
        <x:f>NA()</x:f>
      </x:c>
    </x:row>
    <x:row r="4058">
      <x:c r="A4058">
        <x:v>9290777</x:v>
      </x:c>
      <x:c r="B4058" s="1">
        <x:v>44184.5755384259</x:v>
      </x:c>
      <x:c r="C4058" s="6">
        <x:v>80.6373532166667</x:v>
      </x:c>
      <x:c r="D4058" s="13" t="s">
        <x:v>68</x:v>
      </x:c>
      <x:c r="E4058">
        <x:v>3</x:v>
      </x:c>
      <x:c r="F4058">
        <x:v>22.78</x:v>
      </x:c>
      <x:c r="G4058" s="8">
        <x:v>71513.1951471059</x:v>
      </x:c>
      <x:c r="H4058" s="8">
        <x:v>0</x:v>
      </x:c>
      <x:c r="I4058">
        <x:v>302542.32525696</x:v>
      </x:c>
      <x:c r="J4058" s="10">
        <x:v>24.5</x:v>
      </x:c>
      <x:c r="K4058" s="10">
        <x:v>64</x:v>
      </x:c>
      <x:c r="L4058">
        <x:f>NA()</x:f>
      </x:c>
    </x:row>
    <x:row r="4059">
      <x:c r="A4059">
        <x:v>9290787</x:v>
      </x:c>
      <x:c r="B4059" s="1">
        <x:v>44184.5755501505</x:v>
      </x:c>
      <x:c r="C4059" s="6">
        <x:v>80.6542208333333</x:v>
      </x:c>
      <x:c r="D4059" s="13" t="s">
        <x:v>68</x:v>
      </x:c>
      <x:c r="E4059">
        <x:v>3</x:v>
      </x:c>
      <x:c r="F4059">
        <x:v>22.783</x:v>
      </x:c>
      <x:c r="G4059" s="8">
        <x:v>71521.617156738</x:v>
      </x:c>
      <x:c r="H4059" s="8">
        <x:v>0</x:v>
      </x:c>
      <x:c r="I4059">
        <x:v>302532.793975938</x:v>
      </x:c>
      <x:c r="J4059" s="10">
        <x:v>24.5</x:v>
      </x:c>
      <x:c r="K4059" s="10">
        <x:v>64</x:v>
      </x:c>
      <x:c r="L4059">
        <x:f>NA()</x:f>
      </x:c>
    </x:row>
    <x:row r="4060">
      <x:c r="A4060">
        <x:v>9290799</x:v>
      </x:c>
      <x:c r="B4060" s="1">
        <x:v>44184.5755618403</x:v>
      </x:c>
      <x:c r="C4060" s="6">
        <x:v>80.6710792266667</x:v>
      </x:c>
      <x:c r="D4060" s="13" t="s">
        <x:v>68</x:v>
      </x:c>
      <x:c r="E4060">
        <x:v>3</x:v>
      </x:c>
      <x:c r="F4060">
        <x:v>22.781</x:v>
      </x:c>
      <x:c r="G4060" s="8">
        <x:v>71523.6323919904</x:v>
      </x:c>
      <x:c r="H4060" s="8">
        <x:v>0</x:v>
      </x:c>
      <x:c r="I4060">
        <x:v>302531.627058852</x:v>
      </x:c>
      <x:c r="J4060" s="10">
        <x:v>24.5</x:v>
      </x:c>
      <x:c r="K4060" s="10">
        <x:v>64</x:v>
      </x:c>
      <x:c r="L4060">
        <x:f>NA()</x:f>
      </x:c>
    </x:row>
    <x:row r="4061">
      <x:c r="A4061">
        <x:v>9290803</x:v>
      </x:c>
      <x:c r="B4061" s="1">
        <x:v>44184.5755731829</x:v>
      </x:c>
      <x:c r="C4061" s="6">
        <x:v>80.6873726316667</x:v>
      </x:c>
      <x:c r="D4061" s="13" t="s">
        <x:v>68</x:v>
      </x:c>
      <x:c r="E4061">
        <x:v>3</x:v>
      </x:c>
      <x:c r="F4061">
        <x:v>22.786</x:v>
      </x:c>
      <x:c r="G4061" s="8">
        <x:v>71526.0116516949</x:v>
      </x:c>
      <x:c r="H4061" s="8">
        <x:v>0</x:v>
      </x:c>
      <x:c r="I4061">
        <x:v>302529.784306066</x:v>
      </x:c>
      <x:c r="J4061" s="10">
        <x:v>24.5</x:v>
      </x:c>
      <x:c r="K4061" s="10">
        <x:v>64</x:v>
      </x:c>
      <x:c r="L4061">
        <x:f>NA()</x:f>
      </x:c>
    </x:row>
    <x:row r="4062">
      <x:c r="A4062">
        <x:v>9290814</x:v>
      </x:c>
      <x:c r="B4062" s="1">
        <x:v>44184.575584919</x:v>
      </x:c>
      <x:c r="C4062" s="6">
        <x:v>80.7043038883333</x:v>
      </x:c>
      <x:c r="D4062" s="13" t="s">
        <x:v>68</x:v>
      </x:c>
      <x:c r="E4062">
        <x:v>3</x:v>
      </x:c>
      <x:c r="F4062">
        <x:v>22.78</x:v>
      </x:c>
      <x:c r="G4062" s="8">
        <x:v>71507.4945807708</x:v>
      </x:c>
      <x:c r="H4062" s="8">
        <x:v>0</x:v>
      </x:c>
      <x:c r="I4062">
        <x:v>302533.138799399</x:v>
      </x:c>
      <x:c r="J4062" s="10">
        <x:v>24.5</x:v>
      </x:c>
      <x:c r="K4062" s="10">
        <x:v>64</x:v>
      </x:c>
      <x:c r="L4062">
        <x:f>NA()</x:f>
      </x:c>
    </x:row>
    <x:row r="4063">
      <x:c r="A4063">
        <x:v>9290823</x:v>
      </x:c>
      <x:c r="B4063" s="1">
        <x:v>44184.5755966435</x:v>
      </x:c>
      <x:c r="C4063" s="6">
        <x:v>80.7211545466667</x:v>
      </x:c>
      <x:c r="D4063" s="13" t="s">
        <x:v>68</x:v>
      </x:c>
      <x:c r="E4063">
        <x:v>3</x:v>
      </x:c>
      <x:c r="F4063">
        <x:v>22.784</x:v>
      </x:c>
      <x:c r="G4063" s="8">
        <x:v>71520.6400243146</x:v>
      </x:c>
      <x:c r="H4063" s="8">
        <x:v>0</x:v>
      </x:c>
      <x:c r="I4063">
        <x:v>302533.927646059</x:v>
      </x:c>
      <x:c r="J4063" s="10">
        <x:v>24.5</x:v>
      </x:c>
      <x:c r="K4063" s="10">
        <x:v>64</x:v>
      </x:c>
      <x:c r="L4063">
        <x:f>NA()</x:f>
      </x:c>
    </x:row>
    <x:row r="4064">
      <x:c r="A4064">
        <x:v>9290828</x:v>
      </x:c>
      <x:c r="B4064" s="1">
        <x:v>44184.5756077546</x:v>
      </x:c>
      <x:c r="C4064" s="6">
        <x:v>80.7371885983333</x:v>
      </x:c>
      <x:c r="D4064" s="13" t="s">
        <x:v>68</x:v>
      </x:c>
      <x:c r="E4064">
        <x:v>3</x:v>
      </x:c>
      <x:c r="F4064">
        <x:v>22.781</x:v>
      </x:c>
      <x:c r="G4064" s="8">
        <x:v>71508.5362850389</x:v>
      </x:c>
      <x:c r="H4064" s="8">
        <x:v>0</x:v>
      </x:c>
      <x:c r="I4064">
        <x:v>302524.330773201</x:v>
      </x:c>
      <x:c r="J4064" s="10">
        <x:v>24.5</x:v>
      </x:c>
      <x:c r="K4064" s="10">
        <x:v>64</x:v>
      </x:c>
      <x:c r="L4064">
        <x:f>NA()</x:f>
      </x:c>
    </x:row>
    <x:row r="4065">
      <x:c r="A4065">
        <x:v>9290839</x:v>
      </x:c>
      <x:c r="B4065" s="1">
        <x:v>44184.5756194792</x:v>
      </x:c>
      <x:c r="C4065" s="6">
        <x:v>80.7540397916667</x:v>
      </x:c>
      <x:c r="D4065" s="13" t="s">
        <x:v>68</x:v>
      </x:c>
      <x:c r="E4065">
        <x:v>3</x:v>
      </x:c>
      <x:c r="F4065">
        <x:v>22.777</x:v>
      </x:c>
      <x:c r="G4065" s="8">
        <x:v>71511.4893605836</x:v>
      </x:c>
      <x:c r="H4065" s="8">
        <x:v>0</x:v>
      </x:c>
      <x:c r="I4065">
        <x:v>302524.938214735</x:v>
      </x:c>
      <x:c r="J4065" s="10">
        <x:v>24.5</x:v>
      </x:c>
      <x:c r="K4065" s="10">
        <x:v>64</x:v>
      </x:c>
      <x:c r="L4065">
        <x:f>NA()</x:f>
      </x:c>
    </x:row>
    <x:row r="4066">
      <x:c r="A4066">
        <x:v>9290847</x:v>
      </x:c>
      <x:c r="B4066" s="1">
        <x:v>44184.575631169</x:v>
      </x:c>
      <x:c r="C4066" s="6">
        <x:v>80.7709144083333</x:v>
      </x:c>
      <x:c r="D4066" s="13" t="s">
        <x:v>68</x:v>
      </x:c>
      <x:c r="E4066">
        <x:v>3</x:v>
      </x:c>
      <x:c r="F4066">
        <x:v>22.78</x:v>
      </x:c>
      <x:c r="G4066" s="8">
        <x:v>71511.7808696366</x:v>
      </x:c>
      <x:c r="H4066" s="8">
        <x:v>0</x:v>
      </x:c>
      <x:c r="I4066">
        <x:v>302521.783358544</x:v>
      </x:c>
      <x:c r="J4066" s="10">
        <x:v>24.5</x:v>
      </x:c>
      <x:c r="K4066" s="10">
        <x:v>64</x:v>
      </x:c>
      <x:c r="L4066">
        <x:f>NA()</x:f>
      </x:c>
    </x:row>
    <x:row r="4067">
      <x:c r="A4067">
        <x:v>9290854</x:v>
      </x:c>
      <x:c r="B4067" s="1">
        <x:v>44184.5756429051</x:v>
      </x:c>
      <x:c r="C4067" s="6">
        <x:v>80.7877831683333</x:v>
      </x:c>
      <x:c r="D4067" s="13" t="s">
        <x:v>68</x:v>
      </x:c>
      <x:c r="E4067">
        <x:v>3</x:v>
      </x:c>
      <x:c r="F4067">
        <x:v>22.783</x:v>
      </x:c>
      <x:c r="G4067" s="8">
        <x:v>71504.3374461435</x:v>
      </x:c>
      <x:c r="H4067" s="8">
        <x:v>0</x:v>
      </x:c>
      <x:c r="I4067">
        <x:v>302521.150464067</x:v>
      </x:c>
      <x:c r="J4067" s="10">
        <x:v>24.5</x:v>
      </x:c>
      <x:c r="K4067" s="10">
        <x:v>64</x:v>
      </x:c>
      <x:c r="L4067">
        <x:f>NA()</x:f>
      </x:c>
    </x:row>
    <x:row r="4068">
      <x:c r="A4068">
        <x:v>9290860</x:v>
      </x:c>
      <x:c r="B4068" s="1">
        <x:v>44184.5756540162</x:v>
      </x:c>
      <x:c r="C4068" s="6">
        <x:v>80.8037809033333</x:v>
      </x:c>
      <x:c r="D4068" s="13" t="s">
        <x:v>68</x:v>
      </x:c>
      <x:c r="E4068">
        <x:v>3</x:v>
      </x:c>
      <x:c r="F4068">
        <x:v>22.784</x:v>
      </x:c>
      <x:c r="G4068" s="8">
        <x:v>71510.1198828455</x:v>
      </x:c>
      <x:c r="H4068" s="8">
        <x:v>0</x:v>
      </x:c>
      <x:c r="I4068">
        <x:v>302515.033422636</x:v>
      </x:c>
      <x:c r="J4068" s="10">
        <x:v>24.5</x:v>
      </x:c>
      <x:c r="K4068" s="10">
        <x:v>64</x:v>
      </x:c>
      <x:c r="L4068">
        <x:f>NA()</x:f>
      </x:c>
    </x:row>
    <x:row r="4069">
      <x:c r="A4069">
        <x:v>9290871</x:v>
      </x:c>
      <x:c r="B4069" s="1">
        <x:v>44184.575665706</x:v>
      </x:c>
      <x:c r="C4069" s="6">
        <x:v>80.8206254083333</x:v>
      </x:c>
      <x:c r="D4069" s="13" t="s">
        <x:v>68</x:v>
      </x:c>
      <x:c r="E4069">
        <x:v>3</x:v>
      </x:c>
      <x:c r="F4069">
        <x:v>22.782</x:v>
      </x:c>
      <x:c r="G4069" s="8">
        <x:v>71508.9337827367</x:v>
      </x:c>
      <x:c r="H4069" s="8">
        <x:v>0</x:v>
      </x:c>
      <x:c r="I4069">
        <x:v>302533.518795007</x:v>
      </x:c>
      <x:c r="J4069" s="10">
        <x:v>24.5</x:v>
      </x:c>
      <x:c r="K4069" s="10">
        <x:v>64</x:v>
      </x:c>
      <x:c r="L4069">
        <x:f>NA()</x:f>
      </x:c>
    </x:row>
    <x:row r="4070">
      <x:c r="A4070">
        <x:v>9290879</x:v>
      </x:c>
      <x:c r="B4070" s="1">
        <x:v>44184.5756774306</x:v>
      </x:c>
      <x:c r="C4070" s="6">
        <x:v>80.8374828366667</x:v>
      </x:c>
      <x:c r="D4070" s="13" t="s">
        <x:v>68</x:v>
      </x:c>
      <x:c r="E4070">
        <x:v>3</x:v>
      </x:c>
      <x:c r="F4070">
        <x:v>22.785</x:v>
      </x:c>
      <x:c r="G4070" s="8">
        <x:v>71507.0185411976</x:v>
      </x:c>
      <x:c r="H4070" s="8">
        <x:v>0</x:v>
      </x:c>
      <x:c r="I4070">
        <x:v>302524.279515432</x:v>
      </x:c>
      <x:c r="J4070" s="10">
        <x:v>24.5</x:v>
      </x:c>
      <x:c r="K4070" s="10">
        <x:v>64</x:v>
      </x:c>
      <x:c r="L4070">
        <x:f>NA()</x:f>
      </x:c>
    </x:row>
    <x:row r="4071">
      <x:c r="A4071">
        <x:v>9290887</x:v>
      </x:c>
      <x:c r="B4071" s="1">
        <x:v>44184.5756891204</x:v>
      </x:c>
      <x:c r="C4071" s="6">
        <x:v>80.854363885</x:v>
      </x:c>
      <x:c r="D4071" s="13" t="s">
        <x:v>68</x:v>
      </x:c>
      <x:c r="E4071">
        <x:v>3</x:v>
      </x:c>
      <x:c r="F4071">
        <x:v>22.786</x:v>
      </x:c>
      <x:c r="G4071" s="8">
        <x:v>71500.2507100999</x:v>
      </x:c>
      <x:c r="H4071" s="8">
        <x:v>0</x:v>
      </x:c>
      <x:c r="I4071">
        <x:v>302518.512508933</x:v>
      </x:c>
      <x:c r="J4071" s="10">
        <x:v>24.5</x:v>
      </x:c>
      <x:c r="K4071" s="10">
        <x:v>64</x:v>
      </x:c>
      <x:c r="L4071">
        <x:f>NA()</x:f>
      </x:c>
    </x:row>
    <x:row r="4072">
      <x:c r="A4072">
        <x:v>9290890</x:v>
      </x:c>
      <x:c r="B4072" s="1">
        <x:v>44184.5757002662</x:v>
      </x:c>
      <x:c r="C4072" s="6">
        <x:v>80.8703809016667</x:v>
      </x:c>
      <x:c r="D4072" s="13" t="s">
        <x:v>68</x:v>
      </x:c>
      <x:c r="E4072">
        <x:v>3</x:v>
      </x:c>
      <x:c r="F4072">
        <x:v>22.782</x:v>
      </x:c>
      <x:c r="G4072" s="8">
        <x:v>71496.9359649205</x:v>
      </x:c>
      <x:c r="H4072" s="8">
        <x:v>0</x:v>
      </x:c>
      <x:c r="I4072">
        <x:v>302512.57140442</x:v>
      </x:c>
      <x:c r="J4072" s="10">
        <x:v>24.5</x:v>
      </x:c>
      <x:c r="K4072" s="10">
        <x:v>64</x:v>
      </x:c>
      <x:c r="L4072">
        <x:f>NA()</x:f>
      </x:c>
    </x:row>
    <x:row r="4073">
      <x:c r="A4073">
        <x:v>9290902</x:v>
      </x:c>
      <x:c r="B4073" s="1">
        <x:v>44184.5757120023</x:v>
      </x:c>
      <x:c r="C4073" s="6">
        <x:v>80.8872738366667</x:v>
      </x:c>
      <x:c r="D4073" s="13" t="s">
        <x:v>68</x:v>
      </x:c>
      <x:c r="E4073">
        <x:v>3</x:v>
      </x:c>
      <x:c r="F4073">
        <x:v>22.788</x:v>
      </x:c>
      <x:c r="G4073" s="8">
        <x:v>71497.1197879518</x:v>
      </x:c>
      <x:c r="H4073" s="8">
        <x:v>0</x:v>
      </x:c>
      <x:c r="I4073">
        <x:v>302527.016751142</x:v>
      </x:c>
      <x:c r="J4073" s="10">
        <x:v>24.5</x:v>
      </x:c>
      <x:c r="K4073" s="10">
        <x:v>64</x:v>
      </x:c>
      <x:c r="L4073">
        <x:f>NA()</x:f>
      </x:c>
    </x:row>
    <x:row r="4074">
      <x:c r="A4074">
        <x:v>9290912</x:v>
      </x:c>
      <x:c r="B4074" s="1">
        <x:v>44184.5757239931</x:v>
      </x:c>
      <x:c r="C4074" s="6">
        <x:v>80.9045371316667</x:v>
      </x:c>
      <x:c r="D4074" s="13" t="s">
        <x:v>68</x:v>
      </x:c>
      <x:c r="E4074">
        <x:v>3</x:v>
      </x:c>
      <x:c r="F4074">
        <x:v>22.779</x:v>
      </x:c>
      <x:c r="G4074" s="8">
        <x:v>71501.1760763354</x:v>
      </x:c>
      <x:c r="H4074" s="8">
        <x:v>0</x:v>
      </x:c>
      <x:c r="I4074">
        <x:v>302522.952440891</x:v>
      </x:c>
      <x:c r="J4074" s="10">
        <x:v>24.5</x:v>
      </x:c>
      <x:c r="K4074" s="10">
        <x:v>64</x:v>
      </x:c>
      <x:c r="L4074">
        <x:f>NA()</x:f>
      </x:c>
    </x:row>
    <x:row r="4075">
      <x:c r="A4075">
        <x:v>9290913</x:v>
      </x:c>
      <x:c r="B4075" s="1">
        <x:v>44184.5757351852</x:v>
      </x:c>
      <x:c r="C4075" s="6">
        <x:v>80.920681305</x:v>
      </x:c>
      <x:c r="D4075" s="13" t="s">
        <x:v>68</x:v>
      </x:c>
      <x:c r="E4075">
        <x:v>3</x:v>
      </x:c>
      <x:c r="F4075">
        <x:v>22.781</x:v>
      </x:c>
      <x:c r="G4075" s="8">
        <x:v>71493.4653703748</x:v>
      </x:c>
      <x:c r="H4075" s="8">
        <x:v>0</x:v>
      </x:c>
      <x:c r="I4075">
        <x:v>302510.288390145</x:v>
      </x:c>
      <x:c r="J4075" s="10">
        <x:v>24.5</x:v>
      </x:c>
      <x:c r="K4075" s="10">
        <x:v>64</x:v>
      </x:c>
      <x:c r="L4075">
        <x:f>NA()</x:f>
      </x:c>
    </x:row>
    <x:row r="4076">
      <x:c r="A4076">
        <x:v>9290925</x:v>
      </x:c>
      <x:c r="B4076" s="1">
        <x:v>44184.575746875</x:v>
      </x:c>
      <x:c r="C4076" s="6">
        <x:v>80.9375317</x:v>
      </x:c>
      <x:c r="D4076" s="13" t="s">
        <x:v>68</x:v>
      </x:c>
      <x:c r="E4076">
        <x:v>3</x:v>
      </x:c>
      <x:c r="F4076">
        <x:v>22.782</x:v>
      </x:c>
      <x:c r="G4076" s="8">
        <x:v>71501.0941831226</x:v>
      </x:c>
      <x:c r="H4076" s="8">
        <x:v>0</x:v>
      </x:c>
      <x:c r="I4076">
        <x:v>302513.412540281</x:v>
      </x:c>
      <x:c r="J4076" s="10">
        <x:v>24.5</x:v>
      </x:c>
      <x:c r="K4076" s="10">
        <x:v>64</x:v>
      </x:c>
      <x:c r="L4076">
        <x:f>NA()</x:f>
      </x:c>
    </x:row>
    <x:row r="4077">
      <x:c r="A4077">
        <x:v>9290936</x:v>
      </x:c>
      <x:c r="B4077" s="1">
        <x:v>44184.5757585995</x:v>
      </x:c>
      <x:c r="C4077" s="6">
        <x:v>80.9544052866667</x:v>
      </x:c>
      <x:c r="D4077" s="13" t="s">
        <x:v>68</x:v>
      </x:c>
      <x:c r="E4077">
        <x:v>3</x:v>
      </x:c>
      <x:c r="F4077">
        <x:v>22.779</x:v>
      </x:c>
      <x:c r="G4077" s="8">
        <x:v>71494.2849496029</x:v>
      </x:c>
      <x:c r="H4077" s="8">
        <x:v>0</x:v>
      </x:c>
      <x:c r="I4077">
        <x:v>302515.020765651</x:v>
      </x:c>
      <x:c r="J4077" s="10">
        <x:v>24.5</x:v>
      </x:c>
      <x:c r="K4077" s="10">
        <x:v>64</x:v>
      </x:c>
      <x:c r="L4077">
        <x:f>NA()</x:f>
      </x:c>
    </x:row>
    <x:row r="4078">
      <x:c r="A4078">
        <x:v>9290937</x:v>
      </x:c>
      <x:c r="B4078" s="1">
        <x:v>44184.5757697569</x:v>
      </x:c>
      <x:c r="C4078" s="6">
        <x:v>80.9704171133333</x:v>
      </x:c>
      <x:c r="D4078" s="13" t="s">
        <x:v>68</x:v>
      </x:c>
      <x:c r="E4078">
        <x:v>3</x:v>
      </x:c>
      <x:c r="F4078">
        <x:v>22.778</x:v>
      </x:c>
      <x:c r="G4078" s="8">
        <x:v>71486.9223236172</x:v>
      </x:c>
      <x:c r="H4078" s="8">
        <x:v>0</x:v>
      </x:c>
      <x:c r="I4078">
        <x:v>302501.7766063</x:v>
      </x:c>
      <x:c r="J4078" s="10">
        <x:v>24.5</x:v>
      </x:c>
      <x:c r="K4078" s="10">
        <x:v>64</x:v>
      </x:c>
      <x:c r="L4078">
        <x:f>NA()</x:f>
      </x:c>
    </x:row>
    <x:row r="4079">
      <x:c r="A4079">
        <x:v>9290949</x:v>
      </x:c>
      <x:c r="B4079" s="1">
        <x:v>44184.5757814468</x:v>
      </x:c>
      <x:c r="C4079" s="6">
        <x:v>80.987275655</x:v>
      </x:c>
      <x:c r="D4079" s="13" t="s">
        <x:v>68</x:v>
      </x:c>
      <x:c r="E4079">
        <x:v>3</x:v>
      </x:c>
      <x:c r="F4079">
        <x:v>22.779</x:v>
      </x:c>
      <x:c r="G4079" s="8">
        <x:v>71498.6300617295</x:v>
      </x:c>
      <x:c r="H4079" s="8">
        <x:v>0</x:v>
      </x:c>
      <x:c r="I4079">
        <x:v>302502.169931935</x:v>
      </x:c>
      <x:c r="J4079" s="10">
        <x:v>24.5</x:v>
      </x:c>
      <x:c r="K4079" s="10">
        <x:v>64</x:v>
      </x:c>
      <x:c r="L4079">
        <x:f>NA()</x:f>
      </x:c>
    </x:row>
    <x:row r="4080">
      <x:c r="A4080">
        <x:v>9290957</x:v>
      </x:c>
      <x:c r="B4080" s="1">
        <x:v>44184.5757931713</x:v>
      </x:c>
      <x:c r="C4080" s="6">
        <x:v>81.0041799183333</x:v>
      </x:c>
      <x:c r="D4080" s="13" t="s">
        <x:v>68</x:v>
      </x:c>
      <x:c r="E4080">
        <x:v>3</x:v>
      </x:c>
      <x:c r="F4080">
        <x:v>22.781</x:v>
      </x:c>
      <x:c r="G4080" s="8">
        <x:v>71492.2108019277</x:v>
      </x:c>
      <x:c r="H4080" s="8">
        <x:v>0</x:v>
      </x:c>
      <x:c r="I4080">
        <x:v>302504.263539891</x:v>
      </x:c>
      <x:c r="J4080" s="10">
        <x:v>24.5</x:v>
      </x:c>
      <x:c r="K4080" s="10">
        <x:v>64</x:v>
      </x:c>
      <x:c r="L4080">
        <x:f>NA()</x:f>
      </x:c>
    </x:row>
    <x:row r="4081">
      <x:c r="A4081">
        <x:v>9290966</x:v>
      </x:c>
      <x:c r="B4081" s="1">
        <x:v>44184.5758048611</x:v>
      </x:c>
      <x:c r="C4081" s="6">
        <x:v>81.0210153066667</x:v>
      </x:c>
      <x:c r="D4081" s="13" t="s">
        <x:v>68</x:v>
      </x:c>
      <x:c r="E4081">
        <x:v>3</x:v>
      </x:c>
      <x:c r="F4081">
        <x:v>22.781</x:v>
      </x:c>
      <x:c r="G4081" s="8">
        <x:v>71487.2134659642</x:v>
      </x:c>
      <x:c r="H4081" s="8">
        <x:v>0</x:v>
      </x:c>
      <x:c r="I4081">
        <x:v>302499.972777703</x:v>
      </x:c>
      <x:c r="J4081" s="10">
        <x:v>24.5</x:v>
      </x:c>
      <x:c r="K4081" s="10">
        <x:v>64</x:v>
      </x:c>
      <x:c r="L4081">
        <x:f>NA()</x:f>
      </x:c>
    </x:row>
    <x:row r="4082">
      <x:c r="A4082">
        <x:v>9290976</x:v>
      </x:c>
      <x:c r="B4082" s="1">
        <x:v>44184.5758165509</x:v>
      </x:c>
      <x:c r="C4082" s="6">
        <x:v>81.03785427</x:v>
      </x:c>
      <x:c r="D4082" s="13" t="s">
        <x:v>68</x:v>
      </x:c>
      <x:c r="E4082">
        <x:v>3</x:v>
      </x:c>
      <x:c r="F4082">
        <x:v>22.784</x:v>
      </x:c>
      <x:c r="G4082" s="8">
        <x:v>71490.4715360356</x:v>
      </x:c>
      <x:c r="H4082" s="8">
        <x:v>0</x:v>
      </x:c>
      <x:c r="I4082">
        <x:v>302503.706293926</x:v>
      </x:c>
      <x:c r="J4082" s="10">
        <x:v>24.5</x:v>
      </x:c>
      <x:c r="K4082" s="10">
        <x:v>64</x:v>
      </x:c>
      <x:c r="L4082">
        <x:f>NA()</x:f>
      </x:c>
    </x:row>
    <x:row r="4083">
      <x:c r="A4083">
        <x:v>9290980</x:v>
      </x:c>
      <x:c r="B4083" s="1">
        <x:v>44184.5758276968</x:v>
      </x:c>
      <x:c r="C4083" s="6">
        <x:v>81.0538933383333</x:v>
      </x:c>
      <x:c r="D4083" s="13" t="s">
        <x:v>68</x:v>
      </x:c>
      <x:c r="E4083">
        <x:v>3</x:v>
      </x:c>
      <x:c r="F4083">
        <x:v>22.781</x:v>
      </x:c>
      <x:c r="G4083" s="8">
        <x:v>71486.0564712627</x:v>
      </x:c>
      <x:c r="H4083" s="8">
        <x:v>0</x:v>
      </x:c>
      <x:c r="I4083">
        <x:v>302498.125823016</x:v>
      </x:c>
      <x:c r="J4083" s="10">
        <x:v>24.5</x:v>
      </x:c>
      <x:c r="K4083" s="10">
        <x:v>64</x:v>
      </x:c>
      <x:c r="L4083">
        <x:f>NA()</x:f>
      </x:c>
    </x:row>
    <x:row r="4084">
      <x:c r="A4084">
        <x:v>9290986</x:v>
      </x:c>
      <x:c r="B4084" s="1">
        <x:v>44184.5758395023</x:v>
      </x:c>
      <x:c r="C4084" s="6">
        <x:v>81.0708976783333</x:v>
      </x:c>
      <x:c r="D4084" s="13" t="s">
        <x:v>68</x:v>
      </x:c>
      <x:c r="E4084">
        <x:v>3</x:v>
      </x:c>
      <x:c r="F4084">
        <x:v>22.779</x:v>
      </x:c>
      <x:c r="G4084" s="8">
        <x:v>71489.8309563457</x:v>
      </x:c>
      <x:c r="H4084" s="8">
        <x:v>0</x:v>
      </x:c>
      <x:c r="I4084">
        <x:v>302500.400427636</x:v>
      </x:c>
      <x:c r="J4084" s="10">
        <x:v>24.5</x:v>
      </x:c>
      <x:c r="K4084" s="10">
        <x:v>64</x:v>
      </x:c>
      <x:c r="L4084">
        <x:f>NA()</x:f>
      </x:c>
    </x:row>
    <x:row r="4085">
      <x:c r="A4085">
        <x:v>9290997</x:v>
      </x:c>
      <x:c r="B4085" s="1">
        <x:v>44184.5758511921</x:v>
      </x:c>
      <x:c r="C4085" s="6">
        <x:v>81.0877479166667</x:v>
      </x:c>
      <x:c r="D4085" s="13" t="s">
        <x:v>68</x:v>
      </x:c>
      <x:c r="E4085">
        <x:v>3</x:v>
      </x:c>
      <x:c r="F4085">
        <x:v>22.781</x:v>
      </x:c>
      <x:c r="G4085" s="8">
        <x:v>71486.7946154635</x:v>
      </x:c>
      <x:c r="H4085" s="8">
        <x:v>0</x:v>
      </x:c>
      <x:c r="I4085">
        <x:v>302497.308028472</x:v>
      </x:c>
      <x:c r="J4085" s="10">
        <x:v>24.5</x:v>
      </x:c>
      <x:c r="K4085" s="10">
        <x:v>64</x:v>
      </x:c>
      <x:c r="L4085">
        <x:f>NA()</x:f>
      </x:c>
    </x:row>
    <x:row r="4086">
      <x:c r="A4086">
        <x:v>9291004</x:v>
      </x:c>
      <x:c r="B4086" s="1">
        <x:v>44184.5758623032</x:v>
      </x:c>
      <x:c r="C4086" s="6">
        <x:v>81.1037299333333</x:v>
      </x:c>
      <x:c r="D4086" s="13" t="s">
        <x:v>68</x:v>
      </x:c>
      <x:c r="E4086">
        <x:v>3</x:v>
      </x:c>
      <x:c r="F4086">
        <x:v>22.781</x:v>
      </x:c>
      <x:c r="G4086" s="8">
        <x:v>71487.473544978</x:v>
      </x:c>
      <x:c r="H4086" s="8">
        <x:v>0</x:v>
      </x:c>
      <x:c r="I4086">
        <x:v>302507.694221741</x:v>
      </x:c>
      <x:c r="J4086" s="10">
        <x:v>24.5</x:v>
      </x:c>
      <x:c r="K4086" s="10">
        <x:v>64</x:v>
      </x:c>
      <x:c r="L4086">
        <x:f>NA()</x:f>
      </x:c>
    </x:row>
    <x:row r="4087">
      <x:c r="A4087">
        <x:v>9291012</x:v>
      </x:c>
      <x:c r="B4087" s="1">
        <x:v>44184.5758739931</x:v>
      </x:c>
      <x:c r="C4087" s="6">
        <x:v>81.1205737983333</x:v>
      </x:c>
      <x:c r="D4087" s="13" t="s">
        <x:v>68</x:v>
      </x:c>
      <x:c r="E4087">
        <x:v>3</x:v>
      </x:c>
      <x:c r="F4087">
        <x:v>22.778</x:v>
      </x:c>
      <x:c r="G4087" s="8">
        <x:v>71483.0953981229</x:v>
      </x:c>
      <x:c r="H4087" s="8">
        <x:v>0</x:v>
      </x:c>
      <x:c r="I4087">
        <x:v>302499.320220728</x:v>
      </x:c>
      <x:c r="J4087" s="10">
        <x:v>24.5</x:v>
      </x:c>
      <x:c r="K4087" s="10">
        <x:v>64</x:v>
      </x:c>
      <x:c r="L4087">
        <x:f>NA()</x:f>
      </x:c>
    </x:row>
    <x:row r="4088">
      <x:c r="A4088">
        <x:v>9291019</x:v>
      </x:c>
      <x:c r="B4088" s="1">
        <x:v>44184.5758857292</x:v>
      </x:c>
      <x:c r="C4088" s="6">
        <x:v>81.1374738416667</x:v>
      </x:c>
      <x:c r="D4088" s="13" t="s">
        <x:v>68</x:v>
      </x:c>
      <x:c r="E4088">
        <x:v>3</x:v>
      </x:c>
      <x:c r="F4088">
        <x:v>22.78</x:v>
      </x:c>
      <x:c r="G4088" s="8">
        <x:v>71486.328391556</x:v>
      </x:c>
      <x:c r="H4088" s="8">
        <x:v>0</x:v>
      </x:c>
      <x:c r="I4088">
        <x:v>302495.387506653</x:v>
      </x:c>
      <x:c r="J4088" s="10">
        <x:v>24.5</x:v>
      </x:c>
      <x:c r="K4088" s="10">
        <x:v>64</x:v>
      </x:c>
      <x:c r="L4088">
        <x:f>NA()</x:f>
      </x:c>
    </x:row>
    <x:row r="4089">
      <x:c r="A4089">
        <x:v>9291029</x:v>
      </x:c>
      <x:c r="B4089" s="1">
        <x:v>44184.5758974537</x:v>
      </x:c>
      <x:c r="C4089" s="6">
        <x:v>81.1543656416667</x:v>
      </x:c>
      <x:c r="D4089" s="13" t="s">
        <x:v>68</x:v>
      </x:c>
      <x:c r="E4089">
        <x:v>3</x:v>
      </x:c>
      <x:c r="F4089">
        <x:v>22.781</x:v>
      </x:c>
      <x:c r="G4089" s="8">
        <x:v>71480.1789163125</x:v>
      </x:c>
      <x:c r="H4089" s="8">
        <x:v>0</x:v>
      </x:c>
      <x:c r="I4089">
        <x:v>302500.07664102</x:v>
      </x:c>
      <x:c r="J4089" s="10">
        <x:v>24.5</x:v>
      </x:c>
      <x:c r="K4089" s="10">
        <x:v>64</x:v>
      </x:c>
      <x:c r="L4089">
        <x:f>NA()</x:f>
      </x:c>
    </x:row>
    <x:row r="4090">
      <x:c r="A4090">
        <x:v>9291033</x:v>
      </x:c>
      <x:c r="B4090" s="1">
        <x:v>44184.5759087153</x:v>
      </x:c>
      <x:c r="C4090" s="6">
        <x:v>81.1705679616667</x:v>
      </x:c>
      <x:c r="D4090" s="13" t="s">
        <x:v>68</x:v>
      </x:c>
      <x:c r="E4090">
        <x:v>3</x:v>
      </x:c>
      <x:c r="F4090">
        <x:v>22.785</x:v>
      </x:c>
      <x:c r="G4090" s="8">
        <x:v>71484.3273900831</x:v>
      </x:c>
      <x:c r="H4090" s="8">
        <x:v>0</x:v>
      </x:c>
      <x:c r="I4090">
        <x:v>302489.884060312</x:v>
      </x:c>
      <x:c r="J4090" s="10">
        <x:v>24.5</x:v>
      </x:c>
      <x:c r="K4090" s="10">
        <x:v>64</x:v>
      </x:c>
      <x:c r="L4090">
        <x:f>NA()</x:f>
      </x:c>
    </x:row>
    <x:row r="4091">
      <x:c r="A4091">
        <x:v>9291041</x:v>
      </x:c>
      <x:c r="B4091" s="1">
        <x:v>44184.5759204861</x:v>
      </x:c>
      <x:c r="C4091" s="6">
        <x:v>81.187494585</x:v>
      </x:c>
      <x:c r="D4091" s="13" t="s">
        <x:v>68</x:v>
      </x:c>
      <x:c r="E4091">
        <x:v>3</x:v>
      </x:c>
      <x:c r="F4091">
        <x:v>22.783</x:v>
      </x:c>
      <x:c r="G4091" s="8">
        <x:v>71482.4512063999</x:v>
      </x:c>
      <x:c r="H4091" s="8">
        <x:v>0</x:v>
      </x:c>
      <x:c r="I4091">
        <x:v>302493.997432575</x:v>
      </x:c>
      <x:c r="J4091" s="10">
        <x:v>24.5</x:v>
      </x:c>
      <x:c r="K4091" s="10">
        <x:v>64</x:v>
      </x:c>
      <x:c r="L4091">
        <x:f>NA()</x:f>
      </x:c>
    </x:row>
    <x:row r="4092">
      <x:c r="A4092">
        <x:v>9291050</x:v>
      </x:c>
      <x:c r="B4092" s="1">
        <x:v>44184.5759321759</x:v>
      </x:c>
      <x:c r="C4092" s="6">
        <x:v>81.20435327</x:v>
      </x:c>
      <x:c r="D4092" s="13" t="s">
        <x:v>68</x:v>
      </x:c>
      <x:c r="E4092">
        <x:v>3</x:v>
      </x:c>
      <x:c r="F4092">
        <x:v>22.784</x:v>
      </x:c>
      <x:c r="G4092" s="8">
        <x:v>71480.7427349156</x:v>
      </x:c>
      <x:c r="H4092" s="8">
        <x:v>0</x:v>
      </x:c>
      <x:c r="I4092">
        <x:v>302491.242118698</x:v>
      </x:c>
      <x:c r="J4092" s="10">
        <x:v>24.5</x:v>
      </x:c>
      <x:c r="K4092" s="10">
        <x:v>64</x:v>
      </x:c>
      <x:c r="L4092">
        <x:f>NA()</x:f>
      </x:c>
    </x:row>
    <x:row r="4093">
      <x:c r="A4093">
        <x:v>9291057</x:v>
      </x:c>
      <x:c r="B4093" s="1">
        <x:v>44184.5759433218</x:v>
      </x:c>
      <x:c r="C4093" s="6">
        <x:v>81.2203825416667</x:v>
      </x:c>
      <x:c r="D4093" s="13" t="s">
        <x:v>68</x:v>
      </x:c>
      <x:c r="E4093">
        <x:v>3</x:v>
      </x:c>
      <x:c r="F4093">
        <x:v>22.775</x:v>
      </x:c>
      <x:c r="G4093" s="8">
        <x:v>71481.3364821631</x:v>
      </x:c>
      <x:c r="H4093" s="8">
        <x:v>0</x:v>
      </x:c>
      <x:c r="I4093">
        <x:v>302493.510592122</x:v>
      </x:c>
      <x:c r="J4093" s="10">
        <x:v>24.5</x:v>
      </x:c>
      <x:c r="K4093" s="10">
        <x:v>64</x:v>
      </x:c>
      <x:c r="L4093">
        <x:f>NA()</x:f>
      </x:c>
    </x:row>
    <x:row r="4094">
      <x:c r="A4094">
        <x:v>9291065</x:v>
      </x:c>
      <x:c r="B4094" s="1">
        <x:v>44184.5759550116</x:v>
      </x:c>
      <x:c r="C4094" s="6">
        <x:v>81.2372108633333</x:v>
      </x:c>
      <x:c r="D4094" s="13" t="s">
        <x:v>68</x:v>
      </x:c>
      <x:c r="E4094">
        <x:v>3</x:v>
      </x:c>
      <x:c r="F4094">
        <x:v>22.781</x:v>
      </x:c>
      <x:c r="G4094" s="8">
        <x:v>71484.8587515713</x:v>
      </x:c>
      <x:c r="H4094" s="8">
        <x:v>0</x:v>
      </x:c>
      <x:c r="I4094">
        <x:v>302493.869013376</x:v>
      </x:c>
      <x:c r="J4094" s="10">
        <x:v>24.5</x:v>
      </x:c>
      <x:c r="K4094" s="10">
        <x:v>64</x:v>
      </x:c>
      <x:c r="L4094">
        <x:f>NA()</x:f>
      </x:c>
    </x:row>
    <x:row r="4095">
      <x:c r="A4095">
        <x:v>9291073</x:v>
      </x:c>
      <x:c r="B4095" s="1">
        <x:v>44184.5759667477</x:v>
      </x:c>
      <x:c r="C4095" s="6">
        <x:v>81.2540928716667</x:v>
      </x:c>
      <x:c r="D4095" s="13" t="s">
        <x:v>68</x:v>
      </x:c>
      <x:c r="E4095">
        <x:v>3</x:v>
      </x:c>
      <x:c r="F4095">
        <x:v>22.779</x:v>
      </x:c>
      <x:c r="G4095" s="8">
        <x:v>71481.7883760944</x:v>
      </x:c>
      <x:c r="H4095" s="8">
        <x:v>0</x:v>
      </x:c>
      <x:c r="I4095">
        <x:v>302498.854752235</x:v>
      </x:c>
      <x:c r="J4095" s="10">
        <x:v>24.5</x:v>
      </x:c>
      <x:c r="K4095" s="10">
        <x:v>64</x:v>
      </x:c>
      <x:c r="L4095">
        <x:f>NA()</x:f>
      </x:c>
    </x:row>
    <x:row r="4096">
      <x:c r="A4096">
        <x:v>9291082</x:v>
      </x:c>
      <x:c r="B4096" s="1">
        <x:v>44184.5759784375</x:v>
      </x:c>
      <x:c r="C4096" s="6">
        <x:v>81.270939215</x:v>
      </x:c>
      <x:c r="D4096" s="13" t="s">
        <x:v>68</x:v>
      </x:c>
      <x:c r="E4096">
        <x:v>3</x:v>
      </x:c>
      <x:c r="F4096">
        <x:v>22.782</x:v>
      </x:c>
      <x:c r="G4096" s="8">
        <x:v>71474.0386305525</x:v>
      </x:c>
      <x:c r="H4096" s="8">
        <x:v>0</x:v>
      </x:c>
      <x:c r="I4096">
        <x:v>302497.832621138</x:v>
      </x:c>
      <x:c r="J4096" s="10">
        <x:v>24.5</x:v>
      </x:c>
      <x:c r="K4096" s="10">
        <x:v>64</x:v>
      </x:c>
      <x:c r="L4096">
        <x:f>NA()</x:f>
      </x:c>
    </x:row>
    <x:row r="4097">
      <x:c r="A4097">
        <x:v>9291090</x:v>
      </x:c>
      <x:c r="B4097" s="1">
        <x:v>44184.575990162</x:v>
      </x:c>
      <x:c r="C4097" s="6">
        <x:v>81.2878421883333</x:v>
      </x:c>
      <x:c r="D4097" s="13" t="s">
        <x:v>68</x:v>
      </x:c>
      <x:c r="E4097">
        <x:v>3</x:v>
      </x:c>
      <x:c r="F4097">
        <x:v>22.777</x:v>
      </x:c>
      <x:c r="G4097" s="8">
        <x:v>71474.9657101981</x:v>
      </x:c>
      <x:c r="H4097" s="8">
        <x:v>0</x:v>
      </x:c>
      <x:c r="I4097">
        <x:v>302502.472745428</x:v>
      </x:c>
      <x:c r="J4097" s="10">
        <x:v>24.5</x:v>
      </x:c>
      <x:c r="K4097" s="10">
        <x:v>64</x:v>
      </x:c>
      <x:c r="L4097">
        <x:f>NA()</x:f>
      </x:c>
    </x:row>
    <x:row r="4098">
      <x:c r="A4098">
        <x:v>9291098</x:v>
      </x:c>
      <x:c r="B4098" s="1">
        <x:v>44184.5760012731</x:v>
      </x:c>
      <x:c r="C4098" s="6">
        <x:v>81.3038587933333</x:v>
      </x:c>
      <x:c r="D4098" s="13" t="s">
        <x:v>68</x:v>
      </x:c>
      <x:c r="E4098">
        <x:v>3</x:v>
      </x:c>
      <x:c r="F4098">
        <x:v>22.778</x:v>
      </x:c>
      <x:c r="G4098" s="8">
        <x:v>71471.3071283913</x:v>
      </x:c>
      <x:c r="H4098" s="8">
        <x:v>0</x:v>
      </x:c>
      <x:c r="I4098">
        <x:v>302494.227708471</x:v>
      </x:c>
      <x:c r="J4098" s="10">
        <x:v>24.5</x:v>
      </x:c>
      <x:c r="K4098" s="10">
        <x:v>64</x:v>
      </x:c>
      <x:c r="L4098">
        <x:f>NA()</x:f>
      </x:c>
    </x:row>
    <x:row r="4099">
      <x:c r="A4099">
        <x:v>9291111</x:v>
      </x:c>
      <x:c r="B4099" s="1">
        <x:v>44184.5760130787</x:v>
      </x:c>
      <x:c r="C4099" s="6">
        <x:v>81.3208350533333</x:v>
      </x:c>
      <x:c r="D4099" s="13" t="s">
        <x:v>68</x:v>
      </x:c>
      <x:c r="E4099">
        <x:v>3</x:v>
      </x:c>
      <x:c r="F4099">
        <x:v>22.781</x:v>
      </x:c>
      <x:c r="G4099" s="8">
        <x:v>71476.6030666513</x:v>
      </x:c>
      <x:c r="H4099" s="8">
        <x:v>0</x:v>
      </x:c>
      <x:c r="I4099">
        <x:v>302497.113309784</x:v>
      </x:c>
      <x:c r="J4099" s="10">
        <x:v>24.5</x:v>
      </x:c>
      <x:c r="K4099" s="10">
        <x:v>64</x:v>
      </x:c>
      <x:c r="L4099">
        <x:f>NA()</x:f>
      </x:c>
    </x:row>
    <x:row r="4100">
      <x:c r="A4100">
        <x:v>9291120</x:v>
      </x:c>
      <x:c r="B4100" s="1">
        <x:v>44184.5760248032</x:v>
      </x:c>
      <x:c r="C4100" s="6">
        <x:v>81.337700115</x:v>
      </x:c>
      <x:c r="D4100" s="13" t="s">
        <x:v>68</x:v>
      </x:c>
      <x:c r="E4100">
        <x:v>3</x:v>
      </x:c>
      <x:c r="F4100">
        <x:v>22.785</x:v>
      </x:c>
      <x:c r="G4100" s="8">
        <x:v>71472.6256890182</x:v>
      </x:c>
      <x:c r="H4100" s="8">
        <x:v>0</x:v>
      </x:c>
      <x:c r="I4100">
        <x:v>302496.643579441</x:v>
      </x:c>
      <x:c r="J4100" s="10">
        <x:v>24.5</x:v>
      </x:c>
      <x:c r="K4100" s="10">
        <x:v>64</x:v>
      </x:c>
      <x:c r="L4100">
        <x:f>NA()</x:f>
      </x:c>
    </x:row>
    <x:row r="4101">
      <x:c r="A4101">
        <x:v>9291127</x:v>
      </x:c>
      <x:c r="B4101" s="1">
        <x:v>44184.5760359144</x:v>
      </x:c>
      <x:c r="C4101" s="6">
        <x:v>81.3537277166667</x:v>
      </x:c>
      <x:c r="D4101" s="13" t="s">
        <x:v>68</x:v>
      </x:c>
      <x:c r="E4101">
        <x:v>3</x:v>
      </x:c>
      <x:c r="F4101">
        <x:v>22.778</x:v>
      </x:c>
      <x:c r="G4101" s="8">
        <x:v>71469.9650240929</x:v>
      </x:c>
      <x:c r="H4101" s="8">
        <x:v>0</x:v>
      </x:c>
      <x:c r="I4101">
        <x:v>302485.997100306</x:v>
      </x:c>
      <x:c r="J4101" s="10">
        <x:v>24.5</x:v>
      </x:c>
      <x:c r="K4101" s="10">
        <x:v>64</x:v>
      </x:c>
      <x:c r="L4101">
        <x:f>NA()</x:f>
      </x:c>
    </x:row>
    <x:row r="4102">
      <x:c r="A4102">
        <x:v>9291133</x:v>
      </x:c>
      <x:c r="B4102" s="1">
        <x:v>44184.5760476505</x:v>
      </x:c>
      <x:c r="C4102" s="6">
        <x:v>81.370634425</x:v>
      </x:c>
      <x:c r="D4102" s="13" t="s">
        <x:v>68</x:v>
      </x:c>
      <x:c r="E4102">
        <x:v>3</x:v>
      </x:c>
      <x:c r="F4102">
        <x:v>22.779</x:v>
      </x:c>
      <x:c r="G4102" s="8">
        <x:v>71467.4508276756</x:v>
      </x:c>
      <x:c r="H4102" s="8">
        <x:v>0</x:v>
      </x:c>
      <x:c r="I4102">
        <x:v>302486.093985427</x:v>
      </x:c>
      <x:c r="J4102" s="10">
        <x:v>24.5</x:v>
      </x:c>
      <x:c r="K4102" s="10">
        <x:v>64</x:v>
      </x:c>
      <x:c r="L4102">
        <x:f>NA()</x:f>
      </x:c>
    </x:row>
    <x:row r="4103">
      <x:c r="A4103">
        <x:v>9291142</x:v>
      </x:c>
      <x:c r="B4103" s="1">
        <x:v>44184.576059375</x:v>
      </x:c>
      <x:c r="C4103" s="6">
        <x:v>81.387508045</x:v>
      </x:c>
      <x:c r="D4103" s="13" t="s">
        <x:v>68</x:v>
      </x:c>
      <x:c r="E4103">
        <x:v>3</x:v>
      </x:c>
      <x:c r="F4103">
        <x:v>22.787</x:v>
      </x:c>
      <x:c r="G4103" s="8">
        <x:v>71477.4457913551</x:v>
      </x:c>
      <x:c r="H4103" s="8">
        <x:v>0</x:v>
      </x:c>
      <x:c r="I4103">
        <x:v>302484.809851306</x:v>
      </x:c>
      <x:c r="J4103" s="10">
        <x:v>24.5</x:v>
      </x:c>
      <x:c r="K4103" s="10">
        <x:v>64</x:v>
      </x:c>
      <x:c r="L4103">
        <x:f>NA()</x:f>
      </x:c>
    </x:row>
    <x:row r="4104">
      <x:c r="A4104">
        <x:v>9291152</x:v>
      </x:c>
      <x:c r="B4104" s="1">
        <x:v>44184.5760710995</x:v>
      </x:c>
      <x:c r="C4104" s="6">
        <x:v>81.4043762216667</x:v>
      </x:c>
      <x:c r="D4104" s="13" t="s">
        <x:v>68</x:v>
      </x:c>
      <x:c r="E4104">
        <x:v>3</x:v>
      </x:c>
      <x:c r="F4104">
        <x:v>22.783</x:v>
      </x:c>
      <x:c r="G4104" s="8">
        <x:v>71474.3578985801</x:v>
      </x:c>
      <x:c r="H4104" s="8">
        <x:v>0</x:v>
      </x:c>
      <x:c r="I4104">
        <x:v>302498.414879528</x:v>
      </x:c>
      <x:c r="J4104" s="10">
        <x:v>24.5</x:v>
      </x:c>
      <x:c r="K4104" s="10">
        <x:v>64</x:v>
      </x:c>
      <x:c r="L4104">
        <x:f>NA()</x:f>
      </x:c>
    </x:row>
    <x:row r="4105">
      <x:c r="A4105">
        <x:v>9291158</x:v>
      </x:c>
      <x:c r="B4105" s="1">
        <x:v>44184.5760822106</x:v>
      </x:c>
      <x:c r="C4105" s="6">
        <x:v>81.4203859883333</x:v>
      </x:c>
      <x:c r="D4105" s="13" t="s">
        <x:v>68</x:v>
      </x:c>
      <x:c r="E4105">
        <x:v>3</x:v>
      </x:c>
      <x:c r="F4105">
        <x:v>22.784</x:v>
      </x:c>
      <x:c r="G4105" s="8">
        <x:v>71470.0005362559</x:v>
      </x:c>
      <x:c r="H4105" s="8">
        <x:v>0</x:v>
      </x:c>
      <x:c r="I4105">
        <x:v>302489.919556861</x:v>
      </x:c>
      <x:c r="J4105" s="10">
        <x:v>24.5</x:v>
      </x:c>
      <x:c r="K4105" s="10">
        <x:v>64</x:v>
      </x:c>
      <x:c r="L4105">
        <x:f>NA()</x:f>
      </x:c>
    </x:row>
    <x:row r="4106">
      <x:c r="A4106">
        <x:v>9291167</x:v>
      </x:c>
      <x:c r="B4106" s="1">
        <x:v>44184.5760939005</x:v>
      </x:c>
      <x:c r="C4106" s="6">
        <x:v>81.437234565</x:v>
      </x:c>
      <x:c r="D4106" s="13" t="s">
        <x:v>68</x:v>
      </x:c>
      <x:c r="E4106">
        <x:v>3</x:v>
      </x:c>
      <x:c r="F4106">
        <x:v>22.785</x:v>
      </x:c>
      <x:c r="G4106" s="8">
        <x:v>71466.4985855686</x:v>
      </x:c>
      <x:c r="H4106" s="8">
        <x:v>0</x:v>
      </x:c>
      <x:c r="I4106">
        <x:v>302483.28649993</x:v>
      </x:c>
      <x:c r="J4106" s="10">
        <x:v>24.5</x:v>
      </x:c>
      <x:c r="K4106" s="10">
        <x:v>64</x:v>
      </x:c>
      <x:c r="L4106">
        <x:f>NA()</x:f>
      </x:c>
    </x:row>
    <x:row r="4107">
      <x:c r="A4107">
        <x:v>9291176</x:v>
      </x:c>
      <x:c r="B4107" s="1">
        <x:v>44184.5761056366</x:v>
      </x:c>
      <x:c r="C4107" s="6">
        <x:v>81.454093525</x:v>
      </x:c>
      <x:c r="D4107" s="13" t="s">
        <x:v>68</x:v>
      </x:c>
      <x:c r="E4107">
        <x:v>3</x:v>
      </x:c>
      <x:c r="F4107">
        <x:v>22.781</x:v>
      </x:c>
      <x:c r="G4107" s="8">
        <x:v>71469.2827174616</x:v>
      </x:c>
      <x:c r="H4107" s="8">
        <x:v>0</x:v>
      </x:c>
      <x:c r="I4107">
        <x:v>302490.353434177</x:v>
      </x:c>
      <x:c r="J4107" s="10">
        <x:v>24.5</x:v>
      </x:c>
      <x:c r="K4107" s="10">
        <x:v>64</x:v>
      </x:c>
      <x:c r="L4107">
        <x:f>NA()</x:f>
      </x:c>
    </x:row>
    <x:row r="4108">
      <x:c r="A4108">
        <x:v>9291183</x:v>
      </x:c>
      <x:c r="B4108" s="1">
        <x:v>44184.5761173264</x:v>
      </x:c>
      <x:c r="C4108" s="6">
        <x:v>81.47097894</x:v>
      </x:c>
      <x:c r="D4108" s="13" t="s">
        <x:v>68</x:v>
      </x:c>
      <x:c r="E4108">
        <x:v>3</x:v>
      </x:c>
      <x:c r="F4108">
        <x:v>22.781</x:v>
      </x:c>
      <x:c r="G4108" s="8">
        <x:v>71467.0794453724</x:v>
      </x:c>
      <x:c r="H4108" s="8">
        <x:v>0</x:v>
      </x:c>
      <x:c r="I4108">
        <x:v>302477.357550719</x:v>
      </x:c>
      <x:c r="J4108" s="10">
        <x:v>24.5</x:v>
      </x:c>
      <x:c r="K4108" s="10">
        <x:v>64</x:v>
      </x:c>
      <x:c r="L4108">
        <x:f>NA()</x:f>
      </x:c>
    </x:row>
    <x:row r="4109">
      <x:c r="A4109">
        <x:v>9291191</x:v>
      </x:c>
      <x:c r="B4109" s="1">
        <x:v>44184.5761290162</x:v>
      </x:c>
      <x:c r="C4109" s="6">
        <x:v>81.487808905</x:v>
      </x:c>
      <x:c r="D4109" s="13" t="s">
        <x:v>68</x:v>
      </x:c>
      <x:c r="E4109">
        <x:v>3</x:v>
      </x:c>
      <x:c r="F4109">
        <x:v>22.776</x:v>
      </x:c>
      <x:c r="G4109" s="8">
        <x:v>71467.7973828322</x:v>
      </x:c>
      <x:c r="H4109" s="8">
        <x:v>0</x:v>
      </x:c>
      <x:c r="I4109">
        <x:v>302482.441153932</x:v>
      </x:c>
      <x:c r="J4109" s="10">
        <x:v>24.5</x:v>
      </x:c>
      <x:c r="K4109" s="10">
        <x:v>64</x:v>
      </x:c>
      <x:c r="L4109">
        <x:f>NA()</x:f>
      </x:c>
    </x:row>
    <x:row r="4110">
      <x:c r="A4110">
        <x:v>9291197</x:v>
      </x:c>
      <x:c r="B4110" s="1">
        <x:v>44184.576140162</x:v>
      </x:c>
      <x:c r="C4110" s="6">
        <x:v>81.5038483566667</x:v>
      </x:c>
      <x:c r="D4110" s="13" t="s">
        <x:v>68</x:v>
      </x:c>
      <x:c r="E4110">
        <x:v>3</x:v>
      </x:c>
      <x:c r="F4110">
        <x:v>22.781</x:v>
      </x:c>
      <x:c r="G4110" s="8">
        <x:v>71468.0886812004</x:v>
      </x:c>
      <x:c r="H4110" s="8">
        <x:v>0</x:v>
      </x:c>
      <x:c r="I4110">
        <x:v>302477.359588125</x:v>
      </x:c>
      <x:c r="J4110" s="10">
        <x:v>24.5</x:v>
      </x:c>
      <x:c r="K4110" s="10">
        <x:v>64</x:v>
      </x:c>
      <x:c r="L4110">
        <x:f>NA()</x:f>
      </x:c>
    </x:row>
    <x:row r="4111">
      <x:c r="A4111">
        <x:v>9291208</x:v>
      </x:c>
      <x:c r="B4111" s="1">
        <x:v>44184.5761518866</x:v>
      </x:c>
      <x:c r="C4111" s="6">
        <x:v>81.5207289433333</x:v>
      </x:c>
      <x:c r="D4111" s="13" t="s">
        <x:v>68</x:v>
      </x:c>
      <x:c r="E4111">
        <x:v>3</x:v>
      </x:c>
      <x:c r="F4111">
        <x:v>22.779</x:v>
      </x:c>
      <x:c r="G4111" s="8">
        <x:v>71465.3440109708</x:v>
      </x:c>
      <x:c r="H4111" s="8">
        <x:v>0</x:v>
      </x:c>
      <x:c r="I4111">
        <x:v>302483.509383254</x:v>
      </x:c>
      <x:c r="J4111" s="10">
        <x:v>24.5</x:v>
      </x:c>
      <x:c r="K4111" s="10">
        <x:v>64</x:v>
      </x:c>
      <x:c r="L4111">
        <x:f>NA()</x:f>
      </x:c>
    </x:row>
    <x:row r="4112">
      <x:c r="A4112">
        <x:v>9291211</x:v>
      </x:c>
      <x:c r="B4112" s="1">
        <x:v>44184.5761636921</x:v>
      </x:c>
      <x:c r="C4112" s="6">
        <x:v>81.5377467266667</x:v>
      </x:c>
      <x:c r="D4112" s="13" t="s">
        <x:v>68</x:v>
      </x:c>
      <x:c r="E4112">
        <x:v>3</x:v>
      </x:c>
      <x:c r="F4112">
        <x:v>22.776</x:v>
      </x:c>
      <x:c r="G4112" s="8">
        <x:v>71463.8660431631</x:v>
      </x:c>
      <x:c r="H4112" s="8">
        <x:v>0</x:v>
      </x:c>
      <x:c r="I4112">
        <x:v>302474.786717103</x:v>
      </x:c>
      <x:c r="J4112" s="10">
        <x:v>24.5</x:v>
      </x:c>
      <x:c r="K4112" s="10">
        <x:v>64</x:v>
      </x:c>
      <x:c r="L4112">
        <x:f>NA()</x:f>
      </x:c>
    </x:row>
    <x:row r="4113">
      <x:c r="A4113">
        <x:v>9291218</x:v>
      </x:c>
      <x:c r="B4113" s="1">
        <x:v>44184.5761748032</x:v>
      </x:c>
      <x:c r="C4113" s="6">
        <x:v>81.55372087</x:v>
      </x:c>
      <x:c r="D4113" s="13" t="s">
        <x:v>68</x:v>
      </x:c>
      <x:c r="E4113">
        <x:v>3</x:v>
      </x:c>
      <x:c r="F4113">
        <x:v>22.78</x:v>
      </x:c>
      <x:c r="G4113" s="8">
        <x:v>71467.1235934577</x:v>
      </x:c>
      <x:c r="H4113" s="8">
        <x:v>0</x:v>
      </x:c>
      <x:c r="I4113">
        <x:v>302475.16997645</x:v>
      </x:c>
      <x:c r="J4113" s="10">
        <x:v>24.5</x:v>
      </x:c>
      <x:c r="K4113" s="10">
        <x:v>64</x:v>
      </x:c>
      <x:c r="L4113">
        <x:f>NA()</x:f>
      </x:c>
    </x:row>
    <x:row r="4114">
      <x:c r="A4114">
        <x:v>9291225</x:v>
      </x:c>
      <x:c r="B4114" s="1">
        <x:v>44184.5761864931</x:v>
      </x:c>
      <x:c r="C4114" s="6">
        <x:v>81.5705696933333</x:v>
      </x:c>
      <x:c r="D4114" s="13" t="s">
        <x:v>68</x:v>
      </x:c>
      <x:c r="E4114">
        <x:v>3</x:v>
      </x:c>
      <x:c r="F4114">
        <x:v>22.782</x:v>
      </x:c>
      <x:c r="G4114" s="8">
        <x:v>71467.0703064992</x:v>
      </x:c>
      <x:c r="H4114" s="8">
        <x:v>0</x:v>
      </x:c>
      <x:c r="I4114">
        <x:v>302469.436379568</x:v>
      </x:c>
      <x:c r="J4114" s="10">
        <x:v>24.5</x:v>
      </x:c>
      <x:c r="K4114" s="10">
        <x:v>64</x:v>
      </x:c>
      <x:c r="L4114">
        <x:f>NA()</x:f>
      </x:c>
    </x:row>
    <x:row r="4115">
      <x:c r="A4115">
        <x:v>9291235</x:v>
      </x:c>
      <x:c r="B4115" s="1">
        <x:v>44184.5761982292</x:v>
      </x:c>
      <x:c r="C4115" s="6">
        <x:v>81.58743593</x:v>
      </x:c>
      <x:c r="D4115" s="13" t="s">
        <x:v>68</x:v>
      </x:c>
      <x:c r="E4115">
        <x:v>3</x:v>
      </x:c>
      <x:c r="F4115">
        <x:v>22.783</x:v>
      </x:c>
      <x:c r="G4115" s="8">
        <x:v>71457.6908766083</x:v>
      </x:c>
      <x:c r="H4115" s="8">
        <x:v>0</x:v>
      </x:c>
      <x:c r="I4115">
        <x:v>302479.295327896</x:v>
      </x:c>
      <x:c r="J4115" s="10">
        <x:v>24.5</x:v>
      </x:c>
      <x:c r="K4115" s="10">
        <x:v>64</x:v>
      </x:c>
      <x:c r="L4115">
        <x:f>NA()</x:f>
      </x:c>
    </x:row>
    <x:row r="4116">
      <x:c r="A4116">
        <x:v>9291243</x:v>
      </x:c>
      <x:c r="B4116" s="1">
        <x:v>44184.576209919</x:v>
      </x:c>
      <x:c r="C4116" s="6">
        <x:v>81.6042993566667</x:v>
      </x:c>
      <x:c r="D4116" s="13" t="s">
        <x:v>68</x:v>
      </x:c>
      <x:c r="E4116">
        <x:v>3</x:v>
      </x:c>
      <x:c r="F4116">
        <x:v>22.78</x:v>
      </x:c>
      <x:c r="G4116" s="8">
        <x:v>71457.6353892833</x:v>
      </x:c>
      <x:c r="H4116" s="8">
        <x:v>0</x:v>
      </x:c>
      <x:c r="I4116">
        <x:v>302478.854495772</x:v>
      </x:c>
      <x:c r="J4116" s="10">
        <x:v>24.5</x:v>
      </x:c>
      <x:c r="K4116" s="10">
        <x:v>64</x:v>
      </x:c>
      <x:c r="L4116">
        <x:f>NA()</x:f>
      </x:c>
    </x:row>
    <x:row r="4117">
      <x:c r="A4117">
        <x:v>9291249</x:v>
      </x:c>
      <x:c r="B4117" s="1">
        <x:v>44184.5762216435</x:v>
      </x:c>
      <x:c r="C4117" s="6">
        <x:v>81.6211635266667</x:v>
      </x:c>
      <x:c r="D4117" s="13" t="s">
        <x:v>68</x:v>
      </x:c>
      <x:c r="E4117">
        <x:v>3</x:v>
      </x:c>
      <x:c r="F4117">
        <x:v>22.779</x:v>
      </x:c>
      <x:c r="G4117" s="8">
        <x:v>71460.0578536838</x:v>
      </x:c>
      <x:c r="H4117" s="8">
        <x:v>0</x:v>
      </x:c>
      <x:c r="I4117">
        <x:v>302464.124566917</x:v>
      </x:c>
      <x:c r="J4117" s="10">
        <x:v>24.5</x:v>
      </x:c>
      <x:c r="K4117" s="10">
        <x:v>64</x:v>
      </x:c>
      <x:c r="L4117">
        <x:f>NA()</x:f>
      </x:c>
    </x:row>
    <x:row r="4118">
      <x:c r="A4118">
        <x:v>9291261</x:v>
      </x:c>
      <x:c r="B4118" s="1">
        <x:v>44184.5762328356</x:v>
      </x:c>
      <x:c r="C4118" s="6">
        <x:v>81.6372868</x:v>
      </x:c>
      <x:c r="D4118" s="13" t="s">
        <x:v>68</x:v>
      </x:c>
      <x:c r="E4118">
        <x:v>3</x:v>
      </x:c>
      <x:c r="F4118">
        <x:v>22.779</x:v>
      </x:c>
      <x:c r="G4118" s="8">
        <x:v>71463.3288131298</x:v>
      </x:c>
      <x:c r="H4118" s="8">
        <x:v>0</x:v>
      </x:c>
      <x:c r="I4118">
        <x:v>302472.19379069</x:v>
      </x:c>
      <x:c r="J4118" s="10">
        <x:v>24.5</x:v>
      </x:c>
      <x:c r="K4118" s="10">
        <x:v>64</x:v>
      </x:c>
      <x:c r="L4118">
        <x:f>NA()</x:f>
      </x:c>
    </x:row>
    <x:row r="4119">
      <x:c r="A4119">
        <x:v>9291272</x:v>
      </x:c>
      <x:c r="B4119" s="1">
        <x:v>44184.5762445602</x:v>
      </x:c>
      <x:c r="C4119" s="6">
        <x:v>81.654165645</x:v>
      </x:c>
      <x:c r="D4119" s="13" t="s">
        <x:v>68</x:v>
      </x:c>
      <x:c r="E4119">
        <x:v>3</x:v>
      </x:c>
      <x:c r="F4119">
        <x:v>22.785</x:v>
      </x:c>
      <x:c r="G4119" s="8">
        <x:v>71465.9756787608</x:v>
      </x:c>
      <x:c r="H4119" s="8">
        <x:v>0</x:v>
      </x:c>
      <x:c r="I4119">
        <x:v>302470.42303508</x:v>
      </x:c>
      <x:c r="J4119" s="10">
        <x:v>24.5</x:v>
      </x:c>
      <x:c r="K4119" s="10">
        <x:v>64</x:v>
      </x:c>
      <x:c r="L4119">
        <x:f>NA()</x:f>
      </x:c>
    </x:row>
    <x:row r="4120">
      <x:c r="A4120">
        <x:v>9291279</x:v>
      </x:c>
      <x:c r="B4120" s="1">
        <x:v>44184.57625625</x:v>
      </x:c>
      <x:c r="C4120" s="6">
        <x:v>81.6710176216667</x:v>
      </x:c>
      <x:c r="D4120" s="13" t="s">
        <x:v>68</x:v>
      </x:c>
      <x:c r="E4120">
        <x:v>3</x:v>
      </x:c>
      <x:c r="F4120">
        <x:v>22.779</x:v>
      </x:c>
      <x:c r="G4120" s="8">
        <x:v>71457.9720793558</x:v>
      </x:c>
      <x:c r="H4120" s="8">
        <x:v>0</x:v>
      </x:c>
      <x:c r="I4120">
        <x:v>302472.393035141</x:v>
      </x:c>
      <x:c r="J4120" s="10">
        <x:v>24.5</x:v>
      </x:c>
      <x:c r="K4120" s="10">
        <x:v>64</x:v>
      </x:c>
      <x:c r="L4120">
        <x:f>NA()</x:f>
      </x:c>
    </x:row>
    <x:row r="4121">
      <x:c r="A4121">
        <x:v>9291288</x:v>
      </x:c>
      <x:c r="B4121" s="1">
        <x:v>44184.5762679398</x:v>
      </x:c>
      <x:c r="C4121" s="6">
        <x:v>81.687855775</x:v>
      </x:c>
      <x:c r="D4121" s="13" t="s">
        <x:v>68</x:v>
      </x:c>
      <x:c r="E4121">
        <x:v>3</x:v>
      </x:c>
      <x:c r="F4121">
        <x:v>22.78</x:v>
      </x:c>
      <x:c r="G4121" s="8">
        <x:v>71461.4215677901</x:v>
      </x:c>
      <x:c r="H4121" s="8">
        <x:v>0</x:v>
      </x:c>
      <x:c r="I4121">
        <x:v>302478.444762363</x:v>
      </x:c>
      <x:c r="J4121" s="10">
        <x:v>24.5</x:v>
      </x:c>
      <x:c r="K4121" s="10">
        <x:v>64</x:v>
      </x:c>
      <x:c r="L4121">
        <x:f>NA()</x:f>
      </x:c>
    </x:row>
    <x:row r="4122">
      <x:c r="A4122">
        <x:v>9291294</x:v>
      </x:c>
      <x:c r="B4122" s="1">
        <x:v>44184.5762790509</x:v>
      </x:c>
      <x:c r="C4122" s="6">
        <x:v>81.703864815</x:v>
      </x:c>
      <x:c r="D4122" s="13" t="s">
        <x:v>68</x:v>
      </x:c>
      <x:c r="E4122">
        <x:v>3</x:v>
      </x:c>
      <x:c r="F4122">
        <x:v>22.776</x:v>
      </x:c>
      <x:c r="G4122" s="8">
        <x:v>71456.5188023307</x:v>
      </x:c>
      <x:c r="H4122" s="8">
        <x:v>0</x:v>
      </x:c>
      <x:c r="I4122">
        <x:v>302472.506654876</x:v>
      </x:c>
      <x:c r="J4122" s="10">
        <x:v>24.5</x:v>
      </x:c>
      <x:c r="K4122" s="10">
        <x:v>64</x:v>
      </x:c>
      <x:c r="L4122">
        <x:f>NA()</x:f>
      </x:c>
    </x:row>
    <x:row r="4123">
      <x:c r="A4123">
        <x:v>9291304</x:v>
      </x:c>
      <x:c r="B4123" s="1">
        <x:v>44184.5762907755</x:v>
      </x:c>
      <x:c r="C4123" s="6">
        <x:v>81.7207085016667</x:v>
      </x:c>
      <x:c r="D4123" s="13" t="s">
        <x:v>68</x:v>
      </x:c>
      <x:c r="E4123">
        <x:v>3</x:v>
      </x:c>
      <x:c r="F4123">
        <x:v>22.782</x:v>
      </x:c>
      <x:c r="G4123" s="8">
        <x:v>71453.3533102086</x:v>
      </x:c>
      <x:c r="H4123" s="8">
        <x:v>0</x:v>
      </x:c>
      <x:c r="I4123">
        <x:v>302469.245849435</x:v>
      </x:c>
      <x:c r="J4123" s="10">
        <x:v>24.5</x:v>
      </x:c>
      <x:c r="K4123" s="10">
        <x:v>64</x:v>
      </x:c>
      <x:c r="L4123">
        <x:f>NA()</x:f>
      </x:c>
    </x:row>
    <x:row r="4124">
      <x:c r="A4124">
        <x:v>9291312</x:v>
      </x:c>
      <x:c r="B4124" s="1">
        <x:v>44184.5763025116</x:v>
      </x:c>
      <x:c r="C4124" s="6">
        <x:v>81.737637965</x:v>
      </x:c>
      <x:c r="D4124" s="13" t="s">
        <x:v>68</x:v>
      </x:c>
      <x:c r="E4124">
        <x:v>3</x:v>
      </x:c>
      <x:c r="F4124">
        <x:v>22.778</x:v>
      </x:c>
      <x:c r="G4124" s="8">
        <x:v>71457.775252413</x:v>
      </x:c>
      <x:c r="H4124" s="8">
        <x:v>0</x:v>
      </x:c>
      <x:c r="I4124">
        <x:v>302464.652565935</x:v>
      </x:c>
      <x:c r="J4124" s="10">
        <x:v>24.5</x:v>
      </x:c>
      <x:c r="K4124" s="10">
        <x:v>64</x:v>
      </x:c>
      <x:c r="L4124">
        <x:f>NA()</x:f>
      </x:c>
    </x:row>
    <x:row r="4125">
      <x:c r="A4125">
        <x:v>9291314</x:v>
      </x:c>
      <x:c r="B4125" s="1">
        <x:v>44184.5763142014</x:v>
      </x:c>
      <x:c r="C4125" s="6">
        <x:v>81.7544738283333</x:v>
      </x:c>
      <x:c r="D4125" s="13" t="s">
        <x:v>68</x:v>
      </x:c>
      <x:c r="E4125">
        <x:v>3</x:v>
      </x:c>
      <x:c r="F4125">
        <x:v>22.78</x:v>
      </x:c>
      <x:c r="G4125" s="8">
        <x:v>71455.4533990269</x:v>
      </x:c>
      <x:c r="H4125" s="8">
        <x:v>0</x:v>
      </x:c>
      <x:c r="I4125">
        <x:v>302459.053853661</x:v>
      </x:c>
      <x:c r="J4125" s="10">
        <x:v>24.5</x:v>
      </x:c>
      <x:c r="K4125" s="10">
        <x:v>64</x:v>
      </x:c>
      <x:c r="L4125">
        <x:f>NA()</x:f>
      </x:c>
    </x:row>
    <x:row r="4126">
      <x:c r="A4126">
        <x:v>9291324</x:v>
      </x:c>
      <x:c r="B4126" s="1">
        <x:v>44184.5763253472</x:v>
      </x:c>
      <x:c r="C4126" s="6">
        <x:v>81.770495265</x:v>
      </x:c>
      <x:c r="D4126" s="13" t="s">
        <x:v>68</x:v>
      </x:c>
      <x:c r="E4126">
        <x:v>3</x:v>
      </x:c>
      <x:c r="F4126">
        <x:v>22.785</x:v>
      </x:c>
      <x:c r="G4126" s="8">
        <x:v>71459.7657712441</x:v>
      </x:c>
      <x:c r="H4126" s="8">
        <x:v>0</x:v>
      </x:c>
      <x:c r="I4126">
        <x:v>302455.104690575</x:v>
      </x:c>
      <x:c r="J4126" s="10">
        <x:v>24.5</x:v>
      </x:c>
      <x:c r="K4126" s="10">
        <x:v>64</x:v>
      </x:c>
      <x:c r="L4126">
        <x:f>NA()</x:f>
      </x:c>
    </x:row>
    <x:row r="4127">
      <x:c r="A4127">
        <x:v>9291336</x:v>
      </x:c>
      <x:c r="B4127" s="1">
        <x:v>44184.576337037</x:v>
      </x:c>
      <x:c r="C4127" s="6">
        <x:v>81.7873263116667</x:v>
      </x:c>
      <x:c r="D4127" s="13" t="s">
        <x:v>68</x:v>
      </x:c>
      <x:c r="E4127">
        <x:v>3</x:v>
      </x:c>
      <x:c r="F4127">
        <x:v>22.778</x:v>
      </x:c>
      <x:c r="G4127" s="8">
        <x:v>71453.1732192374</x:v>
      </x:c>
      <x:c r="H4127" s="8">
        <x:v>0</x:v>
      </x:c>
      <x:c r="I4127">
        <x:v>302469.19209396</x:v>
      </x:c>
      <x:c r="J4127" s="10">
        <x:v>24.5</x:v>
      </x:c>
      <x:c r="K4127" s="10">
        <x:v>64</x:v>
      </x:c>
      <x:c r="L4127">
        <x:f>NA()</x:f>
      </x:c>
    </x:row>
    <x:row r="4128">
      <x:c r="A4128">
        <x:v>9291344</x:v>
      </x:c>
      <x:c r="B4128" s="1">
        <x:v>44184.5763487268</x:v>
      </x:c>
      <x:c r="C4128" s="6">
        <x:v>81.804169125</x:v>
      </x:c>
      <x:c r="D4128" s="13" t="s">
        <x:v>68</x:v>
      </x:c>
      <x:c r="E4128">
        <x:v>3</x:v>
      </x:c>
      <x:c r="F4128">
        <x:v>22.782</x:v>
      </x:c>
      <x:c r="G4128" s="8">
        <x:v>71453.5724432907</x:v>
      </x:c>
      <x:c r="H4128" s="8">
        <x:v>0</x:v>
      </x:c>
      <x:c r="I4128">
        <x:v>302462.715582346</x:v>
      </x:c>
      <x:c r="J4128" s="10">
        <x:v>24.5</x:v>
      </x:c>
      <x:c r="K4128" s="10">
        <x:v>64</x:v>
      </x:c>
      <x:c r="L4128">
        <x:f>NA()</x:f>
      </x:c>
    </x:row>
    <x:row r="4129">
      <x:c r="A4129">
        <x:v>9291352</x:v>
      </x:c>
      <x:c r="B4129" s="1">
        <x:v>44184.5763604514</x:v>
      </x:c>
      <x:c r="C4129" s="6">
        <x:v>81.821033005</x:v>
      </x:c>
      <x:c r="D4129" s="13" t="s">
        <x:v>68</x:v>
      </x:c>
      <x:c r="E4129">
        <x:v>3</x:v>
      </x:c>
      <x:c r="F4129">
        <x:v>22.778</x:v>
      </x:c>
      <x:c r="G4129" s="8">
        <x:v>71452.721728608</x:v>
      </x:c>
      <x:c r="H4129" s="8">
        <x:v>0</x:v>
      </x:c>
      <x:c r="I4129">
        <x:v>302465.017648794</x:v>
      </x:c>
      <x:c r="J4129" s="10">
        <x:v>24.5</x:v>
      </x:c>
      <x:c r="K4129" s="10">
        <x:v>64</x:v>
      </x:c>
      <x:c r="L4129">
        <x:f>NA()</x:f>
      </x:c>
    </x:row>
    <x:row r="4130">
      <x:c r="A4130">
        <x:v>9291356</x:v>
      </x:c>
      <x:c r="B4130" s="1">
        <x:v>44184.5763715625</x:v>
      </x:c>
      <x:c r="C4130" s="6">
        <x:v>81.83703723</x:v>
      </x:c>
      <x:c r="D4130" s="13" t="s">
        <x:v>68</x:v>
      </x:c>
      <x:c r="E4130">
        <x:v>3</x:v>
      </x:c>
      <x:c r="F4130">
        <x:v>22.783</x:v>
      </x:c>
      <x:c r="G4130" s="8">
        <x:v>71452.8067791849</x:v>
      </x:c>
      <x:c r="H4130" s="8">
        <x:v>0</x:v>
      </x:c>
      <x:c r="I4130">
        <x:v>302457.583153217</x:v>
      </x:c>
      <x:c r="J4130" s="10">
        <x:v>24.5</x:v>
      </x:c>
      <x:c r="K4130" s="10">
        <x:v>64</x:v>
      </x:c>
      <x:c r="L4130">
        <x:f>NA()</x:f>
      </x:c>
    </x:row>
    <x:row r="4131">
      <x:c r="A4131">
        <x:v>9291367</x:v>
      </x:c>
      <x:c r="B4131" s="1">
        <x:v>44184.5763832523</x:v>
      </x:c>
      <x:c r="C4131" s="6">
        <x:v>81.8539038416667</x:v>
      </x:c>
      <x:c r="D4131" s="13" t="s">
        <x:v>68</x:v>
      </x:c>
      <x:c r="E4131">
        <x:v>3</x:v>
      </x:c>
      <x:c r="F4131">
        <x:v>22.779</x:v>
      </x:c>
      <x:c r="G4131" s="8">
        <x:v>71445.1620825212</x:v>
      </x:c>
      <x:c r="H4131" s="8">
        <x:v>0</x:v>
      </x:c>
      <x:c r="I4131">
        <x:v>302457.060157833</x:v>
      </x:c>
      <x:c r="J4131" s="10">
        <x:v>24.5</x:v>
      </x:c>
      <x:c r="K4131" s="10">
        <x:v>64</x:v>
      </x:c>
      <x:c r="L4131">
        <x:f>NA()</x:f>
      </x:c>
    </x:row>
    <x:row r="4132">
      <x:c r="A4132">
        <x:v>9291376</x:v>
      </x:c>
      <x:c r="B4132" s="1">
        <x:v>44184.5763949884</x:v>
      </x:c>
      <x:c r="C4132" s="6">
        <x:v>81.870804525</x:v>
      </x:c>
      <x:c r="D4132" s="13" t="s">
        <x:v>68</x:v>
      </x:c>
      <x:c r="E4132">
        <x:v>3</x:v>
      </x:c>
      <x:c r="F4132">
        <x:v>22.78</x:v>
      </x:c>
      <x:c r="G4132" s="8">
        <x:v>71451.1896182512</x:v>
      </x:c>
      <x:c r="H4132" s="8">
        <x:v>0</x:v>
      </x:c>
      <x:c r="I4132">
        <x:v>302459.565593148</x:v>
      </x:c>
      <x:c r="J4132" s="10">
        <x:v>24.5</x:v>
      </x:c>
      <x:c r="K4132" s="10">
        <x:v>64</x:v>
      </x:c>
      <x:c r="L4132">
        <x:f>NA()</x:f>
      </x:c>
    </x:row>
    <x:row r="4133">
      <x:c r="A4133">
        <x:v>9291384</x:v>
      </x:c>
      <x:c r="B4133" s="1">
        <x:v>44184.5764067477</x:v>
      </x:c>
      <x:c r="C4133" s="6">
        <x:v>81.8877078616667</x:v>
      </x:c>
      <x:c r="D4133" s="13" t="s">
        <x:v>68</x:v>
      </x:c>
      <x:c r="E4133">
        <x:v>3</x:v>
      </x:c>
      <x:c r="F4133">
        <x:v>22.777</x:v>
      </x:c>
      <x:c r="G4133" s="8">
        <x:v>71450.0284063641</x:v>
      </x:c>
      <x:c r="H4133" s="8">
        <x:v>0</x:v>
      </x:c>
      <x:c r="I4133">
        <x:v>302454.102366066</x:v>
      </x:c>
      <x:c r="J4133" s="10">
        <x:v>24.5</x:v>
      </x:c>
      <x:c r="K4133" s="10">
        <x:v>64</x:v>
      </x:c>
      <x:c r="L4133">
        <x:f>NA()</x:f>
      </x:c>
    </x:row>
    <x:row r="4134">
      <x:c r="A4134">
        <x:v>9291387</x:v>
      </x:c>
      <x:c r="B4134" s="1">
        <x:v>44184.5764178588</x:v>
      </x:c>
      <x:c r="C4134" s="6">
        <x:v>81.9037410683333</x:v>
      </x:c>
      <x:c r="D4134" s="13" t="s">
        <x:v>68</x:v>
      </x:c>
      <x:c r="E4134">
        <x:v>3</x:v>
      </x:c>
      <x:c r="F4134">
        <x:v>22.784</x:v>
      </x:c>
      <x:c r="G4134" s="8">
        <x:v>71454.380790679</x:v>
      </x:c>
      <x:c r="H4134" s="8">
        <x:v>0</x:v>
      </x:c>
      <x:c r="I4134">
        <x:v>302455.398017353</x:v>
      </x:c>
      <x:c r="J4134" s="10">
        <x:v>24.5</x:v>
      </x:c>
      <x:c r="K4134" s="10">
        <x:v>64</x:v>
      </x:c>
      <x:c r="L4134">
        <x:f>NA()</x:f>
      </x:c>
    </x:row>
    <x:row r="4135">
      <x:c r="A4135">
        <x:v>9291399</x:v>
      </x:c>
      <x:c r="B4135" s="1">
        <x:v>44184.5764295949</x:v>
      </x:c>
      <x:c r="C4135" s="6">
        <x:v>81.920632715</x:v>
      </x:c>
      <x:c r="D4135" s="13" t="s">
        <x:v>68</x:v>
      </x:c>
      <x:c r="E4135">
        <x:v>3</x:v>
      </x:c>
      <x:c r="F4135">
        <x:v>22.782</x:v>
      </x:c>
      <x:c r="G4135" s="8">
        <x:v>71452.1816199521</x:v>
      </x:c>
      <x:c r="H4135" s="8">
        <x:v>0</x:v>
      </x:c>
      <x:c r="I4135">
        <x:v>302455.318419986</x:v>
      </x:c>
      <x:c r="J4135" s="10">
        <x:v>24.5</x:v>
      </x:c>
      <x:c r="K4135" s="10">
        <x:v>64</x:v>
      </x:c>
      <x:c r="L4135">
        <x:f>NA()</x:f>
      </x:c>
    </x:row>
    <x:row r="4136">
      <x:c r="A4136">
        <x:v>9291408</x:v>
      </x:c>
      <x:c r="B4136" s="1">
        <x:v>44184.5764414005</x:v>
      </x:c>
      <x:c r="C4136" s="6">
        <x:v>81.9375929483333</x:v>
      </x:c>
      <x:c r="D4136" s="13" t="s">
        <x:v>68</x:v>
      </x:c>
      <x:c r="E4136">
        <x:v>3</x:v>
      </x:c>
      <x:c r="F4136">
        <x:v>22.778</x:v>
      </x:c>
      <x:c r="G4136" s="8">
        <x:v>71451.0117856443</x:v>
      </x:c>
      <x:c r="H4136" s="8">
        <x:v>0</x:v>
      </x:c>
      <x:c r="I4136">
        <x:v>302459.719808823</x:v>
      </x:c>
      <x:c r="J4136" s="10">
        <x:v>24.5</x:v>
      </x:c>
      <x:c r="K4136" s="10">
        <x:v>64</x:v>
      </x:c>
      <x:c r="L4136">
        <x:f>NA()</x:f>
      </x:c>
    </x:row>
    <x:row r="4137">
      <x:c r="A4137">
        <x:v>9291416</x:v>
      </x:c>
      <x:c r="B4137" s="1">
        <x:v>44184.5764530903</x:v>
      </x:c>
      <x:c r="C4137" s="6">
        <x:v>81.9544296233333</x:v>
      </x:c>
      <x:c r="D4137" s="13" t="s">
        <x:v>68</x:v>
      </x:c>
      <x:c r="E4137">
        <x:v>3</x:v>
      </x:c>
      <x:c r="F4137">
        <x:v>22.776</x:v>
      </x:c>
      <x:c r="G4137" s="8">
        <x:v>71444.994946499</x:v>
      </x:c>
      <x:c r="H4137" s="8">
        <x:v>0</x:v>
      </x:c>
      <x:c r="I4137">
        <x:v>302456.825760791</x:v>
      </x:c>
      <x:c r="J4137" s="10">
        <x:v>24.5</x:v>
      </x:c>
      <x:c r="K4137" s="10">
        <x:v>64</x:v>
      </x:c>
      <x:c r="L4137">
        <x:f>NA()</x:f>
      </x:c>
    </x:row>
    <x:row r="4138">
      <x:c r="A4138">
        <x:v>9291418</x:v>
      </x:c>
      <x:c r="B4138" s="1">
        <x:v>44184.5764642014</x:v>
      </x:c>
      <x:c r="C4138" s="6">
        <x:v>81.97042505</x:v>
      </x:c>
      <x:c r="D4138" s="13" t="s">
        <x:v>68</x:v>
      </x:c>
      <x:c r="E4138">
        <x:v>3</x:v>
      </x:c>
      <x:c r="F4138">
        <x:v>22.782</x:v>
      </x:c>
      <x:c r="G4138" s="8">
        <x:v>71441.8933891991</x:v>
      </x:c>
      <x:c r="H4138" s="8">
        <x:v>0</x:v>
      </x:c>
      <x:c r="I4138">
        <x:v>302461.365273438</x:v>
      </x:c>
      <x:c r="J4138" s="10">
        <x:v>24.5</x:v>
      </x:c>
      <x:c r="K4138" s="10">
        <x:v>64</x:v>
      </x:c>
      <x:c r="L4138">
        <x:f>NA()</x:f>
      </x:c>
    </x:row>
    <x:row r="4139">
      <x:c r="A4139">
        <x:v>9291429</x:v>
      </x:c>
      <x:c r="B4139" s="1">
        <x:v>44184.5764758912</x:v>
      </x:c>
      <x:c r="C4139" s="6">
        <x:v>81.9872698216667</x:v>
      </x:c>
      <x:c r="D4139" s="13" t="s">
        <x:v>68</x:v>
      </x:c>
      <x:c r="E4139">
        <x:v>3</x:v>
      </x:c>
      <x:c r="F4139">
        <x:v>22.785</x:v>
      </x:c>
      <x:c r="G4139" s="8">
        <x:v>71444.4936201511</x:v>
      </x:c>
      <x:c r="H4139" s="8">
        <x:v>0</x:v>
      </x:c>
      <x:c r="I4139">
        <x:v>302456.364976314</x:v>
      </x:c>
      <x:c r="J4139" s="10">
        <x:v>24.5</x:v>
      </x:c>
      <x:c r="K4139" s="10">
        <x:v>64</x:v>
      </x:c>
      <x:c r="L4139">
        <x:f>NA()</x:f>
      </x:c>
    </x:row>
    <x:row r="4140">
      <x:c r="A4140">
        <x:v>9291440</x:v>
      </x:c>
      <x:c r="B4140" s="1">
        <x:v>44184.576487581</x:v>
      </x:c>
      <x:c r="C4140" s="6">
        <x:v>82.004091865</x:v>
      </x:c>
      <x:c r="D4140" s="13" t="s">
        <x:v>68</x:v>
      </x:c>
      <x:c r="E4140">
        <x:v>3</x:v>
      </x:c>
      <x:c r="F4140">
        <x:v>22.783</x:v>
      </x:c>
      <x:c r="G4140" s="8">
        <x:v>71451.2188358402</x:v>
      </x:c>
      <x:c r="H4140" s="8">
        <x:v>0</x:v>
      </x:c>
      <x:c r="I4140">
        <x:v>302460.176294469</x:v>
      </x:c>
      <x:c r="J4140" s="10">
        <x:v>24.5</x:v>
      </x:c>
      <x:c r="K4140" s="10">
        <x:v>64</x:v>
      </x:c>
      <x:c r="L4140">
        <x:f>NA()</x:f>
      </x:c>
    </x:row>
    <x:row r="4141">
      <x:c r="A4141">
        <x:v>9291448</x:v>
      </x:c>
      <x:c r="B4141" s="1">
        <x:v>44184.5764992708</x:v>
      </x:c>
      <x:c r="C4141" s="6">
        <x:v>82.0209334666667</x:v>
      </x:c>
      <x:c r="D4141" s="13" t="s">
        <x:v>68</x:v>
      </x:c>
      <x:c r="E4141">
        <x:v>3</x:v>
      </x:c>
      <x:c r="F4141">
        <x:v>22.784</x:v>
      </x:c>
      <x:c r="G4141" s="8">
        <x:v>71451.7107939755</x:v>
      </x:c>
      <x:c r="H4141" s="8">
        <x:v>0</x:v>
      </x:c>
      <x:c r="I4141">
        <x:v>302463.269885288</x:v>
      </x:c>
      <x:c r="J4141" s="10">
        <x:v>24.5</x:v>
      </x:c>
      <x:c r="K4141" s="10">
        <x:v>64</x:v>
      </x:c>
      <x:c r="L4141">
        <x:f>NA()</x:f>
      </x:c>
    </x:row>
    <x:row r="4142">
      <x:c r="A4142">
        <x:v>9291456</x:v>
      </x:c>
      <x:c r="B4142" s="1">
        <x:v>44184.5765109606</x:v>
      </x:c>
      <x:c r="C4142" s="6">
        <x:v>82.03777367</x:v>
      </x:c>
      <x:c r="D4142" s="13" t="s">
        <x:v>68</x:v>
      </x:c>
      <x:c r="E4142">
        <x:v>3</x:v>
      </x:c>
      <x:c r="F4142">
        <x:v>22.782</x:v>
      </x:c>
      <x:c r="G4142" s="8">
        <x:v>71448.699969086</x:v>
      </x:c>
      <x:c r="H4142" s="8">
        <x:v>0</x:v>
      </x:c>
      <x:c r="I4142">
        <x:v>302460.921090094</x:v>
      </x:c>
      <x:c r="J4142" s="10">
        <x:v>24.5</x:v>
      </x:c>
      <x:c r="K4142" s="10">
        <x:v>64</x:v>
      </x:c>
      <x:c r="L4142">
        <x:f>NA()</x:f>
      </x:c>
    </x:row>
    <x:row r="4143">
      <x:c r="A4143">
        <x:v>9291460</x:v>
      </x:c>
      <x:c r="B4143" s="1">
        <x:v>44184.5765220718</x:v>
      </x:c>
      <x:c r="C4143" s="6">
        <x:v>82.0537570283333</x:v>
      </x:c>
      <x:c r="D4143" s="13" t="s">
        <x:v>68</x:v>
      </x:c>
      <x:c r="E4143">
        <x:v>3</x:v>
      </x:c>
      <x:c r="F4143">
        <x:v>22.781</x:v>
      </x:c>
      <x:c r="G4143" s="8">
        <x:v>71445.3390109683</x:v>
      </x:c>
      <x:c r="H4143" s="8">
        <x:v>0</x:v>
      </x:c>
      <x:c r="I4143">
        <x:v>302457.105612047</x:v>
      </x:c>
      <x:c r="J4143" s="10">
        <x:v>24.5</x:v>
      </x:c>
      <x:c r="K4143" s="10">
        <x:v>64</x:v>
      </x:c>
      <x:c r="L4143">
        <x:f>NA()</x:f>
      </x:c>
    </x:row>
    <x:row r="4144">
      <x:c r="A4144">
        <x:v>9291472</x:v>
      </x:c>
      <x:c r="B4144" s="1">
        <x:v>44184.5765337963</x:v>
      </x:c>
      <x:c r="C4144" s="6">
        <x:v>82.07068928</x:v>
      </x:c>
      <x:c r="D4144" s="13" t="s">
        <x:v>68</x:v>
      </x:c>
      <x:c r="E4144">
        <x:v>3</x:v>
      </x:c>
      <x:c r="F4144">
        <x:v>22.782</x:v>
      </x:c>
      <x:c r="G4144" s="8">
        <x:v>71446.7656801629</x:v>
      </x:c>
      <x:c r="H4144" s="8">
        <x:v>0</x:v>
      </x:c>
      <x:c r="I4144">
        <x:v>302456.154284022</x:v>
      </x:c>
      <x:c r="J4144" s="10">
        <x:v>24.5</x:v>
      </x:c>
      <x:c r="K4144" s="10">
        <x:v>64</x:v>
      </x:c>
      <x:c r="L4144">
        <x:f>NA()</x:f>
      </x:c>
    </x:row>
    <x:row r="4145">
      <x:c r="A4145">
        <x:v>9291480</x:v>
      </x:c>
      <x:c r="B4145" s="1">
        <x:v>44184.5765455208</x:v>
      </x:c>
      <x:c r="C4145" s="6">
        <x:v>82.0875341633333</x:v>
      </x:c>
      <x:c r="D4145" s="13" t="s">
        <x:v>68</x:v>
      </x:c>
      <x:c r="E4145">
        <x:v>3</x:v>
      </x:c>
      <x:c r="F4145">
        <x:v>22.778</x:v>
      </x:c>
      <x:c r="G4145" s="8">
        <x:v>71452.4006385632</x:v>
      </x:c>
      <x:c r="H4145" s="8">
        <x:v>0</x:v>
      </x:c>
      <x:c r="I4145">
        <x:v>302454.322398049</x:v>
      </x:c>
      <x:c r="J4145" s="10">
        <x:v>24.5</x:v>
      </x:c>
      <x:c r="K4145" s="10">
        <x:v>64</x:v>
      </x:c>
      <x:c r="L4145">
        <x:f>NA()</x:f>
      </x:c>
    </x:row>
    <x:row r="4146">
      <x:c r="A4146">
        <x:v>9291483</x:v>
      </x:c>
      <x:c r="B4146" s="1">
        <x:v>44184.576556794</x:v>
      </x:c>
      <x:c r="C4146" s="6">
        <x:v>82.1037617016667</x:v>
      </x:c>
      <x:c r="D4146" s="13" t="s">
        <x:v>68</x:v>
      </x:c>
      <x:c r="E4146">
        <x:v>3</x:v>
      </x:c>
      <x:c r="F4146">
        <x:v>22.781</x:v>
      </x:c>
      <x:c r="G4146" s="8">
        <x:v>71442.5851054939</x:v>
      </x:c>
      <x:c r="H4146" s="8">
        <x:v>0</x:v>
      </x:c>
      <x:c r="I4146">
        <x:v>302445.76024427</x:v>
      </x:c>
      <x:c r="J4146" s="10">
        <x:v>24.5</x:v>
      </x:c>
      <x:c r="K4146" s="10">
        <x:v>64</x:v>
      </x:c>
      <x:c r="L4146">
        <x:f>NA()</x:f>
      </x:c>
    </x:row>
    <x:row r="4147">
      <x:c r="A4147">
        <x:v>9291489</x:v>
      </x:c>
      <x:c r="B4147" s="1">
        <x:v>44184.5765684375</x:v>
      </x:c>
      <x:c r="C4147" s="6">
        <x:v>82.1205761766667</x:v>
      </x:c>
      <x:c r="D4147" s="13" t="s">
        <x:v>68</x:v>
      </x:c>
      <x:c r="E4147">
        <x:v>3</x:v>
      </x:c>
      <x:c r="F4147">
        <x:v>22.78</x:v>
      </x:c>
      <x:c r="G4147" s="8">
        <x:v>71444.0109254515</x:v>
      </x:c>
      <x:c r="H4147" s="8">
        <x:v>0</x:v>
      </x:c>
      <x:c r="I4147">
        <x:v>302448.128889107</x:v>
      </x:c>
      <x:c r="J4147" s="10">
        <x:v>24.5</x:v>
      </x:c>
      <x:c r="K4147" s="10">
        <x:v>64</x:v>
      </x:c>
      <x:c r="L4147">
        <x:f>NA()</x:f>
      </x:c>
    </x:row>
    <x:row r="4148">
      <x:c r="A4148">
        <x:v>9291503</x:v>
      </x:c>
      <x:c r="B4148" s="1">
        <x:v>44184.5765801736</x:v>
      </x:c>
      <x:c r="C4148" s="6">
        <x:v>82.1374424833333</x:v>
      </x:c>
      <x:c r="D4148" s="13" t="s">
        <x:v>68</x:v>
      </x:c>
      <x:c r="E4148">
        <x:v>3</x:v>
      </x:c>
      <x:c r="F4148">
        <x:v>22.781</x:v>
      </x:c>
      <x:c r="G4148" s="8">
        <x:v>71449.8258564881</x:v>
      </x:c>
      <x:c r="H4148" s="8">
        <x:v>0</x:v>
      </x:c>
      <x:c r="I4148">
        <x:v>302456.466705198</x:v>
      </x:c>
      <x:c r="J4148" s="10">
        <x:v>24.5</x:v>
      </x:c>
      <x:c r="K4148" s="10">
        <x:v>64</x:v>
      </x:c>
      <x:c r="L4148">
        <x:f>NA()</x:f>
      </x:c>
    </x:row>
    <x:row r="4149">
      <x:c r="A4149">
        <x:v>9291512</x:v>
      </x:c>
      <x:c r="B4149" s="1">
        <x:v>44184.5765918634</x:v>
      </x:c>
      <x:c r="C4149" s="6">
        <x:v>82.1542891833333</x:v>
      </x:c>
      <x:c r="D4149" s="13" t="s">
        <x:v>68</x:v>
      </x:c>
      <x:c r="E4149">
        <x:v>3</x:v>
      </x:c>
      <x:c r="F4149">
        <x:v>22.783</x:v>
      </x:c>
      <x:c r="G4149" s="8">
        <x:v>71447.1089979095</x:v>
      </x:c>
      <x:c r="H4149" s="8">
        <x:v>0</x:v>
      </x:c>
      <x:c r="I4149">
        <x:v>302449.468492555</x:v>
      </x:c>
      <x:c r="J4149" s="10">
        <x:v>24.5</x:v>
      </x:c>
      <x:c r="K4149" s="10">
        <x:v>64</x:v>
      </x:c>
      <x:c r="L4149">
        <x:f>NA()</x:f>
      </x:c>
    </x:row>
    <x:row r="4150">
      <x:c r="A4150">
        <x:v>9291520</x:v>
      </x:c>
      <x:c r="B4150" s="1">
        <x:v>44184.5766035532</x:v>
      </x:c>
      <x:c r="C4150" s="6">
        <x:v>82.1711391566667</x:v>
      </x:c>
      <x:c r="D4150" s="13" t="s">
        <x:v>68</x:v>
      </x:c>
      <x:c r="E4150">
        <x:v>3</x:v>
      </x:c>
      <x:c r="F4150">
        <x:v>22.784</x:v>
      </x:c>
      <x:c r="G4150" s="8">
        <x:v>71444.0601934997</x:v>
      </x:c>
      <x:c r="H4150" s="8">
        <x:v>0</x:v>
      </x:c>
      <x:c r="I4150">
        <x:v>302447.524752668</x:v>
      </x:c>
      <x:c r="J4150" s="10">
        <x:v>24.5</x:v>
      </x:c>
      <x:c r="K4150" s="10">
        <x:v>64</x:v>
      </x:c>
      <x:c r="L4150">
        <x:f>NA()</x:f>
      </x:c>
    </x:row>
    <x:row r="4151">
      <x:c r="A4151">
        <x:v>9291521</x:v>
      </x:c>
      <x:c r="B4151" s="1">
        <x:v>44184.5766146991</x:v>
      </x:c>
      <x:c r="C4151" s="6">
        <x:v>82.187178455</x:v>
      </x:c>
      <x:c r="D4151" s="13" t="s">
        <x:v>68</x:v>
      </x:c>
      <x:c r="E4151">
        <x:v>3</x:v>
      </x:c>
      <x:c r="F4151">
        <x:v>22.78</x:v>
      </x:c>
      <x:c r="G4151" s="8">
        <x:v>71443.494566508</x:v>
      </x:c>
      <x:c r="H4151" s="8">
        <x:v>0</x:v>
      </x:c>
      <x:c r="I4151">
        <x:v>302446.666531958</x:v>
      </x:c>
      <x:c r="J4151" s="10">
        <x:v>24.5</x:v>
      </x:c>
      <x:c r="K4151" s="10">
        <x:v>64</x:v>
      </x:c>
      <x:c r="L4151">
        <x:f>NA()</x:f>
      </x:c>
    </x:row>
    <x:row r="4152">
      <x:c r="A4152">
        <x:v>9291529</x:v>
      </x:c>
      <x:c r="B4152" s="1">
        <x:v>44184.5766263889</x:v>
      </x:c>
      <x:c r="C4152" s="6">
        <x:v>82.2040311533333</x:v>
      </x:c>
      <x:c r="D4152" s="13" t="s">
        <x:v>68</x:v>
      </x:c>
      <x:c r="E4152">
        <x:v>3</x:v>
      </x:c>
      <x:c r="F4152">
        <x:v>22.78</x:v>
      </x:c>
      <x:c r="G4152" s="8">
        <x:v>71436.1260247992</x:v>
      </x:c>
      <x:c r="H4152" s="8">
        <x:v>0</x:v>
      </x:c>
      <x:c r="I4152">
        <x:v>302438.741344706</x:v>
      </x:c>
      <x:c r="J4152" s="10">
        <x:v>24.5</x:v>
      </x:c>
      <x:c r="K4152" s="10">
        <x:v>64</x:v>
      </x:c>
      <x:c r="L4152">
        <x:f>NA()</x:f>
      </x:c>
    </x:row>
    <x:row r="4153">
      <x:c r="A4153">
        <x:v>9291544</x:v>
      </x:c>
      <x:c r="B4153" s="1">
        <x:v>44184.5766381597</x:v>
      </x:c>
      <x:c r="C4153" s="6">
        <x:v>82.2209376633333</x:v>
      </x:c>
      <x:c r="D4153" s="13" t="s">
        <x:v>68</x:v>
      </x:c>
      <x:c r="E4153">
        <x:v>3</x:v>
      </x:c>
      <x:c r="F4153">
        <x:v>22.784</x:v>
      </x:c>
      <x:c r="G4153" s="8">
        <x:v>71439.537567089</x:v>
      </x:c>
      <x:c r="H4153" s="8">
        <x:v>0</x:v>
      </x:c>
      <x:c r="I4153">
        <x:v>302449.171397644</x:v>
      </x:c>
      <x:c r="J4153" s="10">
        <x:v>24.5</x:v>
      </x:c>
      <x:c r="K4153" s="10">
        <x:v>64</x:v>
      </x:c>
      <x:c r="L4153">
        <x:f>NA()</x:f>
      </x:c>
    </x:row>
    <x:row r="4154">
      <x:c r="A4154">
        <x:v>9291548</x:v>
      </x:c>
      <x:c r="B4154" s="1">
        <x:v>44184.5766498495</x:v>
      </x:c>
      <x:c r="C4154" s="6">
        <x:v>82.2378074133333</x:v>
      </x:c>
      <x:c r="D4154" s="13" t="s">
        <x:v>68</x:v>
      </x:c>
      <x:c r="E4154">
        <x:v>3</x:v>
      </x:c>
      <x:c r="F4154">
        <x:v>22.785</x:v>
      </x:c>
      <x:c r="G4154" s="8">
        <x:v>71436.9424767264</x:v>
      </x:c>
      <x:c r="H4154" s="8">
        <x:v>0</x:v>
      </x:c>
      <x:c r="I4154">
        <x:v>302436.218796806</x:v>
      </x:c>
      <x:c r="J4154" s="10">
        <x:v>24.5</x:v>
      </x:c>
      <x:c r="K4154" s="10">
        <x:v>64</x:v>
      </x:c>
      <x:c r="L4154">
        <x:f>NA()</x:f>
      </x:c>
    </x:row>
    <x:row r="4155">
      <x:c r="A4155">
        <x:v>9291554</x:v>
      </x:c>
      <x:c r="B4155" s="1">
        <x:v>44184.5766609954</x:v>
      </x:c>
      <x:c r="C4155" s="6">
        <x:v>82.2538210133333</x:v>
      </x:c>
      <x:c r="D4155" s="13" t="s">
        <x:v>68</x:v>
      </x:c>
      <x:c r="E4155">
        <x:v>3</x:v>
      </x:c>
      <x:c r="F4155">
        <x:v>22.777</x:v>
      </x:c>
      <x:c r="G4155" s="8">
        <x:v>71441.6591567497</x:v>
      </x:c>
      <x:c r="H4155" s="8">
        <x:v>0</x:v>
      </x:c>
      <x:c r="I4155">
        <x:v>302448.347200419</x:v>
      </x:c>
      <x:c r="J4155" s="10">
        <x:v>24.5</x:v>
      </x:c>
      <x:c r="K4155" s="10">
        <x:v>64</x:v>
      </x:c>
      <x:c r="L4155">
        <x:f>NA()</x:f>
      </x:c>
    </x:row>
    <x:row r="4156">
      <x:c r="A4156">
        <x:v>9291562</x:v>
      </x:c>
      <x:c r="B4156" s="1">
        <x:v>44184.5766726505</x:v>
      </x:c>
      <x:c r="C4156" s="6">
        <x:v>82.2706455566667</x:v>
      </x:c>
      <x:c r="D4156" s="13" t="s">
        <x:v>68</x:v>
      </x:c>
      <x:c r="E4156">
        <x:v>3</x:v>
      </x:c>
      <x:c r="F4156">
        <x:v>22.779</x:v>
      </x:c>
      <x:c r="G4156" s="8">
        <x:v>71435.5319009812</x:v>
      </x:c>
      <x:c r="H4156" s="8">
        <x:v>0</x:v>
      </x:c>
      <x:c r="I4156">
        <x:v>302453.236574352</x:v>
      </x:c>
      <x:c r="J4156" s="10">
        <x:v>24.5</x:v>
      </x:c>
      <x:c r="K4156" s="10">
        <x:v>64</x:v>
      </x:c>
      <x:c r="L4156">
        <x:f>NA()</x:f>
      </x:c>
    </x:row>
    <x:row r="4157">
      <x:c r="A4157">
        <x:v>9291570</x:v>
      </x:c>
      <x:c r="B4157" s="1">
        <x:v>44184.5766844097</x:v>
      </x:c>
      <x:c r="C4157" s="6">
        <x:v>82.2875404266667</x:v>
      </x:c>
      <x:c r="D4157" s="13" t="s">
        <x:v>68</x:v>
      </x:c>
      <x:c r="E4157">
        <x:v>3</x:v>
      </x:c>
      <x:c r="F4157">
        <x:v>22.78</x:v>
      </x:c>
      <x:c r="G4157" s="8">
        <x:v>71433.1948072213</x:v>
      </x:c>
      <x:c r="H4157" s="8">
        <x:v>0</x:v>
      </x:c>
      <x:c r="I4157">
        <x:v>302445.341314924</x:v>
      </x:c>
      <x:c r="J4157" s="10">
        <x:v>24.5</x:v>
      </x:c>
      <x:c r="K4157" s="10">
        <x:v>64</x:v>
      </x:c>
      <x:c r="L4157">
        <x:f>NA()</x:f>
      </x:c>
    </x:row>
    <x:row r="4158">
      <x:c r="A4158">
        <x:v>9291578</x:v>
      </x:c>
      <x:c r="B4158" s="1">
        <x:v>44184.5766960995</x:v>
      </x:c>
      <x:c r="C4158" s="6">
        <x:v>82.3043952666667</x:v>
      </x:c>
      <x:c r="D4158" s="13" t="s">
        <x:v>68</x:v>
      </x:c>
      <x:c r="E4158">
        <x:v>3</x:v>
      </x:c>
      <x:c r="F4158">
        <x:v>22.781</x:v>
      </x:c>
      <x:c r="G4158" s="8">
        <x:v>71442.5385790581</x:v>
      </x:c>
      <x:c r="H4158" s="8">
        <x:v>0</x:v>
      </x:c>
      <x:c r="I4158">
        <x:v>302451.437628112</x:v>
      </x:c>
      <x:c r="J4158" s="10">
        <x:v>24.5</x:v>
      </x:c>
      <x:c r="K4158" s="10">
        <x:v>64</x:v>
      </x:c>
      <x:c r="L4158">
        <x:f>NA()</x:f>
      </x:c>
    </x:row>
    <x:row r="4159">
      <x:c r="A4159">
        <x:v>9291585</x:v>
      </x:c>
      <x:c r="B4159" s="1">
        <x:v>44184.5767072106</x:v>
      </x:c>
      <x:c r="C4159" s="6">
        <x:v>82.3204071566667</x:v>
      </x:c>
      <x:c r="D4159" s="13" t="s">
        <x:v>68</x:v>
      </x:c>
      <x:c r="E4159">
        <x:v>3</x:v>
      </x:c>
      <x:c r="F4159">
        <x:v>22.783</x:v>
      </x:c>
      <x:c r="G4159" s="8">
        <x:v>71445.7962278022</x:v>
      </x:c>
      <x:c r="H4159" s="8">
        <x:v>0</x:v>
      </x:c>
      <x:c r="I4159">
        <x:v>302450.633652949</x:v>
      </x:c>
      <x:c r="J4159" s="10">
        <x:v>24.5</x:v>
      </x:c>
      <x:c r="K4159" s="10">
        <x:v>64</x:v>
      </x:c>
      <x:c r="L4159">
        <x:f>NA()</x:f>
      </x:c>
    </x:row>
    <x:row r="4160">
      <x:c r="A4160">
        <x:v>9291593</x:v>
      </x:c>
      <x:c r="B4160" s="1">
        <x:v>44184.5767189468</x:v>
      </x:c>
      <x:c r="C4160" s="6">
        <x:v>82.3373049383333</x:v>
      </x:c>
      <x:c r="D4160" s="13" t="s">
        <x:v>68</x:v>
      </x:c>
      <x:c r="E4160">
        <x:v>3</x:v>
      </x:c>
      <x:c r="F4160">
        <x:v>22.779</x:v>
      </x:c>
      <x:c r="G4160" s="8">
        <x:v>71440.4667101187</x:v>
      </x:c>
      <x:c r="H4160" s="8">
        <x:v>0</x:v>
      </x:c>
      <x:c r="I4160">
        <x:v>302445.172859686</x:v>
      </x:c>
      <x:c r="J4160" s="10">
        <x:v>24.5</x:v>
      </x:c>
      <x:c r="K4160" s="10">
        <x:v>64</x:v>
      </x:c>
      <x:c r="L4160">
        <x:f>NA()</x:f>
      </x:c>
    </x:row>
    <x:row r="4161">
      <x:c r="A4161">
        <x:v>9291604</x:v>
      </x:c>
      <x:c r="B4161" s="1">
        <x:v>44184.5767306713</x:v>
      </x:c>
      <x:c r="C4161" s="6">
        <x:v>82.354149965</x:v>
      </x:c>
      <x:c r="D4161" s="13" t="s">
        <x:v>68</x:v>
      </x:c>
      <x:c r="E4161">
        <x:v>3</x:v>
      </x:c>
      <x:c r="F4161">
        <x:v>22.782</x:v>
      </x:c>
      <x:c r="G4161" s="8">
        <x:v>71438.7773931149</x:v>
      </x:c>
      <x:c r="H4161" s="8">
        <x:v>0</x:v>
      </x:c>
      <x:c r="I4161">
        <x:v>302438.254438248</x:v>
      </x:c>
      <x:c r="J4161" s="10">
        <x:v>24.5</x:v>
      </x:c>
      <x:c r="K4161" s="10">
        <x:v>64</x:v>
      </x:c>
      <x:c r="L4161">
        <x:f>NA()</x:f>
      </x:c>
    </x:row>
    <x:row r="4162">
      <x:c r="A4162">
        <x:v>9291611</x:v>
      </x:c>
      <x:c r="B4162" s="1">
        <x:v>44184.5767423958</x:v>
      </x:c>
      <x:c r="C4162" s="6">
        <x:v>82.3710631433333</x:v>
      </x:c>
      <x:c r="D4162" s="13" t="s">
        <x:v>68</x:v>
      </x:c>
      <x:c r="E4162">
        <x:v>3</x:v>
      </x:c>
      <x:c r="F4162">
        <x:v>22.783</x:v>
      </x:c>
      <x:c r="G4162" s="8">
        <x:v>71434.6395794982</x:v>
      </x:c>
      <x:c r="H4162" s="8">
        <x:v>0</x:v>
      </x:c>
      <x:c r="I4162">
        <x:v>302436.702717045</x:v>
      </x:c>
      <x:c r="J4162" s="10">
        <x:v>24.5</x:v>
      </x:c>
      <x:c r="K4162" s="10">
        <x:v>64</x:v>
      </x:c>
      <x:c r="L4162">
        <x:f>NA()</x:f>
      </x:c>
    </x:row>
    <x:row r="4163">
      <x:c r="A4163">
        <x:v>9291621</x:v>
      </x:c>
      <x:c r="B4163" s="1">
        <x:v>44184.5767535532</x:v>
      </x:c>
      <x:c r="C4163" s="6">
        <x:v>82.3871138333333</x:v>
      </x:c>
      <x:c r="D4163" s="13" t="s">
        <x:v>68</x:v>
      </x:c>
      <x:c r="E4163">
        <x:v>3</x:v>
      </x:c>
      <x:c r="F4163">
        <x:v>22.78</x:v>
      </x:c>
      <x:c r="G4163" s="8">
        <x:v>71431.0100715817</x:v>
      </x:c>
      <x:c r="H4163" s="8">
        <x:v>0</x:v>
      </x:c>
      <x:c r="I4163">
        <x:v>302447.119134391</x:v>
      </x:c>
      <x:c r="J4163" s="10">
        <x:v>24.5</x:v>
      </x:c>
      <x:c r="K4163" s="10">
        <x:v>64</x:v>
      </x:c>
      <x:c r="L4163">
        <x:f>NA()</x:f>
      </x:c>
    </x:row>
    <x:row r="4164">
      <x:c r="A4164">
        <x:v>9291630</x:v>
      </x:c>
      <x:c r="B4164" s="1">
        <x:v>44184.5767652431</x:v>
      </x:c>
      <x:c r="C4164" s="6">
        <x:v>82.4039817633333</x:v>
      </x:c>
      <x:c r="D4164" s="13" t="s">
        <x:v>68</x:v>
      </x:c>
      <x:c r="E4164">
        <x:v>3</x:v>
      </x:c>
      <x:c r="F4164">
        <x:v>22.779</x:v>
      </x:c>
      <x:c r="G4164" s="8">
        <x:v>71435.0816904069</x:v>
      </x:c>
      <x:c r="H4164" s="8">
        <x:v>0</x:v>
      </x:c>
      <x:c r="I4164">
        <x:v>302448.200923223</x:v>
      </x:c>
      <x:c r="J4164" s="10">
        <x:v>24.5</x:v>
      </x:c>
      <x:c r="K4164" s="10">
        <x:v>64</x:v>
      </x:c>
      <x:c r="L4164">
        <x:f>NA()</x:f>
      </x:c>
    </x:row>
    <x:row r="4165">
      <x:c r="A4165">
        <x:v>9291636</x:v>
      </x:c>
      <x:c r="B4165" s="1">
        <x:v>44184.5767769676</x:v>
      </x:c>
      <x:c r="C4165" s="6">
        <x:v>82.4208411933333</x:v>
      </x:c>
      <x:c r="D4165" s="13" t="s">
        <x:v>68</x:v>
      </x:c>
      <x:c r="E4165">
        <x:v>3</x:v>
      </x:c>
      <x:c r="F4165">
        <x:v>22.779</x:v>
      </x:c>
      <x:c r="G4165" s="8">
        <x:v>71434.5695598154</x:v>
      </x:c>
      <x:c r="H4165" s="8">
        <x:v>0</x:v>
      </x:c>
      <x:c r="I4165">
        <x:v>302451.860462859</x:v>
      </x:c>
      <x:c r="J4165" s="10">
        <x:v>24.5</x:v>
      </x:c>
      <x:c r="K4165" s="10">
        <x:v>64</x:v>
      </x:c>
      <x:c r="L4165">
        <x:f>NA()</x:f>
      </x:c>
    </x:row>
    <x:row r="4166">
      <x:c r="A4166">
        <x:v>9291644</x:v>
      </x:c>
      <x:c r="B4166" s="1">
        <x:v>44184.5767886921</x:v>
      </x:c>
      <x:c r="C4166" s="6">
        <x:v>82.4377144533333</x:v>
      </x:c>
      <x:c r="D4166" s="13" t="s">
        <x:v>68</x:v>
      </x:c>
      <x:c r="E4166">
        <x:v>3</x:v>
      </x:c>
      <x:c r="F4166">
        <x:v>22.779</x:v>
      </x:c>
      <x:c r="G4166" s="8">
        <x:v>71430.9168741197</x:v>
      </x:c>
      <x:c r="H4166" s="8">
        <x:v>0</x:v>
      </x:c>
      <x:c r="I4166">
        <x:v>302434.962229785</x:v>
      </x:c>
      <x:c r="J4166" s="10">
        <x:v>24.5</x:v>
      </x:c>
      <x:c r="K4166" s="10">
        <x:v>64</x:v>
      </x:c>
      <x:c r="L4166">
        <x:f>NA()</x:f>
      </x:c>
    </x:row>
    <x:row r="4167">
      <x:c r="A4167">
        <x:v>9291649</x:v>
      </x:c>
      <x:c r="B4167" s="1">
        <x:v>44184.5767998032</x:v>
      </x:c>
      <x:c r="C4167" s="6">
        <x:v>82.453735565</x:v>
      </x:c>
      <x:c r="D4167" s="13" t="s">
        <x:v>68</x:v>
      </x:c>
      <x:c r="E4167">
        <x:v>3</x:v>
      </x:c>
      <x:c r="F4167">
        <x:v>22.782</x:v>
      </x:c>
      <x:c r="G4167" s="8">
        <x:v>71436.3363749974</x:v>
      </x:c>
      <x:c r="H4167" s="8">
        <x:v>0</x:v>
      </x:c>
      <x:c r="I4167">
        <x:v>302434.998372219</x:v>
      </x:c>
      <x:c r="J4167" s="10">
        <x:v>24.5</x:v>
      </x:c>
      <x:c r="K4167" s="10">
        <x:v>64</x:v>
      </x:c>
      <x:c r="L4167">
        <x:f>NA()</x:f>
      </x:c>
    </x:row>
    <x:row r="4168">
      <x:c r="A4168">
        <x:v>9291657</x:v>
      </x:c>
      <x:c r="B4168" s="1">
        <x:v>44184.5768114931</x:v>
      </x:c>
      <x:c r="C4168" s="6">
        <x:v>82.4705590216667</x:v>
      </x:c>
      <x:c r="D4168" s="13" t="s">
        <x:v>68</x:v>
      </x:c>
      <x:c r="E4168">
        <x:v>3</x:v>
      </x:c>
      <x:c r="F4168">
        <x:v>22.782</x:v>
      </x:c>
      <x:c r="G4168" s="8">
        <x:v>71439.1719858763</x:v>
      </x:c>
      <x:c r="H4168" s="8">
        <x:v>0</x:v>
      </x:c>
      <x:c r="I4168">
        <x:v>302448.802589828</x:v>
      </x:c>
      <x:c r="J4168" s="10">
        <x:v>24.5</x:v>
      </x:c>
      <x:c r="K4168" s="10">
        <x:v>64</x:v>
      </x:c>
      <x:c r="L4168">
        <x:f>NA()</x:f>
      </x:c>
    </x:row>
    <x:row r="4169">
      <x:c r="A4169">
        <x:v>9291666</x:v>
      </x:c>
      <x:c r="B4169" s="1">
        <x:v>44184.5768232292</x:v>
      </x:c>
      <x:c r="C4169" s="6">
        <x:v>82.4874315983333</x:v>
      </x:c>
      <x:c r="D4169" s="13" t="s">
        <x:v>68</x:v>
      </x:c>
      <x:c r="E4169">
        <x:v>3</x:v>
      </x:c>
      <x:c r="F4169">
        <x:v>22.786</x:v>
      </x:c>
      <x:c r="G4169" s="8">
        <x:v>71440.2880366171</x:v>
      </x:c>
      <x:c r="H4169" s="8">
        <x:v>0</x:v>
      </x:c>
      <x:c r="I4169">
        <x:v>302438.122318166</x:v>
      </x:c>
      <x:c r="J4169" s="10">
        <x:v>24.5</x:v>
      </x:c>
      <x:c r="K4169" s="10">
        <x:v>64</x:v>
      </x:c>
      <x:c r="L4169">
        <x:f>NA()</x:f>
      </x:c>
    </x:row>
    <x:row r="4170">
      <x:c r="A4170">
        <x:v>9291675</x:v>
      </x:c>
      <x:c r="B4170" s="1">
        <x:v>44184.576834919</x:v>
      </x:c>
      <x:c r="C4170" s="6">
        <x:v>82.5043114833333</x:v>
      </x:c>
      <x:c r="D4170" s="13" t="s">
        <x:v>68</x:v>
      </x:c>
      <x:c r="E4170">
        <x:v>3</x:v>
      </x:c>
      <x:c r="F4170">
        <x:v>22.781</x:v>
      </x:c>
      <x:c r="G4170" s="8">
        <x:v>71437.794061003</x:v>
      </x:c>
      <x:c r="H4170" s="8">
        <x:v>0</x:v>
      </x:c>
      <x:c r="I4170">
        <x:v>302437.70196305</x:v>
      </x:c>
      <x:c r="J4170" s="10">
        <x:v>24.5</x:v>
      </x:c>
      <x:c r="K4170" s="10">
        <x:v>64</x:v>
      </x:c>
      <x:c r="L4170">
        <x:f>NA()</x:f>
      </x:c>
    </x:row>
    <x:row r="4171">
      <x:c r="A4171">
        <x:v>9291682</x:v>
      </x:c>
      <x:c r="B4171" s="1">
        <x:v>44184.5768461806</x:v>
      </x:c>
      <x:c r="C4171" s="6">
        <x:v>82.5205046816667</x:v>
      </x:c>
      <x:c r="D4171" s="13" t="s">
        <x:v>68</x:v>
      </x:c>
      <x:c r="E4171">
        <x:v>3</x:v>
      </x:c>
      <x:c r="F4171">
        <x:v>22.783</x:v>
      </x:c>
      <x:c r="G4171" s="8">
        <x:v>71433.7150536433</x:v>
      </x:c>
      <x:c r="H4171" s="8">
        <x:v>0</x:v>
      </x:c>
      <x:c r="I4171">
        <x:v>302438.497363827</x:v>
      </x:c>
      <x:c r="J4171" s="10">
        <x:v>24.5</x:v>
      </x:c>
      <x:c r="K4171" s="10">
        <x:v>64</x:v>
      </x:c>
      <x:c r="L4171">
        <x:f>NA()</x:f>
      </x:c>
    </x:row>
    <x:row r="4172">
      <x:c r="A4172">
        <x:v>9291694</x:v>
      </x:c>
      <x:c r="B4172" s="1">
        <x:v>44184.5768579514</x:v>
      </x:c>
      <x:c r="C4172" s="6">
        <x:v>82.537481295</x:v>
      </x:c>
      <x:c r="D4172" s="13" t="s">
        <x:v>68</x:v>
      </x:c>
      <x:c r="E4172">
        <x:v>3</x:v>
      </x:c>
      <x:c r="F4172">
        <x:v>22.779</x:v>
      </x:c>
      <x:c r="G4172" s="8">
        <x:v>71435.9189775547</x:v>
      </x:c>
      <x:c r="H4172" s="8">
        <x:v>0</x:v>
      </x:c>
      <x:c r="I4172">
        <x:v>302446.33642806</x:v>
      </x:c>
      <x:c r="J4172" s="10">
        <x:v>24.5</x:v>
      </x:c>
      <x:c r="K4172" s="10">
        <x:v>64</x:v>
      </x:c>
      <x:c r="L4172">
        <x:f>NA()</x:f>
      </x:c>
    </x:row>
    <x:row r="4173">
      <x:c r="A4173">
        <x:v>9291699</x:v>
      </x:c>
      <x:c r="B4173" s="1">
        <x:v>44184.5768696412</x:v>
      </x:c>
      <x:c r="C4173" s="6">
        <x:v>82.5543112533333</x:v>
      </x:c>
      <x:c r="D4173" s="13" t="s">
        <x:v>68</x:v>
      </x:c>
      <x:c r="E4173">
        <x:v>3</x:v>
      </x:c>
      <x:c r="F4173">
        <x:v>22.784</x:v>
      </x:c>
      <x:c r="G4173" s="8">
        <x:v>71446.0472753232</x:v>
      </x:c>
      <x:c r="H4173" s="8">
        <x:v>0</x:v>
      </x:c>
      <x:c r="I4173">
        <x:v>302431.275646918</x:v>
      </x:c>
      <x:c r="J4173" s="10">
        <x:v>24.5</x:v>
      </x:c>
      <x:c r="K4173" s="10">
        <x:v>64</x:v>
      </x:c>
      <x:c r="L4173">
        <x:f>NA()</x:f>
      </x:c>
    </x:row>
    <x:row r="4174">
      <x:c r="A4174">
        <x:v>9291711</x:v>
      </x:c>
      <x:c r="B4174" s="1">
        <x:v>44184.5768810185</x:v>
      </x:c>
      <x:c r="C4174" s="6">
        <x:v>82.5706789683333</x:v>
      </x:c>
      <x:c r="D4174" s="13" t="s">
        <x:v>68</x:v>
      </x:c>
      <x:c r="E4174">
        <x:v>3</x:v>
      </x:c>
      <x:c r="F4174">
        <x:v>22.778</x:v>
      </x:c>
      <x:c r="G4174" s="8">
        <x:v>71434.5519145414</x:v>
      </x:c>
      <x:c r="H4174" s="8">
        <x:v>0</x:v>
      </x:c>
      <x:c r="I4174">
        <x:v>302434.183374466</x:v>
      </x:c>
      <x:c r="J4174" s="10">
        <x:v>24.5</x:v>
      </x:c>
      <x:c r="K4174" s="10">
        <x:v>64</x:v>
      </x:c>
      <x:c r="L4174">
        <x:f>NA()</x:f>
      </x:c>
    </x:row>
    <x:row r="4175">
      <x:c r="A4175">
        <x:v>9291719</x:v>
      </x:c>
      <x:c r="B4175" s="1">
        <x:v>44184.5768927431</x:v>
      </x:c>
      <x:c r="C4175" s="6">
        <x:v>82.58754211</x:v>
      </x:c>
      <x:c r="D4175" s="13" t="s">
        <x:v>68</x:v>
      </x:c>
      <x:c r="E4175">
        <x:v>3</x:v>
      </x:c>
      <x:c r="F4175">
        <x:v>22.779</x:v>
      </x:c>
      <x:c r="G4175" s="8">
        <x:v>71436.274900373</x:v>
      </x:c>
      <x:c r="H4175" s="8">
        <x:v>0</x:v>
      </x:c>
      <x:c r="I4175">
        <x:v>302433.664090209</x:v>
      </x:c>
      <x:c r="J4175" s="10">
        <x:v>24.5</x:v>
      </x:c>
      <x:c r="K4175" s="10">
        <x:v>64</x:v>
      </x:c>
      <x:c r="L4175">
        <x:f>NA()</x:f>
      </x:c>
    </x:row>
    <x:row r="4176">
      <x:c r="A4176">
        <x:v>9291727</x:v>
      </x:c>
      <x:c r="B4176" s="1">
        <x:v>44184.5769044792</x:v>
      </x:c>
      <x:c r="C4176" s="6">
        <x:v>82.604419775</x:v>
      </x:c>
      <x:c r="D4176" s="13" t="s">
        <x:v>68</x:v>
      </x:c>
      <x:c r="E4176">
        <x:v>3</x:v>
      </x:c>
      <x:c r="F4176">
        <x:v>22.781</x:v>
      </x:c>
      <x:c r="G4176" s="8">
        <x:v>71431.9544398487</x:v>
      </x:c>
      <x:c r="H4176" s="8">
        <x:v>0</x:v>
      </x:c>
      <x:c r="I4176">
        <x:v>302425.020942544</x:v>
      </x:c>
      <x:c r="J4176" s="10">
        <x:v>24.5</x:v>
      </x:c>
      <x:c r="K4176" s="10">
        <x:v>64</x:v>
      </x:c>
      <x:c r="L4176">
        <x:f>NA()</x:f>
      </x:c>
    </x:row>
    <x:row r="4177">
      <x:c r="A4177">
        <x:v>9291734</x:v>
      </x:c>
      <x:c r="B4177" s="1">
        <x:v>44184.5769155903</x:v>
      </x:c>
      <x:c r="C4177" s="6">
        <x:v>82.620424145</x:v>
      </x:c>
      <x:c r="D4177" s="13" t="s">
        <x:v>68</x:v>
      </x:c>
      <x:c r="E4177">
        <x:v>3</x:v>
      </x:c>
      <x:c r="F4177">
        <x:v>22.78</x:v>
      </x:c>
      <x:c r="G4177" s="8">
        <x:v>71439.6275567567</x:v>
      </x:c>
      <x:c r="H4177" s="8">
        <x:v>0</x:v>
      </x:c>
      <x:c r="I4177">
        <x:v>302424.628894639</x:v>
      </x:c>
      <x:c r="J4177" s="10">
        <x:v>24.5</x:v>
      </x:c>
      <x:c r="K4177" s="10">
        <x:v>64</x:v>
      </x:c>
      <x:c r="L4177">
        <x:f>NA()</x:f>
      </x:c>
    </x:row>
    <x:row r="4178">
      <x:c r="A4178">
        <x:v>9291742</x:v>
      </x:c>
      <x:c r="B4178" s="1">
        <x:v>44184.5769272801</x:v>
      </x:c>
      <x:c r="C4178" s="6">
        <x:v>82.637300245</x:v>
      </x:c>
      <x:c r="D4178" s="13" t="s">
        <x:v>68</x:v>
      </x:c>
      <x:c r="E4178">
        <x:v>3</x:v>
      </x:c>
      <x:c r="F4178">
        <x:v>22.784</x:v>
      </x:c>
      <x:c r="G4178" s="8">
        <x:v>71430.8369820747</x:v>
      </x:c>
      <x:c r="H4178" s="8">
        <x:v>0</x:v>
      </x:c>
      <x:c r="I4178">
        <x:v>302425.715825989</x:v>
      </x:c>
      <x:c r="J4178" s="10">
        <x:v>24.5</x:v>
      </x:c>
      <x:c r="K4178" s="10">
        <x:v>64</x:v>
      </x:c>
      <x:c r="L4178">
        <x:f>NA()</x:f>
      </x:c>
    </x:row>
    <x:row r="4179">
      <x:c r="A4179">
        <x:v>9291752</x:v>
      </x:c>
      <x:c r="B4179" s="1">
        <x:v>44184.5769390046</x:v>
      </x:c>
      <x:c r="C4179" s="6">
        <x:v>82.654155995</x:v>
      </x:c>
      <x:c r="D4179" s="13" t="s">
        <x:v>68</x:v>
      </x:c>
      <x:c r="E4179">
        <x:v>3</x:v>
      </x:c>
      <x:c r="F4179">
        <x:v>22.786</x:v>
      </x:c>
      <x:c r="G4179" s="8">
        <x:v>71435.643020963</x:v>
      </x:c>
      <x:c r="H4179" s="8">
        <x:v>0</x:v>
      </x:c>
      <x:c r="I4179">
        <x:v>302433.293465482</x:v>
      </x:c>
      <x:c r="J4179" s="10">
        <x:v>24.5</x:v>
      </x:c>
      <x:c r="K4179" s="10">
        <x:v>64</x:v>
      </x:c>
      <x:c r="L4179">
        <x:f>NA()</x:f>
      </x:c>
    </x:row>
    <x:row r="4180">
      <x:c r="A4180">
        <x:v>9291759</x:v>
      </x:c>
      <x:c r="B4180" s="1">
        <x:v>44184.5769506944</x:v>
      </x:c>
      <x:c r="C4180" s="6">
        <x:v>82.6709908933333</x:v>
      </x:c>
      <x:c r="D4180" s="13" t="s">
        <x:v>68</x:v>
      </x:c>
      <x:c r="E4180">
        <x:v>3</x:v>
      </x:c>
      <x:c r="F4180">
        <x:v>22.781</x:v>
      </x:c>
      <x:c r="G4180" s="8">
        <x:v>71430.3542163927</x:v>
      </x:c>
      <x:c r="H4180" s="8">
        <x:v>0</x:v>
      </x:c>
      <x:c r="I4180">
        <x:v>302431.243083344</x:v>
      </x:c>
      <x:c r="J4180" s="10">
        <x:v>24.5</x:v>
      </x:c>
      <x:c r="K4180" s="10">
        <x:v>64</x:v>
      </x:c>
      <x:c r="L4180">
        <x:f>NA()</x:f>
      </x:c>
    </x:row>
    <x:row r="4181">
      <x:c r="A4181">
        <x:v>9291767</x:v>
      </x:c>
      <x:c r="B4181" s="1">
        <x:v>44184.5769623843</x:v>
      </x:c>
      <x:c r="C4181" s="6">
        <x:v>82.687851345</x:v>
      </x:c>
      <x:c r="D4181" s="13" t="s">
        <x:v>68</x:v>
      </x:c>
      <x:c r="E4181">
        <x:v>3</x:v>
      </x:c>
      <x:c r="F4181">
        <x:v>22.783</x:v>
      </x:c>
      <x:c r="G4181" s="8">
        <x:v>71434.9952267883</x:v>
      </x:c>
      <x:c r="H4181" s="8">
        <x:v>0</x:v>
      </x:c>
      <x:c r="I4181">
        <x:v>302432.008613115</x:v>
      </x:c>
      <x:c r="J4181" s="10">
        <x:v>24.5</x:v>
      </x:c>
      <x:c r="K4181" s="10">
        <x:v>64</x:v>
      </x:c>
      <x:c r="L4181">
        <x:f>NA()</x:f>
      </x:c>
    </x:row>
    <x:row r="4182">
      <x:c r="A4182">
        <x:v>9291769</x:v>
      </x:c>
      <x:c r="B4182" s="1">
        <x:v>44184.5769734954</x:v>
      </x:c>
      <x:c r="C4182" s="6">
        <x:v>82.7038633766667</x:v>
      </x:c>
      <x:c r="D4182" s="13" t="s">
        <x:v>68</x:v>
      </x:c>
      <x:c r="E4182">
        <x:v>3</x:v>
      </x:c>
      <x:c r="F4182">
        <x:v>22.78</x:v>
      </x:c>
      <x:c r="G4182" s="8">
        <x:v>71428.9389050749</x:v>
      </x:c>
      <x:c r="H4182" s="8">
        <x:v>0</x:v>
      </x:c>
      <x:c r="I4182">
        <x:v>302426.769034886</x:v>
      </x:c>
      <x:c r="J4182" s="10">
        <x:v>24.5</x:v>
      </x:c>
      <x:c r="K4182" s="10">
        <x:v>64</x:v>
      </x:c>
      <x:c r="L4182">
        <x:f>NA()</x:f>
      </x:c>
    </x:row>
    <x:row r="4183">
      <x:c r="A4183">
        <x:v>9291779</x:v>
      </x:c>
      <x:c r="B4183" s="1">
        <x:v>44184.5769851852</x:v>
      </x:c>
      <x:c r="C4183" s="6">
        <x:v>82.7206717633333</x:v>
      </x:c>
      <x:c r="D4183" s="13" t="s">
        <x:v>68</x:v>
      </x:c>
      <x:c r="E4183">
        <x:v>3</x:v>
      </x:c>
      <x:c r="F4183">
        <x:v>22.777</x:v>
      </x:c>
      <x:c r="G4183" s="8">
        <x:v>71427.2367345466</x:v>
      </x:c>
      <x:c r="H4183" s="8">
        <x:v>0</x:v>
      </x:c>
      <x:c r="I4183">
        <x:v>302419.315953327</x:v>
      </x:c>
      <x:c r="J4183" s="10">
        <x:v>24.5</x:v>
      </x:c>
      <x:c r="K4183" s="10">
        <x:v>64</x:v>
      </x:c>
      <x:c r="L4183">
        <x:f>NA()</x:f>
      </x:c>
    </x:row>
    <x:row r="4184">
      <x:c r="A4184">
        <x:v>9291787</x:v>
      </x:c>
      <x:c r="B4184" s="1">
        <x:v>44184.5769969097</x:v>
      </x:c>
      <x:c r="C4184" s="6">
        <x:v>82.7375470466667</x:v>
      </x:c>
      <x:c r="D4184" s="13" t="s">
        <x:v>68</x:v>
      </x:c>
      <x:c r="E4184">
        <x:v>3</x:v>
      </x:c>
      <x:c r="F4184">
        <x:v>22.78</x:v>
      </x:c>
      <x:c r="G4184" s="8">
        <x:v>71433.8526150197</x:v>
      </x:c>
      <x:c r="H4184" s="8">
        <x:v>0</x:v>
      </x:c>
      <x:c r="I4184">
        <x:v>302433.467807452</x:v>
      </x:c>
      <x:c r="J4184" s="10">
        <x:v>24.5</x:v>
      </x:c>
      <x:c r="K4184" s="10">
        <x:v>64</x:v>
      </x:c>
      <x:c r="L4184">
        <x:f>NA()</x:f>
      </x:c>
    </x:row>
    <x:row r="4185">
      <x:c r="A4185">
        <x:v>9291795</x:v>
      </x:c>
      <x:c r="B4185" s="1">
        <x:v>44184.5770086806</x:v>
      </x:c>
      <x:c r="C4185" s="6">
        <x:v>82.7544972666667</x:v>
      </x:c>
      <x:c r="D4185" s="13" t="s">
        <x:v>68</x:v>
      </x:c>
      <x:c r="E4185">
        <x:v>3</x:v>
      </x:c>
      <x:c r="F4185">
        <x:v>22.778</x:v>
      </x:c>
      <x:c r="G4185" s="8">
        <x:v>71431.246720266</x:v>
      </x:c>
      <x:c r="H4185" s="8">
        <x:v>0</x:v>
      </x:c>
      <x:c r="I4185">
        <x:v>302435.11678786</x:v>
      </x:c>
      <x:c r="J4185" s="10">
        <x:v>24.5</x:v>
      </x:c>
      <x:c r="K4185" s="10">
        <x:v>64</x:v>
      </x:c>
      <x:c r="L4185">
        <x:f>NA()</x:f>
      </x:c>
    </x:row>
    <x:row r="4186">
      <x:c r="A4186">
        <x:v>9291802</x:v>
      </x:c>
      <x:c r="B4186" s="1">
        <x:v>44184.5770198264</x:v>
      </x:c>
      <x:c r="C4186" s="6">
        <x:v>82.7705558716667</x:v>
      </x:c>
      <x:c r="D4186" s="13" t="s">
        <x:v>68</x:v>
      </x:c>
      <x:c r="E4186">
        <x:v>3</x:v>
      </x:c>
      <x:c r="F4186">
        <x:v>22.782</x:v>
      </x:c>
      <x:c r="G4186" s="8">
        <x:v>71429.2321030727</x:v>
      </x:c>
      <x:c r="H4186" s="8">
        <x:v>0</x:v>
      </x:c>
      <x:c r="I4186">
        <x:v>302424.020779936</x:v>
      </x:c>
      <x:c r="J4186" s="10">
        <x:v>24.5</x:v>
      </x:c>
      <x:c r="K4186" s="10">
        <x:v>64</x:v>
      </x:c>
      <x:c r="L4186">
        <x:f>NA()</x:f>
      </x:c>
    </x:row>
    <x:row r="4187">
      <x:c r="A4187">
        <x:v>9291811</x:v>
      </x:c>
      <x:c r="B4187" s="1">
        <x:v>44184.5770315625</x:v>
      </x:c>
      <x:c r="C4187" s="6">
        <x:v>82.787439435</x:v>
      </x:c>
      <x:c r="D4187" s="13" t="s">
        <x:v>68</x:v>
      </x:c>
      <x:c r="E4187">
        <x:v>3</x:v>
      </x:c>
      <x:c r="F4187">
        <x:v>22.775</x:v>
      </x:c>
      <x:c r="G4187" s="8">
        <x:v>71434.9827157251</x:v>
      </x:c>
      <x:c r="H4187" s="8">
        <x:v>0</x:v>
      </x:c>
      <x:c r="I4187">
        <x:v>302421.50481408</x:v>
      </x:c>
      <x:c r="J4187" s="10">
        <x:v>24.5</x:v>
      </x:c>
      <x:c r="K4187" s="10">
        <x:v>64</x:v>
      </x:c>
      <x:c r="L4187">
        <x:f>NA()</x:f>
      </x:c>
    </x:row>
    <x:row r="4188">
      <x:c r="A4188">
        <x:v>9291818</x:v>
      </x:c>
      <x:c r="B4188" s="1">
        <x:v>44184.5770432523</x:v>
      </x:c>
      <x:c r="C4188" s="6">
        <x:v>82.80428886</x:v>
      </x:c>
      <x:c r="D4188" s="13" t="s">
        <x:v>68</x:v>
      </x:c>
      <x:c r="E4188">
        <x:v>3</x:v>
      </x:c>
      <x:c r="F4188">
        <x:v>22.782</x:v>
      </x:c>
      <x:c r="G4188" s="8">
        <x:v>71429.0588455138</x:v>
      </x:c>
      <x:c r="H4188" s="8">
        <x:v>0</x:v>
      </x:c>
      <x:c r="I4188">
        <x:v>302415.39115085</x:v>
      </x:c>
      <x:c r="J4188" s="10">
        <x:v>24.5</x:v>
      </x:c>
      <x:c r="K4188" s="10">
        <x:v>64</x:v>
      </x:c>
      <x:c r="L4188">
        <x:f>NA()</x:f>
      </x:c>
    </x:row>
    <x:row r="4189">
      <x:c r="A4189">
        <x:v>9291827</x:v>
      </x:c>
      <x:c r="B4189" s="1">
        <x:v>44184.5770549768</x:v>
      </x:c>
      <x:c r="C4189" s="6">
        <x:v>82.8211754866667</x:v>
      </x:c>
      <x:c r="D4189" s="13" t="s">
        <x:v>68</x:v>
      </x:c>
      <x:c r="E4189">
        <x:v>3</x:v>
      </x:c>
      <x:c r="F4189">
        <x:v>22.782</x:v>
      </x:c>
      <x:c r="G4189" s="8">
        <x:v>71433.7503330386</x:v>
      </x:c>
      <x:c r="H4189" s="8">
        <x:v>0</x:v>
      </x:c>
      <x:c r="I4189">
        <x:v>302412.257500126</x:v>
      </x:c>
      <x:c r="J4189" s="10">
        <x:v>24.5</x:v>
      </x:c>
      <x:c r="K4189" s="10">
        <x:v>64</x:v>
      </x:c>
      <x:c r="L4189">
        <x:f>NA()</x:f>
      </x:c>
    </x:row>
    <x:row r="4190">
      <x:c r="A4190">
        <x:v>9291834</x:v>
      </x:c>
      <x:c r="B4190" s="1">
        <x:v>44184.577066169</x:v>
      </x:c>
      <x:c r="C4190" s="6">
        <x:v>82.8372562533333</x:v>
      </x:c>
      <x:c r="D4190" s="13" t="s">
        <x:v>68</x:v>
      </x:c>
      <x:c r="E4190">
        <x:v>3</x:v>
      </x:c>
      <x:c r="F4190">
        <x:v>22.781</x:v>
      </x:c>
      <x:c r="G4190" s="8">
        <x:v>71428.6065791763</x:v>
      </x:c>
      <x:c r="H4190" s="8">
        <x:v>0</x:v>
      </x:c>
      <x:c r="I4190">
        <x:v>302420.170083429</x:v>
      </x:c>
      <x:c r="J4190" s="10">
        <x:v>24.5</x:v>
      </x:c>
      <x:c r="K4190" s="10">
        <x:v>64</x:v>
      </x:c>
      <x:c r="L4190">
        <x:f>NA()</x:f>
      </x:c>
    </x:row>
    <x:row r="4191">
      <x:c r="A4191">
        <x:v>9291841</x:v>
      </x:c>
      <x:c r="B4191" s="1">
        <x:v>44184.5770778588</x:v>
      </x:c>
      <x:c r="C4191" s="6">
        <x:v>82.8541134083333</x:v>
      </x:c>
      <x:c r="D4191" s="13" t="s">
        <x:v>68</x:v>
      </x:c>
      <x:c r="E4191">
        <x:v>3</x:v>
      </x:c>
      <x:c r="F4191">
        <x:v>22.78</x:v>
      </x:c>
      <x:c r="G4191" s="8">
        <x:v>71425.2160272559</x:v>
      </x:c>
      <x:c r="H4191" s="8">
        <x:v>0</x:v>
      </x:c>
      <x:c r="I4191">
        <x:v>302412.187843963</x:v>
      </x:c>
      <x:c r="J4191" s="10">
        <x:v>24.5</x:v>
      </x:c>
      <x:c r="K4191" s="10">
        <x:v>64</x:v>
      </x:c>
      <x:c r="L4191">
        <x:f>NA()</x:f>
      </x:c>
    </x:row>
    <x:row r="4192">
      <x:c r="A4192">
        <x:v>9291851</x:v>
      </x:c>
      <x:c r="B4192" s="1">
        <x:v>44184.5770895486</x:v>
      </x:c>
      <x:c r="C4192" s="6">
        <x:v>82.8709639533333</x:v>
      </x:c>
      <x:c r="D4192" s="13" t="s">
        <x:v>68</x:v>
      </x:c>
      <x:c r="E4192">
        <x:v>3</x:v>
      </x:c>
      <x:c r="F4192">
        <x:v>22.783</x:v>
      </x:c>
      <x:c r="G4192" s="8">
        <x:v>71426.5040894298</x:v>
      </x:c>
      <x:c r="H4192" s="8">
        <x:v>0</x:v>
      </x:c>
      <x:c r="I4192">
        <x:v>302425.853248019</x:v>
      </x:c>
      <x:c r="J4192" s="10">
        <x:v>24.5</x:v>
      </x:c>
      <x:c r="K4192" s="10">
        <x:v>64</x:v>
      </x:c>
      <x:c r="L4192">
        <x:f>NA()</x:f>
      </x:c>
    </x:row>
    <x:row r="4193">
      <x:c r="A4193">
        <x:v>9291858</x:v>
      </x:c>
      <x:c r="B4193" s="1">
        <x:v>44184.5771012384</x:v>
      </x:c>
      <x:c r="C4193" s="6">
        <x:v>82.88781183</x:v>
      </x:c>
      <x:c r="D4193" s="13" t="s">
        <x:v>68</x:v>
      </x:c>
      <x:c r="E4193">
        <x:v>3</x:v>
      </x:c>
      <x:c r="F4193">
        <x:v>22.78</x:v>
      </x:c>
      <x:c r="G4193" s="8">
        <x:v>71423.261551511</x:v>
      </x:c>
      <x:c r="H4193" s="8">
        <x:v>0</x:v>
      </x:c>
      <x:c r="I4193">
        <x:v>302423.440804331</x:v>
      </x:c>
      <x:c r="J4193" s="10">
        <x:v>24.5</x:v>
      </x:c>
      <x:c r="K4193" s="10">
        <x:v>64</x:v>
      </x:c>
      <x:c r="L4193">
        <x:f>NA()</x:f>
      </x:c>
    </x:row>
    <x:row r="4194">
      <x:c r="A4194">
        <x:v>9291865</x:v>
      </x:c>
      <x:c r="B4194" s="1">
        <x:v>44184.5771123843</x:v>
      </x:c>
      <x:c r="C4194" s="6">
        <x:v>82.9038563433333</x:v>
      </x:c>
      <x:c r="D4194" s="13" t="s">
        <x:v>68</x:v>
      </x:c>
      <x:c r="E4194">
        <x:v>3</x:v>
      </x:c>
      <x:c r="F4194">
        <x:v>22.776</x:v>
      </x:c>
      <x:c r="G4194" s="8">
        <x:v>71425.8105785843</x:v>
      </x:c>
      <x:c r="H4194" s="8">
        <x:v>0</x:v>
      </x:c>
      <x:c r="I4194">
        <x:v>302413.989437657</x:v>
      </x:c>
      <x:c r="J4194" s="10">
        <x:v>24.5</x:v>
      </x:c>
      <x:c r="K4194" s="10">
        <x:v>64</x:v>
      </x:c>
      <x:c r="L4194">
        <x:f>NA()</x:f>
      </x:c>
    </x:row>
    <x:row r="4195">
      <x:c r="A4195">
        <x:v>9291873</x:v>
      </x:c>
      <x:c r="B4195" s="1">
        <x:v>44184.5771241088</x:v>
      </x:c>
      <x:c r="C4195" s="6">
        <x:v>82.9206996483333</x:v>
      </x:c>
      <x:c r="D4195" s="13" t="s">
        <x:v>68</x:v>
      </x:c>
      <x:c r="E4195">
        <x:v>3</x:v>
      </x:c>
      <x:c r="F4195">
        <x:v>22.781</x:v>
      </x:c>
      <x:c r="G4195" s="8">
        <x:v>71418.258416538</x:v>
      </x:c>
      <x:c r="H4195" s="8">
        <x:v>0</x:v>
      </x:c>
      <x:c r="I4195">
        <x:v>302414.958343127</x:v>
      </x:c>
      <x:c r="J4195" s="10">
        <x:v>24.5</x:v>
      </x:c>
      <x:c r="K4195" s="10">
        <x:v>64</x:v>
      </x:c>
      <x:c r="L4195">
        <x:f>NA()</x:f>
      </x:c>
    </x:row>
    <x:row r="4196">
      <x:c r="A4196">
        <x:v>9291881</x:v>
      </x:c>
      <x:c r="B4196" s="1">
        <x:v>44184.5771358449</x:v>
      </x:c>
      <x:c r="C4196" s="6">
        <x:v>82.9375897916667</x:v>
      </x:c>
      <x:c r="D4196" s="13" t="s">
        <x:v>68</x:v>
      </x:c>
      <x:c r="E4196">
        <x:v>3</x:v>
      </x:c>
      <x:c r="F4196">
        <x:v>22.78</x:v>
      </x:c>
      <x:c r="G4196" s="8">
        <x:v>71431.7905972261</x:v>
      </x:c>
      <x:c r="H4196" s="8">
        <x:v>0</x:v>
      </x:c>
      <x:c r="I4196">
        <x:v>302419.409447219</x:v>
      </x:c>
      <x:c r="J4196" s="10">
        <x:v>24.5</x:v>
      </x:c>
      <x:c r="K4196" s="10">
        <x:v>64</x:v>
      </x:c>
      <x:c r="L4196">
        <x:f>NA()</x:f>
      </x:c>
    </x:row>
    <x:row r="4197">
      <x:c r="A4197">
        <x:v>9291891</x:v>
      </x:c>
      <x:c r="B4197" s="1">
        <x:v>44184.5771470255</x:v>
      </x:c>
      <x:c r="C4197" s="6">
        <x:v>82.9537075633333</x:v>
      </x:c>
      <x:c r="D4197" s="13" t="s">
        <x:v>68</x:v>
      </x:c>
      <x:c r="E4197">
        <x:v>3</x:v>
      </x:c>
      <x:c r="F4197">
        <x:v>22.784</x:v>
      </x:c>
      <x:c r="G4197" s="8">
        <x:v>71426.673356245</x:v>
      </x:c>
      <x:c r="H4197" s="8">
        <x:v>0</x:v>
      </x:c>
      <x:c r="I4197">
        <x:v>302417.813738637</x:v>
      </x:c>
      <x:c r="J4197" s="10">
        <x:v>24.5</x:v>
      </x:c>
      <x:c r="K4197" s="10">
        <x:v>64</x:v>
      </x:c>
      <x:c r="L4197">
        <x:f>NA()</x:f>
      </x:c>
    </x:row>
    <x:row r="4198">
      <x:c r="A4198">
        <x:v>9291901</x:v>
      </x:c>
      <x:c r="B4198" s="1">
        <x:v>44184.5771587153</x:v>
      </x:c>
      <x:c r="C4198" s="6">
        <x:v>82.9705546533333</x:v>
      </x:c>
      <x:c r="D4198" s="13" t="s">
        <x:v>68</x:v>
      </x:c>
      <x:c r="E4198">
        <x:v>3</x:v>
      </x:c>
      <x:c r="F4198">
        <x:v>22.779</x:v>
      </x:c>
      <x:c r="G4198" s="8">
        <x:v>71421.7188923341</x:v>
      </x:c>
      <x:c r="H4198" s="8">
        <x:v>0</x:v>
      </x:c>
      <x:c r="I4198">
        <x:v>302418.693595824</x:v>
      </x:c>
      <x:c r="J4198" s="10">
        <x:v>24.5</x:v>
      </x:c>
      <x:c r="K4198" s="10">
        <x:v>64</x:v>
      </x:c>
      <x:c r="L4198">
        <x:f>NA()</x:f>
      </x:c>
    </x:row>
    <x:row r="4199">
      <x:c r="A4199">
        <x:v>9291912</x:v>
      </x:c>
      <x:c r="B4199" s="1">
        <x:v>44184.5771704861</x:v>
      </x:c>
      <x:c r="C4199" s="6">
        <x:v>82.9875125933333</x:v>
      </x:c>
      <x:c r="D4199" s="13" t="s">
        <x:v>68</x:v>
      </x:c>
      <x:c r="E4199">
        <x:v>3</x:v>
      </x:c>
      <x:c r="F4199">
        <x:v>22.778</x:v>
      </x:c>
      <x:c r="G4199" s="8">
        <x:v>71423.591850313</x:v>
      </x:c>
      <x:c r="H4199" s="8">
        <x:v>0</x:v>
      </x:c>
      <x:c r="I4199">
        <x:v>302425.448459054</x:v>
      </x:c>
      <x:c r="J4199" s="10">
        <x:v>24.5</x:v>
      </x:c>
      <x:c r="K4199" s="10">
        <x:v>64</x:v>
      </x:c>
      <x:c r="L4199">
        <x:f>NA()</x:f>
      </x:c>
    </x:row>
    <x:row r="4200">
      <x:c r="A4200">
        <x:v>9291920</x:v>
      </x:c>
      <x:c r="B4200" s="1">
        <x:v>44184.5771821759</x:v>
      </x:c>
      <x:c r="C4200" s="6">
        <x:v>83.004359865</x:v>
      </x:c>
      <x:c r="D4200" s="13" t="s">
        <x:v>68</x:v>
      </x:c>
      <x:c r="E4200">
        <x:v>3</x:v>
      </x:c>
      <x:c r="F4200">
        <x:v>22.781</x:v>
      </x:c>
      <x:c r="G4200" s="8">
        <x:v>71420.4881299869</x:v>
      </x:c>
      <x:c r="H4200" s="8">
        <x:v>0</x:v>
      </x:c>
      <x:c r="I4200">
        <x:v>302416.310848013</x:v>
      </x:c>
      <x:c r="J4200" s="10">
        <x:v>24.5</x:v>
      </x:c>
      <x:c r="K4200" s="10">
        <x:v>64</x:v>
      </x:c>
      <x:c r="L4200">
        <x:f>NA()</x:f>
      </x:c>
    </x:row>
    <x:row r="4201">
      <x:c r="A4201">
        <x:v>9291927</x:v>
      </x:c>
      <x:c r="B4201" s="1">
        <x:v>44184.5771939005</x:v>
      </x:c>
      <x:c r="C4201" s="6">
        <x:v>83.02123048</x:v>
      </x:c>
      <x:c r="D4201" s="13" t="s">
        <x:v>68</x:v>
      </x:c>
      <x:c r="E4201">
        <x:v>3</x:v>
      </x:c>
      <x:c r="F4201">
        <x:v>22.787</x:v>
      </x:c>
      <x:c r="G4201" s="8">
        <x:v>71427.4438007765</x:v>
      </x:c>
      <x:c r="H4201" s="8">
        <x:v>0</x:v>
      </x:c>
      <x:c r="I4201">
        <x:v>302428.686019823</x:v>
      </x:c>
      <x:c r="J4201" s="10">
        <x:v>24.5</x:v>
      </x:c>
      <x:c r="K4201" s="10">
        <x:v>64</x:v>
      </x:c>
      <x:c r="L4201">
        <x:f>NA()</x:f>
      </x:c>
    </x:row>
    <x:row r="4202">
      <x:c r="A4202">
        <x:v>9291929</x:v>
      </x:c>
      <x:c r="B4202" s="1">
        <x:v>44184.5772050579</x:v>
      </x:c>
      <x:c r="C4202" s="6">
        <x:v>83.03725629</x:v>
      </x:c>
      <x:c r="D4202" s="13" t="s">
        <x:v>68</x:v>
      </x:c>
      <x:c r="E4202">
        <x:v>3</x:v>
      </x:c>
      <x:c r="F4202">
        <x:v>22.776</x:v>
      </x:c>
      <x:c r="G4202" s="8">
        <x:v>71418.0501773644</x:v>
      </x:c>
      <x:c r="H4202" s="8">
        <x:v>0</x:v>
      </x:c>
      <x:c r="I4202">
        <x:v>302414.469030543</x:v>
      </x:c>
      <x:c r="J4202" s="10">
        <x:v>24.5</x:v>
      </x:c>
      <x:c r="K4202" s="10">
        <x:v>64</x:v>
      </x:c>
      <x:c r="L4202">
        <x:f>NA()</x:f>
      </x:c>
    </x:row>
    <x:row r="4203">
      <x:c r="A4203">
        <x:v>9291937</x:v>
      </x:c>
      <x:c r="B4203" s="1">
        <x:v>44184.5772167477</x:v>
      </x:c>
      <x:c r="C4203" s="6">
        <x:v>83.0541155166667</x:v>
      </x:c>
      <x:c r="D4203" s="13" t="s">
        <x:v>68</x:v>
      </x:c>
      <x:c r="E4203">
        <x:v>3</x:v>
      </x:c>
      <x:c r="F4203">
        <x:v>22.781</x:v>
      </x:c>
      <x:c r="G4203" s="8">
        <x:v>71424.8397960366</x:v>
      </x:c>
      <x:c r="H4203" s="8">
        <x:v>0</x:v>
      </x:c>
      <x:c r="I4203">
        <x:v>302413.681128793</x:v>
      </x:c>
      <x:c r="J4203" s="10">
        <x:v>24.5</x:v>
      </x:c>
      <x:c r="K4203" s="10">
        <x:v>64</x:v>
      </x:c>
      <x:c r="L4203">
        <x:f>NA()</x:f>
      </x:c>
    </x:row>
    <x:row r="4204">
      <x:c r="A4204">
        <x:v>9291951</x:v>
      </x:c>
      <x:c r="B4204" s="1">
        <x:v>44184.5772284722</x:v>
      </x:c>
      <x:c r="C4204" s="6">
        <x:v>83.0709907733333</x:v>
      </x:c>
      <x:c r="D4204" s="13" t="s">
        <x:v>68</x:v>
      </x:c>
      <x:c r="E4204">
        <x:v>3</x:v>
      </x:c>
      <x:c r="F4204">
        <x:v>22.78</x:v>
      </x:c>
      <x:c r="G4204" s="8">
        <x:v>71422.7818366743</x:v>
      </x:c>
      <x:c r="H4204" s="8">
        <x:v>0</x:v>
      </x:c>
      <x:c r="I4204">
        <x:v>302410.466819275</x:v>
      </x:c>
      <x:c r="J4204" s="10">
        <x:v>24.5</x:v>
      </x:c>
      <x:c r="K4204" s="10">
        <x:v>64</x:v>
      </x:c>
      <x:c r="L4204">
        <x:f>NA()</x:f>
      </x:c>
    </x:row>
    <x:row r="4205">
      <x:c r="A4205">
        <x:v>9291956</x:v>
      </x:c>
      <x:c r="B4205" s="1">
        <x:v>44184.577240162</x:v>
      </x:c>
      <x:c r="C4205" s="6">
        <x:v>83.0878240216667</x:v>
      </x:c>
      <x:c r="D4205" s="13" t="s">
        <x:v>68</x:v>
      </x:c>
      <x:c r="E4205">
        <x:v>3</x:v>
      </x:c>
      <x:c r="F4205">
        <x:v>22.78</x:v>
      </x:c>
      <x:c r="G4205" s="8">
        <x:v>71420.8720964559</x:v>
      </x:c>
      <x:c r="H4205" s="8">
        <x:v>0</x:v>
      </x:c>
      <x:c r="I4205">
        <x:v>302410.209222985</x:v>
      </x:c>
      <x:c r="J4205" s="10">
        <x:v>24.5</x:v>
      </x:c>
      <x:c r="K4205" s="10">
        <x:v>64</x:v>
      </x:c>
      <x:c r="L4205">
        <x:f>NA()</x:f>
      </x:c>
    </x:row>
    <x:row r="4206">
      <x:c r="A4206">
        <x:v>9291966</x:v>
      </x:c>
      <x:c r="B4206" s="1">
        <x:v>44184.5772513079</x:v>
      </x:c>
      <x:c r="C4206" s="6">
        <x:v>83.1038902783333</x:v>
      </x:c>
      <x:c r="D4206" s="13" t="s">
        <x:v>68</x:v>
      </x:c>
      <x:c r="E4206">
        <x:v>3</x:v>
      </x:c>
      <x:c r="F4206">
        <x:v>22.783</x:v>
      </x:c>
      <x:c r="G4206" s="8">
        <x:v>71415.9351855687</x:v>
      </x:c>
      <x:c r="H4206" s="8">
        <x:v>0</x:v>
      </x:c>
      <x:c r="I4206">
        <x:v>302409.371010112</x:v>
      </x:c>
      <x:c r="J4206" s="10">
        <x:v>24.5</x:v>
      </x:c>
      <x:c r="K4206" s="10">
        <x:v>64</x:v>
      </x:c>
      <x:c r="L4206">
        <x:f>NA()</x:f>
      </x:c>
    </x:row>
    <x:row r="4207">
      <x:c r="A4207">
        <x:v>9291972</x:v>
      </x:c>
      <x:c r="B4207" s="1">
        <x:v>44184.5772630787</x:v>
      </x:c>
      <x:c r="C4207" s="6">
        <x:v>83.1208278683333</x:v>
      </x:c>
      <x:c r="D4207" s="13" t="s">
        <x:v>68</x:v>
      </x:c>
      <x:c r="E4207">
        <x:v>3</x:v>
      </x:c>
      <x:c r="F4207">
        <x:v>22.778</x:v>
      </x:c>
      <x:c r="G4207" s="8">
        <x:v>71421.4275335168</x:v>
      </x:c>
      <x:c r="H4207" s="8">
        <x:v>0</x:v>
      </x:c>
      <x:c r="I4207">
        <x:v>302417.924855647</x:v>
      </x:c>
      <x:c r="J4207" s="10">
        <x:v>24.5</x:v>
      </x:c>
      <x:c r="K4207" s="10">
        <x:v>64</x:v>
      </x:c>
      <x:c r="L4207">
        <x:f>NA()</x:f>
      </x:c>
    </x:row>
    <x:row r="4208">
      <x:c r="A4208">
        <x:v>9291984</x:v>
      </x:c>
      <x:c r="B4208" s="1">
        <x:v>44184.5772747685</x:v>
      </x:c>
      <x:c r="C4208" s="6">
        <x:v>83.1376862016667</x:v>
      </x:c>
      <x:c r="D4208" s="13" t="s">
        <x:v>68</x:v>
      </x:c>
      <x:c r="E4208">
        <x:v>3</x:v>
      </x:c>
      <x:c r="F4208">
        <x:v>22.778</x:v>
      </x:c>
      <x:c r="G4208" s="8">
        <x:v>71420.3261153437</x:v>
      </x:c>
      <x:c r="H4208" s="8">
        <x:v>0</x:v>
      </x:c>
      <x:c r="I4208">
        <x:v>302413.208216767</x:v>
      </x:c>
      <x:c r="J4208" s="10">
        <x:v>24.5</x:v>
      </x:c>
      <x:c r="K4208" s="10">
        <x:v>64</x:v>
      </x:c>
      <x:c r="L4208">
        <x:f>NA()</x:f>
      </x:c>
    </x:row>
    <x:row r="4209">
      <x:c r="A4209">
        <x:v>9291992</x:v>
      </x:c>
      <x:c r="B4209" s="1">
        <x:v>44184.5772864931</x:v>
      </x:c>
      <x:c r="C4209" s="6">
        <x:v>83.154542625</x:v>
      </x:c>
      <x:c r="D4209" s="13" t="s">
        <x:v>68</x:v>
      </x:c>
      <x:c r="E4209">
        <x:v>3</x:v>
      </x:c>
      <x:c r="F4209">
        <x:v>22.779</x:v>
      </x:c>
      <x:c r="G4209" s="8">
        <x:v>71416.7063361839</x:v>
      </x:c>
      <x:c r="H4209" s="8">
        <x:v>0</x:v>
      </x:c>
      <x:c r="I4209">
        <x:v>302408.310733174</x:v>
      </x:c>
      <x:c r="J4209" s="10">
        <x:v>24.5</x:v>
      </x:c>
      <x:c r="K4209" s="10">
        <x:v>64</x:v>
      </x:c>
      <x:c r="L4209">
        <x:f>NA()</x:f>
      </x:c>
    </x:row>
    <x:row r="4210">
      <x:c r="A4210">
        <x:v>9291998</x:v>
      </x:c>
      <x:c r="B4210" s="1">
        <x:v>44184.5772976042</x:v>
      </x:c>
      <x:c r="C4210" s="6">
        <x:v>83.1705490666667</x:v>
      </x:c>
      <x:c r="D4210" s="13" t="s">
        <x:v>68</x:v>
      </x:c>
      <x:c r="E4210">
        <x:v>3</x:v>
      </x:c>
      <x:c r="F4210">
        <x:v>22.774</x:v>
      </x:c>
      <x:c r="G4210" s="8">
        <x:v>71416.7579816478</x:v>
      </x:c>
      <x:c r="H4210" s="8">
        <x:v>0</x:v>
      </x:c>
      <x:c r="I4210">
        <x:v>302408.444426769</x:v>
      </x:c>
      <x:c r="J4210" s="10">
        <x:v>24.5</x:v>
      </x:c>
      <x:c r="K4210" s="10">
        <x:v>64</x:v>
      </x:c>
      <x:c r="L4210">
        <x:f>NA()</x:f>
      </x:c>
    </x:row>
    <x:row r="4211">
      <x:c r="A4211">
        <x:v>9292004</x:v>
      </x:c>
      <x:c r="B4211" s="1">
        <x:v>44184.5773093403</x:v>
      </x:c>
      <x:c r="C4211" s="6">
        <x:v>83.1874773433333</x:v>
      </x:c>
      <x:c r="D4211" s="13" t="s">
        <x:v>68</x:v>
      </x:c>
      <x:c r="E4211">
        <x:v>3</x:v>
      </x:c>
      <x:c r="F4211">
        <x:v>22.783</x:v>
      </x:c>
      <x:c r="G4211" s="8">
        <x:v>71419.2103669017</x:v>
      </x:c>
      <x:c r="H4211" s="8">
        <x:v>0</x:v>
      </x:c>
      <x:c r="I4211">
        <x:v>302412.055852805</x:v>
      </x:c>
      <x:c r="J4211" s="10">
        <x:v>24.5</x:v>
      </x:c>
      <x:c r="K4211" s="10">
        <x:v>64</x:v>
      </x:c>
      <x:c r="L4211">
        <x:f>NA()</x:f>
      </x:c>
    </x:row>
    <x:row r="4212">
      <x:c r="A4212">
        <x:v>9292016</x:v>
      </x:c>
      <x:c r="B4212" s="1">
        <x:v>44184.5773210648</x:v>
      </x:c>
      <x:c r="C4212" s="6">
        <x:v>83.2043316566667</x:v>
      </x:c>
      <x:c r="D4212" s="13" t="s">
        <x:v>68</x:v>
      </x:c>
      <x:c r="E4212">
        <x:v>3</x:v>
      </x:c>
      <x:c r="F4212">
        <x:v>22.783</x:v>
      </x:c>
      <x:c r="G4212" s="8">
        <x:v>71411.9580948058</x:v>
      </x:c>
      <x:c r="H4212" s="8">
        <x:v>0</x:v>
      </x:c>
      <x:c r="I4212">
        <x:v>302401.267620549</x:v>
      </x:c>
      <x:c r="J4212" s="10">
        <x:v>24.5</x:v>
      </x:c>
      <x:c r="K4212" s="10">
        <x:v>64</x:v>
      </x:c>
      <x:c r="L4212">
        <x:f>NA()</x:f>
      </x:c>
    </x:row>
    <x:row r="4213">
      <x:c r="A4213">
        <x:v>9292024</x:v>
      </x:c>
      <x:c r="B4213" s="1">
        <x:v>44184.5773327199</x:v>
      </x:c>
      <x:c r="C4213" s="6">
        <x:v>83.2211477566667</x:v>
      </x:c>
      <x:c r="D4213" s="13" t="s">
        <x:v>68</x:v>
      </x:c>
      <x:c r="E4213">
        <x:v>3</x:v>
      </x:c>
      <x:c r="F4213">
        <x:v>22.781</x:v>
      </x:c>
      <x:c r="G4213" s="8">
        <x:v>71421.4357473516</x:v>
      </x:c>
      <x:c r="H4213" s="8">
        <x:v>0</x:v>
      </x:c>
      <x:c r="I4213">
        <x:v>302408.226049686</x:v>
      </x:c>
      <x:c r="J4213" s="10">
        <x:v>24.5</x:v>
      </x:c>
      <x:c r="K4213" s="10">
        <x:v>64</x:v>
      </x:c>
      <x:c r="L4213">
        <x:f>NA()</x:f>
      </x:c>
    </x:row>
    <x:row r="4214">
      <x:c r="A4214">
        <x:v>9292029</x:v>
      </x:c>
      <x:c r="B4214" s="1">
        <x:v>44184.5773438657</x:v>
      </x:c>
      <x:c r="C4214" s="6">
        <x:v>83.2371773583333</x:v>
      </x:c>
      <x:c r="D4214" s="13" t="s">
        <x:v>68</x:v>
      </x:c>
      <x:c r="E4214">
        <x:v>3</x:v>
      </x:c>
      <x:c r="F4214">
        <x:v>22.785</x:v>
      </x:c>
      <x:c r="G4214" s="8">
        <x:v>71416.1117723372</x:v>
      </x:c>
      <x:c r="H4214" s="8">
        <x:v>0</x:v>
      </x:c>
      <x:c r="I4214">
        <x:v>302395.698391107</x:v>
      </x:c>
      <x:c r="J4214" s="10">
        <x:v>24.5</x:v>
      </x:c>
      <x:c r="K4214" s="10">
        <x:v>64</x:v>
      </x:c>
      <x:c r="L4214">
        <x:f>NA()</x:f>
      </x:c>
    </x:row>
    <x:row r="4215">
      <x:c r="A4215">
        <x:v>9292039</x:v>
      </x:c>
      <x:c r="B4215" s="1">
        <x:v>44184.5773555556</x:v>
      </x:c>
      <x:c r="C4215" s="6">
        <x:v>83.2540284983333</x:v>
      </x:c>
      <x:c r="D4215" s="13" t="s">
        <x:v>68</x:v>
      </x:c>
      <x:c r="E4215">
        <x:v>3</x:v>
      </x:c>
      <x:c r="F4215">
        <x:v>22.78</x:v>
      </x:c>
      <x:c r="G4215" s="8">
        <x:v>71415.3833191885</x:v>
      </x:c>
      <x:c r="H4215" s="8">
        <x:v>0</x:v>
      </x:c>
      <x:c r="I4215">
        <x:v>302401.849853146</x:v>
      </x:c>
      <x:c r="J4215" s="10">
        <x:v>24.5</x:v>
      </x:c>
      <x:c r="K4215" s="10">
        <x:v>64</x:v>
      </x:c>
      <x:c r="L4215">
        <x:f>NA()</x:f>
      </x:c>
    </x:row>
    <x:row r="4216">
      <x:c r="A4216">
        <x:v>9292042</x:v>
      </x:c>
      <x:c r="B4216" s="1">
        <x:v>44184.5773672801</x:v>
      </x:c>
      <x:c r="C4216" s="6">
        <x:v>83.270882525</x:v>
      </x:c>
      <x:c r="D4216" s="13" t="s">
        <x:v>68</x:v>
      </x:c>
      <x:c r="E4216">
        <x:v>3</x:v>
      </x:c>
      <x:c r="F4216">
        <x:v>22.779</x:v>
      </x:c>
      <x:c r="G4216" s="8">
        <x:v>71407.7184678232</x:v>
      </x:c>
      <x:c r="H4216" s="8">
        <x:v>0</x:v>
      </x:c>
      <x:c r="I4216">
        <x:v>302386.507848814</x:v>
      </x:c>
      <x:c r="J4216" s="10">
        <x:v>24.5</x:v>
      </x:c>
      <x:c r="K4216" s="10">
        <x:v>64</x:v>
      </x:c>
      <x:c r="L4216">
        <x:f>NA()</x:f>
      </x:c>
    </x:row>
    <x:row r="4217">
      <x:c r="A4217">
        <x:v>9292056</x:v>
      </x:c>
      <x:c r="B4217" s="1">
        <x:v>44184.5773789699</x:v>
      </x:c>
      <x:c r="C4217" s="6">
        <x:v>83.2877393716667</x:v>
      </x:c>
      <x:c r="D4217" s="13" t="s">
        <x:v>68</x:v>
      </x:c>
      <x:c r="E4217">
        <x:v>3</x:v>
      </x:c>
      <x:c r="F4217">
        <x:v>22.778</x:v>
      </x:c>
      <x:c r="G4217" s="8">
        <x:v>71409.169665993</x:v>
      </x:c>
      <x:c r="H4217" s="8">
        <x:v>0</x:v>
      </x:c>
      <x:c r="I4217">
        <x:v>302398.745769708</x:v>
      </x:c>
      <x:c r="J4217" s="10">
        <x:v>24.5</x:v>
      </x:c>
      <x:c r="K4217" s="10">
        <x:v>64</x:v>
      </x:c>
      <x:c r="L4217">
        <x:f>NA()</x:f>
      </x:c>
    </x:row>
    <x:row r="4218">
      <x:c r="A4218">
        <x:v>9292060</x:v>
      </x:c>
      <x:c r="B4218" s="1">
        <x:v>44184.577390081</x:v>
      </x:c>
      <x:c r="C4218" s="6">
        <x:v>83.303743075</x:v>
      </x:c>
      <x:c r="D4218" s="13" t="s">
        <x:v>68</x:v>
      </x:c>
      <x:c r="E4218">
        <x:v>3</x:v>
      </x:c>
      <x:c r="F4218">
        <x:v>22.778</x:v>
      </x:c>
      <x:c r="G4218" s="8">
        <x:v>71403.9667671478</x:v>
      </x:c>
      <x:c r="H4218" s="8">
        <x:v>0</x:v>
      </x:c>
      <x:c r="I4218">
        <x:v>302398.763422082</x:v>
      </x:c>
      <x:c r="J4218" s="10">
        <x:v>24.5</x:v>
      </x:c>
      <x:c r="K4218" s="10">
        <x:v>64</x:v>
      </x:c>
      <x:c r="L4218">
        <x:f>NA()</x:f>
      </x:c>
    </x:row>
    <x:row r="4219">
      <x:c r="A4219">
        <x:v>9292071</x:v>
      </x:c>
      <x:c r="B4219" s="1">
        <x:v>44184.5774018171</x:v>
      </x:c>
      <x:c r="C4219" s="6">
        <x:v>83.3206026683333</x:v>
      </x:c>
      <x:c r="D4219" s="13" t="s">
        <x:v>68</x:v>
      </x:c>
      <x:c r="E4219">
        <x:v>3</x:v>
      </x:c>
      <x:c r="F4219">
        <x:v>22.776</x:v>
      </x:c>
      <x:c r="G4219" s="8">
        <x:v>71415.2489430571</x:v>
      </x:c>
      <x:c r="H4219" s="8">
        <x:v>0</x:v>
      </x:c>
      <x:c r="I4219">
        <x:v>302396.765087882</x:v>
      </x:c>
      <x:c r="J4219" s="10">
        <x:v>24.5</x:v>
      </x:c>
      <x:c r="K4219" s="10">
        <x:v>64</x:v>
      </x:c>
      <x:c r="L4219">
        <x:f>NA()</x:f>
      </x:c>
    </x:row>
    <x:row r="4220">
      <x:c r="A4220">
        <x:v>9292079</x:v>
      </x:c>
      <x:c r="B4220" s="1">
        <x:v>44184.5774135069</x:v>
      </x:c>
      <x:c r="C4220" s="6">
        <x:v>83.337440035</x:v>
      </x:c>
      <x:c r="D4220" s="13" t="s">
        <x:v>68</x:v>
      </x:c>
      <x:c r="E4220">
        <x:v>3</x:v>
      </x:c>
      <x:c r="F4220">
        <x:v>22.779</x:v>
      </x:c>
      <x:c r="G4220" s="8">
        <x:v>71417.6830074244</x:v>
      </x:c>
      <x:c r="H4220" s="8">
        <x:v>0</x:v>
      </x:c>
      <x:c r="I4220">
        <x:v>302403.552475716</x:v>
      </x:c>
      <x:c r="J4220" s="10">
        <x:v>24.5</x:v>
      </x:c>
      <x:c r="K4220" s="10">
        <x:v>64</x:v>
      </x:c>
      <x:c r="L4220">
        <x:f>NA()</x:f>
      </x:c>
    </x:row>
    <x:row r="4221">
      <x:c r="A4221">
        <x:v>9292087</x:v>
      </x:c>
      <x:c r="B4221" s="1">
        <x:v>44184.5774252315</x:v>
      </x:c>
      <x:c r="C4221" s="6">
        <x:v>83.35432764</x:v>
      </x:c>
      <x:c r="D4221" s="13" t="s">
        <x:v>68</x:v>
      </x:c>
      <x:c r="E4221">
        <x:v>3</x:v>
      </x:c>
      <x:c r="F4221">
        <x:v>22.783</x:v>
      </x:c>
      <x:c r="G4221" s="8">
        <x:v>71412.7085563492</x:v>
      </x:c>
      <x:c r="H4221" s="8">
        <x:v>0</x:v>
      </x:c>
      <x:c r="I4221">
        <x:v>302398.383029986</x:v>
      </x:c>
      <x:c r="J4221" s="10">
        <x:v>24.5</x:v>
      </x:c>
      <x:c r="K4221" s="10">
        <x:v>64</x:v>
      </x:c>
      <x:c r="L4221">
        <x:f>NA()</x:f>
      </x:c>
    </x:row>
    <x:row r="4222">
      <x:c r="A4222">
        <x:v>9292096</x:v>
      </x:c>
      <x:c r="B4222" s="1">
        <x:v>44184.5774369213</x:v>
      </x:c>
      <x:c r="C4222" s="6">
        <x:v>83.3711876</x:v>
      </x:c>
      <x:c r="D4222" s="13" t="s">
        <x:v>68</x:v>
      </x:c>
      <x:c r="E4222">
        <x:v>3</x:v>
      </x:c>
      <x:c r="F4222">
        <x:v>22.781</x:v>
      </x:c>
      <x:c r="G4222" s="8">
        <x:v>71414.6330962586</x:v>
      </x:c>
      <x:c r="H4222" s="8">
        <x:v>0</x:v>
      </x:c>
      <x:c r="I4222">
        <x:v>302407.527326139</x:v>
      </x:c>
      <x:c r="J4222" s="10">
        <x:v>24.5</x:v>
      </x:c>
      <x:c r="K4222" s="10">
        <x:v>64</x:v>
      </x:c>
      <x:c r="L4222">
        <x:f>NA()</x:f>
      </x:c>
    </x:row>
    <x:row r="4223">
      <x:c r="A4223">
        <x:v>9292102</x:v>
      </x:c>
      <x:c r="B4223" s="1">
        <x:v>44184.5774480671</x:v>
      </x:c>
      <x:c r="C4223" s="6">
        <x:v>83.38720878</x:v>
      </x:c>
      <x:c r="D4223" s="13" t="s">
        <x:v>68</x:v>
      </x:c>
      <x:c r="E4223">
        <x:v>3</x:v>
      </x:c>
      <x:c r="F4223">
        <x:v>22.779</x:v>
      </x:c>
      <x:c r="G4223" s="8">
        <x:v>71419.0782827989</x:v>
      </x:c>
      <x:c r="H4223" s="8">
        <x:v>0</x:v>
      </x:c>
      <x:c r="I4223">
        <x:v>302405.63077796</x:v>
      </x:c>
      <x:c r="J4223" s="10">
        <x:v>24.5</x:v>
      </x:c>
      <x:c r="K4223" s="10">
        <x:v>64</x:v>
      </x:c>
      <x:c r="L4223">
        <x:f>NA()</x:f>
      </x:c>
    </x:row>
    <x:row r="4224">
      <x:c r="A4224">
        <x:v>9292110</x:v>
      </x:c>
      <x:c r="B4224" s="1">
        <x:v>44184.5774597569</x:v>
      </x:c>
      <x:c r="C4224" s="6">
        <x:v>83.4040586533333</x:v>
      </x:c>
      <x:c r="D4224" s="13" t="s">
        <x:v>68</x:v>
      </x:c>
      <x:c r="E4224">
        <x:v>3</x:v>
      </x:c>
      <x:c r="F4224">
        <x:v>22.78</x:v>
      </x:c>
      <x:c r="G4224" s="8">
        <x:v>71417.2738409424</x:v>
      </x:c>
      <x:c r="H4224" s="8">
        <x:v>0</x:v>
      </x:c>
      <x:c r="I4224">
        <x:v>302405.139488422</x:v>
      </x:c>
      <x:c r="J4224" s="10">
        <x:v>24.5</x:v>
      </x:c>
      <x:c r="K4224" s="10">
        <x:v>64</x:v>
      </x:c>
      <x:c r="L4224">
        <x:f>NA()</x:f>
      </x:c>
    </x:row>
    <x:row r="4225">
      <x:c r="A4225">
        <x:v>9292116</x:v>
      </x:c>
      <x:c r="B4225" s="1">
        <x:v>44184.5774714468</x:v>
      </x:c>
      <x:c r="C4225" s="6">
        <x:v>83.42089984</x:v>
      </x:c>
      <x:c r="D4225" s="13" t="s">
        <x:v>68</x:v>
      </x:c>
      <x:c r="E4225">
        <x:v>3</x:v>
      </x:c>
      <x:c r="F4225">
        <x:v>22.781</x:v>
      </x:c>
      <x:c r="G4225" s="8">
        <x:v>71413.8266415646</x:v>
      </x:c>
      <x:c r="H4225" s="8">
        <x:v>0</x:v>
      </x:c>
      <x:c r="I4225">
        <x:v>302402.376740275</x:v>
      </x:c>
      <x:c r="J4225" s="10">
        <x:v>24.5</x:v>
      </x:c>
      <x:c r="K4225" s="10">
        <x:v>64</x:v>
      </x:c>
      <x:c r="L4225">
        <x:f>NA()</x:f>
      </x:c>
    </x:row>
    <x:row r="4226">
      <x:c r="A4226">
        <x:v>9292124</x:v>
      </x:c>
      <x:c r="B4226" s="1">
        <x:v>44184.5774831366</x:v>
      </x:c>
      <x:c r="C4226" s="6">
        <x:v>83.4377368816667</x:v>
      </x:c>
      <x:c r="D4226" s="13" t="s">
        <x:v>68</x:v>
      </x:c>
      <x:c r="E4226">
        <x:v>3</x:v>
      </x:c>
      <x:c r="F4226">
        <x:v>22.78</x:v>
      </x:c>
      <x:c r="G4226" s="8">
        <x:v>71416.069013146</x:v>
      </x:c>
      <x:c r="H4226" s="8">
        <x:v>0</x:v>
      </x:c>
      <x:c r="I4226">
        <x:v>302395.861972365</x:v>
      </x:c>
      <x:c r="J4226" s="10">
        <x:v>24.5</x:v>
      </x:c>
      <x:c r="K4226" s="10">
        <x:v>64</x:v>
      </x:c>
      <x:c r="L4226">
        <x:f>NA()</x:f>
      </x:c>
    </x:row>
    <x:row r="4227">
      <x:c r="A4227">
        <x:v>9292130</x:v>
      </x:c>
      <x:c r="B4227" s="1">
        <x:v>44184.5774942477</x:v>
      </x:c>
      <x:c r="C4227" s="6">
        <x:v>83.4537326266667</x:v>
      </x:c>
      <x:c r="D4227" s="13" t="s">
        <x:v>68</x:v>
      </x:c>
      <x:c r="E4227">
        <x:v>3</x:v>
      </x:c>
      <x:c r="F4227">
        <x:v>22.779</x:v>
      </x:c>
      <x:c r="G4227" s="8">
        <x:v>71409.9701660103</x:v>
      </x:c>
      <x:c r="H4227" s="8">
        <x:v>0</x:v>
      </x:c>
      <x:c r="I4227">
        <x:v>302388.989967818</x:v>
      </x:c>
      <x:c r="J4227" s="10">
        <x:v>24.5</x:v>
      </x:c>
      <x:c r="K4227" s="10">
        <x:v>64</x:v>
      </x:c>
      <x:c r="L4227">
        <x:f>NA()</x:f>
      </x:c>
    </x:row>
    <x:row r="4228">
      <x:c r="A4228">
        <x:v>9292139</x:v>
      </x:c>
      <x:c r="B4228" s="1">
        <x:v>44184.5775059838</x:v>
      </x:c>
      <x:c r="C4228" s="6">
        <x:v>83.4706002416667</x:v>
      </x:c>
      <x:c r="D4228" s="13" t="s">
        <x:v>68</x:v>
      </x:c>
      <x:c r="E4228">
        <x:v>3</x:v>
      </x:c>
      <x:c r="F4228">
        <x:v>22.782</x:v>
      </x:c>
      <x:c r="G4228" s="8">
        <x:v>71414.6679954896</x:v>
      </x:c>
      <x:c r="H4228" s="8">
        <x:v>0</x:v>
      </x:c>
      <x:c r="I4228">
        <x:v>302392.943503834</x:v>
      </x:c>
      <x:c r="J4228" s="10">
        <x:v>24.5</x:v>
      </x:c>
      <x:c r="K4228" s="10">
        <x:v>64</x:v>
      </x:c>
      <x:c r="L4228">
        <x:f>NA()</x:f>
      </x:c>
    </x:row>
    <x:row r="4229">
      <x:c r="A4229">
        <x:v>9292146</x:v>
      </x:c>
      <x:c r="B4229" s="1">
        <x:v>44184.5775176736</x:v>
      </x:c>
      <x:c r="C4229" s="6">
        <x:v>83.487479545</x:v>
      </x:c>
      <x:c r="D4229" s="13" t="s">
        <x:v>68</x:v>
      </x:c>
      <x:c r="E4229">
        <x:v>3</x:v>
      </x:c>
      <x:c r="F4229">
        <x:v>22.781</x:v>
      </x:c>
      <x:c r="G4229" s="8">
        <x:v>71414.7371635427</x:v>
      </x:c>
      <x:c r="H4229" s="8">
        <x:v>0</x:v>
      </x:c>
      <x:c r="I4229">
        <x:v>302390.636039147</x:v>
      </x:c>
      <x:c r="J4229" s="10">
        <x:v>24.5</x:v>
      </x:c>
      <x:c r="K4229" s="10">
        <x:v>64</x:v>
      </x:c>
      <x:c r="L4229">
        <x:f>NA()</x:f>
      </x:c>
    </x:row>
    <x:row r="4230">
      <x:c r="A4230">
        <x:v>9292155</x:v>
      </x:c>
      <x:c r="B4230" s="1">
        <x:v>44184.5775293982</x:v>
      </x:c>
      <x:c r="C4230" s="6">
        <x:v>83.504317855</x:v>
      </x:c>
      <x:c r="D4230" s="13" t="s">
        <x:v>68</x:v>
      </x:c>
      <x:c r="E4230">
        <x:v>3</x:v>
      </x:c>
      <x:c r="F4230">
        <x:v>22.78</x:v>
      </x:c>
      <x:c r="G4230" s="8">
        <x:v>71418.2920745956</x:v>
      </x:c>
      <x:c r="H4230" s="8">
        <x:v>0</x:v>
      </x:c>
      <x:c r="I4230">
        <x:v>302400.002727061</x:v>
      </x:c>
      <x:c r="J4230" s="10">
        <x:v>24.5</x:v>
      </x:c>
      <x:c r="K4230" s="10">
        <x:v>64</x:v>
      </x:c>
      <x:c r="L4230">
        <x:f>NA()</x:f>
      </x:c>
    </x:row>
    <x:row r="4231">
      <x:c r="A4231">
        <x:v>9292164</x:v>
      </x:c>
      <x:c r="B4231" s="1">
        <x:v>44184.577541088</x:v>
      </x:c>
      <x:c r="C4231" s="6">
        <x:v>83.521189795</x:v>
      </x:c>
      <x:c r="D4231" s="13" t="s">
        <x:v>68</x:v>
      </x:c>
      <x:c r="E4231">
        <x:v>3</x:v>
      </x:c>
      <x:c r="F4231">
        <x:v>22.78</x:v>
      </x:c>
      <x:c r="G4231" s="8">
        <x:v>71411.2470231345</x:v>
      </x:c>
      <x:c r="H4231" s="8">
        <x:v>0</x:v>
      </x:c>
      <x:c r="I4231">
        <x:v>302387.062430286</x:v>
      </x:c>
      <x:c r="J4231" s="10">
        <x:v>24.5</x:v>
      </x:c>
      <x:c r="K4231" s="10">
        <x:v>64</x:v>
      </x:c>
      <x:c r="L4231">
        <x:f>NA()</x:f>
      </x:c>
    </x:row>
    <x:row r="4232">
      <x:c r="A4232">
        <x:v>9292171</x:v>
      </x:c>
      <x:c r="B4232" s="1">
        <x:v>44184.5775522338</x:v>
      </x:c>
      <x:c r="C4232" s="6">
        <x:v>83.537238945</x:v>
      </x:c>
      <x:c r="D4232" s="13" t="s">
        <x:v>68</x:v>
      </x:c>
      <x:c r="E4232">
        <x:v>3</x:v>
      </x:c>
      <x:c r="F4232">
        <x:v>22.78</x:v>
      </x:c>
      <x:c r="G4232" s="8">
        <x:v>71417.2935120599</x:v>
      </x:c>
      <x:c r="H4232" s="8">
        <x:v>0</x:v>
      </x:c>
      <x:c r="I4232">
        <x:v>302392.649950636</x:v>
      </x:c>
      <x:c r="J4232" s="10">
        <x:v>24.5</x:v>
      </x:c>
      <x:c r="K4232" s="10">
        <x:v>64</x:v>
      </x:c>
      <x:c r="L4232">
        <x:f>NA()</x:f>
      </x:c>
    </x:row>
    <x:row r="4233">
      <x:c r="A4233">
        <x:v>9292178</x:v>
      </x:c>
      <x:c r="B4233" s="1">
        <x:v>44184.5775639699</x:v>
      </x:c>
      <x:c r="C4233" s="6">
        <x:v>83.5541003683333</x:v>
      </x:c>
      <x:c r="D4233" s="13" t="s">
        <x:v>68</x:v>
      </x:c>
      <x:c r="E4233">
        <x:v>3</x:v>
      </x:c>
      <x:c r="F4233">
        <x:v>22.779</x:v>
      </x:c>
      <x:c r="G4233" s="8">
        <x:v>71415.0108380982</x:v>
      </x:c>
      <x:c r="H4233" s="8">
        <x:v>0</x:v>
      </x:c>
      <x:c r="I4233">
        <x:v>302391.053933371</x:v>
      </x:c>
      <x:c r="J4233" s="10">
        <x:v>24.5</x:v>
      </x:c>
      <x:c r="K4233" s="10">
        <x:v>64</x:v>
      </x:c>
      <x:c r="L4233">
        <x:f>NA()</x:f>
      </x:c>
    </x:row>
    <x:row r="4234">
      <x:c r="A4234">
        <x:v>9292189</x:v>
      </x:c>
      <x:c r="B4234" s="1">
        <x:v>44184.5775756597</x:v>
      </x:c>
      <x:c r="C4234" s="6">
        <x:v>83.5709258416667</x:v>
      </x:c>
      <x:c r="D4234" s="13" t="s">
        <x:v>68</x:v>
      </x:c>
      <x:c r="E4234">
        <x:v>3</x:v>
      </x:c>
      <x:c r="F4234">
        <x:v>22.78</x:v>
      </x:c>
      <x:c r="G4234" s="8">
        <x:v>71415.6747053173</x:v>
      </x:c>
      <x:c r="H4234" s="8">
        <x:v>0</x:v>
      </x:c>
      <x:c r="I4234">
        <x:v>302391.967582951</x:v>
      </x:c>
      <x:c r="J4234" s="10">
        <x:v>24.5</x:v>
      </x:c>
      <x:c r="K4234" s="10">
        <x:v>64</x:v>
      </x:c>
      <x:c r="L4234">
        <x:f>NA()</x:f>
      </x:c>
    </x:row>
    <x:row r="4235">
      <x:c r="A4235">
        <x:v>9292199</x:v>
      </x:c>
      <x:c r="B4235" s="1">
        <x:v>44184.5775873495</x:v>
      </x:c>
      <x:c r="C4235" s="6">
        <x:v>83.5877909816667</x:v>
      </x:c>
      <x:c r="D4235" s="13" t="s">
        <x:v>68</x:v>
      </x:c>
      <x:c r="E4235">
        <x:v>3</x:v>
      </x:c>
      <x:c r="F4235">
        <x:v>22.776</x:v>
      </x:c>
      <x:c r="G4235" s="8">
        <x:v>71415.1892129637</x:v>
      </x:c>
      <x:c r="H4235" s="8">
        <x:v>0</x:v>
      </x:c>
      <x:c r="I4235">
        <x:v>302392.653818722</x:v>
      </x:c>
      <x:c r="J4235" s="10">
        <x:v>24.5</x:v>
      </x:c>
      <x:c r="K4235" s="10">
        <x:v>64</x:v>
      </x:c>
      <x:c r="L4235">
        <x:f>NA()</x:f>
      </x:c>
    </x:row>
    <x:row r="4236">
      <x:c r="A4236">
        <x:v>9292202</x:v>
      </x:c>
      <x:c r="B4236" s="1">
        <x:v>44184.5775984954</x:v>
      </x:c>
      <x:c r="C4236" s="6">
        <x:v>83.6038228216667</x:v>
      </x:c>
      <x:c r="D4236" s="13" t="s">
        <x:v>68</x:v>
      </x:c>
      <x:c r="E4236">
        <x:v>3</x:v>
      </x:c>
      <x:c r="F4236">
        <x:v>22.78</x:v>
      </x:c>
      <x:c r="G4236" s="8">
        <x:v>71408.6400204364</x:v>
      </x:c>
      <x:c r="H4236" s="8">
        <x:v>0</x:v>
      </x:c>
      <x:c r="I4236">
        <x:v>302390.614444828</x:v>
      </x:c>
      <x:c r="J4236" s="10">
        <x:v>24.5</x:v>
      </x:c>
      <x:c r="K4236" s="10">
        <x:v>64</x:v>
      </x:c>
      <x:c r="L4236">
        <x:f>NA()</x:f>
      </x:c>
    </x:row>
    <x:row r="4237">
      <x:c r="A4237">
        <x:v>9292212</x:v>
      </x:c>
      <x:c r="B4237" s="1">
        <x:v>44184.5776102199</x:v>
      </x:c>
      <x:c r="C4237" s="6">
        <x:v>83.6207257133333</x:v>
      </x:c>
      <x:c r="D4237" s="13" t="s">
        <x:v>68</x:v>
      </x:c>
      <x:c r="E4237">
        <x:v>3</x:v>
      </x:c>
      <x:c r="F4237">
        <x:v>22.774</x:v>
      </x:c>
      <x:c r="G4237" s="8">
        <x:v>71410.9421237285</x:v>
      </x:c>
      <x:c r="H4237" s="8">
        <x:v>0</x:v>
      </x:c>
      <x:c r="I4237">
        <x:v>302383.678051058</x:v>
      </x:c>
      <x:c r="J4237" s="10">
        <x:v>24.5</x:v>
      </x:c>
      <x:c r="K4237" s="10">
        <x:v>64</x:v>
      </x:c>
      <x:c r="L4237">
        <x:f>NA()</x:f>
      </x:c>
    </x:row>
    <x:row r="4238">
      <x:c r="A4238">
        <x:v>9292218</x:v>
      </x:c>
      <x:c r="B4238" s="1">
        <x:v>44184.577621956</x:v>
      </x:c>
      <x:c r="C4238" s="6">
        <x:v>83.637600735</x:v>
      </x:c>
      <x:c r="D4238" s="13" t="s">
        <x:v>68</x:v>
      </x:c>
      <x:c r="E4238">
        <x:v>3</x:v>
      </x:c>
      <x:c r="F4238">
        <x:v>22.776</x:v>
      </x:c>
      <x:c r="G4238" s="8">
        <x:v>71409.3136317949</x:v>
      </x:c>
      <x:c r="H4238" s="8">
        <x:v>0</x:v>
      </x:c>
      <x:c r="I4238">
        <x:v>302387.478160988</x:v>
      </x:c>
      <x:c r="J4238" s="10">
        <x:v>24.5</x:v>
      </x:c>
      <x:c r="K4238" s="10">
        <x:v>64</x:v>
      </x:c>
      <x:c r="L4238">
        <x:f>NA()</x:f>
      </x:c>
    </x:row>
    <x:row r="4239">
      <x:c r="A4239">
        <x:v>9292226</x:v>
      </x:c>
      <x:c r="B4239" s="1">
        <x:v>44184.5776336458</x:v>
      </x:c>
      <x:c r="C4239" s="6">
        <x:v>83.6544783283333</x:v>
      </x:c>
      <x:c r="D4239" s="13" t="s">
        <x:v>68</x:v>
      </x:c>
      <x:c r="E4239">
        <x:v>3</x:v>
      </x:c>
      <x:c r="F4239">
        <x:v>22.78</x:v>
      </x:c>
      <x:c r="G4239" s="8">
        <x:v>71411.6953019394</x:v>
      </x:c>
      <x:c r="H4239" s="8">
        <x:v>0</x:v>
      </x:c>
      <x:c r="I4239">
        <x:v>302391.003064432</x:v>
      </x:c>
      <x:c r="J4239" s="10">
        <x:v>24.5</x:v>
      </x:c>
      <x:c r="K4239" s="10">
        <x:v>64</x:v>
      </x:c>
      <x:c r="L4239">
        <x:f>NA()</x:f>
      </x:c>
    </x:row>
    <x:row r="4240">
      <x:c r="A4240">
        <x:v>9292233</x:v>
      </x:c>
      <x:c r="B4240" s="1">
        <x:v>44184.5776447917</x:v>
      </x:c>
      <x:c r="C4240" s="6">
        <x:v>83.6704836833333</x:v>
      </x:c>
      <x:c r="D4240" s="13" t="s">
        <x:v>68</x:v>
      </x:c>
      <x:c r="E4240">
        <x:v>3</x:v>
      </x:c>
      <x:c r="F4240">
        <x:v>22.781</x:v>
      </x:c>
      <x:c r="G4240" s="8">
        <x:v>71406.8298788865</x:v>
      </x:c>
      <x:c r="H4240" s="8">
        <x:v>0</x:v>
      </x:c>
      <x:c r="I4240">
        <x:v>302382.872928812</x:v>
      </x:c>
      <x:c r="J4240" s="10">
        <x:v>24.5</x:v>
      </x:c>
      <x:c r="K4240" s="10">
        <x:v>64</x:v>
      </x:c>
      <x:c r="L4240">
        <x:f>NA()</x:f>
      </x:c>
    </x:row>
    <x:row r="4241">
      <x:c r="A4241">
        <x:v>9292242</x:v>
      </x:c>
      <x:c r="B4241" s="1">
        <x:v>44184.5776564468</x:v>
      </x:c>
      <x:c r="C4241" s="6">
        <x:v>83.6872952466667</x:v>
      </x:c>
      <x:c r="D4241" s="13" t="s">
        <x:v>68</x:v>
      </x:c>
      <x:c r="E4241">
        <x:v>3</x:v>
      </x:c>
      <x:c r="F4241">
        <x:v>22.776</x:v>
      </x:c>
      <x:c r="G4241" s="8">
        <x:v>71414.1320898686</x:v>
      </x:c>
      <x:c r="H4241" s="8">
        <x:v>0</x:v>
      </x:c>
      <x:c r="I4241">
        <x:v>302387.563550774</x:v>
      </x:c>
      <x:c r="J4241" s="10">
        <x:v>24.5</x:v>
      </x:c>
      <x:c r="K4241" s="10">
        <x:v>64</x:v>
      </x:c>
      <x:c r="L4241">
        <x:f>NA()</x:f>
      </x:c>
    </x:row>
    <x:row r="4242">
      <x:c r="A4242">
        <x:v>9292250</x:v>
      </x:c>
      <x:c r="B4242" s="1">
        <x:v>44184.5776681366</x:v>
      </x:c>
      <x:c r="C4242" s="6">
        <x:v>83.704143525</x:v>
      </x:c>
      <x:c r="D4242" s="13" t="s">
        <x:v>68</x:v>
      </x:c>
      <x:c r="E4242">
        <x:v>3</x:v>
      </x:c>
      <x:c r="F4242">
        <x:v>22.774</x:v>
      </x:c>
      <x:c r="G4242" s="8">
        <x:v>71413.3024308452</x:v>
      </x:c>
      <x:c r="H4242" s="8">
        <x:v>0</x:v>
      </x:c>
      <x:c r="I4242">
        <x:v>302385.158304823</x:v>
      </x:c>
      <x:c r="J4242" s="10">
        <x:v>24.5</x:v>
      </x:c>
      <x:c r="K4242" s="10">
        <x:v>64</x:v>
      </x:c>
      <x:c r="L4242">
        <x:f>NA()</x:f>
      </x:c>
    </x:row>
    <x:row r="4243">
      <x:c r="A4243">
        <x:v>9292257</x:v>
      </x:c>
      <x:c r="B4243" s="1">
        <x:v>44184.5776798958</x:v>
      </x:c>
      <x:c r="C4243" s="6">
        <x:v>83.721052755</x:v>
      </x:c>
      <x:c r="D4243" s="13" t="s">
        <x:v>68</x:v>
      </x:c>
      <x:c r="E4243">
        <x:v>3</x:v>
      </x:c>
      <x:c r="F4243">
        <x:v>22.778</x:v>
      </x:c>
      <x:c r="G4243" s="8">
        <x:v>71413.2202248398</x:v>
      </x:c>
      <x:c r="H4243" s="8">
        <x:v>0</x:v>
      </x:c>
      <x:c r="I4243">
        <x:v>302384.539690956</x:v>
      </x:c>
      <x:c r="J4243" s="10">
        <x:v>24.5</x:v>
      </x:c>
      <x:c r="K4243" s="10">
        <x:v>64</x:v>
      </x:c>
      <x:c r="L4243">
        <x:f>NA()</x:f>
      </x:c>
    </x:row>
    <x:row r="4244">
      <x:c r="A4244">
        <x:v>9292265</x:v>
      </x:c>
      <x:c r="B4244" s="1">
        <x:v>44184.5776910532</x:v>
      </x:c>
      <x:c r="C4244" s="6">
        <x:v>83.7370988516667</x:v>
      </x:c>
      <x:c r="D4244" s="13" t="s">
        <x:v>68</x:v>
      </x:c>
      <x:c r="E4244">
        <x:v>3</x:v>
      </x:c>
      <x:c r="F4244">
        <x:v>22.781</x:v>
      </x:c>
      <x:c r="G4244" s="8">
        <x:v>71405.3110007333</x:v>
      </x:c>
      <x:c r="H4244" s="8">
        <x:v>0</x:v>
      </x:c>
      <x:c r="I4244">
        <x:v>302389.815174687</x:v>
      </x:c>
      <x:c r="J4244" s="10">
        <x:v>24.5</x:v>
      </x:c>
      <x:c r="K4244" s="10">
        <x:v>64</x:v>
      </x:c>
      <x:c r="L4244">
        <x:f>NA()</x:f>
      </x:c>
    </x:row>
    <x:row r="4245">
      <x:c r="A4245">
        <x:v>9292273</x:v>
      </x:c>
      <x:c r="B4245" s="1">
        <x:v>44184.5777027431</x:v>
      </x:c>
      <x:c r="C4245" s="6">
        <x:v>83.75397429</x:v>
      </x:c>
      <x:c r="D4245" s="13" t="s">
        <x:v>68</x:v>
      </x:c>
      <x:c r="E4245">
        <x:v>3</x:v>
      </x:c>
      <x:c r="F4245">
        <x:v>22.78</x:v>
      </x:c>
      <x:c r="G4245" s="8">
        <x:v>71415.3245741879</x:v>
      </x:c>
      <x:c r="H4245" s="8">
        <x:v>0</x:v>
      </x:c>
      <x:c r="I4245">
        <x:v>302389.890405427</x:v>
      </x:c>
      <x:c r="J4245" s="10">
        <x:v>24.5</x:v>
      </x:c>
      <x:c r="K4245" s="10">
        <x:v>64</x:v>
      </x:c>
      <x:c r="L4245">
        <x:f>NA()</x:f>
      </x:c>
    </x:row>
    <x:row r="4246">
      <x:c r="A4246">
        <x:v>9292283</x:v>
      </x:c>
      <x:c r="B4246" s="1">
        <x:v>44184.5777144676</x:v>
      </x:c>
      <x:c r="C4246" s="6">
        <x:v>83.7708300733333</x:v>
      </x:c>
      <x:c r="D4246" s="13" t="s">
        <x:v>68</x:v>
      </x:c>
      <x:c r="E4246">
        <x:v>3</x:v>
      </x:c>
      <x:c r="F4246">
        <x:v>22.78</x:v>
      </x:c>
      <x:c r="G4246" s="8">
        <x:v>71416.0507374009</x:v>
      </x:c>
      <x:c r="H4246" s="8">
        <x:v>0</x:v>
      </x:c>
      <x:c r="I4246">
        <x:v>302387.981690542</x:v>
      </x:c>
      <x:c r="J4246" s="10">
        <x:v>24.5</x:v>
      </x:c>
      <x:c r="K4246" s="10">
        <x:v>64</x:v>
      </x:c>
      <x:c r="L4246">
        <x:f>NA()</x:f>
      </x:c>
    </x:row>
    <x:row r="4247">
      <x:c r="A4247">
        <x:v>9292292</x:v>
      </x:c>
      <x:c r="B4247" s="1">
        <x:v>44184.5777261921</x:v>
      </x:c>
      <x:c r="C4247" s="6">
        <x:v>83.7877299016667</x:v>
      </x:c>
      <x:c r="D4247" s="13" t="s">
        <x:v>68</x:v>
      </x:c>
      <x:c r="E4247">
        <x:v>3</x:v>
      </x:c>
      <x:c r="F4247">
        <x:v>22.781</x:v>
      </x:c>
      <x:c r="G4247" s="8">
        <x:v>71409.5075937312</x:v>
      </x:c>
      <x:c r="H4247" s="8">
        <x:v>0</x:v>
      </x:c>
      <x:c r="I4247">
        <x:v>302390.147890491</x:v>
      </x:c>
      <x:c r="J4247" s="10">
        <x:v>24.5</x:v>
      </x:c>
      <x:c r="K4247" s="10">
        <x:v>64</x:v>
      </x:c>
      <x:c r="L4247">
        <x:f>NA()</x:f>
      </x:c>
    </x:row>
    <x:row r="4248">
      <x:c r="A4248">
        <x:v>9292298</x:v>
      </x:c>
      <x:c r="B4248" s="1">
        <x:v>44184.5777373495</x:v>
      </x:c>
      <x:c r="C4248" s="6">
        <x:v>83.8037520883333</x:v>
      </x:c>
      <x:c r="D4248" s="13" t="s">
        <x:v>68</x:v>
      </x:c>
      <x:c r="E4248">
        <x:v>3</x:v>
      </x:c>
      <x:c r="F4248">
        <x:v>22.782</x:v>
      </x:c>
      <x:c r="G4248" s="8">
        <x:v>71402.1055060887</x:v>
      </x:c>
      <x:c r="H4248" s="8">
        <x:v>0</x:v>
      </x:c>
      <x:c r="I4248">
        <x:v>302385.390535453</x:v>
      </x:c>
      <x:c r="J4248" s="10">
        <x:v>24.5</x:v>
      </x:c>
      <x:c r="K4248" s="10">
        <x:v>64</x:v>
      </x:c>
      <x:c r="L4248">
        <x:f>NA()</x:f>
      </x:c>
    </x:row>
    <x:row r="4249">
      <x:c r="A4249">
        <x:v>9292306</x:v>
      </x:c>
      <x:c r="B4249" s="1">
        <x:v>44184.5777489931</x:v>
      </x:c>
      <x:c r="C4249" s="6">
        <x:v>83.82057295</x:v>
      </x:c>
      <x:c r="D4249" s="13" t="s">
        <x:v>68</x:v>
      </x:c>
      <x:c r="E4249">
        <x:v>3</x:v>
      </x:c>
      <x:c r="F4249">
        <x:v>22.777</x:v>
      </x:c>
      <x:c r="G4249" s="8">
        <x:v>71405.5247767132</x:v>
      </x:c>
      <x:c r="H4249" s="8">
        <x:v>0</x:v>
      </x:c>
      <x:c r="I4249">
        <x:v>302382.902102695</x:v>
      </x:c>
      <x:c r="J4249" s="10">
        <x:v>24.5</x:v>
      </x:c>
      <x:c r="K4249" s="10">
        <x:v>64</x:v>
      </x:c>
      <x:c r="L4249">
        <x:f>NA()</x:f>
      </x:c>
    </x:row>
    <x:row r="4250">
      <x:c r="A4250">
        <x:v>9292315</x:v>
      </x:c>
      <x:c r="B4250" s="1">
        <x:v>44184.5777607292</x:v>
      </x:c>
      <x:c r="C4250" s="6">
        <x:v>83.8374218283333</x:v>
      </x:c>
      <x:c r="D4250" s="13" t="s">
        <x:v>68</x:v>
      </x:c>
      <x:c r="E4250">
        <x:v>3</x:v>
      </x:c>
      <x:c r="F4250">
        <x:v>22.78</x:v>
      </x:c>
      <x:c r="G4250" s="8">
        <x:v>71411.4937105837</x:v>
      </x:c>
      <x:c r="H4250" s="8">
        <x:v>0</x:v>
      </x:c>
      <x:c r="I4250">
        <x:v>302388.596761246</x:v>
      </x:c>
      <x:c r="J4250" s="10">
        <x:v>24.5</x:v>
      </x:c>
      <x:c r="K4250" s="10">
        <x:v>64</x:v>
      </x:c>
      <x:c r="L4250">
        <x:f>NA()</x:f>
      </x:c>
    </x:row>
    <x:row r="4251">
      <x:c r="A4251">
        <x:v>9292326</x:v>
      </x:c>
      <x:c r="B4251" s="1">
        <x:v>44184.577772419</x:v>
      </x:c>
      <x:c r="C4251" s="6">
        <x:v>83.8542814133333</x:v>
      </x:c>
      <x:c r="D4251" s="13" t="s">
        <x:v>68</x:v>
      </x:c>
      <x:c r="E4251">
        <x:v>3</x:v>
      </x:c>
      <x:c r="F4251">
        <x:v>22.775</x:v>
      </x:c>
      <x:c r="G4251" s="8">
        <x:v>71407.779344797</x:v>
      </x:c>
      <x:c r="H4251" s="8">
        <x:v>0</x:v>
      </x:c>
      <x:c r="I4251">
        <x:v>302382.345163958</x:v>
      </x:c>
      <x:c r="J4251" s="10">
        <x:v>24.5</x:v>
      </x:c>
      <x:c r="K4251" s="10">
        <x:v>64</x:v>
      </x:c>
      <x:c r="L4251">
        <x:f>NA()</x:f>
      </x:c>
    </x:row>
    <x:row r="4252">
      <x:c r="A4252">
        <x:v>9292333</x:v>
      </x:c>
      <x:c r="B4252" s="1">
        <x:v>44184.5777841435</x:v>
      </x:c>
      <x:c r="C4252" s="6">
        <x:v>83.8711911416667</x:v>
      </x:c>
      <x:c r="D4252" s="13" t="s">
        <x:v>68</x:v>
      </x:c>
      <x:c r="E4252">
        <x:v>3</x:v>
      </x:c>
      <x:c r="F4252">
        <x:v>22.784</x:v>
      </x:c>
      <x:c r="G4252" s="8">
        <x:v>71404.1795296549</x:v>
      </x:c>
      <x:c r="H4252" s="8">
        <x:v>0</x:v>
      </x:c>
      <x:c r="I4252">
        <x:v>302391.00484454</x:v>
      </x:c>
      <x:c r="J4252" s="10">
        <x:v>24.5</x:v>
      </x:c>
      <x:c r="K4252" s="10">
        <x:v>64</x:v>
      </x:c>
      <x:c r="L4252">
        <x:f>NA()</x:f>
      </x:c>
    </x:row>
    <x:row r="4253">
      <x:c r="A4253">
        <x:v>9292339</x:v>
      </x:c>
      <x:c r="B4253" s="1">
        <x:v>44184.5777952893</x:v>
      </x:c>
      <x:c r="C4253" s="6">
        <x:v>83.8872256433333</x:v>
      </x:c>
      <x:c r="D4253" s="13" t="s">
        <x:v>68</x:v>
      </x:c>
      <x:c r="E4253">
        <x:v>3</x:v>
      </x:c>
      <x:c r="F4253">
        <x:v>22.778</x:v>
      </x:c>
      <x:c r="G4253" s="8">
        <x:v>71404.139763687</x:v>
      </x:c>
      <x:c r="H4253" s="8">
        <x:v>0</x:v>
      </x:c>
      <x:c r="I4253">
        <x:v>302383.006780066</x:v>
      </x:c>
      <x:c r="J4253" s="10">
        <x:v>24.5</x:v>
      </x:c>
      <x:c r="K4253" s="10">
        <x:v>64</x:v>
      </x:c>
      <x:c r="L4253">
        <x:f>NA()</x:f>
      </x:c>
    </x:row>
    <x:row r="4254">
      <x:c r="A4254">
        <x:v>9292345</x:v>
      </x:c>
      <x:c r="B4254" s="1">
        <x:v>44184.5778070255</x:v>
      </x:c>
      <x:c r="C4254" s="6">
        <x:v>83.9041250416667</x:v>
      </x:c>
      <x:c r="D4254" s="13" t="s">
        <x:v>68</x:v>
      </x:c>
      <x:c r="E4254">
        <x:v>3</x:v>
      </x:c>
      <x:c r="F4254">
        <x:v>22.78</x:v>
      </x:c>
      <x:c r="G4254" s="8">
        <x:v>71411.9602251803</x:v>
      </x:c>
      <x:c r="H4254" s="8">
        <x:v>0</x:v>
      </x:c>
      <x:c r="I4254">
        <x:v>302390.61992691</x:v>
      </x:c>
      <x:c r="J4254" s="10">
        <x:v>24.5</x:v>
      </x:c>
      <x:c r="K4254" s="10">
        <x:v>64</x:v>
      </x:c>
      <x:c r="L4254">
        <x:f>NA()</x:f>
      </x:c>
    </x:row>
    <x:row r="4255">
      <x:c r="A4255">
        <x:v>9292354</x:v>
      </x:c>
      <x:c r="B4255" s="1">
        <x:v>44184.5778187153</x:v>
      </x:c>
      <x:c r="C4255" s="6">
        <x:v>83.92096454</x:v>
      </x:c>
      <x:c r="D4255" s="13" t="s">
        <x:v>68</x:v>
      </x:c>
      <x:c r="E4255">
        <x:v>3</x:v>
      </x:c>
      <x:c r="F4255">
        <x:v>22.778</x:v>
      </x:c>
      <x:c r="G4255" s="8">
        <x:v>71407.8998974113</x:v>
      </x:c>
      <x:c r="H4255" s="8">
        <x:v>0</x:v>
      </x:c>
      <x:c r="I4255">
        <x:v>302372.01384988</x:v>
      </x:c>
      <x:c r="J4255" s="10">
        <x:v>24.5</x:v>
      </x:c>
      <x:c r="K4255" s="10">
        <x:v>64</x:v>
      </x:c>
      <x:c r="L4255">
        <x:f>NA()</x:f>
      </x:c>
    </x:row>
    <x:row r="4256">
      <x:c r="A4256">
        <x:v>9292363</x:v>
      </x:c>
      <x:c r="B4256" s="1">
        <x:v>44184.5778304398</x:v>
      </x:c>
      <x:c r="C4256" s="6">
        <x:v>83.93784855</x:v>
      </x:c>
      <x:c r="D4256" s="13" t="s">
        <x:v>68</x:v>
      </x:c>
      <x:c r="E4256">
        <x:v>3</x:v>
      </x:c>
      <x:c r="F4256">
        <x:v>22.779</x:v>
      </x:c>
      <x:c r="G4256" s="8">
        <x:v>71411.3800461589</x:v>
      </x:c>
      <x:c r="H4256" s="8">
        <x:v>0</x:v>
      </x:c>
      <x:c r="I4256">
        <x:v>302380.582486882</x:v>
      </x:c>
      <x:c r="J4256" s="10">
        <x:v>24.5</x:v>
      </x:c>
      <x:c r="K4256" s="10">
        <x:v>64</x:v>
      </x:c>
      <x:c r="L4256">
        <x:f>NA()</x:f>
      </x:c>
    </x:row>
    <x:row r="4257">
      <x:c r="A4257">
        <x:v>9292371</x:v>
      </x:c>
      <x:c r="B4257" s="1">
        <x:v>44184.5778415856</x:v>
      </x:c>
      <x:c r="C4257" s="6">
        <x:v>83.9539026316667</x:v>
      </x:c>
      <x:c r="D4257" s="13" t="s">
        <x:v>68</x:v>
      </x:c>
      <x:c r="E4257">
        <x:v>3</x:v>
      </x:c>
      <x:c r="F4257">
        <x:v>22.781</x:v>
      </x:c>
      <x:c r="G4257" s="8">
        <x:v>71403.7970343034</x:v>
      </x:c>
      <x:c r="H4257" s="8">
        <x:v>0</x:v>
      </x:c>
      <x:c r="I4257">
        <x:v>302390.531306127</x:v>
      </x:c>
      <x:c r="J4257" s="10">
        <x:v>24.5</x:v>
      </x:c>
      <x:c r="K4257" s="10">
        <x:v>64</x:v>
      </x:c>
      <x:c r="L4257">
        <x:f>NA()</x:f>
      </x:c>
    </x:row>
    <x:row r="4258">
      <x:c r="A4258">
        <x:v>9292379</x:v>
      </x:c>
      <x:c r="B4258" s="1">
        <x:v>44184.5778533218</x:v>
      </x:c>
      <x:c r="C4258" s="6">
        <x:v>83.9707713483333</x:v>
      </x:c>
      <x:c r="D4258" s="13" t="s">
        <x:v>68</x:v>
      </x:c>
      <x:c r="E4258">
        <x:v>3</x:v>
      </x:c>
      <x:c r="F4258">
        <x:v>22.779</x:v>
      </x:c>
      <x:c r="G4258" s="8">
        <x:v>71404.4088044026</x:v>
      </x:c>
      <x:c r="H4258" s="8">
        <x:v>0</x:v>
      </x:c>
      <x:c r="I4258">
        <x:v>302384.449444704</x:v>
      </x:c>
      <x:c r="J4258" s="10">
        <x:v>24.5</x:v>
      </x:c>
      <x:c r="K4258" s="10">
        <x:v>64</x:v>
      </x:c>
      <x:c r="L4258">
        <x:f>NA()</x:f>
      </x:c>
    </x:row>
    <x:row r="4259">
      <x:c r="A4259">
        <x:v>9292385</x:v>
      </x:c>
      <x:c r="B4259" s="1">
        <x:v>44184.5778650116</x:v>
      </x:c>
      <x:c r="C4259" s="6">
        <x:v>83.987609415</x:v>
      </x:c>
      <x:c r="D4259" s="13" t="s">
        <x:v>68</x:v>
      </x:c>
      <x:c r="E4259">
        <x:v>3</x:v>
      </x:c>
      <x:c r="F4259">
        <x:v>22.777</x:v>
      </x:c>
      <x:c r="G4259" s="8">
        <x:v>71411.5334903739</x:v>
      </x:c>
      <x:c r="H4259" s="8">
        <x:v>0</x:v>
      </x:c>
      <x:c r="I4259">
        <x:v>302382.601448542</x:v>
      </x:c>
      <x:c r="J4259" s="10">
        <x:v>24.5</x:v>
      </x:c>
      <x:c r="K4259" s="10">
        <x:v>64</x:v>
      </x:c>
      <x:c r="L4259">
        <x:f>NA()</x:f>
      </x:c>
    </x:row>
    <x:row r="4260">
      <x:c r="A4260">
        <x:v>9292396</x:v>
      </x:c>
      <x:c r="B4260" s="1">
        <x:v>44184.5778767014</x:v>
      </x:c>
      <x:c r="C4260" s="6">
        <x:v>84.00446654</x:v>
      </x:c>
      <x:c r="D4260" s="13" t="s">
        <x:v>68</x:v>
      </x:c>
      <x:c r="E4260">
        <x:v>3</x:v>
      </x:c>
      <x:c r="F4260">
        <x:v>22.777</x:v>
      </x:c>
      <x:c r="G4260" s="8">
        <x:v>71408.3208516113</x:v>
      </x:c>
      <x:c r="H4260" s="8">
        <x:v>0</x:v>
      </x:c>
      <x:c r="I4260">
        <x:v>302380.183496245</x:v>
      </x:c>
      <x:c r="J4260" s="10">
        <x:v>24.5</x:v>
      </x:c>
      <x:c r="K4260" s="10">
        <x:v>64</x:v>
      </x:c>
      <x:c r="L4260">
        <x:f>NA()</x:f>
      </x:c>
    </x:row>
    <x:row r="4261">
      <x:c r="A4261">
        <x:v>9292402</x:v>
      </x:c>
      <x:c r="B4261" s="1">
        <x:v>44184.5778879282</x:v>
      </x:c>
      <x:c r="C4261" s="6">
        <x:v>84.0205850316667</x:v>
      </x:c>
      <x:c r="D4261" s="13" t="s">
        <x:v>68</x:v>
      </x:c>
      <x:c r="E4261">
        <x:v>3</x:v>
      </x:c>
      <x:c r="F4261">
        <x:v>22.78</x:v>
      </x:c>
      <x:c r="G4261" s="8">
        <x:v>71405.2279689277</x:v>
      </x:c>
      <x:c r="H4261" s="8">
        <x:v>0</x:v>
      </x:c>
      <x:c r="I4261">
        <x:v>302364.850532511</x:v>
      </x:c>
      <x:c r="J4261" s="10">
        <x:v>24.5</x:v>
      </x:c>
      <x:c r="K4261" s="10">
        <x:v>64</x:v>
      </x:c>
      <x:c r="L4261">
        <x:f>NA()</x:f>
      </x:c>
    </x:row>
    <x:row r="4262">
      <x:c r="A4262">
        <x:v>9292412</x:v>
      </x:c>
      <x:c r="B4262" s="1">
        <x:v>44184.5778996181</x:v>
      </x:c>
      <x:c r="C4262" s="6">
        <x:v>84.0374626833333</x:v>
      </x:c>
      <x:c r="D4262" s="13" t="s">
        <x:v>68</x:v>
      </x:c>
      <x:c r="E4262">
        <x:v>3</x:v>
      </x:c>
      <x:c r="F4262">
        <x:v>22.779</x:v>
      </x:c>
      <x:c r="G4262" s="8">
        <x:v>71404.8439179904</x:v>
      </x:c>
      <x:c r="H4262" s="8">
        <x:v>0</x:v>
      </x:c>
      <x:c r="I4262">
        <x:v>302379.729787911</x:v>
      </x:c>
      <x:c r="J4262" s="10">
        <x:v>24.5</x:v>
      </x:c>
      <x:c r="K4262" s="10">
        <x:v>64</x:v>
      </x:c>
      <x:c r="L4262">
        <x:f>NA()</x:f>
      </x:c>
    </x:row>
    <x:row r="4263">
      <x:c r="A4263">
        <x:v>9292420</x:v>
      </x:c>
      <x:c r="B4263" s="1">
        <x:v>44184.5779113426</x:v>
      </x:c>
      <x:c r="C4263" s="6">
        <x:v>84.0543386933333</x:v>
      </x:c>
      <x:c r="D4263" s="13" t="s">
        <x:v>68</x:v>
      </x:c>
      <x:c r="E4263">
        <x:v>3</x:v>
      </x:c>
      <x:c r="F4263">
        <x:v>22.779</x:v>
      </x:c>
      <x:c r="G4263" s="8">
        <x:v>71403.1433225574</x:v>
      </x:c>
      <x:c r="H4263" s="8">
        <x:v>0</x:v>
      </x:c>
      <x:c r="I4263">
        <x:v>302378.054810456</x:v>
      </x:c>
      <x:c r="J4263" s="10">
        <x:v>24.5</x:v>
      </x:c>
      <x:c r="K4263" s="10">
        <x:v>64</x:v>
      </x:c>
      <x:c r="L4263">
        <x:f>NA()</x:f>
      </x:c>
    </x:row>
    <x:row r="4264">
      <x:c r="A4264">
        <x:v>9292425</x:v>
      </x:c>
      <x:c r="B4264" s="1">
        <x:v>44184.5779225347</x:v>
      </x:c>
      <x:c r="C4264" s="6">
        <x:v>84.070421085</x:v>
      </x:c>
      <x:c r="D4264" s="13" t="s">
        <x:v>68</x:v>
      </x:c>
      <x:c r="E4264">
        <x:v>3</x:v>
      </x:c>
      <x:c r="F4264">
        <x:v>22.776</x:v>
      </x:c>
      <x:c r="G4264" s="8">
        <x:v>71408.4964764315</x:v>
      </x:c>
      <x:c r="H4264" s="8">
        <x:v>0</x:v>
      </x:c>
      <x:c r="I4264">
        <x:v>302380.214814874</x:v>
      </x:c>
      <x:c r="J4264" s="10">
        <x:v>24.5</x:v>
      </x:c>
      <x:c r="K4264" s="10">
        <x:v>64</x:v>
      </x:c>
      <x:c r="L4264">
        <x:f>NA()</x:f>
      </x:c>
    </x:row>
    <x:row r="4265">
      <x:c r="A4265">
        <x:v>9292438</x:v>
      </x:c>
      <x:c r="B4265" s="1">
        <x:v>44184.577934294</x:v>
      </x:c>
      <x:c r="C4265" s="6">
        <x:v>84.0874092066667</x:v>
      </x:c>
      <x:c r="D4265" s="13" t="s">
        <x:v>68</x:v>
      </x:c>
      <x:c r="E4265">
        <x:v>3</x:v>
      </x:c>
      <x:c r="F4265">
        <x:v>22.779</x:v>
      </x:c>
      <x:c r="G4265" s="8">
        <x:v>71407.0634367929</x:v>
      </x:c>
      <x:c r="H4265" s="8">
        <x:v>0</x:v>
      </x:c>
      <x:c r="I4265">
        <x:v>302367.907272513</x:v>
      </x:c>
      <x:c r="J4265" s="10">
        <x:v>24.5</x:v>
      </x:c>
      <x:c r="K4265" s="10">
        <x:v>64</x:v>
      </x:c>
      <x:c r="L4265">
        <x:f>NA()</x:f>
      </x:c>
    </x:row>
    <x:row r="4266">
      <x:c r="A4266">
        <x:v>9292446</x:v>
      </x:c>
      <x:c r="B4266" s="1">
        <x:v>44184.5779459491</x:v>
      </x:c>
      <x:c r="C4266" s="6">
        <x:v>84.1041901833333</x:v>
      </x:c>
      <x:c r="D4266" s="13" t="s">
        <x:v>68</x:v>
      </x:c>
      <x:c r="E4266">
        <x:v>3</x:v>
      </x:c>
      <x:c r="F4266">
        <x:v>22.783</x:v>
      </x:c>
      <x:c r="G4266" s="8">
        <x:v>71405.271671387</x:v>
      </x:c>
      <x:c r="H4266" s="8">
        <x:v>0</x:v>
      </x:c>
      <x:c r="I4266">
        <x:v>302371.488349786</x:v>
      </x:c>
      <x:c r="J4266" s="10">
        <x:v>24.5</x:v>
      </x:c>
      <x:c r="K4266" s="10">
        <x:v>64</x:v>
      </x:c>
      <x:c r="L4266">
        <x:f>NA()</x:f>
      </x:c>
    </x:row>
    <x:row r="4267">
      <x:c r="A4267">
        <x:v>9292452</x:v>
      </x:c>
      <x:c r="B4267" s="1">
        <x:v>44184.5779576736</x:v>
      </x:c>
      <x:c r="C4267" s="6">
        <x:v>84.1210434866667</x:v>
      </x:c>
      <x:c r="D4267" s="13" t="s">
        <x:v>68</x:v>
      </x:c>
      <x:c r="E4267">
        <x:v>3</x:v>
      </x:c>
      <x:c r="F4267">
        <x:v>22.778</x:v>
      </x:c>
      <x:c r="G4267" s="8">
        <x:v>71404.1965029532</x:v>
      </x:c>
      <x:c r="H4267" s="8">
        <x:v>0</x:v>
      </x:c>
      <x:c r="I4267">
        <x:v>302381.914958248</x:v>
      </x:c>
      <x:c r="J4267" s="10">
        <x:v>24.5</x:v>
      </x:c>
      <x:c r="K4267" s="10">
        <x:v>64</x:v>
      </x:c>
      <x:c r="L4267">
        <x:f>NA()</x:f>
      </x:c>
    </x:row>
    <x:row r="4268">
      <x:c r="A4268">
        <x:v>9292457</x:v>
      </x:c>
      <x:c r="B4268" s="1">
        <x:v>44184.5779687847</x:v>
      </x:c>
      <x:c r="C4268" s="6">
        <x:v>84.1370821816667</x:v>
      </x:c>
      <x:c r="D4268" s="13" t="s">
        <x:v>68</x:v>
      </x:c>
      <x:c r="E4268">
        <x:v>3</x:v>
      </x:c>
      <x:c r="F4268">
        <x:v>22.778</x:v>
      </x:c>
      <x:c r="G4268" s="8">
        <x:v>71400.215475281</x:v>
      </x:c>
      <x:c r="H4268" s="8">
        <x:v>0</x:v>
      </x:c>
      <x:c r="I4268">
        <x:v>302364.041621571</x:v>
      </x:c>
      <x:c r="J4268" s="10">
        <x:v>24.5</x:v>
      </x:c>
      <x:c r="K4268" s="10">
        <x:v>64</x:v>
      </x:c>
      <x:c r="L4268">
        <x:f>NA()</x:f>
      </x:c>
    </x:row>
    <x:row r="4269">
      <x:c r="A4269">
        <x:v>9292466</x:v>
      </x:c>
      <x:c r="B4269" s="1">
        <x:v>44184.5779805208</x:v>
      </x:c>
      <x:c r="C4269" s="6">
        <x:v>84.1539543983333</x:v>
      </x:c>
      <x:c r="D4269" s="13" t="s">
        <x:v>68</x:v>
      </x:c>
      <x:c r="E4269">
        <x:v>3</x:v>
      </x:c>
      <x:c r="F4269">
        <x:v>22.776</x:v>
      </x:c>
      <x:c r="G4269" s="8">
        <x:v>71399.6927724972</x:v>
      </x:c>
      <x:c r="H4269" s="8">
        <x:v>0</x:v>
      </x:c>
      <x:c r="I4269">
        <x:v>302381.743814618</x:v>
      </x:c>
      <x:c r="J4269" s="10">
        <x:v>24.5</x:v>
      </x:c>
      <x:c r="K4269" s="10">
        <x:v>64</x:v>
      </x:c>
      <x:c r="L4269">
        <x:f>NA()</x:f>
      </x:c>
    </x:row>
    <x:row r="4270">
      <x:c r="A4270">
        <x:v>9292477</x:v>
      </x:c>
      <x:c r="B4270" s="1">
        <x:v>44184.5779922801</x:v>
      </x:c>
      <x:c r="C4270" s="6">
        <x:v>84.17086818</x:v>
      </x:c>
      <x:c r="D4270" s="13" t="s">
        <x:v>68</x:v>
      </x:c>
      <x:c r="E4270">
        <x:v>3</x:v>
      </x:c>
      <x:c r="F4270">
        <x:v>22.781</x:v>
      </x:c>
      <x:c r="G4270" s="8">
        <x:v>71403.7980813168</x:v>
      </x:c>
      <x:c r="H4270" s="8">
        <x:v>0</x:v>
      </x:c>
      <x:c r="I4270">
        <x:v>302377.489291843</x:v>
      </x:c>
      <x:c r="J4270" s="10">
        <x:v>24.5</x:v>
      </x:c>
      <x:c r="K4270" s="10">
        <x:v>64</x:v>
      </x:c>
      <x:c r="L4270">
        <x:f>NA()</x:f>
      </x:c>
    </x:row>
    <x:row r="4271">
      <x:c r="A4271">
        <x:v>9292488</x:v>
      </x:c>
      <x:c r="B4271" s="1">
        <x:v>44184.5780039699</x:v>
      </x:c>
      <x:c r="C4271" s="6">
        <x:v>84.187705255</x:v>
      </x:c>
      <x:c r="D4271" s="13" t="s">
        <x:v>68</x:v>
      </x:c>
      <x:c r="E4271">
        <x:v>3</x:v>
      </x:c>
      <x:c r="F4271">
        <x:v>22.78</x:v>
      </x:c>
      <x:c r="G4271" s="8">
        <x:v>71397.6119602912</x:v>
      </x:c>
      <x:c r="H4271" s="8">
        <x:v>0</x:v>
      </x:c>
      <x:c r="I4271">
        <x:v>302367.892458312</x:v>
      </x:c>
      <x:c r="J4271" s="10">
        <x:v>24.5</x:v>
      </x:c>
      <x:c r="K4271" s="10">
        <x:v>64</x:v>
      </x:c>
      <x:c r="L4271">
        <x:f>NA()</x:f>
      </x:c>
    </x:row>
    <x:row r="4272">
      <x:c r="A4272">
        <x:v>9292489</x:v>
      </x:c>
      <x:c r="B4272" s="1">
        <x:v>44184.5780151273</x:v>
      </x:c>
      <x:c r="C4272" s="6">
        <x:v>84.20378021</x:v>
      </x:c>
      <x:c r="D4272" s="13" t="s">
        <x:v>68</x:v>
      </x:c>
      <x:c r="E4272">
        <x:v>3</x:v>
      </x:c>
      <x:c r="F4272">
        <x:v>22.78</x:v>
      </x:c>
      <x:c r="G4272" s="8">
        <x:v>71394.8812181333</x:v>
      </x:c>
      <x:c r="H4272" s="8">
        <x:v>0</x:v>
      </x:c>
      <x:c r="I4272">
        <x:v>302373.201791592</x:v>
      </x:c>
      <x:c r="J4272" s="10">
        <x:v>24.5</x:v>
      </x:c>
      <x:c r="K4272" s="10">
        <x:v>64</x:v>
      </x:c>
      <x:c r="L4272">
        <x:f>NA()</x:f>
      </x:c>
    </x:row>
    <x:row r="4273">
      <x:c r="A4273">
        <x:v>9292498</x:v>
      </x:c>
      <x:c r="B4273" s="1">
        <x:v>44184.5780268519</x:v>
      </x:c>
      <x:c r="C4273" s="6">
        <x:v>84.220675465</x:v>
      </x:c>
      <x:c r="D4273" s="13" t="s">
        <x:v>68</x:v>
      </x:c>
      <x:c r="E4273">
        <x:v>3</x:v>
      </x:c>
      <x:c r="F4273">
        <x:v>22.782</x:v>
      </x:c>
      <x:c r="G4273" s="8">
        <x:v>71398.2617281194</x:v>
      </x:c>
      <x:c r="H4273" s="8">
        <x:v>0</x:v>
      </x:c>
      <x:c r="I4273">
        <x:v>302371.328651909</x:v>
      </x:c>
      <x:c r="J4273" s="10">
        <x:v>24.5</x:v>
      </x:c>
      <x:c r="K4273" s="10">
        <x:v>64</x:v>
      </x:c>
      <x:c r="L4273">
        <x:f>NA()</x:f>
      </x:c>
    </x:row>
    <x:row r="4274">
      <x:c r="A4274">
        <x:v>9292509</x:v>
      </x:c>
      <x:c r="B4274" s="1">
        <x:v>44184.5780385764</x:v>
      </x:c>
      <x:c r="C4274" s="6">
        <x:v>84.23757593</x:v>
      </x:c>
      <x:c r="D4274" s="13" t="s">
        <x:v>68</x:v>
      </x:c>
      <x:c r="E4274">
        <x:v>3</x:v>
      </x:c>
      <x:c r="F4274">
        <x:v>22.777</x:v>
      </x:c>
      <x:c r="G4274" s="8">
        <x:v>71407.3231438024</x:v>
      </x:c>
      <x:c r="H4274" s="8">
        <x:v>0</x:v>
      </x:c>
      <x:c r="I4274">
        <x:v>302378.780155038</x:v>
      </x:c>
      <x:c r="J4274" s="10">
        <x:v>24.5</x:v>
      </x:c>
      <x:c r="K4274" s="10">
        <x:v>64</x:v>
      </x:c>
      <x:c r="L4274">
        <x:f>NA()</x:f>
      </x:c>
    </x:row>
    <x:row r="4275">
      <x:c r="A4275">
        <x:v>9292519</x:v>
      </x:c>
      <x:c r="B4275" s="1">
        <x:v>44184.5780503125</x:v>
      </x:c>
      <x:c r="C4275" s="6">
        <x:v>84.2544356116667</x:v>
      </x:c>
      <x:c r="D4275" s="13" t="s">
        <x:v>68</x:v>
      </x:c>
      <x:c r="E4275">
        <x:v>3</x:v>
      </x:c>
      <x:c r="F4275">
        <x:v>22.783</x:v>
      </x:c>
      <x:c r="G4275" s="8">
        <x:v>71401.4955532882</x:v>
      </x:c>
      <x:c r="H4275" s="8">
        <x:v>0</x:v>
      </x:c>
      <x:c r="I4275">
        <x:v>302378.063085986</x:v>
      </x:c>
      <x:c r="J4275" s="10">
        <x:v>24.5</x:v>
      </x:c>
      <x:c r="K4275" s="10">
        <x:v>64</x:v>
      </x:c>
      <x:c r="L4275">
        <x:f>NA()</x:f>
      </x:c>
    </x:row>
    <x:row r="4276">
      <x:c r="A4276">
        <x:v>9292524</x:v>
      </x:c>
      <x:c r="B4276" s="1">
        <x:v>44184.5780614236</x:v>
      </x:c>
      <x:c r="C4276" s="6">
        <x:v>84.270442675</x:v>
      </x:c>
      <x:c r="D4276" s="13" t="s">
        <x:v>68</x:v>
      </x:c>
      <x:c r="E4276">
        <x:v>3</x:v>
      </x:c>
      <x:c r="F4276">
        <x:v>22.785</x:v>
      </x:c>
      <x:c r="G4276" s="8">
        <x:v>71394.8018628551</x:v>
      </x:c>
      <x:c r="H4276" s="8">
        <x:v>0</x:v>
      </x:c>
      <x:c r="I4276">
        <x:v>302375.482647347</x:v>
      </x:c>
      <x:c r="J4276" s="10">
        <x:v>24.5</x:v>
      </x:c>
      <x:c r="K4276" s="10">
        <x:v>64</x:v>
      </x:c>
      <x:c r="L4276">
        <x:f>NA()</x:f>
      </x:c>
    </x:row>
    <x:row r="4277">
      <x:c r="A4277">
        <x:v>9292531</x:v>
      </x:c>
      <x:c r="B4277" s="1">
        <x:v>44184.5780731134</x:v>
      </x:c>
      <x:c r="C4277" s="6">
        <x:v>84.2872858766667</x:v>
      </x:c>
      <x:c r="D4277" s="13" t="s">
        <x:v>68</x:v>
      </x:c>
      <x:c r="E4277">
        <x:v>3</x:v>
      </x:c>
      <x:c r="F4277">
        <x:v>22.78</x:v>
      </x:c>
      <x:c r="G4277" s="8">
        <x:v>71403.6954840127</x:v>
      </x:c>
      <x:c r="H4277" s="8">
        <x:v>0</x:v>
      </x:c>
      <x:c r="I4277">
        <x:v>302367.326982583</x:v>
      </x:c>
      <x:c r="J4277" s="10">
        <x:v>24.5</x:v>
      </x:c>
      <x:c r="K4277" s="10">
        <x:v>64</x:v>
      </x:c>
      <x:c r="L4277">
        <x:f>NA()</x:f>
      </x:c>
    </x:row>
    <x:row r="4278">
      <x:c r="A4278">
        <x:v>9292538</x:v>
      </x:c>
      <x:c r="B4278" s="1">
        <x:v>44184.578084838</x:v>
      </x:c>
      <x:c r="C4278" s="6">
        <x:v>84.3041576633333</x:v>
      </x:c>
      <x:c r="D4278" s="13" t="s">
        <x:v>68</x:v>
      </x:c>
      <x:c r="E4278">
        <x:v>3</x:v>
      </x:c>
      <x:c r="F4278">
        <x:v>22.779</x:v>
      </x:c>
      <x:c r="G4278" s="8">
        <x:v>71397.8119072729</x:v>
      </x:c>
      <x:c r="H4278" s="8">
        <x:v>0</x:v>
      </x:c>
      <x:c r="I4278">
        <x:v>302370.094952884</x:v>
      </x:c>
      <x:c r="J4278" s="10">
        <x:v>24.5</x:v>
      </x:c>
      <x:c r="K4278" s="10">
        <x:v>64</x:v>
      </x:c>
      <x:c r="L4278">
        <x:f>NA()</x:f>
      </x:c>
    </x:row>
    <x:row r="4279">
      <x:c r="A4279">
        <x:v>9292551</x:v>
      </x:c>
      <x:c r="B4279" s="1">
        <x:v>44184.5780966435</x:v>
      </x:c>
      <x:c r="C4279" s="6">
        <x:v>84.3211807416667</x:v>
      </x:c>
      <x:c r="D4279" s="13" t="s">
        <x:v>68</x:v>
      </x:c>
      <x:c r="E4279">
        <x:v>3</x:v>
      </x:c>
      <x:c r="F4279">
        <x:v>22.776</x:v>
      </x:c>
      <x:c r="G4279" s="8">
        <x:v>71401.7975204866</x:v>
      </x:c>
      <x:c r="H4279" s="8">
        <x:v>0</x:v>
      </x:c>
      <x:c r="I4279">
        <x:v>302377.626978704</x:v>
      </x:c>
      <x:c r="J4279" s="10">
        <x:v>24.5</x:v>
      </x:c>
      <x:c r="K4279" s="10">
        <x:v>64</x:v>
      </x:c>
      <x:c r="L4279">
        <x:f>NA()</x:f>
      </x:c>
    </x:row>
    <x:row r="4280">
      <x:c r="A4280">
        <x:v>9292557</x:v>
      </x:c>
      <x:c r="B4280" s="1">
        <x:v>44184.5781077546</x:v>
      </x:c>
      <x:c r="C4280" s="6">
        <x:v>84.3371661</x:v>
      </x:c>
      <x:c r="D4280" s="13" t="s">
        <x:v>68</x:v>
      </x:c>
      <x:c r="E4280">
        <x:v>3</x:v>
      </x:c>
      <x:c r="F4280">
        <x:v>22.782</x:v>
      </x:c>
      <x:c r="G4280" s="8">
        <x:v>71393.035588792</x:v>
      </x:c>
      <x:c r="H4280" s="8">
        <x:v>0</x:v>
      </x:c>
      <x:c r="I4280">
        <x:v>302361.316646453</x:v>
      </x:c>
      <x:c r="J4280" s="10">
        <x:v>24.5</x:v>
      </x:c>
      <x:c r="K4280" s="10">
        <x:v>64</x:v>
      </x:c>
      <x:c r="L4280">
        <x:f>NA()</x:f>
      </x:c>
    </x:row>
    <x:row r="4281">
      <x:c r="A4281">
        <x:v>9292562</x:v>
      </x:c>
      <x:c r="B4281" s="1">
        <x:v>44184.5781194097</x:v>
      </x:c>
      <x:c r="C4281" s="6">
        <x:v>84.3539821933333</x:v>
      </x:c>
      <x:c r="D4281" s="13" t="s">
        <x:v>68</x:v>
      </x:c>
      <x:c r="E4281">
        <x:v>3</x:v>
      </x:c>
      <x:c r="F4281">
        <x:v>22.779</x:v>
      </x:c>
      <x:c r="G4281" s="8">
        <x:v>71396.0064057472</x:v>
      </x:c>
      <x:c r="H4281" s="8">
        <x:v>0</x:v>
      </x:c>
      <x:c r="I4281">
        <x:v>302379.259740676</x:v>
      </x:c>
      <x:c r="J4281" s="10">
        <x:v>24.5</x:v>
      </x:c>
      <x:c r="K4281" s="10">
        <x:v>64</x:v>
      </x:c>
      <x:c r="L4281">
        <x:f>NA()</x:f>
      </x:c>
    </x:row>
    <x:row r="4282">
      <x:c r="A4282">
        <x:v>9292573</x:v>
      </x:c>
      <x:c r="B4282" s="1">
        <x:v>44184.5781311343</x:v>
      </x:c>
      <x:c r="C4282" s="6">
        <x:v>84.3708232</x:v>
      </x:c>
      <x:c r="D4282" s="13" t="s">
        <x:v>68</x:v>
      </x:c>
      <x:c r="E4282">
        <x:v>3</x:v>
      </x:c>
      <x:c r="F4282">
        <x:v>22.784</x:v>
      </x:c>
      <x:c r="G4282" s="8">
        <x:v>71398.0346176103</x:v>
      </x:c>
      <x:c r="H4282" s="8">
        <x:v>0</x:v>
      </x:c>
      <x:c r="I4282">
        <x:v>302367.411086916</x:v>
      </x:c>
      <x:c r="J4282" s="10">
        <x:v>24.5</x:v>
      </x:c>
      <x:c r="K4282" s="10">
        <x:v>64</x:v>
      </x:c>
      <x:c r="L4282">
        <x:f>NA()</x:f>
      </x:c>
    </x:row>
    <x:row r="4283">
      <x:c r="A4283">
        <x:v>9292582</x:v>
      </x:c>
      <x:c r="B4283" s="1">
        <x:v>44184.5781428241</x:v>
      </x:c>
      <x:c r="C4283" s="6">
        <x:v>84.3876613483333</x:v>
      </x:c>
      <x:c r="D4283" s="13" t="s">
        <x:v>68</x:v>
      </x:c>
      <x:c r="E4283">
        <x:v>3</x:v>
      </x:c>
      <x:c r="F4283">
        <x:v>22.777</x:v>
      </x:c>
      <x:c r="G4283" s="8">
        <x:v>71405.92039274</x:v>
      </x:c>
      <x:c r="H4283" s="8">
        <x:v>0</x:v>
      </x:c>
      <x:c r="I4283">
        <x:v>302375.030156477</x:v>
      </x:c>
      <x:c r="J4283" s="10">
        <x:v>24.5</x:v>
      </x:c>
      <x:c r="K4283" s="10">
        <x:v>64</x:v>
      </x:c>
      <x:c r="L4283">
        <x:f>NA()</x:f>
      </x:c>
    </x:row>
    <x:row r="4284">
      <x:c r="A4284">
        <x:v>9292592</x:v>
      </x:c>
      <x:c r="B4284" s="1">
        <x:v>44184.5781545139</x:v>
      </x:c>
      <x:c r="C4284" s="6">
        <x:v>84.4045044766667</x:v>
      </x:c>
      <x:c r="D4284" s="13" t="s">
        <x:v>68</x:v>
      </x:c>
      <x:c r="E4284">
        <x:v>3</x:v>
      </x:c>
      <x:c r="F4284">
        <x:v>22.776</x:v>
      </x:c>
      <x:c r="G4284" s="8">
        <x:v>71393.307939888</x:v>
      </x:c>
      <x:c r="H4284" s="8">
        <x:v>0</x:v>
      </x:c>
      <x:c r="I4284">
        <x:v>302373.513052054</x:v>
      </x:c>
      <x:c r="J4284" s="10">
        <x:v>24.5</x:v>
      </x:c>
      <x:c r="K4284" s="10">
        <x:v>64</x:v>
      </x:c>
      <x:c r="L4284">
        <x:f>NA()</x:f>
      </x:c>
    </x:row>
    <x:row r="4285">
      <x:c r="A4285">
        <x:v>9292595</x:v>
      </x:c>
      <x:c r="B4285" s="1">
        <x:v>44184.5781656597</x:v>
      </x:c>
      <x:c r="C4285" s="6">
        <x:v>84.4205341766667</x:v>
      </x:c>
      <x:c r="D4285" s="13" t="s">
        <x:v>68</x:v>
      </x:c>
      <x:c r="E4285">
        <x:v>3</x:v>
      </x:c>
      <x:c r="F4285">
        <x:v>22.778</x:v>
      </x:c>
      <x:c r="G4285" s="8">
        <x:v>71385.6640208532</x:v>
      </x:c>
      <x:c r="H4285" s="8">
        <x:v>0</x:v>
      </x:c>
      <x:c r="I4285">
        <x:v>302362.740047513</x:v>
      </x:c>
      <x:c r="J4285" s="10">
        <x:v>24.5</x:v>
      </x:c>
      <x:c r="K4285" s="10">
        <x:v>64</x:v>
      </x:c>
      <x:c r="L4285">
        <x:f>NA()</x:f>
      </x:c>
    </x:row>
    <x:row r="4286">
      <x:c r="A4286">
        <x:v>9292601</x:v>
      </x:c>
      <x:c r="B4286" s="1">
        <x:v>44184.5781773495</x:v>
      </x:c>
      <x:c r="C4286" s="6">
        <x:v>84.4373992716667</x:v>
      </x:c>
      <x:c r="D4286" s="13" t="s">
        <x:v>68</x:v>
      </x:c>
      <x:c r="E4286">
        <x:v>3</x:v>
      </x:c>
      <x:c r="F4286">
        <x:v>22.776</x:v>
      </x:c>
      <x:c r="G4286" s="8">
        <x:v>71393.1863342221</x:v>
      </x:c>
      <x:c r="H4286" s="8">
        <x:v>0</x:v>
      </x:c>
      <x:c r="I4286">
        <x:v>302353.067590609</x:v>
      </x:c>
      <x:c r="J4286" s="10">
        <x:v>24.5</x:v>
      </x:c>
      <x:c r="K4286" s="10">
        <x:v>64</x:v>
      </x:c>
      <x:c r="L4286">
        <x:f>NA()</x:f>
      </x:c>
    </x:row>
    <x:row r="4287">
      <x:c r="A4287">
        <x:v>9292613</x:v>
      </x:c>
      <x:c r="B4287" s="1">
        <x:v>44184.5781890393</x:v>
      </x:c>
      <x:c r="C4287" s="6">
        <x:v>84.4542274216667</x:v>
      </x:c>
      <x:c r="D4287" s="13" t="s">
        <x:v>68</x:v>
      </x:c>
      <x:c r="E4287">
        <x:v>3</x:v>
      </x:c>
      <x:c r="F4287">
        <x:v>22.778</x:v>
      </x:c>
      <x:c r="G4287" s="8">
        <x:v>71395.5883254268</x:v>
      </x:c>
      <x:c r="H4287" s="8">
        <x:v>0</x:v>
      </x:c>
      <x:c r="I4287">
        <x:v>302345.6812322</x:v>
      </x:c>
      <x:c r="J4287" s="10">
        <x:v>24.5</x:v>
      </x:c>
      <x:c r="K4287" s="10">
        <x:v>64</x:v>
      </x:c>
      <x:c r="L4287">
        <x:f>NA()</x:f>
      </x:c>
    </x:row>
    <x:row r="4288">
      <x:c r="A4288">
        <x:v>9292622</x:v>
      </x:c>
      <x:c r="B4288" s="1">
        <x:v>44184.5782007755</x:v>
      </x:c>
      <x:c r="C4288" s="6">
        <x:v>84.47108956</x:v>
      </x:c>
      <x:c r="D4288" s="13" t="s">
        <x:v>68</x:v>
      </x:c>
      <x:c r="E4288">
        <x:v>3</x:v>
      </x:c>
      <x:c r="F4288">
        <x:v>22.775</x:v>
      </x:c>
      <x:c r="G4288" s="8">
        <x:v>71395.7012094393</x:v>
      </x:c>
      <x:c r="H4288" s="8">
        <x:v>0</x:v>
      </x:c>
      <x:c r="I4288">
        <x:v>302358.599523534</x:v>
      </x:c>
      <x:c r="J4288" s="10">
        <x:v>24.5</x:v>
      </x:c>
      <x:c r="K4288" s="10">
        <x:v>64</x:v>
      </x:c>
      <x:c r="L4288">
        <x:f>NA()</x:f>
      </x:c>
    </x:row>
    <x:row r="4289">
      <x:c r="A4289">
        <x:v>9292627</x:v>
      </x:c>
      <x:c r="B4289" s="1">
        <x:v>44184.5782118866</x:v>
      </x:c>
      <x:c r="C4289" s="6">
        <x:v>84.4870870633333</x:v>
      </x:c>
      <x:c r="D4289" s="13" t="s">
        <x:v>68</x:v>
      </x:c>
      <x:c r="E4289">
        <x:v>3</x:v>
      </x:c>
      <x:c r="F4289">
        <x:v>22.779</x:v>
      </x:c>
      <x:c r="G4289" s="8">
        <x:v>71393.9284890826</x:v>
      </x:c>
      <x:c r="H4289" s="8">
        <x:v>0</x:v>
      </x:c>
      <x:c r="I4289">
        <x:v>302354.101578629</x:v>
      </x:c>
      <x:c r="J4289" s="10">
        <x:v>24.5</x:v>
      </x:c>
      <x:c r="K4289" s="10">
        <x:v>64</x:v>
      </x:c>
      <x:c r="L4289">
        <x:f>NA()</x:f>
      </x:c>
    </x:row>
    <x:row r="4290">
      <x:c r="A4290">
        <x:v>9292637</x:v>
      </x:c>
      <x:c r="B4290" s="1">
        <x:v>44184.5782235301</x:v>
      </x:c>
      <x:c r="C4290" s="6">
        <x:v>84.5039155983333</x:v>
      </x:c>
      <x:c r="D4290" s="13" t="s">
        <x:v>68</x:v>
      </x:c>
      <x:c r="E4290">
        <x:v>3</x:v>
      </x:c>
      <x:c r="F4290">
        <x:v>22.78</x:v>
      </x:c>
      <x:c r="G4290" s="8">
        <x:v>71396.6674949305</x:v>
      </x:c>
      <x:c r="H4290" s="8">
        <x:v>0</x:v>
      </x:c>
      <x:c r="I4290">
        <x:v>302350.442694447</x:v>
      </x:c>
      <x:c r="J4290" s="10">
        <x:v>24.5</x:v>
      </x:c>
      <x:c r="K4290" s="10">
        <x:v>64</x:v>
      </x:c>
      <x:c r="L4290">
        <x:f>NA()</x:f>
      </x:c>
    </x:row>
    <x:row r="4291">
      <x:c r="A4291">
        <x:v>9292644</x:v>
      </x:c>
      <x:c r="B4291" s="1">
        <x:v>44184.5782352662</x:v>
      </x:c>
      <x:c r="C4291" s="6">
        <x:v>84.5207659033333</x:v>
      </x:c>
      <x:c r="D4291" s="13" t="s">
        <x:v>68</x:v>
      </x:c>
      <x:c r="E4291">
        <x:v>3</x:v>
      </x:c>
      <x:c r="F4291">
        <x:v>22.776</x:v>
      </x:c>
      <x:c r="G4291" s="8">
        <x:v>71394.6878324609</x:v>
      </x:c>
      <x:c r="H4291" s="8">
        <x:v>0</x:v>
      </x:c>
      <x:c r="I4291">
        <x:v>302357.774101965</x:v>
      </x:c>
      <x:c r="J4291" s="10">
        <x:v>24.5</x:v>
      </x:c>
      <x:c r="K4291" s="10">
        <x:v>64</x:v>
      </x:c>
      <x:c r="L4291">
        <x:f>NA()</x:f>
      </x:c>
    </x:row>
    <x:row r="4292">
      <x:c r="A4292">
        <x:v>9292655</x:v>
      </x:c>
      <x:c r="B4292" s="1">
        <x:v>44184.578246956</x:v>
      </x:c>
      <x:c r="C4292" s="6">
        <x:v>84.5376239583333</x:v>
      </x:c>
      <x:c r="D4292" s="13" t="s">
        <x:v>68</x:v>
      </x:c>
      <x:c r="E4292">
        <x:v>3</x:v>
      </x:c>
      <x:c r="F4292">
        <x:v>22.78</x:v>
      </x:c>
      <x:c r="G4292" s="8">
        <x:v>71396.5215154858</x:v>
      </x:c>
      <x:c r="H4292" s="8">
        <x:v>0</x:v>
      </x:c>
      <x:c r="I4292">
        <x:v>302368.649603717</x:v>
      </x:c>
      <x:c r="J4292" s="10">
        <x:v>24.5</x:v>
      </x:c>
      <x:c r="K4292" s="10">
        <x:v>64</x:v>
      </x:c>
      <x:c r="L4292">
        <x:f>NA()</x:f>
      </x:c>
    </x:row>
    <x:row r="4293">
      <x:c r="A4293">
        <x:v>9292664</x:v>
      </x:c>
      <x:c r="B4293" s="1">
        <x:v>44184.5782586806</x:v>
      </x:c>
      <x:c r="C4293" s="6">
        <x:v>84.554497775</x:v>
      </x:c>
      <x:c r="D4293" s="13" t="s">
        <x:v>68</x:v>
      </x:c>
      <x:c r="E4293">
        <x:v>3</x:v>
      </x:c>
      <x:c r="F4293">
        <x:v>22.777</x:v>
      </x:c>
      <x:c r="G4293" s="8">
        <x:v>71397.4181645417</x:v>
      </x:c>
      <x:c r="H4293" s="8">
        <x:v>0</x:v>
      </x:c>
      <x:c r="I4293">
        <x:v>302353.62570473</x:v>
      </x:c>
      <x:c r="J4293" s="10">
        <x:v>24.5</x:v>
      </x:c>
      <x:c r="K4293" s="10">
        <x:v>64</x:v>
      </x:c>
      <x:c r="L4293">
        <x:f>NA()</x:f>
      </x:c>
    </x:row>
    <x:row r="4294">
      <x:c r="A4294">
        <x:v>9292668</x:v>
      </x:c>
      <x:c r="B4294" s="1">
        <x:v>44184.5782697917</x:v>
      </x:c>
      <x:c r="C4294" s="6">
        <x:v>84.5705283366667</x:v>
      </x:c>
      <x:c r="D4294" s="13" t="s">
        <x:v>68</x:v>
      </x:c>
      <x:c r="E4294">
        <x:v>3</x:v>
      </x:c>
      <x:c r="F4294">
        <x:v>22.779</x:v>
      </x:c>
      <x:c r="G4294" s="8">
        <x:v>71393.5512725181</x:v>
      </x:c>
      <x:c r="H4294" s="8">
        <x:v>0</x:v>
      </x:c>
      <x:c r="I4294">
        <x:v>302348.382452126</x:v>
      </x:c>
      <x:c r="J4294" s="10">
        <x:v>24.5</x:v>
      </x:c>
      <x:c r="K4294" s="10">
        <x:v>64</x:v>
      </x:c>
      <x:c r="L4294">
        <x:f>NA()</x:f>
      </x:c>
    </x:row>
    <x:row r="4295">
      <x:c r="A4295">
        <x:v>9292676</x:v>
      </x:c>
      <x:c r="B4295" s="1">
        <x:v>44184.5782815162</x:v>
      </x:c>
      <x:c r="C4295" s="6">
        <x:v>84.5873864</x:v>
      </x:c>
      <x:c r="D4295" s="13" t="s">
        <x:v>68</x:v>
      </x:c>
      <x:c r="E4295">
        <x:v>3</x:v>
      </x:c>
      <x:c r="F4295">
        <x:v>22.778</x:v>
      </x:c>
      <x:c r="G4295" s="8">
        <x:v>71388.4837282799</x:v>
      </x:c>
      <x:c r="H4295" s="8">
        <x:v>0</x:v>
      </x:c>
      <x:c r="I4295">
        <x:v>302354.653563257</x:v>
      </x:c>
      <x:c r="J4295" s="10">
        <x:v>24.5</x:v>
      </x:c>
      <x:c r="K4295" s="10">
        <x:v>64</x:v>
      </x:c>
      <x:c r="L4295">
        <x:f>NA()</x:f>
      </x:c>
    </x:row>
    <x:row r="4296">
      <x:c r="A4296">
        <x:v>9292688</x:v>
      </x:c>
      <x:c r="B4296" s="1">
        <x:v>44184.5782932523</x:v>
      </x:c>
      <x:c r="C4296" s="6">
        <x:v>84.604297425</x:v>
      </x:c>
      <x:c r="D4296" s="13" t="s">
        <x:v>68</x:v>
      </x:c>
      <x:c r="E4296">
        <x:v>3</x:v>
      </x:c>
      <x:c r="F4296">
        <x:v>22.774</x:v>
      </x:c>
      <x:c r="G4296" s="8">
        <x:v>71389.7626518393</x:v>
      </x:c>
      <x:c r="H4296" s="8">
        <x:v>0</x:v>
      </x:c>
      <x:c r="I4296">
        <x:v>302351.028886358</x:v>
      </x:c>
      <x:c r="J4296" s="10">
        <x:v>24.5</x:v>
      </x:c>
      <x:c r="K4296" s="10">
        <x:v>64</x:v>
      </x:c>
      <x:c r="L4296">
        <x:f>NA()</x:f>
      </x:c>
    </x:row>
    <x:row r="4297">
      <x:c r="A4297">
        <x:v>9292691</x:v>
      </x:c>
      <x:c r="B4297" s="1">
        <x:v>44184.5783049769</x:v>
      </x:c>
      <x:c r="C4297" s="6">
        <x:v>84.621197525</x:v>
      </x:c>
      <x:c r="D4297" s="13" t="s">
        <x:v>68</x:v>
      </x:c>
      <x:c r="E4297">
        <x:v>3</x:v>
      </x:c>
      <x:c r="F4297">
        <x:v>22.781</x:v>
      </x:c>
      <x:c r="G4297" s="8">
        <x:v>71388.9440929073</x:v>
      </x:c>
      <x:c r="H4297" s="8">
        <x:v>0</x:v>
      </x:c>
      <x:c r="I4297">
        <x:v>302343.865959505</x:v>
      </x:c>
      <x:c r="J4297" s="10">
        <x:v>24.5</x:v>
      </x:c>
      <x:c r="K4297" s="10">
        <x:v>64</x:v>
      </x:c>
      <x:c r="L4297">
        <x:f>NA()</x:f>
      </x:c>
    </x:row>
    <x:row r="4298">
      <x:c r="A4298">
        <x:v>9292700</x:v>
      </x:c>
      <x:c r="B4298" s="1">
        <x:v>44184.5783161227</x:v>
      </x:c>
      <x:c r="C4298" s="6">
        <x:v>84.6372036116667</x:v>
      </x:c>
      <x:c r="D4298" s="13" t="s">
        <x:v>68</x:v>
      </x:c>
      <x:c r="E4298">
        <x:v>3</x:v>
      </x:c>
      <x:c r="F4298">
        <x:v>22.781</x:v>
      </x:c>
      <x:c r="G4298" s="8">
        <x:v>71390.2104368599</x:v>
      </x:c>
      <x:c r="H4298" s="8">
        <x:v>0</x:v>
      </x:c>
      <x:c r="I4298">
        <x:v>302356.547481727</x:v>
      </x:c>
      <x:c r="J4298" s="10">
        <x:v>24.5</x:v>
      </x:c>
      <x:c r="K4298" s="10">
        <x:v>64</x:v>
      </x:c>
      <x:c r="L4298">
        <x:f>NA()</x:f>
      </x:c>
    </x:row>
    <x:row r="4299">
      <x:c r="A4299">
        <x:v>9292708</x:v>
      </x:c>
      <x:c r="B4299" s="1">
        <x:v>44184.5783278588</x:v>
      </x:c>
      <x:c r="C4299" s="6">
        <x:v>84.6541046266667</x:v>
      </x:c>
      <x:c r="D4299" s="13" t="s">
        <x:v>68</x:v>
      </x:c>
      <x:c r="E4299">
        <x:v>3</x:v>
      </x:c>
      <x:c r="F4299">
        <x:v>22.779</x:v>
      </x:c>
      <x:c r="G4299" s="8">
        <x:v>71391.003702711</x:v>
      </x:c>
      <x:c r="H4299" s="8">
        <x:v>0</x:v>
      </x:c>
      <x:c r="I4299">
        <x:v>302346.069909019</x:v>
      </x:c>
      <x:c r="J4299" s="10">
        <x:v>24.5</x:v>
      </x:c>
      <x:c r="K4299" s="10">
        <x:v>64</x:v>
      </x:c>
      <x:c r="L4299">
        <x:f>NA()</x:f>
      </x:c>
    </x:row>
    <x:row r="4300">
      <x:c r="A4300">
        <x:v>9292715</x:v>
      </x:c>
      <x:c r="B4300" s="1">
        <x:v>44184.5783395486</x:v>
      </x:c>
      <x:c r="C4300" s="6">
        <x:v>84.67096244</x:v>
      </x:c>
      <x:c r="D4300" s="13" t="s">
        <x:v>68</x:v>
      </x:c>
      <x:c r="E4300">
        <x:v>3</x:v>
      </x:c>
      <x:c r="F4300">
        <x:v>22.782</x:v>
      </x:c>
      <x:c r="G4300" s="8">
        <x:v>71393.208189524</x:v>
      </x:c>
      <x:c r="H4300" s="8">
        <x:v>0</x:v>
      </x:c>
      <x:c r="I4300">
        <x:v>302355.963399982</x:v>
      </x:c>
      <x:c r="J4300" s="10">
        <x:v>24.5</x:v>
      </x:c>
      <x:c r="K4300" s="10">
        <x:v>64</x:v>
      </x:c>
      <x:c r="L4300">
        <x:f>NA()</x:f>
      </x:c>
    </x:row>
    <x:row r="4301">
      <x:c r="A4301">
        <x:v>9292724</x:v>
      </x:c>
      <x:c r="B4301" s="1">
        <x:v>44184.5783512384</x:v>
      </x:c>
      <x:c r="C4301" s="6">
        <x:v>84.6877872716667</x:v>
      </x:c>
      <x:c r="D4301" s="13" t="s">
        <x:v>68</x:v>
      </x:c>
      <x:c r="E4301">
        <x:v>3</x:v>
      </x:c>
      <x:c r="F4301">
        <x:v>22.779</x:v>
      </x:c>
      <x:c r="G4301" s="8">
        <x:v>71394.4104322263</x:v>
      </x:c>
      <x:c r="H4301" s="8">
        <x:v>0</x:v>
      </x:c>
      <x:c r="I4301">
        <x:v>302347.633516374</x:v>
      </x:c>
      <x:c r="J4301" s="10">
        <x:v>24.5</x:v>
      </x:c>
      <x:c r="K4301" s="10">
        <x:v>64</x:v>
      </x:c>
      <x:c r="L4301">
        <x:f>NA()</x:f>
      </x:c>
    </x:row>
    <x:row r="4302">
      <x:c r="A4302">
        <x:v>9292729</x:v>
      </x:c>
      <x:c r="B4302" s="1">
        <x:v>44184.5783623495</x:v>
      </x:c>
      <x:c r="C4302" s="6">
        <x:v>84.7038116633333</x:v>
      </x:c>
      <x:c r="D4302" s="13" t="s">
        <x:v>68</x:v>
      </x:c>
      <x:c r="E4302">
        <x:v>3</x:v>
      </x:c>
      <x:c r="F4302">
        <x:v>22.779</x:v>
      </x:c>
      <x:c r="G4302" s="8">
        <x:v>71391.0739418854</x:v>
      </x:c>
      <x:c r="H4302" s="8">
        <x:v>0</x:v>
      </x:c>
      <x:c r="I4302">
        <x:v>302348.450107054</x:v>
      </x:c>
      <x:c r="J4302" s="10">
        <x:v>24.5</x:v>
      </x:c>
      <x:c r="K4302" s="10">
        <x:v>64</x:v>
      </x:c>
      <x:c r="L4302">
        <x:f>NA()</x:f>
      </x:c>
    </x:row>
    <x:row r="4303">
      <x:c r="A4303">
        <x:v>9292740</x:v>
      </x:c>
      <x:c r="B4303" s="1">
        <x:v>44184.5783740741</x:v>
      </x:c>
      <x:c r="C4303" s="6">
        <x:v>84.7206785466667</x:v>
      </x:c>
      <x:c r="D4303" s="13" t="s">
        <x:v>68</x:v>
      </x:c>
      <x:c r="E4303">
        <x:v>3</x:v>
      </x:c>
      <x:c r="F4303">
        <x:v>22.777</x:v>
      </x:c>
      <x:c r="G4303" s="8">
        <x:v>71397.3105402698</x:v>
      </x:c>
      <x:c r="H4303" s="8">
        <x:v>0</x:v>
      </x:c>
      <x:c r="I4303">
        <x:v>302350.010735021</x:v>
      </x:c>
      <x:c r="J4303" s="10">
        <x:v>24.5</x:v>
      </x:c>
      <x:c r="K4303" s="10">
        <x:v>64</x:v>
      </x:c>
      <x:c r="L4303">
        <x:f>NA()</x:f>
      </x:c>
    </x:row>
    <x:row r="4304">
      <x:c r="A4304">
        <x:v>9292752</x:v>
      </x:c>
      <x:c r="B4304" s="1">
        <x:v>44184.5783857986</x:v>
      </x:c>
      <x:c r="C4304" s="6">
        <x:v>84.7375631733333</x:v>
      </x:c>
      <x:c r="D4304" s="13" t="s">
        <x:v>68</x:v>
      </x:c>
      <x:c r="E4304">
        <x:v>3</x:v>
      </x:c>
      <x:c r="F4304">
        <x:v>22.778</x:v>
      </x:c>
      <x:c r="G4304" s="8">
        <x:v>71395.0836776463</x:v>
      </x:c>
      <x:c r="H4304" s="8">
        <x:v>0</x:v>
      </x:c>
      <x:c r="I4304">
        <x:v>302365.35625437</x:v>
      </x:c>
      <x:c r="J4304" s="10">
        <x:v>24.5</x:v>
      </x:c>
      <x:c r="K4304" s="10">
        <x:v>64</x:v>
      </x:c>
      <x:c r="L4304">
        <x:f>NA()</x:f>
      </x:c>
    </x:row>
    <x:row r="4305">
      <x:c r="A4305">
        <x:v>9292760</x:v>
      </x:c>
      <x:c r="B4305" s="1">
        <x:v>44184.5783975694</x:v>
      </x:c>
      <x:c r="C4305" s="6">
        <x:v>84.75450857</x:v>
      </x:c>
      <x:c r="D4305" s="13" t="s">
        <x:v>68</x:v>
      </x:c>
      <x:c r="E4305">
        <x:v>3</x:v>
      </x:c>
      <x:c r="F4305">
        <x:v>22.777</x:v>
      </x:c>
      <x:c r="G4305" s="8">
        <x:v>71391.3364626711</x:v>
      </x:c>
      <x:c r="H4305" s="8">
        <x:v>0</x:v>
      </x:c>
      <x:c r="I4305">
        <x:v>302355.343412862</x:v>
      </x:c>
      <x:c r="J4305" s="10">
        <x:v>24.5</x:v>
      </x:c>
      <x:c r="K4305" s="10">
        <x:v>64</x:v>
      </x:c>
      <x:c r="L4305">
        <x:f>NA()</x:f>
      </x:c>
    </x:row>
    <x:row r="4306">
      <x:c r="A4306">
        <x:v>9292764</x:v>
      </x:c>
      <x:c r="B4306" s="1">
        <x:v>44184.5784086806</x:v>
      </x:c>
      <x:c r="C4306" s="6">
        <x:v>84.7705020566667</x:v>
      </x:c>
      <x:c r="D4306" s="13" t="s">
        <x:v>68</x:v>
      </x:c>
      <x:c r="E4306">
        <x:v>3</x:v>
      </x:c>
      <x:c r="F4306">
        <x:v>22.781</x:v>
      </x:c>
      <x:c r="G4306" s="8">
        <x:v>71389.4052006781</x:v>
      </x:c>
      <x:c r="H4306" s="8">
        <x:v>0</x:v>
      </x:c>
      <x:c r="I4306">
        <x:v>302349.036809015</x:v>
      </x:c>
      <x:c r="J4306" s="10">
        <x:v>24.5</x:v>
      </x:c>
      <x:c r="K4306" s="10">
        <x:v>64</x:v>
      </x:c>
      <x:c r="L4306">
        <x:f>NA()</x:f>
      </x:c>
    </x:row>
    <x:row r="4307">
      <x:c r="A4307">
        <x:v>9292771</x:v>
      </x:c>
      <x:c r="B4307" s="1">
        <x:v>44184.5784204051</x:v>
      </x:c>
      <x:c r="C4307" s="6">
        <x:v>84.78736792</x:v>
      </x:c>
      <x:c r="D4307" s="13" t="s">
        <x:v>68</x:v>
      </x:c>
      <x:c r="E4307">
        <x:v>3</x:v>
      </x:c>
      <x:c r="F4307">
        <x:v>22.781</x:v>
      </x:c>
      <x:c r="G4307" s="8">
        <x:v>71392.7403436847</x:v>
      </x:c>
      <x:c r="H4307" s="8">
        <x:v>0</x:v>
      </x:c>
      <x:c r="I4307">
        <x:v>302345.877768529</x:v>
      </x:c>
      <x:c r="J4307" s="10">
        <x:v>24.5</x:v>
      </x:c>
      <x:c r="K4307" s="10">
        <x:v>64</x:v>
      </x:c>
      <x:c r="L4307">
        <x:f>NA()</x:f>
      </x:c>
    </x:row>
    <x:row r="4308">
      <x:c r="A4308">
        <x:v>9292780</x:v>
      </x:c>
      <x:c r="B4308" s="1">
        <x:v>44184.5784320949</x:v>
      </x:c>
      <x:c r="C4308" s="6">
        <x:v>84.8042204833333</x:v>
      </x:c>
      <x:c r="D4308" s="13" t="s">
        <x:v>68</x:v>
      </x:c>
      <x:c r="E4308">
        <x:v>3</x:v>
      </x:c>
      <x:c r="F4308">
        <x:v>22.782</x:v>
      </x:c>
      <x:c r="G4308" s="8">
        <x:v>71384.6058917094</x:v>
      </x:c>
      <x:c r="H4308" s="8">
        <x:v>0</x:v>
      </x:c>
      <x:c r="I4308">
        <x:v>302343.64815439</x:v>
      </x:c>
      <x:c r="J4308" s="10">
        <x:v>24.5</x:v>
      </x:c>
      <x:c r="K4308" s="10">
        <x:v>64</x:v>
      </x:c>
      <x:c r="L4308">
        <x:f>NA()</x:f>
      </x:c>
    </x:row>
    <x:row r="4309">
      <x:c r="A4309">
        <x:v>9292790</x:v>
      </x:c>
      <x:c r="B4309" s="1">
        <x:v>44184.578443831</x:v>
      </x:c>
      <x:c r="C4309" s="6">
        <x:v>84.821098185</x:v>
      </x:c>
      <x:c r="D4309" s="13" t="s">
        <x:v>68</x:v>
      </x:c>
      <x:c r="E4309">
        <x:v>3</x:v>
      </x:c>
      <x:c r="F4309">
        <x:v>22.775</x:v>
      </x:c>
      <x:c r="G4309" s="8">
        <x:v>71395.5345852768</x:v>
      </x:c>
      <x:c r="H4309" s="8">
        <x:v>0</x:v>
      </x:c>
      <x:c r="I4309">
        <x:v>302345.863852021</x:v>
      </x:c>
      <x:c r="J4309" s="10">
        <x:v>24.5</x:v>
      </x:c>
      <x:c r="K4309" s="10">
        <x:v>64</x:v>
      </x:c>
      <x:c r="L4309">
        <x:f>NA()</x:f>
      </x:c>
    </x:row>
    <x:row r="4310">
      <x:c r="A4310">
        <x:v>9292795</x:v>
      </x:c>
      <x:c r="B4310" s="1">
        <x:v>44184.5784549769</x:v>
      </x:c>
      <x:c r="C4310" s="6">
        <x:v>84.8371616783333</x:v>
      </x:c>
      <x:c r="D4310" s="13" t="s">
        <x:v>68</x:v>
      </x:c>
      <x:c r="E4310">
        <x:v>3</x:v>
      </x:c>
      <x:c r="F4310">
        <x:v>22.778</x:v>
      </x:c>
      <x:c r="G4310" s="8">
        <x:v>71386.5576215227</x:v>
      </x:c>
      <x:c r="H4310" s="8">
        <x:v>0</x:v>
      </x:c>
      <x:c r="I4310">
        <x:v>302348.012714576</x:v>
      </x:c>
      <x:c r="J4310" s="10">
        <x:v>24.5</x:v>
      </x:c>
      <x:c r="K4310" s="10">
        <x:v>64</x:v>
      </x:c>
      <x:c r="L4310">
        <x:f>NA()</x:f>
      </x:c>
    </x:row>
    <x:row r="4311">
      <x:c r="A4311">
        <x:v>9292801</x:v>
      </x:c>
      <x:c r="B4311" s="1">
        <x:v>44184.5784666667</x:v>
      </x:c>
      <x:c r="C4311" s="6">
        <x:v>84.8540264483333</x:v>
      </x:c>
      <x:c r="D4311" s="13" t="s">
        <x:v>68</x:v>
      </x:c>
      <x:c r="E4311">
        <x:v>3</x:v>
      </x:c>
      <x:c r="F4311">
        <x:v>22.779</x:v>
      </x:c>
      <x:c r="G4311" s="8">
        <x:v>71391.9151260944</x:v>
      </x:c>
      <x:c r="H4311" s="8">
        <x:v>0</x:v>
      </x:c>
      <x:c r="I4311">
        <x:v>302352.160790837</x:v>
      </x:c>
      <x:c r="J4311" s="10">
        <x:v>24.5</x:v>
      </x:c>
      <x:c r="K4311" s="10">
        <x:v>64</x:v>
      </x:c>
      <x:c r="L4311">
        <x:f>NA()</x:f>
      </x:c>
    </x:row>
    <x:row r="4312">
      <x:c r="A4312">
        <x:v>9292814</x:v>
      </x:c>
      <x:c r="B4312" s="1">
        <x:v>44184.5784783912</x:v>
      </x:c>
      <x:c r="C4312" s="6">
        <x:v>84.87091322</x:v>
      </x:c>
      <x:c r="D4312" s="13" t="s">
        <x:v>68</x:v>
      </x:c>
      <x:c r="E4312">
        <x:v>3</x:v>
      </x:c>
      <x:c r="F4312">
        <x:v>22.781</x:v>
      </x:c>
      <x:c r="G4312" s="8">
        <x:v>71389.5699519965</x:v>
      </x:c>
      <x:c r="H4312" s="8">
        <x:v>0</x:v>
      </x:c>
      <x:c r="I4312">
        <x:v>302351.232287502</x:v>
      </x:c>
      <x:c r="J4312" s="10">
        <x:v>24.5</x:v>
      </x:c>
      <x:c r="K4312" s="10">
        <x:v>64</x:v>
      </x:c>
      <x:c r="L4312">
        <x:f>NA()</x:f>
      </x:c>
    </x:row>
    <x:row r="4313">
      <x:c r="A4313">
        <x:v>9292824</x:v>
      </x:c>
      <x:c r="B4313" s="1">
        <x:v>44184.578490081</x:v>
      </x:c>
      <x:c r="C4313" s="6">
        <x:v>84.88774287</x:v>
      </x:c>
      <x:c r="D4313" s="13" t="s">
        <x:v>68</x:v>
      </x:c>
      <x:c r="E4313">
        <x:v>3</x:v>
      </x:c>
      <x:c r="F4313">
        <x:v>22.781</x:v>
      </x:c>
      <x:c r="G4313" s="8">
        <x:v>71391.1767554841</x:v>
      </x:c>
      <x:c r="H4313" s="8">
        <x:v>0</x:v>
      </x:c>
      <x:c r="I4313">
        <x:v>302350.075115733</x:v>
      </x:c>
      <x:c r="J4313" s="10">
        <x:v>24.5</x:v>
      </x:c>
      <x:c r="K4313" s="10">
        <x:v>64</x:v>
      </x:c>
      <x:c r="L4313">
        <x:f>NA()</x:f>
      </x:c>
    </x:row>
    <x:row r="4314">
      <x:c r="A4314">
        <x:v>9292825</x:v>
      </x:c>
      <x:c r="B4314" s="1">
        <x:v>44184.5785012384</x:v>
      </x:c>
      <x:c r="C4314" s="6">
        <x:v>84.903769175</x:v>
      </x:c>
      <x:c r="D4314" s="13" t="s">
        <x:v>68</x:v>
      </x:c>
      <x:c r="E4314">
        <x:v>3</x:v>
      </x:c>
      <x:c r="F4314">
        <x:v>22.776</x:v>
      </x:c>
      <x:c r="G4314" s="8">
        <x:v>71392.8909443336</x:v>
      </x:c>
      <x:c r="H4314" s="8">
        <x:v>0</x:v>
      </x:c>
      <x:c r="I4314">
        <x:v>302344.514331991</x:v>
      </x:c>
      <x:c r="J4314" s="10">
        <x:v>24.5</x:v>
      </x:c>
      <x:c r="K4314" s="10">
        <x:v>64</x:v>
      </x:c>
      <x:c r="L4314">
        <x:f>NA()</x:f>
      </x:c>
    </x:row>
    <x:row r="4315">
      <x:c r="A4315">
        <x:v>9292833</x:v>
      </x:c>
      <x:c r="B4315" s="1">
        <x:v>44184.5785129282</x:v>
      </x:c>
      <x:c r="C4315" s="6">
        <x:v>84.9205980166667</x:v>
      </x:c>
      <x:c r="D4315" s="13" t="s">
        <x:v>68</x:v>
      </x:c>
      <x:c r="E4315">
        <x:v>3</x:v>
      </x:c>
      <x:c r="F4315">
        <x:v>22.781</x:v>
      </x:c>
      <x:c r="G4315" s="8">
        <x:v>71385.7791433476</x:v>
      </x:c>
      <x:c r="H4315" s="8">
        <x:v>0</x:v>
      </x:c>
      <x:c r="I4315">
        <x:v>302349.474743537</x:v>
      </x:c>
      <x:c r="J4315" s="10">
        <x:v>24.5</x:v>
      </x:c>
      <x:c r="K4315" s="10">
        <x:v>64</x:v>
      </x:c>
      <x:c r="L4315">
        <x:f>NA()</x:f>
      </x:c>
    </x:row>
    <x:row r="4316">
      <x:c r="A4316">
        <x:v>9292842</x:v>
      </x:c>
      <x:c r="B4316" s="1">
        <x:v>44184.5785246181</x:v>
      </x:c>
      <x:c r="C4316" s="6">
        <x:v>84.937425995</x:v>
      </x:c>
      <x:c r="D4316" s="13" t="s">
        <x:v>68</x:v>
      </x:c>
      <x:c r="E4316">
        <x:v>3</x:v>
      </x:c>
      <x:c r="F4316">
        <x:v>22.778</x:v>
      </x:c>
      <x:c r="G4316" s="8">
        <x:v>71385.269170262</x:v>
      </x:c>
      <x:c r="H4316" s="8">
        <x:v>0</x:v>
      </x:c>
      <x:c r="I4316">
        <x:v>302351.080946446</x:v>
      </x:c>
      <x:c r="J4316" s="10">
        <x:v>24.5</x:v>
      </x:c>
      <x:c r="K4316" s="10">
        <x:v>64</x:v>
      </x:c>
      <x:c r="L4316">
        <x:f>NA()</x:f>
      </x:c>
    </x:row>
    <x:row r="4317">
      <x:c r="A4317">
        <x:v>9292852</x:v>
      </x:c>
      <x:c r="B4317" s="1">
        <x:v>44184.5785363079</x:v>
      </x:c>
      <x:c r="C4317" s="6">
        <x:v>84.95428795</x:v>
      </x:c>
      <x:c r="D4317" s="13" t="s">
        <x:v>68</x:v>
      </x:c>
      <x:c r="E4317">
        <x:v>3</x:v>
      </x:c>
      <x:c r="F4317">
        <x:v>22.778</x:v>
      </x:c>
      <x:c r="G4317" s="8">
        <x:v>71385.5845273305</x:v>
      </x:c>
      <x:c r="H4317" s="8">
        <x:v>0</x:v>
      </x:c>
      <x:c r="I4317">
        <x:v>302332.358773734</x:v>
      </x:c>
      <x:c r="J4317" s="10">
        <x:v>24.5</x:v>
      </x:c>
      <x:c r="K4317" s="10">
        <x:v>64</x:v>
      </x:c>
      <x:c r="L4317">
        <x:f>NA()</x:f>
      </x:c>
    </x:row>
    <x:row r="4318">
      <x:c r="A4318">
        <x:v>9292863</x:v>
      </x:c>
      <x:c r="B4318" s="1">
        <x:v>44184.5785479977</x:v>
      </x:c>
      <x:c r="C4318" s="6">
        <x:v>84.971115335</x:v>
      </x:c>
      <x:c r="D4318" s="13" t="s">
        <x:v>68</x:v>
      </x:c>
      <x:c r="E4318">
        <x:v>3</x:v>
      </x:c>
      <x:c r="F4318">
        <x:v>22.781</x:v>
      </x:c>
      <x:c r="G4318" s="8">
        <x:v>71384.9062214868</x:v>
      </x:c>
      <x:c r="H4318" s="8">
        <x:v>0</x:v>
      </x:c>
      <x:c r="I4318">
        <x:v>302348.119700536</x:v>
      </x:c>
      <x:c r="J4318" s="10">
        <x:v>24.5</x:v>
      </x:c>
      <x:c r="K4318" s="10">
        <x:v>64</x:v>
      </x:c>
      <x:c r="L4318">
        <x:f>NA()</x:f>
      </x:c>
    </x:row>
    <x:row r="4319">
      <x:c r="A4319">
        <x:v>9292866</x:v>
      </x:c>
      <x:c r="B4319" s="1">
        <x:v>44184.5785591435</x:v>
      </x:c>
      <x:c r="C4319" s="6">
        <x:v>84.9871633533333</x:v>
      </x:c>
      <x:c r="D4319" s="13" t="s">
        <x:v>68</x:v>
      </x:c>
      <x:c r="E4319">
        <x:v>3</x:v>
      </x:c>
      <x:c r="F4319">
        <x:v>22.776</x:v>
      </x:c>
      <x:c r="G4319" s="8">
        <x:v>71392.3445077292</x:v>
      </x:c>
      <x:c r="H4319" s="8">
        <x:v>0</x:v>
      </x:c>
      <x:c r="I4319">
        <x:v>302348.358980642</x:v>
      </x:c>
      <x:c r="J4319" s="10">
        <x:v>24.5</x:v>
      </x:c>
      <x:c r="K4319" s="10">
        <x:v>64</x:v>
      </x:c>
      <x:c r="L4319">
        <x:f>NA()</x:f>
      </x:c>
    </x:row>
    <x:row r="4320">
      <x:c r="A4320">
        <x:v>9292874</x:v>
      </x:c>
      <x:c r="B4320" s="1">
        <x:v>44184.5785708333</x:v>
      </x:c>
      <x:c r="C4320" s="6">
        <x:v>85.0040214033333</x:v>
      </x:c>
      <x:c r="D4320" s="13" t="s">
        <x:v>68</x:v>
      </x:c>
      <x:c r="E4320">
        <x:v>3</x:v>
      </x:c>
      <x:c r="F4320">
        <x:v>22.781</x:v>
      </x:c>
      <x:c r="G4320" s="8">
        <x:v>71383.1226041665</x:v>
      </x:c>
      <x:c r="H4320" s="8">
        <x:v>0</x:v>
      </x:c>
      <x:c r="I4320">
        <x:v>302342.953817268</x:v>
      </x:c>
      <x:c r="J4320" s="10">
        <x:v>24.5</x:v>
      </x:c>
      <x:c r="K4320" s="10">
        <x:v>64</x:v>
      </x:c>
      <x:c r="L4320">
        <x:f>NA()</x:f>
      </x:c>
    </x:row>
    <x:row r="4321">
      <x:c r="A4321">
        <x:v>9292884</x:v>
      </x:c>
      <x:c r="B4321" s="1">
        <x:v>44184.5785825231</x:v>
      </x:c>
      <x:c r="C4321" s="6">
        <x:v>85.0208594416667</x:v>
      </x:c>
      <x:c r="D4321" s="13" t="s">
        <x:v>68</x:v>
      </x:c>
      <x:c r="E4321">
        <x:v>3</x:v>
      </x:c>
      <x:c r="F4321">
        <x:v>22.78</x:v>
      </x:c>
      <x:c r="G4321" s="8">
        <x:v>71389.6073880995</x:v>
      </x:c>
      <x:c r="H4321" s="8">
        <x:v>0</x:v>
      </x:c>
      <x:c r="I4321">
        <x:v>302340.513516468</x:v>
      </x:c>
      <x:c r="J4321" s="10">
        <x:v>24.5</x:v>
      </x:c>
      <x:c r="K4321" s="10">
        <x:v>64</x:v>
      </x:c>
      <x:c r="L4321">
        <x:f>NA()</x:f>
      </x:c>
    </x:row>
    <x:row r="4322">
      <x:c r="A4322">
        <x:v>9292894</x:v>
      </x:c>
      <x:c r="B4322" s="1">
        <x:v>44184.5785942477</x:v>
      </x:c>
      <x:c r="C4322" s="6">
        <x:v>85.0377382883333</x:v>
      </x:c>
      <x:c r="D4322" s="13" t="s">
        <x:v>68</x:v>
      </x:c>
      <x:c r="E4322">
        <x:v>3</x:v>
      </x:c>
      <x:c r="F4322">
        <x:v>22.775</x:v>
      </x:c>
      <x:c r="G4322" s="8">
        <x:v>71379.8353703728</x:v>
      </x:c>
      <x:c r="H4322" s="8">
        <x:v>0</x:v>
      </x:c>
      <x:c r="I4322">
        <x:v>302335.937321835</x:v>
      </x:c>
      <x:c r="J4322" s="10">
        <x:v>24.5</x:v>
      </x:c>
      <x:c r="K4322" s="10">
        <x:v>64</x:v>
      </x:c>
      <x:c r="L4322">
        <x:f>NA()</x:f>
      </x:c>
    </x:row>
    <x:row r="4323">
      <x:c r="A4323">
        <x:v>9292899</x:v>
      </x:c>
      <x:c r="B4323" s="1">
        <x:v>44184.5786054051</x:v>
      </x:c>
      <x:c r="C4323" s="6">
        <x:v>85.053792295</x:v>
      </x:c>
      <x:c r="D4323" s="13" t="s">
        <x:v>68</x:v>
      </x:c>
      <x:c r="E4323">
        <x:v>3</x:v>
      </x:c>
      <x:c r="F4323">
        <x:v>22.782</x:v>
      </x:c>
      <x:c r="G4323" s="8">
        <x:v>71379.9376373172</x:v>
      </x:c>
      <x:c r="H4323" s="8">
        <x:v>0</x:v>
      </x:c>
      <x:c r="I4323">
        <x:v>302335.711329536</x:v>
      </x:c>
      <x:c r="J4323" s="10">
        <x:v>24.5</x:v>
      </x:c>
      <x:c r="K4323" s="10">
        <x:v>64</x:v>
      </x:c>
      <x:c r="L4323">
        <x:f>NA()</x:f>
      </x:c>
    </x:row>
    <x:row r="4324">
      <x:c r="A4324">
        <x:v>9292908</x:v>
      </x:c>
      <x:c r="B4324" s="1">
        <x:v>44184.5786171296</x:v>
      </x:c>
      <x:c r="C4324" s="6">
        <x:v>85.070650045</x:v>
      </x:c>
      <x:c r="D4324" s="13" t="s">
        <x:v>68</x:v>
      </x:c>
      <x:c r="E4324">
        <x:v>3</x:v>
      </x:c>
      <x:c r="F4324">
        <x:v>22.783</x:v>
      </x:c>
      <x:c r="G4324" s="8">
        <x:v>71384.2559270272</x:v>
      </x:c>
      <x:c r="H4324" s="8">
        <x:v>0</x:v>
      </x:c>
      <x:c r="I4324">
        <x:v>302336.337359998</x:v>
      </x:c>
      <x:c r="J4324" s="10">
        <x:v>24.5</x:v>
      </x:c>
      <x:c r="K4324" s="10">
        <x:v>64</x:v>
      </x:c>
      <x:c r="L4324">
        <x:f>NA()</x:f>
      </x:c>
    </x:row>
    <x:row r="4325">
      <x:c r="A4325">
        <x:v>9292913</x:v>
      </x:c>
      <x:c r="B4325" s="1">
        <x:v>44184.5786287847</x:v>
      </x:c>
      <x:c r="C4325" s="6">
        <x:v>85.087478675</x:v>
      </x:c>
      <x:c r="D4325" s="13" t="s">
        <x:v>68</x:v>
      </x:c>
      <x:c r="E4325">
        <x:v>3</x:v>
      </x:c>
      <x:c r="F4325">
        <x:v>22.783</x:v>
      </x:c>
      <x:c r="G4325" s="8">
        <x:v>71376.3976682672</x:v>
      </x:c>
      <x:c r="H4325" s="8">
        <x:v>0</x:v>
      </x:c>
      <x:c r="I4325">
        <x:v>302335.539779857</x:v>
      </x:c>
      <x:c r="J4325" s="10">
        <x:v>24.5</x:v>
      </x:c>
      <x:c r="K4325" s="10">
        <x:v>64</x:v>
      </x:c>
      <x:c r="L4325">
        <x:f>NA()</x:f>
      </x:c>
    </x:row>
    <x:row r="4326">
      <x:c r="A4326">
        <x:v>9292926</x:v>
      </x:c>
      <x:c r="B4326" s="1">
        <x:v>44184.5786405093</x:v>
      </x:c>
      <x:c r="C4326" s="6">
        <x:v>85.1043577416667</x:v>
      </x:c>
      <x:c r="D4326" s="13" t="s">
        <x:v>68</x:v>
      </x:c>
      <x:c r="E4326">
        <x:v>3</x:v>
      </x:c>
      <x:c r="F4326">
        <x:v>22.779</x:v>
      </x:c>
      <x:c r="G4326" s="8">
        <x:v>71378.0862545446</x:v>
      </x:c>
      <x:c r="H4326" s="8">
        <x:v>0</x:v>
      </x:c>
      <x:c r="I4326">
        <x:v>302332.422156007</x:v>
      </x:c>
      <x:c r="J4326" s="10">
        <x:v>24.5</x:v>
      </x:c>
      <x:c r="K4326" s="10">
        <x:v>64</x:v>
      </x:c>
      <x:c r="L4326">
        <x:f>NA()</x:f>
      </x:c>
    </x:row>
    <x:row r="4327">
      <x:c r="A4327">
        <x:v>9292929</x:v>
      </x:c>
      <x:c r="B4327" s="1">
        <x:v>44184.5786516551</x:v>
      </x:c>
      <x:c r="C4327" s="6">
        <x:v>85.1204021183333</x:v>
      </x:c>
      <x:c r="D4327" s="13" t="s">
        <x:v>68</x:v>
      </x:c>
      <x:c r="E4327">
        <x:v>3</x:v>
      </x:c>
      <x:c r="F4327">
        <x:v>22.781</x:v>
      </x:c>
      <x:c r="G4327" s="8">
        <x:v>71372.6267576703</x:v>
      </x:c>
      <x:c r="H4327" s="8">
        <x:v>0</x:v>
      </x:c>
      <x:c r="I4327">
        <x:v>302322.977277725</x:v>
      </x:c>
      <x:c r="J4327" s="10">
        <x:v>24.5</x:v>
      </x:c>
      <x:c r="K4327" s="10">
        <x:v>64</x:v>
      </x:c>
      <x:c r="L4327">
        <x:f>NA()</x:f>
      </x:c>
    </x:row>
    <x:row r="4328">
      <x:c r="A4328">
        <x:v>9292937</x:v>
      </x:c>
      <x:c r="B4328" s="1">
        <x:v>44184.5786633449</x:v>
      </x:c>
      <x:c r="C4328" s="6">
        <x:v>85.1372090316667</x:v>
      </x:c>
      <x:c r="D4328" s="13" t="s">
        <x:v>68</x:v>
      </x:c>
      <x:c r="E4328">
        <x:v>3</x:v>
      </x:c>
      <x:c r="F4328">
        <x:v>22.779</x:v>
      </x:c>
      <x:c r="G4328" s="8">
        <x:v>71384.3751892144</x:v>
      </x:c>
      <x:c r="H4328" s="8">
        <x:v>0</x:v>
      </x:c>
      <x:c r="I4328">
        <x:v>302322.555891631</x:v>
      </x:c>
      <x:c r="J4328" s="10">
        <x:v>24.5</x:v>
      </x:c>
      <x:c r="K4328" s="10">
        <x:v>64</x:v>
      </x:c>
      <x:c r="L4328">
        <x:f>NA()</x:f>
      </x:c>
    </x:row>
    <x:row r="4329">
      <x:c r="A4329">
        <x:v>9292947</x:v>
      </x:c>
      <x:c r="B4329" s="1">
        <x:v>44184.5786750347</x:v>
      </x:c>
      <x:c r="C4329" s="6">
        <x:v>85.1540753433333</x:v>
      </x:c>
      <x:c r="D4329" s="13" t="s">
        <x:v>68</x:v>
      </x:c>
      <x:c r="E4329">
        <x:v>3</x:v>
      </x:c>
      <x:c r="F4329">
        <x:v>22.783</x:v>
      </x:c>
      <x:c r="G4329" s="8">
        <x:v>71382.5440078413</x:v>
      </x:c>
      <x:c r="H4329" s="8">
        <x:v>0</x:v>
      </x:c>
      <x:c r="I4329">
        <x:v>302334.894742313</x:v>
      </x:c>
      <x:c r="J4329" s="10">
        <x:v>24.5</x:v>
      </x:c>
      <x:c r="K4329" s="10">
        <x:v>64</x:v>
      </x:c>
      <x:c r="L4329">
        <x:f>NA()</x:f>
      </x:c>
    </x:row>
    <x:row r="4330">
      <x:c r="A4330">
        <x:v>9292956</x:v>
      </x:c>
      <x:c r="B4330" s="1">
        <x:v>44184.5786867245</x:v>
      </x:c>
      <x:c r="C4330" s="6">
        <x:v>85.1709022633333</x:v>
      </x:c>
      <x:c r="D4330" s="13" t="s">
        <x:v>68</x:v>
      </x:c>
      <x:c r="E4330">
        <x:v>3</x:v>
      </x:c>
      <x:c r="F4330">
        <x:v>22.782</x:v>
      </x:c>
      <x:c r="G4330" s="8">
        <x:v>71378.3365379814</x:v>
      </x:c>
      <x:c r="H4330" s="8">
        <x:v>0</x:v>
      </x:c>
      <x:c r="I4330">
        <x:v>302329.486664011</x:v>
      </x:c>
      <x:c r="J4330" s="10">
        <x:v>24.5</x:v>
      </x:c>
      <x:c r="K4330" s="10">
        <x:v>64</x:v>
      </x:c>
      <x:c r="L4330">
        <x:f>NA()</x:f>
      </x:c>
    </x:row>
    <x:row r="4331">
      <x:c r="A4331">
        <x:v>9292965</x:v>
      </x:c>
      <x:c r="B4331" s="1">
        <x:v>44184.5786984606</x:v>
      </x:c>
      <x:c r="C4331" s="6">
        <x:v>85.1878010466667</x:v>
      </x:c>
      <x:c r="D4331" s="13" t="s">
        <x:v>68</x:v>
      </x:c>
      <x:c r="E4331">
        <x:v>3</x:v>
      </x:c>
      <x:c r="F4331">
        <x:v>22.783</x:v>
      </x:c>
      <x:c r="G4331" s="8">
        <x:v>71378.7666696292</x:v>
      </x:c>
      <x:c r="H4331" s="8">
        <x:v>0</x:v>
      </x:c>
      <x:c r="I4331">
        <x:v>302329.772884429</x:v>
      </x:c>
      <x:c r="J4331" s="10">
        <x:v>24.5</x:v>
      </x:c>
      <x:c r="K4331" s="10">
        <x:v>64</x:v>
      </x:c>
      <x:c r="L4331">
        <x:f>NA()</x:f>
      </x:c>
    </x:row>
    <x:row r="4332">
      <x:c r="A4332">
        <x:v>9292969</x:v>
      </x:c>
      <x:c r="B4332" s="1">
        <x:v>44184.5787096065</x:v>
      </x:c>
      <x:c r="C4332" s="6">
        <x:v>85.2038617066667</x:v>
      </x:c>
      <x:c r="D4332" s="13" t="s">
        <x:v>68</x:v>
      </x:c>
      <x:c r="E4332">
        <x:v>3</x:v>
      </x:c>
      <x:c r="F4332">
        <x:v>22.779</x:v>
      </x:c>
      <x:c r="G4332" s="8">
        <x:v>71372.8369489112</x:v>
      </x:c>
      <x:c r="H4332" s="8">
        <x:v>0</x:v>
      </x:c>
      <x:c r="I4332">
        <x:v>302328.868611839</x:v>
      </x:c>
      <x:c r="J4332" s="10">
        <x:v>24.5</x:v>
      </x:c>
      <x:c r="K4332" s="10">
        <x:v>64</x:v>
      </x:c>
      <x:c r="L4332">
        <x:f>NA()</x:f>
      </x:c>
    </x:row>
    <x:row r="4333">
      <x:c r="A4333">
        <x:v>9292978</x:v>
      </x:c>
      <x:c r="B4333" s="1">
        <x:v>44184.578721331</x:v>
      </x:c>
      <x:c r="C4333" s="6">
        <x:v>85.22073945</x:v>
      </x:c>
      <x:c r="D4333" s="13" t="s">
        <x:v>68</x:v>
      </x:c>
      <x:c r="E4333">
        <x:v>3</x:v>
      </x:c>
      <x:c r="F4333">
        <x:v>22.772</x:v>
      </x:c>
      <x:c r="G4333" s="8">
        <x:v>71372.0485818798</x:v>
      </x:c>
      <x:c r="H4333" s="8">
        <x:v>0</x:v>
      </x:c>
      <x:c r="I4333">
        <x:v>302325.402873206</x:v>
      </x:c>
      <x:c r="J4333" s="10">
        <x:v>24.5</x:v>
      </x:c>
      <x:c r="K4333" s="10">
        <x:v>64</x:v>
      </x:c>
      <x:c r="L4333">
        <x:f>NA()</x:f>
      </x:c>
    </x:row>
    <x:row r="4334">
      <x:c r="A4334">
        <x:v>9292987</x:v>
      </x:c>
      <x:c r="B4334" s="1">
        <x:v>44184.5787330671</x:v>
      </x:c>
      <x:c r="C4334" s="6">
        <x:v>85.23760422</x:v>
      </x:c>
      <x:c r="D4334" s="13" t="s">
        <x:v>68</x:v>
      </x:c>
      <x:c r="E4334">
        <x:v>3</x:v>
      </x:c>
      <x:c r="F4334">
        <x:v>22.779</x:v>
      </x:c>
      <x:c r="G4334" s="8">
        <x:v>71379.9607685339</x:v>
      </x:c>
      <x:c r="H4334" s="8">
        <x:v>0</x:v>
      </x:c>
      <x:c r="I4334">
        <x:v>302325.700191923</x:v>
      </x:c>
      <x:c r="J4334" s="10">
        <x:v>24.5</x:v>
      </x:c>
      <x:c r="K4334" s="10">
        <x:v>64</x:v>
      </x:c>
      <x:c r="L4334">
        <x:f>NA()</x:f>
      </x:c>
    </x:row>
    <x:row r="4335">
      <x:c r="A4335">
        <x:v>9292995</x:v>
      </x:c>
      <x:c r="B4335" s="1">
        <x:v>44184.5787447569</x:v>
      </x:c>
      <x:c r="C4335" s="6">
        <x:v>85.2544189033333</x:v>
      </x:c>
      <x:c r="D4335" s="13" t="s">
        <x:v>68</x:v>
      </x:c>
      <x:c r="E4335">
        <x:v>3</x:v>
      </x:c>
      <x:c r="F4335">
        <x:v>22.778</x:v>
      </x:c>
      <x:c r="G4335" s="8">
        <x:v>71376.788295984</x:v>
      </x:c>
      <x:c r="H4335" s="8">
        <x:v>0</x:v>
      </x:c>
      <x:c r="I4335">
        <x:v>302315.309032184</x:v>
      </x:c>
      <x:c r="J4335" s="10">
        <x:v>24.5</x:v>
      </x:c>
      <x:c r="K4335" s="10">
        <x:v>64</x:v>
      </x:c>
      <x:c r="L4335">
        <x:f>NA()</x:f>
      </x:c>
    </x:row>
    <x:row r="4336">
      <x:c r="A4336">
        <x:v>9293001</x:v>
      </x:c>
      <x:c r="B4336" s="1">
        <x:v>44184.5787558681</x:v>
      </x:c>
      <x:c r="C4336" s="6">
        <x:v>85.2704342216667</x:v>
      </x:c>
      <x:c r="D4336" s="13" t="s">
        <x:v>68</x:v>
      </x:c>
      <x:c r="E4336">
        <x:v>3</x:v>
      </x:c>
      <x:c r="F4336">
        <x:v>22.777</x:v>
      </x:c>
      <x:c r="G4336" s="8">
        <x:v>71371.567075043</x:v>
      </x:c>
      <x:c r="H4336" s="8">
        <x:v>0</x:v>
      </x:c>
      <x:c r="I4336">
        <x:v>302322.566888527</x:v>
      </x:c>
      <x:c r="J4336" s="10">
        <x:v>24.5</x:v>
      </x:c>
      <x:c r="K4336" s="10">
        <x:v>64</x:v>
      </x:c>
      <x:c r="L4336">
        <x:f>NA()</x:f>
      </x:c>
    </x:row>
    <x:row r="4337">
      <x:c r="A4337">
        <x:v>9293010</x:v>
      </x:c>
      <x:c r="B4337" s="1">
        <x:v>44184.5787675926</x:v>
      </x:c>
      <x:c r="C4337" s="6">
        <x:v>85.28731613</x:v>
      </x:c>
      <x:c r="D4337" s="13" t="s">
        <x:v>68</x:v>
      </x:c>
      <x:c r="E4337">
        <x:v>3</x:v>
      </x:c>
      <x:c r="F4337">
        <x:v>22.778</x:v>
      </x:c>
      <x:c r="G4337" s="8">
        <x:v>71366.6708009415</x:v>
      </x:c>
      <x:c r="H4337" s="8">
        <x:v>0</x:v>
      </x:c>
      <x:c r="I4337">
        <x:v>302323.49569573</x:v>
      </x:c>
      <x:c r="J4337" s="10">
        <x:v>24.5</x:v>
      </x:c>
      <x:c r="K4337" s="10">
        <x:v>64</x:v>
      </x:c>
      <x:c r="L4337">
        <x:f>NA()</x:f>
      </x:c>
    </x:row>
    <x:row r="4338">
      <x:c r="A4338">
        <x:v>9293019</x:v>
      </x:c>
      <x:c r="B4338" s="1">
        <x:v>44184.5787792824</x:v>
      </x:c>
      <x:c r="C4338" s="6">
        <x:v>85.3041868666667</x:v>
      </x:c>
      <x:c r="D4338" s="13" t="s">
        <x:v>68</x:v>
      </x:c>
      <x:c r="E4338">
        <x:v>3</x:v>
      </x:c>
      <x:c r="F4338">
        <x:v>22.771</x:v>
      </x:c>
      <x:c r="G4338" s="8">
        <x:v>71370.3716056495</x:v>
      </x:c>
      <x:c r="H4338" s="8">
        <x:v>0</x:v>
      </x:c>
      <x:c r="I4338">
        <x:v>302323.619664779</x:v>
      </x:c>
      <x:c r="J4338" s="10">
        <x:v>24.5</x:v>
      </x:c>
      <x:c r="K4338" s="10">
        <x:v>64</x:v>
      </x:c>
      <x:c r="L4338">
        <x:f>NA()</x:f>
      </x:c>
    </x:row>
    <x:row r="4339">
      <x:c r="A4339">
        <x:v>9293028</x:v>
      </x:c>
      <x:c r="B4339" s="1">
        <x:v>44184.5787909722</x:v>
      </x:c>
      <x:c r="C4339" s="6">
        <x:v>85.32100105</x:v>
      </x:c>
      <x:c r="D4339" s="13" t="s">
        <x:v>68</x:v>
      </x:c>
      <x:c r="E4339">
        <x:v>3</x:v>
      </x:c>
      <x:c r="F4339">
        <x:v>22.777</x:v>
      </x:c>
      <x:c r="G4339" s="8">
        <x:v>71374.8934838868</x:v>
      </x:c>
      <x:c r="H4339" s="8">
        <x:v>0</x:v>
      </x:c>
      <x:c r="I4339">
        <x:v>302336.630064178</x:v>
      </x:c>
      <x:c r="J4339" s="10">
        <x:v>24.5</x:v>
      </x:c>
      <x:c r="K4339" s="10">
        <x:v>64</x:v>
      </x:c>
      <x:c r="L4339">
        <x:f>NA()</x:f>
      </x:c>
    </x:row>
    <x:row r="4340">
      <x:c r="A4340">
        <x:v>9293035</x:v>
      </x:c>
      <x:c r="B4340" s="1">
        <x:v>44184.5788021181</x:v>
      </x:c>
      <x:c r="C4340" s="6">
        <x:v>85.3370608016667</x:v>
      </x:c>
      <x:c r="D4340" s="13" t="s">
        <x:v>68</x:v>
      </x:c>
      <x:c r="E4340">
        <x:v>3</x:v>
      </x:c>
      <x:c r="F4340">
        <x:v>22.779</x:v>
      </x:c>
      <x:c r="G4340" s="8">
        <x:v>71375.4237832664</x:v>
      </x:c>
      <x:c r="H4340" s="8">
        <x:v>0</x:v>
      </x:c>
      <x:c r="I4340">
        <x:v>302309.597842297</x:v>
      </x:c>
      <x:c r="J4340" s="10">
        <x:v>24.5</x:v>
      </x:c>
      <x:c r="K4340" s="10">
        <x:v>64</x:v>
      </x:c>
      <x:c r="L4340">
        <x:f>NA()</x:f>
      </x:c>
    </x:row>
    <x:row r="4341">
      <x:c r="A4341">
        <x:v>9293042</x:v>
      </x:c>
      <x:c r="B4341" s="1">
        <x:v>44184.5788138542</x:v>
      </x:c>
      <x:c r="C4341" s="6">
        <x:v>85.35395444</x:v>
      </x:c>
      <x:c r="D4341" s="13" t="s">
        <x:v>68</x:v>
      </x:c>
      <x:c r="E4341">
        <x:v>3</x:v>
      </x:c>
      <x:c r="F4341">
        <x:v>22.774</x:v>
      </x:c>
      <x:c r="G4341" s="8">
        <x:v>71369.7362216938</x:v>
      </x:c>
      <x:c r="H4341" s="8">
        <x:v>0</x:v>
      </x:c>
      <x:c r="I4341">
        <x:v>302318.966547393</x:v>
      </x:c>
      <x:c r="J4341" s="10">
        <x:v>24.5</x:v>
      </x:c>
      <x:c r="K4341" s="10">
        <x:v>64</x:v>
      </x:c>
      <x:c r="L4341">
        <x:f>NA()</x:f>
      </x:c>
    </x:row>
    <x:row r="4342">
      <x:c r="A4342">
        <x:v>9293050</x:v>
      </x:c>
      <x:c r="B4342" s="1">
        <x:v>44184.5788255787</x:v>
      </x:c>
      <x:c r="C4342" s="6">
        <x:v>85.3708373916667</x:v>
      </x:c>
      <x:c r="D4342" s="13" t="s">
        <x:v>68</x:v>
      </x:c>
      <x:c r="E4342">
        <x:v>3</x:v>
      </x:c>
      <x:c r="F4342">
        <x:v>22.775</x:v>
      </x:c>
      <x:c r="G4342" s="8">
        <x:v>71366.4122097567</x:v>
      </x:c>
      <x:c r="H4342" s="8">
        <x:v>0</x:v>
      </x:c>
      <x:c r="I4342">
        <x:v>302317.044520138</x:v>
      </x:c>
      <x:c r="J4342" s="10">
        <x:v>24.5</x:v>
      </x:c>
      <x:c r="K4342" s="10">
        <x:v>64</x:v>
      </x:c>
      <x:c r="L4342">
        <x:f>NA()</x:f>
      </x:c>
    </x:row>
    <x:row r="4343">
      <x:c r="A4343">
        <x:v>9293059</x:v>
      </x:c>
      <x:c r="B4343" s="1">
        <x:v>44184.5788372685</x:v>
      </x:c>
      <x:c r="C4343" s="6">
        <x:v>85.38769927</x:v>
      </x:c>
      <x:c r="D4343" s="13" t="s">
        <x:v>68</x:v>
      </x:c>
      <x:c r="E4343">
        <x:v>3</x:v>
      </x:c>
      <x:c r="F4343">
        <x:v>22.781</x:v>
      </x:c>
      <x:c r="G4343" s="8">
        <x:v>71367.7534743665</x:v>
      </x:c>
      <x:c r="H4343" s="8">
        <x:v>0</x:v>
      </x:c>
      <x:c r="I4343">
        <x:v>302335.761542209</x:v>
      </x:c>
      <x:c r="J4343" s="10">
        <x:v>24.5</x:v>
      </x:c>
      <x:c r="K4343" s="10">
        <x:v>64</x:v>
      </x:c>
      <x:c r="L4343">
        <x:f>NA()</x:f>
      </x:c>
    </x:row>
    <x:row r="4344">
      <x:c r="A4344">
        <x:v>9293066</x:v>
      </x:c>
      <x:c r="B4344" s="1">
        <x:v>44184.5788484606</x:v>
      </x:c>
      <x:c r="C4344" s="6">
        <x:v>85.4037545933333</x:v>
      </x:c>
      <x:c r="D4344" s="13" t="s">
        <x:v>68</x:v>
      </x:c>
      <x:c r="E4344">
        <x:v>3</x:v>
      </x:c>
      <x:c r="F4344">
        <x:v>22.777</x:v>
      </x:c>
      <x:c r="G4344" s="8">
        <x:v>71362.4958617815</x:v>
      </x:c>
      <x:c r="H4344" s="8">
        <x:v>0</x:v>
      </x:c>
      <x:c r="I4344">
        <x:v>302322.68395249</x:v>
      </x:c>
      <x:c r="J4344" s="10">
        <x:v>24.5</x:v>
      </x:c>
      <x:c r="K4344" s="10">
        <x:v>64</x:v>
      </x:c>
      <x:c r="L4344">
        <x:f>NA()</x:f>
      </x:c>
    </x:row>
    <x:row r="4345">
      <x:c r="A4345">
        <x:v>9293074</x:v>
      </x:c>
      <x:c r="B4345" s="1">
        <x:v>44184.5788601852</x:v>
      </x:c>
      <x:c r="C4345" s="6">
        <x:v>85.4206528966667</x:v>
      </x:c>
      <x:c r="D4345" s="13" t="s">
        <x:v>68</x:v>
      </x:c>
      <x:c r="E4345">
        <x:v>3</x:v>
      </x:c>
      <x:c r="F4345">
        <x:v>22.784</x:v>
      </x:c>
      <x:c r="G4345" s="8">
        <x:v>71368.994547673</x:v>
      </x:c>
      <x:c r="H4345" s="8">
        <x:v>0</x:v>
      </x:c>
      <x:c r="I4345">
        <x:v>302336.070476801</x:v>
      </x:c>
      <x:c r="J4345" s="10">
        <x:v>24.5</x:v>
      </x:c>
      <x:c r="K4345" s="10">
        <x:v>64</x:v>
      </x:c>
      <x:c r="L4345">
        <x:f>NA()</x:f>
      </x:c>
    </x:row>
    <x:row r="4346">
      <x:c r="A4346">
        <x:v>9293082</x:v>
      </x:c>
      <x:c r="B4346" s="1">
        <x:v>44184.578871875</x:v>
      </x:c>
      <x:c r="C4346" s="6">
        <x:v>85.4374891833333</x:v>
      </x:c>
      <x:c r="D4346" s="13" t="s">
        <x:v>68</x:v>
      </x:c>
      <x:c r="E4346">
        <x:v>3</x:v>
      </x:c>
      <x:c r="F4346">
        <x:v>22.777</x:v>
      </x:c>
      <x:c r="G4346" s="8">
        <x:v>71363.130290349</x:v>
      </x:c>
      <x:c r="H4346" s="8">
        <x:v>0</x:v>
      </x:c>
      <x:c r="I4346">
        <x:v>302329.777615488</x:v>
      </x:c>
      <x:c r="J4346" s="10">
        <x:v>24.5</x:v>
      </x:c>
      <x:c r="K4346" s="10">
        <x:v>64</x:v>
      </x:c>
      <x:c r="L4346">
        <x:f>NA()</x:f>
      </x:c>
    </x:row>
    <x:row r="4347">
      <x:c r="A4347">
        <x:v>9293092</x:v>
      </x:c>
      <x:c r="B4347" s="1">
        <x:v>44184.5788835648</x:v>
      </x:c>
      <x:c r="C4347" s="6">
        <x:v>85.4543444716667</x:v>
      </x:c>
      <x:c r="D4347" s="13" t="s">
        <x:v>68</x:v>
      </x:c>
      <x:c r="E4347">
        <x:v>3</x:v>
      </x:c>
      <x:c r="F4347">
        <x:v>22.775</x:v>
      </x:c>
      <x:c r="G4347" s="8">
        <x:v>71372.6061693502</x:v>
      </x:c>
      <x:c r="H4347" s="8">
        <x:v>0</x:v>
      </x:c>
      <x:c r="I4347">
        <x:v>302328.808274429</x:v>
      </x:c>
      <x:c r="J4347" s="10">
        <x:v>24.5</x:v>
      </x:c>
      <x:c r="K4347" s="10">
        <x:v>64</x:v>
      </x:c>
      <x:c r="L4347">
        <x:f>NA()</x:f>
      </x:c>
    </x:row>
    <x:row r="4348">
      <x:c r="A4348">
        <x:v>9293102</x:v>
      </x:c>
      <x:c r="B4348" s="1">
        <x:v>44184.5788952546</x:v>
      </x:c>
      <x:c r="C4348" s="6">
        <x:v>85.4711958</x:v>
      </x:c>
      <x:c r="D4348" s="13" t="s">
        <x:v>68</x:v>
      </x:c>
      <x:c r="E4348">
        <x:v>3</x:v>
      </x:c>
      <x:c r="F4348">
        <x:v>22.782</x:v>
      </x:c>
      <x:c r="G4348" s="8">
        <x:v>71365.0560154874</x:v>
      </x:c>
      <x:c r="H4348" s="8">
        <x:v>0</x:v>
      </x:c>
      <x:c r="I4348">
        <x:v>302323.187292287</x:v>
      </x:c>
      <x:c r="J4348" s="10">
        <x:v>24.5</x:v>
      </x:c>
      <x:c r="K4348" s="10">
        <x:v>64</x:v>
      </x:c>
      <x:c r="L4348">
        <x:f>NA()</x:f>
      </x:c>
    </x:row>
    <x:row r="4349">
      <x:c r="A4349">
        <x:v>9293107</x:v>
      </x:c>
      <x:c r="B4349" s="1">
        <x:v>44184.5789064005</x:v>
      </x:c>
      <x:c r="C4349" s="6">
        <x:v>85.4872297266667</x:v>
      </x:c>
      <x:c r="D4349" s="13" t="s">
        <x:v>68</x:v>
      </x:c>
      <x:c r="E4349">
        <x:v>3</x:v>
      </x:c>
      <x:c r="F4349">
        <x:v>22.775</x:v>
      </x:c>
      <x:c r="G4349" s="8">
        <x:v>71370.5346403871</x:v>
      </x:c>
      <x:c r="H4349" s="8">
        <x:v>0</x:v>
      </x:c>
      <x:c r="I4349">
        <x:v>302328.784067808</x:v>
      </x:c>
      <x:c r="J4349" s="10">
        <x:v>24.5</x:v>
      </x:c>
      <x:c r="K4349" s="10">
        <x:v>64</x:v>
      </x:c>
      <x:c r="L4349">
        <x:f>NA()</x:f>
      </x:c>
    </x:row>
    <x:row r="4350">
      <x:c r="A4350">
        <x:v>9293115</x:v>
      </x:c>
      <x:c r="B4350" s="1">
        <x:v>44184.5789181366</x:v>
      </x:c>
      <x:c r="C4350" s="6">
        <x:v>85.5040977266667</x:v>
      </x:c>
      <x:c r="D4350" s="13" t="s">
        <x:v>68</x:v>
      </x:c>
      <x:c r="E4350">
        <x:v>3</x:v>
      </x:c>
      <x:c r="F4350">
        <x:v>22.777</x:v>
      </x:c>
      <x:c r="G4350" s="8">
        <x:v>71364.3326805777</x:v>
      </x:c>
      <x:c r="H4350" s="8">
        <x:v>0</x:v>
      </x:c>
      <x:c r="I4350">
        <x:v>302325.57820614</x:v>
      </x:c>
      <x:c r="J4350" s="10">
        <x:v>24.5</x:v>
      </x:c>
      <x:c r="K4350" s="10">
        <x:v>64</x:v>
      </x:c>
      <x:c r="L4350">
        <x:f>NA()</x:f>
      </x:c>
    </x:row>
    <x:row r="4351">
      <x:c r="A4351">
        <x:v>9293124</x:v>
      </x:c>
      <x:c r="B4351" s="1">
        <x:v>44184.5789298264</x:v>
      </x:c>
      <x:c r="C4351" s="6">
        <x:v>85.5209182166667</x:v>
      </x:c>
      <x:c r="D4351" s="13" t="s">
        <x:v>68</x:v>
      </x:c>
      <x:c r="E4351">
        <x:v>3</x:v>
      </x:c>
      <x:c r="F4351">
        <x:v>22.778</x:v>
      </x:c>
      <x:c r="G4351" s="8">
        <x:v>71371.8606491539</x:v>
      </x:c>
      <x:c r="H4351" s="8">
        <x:v>0</x:v>
      </x:c>
      <x:c r="I4351">
        <x:v>302320.454983965</x:v>
      </x:c>
      <x:c r="J4351" s="10">
        <x:v>24.5</x:v>
      </x:c>
      <x:c r="K4351" s="10">
        <x:v>64</x:v>
      </x:c>
      <x:c r="L4351">
        <x:f>NA()</x:f>
      </x:c>
    </x:row>
    <x:row r="4352">
      <x:c r="A4352">
        <x:v>9293133</x:v>
      </x:c>
      <x:c r="B4352" s="1">
        <x:v>44184.5789415162</x:v>
      </x:c>
      <x:c r="C4352" s="6">
        <x:v>85.5377837666667</x:v>
      </x:c>
      <x:c r="D4352" s="13" t="s">
        <x:v>68</x:v>
      </x:c>
      <x:c r="E4352">
        <x:v>3</x:v>
      </x:c>
      <x:c r="F4352">
        <x:v>22.781</x:v>
      </x:c>
      <x:c r="G4352" s="8">
        <x:v>71361.9485856266</x:v>
      </x:c>
      <x:c r="H4352" s="8">
        <x:v>0</x:v>
      </x:c>
      <x:c r="I4352">
        <x:v>302320.964196647</x:v>
      </x:c>
      <x:c r="J4352" s="10">
        <x:v>24.5</x:v>
      </x:c>
      <x:c r="K4352" s="10">
        <x:v>64</x:v>
      </x:c>
      <x:c r="L4352">
        <x:f>NA()</x:f>
      </x:c>
    </x:row>
    <x:row r="4353">
      <x:c r="A4353">
        <x:v>9293139</x:v>
      </x:c>
      <x:c r="B4353" s="1">
        <x:v>44184.5789526273</x:v>
      </x:c>
      <x:c r="C4353" s="6">
        <x:v>85.553805695</x:v>
      </x:c>
      <x:c r="D4353" s="13" t="s">
        <x:v>68</x:v>
      </x:c>
      <x:c r="E4353">
        <x:v>3</x:v>
      </x:c>
      <x:c r="F4353">
        <x:v>22.776</x:v>
      </x:c>
      <x:c r="G4353" s="8">
        <x:v>71360.9230253518</x:v>
      </x:c>
      <x:c r="H4353" s="8">
        <x:v>0</x:v>
      </x:c>
      <x:c r="I4353">
        <x:v>302321.189638166</x:v>
      </x:c>
      <x:c r="J4353" s="10">
        <x:v>24.5</x:v>
      </x:c>
      <x:c r="K4353" s="10">
        <x:v>64</x:v>
      </x:c>
      <x:c r="L4353">
        <x:f>NA()</x:f>
      </x:c>
    </x:row>
    <x:row r="4354">
      <x:c r="A4354">
        <x:v>9293146</x:v>
      </x:c>
      <x:c r="B4354" s="1">
        <x:v>44184.5789643519</x:v>
      </x:c>
      <x:c r="C4354" s="6">
        <x:v>85.5706593883333</x:v>
      </x:c>
      <x:c r="D4354" s="13" t="s">
        <x:v>68</x:v>
      </x:c>
      <x:c r="E4354">
        <x:v>3</x:v>
      </x:c>
      <x:c r="F4354">
        <x:v>22.779</x:v>
      </x:c>
      <x:c r="G4354" s="8">
        <x:v>71365.3147611789</x:v>
      </x:c>
      <x:c r="H4354" s="8">
        <x:v>0</x:v>
      </x:c>
      <x:c r="I4354">
        <x:v>302317.599283545</x:v>
      </x:c>
      <x:c r="J4354" s="10">
        <x:v>24.5</x:v>
      </x:c>
      <x:c r="K4354" s="10">
        <x:v>64</x:v>
      </x:c>
      <x:c r="L4354">
        <x:f>NA()</x:f>
      </x:c>
    </x:row>
    <x:row r="4355">
      <x:c r="A4355">
        <x:v>9293154</x:v>
      </x:c>
      <x:c r="B4355" s="1">
        <x:v>44184.5789760764</x:v>
      </x:c>
      <x:c r="C4355" s="6">
        <x:v>85.5875529</x:v>
      </x:c>
      <x:c r="D4355" s="13" t="s">
        <x:v>68</x:v>
      </x:c>
      <x:c r="E4355">
        <x:v>3</x:v>
      </x:c>
      <x:c r="F4355">
        <x:v>22.774</x:v>
      </x:c>
      <x:c r="G4355" s="8">
        <x:v>71368.7114924295</x:v>
      </x:c>
      <x:c r="H4355" s="8">
        <x:v>0</x:v>
      </x:c>
      <x:c r="I4355">
        <x:v>302323.035166908</x:v>
      </x:c>
      <x:c r="J4355" s="10">
        <x:v>24.5</x:v>
      </x:c>
      <x:c r="K4355" s="10">
        <x:v>64</x:v>
      </x:c>
      <x:c r="L4355">
        <x:f>NA()</x:f>
      </x:c>
    </x:row>
    <x:row r="4356">
      <x:c r="A4356">
        <x:v>9293163</x:v>
      </x:c>
      <x:c r="B4356" s="1">
        <x:v>44184.5789877662</x:v>
      </x:c>
      <x:c r="C4356" s="6">
        <x:v>85.6044110216667</x:v>
      </x:c>
      <x:c r="D4356" s="13" t="s">
        <x:v>68</x:v>
      </x:c>
      <x:c r="E4356">
        <x:v>3</x:v>
      </x:c>
      <x:c r="F4356">
        <x:v>22.779</x:v>
      </x:c>
      <x:c r="G4356" s="8">
        <x:v>71368.8530002663</x:v>
      </x:c>
      <x:c r="H4356" s="8">
        <x:v>0</x:v>
      </x:c>
      <x:c r="I4356">
        <x:v>302331.514581993</x:v>
      </x:c>
      <x:c r="J4356" s="10">
        <x:v>24.5</x:v>
      </x:c>
      <x:c r="K4356" s="10">
        <x:v>64</x:v>
      </x:c>
      <x:c r="L4356">
        <x:f>NA()</x:f>
      </x:c>
    </x:row>
    <x:row r="4357">
      <x:c r="A4357">
        <x:v>9293170</x:v>
      </x:c>
      <x:c r="B4357" s="1">
        <x:v>44184.5789989236</x:v>
      </x:c>
      <x:c r="C4357" s="6">
        <x:v>85.6204321266667</x:v>
      </x:c>
      <x:c r="D4357" s="13" t="s">
        <x:v>68</x:v>
      </x:c>
      <x:c r="E4357">
        <x:v>3</x:v>
      </x:c>
      <x:c r="F4357">
        <x:v>22.78</x:v>
      </x:c>
      <x:c r="G4357" s="8">
        <x:v>71364.240788804</x:v>
      </x:c>
      <x:c r="H4357" s="8">
        <x:v>0</x:v>
      </x:c>
      <x:c r="I4357">
        <x:v>302319.655123552</x:v>
      </x:c>
      <x:c r="J4357" s="10">
        <x:v>24.5</x:v>
      </x:c>
      <x:c r="K4357" s="10">
        <x:v>64</x:v>
      </x:c>
      <x:c r="L4357">
        <x:f>NA()</x:f>
      </x:c>
    </x:row>
    <x:row r="4358">
      <x:c r="A4358">
        <x:v>9293183</x:v>
      </x:c>
      <x:c r="B4358" s="1">
        <x:v>44184.5790106481</x:v>
      </x:c>
      <x:c r="C4358" s="6">
        <x:v>85.6373457283333</x:v>
      </x:c>
      <x:c r="D4358" s="13" t="s">
        <x:v>68</x:v>
      </x:c>
      <x:c r="E4358">
        <x:v>3</x:v>
      </x:c>
      <x:c r="F4358">
        <x:v>22.776</x:v>
      </x:c>
      <x:c r="G4358" s="8">
        <x:v>71362.2772775126</x:v>
      </x:c>
      <x:c r="H4358" s="8">
        <x:v>0</x:v>
      </x:c>
      <x:c r="I4358">
        <x:v>302324.390095562</x:v>
      </x:c>
      <x:c r="J4358" s="10">
        <x:v>24.5</x:v>
      </x:c>
      <x:c r="K4358" s="10">
        <x:v>64</x:v>
      </x:c>
      <x:c r="L4358">
        <x:f>NA()</x:f>
      </x:c>
    </x:row>
    <x:row r="4359">
      <x:c r="A4359">
        <x:v>9293187</x:v>
      </x:c>
      <x:c r="B4359" s="1">
        <x:v>44184.5790223727</x:v>
      </x:c>
      <x:c r="C4359" s="6">
        <x:v>85.6542120433333</x:v>
      </x:c>
      <x:c r="D4359" s="13" t="s">
        <x:v>68</x:v>
      </x:c>
      <x:c r="E4359">
        <x:v>3</x:v>
      </x:c>
      <x:c r="F4359">
        <x:v>22.777</x:v>
      </x:c>
      <x:c r="G4359" s="8">
        <x:v>71367.7268063614</x:v>
      </x:c>
      <x:c r="H4359" s="8">
        <x:v>0</x:v>
      </x:c>
      <x:c r="I4359">
        <x:v>302322.520893865</x:v>
      </x:c>
      <x:c r="J4359" s="10">
        <x:v>24.5</x:v>
      </x:c>
      <x:c r="K4359" s="10">
        <x:v>64</x:v>
      </x:c>
      <x:c r="L4359">
        <x:f>NA()</x:f>
      </x:c>
    </x:row>
    <x:row r="4360">
      <x:c r="A4360">
        <x:v>9293196</x:v>
      </x:c>
      <x:c r="B4360" s="1">
        <x:v>44184.5790340625</x:v>
      </x:c>
      <x:c r="C4360" s="6">
        <x:v>85.671058595</x:v>
      </x:c>
      <x:c r="D4360" s="13" t="s">
        <x:v>68</x:v>
      </x:c>
      <x:c r="E4360">
        <x:v>3</x:v>
      </x:c>
      <x:c r="F4360">
        <x:v>22.776</x:v>
      </x:c>
      <x:c r="G4360" s="8">
        <x:v>71364.9616951343</x:v>
      </x:c>
      <x:c r="H4360" s="8">
        <x:v>0</x:v>
      </x:c>
      <x:c r="I4360">
        <x:v>302326.787212787</x:v>
      </x:c>
      <x:c r="J4360" s="10">
        <x:v>24.5</x:v>
      </x:c>
      <x:c r="K4360" s="10">
        <x:v>64</x:v>
      </x:c>
      <x:c r="L4360">
        <x:f>NA()</x:f>
      </x:c>
    </x:row>
    <x:row r="4361">
      <x:c r="A4361">
        <x:v>9293201</x:v>
      </x:c>
      <x:c r="B4361" s="1">
        <x:v>44184.5790451736</x:v>
      </x:c>
      <x:c r="C4361" s="6">
        <x:v>85.687045495</x:v>
      </x:c>
      <x:c r="D4361" s="13" t="s">
        <x:v>68</x:v>
      </x:c>
      <x:c r="E4361">
        <x:v>3</x:v>
      </x:c>
      <x:c r="F4361">
        <x:v>22.778</x:v>
      </x:c>
      <x:c r="G4361" s="8">
        <x:v>71363.7634793801</x:v>
      </x:c>
      <x:c r="H4361" s="8">
        <x:v>0</x:v>
      </x:c>
      <x:c r="I4361">
        <x:v>302324.047905783</x:v>
      </x:c>
      <x:c r="J4361" s="10">
        <x:v>24.5</x:v>
      </x:c>
      <x:c r="K4361" s="10">
        <x:v>64</x:v>
      </x:c>
      <x:c r="L4361">
        <x:f>NA()</x:f>
      </x:c>
    </x:row>
    <x:row r="4362">
      <x:c r="A4362">
        <x:v>9293216</x:v>
      </x:c>
      <x:c r="B4362" s="1">
        <x:v>44184.5790568634</x:v>
      </x:c>
      <x:c r="C4362" s="6">
        <x:v>85.7039024816667</x:v>
      </x:c>
      <x:c r="D4362" s="13" t="s">
        <x:v>68</x:v>
      </x:c>
      <x:c r="E4362">
        <x:v>3</x:v>
      </x:c>
      <x:c r="F4362">
        <x:v>22.776</x:v>
      </x:c>
      <x:c r="G4362" s="8">
        <x:v>71365.3447270848</x:v>
      </x:c>
      <x:c r="H4362" s="8">
        <x:v>0</x:v>
      </x:c>
      <x:c r="I4362">
        <x:v>302326.638459298</x:v>
      </x:c>
      <x:c r="J4362" s="10">
        <x:v>24.5</x:v>
      </x:c>
      <x:c r="K4362" s="10">
        <x:v>64</x:v>
      </x:c>
      <x:c r="L4362">
        <x:f>NA()</x:f>
      </x:c>
    </x:row>
    <x:row r="4363">
      <x:c r="A4363">
        <x:v>9293222</x:v>
      </x:c>
      <x:c r="B4363" s="1">
        <x:v>44184.5790685995</x:v>
      </x:c>
      <x:c r="C4363" s="6">
        <x:v>85.7208071483333</x:v>
      </x:c>
      <x:c r="D4363" s="13" t="s">
        <x:v>68</x:v>
      </x:c>
      <x:c r="E4363">
        <x:v>3</x:v>
      </x:c>
      <x:c r="F4363">
        <x:v>22.776</x:v>
      </x:c>
      <x:c r="G4363" s="8">
        <x:v>71361.9812378606</x:v>
      </x:c>
      <x:c r="H4363" s="8">
        <x:v>0</x:v>
      </x:c>
      <x:c r="I4363">
        <x:v>302316.874071373</x:v>
      </x:c>
      <x:c r="J4363" s="10">
        <x:v>24.5</x:v>
      </x:c>
      <x:c r="K4363" s="10">
        <x:v>64</x:v>
      </x:c>
      <x:c r="L4363">
        <x:f>NA()</x:f>
      </x:c>
    </x:row>
    <x:row r="4364">
      <x:c r="A4364">
        <x:v>9293229</x:v>
      </x:c>
      <x:c r="B4364" s="1">
        <x:v>44184.5790803241</x:v>
      </x:c>
      <x:c r="C4364" s="6">
        <x:v>85.7376528933333</x:v>
      </x:c>
      <x:c r="D4364" s="13" t="s">
        <x:v>68</x:v>
      </x:c>
      <x:c r="E4364">
        <x:v>3</x:v>
      </x:c>
      <x:c r="F4364">
        <x:v>22.775</x:v>
      </x:c>
      <x:c r="G4364" s="8">
        <x:v>71362.1853543704</x:v>
      </x:c>
      <x:c r="H4364" s="8">
        <x:v>0</x:v>
      </x:c>
      <x:c r="I4364">
        <x:v>302324.550877523</x:v>
      </x:c>
      <x:c r="J4364" s="10">
        <x:v>24.5</x:v>
      </x:c>
      <x:c r="K4364" s="10">
        <x:v>64</x:v>
      </x:c>
      <x:c r="L4364">
        <x:f>NA()</x:f>
      </x:c>
    </x:row>
    <x:row r="4365">
      <x:c r="A4365">
        <x:v>9293238</x:v>
      </x:c>
      <x:c r="B4365" s="1">
        <x:v>44184.5790920139</x:v>
      </x:c>
      <x:c r="C4365" s="6">
        <x:v>85.7545102066667</x:v>
      </x:c>
      <x:c r="D4365" s="13" t="s">
        <x:v>68</x:v>
      </x:c>
      <x:c r="E4365">
        <x:v>3</x:v>
      </x:c>
      <x:c r="F4365">
        <x:v>22.776</x:v>
      </x:c>
      <x:c r="G4365" s="8">
        <x:v>71368.3896843367</x:v>
      </x:c>
      <x:c r="H4365" s="8">
        <x:v>0</x:v>
      </x:c>
      <x:c r="I4365">
        <x:v>302323.49248487</x:v>
      </x:c>
      <x:c r="J4365" s="10">
        <x:v>24.5</x:v>
      </x:c>
      <x:c r="K4365" s="10">
        <x:v>64</x:v>
      </x:c>
      <x:c r="L4365">
        <x:f>NA()</x:f>
      </x:c>
    </x:row>
    <x:row r="4366">
      <x:c r="A4366">
        <x:v>9293242</x:v>
      </x:c>
      <x:c r="B4366" s="1">
        <x:v>44184.579103125</x:v>
      </x:c>
      <x:c r="C4366" s="6">
        <x:v>85.7704855333333</x:v>
      </x:c>
      <x:c r="D4366" s="13" t="s">
        <x:v>68</x:v>
      </x:c>
      <x:c r="E4366">
        <x:v>3</x:v>
      </x:c>
      <x:c r="F4366">
        <x:v>22.777</x:v>
      </x:c>
      <x:c r="G4366" s="8">
        <x:v>71368.6514286856</x:v>
      </x:c>
      <x:c r="H4366" s="8">
        <x:v>0</x:v>
      </x:c>
      <x:c r="I4366">
        <x:v>302314.97228523</x:v>
      </x:c>
      <x:c r="J4366" s="10">
        <x:v>24.5</x:v>
      </x:c>
      <x:c r="K4366" s="10">
        <x:v>64</x:v>
      </x:c>
      <x:c r="L4366">
        <x:f>NA()</x:f>
      </x:c>
    </x:row>
    <x:row r="4367">
      <x:c r="A4367">
        <x:v>9293251</x:v>
      </x:c>
      <x:c r="B4367" s="1">
        <x:v>44184.5791148148</x:v>
      </x:c>
      <x:c r="C4367" s="6">
        <x:v>85.7873253283333</x:v>
      </x:c>
      <x:c r="D4367" s="13" t="s">
        <x:v>68</x:v>
      </x:c>
      <x:c r="E4367">
        <x:v>3</x:v>
      </x:c>
      <x:c r="F4367">
        <x:v>22.78</x:v>
      </x:c>
      <x:c r="G4367" s="8">
        <x:v>71362.5545313945</x:v>
      </x:c>
      <x:c r="H4367" s="8">
        <x:v>0</x:v>
      </x:c>
      <x:c r="I4367">
        <x:v>302311.357342661</x:v>
      </x:c>
      <x:c r="J4367" s="10">
        <x:v>24.5</x:v>
      </x:c>
      <x:c r="K4367" s="10">
        <x:v>64</x:v>
      </x:c>
      <x:c r="L4367">
        <x:f>NA()</x:f>
      </x:c>
    </x:row>
    <x:row r="4368">
      <x:c r="A4368">
        <x:v>9293261</x:v>
      </x:c>
      <x:c r="B4368" s="1">
        <x:v>44184.5791265393</x:v>
      </x:c>
      <x:c r="C4368" s="6">
        <x:v>85.8042412</x:v>
      </x:c>
      <x:c r="D4368" s="13" t="s">
        <x:v>68</x:v>
      </x:c>
      <x:c r="E4368">
        <x:v>3</x:v>
      </x:c>
      <x:c r="F4368">
        <x:v>22.778</x:v>
      </x:c>
      <x:c r="G4368" s="8">
        <x:v>71363.4187803728</x:v>
      </x:c>
      <x:c r="H4368" s="8">
        <x:v>0</x:v>
      </x:c>
      <x:c r="I4368">
        <x:v>302309.623949255</x:v>
      </x:c>
      <x:c r="J4368" s="10">
        <x:v>24.5</x:v>
      </x:c>
      <x:c r="K4368" s="10">
        <x:v>64</x:v>
      </x:c>
      <x:c r="L4368">
        <x:f>NA()</x:f>
      </x:c>
    </x:row>
    <x:row r="4369">
      <x:c r="A4369">
        <x:v>9293267</x:v>
      </x:c>
      <x:c r="B4369" s="1">
        <x:v>44184.5791382755</x:v>
      </x:c>
      <x:c r="C4369" s="6">
        <x:v>85.8211138066667</x:v>
      </x:c>
      <x:c r="D4369" s="13" t="s">
        <x:v>68</x:v>
      </x:c>
      <x:c r="E4369">
        <x:v>3</x:v>
      </x:c>
      <x:c r="F4369">
        <x:v>22.778</x:v>
      </x:c>
      <x:c r="G4369" s="8">
        <x:v>71363.8951816257</x:v>
      </x:c>
      <x:c r="H4369" s="8">
        <x:v>0</x:v>
      </x:c>
      <x:c r="I4369">
        <x:v>302319.752107285</x:v>
      </x:c>
      <x:c r="J4369" s="10">
        <x:v>24.5</x:v>
      </x:c>
      <x:c r="K4369" s="10">
        <x:v>64</x:v>
      </x:c>
      <x:c r="L4369">
        <x:f>NA()</x:f>
      </x:c>
    </x:row>
    <x:row r="4370">
      <x:c r="A4370">
        <x:v>9293275</x:v>
      </x:c>
      <x:c r="B4370" s="1">
        <x:v>44184.5791493866</x:v>
      </x:c>
      <x:c r="C4370" s="6">
        <x:v>85.837124475</x:v>
      </x:c>
      <x:c r="D4370" s="13" t="s">
        <x:v>68</x:v>
      </x:c>
      <x:c r="E4370">
        <x:v>3</x:v>
      </x:c>
      <x:c r="F4370">
        <x:v>22.779</x:v>
      </x:c>
      <x:c r="G4370" s="8">
        <x:v>71360.2641627199</x:v>
      </x:c>
      <x:c r="H4370" s="8">
        <x:v>0</x:v>
      </x:c>
      <x:c r="I4370">
        <x:v>302305.617563374</x:v>
      </x:c>
      <x:c r="J4370" s="10">
        <x:v>24.5</x:v>
      </x:c>
      <x:c r="K4370" s="10">
        <x:v>64</x:v>
      </x:c>
      <x:c r="L4370">
        <x:f>NA()</x:f>
      </x:c>
    </x:row>
    <x:row r="4371">
      <x:c r="A4371">
        <x:v>9293283</x:v>
      </x:c>
      <x:c r="B4371" s="1">
        <x:v>44184.5791611111</x:v>
      </x:c>
      <x:c r="C4371" s="6">
        <x:v>85.8540187166667</x:v>
      </x:c>
      <x:c r="D4371" s="13" t="s">
        <x:v>68</x:v>
      </x:c>
      <x:c r="E4371">
        <x:v>3</x:v>
      </x:c>
      <x:c r="F4371">
        <x:v>22.774</x:v>
      </x:c>
      <x:c r="G4371" s="8">
        <x:v>71366.1732358159</x:v>
      </x:c>
      <x:c r="H4371" s="8">
        <x:v>0</x:v>
      </x:c>
      <x:c r="I4371">
        <x:v>302313.813405321</x:v>
      </x:c>
      <x:c r="J4371" s="10">
        <x:v>24.5</x:v>
      </x:c>
      <x:c r="K4371" s="10">
        <x:v>64</x:v>
      </x:c>
      <x:c r="L4371">
        <x:f>NA()</x:f>
      </x:c>
    </x:row>
    <x:row r="4372">
      <x:c r="A4372">
        <x:v>9293293</x:v>
      </x:c>
      <x:c r="B4372" s="1">
        <x:v>44184.5791728356</x:v>
      </x:c>
      <x:c r="C4372" s="6">
        <x:v>85.8709017666667</x:v>
      </x:c>
      <x:c r="D4372" s="13" t="s">
        <x:v>68</x:v>
      </x:c>
      <x:c r="E4372">
        <x:v>3</x:v>
      </x:c>
      <x:c r="F4372">
        <x:v>22.778</x:v>
      </x:c>
      <x:c r="G4372" s="8">
        <x:v>71363.3125041814</x:v>
      </x:c>
      <x:c r="H4372" s="8">
        <x:v>0</x:v>
      </x:c>
      <x:c r="I4372">
        <x:v>302317.392509895</x:v>
      </x:c>
      <x:c r="J4372" s="10">
        <x:v>24.5</x:v>
      </x:c>
      <x:c r="K4372" s="10">
        <x:v>64</x:v>
      </x:c>
      <x:c r="L4372">
        <x:f>NA()</x:f>
      </x:c>
    </x:row>
    <x:row r="4373">
      <x:c r="A4373">
        <x:v>9293301</x:v>
      </x:c>
      <x:c r="B4373" s="1">
        <x:v>44184.5791845718</x:v>
      </x:c>
      <x:c r="C4373" s="6">
        <x:v>85.8877686033333</x:v>
      </x:c>
      <x:c r="D4373" s="13" t="s">
        <x:v>68</x:v>
      </x:c>
      <x:c r="E4373">
        <x:v>3</x:v>
      </x:c>
      <x:c r="F4373">
        <x:v>22.776</x:v>
      </x:c>
      <x:c r="G4373" s="8">
        <x:v>71362.689710918</x:v>
      </x:c>
      <x:c r="H4373" s="8">
        <x:v>0</x:v>
      </x:c>
      <x:c r="I4373">
        <x:v>302313.634092929</x:v>
      </x:c>
      <x:c r="J4373" s="10">
        <x:v>24.5</x:v>
      </x:c>
      <x:c r="K4373" s="10">
        <x:v>64</x:v>
      </x:c>
      <x:c r="L4373">
        <x:f>NA()</x:f>
      </x:c>
    </x:row>
    <x:row r="4374">
      <x:c r="A4374">
        <x:v>9293306</x:v>
      </x:c>
      <x:c r="B4374" s="1">
        <x:v>44184.5791957176</x:v>
      </x:c>
      <x:c r="C4374" s="6">
        <x:v>85.9038389933333</x:v>
      </x:c>
      <x:c r="D4374" s="13" t="s">
        <x:v>68</x:v>
      </x:c>
      <x:c r="E4374">
        <x:v>3</x:v>
      </x:c>
      <x:c r="F4374">
        <x:v>22.776</x:v>
      </x:c>
      <x:c r="G4374" s="8">
        <x:v>71365.0787124308</x:v>
      </x:c>
      <x:c r="H4374" s="8">
        <x:v>0</x:v>
      </x:c>
      <x:c r="I4374">
        <x:v>302309.429151828</x:v>
      </x:c>
      <x:c r="J4374" s="10">
        <x:v>24.5</x:v>
      </x:c>
      <x:c r="K4374" s="10">
        <x:v>64</x:v>
      </x:c>
      <x:c r="L4374">
        <x:f>NA()</x:f>
      </x:c>
    </x:row>
    <x:row r="4375">
      <x:c r="A4375">
        <x:v>9293316</x:v>
      </x:c>
      <x:c r="B4375" s="1">
        <x:v>44184.5792074884</x:v>
      </x:c>
      <x:c r="C4375" s="6">
        <x:v>85.9208134366667</x:v>
      </x:c>
      <x:c r="D4375" s="13" t="s">
        <x:v>68</x:v>
      </x:c>
      <x:c r="E4375">
        <x:v>3</x:v>
      </x:c>
      <x:c r="F4375">
        <x:v>22.772</x:v>
      </x:c>
      <x:c r="G4375" s="8">
        <x:v>71363.5941625014</x:v>
      </x:c>
      <x:c r="H4375" s="8">
        <x:v>0</x:v>
      </x:c>
      <x:c r="I4375">
        <x:v>302310.909003236</x:v>
      </x:c>
      <x:c r="J4375" s="10">
        <x:v>24.5</x:v>
      </x:c>
      <x:c r="K4375" s="10">
        <x:v>64</x:v>
      </x:c>
      <x:c r="L4375">
        <x:f>NA()</x:f>
      </x:c>
    </x:row>
    <x:row r="4376">
      <x:c r="A4376">
        <x:v>9293326</x:v>
      </x:c>
      <x:c r="B4376" s="1">
        <x:v>44184.579219213</x:v>
      </x:c>
      <x:c r="C4376" s="6">
        <x:v>85.9376749383333</x:v>
      </x:c>
      <x:c r="D4376" s="13" t="s">
        <x:v>68</x:v>
      </x:c>
      <x:c r="E4376">
        <x:v>3</x:v>
      </x:c>
      <x:c r="F4376">
        <x:v>22.774</x:v>
      </x:c>
      <x:c r="G4376" s="8">
        <x:v>71364.8210415017</x:v>
      </x:c>
      <x:c r="H4376" s="8">
        <x:v>0</x:v>
      </x:c>
      <x:c r="I4376">
        <x:v>302316.438510745</x:v>
      </x:c>
      <x:c r="J4376" s="10">
        <x:v>24.5</x:v>
      </x:c>
      <x:c r="K4376" s="10">
        <x:v>64</x:v>
      </x:c>
      <x:c r="L4376">
        <x:f>NA()</x:f>
      </x:c>
    </x:row>
    <x:row r="4377">
      <x:c r="A4377">
        <x:v>9293334</x:v>
      </x:c>
      <x:c r="B4377" s="1">
        <x:v>44184.5792309028</x:v>
      </x:c>
      <x:c r="C4377" s="6">
        <x:v>85.95453056</x:v>
      </x:c>
      <x:c r="D4377" s="13" t="s">
        <x:v>68</x:v>
      </x:c>
      <x:c r="E4377">
        <x:v>3</x:v>
      </x:c>
      <x:c r="F4377">
        <x:v>22.777</x:v>
      </x:c>
      <x:c r="G4377" s="8">
        <x:v>71366.9094740743</x:v>
      </x:c>
      <x:c r="H4377" s="8">
        <x:v>0</x:v>
      </x:c>
      <x:c r="I4377">
        <x:v>302311.985871289</x:v>
      </x:c>
      <x:c r="J4377" s="10">
        <x:v>24.5</x:v>
      </x:c>
      <x:c r="K4377" s="10">
        <x:v>64</x:v>
      </x:c>
      <x:c r="L4377">
        <x:f>NA()</x:f>
      </x:c>
    </x:row>
    <x:row r="4378">
      <x:c r="A4378">
        <x:v>9293338</x:v>
      </x:c>
      <x:c r="B4378" s="1">
        <x:v>44184.5792420486</x:v>
      </x:c>
      <x:c r="C4378" s="6">
        <x:v>85.9705374283333</x:v>
      </x:c>
      <x:c r="D4378" s="13" t="s">
        <x:v>68</x:v>
      </x:c>
      <x:c r="E4378">
        <x:v>3</x:v>
      </x:c>
      <x:c r="F4378">
        <x:v>22.778</x:v>
      </x:c>
      <x:c r="G4378" s="8">
        <x:v>71358.136518288</x:v>
      </x:c>
      <x:c r="H4378" s="8">
        <x:v>0</x:v>
      </x:c>
      <x:c r="I4378">
        <x:v>302301.445597102</x:v>
      </x:c>
      <x:c r="J4378" s="10">
        <x:v>24.5</x:v>
      </x:c>
      <x:c r="K4378" s="10">
        <x:v>64</x:v>
      </x:c>
      <x:c r="L4378">
        <x:f>NA()</x:f>
      </x:c>
    </x:row>
    <x:row r="4379">
      <x:c r="A4379">
        <x:v>9293349</x:v>
      </x:c>
      <x:c r="B4379" s="1">
        <x:v>44184.5792537384</x:v>
      </x:c>
      <x:c r="C4379" s="6">
        <x:v>85.9874047133333</x:v>
      </x:c>
      <x:c r="D4379" s="13" t="s">
        <x:v>68</x:v>
      </x:c>
      <x:c r="E4379">
        <x:v>3</x:v>
      </x:c>
      <x:c r="F4379">
        <x:v>22.78</x:v>
      </x:c>
      <x:c r="G4379" s="8">
        <x:v>71357.9010896701</x:v>
      </x:c>
      <x:c r="H4379" s="8">
        <x:v>0</x:v>
      </x:c>
      <x:c r="I4379">
        <x:v>302317.162574414</x:v>
      </x:c>
      <x:c r="J4379" s="10">
        <x:v>24.5</x:v>
      </x:c>
      <x:c r="K4379" s="10">
        <x:v>64</x:v>
      </x:c>
      <x:c r="L4379">
        <x:f>NA()</x:f>
      </x:c>
    </x:row>
    <x:row r="4380">
      <x:c r="A4380">
        <x:v>9293357</x:v>
      </x:c>
      <x:c r="B4380" s="1">
        <x:v>44184.5792654282</x:v>
      </x:c>
      <x:c r="C4380" s="6">
        <x:v>86.0042460666667</x:v>
      </x:c>
      <x:c r="D4380" s="13" t="s">
        <x:v>68</x:v>
      </x:c>
      <x:c r="E4380">
        <x:v>3</x:v>
      </x:c>
      <x:c r="F4380">
        <x:v>22.781</x:v>
      </x:c>
      <x:c r="G4380" s="8">
        <x:v>71369.8063267247</x:v>
      </x:c>
      <x:c r="H4380" s="8">
        <x:v>0</x:v>
      </x:c>
      <x:c r="I4380">
        <x:v>302312.488880149</x:v>
      </x:c>
      <x:c r="J4380" s="10">
        <x:v>24.5</x:v>
      </x:c>
      <x:c r="K4380" s="10">
        <x:v>64</x:v>
      </x:c>
      <x:c r="L4380">
        <x:f>NA()</x:f>
      </x:c>
    </x:row>
    <x:row r="4381">
      <x:c r="A4381">
        <x:v>9293366</x:v>
      </x:c>
      <x:c r="B4381" s="1">
        <x:v>44184.5792771643</x:v>
      </x:c>
      <x:c r="C4381" s="6">
        <x:v>86.0211166816667</x:v>
      </x:c>
      <x:c r="D4381" s="13" t="s">
        <x:v>68</x:v>
      </x:c>
      <x:c r="E4381">
        <x:v>3</x:v>
      </x:c>
      <x:c r="F4381">
        <x:v>22.778</x:v>
      </x:c>
      <x:c r="G4381" s="8">
        <x:v>71366.7487572092</x:v>
      </x:c>
      <x:c r="H4381" s="8">
        <x:v>0</x:v>
      </x:c>
      <x:c r="I4381">
        <x:v>302310.54747124</x:v>
      </x:c>
      <x:c r="J4381" s="10">
        <x:v>24.5</x:v>
      </x:c>
      <x:c r="K4381" s="10">
        <x:v>64</x:v>
      </x:c>
      <x:c r="L4381">
        <x:f>NA()</x:f>
      </x:c>
    </x:row>
    <x:row r="4382">
      <x:c r="A4382">
        <x:v>9293371</x:v>
      </x:c>
      <x:c r="B4382" s="1">
        <x:v>44184.5792882755</x:v>
      </x:c>
      <x:c r="C4382" s="6">
        <x:v>86.03709857</x:v>
      </x:c>
      <x:c r="D4382" s="13" t="s">
        <x:v>68</x:v>
      </x:c>
      <x:c r="E4382">
        <x:v>3</x:v>
      </x:c>
      <x:c r="F4382">
        <x:v>22.778</x:v>
      </x:c>
      <x:c r="G4382" s="8">
        <x:v>71359.5541339958</x:v>
      </x:c>
      <x:c r="H4382" s="8">
        <x:v>0</x:v>
      </x:c>
      <x:c r="I4382">
        <x:v>302293.227406129</x:v>
      </x:c>
      <x:c r="J4382" s="10">
        <x:v>24.5</x:v>
      </x:c>
      <x:c r="K4382" s="10">
        <x:v>64</x:v>
      </x:c>
      <x:c r="L4382">
        <x:f>NA()</x:f>
      </x:c>
    </x:row>
    <x:row r="4383">
      <x:c r="A4383">
        <x:v>9293381</x:v>
      </x:c>
      <x:c r="B4383" s="1">
        <x:v>44184.5792999653</x:v>
      </x:c>
      <x:c r="C4383" s="6">
        <x:v>86.05395424</x:v>
      </x:c>
      <x:c r="D4383" s="13" t="s">
        <x:v>68</x:v>
      </x:c>
      <x:c r="E4383">
        <x:v>3</x:v>
      </x:c>
      <x:c r="F4383">
        <x:v>22.776</x:v>
      </x:c>
      <x:c r="G4383" s="8">
        <x:v>71363.4828138719</x:v>
      </x:c>
      <x:c r="H4383" s="8">
        <x:v>0</x:v>
      </x:c>
      <x:c r="I4383">
        <x:v>302301.260211455</x:v>
      </x:c>
      <x:c r="J4383" s="10">
        <x:v>24.5</x:v>
      </x:c>
      <x:c r="K4383" s="10">
        <x:v>64</x:v>
      </x:c>
      <x:c r="L4383">
        <x:f>NA()</x:f>
      </x:c>
    </x:row>
    <x:row r="4384">
      <x:c r="A4384">
        <x:v>9293389</x:v>
      </x:c>
      <x:c r="B4384" s="1">
        <x:v>44184.5793116551</x:v>
      </x:c>
      <x:c r="C4384" s="6">
        <x:v>86.0708126333333</x:v>
      </x:c>
      <x:c r="D4384" s="13" t="s">
        <x:v>68</x:v>
      </x:c>
      <x:c r="E4384">
        <x:v>3</x:v>
      </x:c>
      <x:c r="F4384">
        <x:v>22.778</x:v>
      </x:c>
      <x:c r="G4384" s="8">
        <x:v>71364.0862480954</x:v>
      </x:c>
      <x:c r="H4384" s="8">
        <x:v>0</x:v>
      </x:c>
      <x:c r="I4384">
        <x:v>302311.042730537</x:v>
      </x:c>
      <x:c r="J4384" s="10">
        <x:v>24.5</x:v>
      </x:c>
      <x:c r="K4384" s="10">
        <x:v>64</x:v>
      </x:c>
      <x:c r="L4384">
        <x:f>NA()</x:f>
      </x:c>
    </x:row>
    <x:row r="4385">
      <x:c r="A4385">
        <x:v>9293397</x:v>
      </x:c>
      <x:c r="B4385" s="1">
        <x:v>44184.5793233449</x:v>
      </x:c>
      <x:c r="C4385" s="6">
        <x:v>86.0876428616667</x:v>
      </x:c>
      <x:c r="D4385" s="13" t="s">
        <x:v>68</x:v>
      </x:c>
      <x:c r="E4385">
        <x:v>3</x:v>
      </x:c>
      <x:c r="F4385">
        <x:v>22.776</x:v>
      </x:c>
      <x:c r="G4385" s="8">
        <x:v>71362.254429697</x:v>
      </x:c>
      <x:c r="H4385" s="8">
        <x:v>0</x:v>
      </x:c>
      <x:c r="I4385">
        <x:v>302322.690361845</x:v>
      </x:c>
      <x:c r="J4385" s="10">
        <x:v>24.5</x:v>
      </x:c>
      <x:c r="K4385" s="10">
        <x:v>64</x:v>
      </x:c>
      <x:c r="L4385">
        <x:f>NA()</x:f>
      </x:c>
    </x:row>
    <x:row r="4386">
      <x:c r="A4386">
        <x:v>9293404</x:v>
      </x:c>
      <x:c r="B4386" s="1">
        <x:v>44184.5793345255</x:v>
      </x:c>
      <x:c r="C4386" s="6">
        <x:v>86.10370271</x:v>
      </x:c>
      <x:c r="D4386" s="13" t="s">
        <x:v>68</x:v>
      </x:c>
      <x:c r="E4386">
        <x:v>3</x:v>
      </x:c>
      <x:c r="F4386">
        <x:v>22.78</x:v>
      </x:c>
      <x:c r="G4386" s="8">
        <x:v>71359.5795868731</x:v>
      </x:c>
      <x:c r="H4386" s="8">
        <x:v>0</x:v>
      </x:c>
      <x:c r="I4386">
        <x:v>302310.146215165</x:v>
      </x:c>
      <x:c r="J4386" s="10">
        <x:v>24.5</x:v>
      </x:c>
      <x:c r="K4386" s="10">
        <x:v>64</x:v>
      </x:c>
      <x:c r="L4386">
        <x:f>NA()</x:f>
      </x:c>
    </x:row>
    <x:row r="4387">
      <x:c r="A4387">
        <x:v>9293416</x:v>
      </x:c>
      <x:c r="B4387" s="1">
        <x:v>44184.5793462153</x:v>
      </x:c>
      <x:c r="C4387" s="6">
        <x:v>86.12057276</x:v>
      </x:c>
      <x:c r="D4387" s="13" t="s">
        <x:v>68</x:v>
      </x:c>
      <x:c r="E4387">
        <x:v>3</x:v>
      </x:c>
      <x:c r="F4387">
        <x:v>22.777</x:v>
      </x:c>
      <x:c r="G4387" s="8">
        <x:v>71361.4448421233</x:v>
      </x:c>
      <x:c r="H4387" s="8">
        <x:v>0</x:v>
      </x:c>
      <x:c r="I4387">
        <x:v>302317.687993124</x:v>
      </x:c>
      <x:c r="J4387" s="10">
        <x:v>24.5</x:v>
      </x:c>
      <x:c r="K4387" s="10">
        <x:v>64</x:v>
      </x:c>
      <x:c r="L4387">
        <x:f>NA()</x:f>
      </x:c>
    </x:row>
    <x:row r="4388">
      <x:c r="A4388">
        <x:v>9293423</x:v>
      </x:c>
      <x:c r="B4388" s="1">
        <x:v>44184.5793579514</x:v>
      </x:c>
      <x:c r="C4388" s="6">
        <x:v>86.1374338016667</x:v>
      </x:c>
      <x:c r="D4388" s="13" t="s">
        <x:v>68</x:v>
      </x:c>
      <x:c r="E4388">
        <x:v>3</x:v>
      </x:c>
      <x:c r="F4388">
        <x:v>22.775</x:v>
      </x:c>
      <x:c r="G4388" s="8">
        <x:v>71363.6943590114</x:v>
      </x:c>
      <x:c r="H4388" s="8">
        <x:v>0</x:v>
      </x:c>
      <x:c r="I4388">
        <x:v>302309.24414816</x:v>
      </x:c>
      <x:c r="J4388" s="10">
        <x:v>24.5</x:v>
      </x:c>
      <x:c r="K4388" s="10">
        <x:v>64</x:v>
      </x:c>
      <x:c r="L4388">
        <x:f>NA()</x:f>
      </x:c>
    </x:row>
    <x:row r="4389">
      <x:c r="A4389">
        <x:v>9293431</x:v>
      </x:c>
      <x:c r="B4389" s="1">
        <x:v>44184.5793696412</x:v>
      </x:c>
      <x:c r="C4389" s="6">
        <x:v>86.1543014833333</x:v>
      </x:c>
      <x:c r="D4389" s="13" t="s">
        <x:v>68</x:v>
      </x:c>
      <x:c r="E4389">
        <x:v>3</x:v>
      </x:c>
      <x:c r="F4389">
        <x:v>22.781</x:v>
      </x:c>
      <x:c r="G4389" s="8">
        <x:v>71361.3730950547</x:v>
      </x:c>
      <x:c r="H4389" s="8">
        <x:v>0</x:v>
      </x:c>
      <x:c r="I4389">
        <x:v>302302.859788343</x:v>
      </x:c>
      <x:c r="J4389" s="10">
        <x:v>24.5</x:v>
      </x:c>
      <x:c r="K4389" s="10">
        <x:v>64</x:v>
      </x:c>
      <x:c r="L4389">
        <x:f>NA()</x:f>
      </x:c>
    </x:row>
    <x:row r="4390">
      <x:c r="A4390">
        <x:v>9293439</x:v>
      </x:c>
      <x:c r="B4390" s="1">
        <x:v>44184.579381331</x:v>
      </x:c>
      <x:c r="C4390" s="6">
        <x:v>86.1711319416667</x:v>
      </x:c>
      <x:c r="D4390" s="13" t="s">
        <x:v>68</x:v>
      </x:c>
      <x:c r="E4390">
        <x:v>3</x:v>
      </x:c>
      <x:c r="F4390">
        <x:v>22.778</x:v>
      </x:c>
      <x:c r="G4390" s="8">
        <x:v>71361.6358206204</x:v>
      </x:c>
      <x:c r="H4390" s="8">
        <x:v>0</x:v>
      </x:c>
      <x:c r="I4390">
        <x:v>302309.697832154</x:v>
      </x:c>
      <x:c r="J4390" s="10">
        <x:v>24.5</x:v>
      </x:c>
      <x:c r="K4390" s="10">
        <x:v>64</x:v>
      </x:c>
      <x:c r="L4390">
        <x:f>NA()</x:f>
      </x:c>
    </x:row>
    <x:row r="4391">
      <x:c r="A4391">
        <x:v>9293445</x:v>
      </x:c>
      <x:c r="B4391" s="1">
        <x:v>44184.5793924421</x:v>
      </x:c>
      <x:c r="C4391" s="6">
        <x:v>86.1871008766667</x:v>
      </x:c>
      <x:c r="D4391" s="13" t="s">
        <x:v>68</x:v>
      </x:c>
      <x:c r="E4391">
        <x:v>3</x:v>
      </x:c>
      <x:c r="F4391">
        <x:v>22.781</x:v>
      </x:c>
      <x:c r="G4391" s="8">
        <x:v>71368.4822861767</x:v>
      </x:c>
      <x:c r="H4391" s="8">
        <x:v>0</x:v>
      </x:c>
      <x:c r="I4391">
        <x:v>302303.11186428</x:v>
      </x:c>
      <x:c r="J4391" s="10">
        <x:v>24.5</x:v>
      </x:c>
      <x:c r="K4391" s="10">
        <x:v>64</x:v>
      </x:c>
      <x:c r="L4391">
        <x:f>NA()</x:f>
      </x:c>
    </x:row>
    <x:row r="4392">
      <x:c r="A4392">
        <x:v>9293455</x:v>
      </x:c>
      <x:c r="B4392" s="1">
        <x:v>44184.5794041319</x:v>
      </x:c>
      <x:c r="C4392" s="6">
        <x:v>86.2039736233333</x:v>
      </x:c>
      <x:c r="D4392" s="13" t="s">
        <x:v>68</x:v>
      </x:c>
      <x:c r="E4392">
        <x:v>3</x:v>
      </x:c>
      <x:c r="F4392">
        <x:v>22.775</x:v>
      </x:c>
      <x:c r="G4392" s="8">
        <x:v>71368.8548698429</x:v>
      </x:c>
      <x:c r="H4392" s="8">
        <x:v>0</x:v>
      </x:c>
      <x:c r="I4392">
        <x:v>302308.652076995</x:v>
      </x:c>
      <x:c r="J4392" s="10">
        <x:v>24.5</x:v>
      </x:c>
      <x:c r="K4392" s="10">
        <x:v>64</x:v>
      </x:c>
      <x:c r="L4392">
        <x:f>NA()</x:f>
      </x:c>
    </x:row>
    <x:row r="4393">
      <x:c r="A4393">
        <x:v>9293458</x:v>
      </x:c>
      <x:c r="B4393" s="1">
        <x:v>44184.5794158218</x:v>
      </x:c>
      <x:c r="C4393" s="6">
        <x:v>86.2208150883333</x:v>
      </x:c>
      <x:c r="D4393" s="13" t="s">
        <x:v>68</x:v>
      </x:c>
      <x:c r="E4393">
        <x:v>3</x:v>
      </x:c>
      <x:c r="F4393">
        <x:v>22.774</x:v>
      </x:c>
      <x:c r="G4393" s="8">
        <x:v>71363.1081265538</x:v>
      </x:c>
      <x:c r="H4393" s="8">
        <x:v>0</x:v>
      </x:c>
      <x:c r="I4393">
        <x:v>302299.100626771</x:v>
      </x:c>
      <x:c r="J4393" s="10">
        <x:v>24.5</x:v>
      </x:c>
      <x:c r="K4393" s="10">
        <x:v>64</x:v>
      </x:c>
      <x:c r="L4393">
        <x:f>NA()</x:f>
      </x:c>
    </x:row>
    <x:row r="4394">
      <x:c r="A4394">
        <x:v>9293467</x:v>
      </x:c>
      <x:c r="B4394" s="1">
        <x:v>44184.5794275463</x:v>
      </x:c>
      <x:c r="C4394" s="6">
        <x:v>86.2376673133333</x:v>
      </x:c>
      <x:c r="D4394" s="13" t="s">
        <x:v>68</x:v>
      </x:c>
      <x:c r="E4394">
        <x:v>3</x:v>
      </x:c>
      <x:c r="F4394">
        <x:v>22.776</x:v>
      </x:c>
      <x:c r="G4394" s="8">
        <x:v>71365.219322846</x:v>
      </x:c>
      <x:c r="H4394" s="8">
        <x:v>0</x:v>
      </x:c>
      <x:c r="I4394">
        <x:v>302300.864940475</x:v>
      </x:c>
      <x:c r="J4394" s="10">
        <x:v>24.5</x:v>
      </x:c>
      <x:c r="K4394" s="10">
        <x:v>64</x:v>
      </x:c>
      <x:c r="L4394">
        <x:f>NA()</x:f>
      </x:c>
    </x:row>
    <x:row r="4395">
      <x:c r="A4395">
        <x:v>9293476</x:v>
      </x:c>
      <x:c r="B4395" s="1">
        <x:v>44184.5794392708</x:v>
      </x:c>
      <x:c r="C4395" s="6">
        <x:v>86.254545045</x:v>
      </x:c>
      <x:c r="D4395" s="13" t="s">
        <x:v>68</x:v>
      </x:c>
      <x:c r="E4395">
        <x:v>3</x:v>
      </x:c>
      <x:c r="F4395">
        <x:v>22.779</x:v>
      </x:c>
      <x:c r="G4395" s="8">
        <x:v>71363.9635269166</x:v>
      </x:c>
      <x:c r="H4395" s="8">
        <x:v>0</x:v>
      </x:c>
      <x:c r="I4395">
        <x:v>302297.901647577</x:v>
      </x:c>
      <x:c r="J4395" s="10">
        <x:v>24.5</x:v>
      </x:c>
      <x:c r="K4395" s="10">
        <x:v>64</x:v>
      </x:c>
      <x:c r="L4395">
        <x:f>NA()</x:f>
      </x:c>
    </x:row>
    <x:row r="4396">
      <x:c r="A4396">
        <x:v>9293481</x:v>
      </x:c>
      <x:c r="B4396" s="1">
        <x:v>44184.5794503819</x:v>
      </x:c>
      <x:c r="C4396" s="6">
        <x:v>86.2705486633333</x:v>
      </x:c>
      <x:c r="D4396" s="13" t="s">
        <x:v>68</x:v>
      </x:c>
      <x:c r="E4396">
        <x:v>3</x:v>
      </x:c>
      <x:c r="F4396">
        <x:v>22.78</x:v>
      </x:c>
      <x:c r="G4396" s="8">
        <x:v>71365.1444566081</x:v>
      </x:c>
      <x:c r="H4396" s="8">
        <x:v>0</x:v>
      </x:c>
      <x:c r="I4396">
        <x:v>302303.001288139</x:v>
      </x:c>
      <x:c r="J4396" s="10">
        <x:v>24.5</x:v>
      </x:c>
      <x:c r="K4396" s="10">
        <x:v>64</x:v>
      </x:c>
      <x:c r="L4396">
        <x:f>NA()</x:f>
      </x:c>
    </x:row>
    <x:row r="4397">
      <x:c r="A4397">
        <x:v>9293489</x:v>
      </x:c>
      <x:c r="B4397" s="1">
        <x:v>44184.5794621181</x:v>
      </x:c>
      <x:c r="C4397" s="6">
        <x:v>86.2874196483333</x:v>
      </x:c>
      <x:c r="D4397" s="13" t="s">
        <x:v>68</x:v>
      </x:c>
      <x:c r="E4397">
        <x:v>3</x:v>
      </x:c>
      <x:c r="F4397">
        <x:v>22.782</x:v>
      </x:c>
      <x:c r="G4397" s="8">
        <x:v>71366.2158254247</x:v>
      </x:c>
      <x:c r="H4397" s="8">
        <x:v>0</x:v>
      </x:c>
      <x:c r="I4397">
        <x:v>302307.978505622</x:v>
      </x:c>
      <x:c r="J4397" s="10">
        <x:v>24.5</x:v>
      </x:c>
      <x:c r="K4397" s="10">
        <x:v>64</x:v>
      </x:c>
      <x:c r="L4397">
        <x:f>NA()</x:f>
      </x:c>
    </x:row>
    <x:row r="4398">
      <x:c r="A4398">
        <x:v>9293499</x:v>
      </x:c>
      <x:c r="B4398" s="1">
        <x:v>44184.5794738426</x:v>
      </x:c>
      <x:c r="C4398" s="6">
        <x:v>86.3043340233333</x:v>
      </x:c>
      <x:c r="D4398" s="13" t="s">
        <x:v>68</x:v>
      </x:c>
      <x:c r="E4398">
        <x:v>3</x:v>
      </x:c>
      <x:c r="F4398">
        <x:v>22.779</x:v>
      </x:c>
      <x:c r="G4398" s="8">
        <x:v>71362.1747186338</x:v>
      </x:c>
      <x:c r="H4398" s="8">
        <x:v>0</x:v>
      </x:c>
      <x:c r="I4398">
        <x:v>302306.968968692</x:v>
      </x:c>
      <x:c r="J4398" s="10">
        <x:v>24.5</x:v>
      </x:c>
      <x:c r="K4398" s="10">
        <x:v>64</x:v>
      </x:c>
      <x:c r="L4398">
        <x:f>NA()</x:f>
      </x:c>
    </x:row>
    <x:row r="4399">
      <x:c r="A4399">
        <x:v>9293508</x:v>
      </x:c>
      <x:c r="B4399" s="1">
        <x:v>44184.5794855324</x:v>
      </x:c>
      <x:c r="C4399" s="6">
        <x:v>86.321186235</x:v>
      </x:c>
      <x:c r="D4399" s="13" t="s">
        <x:v>68</x:v>
      </x:c>
      <x:c r="E4399">
        <x:v>3</x:v>
      </x:c>
      <x:c r="F4399">
        <x:v>22.779</x:v>
      </x:c>
      <x:c r="G4399" s="8">
        <x:v>71367.299376967</x:v>
      </x:c>
      <x:c r="H4399" s="8">
        <x:v>0</x:v>
      </x:c>
      <x:c r="I4399">
        <x:v>302310.237422993</x:v>
      </x:c>
      <x:c r="J4399" s="10">
        <x:v>24.5</x:v>
      </x:c>
      <x:c r="K4399" s="10">
        <x:v>64</x:v>
      </x:c>
      <x:c r="L4399">
        <x:f>NA()</x:f>
      </x:c>
    </x:row>
    <x:row r="4400">
      <x:c r="A4400">
        <x:v>9293515</x:v>
      </x:c>
      <x:c r="B4400" s="1">
        <x:v>44184.5794967245</x:v>
      </x:c>
      <x:c r="C4400" s="6">
        <x:v>86.3372535983333</x:v>
      </x:c>
      <x:c r="D4400" s="13" t="s">
        <x:v>68</x:v>
      </x:c>
      <x:c r="E4400">
        <x:v>3</x:v>
      </x:c>
      <x:c r="F4400">
        <x:v>22.777</x:v>
      </x:c>
      <x:c r="G4400" s="8">
        <x:v>71365.3657771627</x:v>
      </x:c>
      <x:c r="H4400" s="8">
        <x:v>0</x:v>
      </x:c>
      <x:c r="I4400">
        <x:v>302301.59385369</x:v>
      </x:c>
      <x:c r="J4400" s="10">
        <x:v>24.5</x:v>
      </x:c>
      <x:c r="K4400" s="10">
        <x:v>64</x:v>
      </x:c>
      <x:c r="L4400">
        <x:f>NA()</x:f>
      </x:c>
    </x:row>
    <x:row r="4401">
      <x:c r="A4401">
        <x:v>9293523</x:v>
      </x:c>
      <x:c r="B4401" s="1">
        <x:v>44184.5795084491</x:v>
      </x:c>
      <x:c r="C4401" s="6">
        <x:v>86.3541564233333</x:v>
      </x:c>
      <x:c r="D4401" s="13" t="s">
        <x:v>68</x:v>
      </x:c>
      <x:c r="E4401">
        <x:v>3</x:v>
      </x:c>
      <x:c r="F4401">
        <x:v>22.781</x:v>
      </x:c>
      <x:c r="G4401" s="8">
        <x:v>71365.8014382798</x:v>
      </x:c>
      <x:c r="H4401" s="8">
        <x:v>0</x:v>
      </x:c>
      <x:c r="I4401">
        <x:v>302303.396232978</x:v>
      </x:c>
      <x:c r="J4401" s="10">
        <x:v>24.5</x:v>
      </x:c>
      <x:c r="K4401" s="10">
        <x:v>64</x:v>
      </x:c>
      <x:c r="L4401">
        <x:f>NA()</x:f>
      </x:c>
    </x:row>
    <x:row r="4402">
      <x:c r="A4402">
        <x:v>9293535</x:v>
      </x:c>
      <x:c r="B4402" s="1">
        <x:v>44184.5795201389</x:v>
      </x:c>
      <x:c r="C4402" s="6">
        <x:v>86.3710291033333</x:v>
      </x:c>
      <x:c r="D4402" s="13" t="s">
        <x:v>68</x:v>
      </x:c>
      <x:c r="E4402">
        <x:v>3</x:v>
      </x:c>
      <x:c r="F4402">
        <x:v>22.781</x:v>
      </x:c>
      <x:c r="G4402" s="8">
        <x:v>71370.262825672</x:v>
      </x:c>
      <x:c r="H4402" s="8">
        <x:v>0</x:v>
      </x:c>
      <x:c r="I4402">
        <x:v>302304.746031417</x:v>
      </x:c>
      <x:c r="J4402" s="10">
        <x:v>24.5</x:v>
      </x:c>
      <x:c r="K4402" s="10">
        <x:v>64</x:v>
      </x:c>
      <x:c r="L4402">
        <x:f>NA()</x:f>
      </x:c>
    </x:row>
    <x:row r="4403">
      <x:c r="A4403">
        <x:v>9293540</x:v>
      </x:c>
      <x:c r="B4403" s="1">
        <x:v>44184.5795312847</x:v>
      </x:c>
      <x:c r="C4403" s="6">
        <x:v>86.3870420366667</x:v>
      </x:c>
      <x:c r="D4403" s="13" t="s">
        <x:v>68</x:v>
      </x:c>
      <x:c r="E4403">
        <x:v>3</x:v>
      </x:c>
      <x:c r="F4403">
        <x:v>22.781</x:v>
      </x:c>
      <x:c r="G4403" s="8">
        <x:v>71365.3501156226</x:v>
      </x:c>
      <x:c r="H4403" s="8">
        <x:v>0</x:v>
      </x:c>
      <x:c r="I4403">
        <x:v>302303.722807741</x:v>
      </x:c>
      <x:c r="J4403" s="10">
        <x:v>24.5</x:v>
      </x:c>
      <x:c r="K4403" s="10">
        <x:v>64</x:v>
      </x:c>
      <x:c r="L4403">
        <x:f>NA()</x:f>
      </x:c>
    </x:row>
    <x:row r="4404">
      <x:c r="A4404">
        <x:v>9293551</x:v>
      </x:c>
      <x:c r="B4404" s="1">
        <x:v>44184.5795429745</x:v>
      </x:c>
      <x:c r="C4404" s="6">
        <x:v>86.40390088</x:v>
      </x:c>
      <x:c r="D4404" s="13" t="s">
        <x:v>68</x:v>
      </x:c>
      <x:c r="E4404">
        <x:v>3</x:v>
      </x:c>
      <x:c r="F4404">
        <x:v>22.779</x:v>
      </x:c>
      <x:c r="G4404" s="8">
        <x:v>71366.4746353507</x:v>
      </x:c>
      <x:c r="H4404" s="8">
        <x:v>0</x:v>
      </x:c>
      <x:c r="I4404">
        <x:v>302296.605698515</x:v>
      </x:c>
      <x:c r="J4404" s="10">
        <x:v>24.5</x:v>
      </x:c>
      <x:c r="K4404" s="10">
        <x:v>64</x:v>
      </x:c>
      <x:c r="L4404">
        <x:f>NA()</x:f>
      </x:c>
    </x:row>
    <x:row r="4405">
      <x:c r="A4405">
        <x:v>9293553</x:v>
      </x:c>
      <x:c r="B4405" s="1">
        <x:v>44184.5795547106</x:v>
      </x:c>
      <x:c r="C4405" s="6">
        <x:v>86.42077643</x:v>
      </x:c>
      <x:c r="D4405" s="13" t="s">
        <x:v>68</x:v>
      </x:c>
      <x:c r="E4405">
        <x:v>3</x:v>
      </x:c>
      <x:c r="F4405">
        <x:v>22.778</x:v>
      </x:c>
      <x:c r="G4405" s="8">
        <x:v>71374.2272227814</x:v>
      </x:c>
      <x:c r="H4405" s="8">
        <x:v>0</x:v>
      </x:c>
      <x:c r="I4405">
        <x:v>302297.814947689</x:v>
      </x:c>
      <x:c r="J4405" s="10">
        <x:v>24.5</x:v>
      </x:c>
      <x:c r="K4405" s="10">
        <x:v>64</x:v>
      </x:c>
      <x:c r="L4405">
        <x:f>NA()</x:f>
      </x:c>
    </x:row>
    <x:row r="4406">
      <x:c r="A4406">
        <x:v>9293563</x:v>
      </x:c>
      <x:c r="B4406" s="1">
        <x:v>44184.5795664005</x:v>
      </x:c>
      <x:c r="C4406" s="6">
        <x:v>86.43762583</x:v>
      </x:c>
      <x:c r="D4406" s="13" t="s">
        <x:v>68</x:v>
      </x:c>
      <x:c r="E4406">
        <x:v>3</x:v>
      </x:c>
      <x:c r="F4406">
        <x:v>22.776</x:v>
      </x:c>
      <x:c r="G4406" s="8">
        <x:v>71367.9609148069</x:v>
      </x:c>
      <x:c r="H4406" s="8">
        <x:v>0</x:v>
      </x:c>
      <x:c r="I4406">
        <x:v>302293.728322008</x:v>
      </x:c>
      <x:c r="J4406" s="10">
        <x:v>24.5</x:v>
      </x:c>
      <x:c r="K4406" s="10">
        <x:v>64</x:v>
      </x:c>
      <x:c r="L4406">
        <x:f>NA()</x:f>
      </x:c>
    </x:row>
    <x:row r="4407">
      <x:c r="A4407">
        <x:v>9293571</x:v>
      </x:c>
      <x:c r="B4407" s="1">
        <x:v>44184.5795780903</x:v>
      </x:c>
      <x:c r="C4407" s="6">
        <x:v>86.4544685766667</x:v>
      </x:c>
      <x:c r="D4407" s="13" t="s">
        <x:v>68</x:v>
      </x:c>
      <x:c r="E4407">
        <x:v>3</x:v>
      </x:c>
      <x:c r="F4407">
        <x:v>22.78</x:v>
      </x:c>
      <x:c r="G4407" s="8">
        <x:v>71369.3481950647</x:v>
      </x:c>
      <x:c r="H4407" s="8">
        <x:v>0</x:v>
      </x:c>
      <x:c r="I4407">
        <x:v>302294.051967522</x:v>
      </x:c>
      <x:c r="J4407" s="10">
        <x:v>24.5</x:v>
      </x:c>
      <x:c r="K4407" s="10">
        <x:v>64</x:v>
      </x:c>
      <x:c r="L4407">
        <x:f>NA()</x:f>
      </x:c>
    </x:row>
    <x:row r="4408">
      <x:c r="A4408">
        <x:v>9293577</x:v>
      </x:c>
      <x:c r="B4408" s="1">
        <x:v>44184.5795892361</x:v>
      </x:c>
      <x:c r="C4408" s="6">
        <x:v>86.4705042016667</x:v>
      </x:c>
      <x:c r="D4408" s="13" t="s">
        <x:v>68</x:v>
      </x:c>
      <x:c r="E4408">
        <x:v>3</x:v>
      </x:c>
      <x:c r="F4408">
        <x:v>22.782</x:v>
      </x:c>
      <x:c r="G4408" s="8">
        <x:v>71371.5730440637</x:v>
      </x:c>
      <x:c r="H4408" s="8">
        <x:v>0</x:v>
      </x:c>
      <x:c r="I4408">
        <x:v>302294.919464424</x:v>
      </x:c>
      <x:c r="J4408" s="10">
        <x:v>24.5</x:v>
      </x:c>
      <x:c r="K4408" s="10">
        <x:v>64</x:v>
      </x:c>
      <x:c r="L4408">
        <x:f>NA()</x:f>
      </x:c>
    </x:row>
    <x:row r="4409">
      <x:c r="A4409">
        <x:v>9293585</x:v>
      </x:c>
      <x:c r="B4409" s="1">
        <x:v>44184.5796009606</x:v>
      </x:c>
      <x:c r="C4409" s="6">
        <x:v>86.4873827933333</x:v>
      </x:c>
      <x:c r="D4409" s="13" t="s">
        <x:v>68</x:v>
      </x:c>
      <x:c r="E4409">
        <x:v>3</x:v>
      </x:c>
      <x:c r="F4409">
        <x:v>22.781</x:v>
      </x:c>
      <x:c r="G4409" s="8">
        <x:v>71371.6637776159</x:v>
      </x:c>
      <x:c r="H4409" s="8">
        <x:v>0</x:v>
      </x:c>
      <x:c r="I4409">
        <x:v>302292.214603484</x:v>
      </x:c>
      <x:c r="J4409" s="10">
        <x:v>24.5</x:v>
      </x:c>
      <x:c r="K4409" s="10">
        <x:v>64</x:v>
      </x:c>
      <x:c r="L4409">
        <x:f>NA()</x:f>
      </x:c>
    </x:row>
    <x:row r="4410">
      <x:c r="A4410">
        <x:v>9293595</x:v>
      </x:c>
      <x:c r="B4410" s="1">
        <x:v>44184.5796126505</x:v>
      </x:c>
      <x:c r="C4410" s="6">
        <x:v>86.5042458933333</x:v>
      </x:c>
      <x:c r="D4410" s="13" t="s">
        <x:v>68</x:v>
      </x:c>
      <x:c r="E4410">
        <x:v>3</x:v>
      </x:c>
      <x:c r="F4410">
        <x:v>22.781</x:v>
      </x:c>
      <x:c r="G4410" s="8">
        <x:v>71371.8511585546</x:v>
      </x:c>
      <x:c r="H4410" s="8">
        <x:v>0</x:v>
      </x:c>
      <x:c r="I4410">
        <x:v>302298.959664499</x:v>
      </x:c>
      <x:c r="J4410" s="10">
        <x:v>24.5</x:v>
      </x:c>
      <x:c r="K4410" s="10">
        <x:v>64</x:v>
      </x:c>
      <x:c r="L4410">
        <x:f>NA()</x:f>
      </x:c>
    </x:row>
    <x:row r="4411">
      <x:c r="A4411">
        <x:v>9293603</x:v>
      </x:c>
      <x:c r="B4411" s="1">
        <x:v>44184.5796243866</x:v>
      </x:c>
      <x:c r="C4411" s="6">
        <x:v>86.52108686</x:v>
      </x:c>
      <x:c r="D4411" s="13" t="s">
        <x:v>68</x:v>
      </x:c>
      <x:c r="E4411">
        <x:v>3</x:v>
      </x:c>
      <x:c r="F4411">
        <x:v>22.776</x:v>
      </x:c>
      <x:c r="G4411" s="8">
        <x:v>71364.388601753</x:v>
      </x:c>
      <x:c r="H4411" s="8">
        <x:v>0</x:v>
      </x:c>
      <x:c r="I4411">
        <x:v>302293.864582199</x:v>
      </x:c>
      <x:c r="J4411" s="10">
        <x:v>24.5</x:v>
      </x:c>
      <x:c r="K4411" s="10">
        <x:v>64</x:v>
      </x:c>
      <x:c r="L4411">
        <x:f>NA()</x:f>
      </x:c>
    </x:row>
    <x:row r="4412">
      <x:c r="A4412">
        <x:v>9293609</x:v>
      </x:c>
      <x:c r="B4412" s="1">
        <x:v>44184.5796354514</x:v>
      </x:c>
      <x:c r="C4412" s="6">
        <x:v>86.5370672716667</x:v>
      </x:c>
      <x:c r="D4412" s="13" t="s">
        <x:v>68</x:v>
      </x:c>
      <x:c r="E4412">
        <x:v>3</x:v>
      </x:c>
      <x:c r="F4412">
        <x:v>22.781</x:v>
      </x:c>
      <x:c r="G4412" s="8">
        <x:v>71363.9316048837</x:v>
      </x:c>
      <x:c r="H4412" s="8">
        <x:v>0</x:v>
      </x:c>
      <x:c r="I4412">
        <x:v>302297.024671249</x:v>
      </x:c>
      <x:c r="J4412" s="10">
        <x:v>24.5</x:v>
      </x:c>
      <x:c r="K4412" s="10">
        <x:v>64</x:v>
      </x:c>
      <x:c r="L4412">
        <x:f>NA()</x:f>
      </x:c>
    </x:row>
    <x:row r="4413">
      <x:c r="A4413">
        <x:v>9293626</x:v>
      </x:c>
      <x:c r="B4413" s="1">
        <x:v>44184.579658912</x:v>
      </x:c>
      <x:c r="C4413" s="6">
        <x:v>86.5708361666667</x:v>
      </x:c>
      <x:c r="D4413" s="13" t="s">
        <x:v>68</x:v>
      </x:c>
      <x:c r="E4413">
        <x:v>3</x:v>
      </x:c>
      <x:c r="F4413">
        <x:v>22.779</x:v>
      </x:c>
      <x:c r="G4413" s="8">
        <x:v>71368.7226747104</x:v>
      </x:c>
      <x:c r="H4413" s="8">
        <x:v>0</x:v>
      </x:c>
      <x:c r="I4413">
        <x:v>302293.271780617</x:v>
      </x:c>
      <x:c r="J4413" s="10">
        <x:v>24.5</x:v>
      </x:c>
      <x:c r="K4413" s="10">
        <x:v>64</x:v>
      </x:c>
      <x:c r="L4413">
        <x:f>NA()</x:f>
      </x:c>
    </x:row>
    <x:row r="4414">
      <x:c r="A4414">
        <x:v>9293635</x:v>
      </x:c>
      <x:c r="B4414" s="1">
        <x:v>44184.5796706366</x:v>
      </x:c>
      <x:c r="C4414" s="6">
        <x:v>86.5877347833333</x:v>
      </x:c>
      <x:c r="D4414" s="13" t="s">
        <x:v>68</x:v>
      </x:c>
      <x:c r="E4414">
        <x:v>3</x:v>
      </x:c>
      <x:c r="F4414">
        <x:v>22.784</x:v>
      </x:c>
      <x:c r="G4414" s="8">
        <x:v>71364.3663388154</x:v>
      </x:c>
      <x:c r="H4414" s="8">
        <x:v>0</x:v>
      </x:c>
      <x:c r="I4414">
        <x:v>302294.034349768</x:v>
      </x:c>
      <x:c r="J4414" s="10">
        <x:v>24.5</x:v>
      </x:c>
      <x:c r="K4414" s="10">
        <x:v>64</x:v>
      </x:c>
      <x:c r="L4414">
        <x:f>NA()</x:f>
      </x:c>
    </x:row>
    <x:row r="4415">
      <x:c r="A4415">
        <x:v>9293640</x:v>
      </x:c>
      <x:c r="B4415" s="1">
        <x:v>44184.5796817477</x:v>
      </x:c>
      <x:c r="C4415" s="6">
        <x:v>86.603748165</x:v>
      </x:c>
      <x:c r="D4415" s="13" t="s">
        <x:v>68</x:v>
      </x:c>
      <x:c r="E4415">
        <x:v>3</x:v>
      </x:c>
      <x:c r="F4415">
        <x:v>22.779</x:v>
      </x:c>
      <x:c r="G4415" s="8">
        <x:v>71369.3451204654</x:v>
      </x:c>
      <x:c r="H4415" s="8">
        <x:v>0</x:v>
      </x:c>
      <x:c r="I4415">
        <x:v>302285.098152726</x:v>
      </x:c>
      <x:c r="J4415" s="10">
        <x:v>24.5</x:v>
      </x:c>
      <x:c r="K4415" s="10">
        <x:v>64</x:v>
      </x:c>
      <x:c r="L4415">
        <x:f>NA()</x:f>
      </x:c>
    </x:row>
    <x:row r="4416">
      <x:c r="A4416">
        <x:v>9293648</x:v>
      </x:c>
      <x:c r="B4416" s="1">
        <x:v>44184.5796934838</x:v>
      </x:c>
      <x:c r="C4416" s="6">
        <x:v>86.6206000366667</x:v>
      </x:c>
      <x:c r="D4416" s="13" t="s">
        <x:v>68</x:v>
      </x:c>
      <x:c r="E4416">
        <x:v>3</x:v>
      </x:c>
      <x:c r="F4416">
        <x:v>22.784</x:v>
      </x:c>
      <x:c r="G4416" s="8">
        <x:v>71356.9517118947</x:v>
      </x:c>
      <x:c r="H4416" s="8">
        <x:v>0</x:v>
      </x:c>
      <x:c r="I4416">
        <x:v>302301.888446375</x:v>
      </x:c>
      <x:c r="J4416" s="10">
        <x:v>24.5</x:v>
      </x:c>
      <x:c r="K4416" s="10">
        <x:v>64</x:v>
      </x:c>
      <x:c r="L4416">
        <x:f>NA()</x:f>
      </x:c>
    </x:row>
    <x:row r="4417">
      <x:c r="A4417">
        <x:v>9293658</x:v>
      </x:c>
      <x:c r="B4417" s="1">
        <x:v>44184.5797051736</x:v>
      </x:c>
      <x:c r="C4417" s="6">
        <x:v>86.6374540683333</x:v>
      </x:c>
      <x:c r="D4417" s="13" t="s">
        <x:v>68</x:v>
      </x:c>
      <x:c r="E4417">
        <x:v>3</x:v>
      </x:c>
      <x:c r="F4417">
        <x:v>22.781</x:v>
      </x:c>
      <x:c r="G4417" s="8">
        <x:v>71367.8951798913</x:v>
      </x:c>
      <x:c r="H4417" s="8">
        <x:v>0</x:v>
      </x:c>
      <x:c r="I4417">
        <x:v>302287.248924626</x:v>
      </x:c>
      <x:c r="J4417" s="10">
        <x:v>24.5</x:v>
      </x:c>
      <x:c r="K4417" s="10">
        <x:v>64</x:v>
      </x:c>
      <x:c r="L4417">
        <x:f>NA()</x:f>
      </x:c>
    </x:row>
    <x:row r="4418">
      <x:c r="A4418">
        <x:v>9293667</x:v>
      </x:c>
      <x:c r="B4418" s="1">
        <x:v>44184.5797168634</x:v>
      </x:c>
      <x:c r="C4418" s="6">
        <x:v>86.6542919083333</x:v>
      </x:c>
      <x:c r="D4418" s="13" t="s">
        <x:v>68</x:v>
      </x:c>
      <x:c r="E4418">
        <x:v>3</x:v>
      </x:c>
      <x:c r="F4418">
        <x:v>22.778</x:v>
      </x:c>
      <x:c r="G4418" s="8">
        <x:v>71366.915015152</x:v>
      </x:c>
      <x:c r="H4418" s="8">
        <x:v>0</x:v>
      </x:c>
      <x:c r="I4418">
        <x:v>302282.524670452</x:v>
      </x:c>
      <x:c r="J4418" s="10">
        <x:v>24.5</x:v>
      </x:c>
      <x:c r="K4418" s="10">
        <x:v>64</x:v>
      </x:c>
      <x:c r="L4418">
        <x:f>NA()</x:f>
      </x:c>
    </x:row>
    <x:row r="4419">
      <x:c r="A4419">
        <x:v>9293674</x:v>
      </x:c>
      <x:c r="B4419" s="1">
        <x:v>44184.579728588</x:v>
      </x:c>
      <x:c r="C4419" s="6">
        <x:v>86.671161145</x:v>
      </x:c>
      <x:c r="D4419" s="13" t="s">
        <x:v>68</x:v>
      </x:c>
      <x:c r="E4419">
        <x:v>3</x:v>
      </x:c>
      <x:c r="F4419">
        <x:v>22.784</x:v>
      </x:c>
      <x:c r="G4419" s="8">
        <x:v>71371.8636710855</x:v>
      </x:c>
      <x:c r="H4419" s="8">
        <x:v>0</x:v>
      </x:c>
      <x:c r="I4419">
        <x:v>302295.245908523</x:v>
      </x:c>
      <x:c r="J4419" s="10">
        <x:v>24.5</x:v>
      </x:c>
      <x:c r="K4419" s="10">
        <x:v>64</x:v>
      </x:c>
      <x:c r="L4419">
        <x:f>NA()</x:f>
      </x:c>
    </x:row>
    <x:row r="4420">
      <x:c r="A4420">
        <x:v>9293681</x:v>
      </x:c>
      <x:c r="B4420" s="1">
        <x:v>44184.5797397801</x:v>
      </x:c>
      <x:c r="C4420" s="6">
        <x:v>86.68727496</x:v>
      </x:c>
      <x:c r="D4420" s="13" t="s">
        <x:v>68</x:v>
      </x:c>
      <x:c r="E4420">
        <x:v>3</x:v>
      </x:c>
      <x:c r="F4420">
        <x:v>22.784</x:v>
      </x:c>
      <x:c r="G4420" s="8">
        <x:v>71365.0704513052</x:v>
      </x:c>
      <x:c r="H4420" s="8">
        <x:v>0</x:v>
      </x:c>
      <x:c r="I4420">
        <x:v>302293.768094598</x:v>
      </x:c>
      <x:c r="J4420" s="10">
        <x:v>24.5</x:v>
      </x:c>
      <x:c r="K4420" s="10">
        <x:v>64</x:v>
      </x:c>
      <x:c r="L4420">
        <x:f>NA()</x:f>
      </x:c>
    </x:row>
    <x:row r="4421">
      <x:c r="A4421">
        <x:v>9293691</x:v>
      </x:c>
      <x:c r="B4421" s="1">
        <x:v>44184.5797514699</x:v>
      </x:c>
      <x:c r="C4421" s="6">
        <x:v>86.704142155</x:v>
      </x:c>
      <x:c r="D4421" s="13" t="s">
        <x:v>68</x:v>
      </x:c>
      <x:c r="E4421">
        <x:v>3</x:v>
      </x:c>
      <x:c r="F4421">
        <x:v>22.784</x:v>
      </x:c>
      <x:c r="G4421" s="8">
        <x:v>71364.9142789921</x:v>
      </x:c>
      <x:c r="H4421" s="8">
        <x:v>0</x:v>
      </x:c>
      <x:c r="I4421">
        <x:v>302284.900467927</x:v>
      </x:c>
      <x:c r="J4421" s="10">
        <x:v>24.5</x:v>
      </x:c>
      <x:c r="K4421" s="10">
        <x:v>64</x:v>
      </x:c>
      <x:c r="L4421">
        <x:f>NA()</x:f>
      </x:c>
    </x:row>
    <x:row r="4422">
      <x:c r="A4422">
        <x:v>9293699</x:v>
      </x:c>
      <x:c r="B4422" s="1">
        <x:v>44184.5797631944</x:v>
      </x:c>
      <x:c r="C4422" s="6">
        <x:v>86.7210148116667</x:v>
      </x:c>
      <x:c r="D4422" s="13" t="s">
        <x:v>68</x:v>
      </x:c>
      <x:c r="E4422">
        <x:v>3</x:v>
      </x:c>
      <x:c r="F4422">
        <x:v>22.782</x:v>
      </x:c>
      <x:c r="G4422" s="8">
        <x:v>71363.0976293435</x:v>
      </x:c>
      <x:c r="H4422" s="8">
        <x:v>0</x:v>
      </x:c>
      <x:c r="I4422">
        <x:v>302292.661783818</x:v>
      </x:c>
      <x:c r="J4422" s="10">
        <x:v>24.5</x:v>
      </x:c>
      <x:c r="K4422" s="10">
        <x:v>64</x:v>
      </x:c>
      <x:c r="L4422">
        <x:f>NA()</x:f>
      </x:c>
    </x:row>
    <x:row r="4423">
      <x:c r="A4423">
        <x:v>9293704</x:v>
      </x:c>
      <x:c r="B4423" s="1">
        <x:v>44184.5797743403</x:v>
      </x:c>
      <x:c r="C4423" s="6">
        <x:v>86.7370440016667</x:v>
      </x:c>
      <x:c r="D4423" s="13" t="s">
        <x:v>68</x:v>
      </x:c>
      <x:c r="E4423">
        <x:v>3</x:v>
      </x:c>
      <x:c r="F4423">
        <x:v>22.779</x:v>
      </x:c>
      <x:c r="G4423" s="8">
        <x:v>71366.9059321637</x:v>
      </x:c>
      <x:c r="H4423" s="8">
        <x:v>0</x:v>
      </x:c>
      <x:c r="I4423">
        <x:v>302294.112831726</x:v>
      </x:c>
      <x:c r="J4423" s="10">
        <x:v>24.5</x:v>
      </x:c>
      <x:c r="K4423" s="10">
        <x:v>64</x:v>
      </x:c>
      <x:c r="L4423">
        <x:f>NA()</x:f>
      </x:c>
    </x:row>
    <x:row r="4424">
      <x:c r="A4424">
        <x:v>9293713</x:v>
      </x:c>
      <x:c r="B4424" s="1">
        <x:v>44184.5797860764</x:v>
      </x:c>
      <x:c r="C4424" s="6">
        <x:v>86.75397368</x:v>
      </x:c>
      <x:c r="D4424" s="13" t="s">
        <x:v>68</x:v>
      </x:c>
      <x:c r="E4424">
        <x:v>3</x:v>
      </x:c>
      <x:c r="F4424">
        <x:v>22.784</x:v>
      </x:c>
      <x:c r="G4424" s="8">
        <x:v>71372.3632221688</x:v>
      </x:c>
      <x:c r="H4424" s="8">
        <x:v>0</x:v>
      </x:c>
      <x:c r="I4424">
        <x:v>302302.085069556</x:v>
      </x:c>
      <x:c r="J4424" s="10">
        <x:v>24.5</x:v>
      </x:c>
      <x:c r="K4424" s="10">
        <x:v>64</x:v>
      </x:c>
      <x:c r="L4424">
        <x:f>NA()</x:f>
      </x:c>
    </x:row>
    <x:row r="4425">
      <x:c r="A4425">
        <x:v>9293722</x:v>
      </x:c>
      <x:c r="B4425" s="1">
        <x:v>44184.5797977662</x:v>
      </x:c>
      <x:c r="C4425" s="6">
        <x:v>86.7708110083333</x:v>
      </x:c>
      <x:c r="D4425" s="13" t="s">
        <x:v>68</x:v>
      </x:c>
      <x:c r="E4425">
        <x:v>3</x:v>
      </x:c>
      <x:c r="F4425">
        <x:v>22.782</x:v>
      </x:c>
      <x:c r="G4425" s="8">
        <x:v>71366.5681787246</x:v>
      </x:c>
      <x:c r="H4425" s="8">
        <x:v>0</x:v>
      </x:c>
      <x:c r="I4425">
        <x:v>302286.232264883</x:v>
      </x:c>
      <x:c r="J4425" s="10">
        <x:v>24.5</x:v>
      </x:c>
      <x:c r="K4425" s="10">
        <x:v>64</x:v>
      </x:c>
      <x:c r="L4425">
        <x:f>NA()</x:f>
      </x:c>
    </x:row>
    <x:row r="4426">
      <x:c r="A4426">
        <x:v>9293732</x:v>
      </x:c>
      <x:c r="B4426" s="1">
        <x:v>44184.5798095255</x:v>
      </x:c>
      <x:c r="C4426" s="6">
        <x:v>86.787745915</x:v>
      </x:c>
      <x:c r="D4426" s="13" t="s">
        <x:v>68</x:v>
      </x:c>
      <x:c r="E4426">
        <x:v>3</x:v>
      </x:c>
      <x:c r="F4426">
        <x:v>22.78</x:v>
      </x:c>
      <x:c r="G4426" s="8">
        <x:v>71366.0666974023</x:v>
      </x:c>
      <x:c r="H4426" s="8">
        <x:v>0</x:v>
      </x:c>
      <x:c r="I4426">
        <x:v>302295.808349288</x:v>
      </x:c>
      <x:c r="J4426" s="10">
        <x:v>24.5</x:v>
      </x:c>
      <x:c r="K4426" s="10">
        <x:v>64</x:v>
      </x:c>
      <x:c r="L4426">
        <x:f>NA()</x:f>
      </x:c>
    </x:row>
    <x:row r="4427">
      <x:c r="A4427">
        <x:v>9293736</x:v>
      </x:c>
      <x:c r="B4427" s="1">
        <x:v>44184.5798206366</x:v>
      </x:c>
      <x:c r="C4427" s="6">
        <x:v>86.8037355966667</x:v>
      </x:c>
      <x:c r="D4427" s="13" t="s">
        <x:v>68</x:v>
      </x:c>
      <x:c r="E4427">
        <x:v>3</x:v>
      </x:c>
      <x:c r="F4427">
        <x:v>22.781</x:v>
      </x:c>
      <x:c r="G4427" s="8">
        <x:v>71372.665713215</x:v>
      </x:c>
      <x:c r="H4427" s="8">
        <x:v>0</x:v>
      </x:c>
      <x:c r="I4427">
        <x:v>302293.226874714</x:v>
      </x:c>
      <x:c r="J4427" s="10">
        <x:v>24.5</x:v>
      </x:c>
      <x:c r="K4427" s="10">
        <x:v>64</x:v>
      </x:c>
      <x:c r="L4427">
        <x:f>NA()</x:f>
      </x:c>
    </x:row>
    <x:row r="4428">
      <x:c r="A4428">
        <x:v>9293745</x:v>
      </x:c>
      <x:c r="B4428" s="1">
        <x:v>44184.5798323727</x:v>
      </x:c>
      <x:c r="C4428" s="6">
        <x:v>86.82060304</x:v>
      </x:c>
      <x:c r="D4428" s="13" t="s">
        <x:v>68</x:v>
      </x:c>
      <x:c r="E4428">
        <x:v>3</x:v>
      </x:c>
      <x:c r="F4428">
        <x:v>22.78</x:v>
      </x:c>
      <x:c r="G4428" s="8">
        <x:v>71371.8788610943</x:v>
      </x:c>
      <x:c r="H4428" s="8">
        <x:v>0</x:v>
      </x:c>
      <x:c r="I4428">
        <x:v>302294.540263105</x:v>
      </x:c>
      <x:c r="J4428" s="10">
        <x:v>24.5</x:v>
      </x:c>
      <x:c r="K4428" s="10">
        <x:v>64</x:v>
      </x:c>
      <x:c r="L4428">
        <x:f>NA()</x:f>
      </x:c>
    </x:row>
    <x:row r="4429">
      <x:c r="A4429">
        <x:v>9293753</x:v>
      </x:c>
      <x:c r="B4429" s="1">
        <x:v>44184.5798440625</x:v>
      </x:c>
      <x:c r="C4429" s="6">
        <x:v>86.8374352883333</x:v>
      </x:c>
      <x:c r="D4429" s="13" t="s">
        <x:v>68</x:v>
      </x:c>
      <x:c r="E4429">
        <x:v>3</x:v>
      </x:c>
      <x:c r="F4429">
        <x:v>22.781</x:v>
      </x:c>
      <x:c r="G4429" s="8">
        <x:v>71367.8642453657</x:v>
      </x:c>
      <x:c r="H4429" s="8">
        <x:v>0</x:v>
      </x:c>
      <x:c r="I4429">
        <x:v>302287.381986184</x:v>
      </x:c>
      <x:c r="J4429" s="10">
        <x:v>24.5</x:v>
      </x:c>
      <x:c r="K4429" s="10">
        <x:v>64</x:v>
      </x:c>
      <x:c r="L4429">
        <x:f>NA()</x:f>
      </x:c>
    </x:row>
    <x:row r="4430">
      <x:c r="A4430">
        <x:v>9293763</x:v>
      </x:c>
      <x:c r="B4430" s="1">
        <x:v>44184.579855787</x:v>
      </x:c>
      <x:c r="C4430" s="6">
        <x:v>86.854323845</x:v>
      </x:c>
      <x:c r="D4430" s="13" t="s">
        <x:v>68</x:v>
      </x:c>
      <x:c r="E4430">
        <x:v>3</x:v>
      </x:c>
      <x:c r="F4430">
        <x:v>22.779</x:v>
      </x:c>
      <x:c r="G4430" s="8">
        <x:v>71365.4102821731</x:v>
      </x:c>
      <x:c r="H4430" s="8">
        <x:v>0</x:v>
      </x:c>
      <x:c r="I4430">
        <x:v>302288.630330471</x:v>
      </x:c>
      <x:c r="J4430" s="10">
        <x:v>24.5</x:v>
      </x:c>
      <x:c r="K4430" s="10">
        <x:v>64</x:v>
      </x:c>
      <x:c r="L4430">
        <x:f>NA()</x:f>
      </x:c>
    </x:row>
    <x:row r="4431">
      <x:c r="A4431">
        <x:v>9293768</x:v>
      </x:c>
      <x:c r="B4431" s="1">
        <x:v>44184.5798669792</x:v>
      </x:c>
      <x:c r="C4431" s="6">
        <x:v>86.870459685</x:v>
      </x:c>
      <x:c r="D4431" s="13" t="s">
        <x:v>68</x:v>
      </x:c>
      <x:c r="E4431">
        <x:v>3</x:v>
      </x:c>
      <x:c r="F4431">
        <x:v>22.783</x:v>
      </x:c>
      <x:c r="G4431" s="8">
        <x:v>71368.4505954245</x:v>
      </x:c>
      <x:c r="H4431" s="8">
        <x:v>0</x:v>
      </x:c>
      <x:c r="I4431">
        <x:v>302300.119482154</x:v>
      </x:c>
      <x:c r="J4431" s="10">
        <x:v>24.5</x:v>
      </x:c>
      <x:c r="K4431" s="10">
        <x:v>64</x:v>
      </x:c>
      <x:c r="L4431">
        <x:f>NA()</x:f>
      </x:c>
    </x:row>
    <x:row r="4432">
      <x:c r="A4432">
        <x:v>9293777</x:v>
      </x:c>
      <x:c r="B4432" s="1">
        <x:v>44184.579878669</x:v>
      </x:c>
      <x:c r="C4432" s="6">
        <x:v>86.8872822133333</x:v>
      </x:c>
      <x:c r="D4432" s="13" t="s">
        <x:v>68</x:v>
      </x:c>
      <x:c r="E4432">
        <x:v>3</x:v>
      </x:c>
      <x:c r="F4432">
        <x:v>22.783</x:v>
      </x:c>
      <x:c r="G4432" s="8">
        <x:v>71365.9398761481</x:v>
      </x:c>
      <x:c r="H4432" s="8">
        <x:v>0</x:v>
      </x:c>
      <x:c r="I4432">
        <x:v>302283.406325905</x:v>
      </x:c>
      <x:c r="J4432" s="10">
        <x:v>24.5</x:v>
      </x:c>
      <x:c r="K4432" s="10">
        <x:v>64</x:v>
      </x:c>
      <x:c r="L4432">
        <x:f>NA()</x:f>
      </x:c>
    </x:row>
    <x:row r="4433">
      <x:c r="A4433">
        <x:v>9293786</x:v>
      </x:c>
      <x:c r="B4433" s="1">
        <x:v>44184.5798903588</x:v>
      </x:c>
      <x:c r="C4433" s="6">
        <x:v>86.904125</x:v>
      </x:c>
      <x:c r="D4433" s="13" t="s">
        <x:v>68</x:v>
      </x:c>
      <x:c r="E4433">
        <x:v>3</x:v>
      </x:c>
      <x:c r="F4433">
        <x:v>22.783</x:v>
      </x:c>
      <x:c r="G4433" s="8">
        <x:v>71371.3267210755</x:v>
      </x:c>
      <x:c r="H4433" s="8">
        <x:v>0</x:v>
      </x:c>
      <x:c r="I4433">
        <x:v>302294.828823145</x:v>
      </x:c>
      <x:c r="J4433" s="10">
        <x:v>24.5</x:v>
      </x:c>
      <x:c r="K4433" s="10">
        <x:v>64</x:v>
      </x:c>
      <x:c r="L4433">
        <x:f>NA()</x:f>
      </x:c>
    </x:row>
    <x:row r="4434">
      <x:c r="A4434">
        <x:v>9293796</x:v>
      </x:c>
      <x:c r="B4434" s="1">
        <x:v>44184.5799021181</x:v>
      </x:c>
      <x:c r="C4434" s="6">
        <x:v>86.9210767283333</x:v>
      </x:c>
      <x:c r="D4434" s="13" t="s">
        <x:v>68</x:v>
      </x:c>
      <x:c r="E4434">
        <x:v>3</x:v>
      </x:c>
      <x:c r="F4434">
        <x:v>22.783</x:v>
      </x:c>
      <x:c r="G4434" s="8">
        <x:v>71367.5314524531</x:v>
      </x:c>
      <x:c r="H4434" s="8">
        <x:v>0</x:v>
      </x:c>
      <x:c r="I4434">
        <x:v>302292.958826493</x:v>
      </x:c>
      <x:c r="J4434" s="10">
        <x:v>24.5</x:v>
      </x:c>
      <x:c r="K4434" s="10">
        <x:v>64</x:v>
      </x:c>
      <x:c r="L4434">
        <x:f>NA()</x:f>
      </x:c>
    </x:row>
    <x:row r="4435">
      <x:c r="A4435">
        <x:v>9293800</x:v>
      </x:c>
      <x:c r="B4435" s="1">
        <x:v>44184.5799132755</x:v>
      </x:c>
      <x:c r="C4435" s="6">
        <x:v>86.93713859</x:v>
      </x:c>
      <x:c r="D4435" s="13" t="s">
        <x:v>68</x:v>
      </x:c>
      <x:c r="E4435">
        <x:v>3</x:v>
      </x:c>
      <x:c r="F4435">
        <x:v>22.784</x:v>
      </x:c>
      <x:c r="G4435" s="8">
        <x:v>71367.713178772</x:v>
      </x:c>
      <x:c r="H4435" s="8">
        <x:v>0</x:v>
      </x:c>
      <x:c r="I4435">
        <x:v>302277.153426295</x:v>
      </x:c>
      <x:c r="J4435" s="10">
        <x:v>24.5</x:v>
      </x:c>
      <x:c r="K4435" s="10">
        <x:v>64</x:v>
      </x:c>
      <x:c r="L4435">
        <x:f>NA()</x:f>
      </x:c>
    </x:row>
    <x:row r="4436">
      <x:c r="A4436">
        <x:v>9293809</x:v>
      </x:c>
      <x:c r="B4436" s="1">
        <x:v>44184.5799249653</x:v>
      </x:c>
      <x:c r="C4436" s="6">
        <x:v>86.9539656683333</x:v>
      </x:c>
      <x:c r="D4436" s="13" t="s">
        <x:v>68</x:v>
      </x:c>
      <x:c r="E4436">
        <x:v>3</x:v>
      </x:c>
      <x:c r="F4436">
        <x:v>22.78</x:v>
      </x:c>
      <x:c r="G4436" s="8">
        <x:v>71368.9522001424</x:v>
      </x:c>
      <x:c r="H4436" s="8">
        <x:v>0</x:v>
      </x:c>
      <x:c r="I4436">
        <x:v>302293.01423924</x:v>
      </x:c>
      <x:c r="J4436" s="10">
        <x:v>24.5</x:v>
      </x:c>
      <x:c r="K4436" s="10">
        <x:v>64</x:v>
      </x:c>
      <x:c r="L4436">
        <x:f>NA()</x:f>
      </x:c>
    </x:row>
    <x:row r="4437">
      <x:c r="A4437">
        <x:v>9293819</x:v>
      </x:c>
      <x:c r="B4437" s="1">
        <x:v>44184.5799366551</x:v>
      </x:c>
      <x:c r="C4437" s="6">
        <x:v>86.9708145183333</x:v>
      </x:c>
      <x:c r="D4437" s="13" t="s">
        <x:v>68</x:v>
      </x:c>
      <x:c r="E4437">
        <x:v>3</x:v>
      </x:c>
      <x:c r="F4437">
        <x:v>22.779</x:v>
      </x:c>
      <x:c r="G4437" s="8">
        <x:v>71367.8381705463</x:v>
      </x:c>
      <x:c r="H4437" s="8">
        <x:v>0</x:v>
      </x:c>
      <x:c r="I4437">
        <x:v>302294.236457397</x:v>
      </x:c>
      <x:c r="J4437" s="10">
        <x:v>24.5</x:v>
      </x:c>
      <x:c r="K4437" s="10">
        <x:v>64</x:v>
      </x:c>
      <x:c r="L4437">
        <x:f>NA()</x:f>
      </x:c>
    </x:row>
    <x:row r="4438">
      <x:c r="A4438">
        <x:v>9293828</x:v>
      </x:c>
      <x:c r="B4438" s="1">
        <x:v>44184.5799483796</x:v>
      </x:c>
      <x:c r="C4438" s="6">
        <x:v>86.987673665</x:v>
      </x:c>
      <x:c r="D4438" s="13" t="s">
        <x:v>68</x:v>
      </x:c>
      <x:c r="E4438">
        <x:v>3</x:v>
      </x:c>
      <x:c r="F4438">
        <x:v>22.779</x:v>
      </x:c>
      <x:c r="G4438" s="8">
        <x:v>71362.8154742347</x:v>
      </x:c>
      <x:c r="H4438" s="8">
        <x:v>0</x:v>
      </x:c>
      <x:c r="I4438">
        <x:v>302290.832435138</x:v>
      </x:c>
      <x:c r="J4438" s="10">
        <x:v>24.5</x:v>
      </x:c>
      <x:c r="K4438" s="10">
        <x:v>64</x:v>
      </x:c>
      <x:c r="L4438">
        <x:f>NA()</x:f>
      </x:c>
    </x:row>
    <x:row r="4439">
      <x:c r="A4439">
        <x:v>9293834</x:v>
      </x:c>
      <x:c r="B4439" s="1">
        <x:v>44184.5799595255</x:v>
      </x:c>
      <x:c r="C4439" s="6">
        <x:v>87.003730335</x:v>
      </x:c>
      <x:c r="D4439" s="13" t="s">
        <x:v>68</x:v>
      </x:c>
      <x:c r="E4439">
        <x:v>3</x:v>
      </x:c>
      <x:c r="F4439">
        <x:v>22.779</x:v>
      </x:c>
      <x:c r="G4439" s="8">
        <x:v>71363.7621604458</x:v>
      </x:c>
      <x:c r="H4439" s="8">
        <x:v>0</x:v>
      </x:c>
      <x:c r="I4439">
        <x:v>302280.986672798</x:v>
      </x:c>
      <x:c r="J4439" s="10">
        <x:v>24.5</x:v>
      </x:c>
      <x:c r="K4439" s="10">
        <x:v>64</x:v>
      </x:c>
      <x:c r="L4439">
        <x:f>NA()</x:f>
      </x:c>
    </x:row>
    <x:row r="4440">
      <x:c r="A4440">
        <x:v>9293841</x:v>
      </x:c>
      <x:c r="B4440" s="1">
        <x:v>44184.5799712616</x:v>
      </x:c>
      <x:c r="C4440" s="6">
        <x:v>87.020614345</x:v>
      </x:c>
      <x:c r="D4440" s="13" t="s">
        <x:v>68</x:v>
      </x:c>
      <x:c r="E4440">
        <x:v>3</x:v>
      </x:c>
      <x:c r="F4440">
        <x:v>22.784</x:v>
      </x:c>
      <x:c r="G4440" s="8">
        <x:v>71369.9752079377</x:v>
      </x:c>
      <x:c r="H4440" s="8">
        <x:v>0</x:v>
      </x:c>
      <x:c r="I4440">
        <x:v>302296.642573424</x:v>
      </x:c>
      <x:c r="J4440" s="10">
        <x:v>24.5</x:v>
      </x:c>
      <x:c r="K4440" s="10">
        <x:v>64</x:v>
      </x:c>
      <x:c r="L4440">
        <x:f>NA()</x:f>
      </x:c>
    </x:row>
    <x:row r="4441">
      <x:c r="A4441">
        <x:v>9293851</x:v>
      </x:c>
      <x:c r="B4441" s="1">
        <x:v>44184.5799829514</x:v>
      </x:c>
      <x:c r="C4441" s="6">
        <x:v>87.0374797216667</x:v>
      </x:c>
      <x:c r="D4441" s="13" t="s">
        <x:v>68</x:v>
      </x:c>
      <x:c r="E4441">
        <x:v>3</x:v>
      </x:c>
      <x:c r="F4441">
        <x:v>22.785</x:v>
      </x:c>
      <x:c r="G4441" s="8">
        <x:v>71359.7235905432</x:v>
      </x:c>
      <x:c r="H4441" s="8">
        <x:v>0</x:v>
      </x:c>
      <x:c r="I4441">
        <x:v>302278.694259886</x:v>
      </x:c>
      <x:c r="J4441" s="10">
        <x:v>24.5</x:v>
      </x:c>
      <x:c r="K4441" s="10">
        <x:v>64</x:v>
      </x:c>
      <x:c r="L4441">
        <x:f>NA()</x:f>
      </x:c>
    </x:row>
    <x:row r="4442">
      <x:c r="A4442">
        <x:v>9293857</x:v>
      </x:c>
      <x:c r="B4442" s="1">
        <x:v>44184.5799942477</x:v>
      </x:c>
      <x:c r="C4442" s="6">
        <x:v>87.0537318</x:v>
      </x:c>
      <x:c r="D4442" s="13" t="s">
        <x:v>68</x:v>
      </x:c>
      <x:c r="E4442">
        <x:v>3</x:v>
      </x:c>
      <x:c r="F4442">
        <x:v>22.781</x:v>
      </x:c>
      <x:c r="G4442" s="8">
        <x:v>71363.8298696569</x:v>
      </x:c>
      <x:c r="H4442" s="8">
        <x:v>0</x:v>
      </x:c>
      <x:c r="I4442">
        <x:v>302280.674468432</x:v>
      </x:c>
      <x:c r="J4442" s="10">
        <x:v>24.5</x:v>
      </x:c>
      <x:c r="K4442" s="10">
        <x:v>64</x:v>
      </x:c>
      <x:c r="L4442">
        <x:f>NA()</x:f>
      </x:c>
    </x:row>
    <x:row r="4443">
      <x:c r="A4443">
        <x:v>9293865</x:v>
      </x:c>
      <x:c r="B4443" s="1">
        <x:v>44184.5800059838</x:v>
      </x:c>
      <x:c r="C4443" s="6">
        <x:v>87.0705940533333</x:v>
      </x:c>
      <x:c r="D4443" s="13" t="s">
        <x:v>68</x:v>
      </x:c>
      <x:c r="E4443">
        <x:v>3</x:v>
      </x:c>
      <x:c r="F4443">
        <x:v>22.782</x:v>
      </x:c>
      <x:c r="G4443" s="8">
        <x:v>71359.6165751268</x:v>
      </x:c>
      <x:c r="H4443" s="8">
        <x:v>0</x:v>
      </x:c>
      <x:c r="I4443">
        <x:v>302282.297140075</x:v>
      </x:c>
      <x:c r="J4443" s="10">
        <x:v>24.5</x:v>
      </x:c>
      <x:c r="K4443" s="10">
        <x:v>64</x:v>
      </x:c>
      <x:c r="L4443">
        <x:f>NA()</x:f>
      </x:c>
    </x:row>
    <x:row r="4444">
      <x:c r="A4444">
        <x:v>9293872</x:v>
      </x:c>
      <x:c r="B4444" s="1">
        <x:v>44184.5800176736</x:v>
      </x:c>
      <x:c r="C4444" s="6">
        <x:v>87.0874192816667</x:v>
      </x:c>
      <x:c r="D4444" s="13" t="s">
        <x:v>68</x:v>
      </x:c>
      <x:c r="E4444">
        <x:v>3</x:v>
      </x:c>
      <x:c r="F4444">
        <x:v>22.777</x:v>
      </x:c>
      <x:c r="G4444" s="8">
        <x:v>71371.3403325704</x:v>
      </x:c>
      <x:c r="H4444" s="8">
        <x:v>0</x:v>
      </x:c>
      <x:c r="I4444">
        <x:v>302289.943948445</x:v>
      </x:c>
      <x:c r="J4444" s="10">
        <x:v>24.5</x:v>
      </x:c>
      <x:c r="K4444" s="10">
        <x:v>64</x:v>
      </x:c>
      <x:c r="L4444">
        <x:f>NA()</x:f>
      </x:c>
    </x:row>
    <x:row r="4445">
      <x:c r="A4445">
        <x:v>9293885</x:v>
      </x:c>
      <x:c r="B4445" s="1">
        <x:v>44184.5800293981</x:v>
      </x:c>
      <x:c r="C4445" s="6">
        <x:v>87.1043243066667</x:v>
      </x:c>
      <x:c r="D4445" s="13" t="s">
        <x:v>68</x:v>
      </x:c>
      <x:c r="E4445">
        <x:v>3</x:v>
      </x:c>
      <x:c r="F4445">
        <x:v>22.78</x:v>
      </x:c>
      <x:c r="G4445" s="8">
        <x:v>71370.7545726533</x:v>
      </x:c>
      <x:c r="H4445" s="8">
        <x:v>0</x:v>
      </x:c>
      <x:c r="I4445">
        <x:v>302281.51155813</x:v>
      </x:c>
      <x:c r="J4445" s="10">
        <x:v>24.5</x:v>
      </x:c>
      <x:c r="K4445" s="10">
        <x:v>64</x:v>
      </x:c>
      <x:c r="L4445">
        <x:f>NA()</x:f>
      </x:c>
    </x:row>
    <x:row r="4446">
      <x:c r="A4446">
        <x:v>9293895</x:v>
      </x:c>
      <x:c r="B4446" s="1">
        <x:v>44184.580041169</x:v>
      </x:c>
      <x:c r="C4446" s="6">
        <x:v>87.1212517983333</x:v>
      </x:c>
      <x:c r="D4446" s="13" t="s">
        <x:v>68</x:v>
      </x:c>
      <x:c r="E4446">
        <x:v>3</x:v>
      </x:c>
      <x:c r="F4446">
        <x:v>22.778</x:v>
      </x:c>
      <x:c r="G4446" s="8">
        <x:v>71364.8655614765</x:v>
      </x:c>
      <x:c r="H4446" s="8">
        <x:v>0</x:v>
      </x:c>
      <x:c r="I4446">
        <x:v>302291.80060117</x:v>
      </x:c>
      <x:c r="J4446" s="10">
        <x:v>24.5</x:v>
      </x:c>
      <x:c r="K4446" s="10">
        <x:v>64</x:v>
      </x:c>
      <x:c r="L4446">
        <x:f>NA()</x:f>
      </x:c>
    </x:row>
    <x:row r="4447">
      <x:c r="A4447">
        <x:v>9293897</x:v>
      </x:c>
      <x:c r="B4447" s="1">
        <x:v>44184.5800522801</x:v>
      </x:c>
      <x:c r="C4447" s="6">
        <x:v>87.1372866583333</x:v>
      </x:c>
      <x:c r="D4447" s="13" t="s">
        <x:v>68</x:v>
      </x:c>
      <x:c r="E4447">
        <x:v>3</x:v>
      </x:c>
      <x:c r="F4447">
        <x:v>22.779</x:v>
      </x:c>
      <x:c r="G4447" s="8">
        <x:v>71362.8251115132</x:v>
      </x:c>
      <x:c r="H4447" s="8">
        <x:v>0</x:v>
      </x:c>
      <x:c r="I4447">
        <x:v>302279.038522364</x:v>
      </x:c>
      <x:c r="J4447" s="10">
        <x:v>24.5</x:v>
      </x:c>
      <x:c r="K4447" s="10">
        <x:v>64</x:v>
      </x:c>
      <x:c r="L4447">
        <x:f>NA()</x:f>
      </x:c>
    </x:row>
    <x:row r="4448">
      <x:c r="A4448">
        <x:v>9293907</x:v>
      </x:c>
      <x:c r="B4448" s="1">
        <x:v>44184.5800640046</x:v>
      </x:c>
      <x:c r="C4448" s="6">
        <x:v>87.15418386</x:v>
      </x:c>
      <x:c r="D4448" s="13" t="s">
        <x:v>68</x:v>
      </x:c>
      <x:c r="E4448">
        <x:v>3</x:v>
      </x:c>
      <x:c r="F4448">
        <x:v>22.782</x:v>
      </x:c>
      <x:c r="G4448" s="8">
        <x:v>71366.2865231168</x:v>
      </x:c>
      <x:c r="H4448" s="8">
        <x:v>0</x:v>
      </x:c>
      <x:c r="I4448">
        <x:v>302287.189384081</x:v>
      </x:c>
      <x:c r="J4448" s="10">
        <x:v>24.5</x:v>
      </x:c>
      <x:c r="K4448" s="10">
        <x:v>64</x:v>
      </x:c>
      <x:c r="L4448">
        <x:f>NA()</x:f>
      </x:c>
    </x:row>
    <x:row r="4449">
      <x:c r="A4449">
        <x:v>9293918</x:v>
      </x:c>
      <x:c r="B4449" s="1">
        <x:v>44184.5800757755</x:v>
      </x:c>
      <x:c r="C4449" s="6">
        <x:v>87.1711043466667</x:v>
      </x:c>
      <x:c r="D4449" s="13" t="s">
        <x:v>68</x:v>
      </x:c>
      <x:c r="E4449">
        <x:v>3</x:v>
      </x:c>
      <x:c r="F4449">
        <x:v>22.786</x:v>
      </x:c>
      <x:c r="G4449" s="8">
        <x:v>71365.0611594371</x:v>
      </x:c>
      <x:c r="H4449" s="8">
        <x:v>0</x:v>
      </x:c>
      <x:c r="I4449">
        <x:v>302280.071062066</x:v>
      </x:c>
      <x:c r="J4449" s="10">
        <x:v>24.5</x:v>
      </x:c>
      <x:c r="K4449" s="10">
        <x:v>64</x:v>
      </x:c>
      <x:c r="L4449">
        <x:f>NA()</x:f>
      </x:c>
    </x:row>
    <x:row r="4450">
      <x:c r="A4450">
        <x:v>9293922</x:v>
      </x:c>
      <x:c r="B4450" s="1">
        <x:v>44184.5800868403</x:v>
      </x:c>
      <x:c r="C4450" s="6">
        <x:v>87.1870783633333</x:v>
      </x:c>
      <x:c r="D4450" s="13" t="s">
        <x:v>68</x:v>
      </x:c>
      <x:c r="E4450">
        <x:v>3</x:v>
      </x:c>
      <x:c r="F4450">
        <x:v>22.783</x:v>
      </x:c>
      <x:c r="G4450" s="8">
        <x:v>71363.500896138</x:v>
      </x:c>
      <x:c r="H4450" s="8">
        <x:v>0</x:v>
      </x:c>
      <x:c r="I4450">
        <x:v>302264.862885667</x:v>
      </x:c>
      <x:c r="J4450" s="10">
        <x:v>24.5</x:v>
      </x:c>
      <x:c r="K4450" s="10">
        <x:v>64</x:v>
      </x:c>
      <x:c r="L4450">
        <x:f>NA()</x:f>
      </x:c>
    </x:row>
    <x:row r="4451">
      <x:c r="A4451">
        <x:v>9293928</x:v>
      </x:c>
      <x:c r="B4451" s="1">
        <x:v>44184.5800985764</x:v>
      </x:c>
      <x:c r="C4451" s="6">
        <x:v>87.2039205766667</x:v>
      </x:c>
      <x:c r="D4451" s="13" t="s">
        <x:v>68</x:v>
      </x:c>
      <x:c r="E4451">
        <x:v>3</x:v>
      </x:c>
      <x:c r="F4451">
        <x:v>22.786</x:v>
      </x:c>
      <x:c r="G4451" s="8">
        <x:v>71362.6589825779</x:v>
      </x:c>
      <x:c r="H4451" s="8">
        <x:v>0</x:v>
      </x:c>
      <x:c r="I4451">
        <x:v>302276.43169022</x:v>
      </x:c>
      <x:c r="J4451" s="10">
        <x:v>24.5</x:v>
      </x:c>
      <x:c r="K4451" s="10">
        <x:v>64</x:v>
      </x:c>
      <x:c r="L4451">
        <x:f>NA()</x:f>
      </x:c>
    </x:row>
    <x:row r="4452">
      <x:c r="A4452">
        <x:v>9293938</x:v>
      </x:c>
      <x:c r="B4452" s="1">
        <x:v>44184.5801102662</x:v>
      </x:c>
      <x:c r="C4452" s="6">
        <x:v>87.22076726</x:v>
      </x:c>
      <x:c r="D4452" s="13" t="s">
        <x:v>68</x:v>
      </x:c>
      <x:c r="E4452">
        <x:v>3</x:v>
      </x:c>
      <x:c r="F4452">
        <x:v>22.78</x:v>
      </x:c>
      <x:c r="G4452" s="8">
        <x:v>71360.7179563006</x:v>
      </x:c>
      <x:c r="H4452" s="8">
        <x:v>0</x:v>
      </x:c>
      <x:c r="I4452">
        <x:v>302284.842398412</x:v>
      </x:c>
      <x:c r="J4452" s="10">
        <x:v>24.5</x:v>
      </x:c>
      <x:c r="K4452" s="10">
        <x:v>64</x:v>
      </x:c>
      <x:c r="L4452">
        <x:f>NA()</x:f>
      </x:c>
    </x:row>
    <x:row r="4453">
      <x:c r="A4453">
        <x:v>9293949</x:v>
      </x:c>
      <x:c r="B4453" s="1">
        <x:v>44184.5801219907</x:v>
      </x:c>
      <x:c r="C4453" s="6">
        <x:v>87.2376877116667</x:v>
      </x:c>
      <x:c r="D4453" s="13" t="s">
        <x:v>68</x:v>
      </x:c>
      <x:c r="E4453">
        <x:v>3</x:v>
      </x:c>
      <x:c r="F4453">
        <x:v>22.78</x:v>
      </x:c>
      <x:c r="G4453" s="8">
        <x:v>71360.6410628577</x:v>
      </x:c>
      <x:c r="H4453" s="8">
        <x:v>0</x:v>
      </x:c>
      <x:c r="I4453">
        <x:v>302282.008812577</x:v>
      </x:c>
      <x:c r="J4453" s="10">
        <x:v>24.5</x:v>
      </x:c>
      <x:c r="K4453" s="10">
        <x:v>64</x:v>
      </x:c>
      <x:c r="L4453">
        <x:f>NA()</x:f>
      </x:c>
    </x:row>
    <x:row r="4454">
      <x:c r="A4454">
        <x:v>9293959</x:v>
      </x:c>
      <x:c r="B4454" s="1">
        <x:v>44184.5801337153</x:v>
      </x:c>
      <x:c r="C4454" s="6">
        <x:v>87.2545412283333</x:v>
      </x:c>
      <x:c r="D4454" s="13" t="s">
        <x:v>68</x:v>
      </x:c>
      <x:c r="E4454">
        <x:v>3</x:v>
      </x:c>
      <x:c r="F4454">
        <x:v>22.785</x:v>
      </x:c>
      <x:c r="G4454" s="8">
        <x:v>71359.1520600287</x:v>
      </x:c>
      <x:c r="H4454" s="8">
        <x:v>0</x:v>
      </x:c>
      <x:c r="I4454">
        <x:v>302276.880315175</x:v>
      </x:c>
      <x:c r="J4454" s="10">
        <x:v>24.5</x:v>
      </x:c>
      <x:c r="K4454" s="10">
        <x:v>64</x:v>
      </x:c>
      <x:c r="L4454">
        <x:f>NA()</x:f>
      </x:c>
    </x:row>
    <x:row r="4455">
      <x:c r="A4455">
        <x:v>9293962</x:v>
      </x:c>
      <x:c r="B4455" s="1">
        <x:v>44184.5801448264</x:v>
      </x:c>
      <x:c r="C4455" s="6">
        <x:v>87.2705727266667</x:v>
      </x:c>
      <x:c r="D4455" s="13" t="s">
        <x:v>68</x:v>
      </x:c>
      <x:c r="E4455">
        <x:v>3</x:v>
      </x:c>
      <x:c r="F4455">
        <x:v>22.778</x:v>
      </x:c>
      <x:c r="G4455" s="8">
        <x:v>71357.6723584239</x:v>
      </x:c>
      <x:c r="H4455" s="8">
        <x:v>0</x:v>
      </x:c>
      <x:c r="I4455">
        <x:v>302267.742662405</x:v>
      </x:c>
      <x:c r="J4455" s="10">
        <x:v>24.5</x:v>
      </x:c>
      <x:c r="K4455" s="10">
        <x:v>64</x:v>
      </x:c>
      <x:c r="L4455">
        <x:f>NA()</x:f>
      </x:c>
    </x:row>
    <x:row r="4456">
      <x:c r="A4456">
        <x:v>9293969</x:v>
      </x:c>
      <x:c r="B4456" s="1">
        <x:v>44184.5801565625</x:v>
      </x:c>
      <x:c r="C4456" s="6">
        <x:v>87.2874242116667</x:v>
      </x:c>
      <x:c r="D4456" s="13" t="s">
        <x:v>68</x:v>
      </x:c>
      <x:c r="E4456">
        <x:v>3</x:v>
      </x:c>
      <x:c r="F4456">
        <x:v>22.785</x:v>
      </x:c>
      <x:c r="G4456" s="8">
        <x:v>71362.3646870319</x:v>
      </x:c>
      <x:c r="H4456" s="8">
        <x:v>0</x:v>
      </x:c>
      <x:c r="I4456">
        <x:v>302274.842078522</x:v>
      </x:c>
      <x:c r="J4456" s="10">
        <x:v>24.5</x:v>
      </x:c>
      <x:c r="K4456" s="10">
        <x:v>64</x:v>
      </x:c>
      <x:c r="L4456">
        <x:f>NA()</x:f>
      </x:c>
    </x:row>
    <x:row r="4457">
      <x:c r="A4457">
        <x:v>9293980</x:v>
      </x:c>
      <x:c r="B4457" s="1">
        <x:v>44184.5801682523</x:v>
      </x:c>
      <x:c r="C4457" s="6">
        <x:v>87.3042847366667</x:v>
      </x:c>
      <x:c r="D4457" s="13" t="s">
        <x:v>68</x:v>
      </x:c>
      <x:c r="E4457">
        <x:v>3</x:v>
      </x:c>
      <x:c r="F4457">
        <x:v>22.782</x:v>
      </x:c>
      <x:c r="G4457" s="8">
        <x:v>71363.1141414431</x:v>
      </x:c>
      <x:c r="H4457" s="8">
        <x:v>0</x:v>
      </x:c>
      <x:c r="I4457">
        <x:v>302277.135119212</x:v>
      </x:c>
      <x:c r="J4457" s="10">
        <x:v>24.5</x:v>
      </x:c>
      <x:c r="K4457" s="10">
        <x:v>64</x:v>
      </x:c>
      <x:c r="L4457">
        <x:f>NA()</x:f>
      </x:c>
    </x:row>
    <x:row r="4458">
      <x:c r="A4458">
        <x:v>9293989</x:v>
      </x:c>
      <x:c r="B4458" s="1">
        <x:v>44184.5801799769</x:v>
      </x:c>
      <x:c r="C4458" s="6">
        <x:v>87.32118211</x:v>
      </x:c>
      <x:c r="D4458" s="13" t="s">
        <x:v>68</x:v>
      </x:c>
      <x:c r="E4458">
        <x:v>3</x:v>
      </x:c>
      <x:c r="F4458">
        <x:v>22.781</x:v>
      </x:c>
      <x:c r="G4458" s="8">
        <x:v>71362.517164713</x:v>
      </x:c>
      <x:c r="H4458" s="8">
        <x:v>0</x:v>
      </x:c>
      <x:c r="I4458">
        <x:v>302274.058297575</x:v>
      </x:c>
      <x:c r="J4458" s="10">
        <x:v>24.5</x:v>
      </x:c>
      <x:c r="K4458" s="10">
        <x:v>64</x:v>
      </x:c>
      <x:c r="L4458">
        <x:f>NA()</x:f>
      </x:c>
    </x:row>
    <x:row r="4459">
      <x:c r="A4459">
        <x:v>9293995</x:v>
      </x:c>
      <x:c r="B4459" s="1">
        <x:v>44184.580191088</x:v>
      </x:c>
      <x:c r="C4459" s="6">
        <x:v>87.337195995</x:v>
      </x:c>
      <x:c r="D4459" s="13" t="s">
        <x:v>68</x:v>
      </x:c>
      <x:c r="E4459">
        <x:v>3</x:v>
      </x:c>
      <x:c r="F4459">
        <x:v>22.777</x:v>
      </x:c>
      <x:c r="G4459" s="8">
        <x:v>71357.9458694759</x:v>
      </x:c>
      <x:c r="H4459" s="8">
        <x:v>0</x:v>
      </x:c>
      <x:c r="I4459">
        <x:v>302271.260679048</x:v>
      </x:c>
      <x:c r="J4459" s="10">
        <x:v>24.5</x:v>
      </x:c>
      <x:c r="K4459" s="10">
        <x:v>64</x:v>
      </x:c>
      <x:c r="L4459">
        <x:f>NA()</x:f>
      </x:c>
    </x:row>
    <x:row r="4460">
      <x:c r="A4460">
        <x:v>9294001</x:v>
      </x:c>
      <x:c r="B4460" s="1">
        <x:v>44184.5802028588</x:v>
      </x:c>
      <x:c r="C4460" s="6">
        <x:v>87.3540927033333</x:v>
      </x:c>
      <x:c r="D4460" s="13" t="s">
        <x:v>68</x:v>
      </x:c>
      <x:c r="E4460">
        <x:v>3</x:v>
      </x:c>
      <x:c r="F4460">
        <x:v>22.779</x:v>
      </x:c>
      <x:c r="G4460" s="8">
        <x:v>71358.1676419521</x:v>
      </x:c>
      <x:c r="H4460" s="8">
        <x:v>0</x:v>
      </x:c>
      <x:c r="I4460">
        <x:v>302271.349453369</x:v>
      </x:c>
      <x:c r="J4460" s="10">
        <x:v>24.5</x:v>
      </x:c>
      <x:c r="K4460" s="10">
        <x:v>64</x:v>
      </x:c>
      <x:c r="L4460">
        <x:f>NA()</x:f>
      </x:c>
    </x:row>
    <x:row r="4461">
      <x:c r="A4461">
        <x:v>9294011</x:v>
      </x:c>
      <x:c r="B4461" s="1">
        <x:v>44184.5802145486</x:v>
      </x:c>
      <x:c r="C4461" s="6">
        <x:v>87.3709391866667</x:v>
      </x:c>
      <x:c r="D4461" s="13" t="s">
        <x:v>68</x:v>
      </x:c>
      <x:c r="E4461">
        <x:v>3</x:v>
      </x:c>
      <x:c r="F4461">
        <x:v>22.778</x:v>
      </x:c>
      <x:c r="G4461" s="8">
        <x:v>71363.4578209477</x:v>
      </x:c>
      <x:c r="H4461" s="8">
        <x:v>0</x:v>
      </x:c>
      <x:c r="I4461">
        <x:v>302282.499485552</x:v>
      </x:c>
      <x:c r="J4461" s="10">
        <x:v>24.5</x:v>
      </x:c>
      <x:c r="K4461" s="10">
        <x:v>64</x:v>
      </x:c>
      <x:c r="L4461">
        <x:f>NA()</x:f>
      </x:c>
    </x:row>
    <x:row r="4462">
      <x:c r="A4462">
        <x:v>9294023</x:v>
      </x:c>
      <x:c r="B4462" s="1">
        <x:v>44184.5802262384</x:v>
      </x:c>
      <x:c r="C4462" s="6">
        <x:v>87.3877799133333</x:v>
      </x:c>
      <x:c r="D4462" s="13" t="s">
        <x:v>68</x:v>
      </x:c>
      <x:c r="E4462">
        <x:v>3</x:v>
      </x:c>
      <x:c r="F4462">
        <x:v>22.784</x:v>
      </x:c>
      <x:c r="G4462" s="8">
        <x:v>71363.7847273186</x:v>
      </x:c>
      <x:c r="H4462" s="8">
        <x:v>0</x:v>
      </x:c>
      <x:c r="I4462">
        <x:v>302282.490398133</x:v>
      </x:c>
      <x:c r="J4462" s="10">
        <x:v>24.5</x:v>
      </x:c>
      <x:c r="K4462" s="10">
        <x:v>64</x:v>
      </x:c>
      <x:c r="L4462">
        <x:f>NA()</x:f>
      </x:c>
    </x:row>
    <x:row r="4463">
      <x:c r="A4463">
        <x:v>9294025</x:v>
      </x:c>
      <x:c r="B4463" s="1">
        <x:v>44184.5802373495</x:v>
      </x:c>
      <x:c r="C4463" s="6">
        <x:v>87.403788765</x:v>
      </x:c>
      <x:c r="D4463" s="13" t="s">
        <x:v>68</x:v>
      </x:c>
      <x:c r="E4463">
        <x:v>3</x:v>
      </x:c>
      <x:c r="F4463">
        <x:v>22.781</x:v>
      </x:c>
      <x:c r="G4463" s="8">
        <x:v>71359.1166247713</x:v>
      </x:c>
      <x:c r="H4463" s="8">
        <x:v>0</x:v>
      </x:c>
      <x:c r="I4463">
        <x:v>302273.257361039</x:v>
      </x:c>
      <x:c r="J4463" s="10">
        <x:v>24.5</x:v>
      </x:c>
      <x:c r="K4463" s="10">
        <x:v>64</x:v>
      </x:c>
      <x:c r="L4463">
        <x:f>NA()</x:f>
      </x:c>
    </x:row>
    <x:row r="4464">
      <x:c r="A4464">
        <x:v>9294035</x:v>
      </x:c>
      <x:c r="B4464" s="1">
        <x:v>44184.5802491088</x:v>
      </x:c>
      <x:c r="C4464" s="6">
        <x:v>87.4207375116667</x:v>
      </x:c>
      <x:c r="D4464" s="13" t="s">
        <x:v>68</x:v>
      </x:c>
      <x:c r="E4464">
        <x:v>3</x:v>
      </x:c>
      <x:c r="F4464">
        <x:v>22.778</x:v>
      </x:c>
      <x:c r="G4464" s="8">
        <x:v>71357.4667976095</x:v>
      </x:c>
      <x:c r="H4464" s="8">
        <x:v>0</x:v>
      </x:c>
      <x:c r="I4464">
        <x:v>302281.415239868</x:v>
      </x:c>
      <x:c r="J4464" s="10">
        <x:v>24.5</x:v>
      </x:c>
      <x:c r="K4464" s="10">
        <x:v>64</x:v>
      </x:c>
      <x:c r="L4464">
        <x:f>NA()</x:f>
      </x:c>
    </x:row>
    <x:row r="4465">
      <x:c r="A4465">
        <x:v>9294042</x:v>
      </x:c>
      <x:c r="B4465" s="1">
        <x:v>44184.5802608449</x:v>
      </x:c>
      <x:c r="C4465" s="6">
        <x:v>87.4376303283333</x:v>
      </x:c>
      <x:c r="D4465" s="13" t="s">
        <x:v>68</x:v>
      </x:c>
      <x:c r="E4465">
        <x:v>3</x:v>
      </x:c>
      <x:c r="F4465">
        <x:v>22.782</x:v>
      </x:c>
      <x:c r="G4465" s="8">
        <x:v>71360.1121112506</x:v>
      </x:c>
      <x:c r="H4465" s="8">
        <x:v>0</x:v>
      </x:c>
      <x:c r="I4465">
        <x:v>302280.46886399</x:v>
      </x:c>
      <x:c r="J4465" s="10">
        <x:v>24.5</x:v>
      </x:c>
      <x:c r="K4465" s="10">
        <x:v>64</x:v>
      </x:c>
      <x:c r="L4465">
        <x:f>NA()</x:f>
      </x:c>
    </x:row>
    <x:row r="4466">
      <x:c r="A4466">
        <x:v>9294050</x:v>
      </x:c>
      <x:c r="B4466" s="1">
        <x:v>44184.5802725347</x:v>
      </x:c>
      <x:c r="C4466" s="6">
        <x:v>87.454474985</x:v>
      </x:c>
      <x:c r="D4466" s="13" t="s">
        <x:v>68</x:v>
      </x:c>
      <x:c r="E4466">
        <x:v>3</x:v>
      </x:c>
      <x:c r="F4466">
        <x:v>22.781</x:v>
      </x:c>
      <x:c r="G4466" s="8">
        <x:v>71359.1091767787</x:v>
      </x:c>
      <x:c r="H4466" s="8">
        <x:v>0</x:v>
      </x:c>
      <x:c r="I4466">
        <x:v>302271.390122227</x:v>
      </x:c>
      <x:c r="J4466" s="10">
        <x:v>24.5</x:v>
      </x:c>
      <x:c r="K4466" s="10">
        <x:v>64</x:v>
      </x:c>
      <x:c r="L4466">
        <x:f>NA()</x:f>
      </x:c>
    </x:row>
    <x:row r="4467">
      <x:c r="A4467">
        <x:v>9294059</x:v>
      </x:c>
      <x:c r="B4467" s="1">
        <x:v>44184.5802836458</x:v>
      </x:c>
      <x:c r="C4467" s="6">
        <x:v>87.4704739116667</x:v>
      </x:c>
      <x:c r="D4467" s="13" t="s">
        <x:v>68</x:v>
      </x:c>
      <x:c r="E4467">
        <x:v>3</x:v>
      </x:c>
      <x:c r="F4467">
        <x:v>22.778</x:v>
      </x:c>
      <x:c r="G4467" s="8">
        <x:v>71358.6673979743</x:v>
      </x:c>
      <x:c r="H4467" s="8">
        <x:v>0</x:v>
      </x:c>
      <x:c r="I4467">
        <x:v>302268.913609245</x:v>
      </x:c>
      <x:c r="J4467" s="10">
        <x:v>24.5</x:v>
      </x:c>
      <x:c r="K4467" s="10">
        <x:v>64</x:v>
      </x:c>
      <x:c r="L4467">
        <x:f>NA()</x:f>
      </x:c>
    </x:row>
    <x:row r="4468">
      <x:c r="A4468">
        <x:v>9294066</x:v>
      </x:c>
      <x:c r="B4468" s="1">
        <x:v>44184.5802953704</x:v>
      </x:c>
      <x:c r="C4468" s="6">
        <x:v>87.4873428066667</x:v>
      </x:c>
      <x:c r="D4468" s="13" t="s">
        <x:v>68</x:v>
      </x:c>
      <x:c r="E4468">
        <x:v>3</x:v>
      </x:c>
      <x:c r="F4468">
        <x:v>22.777</x:v>
      </x:c>
      <x:c r="G4468" s="8">
        <x:v>71359.3555063192</x:v>
      </x:c>
      <x:c r="H4468" s="8">
        <x:v>0</x:v>
      </x:c>
      <x:c r="I4468">
        <x:v>302276.69715005</x:v>
      </x:c>
      <x:c r="J4468" s="10">
        <x:v>24.5</x:v>
      </x:c>
      <x:c r="K4468" s="10">
        <x:v>64</x:v>
      </x:c>
      <x:c r="L4468">
        <x:f>NA()</x:f>
      </x:c>
    </x:row>
    <x:row r="4469">
      <x:c r="A4469">
        <x:v>9294075</x:v>
      </x:c>
      <x:c r="B4469" s="1">
        <x:v>44184.5803070602</x:v>
      </x:c>
      <x:c r="C4469" s="6">
        <x:v>87.5041904616667</x:v>
      </x:c>
      <x:c r="D4469" s="13" t="s">
        <x:v>68</x:v>
      </x:c>
      <x:c r="E4469">
        <x:v>3</x:v>
      </x:c>
      <x:c r="F4469">
        <x:v>22.785</x:v>
      </x:c>
      <x:c r="G4469" s="8">
        <x:v>71358.0737317868</x:v>
      </x:c>
      <x:c r="H4469" s="8">
        <x:v>0</x:v>
      </x:c>
      <x:c r="I4469">
        <x:v>302279.278309763</x:v>
      </x:c>
      <x:c r="J4469" s="10">
        <x:v>24.5</x:v>
      </x:c>
      <x:c r="K4469" s="10">
        <x:v>64</x:v>
      </x:c>
      <x:c r="L4469">
        <x:f>NA()</x:f>
      </x:c>
    </x:row>
    <x:row r="4470">
      <x:c r="A4470">
        <x:v>9294087</x:v>
      </x:c>
      <x:c r="B4470" s="1">
        <x:v>44184.58031875</x:v>
      </x:c>
      <x:c r="C4470" s="6">
        <x:v>87.5210296583333</x:v>
      </x:c>
      <x:c r="D4470" s="13" t="s">
        <x:v>68</x:v>
      </x:c>
      <x:c r="E4470">
        <x:v>3</x:v>
      </x:c>
      <x:c r="F4470">
        <x:v>22.779</x:v>
      </x:c>
      <x:c r="G4470" s="8">
        <x:v>71356.9593557003</x:v>
      </x:c>
      <x:c r="H4470" s="8">
        <x:v>0</x:v>
      </x:c>
      <x:c r="I4470">
        <x:v>302277.212122986</x:v>
      </x:c>
      <x:c r="J4470" s="10">
        <x:v>24.5</x:v>
      </x:c>
      <x:c r="K4470" s="10">
        <x:v>64</x:v>
      </x:c>
      <x:c r="L4470">
        <x:f>NA()</x:f>
      </x:c>
    </x:row>
    <x:row r="4471">
      <x:c r="A4471">
        <x:v>9294088</x:v>
      </x:c>
      <x:c r="B4471" s="1">
        <x:v>44184.5803298958</x:v>
      </x:c>
      <x:c r="C4471" s="6">
        <x:v>87.537050325</x:v>
      </x:c>
      <x:c r="D4471" s="13" t="s">
        <x:v>68</x:v>
      </x:c>
      <x:c r="E4471">
        <x:v>3</x:v>
      </x:c>
      <x:c r="F4471">
        <x:v>22.78</x:v>
      </x:c>
      <x:c r="G4471" s="8">
        <x:v>71353.8882295631</x:v>
      </x:c>
      <x:c r="H4471" s="8">
        <x:v>0</x:v>
      </x:c>
      <x:c r="I4471">
        <x:v>302271.453495723</x:v>
      </x:c>
      <x:c r="J4471" s="10">
        <x:v>24.5</x:v>
      </x:c>
      <x:c r="K4471" s="10">
        <x:v>64</x:v>
      </x:c>
      <x:c r="L4471">
        <x:f>NA()</x:f>
      </x:c>
    </x:row>
    <x:row r="4472">
      <x:c r="A4472">
        <x:v>9294099</x:v>
      </x:c>
      <x:c r="B4472" s="1">
        <x:v>44184.5803416319</x:v>
      </x:c>
      <x:c r="C4472" s="6">
        <x:v>87.5539296433333</x:v>
      </x:c>
      <x:c r="D4472" s="13" t="s">
        <x:v>68</x:v>
      </x:c>
      <x:c r="E4472">
        <x:v>3</x:v>
      </x:c>
      <x:c r="F4472">
        <x:v>22.778</x:v>
      </x:c>
      <x:c r="G4472" s="8">
        <x:v>71358.1332916374</x:v>
      </x:c>
      <x:c r="H4472" s="8">
        <x:v>0</x:v>
      </x:c>
      <x:c r="I4472">
        <x:v>302263.766528691</x:v>
      </x:c>
      <x:c r="J4472" s="10">
        <x:v>24.5</x:v>
      </x:c>
      <x:c r="K4472" s="10">
        <x:v>64</x:v>
      </x:c>
      <x:c r="L4472">
        <x:f>NA()</x:f>
      </x:c>
    </x:row>
    <x:row r="4473">
      <x:c r="A4473">
        <x:v>9294109</x:v>
      </x:c>
      <x:c r="B4473" s="1">
        <x:v>44184.5803534375</x:v>
      </x:c>
      <x:c r="C4473" s="6">
        <x:v>87.5709235083333</x:v>
      </x:c>
      <x:c r="D4473" s="13" t="s">
        <x:v>68</x:v>
      </x:c>
      <x:c r="E4473">
        <x:v>3</x:v>
      </x:c>
      <x:c r="F4473">
        <x:v>22.78</x:v>
      </x:c>
      <x:c r="G4473" s="8">
        <x:v>71356.140665285</x:v>
      </x:c>
      <x:c r="H4473" s="8">
        <x:v>0</x:v>
      </x:c>
      <x:c r="I4473">
        <x:v>302273.944061681</x:v>
      </x:c>
      <x:c r="J4473" s="10">
        <x:v>24.5</x:v>
      </x:c>
      <x:c r="K4473" s="10">
        <x:v>64</x:v>
      </x:c>
      <x:c r="L4473">
        <x:f>NA()</x:f>
      </x:c>
    </x:row>
    <x:row r="4474">
      <x:c r="A4474">
        <x:v>9294115</x:v>
      </x:c>
      <x:c r="B4474" s="1">
        <x:v>44184.5803646643</x:v>
      </x:c>
      <x:c r="C4474" s="6">
        <x:v>87.5870893316667</x:v>
      </x:c>
      <x:c r="D4474" s="13" t="s">
        <x:v>68</x:v>
      </x:c>
      <x:c r="E4474">
        <x:v>3</x:v>
      </x:c>
      <x:c r="F4474">
        <x:v>22.779</x:v>
      </x:c>
      <x:c r="G4474" s="8">
        <x:v>71349.1443678161</x:v>
      </x:c>
      <x:c r="H4474" s="8">
        <x:v>0</x:v>
      </x:c>
      <x:c r="I4474">
        <x:v>302264.509955456</x:v>
      </x:c>
      <x:c r="J4474" s="10">
        <x:v>24.5</x:v>
      </x:c>
      <x:c r="K4474" s="10">
        <x:v>64</x:v>
      </x:c>
      <x:c r="L4474">
        <x:f>NA()</x:f>
      </x:c>
    </x:row>
    <x:row r="4475">
      <x:c r="A4475">
        <x:v>9294123</x:v>
      </x:c>
      <x:c r="B4475" s="1">
        <x:v>44184.5803763889</x:v>
      </x:c>
      <x:c r="C4475" s="6">
        <x:v>87.604008255</x:v>
      </x:c>
      <x:c r="D4475" s="13" t="s">
        <x:v>68</x:v>
      </x:c>
      <x:c r="E4475">
        <x:v>3</x:v>
      </x:c>
      <x:c r="F4475">
        <x:v>22.786</x:v>
      </x:c>
      <x:c r="G4475" s="8">
        <x:v>71359.2844026775</x:v>
      </x:c>
      <x:c r="H4475" s="8">
        <x:v>0</x:v>
      </x:c>
      <x:c r="I4475">
        <x:v>302277.888483842</x:v>
      </x:c>
      <x:c r="J4475" s="10">
        <x:v>24.5</x:v>
      </x:c>
      <x:c r="K4475" s="10">
        <x:v>64</x:v>
      </x:c>
      <x:c r="L4475">
        <x:f>NA()</x:f>
      </x:c>
    </x:row>
    <x:row r="4476">
      <x:c r="A4476">
        <x:v>9294135</x:v>
      </x:c>
      <x:c r="B4476" s="1">
        <x:v>44184.5803881597</x:v>
      </x:c>
      <x:c r="C4476" s="6">
        <x:v>87.6209241566667</x:v>
      </x:c>
      <x:c r="D4476" s="13" t="s">
        <x:v>68</x:v>
      </x:c>
      <x:c r="E4476">
        <x:v>3</x:v>
      </x:c>
      <x:c r="F4476">
        <x:v>22.775</x:v>
      </x:c>
      <x:c r="G4476" s="8">
        <x:v>71359.0659736464</x:v>
      </x:c>
      <x:c r="H4476" s="8">
        <x:v>0</x:v>
      </x:c>
      <x:c r="I4476">
        <x:v>302263.502701675</x:v>
      </x:c>
      <x:c r="J4476" s="10">
        <x:v>24.5</x:v>
      </x:c>
      <x:c r="K4476" s="10">
        <x:v>64</x:v>
      </x:c>
      <x:c r="L4476">
        <x:f>NA()</x:f>
      </x:c>
    </x:row>
    <x:row r="4477">
      <x:c r="A4477">
        <x:v>9294143</x:v>
      </x:c>
      <x:c r="B4477" s="1">
        <x:v>44184.5803998495</x:v>
      </x:c>
      <x:c r="C4477" s="6">
        <x:v>87.6377883383333</x:v>
      </x:c>
      <x:c r="D4477" s="13" t="s">
        <x:v>68</x:v>
      </x:c>
      <x:c r="E4477">
        <x:v>3</x:v>
      </x:c>
      <x:c r="F4477">
        <x:v>22.784</x:v>
      </x:c>
      <x:c r="G4477" s="8">
        <x:v>71352.6780552263</x:v>
      </x:c>
      <x:c r="H4477" s="8">
        <x:v>0</x:v>
      </x:c>
      <x:c r="I4477">
        <x:v>302272.598584745</x:v>
      </x:c>
      <x:c r="J4477" s="10">
        <x:v>24.5</x:v>
      </x:c>
      <x:c r="K4477" s="10">
        <x:v>64</x:v>
      </x:c>
      <x:c r="L4477">
        <x:f>NA()</x:f>
      </x:c>
    </x:row>
    <x:row r="4478">
      <x:c r="A4478">
        <x:v>9294147</x:v>
      </x:c>
      <x:c r="B4478" s="1">
        <x:v>44184.5804109954</x:v>
      </x:c>
      <x:c r="C4478" s="6">
        <x:v>87.6538573933333</x:v>
      </x:c>
      <x:c r="D4478" s="13" t="s">
        <x:v>68</x:v>
      </x:c>
      <x:c r="E4478">
        <x:v>3</x:v>
      </x:c>
      <x:c r="F4478">
        <x:v>22.781</x:v>
      </x:c>
      <x:c r="G4478" s="8">
        <x:v>71356.2424920599</x:v>
      </x:c>
      <x:c r="H4478" s="8">
        <x:v>0</x:v>
      </x:c>
      <x:c r="I4478">
        <x:v>302262.278908712</x:v>
      </x:c>
      <x:c r="J4478" s="10">
        <x:v>24.5</x:v>
      </x:c>
      <x:c r="K4478" s="10">
        <x:v>64</x:v>
      </x:c>
      <x:c r="L4478">
        <x:f>NA()</x:f>
      </x:c>
    </x:row>
    <x:row r="4479">
      <x:c r="A4479">
        <x:v>9294156</x:v>
      </x:c>
      <x:c r="B4479" s="1">
        <x:v>44184.5804226852</x:v>
      </x:c>
      <x:c r="C4479" s="6">
        <x:v>87.670690615</x:v>
      </x:c>
      <x:c r="D4479" s="13" t="s">
        <x:v>68</x:v>
      </x:c>
      <x:c r="E4479">
        <x:v>3</x:v>
      </x:c>
      <x:c r="F4479">
        <x:v>22.782</x:v>
      </x:c>
      <x:c r="G4479" s="8">
        <x:v>71353.6729668523</x:v>
      </x:c>
      <x:c r="H4479" s="8">
        <x:v>0</x:v>
      </x:c>
      <x:c r="I4479">
        <x:v>302261.980070096</x:v>
      </x:c>
      <x:c r="J4479" s="10">
        <x:v>24.5</x:v>
      </x:c>
      <x:c r="K4479" s="10">
        <x:v>64</x:v>
      </x:c>
      <x:c r="L4479">
        <x:f>NA()</x:f>
      </x:c>
    </x:row>
    <x:row r="4480">
      <x:c r="A4480">
        <x:v>9294166</x:v>
      </x:c>
      <x:c r="B4480" s="1">
        <x:v>44184.5804344907</x:v>
      </x:c>
      <x:c r="C4480" s="6">
        <x:v>87.687674635</x:v>
      </x:c>
      <x:c r="D4480" s="13" t="s">
        <x:v>68</x:v>
      </x:c>
      <x:c r="E4480">
        <x:v>3</x:v>
      </x:c>
      <x:c r="F4480">
        <x:v>22.783</x:v>
      </x:c>
      <x:c r="G4480" s="8">
        <x:v>71354.2859420705</x:v>
      </x:c>
      <x:c r="H4480" s="8">
        <x:v>0</x:v>
      </x:c>
      <x:c r="I4480">
        <x:v>302278.186845553</x:v>
      </x:c>
      <x:c r="J4480" s="10">
        <x:v>24.5</x:v>
      </x:c>
      <x:c r="K4480" s="10">
        <x:v>64</x:v>
      </x:c>
      <x:c r="L4480">
        <x:f>NA()</x:f>
      </x:c>
    </x:row>
    <x:row r="4481">
      <x:c r="A4481">
        <x:v>9294174</x:v>
      </x:c>
      <x:c r="B4481" s="1">
        <x:v>44184.5804461806</x:v>
      </x:c>
      <x:c r="C4481" s="6">
        <x:v>87.70450733</x:v>
      </x:c>
      <x:c r="D4481" s="13" t="s">
        <x:v>68</x:v>
      </x:c>
      <x:c r="E4481">
        <x:v>3</x:v>
      </x:c>
      <x:c r="F4481">
        <x:v>22.78</x:v>
      </x:c>
      <x:c r="G4481" s="8">
        <x:v>71359.7306563768</x:v>
      </x:c>
      <x:c r="H4481" s="8">
        <x:v>0</x:v>
      </x:c>
      <x:c r="I4481">
        <x:v>302266.124972465</x:v>
      </x:c>
      <x:c r="J4481" s="10">
        <x:v>24.5</x:v>
      </x:c>
      <x:c r="K4481" s="10">
        <x:v>64</x:v>
      </x:c>
      <x:c r="L4481">
        <x:f>NA()</x:f>
      </x:c>
    </x:row>
    <x:row r="4482">
      <x:c r="A4482">
        <x:v>9294179</x:v>
      </x:c>
      <x:c r="B4482" s="1">
        <x:v>44184.5804572917</x:v>
      </x:c>
      <x:c r="C4482" s="6">
        <x:v>87.7205265766667</x:v>
      </x:c>
      <x:c r="D4482" s="13" t="s">
        <x:v>68</x:v>
      </x:c>
      <x:c r="E4482">
        <x:v>3</x:v>
      </x:c>
      <x:c r="F4482">
        <x:v>22.781</x:v>
      </x:c>
      <x:c r="G4482" s="8">
        <x:v>71355.0624637985</x:v>
      </x:c>
      <x:c r="H4482" s="8">
        <x:v>0</x:v>
      </x:c>
      <x:c r="I4482">
        <x:v>302267.798539507</x:v>
      </x:c>
      <x:c r="J4482" s="10">
        <x:v>24.5</x:v>
      </x:c>
      <x:c r="K4482" s="10">
        <x:v>64</x:v>
      </x:c>
      <x:c r="L4482">
        <x:f>NA()</x:f>
      </x:c>
    </x:row>
    <x:row r="4483">
      <x:c r="A4483">
        <x:v>9294188</x:v>
      </x:c>
      <x:c r="B4483" s="1">
        <x:v>44184.5804690625</x:v>
      </x:c>
      <x:c r="C4483" s="6">
        <x:v>87.7374424833333</x:v>
      </x:c>
      <x:c r="D4483" s="13" t="s">
        <x:v>68</x:v>
      </x:c>
      <x:c r="E4483">
        <x:v>3</x:v>
      </x:c>
      <x:c r="F4483">
        <x:v>22.784</x:v>
      </x:c>
      <x:c r="G4483" s="8">
        <x:v>71358.3167889216</x:v>
      </x:c>
      <x:c r="H4483" s="8">
        <x:v>0</x:v>
      </x:c>
      <x:c r="I4483">
        <x:v>302272.957773286</x:v>
      </x:c>
      <x:c r="J4483" s="10">
        <x:v>24.5</x:v>
      </x:c>
      <x:c r="K4483" s="10">
        <x:v>64</x:v>
      </x:c>
      <x:c r="L4483">
        <x:f>NA()</x:f>
      </x:c>
    </x:row>
    <x:row r="4484">
      <x:c r="A4484">
        <x:v>9294196</x:v>
      </x:c>
      <x:c r="B4484" s="1">
        <x:v>44184.5804807523</x:v>
      </x:c>
      <x:c r="C4484" s="6">
        <x:v>87.7543068533333</x:v>
      </x:c>
      <x:c r="D4484" s="13" t="s">
        <x:v>68</x:v>
      </x:c>
      <x:c r="E4484">
        <x:v>3</x:v>
      </x:c>
      <x:c r="F4484">
        <x:v>22.78</x:v>
      </x:c>
      <x:c r="G4484" s="8">
        <x:v>71361.9017183527</x:v>
      </x:c>
      <x:c r="H4484" s="8">
        <x:v>0</x:v>
      </x:c>
      <x:c r="I4484">
        <x:v>302267.951649245</x:v>
      </x:c>
      <x:c r="J4484" s="10">
        <x:v>24.5</x:v>
      </x:c>
      <x:c r="K4484" s="10">
        <x:v>64</x:v>
      </x:c>
      <x:c r="L4484">
        <x:f>NA()</x:f>
      </x:c>
    </x:row>
    <x:row r="4485">
      <x:c r="A4485">
        <x:v>9294204</x:v>
      </x:c>
      <x:c r="B4485" s="1">
        <x:v>44184.5804924769</x:v>
      </x:c>
      <x:c r="C4485" s="6">
        <x:v>87.7711570983333</x:v>
      </x:c>
      <x:c r="D4485" s="13" t="s">
        <x:v>68</x:v>
      </x:c>
      <x:c r="E4485">
        <x:v>3</x:v>
      </x:c>
      <x:c r="F4485">
        <x:v>22.785</x:v>
      </x:c>
      <x:c r="G4485" s="8">
        <x:v>71355.9383626108</x:v>
      </x:c>
      <x:c r="H4485" s="8">
        <x:v>0</x:v>
      </x:c>
      <x:c r="I4485">
        <x:v>302273.847494169</x:v>
      </x:c>
      <x:c r="J4485" s="10">
        <x:v>24.5</x:v>
      </x:c>
      <x:c r="K4485" s="10">
        <x:v>64</x:v>
      </x:c>
      <x:c r="L4485">
        <x:f>NA()</x:f>
      </x:c>
    </x:row>
    <x:row r="4486">
      <x:c r="A4486">
        <x:v>9294212</x:v>
      </x:c>
      <x:c r="B4486" s="1">
        <x:v>44184.5805036227</x:v>
      </x:c>
      <x:c r="C4486" s="6">
        <x:v>87.7872025333333</x:v>
      </x:c>
      <x:c r="D4486" s="13" t="s">
        <x:v>68</x:v>
      </x:c>
      <x:c r="E4486">
        <x:v>3</x:v>
      </x:c>
      <x:c r="F4486">
        <x:v>22.778</x:v>
      </x:c>
      <x:c r="G4486" s="8">
        <x:v>71352.8754217376</x:v>
      </x:c>
      <x:c r="H4486" s="8">
        <x:v>0</x:v>
      </x:c>
      <x:c r="I4486">
        <x:v>302259.934209857</x:v>
      </x:c>
      <x:c r="J4486" s="10">
        <x:v>24.5</x:v>
      </x:c>
      <x:c r="K4486" s="10">
        <x:v>64</x:v>
      </x:c>
      <x:c r="L4486">
        <x:f>NA()</x:f>
      </x:c>
    </x:row>
    <x:row r="4487">
      <x:c r="A4487">
        <x:v>9294220</x:v>
      </x:c>
      <x:c r="B4487" s="1">
        <x:v>44184.5805153588</x:v>
      </x:c>
      <x:c r="C4487" s="6">
        <x:v>87.804108045</x:v>
      </x:c>
      <x:c r="D4487" s="13" t="s">
        <x:v>68</x:v>
      </x:c>
      <x:c r="E4487">
        <x:v>3</x:v>
      </x:c>
      <x:c r="F4487">
        <x:v>22.778</x:v>
      </x:c>
      <x:c r="G4487" s="8">
        <x:v>71353.7095885632</x:v>
      </x:c>
      <x:c r="H4487" s="8">
        <x:v>0</x:v>
      </x:c>
      <x:c r="I4487">
        <x:v>302273.507127346</x:v>
      </x:c>
      <x:c r="J4487" s="10">
        <x:v>24.5</x:v>
      </x:c>
      <x:c r="K4487" s="10">
        <x:v>64</x:v>
      </x:c>
      <x:c r="L4487">
        <x:f>NA()</x:f>
      </x:c>
    </x:row>
    <x:row r="4488">
      <x:c r="A4488">
        <x:v>9294229</x:v>
      </x:c>
      <x:c r="B4488" s="1">
        <x:v>44184.5805270833</x:v>
      </x:c>
      <x:c r="C4488" s="6">
        <x:v>87.8209984033333</x:v>
      </x:c>
      <x:c r="D4488" s="13" t="s">
        <x:v>68</x:v>
      </x:c>
      <x:c r="E4488">
        <x:v>3</x:v>
      </x:c>
      <x:c r="F4488">
        <x:v>22.778</x:v>
      </x:c>
      <x:c r="G4488" s="8">
        <x:v>71351.9371481072</x:v>
      </x:c>
      <x:c r="H4488" s="8">
        <x:v>0</x:v>
      </x:c>
      <x:c r="I4488">
        <x:v>302261.345022021</x:v>
      </x:c>
      <x:c r="J4488" s="10">
        <x:v>24.5</x:v>
      </x:c>
      <x:c r="K4488" s="10">
        <x:v>64</x:v>
      </x:c>
      <x:c r="L4488">
        <x:f>NA()</x:f>
      </x:c>
    </x:row>
    <x:row r="4489">
      <x:c r="A4489">
        <x:v>9294234</x:v>
      </x:c>
      <x:c r="B4489" s="1">
        <x:v>44184.5805382292</x:v>
      </x:c>
      <x:c r="C4489" s="6">
        <x:v>87.8370695833333</x:v>
      </x:c>
      <x:c r="D4489" s="13" t="s">
        <x:v>68</x:v>
      </x:c>
      <x:c r="E4489">
        <x:v>3</x:v>
      </x:c>
      <x:c r="F4489">
        <x:v>22.78</x:v>
      </x:c>
      <x:c r="G4489" s="8">
        <x:v>71353.518272163</x:v>
      </x:c>
      <x:c r="H4489" s="8">
        <x:v>0</x:v>
      </x:c>
      <x:c r="I4489">
        <x:v>302259.500895847</x:v>
      </x:c>
      <x:c r="J4489" s="10">
        <x:v>24.5</x:v>
      </x:c>
      <x:c r="K4489" s="10">
        <x:v>64</x:v>
      </x:c>
      <x:c r="L4489">
        <x:f>NA()</x:f>
      </x:c>
    </x:row>
    <x:row r="4490">
      <x:c r="A4490">
        <x:v>9294242</x:v>
      </x:c>
      <x:c r="B4490" s="1">
        <x:v>44184.5805499653</x:v>
      </x:c>
      <x:c r="C4490" s="6">
        <x:v>87.8539339333333</x:v>
      </x:c>
      <x:c r="D4490" s="13" t="s">
        <x:v>68</x:v>
      </x:c>
      <x:c r="E4490">
        <x:v>3</x:v>
      </x:c>
      <x:c r="F4490">
        <x:v>22.779</x:v>
      </x:c>
      <x:c r="G4490" s="8">
        <x:v>71354.6820906029</x:v>
      </x:c>
      <x:c r="H4490" s="8">
        <x:v>0</x:v>
      </x:c>
      <x:c r="I4490">
        <x:v>302265.908338566</x:v>
      </x:c>
      <x:c r="J4490" s="10">
        <x:v>24.5</x:v>
      </x:c>
      <x:c r="K4490" s="10">
        <x:v>64</x:v>
      </x:c>
      <x:c r="L4490">
        <x:f>NA()</x:f>
      </x:c>
    </x:row>
    <x:row r="4491">
      <x:c r="A4491">
        <x:v>9294252</x:v>
      </x:c>
      <x:c r="B4491" s="1">
        <x:v>44184.5805617708</x:v>
      </x:c>
      <x:c r="C4491" s="6">
        <x:v>87.8709779516667</x:v>
      </x:c>
      <x:c r="D4491" s="13" t="s">
        <x:v>68</x:v>
      </x:c>
      <x:c r="E4491">
        <x:v>3</x:v>
      </x:c>
      <x:c r="F4491">
        <x:v>22.778</x:v>
      </x:c>
      <x:c r="G4491" s="8">
        <x:v>71345.9710722974</x:v>
      </x:c>
      <x:c r="H4491" s="8">
        <x:v>0</x:v>
      </x:c>
      <x:c r="I4491">
        <x:v>302263.017801705</x:v>
      </x:c>
      <x:c r="J4491" s="10">
        <x:v>24.5</x:v>
      </x:c>
      <x:c r="K4491" s="10">
        <x:v>64</x:v>
      </x:c>
      <x:c r="L4491">
        <x:f>NA()</x:f>
      </x:c>
    </x:row>
    <x:row r="4492">
      <x:c r="A4492">
        <x:v>9294261</x:v>
      </x:c>
      <x:c r="B4492" s="1">
        <x:v>44184.5805734954</x:v>
      </x:c>
      <x:c r="C4492" s="6">
        <x:v>87.8878450966667</x:v>
      </x:c>
      <x:c r="D4492" s="13" t="s">
        <x:v>68</x:v>
      </x:c>
      <x:c r="E4492">
        <x:v>3</x:v>
      </x:c>
      <x:c r="F4492">
        <x:v>22.782</x:v>
      </x:c>
      <x:c r="G4492" s="8">
        <x:v>71354.6325648947</x:v>
      </x:c>
      <x:c r="H4492" s="8">
        <x:v>0</x:v>
      </x:c>
      <x:c r="I4492">
        <x:v>302256.668529286</x:v>
      </x:c>
      <x:c r="J4492" s="10">
        <x:v>24.5</x:v>
      </x:c>
      <x:c r="K4492" s="10">
        <x:v>64</x:v>
      </x:c>
      <x:c r="L4492">
        <x:f>NA()</x:f>
      </x:c>
    </x:row>
    <x:row r="4493">
      <x:c r="A4493">
        <x:v>9294266</x:v>
      </x:c>
      <x:c r="B4493" s="1">
        <x:v>44184.5805846412</x:v>
      </x:c>
      <x:c r="C4493" s="6">
        <x:v>87.9038678966667</x:v>
      </x:c>
      <x:c r="D4493" s="13" t="s">
        <x:v>68</x:v>
      </x:c>
      <x:c r="E4493">
        <x:v>3</x:v>
      </x:c>
      <x:c r="F4493">
        <x:v>22.78</x:v>
      </x:c>
      <x:c r="G4493" s="8">
        <x:v>71356.3295432057</x:v>
      </x:c>
      <x:c r="H4493" s="8">
        <x:v>0</x:v>
      </x:c>
      <x:c r="I4493">
        <x:v>302264.768223848</x:v>
      </x:c>
      <x:c r="J4493" s="10">
        <x:v>24.5</x:v>
      </x:c>
      <x:c r="K4493" s="10">
        <x:v>64</x:v>
      </x:c>
      <x:c r="L4493">
        <x:f>NA()</x:f>
      </x:c>
    </x:row>
    <x:row r="4494">
      <x:c r="A4494">
        <x:v>9294274</x:v>
      </x:c>
      <x:c r="B4494" s="1">
        <x:v>44184.580596331</x:v>
      </x:c>
      <x:c r="C4494" s="6">
        <x:v>87.9207359766667</x:v>
      </x:c>
      <x:c r="D4494" s="13" t="s">
        <x:v>68</x:v>
      </x:c>
      <x:c r="E4494">
        <x:v>3</x:v>
      </x:c>
      <x:c r="F4494">
        <x:v>22.779</x:v>
      </x:c>
      <x:c r="G4494" s="8">
        <x:v>71354.826114526</x:v>
      </x:c>
      <x:c r="H4494" s="8">
        <x:v>0</x:v>
      </x:c>
      <x:c r="I4494">
        <x:v>302260.137924474</x:v>
      </x:c>
      <x:c r="J4494" s="10">
        <x:v>24.5</x:v>
      </x:c>
      <x:c r="K4494" s="10">
        <x:v>64</x:v>
      </x:c>
      <x:c r="L4494">
        <x:f>NA()</x:f>
      </x:c>
    </x:row>
    <x:row r="4495">
      <x:c r="A4495">
        <x:v>9294283</x:v>
      </x:c>
      <x:c r="B4495" s="1">
        <x:v>44184.5806080671</x:v>
      </x:c>
      <x:c r="C4495" s="6">
        <x:v>87.937584885</x:v>
      </x:c>
      <x:c r="D4495" s="13" t="s">
        <x:v>68</x:v>
      </x:c>
      <x:c r="E4495">
        <x:v>3</x:v>
      </x:c>
      <x:c r="F4495">
        <x:v>22.782</x:v>
      </x:c>
      <x:c r="G4495" s="8">
        <x:v>71362.3422237096</x:v>
      </x:c>
      <x:c r="H4495" s="8">
        <x:v>0</x:v>
      </x:c>
      <x:c r="I4495">
        <x:v>302271.605739191</x:v>
      </x:c>
      <x:c r="J4495" s="10">
        <x:v>24.5</x:v>
      </x:c>
      <x:c r="K4495" s="10">
        <x:v>64</x:v>
      </x:c>
      <x:c r="L4495">
        <x:f>NA()</x:f>
      </x:c>
    </x:row>
    <x:row r="4496">
      <x:c r="A4496">
        <x:v>9294293</x:v>
      </x:c>
      <x:c r="B4496" s="1">
        <x:v>44184.5806197569</x:v>
      </x:c>
      <x:c r="C4496" s="6">
        <x:v>87.95444125</x:v>
      </x:c>
      <x:c r="D4496" s="13" t="s">
        <x:v>68</x:v>
      </x:c>
      <x:c r="E4496">
        <x:v>3</x:v>
      </x:c>
      <x:c r="F4496">
        <x:v>22.781</x:v>
      </x:c>
      <x:c r="G4496" s="8">
        <x:v>71351.4869152868</x:v>
      </x:c>
      <x:c r="H4496" s="8">
        <x:v>0</x:v>
      </x:c>
      <x:c r="I4496">
        <x:v>302257.023740217</x:v>
      </x:c>
      <x:c r="J4496" s="10">
        <x:v>24.5</x:v>
      </x:c>
      <x:c r="K4496" s="10">
        <x:v>64</x:v>
      </x:c>
      <x:c r="L4496">
        <x:f>NA()</x:f>
      </x:c>
    </x:row>
    <x:row r="4497">
      <x:c r="A4497">
        <x:v>9294298</x:v>
      </x:c>
      <x:c r="B4497" s="1">
        <x:v>44184.5806309375</x:v>
      </x:c>
      <x:c r="C4497" s="6">
        <x:v>87.9705512133333</x:v>
      </x:c>
      <x:c r="D4497" s="13" t="s">
        <x:v>68</x:v>
      </x:c>
      <x:c r="E4497">
        <x:v>3</x:v>
      </x:c>
      <x:c r="F4497">
        <x:v>22.781</x:v>
      </x:c>
      <x:c r="G4497" s="8">
        <x:v>71359.3330875967</x:v>
      </x:c>
      <x:c r="H4497" s="8">
        <x:v>0</x:v>
      </x:c>
      <x:c r="I4497">
        <x:v>302256.458759405</x:v>
      </x:c>
      <x:c r="J4497" s="10">
        <x:v>24.5</x:v>
      </x:c>
      <x:c r="K4497" s="10">
        <x:v>64</x:v>
      </x:c>
      <x:c r="L4497">
        <x:f>NA()</x:f>
      </x:c>
    </x:row>
    <x:row r="4498">
      <x:c r="A4498">
        <x:v>9294307</x:v>
      </x:c>
      <x:c r="B4498" s="1">
        <x:v>44184.5806426736</x:v>
      </x:c>
      <x:c r="C4498" s="6">
        <x:v>87.987440205</x:v>
      </x:c>
      <x:c r="D4498" s="13" t="s">
        <x:v>68</x:v>
      </x:c>
      <x:c r="E4498">
        <x:v>3</x:v>
      </x:c>
      <x:c r="F4498">
        <x:v>22.774</x:v>
      </x:c>
      <x:c r="G4498" s="8">
        <x:v>71352.6572485425</x:v>
      </x:c>
      <x:c r="H4498" s="8">
        <x:v>0</x:v>
      </x:c>
      <x:c r="I4498">
        <x:v>302257.671290459</x:v>
      </x:c>
      <x:c r="J4498" s="10">
        <x:v>24.5</x:v>
      </x:c>
      <x:c r="K4498" s="10">
        <x:v>64</x:v>
      </x:c>
      <x:c r="L4498">
        <x:f>NA()</x:f>
      </x:c>
    </x:row>
    <x:row r="4499">
      <x:c r="A4499">
        <x:v>9294314</x:v>
      </x:c>
      <x:c r="B4499" s="1">
        <x:v>44184.5806543981</x:v>
      </x:c>
      <x:c r="C4499" s="6">
        <x:v>88.0043372533333</x:v>
      </x:c>
      <x:c r="D4499" s="13" t="s">
        <x:v>68</x:v>
      </x:c>
      <x:c r="E4499">
        <x:v>3</x:v>
      </x:c>
      <x:c r="F4499">
        <x:v>22.775</x:v>
      </x:c>
      <x:c r="G4499" s="8">
        <x:v>71352.7265756042</x:v>
      </x:c>
      <x:c r="H4499" s="8">
        <x:v>0</x:v>
      </x:c>
      <x:c r="I4499">
        <x:v>302256.431105533</x:v>
      </x:c>
      <x:c r="J4499" s="10">
        <x:v>24.5</x:v>
      </x:c>
      <x:c r="K4499" s="10">
        <x:v>64</x:v>
      </x:c>
      <x:c r="L4499">
        <x:f>NA()</x:f>
      </x:c>
    </x:row>
    <x:row r="4500">
      <x:c r="A4500">
        <x:v>9294321</x:v>
      </x:c>
      <x:c r="B4500" s="1">
        <x:v>44184.580665544</x:v>
      </x:c>
      <x:c r="C4500" s="6">
        <x:v>88.02038121</x:v>
      </x:c>
      <x:c r="D4500" s="13" t="s">
        <x:v>68</x:v>
      </x:c>
      <x:c r="E4500">
        <x:v>3</x:v>
      </x:c>
      <x:c r="F4500">
        <x:v>22.782</x:v>
      </x:c>
      <x:c r="G4500" s="8">
        <x:v>71345.0536787121</x:v>
      </x:c>
      <x:c r="H4500" s="8">
        <x:v>0</x:v>
      </x:c>
      <x:c r="I4500">
        <x:v>302249.045888367</x:v>
      </x:c>
      <x:c r="J4500" s="10">
        <x:v>24.5</x:v>
      </x:c>
      <x:c r="K4500" s="10">
        <x:v>64</x:v>
      </x:c>
      <x:c r="L4500">
        <x:f>NA()</x:f>
      </x:c>
    </x:row>
    <x:row r="4501">
      <x:c r="A4501">
        <x:v>9294329</x:v>
      </x:c>
      <x:c r="B4501" s="1">
        <x:v>44184.5806772338</x:v>
      </x:c>
      <x:c r="C4501" s="6">
        <x:v>88.0372077583333</x:v>
      </x:c>
      <x:c r="D4501" s="13" t="s">
        <x:v>68</x:v>
      </x:c>
      <x:c r="E4501">
        <x:v>3</x:v>
      </x:c>
      <x:c r="F4501">
        <x:v>22.781</x:v>
      </x:c>
      <x:c r="G4501" s="8">
        <x:v>71354.2800243198</x:v>
      </x:c>
      <x:c r="H4501" s="8">
        <x:v>0</x:v>
      </x:c>
      <x:c r="I4501">
        <x:v>302248.952236505</x:v>
      </x:c>
      <x:c r="J4501" s="10">
        <x:v>24.5</x:v>
      </x:c>
      <x:c r="K4501" s="10">
        <x:v>64</x:v>
      </x:c>
      <x:c r="L4501">
        <x:f>NA()</x:f>
      </x:c>
    </x:row>
    <x:row r="4502">
      <x:c r="A4502">
        <x:v>9294340</x:v>
      </x:c>
      <x:c r="B4502" s="1">
        <x:v>44184.5806889236</x:v>
      </x:c>
      <x:c r="C4502" s="6">
        <x:v>88.0540352266667</x:v>
      </x:c>
      <x:c r="D4502" s="13" t="s">
        <x:v>68</x:v>
      </x:c>
      <x:c r="E4502">
        <x:v>3</x:v>
      </x:c>
      <x:c r="F4502">
        <x:v>22.782</x:v>
      </x:c>
      <x:c r="G4502" s="8">
        <x:v>71347.4647933845</x:v>
      </x:c>
      <x:c r="H4502" s="8">
        <x:v>0</x:v>
      </x:c>
      <x:c r="I4502">
        <x:v>302247.706967964</x:v>
      </x:c>
      <x:c r="J4502" s="10">
        <x:v>24.5</x:v>
      </x:c>
      <x:c r="K4502" s="10">
        <x:v>64</x:v>
      </x:c>
      <x:c r="L4502">
        <x:f>NA()</x:f>
      </x:c>
    </x:row>
    <x:row r="4503">
      <x:c r="A4503">
        <x:v>9294349</x:v>
      </x:c>
      <x:c r="B4503" s="1">
        <x:v>44184.5807006134</x:v>
      </x:c>
      <x:c r="C4503" s="6">
        <x:v>88.07090694</x:v>
      </x:c>
      <x:c r="D4503" s="13" t="s">
        <x:v>68</x:v>
      </x:c>
      <x:c r="E4503">
        <x:v>3</x:v>
      </x:c>
      <x:c r="F4503">
        <x:v>22.784</x:v>
      </x:c>
      <x:c r="G4503" s="8">
        <x:v>71351.6999807452</x:v>
      </x:c>
      <x:c r="H4503" s="8">
        <x:v>0</x:v>
      </x:c>
      <x:c r="I4503">
        <x:v>302253.975207389</x:v>
      </x:c>
      <x:c r="J4503" s="10">
        <x:v>24.5</x:v>
      </x:c>
      <x:c r="K4503" s="10">
        <x:v>64</x:v>
      </x:c>
      <x:c r="L4503">
        <x:f>NA()</x:f>
      </x:c>
    </x:row>
    <x:row r="4504">
      <x:c r="A4504">
        <x:v>9294355</x:v>
      </x:c>
      <x:c r="B4504" s="1">
        <x:v>44184.5807123032</x:v>
      </x:c>
      <x:c r="C4504" s="6">
        <x:v>88.0877289833333</x:v>
      </x:c>
      <x:c r="D4504" s="13" t="s">
        <x:v>68</x:v>
      </x:c>
      <x:c r="E4504">
        <x:v>3</x:v>
      </x:c>
      <x:c r="F4504">
        <x:v>22.782</x:v>
      </x:c>
      <x:c r="G4504" s="8">
        <x:v>71347.9891996579</x:v>
      </x:c>
      <x:c r="H4504" s="8">
        <x:v>0</x:v>
      </x:c>
      <x:c r="I4504">
        <x:v>302250.07884881</x:v>
      </x:c>
      <x:c r="J4504" s="10">
        <x:v>24.5</x:v>
      </x:c>
      <x:c r="K4504" s="10">
        <x:v>64</x:v>
      </x:c>
      <x:c r="L4504">
        <x:f>NA()</x:f>
      </x:c>
    </x:row>
    <x:row r="4505">
      <x:c r="A4505">
        <x:v>9294361</x:v>
      </x:c>
      <x:c r="B4505" s="1">
        <x:v>44184.5807234144</x:v>
      </x:c>
      <x:c r="C4505" s="6">
        <x:v>88.1037479916667</x:v>
      </x:c>
      <x:c r="D4505" s="13" t="s">
        <x:v>68</x:v>
      </x:c>
      <x:c r="E4505">
        <x:v>3</x:v>
      </x:c>
      <x:c r="F4505">
        <x:v>22.785</x:v>
      </x:c>
      <x:c r="G4505" s="8">
        <x:v>71346.6749885327</x:v>
      </x:c>
      <x:c r="H4505" s="8">
        <x:v>0</x:v>
      </x:c>
      <x:c r="I4505">
        <x:v>302249.566153505</x:v>
      </x:c>
      <x:c r="J4505" s="10">
        <x:v>24.5</x:v>
      </x:c>
      <x:c r="K4505" s="10">
        <x:v>64</x:v>
      </x:c>
      <x:c r="L4505">
        <x:f>NA()</x:f>
      </x:c>
    </x:row>
    <x:row r="4506">
      <x:c r="A4506">
        <x:v>9294370</x:v>
      </x:c>
      <x:c r="B4506" s="1">
        <x:v>44184.5807351505</x:v>
      </x:c>
      <x:c r="C4506" s="6">
        <x:v>88.1205829883333</x:v>
      </x:c>
      <x:c r="D4506" s="13" t="s">
        <x:v>68</x:v>
      </x:c>
      <x:c r="E4506">
        <x:v>3</x:v>
      </x:c>
      <x:c r="F4506">
        <x:v>22.781</x:v>
      </x:c>
      <x:c r="G4506" s="8">
        <x:v>71346.8329722027</x:v>
      </x:c>
      <x:c r="H4506" s="8">
        <x:v>0</x:v>
      </x:c>
      <x:c r="I4506">
        <x:v>302248.455810959</x:v>
      </x:c>
      <x:c r="J4506" s="10">
        <x:v>24.5</x:v>
      </x:c>
      <x:c r="K4506" s="10">
        <x:v>64</x:v>
      </x:c>
      <x:c r="L4506">
        <x:f>NA()</x:f>
      </x:c>
    </x:row>
    <x:row r="4507">
      <x:c r="A4507">
        <x:v>9294379</x:v>
      </x:c>
      <x:c r="B4507" s="1">
        <x:v>44184.580746794</x:v>
      </x:c>
      <x:c r="C4507" s="6">
        <x:v>88.1374114416667</x:v>
      </x:c>
      <x:c r="D4507" s="13" t="s">
        <x:v>68</x:v>
      </x:c>
      <x:c r="E4507">
        <x:v>3</x:v>
      </x:c>
      <x:c r="F4507">
        <x:v>22.779</x:v>
      </x:c>
      <x:c r="G4507" s="8">
        <x:v>71349.9100758297</x:v>
      </x:c>
      <x:c r="H4507" s="8">
        <x:v>0</x:v>
      </x:c>
      <x:c r="I4507">
        <x:v>302256.806097127</x:v>
      </x:c>
      <x:c r="J4507" s="10">
        <x:v>24.5</x:v>
      </x:c>
      <x:c r="K4507" s="10">
        <x:v>64</x:v>
      </x:c>
      <x:c r="L4507">
        <x:f>NA()</x:f>
      </x:c>
    </x:row>
    <x:row r="4508">
      <x:c r="A4508">
        <x:v>9294388</x:v>
      </x:c>
      <x:c r="B4508" s="1">
        <x:v>44184.5807585301</x:v>
      </x:c>
      <x:c r="C4508" s="6">
        <x:v>88.154285035</x:v>
      </x:c>
      <x:c r="D4508" s="13" t="s">
        <x:v>68</x:v>
      </x:c>
      <x:c r="E4508">
        <x:v>3</x:v>
      </x:c>
      <x:c r="F4508">
        <x:v>22.775</x:v>
      </x:c>
      <x:c r="G4508" s="8">
        <x:v>71351.5137532458</x:v>
      </x:c>
      <x:c r="H4508" s="8">
        <x:v>0</x:v>
      </x:c>
      <x:c r="I4508">
        <x:v>302253.216234014</x:v>
      </x:c>
      <x:c r="J4508" s="10">
        <x:v>24.5</x:v>
      </x:c>
      <x:c r="K4508" s="10">
        <x:v>64</x:v>
      </x:c>
      <x:c r="L4508">
        <x:f>NA()</x:f>
      </x:c>
    </x:row>
    <x:row r="4509">
      <x:c r="A4509">
        <x:v>9294396</x:v>
      </x:c>
      <x:c r="B4509" s="1">
        <x:v>44184.5807702199</x:v>
      </x:c>
      <x:c r="C4509" s="6">
        <x:v>88.1711175466667</x:v>
      </x:c>
      <x:c r="D4509" s="13" t="s">
        <x:v>68</x:v>
      </x:c>
      <x:c r="E4509">
        <x:v>3</x:v>
      </x:c>
      <x:c r="F4509">
        <x:v>22.783</x:v>
      </x:c>
      <x:c r="G4509" s="8">
        <x:v>71349.0054201861</x:v>
      </x:c>
      <x:c r="H4509" s="8">
        <x:v>0</x:v>
      </x:c>
      <x:c r="I4509">
        <x:v>302252.033220546</x:v>
      </x:c>
      <x:c r="J4509" s="10">
        <x:v>24.5</x:v>
      </x:c>
      <x:c r="K4509" s="10">
        <x:v>64</x:v>
      </x:c>
      <x:c r="L4509">
        <x:f>NA()</x:f>
      </x:c>
    </x:row>
    <x:row r="4510">
      <x:c r="A4510">
        <x:v>9294401</x:v>
      </x:c>
      <x:c r="B4510" s="1">
        <x:v>44184.5807813657</x:v>
      </x:c>
      <x:c r="C4510" s="6">
        <x:v>88.187188155</x:v>
      </x:c>
      <x:c r="D4510" s="13" t="s">
        <x:v>68</x:v>
      </x:c>
      <x:c r="E4510">
        <x:v>3</x:v>
      </x:c>
      <x:c r="F4510">
        <x:v>22.783</x:v>
      </x:c>
      <x:c r="G4510" s="8">
        <x:v>71349.9512260608</x:v>
      </x:c>
      <x:c r="H4510" s="8">
        <x:v>0</x:v>
      </x:c>
      <x:c r="I4510">
        <x:v>302244.54811276</x:v>
      </x:c>
      <x:c r="J4510" s="10">
        <x:v>24.5</x:v>
      </x:c>
      <x:c r="K4510" s="10">
        <x:v>64</x:v>
      </x:c>
      <x:c r="L4510">
        <x:f>NA()</x:f>
      </x:c>
    </x:row>
    <x:row r="4511">
      <x:c r="A4511">
        <x:v>9294413</x:v>
      </x:c>
      <x:c r="B4511" s="1">
        <x:v>44184.5807931713</x:v>
      </x:c>
      <x:c r="C4511" s="6">
        <x:v>88.2041514433333</x:v>
      </x:c>
      <x:c r="D4511" s="13" t="s">
        <x:v>68</x:v>
      </x:c>
      <x:c r="E4511">
        <x:v>3</x:v>
      </x:c>
      <x:c r="F4511">
        <x:v>22.779</x:v>
      </x:c>
      <x:c r="G4511" s="8">
        <x:v>71349.6018272156</x:v>
      </x:c>
      <x:c r="H4511" s="8">
        <x:v>0</x:v>
      </x:c>
      <x:c r="I4511">
        <x:v>302248.078042919</x:v>
      </x:c>
      <x:c r="J4511" s="10">
        <x:v>24.5</x:v>
      </x:c>
      <x:c r="K4511" s="10">
        <x:v>64</x:v>
      </x:c>
      <x:c r="L4511">
        <x:f>NA()</x:f>
      </x:c>
    </x:row>
    <x:row r="4512">
      <x:c r="A4512">
        <x:v>9294421</x:v>
      </x:c>
      <x:c r="B4512" s="1">
        <x:v>44184.5808048264</x:v>
      </x:c>
      <x:c r="C4512" s="6">
        <x:v>88.2209724133333</x:v>
      </x:c>
      <x:c r="D4512" s="13" t="s">
        <x:v>68</x:v>
      </x:c>
      <x:c r="E4512">
        <x:v>3</x:v>
      </x:c>
      <x:c r="F4512">
        <x:v>22.777</x:v>
      </x:c>
      <x:c r="G4512" s="8">
        <x:v>71353.9447404445</x:v>
      </x:c>
      <x:c r="H4512" s="8">
        <x:v>0</x:v>
      </x:c>
      <x:c r="I4512">
        <x:v>302254.59074218</x:v>
      </x:c>
      <x:c r="J4512" s="10">
        <x:v>24.5</x:v>
      </x:c>
      <x:c r="K4512" s="10">
        <x:v>64</x:v>
      </x:c>
      <x:c r="L4512">
        <x:f>NA()</x:f>
      </x:c>
    </x:row>
    <x:row r="4513">
      <x:c r="A4513">
        <x:v>9294429</x:v>
      </x:c>
      <x:c r="B4513" s="1">
        <x:v>44184.5808165162</x:v>
      </x:c>
      <x:c r="C4513" s="6">
        <x:v>88.23778438</x:v>
      </x:c>
      <x:c r="D4513" s="13" t="s">
        <x:v>68</x:v>
      </x:c>
      <x:c r="E4513">
        <x:v>3</x:v>
      </x:c>
      <x:c r="F4513">
        <x:v>22.779</x:v>
      </x:c>
      <x:c r="G4513" s="8">
        <x:v>71352.9394148105</x:v>
      </x:c>
      <x:c r="H4513" s="8">
        <x:v>0</x:v>
      </x:c>
      <x:c r="I4513">
        <x:v>302248.402667941</x:v>
      </x:c>
      <x:c r="J4513" s="10">
        <x:v>24.5</x:v>
      </x:c>
      <x:c r="K4513" s="10">
        <x:v>64</x:v>
      </x:c>
      <x:c r="L4513">
        <x:f>NA()</x:f>
      </x:c>
    </x:row>
    <x:row r="4514">
      <x:c r="A4514">
        <x:v>9294433</x:v>
      </x:c>
      <x:c r="B4514" s="1">
        <x:v>44184.5808276273</x:v>
      </x:c>
      <x:c r="C4514" s="6">
        <x:v>88.253814805</x:v>
      </x:c>
      <x:c r="D4514" s="13" t="s">
        <x:v>68</x:v>
      </x:c>
      <x:c r="E4514">
        <x:v>3</x:v>
      </x:c>
      <x:c r="F4514">
        <x:v>22.783</x:v>
      </x:c>
      <x:c r="G4514" s="8">
        <x:v>71358.1343985762</x:v>
      </x:c>
      <x:c r="H4514" s="8">
        <x:v>0</x:v>
      </x:c>
      <x:c r="I4514">
        <x:v>302251.924021533</x:v>
      </x:c>
      <x:c r="J4514" s="10">
        <x:v>24.5</x:v>
      </x:c>
      <x:c r="K4514" s="10">
        <x:v>64</x:v>
      </x:c>
      <x:c r="L4514">
        <x:f>NA()</x:f>
      </x:c>
    </x:row>
    <x:row r="4515">
      <x:c r="A4515">
        <x:v>9294443</x:v>
      </x:c>
      <x:c r="B4515" s="1">
        <x:v>44184.5808393171</x:v>
      </x:c>
      <x:c r="C4515" s="6">
        <x:v>88.2706476183333</x:v>
      </x:c>
      <x:c r="D4515" s="13" t="s">
        <x:v>68</x:v>
      </x:c>
      <x:c r="E4515">
        <x:v>3</x:v>
      </x:c>
      <x:c r="F4515">
        <x:v>22.778</x:v>
      </x:c>
      <x:c r="G4515" s="8">
        <x:v>71350.6760717973</x:v>
      </x:c>
      <x:c r="H4515" s="8">
        <x:v>0</x:v>
      </x:c>
      <x:c r="I4515">
        <x:v>302237.037254428</x:v>
      </x:c>
      <x:c r="J4515" s="10">
        <x:v>24.5</x:v>
      </x:c>
      <x:c r="K4515" s="10">
        <x:v>64</x:v>
      </x:c>
      <x:c r="L4515">
        <x:f>NA()</x:f>
      </x:c>
    </x:row>
    <x:row r="4516">
      <x:c r="A4516">
        <x:v>9294452</x:v>
      </x:c>
      <x:c r="B4516" s="1">
        <x:v>44184.5808510417</x:v>
      </x:c>
      <x:c r="C4516" s="6">
        <x:v>88.2874867283333</x:v>
      </x:c>
      <x:c r="D4516" s="13" t="s">
        <x:v>68</x:v>
      </x:c>
      <x:c r="E4516">
        <x:v>3</x:v>
      </x:c>
      <x:c r="F4516">
        <x:v>22.782</x:v>
      </x:c>
      <x:c r="G4516" s="8">
        <x:v>71348.3016548597</x:v>
      </x:c>
      <x:c r="H4516" s="8">
        <x:v>0</x:v>
      </x:c>
      <x:c r="I4516">
        <x:v>302256.861436382</x:v>
      </x:c>
      <x:c r="J4516" s="10">
        <x:v>24.5</x:v>
      </x:c>
      <x:c r="K4516" s="10">
        <x:v>64</x:v>
      </x:c>
      <x:c r="L4516">
        <x:f>NA()</x:f>
      </x:c>
    </x:row>
    <x:row r="4517">
      <x:c r="A4517">
        <x:v>9294461</x:v>
      </x:c>
      <x:c r="B4517" s="1">
        <x:v>44184.5808627315</x:v>
      </x:c>
      <x:c r="C4517" s="6">
        <x:v>88.3043429416667</x:v>
      </x:c>
      <x:c r="D4517" s="13" t="s">
        <x:v>68</x:v>
      </x:c>
      <x:c r="E4517">
        <x:v>3</x:v>
      </x:c>
      <x:c r="F4517">
        <x:v>22.777</x:v>
      </x:c>
      <x:c r="G4517" s="8">
        <x:v>71348.6009621838</x:v>
      </x:c>
      <x:c r="H4517" s="8">
        <x:v>0</x:v>
      </x:c>
      <x:c r="I4517">
        <x:v>302260.4184524</x:v>
      </x:c>
      <x:c r="J4517" s="10">
        <x:v>24.5</x:v>
      </x:c>
      <x:c r="K4517" s="10">
        <x:v>64</x:v>
      </x:c>
      <x:c r="L4517">
        <x:f>NA()</x:f>
      </x:c>
    </x:row>
    <x:row r="4518">
      <x:c r="A4518">
        <x:v>9294466</x:v>
      </x:c>
      <x:c r="B4518" s="1">
        <x:v>44184.5808738773</x:v>
      </x:c>
      <x:c r="C4518" s="6">
        <x:v>88.3203871016667</x:v>
      </x:c>
      <x:c r="D4518" s="13" t="s">
        <x:v>68</x:v>
      </x:c>
      <x:c r="E4518">
        <x:v>3</x:v>
      </x:c>
      <x:c r="F4518">
        <x:v>22.786</x:v>
      </x:c>
      <x:c r="G4518" s="8">
        <x:v>71351.9839036394</x:v>
      </x:c>
      <x:c r="H4518" s="8">
        <x:v>0</x:v>
      </x:c>
      <x:c r="I4518">
        <x:v>302255.915518614</x:v>
      </x:c>
      <x:c r="J4518" s="10">
        <x:v>24.5</x:v>
      </x:c>
      <x:c r="K4518" s="10">
        <x:v>64</x:v>
      </x:c>
      <x:c r="L4518">
        <x:f>NA()</x:f>
      </x:c>
    </x:row>
    <x:row r="4519">
      <x:c r="A4519">
        <x:v>9294474</x:v>
      </x:c>
      <x:c r="B4519" s="1">
        <x:v>44184.5808856134</x:v>
      </x:c>
      <x:c r="C4519" s="6">
        <x:v>88.3372497233333</x:v>
      </x:c>
      <x:c r="D4519" s="13" t="s">
        <x:v>68</x:v>
      </x:c>
      <x:c r="E4519">
        <x:v>3</x:v>
      </x:c>
      <x:c r="F4519">
        <x:v>22.781</x:v>
      </x:c>
      <x:c r="G4519" s="8">
        <x:v>71350.6458259736</x:v>
      </x:c>
      <x:c r="H4519" s="8">
        <x:v>0</x:v>
      </x:c>
      <x:c r="I4519">
        <x:v>302255.538909273</x:v>
      </x:c>
      <x:c r="J4519" s="10">
        <x:v>24.5</x:v>
      </x:c>
      <x:c r="K4519" s="10">
        <x:v>64</x:v>
      </x:c>
      <x:c r="L4519">
        <x:f>NA()</x:f>
      </x:c>
    </x:row>
    <x:row r="4520">
      <x:c r="A4520">
        <x:v>9294486</x:v>
      </x:c>
      <x:c r="B4520" s="1">
        <x:v>44184.580897338</x:v>
      </x:c>
      <x:c r="C4520" s="6">
        <x:v>88.3541537216667</x:v>
      </x:c>
      <x:c r="D4520" s="13" t="s">
        <x:v>68</x:v>
      </x:c>
      <x:c r="E4520">
        <x:v>3</x:v>
      </x:c>
      <x:c r="F4520">
        <x:v>22.777</x:v>
      </x:c>
      <x:c r="G4520" s="8">
        <x:v>71345.8310937687</x:v>
      </x:c>
      <x:c r="H4520" s="8">
        <x:v>0</x:v>
      </x:c>
      <x:c r="I4520">
        <x:v>302253.075903833</x:v>
      </x:c>
      <x:c r="J4520" s="10">
        <x:v>24.5</x:v>
      </x:c>
      <x:c r="K4520" s="10">
        <x:v>64</x:v>
      </x:c>
      <x:c r="L4520">
        <x:f>NA()</x:f>
      </x:c>
    </x:row>
    <x:row r="4521">
      <x:c r="A4521">
        <x:v>9294493</x:v>
      </x:c>
      <x:c r="B4521" s="1">
        <x:v>44184.5809090625</x:v>
      </x:c>
      <x:c r="C4521" s="6">
        <x:v>88.37103514</x:v>
      </x:c>
      <x:c r="D4521" s="13" t="s">
        <x:v>68</x:v>
      </x:c>
      <x:c r="E4521">
        <x:v>3</x:v>
      </x:c>
      <x:c r="F4521">
        <x:v>22.782</x:v>
      </x:c>
      <x:c r="G4521" s="8">
        <x:v>71348.8507355517</x:v>
      </x:c>
      <x:c r="H4521" s="8">
        <x:v>0</x:v>
      </x:c>
      <x:c r="I4521">
        <x:v>302249.466506691</x:v>
      </x:c>
      <x:c r="J4521" s="10">
        <x:v>24.5</x:v>
      </x:c>
      <x:c r="K4521" s="10">
        <x:v>64</x:v>
      </x:c>
      <x:c r="L4521">
        <x:f>NA()</x:f>
      </x:c>
    </x:row>
    <x:row r="4522">
      <x:c r="A4522">
        <x:v>9294499</x:v>
      </x:c>
      <x:c r="B4522" s="1">
        <x:v>44184.5809201736</x:v>
      </x:c>
      <x:c r="C4522" s="6">
        <x:v>88.387035075</x:v>
      </x:c>
      <x:c r="D4522" s="13" t="s">
        <x:v>68</x:v>
      </x:c>
      <x:c r="E4522">
        <x:v>3</x:v>
      </x:c>
      <x:c r="F4522">
        <x:v>22.779</x:v>
      </x:c>
      <x:c r="G4522" s="8">
        <x:v>71352.7150894621</x:v>
      </x:c>
      <x:c r="H4522" s="8">
        <x:v>0</x:v>
      </x:c>
      <x:c r="I4522">
        <x:v>302254.233966031</x:v>
      </x:c>
      <x:c r="J4522" s="10">
        <x:v>24.5</x:v>
      </x:c>
      <x:c r="K4522" s="10">
        <x:v>64</x:v>
      </x:c>
      <x:c r="L4522">
        <x:f>NA()</x:f>
      </x:c>
    </x:row>
    <x:row r="4523">
      <x:c r="A4523">
        <x:v>9294507</x:v>
      </x:c>
      <x:c r="B4523" s="1">
        <x:v>44184.5809318634</x:v>
      </x:c>
      <x:c r="C4523" s="6">
        <x:v>88.4038668</x:v>
      </x:c>
      <x:c r="D4523" s="13" t="s">
        <x:v>68</x:v>
      </x:c>
      <x:c r="E4523">
        <x:v>3</x:v>
      </x:c>
      <x:c r="F4523">
        <x:v>22.786</x:v>
      </x:c>
      <x:c r="G4523" s="8">
        <x:v>71349.1862747723</x:v>
      </x:c>
      <x:c r="H4523" s="8">
        <x:v>0</x:v>
      </x:c>
      <x:c r="I4523">
        <x:v>302249.898106152</x:v>
      </x:c>
      <x:c r="J4523" s="10">
        <x:v>24.5</x:v>
      </x:c>
      <x:c r="K4523" s="10">
        <x:v>64</x:v>
      </x:c>
      <x:c r="L4523">
        <x:f>NA()</x:f>
      </x:c>
    </x:row>
    <x:row r="4524">
      <x:c r="A4524">
        <x:v>9294517</x:v>
      </x:c>
      <x:c r="B4524" s="1">
        <x:v>44184.5809435995</x:v>
      </x:c>
      <x:c r="C4524" s="6">
        <x:v>88.420756135</x:v>
      </x:c>
      <x:c r="D4524" s="13" t="s">
        <x:v>68</x:v>
      </x:c>
      <x:c r="E4524">
        <x:v>3</x:v>
      </x:c>
      <x:c r="F4524">
        <x:v>22.777</x:v>
      </x:c>
      <x:c r="G4524" s="8">
        <x:v>71351.0140505964</x:v>
      </x:c>
      <x:c r="H4524" s="8">
        <x:v>0</x:v>
      </x:c>
      <x:c r="I4524">
        <x:v>302248.683064089</x:v>
      </x:c>
      <x:c r="J4524" s="10">
        <x:v>24.5</x:v>
      </x:c>
      <x:c r="K4524" s="10">
        <x:v>64</x:v>
      </x:c>
      <x:c r="L4524">
        <x:f>NA()</x:f>
      </x:c>
    </x:row>
    <x:row r="4525">
      <x:c r="A4525">
        <x:v>9294526</x:v>
      </x:c>
      <x:c r="B4525" s="1">
        <x:v>44184.5809552431</x:v>
      </x:c>
      <x:c r="C4525" s="6">
        <x:v>88.4375763366667</x:v>
      </x:c>
      <x:c r="D4525" s="13" t="s">
        <x:v>68</x:v>
      </x:c>
      <x:c r="E4525">
        <x:v>3</x:v>
      </x:c>
      <x:c r="F4525">
        <x:v>22.783</x:v>
      </x:c>
      <x:c r="G4525" s="8">
        <x:v>71346.4546431028</x:v>
      </x:c>
      <x:c r="H4525" s="8">
        <x:v>0</x:v>
      </x:c>
      <x:c r="I4525">
        <x:v>302241.206121133</x:v>
      </x:c>
      <x:c r="J4525" s="10">
        <x:v>24.5</x:v>
      </x:c>
      <x:c r="K4525" s="10">
        <x:v>64</x:v>
      </x:c>
      <x:c r="L4525">
        <x:f>NA()</x:f>
      </x:c>
    </x:row>
    <x:row r="4526">
      <x:c r="A4526">
        <x:v>9294534</x:v>
      </x:c>
      <x:c r="B4526" s="1">
        <x:v>44184.5809669792</x:v>
      </x:c>
      <x:c r="C4526" s="6">
        <x:v>88.4544458083333</x:v>
      </x:c>
      <x:c r="D4526" s="13" t="s">
        <x:v>68</x:v>
      </x:c>
      <x:c r="E4526">
        <x:v>3</x:v>
      </x:c>
      <x:c r="F4526">
        <x:v>22.781</x:v>
      </x:c>
      <x:c r="G4526" s="8">
        <x:v>71347.2829463345</x:v>
      </x:c>
      <x:c r="H4526" s="8">
        <x:v>0</x:v>
      </x:c>
      <x:c r="I4526">
        <x:v>302245.298539984</x:v>
      </x:c>
      <x:c r="J4526" s="10">
        <x:v>24.5</x:v>
      </x:c>
      <x:c r="K4526" s="10">
        <x:v>64</x:v>
      </x:c>
      <x:c r="L4526">
        <x:f>NA()</x:f>
      </x:c>
    </x:row>
    <x:row r="4527">
      <x:c r="A4527">
        <x:v>9294538</x:v>
      </x:c>
      <x:c r="B4527" s="1">
        <x:v>44184.580978206</x:v>
      </x:c>
      <x:c r="C4527" s="6">
        <x:v>88.4706162683333</x:v>
      </x:c>
      <x:c r="D4527" s="13" t="s">
        <x:v>68</x:v>
      </x:c>
      <x:c r="E4527">
        <x:v>3</x:v>
      </x:c>
      <x:c r="F4527">
        <x:v>22.785</x:v>
      </x:c>
      <x:c r="G4527" s="8">
        <x:v>71342.7173747946</x:v>
      </x:c>
      <x:c r="H4527" s="8">
        <x:v>0</x:v>
      </x:c>
      <x:c r="I4527">
        <x:v>302253.561912339</x:v>
      </x:c>
      <x:c r="J4527" s="10">
        <x:v>24.5</x:v>
      </x:c>
      <x:c r="K4527" s="10">
        <x:v>64</x:v>
      </x:c>
      <x:c r="L4527">
        <x:f>NA()</x:f>
      </x:c>
    </x:row>
    <x:row r="4528">
      <x:c r="A4528">
        <x:v>9294550</x:v>
      </x:c>
      <x:c r="B4528" s="1">
        <x:v>44184.5809898958</x:v>
      </x:c>
      <x:c r="C4528" s="6">
        <x:v>88.48746316</x:v>
      </x:c>
      <x:c r="D4528" s="13" t="s">
        <x:v>68</x:v>
      </x:c>
      <x:c r="E4528">
        <x:v>3</x:v>
      </x:c>
      <x:c r="F4528">
        <x:v>22.776</x:v>
      </x:c>
      <x:c r="G4528" s="8">
        <x:v>71342.7486298062</x:v>
      </x:c>
      <x:c r="H4528" s="8">
        <x:v>0</x:v>
      </x:c>
      <x:c r="I4528">
        <x:v>302241.127576403</x:v>
      </x:c>
      <x:c r="J4528" s="10">
        <x:v>24.5</x:v>
      </x:c>
      <x:c r="K4528" s="10">
        <x:v>64</x:v>
      </x:c>
      <x:c r="L4528">
        <x:f>NA()</x:f>
      </x:c>
    </x:row>
    <x:row r="4529">
      <x:c r="A4529">
        <x:v>9294558</x:v>
      </x:c>
      <x:c r="B4529" s="1">
        <x:v>44184.5810016551</x:v>
      </x:c>
      <x:c r="C4529" s="6">
        <x:v>88.5043726533333</x:v>
      </x:c>
      <x:c r="D4529" s="13" t="s">
        <x:v>68</x:v>
      </x:c>
      <x:c r="E4529">
        <x:v>3</x:v>
      </x:c>
      <x:c r="F4529">
        <x:v>22.774</x:v>
      </x:c>
      <x:c r="G4529" s="8">
        <x:v>71344.9527908454</x:v>
      </x:c>
      <x:c r="H4529" s="8">
        <x:v>0</x:v>
      </x:c>
      <x:c r="I4529">
        <x:v>302243.656341089</x:v>
      </x:c>
      <x:c r="J4529" s="10">
        <x:v>24.5</x:v>
      </x:c>
      <x:c r="K4529" s="10">
        <x:v>64</x:v>
      </x:c>
      <x:c r="L4529">
        <x:f>NA()</x:f>
      </x:c>
    </x:row>
    <x:row r="4530">
      <x:c r="A4530">
        <x:v>9294562</x:v>
      </x:c>
      <x:c r="B4530" s="1">
        <x:v>44184.5810128125</x:v>
      </x:c>
      <x:c r="C4530" s="6">
        <x:v>88.52043228</x:v>
      </x:c>
      <x:c r="D4530" s="13" t="s">
        <x:v>68</x:v>
      </x:c>
      <x:c r="E4530">
        <x:v>3</x:v>
      </x:c>
      <x:c r="F4530">
        <x:v>22.78</x:v>
      </x:c>
      <x:c r="G4530" s="8">
        <x:v>71345.3335462115</x:v>
      </x:c>
      <x:c r="H4530" s="8">
        <x:v>0</x:v>
      </x:c>
      <x:c r="I4530">
        <x:v>302241.499900829</x:v>
      </x:c>
      <x:c r="J4530" s="10">
        <x:v>24.5</x:v>
      </x:c>
      <x:c r="K4530" s="10">
        <x:v>64</x:v>
      </x:c>
      <x:c r="L4530">
        <x:f>NA()</x:f>
      </x:c>
    </x:row>
    <x:row r="4531">
      <x:c r="A4531">
        <x:v>9294571</x:v>
      </x:c>
      <x:c r="B4531" s="1">
        <x:v>44184.5810245023</x:v>
      </x:c>
      <x:c r="C4531" s="6">
        <x:v>88.5373013866667</x:v>
      </x:c>
      <x:c r="D4531" s="13" t="s">
        <x:v>68</x:v>
      </x:c>
      <x:c r="E4531">
        <x:v>3</x:v>
      </x:c>
      <x:c r="F4531">
        <x:v>22.784</x:v>
      </x:c>
      <x:c r="G4531" s="8">
        <x:v>71346.8589115327</x:v>
      </x:c>
      <x:c r="H4531" s="8">
        <x:v>0</x:v>
      </x:c>
      <x:c r="I4531">
        <x:v>302237.393051579</x:v>
      </x:c>
      <x:c r="J4531" s="10">
        <x:v>24.5</x:v>
      </x:c>
      <x:c r="K4531" s="10">
        <x:v>64</x:v>
      </x:c>
      <x:c r="L4531">
        <x:f>NA()</x:f>
      </x:c>
    </x:row>
    <x:row r="4532">
      <x:c r="A4532">
        <x:v>9294581</x:v>
      </x:c>
      <x:c r="B4532" s="1">
        <x:v>44184.5810362269</x:v>
      </x:c>
      <x:c r="C4532" s="6">
        <x:v>88.5541672033333</x:v>
      </x:c>
      <x:c r="D4532" s="13" t="s">
        <x:v>68</x:v>
      </x:c>
      <x:c r="E4532">
        <x:v>3</x:v>
      </x:c>
      <x:c r="F4532">
        <x:v>22.782</x:v>
      </x:c>
      <x:c r="G4532" s="8">
        <x:v>71344.6446138141</x:v>
      </x:c>
      <x:c r="H4532" s="8">
        <x:v>0</x:v>
      </x:c>
      <x:c r="I4532">
        <x:v>302251.225024504</x:v>
      </x:c>
      <x:c r="J4532" s="10">
        <x:v>24.5</x:v>
      </x:c>
      <x:c r="K4532" s="10">
        <x:v>64</x:v>
      </x:c>
      <x:c r="L4532">
        <x:f>NA()</x:f>
      </x:c>
    </x:row>
    <x:row r="4533">
      <x:c r="A4533">
        <x:v>9294589</x:v>
      </x:c>
      <x:c r="B4533" s="1">
        <x:v>44184.5810479514</x:v>
      </x:c>
      <x:c r="C4533" s="6">
        <x:v>88.5710554333333</x:v>
      </x:c>
      <x:c r="D4533" s="13" t="s">
        <x:v>68</x:v>
      </x:c>
      <x:c r="E4533">
        <x:v>3</x:v>
      </x:c>
      <x:c r="F4533">
        <x:v>22.782</x:v>
      </x:c>
      <x:c r="G4533" s="8">
        <x:v>71352.1165840599</x:v>
      </x:c>
      <x:c r="H4533" s="8">
        <x:v>0</x:v>
      </x:c>
      <x:c r="I4533">
        <x:v>302251.547465898</x:v>
      </x:c>
      <x:c r="J4533" s="10">
        <x:v>24.5</x:v>
      </x:c>
      <x:c r="K4533" s="10">
        <x:v>64</x:v>
      </x:c>
      <x:c r="L4533">
        <x:f>NA()</x:f>
      </x:c>
    </x:row>
    <x:row r="4534">
      <x:c r="A4534">
        <x:v>9294594</x:v>
      </x:c>
      <x:c r="B4534" s="1">
        <x:v>44184.5810590625</x:v>
      </x:c>
      <x:c r="C4534" s="6">
        <x:v>88.5870407</x:v>
      </x:c>
      <x:c r="D4534" s="13" t="s">
        <x:v>68</x:v>
      </x:c>
      <x:c r="E4534">
        <x:v>3</x:v>
      </x:c>
      <x:c r="F4534">
        <x:v>22.778</x:v>
      </x:c>
      <x:c r="G4534" s="8">
        <x:v>71349.5739361626</x:v>
      </x:c>
      <x:c r="H4534" s="8">
        <x:v>0</x:v>
      </x:c>
      <x:c r="I4534">
        <x:v>302245.514627144</x:v>
      </x:c>
      <x:c r="J4534" s="10">
        <x:v>24.5</x:v>
      </x:c>
      <x:c r="K4534" s="10">
        <x:v>64</x:v>
      </x:c>
      <x:c r="L4534">
        <x:f>NA()</x:f>
      </x:c>
    </x:row>
    <x:row r="4535">
      <x:c r="A4535">
        <x:v>9294605</x:v>
      </x:c>
      <x:c r="B4535" s="1">
        <x:v>44184.5810707523</x:v>
      </x:c>
      <x:c r="C4535" s="6">
        <x:v>88.60388471</x:v>
      </x:c>
      <x:c r="D4535" s="13" t="s">
        <x:v>68</x:v>
      </x:c>
      <x:c r="E4535">
        <x:v>3</x:v>
      </x:c>
      <x:c r="F4535">
        <x:v>22.782</x:v>
      </x:c>
      <x:c r="G4535" s="8">
        <x:v>71346.353105848</x:v>
      </x:c>
      <x:c r="H4535" s="8">
        <x:v>0</x:v>
      </x:c>
      <x:c r="I4535">
        <x:v>302247.966814116</x:v>
      </x:c>
      <x:c r="J4535" s="10">
        <x:v>24.5</x:v>
      </x:c>
      <x:c r="K4535" s="10">
        <x:v>64</x:v>
      </x:c>
      <x:c r="L4535">
        <x:f>NA()</x:f>
      </x:c>
    </x:row>
    <x:row r="4536">
      <x:c r="A4536">
        <x:v>9294613</x:v>
      </x:c>
      <x:c r="B4536" s="1">
        <x:v>44184.5810824421</x:v>
      </x:c>
      <x:c r="C4536" s="6">
        <x:v>88.6207054883333</x:v>
      </x:c>
      <x:c r="D4536" s="13" t="s">
        <x:v>68</x:v>
      </x:c>
      <x:c r="E4536">
        <x:v>3</x:v>
      </x:c>
      <x:c r="F4536">
        <x:v>22.782</x:v>
      </x:c>
      <x:c r="G4536" s="8">
        <x:v>71351.741448242</x:v>
      </x:c>
      <x:c r="H4536" s="8">
        <x:v>0</x:v>
      </x:c>
      <x:c r="I4536">
        <x:v>302246.560695242</x:v>
      </x:c>
      <x:c r="J4536" s="10">
        <x:v>24.5</x:v>
      </x:c>
      <x:c r="K4536" s="10">
        <x:v>64</x:v>
      </x:c>
      <x:c r="L4536">
        <x:f>NA()</x:f>
      </x:c>
    </x:row>
    <x:row r="4537">
      <x:c r="A4537">
        <x:v>9294620</x:v>
      </x:c>
      <x:c r="B4537" s="1">
        <x:v>44184.5810941782</x:v>
      </x:c>
      <x:c r="C4537" s="6">
        <x:v>88.63759034</x:v>
      </x:c>
      <x:c r="D4537" s="13" t="s">
        <x:v>68</x:v>
      </x:c>
      <x:c r="E4537">
        <x:v>3</x:v>
      </x:c>
      <x:c r="F4537">
        <x:v>22.781</x:v>
      </x:c>
      <x:c r="G4537" s="8">
        <x:v>71342.8736772181</x:v>
      </x:c>
      <x:c r="H4537" s="8">
        <x:v>0</x:v>
      </x:c>
      <x:c r="I4537">
        <x:v>302238.778648567</x:v>
      </x:c>
      <x:c r="J4537" s="10">
        <x:v>24.5</x:v>
      </x:c>
      <x:c r="K4537" s="10">
        <x:v>64</x:v>
      </x:c>
      <x:c r="L4537">
        <x:f>NA()</x:f>
      </x:c>
    </x:row>
    <x:row r="4538">
      <x:c r="A4538">
        <x:v>9294630</x:v>
      </x:c>
      <x:c r="B4538" s="1">
        <x:v>44184.5811058681</x:v>
      </x:c>
      <x:c r="C4538" s="6">
        <x:v>88.6544484333333</x:v>
      </x:c>
      <x:c r="D4538" s="13" t="s">
        <x:v>68</x:v>
      </x:c>
      <x:c r="E4538">
        <x:v>3</x:v>
      </x:c>
      <x:c r="F4538">
        <x:v>22.78</x:v>
      </x:c>
      <x:c r="G4538" s="8">
        <x:v>71351.2522235189</x:v>
      </x:c>
      <x:c r="H4538" s="8">
        <x:v>0</x:v>
      </x:c>
      <x:c r="I4538">
        <x:v>302240.824452759</x:v>
      </x:c>
      <x:c r="J4538" s="10">
        <x:v>24.5</x:v>
      </x:c>
      <x:c r="K4538" s="10">
        <x:v>64</x:v>
      </x:c>
      <x:c r="L4538">
        <x:f>NA()</x:f>
      </x:c>
    </x:row>
    <x:row r="4539">
      <x:c r="A4539">
        <x:v>9294634</x:v>
      </x:c>
      <x:c r="B4539" s="1">
        <x:v>44184.5811169792</x:v>
      </x:c>
      <x:c r="C4539" s="6">
        <x:v>88.6704553616667</x:v>
      </x:c>
      <x:c r="D4539" s="13" t="s">
        <x:v>68</x:v>
      </x:c>
      <x:c r="E4539">
        <x:v>3</x:v>
      </x:c>
      <x:c r="F4539">
        <x:v>22.78</x:v>
      </x:c>
      <x:c r="G4539" s="8">
        <x:v>71346.6946923725</x:v>
      </x:c>
      <x:c r="H4539" s="8">
        <x:v>0</x:v>
      </x:c>
      <x:c r="I4539">
        <x:v>302237.928569443</x:v>
      </x:c>
      <x:c r="J4539" s="10">
        <x:v>24.5</x:v>
      </x:c>
      <x:c r="K4539" s="10">
        <x:v>64</x:v>
      </x:c>
      <x:c r="L4539">
        <x:f>NA()</x:f>
      </x:c>
    </x:row>
    <x:row r="4540">
      <x:c r="A4540">
        <x:v>9294641</x:v>
      </x:c>
      <x:c r="B4540" s="1">
        <x:v>44184.581128669</x:v>
      </x:c>
      <x:c r="C4540" s="6">
        <x:v>88.6873093933333</x:v>
      </x:c>
      <x:c r="D4540" s="13" t="s">
        <x:v>68</x:v>
      </x:c>
      <x:c r="E4540">
        <x:v>3</x:v>
      </x:c>
      <x:c r="F4540">
        <x:v>22.78</x:v>
      </x:c>
      <x:c r="G4540" s="8">
        <x:v>71343.142339746</x:v>
      </x:c>
      <x:c r="H4540" s="8">
        <x:v>0</x:v>
      </x:c>
      <x:c r="I4540">
        <x:v>302232.849500036</x:v>
      </x:c>
      <x:c r="J4540" s="10">
        <x:v>24.5</x:v>
      </x:c>
      <x:c r="K4540" s="10">
        <x:v>64</x:v>
      </x:c>
      <x:c r="L4540">
        <x:f>NA()</x:f>
      </x:c>
    </x:row>
    <x:row r="4541">
      <x:c r="A4541">
        <x:v>9294649</x:v>
      </x:c>
      <x:c r="B4541" s="1">
        <x:v>44184.5811403935</x:v>
      </x:c>
      <x:c r="C4541" s="6">
        <x:v>88.7041967683333</x:v>
      </x:c>
      <x:c r="D4541" s="13" t="s">
        <x:v>68</x:v>
      </x:c>
      <x:c r="E4541">
        <x:v>3</x:v>
      </x:c>
      <x:c r="F4541">
        <x:v>22.782</x:v>
      </x:c>
      <x:c r="G4541" s="8">
        <x:v>71353.9449626609</x:v>
      </x:c>
      <x:c r="H4541" s="8">
        <x:v>0</x:v>
      </x:c>
      <x:c r="I4541">
        <x:v>302244.856643353</x:v>
      </x:c>
      <x:c r="J4541" s="10">
        <x:v>24.5</x:v>
      </x:c>
      <x:c r="K4541" s="10">
        <x:v>64</x:v>
      </x:c>
      <x:c r="L4541">
        <x:f>NA()</x:f>
      </x:c>
    </x:row>
    <x:row r="4542">
      <x:c r="A4542">
        <x:v>9294658</x:v>
      </x:c>
      <x:c r="B4542" s="1">
        <x:v>44184.5811521181</x:v>
      </x:c>
      <x:c r="C4542" s="6">
        <x:v>88.7210370933333</x:v>
      </x:c>
      <x:c r="D4542" s="13" t="s">
        <x:v>68</x:v>
      </x:c>
      <x:c r="E4542">
        <x:v>3</x:v>
      </x:c>
      <x:c r="F4542">
        <x:v>22.782</x:v>
      </x:c>
      <x:c r="G4542" s="8">
        <x:v>71351.2880981914</x:v>
      </x:c>
      <x:c r="H4542" s="8">
        <x:v>0</x:v>
      </x:c>
      <x:c r="I4542">
        <x:v>302245.697457512</x:v>
      </x:c>
      <x:c r="J4542" s="10">
        <x:v>24.5</x:v>
      </x:c>
      <x:c r="K4542" s="10">
        <x:v>64</x:v>
      </x:c>
      <x:c r="L4542">
        <x:f>NA()</x:f>
      </x:c>
    </x:row>
    <x:row r="4543">
      <x:c r="A4543">
        <x:v>9294664</x:v>
      </x:c>
      <x:c r="B4543" s="1">
        <x:v>44184.5811632292</x:v>
      </x:c>
      <x:c r="C4543" s="6">
        <x:v>88.7370554833333</x:v>
      </x:c>
      <x:c r="D4543" s="13" t="s">
        <x:v>68</x:v>
      </x:c>
      <x:c r="E4543">
        <x:v>3</x:v>
      </x:c>
      <x:c r="F4543">
        <x:v>22.779</x:v>
      </x:c>
      <x:c r="G4543" s="8">
        <x:v>71350.6167804338</x:v>
      </x:c>
      <x:c r="H4543" s="8">
        <x:v>0</x:v>
      </x:c>
      <x:c r="I4543">
        <x:v>302235.271690916</x:v>
      </x:c>
      <x:c r="J4543" s="10">
        <x:v>24.5</x:v>
      </x:c>
      <x:c r="K4543" s="10">
        <x:v>64</x:v>
      </x:c>
      <x:c r="L4543">
        <x:f>NA()</x:f>
      </x:c>
    </x:row>
    <x:row r="4544">
      <x:c r="A4544">
        <x:v>9294673</x:v>
      </x:c>
      <x:c r="B4544" s="1">
        <x:v>44184.5811749653</x:v>
      </x:c>
      <x:c r="C4544" s="6">
        <x:v>88.7539162883333</x:v>
      </x:c>
      <x:c r="D4544" s="13" t="s">
        <x:v>68</x:v>
      </x:c>
      <x:c r="E4544">
        <x:v>3</x:v>
      </x:c>
      <x:c r="F4544">
        <x:v>22.78</x:v>
      </x:c>
      <x:c r="G4544" s="8">
        <x:v>71346.696331075</x:v>
      </x:c>
      <x:c r="H4544" s="8">
        <x:v>0</x:v>
      </x:c>
      <x:c r="I4544">
        <x:v>302245.273358668</x:v>
      </x:c>
      <x:c r="J4544" s="10">
        <x:v>24.5</x:v>
      </x:c>
      <x:c r="K4544" s="10">
        <x:v>64</x:v>
      </x:c>
      <x:c r="L4544">
        <x:f>NA()</x:f>
      </x:c>
    </x:row>
    <x:row r="4545">
      <x:c r="A4545">
        <x:v>9294681</x:v>
      </x:c>
      <x:c r="B4545" s="1">
        <x:v>44184.5811866088</x:v>
      </x:c>
      <x:c r="C4545" s="6">
        <x:v>88.7707450633333</x:v>
      </x:c>
      <x:c r="D4545" s="13" t="s">
        <x:v>68</x:v>
      </x:c>
      <x:c r="E4545">
        <x:v>3</x:v>
      </x:c>
      <x:c r="F4545">
        <x:v>22.776</x:v>
      </x:c>
      <x:c r="G4545" s="8">
        <x:v>71346.8224419347</x:v>
      </x:c>
      <x:c r="H4545" s="8">
        <x:v>0</x:v>
      </x:c>
      <x:c r="I4545">
        <x:v>302243.793783796</x:v>
      </x:c>
      <x:c r="J4545" s="10">
        <x:v>24.5</x:v>
      </x:c>
      <x:c r="K4545" s="10">
        <x:v>64</x:v>
      </x:c>
      <x:c r="L4545">
        <x:f>NA()</x:f>
      </x:c>
    </x:row>
    <x:row r="4546">
      <x:c r="A4546">
        <x:v>9294690</x:v>
      </x:c>
      <x:c r="B4546" s="1">
        <x:v>44184.5811983796</x:v>
      </x:c>
      <x:c r="C4546" s="6">
        <x:v>88.7876585333333</x:v>
      </x:c>
      <x:c r="D4546" s="13" t="s">
        <x:v>68</x:v>
      </x:c>
      <x:c r="E4546">
        <x:v>3</x:v>
      </x:c>
      <x:c r="F4546">
        <x:v>22.778</x:v>
      </x:c>
      <x:c r="G4546" s="8">
        <x:v>71350.0009586769</x:v>
      </x:c>
      <x:c r="H4546" s="8">
        <x:v>0</x:v>
      </x:c>
      <x:c r="I4546">
        <x:v>302240.825484605</x:v>
      </x:c>
      <x:c r="J4546" s="10">
        <x:v>24.5</x:v>
      </x:c>
      <x:c r="K4546" s="10">
        <x:v>64</x:v>
      </x:c>
      <x:c r="L4546">
        <x:f>NA()</x:f>
      </x:c>
    </x:row>
    <x:row r="4547">
      <x:c r="A4547">
        <x:v>9294703</x:v>
      </x:c>
      <x:c r="B4547" s="1">
        <x:v>44184.5812100694</x:v>
      </x:c>
      <x:c r="C4547" s="6">
        <x:v>88.8045185583333</x:v>
      </x:c>
      <x:c r="D4547" s="13" t="s">
        <x:v>68</x:v>
      </x:c>
      <x:c r="E4547">
        <x:v>3</x:v>
      </x:c>
      <x:c r="F4547">
        <x:v>22.781</x:v>
      </x:c>
      <x:c r="G4547" s="8">
        <x:v>71353.0807517844</x:v>
      </x:c>
      <x:c r="H4547" s="8">
        <x:v>0</x:v>
      </x:c>
      <x:c r="I4547">
        <x:v>302252.130690567</x:v>
      </x:c>
      <x:c r="J4547" s="10">
        <x:v>24.5</x:v>
      </x:c>
      <x:c r="K4547" s="10">
        <x:v>64</x:v>
      </x:c>
      <x:c r="L4547">
        <x:f>NA()</x:f>
      </x:c>
    </x:row>
    <x:row r="4548">
      <x:c r="A4548">
        <x:v>9294704</x:v>
      </x:c>
      <x:c r="B4548" s="1">
        <x:v>44184.5812212153</x:v>
      </x:c>
      <x:c r="C4548" s="6">
        <x:v>88.8205375983333</x:v>
      </x:c>
      <x:c r="D4548" s="13" t="s">
        <x:v>68</x:v>
      </x:c>
      <x:c r="E4548">
        <x:v>3</x:v>
      </x:c>
      <x:c r="F4548">
        <x:v>22.778</x:v>
      </x:c>
      <x:c r="G4548" s="8">
        <x:v>71347.9907677421</x:v>
      </x:c>
      <x:c r="H4548" s="8">
        <x:v>0</x:v>
      </x:c>
      <x:c r="I4548">
        <x:v>302244.115060334</x:v>
      </x:c>
      <x:c r="J4548" s="10">
        <x:v>24.5</x:v>
      </x:c>
      <x:c r="K4548" s="10">
        <x:v>64</x:v>
      </x:c>
      <x:c r="L4548">
        <x:f>NA()</x:f>
      </x:c>
    </x:row>
    <x:row r="4549">
      <x:c r="A4549">
        <x:v>9294717</x:v>
      </x:c>
      <x:c r="B4549" s="1">
        <x:v>44184.5812329514</x:v>
      </x:c>
      <x:c r="C4549" s="6">
        <x:v>88.8374437133333</x:v>
      </x:c>
      <x:c r="D4549" s="13" t="s">
        <x:v>68</x:v>
      </x:c>
      <x:c r="E4549">
        <x:v>3</x:v>
      </x:c>
      <x:c r="F4549">
        <x:v>22.779</x:v>
      </x:c>
      <x:c r="G4549" s="8">
        <x:v>71346.6660580535</x:v>
      </x:c>
      <x:c r="H4549" s="8">
        <x:v>0</x:v>
      </x:c>
      <x:c r="I4549">
        <x:v>302243.03880513</x:v>
      </x:c>
      <x:c r="J4549" s="10">
        <x:v>24.5</x:v>
      </x:c>
      <x:c r="K4549" s="10">
        <x:v>64</x:v>
      </x:c>
      <x:c r="L4549">
        <x:f>NA()</x:f>
      </x:c>
    </x:row>
    <x:row r="4550">
      <x:c r="A4550">
        <x:v>9294722</x:v>
      </x:c>
      <x:c r="B4550" s="1">
        <x:v>44184.5812446412</x:v>
      </x:c>
      <x:c r="C4550" s="6">
        <x:v>88.8542799316667</x:v>
      </x:c>
      <x:c r="D4550" s="13" t="s">
        <x:v>68</x:v>
      </x:c>
      <x:c r="E4550">
        <x:v>3</x:v>
      </x:c>
      <x:c r="F4550">
        <x:v>22.775</x:v>
      </x:c>
      <x:c r="G4550" s="8">
        <x:v>71347.6380056534</x:v>
      </x:c>
      <x:c r="H4550" s="8">
        <x:v>0</x:v>
      </x:c>
      <x:c r="I4550">
        <x:v>302228.79572499</x:v>
      </x:c>
      <x:c r="J4550" s="10">
        <x:v>24.5</x:v>
      </x:c>
      <x:c r="K4550" s="10">
        <x:v>64</x:v>
      </x:c>
      <x:c r="L4550">
        <x:f>NA()</x:f>
      </x:c>
    </x:row>
    <x:row r="4551">
      <x:c r="A4551">
        <x:v>9294731</x:v>
      </x:c>
      <x:c r="B4551" s="1">
        <x:v>44184.5812563657</x:v>
      </x:c>
      <x:c r="C4551" s="6">
        <x:v>88.8711631566667</x:v>
      </x:c>
      <x:c r="D4551" s="13" t="s">
        <x:v>68</x:v>
      </x:c>
      <x:c r="E4551">
        <x:v>3</x:v>
      </x:c>
      <x:c r="F4551">
        <x:v>22.773</x:v>
      </x:c>
      <x:c r="G4551" s="8">
        <x:v>71346.0810285898</x:v>
      </x:c>
      <x:c r="H4551" s="8">
        <x:v>0</x:v>
      </x:c>
      <x:c r="I4551">
        <x:v>302232.878844503</x:v>
      </x:c>
      <x:c r="J4551" s="10">
        <x:v>24.5</x:v>
      </x:c>
      <x:c r="K4551" s="10">
        <x:v>64</x:v>
      </x:c>
      <x:c r="L4551">
        <x:f>NA()</x:f>
      </x:c>
    </x:row>
    <x:row r="4552">
      <x:c r="A4552">
        <x:v>9294742</x:v>
      </x:c>
      <x:c r="B4552" s="1">
        <x:v>44184.5812674769</x:v>
      </x:c>
      <x:c r="C4552" s="6">
        <x:v>88.8871837116667</x:v>
      </x:c>
      <x:c r="D4552" s="13" t="s">
        <x:v>68</x:v>
      </x:c>
      <x:c r="E4552">
        <x:v>3</x:v>
      </x:c>
      <x:c r="F4552">
        <x:v>22.779</x:v>
      </x:c>
      <x:c r="G4552" s="8">
        <x:v>71348.8366288942</x:v>
      </x:c>
      <x:c r="H4552" s="8">
        <x:v>0</x:v>
      </x:c>
      <x:c r="I4552">
        <x:v>302239.435284365</x:v>
      </x:c>
      <x:c r="J4552" s="10">
        <x:v>24.5</x:v>
      </x:c>
      <x:c r="K4552" s="10">
        <x:v>64</x:v>
      </x:c>
      <x:c r="L4552">
        <x:f>NA()</x:f>
      </x:c>
    </x:row>
    <x:row r="4553">
      <x:c r="A4553">
        <x:v>9294750</x:v>
      </x:c>
      <x:c r="B4553" s="1">
        <x:v>44184.5812792014</x:v>
      </x:c>
      <x:c r="C4553" s="6">
        <x:v>88.9040630633333</x:v>
      </x:c>
      <x:c r="D4553" s="13" t="s">
        <x:v>68</x:v>
      </x:c>
      <x:c r="E4553">
        <x:v>3</x:v>
      </x:c>
      <x:c r="F4553">
        <x:v>22.78</x:v>
      </x:c>
      <x:c r="G4553" s="8">
        <x:v>71346.8016622669</x:v>
      </x:c>
      <x:c r="H4553" s="8">
        <x:v>0</x:v>
      </x:c>
      <x:c r="I4553">
        <x:v>302234.586900926</x:v>
      </x:c>
      <x:c r="J4553" s="10">
        <x:v>24.5</x:v>
      </x:c>
      <x:c r="K4553" s="10">
        <x:v>64</x:v>
      </x:c>
      <x:c r="L4553">
        <x:f>NA()</x:f>
      </x:c>
    </x:row>
    <x:row r="4554">
      <x:c r="A4554">
        <x:v>9294758</x:v>
      </x:c>
      <x:c r="B4554" s="1">
        <x:v>44184.5812910069</x:v>
      </x:c>
      <x:c r="C4554" s="6">
        <x:v>88.9210470616667</x:v>
      </x:c>
      <x:c r="D4554" s="13" t="s">
        <x:v>68</x:v>
      </x:c>
      <x:c r="E4554">
        <x:v>3</x:v>
      </x:c>
      <x:c r="F4554">
        <x:v>22.783</x:v>
      </x:c>
      <x:c r="G4554" s="8">
        <x:v>71346.252982407</x:v>
      </x:c>
      <x:c r="H4554" s="8">
        <x:v>0</x:v>
      </x:c>
      <x:c r="I4554">
        <x:v>302241.532048813</x:v>
      </x:c>
      <x:c r="J4554" s="10">
        <x:v>24.5</x:v>
      </x:c>
      <x:c r="K4554" s="10">
        <x:v>64</x:v>
      </x:c>
      <x:c r="L4554">
        <x:f>NA()</x:f>
      </x:c>
    </x:row>
    <x:row r="4555">
      <x:c r="A4555">
        <x:v>9294765</x:v>
      </x:c>
      <x:c r="B4555" s="1">
        <x:v>44184.5813021181</x:v>
      </x:c>
      <x:c r="C4555" s="6">
        <x:v>88.937071075</x:v>
      </x:c>
      <x:c r="D4555" s="13" t="s">
        <x:v>68</x:v>
      </x:c>
      <x:c r="E4555">
        <x:v>3</x:v>
      </x:c>
      <x:c r="F4555">
        <x:v>22.78</x:v>
      </x:c>
      <x:c r="G4555" s="8">
        <x:v>71347.7760683395</x:v>
      </x:c>
      <x:c r="H4555" s="8">
        <x:v>0</x:v>
      </x:c>
      <x:c r="I4555">
        <x:v>302230.435578842</x:v>
      </x:c>
      <x:c r="J4555" s="10">
        <x:v>24.5</x:v>
      </x:c>
      <x:c r="K4555" s="10">
        <x:v>64</x:v>
      </x:c>
      <x:c r="L4555">
        <x:f>NA()</x:f>
      </x:c>
    </x:row>
    <x:row r="4556">
      <x:c r="A4556">
        <x:v>9294775</x:v>
      </x:c>
      <x:c r="B4556" s="1">
        <x:v>44184.5813138542</x:v>
      </x:c>
      <x:c r="C4556" s="6">
        <x:v>88.9539661483333</x:v>
      </x:c>
      <x:c r="D4556" s="13" t="s">
        <x:v>68</x:v>
      </x:c>
      <x:c r="E4556">
        <x:v>3</x:v>
      </x:c>
      <x:c r="F4556">
        <x:v>22.778</x:v>
      </x:c>
      <x:c r="G4556" s="8">
        <x:v>71341.7347766917</x:v>
      </x:c>
      <x:c r="H4556" s="8">
        <x:v>0</x:v>
      </x:c>
      <x:c r="I4556">
        <x:v>302234.391132801</x:v>
      </x:c>
      <x:c r="J4556" s="10">
        <x:v>24.5</x:v>
      </x:c>
      <x:c r="K4556" s="10">
        <x:v>64</x:v>
      </x:c>
      <x:c r="L4556">
        <x:f>NA()</x:f>
      </x:c>
    </x:row>
    <x:row r="4557">
      <x:c r="A4557">
        <x:v>9294783</x:v>
      </x:c>
      <x:c r="B4557" s="1">
        <x:v>44184.5813255787</x:v>
      </x:c>
      <x:c r="C4557" s="6">
        <x:v>88.9708333516667</x:v>
      </x:c>
      <x:c r="D4557" s="13" t="s">
        <x:v>68</x:v>
      </x:c>
      <x:c r="E4557">
        <x:v>3</x:v>
      </x:c>
      <x:c r="F4557">
        <x:v>22.783</x:v>
      </x:c>
      <x:c r="G4557" s="8">
        <x:v>71347.9942693938</x:v>
      </x:c>
      <x:c r="H4557" s="8">
        <x:v>0</x:v>
      </x:c>
      <x:c r="I4557">
        <x:v>302227.192654721</x:v>
      </x:c>
      <x:c r="J4557" s="10">
        <x:v>24.5</x:v>
      </x:c>
      <x:c r="K4557" s="10">
        <x:v>64</x:v>
      </x:c>
      <x:c r="L4557">
        <x:f>NA()</x:f>
      </x:c>
    </x:row>
    <x:row r="4558">
      <x:c r="A4558">
        <x:v>9294787</x:v>
      </x:c>
      <x:c r="B4558" s="1">
        <x:v>44184.5813372685</x:v>
      </x:c>
      <x:c r="C4558" s="6">
        <x:v>88.9876709533333</x:v>
      </x:c>
      <x:c r="D4558" s="13" t="s">
        <x:v>68</x:v>
      </x:c>
      <x:c r="E4558">
        <x:v>3</x:v>
      </x:c>
      <x:c r="F4558">
        <x:v>22.775</x:v>
      </x:c>
      <x:c r="G4558" s="8">
        <x:v>71345.3797697964</x:v>
      </x:c>
      <x:c r="H4558" s="8">
        <x:v>0</x:v>
      </x:c>
      <x:c r="I4558">
        <x:v>302232.093987644</x:v>
      </x:c>
      <x:c r="J4558" s="10">
        <x:v>24.5</x:v>
      </x:c>
      <x:c r="K4558" s="10">
        <x:v>64</x:v>
      </x:c>
      <x:c r="L4558">
        <x:f>NA()</x:f>
      </x:c>
    </x:row>
    <x:row r="4559">
      <x:c r="A4559">
        <x:v>9294796</x:v>
      </x:c>
      <x:c r="B4559" s="1">
        <x:v>44184.5813489583</x:v>
      </x:c>
      <x:c r="C4559" s="6">
        <x:v>89.0045126833333</x:v>
      </x:c>
      <x:c r="D4559" s="13" t="s">
        <x:v>68</x:v>
      </x:c>
      <x:c r="E4559">
        <x:v>3</x:v>
      </x:c>
      <x:c r="F4559">
        <x:v>22.776</x:v>
      </x:c>
      <x:c r="G4559" s="8">
        <x:v>71346.7089294463</x:v>
      </x:c>
      <x:c r="H4559" s="8">
        <x:v>0</x:v>
      </x:c>
      <x:c r="I4559">
        <x:v>302235.932831684</x:v>
      </x:c>
      <x:c r="J4559" s="10">
        <x:v>24.5</x:v>
      </x:c>
      <x:c r="K4559" s="10">
        <x:v>64</x:v>
      </x:c>
      <x:c r="L4559">
        <x:f>NA()</x:f>
      </x:c>
    </x:row>
    <x:row r="4560">
      <x:c r="A4560">
        <x:v>9294807</x:v>
      </x:c>
      <x:c r="B4560" s="1">
        <x:v>44184.5813601852</x:v>
      </x:c>
      <x:c r="C4560" s="6">
        <x:v>89.0206743233333</x:v>
      </x:c>
      <x:c r="D4560" s="13" t="s">
        <x:v>68</x:v>
      </x:c>
      <x:c r="E4560">
        <x:v>3</x:v>
      </x:c>
      <x:c r="F4560">
        <x:v>22.776</x:v>
      </x:c>
      <x:c r="G4560" s="8">
        <x:v>71343.7932600486</x:v>
      </x:c>
      <x:c r="H4560" s="8">
        <x:v>0</x:v>
      </x:c>
      <x:c r="I4560">
        <x:v>302225.387072599</x:v>
      </x:c>
      <x:c r="J4560" s="10">
        <x:v>24.5</x:v>
      </x:c>
      <x:c r="K4560" s="10">
        <x:v>64</x:v>
      </x:c>
      <x:c r="L4560">
        <x:f>NA()</x:f>
      </x:c>
    </x:row>
    <x:row r="4561">
      <x:c r="A4561">
        <x:v>9294815</x:v>
      </x:c>
      <x:c r="B4561" s="1">
        <x:v>44184.5813720255</x:v>
      </x:c>
      <x:c r="C4561" s="6">
        <x:v>89.0377206216667</x:v>
      </x:c>
      <x:c r="D4561" s="13" t="s">
        <x:v>68</x:v>
      </x:c>
      <x:c r="E4561">
        <x:v>3</x:v>
      </x:c>
      <x:c r="F4561">
        <x:v>22.779</x:v>
      </x:c>
      <x:c r="G4561" s="8">
        <x:v>71342.2023975238</x:v>
      </x:c>
      <x:c r="H4561" s="8">
        <x:v>0</x:v>
      </x:c>
      <x:c r="I4561">
        <x:v>302234.760212585</x:v>
      </x:c>
      <x:c r="J4561" s="10">
        <x:v>24.5</x:v>
      </x:c>
      <x:c r="K4561" s="10">
        <x:v>64</x:v>
      </x:c>
      <x:c r="L4561">
        <x:f>NA()</x:f>
      </x:c>
    </x:row>
    <x:row r="4562">
      <x:c r="A4562">
        <x:v>9294823</x:v>
      </x:c>
      <x:c r="B4562" s="1">
        <x:v>44184.5813837153</x:v>
      </x:c>
      <x:c r="C4562" s="6">
        <x:v>89.0545444433333</x:v>
      </x:c>
      <x:c r="D4562" s="13" t="s">
        <x:v>68</x:v>
      </x:c>
      <x:c r="E4562">
        <x:v>3</x:v>
      </x:c>
      <x:c r="F4562">
        <x:v>22.783</x:v>
      </x:c>
      <x:c r="G4562" s="8">
        <x:v>71348.8395595538</x:v>
      </x:c>
      <x:c r="H4562" s="8">
        <x:v>0</x:v>
      </x:c>
      <x:c r="I4562">
        <x:v>302237.800981527</x:v>
      </x:c>
      <x:c r="J4562" s="10">
        <x:v>24.5</x:v>
      </x:c>
      <x:c r="K4562" s="10">
        <x:v>64</x:v>
      </x:c>
      <x:c r="L4562">
        <x:f>NA()</x:f>
      </x:c>
    </x:row>
    <x:row r="4563">
      <x:c r="A4563">
        <x:v>9294829</x:v>
      </x:c>
      <x:c r="B4563" s="1">
        <x:v>44184.5813947917</x:v>
      </x:c>
      <x:c r="C4563" s="6">
        <x:v>89.0705318133333</x:v>
      </x:c>
      <x:c r="D4563" s="13" t="s">
        <x:v>68</x:v>
      </x:c>
      <x:c r="E4563">
        <x:v>3</x:v>
      </x:c>
      <x:c r="F4563">
        <x:v>22.78</x:v>
      </x:c>
      <x:c r="G4563" s="8">
        <x:v>71339.0898465932</x:v>
      </x:c>
      <x:c r="H4563" s="8">
        <x:v>0</x:v>
      </x:c>
      <x:c r="I4563">
        <x:v>302220.081615737</x:v>
      </x:c>
      <x:c r="J4563" s="10">
        <x:v>24.5</x:v>
      </x:c>
      <x:c r="K4563" s="10">
        <x:v>64</x:v>
      </x:c>
      <x:c r="L4563">
        <x:f>NA()</x:f>
      </x:c>
    </x:row>
    <x:row r="4564">
      <x:c r="A4564">
        <x:v>9294838</x:v>
      </x:c>
      <x:c r="B4564" s="1">
        <x:v>44184.5814065162</x:v>
      </x:c>
      <x:c r="C4564" s="6">
        <x:v>89.0873778983333</x:v>
      </x:c>
      <x:c r="D4564" s="13" t="s">
        <x:v>68</x:v>
      </x:c>
      <x:c r="E4564">
        <x:v>3</x:v>
      </x:c>
      <x:c r="F4564">
        <x:v>22.779</x:v>
      </x:c>
      <x:c r="G4564" s="8">
        <x:v>71345.4344050413</x:v>
      </x:c>
      <x:c r="H4564" s="8">
        <x:v>0</x:v>
      </x:c>
      <x:c r="I4564">
        <x:v>302233.483255449</x:v>
      </x:c>
      <x:c r="J4564" s="10">
        <x:v>24.5</x:v>
      </x:c>
      <x:c r="K4564" s="10">
        <x:v>64</x:v>
      </x:c>
      <x:c r="L4564">
        <x:f>NA()</x:f>
      </x:c>
    </x:row>
    <x:row r="4565">
      <x:c r="A4565">
        <x:v>9294846</x:v>
      </x:c>
      <x:c r="B4565" s="1">
        <x:v>44184.581418206</x:v>
      </x:c>
      <x:c r="C4565" s="6">
        <x:v>89.1042438116667</x:v>
      </x:c>
      <x:c r="D4565" s="13" t="s">
        <x:v>68</x:v>
      </x:c>
      <x:c r="E4565">
        <x:v>3</x:v>
      </x:c>
      <x:c r="F4565">
        <x:v>22.78</x:v>
      </x:c>
      <x:c r="G4565" s="8">
        <x:v>71343.5990636346</x:v>
      </x:c>
      <x:c r="H4565" s="8">
        <x:v>0</x:v>
      </x:c>
      <x:c r="I4565">
        <x:v>302218.16120734</x:v>
      </x:c>
      <x:c r="J4565" s="10">
        <x:v>24.5</x:v>
      </x:c>
      <x:c r="K4565" s="10">
        <x:v>64</x:v>
      </x:c>
      <x:c r="L4565">
        <x:f>NA()</x:f>
      </x:c>
    </x:row>
    <x:row r="4566">
      <x:c r="A4566">
        <x:v>9294854</x:v>
      </x:c>
      <x:c r="B4566" s="1">
        <x:v>44184.5814299421</x:v>
      </x:c>
      <x:c r="C4566" s="6">
        <x:v>89.1210899916667</x:v>
      </x:c>
      <x:c r="D4566" s="13" t="s">
        <x:v>68</x:v>
      </x:c>
      <x:c r="E4566">
        <x:v>3</x:v>
      </x:c>
      <x:c r="F4566">
        <x:v>22.779</x:v>
      </x:c>
      <x:c r="G4566" s="8">
        <x:v>71339.2007758436</x:v>
      </x:c>
      <x:c r="H4566" s="8">
        <x:v>0</x:v>
      </x:c>
      <x:c r="I4566">
        <x:v>302216.303628157</x:v>
      </x:c>
      <x:c r="J4566" s="10">
        <x:v>24.5</x:v>
      </x:c>
      <x:c r="K4566" s="10">
        <x:v>64</x:v>
      </x:c>
      <x:c r="L4566">
        <x:f>NA()</x:f>
      </x:c>
    </x:row>
    <x:row r="4567">
      <x:c r="A4567">
        <x:v>9294858</x:v>
      </x:c>
      <x:c r="B4567" s="1">
        <x:v>44184.5814410532</x:v>
      </x:c>
      <x:c r="C4567" s="6">
        <x:v>89.1371229333333</x:v>
      </x:c>
      <x:c r="D4567" s="13" t="s">
        <x:v>68</x:v>
      </x:c>
      <x:c r="E4567">
        <x:v>3</x:v>
      </x:c>
      <x:c r="F4567">
        <x:v>22.775</x:v>
      </x:c>
      <x:c r="G4567" s="8">
        <x:v>71337.5396798136</x:v>
      </x:c>
      <x:c r="H4567" s="8">
        <x:v>0</x:v>
      </x:c>
      <x:c r="I4567">
        <x:v>302208.641170826</x:v>
      </x:c>
      <x:c r="J4567" s="10">
        <x:v>24.5</x:v>
      </x:c>
      <x:c r="K4567" s="10">
        <x:v>64</x:v>
      </x:c>
      <x:c r="L4567">
        <x:f>NA()</x:f>
      </x:c>
    </x:row>
    <x:row r="4568">
      <x:c r="A4568">
        <x:v>9294868</x:v>
      </x:c>
      <x:c r="B4568" s="1">
        <x:v>44184.5814528125</x:v>
      </x:c>
      <x:c r="C4568" s="6">
        <x:v>89.1540738566667</x:v>
      </x:c>
      <x:c r="D4568" s="13" t="s">
        <x:v>68</x:v>
      </x:c>
      <x:c r="E4568">
        <x:v>3</x:v>
      </x:c>
      <x:c r="F4568">
        <x:v>22.776</x:v>
      </x:c>
      <x:c r="G4568" s="8">
        <x:v>71345.9145076508</x:v>
      </x:c>
      <x:c r="H4568" s="8">
        <x:v>0</x:v>
      </x:c>
      <x:c r="I4568">
        <x:v>302222.086377069</x:v>
      </x:c>
      <x:c r="J4568" s="10">
        <x:v>24.5</x:v>
      </x:c>
      <x:c r="K4568" s="10">
        <x:v>64</x:v>
      </x:c>
      <x:c r="L4568">
        <x:f>NA()</x:f>
      </x:c>
    </x:row>
    <x:row r="4569">
      <x:c r="A4569">
        <x:v>9294878</x:v>
      </x:c>
      <x:c r="B4569" s="1">
        <x:v>44184.5814645486</x:v>
      </x:c>
      <x:c r="C4569" s="6">
        <x:v>89.1709368183333</x:v>
      </x:c>
      <x:c r="D4569" s="13" t="s">
        <x:v>68</x:v>
      </x:c>
      <x:c r="E4569">
        <x:v>3</x:v>
      </x:c>
      <x:c r="F4569">
        <x:v>22.779</x:v>
      </x:c>
      <x:c r="G4569" s="8">
        <x:v>71346.2092914976</x:v>
      </x:c>
      <x:c r="H4569" s="8">
        <x:v>0</x:v>
      </x:c>
      <x:c r="I4569">
        <x:v>302225.847079093</x:v>
      </x:c>
      <x:c r="J4569" s="10">
        <x:v>24.5</x:v>
      </x:c>
      <x:c r="K4569" s="10">
        <x:v>64</x:v>
      </x:c>
      <x:c r="L4569">
        <x:f>NA()</x:f>
      </x:c>
    </x:row>
    <x:row r="4570">
      <x:c r="A4570">
        <x:v>9294886</x:v>
      </x:c>
      <x:c r="B4570" s="1">
        <x:v>44184.5814762731</x:v>
      </x:c>
      <x:c r="C4570" s="6">
        <x:v>89.1878539266667</x:v>
      </x:c>
      <x:c r="D4570" s="13" t="s">
        <x:v>68</x:v>
      </x:c>
      <x:c r="E4570">
        <x:v>3</x:v>
      </x:c>
      <x:c r="F4570">
        <x:v>22.787</x:v>
      </x:c>
      <x:c r="G4570" s="8">
        <x:v>71344.0760743372</x:v>
      </x:c>
      <x:c r="H4570" s="8">
        <x:v>0</x:v>
      </x:c>
      <x:c r="I4570">
        <x:v>302222.34151794</x:v>
      </x:c>
      <x:c r="J4570" s="10">
        <x:v>24.5</x:v>
      </x:c>
      <x:c r="K4570" s="10">
        <x:v>64</x:v>
      </x:c>
      <x:c r="L4570">
        <x:f>NA()</x:f>
      </x:c>
    </x:row>
    <x:row r="4571">
      <x:c r="A4571">
        <x:v>9294890</x:v>
      </x:c>
      <x:c r="B4571" s="1">
        <x:v>44184.5814873843</x:v>
      </x:c>
      <x:c r="C4571" s="6">
        <x:v>89.20382593</x:v>
      </x:c>
      <x:c r="D4571" s="13" t="s">
        <x:v>68</x:v>
      </x:c>
      <x:c r="E4571">
        <x:v>3</x:v>
      </x:c>
      <x:c r="F4571">
        <x:v>22.779</x:v>
      </x:c>
      <x:c r="G4571" s="8">
        <x:v>71350.312070373</x:v>
      </x:c>
      <x:c r="H4571" s="8">
        <x:v>0</x:v>
      </x:c>
      <x:c r="I4571">
        <x:v>302224.560094752</x:v>
      </x:c>
      <x:c r="J4571" s="10">
        <x:v>24.5</x:v>
      </x:c>
      <x:c r="K4571" s="10">
        <x:v>64</x:v>
      </x:c>
      <x:c r="L4571">
        <x:f>NA()</x:f>
      </x:c>
    </x:row>
    <x:row r="4572">
      <x:c r="A4572">
        <x:v>9294900</x:v>
      </x:c>
      <x:c r="B4572" s="1">
        <x:v>44184.5814991088</x:v>
      </x:c>
      <x:c r="C4572" s="6">
        <x:v>89.2207209616667</x:v>
      </x:c>
      <x:c r="D4572" s="13" t="s">
        <x:v>68</x:v>
      </x:c>
      <x:c r="E4572">
        <x:v>3</x:v>
      </x:c>
      <x:c r="F4572">
        <x:v>22.779</x:v>
      </x:c>
      <x:c r="G4572" s="8">
        <x:v>71345.4048923329</x:v>
      </x:c>
      <x:c r="H4572" s="8">
        <x:v>0</x:v>
      </x:c>
      <x:c r="I4572">
        <x:v>302235.511680047</x:v>
      </x:c>
      <x:c r="J4572" s="10">
        <x:v>24.5</x:v>
      </x:c>
      <x:c r="K4572" s="10">
        <x:v>64</x:v>
      </x:c>
      <x:c r="L4572">
        <x:f>NA()</x:f>
      </x:c>
    </x:row>
    <x:row r="4573">
      <x:c r="A4573">
        <x:v>9294910</x:v>
      </x:c>
      <x:c r="B4573" s="1">
        <x:v>44184.5815107986</x:v>
      </x:c>
      <x:c r="C4573" s="6">
        <x:v>89.2375618333333</x:v>
      </x:c>
      <x:c r="D4573" s="13" t="s">
        <x:v>68</x:v>
      </x:c>
      <x:c r="E4573">
        <x:v>3</x:v>
      </x:c>
      <x:c r="F4573">
        <x:v>22.778</x:v>
      </x:c>
      <x:c r="G4573" s="8">
        <x:v>71343.1416440339</x:v>
      </x:c>
      <x:c r="H4573" s="8">
        <x:v>0</x:v>
      </x:c>
      <x:c r="I4573">
        <x:v>302223.42906227</x:v>
      </x:c>
      <x:c r="J4573" s="10">
        <x:v>24.5</x:v>
      </x:c>
      <x:c r="K4573" s="10">
        <x:v>64</x:v>
      </x:c>
      <x:c r="L4573">
        <x:f>NA()</x:f>
      </x:c>
    </x:row>
    <x:row r="4574">
      <x:c r="A4574">
        <x:v>9294916</x:v>
      </x:c>
      <x:c r="B4574" s="1">
        <x:v>44184.5815225347</x:v>
      </x:c>
      <x:c r="C4574" s="6">
        <x:v>89.25443736</x:v>
      </x:c>
      <x:c r="D4574" s="13" t="s">
        <x:v>68</x:v>
      </x:c>
      <x:c r="E4574">
        <x:v>3</x:v>
      </x:c>
      <x:c r="F4574">
        <x:v>22.776</x:v>
      </x:c>
      <x:c r="G4574" s="8">
        <x:v>71342.778125068</x:v>
      </x:c>
      <x:c r="H4574" s="8">
        <x:v>0</x:v>
      </x:c>
      <x:c r="I4574">
        <x:v>302229.604618141</x:v>
      </x:c>
      <x:c r="J4574" s="10">
        <x:v>24.5</x:v>
      </x:c>
      <x:c r="K4574" s="10">
        <x:v>64</x:v>
      </x:c>
      <x:c r="L4574">
        <x:f>NA()</x:f>
      </x:c>
    </x:row>
    <x:row r="4575">
      <x:c r="A4575">
        <x:v>9294921</x:v>
      </x:c>
      <x:c r="B4575" s="1">
        <x:v>44184.5815336458</x:v>
      </x:c>
      <x:c r="C4575" s="6">
        <x:v>89.27046324</x:v>
      </x:c>
      <x:c r="D4575" s="13" t="s">
        <x:v>68</x:v>
      </x:c>
      <x:c r="E4575">
        <x:v>3</x:v>
      </x:c>
      <x:c r="F4575">
        <x:v>22.779</x:v>
      </x:c>
      <x:c r="G4575" s="8">
        <x:v>71345.2229548654</x:v>
      </x:c>
      <x:c r="H4575" s="8">
        <x:v>0</x:v>
      </x:c>
      <x:c r="I4575">
        <x:v>302225.836132428</x:v>
      </x:c>
      <x:c r="J4575" s="10">
        <x:v>24.5</x:v>
      </x:c>
      <x:c r="K4575" s="10">
        <x:v>64</x:v>
      </x:c>
      <x:c r="L4575">
        <x:f>NA()</x:f>
      </x:c>
    </x:row>
    <x:row r="4576">
      <x:c r="A4576">
        <x:v>9294931</x:v>
      </x:c>
      <x:c r="B4576" s="1">
        <x:v>44184.5815453356</x:v>
      </x:c>
      <x:c r="C4576" s="6">
        <x:v>89.2872986</x:v>
      </x:c>
      <x:c r="D4576" s="13" t="s">
        <x:v>68</x:v>
      </x:c>
      <x:c r="E4576">
        <x:v>3</x:v>
      </x:c>
      <x:c r="F4576">
        <x:v>22.779</x:v>
      </x:c>
      <x:c r="G4576" s="8">
        <x:v>71345.3046248716</x:v>
      </x:c>
      <x:c r="H4576" s="8">
        <x:v>0</x:v>
      </x:c>
      <x:c r="I4576">
        <x:v>302227.630299274</x:v>
      </x:c>
      <x:c r="J4576" s="10">
        <x:v>24.5</x:v>
      </x:c>
      <x:c r="K4576" s="10">
        <x:v>64</x:v>
      </x:c>
      <x:c r="L4576">
        <x:f>NA()</x:f>
      </x:c>
    </x:row>
    <x:row r="4577">
      <x:c r="A4577">
        <x:v>9294940</x:v>
      </x:c>
      <x:c r="B4577" s="1">
        <x:v>44184.5815570602</x:v>
      </x:c>
      <x:c r="C4577" s="6">
        <x:v>89.3041784383333</x:v>
      </x:c>
      <x:c r="D4577" s="13" t="s">
        <x:v>68</x:v>
      </x:c>
      <x:c r="E4577">
        <x:v>3</x:v>
      </x:c>
      <x:c r="F4577">
        <x:v>22.778</x:v>
      </x:c>
      <x:c r="G4577" s="8">
        <x:v>71348.1758138835</x:v>
      </x:c>
      <x:c r="H4577" s="8">
        <x:v>0</x:v>
      </x:c>
      <x:c r="I4577">
        <x:v>302236.182586928</x:v>
      </x:c>
      <x:c r="J4577" s="10">
        <x:v>24.5</x:v>
      </x:c>
      <x:c r="K4577" s="10">
        <x:v>64</x:v>
      </x:c>
      <x:c r="L4577">
        <x:f>NA()</x:f>
      </x:c>
    </x:row>
    <x:row r="4578">
      <x:c r="A4578">
        <x:v>9294950</x:v>
      </x:c>
      <x:c r="B4578" s="1">
        <x:v>44184.581568831</x:v>
      </x:c>
      <x:c r="C4578" s="6">
        <x:v>89.3211042116667</x:v>
      </x:c>
      <x:c r="D4578" s="13" t="s">
        <x:v>68</x:v>
      </x:c>
      <x:c r="E4578">
        <x:v>3</x:v>
      </x:c>
      <x:c r="F4578">
        <x:v>22.777</x:v>
      </x:c>
      <x:c r="G4578" s="8">
        <x:v>71342.6490027929</x:v>
      </x:c>
      <x:c r="H4578" s="8">
        <x:v>0</x:v>
      </x:c>
      <x:c r="I4578">
        <x:v>302229.399528716</x:v>
      </x:c>
      <x:c r="J4578" s="10">
        <x:v>24.5</x:v>
      </x:c>
      <x:c r="K4578" s="10">
        <x:v>64</x:v>
      </x:c>
      <x:c r="L4578">
        <x:f>NA()</x:f>
      </x:c>
    </x:row>
    <x:row r="4579">
      <x:c r="A4579">
        <x:v>9294957</x:v>
      </x:c>
      <x:c r="B4579" s="1">
        <x:v>44184.5815799421</x:v>
      </x:c>
      <x:c r="C4579" s="6">
        <x:v>89.33712445</x:v>
      </x:c>
      <x:c r="D4579" s="13" t="s">
        <x:v>68</x:v>
      </x:c>
      <x:c r="E4579">
        <x:v>3</x:v>
      </x:c>
      <x:c r="F4579">
        <x:v>22.779</x:v>
      </x:c>
      <x:c r="G4579" s="8">
        <x:v>71342.0573736332</x:v>
      </x:c>
      <x:c r="H4579" s="8">
        <x:v>0</x:v>
      </x:c>
      <x:c r="I4579">
        <x:v>302218.917215498</x:v>
      </x:c>
      <x:c r="J4579" s="10">
        <x:v>24.5</x:v>
      </x:c>
      <x:c r="K4579" s="10">
        <x:v>64</x:v>
      </x:c>
      <x:c r="L4579">
        <x:f>NA()</x:f>
      </x:c>
    </x:row>
    <x:row r="4580">
      <x:c r="A4580">
        <x:v>9294965</x:v>
      </x:c>
      <x:c r="B4580" s="1">
        <x:v>44184.5815916319</x:v>
      </x:c>
      <x:c r="C4580" s="6">
        <x:v>89.3539727983333</x:v>
      </x:c>
      <x:c r="D4580" s="13" t="s">
        <x:v>68</x:v>
      </x:c>
      <x:c r="E4580">
        <x:v>3</x:v>
      </x:c>
      <x:c r="F4580">
        <x:v>22.786</x:v>
      </x:c>
      <x:c r="G4580" s="8">
        <x:v>71344.0879072816</x:v>
      </x:c>
      <x:c r="H4580" s="8">
        <x:v>0</x:v>
      </x:c>
      <x:c r="I4580">
        <x:v>302221.478925569</x:v>
      </x:c>
      <x:c r="J4580" s="10">
        <x:v>24.5</x:v>
      </x:c>
      <x:c r="K4580" s="10">
        <x:v>64</x:v>
      </x:c>
      <x:c r="L4580">
        <x:f>NA()</x:f>
      </x:c>
    </x:row>
    <x:row r="4581">
      <x:c r="A4581">
        <x:v>9294973</x:v>
      </x:c>
      <x:c r="B4581" s="1">
        <x:v>44184.5816033912</x:v>
      </x:c>
      <x:c r="C4581" s="6">
        <x:v>89.3709028866667</x:v>
      </x:c>
      <x:c r="D4581" s="13" t="s">
        <x:v>68</x:v>
      </x:c>
      <x:c r="E4581">
        <x:v>3</x:v>
      </x:c>
      <x:c r="F4581">
        <x:v>22.777</x:v>
      </x:c>
      <x:c r="G4581" s="8">
        <x:v>71349.4279904032</x:v>
      </x:c>
      <x:c r="H4581" s="8">
        <x:v>0</x:v>
      </x:c>
      <x:c r="I4581">
        <x:v>302228.011675536</x:v>
      </x:c>
      <x:c r="J4581" s="10">
        <x:v>24.5</x:v>
      </x:c>
      <x:c r="K4581" s="10">
        <x:v>64</x:v>
      </x:c>
      <x:c r="L4581">
        <x:f>NA()</x:f>
      </x:c>
    </x:row>
    <x:row r="4582">
      <x:c r="A4582">
        <x:v>9294981</x:v>
      </x:c>
      <x:c r="B4582" s="1">
        <x:v>44184.5816151273</x:v>
      </x:c>
      <x:c r="C4582" s="6">
        <x:v>89.3877754866667</x:v>
      </x:c>
      <x:c r="D4582" s="13" t="s">
        <x:v>68</x:v>
      </x:c>
      <x:c r="E4582">
        <x:v>3</x:v>
      </x:c>
      <x:c r="F4582">
        <x:v>22.782</x:v>
      </x:c>
      <x:c r="G4582" s="8">
        <x:v>71348.1225792416</x:v>
      </x:c>
      <x:c r="H4582" s="8">
        <x:v>0</x:v>
      </x:c>
      <x:c r="I4582">
        <x:v>302233.777335043</x:v>
      </x:c>
      <x:c r="J4582" s="10">
        <x:v>24.5</x:v>
      </x:c>
      <x:c r="K4582" s="10">
        <x:v>64</x:v>
      </x:c>
      <x:c r="L4582">
        <x:f>NA()</x:f>
      </x:c>
    </x:row>
    <x:row r="4583">
      <x:c r="A4583">
        <x:v>9294988</x:v>
      </x:c>
      <x:c r="B4583" s="1">
        <x:v>44184.5816261921</x:v>
      </x:c>
      <x:c r="C4583" s="6">
        <x:v>89.4037454933333</x:v>
      </x:c>
      <x:c r="D4583" s="13" t="s">
        <x:v>68</x:v>
      </x:c>
      <x:c r="E4583">
        <x:v>3</x:v>
      </x:c>
      <x:c r="F4583">
        <x:v>22.782</x:v>
      </x:c>
      <x:c r="G4583" s="8">
        <x:v>71351.8077767158</x:v>
      </x:c>
      <x:c r="H4583" s="8">
        <x:v>0</x:v>
      </x:c>
      <x:c r="I4583">
        <x:v>302230.376367061</x:v>
      </x:c>
      <x:c r="J4583" s="10">
        <x:v>24.5</x:v>
      </x:c>
      <x:c r="K4583" s="10">
        <x:v>64</x:v>
      </x:c>
      <x:c r="L4583">
        <x:f>NA()</x:f>
      </x:c>
    </x:row>
    <x:row r="4584">
      <x:c r="A4584">
        <x:v>9294995</x:v>
      </x:c>
      <x:c r="B4584" s="1">
        <x:v>44184.5816379282</x:v>
      </x:c>
      <x:c r="C4584" s="6">
        <x:v>89.4206079066667</x:v>
      </x:c>
      <x:c r="D4584" s="13" t="s">
        <x:v>68</x:v>
      </x:c>
      <x:c r="E4584">
        <x:v>3</x:v>
      </x:c>
      <x:c r="F4584">
        <x:v>22.784</x:v>
      </x:c>
      <x:c r="G4584" s="8">
        <x:v>71347.3523009392</x:v>
      </x:c>
      <x:c r="H4584" s="8">
        <x:v>0</x:v>
      </x:c>
      <x:c r="I4584">
        <x:v>302224.388724038</x:v>
      </x:c>
      <x:c r="J4584" s="10">
        <x:v>24.5</x:v>
      </x:c>
      <x:c r="K4584" s="10">
        <x:v>64</x:v>
      </x:c>
      <x:c r="L4584">
        <x:f>NA()</x:f>
      </x:c>
    </x:row>
    <x:row r="4585">
      <x:c r="A4585">
        <x:v>9295004</x:v>
      </x:c>
      <x:c r="B4585" s="1">
        <x:v>44184.5816496181</x:v>
      </x:c>
      <x:c r="C4585" s="6">
        <x:v>89.4374396666667</x:v>
      </x:c>
      <x:c r="D4585" s="13" t="s">
        <x:v>68</x:v>
      </x:c>
      <x:c r="E4585">
        <x:v>3</x:v>
      </x:c>
      <x:c r="F4585">
        <x:v>22.781</x:v>
      </x:c>
      <x:c r="G4585" s="8">
        <x:v>71348.7608882228</x:v>
      </x:c>
      <x:c r="H4585" s="8">
        <x:v>0</x:v>
      </x:c>
      <x:c r="I4585">
        <x:v>302238.381811456</x:v>
      </x:c>
      <x:c r="J4585" s="10">
        <x:v>24.5</x:v>
      </x:c>
      <x:c r="K4585" s="10">
        <x:v>64</x:v>
      </x:c>
      <x:c r="L4585">
        <x:f>NA()</x:f>
      </x:c>
    </x:row>
    <x:row r="4586">
      <x:c r="A4586">
        <x:v>9295013</x:v>
      </x:c>
      <x:c r="B4586" s="1">
        <x:v>44184.5816613426</x:v>
      </x:c>
      <x:c r="C4586" s="6">
        <x:v>89.454344235</x:v>
      </x:c>
      <x:c r="D4586" s="13" t="s">
        <x:v>68</x:v>
      </x:c>
      <x:c r="E4586">
        <x:v>3</x:v>
      </x:c>
      <x:c r="F4586">
        <x:v>22.777</x:v>
      </x:c>
      <x:c r="G4586" s="8">
        <x:v>71341.8428528598</x:v>
      </x:c>
      <x:c r="H4586" s="8">
        <x:v>0</x:v>
      </x:c>
      <x:c r="I4586">
        <x:v>302223.725263122</x:v>
      </x:c>
      <x:c r="J4586" s="10">
        <x:v>24.5</x:v>
      </x:c>
      <x:c r="K4586" s="10">
        <x:v>64</x:v>
      </x:c>
      <x:c r="L4586">
        <x:f>NA()</x:f>
      </x:c>
    </x:row>
    <x:row r="4587">
      <x:c r="A4587">
        <x:v>9295019</x:v>
      </x:c>
      <x:c r="B4587" s="1">
        <x:v>44184.5816724884</x:v>
      </x:c>
      <x:c r="C4587" s="6">
        <x:v>89.4704035966667</x:v>
      </x:c>
      <x:c r="D4587" s="13" t="s">
        <x:v>68</x:v>
      </x:c>
      <x:c r="E4587">
        <x:v>3</x:v>
      </x:c>
      <x:c r="F4587">
        <x:v>22.783</x:v>
      </x:c>
      <x:c r="G4587" s="8">
        <x:v>71347.9985488814</x:v>
      </x:c>
      <x:c r="H4587" s="8">
        <x:v>0</x:v>
      </x:c>
      <x:c r="I4587">
        <x:v>302242.934340326</x:v>
      </x:c>
      <x:c r="J4587" s="10">
        <x:v>24.5</x:v>
      </x:c>
      <x:c r="K4587" s="10">
        <x:v>64</x:v>
      </x:c>
      <x:c r="L4587">
        <x:f>NA()</x:f>
      </x:c>
    </x:row>
    <x:row r="4588">
      <x:c r="A4588">
        <x:v>9295026</x:v>
      </x:c>
      <x:c r="B4588" s="1">
        <x:v>44184.5816841782</x:v>
      </x:c>
      <x:c r="C4588" s="6">
        <x:v>89.4872354616667</x:v>
      </x:c>
      <x:c r="D4588" s="13" t="s">
        <x:v>68</x:v>
      </x:c>
      <x:c r="E4588">
        <x:v>3</x:v>
      </x:c>
      <x:c r="F4588">
        <x:v>22.78</x:v>
      </x:c>
      <x:c r="G4588" s="8">
        <x:v>71343.0808060501</x:v>
      </x:c>
      <x:c r="H4588" s="8">
        <x:v>0</x:v>
      </x:c>
      <x:c r="I4588">
        <x:v>302220.1677503</x:v>
      </x:c>
      <x:c r="J4588" s="10">
        <x:v>24.5</x:v>
      </x:c>
      <x:c r="K4588" s="10">
        <x:v>64</x:v>
      </x:c>
      <x:c r="L4588">
        <x:f>NA()</x:f>
      </x:c>
    </x:row>
    <x:row r="4589">
      <x:c r="A4589">
        <x:v>9295037</x:v>
      </x:c>
      <x:c r="B4589" s="1">
        <x:v>44184.5816959143</x:v>
      </x:c>
      <x:c r="C4589" s="6">
        <x:v>89.5041230016667</x:v>
      </x:c>
      <x:c r="D4589" s="13" t="s">
        <x:v>68</x:v>
      </x:c>
      <x:c r="E4589">
        <x:v>3</x:v>
      </x:c>
      <x:c r="F4589">
        <x:v>22.779</x:v>
      </x:c>
      <x:c r="G4589" s="8">
        <x:v>71348.7632254106</x:v>
      </x:c>
      <x:c r="H4589" s="8">
        <x:v>0</x:v>
      </x:c>
      <x:c r="I4589">
        <x:v>302232.059026529</x:v>
      </x:c>
      <x:c r="J4589" s="10">
        <x:v>24.5</x:v>
      </x:c>
      <x:c r="K4589" s="10">
        <x:v>64</x:v>
      </x:c>
      <x:c r="L4589">
        <x:f>NA()</x:f>
      </x:c>
    </x:row>
    <x:row r="4590">
      <x:c r="A4590">
        <x:v>9295045</x:v>
      </x:c>
      <x:c r="B4590" s="1">
        <x:v>44184.5817076389</x:v>
      </x:c>
      <x:c r="C4590" s="6">
        <x:v>89.5209961033333</x:v>
      </x:c>
      <x:c r="D4590" s="13" t="s">
        <x:v>68</x:v>
      </x:c>
      <x:c r="E4590">
        <x:v>3</x:v>
      </x:c>
      <x:c r="F4590">
        <x:v>22.778</x:v>
      </x:c>
      <x:c r="G4590" s="8">
        <x:v>71345.172653098</x:v>
      </x:c>
      <x:c r="H4590" s="8">
        <x:v>0</x:v>
      </x:c>
      <x:c r="I4590">
        <x:v>302229.560704713</x:v>
      </x:c>
      <x:c r="J4590" s="10">
        <x:v>24.5</x:v>
      </x:c>
      <x:c r="K4590" s="10">
        <x:v>64</x:v>
      </x:c>
      <x:c r="L4590">
        <x:f>NA()</x:f>
      </x:c>
    </x:row>
    <x:row r="4591">
      <x:c r="A4591">
        <x:v>9295050</x:v>
      </x:c>
      <x:c r="B4591" s="1">
        <x:v>44184.581718831</x:v>
      </x:c>
      <x:c r="C4591" s="6">
        <x:v>89.537106855</x:v>
      </x:c>
      <x:c r="D4591" s="13" t="s">
        <x:v>68</x:v>
      </x:c>
      <x:c r="E4591">
        <x:v>3</x:v>
      </x:c>
      <x:c r="F4591">
        <x:v>22.776</x:v>
      </x:c>
      <x:c r="G4591" s="8">
        <x:v>71351.0140285371</x:v>
      </x:c>
      <x:c r="H4591" s="8">
        <x:v>0</x:v>
      </x:c>
      <x:c r="I4591">
        <x:v>302231.408616322</x:v>
      </x:c>
      <x:c r="J4591" s="10">
        <x:v>24.5</x:v>
      </x:c>
      <x:c r="K4591" s="10">
        <x:v>64</x:v>
      </x:c>
      <x:c r="L4591">
        <x:f>NA()</x:f>
      </x:c>
    </x:row>
    <x:row r="4592">
      <x:c r="A4592">
        <x:v>9295057</x:v>
      </x:c>
      <x:c r="B4592" s="1">
        <x:v>44184.5817305208</x:v>
      </x:c>
      <x:c r="C4592" s="6">
        <x:v>89.5539733566667</x:v>
      </x:c>
      <x:c r="D4592" s="13" t="s">
        <x:v>68</x:v>
      </x:c>
      <x:c r="E4592">
        <x:v>3</x:v>
      </x:c>
      <x:c r="F4592">
        <x:v>22.777</x:v>
      </x:c>
      <x:c r="G4592" s="8">
        <x:v>71341.5979378441</x:v>
      </x:c>
      <x:c r="H4592" s="8">
        <x:v>0</x:v>
      </x:c>
      <x:c r="I4592">
        <x:v>302217.708770989</x:v>
      </x:c>
      <x:c r="J4592" s="10">
        <x:v>24.5</x:v>
      </x:c>
      <x:c r="K4592" s="10">
        <x:v>64</x:v>
      </x:c>
      <x:c r="L4592">
        <x:f>NA()</x:f>
      </x:c>
    </x:row>
    <x:row r="4593">
      <x:c r="A4593">
        <x:v>9295066</x:v>
      </x:c>
      <x:c r="B4593" s="1">
        <x:v>44184.5817423264</x:v>
      </x:c>
      <x:c r="C4593" s="6">
        <x:v>89.5709459283333</x:v>
      </x:c>
      <x:c r="D4593" s="13" t="s">
        <x:v>68</x:v>
      </x:c>
      <x:c r="E4593">
        <x:v>3</x:v>
      </x:c>
      <x:c r="F4593">
        <x:v>22.776</x:v>
      </x:c>
      <x:c r="G4593" s="8">
        <x:v>71341.5492351879</x:v>
      </x:c>
      <x:c r="H4593" s="8">
        <x:v>0</x:v>
      </x:c>
      <x:c r="I4593">
        <x:v>302233.237978103</x:v>
      </x:c>
      <x:c r="J4593" s="10">
        <x:v>24.5</x:v>
      </x:c>
      <x:c r="K4593" s="10">
        <x:v>64</x:v>
      </x:c>
      <x:c r="L4593">
        <x:f>NA()</x:f>
      </x:c>
    </x:row>
    <x:row r="4594">
      <x:c r="A4594">
        <x:v>9295077</x:v>
      </x:c>
      <x:c r="B4594" s="1">
        <x:v>44184.5817540162</x:v>
      </x:c>
      <x:c r="C4594" s="6">
        <x:v>89.5877715033333</x:v>
      </x:c>
      <x:c r="D4594" s="13" t="s">
        <x:v>68</x:v>
      </x:c>
      <x:c r="E4594">
        <x:v>3</x:v>
      </x:c>
      <x:c r="F4594">
        <x:v>22.779</x:v>
      </x:c>
      <x:c r="G4594" s="8">
        <x:v>71347.0036564107</x:v>
      </x:c>
      <x:c r="H4594" s="8">
        <x:v>0</x:v>
      </x:c>
      <x:c r="I4594">
        <x:v>302225.791209397</x:v>
      </x:c>
      <x:c r="J4594" s="10">
        <x:v>24.5</x:v>
      </x:c>
      <x:c r="K4594" s="10">
        <x:v>64</x:v>
      </x:c>
      <x:c r="L4594">
        <x:f>NA()</x:f>
      </x:c>
    </x:row>
    <x:row r="4595">
      <x:c r="A4595">
        <x:v>9295082</x:v>
      </x:c>
      <x:c r="B4595" s="1">
        <x:v>44184.581765081</x:v>
      </x:c>
      <x:c r="C4595" s="6">
        <x:v>89.6037476316667</x:v>
      </x:c>
      <x:c r="D4595" s="13" t="s">
        <x:v>68</x:v>
      </x:c>
      <x:c r="E4595">
        <x:v>3</x:v>
      </x:c>
      <x:c r="F4595">
        <x:v>22.778</x:v>
      </x:c>
      <x:c r="G4595" s="8">
        <x:v>71347.0224143515</x:v>
      </x:c>
      <x:c r="H4595" s="8">
        <x:v>0</x:v>
      </x:c>
      <x:c r="I4595">
        <x:v>302220.383789771</x:v>
      </x:c>
      <x:c r="J4595" s="10">
        <x:v>24.5</x:v>
      </x:c>
      <x:c r="K4595" s="10">
        <x:v>64</x:v>
      </x:c>
      <x:c r="L4595">
        <x:f>NA()</x:f>
      </x:c>
    </x:row>
    <x:row r="4596">
      <x:c r="A4596">
        <x:v>9295090</x:v>
      </x:c>
      <x:c r="B4596" s="1">
        <x:v>44184.5817768171</x:v>
      </x:c>
      <x:c r="C4596" s="6">
        <x:v>89.6206114866667</x:v>
      </x:c>
      <x:c r="D4596" s="13" t="s">
        <x:v>68</x:v>
      </x:c>
      <x:c r="E4596">
        <x:v>3</x:v>
      </x:c>
      <x:c r="F4596">
        <x:v>22.777</x:v>
      </x:c>
      <x:c r="G4596" s="8">
        <x:v>71348.2009270153</x:v>
      </x:c>
      <x:c r="H4596" s="8">
        <x:v>0</x:v>
      </x:c>
      <x:c r="I4596">
        <x:v>302216.991315047</x:v>
      </x:c>
      <x:c r="J4596" s="10">
        <x:v>24.5</x:v>
      </x:c>
      <x:c r="K4596" s="10">
        <x:v>64</x:v>
      </x:c>
      <x:c r="L4596">
        <x:f>NA()</x:f>
      </x:c>
    </x:row>
    <x:row r="4597">
      <x:c r="A4597">
        <x:v>9295098</x:v>
      </x:c>
      <x:c r="B4597" s="1">
        <x:v>44184.5817886227</x:v>
      </x:c>
      <x:c r="C4597" s="6">
        <x:v>89.6375873216667</x:v>
      </x:c>
      <x:c r="D4597" s="13" t="s">
        <x:v>68</x:v>
      </x:c>
      <x:c r="E4597">
        <x:v>3</x:v>
      </x:c>
      <x:c r="F4597">
        <x:v>22.78</x:v>
      </x:c>
      <x:c r="G4597" s="8">
        <x:v>71346.3416120727</x:v>
      </x:c>
      <x:c r="H4597" s="8">
        <x:v>0</x:v>
      </x:c>
      <x:c r="I4597">
        <x:v>302222.395180694</x:v>
      </x:c>
      <x:c r="J4597" s="10">
        <x:v>24.5</x:v>
      </x:c>
      <x:c r="K4597" s="10">
        <x:v>64</x:v>
      </x:c>
      <x:c r="L4597">
        <x:f>NA()</x:f>
      </x:c>
    </x:row>
    <x:row r="4598">
      <x:c r="A4598">
        <x:v>9295110</x:v>
      </x:c>
      <x:c r="B4598" s="1">
        <x:v>44184.5818003125</x:v>
      </x:c>
      <x:c r="C4598" s="6">
        <x:v>89.65443954</x:v>
      </x:c>
      <x:c r="D4598" s="13" t="s">
        <x:v>68</x:v>
      </x:c>
      <x:c r="E4598">
        <x:v>3</x:v>
      </x:c>
      <x:c r="F4598">
        <x:v>22.78</x:v>
      </x:c>
      <x:c r="G4598" s="8">
        <x:v>71344.1532143737</x:v>
      </x:c>
      <x:c r="H4598" s="8">
        <x:v>0</x:v>
      </x:c>
      <x:c r="I4598">
        <x:v>302228.880923485</x:v>
      </x:c>
      <x:c r="J4598" s="10">
        <x:v>24.5</x:v>
      </x:c>
      <x:c r="K4598" s="10">
        <x:v>64</x:v>
      </x:c>
      <x:c r="L4598">
        <x:f>NA()</x:f>
      </x:c>
    </x:row>
    <x:row r="4599">
      <x:c r="A4599">
        <x:v>9295115</x:v>
      </x:c>
      <x:c r="B4599" s="1">
        <x:v>44184.5818113773</x:v>
      </x:c>
      <x:c r="C4599" s="6">
        <x:v>89.6704135683333</x:v>
      </x:c>
      <x:c r="D4599" s="13" t="s">
        <x:v>68</x:v>
      </x:c>
      <x:c r="E4599">
        <x:v>3</x:v>
      </x:c>
      <x:c r="F4599">
        <x:v>22.781</x:v>
      </x:c>
      <x:c r="G4599" s="8">
        <x:v>71345.8466311556</x:v>
      </x:c>
      <x:c r="H4599" s="8">
        <x:v>0</x:v>
      </x:c>
      <x:c r="I4599">
        <x:v>302229.629691259</x:v>
      </x:c>
      <x:c r="J4599" s="10">
        <x:v>24.5</x:v>
      </x:c>
      <x:c r="K4599" s="10">
        <x:v>64</x:v>
      </x:c>
      <x:c r="L4599">
        <x:f>NA()</x:f>
      </x:c>
    </x:row>
    <x:row r="4600">
      <x:c r="A4600">
        <x:v>9295124</x:v>
      </x:c>
      <x:c r="B4600" s="1">
        <x:v>44184.5818231134</x:v>
      </x:c>
      <x:c r="C4600" s="6">
        <x:v>89.6873134033333</x:v>
      </x:c>
      <x:c r="D4600" s="13" t="s">
        <x:v>68</x:v>
      </x:c>
      <x:c r="E4600">
        <x:v>3</x:v>
      </x:c>
      <x:c r="F4600">
        <x:v>22.781</x:v>
      </x:c>
      <x:c r="G4600" s="8">
        <x:v>71350.6340441234</x:v>
      </x:c>
      <x:c r="H4600" s="8">
        <x:v>0</x:v>
      </x:c>
      <x:c r="I4600">
        <x:v>302227.032091615</x:v>
      </x:c>
      <x:c r="J4600" s="10">
        <x:v>24.5</x:v>
      </x:c>
      <x:c r="K4600" s="10">
        <x:v>64</x:v>
      </x:c>
      <x:c r="L4600">
        <x:f>NA()</x:f>
      </x:c>
    </x:row>
    <x:row r="4601">
      <x:c r="A4601">
        <x:v>9295132</x:v>
      </x:c>
      <x:c r="B4601" s="1">
        <x:v>44184.5818348032</x:v>
      </x:c>
      <x:c r="C4601" s="6">
        <x:v>89.7041461666667</x:v>
      </x:c>
      <x:c r="D4601" s="13" t="s">
        <x:v>68</x:v>
      </x:c>
      <x:c r="E4601">
        <x:v>3</x:v>
      </x:c>
      <x:c r="F4601">
        <x:v>22.777</x:v>
      </x:c>
      <x:c r="G4601" s="8">
        <x:v>71345.8859046137</x:v>
      </x:c>
      <x:c r="H4601" s="8">
        <x:v>0</x:v>
      </x:c>
      <x:c r="I4601">
        <x:v>302211.019257053</x:v>
      </x:c>
      <x:c r="J4601" s="10">
        <x:v>24.5</x:v>
      </x:c>
      <x:c r="K4601" s="10">
        <x:v>64</x:v>
      </x:c>
      <x:c r="L4601">
        <x:f>NA()</x:f>
      </x:c>
    </x:row>
    <x:row r="4602">
      <x:c r="A4602">
        <x:v>9295141</x:v>
      </x:c>
      <x:c r="B4602" s="1">
        <x:v>44184.5818465278</x:v>
      </x:c>
      <x:c r="C4602" s="6">
        <x:v>89.72101996</x:v>
      </x:c>
      <x:c r="D4602" s="13" t="s">
        <x:v>68</x:v>
      </x:c>
      <x:c r="E4602">
        <x:v>3</x:v>
      </x:c>
      <x:c r="F4602">
        <x:v>22.778</x:v>
      </x:c>
      <x:c r="G4602" s="8">
        <x:v>71340.9529682955</x:v>
      </x:c>
      <x:c r="H4602" s="8">
        <x:v>0</x:v>
      </x:c>
      <x:c r="I4602">
        <x:v>302217.727122791</x:v>
      </x:c>
      <x:c r="J4602" s="10">
        <x:v>24.5</x:v>
      </x:c>
      <x:c r="K4602" s="10">
        <x:v>64</x:v>
      </x:c>
      <x:c r="L4602">
        <x:f>NA()</x:f>
      </x:c>
    </x:row>
    <x:row r="4603">
      <x:c r="A4603">
        <x:v>9295146</x:v>
      </x:c>
      <x:c r="B4603" s="1">
        <x:v>44184.5818576736</x:v>
      </x:c>
      <x:c r="C4603" s="6">
        <x:v>89.7370648266667</x:v>
      </x:c>
      <x:c r="D4603" s="13" t="s">
        <x:v>68</x:v>
      </x:c>
      <x:c r="E4603">
        <x:v>3</x:v>
      </x:c>
      <x:c r="F4603">
        <x:v>22.777</x:v>
      </x:c>
      <x:c r="G4603" s="8">
        <x:v>71339.7570030404</x:v>
      </x:c>
      <x:c r="H4603" s="8">
        <x:v>0</x:v>
      </x:c>
      <x:c r="I4603">
        <x:v>302221.562635436</x:v>
      </x:c>
      <x:c r="J4603" s="10">
        <x:v>24.5</x:v>
      </x:c>
      <x:c r="K4603" s="10">
        <x:v>64</x:v>
      </x:c>
      <x:c r="L4603">
        <x:f>NA()</x:f>
      </x:c>
    </x:row>
    <x:row r="4604">
      <x:c r="A4604">
        <x:v>9295152</x:v>
      </x:c>
      <x:c r="B4604" s="1">
        <x:v>44184.5818694097</x:v>
      </x:c>
      <x:c r="C4604" s="6">
        <x:v>89.753920545</x:v>
      </x:c>
      <x:c r="D4604" s="13" t="s">
        <x:v>68</x:v>
      </x:c>
      <x:c r="E4604">
        <x:v>3</x:v>
      </x:c>
      <x:c r="F4604">
        <x:v>22.778</x:v>
      </x:c>
      <x:c r="G4604" s="8">
        <x:v>71341.9993413405</x:v>
      </x:c>
      <x:c r="H4604" s="8">
        <x:v>0</x:v>
      </x:c>
      <x:c r="I4604">
        <x:v>302227.281429682</x:v>
      </x:c>
      <x:c r="J4604" s="10">
        <x:v>24.5</x:v>
      </x:c>
      <x:c r="K4604" s="10">
        <x:v>64</x:v>
      </x:c>
      <x:c r="L4604">
        <x:f>NA()</x:f>
      </x:c>
    </x:row>
    <x:row r="4605">
      <x:c r="A4605">
        <x:v>9295165</x:v>
      </x:c>
      <x:c r="B4605" s="1">
        <x:v>44184.5818811343</x:v>
      </x:c>
      <x:c r="C4605" s="6">
        <x:v>89.77082743</x:v>
      </x:c>
      <x:c r="D4605" s="13" t="s">
        <x:v>68</x:v>
      </x:c>
      <x:c r="E4605">
        <x:v>3</x:v>
      </x:c>
      <x:c r="F4605">
        <x:v>22.778</x:v>
      </x:c>
      <x:c r="G4605" s="8">
        <x:v>71340.3554198</x:v>
      </x:c>
      <x:c r="H4605" s="8">
        <x:v>0</x:v>
      </x:c>
      <x:c r="I4605">
        <x:v>302212.228460787</x:v>
      </x:c>
      <x:c r="J4605" s="10">
        <x:v>24.5</x:v>
      </x:c>
      <x:c r="K4605" s="10">
        <x:v>64</x:v>
      </x:c>
      <x:c r="L4605">
        <x:f>NA()</x:f>
      </x:c>
    </x:row>
    <x:row r="4606">
      <x:c r="A4606">
        <x:v>9295173</x:v>
      </x:c>
      <x:c r="B4606" s="1">
        <x:v>44184.5818929051</x:v>
      </x:c>
      <x:c r="C4606" s="6">
        <x:v>89.78779056</x:v>
      </x:c>
      <x:c r="D4606" s="13" t="s">
        <x:v>68</x:v>
      </x:c>
      <x:c r="E4606">
        <x:v>3</x:v>
      </x:c>
      <x:c r="F4606">
        <x:v>22.775</x:v>
      </x:c>
      <x:c r="G4606" s="8">
        <x:v>71343.4544002021</x:v>
      </x:c>
      <x:c r="H4606" s="8">
        <x:v>0</x:v>
      </x:c>
      <x:c r="I4606">
        <x:v>302212.298553619</x:v>
      </x:c>
      <x:c r="J4606" s="10">
        <x:v>24.5</x:v>
      </x:c>
      <x:c r="K4606" s="10">
        <x:v>64</x:v>
      </x:c>
      <x:c r="L4606">
        <x:f>NA()</x:f>
      </x:c>
    </x:row>
    <x:row r="4607">
      <x:c r="A4607">
        <x:v>9295179</x:v>
      </x:c>
      <x:c r="B4607" s="1">
        <x:v>44184.5819040162</x:v>
      </x:c>
      <x:c r="C4607" s="6">
        <x:v>89.8037971466667</x:v>
      </x:c>
      <x:c r="D4607" s="13" t="s">
        <x:v>68</x:v>
      </x:c>
      <x:c r="E4607">
        <x:v>3</x:v>
      </x:c>
      <x:c r="F4607">
        <x:v>22.782</x:v>
      </x:c>
      <x:c r="G4607" s="8">
        <x:v>71344.5260141165</x:v>
      </x:c>
      <x:c r="H4607" s="8">
        <x:v>0</x:v>
      </x:c>
      <x:c r="I4607">
        <x:v>302206.127964432</x:v>
      </x:c>
      <x:c r="J4607" s="10">
        <x:v>24.5</x:v>
      </x:c>
      <x:c r="K4607" s="10">
        <x:v>64</x:v>
      </x:c>
      <x:c r="L4607">
        <x:f>NA()</x:f>
      </x:c>
    </x:row>
    <x:row r="4608">
      <x:c r="A4608">
        <x:v>9295186</x:v>
      </x:c>
      <x:c r="B4608" s="1">
        <x:v>44184.581915706</x:v>
      </x:c>
      <x:c r="C4608" s="6">
        <x:v>89.8206354866667</x:v>
      </x:c>
      <x:c r="D4608" s="13" t="s">
        <x:v>68</x:v>
      </x:c>
      <x:c r="E4608">
        <x:v>3</x:v>
      </x:c>
      <x:c r="F4608">
        <x:v>22.781</x:v>
      </x:c>
      <x:c r="G4608" s="8">
        <x:v>71346.6741872332</x:v>
      </x:c>
      <x:c r="H4608" s="8">
        <x:v>0</x:v>
      </x:c>
      <x:c r="I4608">
        <x:v>302219.614969843</x:v>
      </x:c>
      <x:c r="J4608" s="10">
        <x:v>24.5</x:v>
      </x:c>
      <x:c r="K4608" s="10">
        <x:v>64</x:v>
      </x:c>
      <x:c r="L4608">
        <x:f>NA()</x:f>
      </x:c>
    </x:row>
    <x:row r="4609">
      <x:c r="A4609">
        <x:v>9295193</x:v>
      </x:c>
      <x:c r="B4609" s="1">
        <x:v>44184.5819274653</x:v>
      </x:c>
      <x:c r="C4609" s="6">
        <x:v>89.8375437166667</x:v>
      </x:c>
      <x:c r="D4609" s="13" t="s">
        <x:v>68</x:v>
      </x:c>
      <x:c r="E4609">
        <x:v>3</x:v>
      </x:c>
      <x:c r="F4609">
        <x:v>22.779</x:v>
      </x:c>
      <x:c r="G4609" s="8">
        <x:v>71340.6113535391</x:v>
      </x:c>
      <x:c r="H4609" s="8">
        <x:v>0</x:v>
      </x:c>
      <x:c r="I4609">
        <x:v>302212.055957209</x:v>
      </x:c>
      <x:c r="J4609" s="10">
        <x:v>24.5</x:v>
      </x:c>
      <x:c r="K4609" s="10">
        <x:v>64</x:v>
      </x:c>
      <x:c r="L4609">
        <x:f>NA()</x:f>
      </x:c>
    </x:row>
    <x:row r="4610">
      <x:c r="A4610">
        <x:v>9295205</x:v>
      </x:c>
      <x:c r="B4610" s="1">
        <x:v>44184.5819392014</x:v>
      </x:c>
      <x:c r="C4610" s="6">
        <x:v>89.85443937</x:v>
      </x:c>
      <x:c r="D4610" s="13" t="s">
        <x:v>68</x:v>
      </x:c>
      <x:c r="E4610">
        <x:v>3</x:v>
      </x:c>
      <x:c r="F4610">
        <x:v>22.784</x:v>
      </x:c>
      <x:c r="G4610" s="8">
        <x:v>71343.569073914</x:v>
      </x:c>
      <x:c r="H4610" s="8">
        <x:v>0</x:v>
      </x:c>
      <x:c r="I4610">
        <x:v>302225.66429846</x:v>
      </x:c>
      <x:c r="J4610" s="10">
        <x:v>24.5</x:v>
      </x:c>
      <x:c r="K4610" s="10">
        <x:v>64</x:v>
      </x:c>
      <x:c r="L4610">
        <x:f>NA()</x:f>
      </x:c>
    </x:row>
    <x:row r="4611">
      <x:c r="A4611">
        <x:v>9295210</x:v>
      </x:c>
      <x:c r="B4611" s="1">
        <x:v>44184.5819503125</x:v>
      </x:c>
      <x:c r="C4611" s="6">
        <x:v>89.8704825516667</x:v>
      </x:c>
      <x:c r="D4611" s="13" t="s">
        <x:v>68</x:v>
      </x:c>
      <x:c r="E4611">
        <x:v>3</x:v>
      </x:c>
      <x:c r="F4611">
        <x:v>22.78</x:v>
      </x:c>
      <x:c r="G4611" s="8">
        <x:v>71345.5476935023</x:v>
      </x:c>
      <x:c r="H4611" s="8">
        <x:v>0</x:v>
      </x:c>
      <x:c r="I4611">
        <x:v>302212.229099928</x:v>
      </x:c>
      <x:c r="J4611" s="10">
        <x:v>24.5</x:v>
      </x:c>
      <x:c r="K4611" s="10">
        <x:v>64</x:v>
      </x:c>
      <x:c r="L4611">
        <x:f>NA()</x:f>
      </x:c>
    </x:row>
    <x:row r="4612">
      <x:c r="A4612">
        <x:v>9295218</x:v>
      </x:c>
      <x:c r="B4612" s="1">
        <x:v>44184.5819620023</x:v>
      </x:c>
      <x:c r="C4612" s="6">
        <x:v>89.88731223</x:v>
      </x:c>
      <x:c r="D4612" s="13" t="s">
        <x:v>68</x:v>
      </x:c>
      <x:c r="E4612">
        <x:v>3</x:v>
      </x:c>
      <x:c r="F4612">
        <x:v>22.771</x:v>
      </x:c>
      <x:c r="G4612" s="8">
        <x:v>71345.9952554103</x:v>
      </x:c>
      <x:c r="H4612" s="8">
        <x:v>0</x:v>
      </x:c>
      <x:c r="I4612">
        <x:v>302208.737730629</x:v>
      </x:c>
      <x:c r="J4612" s="10">
        <x:v>24.5</x:v>
      </x:c>
      <x:c r="K4612" s="10">
        <x:v>64</x:v>
      </x:c>
      <x:c r="L4612">
        <x:f>NA()</x:f>
      </x:c>
    </x:row>
    <x:row r="4613">
      <x:c r="A4613">
        <x:v>9295225</x:v>
      </x:c>
      <x:c r="B4613" s="1">
        <x:v>44184.5819737616</x:v>
      </x:c>
      <x:c r="C4613" s="6">
        <x:v>89.904221605</x:v>
      </x:c>
      <x:c r="D4613" s="13" t="s">
        <x:v>68</x:v>
      </x:c>
      <x:c r="E4613">
        <x:v>3</x:v>
      </x:c>
      <x:c r="F4613">
        <x:v>22.781</x:v>
      </x:c>
      <x:c r="G4613" s="8">
        <x:v>71338.278378954</x:v>
      </x:c>
      <x:c r="H4613" s="8">
        <x:v>0</x:v>
      </x:c>
      <x:c r="I4613">
        <x:v>302213.662188207</x:v>
      </x:c>
      <x:c r="J4613" s="10">
        <x:v>24.5</x:v>
      </x:c>
      <x:c r="K4613" s="10">
        <x:v>64</x:v>
      </x:c>
      <x:c r="L4613">
        <x:f>NA()</x:f>
      </x:c>
    </x:row>
    <x:row r="4614">
      <x:c r="A4614">
        <x:v>9295237</x:v>
      </x:c>
      <x:c r="B4614" s="1">
        <x:v>44184.5819854977</x:v>
      </x:c>
      <x:c r="C4614" s="6">
        <x:v>89.9210878216667</x:v>
      </x:c>
      <x:c r="D4614" s="13" t="s">
        <x:v>68</x:v>
      </x:c>
      <x:c r="E4614">
        <x:v>3</x:v>
      </x:c>
      <x:c r="F4614">
        <x:v>22.779</x:v>
      </x:c>
      <x:c r="G4614" s="8">
        <x:v>71350.9018791573</x:v>
      </x:c>
      <x:c r="H4614" s="8">
        <x:v>0</x:v>
      </x:c>
      <x:c r="I4614">
        <x:v>302209.200942056</x:v>
      </x:c>
      <x:c r="J4614" s="10">
        <x:v>24.5</x:v>
      </x:c>
      <x:c r="K4614" s="10">
        <x:v>64</x:v>
      </x:c>
      <x:c r="L4614">
        <x:f>NA()</x:f>
      </x:c>
    </x:row>
    <x:row r="4615">
      <x:c r="A4615">
        <x:v>9295243</x:v>
      </x:c>
      <x:c r="B4615" s="1">
        <x:v>44184.5819966088</x:v>
      </x:c>
      <x:c r="C4615" s="6">
        <x:v>89.9371375233333</x:v>
      </x:c>
      <x:c r="D4615" s="13" t="s">
        <x:v>68</x:v>
      </x:c>
      <x:c r="E4615">
        <x:v>3</x:v>
      </x:c>
      <x:c r="F4615">
        <x:v>22.779</x:v>
      </x:c>
      <x:c r="G4615" s="8">
        <x:v>71342.5710626245</x:v>
      </x:c>
      <x:c r="H4615" s="8">
        <x:v>0</x:v>
      </x:c>
      <x:c r="I4615">
        <x:v>302223.384919337</x:v>
      </x:c>
      <x:c r="J4615" s="10">
        <x:v>24.5</x:v>
      </x:c>
      <x:c r="K4615" s="10">
        <x:v>64</x:v>
      </x:c>
      <x:c r="L4615">
        <x:f>NA()</x:f>
      </x:c>
    </x:row>
    <x:row r="4616">
      <x:c r="A4616">
        <x:v>9295250</x:v>
      </x:c>
      <x:c r="B4616" s="1">
        <x:v>44184.5820082986</x:v>
      </x:c>
      <x:c r="C4616" s="6">
        <x:v>89.9539689633333</x:v>
      </x:c>
      <x:c r="D4616" s="13" t="s">
        <x:v>68</x:v>
      </x:c>
      <x:c r="E4616">
        <x:v>3</x:v>
      </x:c>
      <x:c r="F4616">
        <x:v>22.779</x:v>
      </x:c>
      <x:c r="G4616" s="8">
        <x:v>71337.2419334971</x:v>
      </x:c>
      <x:c r="H4616" s="8">
        <x:v>0</x:v>
      </x:c>
      <x:c r="I4616">
        <x:v>302215.146804172</x:v>
      </x:c>
      <x:c r="J4616" s="10">
        <x:v>24.5</x:v>
      </x:c>
      <x:c r="K4616" s="10">
        <x:v>64</x:v>
      </x:c>
      <x:c r="L4616">
        <x:f>NA()</x:f>
      </x:c>
    </x:row>
    <x:row r="4617">
      <x:c r="A4617">
        <x:v>9295259</x:v>
      </x:c>
      <x:c r="B4617" s="1">
        <x:v>44184.5820200231</x:v>
      </x:c>
      <x:c r="C4617" s="6">
        <x:v>89.97082709</x:v>
      </x:c>
      <x:c r="D4617" s="13" t="s">
        <x:v>68</x:v>
      </x:c>
      <x:c r="E4617">
        <x:v>3</x:v>
      </x:c>
      <x:c r="F4617">
        <x:v>22.771</x:v>
      </x:c>
      <x:c r="G4617" s="8">
        <x:v>71338.8406057641</x:v>
      </x:c>
      <x:c r="H4617" s="8">
        <x:v>0</x:v>
      </x:c>
      <x:c r="I4617">
        <x:v>302219.930122455</x:v>
      </x:c>
      <x:c r="J4617" s="10">
        <x:v>24.5</x:v>
      </x:c>
      <x:c r="K4617" s="10">
        <x:v>64</x:v>
      </x:c>
      <x:c r="L4617">
        <x:f>NA()</x:f>
      </x:c>
    </x:row>
    <x:row r="4618">
      <x:c r="A4618">
        <x:v>9295267</x:v>
      </x:c>
      <x:c r="B4618" s="1">
        <x:v>44184.582031713</x:v>
      </x:c>
      <x:c r="C4618" s="6">
        <x:v>89.987655435</x:v>
      </x:c>
      <x:c r="D4618" s="13" t="s">
        <x:v>68</x:v>
      </x:c>
      <x:c r="E4618">
        <x:v>3</x:v>
      </x:c>
      <x:c r="F4618">
        <x:v>22.785</x:v>
      </x:c>
      <x:c r="G4618" s="8">
        <x:v>71334.9091230408</x:v>
      </x:c>
      <x:c r="H4618" s="8">
        <x:v>0</x:v>
      </x:c>
      <x:c r="I4618">
        <x:v>302210.934316121</x:v>
      </x:c>
      <x:c r="J4618" s="10">
        <x:v>24.5</x:v>
      </x:c>
      <x:c r="K4618" s="10">
        <x:v>64</x:v>
      </x:c>
      <x:c r="L4618">
        <x:f>NA()</x:f>
      </x:c>
    </x:row>
    <x:row r="4619">
      <x:c r="A4619">
        <x:v>9295277</x:v>
      </x:c>
      <x:c r="B4619" s="1">
        <x:v>44184.5820434028</x:v>
      </x:c>
      <x:c r="C4619" s="6">
        <x:v>90.0045157933333</x:v>
      </x:c>
      <x:c r="D4619" s="13" t="s">
        <x:v>68</x:v>
      </x:c>
      <x:c r="E4619">
        <x:v>3</x:v>
      </x:c>
      <x:c r="F4619">
        <x:v>22.777</x:v>
      </x:c>
      <x:c r="G4619" s="8">
        <x:v>71336.1153204981</x:v>
      </x:c>
      <x:c r="H4619" s="8">
        <x:v>0</x:v>
      </x:c>
      <x:c r="I4619">
        <x:v>302210.848557331</x:v>
      </x:c>
      <x:c r="J4619" s="10">
        <x:v>24.5</x:v>
      </x:c>
      <x:c r="K4619" s="10">
        <x:v>64</x:v>
      </x:c>
      <x:c r="L4619">
        <x:f>NA()</x:f>
      </x:c>
    </x:row>
    <x:row r="4620">
      <x:c r="A4620">
        <x:v>9295282</x:v>
      </x:c>
      <x:c r="B4620" s="1">
        <x:v>44184.5820545486</x:v>
      </x:c>
      <x:c r="C4620" s="6">
        <x:v>90.0205377566667</x:v>
      </x:c>
      <x:c r="D4620" s="13" t="s">
        <x:v>68</x:v>
      </x:c>
      <x:c r="E4620">
        <x:v>3</x:v>
      </x:c>
      <x:c r="F4620">
        <x:v>22.777</x:v>
      </x:c>
      <x:c r="G4620" s="8">
        <x:v>71339.1998573044</x:v>
      </x:c>
      <x:c r="H4620" s="8">
        <x:v>0</x:v>
      </x:c>
      <x:c r="I4620">
        <x:v>302208.892255885</x:v>
      </x:c>
      <x:c r="J4620" s="10">
        <x:v>24.5</x:v>
      </x:c>
      <x:c r="K4620" s="10">
        <x:v>64</x:v>
      </x:c>
      <x:c r="L4620">
        <x:f>NA()</x:f>
      </x:c>
    </x:row>
    <x:row r="4621">
      <x:c r="A4621">
        <x:v>9295290</x:v>
      </x:c>
      <x:c r="B4621" s="1">
        <x:v>44184.5820662384</x:v>
      </x:c>
      <x:c r="C4621" s="6">
        <x:v>90.0373669933333</x:v>
      </x:c>
      <x:c r="D4621" s="13" t="s">
        <x:v>68</x:v>
      </x:c>
      <x:c r="E4621">
        <x:v>3</x:v>
      </x:c>
      <x:c r="F4621">
        <x:v>22.782</x:v>
      </x:c>
      <x:c r="G4621" s="8">
        <x:v>71341.1239661671</x:v>
      </x:c>
      <x:c r="H4621" s="8">
        <x:v>0</x:v>
      </x:c>
      <x:c r="I4621">
        <x:v>302214.157904316</x:v>
      </x:c>
      <x:c r="J4621" s="10">
        <x:v>24.5</x:v>
      </x:c>
      <x:c r="K4621" s="10">
        <x:v>64</x:v>
      </x:c>
      <x:c r="L4621">
        <x:f>NA()</x:f>
      </x:c>
    </x:row>
    <x:row r="4622">
      <x:c r="A4622">
        <x:v>9295301</x:v>
      </x:c>
      <x:c r="B4622" s="1">
        <x:v>44184.5820778935</x:v>
      </x:c>
      <x:c r="C4622" s="6">
        <x:v>90.05418724</x:v>
      </x:c>
      <x:c r="D4622" s="13" t="s">
        <x:v>68</x:v>
      </x:c>
      <x:c r="E4622">
        <x:v>3</x:v>
      </x:c>
      <x:c r="F4622">
        <x:v>22.78</x:v>
      </x:c>
      <x:c r="G4622" s="8">
        <x:v>71347.8426240101</x:v>
      </x:c>
      <x:c r="H4622" s="8">
        <x:v>0</x:v>
      </x:c>
      <x:c r="I4622">
        <x:v>302226.890407845</x:v>
      </x:c>
      <x:c r="J4622" s="10">
        <x:v>24.5</x:v>
      </x:c>
      <x:c r="K4622" s="10">
        <x:v>64</x:v>
      </x:c>
      <x:c r="L4622">
        <x:f>NA()</x:f>
      </x:c>
    </x:row>
    <x:row r="4623">
      <x:c r="A4623">
        <x:v>9295311</x:v>
      </x:c>
      <x:c r="B4623" s="1">
        <x:v>44184.5820895833</x:v>
      </x:c>
      <x:c r="C4623" s="6">
        <x:v>90.0710131433333</x:v>
      </x:c>
      <x:c r="D4623" s="13" t="s">
        <x:v>68</x:v>
      </x:c>
      <x:c r="E4623">
        <x:v>3</x:v>
      </x:c>
      <x:c r="F4623">
        <x:v>22.783</x:v>
      </x:c>
      <x:c r="G4623" s="8">
        <x:v>71343.9407078089</x:v>
      </x:c>
      <x:c r="H4623" s="8">
        <x:v>0</x:v>
      </x:c>
      <x:c r="I4623">
        <x:v>302228.046200403</x:v>
      </x:c>
      <x:c r="J4623" s="10">
        <x:v>24.5</x:v>
      </x:c>
      <x:c r="K4623" s="10">
        <x:v>64</x:v>
      </x:c>
      <x:c r="L4623">
        <x:f>NA()</x:f>
      </x:c>
    </x:row>
    <x:row r="4624">
      <x:c r="A4624">
        <x:v>9295314</x:v>
      </x:c>
      <x:c r="B4624" s="1">
        <x:v>44184.5821007755</x:v>
      </x:c>
      <x:c r="C4624" s="6">
        <x:v>90.08710649</x:v>
      </x:c>
      <x:c r="D4624" s="13" t="s">
        <x:v>68</x:v>
      </x:c>
      <x:c r="E4624">
        <x:v>3</x:v>
      </x:c>
      <x:c r="F4624">
        <x:v>22.774</x:v>
      </x:c>
      <x:c r="G4624" s="8">
        <x:v>71341.761644889</x:v>
      </x:c>
      <x:c r="H4624" s="8">
        <x:v>0</x:v>
      </x:c>
      <x:c r="I4624">
        <x:v>302221.644481931</x:v>
      </x:c>
      <x:c r="J4624" s="10">
        <x:v>24.5</x:v>
      </x:c>
      <x:c r="K4624" s="10">
        <x:v>64</x:v>
      </x:c>
      <x:c r="L4624">
        <x:f>NA()</x:f>
      </x:c>
    </x:row>
    <x:row r="4625">
      <x:c r="A4625">
        <x:v>9295326</x:v>
      </x:c>
      <x:c r="B4625" s="1">
        <x:v>44184.5821125347</x:v>
      </x:c>
      <x:c r="C4625" s="6">
        <x:v>90.104069965</x:v>
      </x:c>
      <x:c r="D4625" s="13" t="s">
        <x:v>68</x:v>
      </x:c>
      <x:c r="E4625">
        <x:v>3</x:v>
      </x:c>
      <x:c r="F4625">
        <x:v>22.782</x:v>
      </x:c>
      <x:c r="G4625" s="8">
        <x:v>71347.1988513921</x:v>
      </x:c>
      <x:c r="H4625" s="8">
        <x:v>0</x:v>
      </x:c>
      <x:c r="I4625">
        <x:v>302226.982077233</x:v>
      </x:c>
      <x:c r="J4625" s="10">
        <x:v>24.5</x:v>
      </x:c>
      <x:c r="K4625" s="10">
        <x:v>64</x:v>
      </x:c>
      <x:c r="L4625">
        <x:f>NA()</x:f>
      </x:c>
    </x:row>
    <x:row r="4626">
      <x:c r="A4626">
        <x:v>9295334</x:v>
      </x:c>
      <x:c r="B4626" s="1">
        <x:v>44184.5821242245</x:v>
      </x:c>
      <x:c r="C4626" s="6">
        <x:v>90.1208845233333</x:v>
      </x:c>
      <x:c r="D4626" s="13" t="s">
        <x:v>68</x:v>
      </x:c>
      <x:c r="E4626">
        <x:v>3</x:v>
      </x:c>
      <x:c r="F4626">
        <x:v>22.775</x:v>
      </x:c>
      <x:c r="G4626" s="8">
        <x:v>71350.5977597098</x:v>
      </x:c>
      <x:c r="H4626" s="8">
        <x:v>0</x:v>
      </x:c>
      <x:c r="I4626">
        <x:v>302229.034747944</x:v>
      </x:c>
      <x:c r="J4626" s="10">
        <x:v>24.5</x:v>
      </x:c>
      <x:c r="K4626" s="10">
        <x:v>64</x:v>
      </x:c>
      <x:c r="L4626">
        <x:f>NA()</x:f>
      </x:c>
    </x:row>
    <x:row r="4627">
      <x:c r="A4627">
        <x:v>9295343</x:v>
      </x:c>
      <x:c r="B4627" s="1">
        <x:v>44184.5821359144</x:v>
      </x:c>
      <x:c r="C4627" s="6">
        <x:v>90.137720355</x:v>
      </x:c>
      <x:c r="D4627" s="13" t="s">
        <x:v>68</x:v>
      </x:c>
      <x:c r="E4627">
        <x:v>3</x:v>
      </x:c>
      <x:c r="F4627">
        <x:v>22.777</x:v>
      </x:c>
      <x:c r="G4627" s="8">
        <x:v>71342.1627127484</x:v>
      </x:c>
      <x:c r="H4627" s="8">
        <x:v>0</x:v>
      </x:c>
      <x:c r="I4627">
        <x:v>302216.727320262</x:v>
      </x:c>
      <x:c r="J4627" s="10">
        <x:v>24.5</x:v>
      </x:c>
      <x:c r="K4627" s="10">
        <x:v>64</x:v>
      </x:c>
      <x:c r="L4627">
        <x:f>NA()</x:f>
      </x:c>
    </x:row>
    <x:row r="4628">
      <x:c r="A4628">
        <x:v>9295348</x:v>
      </x:c>
      <x:c r="B4628" s="1">
        <x:v>44184.5821470255</x:v>
      </x:c>
      <x:c r="C4628" s="6">
        <x:v>90.153704595</x:v>
      </x:c>
      <x:c r="D4628" s="13" t="s">
        <x:v>68</x:v>
      </x:c>
      <x:c r="E4628">
        <x:v>3</x:v>
      </x:c>
      <x:c r="F4628">
        <x:v>22.777</x:v>
      </x:c>
      <x:c r="G4628" s="8">
        <x:v>71349.2920468111</x:v>
      </x:c>
      <x:c r="H4628" s="8">
        <x:v>0</x:v>
      </x:c>
      <x:c r="I4628">
        <x:v>302216.106036451</x:v>
      </x:c>
      <x:c r="J4628" s="10">
        <x:v>24.5</x:v>
      </x:c>
      <x:c r="K4628" s="10">
        <x:v>64</x:v>
      </x:c>
      <x:c r="L4628">
        <x:f>NA()</x:f>
      </x:c>
    </x:row>
    <x:row r="4629">
      <x:c r="A4629">
        <x:v>9295357</x:v>
      </x:c>
      <x:c r="B4629" s="1">
        <x:v>44184.5821587153</x:v>
      </x:c>
      <x:c r="C4629" s="6">
        <x:v>90.1705633233333</x:v>
      </x:c>
      <x:c r="D4629" s="13" t="s">
        <x:v>68</x:v>
      </x:c>
      <x:c r="E4629">
        <x:v>3</x:v>
      </x:c>
      <x:c r="F4629">
        <x:v>22.778</x:v>
      </x:c>
      <x:c r="G4629" s="8">
        <x:v>71333.8953860434</x:v>
      </x:c>
      <x:c r="H4629" s="8">
        <x:v>0</x:v>
      </x:c>
      <x:c r="I4629">
        <x:v>302215.444527425</x:v>
      </x:c>
      <x:c r="J4629" s="10">
        <x:v>24.5</x:v>
      </x:c>
      <x:c r="K4629" s="10">
        <x:v>64</x:v>
      </x:c>
      <x:c r="L4629">
        <x:f>NA()</x:f>
      </x:c>
    </x:row>
    <x:row r="4630">
      <x:c r="A4630">
        <x:v>9295366</x:v>
      </x:c>
      <x:c r="B4630" s="1">
        <x:v>44184.5821704514</x:v>
      </x:c>
      <x:c r="C4630" s="6">
        <x:v>90.1874226733333</x:v>
      </x:c>
      <x:c r="D4630" s="13" t="s">
        <x:v>68</x:v>
      </x:c>
      <x:c r="E4630">
        <x:v>3</x:v>
      </x:c>
      <x:c r="F4630">
        <x:v>22.781</x:v>
      </x:c>
      <x:c r="G4630" s="8">
        <x:v>71342.606565265</x:v>
      </x:c>
      <x:c r="H4630" s="8">
        <x:v>0</x:v>
      </x:c>
      <x:c r="I4630">
        <x:v>302216.636592212</x:v>
      </x:c>
      <x:c r="J4630" s="10">
        <x:v>24.5</x:v>
      </x:c>
      <x:c r="K4630" s="10">
        <x:v>64</x:v>
      </x:c>
      <x:c r="L4630">
        <x:f>NA()</x:f>
      </x:c>
    </x:row>
    <x:row r="4631">
      <x:c r="A4631">
        <x:v>9295375</x:v>
      </x:c>
      <x:c r="B4631" s="1">
        <x:v>44184.5821821412</x:v>
      </x:c>
      <x:c r="C4631" s="6">
        <x:v>90.2042987666667</x:v>
      </x:c>
      <x:c r="D4631" s="13" t="s">
        <x:v>68</x:v>
      </x:c>
      <x:c r="E4631">
        <x:v>3</x:v>
      </x:c>
      <x:c r="F4631">
        <x:v>22.778</x:v>
      </x:c>
      <x:c r="G4631" s="8">
        <x:v>71341.1506044316</x:v>
      </x:c>
      <x:c r="H4631" s="8">
        <x:v>0</x:v>
      </x:c>
      <x:c r="I4631">
        <x:v>302226.069739003</x:v>
      </x:c>
      <x:c r="J4631" s="10">
        <x:v>24.5</x:v>
      </x:c>
      <x:c r="K4631" s="10">
        <x:v>64</x:v>
      </x:c>
      <x:c r="L4631">
        <x:f>NA()</x:f>
      </x:c>
    </x:row>
    <x:row r="4632">
      <x:c r="A4632">
        <x:v>9295383</x:v>
      </x:c>
      <x:c r="B4632" s="1">
        <x:v>44184.582193831</x:v>
      </x:c>
      <x:c r="C4632" s="6">
        <x:v>90.221123555</x:v>
      </x:c>
      <x:c r="D4632" s="13" t="s">
        <x:v>68</x:v>
      </x:c>
      <x:c r="E4632">
        <x:v>3</x:v>
      </x:c>
      <x:c r="F4632">
        <x:v>22.774</x:v>
      </x:c>
      <x:c r="G4632" s="8">
        <x:v>71344.7634872379</x:v>
      </x:c>
      <x:c r="H4632" s="8">
        <x:v>0</x:v>
      </x:c>
      <x:c r="I4632">
        <x:v>302222.250256311</x:v>
      </x:c>
      <x:c r="J4632" s="10">
        <x:v>24.5</x:v>
      </x:c>
      <x:c r="K4632" s="10">
        <x:v>64</x:v>
      </x:c>
      <x:c r="L4632">
        <x:f>NA()</x:f>
      </x:c>
    </x:row>
    <x:row r="4633">
      <x:c r="A4633">
        <x:v>9295390</x:v>
      </x:c>
      <x:c r="B4633" s="1">
        <x:v>44184.5822049768</x:v>
      </x:c>
      <x:c r="C4633" s="6">
        <x:v>90.23715068</x:v>
      </x:c>
      <x:c r="D4633" s="13" t="s">
        <x:v>68</x:v>
      </x:c>
      <x:c r="E4633">
        <x:v>3</x:v>
      </x:c>
      <x:c r="F4633">
        <x:v>22.783</x:v>
      </x:c>
      <x:c r="G4633" s="8">
        <x:v>71340.0322682804</x:v>
      </x:c>
      <x:c r="H4633" s="8">
        <x:v>0</x:v>
      </x:c>
      <x:c r="I4633">
        <x:v>302214.775354505</x:v>
      </x:c>
      <x:c r="J4633" s="10">
        <x:v>24.5</x:v>
      </x:c>
      <x:c r="K4633" s="10">
        <x:v>64</x:v>
      </x:c>
      <x:c r="L4633">
        <x:f>NA()</x:f>
      </x:c>
    </x:row>
    <x:row r="4634">
      <x:c r="A4634">
        <x:v>9295397</x:v>
      </x:c>
      <x:c r="B4634" s="1">
        <x:v>44184.5822167014</x:v>
      </x:c>
      <x:c r="C4634" s="6">
        <x:v>90.2540419633333</x:v>
      </x:c>
      <x:c r="D4634" s="13" t="s">
        <x:v>68</x:v>
      </x:c>
      <x:c r="E4634">
        <x:v>3</x:v>
      </x:c>
      <x:c r="F4634">
        <x:v>22.776</x:v>
      </x:c>
      <x:c r="G4634" s="8">
        <x:v>71344.3367430263</x:v>
      </x:c>
      <x:c r="H4634" s="8">
        <x:v>0</x:v>
      </x:c>
      <x:c r="I4634">
        <x:v>302224.436676532</x:v>
      </x:c>
      <x:c r="J4634" s="10">
        <x:v>24.5</x:v>
      </x:c>
      <x:c r="K4634" s="10">
        <x:v>64</x:v>
      </x:c>
      <x:c r="L4634">
        <x:f>NA()</x:f>
      </x:c>
    </x:row>
    <x:row r="4635">
      <x:c r="A4635">
        <x:v>9295406</x:v>
      </x:c>
      <x:c r="B4635" s="1">
        <x:v>44184.5822283912</x:v>
      </x:c>
      <x:c r="C4635" s="6">
        <x:v>90.2708986733333</x:v>
      </x:c>
      <x:c r="D4635" s="13" t="s">
        <x:v>68</x:v>
      </x:c>
      <x:c r="E4635">
        <x:v>3</x:v>
      </x:c>
      <x:c r="F4635">
        <x:v>22.776</x:v>
      </x:c>
      <x:c r="G4635" s="8">
        <x:v>71345.8972104362</x:v>
      </x:c>
      <x:c r="H4635" s="8">
        <x:v>0</x:v>
      </x:c>
      <x:c r="I4635">
        <x:v>302225.215936902</x:v>
      </x:c>
      <x:c r="J4635" s="10">
        <x:v>24.5</x:v>
      </x:c>
      <x:c r="K4635" s="10">
        <x:v>64</x:v>
      </x:c>
      <x:c r="L4635">
        <x:f>NA()</x:f>
      </x:c>
    </x:row>
    <x:row r="4636">
      <x:c r="A4636">
        <x:v>9295415</x:v>
      </x:c>
      <x:c r="B4636" s="1">
        <x:v>44184.5822401273</x:v>
      </x:c>
      <x:c r="C4636" s="6">
        <x:v>90.287753505</x:v>
      </x:c>
      <x:c r="D4636" s="13" t="s">
        <x:v>68</x:v>
      </x:c>
      <x:c r="E4636">
        <x:v>3</x:v>
      </x:c>
      <x:c r="F4636">
        <x:v>22.777</x:v>
      </x:c>
      <x:c r="G4636" s="8">
        <x:v>71345.5204866822</x:v>
      </x:c>
      <x:c r="H4636" s="8">
        <x:v>0</x:v>
      </x:c>
      <x:c r="I4636">
        <x:v>302210.78321052</x:v>
      </x:c>
      <x:c r="J4636" s="10">
        <x:v>24.5</x:v>
      </x:c>
      <x:c r="K4636" s="10">
        <x:v>64</x:v>
      </x:c>
      <x:c r="L4636">
        <x:f>NA()</x:f>
      </x:c>
    </x:row>
    <x:row r="4637">
      <x:c r="A4637">
        <x:v>9295420</x:v>
      </x:c>
      <x:c r="B4637" s="1">
        <x:v>44184.5822511921</x:v>
      </x:c>
      <x:c r="C4637" s="6">
        <x:v>90.303745105</x:v>
      </x:c>
      <x:c r="D4637" s="13" t="s">
        <x:v>68</x:v>
      </x:c>
      <x:c r="E4637">
        <x:v>3</x:v>
      </x:c>
      <x:c r="F4637">
        <x:v>22.781</x:v>
      </x:c>
      <x:c r="G4637" s="8">
        <x:v>71342.0627730251</x:v>
      </x:c>
      <x:c r="H4637" s="8">
        <x:v>0</x:v>
      </x:c>
      <x:c r="I4637">
        <x:v>302219.499063476</x:v>
      </x:c>
      <x:c r="J4637" s="10">
        <x:v>24.5</x:v>
      </x:c>
      <x:c r="K4637" s="10">
        <x:v>64</x:v>
      </x:c>
      <x:c r="L4637">
        <x:f>NA()</x:f>
      </x:c>
    </x:row>
    <x:row r="4638">
      <x:c r="A4638">
        <x:v>9295429</x:v>
      </x:c>
      <x:c r="B4638" s="1">
        <x:v>44184.5822629282</x:v>
      </x:c>
      <x:c r="C4638" s="6">
        <x:v>90.3205833283333</x:v>
      </x:c>
      <x:c r="D4638" s="13" t="s">
        <x:v>68</x:v>
      </x:c>
      <x:c r="E4638">
        <x:v>3</x:v>
      </x:c>
      <x:c r="F4638">
        <x:v>22.78</x:v>
      </x:c>
      <x:c r="G4638" s="8">
        <x:v>71340.9906081794</x:v>
      </x:c>
      <x:c r="H4638" s="8">
        <x:v>0</x:v>
      </x:c>
      <x:c r="I4638">
        <x:v>302225.960125129</x:v>
      </x:c>
      <x:c r="J4638" s="10">
        <x:v>24.5</x:v>
      </x:c>
      <x:c r="K4638" s="10">
        <x:v>64</x:v>
      </x:c>
      <x:c r="L4638">
        <x:f>NA()</x:f>
      </x:c>
    </x:row>
    <x:row r="4639">
      <x:c r="A4639">
        <x:v>9295439</x:v>
      </x:c>
      <x:c r="B4639" s="1">
        <x:v>44184.5822746181</x:v>
      </x:c>
      <x:c r="C4639" s="6">
        <x:v>90.3374695016667</x:v>
      </x:c>
      <x:c r="D4639" s="13" t="s">
        <x:v>68</x:v>
      </x:c>
      <x:c r="E4639">
        <x:v>3</x:v>
      </x:c>
      <x:c r="F4639">
        <x:v>22.78</x:v>
      </x:c>
      <x:c r="G4639" s="8">
        <x:v>71337.6150205782</x:v>
      </x:c>
      <x:c r="H4639" s="8">
        <x:v>0</x:v>
      </x:c>
      <x:c r="I4639">
        <x:v>302228.347312132</x:v>
      </x:c>
      <x:c r="J4639" s="10">
        <x:v>24.5</x:v>
      </x:c>
      <x:c r="K4639" s="10">
        <x:v>64</x:v>
      </x:c>
      <x:c r="L4639">
        <x:f>NA()</x:f>
      </x:c>
    </x:row>
    <x:row r="4640">
      <x:c r="A4640">
        <x:v>9295447</x:v>
      </x:c>
      <x:c r="B4640" s="1">
        <x:v>44184.5822863426</x:v>
      </x:c>
      <x:c r="C4640" s="6">
        <x:v>90.3543220816667</x:v>
      </x:c>
      <x:c r="D4640" s="13" t="s">
        <x:v>68</x:v>
      </x:c>
      <x:c r="E4640">
        <x:v>3</x:v>
      </x:c>
      <x:c r="F4640">
        <x:v>22.778</x:v>
      </x:c>
      <x:c r="G4640" s="8">
        <x:v>71338.8491922704</x:v>
      </x:c>
      <x:c r="H4640" s="8">
        <x:v>0</x:v>
      </x:c>
      <x:c r="I4640">
        <x:v>302216.341258129</x:v>
      </x:c>
      <x:c r="J4640" s="10">
        <x:v>24.5</x:v>
      </x:c>
      <x:c r="K4640" s="10">
        <x:v>64</x:v>
      </x:c>
      <x:c r="L4640">
        <x:f>NA()</x:f>
      </x:c>
    </x:row>
    <x:row r="4641">
      <x:c r="A4641">
        <x:v>9295455</x:v>
      </x:c>
      <x:c r="B4641" s="1">
        <x:v>44184.5822980324</x:v>
      </x:c>
      <x:c r="C4641" s="6">
        <x:v>90.371174675</x:v>
      </x:c>
      <x:c r="D4641" s="13" t="s">
        <x:v>68</x:v>
      </x:c>
      <x:c r="E4641">
        <x:v>3</x:v>
      </x:c>
      <x:c r="F4641">
        <x:v>22.783</x:v>
      </x:c>
      <x:c r="G4641" s="8">
        <x:v>71338.9696918954</x:v>
      </x:c>
      <x:c r="H4641" s="8">
        <x:v>0</x:v>
      </x:c>
      <x:c r="I4641">
        <x:v>302218.644508209</x:v>
      </x:c>
      <x:c r="J4641" s="10">
        <x:v>24.5</x:v>
      </x:c>
      <x:c r="K4641" s="10">
        <x:v>64</x:v>
      </x:c>
      <x:c r="L4641">
        <x:f>NA()</x:f>
      </x:c>
    </x:row>
    <x:row r="4642">
      <x:c r="A4642">
        <x:v>9295462</x:v>
      </x:c>
      <x:c r="B4642" s="1">
        <x:v>44184.5823091435</x:v>
      </x:c>
      <x:c r="C4642" s="6">
        <x:v>90.3871841666667</x:v>
      </x:c>
      <x:c r="D4642" s="13" t="s">
        <x:v>68</x:v>
      </x:c>
      <x:c r="E4642">
        <x:v>3</x:v>
      </x:c>
      <x:c r="F4642">
        <x:v>22.775</x:v>
      </x:c>
      <x:c r="G4642" s="8">
        <x:v>71346.7969846574</x:v>
      </x:c>
      <x:c r="H4642" s="8">
        <x:v>0</x:v>
      </x:c>
      <x:c r="I4642">
        <x:v>302214.825377696</x:v>
      </x:c>
      <x:c r="J4642" s="10">
        <x:v>24.5</x:v>
      </x:c>
      <x:c r="K4642" s="10">
        <x:v>64</x:v>
      </x:c>
      <x:c r="L4642">
        <x:f>NA()</x:f>
      </x:c>
    </x:row>
    <x:row r="4643">
      <x:c r="A4643">
        <x:v>9295470</x:v>
      </x:c>
      <x:c r="B4643" s="1">
        <x:v>44184.5823209491</x:v>
      </x:c>
      <x:c r="C4643" s="6">
        <x:v>90.4041815616667</x:v>
      </x:c>
      <x:c r="D4643" s="13" t="s">
        <x:v>68</x:v>
      </x:c>
      <x:c r="E4643">
        <x:v>3</x:v>
      </x:c>
      <x:c r="F4643">
        <x:v>22.775</x:v>
      </x:c>
      <x:c r="G4643" s="8">
        <x:v>71339.3881404446</x:v>
      </x:c>
      <x:c r="H4643" s="8">
        <x:v>0</x:v>
      </x:c>
      <x:c r="I4643">
        <x:v>302219.288328263</x:v>
      </x:c>
      <x:c r="J4643" s="10">
        <x:v>24.5</x:v>
      </x:c>
      <x:c r="K4643" s="10">
        <x:v>64</x:v>
      </x:c>
      <x:c r="L4643">
        <x:f>NA()</x:f>
      </x:c>
    </x:row>
    <x:row r="4644">
      <x:c r="A4644">
        <x:v>9295478</x:v>
      </x:c>
      <x:c r="B4644" s="1">
        <x:v>44184.5823326389</x:v>
      </x:c>
      <x:c r="C4644" s="6">
        <x:v>90.421015495</x:v>
      </x:c>
      <x:c r="D4644" s="13" t="s">
        <x:v>68</x:v>
      </x:c>
      <x:c r="E4644">
        <x:v>3</x:v>
      </x:c>
      <x:c r="F4644">
        <x:v>22.777</x:v>
      </x:c>
      <x:c r="G4644" s="8">
        <x:v>71351.6937332234</x:v>
      </x:c>
      <x:c r="H4644" s="8">
        <x:v>0</x:v>
      </x:c>
      <x:c r="I4644">
        <x:v>302209.142383676</x:v>
      </x:c>
      <x:c r="J4644" s="10">
        <x:v>24.5</x:v>
      </x:c>
      <x:c r="K4644" s="10">
        <x:v>64</x:v>
      </x:c>
      <x:c r="L4644">
        <x:f>NA()</x:f>
      </x:c>
    </x:row>
    <x:row r="4645">
      <x:c r="A4645">
        <x:v>9295483</x:v>
      </x:c>
      <x:c r="B4645" s="1">
        <x:v>44184.5823439468</x:v>
      </x:c>
      <x:c r="C4645" s="6">
        <x:v>90.437267045</x:v>
      </x:c>
      <x:c r="D4645" s="13" t="s">
        <x:v>68</x:v>
      </x:c>
      <x:c r="E4645">
        <x:v>3</x:v>
      </x:c>
      <x:c r="F4645">
        <x:v>22.781</x:v>
      </x:c>
      <x:c r="G4645" s="8">
        <x:v>71336.0031190678</x:v>
      </x:c>
      <x:c r="H4645" s="8">
        <x:v>0</x:v>
      </x:c>
      <x:c r="I4645">
        <x:v>302221.716286641</x:v>
      </x:c>
      <x:c r="J4645" s="10">
        <x:v>24.5</x:v>
      </x:c>
      <x:c r="K4645" s="10">
        <x:v>64</x:v>
      </x:c>
      <x:c r="L4645">
        <x:f>NA()</x:f>
      </x:c>
    </x:row>
    <x:row r="4646">
      <x:c r="A4646">
        <x:v>9295492</x:v>
      </x:c>
      <x:c r="B4646" s="1">
        <x:v>44184.5823556366</x:v>
      </x:c>
      <x:c r="C4646" s="6">
        <x:v>90.4541337183333</x:v>
      </x:c>
      <x:c r="D4646" s="13" t="s">
        <x:v>68</x:v>
      </x:c>
      <x:c r="E4646">
        <x:v>3</x:v>
      </x:c>
      <x:c r="F4646">
        <x:v>22.781</x:v>
      </x:c>
      <x:c r="G4646" s="8">
        <x:v>71338.2540191547</x:v>
      </x:c>
      <x:c r="H4646" s="8">
        <x:v>0</x:v>
      </x:c>
      <x:c r="I4646">
        <x:v>302212.112851319</x:v>
      </x:c>
      <x:c r="J4646" s="10">
        <x:v>24.5</x:v>
      </x:c>
      <x:c r="K4646" s="10">
        <x:v>64</x:v>
      </x:c>
      <x:c r="L4646">
        <x:f>NA()</x:f>
      </x:c>
    </x:row>
    <x:row r="4647">
      <x:c r="A4647">
        <x:v>9295501</x:v>
      </x:c>
      <x:c r="B4647" s="1">
        <x:v>44184.5823673264</x:v>
      </x:c>
      <x:c r="C4647" s="6">
        <x:v>90.47095781</x:v>
      </x:c>
      <x:c r="D4647" s="13" t="s">
        <x:v>68</x:v>
      </x:c>
      <x:c r="E4647">
        <x:v>3</x:v>
      </x:c>
      <x:c r="F4647">
        <x:v>22.784</x:v>
      </x:c>
      <x:c r="G4647" s="8">
        <x:v>71338.2478720032</x:v>
      </x:c>
      <x:c r="H4647" s="8">
        <x:v>0</x:v>
      </x:c>
      <x:c r="I4647">
        <x:v>302226.463169301</x:v>
      </x:c>
      <x:c r="J4647" s="10">
        <x:v>24.5</x:v>
      </x:c>
      <x:c r="K4647" s="10">
        <x:v>64</x:v>
      </x:c>
      <x:c r="L4647">
        <x:f>NA()</x:f>
      </x:c>
    </x:row>
    <x:row r="4648">
      <x:c r="A4648">
        <x:v>9295510</x:v>
      </x:c>
      <x:c r="B4648" s="1">
        <x:v>44184.5823790509</x:v>
      </x:c>
      <x:c r="C4648" s="6">
        <x:v>90.487855595</x:v>
      </x:c>
      <x:c r="D4648" s="13" t="s">
        <x:v>68</x:v>
      </x:c>
      <x:c r="E4648">
        <x:v>3</x:v>
      </x:c>
      <x:c r="F4648">
        <x:v>22.771</x:v>
      </x:c>
      <x:c r="G4648" s="8">
        <x:v>71338.8628046445</x:v>
      </x:c>
      <x:c r="H4648" s="8">
        <x:v>0</x:v>
      </x:c>
      <x:c r="I4648">
        <x:v>302218.140606041</x:v>
      </x:c>
      <x:c r="J4648" s="10">
        <x:v>24.5</x:v>
      </x:c>
      <x:c r="K4648" s="10">
        <x:v>64</x:v>
      </x:c>
      <x:c r="L4648">
        <x:f>NA()</x:f>
      </x:c>
    </x:row>
    <x:row r="4649">
      <x:c r="A4649">
        <x:v>9295515</x:v>
      </x:c>
      <x:c r="B4649" s="1">
        <x:v>44184.582390162</x:v>
      </x:c>
      <x:c r="C4649" s="6">
        <x:v>90.5038656766667</x:v>
      </x:c>
      <x:c r="D4649" s="13" t="s">
        <x:v>68</x:v>
      </x:c>
      <x:c r="E4649">
        <x:v>3</x:v>
      </x:c>
      <x:c r="F4649">
        <x:v>22.779</x:v>
      </x:c>
      <x:c r="G4649" s="8">
        <x:v>71338.4281365945</x:v>
      </x:c>
      <x:c r="H4649" s="8">
        <x:v>0</x:v>
      </x:c>
      <x:c r="I4649">
        <x:v>302211.944803733</x:v>
      </x:c>
      <x:c r="J4649" s="10">
        <x:v>24.5</x:v>
      </x:c>
      <x:c r="K4649" s="10">
        <x:v>64</x:v>
      </x:c>
      <x:c r="L4649">
        <x:f>NA()</x:f>
      </x:c>
    </x:row>
    <x:row r="4650">
      <x:c r="A4650">
        <x:v>9295522</x:v>
      </x:c>
      <x:c r="B4650" s="1">
        <x:v>44184.5824018866</x:v>
      </x:c>
      <x:c r="C4650" s="6">
        <x:v>90.520711955</x:v>
      </x:c>
      <x:c r="D4650" s="13" t="s">
        <x:v>68</x:v>
      </x:c>
      <x:c r="E4650">
        <x:v>3</x:v>
      </x:c>
      <x:c r="F4650">
        <x:v>22.774</x:v>
      </x:c>
      <x:c r="G4650" s="8">
        <x:v>71336.7862416349</x:v>
      </x:c>
      <x:c r="H4650" s="8">
        <x:v>0</x:v>
      </x:c>
      <x:c r="I4650">
        <x:v>302204.802457845</x:v>
      </x:c>
      <x:c r="J4650" s="10">
        <x:v>24.5</x:v>
      </x:c>
      <x:c r="K4650" s="10">
        <x:v>64</x:v>
      </x:c>
      <x:c r="L4650">
        <x:f>NA()</x:f>
      </x:c>
    </x:row>
    <x:row r="4651">
      <x:c r="A4651">
        <x:v>9295532</x:v>
      </x:c>
      <x:c r="B4651" s="1">
        <x:v>44184.5824135764</x:v>
      </x:c>
      <x:c r="C4651" s="6">
        <x:v>90.5375552233333</x:v>
      </x:c>
      <x:c r="D4651" s="13" t="s">
        <x:v>68</x:v>
      </x:c>
      <x:c r="E4651">
        <x:v>3</x:v>
      </x:c>
      <x:c r="F4651">
        <x:v>22.777</x:v>
      </x:c>
      <x:c r="G4651" s="8">
        <x:v>71341.1943640175</x:v>
      </x:c>
      <x:c r="H4651" s="8">
        <x:v>0</x:v>
      </x:c>
      <x:c r="I4651">
        <x:v>302210.095152689</x:v>
      </x:c>
      <x:c r="J4651" s="10">
        <x:v>24.5</x:v>
      </x:c>
      <x:c r="K4651" s="10">
        <x:v>64</x:v>
      </x:c>
      <x:c r="L4651">
        <x:f>NA()</x:f>
      </x:c>
    </x:row>
    <x:row r="4652">
      <x:c r="A4652">
        <x:v>9295541</x:v>
      </x:c>
      <x:c r="B4652" s="1">
        <x:v>44184.5824253125</x:v>
      </x:c>
      <x:c r="C4652" s="6">
        <x:v>90.5544208433333</x:v>
      </x:c>
      <x:c r="D4652" s="13" t="s">
        <x:v>68</x:v>
      </x:c>
      <x:c r="E4652">
        <x:v>3</x:v>
      </x:c>
      <x:c r="F4652">
        <x:v>22.776</x:v>
      </x:c>
      <x:c r="G4652" s="8">
        <x:v>71341.4759274631</x:v>
      </x:c>
      <x:c r="H4652" s="8">
        <x:v>0</x:v>
      </x:c>
      <x:c r="I4652">
        <x:v>302209.637463036</x:v>
      </x:c>
      <x:c r="J4652" s="10">
        <x:v>24.5</x:v>
      </x:c>
      <x:c r="K4652" s="10">
        <x:v>64</x:v>
      </x:c>
      <x:c r="L4652">
        <x:f>NA()</x:f>
      </x:c>
    </x:row>
    <x:row r="4653">
      <x:c r="A4653">
        <x:v>9295546</x:v>
      </x:c>
      <x:c r="B4653" s="1">
        <x:v>44184.5824364583</x:v>
      </x:c>
      <x:c r="C4653" s="6">
        <x:v>90.57048548</x:v>
      </x:c>
      <x:c r="D4653" s="13" t="s">
        <x:v>68</x:v>
      </x:c>
      <x:c r="E4653">
        <x:v>3</x:v>
      </x:c>
      <x:c r="F4653">
        <x:v>22.78</x:v>
      </x:c>
      <x:c r="G4653" s="8">
        <x:v>71340.2736850629</x:v>
      </x:c>
      <x:c r="H4653" s="8">
        <x:v>0</x:v>
      </x:c>
      <x:c r="I4653">
        <x:v>302205.775309341</x:v>
      </x:c>
      <x:c r="J4653" s="10">
        <x:v>24.5</x:v>
      </x:c>
      <x:c r="K4653" s="10">
        <x:v>64</x:v>
      </x:c>
      <x:c r="L4653">
        <x:f>NA()</x:f>
      </x:c>
    </x:row>
    <x:row r="4654">
      <x:c r="A4654">
        <x:v>9295552</x:v>
      </x:c>
      <x:c r="B4654" s="1">
        <x:v>44184.5824481134</x:v>
      </x:c>
      <x:c r="C4654" s="6">
        <x:v>90.58731336</x:v>
      </x:c>
      <x:c r="D4654" s="13" t="s">
        <x:v>68</x:v>
      </x:c>
      <x:c r="E4654">
        <x:v>3</x:v>
      </x:c>
      <x:c r="F4654">
        <x:v>22.778</x:v>
      </x:c>
      <x:c r="G4654" s="8">
        <x:v>71334.5240171775</x:v>
      </x:c>
      <x:c r="H4654" s="8">
        <x:v>0</x:v>
      </x:c>
      <x:c r="I4654">
        <x:v>302196.929466897</x:v>
      </x:c>
      <x:c r="J4654" s="10">
        <x:v>24.5</x:v>
      </x:c>
      <x:c r="K4654" s="10">
        <x:v>64</x:v>
      </x:c>
      <x:c r="L4654">
        <x:f>NA()</x:f>
      </x:c>
    </x:row>
    <x:row r="4655">
      <x:c r="A4655">
        <x:v>9295563</x:v>
      </x:c>
      <x:c r="B4655" s="1">
        <x:v>44184.582459838</x:v>
      </x:c>
      <x:c r="C4655" s="6">
        <x:v>90.6041710516667</x:v>
      </x:c>
      <x:c r="D4655" s="13" t="s">
        <x:v>68</x:v>
      </x:c>
      <x:c r="E4655">
        <x:v>3</x:v>
      </x:c>
      <x:c r="F4655">
        <x:v>22.783</x:v>
      </x:c>
      <x:c r="G4655" s="8">
        <x:v>71348.1610960763</x:v>
      </x:c>
      <x:c r="H4655" s="8">
        <x:v>0</x:v>
      </x:c>
      <x:c r="I4655">
        <x:v>302211.544719418</x:v>
      </x:c>
      <x:c r="J4655" s="10">
        <x:v>24.5</x:v>
      </x:c>
      <x:c r="K4655" s="10">
        <x:v>64</x:v>
      </x:c>
      <x:c r="L4655">
        <x:f>NA()</x:f>
      </x:c>
    </x:row>
    <x:row r="4656">
      <x:c r="A4656">
        <x:v>9295573</x:v>
      </x:c>
      <x:c r="B4656" s="1">
        <x:v>44184.5824715278</x:v>
      </x:c>
      <x:c r="C4656" s="6">
        <x:v>90.6210107516667</x:v>
      </x:c>
      <x:c r="D4656" s="13" t="s">
        <x:v>68</x:v>
      </x:c>
      <x:c r="E4656">
        <x:v>3</x:v>
      </x:c>
      <x:c r="F4656">
        <x:v>22.787</x:v>
      </x:c>
      <x:c r="G4656" s="8">
        <x:v>71340.8931018007</x:v>
      </x:c>
      <x:c r="H4656" s="8">
        <x:v>0</x:v>
      </x:c>
      <x:c r="I4656">
        <x:v>302223.194252706</x:v>
      </x:c>
      <x:c r="J4656" s="10">
        <x:v>24.5</x:v>
      </x:c>
      <x:c r="K4656" s="10">
        <x:v>64</x:v>
      </x:c>
      <x:c r="L4656">
        <x:f>NA()</x:f>
      </x:c>
    </x:row>
    <x:row r="4657">
      <x:c r="A4657">
        <x:v>9295581</x:v>
      </x:c>
      <x:c r="B4657" s="1">
        <x:v>44184.5824832523</x:v>
      </x:c>
      <x:c r="C4657" s="6">
        <x:v>90.6378701466667</x:v>
      </x:c>
      <x:c r="D4657" s="13" t="s">
        <x:v>68</x:v>
      </x:c>
      <x:c r="E4657">
        <x:v>3</x:v>
      </x:c>
      <x:c r="F4657">
        <x:v>22.78</x:v>
      </x:c>
      <x:c r="G4657" s="8">
        <x:v>71340.572699313</x:v>
      </x:c>
      <x:c r="H4657" s="8">
        <x:v>0</x:v>
      </x:c>
      <x:c r="I4657">
        <x:v>302213.748796055</x:v>
      </x:c>
      <x:c r="J4657" s="10">
        <x:v>24.5</x:v>
      </x:c>
      <x:c r="K4657" s="10">
        <x:v>64</x:v>
      </x:c>
      <x:c r="L4657">
        <x:f>NA()</x:f>
      </x:c>
    </x:row>
    <x:row r="4658">
      <x:c r="A4658">
        <x:v>9295584</x:v>
      </x:c>
      <x:c r="B4658" s="1">
        <x:v>44184.5824943634</x:v>
      </x:c>
      <x:c r="C4658" s="6">
        <x:v>90.6538799733333</x:v>
      </x:c>
      <x:c r="D4658" s="13" t="s">
        <x:v>68</x:v>
      </x:c>
      <x:c r="E4658">
        <x:v>3</x:v>
      </x:c>
      <x:c r="F4658">
        <x:v>22.777</x:v>
      </x:c>
      <x:c r="G4658" s="8">
        <x:v>71335.171040435</x:v>
      </x:c>
      <x:c r="H4658" s="8">
        <x:v>0</x:v>
      </x:c>
      <x:c r="I4658">
        <x:v>302214.866596124</x:v>
      </x:c>
      <x:c r="J4658" s="10">
        <x:v>24.5</x:v>
      </x:c>
      <x:c r="K4658" s="10">
        <x:v>64</x:v>
      </x:c>
      <x:c r="L4658">
        <x:f>NA()</x:f>
      </x:c>
    </x:row>
    <x:row r="4659">
      <x:c r="A4659">
        <x:v>9295593</x:v>
      </x:c>
      <x:c r="B4659" s="1">
        <x:v>44184.5825060995</x:v>
      </x:c>
      <x:c r="C4659" s="6">
        <x:v>90.67075038</x:v>
      </x:c>
      <x:c r="D4659" s="13" t="s">
        <x:v>68</x:v>
      </x:c>
      <x:c r="E4659">
        <x:v>3</x:v>
      </x:c>
      <x:c r="F4659">
        <x:v>22.779</x:v>
      </x:c>
      <x:c r="G4659" s="8">
        <x:v>71339.3627747558</x:v>
      </x:c>
      <x:c r="H4659" s="8">
        <x:v>0</x:v>
      </x:c>
      <x:c r="I4659">
        <x:v>302213.759854635</x:v>
      </x:c>
      <x:c r="J4659" s="10">
        <x:v>24.5</x:v>
      </x:c>
      <x:c r="K4659" s="10">
        <x:v>64</x:v>
      </x:c>
      <x:c r="L4659">
        <x:f>NA()</x:f>
      </x:c>
    </x:row>
    <x:row r="4660">
      <x:c r="A4660">
        <x:v>9295605</x:v>
      </x:c>
      <x:c r="B4660" s="1">
        <x:v>44184.5825177893</x:v>
      </x:c>
      <x:c r="C4660" s="6">
        <x:v>90.687621165</x:v>
      </x:c>
      <x:c r="D4660" s="13" t="s">
        <x:v>68</x:v>
      </x:c>
      <x:c r="E4660">
        <x:v>3</x:v>
      </x:c>
      <x:c r="F4660">
        <x:v>22.781</x:v>
      </x:c>
      <x:c r="G4660" s="8">
        <x:v>71348.2918550433</x:v>
      </x:c>
      <x:c r="H4660" s="8">
        <x:v>0</x:v>
      </x:c>
      <x:c r="I4660">
        <x:v>302209.79479635</x:v>
      </x:c>
      <x:c r="J4660" s="10">
        <x:v>24.5</x:v>
      </x:c>
      <x:c r="K4660" s="10">
        <x:v>64</x:v>
      </x:c>
      <x:c r="L4660">
        <x:f>NA()</x:f>
      </x:c>
    </x:row>
    <x:row r="4661">
      <x:c r="A4661">
        <x:v>9295614</x:v>
      </x:c>
      <x:c r="B4661" s="1">
        <x:v>44184.5825295139</x:v>
      </x:c>
      <x:c r="C4661" s="6">
        <x:v>90.7045198516667</x:v>
      </x:c>
      <x:c r="D4661" s="13" t="s">
        <x:v>68</x:v>
      </x:c>
      <x:c r="E4661">
        <x:v>3</x:v>
      </x:c>
      <x:c r="F4661">
        <x:v>22.777</x:v>
      </x:c>
      <x:c r="G4661" s="8">
        <x:v>71341.4032824016</x:v>
      </x:c>
      <x:c r="H4661" s="8">
        <x:v>0</x:v>
      </x:c>
      <x:c r="I4661">
        <x:v>302209.729440625</x:v>
      </x:c>
      <x:c r="J4661" s="10">
        <x:v>24.5</x:v>
      </x:c>
      <x:c r="K4661" s="10">
        <x:v>64</x:v>
      </x:c>
      <x:c r="L4661">
        <x:f>NA()</x:f>
      </x:c>
    </x:row>
    <x:row r="4662">
      <x:c r="A4662">
        <x:v>9295616</x:v>
      </x:c>
      <x:c r="B4662" s="1">
        <x:v>44184.5825406597</x:v>
      </x:c>
      <x:c r="C4662" s="6">
        <x:v>90.7205573633333</x:v>
      </x:c>
      <x:c r="D4662" s="13" t="s">
        <x:v>68</x:v>
      </x:c>
      <x:c r="E4662">
        <x:v>3</x:v>
      </x:c>
      <x:c r="F4662">
        <x:v>22.783</x:v>
      </x:c>
      <x:c r="G4662" s="8">
        <x:v>71339.7528894889</x:v>
      </x:c>
      <x:c r="H4662" s="8">
        <x:v>0</x:v>
      </x:c>
      <x:c r="I4662">
        <x:v>302198.237817219</x:v>
      </x:c>
      <x:c r="J4662" s="10">
        <x:v>24.5</x:v>
      </x:c>
      <x:c r="K4662" s="10">
        <x:v>64</x:v>
      </x:c>
      <x:c r="L4662">
        <x:f>NA()</x:f>
      </x:c>
    </x:row>
    <x:row r="4663">
      <x:c r="A4663">
        <x:v>9295626</x:v>
      </x:c>
      <x:c r="B4663" s="1">
        <x:v>44184.5825523958</x:v>
      </x:c>
      <x:c r="C4663" s="6">
        <x:v>90.737417355</x:v>
      </x:c>
      <x:c r="D4663" s="13" t="s">
        <x:v>68</x:v>
      </x:c>
      <x:c r="E4663">
        <x:v>3</x:v>
      </x:c>
      <x:c r="F4663">
        <x:v>22.777</x:v>
      </x:c>
      <x:c r="G4663" s="8">
        <x:v>71339.399942416</x:v>
      </x:c>
      <x:c r="H4663" s="8">
        <x:v>0</x:v>
      </x:c>
      <x:c r="I4663">
        <x:v>302211.234298534</x:v>
      </x:c>
      <x:c r="J4663" s="10">
        <x:v>24.5</x:v>
      </x:c>
      <x:c r="K4663" s="10">
        <x:v>64</x:v>
      </x:c>
      <x:c r="L4663">
        <x:f>NA()</x:f>
      </x:c>
    </x:row>
    <x:row r="4664">
      <x:c r="A4664">
        <x:v>9295639</x:v>
      </x:c>
      <x:c r="B4664" s="1">
        <x:v>44184.5825640856</x:v>
      </x:c>
      <x:c r="C4664" s="6">
        <x:v>90.7542875116667</x:v>
      </x:c>
      <x:c r="D4664" s="13" t="s">
        <x:v>68</x:v>
      </x:c>
      <x:c r="E4664">
        <x:v>3</x:v>
      </x:c>
      <x:c r="F4664">
        <x:v>22.777</x:v>
      </x:c>
      <x:c r="G4664" s="8">
        <x:v>71339.4140289838</x:v>
      </x:c>
      <x:c r="H4664" s="8">
        <x:v>0</x:v>
      </x:c>
      <x:c r="I4664">
        <x:v>302196.291264293</x:v>
      </x:c>
      <x:c r="J4664" s="10">
        <x:v>24.5</x:v>
      </x:c>
      <x:c r="K4664" s="10">
        <x:v>64</x:v>
      </x:c>
      <x:c r="L4664">
        <x:f>NA()</x:f>
      </x:c>
    </x:row>
    <x:row r="4665">
      <x:c r="A4665">
        <x:v>9295640</x:v>
      </x:c>
      <x:c r="B4665" s="1">
        <x:v>44184.5825753472</x:v>
      </x:c>
      <x:c r="C4665" s="6">
        <x:v>90.7704941716667</x:v>
      </x:c>
      <x:c r="D4665" s="13" t="s">
        <x:v>68</x:v>
      </x:c>
      <x:c r="E4665">
        <x:v>3</x:v>
      </x:c>
      <x:c r="F4665">
        <x:v>22.774</x:v>
      </x:c>
      <x:c r="G4665" s="8">
        <x:v>71341.3811384386</x:v>
      </x:c>
      <x:c r="H4665" s="8">
        <x:v>0</x:v>
      </x:c>
      <x:c r="I4665">
        <x:v>302202.56991672</x:v>
      </x:c>
      <x:c r="J4665" s="10">
        <x:v>24.5</x:v>
      </x:c>
      <x:c r="K4665" s="10">
        <x:v>64</x:v>
      </x:c>
      <x:c r="L4665">
        <x:f>NA()</x:f>
      </x:c>
    </x:row>
    <x:row r="4666">
      <x:c r="A4666">
        <x:v>9295648</x:v>
      </x:c>
      <x:c r="B4666" s="1">
        <x:v>44184.5825871528</x:v>
      </x:c>
      <x:c r="C4666" s="6">
        <x:v>90.78748756</x:v>
      </x:c>
      <x:c r="D4666" s="13" t="s">
        <x:v>68</x:v>
      </x:c>
      <x:c r="E4666">
        <x:v>3</x:v>
      </x:c>
      <x:c r="F4666">
        <x:v>22.777</x:v>
      </x:c>
      <x:c r="G4666" s="8">
        <x:v>71335.9758887092</x:v>
      </x:c>
      <x:c r="H4666" s="8">
        <x:v>0</x:v>
      </x:c>
      <x:c r="I4666">
        <x:v>302197.540611004</x:v>
      </x:c>
      <x:c r="J4666" s="10">
        <x:v>24.5</x:v>
      </x:c>
      <x:c r="K4666" s="10">
        <x:v>64</x:v>
      </x:c>
      <x:c r="L4666">
        <x:f>NA()</x:f>
      </x:c>
    </x:row>
    <x:row r="4667">
      <x:c r="A4667">
        <x:v>9295657</x:v>
      </x:c>
      <x:c r="B4667" s="1">
        <x:v>44184.5825988426</x:v>
      </x:c>
      <x:c r="C4667" s="6">
        <x:v>90.804335285</x:v>
      </x:c>
      <x:c r="D4667" s="13" t="s">
        <x:v>68</x:v>
      </x:c>
      <x:c r="E4667">
        <x:v>3</x:v>
      </x:c>
      <x:c r="F4667">
        <x:v>22.776</x:v>
      </x:c>
      <x:c r="G4667" s="8">
        <x:v>71340.7818206724</x:v>
      </x:c>
      <x:c r="H4667" s="8">
        <x:v>0</x:v>
      </x:c>
      <x:c r="I4667">
        <x:v>302201.567394157</x:v>
      </x:c>
      <x:c r="J4667" s="10">
        <x:v>24.5</x:v>
      </x:c>
      <x:c r="K4667" s="10">
        <x:v>64</x:v>
      </x:c>
      <x:c r="L4667">
        <x:f>NA()</x:f>
      </x:c>
    </x:row>
    <x:row r="4668">
      <x:c r="A4668">
        <x:v>9295664</x:v>
      </x:c>
      <x:c r="B4668" s="1">
        <x:v>44184.5826099884</x:v>
      </x:c>
      <x:c r="C4668" s="6">
        <x:v>90.8203773266667</x:v>
      </x:c>
      <x:c r="D4668" s="13" t="s">
        <x:v>68</x:v>
      </x:c>
      <x:c r="E4668">
        <x:v>3</x:v>
      </x:c>
      <x:c r="F4668">
        <x:v>22.782</x:v>
      </x:c>
      <x:c r="G4668" s="8">
        <x:v>71337.4260807672</x:v>
      </x:c>
      <x:c r="H4668" s="8">
        <x:v>0</x:v>
      </x:c>
      <x:c r="I4668">
        <x:v>302198.927429695</x:v>
      </x:c>
      <x:c r="J4668" s="10">
        <x:v>24.5</x:v>
      </x:c>
      <x:c r="K4668" s="10">
        <x:v>64</x:v>
      </x:c>
      <x:c r="L4668">
        <x:f>NA()</x:f>
      </x:c>
    </x:row>
    <x:row r="4669">
      <x:c r="A4669">
        <x:v>9295672</x:v>
      </x:c>
      <x:c r="B4669" s="1">
        <x:v>44184.5826217245</x:v>
      </x:c>
      <x:c r="C4669" s="6">
        <x:v>90.837286855</x:v>
      </x:c>
      <x:c r="D4669" s="13" t="s">
        <x:v>68</x:v>
      </x:c>
      <x:c r="E4669">
        <x:v>3</x:v>
      </x:c>
      <x:c r="F4669">
        <x:v>22.774</x:v>
      </x:c>
      <x:c r="G4669" s="8">
        <x:v>71336.889086915</x:v>
      </x:c>
      <x:c r="H4669" s="8">
        <x:v>0</x:v>
      </x:c>
      <x:c r="I4669">
        <x:v>302202.93184707</x:v>
      </x:c>
      <x:c r="J4669" s="10">
        <x:v>24.5</x:v>
      </x:c>
      <x:c r="K4669" s="10">
        <x:v>64</x:v>
      </x:c>
      <x:c r="L4669">
        <x:f>NA()</x:f>
      </x:c>
    </x:row>
    <x:row r="4670">
      <x:c r="A4670">
        <x:v>9295680</x:v>
      </x:c>
      <x:c r="B4670" s="1">
        <x:v>44184.5826334143</x:v>
      </x:c>
      <x:c r="C4670" s="6">
        <x:v>90.8541478133333</x:v>
      </x:c>
      <x:c r="D4670" s="13" t="s">
        <x:v>68</x:v>
      </x:c>
      <x:c r="E4670">
        <x:v>3</x:v>
      </x:c>
      <x:c r="F4670">
        <x:v>22.775</x:v>
      </x:c>
      <x:c r="G4670" s="8">
        <x:v>71338.0812324228</x:v>
      </x:c>
      <x:c r="H4670" s="8">
        <x:v>0</x:v>
      </x:c>
      <x:c r="I4670">
        <x:v>302199.585415948</x:v>
      </x:c>
      <x:c r="J4670" s="10">
        <x:v>24.5</x:v>
      </x:c>
      <x:c r="K4670" s="10">
        <x:v>64</x:v>
      </x:c>
      <x:c r="L4670">
        <x:f>NA()</x:f>
      </x:c>
    </x:row>
    <x:row r="4671">
      <x:c r="A4671">
        <x:v>9295689</x:v>
      </x:c>
      <x:c r="B4671" s="1">
        <x:v>44184.5826451736</x:v>
      </x:c>
      <x:c r="C4671" s="6">
        <x:v>90.8710666816667</x:v>
      </x:c>
      <x:c r="D4671" s="13" t="s">
        <x:v>68</x:v>
      </x:c>
      <x:c r="E4671">
        <x:v>3</x:v>
      </x:c>
      <x:c r="F4671">
        <x:v>22.787</x:v>
      </x:c>
      <x:c r="G4671" s="8">
        <x:v>71337.2145979996</x:v>
      </x:c>
      <x:c r="H4671" s="8">
        <x:v>0</x:v>
      </x:c>
      <x:c r="I4671">
        <x:v>302211.309437435</x:v>
      </x:c>
      <x:c r="J4671" s="10">
        <x:v>24.5</x:v>
      </x:c>
      <x:c r="K4671" s="10">
        <x:v>64</x:v>
      </x:c>
      <x:c r="L4671">
        <x:f>NA()</x:f>
      </x:c>
    </x:row>
    <x:row r="4672">
      <x:c r="A4672">
        <x:v>9295696</x:v>
      </x:c>
      <x:c r="B4672" s="1">
        <x:v>44184.582656331</x:v>
      </x:c>
      <x:c r="C4672" s="6">
        <x:v>90.8871334116667</x:v>
      </x:c>
      <x:c r="D4672" s="13" t="s">
        <x:v>68</x:v>
      </x:c>
      <x:c r="E4672">
        <x:v>3</x:v>
      </x:c>
      <x:c r="F4672">
        <x:v>22.774</x:v>
      </x:c>
      <x:c r="G4672" s="8">
        <x:v>71340.7671458189</x:v>
      </x:c>
      <x:c r="H4672" s="8">
        <x:v>0</x:v>
      </x:c>
      <x:c r="I4672">
        <x:v>302191.86896401</x:v>
      </x:c>
      <x:c r="J4672" s="10">
        <x:v>24.5</x:v>
      </x:c>
      <x:c r="K4672" s="10">
        <x:v>64</x:v>
      </x:c>
      <x:c r="L4672">
        <x:f>NA()</x:f>
      </x:c>
    </x:row>
    <x:row r="4673">
      <x:c r="A4673">
        <x:v>9295704</x:v>
      </x:c>
      <x:c r="B4673" s="1">
        <x:v>44184.5826680208</x:v>
      </x:c>
      <x:c r="C4673" s="6">
        <x:v>90.9039718616667</x:v>
      </x:c>
      <x:c r="D4673" s="13" t="s">
        <x:v>68</x:v>
      </x:c>
      <x:c r="E4673">
        <x:v>3</x:v>
      </x:c>
      <x:c r="F4673">
        <x:v>22.779</x:v>
      </x:c>
      <x:c r="G4673" s="8">
        <x:v>71339.837841093</x:v>
      </x:c>
      <x:c r="H4673" s="8">
        <x:v>0</x:v>
      </x:c>
      <x:c r="I4673">
        <x:v>302194.637396647</x:v>
      </x:c>
      <x:c r="J4673" s="10">
        <x:v>24.5</x:v>
      </x:c>
      <x:c r="K4673" s="10">
        <x:v>64</x:v>
      </x:c>
      <x:c r="L4673">
        <x:f>NA()</x:f>
      </x:c>
    </x:row>
    <x:row r="4674">
      <x:c r="A4674">
        <x:v>9295714</x:v>
      </x:c>
      <x:c r="B4674" s="1">
        <x:v>44184.5826799421</x:v>
      </x:c>
      <x:c r="C4674" s="6">
        <x:v>90.9211425</x:v>
      </x:c>
      <x:c r="D4674" s="13" t="s">
        <x:v>68</x:v>
      </x:c>
      <x:c r="E4674">
        <x:v>3</x:v>
      </x:c>
      <x:c r="F4674">
        <x:v>22.783</x:v>
      </x:c>
      <x:c r="G4674" s="8">
        <x:v>71338.3383785706</x:v>
      </x:c>
      <x:c r="H4674" s="8">
        <x:v>0</x:v>
      </x:c>
      <x:c r="I4674">
        <x:v>302206.837397791</x:v>
      </x:c>
      <x:c r="J4674" s="10">
        <x:v>24.5</x:v>
      </x:c>
      <x:c r="K4674" s="10">
        <x:v>64</x:v>
      </x:c>
      <x:c r="L4674">
        <x:f>NA()</x:f>
      </x:c>
    </x:row>
    <x:row r="4675">
      <x:c r="A4675">
        <x:v>9295721</x:v>
      </x:c>
      <x:c r="B4675" s="1">
        <x:v>44184.5826910532</x:v>
      </x:c>
      <x:c r="C4675" s="6">
        <x:v>90.9371488566667</x:v>
      </x:c>
      <x:c r="D4675" s="13" t="s">
        <x:v>68</x:v>
      </x:c>
      <x:c r="E4675">
        <x:v>3</x:v>
      </x:c>
      <x:c r="F4675">
        <x:v>22.778</x:v>
      </x:c>
      <x:c r="G4675" s="8">
        <x:v>71335.3174337238</x:v>
      </x:c>
      <x:c r="H4675" s="8">
        <x:v>0</x:v>
      </x:c>
      <x:c r="I4675">
        <x:v>302199.575235794</x:v>
      </x:c>
      <x:c r="J4675" s="10">
        <x:v>24.5</x:v>
      </x:c>
      <x:c r="K4675" s="10">
        <x:v>64</x:v>
      </x:c>
      <x:c r="L4675">
        <x:f>NA()</x:f>
      </x:c>
    </x:row>
    <x:row r="4676">
      <x:c r="A4676">
        <x:v>9295730</x:v>
      </x:c>
      <x:c r="B4676" s="1">
        <x:v>44184.5827027778</x:v>
      </x:c>
      <x:c r="C4676" s="6">
        <x:v>90.9540074283333</x:v>
      </x:c>
      <x:c r="D4676" s="13" t="s">
        <x:v>68</x:v>
      </x:c>
      <x:c r="E4676">
        <x:v>3</x:v>
      </x:c>
      <x:c r="F4676">
        <x:v>22.777</x:v>
      </x:c>
      <x:c r="G4676" s="8">
        <x:v>71345.7878420445</x:v>
      </x:c>
      <x:c r="H4676" s="8">
        <x:v>0</x:v>
      </x:c>
      <x:c r="I4676">
        <x:v>302207.174528603</x:v>
      </x:c>
      <x:c r="J4676" s="10">
        <x:v>24.5</x:v>
      </x:c>
      <x:c r="K4676" s="10">
        <x:v>64</x:v>
      </x:c>
      <x:c r="L4676">
        <x:f>NA()</x:f>
      </x:c>
    </x:row>
    <x:row r="4677">
      <x:c r="A4677">
        <x:v>9295737</x:v>
      </x:c>
      <x:c r="B4677" s="1">
        <x:v>44184.5827144676</x:v>
      </x:c>
      <x:c r="C4677" s="6">
        <x:v>90.9708576416667</x:v>
      </x:c>
      <x:c r="D4677" s="13" t="s">
        <x:v>68</x:v>
      </x:c>
      <x:c r="E4677">
        <x:v>3</x:v>
      </x:c>
      <x:c r="F4677">
        <x:v>22.779</x:v>
      </x:c>
      <x:c r="G4677" s="8">
        <x:v>71338.3805815929</x:v>
      </x:c>
      <x:c r="H4677" s="8">
        <x:v>0</x:v>
      </x:c>
      <x:c r="I4677">
        <x:v>302209.250843155</x:v>
      </x:c>
      <x:c r="J4677" s="10">
        <x:v>24.5</x:v>
      </x:c>
      <x:c r="K4677" s="10">
        <x:v>64</x:v>
      </x:c>
      <x:c r="L4677">
        <x:f>NA()</x:f>
      </x:c>
    </x:row>
    <x:row r="4678">
      <x:c r="A4678">
        <x:v>9295744</x:v>
      </x:c>
      <x:c r="B4678" s="1">
        <x:v>44184.5827261574</x:v>
      </x:c>
      <x:c r="C4678" s="6">
        <x:v>90.9876951466667</x:v>
      </x:c>
      <x:c r="D4678" s="13" t="s">
        <x:v>68</x:v>
      </x:c>
      <x:c r="E4678">
        <x:v>3</x:v>
      </x:c>
      <x:c r="F4678">
        <x:v>22.781</x:v>
      </x:c>
      <x:c r="G4678" s="8">
        <x:v>71340.4552683326</x:v>
      </x:c>
      <x:c r="H4678" s="8">
        <x:v>0</x:v>
      </x:c>
      <x:c r="I4678">
        <x:v>302196.415836373</x:v>
      </x:c>
      <x:c r="J4678" s="10">
        <x:v>24.5</x:v>
      </x:c>
      <x:c r="K4678" s="10">
        <x:v>64</x:v>
      </x:c>
      <x:c r="L4678">
        <x:f>NA()</x:f>
      </x:c>
    </x:row>
    <x:row r="4679">
      <x:c r="A4679">
        <x:v>9295752</x:v>
      </x:c>
      <x:c r="B4679" s="1">
        <x:v>44184.5827373032</x:v>
      </x:c>
      <x:c r="C4679" s="6">
        <x:v>91.0037184633333</x:v>
      </x:c>
      <x:c r="D4679" s="13" t="s">
        <x:v>68</x:v>
      </x:c>
      <x:c r="E4679">
        <x:v>3</x:v>
      </x:c>
      <x:c r="F4679">
        <x:v>22.783</x:v>
      </x:c>
      <x:c r="G4679" s="8">
        <x:v>71340.2929733374</x:v>
      </x:c>
      <x:c r="H4679" s="8">
        <x:v>0</x:v>
      </x:c>
      <x:c r="I4679">
        <x:v>302213.168725128</x:v>
      </x:c>
      <x:c r="J4679" s="10">
        <x:v>24.5</x:v>
      </x:c>
      <x:c r="K4679" s="10">
        <x:v>64</x:v>
      </x:c>
      <x:c r="L4679">
        <x:f>NA()</x:f>
      </x:c>
    </x:row>
    <x:row r="4680">
      <x:c r="A4680">
        <x:v>9295761</x:v>
      </x:c>
      <x:c r="B4680" s="1">
        <x:v>44184.5827489931</x:v>
      </x:c>
      <x:c r="C4680" s="6">
        <x:v>91.0205583083333</x:v>
      </x:c>
      <x:c r="D4680" s="13" t="s">
        <x:v>68</x:v>
      </x:c>
      <x:c r="E4680">
        <x:v>3</x:v>
      </x:c>
      <x:c r="F4680">
        <x:v>22.775</x:v>
      </x:c>
      <x:c r="G4680" s="8">
        <x:v>71342.034601966</x:v>
      </x:c>
      <x:c r="H4680" s="8">
        <x:v>0</x:v>
      </x:c>
      <x:c r="I4680">
        <x:v>302196.858636325</x:v>
      </x:c>
      <x:c r="J4680" s="10">
        <x:v>24.5</x:v>
      </x:c>
      <x:c r="K4680" s="10">
        <x:v>64</x:v>
      </x:c>
      <x:c r="L4680">
        <x:f>NA()</x:f>
      </x:c>
    </x:row>
    <x:row r="4681">
      <x:c r="A4681">
        <x:v>9295769</x:v>
      </x:c>
      <x:c r="B4681" s="1">
        <x:v>44184.5827606829</x:v>
      </x:c>
      <x:c r="C4681" s="6">
        <x:v>91.03738665</x:v>
      </x:c>
      <x:c r="D4681" s="13" t="s">
        <x:v>68</x:v>
      </x:c>
      <x:c r="E4681">
        <x:v>3</x:v>
      </x:c>
      <x:c r="F4681">
        <x:v>22.781</x:v>
      </x:c>
      <x:c r="G4681" s="8">
        <x:v>71339.3867318883</x:v>
      </x:c>
      <x:c r="H4681" s="8">
        <x:v>0</x:v>
      </x:c>
      <x:c r="I4681">
        <x:v>302196.127706486</x:v>
      </x:c>
      <x:c r="J4681" s="10">
        <x:v>24.5</x:v>
      </x:c>
      <x:c r="K4681" s="10">
        <x:v>64</x:v>
      </x:c>
      <x:c r="L4681">
        <x:f>NA()</x:f>
      </x:c>
    </x:row>
    <x:row r="4682">
      <x:c r="A4682">
        <x:v>9295776</x:v>
      </x:c>
      <x:c r="B4682" s="1">
        <x:v>44184.5827723727</x:v>
      </x:c>
      <x:c r="C4682" s="6">
        <x:v>91.0542003816667</x:v>
      </x:c>
      <x:c r="D4682" s="13" t="s">
        <x:v>68</x:v>
      </x:c>
      <x:c r="E4682">
        <x:v>3</x:v>
      </x:c>
      <x:c r="F4682">
        <x:v>22.781</x:v>
      </x:c>
      <x:c r="G4682" s="8">
        <x:v>71336.8309128062</x:v>
      </x:c>
      <x:c r="H4682" s="8">
        <x:v>0</x:v>
      </x:c>
      <x:c r="I4682">
        <x:v>302202.178683325</x:v>
      </x:c>
      <x:c r="J4682" s="10">
        <x:v>24.5</x:v>
      </x:c>
      <x:c r="K4682" s="10">
        <x:v>64</x:v>
      </x:c>
      <x:c r="L4682">
        <x:f>NA()</x:f>
      </x:c>
    </x:row>
    <x:row r="4683">
      <x:c r="A4683">
        <x:v>9295789</x:v>
      </x:c>
      <x:c r="B4683" s="1">
        <x:v>44184.5827840625</x:v>
      </x:c>
      <x:c r="C4683" s="6">
        <x:v>91.0710652816667</x:v>
      </x:c>
      <x:c r="D4683" s="13" t="s">
        <x:v>68</x:v>
      </x:c>
      <x:c r="E4683">
        <x:v>3</x:v>
      </x:c>
      <x:c r="F4683">
        <x:v>22.774</x:v>
      </x:c>
      <x:c r="G4683" s="8">
        <x:v>71344.550632463</x:v>
      </x:c>
      <x:c r="H4683" s="8">
        <x:v>0</x:v>
      </x:c>
      <x:c r="I4683">
        <x:v>302212.573240902</x:v>
      </x:c>
      <x:c r="J4683" s="10">
        <x:v>24.5</x:v>
      </x:c>
      <x:c r="K4683" s="10">
        <x:v>64</x:v>
      </x:c>
      <x:c r="L4683">
        <x:f>NA()</x:f>
      </x:c>
    </x:row>
    <x:row r="4684">
      <x:c r="A4684">
        <x:v>9295795</x:v>
      </x:c>
      <x:c r="B4684" s="1">
        <x:v>44184.5827952199</x:v>
      </x:c>
      <x:c r="C4684" s="6">
        <x:v>91.0871200516667</x:v>
      </x:c>
      <x:c r="D4684" s="13" t="s">
        <x:v>68</x:v>
      </x:c>
      <x:c r="E4684">
        <x:v>3</x:v>
      </x:c>
      <x:c r="F4684">
        <x:v>22.775</x:v>
      </x:c>
      <x:c r="G4684" s="8">
        <x:v>71337.6175259593</x:v>
      </x:c>
      <x:c r="H4684" s="8">
        <x:v>0</x:v>
      </x:c>
      <x:c r="I4684">
        <x:v>302200.819978225</x:v>
      </x:c>
      <x:c r="J4684" s="10">
        <x:v>24.5</x:v>
      </x:c>
      <x:c r="K4684" s="10">
        <x:v>64</x:v>
      </x:c>
      <x:c r="L4684">
        <x:f>NA()</x:f>
      </x:c>
    </x:row>
    <x:row r="4685">
      <x:c r="A4685">
        <x:v>9295800</x:v>
      </x:c>
      <x:c r="B4685" s="1">
        <x:v>44184.5828069097</x:v>
      </x:c>
      <x:c r="C4685" s="6">
        <x:v>91.10397442</x:v>
      </x:c>
      <x:c r="D4685" s="13" t="s">
        <x:v>68</x:v>
      </x:c>
      <x:c r="E4685">
        <x:v>3</x:v>
      </x:c>
      <x:c r="F4685">
        <x:v>22.777</x:v>
      </x:c>
      <x:c r="G4685" s="8">
        <x:v>71335.5840143402</x:v>
      </x:c>
      <x:c r="H4685" s="8">
        <x:v>0</x:v>
      </x:c>
      <x:c r="I4685">
        <x:v>302205.39636725</x:v>
      </x:c>
      <x:c r="J4685" s="10">
        <x:v>24.5</x:v>
      </x:c>
      <x:c r="K4685" s="10">
        <x:v>64</x:v>
      </x:c>
      <x:c r="L4685">
        <x:f>NA()</x:f>
      </x:c>
    </x:row>
    <x:row r="4686">
      <x:c r="A4686">
        <x:v>9295813</x:v>
      </x:c>
      <x:c r="B4686" s="1">
        <x:v>44184.5828186343</x:v>
      </x:c>
      <x:c r="C4686" s="6">
        <x:v>91.1208316066667</x:v>
      </x:c>
      <x:c r="D4686" s="13" t="s">
        <x:v>68</x:v>
      </x:c>
      <x:c r="E4686">
        <x:v>3</x:v>
      </x:c>
      <x:c r="F4686">
        <x:v>22.779</x:v>
      </x:c>
      <x:c r="G4686" s="8">
        <x:v>71345.7366211818</x:v>
      </x:c>
      <x:c r="H4686" s="8">
        <x:v>0</x:v>
      </x:c>
      <x:c r="I4686">
        <x:v>302199.004952115</x:v>
      </x:c>
      <x:c r="J4686" s="10">
        <x:v>24.5</x:v>
      </x:c>
      <x:c r="K4686" s="10">
        <x:v>64</x:v>
      </x:c>
      <x:c r="L4686">
        <x:f>NA()</x:f>
      </x:c>
    </x:row>
    <x:row r="4687">
      <x:c r="A4687">
        <x:v>9295823</x:v>
      </x:c>
      <x:c r="B4687" s="1">
        <x:v>44184.5828303588</x:v>
      </x:c>
      <x:c r="C4687" s="6">
        <x:v>91.1377483033333</x:v>
      </x:c>
      <x:c r="D4687" s="13" t="s">
        <x:v>68</x:v>
      </x:c>
      <x:c r="E4687">
        <x:v>3</x:v>
      </x:c>
      <x:c r="F4687">
        <x:v>22.779</x:v>
      </x:c>
      <x:c r="G4687" s="8">
        <x:v>71342.1700679505</x:v>
      </x:c>
      <x:c r="H4687" s="8">
        <x:v>0</x:v>
      </x:c>
      <x:c r="I4687">
        <x:v>302199.117959591</x:v>
      </x:c>
      <x:c r="J4687" s="10">
        <x:v>24.5</x:v>
      </x:c>
      <x:c r="K4687" s="10">
        <x:v>64</x:v>
      </x:c>
      <x:c r="L4687">
        <x:f>NA()</x:f>
      </x:c>
    </x:row>
    <x:row r="4688">
      <x:c r="A4688">
        <x:v>9295824</x:v>
      </x:c>
      <x:c r="B4688" s="1">
        <x:v>44184.5828415162</x:v>
      </x:c>
      <x:c r="C4688" s="6">
        <x:v>91.153780625</x:v>
      </x:c>
      <x:c r="D4688" s="13" t="s">
        <x:v>68</x:v>
      </x:c>
      <x:c r="E4688">
        <x:v>3</x:v>
      </x:c>
      <x:c r="F4688">
        <x:v>22.78</x:v>
      </x:c>
      <x:c r="G4688" s="8">
        <x:v>71341.8926757345</x:v>
      </x:c>
      <x:c r="H4688" s="8">
        <x:v>0</x:v>
      </x:c>
      <x:c r="I4688">
        <x:v>302199.509722166</x:v>
      </x:c>
      <x:c r="J4688" s="10">
        <x:v>24.5</x:v>
      </x:c>
      <x:c r="K4688" s="10">
        <x:v>64</x:v>
      </x:c>
      <x:c r="L4688">
        <x:f>NA()</x:f>
      </x:c>
    </x:row>
    <x:row r="4689">
      <x:c r="A4689">
        <x:v>9295833</x:v>
      </x:c>
      <x:c r="B4689" s="1">
        <x:v>44184.5828532407</x:v>
      </x:c>
      <x:c r="C4689" s="6">
        <x:v>91.1706546133333</x:v>
      </x:c>
      <x:c r="D4689" s="13" t="s">
        <x:v>68</x:v>
      </x:c>
      <x:c r="E4689">
        <x:v>3</x:v>
      </x:c>
      <x:c r="F4689">
        <x:v>22.778</x:v>
      </x:c>
      <x:c r="G4689" s="8">
        <x:v>71342.7051286457</x:v>
      </x:c>
      <x:c r="H4689" s="8">
        <x:v>0</x:v>
      </x:c>
      <x:c r="I4689">
        <x:v>302198.339425563</x:v>
      </x:c>
      <x:c r="J4689" s="10">
        <x:v>24.5</x:v>
      </x:c>
      <x:c r="K4689" s="10">
        <x:v>64</x:v>
      </x:c>
      <x:c r="L4689">
        <x:f>NA()</x:f>
      </x:c>
    </x:row>
    <x:row r="4690">
      <x:c r="A4690">
        <x:v>9295840</x:v>
      </x:c>
      <x:c r="B4690" s="1">
        <x:v>44184.5828648958</x:v>
      </x:c>
      <x:c r="C4690" s="6">
        <x:v>91.1874825916667</x:v>
      </x:c>
      <x:c r="D4690" s="13" t="s">
        <x:v>68</x:v>
      </x:c>
      <x:c r="E4690">
        <x:v>3</x:v>
      </x:c>
      <x:c r="F4690">
        <x:v>22.779</x:v>
      </x:c>
      <x:c r="G4690" s="8">
        <x:v>71338.0273661151</x:v>
      </x:c>
      <x:c r="H4690" s="8">
        <x:v>0</x:v>
      </x:c>
      <x:c r="I4690">
        <x:v>302184.167406285</x:v>
      </x:c>
      <x:c r="J4690" s="10">
        <x:v>24.5</x:v>
      </x:c>
      <x:c r="K4690" s="10">
        <x:v>64</x:v>
      </x:c>
      <x:c r="L4690">
        <x:f>NA()</x:f>
      </x:c>
    </x:row>
    <x:row r="4691">
      <x:c r="A4691">
        <x:v>9295851</x:v>
      </x:c>
      <x:c r="B4691" s="1">
        <x:v>44184.5828766551</x:v>
      </x:c>
      <x:c r="C4691" s="6">
        <x:v>91.204368385</x:v>
      </x:c>
      <x:c r="D4691" s="13" t="s">
        <x:v>68</x:v>
      </x:c>
      <x:c r="E4691">
        <x:v>3</x:v>
      </x:c>
      <x:c r="F4691">
        <x:v>22.779</x:v>
      </x:c>
      <x:c r="G4691" s="8">
        <x:v>71341.9080971824</x:v>
      </x:c>
      <x:c r="H4691" s="8">
        <x:v>0</x:v>
      </x:c>
      <x:c r="I4691">
        <x:v>302184.448469934</x:v>
      </x:c>
      <x:c r="J4691" s="10">
        <x:v>24.5</x:v>
      </x:c>
      <x:c r="K4691" s="10">
        <x:v>64</x:v>
      </x:c>
      <x:c r="L4691">
        <x:f>NA()</x:f>
      </x:c>
    </x:row>
    <x:row r="4692">
      <x:c r="A4692">
        <x:v>9295857</x:v>
      </x:c>
      <x:c r="B4692" s="1">
        <x:v>44184.5828877662</x:v>
      </x:c>
      <x:c r="C4692" s="6">
        <x:v>91.2203856783333</x:v>
      </x:c>
      <x:c r="D4692" s="13" t="s">
        <x:v>68</x:v>
      </x:c>
      <x:c r="E4692">
        <x:v>3</x:v>
      </x:c>
      <x:c r="F4692">
        <x:v>22.782</x:v>
      </x:c>
      <x:c r="G4692" s="8">
        <x:v>71338.9790350122</x:v>
      </x:c>
      <x:c r="H4692" s="8">
        <x:v>0</x:v>
      </x:c>
      <x:c r="I4692">
        <x:v>302188.070393101</x:v>
      </x:c>
      <x:c r="J4692" s="10">
        <x:v>24.5</x:v>
      </x:c>
      <x:c r="K4692" s="10">
        <x:v>64</x:v>
      </x:c>
      <x:c r="L4692">
        <x:f>NA()</x:f>
      </x:c>
    </x:row>
    <x:row r="4693">
      <x:c r="A4693">
        <x:v>9295866</x:v>
      </x:c>
      <x:c r="B4693" s="1">
        <x:v>44184.5828995023</x:v>
      </x:c>
      <x:c r="C4693" s="6">
        <x:v>91.2372860083333</x:v>
      </x:c>
      <x:c r="D4693" s="13" t="s">
        <x:v>68</x:v>
      </x:c>
      <x:c r="E4693">
        <x:v>3</x:v>
      </x:c>
      <x:c r="F4693">
        <x:v>22.782</x:v>
      </x:c>
      <x:c r="G4693" s="8">
        <x:v>71345.8254599967</x:v>
      </x:c>
      <x:c r="H4693" s="8">
        <x:v>0</x:v>
      </x:c>
      <x:c r="I4693">
        <x:v>302183.887526736</x:v>
      </x:c>
      <x:c r="J4693" s="10">
        <x:v>24.5</x:v>
      </x:c>
      <x:c r="K4693" s="10">
        <x:v>64</x:v>
      </x:c>
      <x:c r="L4693">
        <x:f>NA()</x:f>
      </x:c>
    </x:row>
    <x:row r="4694">
      <x:c r="A4694">
        <x:v>9295874</x:v>
      </x:c>
      <x:c r="B4694" s="1">
        <x:v>44184.5829112268</x:v>
      </x:c>
      <x:c r="C4694" s="6">
        <x:v>91.2541633116667</x:v>
      </x:c>
      <x:c r="D4694" s="13" t="s">
        <x:v>68</x:v>
      </x:c>
      <x:c r="E4694">
        <x:v>3</x:v>
      </x:c>
      <x:c r="F4694">
        <x:v>22.786</x:v>
      </x:c>
      <x:c r="G4694" s="8">
        <x:v>71339.817394485</x:v>
      </x:c>
      <x:c r="H4694" s="8">
        <x:v>0</x:v>
      </x:c>
      <x:c r="I4694">
        <x:v>302184.882188321</x:v>
      </x:c>
      <x:c r="J4694" s="10">
        <x:v>24.5</x:v>
      </x:c>
      <x:c r="K4694" s="10">
        <x:v>64</x:v>
      </x:c>
      <x:c r="L4694">
        <x:f>NA()</x:f>
      </x:c>
    </x:row>
    <x:row r="4695">
      <x:c r="A4695">
        <x:v>9295885</x:v>
      </x:c>
      <x:c r="B4695" s="1">
        <x:v>44184.5829229167</x:v>
      </x:c>
      <x:c r="C4695" s="6">
        <x:v>91.27100711</x:v>
      </x:c>
      <x:c r="D4695" s="13" t="s">
        <x:v>68</x:v>
      </x:c>
      <x:c r="E4695">
        <x:v>3</x:v>
      </x:c>
      <x:c r="F4695">
        <x:v>22.781</x:v>
      </x:c>
      <x:c r="G4695" s="8">
        <x:v>71337.8853844533</x:v>
      </x:c>
      <x:c r="H4695" s="8">
        <x:v>0</x:v>
      </x:c>
      <x:c r="I4695">
        <x:v>302187.973169453</x:v>
      </x:c>
      <x:c r="J4695" s="10">
        <x:v>24.5</x:v>
      </x:c>
      <x:c r="K4695" s="10">
        <x:v>64</x:v>
      </x:c>
      <x:c r="L4695">
        <x:f>NA()</x:f>
      </x:c>
    </x:row>
    <x:row r="4696">
      <x:c r="A4696">
        <x:v>9295889</x:v>
      </x:c>
      <x:c r="B4696" s="1">
        <x:v>44184.5829340625</x:v>
      </x:c>
      <x:c r="C4696" s="6">
        <x:v>91.2870780716667</x:v>
      </x:c>
      <x:c r="D4696" s="13" t="s">
        <x:v>68</x:v>
      </x:c>
      <x:c r="E4696">
        <x:v>3</x:v>
      </x:c>
      <x:c r="F4696">
        <x:v>22.778</x:v>
      </x:c>
      <x:c r="G4696" s="8">
        <x:v>71336.4674742082</x:v>
      </x:c>
      <x:c r="H4696" s="8">
        <x:v>0</x:v>
      </x:c>
      <x:c r="I4696">
        <x:v>302179.702520663</x:v>
      </x:c>
      <x:c r="J4696" s="10">
        <x:v>24.5</x:v>
      </x:c>
      <x:c r="K4696" s="10">
        <x:v>64</x:v>
      </x:c>
      <x:c r="L4696">
        <x:f>NA()</x:f>
      </x:c>
    </x:row>
    <x:row r="4697">
      <x:c r="A4697">
        <x:v>9295898</x:v>
      </x:c>
      <x:c r="B4697" s="1">
        <x:v>44184.5829457523</x:v>
      </x:c>
      <x:c r="C4697" s="6">
        <x:v>91.303897085</x:v>
      </x:c>
      <x:c r="D4697" s="13" t="s">
        <x:v>68</x:v>
      </x:c>
      <x:c r="E4697">
        <x:v>3</x:v>
      </x:c>
      <x:c r="F4697">
        <x:v>22.779</x:v>
      </x:c>
      <x:c r="G4697" s="8">
        <x:v>71340.6385003581</x:v>
      </x:c>
      <x:c r="H4697" s="8">
        <x:v>0</x:v>
      </x:c>
      <x:c r="I4697">
        <x:v>302187.561150116</x:v>
      </x:c>
      <x:c r="J4697" s="10">
        <x:v>24.5</x:v>
      </x:c>
      <x:c r="K4697" s="10">
        <x:v>64</x:v>
      </x:c>
      <x:c r="L4697">
        <x:f>NA()</x:f>
      </x:c>
    </x:row>
    <x:row r="4698">
      <x:c r="A4698">
        <x:v>9295904</x:v>
      </x:c>
      <x:c r="B4698" s="1">
        <x:v>44184.5829574421</x:v>
      </x:c>
      <x:c r="C4698" s="6">
        <x:v>91.32074305</x:v>
      </x:c>
      <x:c r="D4698" s="13" t="s">
        <x:v>68</x:v>
      </x:c>
      <x:c r="E4698">
        <x:v>3</x:v>
      </x:c>
      <x:c r="F4698">
        <x:v>22.778</x:v>
      </x:c>
      <x:c r="G4698" s="8">
        <x:v>71341.1647570524</x:v>
      </x:c>
      <x:c r="H4698" s="8">
        <x:v>0</x:v>
      </x:c>
      <x:c r="I4698">
        <x:v>302192.62307071</x:v>
      </x:c>
      <x:c r="J4698" s="10">
        <x:v>24.5</x:v>
      </x:c>
      <x:c r="K4698" s="10">
        <x:v>64</x:v>
      </x:c>
      <x:c r="L4698">
        <x:f>NA()</x:f>
      </x:c>
    </x:row>
    <x:row r="4699">
      <x:c r="A4699">
        <x:v>9295913</x:v>
      </x:c>
      <x:c r="B4699" s="1">
        <x:v>44184.582969213</x:v>
      </x:c>
      <x:c r="C4699" s="6">
        <x:v>91.337651135</x:v>
      </x:c>
      <x:c r="D4699" s="13" t="s">
        <x:v>68</x:v>
      </x:c>
      <x:c r="E4699">
        <x:v>3</x:v>
      </x:c>
      <x:c r="F4699">
        <x:v>22.78</x:v>
      </x:c>
      <x:c r="G4699" s="8">
        <x:v>71340.132922992</x:v>
      </x:c>
      <x:c r="H4699" s="8">
        <x:v>0</x:v>
      </x:c>
      <x:c r="I4699">
        <x:v>302184.878956583</x:v>
      </x:c>
      <x:c r="J4699" s="10">
        <x:v>24.5</x:v>
      </x:c>
      <x:c r="K4699" s="10">
        <x:v>64</x:v>
      </x:c>
      <x:c r="L4699">
        <x:f>NA()</x:f>
      </x:c>
    </x:row>
    <x:row r="4700">
      <x:c r="A4700">
        <x:v>9295926</x:v>
      </x:c>
      <x:c r="B4700" s="1">
        <x:v>44184.5829809028</x:v>
      </x:c>
      <x:c r="C4700" s="6">
        <x:v>91.3545103783333</x:v>
      </x:c>
      <x:c r="D4700" s="13" t="s">
        <x:v>68</x:v>
      </x:c>
      <x:c r="E4700">
        <x:v>3</x:v>
      </x:c>
      <x:c r="F4700">
        <x:v>22.784</x:v>
      </x:c>
      <x:c r="G4700" s="8">
        <x:v>71334.1651031961</x:v>
      </x:c>
      <x:c r="H4700" s="8">
        <x:v>0</x:v>
      </x:c>
      <x:c r="I4700">
        <x:v>302182.958092307</x:v>
      </x:c>
      <x:c r="J4700" s="10">
        <x:v>24.5</x:v>
      </x:c>
      <x:c r="K4700" s="10">
        <x:v>64</x:v>
      </x:c>
      <x:c r="L4700">
        <x:f>NA()</x:f>
      </x:c>
    </x:row>
    <x:row r="4701">
      <x:c r="A4701">
        <x:v>9295929</x:v>
      </x:c>
      <x:c r="B4701" s="1">
        <x:v>44184.5829919792</x:v>
      </x:c>
      <x:c r="C4701" s="6">
        <x:v>91.370478155</x:v>
      </x:c>
      <x:c r="D4701" s="13" t="s">
        <x:v>68</x:v>
      </x:c>
      <x:c r="E4701">
        <x:v>3</x:v>
      </x:c>
      <x:c r="F4701">
        <x:v>22.774</x:v>
      </x:c>
      <x:c r="G4701" s="8">
        <x:v>71337.4832480818</x:v>
      </x:c>
      <x:c r="H4701" s="8">
        <x:v>0</x:v>
      </x:c>
      <x:c r="I4701">
        <x:v>302187.704774659</x:v>
      </x:c>
      <x:c r="J4701" s="10">
        <x:v>24.5</x:v>
      </x:c>
      <x:c r="K4701" s="10">
        <x:v>64</x:v>
      </x:c>
      <x:c r="L4701">
        <x:f>NA()</x:f>
      </x:c>
    </x:row>
    <x:row r="4702">
      <x:c r="A4702">
        <x:v>9295936</x:v>
      </x:c>
      <x:c r="B4702" s="1">
        <x:v>44184.5830037384</x:v>
      </x:c>
      <x:c r="C4702" s="6">
        <x:v>91.387377615</x:v>
      </x:c>
      <x:c r="D4702" s="13" t="s">
        <x:v>68</x:v>
      </x:c>
      <x:c r="E4702">
        <x:v>3</x:v>
      </x:c>
      <x:c r="F4702">
        <x:v>22.779</x:v>
      </x:c>
      <x:c r="G4702" s="8">
        <x:v>71338.4692792843</x:v>
      </x:c>
      <x:c r="H4702" s="8">
        <x:v>0</x:v>
      </x:c>
      <x:c r="I4702">
        <x:v>302180.473636238</x:v>
      </x:c>
      <x:c r="J4702" s="10">
        <x:v>24.5</x:v>
      </x:c>
      <x:c r="K4702" s="10">
        <x:v>64</x:v>
      </x:c>
      <x:c r="L4702">
        <x:f>NA()</x:f>
      </x:c>
    </x:row>
    <x:row r="4703">
      <x:c r="A4703">
        <x:v>9295946</x:v>
      </x:c>
      <x:c r="B4703" s="1">
        <x:v>44184.5830154282</x:v>
      </x:c>
      <x:c r="C4703" s="6">
        <x:v>91.4042147716667</x:v>
      </x:c>
      <x:c r="D4703" s="13" t="s">
        <x:v>68</x:v>
      </x:c>
      <x:c r="E4703">
        <x:v>3</x:v>
      </x:c>
      <x:c r="F4703">
        <x:v>22.779</x:v>
      </x:c>
      <x:c r="G4703" s="8">
        <x:v>71336.7732259528</x:v>
      </x:c>
      <x:c r="H4703" s="8">
        <x:v>0</x:v>
      </x:c>
      <x:c r="I4703">
        <x:v>302197.478413355</x:v>
      </x:c>
      <x:c r="J4703" s="10">
        <x:v>24.5</x:v>
      </x:c>
      <x:c r="K4703" s="10">
        <x:v>64</x:v>
      </x:c>
      <x:c r="L4703">
        <x:f>NA()</x:f>
      </x:c>
    </x:row>
    <x:row r="4704">
      <x:c r="A4704">
        <x:v>9295957</x:v>
      </x:c>
      <x:c r="B4704" s="1">
        <x:v>44184.5830271181</x:v>
      </x:c>
      <x:c r="C4704" s="6">
        <x:v>91.421058285</x:v>
      </x:c>
      <x:c r="D4704" s="13" t="s">
        <x:v>68</x:v>
      </x:c>
      <x:c r="E4704">
        <x:v>3</x:v>
      </x:c>
      <x:c r="F4704">
        <x:v>22.774</x:v>
      </x:c>
      <x:c r="G4704" s="8">
        <x:v>71339.0937369875</x:v>
      </x:c>
      <x:c r="H4704" s="8">
        <x:v>0</x:v>
      </x:c>
      <x:c r="I4704">
        <x:v>302194.194353786</x:v>
      </x:c>
      <x:c r="J4704" s="10">
        <x:v>24.5</x:v>
      </x:c>
      <x:c r="K4704" s="10">
        <x:v>64</x:v>
      </x:c>
      <x:c r="L4704">
        <x:f>NA()</x:f>
      </x:c>
    </x:row>
    <x:row r="4705">
      <x:c r="A4705">
        <x:v>9295961</x:v>
      </x:c>
      <x:c r="B4705" s="1">
        <x:v>44184.5830382292</x:v>
      </x:c>
      <x:c r="C4705" s="6">
        <x:v>91.4370366133333</x:v>
      </x:c>
      <x:c r="D4705" s="13" t="s">
        <x:v>68</x:v>
      </x:c>
      <x:c r="E4705">
        <x:v>3</x:v>
      </x:c>
      <x:c r="F4705">
        <x:v>22.773</x:v>
      </x:c>
      <x:c r="G4705" s="8">
        <x:v>71338.8626217958</x:v>
      </x:c>
      <x:c r="H4705" s="8">
        <x:v>0</x:v>
      </x:c>
      <x:c r="I4705">
        <x:v>302186.386917799</x:v>
      </x:c>
      <x:c r="J4705" s="10">
        <x:v>24.5</x:v>
      </x:c>
      <x:c r="K4705" s="10">
        <x:v>64</x:v>
      </x:c>
      <x:c r="L4705">
        <x:f>NA()</x:f>
      </x:c>
    </x:row>
    <x:row r="4706">
      <x:c r="A4706">
        <x:v>9295969</x:v>
      </x:c>
      <x:c r="B4706" s="1">
        <x:v>44184.583049919</x:v>
      </x:c>
      <x:c r="C4706" s="6">
        <x:v>91.4539125883333</x:v>
      </x:c>
      <x:c r="D4706" s="13" t="s">
        <x:v>68</x:v>
      </x:c>
      <x:c r="E4706">
        <x:v>3</x:v>
      </x:c>
      <x:c r="F4706">
        <x:v>22.776</x:v>
      </x:c>
      <x:c r="G4706" s="8">
        <x:v>71344.1904451283</x:v>
      </x:c>
      <x:c r="H4706" s="8">
        <x:v>0</x:v>
      </x:c>
      <x:c r="I4706">
        <x:v>302187.643277987</x:v>
      </x:c>
      <x:c r="J4706" s="10">
        <x:v>24.5</x:v>
      </x:c>
      <x:c r="K4706" s="10">
        <x:v>64</x:v>
      </x:c>
      <x:c r="L4706">
        <x:f>NA()</x:f>
      </x:c>
    </x:row>
    <x:row r="4707">
      <x:c r="A4707">
        <x:v>9295980</x:v>
      </x:c>
      <x:c r="B4707" s="1">
        <x:v>44184.5830616551</x:v>
      </x:c>
      <x:c r="C4707" s="6">
        <x:v>91.4707892966667</x:v>
      </x:c>
      <x:c r="D4707" s="13" t="s">
        <x:v>68</x:v>
      </x:c>
      <x:c r="E4707">
        <x:v>3</x:v>
      </x:c>
      <x:c r="F4707">
        <x:v>22.778</x:v>
      </x:c>
      <x:c r="G4707" s="8">
        <x:v>71337.0463165761</x:v>
      </x:c>
      <x:c r="H4707" s="8">
        <x:v>0</x:v>
      </x:c>
      <x:c r="I4707">
        <x:v>302179.83446646</x:v>
      </x:c>
      <x:c r="J4707" s="10">
        <x:v>24.5</x:v>
      </x:c>
      <x:c r="K4707" s="10">
        <x:v>64</x:v>
      </x:c>
      <x:c r="L4707">
        <x:f>NA()</x:f>
      </x:c>
    </x:row>
    <x:row r="4708">
      <x:c r="A4708">
        <x:v>9295988</x:v>
      </x:c>
      <x:c r="B4708" s="1">
        <x:v>44184.5830733449</x:v>
      </x:c>
      <x:c r="C4708" s="6">
        <x:v>91.487643</x:v>
      </x:c>
      <x:c r="D4708" s="13" t="s">
        <x:v>68</x:v>
      </x:c>
      <x:c r="E4708">
        <x:v>3</x:v>
      </x:c>
      <x:c r="F4708">
        <x:v>22.775</x:v>
      </x:c>
      <x:c r="G4708" s="8">
        <x:v>71345.4610971001</x:v>
      </x:c>
      <x:c r="H4708" s="8">
        <x:v>0</x:v>
      </x:c>
      <x:c r="I4708">
        <x:v>302189.94761334</x:v>
      </x:c>
      <x:c r="J4708" s="10">
        <x:v>24.5</x:v>
      </x:c>
      <x:c r="K4708" s="10">
        <x:v>64</x:v>
      </x:c>
      <x:c r="L4708">
        <x:f>NA()</x:f>
      </x:c>
    </x:row>
    <x:row r="4709">
      <x:c r="A4709">
        <x:v>9295998</x:v>
      </x:c>
      <x:c r="B4709" s="1">
        <x:v>44184.5830850347</x:v>
      </x:c>
      <x:c r="C4709" s="6">
        <x:v>91.5044612633333</x:v>
      </x:c>
      <x:c r="D4709" s="13" t="s">
        <x:v>68</x:v>
      </x:c>
      <x:c r="E4709">
        <x:v>3</x:v>
      </x:c>
      <x:c r="F4709">
        <x:v>22.778</x:v>
      </x:c>
      <x:c r="G4709" s="8">
        <x:v>71341.1781403729</x:v>
      </x:c>
      <x:c r="H4709" s="8">
        <x:v>0</x:v>
      </x:c>
      <x:c r="I4709">
        <x:v>302196.151975099</x:v>
      </x:c>
      <x:c r="J4709" s="10">
        <x:v>24.5</x:v>
      </x:c>
      <x:c r="K4709" s="10">
        <x:v>64</x:v>
      </x:c>
      <x:c r="L4709">
        <x:f>NA()</x:f>
      </x:c>
    </x:row>
    <x:row r="4710">
      <x:c r="A4710">
        <x:v>9296001</x:v>
      </x:c>
      <x:c r="B4710" s="1">
        <x:v>44184.5830961458</x:v>
      </x:c>
      <x:c r="C4710" s="6">
        <x:v>91.5204779183333</x:v>
      </x:c>
      <x:c r="D4710" s="13" t="s">
        <x:v>68</x:v>
      </x:c>
      <x:c r="E4710">
        <x:v>3</x:v>
      </x:c>
      <x:c r="F4710">
        <x:v>22.78</x:v>
      </x:c>
      <x:c r="G4710" s="8">
        <x:v>71344.3513444898</x:v>
      </x:c>
      <x:c r="H4710" s="8">
        <x:v>0</x:v>
      </x:c>
      <x:c r="I4710">
        <x:v>302197.215156968</x:v>
      </x:c>
      <x:c r="J4710" s="10">
        <x:v>24.5</x:v>
      </x:c>
      <x:c r="K4710" s="10">
        <x:v>64</x:v>
      </x:c>
      <x:c r="L4710">
        <x:f>NA()</x:f>
      </x:c>
    </x:row>
    <x:row r="4711">
      <x:c r="A4711">
        <x:v>9296010</x:v>
      </x:c>
      <x:c r="B4711" s="1">
        <x:v>44184.5831078704</x:v>
      </x:c>
      <x:c r="C4711" s="6">
        <x:v>91.5373294</x:v>
      </x:c>
      <x:c r="D4711" s="13" t="s">
        <x:v>68</x:v>
      </x:c>
      <x:c r="E4711">
        <x:v>3</x:v>
      </x:c>
      <x:c r="F4711">
        <x:v>22.78</x:v>
      </x:c>
      <x:c r="G4711" s="8">
        <x:v>71344.4158738032</x:v>
      </x:c>
      <x:c r="H4711" s="8">
        <x:v>0</x:v>
      </x:c>
      <x:c r="I4711">
        <x:v>302205.24294985</x:v>
      </x:c>
      <x:c r="J4711" s="10">
        <x:v>24.5</x:v>
      </x:c>
      <x:c r="K4711" s="10">
        <x:v>64</x:v>
      </x:c>
      <x:c r="L4711">
        <x:f>NA()</x:f>
      </x:c>
    </x:row>
    <x:row r="4712">
      <x:c r="A4712">
        <x:v>9296020</x:v>
      </x:c>
      <x:c r="B4712" s="1">
        <x:v>44184.5831195949</x:v>
      </x:c>
      <x:c r="C4712" s="6">
        <x:v>91.5542349833333</x:v>
      </x:c>
      <x:c r="D4712" s="13" t="s">
        <x:v>68</x:v>
      </x:c>
      <x:c r="E4712">
        <x:v>3</x:v>
      </x:c>
      <x:c r="F4712">
        <x:v>22.777</x:v>
      </x:c>
      <x:c r="G4712" s="8">
        <x:v>71344.0932089884</x:v>
      </x:c>
      <x:c r="H4712" s="8">
        <x:v>0</x:v>
      </x:c>
      <x:c r="I4712">
        <x:v>302208.59428086</x:v>
      </x:c>
      <x:c r="J4712" s="10">
        <x:v>24.5</x:v>
      </x:c>
      <x:c r="K4712" s="10">
        <x:v>64</x:v>
      </x:c>
      <x:c r="L4712">
        <x:f>NA()</x:f>
      </x:c>
    </x:row>
    <x:row r="4713">
      <x:c r="A4713">
        <x:v>9296030</x:v>
      </x:c>
      <x:c r="B4713" s="1">
        <x:v>44184.5831312847</x:v>
      </x:c>
      <x:c r="C4713" s="6">
        <x:v>91.5710744183333</x:v>
      </x:c>
      <x:c r="D4713" s="13" t="s">
        <x:v>68</x:v>
      </x:c>
      <x:c r="E4713">
        <x:v>3</x:v>
      </x:c>
      <x:c r="F4713">
        <x:v>22.779</x:v>
      </x:c>
      <x:c r="G4713" s="8">
        <x:v>71343.5984035963</x:v>
      </x:c>
      <x:c r="H4713" s="8">
        <x:v>0</x:v>
      </x:c>
      <x:c r="I4713">
        <x:v>302194.125577801</x:v>
      </x:c>
      <x:c r="J4713" s="10">
        <x:v>24.5</x:v>
      </x:c>
      <x:c r="K4713" s="10">
        <x:v>64</x:v>
      </x:c>
      <x:c r="L4713">
        <x:f>NA()</x:f>
      </x:c>
    </x:row>
    <x:row r="4714">
      <x:c r="A4714">
        <x:v>9296034</x:v>
      </x:c>
      <x:c r="B4714" s="1">
        <x:v>44184.5831423958</x:v>
      </x:c>
      <x:c r="C4714" s="6">
        <x:v>91.58708087</x:v>
      </x:c>
      <x:c r="D4714" s="13" t="s">
        <x:v>68</x:v>
      </x:c>
      <x:c r="E4714">
        <x:v>3</x:v>
      </x:c>
      <x:c r="F4714">
        <x:v>22.778</x:v>
      </x:c>
      <x:c r="G4714" s="8">
        <x:v>71339.592828963</x:v>
      </x:c>
      <x:c r="H4714" s="8">
        <x:v>0</x:v>
      </x:c>
      <x:c r="I4714">
        <x:v>302195.001893473</x:v>
      </x:c>
      <x:c r="J4714" s="10">
        <x:v>24.5</x:v>
      </x:c>
      <x:c r="K4714" s="10">
        <x:v>64</x:v>
      </x:c>
      <x:c r="L4714">
        <x:f>NA()</x:f>
      </x:c>
    </x:row>
    <x:row r="4715">
      <x:c r="A4715">
        <x:v>9296042</x:v>
      </x:c>
      <x:c r="B4715" s="1">
        <x:v>44184.5831541319</x:v>
      </x:c>
      <x:c r="C4715" s="6">
        <x:v>91.6039512466667</x:v>
      </x:c>
      <x:c r="D4715" s="13" t="s">
        <x:v>68</x:v>
      </x:c>
      <x:c r="E4715">
        <x:v>3</x:v>
      </x:c>
      <x:c r="F4715">
        <x:v>22.778</x:v>
      </x:c>
      <x:c r="G4715" s="8">
        <x:v>71339.8297970483</x:v>
      </x:c>
      <x:c r="H4715" s="8">
        <x:v>0</x:v>
      </x:c>
      <x:c r="I4715">
        <x:v>302189.063057082</x:v>
      </x:c>
      <x:c r="J4715" s="10">
        <x:v>24.5</x:v>
      </x:c>
      <x:c r="K4715" s="10">
        <x:v>64</x:v>
      </x:c>
      <x:c r="L4715">
        <x:f>NA()</x:f>
      </x:c>
    </x:row>
    <x:row r="4716">
      <x:c r="A4716">
        <x:v>9296053</x:v>
      </x:c>
      <x:c r="B4716" s="1">
        <x:v>44184.5831658218</x:v>
      </x:c>
      <x:c r="C4716" s="6">
        <x:v>91.6208001666667</x:v>
      </x:c>
      <x:c r="D4716" s="13" t="s">
        <x:v>68</x:v>
      </x:c>
      <x:c r="E4716">
        <x:v>3</x:v>
      </x:c>
      <x:c r="F4716">
        <x:v>22.779</x:v>
      </x:c>
      <x:c r="G4716" s="8">
        <x:v>71341.8676946471</x:v>
      </x:c>
      <x:c r="H4716" s="8">
        <x:v>0</x:v>
      </x:c>
      <x:c r="I4716">
        <x:v>302192.002173319</x:v>
      </x:c>
      <x:c r="J4716" s="10">
        <x:v>24.5</x:v>
      </x:c>
      <x:c r="K4716" s="10">
        <x:v>64</x:v>
      </x:c>
      <x:c r="L4716">
        <x:f>NA()</x:f>
      </x:c>
    </x:row>
    <x:row r="4717">
      <x:c r="A4717">
        <x:v>9296062</x:v>
      </x:c>
      <x:c r="B4717" s="1">
        <x:v>44184.5831775116</x:v>
      </x:c>
      <x:c r="C4717" s="6">
        <x:v>91.6376458133333</x:v>
      </x:c>
      <x:c r="D4717" s="13" t="s">
        <x:v>68</x:v>
      </x:c>
      <x:c r="E4717">
        <x:v>3</x:v>
      </x:c>
      <x:c r="F4717">
        <x:v>22.781</x:v>
      </x:c>
      <x:c r="G4717" s="8">
        <x:v>71343.0929765109</x:v>
      </x:c>
      <x:c r="H4717" s="8">
        <x:v>0</x:v>
      </x:c>
      <x:c r="I4717">
        <x:v>302200.250348255</x:v>
      </x:c>
      <x:c r="J4717" s="10">
        <x:v>24.5</x:v>
      </x:c>
      <x:c r="K4717" s="10">
        <x:v>64</x:v>
      </x:c>
      <x:c r="L4717">
        <x:f>NA()</x:f>
      </x:c>
    </x:row>
    <x:row r="4718">
      <x:c r="A4718">
        <x:v>9296071</x:v>
      </x:c>
      <x:c r="B4718" s="1">
        <x:v>44184.5831892014</x:v>
      </x:c>
      <x:c r="C4718" s="6">
        <x:v>91.6544728383333</x:v>
      </x:c>
      <x:c r="D4718" s="13" t="s">
        <x:v>68</x:v>
      </x:c>
      <x:c r="E4718">
        <x:v>3</x:v>
      </x:c>
      <x:c r="F4718">
        <x:v>22.775</x:v>
      </x:c>
      <x:c r="G4718" s="8">
        <x:v>71341.2672236909</x:v>
      </x:c>
      <x:c r="H4718" s="8">
        <x:v>0</x:v>
      </x:c>
      <x:c r="I4718">
        <x:v>302196.479863569</x:v>
      </x:c>
      <x:c r="J4718" s="10">
        <x:v>24.5</x:v>
      </x:c>
      <x:c r="K4718" s="10">
        <x:v>64</x:v>
      </x:c>
      <x:c r="L4718">
        <x:f>NA()</x:f>
      </x:c>
    </x:row>
    <x:row r="4719">
      <x:c r="A4719">
        <x:v>9296074</x:v>
      </x:c>
      <x:c r="B4719" s="1">
        <x:v>44184.5832003472</x:v>
      </x:c>
      <x:c r="C4719" s="6">
        <x:v>91.6704862933333</x:v>
      </x:c>
      <x:c r="D4719" s="13" t="s">
        <x:v>68</x:v>
      </x:c>
      <x:c r="E4719">
        <x:v>3</x:v>
      </x:c>
      <x:c r="F4719">
        <x:v>22.776</x:v>
      </x:c>
      <x:c r="G4719" s="8">
        <x:v>71342.4800819335</x:v>
      </x:c>
      <x:c r="H4719" s="8">
        <x:v>0</x:v>
      </x:c>
      <x:c r="I4719">
        <x:v>302181.721154376</x:v>
      </x:c>
      <x:c r="J4719" s="10">
        <x:v>24.5</x:v>
      </x:c>
      <x:c r="K4719" s="10">
        <x:v>64</x:v>
      </x:c>
      <x:c r="L4719">
        <x:f>NA()</x:f>
      </x:c>
    </x:row>
    <x:row r="4720">
      <x:c r="A4720">
        <x:v>9296082</x:v>
      </x:c>
      <x:c r="B4720" s="1">
        <x:v>44184.5832120718</x:v>
      </x:c>
      <x:c r="C4720" s="6">
        <x:v>91.6874106916667</x:v>
      </x:c>
      <x:c r="D4720" s="13" t="s">
        <x:v>68</x:v>
      </x:c>
      <x:c r="E4720">
        <x:v>3</x:v>
      </x:c>
      <x:c r="F4720">
        <x:v>22.776</x:v>
      </x:c>
      <x:c r="G4720" s="8">
        <x:v>71333.9508352179</x:v>
      </x:c>
      <x:c r="H4720" s="8">
        <x:v>0</x:v>
      </x:c>
      <x:c r="I4720">
        <x:v>302188.320493115</x:v>
      </x:c>
      <x:c r="J4720" s="10">
        <x:v>24.5</x:v>
      </x:c>
      <x:c r="K4720" s="10">
        <x:v>64</x:v>
      </x:c>
      <x:c r="L4720">
        <x:f>NA()</x:f>
      </x:c>
    </x:row>
    <x:row r="4721">
      <x:c r="A4721">
        <x:v>9296090</x:v>
      </x:c>
      <x:c r="B4721" s="1">
        <x:v>44184.5832238079</x:v>
      </x:c>
      <x:c r="C4721" s="6">
        <x:v>91.7042808266667</x:v>
      </x:c>
      <x:c r="D4721" s="13" t="s">
        <x:v>68</x:v>
      </x:c>
      <x:c r="E4721">
        <x:v>3</x:v>
      </x:c>
      <x:c r="F4721">
        <x:v>22.774</x:v>
      </x:c>
      <x:c r="G4721" s="8">
        <x:v>71337.9376502284</x:v>
      </x:c>
      <x:c r="H4721" s="8">
        <x:v>0</x:v>
      </x:c>
      <x:c r="I4721">
        <x:v>302188.554424665</x:v>
      </x:c>
      <x:c r="J4721" s="10">
        <x:v>24.5</x:v>
      </x:c>
      <x:c r="K4721" s="10">
        <x:v>64</x:v>
      </x:c>
      <x:c r="L4721">
        <x:f>NA()</x:f>
      </x:c>
    </x:row>
    <x:row r="4722">
      <x:c r="A4722">
        <x:v>9296100</x:v>
      </x:c>
      <x:c r="B4722" s="1">
        <x:v>44184.5832354977</x:v>
      </x:c>
      <x:c r="C4722" s="6">
        <x:v>91.72113072</x:v>
      </x:c>
      <x:c r="D4722" s="13" t="s">
        <x:v>68</x:v>
      </x:c>
      <x:c r="E4722">
        <x:v>3</x:v>
      </x:c>
      <x:c r="F4722">
        <x:v>22.778</x:v>
      </x:c>
      <x:c r="G4722" s="8">
        <x:v>71337.1907789796</x:v>
      </x:c>
      <x:c r="H4722" s="8">
        <x:v>0</x:v>
      </x:c>
      <x:c r="I4722">
        <x:v>302185.456171898</x:v>
      </x:c>
      <x:c r="J4722" s="10">
        <x:v>24.5</x:v>
      </x:c>
      <x:c r="K4722" s="10">
        <x:v>64</x:v>
      </x:c>
      <x:c r="L4722">
        <x:f>NA()</x:f>
      </x:c>
    </x:row>
    <x:row r="4723">
      <x:c r="A4723">
        <x:v>9296104</x:v>
      </x:c>
      <x:c r="B4723" s="1">
        <x:v>44184.5832466088</x:v>
      </x:c>
      <x:c r="C4723" s="6">
        <x:v>91.7371281916667</x:v>
      </x:c>
      <x:c r="D4723" s="13" t="s">
        <x:v>68</x:v>
      </x:c>
      <x:c r="E4723">
        <x:v>3</x:v>
      </x:c>
      <x:c r="F4723">
        <x:v>22.779</x:v>
      </x:c>
      <x:c r="G4723" s="8">
        <x:v>71334.7109379879</x:v>
      </x:c>
      <x:c r="H4723" s="8">
        <x:v>0</x:v>
      </x:c>
      <x:c r="I4723">
        <x:v>302175.581911782</x:v>
      </x:c>
      <x:c r="J4723" s="10">
        <x:v>24.5</x:v>
      </x:c>
      <x:c r="K4723" s="10">
        <x:v>64</x:v>
      </x:c>
      <x:c r="L4723">
        <x:f>NA()</x:f>
      </x:c>
    </x:row>
    <x:row r="4724">
      <x:c r="A4724">
        <x:v>9296112</x:v>
      </x:c>
      <x:c r="B4724" s="1">
        <x:v>44184.5832582986</x:v>
      </x:c>
      <x:c r="C4724" s="6">
        <x:v>91.7539730766667</x:v>
      </x:c>
      <x:c r="D4724" s="13" t="s">
        <x:v>68</x:v>
      </x:c>
      <x:c r="E4724">
        <x:v>3</x:v>
      </x:c>
      <x:c r="F4724">
        <x:v>22.773</x:v>
      </x:c>
      <x:c r="G4724" s="8">
        <x:v>71335.1417220917</x:v>
      </x:c>
      <x:c r="H4724" s="8">
        <x:v>0</x:v>
      </x:c>
      <x:c r="I4724">
        <x:v>302182.377574617</x:v>
      </x:c>
      <x:c r="J4724" s="10">
        <x:v>24.5</x:v>
      </x:c>
      <x:c r="K4724" s="10">
        <x:v>64</x:v>
      </x:c>
      <x:c r="L4724">
        <x:f>NA()</x:f>
      </x:c>
    </x:row>
    <x:row r="4725">
      <x:c r="A4725">
        <x:v>9296127</x:v>
      </x:c>
      <x:c r="B4725" s="1">
        <x:v>44184.5832701042</x:v>
      </x:c>
      <x:c r="C4725" s="6">
        <x:v>91.770938325</x:v>
      </x:c>
      <x:c r="D4725" s="13" t="s">
        <x:v>68</x:v>
      </x:c>
      <x:c r="E4725">
        <x:v>3</x:v>
      </x:c>
      <x:c r="F4725">
        <x:v>22.777</x:v>
      </x:c>
      <x:c r="G4725" s="8">
        <x:v>71335.3263364976</x:v>
      </x:c>
      <x:c r="H4725" s="8">
        <x:v>0</x:v>
      </x:c>
      <x:c r="I4725">
        <x:v>302192.335761698</x:v>
      </x:c>
      <x:c r="J4725" s="10">
        <x:v>24.5</x:v>
      </x:c>
      <x:c r="K4725" s="10">
        <x:v>64</x:v>
      </x:c>
      <x:c r="L4725">
        <x:f>NA()</x:f>
      </x:c>
    </x:row>
    <x:row r="4726">
      <x:c r="A4726">
        <x:v>9296131</x:v>
      </x:c>
      <x:c r="B4726" s="1">
        <x:v>44184.5832818287</x:v>
      </x:c>
      <x:c r="C4726" s="6">
        <x:v>91.7878161583333</x:v>
      </x:c>
      <x:c r="D4726" s="13" t="s">
        <x:v>68</x:v>
      </x:c>
      <x:c r="E4726">
        <x:v>3</x:v>
      </x:c>
      <x:c r="F4726">
        <x:v>22.78</x:v>
      </x:c>
      <x:c r="G4726" s="8">
        <x:v>71342.5102654893</x:v>
      </x:c>
      <x:c r="H4726" s="8">
        <x:v>0</x:v>
      </x:c>
      <x:c r="I4726">
        <x:v>302183.542179859</x:v>
      </x:c>
      <x:c r="J4726" s="10">
        <x:v>24.5</x:v>
      </x:c>
      <x:c r="K4726" s="10">
        <x:v>64</x:v>
      </x:c>
      <x:c r="L4726">
        <x:f>NA()</x:f>
      </x:c>
    </x:row>
    <x:row r="4727">
      <x:c r="A4727">
        <x:v>9296142</x:v>
      </x:c>
      <x:c r="B4727" s="1">
        <x:v>44184.5832929398</x:v>
      </x:c>
      <x:c r="C4727" s="6">
        <x:v>91.8038607916667</x:v>
      </x:c>
      <x:c r="D4727" s="13" t="s">
        <x:v>68</x:v>
      </x:c>
      <x:c r="E4727">
        <x:v>3</x:v>
      </x:c>
      <x:c r="F4727">
        <x:v>22.775</x:v>
      </x:c>
      <x:c r="G4727" s="8">
        <x:v>71336.8348509248</x:v>
      </x:c>
      <x:c r="H4727" s="8">
        <x:v>0</x:v>
      </x:c>
      <x:c r="I4727">
        <x:v>302178.489816513</x:v>
      </x:c>
      <x:c r="J4727" s="10">
        <x:v>24.5</x:v>
      </x:c>
      <x:c r="K4727" s="10">
        <x:v>64</x:v>
      </x:c>
      <x:c r="L4727">
        <x:f>NA()</x:f>
      </x:c>
    </x:row>
    <x:row r="4728">
      <x:c r="A4728">
        <x:v>9296148</x:v>
      </x:c>
      <x:c r="B4728" s="1">
        <x:v>44184.5833046296</x:v>
      </x:c>
      <x:c r="C4728" s="6">
        <x:v>91.8206956366667</x:v>
      </x:c>
      <x:c r="D4728" s="13" t="s">
        <x:v>68</x:v>
      </x:c>
      <x:c r="E4728">
        <x:v>3</x:v>
      </x:c>
      <x:c r="F4728">
        <x:v>22.777</x:v>
      </x:c>
      <x:c r="G4728" s="8">
        <x:v>71332.4956148462</x:v>
      </x:c>
      <x:c r="H4728" s="8">
        <x:v>0</x:v>
      </x:c>
      <x:c r="I4728">
        <x:v>302175.188742248</x:v>
      </x:c>
      <x:c r="J4728" s="10">
        <x:v>24.5</x:v>
      </x:c>
      <x:c r="K4728" s="10">
        <x:v>64</x:v>
      </x:c>
      <x:c r="L4728">
        <x:f>NA()</x:f>
      </x:c>
    </x:row>
    <x:row r="4729">
      <x:c r="A4729">
        <x:v>9296155</x:v>
      </x:c>
      <x:c r="B4729" s="1">
        <x:v>44184.5833163542</x:v>
      </x:c>
      <x:c r="C4729" s="6">
        <x:v>91.83754185</x:v>
      </x:c>
      <x:c r="D4729" s="13" t="s">
        <x:v>68</x:v>
      </x:c>
      <x:c r="E4729">
        <x:v>3</x:v>
      </x:c>
      <x:c r="F4729">
        <x:v>22.778</x:v>
      </x:c>
      <x:c r="G4729" s="8">
        <x:v>71332.3787805291</x:v>
      </x:c>
      <x:c r="H4729" s="8">
        <x:v>0</x:v>
      </x:c>
      <x:c r="I4729">
        <x:v>302181.611704977</x:v>
      </x:c>
      <x:c r="J4729" s="10">
        <x:v>24.5</x:v>
      </x:c>
      <x:c r="K4729" s="10">
        <x:v>64</x:v>
      </x:c>
      <x:c r="L4729">
        <x:f>NA()</x:f>
      </x:c>
    </x:row>
    <x:row r="4730">
      <x:c r="A4730">
        <x:v>9296167</x:v>
      </x:c>
      <x:c r="B4730" s="1">
        <x:v>44184.583328125</x:v>
      </x:c>
      <x:c r="C4730" s="6">
        <x:v>91.854506175</x:v>
      </x:c>
      <x:c r="D4730" s="13" t="s">
        <x:v>68</x:v>
      </x:c>
      <x:c r="E4730">
        <x:v>3</x:v>
      </x:c>
      <x:c r="F4730">
        <x:v>22.773</x:v>
      </x:c>
      <x:c r="G4730" s="8">
        <x:v>71344.0259236193</x:v>
      </x:c>
      <x:c r="H4730" s="8">
        <x:v>0</x:v>
      </x:c>
      <x:c r="I4730">
        <x:v>302183.418450124</x:v>
      </x:c>
      <x:c r="J4730" s="10">
        <x:v>24.5</x:v>
      </x:c>
      <x:c r="K4730" s="10">
        <x:v>64</x:v>
      </x:c>
      <x:c r="L4730">
        <x:f>NA()</x:f>
      </x:c>
    </x:row>
    <x:row r="4731">
      <x:c r="A4731">
        <x:v>9296172</x:v>
      </x:c>
      <x:c r="B4731" s="1">
        <x:v>44184.5833392361</x:v>
      </x:c>
      <x:c r="C4731" s="6">
        <x:v>91.8705148866667</x:v>
      </x:c>
      <x:c r="D4731" s="13" t="s">
        <x:v>68</x:v>
      </x:c>
      <x:c r="E4731">
        <x:v>3</x:v>
      </x:c>
      <x:c r="F4731">
        <x:v>22.774</x:v>
      </x:c>
      <x:c r="G4731" s="8">
        <x:v>71333.8600413693</x:v>
      </x:c>
      <x:c r="H4731" s="8">
        <x:v>0</x:v>
      </x:c>
      <x:c r="I4731">
        <x:v>302179.187519898</x:v>
      </x:c>
      <x:c r="J4731" s="10">
        <x:v>24.5</x:v>
      </x:c>
      <x:c r="K4731" s="10">
        <x:v>64</x:v>
      </x:c>
      <x:c r="L4731">
        <x:f>NA()</x:f>
      </x:c>
    </x:row>
    <x:row r="4732">
      <x:c r="A4732">
        <x:v>9296182</x:v>
      </x:c>
      <x:c r="B4732" s="1">
        <x:v>44184.5833509606</x:v>
      </x:c>
      <x:c r="C4732" s="6">
        <x:v>91.8873756233333</x:v>
      </x:c>
      <x:c r="D4732" s="13" t="s">
        <x:v>68</x:v>
      </x:c>
      <x:c r="E4732">
        <x:v>3</x:v>
      </x:c>
      <x:c r="F4732">
        <x:v>22.776</x:v>
      </x:c>
      <x:c r="G4732" s="8">
        <x:v>71332.3005143308</x:v>
      </x:c>
      <x:c r="H4732" s="8">
        <x:v>0</x:v>
      </x:c>
      <x:c r="I4732">
        <x:v>302184.518890299</x:v>
      </x:c>
      <x:c r="J4732" s="10">
        <x:v>24.5</x:v>
      </x:c>
      <x:c r="K4732" s="10">
        <x:v>64</x:v>
      </x:c>
      <x:c r="L4732">
        <x:f>NA()</x:f>
      </x:c>
    </x:row>
    <x:row r="4733">
      <x:c r="A4733">
        <x:v>9296191</x:v>
      </x:c>
      <x:c r="B4733" s="1">
        <x:v>44184.5833626505</x:v>
      </x:c>
      <x:c r="C4733" s="6">
        <x:v>91.9042339233333</x:v>
      </x:c>
      <x:c r="D4733" s="13" t="s">
        <x:v>68</x:v>
      </x:c>
      <x:c r="E4733">
        <x:v>3</x:v>
      </x:c>
      <x:c r="F4733">
        <x:v>22.777</x:v>
      </x:c>
      <x:c r="G4733" s="8">
        <x:v>71333.7459299833</x:v>
      </x:c>
      <x:c r="H4733" s="8">
        <x:v>0</x:v>
      </x:c>
      <x:c r="I4733">
        <x:v>302180.27011077</x:v>
      </x:c>
      <x:c r="J4733" s="10">
        <x:v>24.5</x:v>
      </x:c>
      <x:c r="K4733" s="10">
        <x:v>64</x:v>
      </x:c>
      <x:c r="L4733">
        <x:f>NA()</x:f>
      </x:c>
    </x:row>
    <x:row r="4734">
      <x:c r="A4734">
        <x:v>9296199</x:v>
      </x:c>
      <x:c r="B4734" s="1">
        <x:v>44184.5833743403</x:v>
      </x:c>
      <x:c r="C4734" s="6">
        <x:v>91.9210640433333</x:v>
      </x:c>
      <x:c r="D4734" s="13" t="s">
        <x:v>68</x:v>
      </x:c>
      <x:c r="E4734">
        <x:v>3</x:v>
      </x:c>
      <x:c r="F4734">
        <x:v>22.778</x:v>
      </x:c>
      <x:c r="G4734" s="8">
        <x:v>71338.3362579845</x:v>
      </x:c>
      <x:c r="H4734" s="8">
        <x:v>0</x:v>
      </x:c>
      <x:c r="I4734">
        <x:v>302172.436173304</x:v>
      </x:c>
      <x:c r="J4734" s="10">
        <x:v>24.5</x:v>
      </x:c>
      <x:c r="K4734" s="10">
        <x:v>64</x:v>
      </x:c>
      <x:c r="L4734">
        <x:f>NA()</x:f>
      </x:c>
    </x:row>
    <x:row r="4735">
      <x:c r="A4735">
        <x:v>9296206</x:v>
      </x:c>
      <x:c r="B4735" s="1">
        <x:v>44184.5833854977</x:v>
      </x:c>
      <x:c r="C4735" s="6">
        <x:v>91.9370840883333</x:v>
      </x:c>
      <x:c r="D4735" s="13" t="s">
        <x:v>68</x:v>
      </x:c>
      <x:c r="E4735">
        <x:v>3</x:v>
      </x:c>
      <x:c r="F4735">
        <x:v>22.778</x:v>
      </x:c>
      <x:c r="G4735" s="8">
        <x:v>71336.9379090904</x:v>
      </x:c>
      <x:c r="H4735" s="8">
        <x:v>0</x:v>
      </x:c>
      <x:c r="I4735">
        <x:v>302170.820442981</x:v>
      </x:c>
      <x:c r="J4735" s="10">
        <x:v>24.5</x:v>
      </x:c>
      <x:c r="K4735" s="10">
        <x:v>64</x:v>
      </x:c>
      <x:c r="L4735">
        <x:f>NA()</x:f>
      </x:c>
    </x:row>
    <x:row r="4736">
      <x:c r="A4736">
        <x:v>9296214</x:v>
      </x:c>
      <x:c r="B4736" s="1">
        <x:v>44184.5833971875</x:v>
      </x:c>
      <x:c r="C4736" s="6">
        <x:v>91.9539607266667</x:v>
      </x:c>
      <x:c r="D4736" s="13" t="s">
        <x:v>68</x:v>
      </x:c>
      <x:c r="E4736">
        <x:v>3</x:v>
      </x:c>
      <x:c r="F4736">
        <x:v>22.779</x:v>
      </x:c>
      <x:c r="G4736" s="8">
        <x:v>71328.8475424943</x:v>
      </x:c>
      <x:c r="H4736" s="8">
        <x:v>0</x:v>
      </x:c>
      <x:c r="I4736">
        <x:v>302179.721218767</x:v>
      </x:c>
      <x:c r="J4736" s="10">
        <x:v>24.5</x:v>
      </x:c>
      <x:c r="K4736" s="10">
        <x:v>64</x:v>
      </x:c>
      <x:c r="L4736">
        <x:f>NA()</x:f>
      </x:c>
    </x:row>
    <x:row r="4737">
      <x:c r="A4737">
        <x:v>9296223</x:v>
      </x:c>
      <x:c r="B4737" s="1">
        <x:v>44184.5834089468</x:v>
      </x:c>
      <x:c r="C4737" s="6">
        <x:v>91.9708718866667</x:v>
      </x:c>
      <x:c r="D4737" s="13" t="s">
        <x:v>68</x:v>
      </x:c>
      <x:c r="E4737">
        <x:v>3</x:v>
      </x:c>
      <x:c r="F4737">
        <x:v>22.78</x:v>
      </x:c>
      <x:c r="G4737" s="8">
        <x:v>71336.1782903488</x:v>
      </x:c>
      <x:c r="H4737" s="8">
        <x:v>0</x:v>
      </x:c>
      <x:c r="I4737">
        <x:v>302175.331931701</x:v>
      </x:c>
      <x:c r="J4737" s="10">
        <x:v>24.5</x:v>
      </x:c>
      <x:c r="K4737" s="10">
        <x:v>64</x:v>
      </x:c>
      <x:c r="L4737">
        <x:f>NA()</x:f>
      </x:c>
    </x:row>
    <x:row r="4738">
      <x:c r="A4738">
        <x:v>9296231</x:v>
      </x:c>
      <x:c r="B4738" s="1">
        <x:v>44184.5834206366</x:v>
      </x:c>
      <x:c r="C4738" s="6">
        <x:v>91.9877469666667</x:v>
      </x:c>
      <x:c r="D4738" s="13" t="s">
        <x:v>68</x:v>
      </x:c>
      <x:c r="E4738">
        <x:v>3</x:v>
      </x:c>
      <x:c r="F4738">
        <x:v>22.776</x:v>
      </x:c>
      <x:c r="G4738" s="8">
        <x:v>71338.8656854894</x:v>
      </x:c>
      <x:c r="H4738" s="8">
        <x:v>0</x:v>
      </x:c>
      <x:c r="I4738">
        <x:v>302178.439888693</x:v>
      </x:c>
      <x:c r="J4738" s="10">
        <x:v>24.5</x:v>
      </x:c>
      <x:c r="K4738" s="10">
        <x:v>64</x:v>
      </x:c>
      <x:c r="L4738">
        <x:f>NA()</x:f>
      </x:c>
    </x:row>
    <x:row r="4739">
      <x:c r="A4739">
        <x:v>9296238</x:v>
      </x:c>
      <x:c r="B4739" s="1">
        <x:v>44184.5834318287</x:v>
      </x:c>
      <x:c r="C4739" s="6">
        <x:v>92.00386198</x:v>
      </x:c>
      <x:c r="D4739" s="13" t="s">
        <x:v>68</x:v>
      </x:c>
      <x:c r="E4739">
        <x:v>3</x:v>
      </x:c>
      <x:c r="F4739">
        <x:v>22.779</x:v>
      </x:c>
      <x:c r="G4739" s="8">
        <x:v>71339.1077288919</x:v>
      </x:c>
      <x:c r="H4739" s="8">
        <x:v>0</x:v>
      </x:c>
      <x:c r="I4739">
        <x:v>302169.711584983</x:v>
      </x:c>
      <x:c r="J4739" s="10">
        <x:v>24.5</x:v>
      </x:c>
      <x:c r="K4739" s="10">
        <x:v>64</x:v>
      </x:c>
      <x:c r="L4739">
        <x:f>NA()</x:f>
      </x:c>
    </x:row>
    <x:row r="4740">
      <x:c r="A4740">
        <x:v>9296245</x:v>
      </x:c>
      <x:c r="B4740" s="1">
        <x:v>44184.5834435532</x:v>
      </x:c>
      <x:c r="C4740" s="6">
        <x:v>92.020727525</x:v>
      </x:c>
      <x:c r="D4740" s="13" t="s">
        <x:v>68</x:v>
      </x:c>
      <x:c r="E4740">
        <x:v>3</x:v>
      </x:c>
      <x:c r="F4740">
        <x:v>22.779</x:v>
      </x:c>
      <x:c r="G4740" s="8">
        <x:v>71341.0849018865</x:v>
      </x:c>
      <x:c r="H4740" s="8">
        <x:v>0</x:v>
      </x:c>
      <x:c r="I4740">
        <x:v>302187.071377924</x:v>
      </x:c>
      <x:c r="J4740" s="10">
        <x:v>24.5</x:v>
      </x:c>
      <x:c r="K4740" s="10">
        <x:v>64</x:v>
      </x:c>
      <x:c r="L4740">
        <x:f>NA()</x:f>
      </x:c>
    </x:row>
    <x:row r="4741">
      <x:c r="A4741">
        <x:v>9296254</x:v>
      </x:c>
      <x:c r="B4741" s="1">
        <x:v>44184.5834552894</x:v>
      </x:c>
      <x:c r="C4741" s="6">
        <x:v>92.0375879766667</x:v>
      </x:c>
      <x:c r="D4741" s="13" t="s">
        <x:v>68</x:v>
      </x:c>
      <x:c r="E4741">
        <x:v>3</x:v>
      </x:c>
      <x:c r="F4741">
        <x:v>22.779</x:v>
      </x:c>
      <x:c r="G4741" s="8">
        <x:v>71346.5609284026</x:v>
      </x:c>
      <x:c r="H4741" s="8">
        <x:v>0</x:v>
      </x:c>
      <x:c r="I4741">
        <x:v>302189.153840621</x:v>
      </x:c>
      <x:c r="J4741" s="10">
        <x:v>24.5</x:v>
      </x:c>
      <x:c r="K4741" s="10">
        <x:v>64</x:v>
      </x:c>
      <x:c r="L4741">
        <x:f>NA()</x:f>
      </x:c>
    </x:row>
    <x:row r="4742">
      <x:c r="A4742">
        <x:v>9296263</x:v>
      </x:c>
      <x:c r="B4742" s="1">
        <x:v>44184.5834669792</x:v>
      </x:c>
      <x:c r="C4742" s="6">
        <x:v>92.0544183616667</x:v>
      </x:c>
      <x:c r="D4742" s="13" t="s">
        <x:v>68</x:v>
      </x:c>
      <x:c r="E4742">
        <x:v>3</x:v>
      </x:c>
      <x:c r="F4742">
        <x:v>22.778</x:v>
      </x:c>
      <x:c r="G4742" s="8">
        <x:v>71341.8501836094</x:v>
      </x:c>
      <x:c r="H4742" s="8">
        <x:v>0</x:v>
      </x:c>
      <x:c r="I4742">
        <x:v>302187.218351055</x:v>
      </x:c>
      <x:c r="J4742" s="10">
        <x:v>24.5</x:v>
      </x:c>
      <x:c r="K4742" s="10">
        <x:v>64</x:v>
      </x:c>
      <x:c r="L4742">
        <x:f>NA()</x:f>
      </x:c>
    </x:row>
    <x:row r="4743">
      <x:c r="A4743">
        <x:v>9296269</x:v>
      </x:c>
      <x:c r="B4743" s="1">
        <x:v>44184.5834780903</x:v>
      </x:c>
      <x:c r="C4743" s="6">
        <x:v>92.070465565</x:v>
      </x:c>
      <x:c r="D4743" s="13" t="s">
        <x:v>68</x:v>
      </x:c>
      <x:c r="E4743">
        <x:v>3</x:v>
      </x:c>
      <x:c r="F4743">
        <x:v>22.78</x:v>
      </x:c>
      <x:c r="G4743" s="8">
        <x:v>71331.1350648292</x:v>
      </x:c>
      <x:c r="H4743" s="8">
        <x:v>0</x:v>
      </x:c>
      <x:c r="I4743">
        <x:v>302169.021389577</x:v>
      </x:c>
      <x:c r="J4743" s="10">
        <x:v>24.5</x:v>
      </x:c>
      <x:c r="K4743" s="10">
        <x:v>64</x:v>
      </x:c>
      <x:c r="L4743">
        <x:f>NA()</x:f>
      </x:c>
    </x:row>
    <x:row r="4744">
      <x:c r="A4744">
        <x:v>9296277</x:v>
      </x:c>
      <x:c r="B4744" s="1">
        <x:v>44184.5834898148</x:v>
      </x:c>
      <x:c r="C4744" s="6">
        <x:v>92.0873538016667</x:v>
      </x:c>
      <x:c r="D4744" s="13" t="s">
        <x:v>68</x:v>
      </x:c>
      <x:c r="E4744">
        <x:v>3</x:v>
      </x:c>
      <x:c r="F4744">
        <x:v>22.78</x:v>
      </x:c>
      <x:c r="G4744" s="8">
        <x:v>71341.6148642069</x:v>
      </x:c>
      <x:c r="H4744" s="8">
        <x:v>0</x:v>
      </x:c>
      <x:c r="I4744">
        <x:v>302177.849889133</x:v>
      </x:c>
      <x:c r="J4744" s="10">
        <x:v>24.5</x:v>
      </x:c>
      <x:c r="K4744" s="10">
        <x:v>64</x:v>
      </x:c>
      <x:c r="L4744">
        <x:f>NA()</x:f>
      </x:c>
    </x:row>
    <x:row r="4745">
      <x:c r="A4745">
        <x:v>9296286</x:v>
      </x:c>
      <x:c r="B4745" s="1">
        <x:v>44184.5835015046</x:v>
      </x:c>
      <x:c r="C4745" s="6">
        <x:v>92.104187215</x:v>
      </x:c>
      <x:c r="D4745" s="13" t="s">
        <x:v>68</x:v>
      </x:c>
      <x:c r="E4745">
        <x:v>3</x:v>
      </x:c>
      <x:c r="F4745">
        <x:v>22.78</x:v>
      </x:c>
      <x:c r="G4745" s="8">
        <x:v>71334.6118292913</x:v>
      </x:c>
      <x:c r="H4745" s="8">
        <x:v>0</x:v>
      </x:c>
      <x:c r="I4745">
        <x:v>302180.753238166</x:v>
      </x:c>
      <x:c r="J4745" s="10">
        <x:v>24.5</x:v>
      </x:c>
      <x:c r="K4745" s="10">
        <x:v>64</x:v>
      </x:c>
      <x:c r="L4745">
        <x:f>NA()</x:f>
      </x:c>
    </x:row>
    <x:row r="4746">
      <x:c r="A4746">
        <x:v>9296295</x:v>
      </x:c>
      <x:c r="B4746" s="1">
        <x:v>44184.5835132292</x:v>
      </x:c>
      <x:c r="C4746" s="6">
        <x:v>92.1210615066667</x:v>
      </x:c>
      <x:c r="D4746" s="13" t="s">
        <x:v>68</x:v>
      </x:c>
      <x:c r="E4746">
        <x:v>3</x:v>
      </x:c>
      <x:c r="F4746">
        <x:v>22.774</x:v>
      </x:c>
      <x:c r="G4746" s="8">
        <x:v>71338.3762060154</x:v>
      </x:c>
      <x:c r="H4746" s="8">
        <x:v>0</x:v>
      </x:c>
      <x:c r="I4746">
        <x:v>302182.718085439</x:v>
      </x:c>
      <x:c r="J4746" s="10">
        <x:v>24.5</x:v>
      </x:c>
      <x:c r="K4746" s="10">
        <x:v>64</x:v>
      </x:c>
      <x:c r="L4746">
        <x:f>NA()</x:f>
      </x:c>
    </x:row>
    <x:row r="4747">
      <x:c r="A4747">
        <x:v>9296301</x:v>
      </x:c>
      <x:c r="B4747" s="1">
        <x:v>44184.5835243403</x:v>
      </x:c>
      <x:c r="C4747" s="6">
        <x:v>92.137072795</x:v>
      </x:c>
      <x:c r="D4747" s="13" t="s">
        <x:v>68</x:v>
      </x:c>
      <x:c r="E4747">
        <x:v>3</x:v>
      </x:c>
      <x:c r="F4747">
        <x:v>22.777</x:v>
      </x:c>
      <x:c r="G4747" s="8">
        <x:v>71329.5419691953</x:v>
      </x:c>
      <x:c r="H4747" s="8">
        <x:v>0</x:v>
      </x:c>
      <x:c r="I4747">
        <x:v>302174.961313148</x:v>
      </x:c>
      <x:c r="J4747" s="10">
        <x:v>24.5</x:v>
      </x:c>
      <x:c r="K4747" s="10">
        <x:v>64</x:v>
      </x:c>
      <x:c r="L4747">
        <x:f>NA()</x:f>
      </x:c>
    </x:row>
    <x:row r="4748">
      <x:c r="A4748">
        <x:v>9296311</x:v>
      </x:c>
      <x:c r="B4748" s="1">
        <x:v>44184.5835360764</x:v>
      </x:c>
      <x:c r="C4748" s="6">
        <x:v>92.1539573466667</x:v>
      </x:c>
      <x:c r="D4748" s="13" t="s">
        <x:v>68</x:v>
      </x:c>
      <x:c r="E4748">
        <x:v>3</x:v>
      </x:c>
      <x:c r="F4748">
        <x:v>22.781</x:v>
      </x:c>
      <x:c r="G4748" s="8">
        <x:v>71330.6178549484</x:v>
      </x:c>
      <x:c r="H4748" s="8">
        <x:v>0</x:v>
      </x:c>
      <x:c r="I4748">
        <x:v>302178.454558714</x:v>
      </x:c>
      <x:c r="J4748" s="10">
        <x:v>24.5</x:v>
      </x:c>
      <x:c r="K4748" s="10">
        <x:v>64</x:v>
      </x:c>
      <x:c r="L4748">
        <x:f>NA()</x:f>
      </x:c>
    </x:row>
    <x:row r="4749">
      <x:c r="A4749">
        <x:v>9296317</x:v>
      </x:c>
      <x:c r="B4749" s="1">
        <x:v>44184.5835478009</x:v>
      </x:c>
      <x:c r="C4749" s="6">
        <x:v>92.17083717</x:v>
      </x:c>
      <x:c r="D4749" s="13" t="s">
        <x:v>68</x:v>
      </x:c>
      <x:c r="E4749">
        <x:v>3</x:v>
      </x:c>
      <x:c r="F4749">
        <x:v>22.772</x:v>
      </x:c>
      <x:c r="G4749" s="8">
        <x:v>71341.6943722648</x:v>
      </x:c>
      <x:c r="H4749" s="8">
        <x:v>0</x:v>
      </x:c>
      <x:c r="I4749">
        <x:v>302166.394847956</x:v>
      </x:c>
      <x:c r="J4749" s="10">
        <x:v>24.5</x:v>
      </x:c>
      <x:c r="K4749" s="10">
        <x:v>64</x:v>
      </x:c>
      <x:c r="L4749">
        <x:f>NA()</x:f>
      </x:c>
    </x:row>
    <x:row r="4750">
      <x:c r="A4750">
        <x:v>9296320</x:v>
      </x:c>
      <x:c r="B4750" s="1">
        <x:v>44184.5835594907</x:v>
      </x:c>
      <x:c r="C4750" s="6">
        <x:v>92.1876868116667</x:v>
      </x:c>
      <x:c r="D4750" s="13" t="s">
        <x:v>68</x:v>
      </x:c>
      <x:c r="E4750">
        <x:v>3</x:v>
      </x:c>
      <x:c r="F4750">
        <x:v>22.778</x:v>
      </x:c>
      <x:c r="G4750" s="8">
        <x:v>71331.3006318909</x:v>
      </x:c>
      <x:c r="H4750" s="8">
        <x:v>0</x:v>
      </x:c>
      <x:c r="I4750">
        <x:v>302176.924973528</x:v>
      </x:c>
      <x:c r="J4750" s="10">
        <x:v>24.5</x:v>
      </x:c>
      <x:c r="K4750" s="10">
        <x:v>64</x:v>
      </x:c>
      <x:c r="L4750">
        <x:f>NA()</x:f>
      </x:c>
    </x:row>
    <x:row r="4751">
      <x:c r="A4751">
        <x:v>9296332</x:v>
      </x:c>
      <x:c r="B4751" s="1">
        <x:v>44184.5835712153</x:v>
      </x:c>
      <x:c r="C4751" s="6">
        <x:v>92.204538005</x:v>
      </x:c>
      <x:c r="D4751" s="13" t="s">
        <x:v>68</x:v>
      </x:c>
      <x:c r="E4751">
        <x:v>3</x:v>
      </x:c>
      <x:c r="F4751">
        <x:v>22.781</x:v>
      </x:c>
      <x:c r="G4751" s="8">
        <x:v>71334.7055230441</x:v>
      </x:c>
      <x:c r="H4751" s="8">
        <x:v>0</x:v>
      </x:c>
      <x:c r="I4751">
        <x:v>302182.955525581</x:v>
      </x:c>
      <x:c r="J4751" s="10">
        <x:v>24.5</x:v>
      </x:c>
      <x:c r="K4751" s="10">
        <x:v>64</x:v>
      </x:c>
      <x:c r="L4751">
        <x:f>NA()</x:f>
      </x:c>
    </x:row>
    <x:row r="4752">
      <x:c r="A4752">
        <x:v>9296341</x:v>
      </x:c>
      <x:c r="B4752" s="1">
        <x:v>44184.5835823264</x:v>
      </x:c>
      <x:c r="C4752" s="6">
        <x:v>92.220563085</x:v>
      </x:c>
      <x:c r="D4752" s="13" t="s">
        <x:v>68</x:v>
      </x:c>
      <x:c r="E4752">
        <x:v>3</x:v>
      </x:c>
      <x:c r="F4752">
        <x:v>22.776</x:v>
      </x:c>
      <x:c r="G4752" s="8">
        <x:v>71332.4698989074</x:v>
      </x:c>
      <x:c r="H4752" s="8">
        <x:v>0</x:v>
      </x:c>
      <x:c r="I4752">
        <x:v>302172.183097946</x:v>
      </x:c>
      <x:c r="J4752" s="10">
        <x:v>24.5</x:v>
      </x:c>
      <x:c r="K4752" s="10">
        <x:v>64</x:v>
      </x:c>
      <x:c r="L4752">
        <x:f>NA()</x:f>
      </x:c>
    </x:row>
    <x:row r="4753">
      <x:c r="A4753">
        <x:v>9296348</x:v>
      </x:c>
      <x:c r="B4753" s="1">
        <x:v>44184.5835940625</x:v>
      </x:c>
      <x:c r="C4753" s="6">
        <x:v>92.237419725</x:v>
      </x:c>
      <x:c r="D4753" s="13" t="s">
        <x:v>68</x:v>
      </x:c>
      <x:c r="E4753">
        <x:v>3</x:v>
      </x:c>
      <x:c r="F4753">
        <x:v>22.775</x:v>
      </x:c>
      <x:c r="G4753" s="8">
        <x:v>71332.0511130808</x:v>
      </x:c>
      <x:c r="H4753" s="8">
        <x:v>0</x:v>
      </x:c>
      <x:c r="I4753">
        <x:v>302169.811770174</x:v>
      </x:c>
      <x:c r="J4753" s="10">
        <x:v>24.5</x:v>
      </x:c>
      <x:c r="K4753" s="10">
        <x:v>64</x:v>
      </x:c>
      <x:c r="L4753">
        <x:f>NA()</x:f>
      </x:c>
    </x:row>
    <x:row r="4754">
      <x:c r="A4754">
        <x:v>9296359</x:v>
      </x:c>
      <x:c r="B4754" s="1">
        <x:v>44184.5836058218</x:v>
      </x:c>
      <x:c r="C4754" s="6">
        <x:v>92.2543698733333</x:v>
      </x:c>
      <x:c r="D4754" s="13" t="s">
        <x:v>68</x:v>
      </x:c>
      <x:c r="E4754">
        <x:v>3</x:v>
      </x:c>
      <x:c r="F4754">
        <x:v>22.771</x:v>
      </x:c>
      <x:c r="G4754" s="8">
        <x:v>71338.6057570387</x:v>
      </x:c>
      <x:c r="H4754" s="8">
        <x:v>0</x:v>
      </x:c>
      <x:c r="I4754">
        <x:v>302183.431167209</x:v>
      </x:c>
      <x:c r="J4754" s="10">
        <x:v>24.5</x:v>
      </x:c>
      <x:c r="K4754" s="10">
        <x:v>64</x:v>
      </x:c>
      <x:c r="L4754">
        <x:f>NA()</x:f>
      </x:c>
    </x:row>
    <x:row r="4755">
      <x:c r="A4755">
        <x:v>9296363</x:v>
      </x:c>
      <x:c r="B4755" s="1">
        <x:v>44184.5836174768</x:v>
      </x:c>
      <x:c r="C4755" s="6">
        <x:v>92.271169935</x:v>
      </x:c>
      <x:c r="D4755" s="13" t="s">
        <x:v>68</x:v>
      </x:c>
      <x:c r="E4755">
        <x:v>3</x:v>
      </x:c>
      <x:c r="F4755">
        <x:v>22.774</x:v>
      </x:c>
      <x:c r="G4755" s="8">
        <x:v>71331.6620795451</x:v>
      </x:c>
      <x:c r="H4755" s="8">
        <x:v>0</x:v>
      </x:c>
      <x:c r="I4755">
        <x:v>302170.55939699</x:v>
      </x:c>
      <x:c r="J4755" s="10">
        <x:v>24.5</x:v>
      </x:c>
      <x:c r="K4755" s="10">
        <x:v>64</x:v>
      </x:c>
      <x:c r="L4755">
        <x:f>NA()</x:f>
      </x:c>
    </x:row>
    <x:row r="4756">
      <x:c r="A4756">
        <x:v>9296368</x:v>
      </x:c>
      <x:c r="B4756" s="1">
        <x:v>44184.583628588</x:v>
      </x:c>
      <x:c r="C4756" s="6">
        <x:v>92.2871867583333</x:v>
      </x:c>
      <x:c r="D4756" s="13" t="s">
        <x:v>68</x:v>
      </x:c>
      <x:c r="E4756">
        <x:v>3</x:v>
      </x:c>
      <x:c r="F4756">
        <x:v>22.776</x:v>
      </x:c>
      <x:c r="G4756" s="8">
        <x:v>71333.1832524992</x:v>
      </x:c>
      <x:c r="H4756" s="8">
        <x:v>0</x:v>
      </x:c>
      <x:c r="I4756">
        <x:v>302167.989646493</x:v>
      </x:c>
      <x:c r="J4756" s="10">
        <x:v>24.5</x:v>
      </x:c>
      <x:c r="K4756" s="10">
        <x:v>64</x:v>
      </x:c>
      <x:c r="L4756">
        <x:f>NA()</x:f>
      </x:c>
    </x:row>
    <x:row r="4757">
      <x:c r="A4757">
        <x:v>9296376</x:v>
      </x:c>
      <x:c r="B4757" s="1">
        <x:v>44184.5836403125</x:v>
      </x:c>
      <x:c r="C4757" s="6">
        <x:v>92.304068055</x:v>
      </x:c>
      <x:c r="D4757" s="13" t="s">
        <x:v>68</x:v>
      </x:c>
      <x:c r="E4757">
        <x:v>3</x:v>
      </x:c>
      <x:c r="F4757">
        <x:v>22.773</x:v>
      </x:c>
      <x:c r="G4757" s="8">
        <x:v>71336.1860412211</x:v>
      </x:c>
      <x:c r="H4757" s="8">
        <x:v>0</x:v>
      </x:c>
      <x:c r="I4757">
        <x:v>302177.037082512</x:v>
      </x:c>
      <x:c r="J4757" s="10">
        <x:v>24.5</x:v>
      </x:c>
      <x:c r="K4757" s="10">
        <x:v>64</x:v>
      </x:c>
      <x:c r="L4757">
        <x:f>NA()</x:f>
      </x:c>
    </x:row>
    <x:row r="4758">
      <x:c r="A4758">
        <x:v>9296389</x:v>
      </x:c>
      <x:c r="B4758" s="1">
        <x:v>44184.5836520023</x:v>
      </x:c>
      <x:c r="C4758" s="6">
        <x:v>92.3208959783333</x:v>
      </x:c>
      <x:c r="D4758" s="13" t="s">
        <x:v>68</x:v>
      </x:c>
      <x:c r="E4758">
        <x:v>3</x:v>
      </x:c>
      <x:c r="F4758">
        <x:v>22.775</x:v>
      </x:c>
      <x:c r="G4758" s="8">
        <x:v>71333.1236276658</x:v>
      </x:c>
      <x:c r="H4758" s="8">
        <x:v>0</x:v>
      </x:c>
      <x:c r="I4758">
        <x:v>302163.762268885</x:v>
      </x:c>
      <x:c r="J4758" s="10">
        <x:v>24.5</x:v>
      </x:c>
      <x:c r="K4758" s="10">
        <x:v>64</x:v>
      </x:c>
      <x:c r="L4758">
        <x:f>NA()</x:f>
      </x:c>
    </x:row>
    <x:row r="4759">
      <x:c r="A4759">
        <x:v>9296397</x:v>
      </x:c>
      <x:c r="B4759" s="1">
        <x:v>44184.5836637384</x:v>
      </x:c>
      <x:c r="C4759" s="6">
        <x:v>92.337785205</x:v>
      </x:c>
      <x:c r="D4759" s="13" t="s">
        <x:v>68</x:v>
      </x:c>
      <x:c r="E4759">
        <x:v>3</x:v>
      </x:c>
      <x:c r="F4759">
        <x:v>22.778</x:v>
      </x:c>
      <x:c r="G4759" s="8">
        <x:v>71339.7100015064</x:v>
      </x:c>
      <x:c r="H4759" s="8">
        <x:v>0</x:v>
      </x:c>
      <x:c r="I4759">
        <x:v>302179.156611834</x:v>
      </x:c>
      <x:c r="J4759" s="10">
        <x:v>24.5</x:v>
      </x:c>
      <x:c r="K4759" s="10">
        <x:v>64</x:v>
      </x:c>
      <x:c r="L4759">
        <x:f>NA()</x:f>
      </x:c>
    </x:row>
    <x:row r="4760">
      <x:c r="A4760">
        <x:v>9296401</x:v>
      </x:c>
      <x:c r="B4760" s="1">
        <x:v>44184.5836748495</x:v>
      </x:c>
      <x:c r="C4760" s="6">
        <x:v>92.3537864016667</x:v>
      </x:c>
      <x:c r="D4760" s="13" t="s">
        <x:v>68</x:v>
      </x:c>
      <x:c r="E4760">
        <x:v>3</x:v>
      </x:c>
      <x:c r="F4760">
        <x:v>22.773</x:v>
      </x:c>
      <x:c r="G4760" s="8">
        <x:v>71336.1781836131</x:v>
      </x:c>
      <x:c r="H4760" s="8">
        <x:v>0</x:v>
      </x:c>
      <x:c r="I4760">
        <x:v>302171.748275354</x:v>
      </x:c>
      <x:c r="J4760" s="10">
        <x:v>24.5</x:v>
      </x:c>
      <x:c r="K4760" s="10">
        <x:v>64</x:v>
      </x:c>
      <x:c r="L4760">
        <x:f>NA()</x:f>
      </x:c>
    </x:row>
    <x:row r="4761">
      <x:c r="A4761">
        <x:v>9296409</x:v>
      </x:c>
      <x:c r="B4761" s="1">
        <x:v>44184.5836865394</x:v>
      </x:c>
      <x:c r="C4761" s="6">
        <x:v>92.3706047766667</x:v>
      </x:c>
      <x:c r="D4761" s="13" t="s">
        <x:v>68</x:v>
      </x:c>
      <x:c r="E4761">
        <x:v>3</x:v>
      </x:c>
      <x:c r="F4761">
        <x:v>22.772</x:v>
      </x:c>
      <x:c r="G4761" s="8">
        <x:v>71337.2227305406</x:v>
      </x:c>
      <x:c r="H4761" s="8">
        <x:v>0</x:v>
      </x:c>
      <x:c r="I4761">
        <x:v>302164.055004271</x:v>
      </x:c>
      <x:c r="J4761" s="10">
        <x:v>24.5</x:v>
      </x:c>
      <x:c r="K4761" s="10">
        <x:v>64</x:v>
      </x:c>
      <x:c r="L4761">
        <x:f>NA()</x:f>
      </x:c>
    </x:row>
    <x:row r="4762">
      <x:c r="A4762">
        <x:v>9296422</x:v>
      </x:c>
      <x:c r="B4762" s="1">
        <x:v>44184.5836982292</x:v>
      </x:c>
      <x:c r="C4762" s="6">
        <x:v>92.38747281</x:v>
      </x:c>
      <x:c r="D4762" s="13" t="s">
        <x:v>68</x:v>
      </x:c>
      <x:c r="E4762">
        <x:v>3</x:v>
      </x:c>
      <x:c r="F4762">
        <x:v>22.776</x:v>
      </x:c>
      <x:c r="G4762" s="8">
        <x:v>71337.7178594021</x:v>
      </x:c>
      <x:c r="H4762" s="8">
        <x:v>0</x:v>
      </x:c>
      <x:c r="I4762">
        <x:v>302170.667996125</x:v>
      </x:c>
      <x:c r="J4762" s="10">
        <x:v>24.5</x:v>
      </x:c>
      <x:c r="K4762" s="10">
        <x:v>64</x:v>
      </x:c>
      <x:c r="L4762">
        <x:f>NA()</x:f>
      </x:c>
    </x:row>
    <x:row r="4763">
      <x:c r="A4763">
        <x:v>9296426</x:v>
      </x:c>
      <x:c r="B4763" s="1">
        <x:v>44184.5837099537</x:v>
      </x:c>
      <x:c r="C4763" s="6">
        <x:v>92.4043293116667</x:v>
      </x:c>
      <x:c r="D4763" s="13" t="s">
        <x:v>68</x:v>
      </x:c>
      <x:c r="E4763">
        <x:v>3</x:v>
      </x:c>
      <x:c r="F4763">
        <x:v>22.777</x:v>
      </x:c>
      <x:c r="G4763" s="8">
        <x:v>71336.4967582691</x:v>
      </x:c>
      <x:c r="H4763" s="8">
        <x:v>0</x:v>
      </x:c>
      <x:c r="I4763">
        <x:v>302166.325163841</x:v>
      </x:c>
      <x:c r="J4763" s="10">
        <x:v>24.5</x:v>
      </x:c>
      <x:c r="K4763" s="10">
        <x:v>64</x:v>
      </x:c>
      <x:c r="L4763">
        <x:f>NA()</x:f>
      </x:c>
    </x:row>
    <x:row r="4764">
      <x:c r="A4764">
        <x:v>9296432</x:v>
      </x:c>
      <x:c r="B4764" s="1">
        <x:v>44184.5837211458</x:v>
      </x:c>
      <x:c r="C4764" s="6">
        <x:v>92.4204236983333</x:v>
      </x:c>
      <x:c r="D4764" s="13" t="s">
        <x:v>68</x:v>
      </x:c>
      <x:c r="E4764">
        <x:v>3</x:v>
      </x:c>
      <x:c r="F4764">
        <x:v>22.78</x:v>
      </x:c>
      <x:c r="G4764" s="8">
        <x:v>71332.4311781503</x:v>
      </x:c>
      <x:c r="H4764" s="8">
        <x:v>0</x:v>
      </x:c>
      <x:c r="I4764">
        <x:v>302166.151739024</x:v>
      </x:c>
      <x:c r="J4764" s="10">
        <x:v>24.5</x:v>
      </x:c>
      <x:c r="K4764" s="10">
        <x:v>64</x:v>
      </x:c>
      <x:c r="L4764">
        <x:f>NA()</x:f>
      </x:c>
    </x:row>
    <x:row r="4765">
      <x:c r="A4765">
        <x:v>9296442</x:v>
      </x:c>
      <x:c r="B4765" s="1">
        <x:v>44184.5837328356</x:v>
      </x:c>
      <x:c r="C4765" s="6">
        <x:v>92.4372888766667</x:v>
      </x:c>
      <x:c r="D4765" s="13" t="s">
        <x:v>68</x:v>
      </x:c>
      <x:c r="E4765">
        <x:v>3</x:v>
      </x:c>
      <x:c r="F4765">
        <x:v>22.777</x:v>
      </x:c>
      <x:c r="G4765" s="8">
        <x:v>71327.30272607</x:v>
      </x:c>
      <x:c r="H4765" s="8">
        <x:v>0</x:v>
      </x:c>
      <x:c r="I4765">
        <x:v>302171.725617906</x:v>
      </x:c>
      <x:c r="J4765" s="10">
        <x:v>24.5</x:v>
      </x:c>
      <x:c r="K4765" s="10">
        <x:v>64</x:v>
      </x:c>
      <x:c r="L4765">
        <x:f>NA()</x:f>
      </x:c>
    </x:row>
    <x:row r="4766">
      <x:c r="A4766">
        <x:v>9296450</x:v>
      </x:c>
      <x:c r="B4766" s="1">
        <x:v>44184.5837445949</x:v>
      </x:c>
      <x:c r="C4766" s="6">
        <x:v>92.4542144833333</x:v>
      </x:c>
      <x:c r="D4766" s="13" t="s">
        <x:v>68</x:v>
      </x:c>
      <x:c r="E4766">
        <x:v>3</x:v>
      </x:c>
      <x:c r="F4766">
        <x:v>22.777</x:v>
      </x:c>
      <x:c r="G4766" s="8">
        <x:v>71330.6997747613</x:v>
      </x:c>
      <x:c r="H4766" s="8">
        <x:v>0</x:v>
      </x:c>
      <x:c r="I4766">
        <x:v>302176.384575372</x:v>
      </x:c>
      <x:c r="J4766" s="10">
        <x:v>24.5</x:v>
      </x:c>
      <x:c r="K4766" s="10">
        <x:v>64</x:v>
      </x:c>
      <x:c r="L4766">
        <x:f>NA()</x:f>
      </x:c>
    </x:row>
    <x:row r="4767">
      <x:c r="A4767">
        <x:v>9296458</x:v>
      </x:c>
      <x:c r="B4767" s="1">
        <x:v>44184.5837562847</x:v>
      </x:c>
      <x:c r="C4767" s="6">
        <x:v>92.4710706716667</x:v>
      </x:c>
      <x:c r="D4767" s="13" t="s">
        <x:v>68</x:v>
      </x:c>
      <x:c r="E4767">
        <x:v>3</x:v>
      </x:c>
      <x:c r="F4767">
        <x:v>22.779</x:v>
      </x:c>
      <x:c r="G4767" s="8">
        <x:v>71330.9949329522</x:v>
      </x:c>
      <x:c r="H4767" s="8">
        <x:v>0</x:v>
      </x:c>
      <x:c r="I4767">
        <x:v>302167.260024837</x:v>
      </x:c>
      <x:c r="J4767" s="10">
        <x:v>24.5</x:v>
      </x:c>
      <x:c r="K4767" s="10">
        <x:v>64</x:v>
      </x:c>
      <x:c r="L4767">
        <x:f>NA()</x:f>
      </x:c>
    </x:row>
    <x:row r="4768">
      <x:c r="A4768">
        <x:v>9296465</x:v>
      </x:c>
      <x:c r="B4768" s="1">
        <x:v>44184.5837673958</x:v>
      </x:c>
      <x:c r="C4768" s="6">
        <x:v>92.4870745783333</x:v>
      </x:c>
      <x:c r="D4768" s="13" t="s">
        <x:v>68</x:v>
      </x:c>
      <x:c r="E4768">
        <x:v>3</x:v>
      </x:c>
      <x:c r="F4768">
        <x:v>22.777</x:v>
      </x:c>
      <x:c r="G4768" s="8">
        <x:v>71338.8625266325</x:v>
      </x:c>
      <x:c r="H4768" s="8">
        <x:v>0</x:v>
      </x:c>
      <x:c r="I4768">
        <x:v>302158.934814141</x:v>
      </x:c>
      <x:c r="J4768" s="10">
        <x:v>24.5</x:v>
      </x:c>
      <x:c r="K4768" s="10">
        <x:v>64</x:v>
      </x:c>
      <x:c r="L4768">
        <x:f>NA()</x:f>
      </x:c>
    </x:row>
    <x:row r="4769">
      <x:c r="A4769">
        <x:v>9296472</x:v>
      </x:c>
      <x:c r="B4769" s="1">
        <x:v>44184.5837791319</x:v>
      </x:c>
      <x:c r="C4769" s="6">
        <x:v>92.5039185283333</x:v>
      </x:c>
      <x:c r="D4769" s="13" t="s">
        <x:v>68</x:v>
      </x:c>
      <x:c r="E4769">
        <x:v>3</x:v>
      </x:c>
      <x:c r="F4769">
        <x:v>22.777</x:v>
      </x:c>
      <x:c r="G4769" s="8">
        <x:v>71334.277814044</x:v>
      </x:c>
      <x:c r="H4769" s="8">
        <x:v>0</x:v>
      </x:c>
      <x:c r="I4769">
        <x:v>302164.533253428</x:v>
      </x:c>
      <x:c r="J4769" s="10">
        <x:v>24.5</x:v>
      </x:c>
      <x:c r="K4769" s="10">
        <x:v>64</x:v>
      </x:c>
      <x:c r="L4769">
        <x:f>NA()</x:f>
      </x:c>
    </x:row>
    <x:row r="4770">
      <x:c r="A4770">
        <x:v>9296484</x:v>
      </x:c>
      <x:c r="B4770" s="1">
        <x:v>44184.5837908218</x:v>
      </x:c>
      <x:c r="C4770" s="6">
        <x:v>92.5207639533333</x:v>
      </x:c>
      <x:c r="D4770" s="13" t="s">
        <x:v>68</x:v>
      </x:c>
      <x:c r="E4770">
        <x:v>3</x:v>
      </x:c>
      <x:c r="F4770">
        <x:v>22.777</x:v>
      </x:c>
      <x:c r="G4770" s="8">
        <x:v>71339.4028364002</x:v>
      </x:c>
      <x:c r="H4770" s="8">
        <x:v>0</x:v>
      </x:c>
      <x:c r="I4770">
        <x:v>302164.011057351</x:v>
      </x:c>
      <x:c r="J4770" s="10">
        <x:v>24.5</x:v>
      </x:c>
      <x:c r="K4770" s="10">
        <x:v>64</x:v>
      </x:c>
      <x:c r="L4770">
        <x:f>NA()</x:f>
      </x:c>
    </x:row>
    <x:row r="4771">
      <x:c r="A4771">
        <x:v>9296490</x:v>
      </x:c>
      <x:c r="B4771" s="1">
        <x:v>44184.5838025116</x:v>
      </x:c>
      <x:c r="C4771" s="6">
        <x:v>92.5376455166667</x:v>
      </x:c>
      <x:c r="D4771" s="13" t="s">
        <x:v>68</x:v>
      </x:c>
      <x:c r="E4771">
        <x:v>3</x:v>
      </x:c>
      <x:c r="F4771">
        <x:v>22.773</x:v>
      </x:c>
      <x:c r="G4771" s="8">
        <x:v>71334.7813338813</x:v>
      </x:c>
      <x:c r="H4771" s="8">
        <x:v>0</x:v>
      </x:c>
      <x:c r="I4771">
        <x:v>302176.532020169</x:v>
      </x:c>
      <x:c r="J4771" s="10">
        <x:v>24.5</x:v>
      </x:c>
      <x:c r="K4771" s="10">
        <x:v>64</x:v>
      </x:c>
      <x:c r="L4771">
        <x:f>NA()</x:f>
      </x:c>
    </x:row>
    <x:row r="4772">
      <x:c r="A4772">
        <x:v>9296502</x:v>
      </x:c>
      <x:c r="B4772" s="1">
        <x:v>44184.5838142014</x:v>
      </x:c>
      <x:c r="C4772" s="6">
        <x:v>92.5544691016667</x:v>
      </x:c>
      <x:c r="D4772" s="13" t="s">
        <x:v>68</x:v>
      </x:c>
      <x:c r="E4772">
        <x:v>3</x:v>
      </x:c>
      <x:c r="F4772">
        <x:v>22.775</x:v>
      </x:c>
      <x:c r="G4772" s="8">
        <x:v>71338.2610070112</x:v>
      </x:c>
      <x:c r="H4772" s="8">
        <x:v>0</x:v>
      </x:c>
      <x:c r="I4772">
        <x:v>302161.688042483</x:v>
      </x:c>
      <x:c r="J4772" s="10">
        <x:v>24.5</x:v>
      </x:c>
      <x:c r="K4772" s="10">
        <x:v>64</x:v>
      </x:c>
      <x:c r="L4772">
        <x:f>NA()</x:f>
      </x:c>
    </x:row>
    <x:row r="4773">
      <x:c r="A4773">
        <x:v>9296505</x:v>
      </x:c>
      <x:c r="B4773" s="1">
        <x:v>44184.5838253819</x:v>
      </x:c>
      <x:c r="C4773" s="6">
        <x:v>92.570561215</x:v>
      </x:c>
      <x:c r="D4773" s="13" t="s">
        <x:v>68</x:v>
      </x:c>
      <x:c r="E4773">
        <x:v>3</x:v>
      </x:c>
      <x:c r="F4773">
        <x:v>22.781</x:v>
      </x:c>
      <x:c r="G4773" s="8">
        <x:v>71332.7834503313</x:v>
      </x:c>
      <x:c r="H4773" s="8">
        <x:v>0</x:v>
      </x:c>
      <x:c r="I4773">
        <x:v>302152.883967011</x:v>
      </x:c>
      <x:c r="J4773" s="10">
        <x:v>24.5</x:v>
      </x:c>
      <x:c r="K4773" s="10">
        <x:v>64</x:v>
      </x:c>
      <x:c r="L4773">
        <x:f>NA()</x:f>
      </x:c>
    </x:row>
    <x:row r="4774">
      <x:c r="A4774">
        <x:v>9296516</x:v>
      </x:c>
      <x:c r="B4774" s="1">
        <x:v>44184.5838371875</x:v>
      </x:c>
      <x:c r="C4774" s="6">
        <x:v>92.58756676</x:v>
      </x:c>
      <x:c r="D4774" s="13" t="s">
        <x:v>68</x:v>
      </x:c>
      <x:c r="E4774">
        <x:v>3</x:v>
      </x:c>
      <x:c r="F4774">
        <x:v>22.779</x:v>
      </x:c>
      <x:c r="G4774" s="8">
        <x:v>71332.4989196492</x:v>
      </x:c>
      <x:c r="H4774" s="8">
        <x:v>0</x:v>
      </x:c>
      <x:c r="I4774">
        <x:v>302169.033139612</x:v>
      </x:c>
      <x:c r="J4774" s="10">
        <x:v>24.5</x:v>
      </x:c>
      <x:c r="K4774" s="10">
        <x:v>64</x:v>
      </x:c>
      <x:c r="L4774">
        <x:f>NA()</x:f>
      </x:c>
    </x:row>
    <x:row r="4775">
      <x:c r="A4775">
        <x:v>9296521</x:v>
      </x:c>
      <x:c r="B4775" s="1">
        <x:v>44184.5838488773</x:v>
      </x:c>
      <x:c r="C4775" s="6">
        <x:v>92.6044007483333</x:v>
      </x:c>
      <x:c r="D4775" s="13" t="s">
        <x:v>68</x:v>
      </x:c>
      <x:c r="E4775">
        <x:v>3</x:v>
      </x:c>
      <x:c r="F4775">
        <x:v>22.774</x:v>
      </x:c>
      <x:c r="G4775" s="8">
        <x:v>71328.5565629378</x:v>
      </x:c>
      <x:c r="H4775" s="8">
        <x:v>0</x:v>
      </x:c>
      <x:c r="I4775">
        <x:v>302168.573201962</x:v>
      </x:c>
      <x:c r="J4775" s="10">
        <x:v>24.5</x:v>
      </x:c>
      <x:c r="K4775" s="10">
        <x:v>64</x:v>
      </x:c>
      <x:c r="L4775">
        <x:f>NA()</x:f>
      </x:c>
    </x:row>
    <x:row r="4776">
      <x:c r="A4776">
        <x:v>9296532</x:v>
      </x:c>
      <x:c r="B4776" s="1">
        <x:v>44184.5838600347</x:v>
      </x:c>
      <x:c r="C4776" s="6">
        <x:v>92.6204433916667</x:v>
      </x:c>
      <x:c r="D4776" s="13" t="s">
        <x:v>68</x:v>
      </x:c>
      <x:c r="E4776">
        <x:v>3</x:v>
      </x:c>
      <x:c r="F4776">
        <x:v>22.777</x:v>
      </x:c>
      <x:c r="G4776" s="8">
        <x:v>71334.128482722</x:v>
      </x:c>
      <x:c r="H4776" s="8">
        <x:v>0</x:v>
      </x:c>
      <x:c r="I4776">
        <x:v>302173.447844009</x:v>
      </x:c>
      <x:c r="J4776" s="10">
        <x:v>24.5</x:v>
      </x:c>
      <x:c r="K4776" s="10">
        <x:v>64</x:v>
      </x:c>
      <x:c r="L4776">
        <x:f>NA()</x:f>
      </x:c>
    </x:row>
    <x:row r="4777">
      <x:c r="A4777">
        <x:v>9296541</x:v>
      </x:c>
      <x:c r="B4777" s="1">
        <x:v>44184.583871794</x:v>
      </x:c>
      <x:c r="C4777" s="6">
        <x:v>92.6373826616667</x:v>
      </x:c>
      <x:c r="D4777" s="13" t="s">
        <x:v>68</x:v>
      </x:c>
      <x:c r="E4777">
        <x:v>3</x:v>
      </x:c>
      <x:c r="F4777">
        <x:v>22.776</x:v>
      </x:c>
      <x:c r="G4777" s="8">
        <x:v>71333.7885417269</x:v>
      </x:c>
      <x:c r="H4777" s="8">
        <x:v>0</x:v>
      </x:c>
      <x:c r="I4777">
        <x:v>302157.337417584</x:v>
      </x:c>
      <x:c r="J4777" s="10">
        <x:v>24.5</x:v>
      </x:c>
      <x:c r="K4777" s="10">
        <x:v>64</x:v>
      </x:c>
      <x:c r="L4777">
        <x:f>NA()</x:f>
      </x:c>
    </x:row>
    <x:row r="4778">
      <x:c r="A4778">
        <x:v>9296548</x:v>
      </x:c>
      <x:c r="B4778" s="1">
        <x:v>44184.5838834838</x:v>
      </x:c>
      <x:c r="C4778" s="6">
        <x:v>92.654240325</x:v>
      </x:c>
      <x:c r="D4778" s="13" t="s">
        <x:v>68</x:v>
      </x:c>
      <x:c r="E4778">
        <x:v>3</x:v>
      </x:c>
      <x:c r="F4778">
        <x:v>22.777</x:v>
      </x:c>
      <x:c r="G4778" s="8">
        <x:v>71336.5769515616</x:v>
      </x:c>
      <x:c r="H4778" s="8">
        <x:v>0</x:v>
      </x:c>
      <x:c r="I4778">
        <x:v>302172.405235528</x:v>
      </x:c>
      <x:c r="J4778" s="10">
        <x:v>24.5</x:v>
      </x:c>
      <x:c r="K4778" s="10">
        <x:v>64</x:v>
      </x:c>
      <x:c r="L4778">
        <x:f>NA()</x:f>
      </x:c>
    </x:row>
    <x:row r="4779">
      <x:c r="A4779">
        <x:v>9296559</x:v>
      </x:c>
      <x:c r="B4779" s="1">
        <x:v>44184.5838952546</x:v>
      </x:c>
      <x:c r="C4779" s="6">
        <x:v>92.671184885</x:v>
      </x:c>
      <x:c r="D4779" s="13" t="s">
        <x:v>68</x:v>
      </x:c>
      <x:c r="E4779">
        <x:v>3</x:v>
      </x:c>
      <x:c r="F4779">
        <x:v>22.775</x:v>
      </x:c>
      <x:c r="G4779" s="8">
        <x:v>71336.1027121044</x:v>
      </x:c>
      <x:c r="H4779" s="8">
        <x:v>0</x:v>
      </x:c>
      <x:c r="I4779">
        <x:v>302176.731798224</x:v>
      </x:c>
      <x:c r="J4779" s="10">
        <x:v>24.5</x:v>
      </x:c>
      <x:c r="K4779" s="10">
        <x:v>64</x:v>
      </x:c>
      <x:c r="L4779">
        <x:f>NA()</x:f>
      </x:c>
    </x:row>
    <x:row r="4780">
      <x:c r="A4780">
        <x:v>9296564</x:v>
      </x:c>
      <x:c r="B4780" s="1">
        <x:v>44184.5839063657</x:v>
      </x:c>
      <x:c r="C4780" s="6">
        <x:v>92.68718583</x:v>
      </x:c>
      <x:c r="D4780" s="13" t="s">
        <x:v>68</x:v>
      </x:c>
      <x:c r="E4780">
        <x:v>3</x:v>
      </x:c>
      <x:c r="F4780">
        <x:v>22.779</x:v>
      </x:c>
      <x:c r="G4780" s="8">
        <x:v>71328.7040645275</x:v>
      </x:c>
      <x:c r="H4780" s="8">
        <x:v>0</x:v>
      </x:c>
      <x:c r="I4780">
        <x:v>302165.368539633</x:v>
      </x:c>
      <x:c r="J4780" s="10">
        <x:v>24.5</x:v>
      </x:c>
      <x:c r="K4780" s="10">
        <x:v>64</x:v>
      </x:c>
      <x:c r="L4780">
        <x:f>NA()</x:f>
      </x:c>
    </x:row>
    <x:row r="4781">
      <x:c r="A4781">
        <x:v>9296574</x:v>
      </x:c>
      <x:c r="B4781" s="1">
        <x:v>44184.5839181366</x:v>
      </x:c>
      <x:c r="C4781" s="6">
        <x:v>92.7041074483333</x:v>
      </x:c>
      <x:c r="D4781" s="13" t="s">
        <x:v>68</x:v>
      </x:c>
      <x:c r="E4781">
        <x:v>3</x:v>
      </x:c>
      <x:c r="F4781">
        <x:v>22.775</x:v>
      </x:c>
      <x:c r="G4781" s="8">
        <x:v>71337.1333512575</x:v>
      </x:c>
      <x:c r="H4781" s="8">
        <x:v>0</x:v>
      </x:c>
      <x:c r="I4781">
        <x:v>302161.271895749</x:v>
      </x:c>
      <x:c r="J4781" s="10">
        <x:v>24.5</x:v>
      </x:c>
      <x:c r="K4781" s="10">
        <x:v>64</x:v>
      </x:c>
      <x:c r="L4781">
        <x:f>NA()</x:f>
      </x:c>
    </x:row>
    <x:row r="4782">
      <x:c r="A4782">
        <x:v>9296580</x:v>
      </x:c>
      <x:c r="B4782" s="1">
        <x:v>44184.5839298264</x:v>
      </x:c>
      <x:c r="C4782" s="6">
        <x:v>92.7209516933333</x:v>
      </x:c>
      <x:c r="D4782" s="13" t="s">
        <x:v>68</x:v>
      </x:c>
      <x:c r="E4782">
        <x:v>3</x:v>
      </x:c>
      <x:c r="F4782">
        <x:v>22.778</x:v>
      </x:c>
      <x:c r="G4782" s="8">
        <x:v>71336.6452419006</x:v>
      </x:c>
      <x:c r="H4782" s="8">
        <x:v>0</x:v>
      </x:c>
      <x:c r="I4782">
        <x:v>302168.129994217</x:v>
      </x:c>
      <x:c r="J4782" s="10">
        <x:v>24.5</x:v>
      </x:c>
      <x:c r="K4782" s="10">
        <x:v>64</x:v>
      </x:c>
      <x:c r="L4782">
        <x:f>NA()</x:f>
      </x:c>
    </x:row>
    <x:row r="4783">
      <x:c r="A4783">
        <x:v>9296591</x:v>
      </x:c>
      <x:c r="B4783" s="1">
        <x:v>44184.5839415856</x:v>
      </x:c>
      <x:c r="C4783" s="6">
        <x:v>92.7378720133333</x:v>
      </x:c>
      <x:c r="D4783" s="13" t="s">
        <x:v>68</x:v>
      </x:c>
      <x:c r="E4783">
        <x:v>3</x:v>
      </x:c>
      <x:c r="F4783">
        <x:v>22.773</x:v>
      </x:c>
      <x:c r="G4783" s="8">
        <x:v>71338.9103997444</x:v>
      </x:c>
      <x:c r="H4783" s="8">
        <x:v>0</x:v>
      </x:c>
      <x:c r="I4783">
        <x:v>302164.668536615</x:v>
      </x:c>
      <x:c r="J4783" s="10">
        <x:v>24.5</x:v>
      </x:c>
      <x:c r="K4783" s="10">
        <x:v>64</x:v>
      </x:c>
      <x:c r="L4783">
        <x:f>NA()</x:f>
      </x:c>
    </x:row>
    <x:row r="4784">
      <x:c r="A4784">
        <x:v>9296595</x:v>
      </x:c>
      <x:c r="B4784" s="1">
        <x:v>44184.5839526968</x:v>
      </x:c>
      <x:c r="C4784" s="6">
        <x:v>92.7538920333333</x:v>
      </x:c>
      <x:c r="D4784" s="13" t="s">
        <x:v>68</x:v>
      </x:c>
      <x:c r="E4784">
        <x:v>3</x:v>
      </x:c>
      <x:c r="F4784">
        <x:v>22.78</x:v>
      </x:c>
      <x:c r="G4784" s="8">
        <x:v>71333.4850642602</x:v>
      </x:c>
      <x:c r="H4784" s="8">
        <x:v>0</x:v>
      </x:c>
      <x:c r="I4784">
        <x:v>302154.218133522</x:v>
      </x:c>
      <x:c r="J4784" s="10">
        <x:v>24.5</x:v>
      </x:c>
      <x:c r="K4784" s="10">
        <x:v>64</x:v>
      </x:c>
      <x:c r="L4784">
        <x:f>NA()</x:f>
      </x:c>
    </x:row>
    <x:row r="4785">
      <x:c r="A4785">
        <x:v>9296605</x:v>
      </x:c>
      <x:c r="B4785" s="1">
        <x:v>44184.5839644329</x:v>
      </x:c>
      <x:c r="C4785" s="6">
        <x:v>92.7707570216667</x:v>
      </x:c>
      <x:c r="D4785" s="13" t="s">
        <x:v>68</x:v>
      </x:c>
      <x:c r="E4785">
        <x:v>3</x:v>
      </x:c>
      <x:c r="F4785">
        <x:v>22.771</x:v>
      </x:c>
      <x:c r="G4785" s="8">
        <x:v>71329.4531634461</x:v>
      </x:c>
      <x:c r="H4785" s="8">
        <x:v>0</x:v>
      </x:c>
      <x:c r="I4785">
        <x:v>302169.501781519</x:v>
      </x:c>
      <x:c r="J4785" s="10">
        <x:v>24.5</x:v>
      </x:c>
      <x:c r="K4785" s="10">
        <x:v>64</x:v>
      </x:c>
      <x:c r="L4785">
        <x:f>NA()</x:f>
      </x:c>
    </x:row>
    <x:row r="4786">
      <x:c r="A4786">
        <x:v>9296613</x:v>
      </x:c>
      <x:c r="B4786" s="1">
        <x:v>44184.5839761227</x:v>
      </x:c>
      <x:c r="C4786" s="6">
        <x:v>92.7876345533333</x:v>
      </x:c>
      <x:c r="D4786" s="13" t="s">
        <x:v>68</x:v>
      </x:c>
      <x:c r="E4786">
        <x:v>3</x:v>
      </x:c>
      <x:c r="F4786">
        <x:v>22.773</x:v>
      </x:c>
      <x:c r="G4786" s="8">
        <x:v>71334.2785700681</x:v>
      </x:c>
      <x:c r="H4786" s="8">
        <x:v>0</x:v>
      </x:c>
      <x:c r="I4786">
        <x:v>302161.55506594</x:v>
      </x:c>
      <x:c r="J4786" s="10">
        <x:v>24.5</x:v>
      </x:c>
      <x:c r="K4786" s="10">
        <x:v>64</x:v>
      </x:c>
      <x:c r="L4786">
        <x:f>NA()</x:f>
      </x:c>
    </x:row>
    <x:row r="4787">
      <x:c r="A4787">
        <x:v>9296622</x:v>
      </x:c>
      <x:c r="B4787" s="1">
        <x:v>44184.5839878125</x:v>
      </x:c>
      <x:c r="C4787" s="6">
        <x:v>92.8044724616667</x:v>
      </x:c>
      <x:c r="D4787" s="13" t="s">
        <x:v>68</x:v>
      </x:c>
      <x:c r="E4787">
        <x:v>3</x:v>
      </x:c>
      <x:c r="F4787">
        <x:v>22.778</x:v>
      </x:c>
      <x:c r="G4787" s="8">
        <x:v>71331.7871568962</x:v>
      </x:c>
      <x:c r="H4787" s="8">
        <x:v>0</x:v>
      </x:c>
      <x:c r="I4787">
        <x:v>302165.501060648</x:v>
      </x:c>
      <x:c r="J4787" s="10">
        <x:v>24.5</x:v>
      </x:c>
      <x:c r="K4787" s="10">
        <x:v>64</x:v>
      </x:c>
      <x:c r="L4787">
        <x:f>NA()</x:f>
      </x:c>
    </x:row>
    <x:row r="4788">
      <x:c r="A4788">
        <x:v>9296629</x:v>
      </x:c>
      <x:c r="B4788" s="1">
        <x:v>44184.5839989583</x:v>
      </x:c>
      <x:c r="C4788" s="6">
        <x:v>92.8204885516667</x:v>
      </x:c>
      <x:c r="D4788" s="13" t="s">
        <x:v>68</x:v>
      </x:c>
      <x:c r="E4788">
        <x:v>3</x:v>
      </x:c>
      <x:c r="F4788">
        <x:v>22.778</x:v>
      </x:c>
      <x:c r="G4788" s="8">
        <x:v>71334.8818129901</x:v>
      </x:c>
      <x:c r="H4788" s="8">
        <x:v>0</x:v>
      </x:c>
      <x:c r="I4788">
        <x:v>302168.520665911</x:v>
      </x:c>
      <x:c r="J4788" s="10">
        <x:v>24.5</x:v>
      </x:c>
      <x:c r="K4788" s="10">
        <x:v>64</x:v>
      </x:c>
      <x:c r="L4788">
        <x:f>NA()</x:f>
      </x:c>
    </x:row>
    <x:row r="4789">
      <x:c r="A4789">
        <x:v>9296637</x:v>
      </x:c>
      <x:c r="B4789" s="1">
        <x:v>44184.5840106134</x:v>
      </x:c>
      <x:c r="C4789" s="6">
        <x:v>92.8373144666667</x:v>
      </x:c>
      <x:c r="D4789" s="13" t="s">
        <x:v>68</x:v>
      </x:c>
      <x:c r="E4789">
        <x:v>3</x:v>
      </x:c>
      <x:c r="F4789">
        <x:v>22.777</x:v>
      </x:c>
      <x:c r="G4789" s="8">
        <x:v>71331.9873295117</x:v>
      </x:c>
      <x:c r="H4789" s="8">
        <x:v>0</x:v>
      </x:c>
      <x:c r="I4789">
        <x:v>302155.896889075</x:v>
      </x:c>
      <x:c r="J4789" s="10">
        <x:v>24.5</x:v>
      </x:c>
      <x:c r="K4789" s="10">
        <x:v>64</x:v>
      </x:c>
      <x:c r="L4789">
        <x:f>NA()</x:f>
      </x:c>
    </x:row>
    <x:row r="4790">
      <x:c r="A4790">
        <x:v>9296640</x:v>
      </x:c>
      <x:c r="B4790" s="1">
        <x:v>44184.584022338</x:v>
      </x:c>
      <x:c r="C4790" s="6">
        <x:v>92.8541657</x:v>
      </x:c>
      <x:c r="D4790" s="13" t="s">
        <x:v>68</x:v>
      </x:c>
      <x:c r="E4790">
        <x:v>3</x:v>
      </x:c>
      <x:c r="F4790">
        <x:v>22.779</x:v>
      </x:c>
      <x:c r="G4790" s="8">
        <x:v>71333.6555334081</x:v>
      </x:c>
      <x:c r="H4790" s="8">
        <x:v>0</x:v>
      </x:c>
      <x:c r="I4790">
        <x:v>302172.356789144</x:v>
      </x:c>
      <x:c r="J4790" s="10">
        <x:v>24.5</x:v>
      </x:c>
      <x:c r="K4790" s="10">
        <x:v>64</x:v>
      </x:c>
      <x:c r="L4790">
        <x:f>NA()</x:f>
      </x:c>
    </x:row>
    <x:row r="4791">
      <x:c r="A4791">
        <x:v>9296650</x:v>
      </x:c>
      <x:c r="B4791" s="1">
        <x:v>44184.5840341088</x:v>
      </x:c>
      <x:c r="C4791" s="6">
        <x:v>92.87111982</x:v>
      </x:c>
      <x:c r="D4791" s="13" t="s">
        <x:v>68</x:v>
      </x:c>
      <x:c r="E4791">
        <x:v>3</x:v>
      </x:c>
      <x:c r="F4791">
        <x:v>22.779</x:v>
      </x:c>
      <x:c r="G4791" s="8">
        <x:v>71335.0983292215</x:v>
      </x:c>
      <x:c r="H4791" s="8">
        <x:v>0</x:v>
      </x:c>
      <x:c r="I4791">
        <x:v>302164.024060025</x:v>
      </x:c>
      <x:c r="J4791" s="10">
        <x:v>24.5</x:v>
      </x:c>
      <x:c r="K4791" s="10">
        <x:v>64</x:v>
      </x:c>
      <x:c r="L4791">
        <x:f>NA()</x:f>
      </x:c>
    </x:row>
    <x:row r="4792">
      <x:c r="A4792">
        <x:v>9296656</x:v>
      </x:c>
      <x:c r="B4792" s="1">
        <x:v>44184.5840452546</x:v>
      </x:c>
      <x:c r="C4792" s="6">
        <x:v>92.8871618133333</x:v>
      </x:c>
      <x:c r="D4792" s="13" t="s">
        <x:v>68</x:v>
      </x:c>
      <x:c r="E4792">
        <x:v>3</x:v>
      </x:c>
      <x:c r="F4792">
        <x:v>22.771</x:v>
      </x:c>
      <x:c r="G4792" s="8">
        <x:v>71335.5432317047</x:v>
      </x:c>
      <x:c r="H4792" s="8">
        <x:v>0</x:v>
      </x:c>
      <x:c r="I4792">
        <x:v>302158.767046851</x:v>
      </x:c>
      <x:c r="J4792" s="10">
        <x:v>24.5</x:v>
      </x:c>
      <x:c r="K4792" s="10">
        <x:v>64</x:v>
      </x:c>
      <x:c r="L4792">
        <x:f>NA()</x:f>
      </x:c>
    </x:row>
    <x:row r="4793">
      <x:c r="A4793">
        <x:v>9296665</x:v>
      </x:c>
      <x:c r="B4793" s="1">
        <x:v>44184.5840569444</x:v>
      </x:c>
      <x:c r="C4793" s="6">
        <x:v>92.90400716</x:v>
      </x:c>
      <x:c r="D4793" s="13" t="s">
        <x:v>68</x:v>
      </x:c>
      <x:c r="E4793">
        <x:v>3</x:v>
      </x:c>
      <x:c r="F4793">
        <x:v>22.778</x:v>
      </x:c>
      <x:c r="G4793" s="8">
        <x:v>71337.7131536091</x:v>
      </x:c>
      <x:c r="H4793" s="8">
        <x:v>0</x:v>
      </x:c>
      <x:c r="I4793">
        <x:v>302160.645591417</x:v>
      </x:c>
      <x:c r="J4793" s="10">
        <x:v>24.5</x:v>
      </x:c>
      <x:c r="K4793" s="10">
        <x:v>64</x:v>
      </x:c>
      <x:c r="L4793">
        <x:f>NA()</x:f>
      </x:c>
    </x:row>
    <x:row r="4794">
      <x:c r="A4794">
        <x:v>9296674</x:v>
      </x:c>
      <x:c r="B4794" s="1">
        <x:v>44184.584068669</x:v>
      </x:c>
      <x:c r="C4794" s="6">
        <x:v>92.9208856466667</x:v>
      </x:c>
      <x:c r="D4794" s="13" t="s">
        <x:v>68</x:v>
      </x:c>
      <x:c r="E4794">
        <x:v>3</x:v>
      </x:c>
      <x:c r="F4794">
        <x:v>22.781</x:v>
      </x:c>
      <x:c r="G4794" s="8">
        <x:v>71333.1848739554</x:v>
      </x:c>
      <x:c r="H4794" s="8">
        <x:v>0</x:v>
      </x:c>
      <x:c r="I4794">
        <x:v>302161.289714791</x:v>
      </x:c>
      <x:c r="J4794" s="10">
        <x:v>24.5</x:v>
      </x:c>
      <x:c r="K4794" s="10">
        <x:v>64</x:v>
      </x:c>
      <x:c r="L4794">
        <x:f>NA()</x:f>
      </x:c>
    </x:row>
    <x:row r="4795">
      <x:c r="A4795">
        <x:v>9296682</x:v>
      </x:c>
      <x:c r="B4795" s="1">
        <x:v>44184.5840803588</x:v>
      </x:c>
      <x:c r="C4795" s="6">
        <x:v>92.937723395</x:v>
      </x:c>
      <x:c r="D4795" s="13" t="s">
        <x:v>68</x:v>
      </x:c>
      <x:c r="E4795">
        <x:v>3</x:v>
      </x:c>
      <x:c r="F4795">
        <x:v>22.775</x:v>
      </x:c>
      <x:c r="G4795" s="8">
        <x:v>71331.8395088292</x:v>
      </x:c>
      <x:c r="H4795" s="8">
        <x:v>0</x:v>
      </x:c>
      <x:c r="I4795">
        <x:v>302153.855721701</x:v>
      </x:c>
      <x:c r="J4795" s="10">
        <x:v>24.5</x:v>
      </x:c>
      <x:c r="K4795" s="10">
        <x:v>64</x:v>
      </x:c>
      <x:c r="L4795">
        <x:f>NA()</x:f>
      </x:c>
    </x:row>
    <x:row r="4796">
      <x:c r="A4796">
        <x:v>9296689</x:v>
      </x:c>
      <x:c r="B4796" s="1">
        <x:v>44184.5840915162</x:v>
      </x:c>
      <x:c r="C4796" s="6">
        <x:v>92.9537552666667</x:v>
      </x:c>
      <x:c r="D4796" s="13" t="s">
        <x:v>68</x:v>
      </x:c>
      <x:c r="E4796">
        <x:v>3</x:v>
      </x:c>
      <x:c r="F4796">
        <x:v>22.779</x:v>
      </x:c>
      <x:c r="G4796" s="8">
        <x:v>71338.4895440538</x:v>
      </x:c>
      <x:c r="H4796" s="8">
        <x:v>0</x:v>
      </x:c>
      <x:c r="I4796">
        <x:v>302156.992901625</x:v>
      </x:c>
      <x:c r="J4796" s="10">
        <x:v>24.5</x:v>
      </x:c>
      <x:c r="K4796" s="10">
        <x:v>64</x:v>
      </x:c>
      <x:c r="L4796">
        <x:f>NA()</x:f>
      </x:c>
    </x:row>
    <x:row r="4797">
      <x:c r="A4797">
        <x:v>9296697</x:v>
      </x:c>
      <x:c r="B4797" s="1">
        <x:v>44184.584103206</x:v>
      </x:c>
      <x:c r="C4797" s="6">
        <x:v>92.9706284833333</x:v>
      </x:c>
      <x:c r="D4797" s="13" t="s">
        <x:v>68</x:v>
      </x:c>
      <x:c r="E4797">
        <x:v>3</x:v>
      </x:c>
      <x:c r="F4797">
        <x:v>22.779</x:v>
      </x:c>
      <x:c r="G4797" s="8">
        <x:v>71343.9044581794</x:v>
      </x:c>
      <x:c r="H4797" s="8">
        <x:v>0</x:v>
      </x:c>
      <x:c r="I4797">
        <x:v>302163.918247248</x:v>
      </x:c>
      <x:c r="J4797" s="10">
        <x:v>24.5</x:v>
      </x:c>
      <x:c r="K4797" s="10">
        <x:v>64</x:v>
      </x:c>
      <x:c r="L4797">
        <x:f>NA()</x:f>
      </x:c>
    </x:row>
    <x:row r="4798">
      <x:c r="A4798">
        <x:v>9296708</x:v>
      </x:c>
      <x:c r="B4798" s="1">
        <x:v>44184.5841149306</x:v>
      </x:c>
      <x:c r="C4798" s="6">
        <x:v>92.9874840266667</x:v>
      </x:c>
      <x:c r="D4798" s="13" t="s">
        <x:v>68</x:v>
      </x:c>
      <x:c r="E4798">
        <x:v>3</x:v>
      </x:c>
      <x:c r="F4798">
        <x:v>22.776</x:v>
      </x:c>
      <x:c r="G4798" s="8">
        <x:v>71334.8323339553</x:v>
      </x:c>
      <x:c r="H4798" s="8">
        <x:v>0</x:v>
      </x:c>
      <x:c r="I4798">
        <x:v>302156.997435347</x:v>
      </x:c>
      <x:c r="J4798" s="10">
        <x:v>24.5</x:v>
      </x:c>
      <x:c r="K4798" s="10">
        <x:v>64</x:v>
      </x:c>
      <x:c r="L4798">
        <x:f>NA()</x:f>
      </x:c>
    </x:row>
    <x:row r="4799">
      <x:c r="A4799">
        <x:v>9296714</x:v>
      </x:c>
      <x:c r="B4799" s="1">
        <x:v>44184.5841266204</x:v>
      </x:c>
      <x:c r="C4799" s="6">
        <x:v>93.00436567</x:v>
      </x:c>
      <x:c r="D4799" s="13" t="s">
        <x:v>68</x:v>
      </x:c>
      <x:c r="E4799">
        <x:v>3</x:v>
      </x:c>
      <x:c r="F4799">
        <x:v>22.78</x:v>
      </x:c>
      <x:c r="G4799" s="8">
        <x:v>71336.3110872811</x:v>
      </x:c>
      <x:c r="H4799" s="8">
        <x:v>0</x:v>
      </x:c>
      <x:c r="I4799">
        <x:v>302160.747582897</x:v>
      </x:c>
      <x:c r="J4799" s="10">
        <x:v>24.5</x:v>
      </x:c>
      <x:c r="K4799" s="10">
        <x:v>64</x:v>
      </x:c>
      <x:c r="L4799">
        <x:f>NA()</x:f>
      </x:c>
    </x:row>
    <x:row r="4800">
      <x:c r="A4800">
        <x:v>9296727</x:v>
      </x:c>
      <x:c r="B4800" s="1">
        <x:v>44184.5841383449</x:v>
      </x:c>
      <x:c r="C4800" s="6">
        <x:v>93.02123245</x:v>
      </x:c>
      <x:c r="D4800" s="13" t="s">
        <x:v>68</x:v>
      </x:c>
      <x:c r="E4800">
        <x:v>3</x:v>
      </x:c>
      <x:c r="F4800">
        <x:v>22.775</x:v>
      </x:c>
      <x:c r="G4800" s="8">
        <x:v>71344.3217738458</x:v>
      </x:c>
      <x:c r="H4800" s="8">
        <x:v>0</x:v>
      </x:c>
      <x:c r="I4800">
        <x:v>302166.756095837</x:v>
      </x:c>
      <x:c r="J4800" s="10">
        <x:v>24.5</x:v>
      </x:c>
      <x:c r="K4800" s="10">
        <x:v>64</x:v>
      </x:c>
      <x:c r="L4800">
        <x:f>NA()</x:f>
      </x:c>
    </x:row>
    <x:row r="4801">
      <x:c r="A4801">
        <x:v>9296735</x:v>
      </x:c>
      <x:c r="B4801" s="1">
        <x:v>44184.584149456</x:v>
      </x:c>
      <x:c r="C4801" s="6">
        <x:v>93.0372454883333</x:v>
      </x:c>
      <x:c r="D4801" s="13" t="s">
        <x:v>68</x:v>
      </x:c>
      <x:c r="E4801">
        <x:v>3</x:v>
      </x:c>
      <x:c r="F4801">
        <x:v>22.779</x:v>
      </x:c>
      <x:c r="G4801" s="8">
        <x:v>71333.7677734046</x:v>
      </x:c>
      <x:c r="H4801" s="8">
        <x:v>0</x:v>
      </x:c>
      <x:c r="I4801">
        <x:v>302157.188398679</x:v>
      </x:c>
      <x:c r="J4801" s="10">
        <x:v>24.5</x:v>
      </x:c>
      <x:c r="K4801" s="10">
        <x:v>64</x:v>
      </x:c>
      <x:c r="L4801">
        <x:f>NA()</x:f>
      </x:c>
    </x:row>
    <x:row r="4802">
      <x:c r="A4802">
        <x:v>9296742</x:v>
      </x:c>
      <x:c r="B4802" s="1">
        <x:v>44184.5841611921</x:v>
      </x:c>
      <x:c r="C4802" s="6">
        <x:v>93.0541285883333</x:v>
      </x:c>
      <x:c r="D4802" s="13" t="s">
        <x:v>68</x:v>
      </x:c>
      <x:c r="E4802">
        <x:v>3</x:v>
      </x:c>
      <x:c r="F4802">
        <x:v>22.771</x:v>
      </x:c>
      <x:c r="G4802" s="8">
        <x:v>71340.123294917</x:v>
      </x:c>
      <x:c r="H4802" s="8">
        <x:v>0</x:v>
      </x:c>
      <x:c r="I4802">
        <x:v>302161.534164853</x:v>
      </x:c>
      <x:c r="J4802" s="10">
        <x:v>24.5</x:v>
      </x:c>
      <x:c r="K4802" s="10">
        <x:v>64</x:v>
      </x:c>
      <x:c r="L4802">
        <x:f>NA()</x:f>
      </x:c>
    </x:row>
    <x:row r="4803">
      <x:c r="A4803">
        <x:v>9296750</x:v>
      </x:c>
      <x:c r="B4803" s="1">
        <x:v>44184.5841729514</x:v>
      </x:c>
      <x:c r="C4803" s="6">
        <x:v>93.0710363466667</x:v>
      </x:c>
      <x:c r="D4803" s="13" t="s">
        <x:v>68</x:v>
      </x:c>
      <x:c r="E4803">
        <x:v>3</x:v>
      </x:c>
      <x:c r="F4803">
        <x:v>22.775</x:v>
      </x:c>
      <x:c r="G4803" s="8">
        <x:v>71339.1079596936</x:v>
      </x:c>
      <x:c r="H4803" s="8">
        <x:v>0</x:v>
      </x:c>
      <x:c r="I4803">
        <x:v>302161.335885001</x:v>
      </x:c>
      <x:c r="J4803" s="10">
        <x:v>24.5</x:v>
      </x:c>
      <x:c r="K4803" s="10">
        <x:v>64</x:v>
      </x:c>
      <x:c r="L4803">
        <x:f>NA()</x:f>
      </x:c>
    </x:row>
    <x:row r="4804">
      <x:c r="A4804">
        <x:v>9296757</x:v>
      </x:c>
      <x:c r="B4804" s="1">
        <x:v>44184.5841840625</x:v>
      </x:c>
      <x:c r="C4804" s="6">
        <x:v>93.0870639183333</x:v>
      </x:c>
      <x:c r="D4804" s="13" t="s">
        <x:v>68</x:v>
      </x:c>
      <x:c r="E4804">
        <x:v>3</x:v>
      </x:c>
      <x:c r="F4804">
        <x:v>22.773</x:v>
      </x:c>
      <x:c r="G4804" s="8">
        <x:v>71332.1229555758</x:v>
      </x:c>
      <x:c r="H4804" s="8">
        <x:v>0</x:v>
      </x:c>
      <x:c r="I4804">
        <x:v>302167.070068969</x:v>
      </x:c>
      <x:c r="J4804" s="10">
        <x:v>24.5</x:v>
      </x:c>
      <x:c r="K4804" s="10">
        <x:v>64</x:v>
      </x:c>
      <x:c r="L4804">
        <x:f>NA()</x:f>
      </x:c>
    </x:row>
    <x:row r="4805">
      <x:c r="A4805">
        <x:v>9296761</x:v>
      </x:c>
      <x:c r="B4805" s="1">
        <x:v>44184.5841957523</x:v>
      </x:c>
      <x:c r="C4805" s="6">
        <x:v>93.1039100483333</x:v>
      </x:c>
      <x:c r="D4805" s="13" t="s">
        <x:v>68</x:v>
      </x:c>
      <x:c r="E4805">
        <x:v>3</x:v>
      </x:c>
      <x:c r="F4805">
        <x:v>22.779</x:v>
      </x:c>
      <x:c r="G4805" s="8">
        <x:v>71345.3091673178</x:v>
      </x:c>
      <x:c r="H4805" s="8">
        <x:v>0</x:v>
      </x:c>
      <x:c r="I4805">
        <x:v>302171.647121625</x:v>
      </x:c>
      <x:c r="J4805" s="10">
        <x:v>24.5</x:v>
      </x:c>
      <x:c r="K4805" s="10">
        <x:v>64</x:v>
      </x:c>
      <x:c r="L4805">
        <x:f>NA()</x:f>
      </x:c>
    </x:row>
    <x:row r="4806">
      <x:c r="A4806">
        <x:v>9296768</x:v>
      </x:c>
      <x:c r="B4806" s="1">
        <x:v>44184.5842074884</x:v>
      </x:c>
      <x:c r="C4806" s="6">
        <x:v>93.12077828</x:v>
      </x:c>
      <x:c r="D4806" s="13" t="s">
        <x:v>68</x:v>
      </x:c>
      <x:c r="E4806">
        <x:v>3</x:v>
      </x:c>
      <x:c r="F4806">
        <x:v>22.78</x:v>
      </x:c>
      <x:c r="G4806" s="8">
        <x:v>71341.4840680555</x:v>
      </x:c>
      <x:c r="H4806" s="8">
        <x:v>0</x:v>
      </x:c>
      <x:c r="I4806">
        <x:v>302161.581895259</x:v>
      </x:c>
      <x:c r="J4806" s="10">
        <x:v>24.5</x:v>
      </x:c>
      <x:c r="K4806" s="10">
        <x:v>64</x:v>
      </x:c>
      <x:c r="L4806">
        <x:f>NA()</x:f>
      </x:c>
    </x:row>
    <x:row r="4807">
      <x:c r="A4807">
        <x:v>9296780</x:v>
      </x:c>
      <x:c r="B4807" s="1">
        <x:v>44184.5842191782</x:v>
      </x:c>
      <x:c r="C4807" s="6">
        <x:v>93.13763964</x:v>
      </x:c>
      <x:c r="D4807" s="13" t="s">
        <x:v>68</x:v>
      </x:c>
      <x:c r="E4807">
        <x:v>3</x:v>
      </x:c>
      <x:c r="F4807">
        <x:v>22.769</x:v>
      </x:c>
      <x:c r="G4807" s="8">
        <x:v>71336.7698521833</x:v>
      </x:c>
      <x:c r="H4807" s="8">
        <x:v>0</x:v>
      </x:c>
      <x:c r="I4807">
        <x:v>302157.679869002</x:v>
      </x:c>
      <x:c r="J4807" s="10">
        <x:v>24.5</x:v>
      </x:c>
      <x:c r="K4807" s="10">
        <x:v>64</x:v>
      </x:c>
      <x:c r="L4807">
        <x:f>NA()</x:f>
      </x:c>
    </x:row>
    <x:row r="4808">
      <x:c r="A4808">
        <x:v>9296785</x:v>
      </x:c>
      <x:c r="B4808" s="1">
        <x:v>44184.5842303588</x:v>
      </x:c>
      <x:c r="C4808" s="6">
        <x:v>93.1537446383333</x:v>
      </x:c>
      <x:c r="D4808" s="13" t="s">
        <x:v>68</x:v>
      </x:c>
      <x:c r="E4808">
        <x:v>3</x:v>
      </x:c>
      <x:c r="F4808">
        <x:v>22.777</x:v>
      </x:c>
      <x:c r="G4808" s="8">
        <x:v>71338.7019440117</x:v>
      </x:c>
      <x:c r="H4808" s="8">
        <x:v>0</x:v>
      </x:c>
      <x:c r="I4808">
        <x:v>302148.564799849</x:v>
      </x:c>
      <x:c r="J4808" s="10">
        <x:v>24.5</x:v>
      </x:c>
      <x:c r="K4808" s="10">
        <x:v>64</x:v>
      </x:c>
      <x:c r="L4808">
        <x:f>NA()</x:f>
      </x:c>
    </x:row>
    <x:row r="4809">
      <x:c r="A4809">
        <x:v>9296793</x:v>
      </x:c>
      <x:c r="B4809" s="1">
        <x:v>44184.5842420949</x:v>
      </x:c>
      <x:c r="C4809" s="6">
        <x:v>93.1706063016667</x:v>
      </x:c>
      <x:c r="D4809" s="13" t="s">
        <x:v>68</x:v>
      </x:c>
      <x:c r="E4809">
        <x:v>3</x:v>
      </x:c>
      <x:c r="F4809">
        <x:v>22.775</x:v>
      </x:c>
      <x:c r="G4809" s="8">
        <x:v>71336.8118187357</x:v>
      </x:c>
      <x:c r="H4809" s="8">
        <x:v>0</x:v>
      </x:c>
      <x:c r="I4809">
        <x:v>302157.533669476</x:v>
      </x:c>
      <x:c r="J4809" s="10">
        <x:v>24.5</x:v>
      </x:c>
      <x:c r="K4809" s="10">
        <x:v>64</x:v>
      </x:c>
      <x:c r="L4809">
        <x:f>NA()</x:f>
      </x:c>
    </x:row>
    <x:row r="4810">
      <x:c r="A4810">
        <x:v>9296802</x:v>
      </x:c>
      <x:c r="B4810" s="1">
        <x:v>44184.5842537847</x:v>
      </x:c>
      <x:c r="C4810" s="6">
        <x:v>93.18748174</x:v>
      </x:c>
      <x:c r="D4810" s="13" t="s">
        <x:v>68</x:v>
      </x:c>
      <x:c r="E4810">
        <x:v>3</x:v>
      </x:c>
      <x:c r="F4810">
        <x:v>22.779</x:v>
      </x:c>
      <x:c r="G4810" s="8">
        <x:v>71330.9332351688</x:v>
      </x:c>
      <x:c r="H4810" s="8">
        <x:v>0</x:v>
      </x:c>
      <x:c r="I4810">
        <x:v>302164.726724202</x:v>
      </x:c>
      <x:c r="J4810" s="10">
        <x:v>24.5</x:v>
      </x:c>
      <x:c r="K4810" s="10">
        <x:v>64</x:v>
      </x:c>
      <x:c r="L4810">
        <x:f>NA()</x:f>
      </x:c>
    </x:row>
    <x:row r="4811">
      <x:c r="A4811">
        <x:v>9296811</x:v>
      </x:c>
      <x:c r="B4811" s="1">
        <x:v>44184.5842654745</x:v>
      </x:c>
      <x:c r="C4811" s="6">
        <x:v>93.204312145</x:v>
      </x:c>
      <x:c r="D4811" s="13" t="s">
        <x:v>68</x:v>
      </x:c>
      <x:c r="E4811">
        <x:v>3</x:v>
      </x:c>
      <x:c r="F4811">
        <x:v>22.78</x:v>
      </x:c>
      <x:c r="G4811" s="8">
        <x:v>71340.2446714987</x:v>
      </x:c>
      <x:c r="H4811" s="8">
        <x:v>0</x:v>
      </x:c>
      <x:c r="I4811">
        <x:v>302160.312137196</x:v>
      </x:c>
      <x:c r="J4811" s="10">
        <x:v>24.5</x:v>
      </x:c>
      <x:c r="K4811" s="10">
        <x:v>64</x:v>
      </x:c>
      <x:c r="L4811">
        <x:f>NA()</x:f>
      </x:c>
    </x:row>
    <x:row r="4812">
      <x:c r="A4812">
        <x:v>9296820</x:v>
      </x:c>
      <x:c r="B4812" s="1">
        <x:v>44184.5842771991</x:v>
      </x:c>
      <x:c r="C4812" s="6">
        <x:v>93.2211575366667</x:v>
      </x:c>
      <x:c r="D4812" s="13" t="s">
        <x:v>68</x:v>
      </x:c>
      <x:c r="E4812">
        <x:v>3</x:v>
      </x:c>
      <x:c r="F4812">
        <x:v>22.776</x:v>
      </x:c>
      <x:c r="G4812" s="8">
        <x:v>71344.13688182</x:v>
      </x:c>
      <x:c r="H4812" s="8">
        <x:v>0</x:v>
      </x:c>
      <x:c r="I4812">
        <x:v>302150.904254029</x:v>
      </x:c>
      <x:c r="J4812" s="10">
        <x:v>24.5</x:v>
      </x:c>
      <x:c r="K4812" s="10">
        <x:v>64</x:v>
      </x:c>
      <x:c r="L4812">
        <x:f>NA()</x:f>
      </x:c>
    </x:row>
    <x:row r="4813">
      <x:c r="A4813">
        <x:v>9296825</x:v>
      </x:c>
      <x:c r="B4813" s="1">
        <x:v>44184.5842883102</x:v>
      </x:c>
      <x:c r="C4813" s="6">
        <x:v>93.2371729733333</x:v>
      </x:c>
      <x:c r="D4813" s="13" t="s">
        <x:v>68</x:v>
      </x:c>
      <x:c r="E4813">
        <x:v>3</x:v>
      </x:c>
      <x:c r="F4813">
        <x:v>22.78</x:v>
      </x:c>
      <x:c r="G4813" s="8">
        <x:v>71339.3271726655</x:v>
      </x:c>
      <x:c r="H4813" s="8">
        <x:v>0</x:v>
      </x:c>
      <x:c r="I4813">
        <x:v>302156.824691663</x:v>
      </x:c>
      <x:c r="J4813" s="10">
        <x:v>24.5</x:v>
      </x:c>
      <x:c r="K4813" s="10">
        <x:v>64</x:v>
      </x:c>
      <x:c r="L4813">
        <x:f>NA()</x:f>
      </x:c>
    </x:row>
    <x:row r="4814">
      <x:c r="A4814">
        <x:v>9296833</x:v>
      </x:c>
      <x:c r="B4814" s="1">
        <x:v>44184.5843000347</x:v>
      </x:c>
      <x:c r="C4814" s="6">
        <x:v>93.2540347066667</x:v>
      </x:c>
      <x:c r="D4814" s="13" t="s">
        <x:v>68</x:v>
      </x:c>
      <x:c r="E4814">
        <x:v>3</x:v>
      </x:c>
      <x:c r="F4814">
        <x:v>22.777</x:v>
      </x:c>
      <x:c r="G4814" s="8">
        <x:v>71339.8988273911</x:v>
      </x:c>
      <x:c r="H4814" s="8">
        <x:v>0</x:v>
      </x:c>
      <x:c r="I4814">
        <x:v>302152.618708798</x:v>
      </x:c>
      <x:c r="J4814" s="10">
        <x:v>24.5</x:v>
      </x:c>
      <x:c r="K4814" s="10">
        <x:v>64</x:v>
      </x:c>
      <x:c r="L4814">
        <x:f>NA()</x:f>
      </x:c>
    </x:row>
    <x:row r="4815">
      <x:c r="A4815">
        <x:v>9296842</x:v>
      </x:c>
      <x:c r="B4815" s="1">
        <x:v>44184.5843117245</x:v>
      </x:c>
      <x:c r="C4815" s="6">
        <x:v>93.2708680966667</x:v>
      </x:c>
      <x:c r="D4815" s="13" t="s">
        <x:v>68</x:v>
      </x:c>
      <x:c r="E4815">
        <x:v>3</x:v>
      </x:c>
      <x:c r="F4815">
        <x:v>22.779</x:v>
      </x:c>
      <x:c r="G4815" s="8">
        <x:v>71341.6959593843</x:v>
      </x:c>
      <x:c r="H4815" s="8">
        <x:v>0</x:v>
      </x:c>
      <x:c r="I4815">
        <x:v>302157.447227044</x:v>
      </x:c>
      <x:c r="J4815" s="10">
        <x:v>24.5</x:v>
      </x:c>
      <x:c r="K4815" s="10">
        <x:v>64</x:v>
      </x:c>
      <x:c r="L4815">
        <x:f>NA()</x:f>
      </x:c>
    </x:row>
    <x:row r="4816">
      <x:c r="A4816">
        <x:v>9296850</x:v>
      </x:c>
      <x:c r="B4816" s="1">
        <x:v>44184.5843233796</x:v>
      </x:c>
      <x:c r="C4816" s="6">
        <x:v>93.287692675</x:v>
      </x:c>
      <x:c r="D4816" s="13" t="s">
        <x:v>68</x:v>
      </x:c>
      <x:c r="E4816">
        <x:v>3</x:v>
      </x:c>
      <x:c r="F4816">
        <x:v>22.773</x:v>
      </x:c>
      <x:c r="G4816" s="8">
        <x:v>71339.2893565328</x:v>
      </x:c>
      <x:c r="H4816" s="8">
        <x:v>0</x:v>
      </x:c>
      <x:c r="I4816">
        <x:v>302169.317357432</x:v>
      </x:c>
      <x:c r="J4816" s="10">
        <x:v>24.5</x:v>
      </x:c>
      <x:c r="K4816" s="10">
        <x:v>64</x:v>
      </x:c>
      <x:c r="L4816">
        <x:f>NA()</x:f>
      </x:c>
    </x:row>
    <x:row r="4817">
      <x:c r="A4817">
        <x:v>9296856</x:v>
      </x:c>
      <x:c r="B4817" s="1">
        <x:v>44184.5843345255</x:v>
      </x:c>
      <x:c r="C4817" s="6">
        <x:v>93.3037232483333</x:v>
      </x:c>
      <x:c r="D4817" s="13" t="s">
        <x:v>68</x:v>
      </x:c>
      <x:c r="E4817">
        <x:v>3</x:v>
      </x:c>
      <x:c r="F4817">
        <x:v>22.777</x:v>
      </x:c>
      <x:c r="G4817" s="8">
        <x:v>71335.0246995925</x:v>
      </x:c>
      <x:c r="H4817" s="8">
        <x:v>0</x:v>
      </x:c>
      <x:c r="I4817">
        <x:v>302161.927939715</x:v>
      </x:c>
      <x:c r="J4817" s="10">
        <x:v>24.5</x:v>
      </x:c>
      <x:c r="K4817" s="10">
        <x:v>64</x:v>
      </x:c>
      <x:c r="L4817">
        <x:f>NA()</x:f>
      </x:c>
    </x:row>
    <x:row r="4818">
      <x:c r="A4818">
        <x:v>9296865</x:v>
      </x:c>
      <x:c r="B4818" s="1">
        <x:v>44184.5843462153</x:v>
      </x:c>
      <x:c r="C4818" s="6">
        <x:v>93.3205660516667</x:v>
      </x:c>
      <x:c r="D4818" s="13" t="s">
        <x:v>68</x:v>
      </x:c>
      <x:c r="E4818">
        <x:v>3</x:v>
      </x:c>
      <x:c r="F4818">
        <x:v>22.777</x:v>
      </x:c>
      <x:c r="G4818" s="8">
        <x:v>71339.7764134116</x:v>
      </x:c>
      <x:c r="H4818" s="8">
        <x:v>0</x:v>
      </x:c>
      <x:c r="I4818">
        <x:v>302157.311712716</x:v>
      </x:c>
      <x:c r="J4818" s="10">
        <x:v>24.5</x:v>
      </x:c>
      <x:c r="K4818" s="10">
        <x:v>64</x:v>
      </x:c>
      <x:c r="L4818">
        <x:f>NA()</x:f>
      </x:c>
    </x:row>
    <x:row r="4819">
      <x:c r="A4819">
        <x:v>9296873</x:v>
      </x:c>
      <x:c r="B4819" s="1">
        <x:v>44184.5843581018</x:v>
      </x:c>
      <x:c r="C4819" s="6">
        <x:v>93.3376584883333</x:v>
      </x:c>
      <x:c r="D4819" s="13" t="s">
        <x:v>68</x:v>
      </x:c>
      <x:c r="E4819">
        <x:v>3</x:v>
      </x:c>
      <x:c r="F4819">
        <x:v>22.774</x:v>
      </x:c>
      <x:c r="G4819" s="8">
        <x:v>71336.5335809279</x:v>
      </x:c>
      <x:c r="H4819" s="8">
        <x:v>0</x:v>
      </x:c>
      <x:c r="I4819">
        <x:v>302159.184948496</x:v>
      </x:c>
      <x:c r="J4819" s="10">
        <x:v>24.5</x:v>
      </x:c>
      <x:c r="K4819" s="10">
        <x:v>64</x:v>
      </x:c>
      <x:c r="L4819">
        <x:f>NA()</x:f>
      </x:c>
    </x:row>
    <x:row r="4820">
      <x:c r="A4820">
        <x:v>9296880</x:v>
      </x:c>
      <x:c r="B4820" s="1">
        <x:v>44184.5843697917</x:v>
      </x:c>
      <x:c r="C4820" s="6">
        <x:v>93.3545236866667</x:v>
      </x:c>
      <x:c r="D4820" s="13" t="s">
        <x:v>68</x:v>
      </x:c>
      <x:c r="E4820">
        <x:v>3</x:v>
      </x:c>
      <x:c r="F4820">
        <x:v>22.776</x:v>
      </x:c>
      <x:c r="G4820" s="8">
        <x:v>71342.2634345289</x:v>
      </x:c>
      <x:c r="H4820" s="8">
        <x:v>0</x:v>
      </x:c>
      <x:c r="I4820">
        <x:v>302157.294797235</x:v>
      </x:c>
      <x:c r="J4820" s="10">
        <x:v>24.5</x:v>
      </x:c>
      <x:c r="K4820" s="10">
        <x:v>64</x:v>
      </x:c>
      <x:c r="L4820">
        <x:f>NA()</x:f>
      </x:c>
    </x:row>
    <x:row r="4821">
      <x:c r="A4821">
        <x:v>9296889</x:v>
      </x:c>
      <x:c r="B4821" s="1">
        <x:v>44184.5843809375</x:v>
      </x:c>
      <x:c r="C4821" s="6">
        <x:v>93.3705338816667</x:v>
      </x:c>
      <x:c r="D4821" s="13" t="s">
        <x:v>68</x:v>
      </x:c>
      <x:c r="E4821">
        <x:v>3</x:v>
      </x:c>
      <x:c r="F4821">
        <x:v>22.78</x:v>
      </x:c>
      <x:c r="G4821" s="8">
        <x:v>71337.4925683065</x:v>
      </x:c>
      <x:c r="H4821" s="8">
        <x:v>0</x:v>
      </x:c>
      <x:c r="I4821">
        <x:v>302160.978668283</x:v>
      </x:c>
      <x:c r="J4821" s="10">
        <x:v>24.5</x:v>
      </x:c>
      <x:c r="K4821" s="10">
        <x:v>64</x:v>
      </x:c>
      <x:c r="L4821">
        <x:f>NA()</x:f>
      </x:c>
    </x:row>
    <x:row r="4822">
      <x:c r="A4822">
        <x:v>9296897</x:v>
      </x:c>
      <x:c r="B4822" s="1">
        <x:v>44184.5843926273</x:v>
      </x:c>
      <x:c r="C4822" s="6">
        <x:v>93.3874091916667</x:v>
      </x:c>
      <x:c r="D4822" s="13" t="s">
        <x:v>68</x:v>
      </x:c>
      <x:c r="E4822">
        <x:v>3</x:v>
      </x:c>
      <x:c r="F4822">
        <x:v>22.77</x:v>
      </x:c>
      <x:c r="G4822" s="8">
        <x:v>71327.7698265405</x:v>
      </x:c>
      <x:c r="H4822" s="8">
        <x:v>0</x:v>
      </x:c>
      <x:c r="I4822">
        <x:v>302159.770382652</x:v>
      </x:c>
      <x:c r="J4822" s="10">
        <x:v>24.5</x:v>
      </x:c>
      <x:c r="K4822" s="10">
        <x:v>64</x:v>
      </x:c>
      <x:c r="L4822">
        <x:f>NA()</x:f>
      </x:c>
    </x:row>
    <x:row r="4823">
      <x:c r="A4823">
        <x:v>9296909</x:v>
      </x:c>
      <x:c r="B4823" s="1">
        <x:v>44184.5844043171</x:v>
      </x:c>
      <x:c r="C4823" s="6">
        <x:v>93.4042472316667</x:v>
      </x:c>
      <x:c r="D4823" s="13" t="s">
        <x:v>68</x:v>
      </x:c>
      <x:c r="E4823">
        <x:v>3</x:v>
      </x:c>
      <x:c r="F4823">
        <x:v>22.781</x:v>
      </x:c>
      <x:c r="G4823" s="8">
        <x:v>71335.6261037581</x:v>
      </x:c>
      <x:c r="H4823" s="8">
        <x:v>0</x:v>
      </x:c>
      <x:c r="I4823">
        <x:v>302145.567261228</x:v>
      </x:c>
      <x:c r="J4823" s="10">
        <x:v>24.5</x:v>
      </x:c>
      <x:c r="K4823" s="10">
        <x:v>64</x:v>
      </x:c>
      <x:c r="L4823">
        <x:f>NA()</x:f>
      </x:c>
    </x:row>
    <x:row r="4824">
      <x:c r="A4824">
        <x:v>9296914</x:v>
      </x:c>
      <x:c r="B4824" s="1">
        <x:v>44184.5844164352</x:v>
      </x:c>
      <x:c r="C4824" s="6">
        <x:v>93.4216574483333</x:v>
      </x:c>
      <x:c r="D4824" s="13" t="s">
        <x:v>68</x:v>
      </x:c>
      <x:c r="E4824">
        <x:v>3</x:v>
      </x:c>
      <x:c r="F4824">
        <x:v>22.779</x:v>
      </x:c>
      <x:c r="G4824" s="8">
        <x:v>71340.4381479027</x:v>
      </x:c>
      <x:c r="H4824" s="8">
        <x:v>0</x:v>
      </x:c>
      <x:c r="I4824">
        <x:v>302164.329234767</x:v>
      </x:c>
      <x:c r="J4824" s="10">
        <x:v>24.5</x:v>
      </x:c>
      <x:c r="K4824" s="10">
        <x:v>64</x:v>
      </x:c>
      <x:c r="L4824">
        <x:f>NA()</x:f>
      </x:c>
    </x:row>
    <x:row r="4825">
      <x:c r="A4825">
        <x:v>9296921</x:v>
      </x:c>
      <x:c r="B4825" s="1">
        <x:v>44184.5844275463</x:v>
      </x:c>
      <x:c r="C4825" s="6">
        <x:v>93.43766014</x:v>
      </x:c>
      <x:c r="D4825" s="13" t="s">
        <x:v>68</x:v>
      </x:c>
      <x:c r="E4825">
        <x:v>3</x:v>
      </x:c>
      <x:c r="F4825">
        <x:v>22.777</x:v>
      </x:c>
      <x:c r="G4825" s="8">
        <x:v>71337.4373442311</x:v>
      </x:c>
      <x:c r="H4825" s="8">
        <x:v>0</x:v>
      </x:c>
      <x:c r="I4825">
        <x:v>302140.05968294</x:v>
      </x:c>
      <x:c r="J4825" s="10">
        <x:v>24.5</x:v>
      </x:c>
      <x:c r="K4825" s="10">
        <x:v>64</x:v>
      </x:c>
      <x:c r="L4825">
        <x:f>NA()</x:f>
      </x:c>
    </x:row>
    <x:row r="4826">
      <x:c r="A4826">
        <x:v>9296931</x:v>
      </x:c>
      <x:c r="B4826" s="1">
        <x:v>44184.5844387731</x:v>
      </x:c>
      <x:c r="C4826" s="6">
        <x:v>93.45382891</x:v>
      </x:c>
      <x:c r="D4826" s="13" t="s">
        <x:v>68</x:v>
      </x:c>
      <x:c r="E4826">
        <x:v>3</x:v>
      </x:c>
      <x:c r="F4826">
        <x:v>22.779</x:v>
      </x:c>
      <x:c r="G4826" s="8">
        <x:v>71341.8520179091</x:v>
      </x:c>
      <x:c r="H4826" s="8">
        <x:v>0</x:v>
      </x:c>
      <x:c r="I4826">
        <x:v>302143.904667412</x:v>
      </x:c>
      <x:c r="J4826" s="10">
        <x:v>24.5</x:v>
      </x:c>
      <x:c r="K4826" s="10">
        <x:v>64</x:v>
      </x:c>
      <x:c r="L4826">
        <x:f>NA()</x:f>
      </x:c>
    </x:row>
    <x:row r="4827">
      <x:c r="A4827">
        <x:v>9296939</x:v>
      </x:c>
      <x:c r="B4827" s="1">
        <x:v>44184.5844507755</x:v>
      </x:c>
      <x:c r="C4827" s="6">
        <x:v>93.471093255</x:v>
      </x:c>
      <x:c r="D4827" s="13" t="s">
        <x:v>68</x:v>
      </x:c>
      <x:c r="E4827">
        <x:v>3</x:v>
      </x:c>
      <x:c r="F4827">
        <x:v>22.774</x:v>
      </x:c>
      <x:c r="G4827" s="8">
        <x:v>71343.8375465643</x:v>
      </x:c>
      <x:c r="H4827" s="8">
        <x:v>0</x:v>
      </x:c>
      <x:c r="I4827">
        <x:v>302161.062510857</x:v>
      </x:c>
      <x:c r="J4827" s="10">
        <x:v>24.5</x:v>
      </x:c>
      <x:c r="K4827" s="10">
        <x:v>64</x:v>
      </x:c>
      <x:c r="L4827">
        <x:f>NA()</x:f>
      </x:c>
    </x:row>
    <x:row r="4828">
      <x:c r="A4828">
        <x:v>9296947</x:v>
      </x:c>
      <x:c r="B4828" s="1">
        <x:v>44184.5844618866</x:v>
      </x:c>
      <x:c r="C4828" s="6">
        <x:v>93.4871368683333</x:v>
      </x:c>
      <x:c r="D4828" s="13" t="s">
        <x:v>68</x:v>
      </x:c>
      <x:c r="E4828">
        <x:v>3</x:v>
      </x:c>
      <x:c r="F4828">
        <x:v>22.776</x:v>
      </x:c>
      <x:c r="G4828" s="8">
        <x:v>71337.4303442007</x:v>
      </x:c>
      <x:c r="H4828" s="8">
        <x:v>0</x:v>
      </x:c>
      <x:c r="I4828">
        <x:v>302150.880036869</x:v>
      </x:c>
      <x:c r="J4828" s="10">
        <x:v>24.5</x:v>
      </x:c>
      <x:c r="K4828" s="10">
        <x:v>64</x:v>
      </x:c>
      <x:c r="L4828">
        <x:f>NA()</x:f>
      </x:c>
    </x:row>
    <x:row r="4829">
      <x:c r="A4829">
        <x:v>9296954</x:v>
      </x:c>
      <x:c r="B4829" s="1">
        <x:v>44184.5844736111</x:v>
      </x:c>
      <x:c r="C4829" s="6">
        <x:v>93.5040170666667</x:v>
      </x:c>
      <x:c r="D4829" s="13" t="s">
        <x:v>68</x:v>
      </x:c>
      <x:c r="E4829">
        <x:v>3</x:v>
      </x:c>
      <x:c r="F4829">
        <x:v>22.775</x:v>
      </x:c>
      <x:c r="G4829" s="8">
        <x:v>71337.7798408382</x:v>
      </x:c>
      <x:c r="H4829" s="8">
        <x:v>0</x:v>
      </x:c>
      <x:c r="I4829">
        <x:v>302139.125493353</x:v>
      </x:c>
      <x:c r="J4829" s="10">
        <x:v>24.5</x:v>
      </x:c>
      <x:c r="K4829" s="10">
        <x:v>64</x:v>
      </x:c>
      <x:c r="L4829">
        <x:f>NA()</x:f>
      </x:c>
    </x:row>
    <x:row r="4830">
      <x:c r="A4830">
        <x:v>9296965</x:v>
      </x:c>
      <x:c r="B4830" s="1">
        <x:v>44184.5844853819</x:v>
      </x:c>
      <x:c r="C4830" s="6">
        <x:v>93.5209327633333</x:v>
      </x:c>
      <x:c r="D4830" s="13" t="s">
        <x:v>68</x:v>
      </x:c>
      <x:c r="E4830">
        <x:v>3</x:v>
      </x:c>
      <x:c r="F4830">
        <x:v>22.783</x:v>
      </x:c>
      <x:c r="G4830" s="8">
        <x:v>71343.0939559029</x:v>
      </x:c>
      <x:c r="H4830" s="8">
        <x:v>0</x:v>
      </x:c>
      <x:c r="I4830">
        <x:v>302153.234106923</x:v>
      </x:c>
      <x:c r="J4830" s="10">
        <x:v>24.5</x:v>
      </x:c>
      <x:c r="K4830" s="10">
        <x:v>64</x:v>
      </x:c>
      <x:c r="L4830">
        <x:f>NA()</x:f>
      </x:c>
    </x:row>
    <x:row r="4831">
      <x:c r="A4831">
        <x:v>9296975</x:v>
      </x:c>
      <x:c r="B4831" s="1">
        <x:v>44184.5844970718</x:v>
      </x:c>
      <x:c r="C4831" s="6">
        <x:v>93.537759125</x:v>
      </x:c>
      <x:c r="D4831" s="13" t="s">
        <x:v>68</x:v>
      </x:c>
      <x:c r="E4831">
        <x:v>3</x:v>
      </x:c>
      <x:c r="F4831">
        <x:v>22.779</x:v>
      </x:c>
      <x:c r="G4831" s="8">
        <x:v>71332.6147321641</x:v>
      </x:c>
      <x:c r="H4831" s="8">
        <x:v>0</x:v>
      </x:c>
      <x:c r="I4831">
        <x:v>302150.335489802</x:v>
      </x:c>
      <x:c r="J4831" s="10">
        <x:v>24.5</x:v>
      </x:c>
      <x:c r="K4831" s="10">
        <x:v>64</x:v>
      </x:c>
      <x:c r="L4831">
        <x:f>NA()</x:f>
      </x:c>
    </x:row>
    <x:row r="4832">
      <x:c r="A4832">
        <x:v>9296980</x:v>
      </x:c>
      <x:c r="B4832" s="1">
        <x:v>44184.5845081829</x:v>
      </x:c>
      <x:c r="C4832" s="6">
        <x:v>93.5537699033333</x:v>
      </x:c>
      <x:c r="D4832" s="13" t="s">
        <x:v>68</x:v>
      </x:c>
      <x:c r="E4832">
        <x:v>3</x:v>
      </x:c>
      <x:c r="F4832">
        <x:v>22.777</x:v>
      </x:c>
      <x:c r="G4832" s="8">
        <x:v>71337.2345676437</x:v>
      </x:c>
      <x:c r="H4832" s="8">
        <x:v>0</x:v>
      </x:c>
      <x:c r="I4832">
        <x:v>302138.860040487</x:v>
      </x:c>
      <x:c r="J4832" s="10">
        <x:v>24.5</x:v>
      </x:c>
      <x:c r="K4832" s="10">
        <x:v>64</x:v>
      </x:c>
      <x:c r="L4832">
        <x:f>NA()</x:f>
      </x:c>
    </x:row>
    <x:row r="4833">
      <x:c r="A4833">
        <x:v>9296991</x:v>
      </x:c>
      <x:c r="B4833" s="1">
        <x:v>44184.5845199074</x:v>
      </x:c>
      <x:c r="C4833" s="6">
        <x:v>93.5706661466667</x:v>
      </x:c>
      <x:c r="D4833" s="13" t="s">
        <x:v>68</x:v>
      </x:c>
      <x:c r="E4833">
        <x:v>3</x:v>
      </x:c>
      <x:c r="F4833">
        <x:v>22.777</x:v>
      </x:c>
      <x:c r="G4833" s="8">
        <x:v>71339.8450930979</x:v>
      </x:c>
      <x:c r="H4833" s="8">
        <x:v>0</x:v>
      </x:c>
      <x:c r="I4833">
        <x:v>302140.811734034</x:v>
      </x:c>
      <x:c r="J4833" s="10">
        <x:v>24.5</x:v>
      </x:c>
      <x:c r="K4833" s="10">
        <x:v>64</x:v>
      </x:c>
      <x:c r="L4833">
        <x:f>NA()</x:f>
      </x:c>
    </x:row>
    <x:row r="4834">
      <x:c r="A4834">
        <x:v>9296992</x:v>
      </x:c>
      <x:c r="B4834" s="1">
        <x:v>44184.584531331</x:v>
      </x:c>
      <x:c r="C4834" s="6">
        <x:v>93.5871359583333</x:v>
      </x:c>
      <x:c r="D4834" s="13" t="s">
        <x:v>68</x:v>
      </x:c>
      <x:c r="E4834">
        <x:v>3</x:v>
      </x:c>
      <x:c r="F4834">
        <x:v>22.773</x:v>
      </x:c>
      <x:c r="G4834" s="8">
        <x:v>71335.1609897561</x:v>
      </x:c>
      <x:c r="H4834" s="8">
        <x:v>0</x:v>
      </x:c>
      <x:c r="I4834">
        <x:v>302134.838377021</x:v>
      </x:c>
      <x:c r="J4834" s="10">
        <x:v>24.5</x:v>
      </x:c>
      <x:c r="K4834" s="10">
        <x:v>64</x:v>
      </x:c>
      <x:c r="L4834">
        <x:f>NA()</x:f>
      </x:c>
    </x:row>
    <x:row r="4835">
      <x:c r="A4835">
        <x:v>9297000</x:v>
      </x:c>
      <x:c r="B4835" s="1">
        <x:v>44184.5845430208</x:v>
      </x:c>
      <x:c r="C4835" s="6">
        <x:v>93.6039819566667</x:v>
      </x:c>
      <x:c r="D4835" s="13" t="s">
        <x:v>68</x:v>
      </x:c>
      <x:c r="E4835">
        <x:v>3</x:v>
      </x:c>
      <x:c r="F4835">
        <x:v>22.78</x:v>
      </x:c>
      <x:c r="G4835" s="8">
        <x:v>71340.3706721652</x:v>
      </x:c>
      <x:c r="H4835" s="8">
        <x:v>0</x:v>
      </x:c>
      <x:c r="I4835">
        <x:v>302146.541171078</x:v>
      </x:c>
      <x:c r="J4835" s="10">
        <x:v>24.5</x:v>
      </x:c>
      <x:c r="K4835" s="10">
        <x:v>64</x:v>
      </x:c>
      <x:c r="L4835">
        <x:f>NA()</x:f>
      </x:c>
    </x:row>
    <x:row r="4836">
      <x:c r="A4836">
        <x:v>9297009</x:v>
      </x:c>
      <x:c r="B4836" s="1">
        <x:v>44184.5845547454</x:v>
      </x:c>
      <x:c r="C4836" s="6">
        <x:v>93.6208520383333</x:v>
      </x:c>
      <x:c r="D4836" s="13" t="s">
        <x:v>68</x:v>
      </x:c>
      <x:c r="E4836">
        <x:v>3</x:v>
      </x:c>
      <x:c r="F4836">
        <x:v>22.775</x:v>
      </x:c>
      <x:c r="G4836" s="8">
        <x:v>71337.8617555555</x:v>
      </x:c>
      <x:c r="H4836" s="8">
        <x:v>0</x:v>
      </x:c>
      <x:c r="I4836">
        <x:v>302129.200923847</x:v>
      </x:c>
      <x:c r="J4836" s="10">
        <x:v>24.5</x:v>
      </x:c>
      <x:c r="K4836" s="10">
        <x:v>64</x:v>
      </x:c>
      <x:c r="L4836">
        <x:f>NA()</x:f>
      </x:c>
    </x:row>
    <x:row r="4837">
      <x:c r="A4837">
        <x:v>9297017</x:v>
      </x:c>
      <x:c r="B4837" s="1">
        <x:v>44184.5845664699</x:v>
      </x:c>
      <x:c r="C4837" s="6">
        <x:v>93.637705365</x:v>
      </x:c>
      <x:c r="D4837" s="13" t="s">
        <x:v>68</x:v>
      </x:c>
      <x:c r="E4837">
        <x:v>3</x:v>
      </x:c>
      <x:c r="F4837">
        <x:v>22.773</x:v>
      </x:c>
      <x:c r="G4837" s="8">
        <x:v>71335.3257801727</x:v>
      </x:c>
      <x:c r="H4837" s="8">
        <x:v>0</x:v>
      </x:c>
      <x:c r="I4837">
        <x:v>302144.010722133</x:v>
      </x:c>
      <x:c r="J4837" s="10">
        <x:v>24.5</x:v>
      </x:c>
      <x:c r="K4837" s="10">
        <x:v>64</x:v>
      </x:c>
      <x:c r="L4837">
        <x:f>NA()</x:f>
      </x:c>
    </x:row>
    <x:row r="4838">
      <x:c r="A4838">
        <x:v>9297029</x:v>
      </x:c>
      <x:c r="B4838" s="1">
        <x:v>44184.5845781597</x:v>
      </x:c>
      <x:c r="C4838" s="6">
        <x:v>93.6545396266667</x:v>
      </x:c>
      <x:c r="D4838" s="13" t="s">
        <x:v>68</x:v>
      </x:c>
      <x:c r="E4838">
        <x:v>3</x:v>
      </x:c>
      <x:c r="F4838">
        <x:v>22.776</x:v>
      </x:c>
      <x:c r="G4838" s="8">
        <x:v>71340.0599369321</x:v>
      </x:c>
      <x:c r="H4838" s="8">
        <x:v>0</x:v>
      </x:c>
      <x:c r="I4838">
        <x:v>302151.062754173</x:v>
      </x:c>
      <x:c r="J4838" s="10">
        <x:v>24.5</x:v>
      </x:c>
      <x:c r="K4838" s="10">
        <x:v>64</x:v>
      </x:c>
      <x:c r="L4838">
        <x:f>NA()</x:f>
      </x:c>
    </x:row>
    <x:row r="4839">
      <x:c r="A4839">
        <x:v>9297033</x:v>
      </x:c>
      <x:c r="B4839" s="1">
        <x:v>44184.5845893171</x:v>
      </x:c>
      <x:c r="C4839" s="6">
        <x:v>93.6705886833333</x:v>
      </x:c>
      <x:c r="D4839" s="13" t="s">
        <x:v>68</x:v>
      </x:c>
      <x:c r="E4839">
        <x:v>3</x:v>
      </x:c>
      <x:c r="F4839">
        <x:v>22.778</x:v>
      </x:c>
      <x:c r="G4839" s="8">
        <x:v>71336.6467591951</x:v>
      </x:c>
      <x:c r="H4839" s="8">
        <x:v>0</x:v>
      </x:c>
      <x:c r="I4839">
        <x:v>302143.180648234</x:v>
      </x:c>
      <x:c r="J4839" s="10">
        <x:v>24.5</x:v>
      </x:c>
      <x:c r="K4839" s="10">
        <x:v>64</x:v>
      </x:c>
      <x:c r="L4839">
        <x:f>NA()</x:f>
      </x:c>
    </x:row>
    <x:row r="4840">
      <x:c r="A4840">
        <x:v>9297046</x:v>
      </x:c>
      <x:c r="B4840" s="1">
        <x:v>44184.5846010069</x:v>
      </x:c>
      <x:c r="C4840" s="6">
        <x:v>93.6874543883333</x:v>
      </x:c>
      <x:c r="D4840" s="13" t="s">
        <x:v>68</x:v>
      </x:c>
      <x:c r="E4840">
        <x:v>3</x:v>
      </x:c>
      <x:c r="F4840">
        <x:v>22.774</x:v>
      </x:c>
      <x:c r="G4840" s="8">
        <x:v>71337.0259961003</x:v>
      </x:c>
      <x:c r="H4840" s="8">
        <x:v>0</x:v>
      </x:c>
      <x:c r="I4840">
        <x:v>302146.400759634</x:v>
      </x:c>
      <x:c r="J4840" s="10">
        <x:v>24.5</x:v>
      </x:c>
      <x:c r="K4840" s="10">
        <x:v>64</x:v>
      </x:c>
      <x:c r="L4840">
        <x:f>NA()</x:f>
      </x:c>
    </x:row>
    <x:row r="4841">
      <x:c r="A4841">
        <x:v>9297050</x:v>
      </x:c>
      <x:c r="B4841" s="1">
        <x:v>44184.5846127315</x:v>
      </x:c>
      <x:c r="C4841" s="6">
        <x:v>93.7043238216667</x:v>
      </x:c>
      <x:c r="D4841" s="13" t="s">
        <x:v>68</x:v>
      </x:c>
      <x:c r="E4841">
        <x:v>3</x:v>
      </x:c>
      <x:c r="F4841">
        <x:v>22.776</x:v>
      </x:c>
      <x:c r="G4841" s="8">
        <x:v>71341.546124806</x:v>
      </x:c>
      <x:c r="H4841" s="8">
        <x:v>0</x:v>
      </x:c>
      <x:c r="I4841">
        <x:v>302147.92792615</x:v>
      </x:c>
      <x:c r="J4841" s="10">
        <x:v>24.5</x:v>
      </x:c>
      <x:c r="K4841" s="10">
        <x:v>64</x:v>
      </x:c>
      <x:c r="L4841">
        <x:f>NA()</x:f>
      </x:c>
    </x:row>
    <x:row r="4842">
      <x:c r="A4842">
        <x:v>9297063</x:v>
      </x:c>
      <x:c r="B4842" s="1">
        <x:v>44184.584624456</x:v>
      </x:c>
      <x:c r="C4842" s="6">
        <x:v>93.721222315</x:v>
      </x:c>
      <x:c r="D4842" s="13" t="s">
        <x:v>68</x:v>
      </x:c>
      <x:c r="E4842">
        <x:v>3</x:v>
      </x:c>
      <x:c r="F4842">
        <x:v>22.775</x:v>
      </x:c>
      <x:c r="G4842" s="8">
        <x:v>71340.3529682775</x:v>
      </x:c>
      <x:c r="H4842" s="8">
        <x:v>0</x:v>
      </x:c>
      <x:c r="I4842">
        <x:v>302146.566878151</x:v>
      </x:c>
      <x:c r="J4842" s="10">
        <x:v>24.5</x:v>
      </x:c>
      <x:c r="K4842" s="10">
        <x:v>64</x:v>
      </x:c>
      <x:c r="L4842">
        <x:f>NA()</x:f>
      </x:c>
    </x:row>
    <x:row r="4843">
      <x:c r="A4843">
        <x:v>9297068</x:v>
      </x:c>
      <x:c r="B4843" s="1">
        <x:v>44184.5846356134</x:v>
      </x:c>
      <x:c r="C4843" s="6">
        <x:v>93.737263775</x:v>
      </x:c>
      <x:c r="D4843" s="13" t="s">
        <x:v>68</x:v>
      </x:c>
      <x:c r="E4843">
        <x:v>3</x:v>
      </x:c>
      <x:c r="F4843">
        <x:v>22.775</x:v>
      </x:c>
      <x:c r="G4843" s="8">
        <x:v>71339.1880437284</x:v>
      </x:c>
      <x:c r="H4843" s="8">
        <x:v>0</x:v>
      </x:c>
      <x:c r="I4843">
        <x:v>302159.658319678</x:v>
      </x:c>
      <x:c r="J4843" s="10">
        <x:v>24.5</x:v>
      </x:c>
      <x:c r="K4843" s="10">
        <x:v>64</x:v>
      </x:c>
      <x:c r="L4843">
        <x:f>NA()</x:f>
      </x:c>
    </x:row>
    <x:row r="4844">
      <x:c r="A4844">
        <x:v>9297078</x:v>
      </x:c>
      <x:c r="B4844" s="1">
        <x:v>44184.5846473032</x:v>
      </x:c>
      <x:c r="C4844" s="6">
        <x:v>93.75410616</x:v>
      </x:c>
      <x:c r="D4844" s="13" t="s">
        <x:v>68</x:v>
      </x:c>
      <x:c r="E4844">
        <x:v>3</x:v>
      </x:c>
      <x:c r="F4844">
        <x:v>22.779</x:v>
      </x:c>
      <x:c r="G4844" s="8">
        <x:v>71342.943470376</x:v>
      </x:c>
      <x:c r="H4844" s="8">
        <x:v>0</x:v>
      </x:c>
      <x:c r="I4844">
        <x:v>302157.508447459</x:v>
      </x:c>
      <x:c r="J4844" s="10">
        <x:v>24.5</x:v>
      </x:c>
      <x:c r="K4844" s="10">
        <x:v>64</x:v>
      </x:c>
      <x:c r="L4844">
        <x:f>NA()</x:f>
      </x:c>
    </x:row>
    <x:row r="4845">
      <x:c r="A4845">
        <x:v>9297080</x:v>
      </x:c>
      <x:c r="B4845" s="1">
        <x:v>44184.5846590278</x:v>
      </x:c>
      <x:c r="C4845" s="6">
        <x:v>93.77101796</x:v>
      </x:c>
      <x:c r="D4845" s="13" t="s">
        <x:v>68</x:v>
      </x:c>
      <x:c r="E4845">
        <x:v>3</x:v>
      </x:c>
      <x:c r="F4845">
        <x:v>22.778</x:v>
      </x:c>
      <x:c r="G4845" s="8">
        <x:v>71341.6222309633</x:v>
      </x:c>
      <x:c r="H4845" s="8">
        <x:v>0</x:v>
      </x:c>
      <x:c r="I4845">
        <x:v>302145.023848037</x:v>
      </x:c>
      <x:c r="J4845" s="10">
        <x:v>24.5</x:v>
      </x:c>
      <x:c r="K4845" s="10">
        <x:v>64</x:v>
      </x:c>
      <x:c r="L4845">
        <x:f>NA()</x:f>
      </x:c>
    </x:row>
    <x:row r="4846">
      <x:c r="A4846">
        <x:v>9297088</x:v>
      </x:c>
      <x:c r="B4846" s="1">
        <x:v>44184.5846707523</x:v>
      </x:c>
      <x:c r="C4846" s="6">
        <x:v>93.7878690766667</x:v>
      </x:c>
      <x:c r="D4846" s="13" t="s">
        <x:v>68</x:v>
      </x:c>
      <x:c r="E4846">
        <x:v>3</x:v>
      </x:c>
      <x:c r="F4846">
        <x:v>22.778</x:v>
      </x:c>
      <x:c r="G4846" s="8">
        <x:v>71335.0115116935</x:v>
      </x:c>
      <x:c r="H4846" s="8">
        <x:v>0</x:v>
      </x:c>
      <x:c r="I4846">
        <x:v>302147.481306643</x:v>
      </x:c>
      <x:c r="J4846" s="10">
        <x:v>24.5</x:v>
      </x:c>
      <x:c r="K4846" s="10">
        <x:v>64</x:v>
      </x:c>
      <x:c r="L4846">
        <x:f>NA()</x:f>
      </x:c>
    </x:row>
    <x:row r="4847">
      <x:c r="A4847">
        <x:v>9297100</x:v>
      </x:c>
      <x:c r="B4847" s="1">
        <x:v>44184.5846818634</x:v>
      </x:c>
      <x:c r="C4847" s="6">
        <x:v>93.8038953983333</x:v>
      </x:c>
      <x:c r="D4847" s="13" t="s">
        <x:v>68</x:v>
      </x:c>
      <x:c r="E4847">
        <x:v>3</x:v>
      </x:c>
      <x:c r="F4847">
        <x:v>22.781</x:v>
      </x:c>
      <x:c r="G4847" s="8">
        <x:v>71337.2272503855</x:v>
      </x:c>
      <x:c r="H4847" s="8">
        <x:v>0</x:v>
      </x:c>
      <x:c r="I4847">
        <x:v>302152.945449364</x:v>
      </x:c>
      <x:c r="J4847" s="10">
        <x:v>24.5</x:v>
      </x:c>
      <x:c r="K4847" s="10">
        <x:v>64</x:v>
      </x:c>
      <x:c r="L4847">
        <x:f>NA()</x:f>
      </x:c>
    </x:row>
    <x:row r="4848">
      <x:c r="A4848">
        <x:v>9297104</x:v>
      </x:c>
      <x:c r="B4848" s="1">
        <x:v>44184.5846936343</x:v>
      </x:c>
      <x:c r="C4848" s="6">
        <x:v>93.82082031</x:v>
      </x:c>
      <x:c r="D4848" s="13" t="s">
        <x:v>68</x:v>
      </x:c>
      <x:c r="E4848">
        <x:v>3</x:v>
      </x:c>
      <x:c r="F4848">
        <x:v>22.777</x:v>
      </x:c>
      <x:c r="G4848" s="8">
        <x:v>71343.9415433042</x:v>
      </x:c>
      <x:c r="H4848" s="8">
        <x:v>0</x:v>
      </x:c>
      <x:c r="I4848">
        <x:v>302143.588138319</x:v>
      </x:c>
      <x:c r="J4848" s="10">
        <x:v>24.5</x:v>
      </x:c>
      <x:c r="K4848" s="10">
        <x:v>64</x:v>
      </x:c>
      <x:c r="L4848">
        <x:f>NA()</x:f>
      </x:c>
    </x:row>
    <x:row r="4849">
      <x:c r="A4849">
        <x:v>9297114</x:v>
      </x:c>
      <x:c r="B4849" s="1">
        <x:v>44184.5847054051</x:v>
      </x:c>
      <x:c r="C4849" s="6">
        <x:v>93.8377882366667</x:v>
      </x:c>
      <x:c r="D4849" s="13" t="s">
        <x:v>68</x:v>
      </x:c>
      <x:c r="E4849">
        <x:v>3</x:v>
      </x:c>
      <x:c r="F4849">
        <x:v>22.774</x:v>
      </x:c>
      <x:c r="G4849" s="8">
        <x:v>71342.8204815296</x:v>
      </x:c>
      <x:c r="H4849" s="8">
        <x:v>0</x:v>
      </x:c>
      <x:c r="I4849">
        <x:v>302144.470750014</x:v>
      </x:c>
      <x:c r="J4849" s="10">
        <x:v>24.5</x:v>
      </x:c>
      <x:c r="K4849" s="10">
        <x:v>64</x:v>
      </x:c>
      <x:c r="L4849">
        <x:f>NA()</x:f>
      </x:c>
    </x:row>
    <x:row r="4850">
      <x:c r="A4850">
        <x:v>9297121</x:v>
      </x:c>
      <x:c r="B4850" s="1">
        <x:v>44184.5847165509</x:v>
      </x:c>
      <x:c r="C4850" s="6">
        <x:v>93.8538552516667</x:v>
      </x:c>
      <x:c r="D4850" s="13" t="s">
        <x:v>68</x:v>
      </x:c>
      <x:c r="E4850">
        <x:v>3</x:v>
      </x:c>
      <x:c r="F4850">
        <x:v>22.779</x:v>
      </x:c>
      <x:c r="G4850" s="8">
        <x:v>71339.3700550008</x:v>
      </x:c>
      <x:c r="H4850" s="8">
        <x:v>0</x:v>
      </x:c>
      <x:c r="I4850">
        <x:v>302144.566432126</x:v>
      </x:c>
      <x:c r="J4850" s="10">
        <x:v>24.5</x:v>
      </x:c>
      <x:c r="K4850" s="10">
        <x:v>64</x:v>
      </x:c>
      <x:c r="L4850">
        <x:f>NA()</x:f>
      </x:c>
    </x:row>
    <x:row r="4851">
      <x:c r="A4851">
        <x:v>9297130</x:v>
      </x:c>
      <x:c r="B4851" s="1">
        <x:v>44184.5847282407</x:v>
      </x:c>
      <x:c r="C4851" s="6">
        <x:v>93.8706992616667</x:v>
      </x:c>
      <x:c r="D4851" s="13" t="s">
        <x:v>68</x:v>
      </x:c>
      <x:c r="E4851">
        <x:v>3</x:v>
      </x:c>
      <x:c r="F4851">
        <x:v>22.777</x:v>
      </x:c>
      <x:c r="G4851" s="8">
        <x:v>71339.640682085</x:v>
      </x:c>
      <x:c r="H4851" s="8">
        <x:v>0</x:v>
      </x:c>
      <x:c r="I4851">
        <x:v>302150.888164596</x:v>
      </x:c>
      <x:c r="J4851" s="10">
        <x:v>24.5</x:v>
      </x:c>
      <x:c r="K4851" s="10">
        <x:v>64</x:v>
      </x:c>
      <x:c r="L4851">
        <x:f>NA()</x:f>
      </x:c>
    </x:row>
    <x:row r="4852">
      <x:c r="A4852">
        <x:v>9297136</x:v>
      </x:c>
      <x:c r="B4852" s="1">
        <x:v>44184.5847399653</x:v>
      </x:c>
      <x:c r="C4852" s="6">
        <x:v>93.887556425</x:v>
      </x:c>
      <x:c r="D4852" s="13" t="s">
        <x:v>68</x:v>
      </x:c>
      <x:c r="E4852">
        <x:v>3</x:v>
      </x:c>
      <x:c r="F4852">
        <x:v>22.779</x:v>
      </x:c>
      <x:c r="G4852" s="8">
        <x:v>71344.3541537691</x:v>
      </x:c>
      <x:c r="H4852" s="8">
        <x:v>0</x:v>
      </x:c>
      <x:c r="I4852">
        <x:v>302150.251600935</x:v>
      </x:c>
      <x:c r="J4852" s="10">
        <x:v>24.5</x:v>
      </x:c>
      <x:c r="K4852" s="10">
        <x:v>64</x:v>
      </x:c>
      <x:c r="L4852">
        <x:f>NA()</x:f>
      </x:c>
    </x:row>
    <x:row r="4853">
      <x:c r="A4853">
        <x:v>9297148</x:v>
      </x:c>
      <x:c r="B4853" s="1">
        <x:v>44184.5847516551</x:v>
      </x:c>
      <x:c r="C4853" s="6">
        <x:v>93.9044142216667</x:v>
      </x:c>
      <x:c r="D4853" s="13" t="s">
        <x:v>68</x:v>
      </x:c>
      <x:c r="E4853">
        <x:v>3</x:v>
      </x:c>
      <x:c r="F4853">
        <x:v>22.78</x:v>
      </x:c>
      <x:c r="G4853" s="8">
        <x:v>71342.8781703519</x:v>
      </x:c>
      <x:c r="H4853" s="8">
        <x:v>0</x:v>
      </x:c>
      <x:c r="I4853">
        <x:v>302146.285564141</x:v>
      </x:c>
      <x:c r="J4853" s="10">
        <x:v>24.5</x:v>
      </x:c>
      <x:c r="K4853" s="10">
        <x:v>64</x:v>
      </x:c>
      <x:c r="L4853">
        <x:f>NA()</x:f>
      </x:c>
    </x:row>
    <x:row r="4854">
      <x:c r="A4854">
        <x:v>9297152</x:v>
      </x:c>
      <x:c r="B4854" s="1">
        <x:v>44184.5847627662</x:v>
      </x:c>
      <x:c r="C4854" s="6">
        <x:v>93.920403485</x:v>
      </x:c>
      <x:c r="D4854" s="13" t="s">
        <x:v>68</x:v>
      </x:c>
      <x:c r="E4854">
        <x:v>3</x:v>
      </x:c>
      <x:c r="F4854">
        <x:v>22.78</x:v>
      </x:c>
      <x:c r="G4854" s="8">
        <x:v>71342.3327661723</x:v>
      </x:c>
      <x:c r="H4854" s="8">
        <x:v>0</x:v>
      </x:c>
      <x:c r="I4854">
        <x:v>302149.722987813</x:v>
      </x:c>
      <x:c r="J4854" s="10">
        <x:v>24.5</x:v>
      </x:c>
      <x:c r="K4854" s="10">
        <x:v>64</x:v>
      </x:c>
      <x:c r="L4854">
        <x:f>NA()</x:f>
      </x:c>
    </x:row>
    <x:row r="4855">
      <x:c r="A4855">
        <x:v>9297164</x:v>
      </x:c>
      <x:c r="B4855" s="1">
        <x:v>44184.5847745023</x:v>
      </x:c>
      <x:c r="C4855" s="6">
        <x:v>93.937255545</x:v>
      </x:c>
      <x:c r="D4855" s="13" t="s">
        <x:v>68</x:v>
      </x:c>
      <x:c r="E4855">
        <x:v>3</x:v>
      </x:c>
      <x:c r="F4855">
        <x:v>22.775</x:v>
      </x:c>
      <x:c r="G4855" s="8">
        <x:v>71343.9032085466</x:v>
      </x:c>
      <x:c r="H4855" s="8">
        <x:v>0</x:v>
      </x:c>
      <x:c r="I4855">
        <x:v>302152.6172578</x:v>
      </x:c>
      <x:c r="J4855" s="10">
        <x:v>24.5</x:v>
      </x:c>
      <x:c r="K4855" s="10">
        <x:v>64</x:v>
      </x:c>
      <x:c r="L4855">
        <x:f>NA()</x:f>
      </x:c>
    </x:row>
    <x:row r="4856">
      <x:c r="A4856">
        <x:v>9297173</x:v>
      </x:c>
      <x:c r="B4856" s="1">
        <x:v>44184.5847861458</x:v>
      </x:c>
      <x:c r="C4856" s="6">
        <x:v>93.9540800466667</x:v>
      </x:c>
      <x:c r="D4856" s="13" t="s">
        <x:v>68</x:v>
      </x:c>
      <x:c r="E4856">
        <x:v>3</x:v>
      </x:c>
      <x:c r="F4856">
        <x:v>22.783</x:v>
      </x:c>
      <x:c r="G4856" s="8">
        <x:v>71334.9039953191</x:v>
      </x:c>
      <x:c r="H4856" s="8">
        <x:v>0</x:v>
      </x:c>
      <x:c r="I4856">
        <x:v>302137.240709252</x:v>
      </x:c>
      <x:c r="J4856" s="10">
        <x:v>24.5</x:v>
      </x:c>
      <x:c r="K4856" s="10">
        <x:v>64</x:v>
      </x:c>
      <x:c r="L4856">
        <x:f>NA()</x:f>
      </x:c>
    </x:row>
    <x:row r="4857">
      <x:c r="A4857">
        <x:v>9297182</x:v>
      </x:c>
      <x:c r="B4857" s="1">
        <x:v>44184.5847978819</x:v>
      </x:c>
      <x:c r="C4857" s="6">
        <x:v>93.9709729766667</x:v>
      </x:c>
      <x:c r="D4857" s="13" t="s">
        <x:v>68</x:v>
      </x:c>
      <x:c r="E4857">
        <x:v>3</x:v>
      </x:c>
      <x:c r="F4857">
        <x:v>22.774</x:v>
      </x:c>
      <x:c r="G4857" s="8">
        <x:v>71340.3903308127</x:v>
      </x:c>
      <x:c r="H4857" s="8">
        <x:v>0</x:v>
      </x:c>
      <x:c r="I4857">
        <x:v>302156.982111496</x:v>
      </x:c>
      <x:c r="J4857" s="10">
        <x:v>24.5</x:v>
      </x:c>
      <x:c r="K4857" s="10">
        <x:v>64</x:v>
      </x:c>
      <x:c r="L4857">
        <x:f>NA()</x:f>
      </x:c>
    </x:row>
    <x:row r="4858">
      <x:c r="A4858">
        <x:v>9297189</x:v>
      </x:c>
      <x:c r="B4858" s="1">
        <x:v>44184.5848096065</x:v>
      </x:c>
      <x:c r="C4858" s="6">
        <x:v>93.98782122</x:v>
      </x:c>
      <x:c r="D4858" s="13" t="s">
        <x:v>68</x:v>
      </x:c>
      <x:c r="E4858">
        <x:v>3</x:v>
      </x:c>
      <x:c r="F4858">
        <x:v>22.772</x:v>
      </x:c>
      <x:c r="G4858" s="8">
        <x:v>71337.9075068425</x:v>
      </x:c>
      <x:c r="H4858" s="8">
        <x:v>0</x:v>
      </x:c>
      <x:c r="I4858">
        <x:v>302147.700952006</x:v>
      </x:c>
      <x:c r="J4858" s="10">
        <x:v>24.5</x:v>
      </x:c>
      <x:c r="K4858" s="10">
        <x:v>64</x:v>
      </x:c>
      <x:c r="L4858">
        <x:f>NA()</x:f>
      </x:c>
    </x:row>
    <x:row r="4859">
      <x:c r="A4859">
        <x:v>9297196</x:v>
      </x:c>
      <x:c r="B4859" s="1">
        <x:v>44184.5848207176</x:v>
      </x:c>
      <x:c r="C4859" s="6">
        <x:v>94.0038207533333</x:v>
      </x:c>
      <x:c r="D4859" s="13" t="s">
        <x:v>68</x:v>
      </x:c>
      <x:c r="E4859">
        <x:v>3</x:v>
      </x:c>
      <x:c r="F4859">
        <x:v>22.778</x:v>
      </x:c>
      <x:c r="G4859" s="8">
        <x:v>71347.3701966268</x:v>
      </x:c>
      <x:c r="H4859" s="8">
        <x:v>0</x:v>
      </x:c>
      <x:c r="I4859">
        <x:v>302140.624837925</x:v>
      </x:c>
      <x:c r="J4859" s="10">
        <x:v>24.5</x:v>
      </x:c>
      <x:c r="K4859" s="10">
        <x:v>64</x:v>
      </x:c>
      <x:c r="L4859">
        <x:f>NA()</x:f>
      </x:c>
    </x:row>
    <x:row r="4860">
      <x:c r="A4860">
        <x:v>9297203</x:v>
      </x:c>
      <x:c r="B4860" s="1">
        <x:v>44184.5848323727</x:v>
      </x:c>
      <x:c r="C4860" s="6">
        <x:v>94.02063986</x:v>
      </x:c>
      <x:c r="D4860" s="13" t="s">
        <x:v>68</x:v>
      </x:c>
      <x:c r="E4860">
        <x:v>3</x:v>
      </x:c>
      <x:c r="F4860">
        <x:v>22.777</x:v>
      </x:c>
      <x:c r="G4860" s="8">
        <x:v>71337.5476563957</x:v>
      </x:c>
      <x:c r="H4860" s="8">
        <x:v>0</x:v>
      </x:c>
      <x:c r="I4860">
        <x:v>302142.9470951</x:v>
      </x:c>
      <x:c r="J4860" s="10">
        <x:v>24.5</x:v>
      </x:c>
      <x:c r="K4860" s="10">
        <x:v>64</x:v>
      </x:c>
      <x:c r="L4860">
        <x:f>NA()</x:f>
      </x:c>
    </x:row>
    <x:row r="4861">
      <x:c r="A4861">
        <x:v>9297214</x:v>
      </x:c>
      <x:c r="B4861" s="1">
        <x:v>44184.5848440972</x:v>
      </x:c>
      <x:c r="C4861" s="6">
        <x:v>94.0374918416667</x:v>
      </x:c>
      <x:c r="D4861" s="13" t="s">
        <x:v>68</x:v>
      </x:c>
      <x:c r="E4861">
        <x:v>3</x:v>
      </x:c>
      <x:c r="F4861">
        <x:v>22.772</x:v>
      </x:c>
      <x:c r="G4861" s="8">
        <x:v>71344.2494301898</x:v>
      </x:c>
      <x:c r="H4861" s="8">
        <x:v>0</x:v>
      </x:c>
      <x:c r="I4861">
        <x:v>302152.41713096</x:v>
      </x:c>
      <x:c r="J4861" s="10">
        <x:v>24.5</x:v>
      </x:c>
      <x:c r="K4861" s="10">
        <x:v>64</x:v>
      </x:c>
      <x:c r="L4861">
        <x:f>NA()</x:f>
      </x:c>
    </x:row>
    <x:row r="4862">
      <x:c r="A4862">
        <x:v>9297218</x:v>
      </x:c>
      <x:c r="B4862" s="1">
        <x:v>44184.5848553241</x:v>
      </x:c>
      <x:c r="C4862" s="6">
        <x:v>94.0536936333333</x:v>
      </x:c>
      <x:c r="D4862" s="13" t="s">
        <x:v>68</x:v>
      </x:c>
      <x:c r="E4862">
        <x:v>3</x:v>
      </x:c>
      <x:c r="F4862">
        <x:v>22.779</x:v>
      </x:c>
      <x:c r="G4862" s="8">
        <x:v>71343.3420533776</x:v>
      </x:c>
      <x:c r="H4862" s="8">
        <x:v>0</x:v>
      </x:c>
      <x:c r="I4862">
        <x:v>302146.617181434</x:v>
      </x:c>
      <x:c r="J4862" s="10">
        <x:v>24.5</x:v>
      </x:c>
      <x:c r="K4862" s="10">
        <x:v>64</x:v>
      </x:c>
      <x:c r="L4862">
        <x:f>NA()</x:f>
      </x:c>
    </x:row>
    <x:row r="4863">
      <x:c r="A4863">
        <x:v>9297227</x:v>
      </x:c>
      <x:c r="B4863" s="1">
        <x:v>44184.5848670486</x:v>
      </x:c>
      <x:c r="C4863" s="6">
        <x:v>94.0705632966667</x:v>
      </x:c>
      <x:c r="D4863" s="13" t="s">
        <x:v>68</x:v>
      </x:c>
      <x:c r="E4863">
        <x:v>3</x:v>
      </x:c>
      <x:c r="F4863">
        <x:v>22.777</x:v>
      </x:c>
      <x:c r="G4863" s="8">
        <x:v>71340.4546946639</x:v>
      </x:c>
      <x:c r="H4863" s="8">
        <x:v>0</x:v>
      </x:c>
      <x:c r="I4863">
        <x:v>302142.882723047</x:v>
      </x:c>
      <x:c r="J4863" s="10">
        <x:v>24.5</x:v>
      </x:c>
      <x:c r="K4863" s="10">
        <x:v>64</x:v>
      </x:c>
      <x:c r="L4863">
        <x:f>NA()</x:f>
      </x:c>
    </x:row>
    <x:row r="4864">
      <x:c r="A4864">
        <x:v>9297236</x:v>
      </x:c>
      <x:c r="B4864" s="1">
        <x:v>44184.5848788542</x:v>
      </x:c>
      <x:c r="C4864" s="6">
        <x:v>94.0875416733333</x:v>
      </x:c>
      <x:c r="D4864" s="13" t="s">
        <x:v>68</x:v>
      </x:c>
      <x:c r="E4864">
        <x:v>3</x:v>
      </x:c>
      <x:c r="F4864">
        <x:v>22.78</x:v>
      </x:c>
      <x:c r="G4864" s="8">
        <x:v>71337.1280517051</x:v>
      </x:c>
      <x:c r="H4864" s="8">
        <x:v>0</x:v>
      </x:c>
      <x:c r="I4864">
        <x:v>302142.605375264</x:v>
      </x:c>
      <x:c r="J4864" s="10">
        <x:v>24.5</x:v>
      </x:c>
      <x:c r="K4864" s="10">
        <x:v>64</x:v>
      </x:c>
      <x:c r="L4864">
        <x:f>NA()</x:f>
      </x:c>
    </x:row>
    <x:row r="4865">
      <x:c r="A4865">
        <x:v>9297246</x:v>
      </x:c>
      <x:c r="B4865" s="1">
        <x:v>44184.584890544</x:v>
      </x:c>
      <x:c r="C4865" s="6">
        <x:v>94.1043911283333</x:v>
      </x:c>
      <x:c r="D4865" s="13" t="s">
        <x:v>68</x:v>
      </x:c>
      <x:c r="E4865">
        <x:v>3</x:v>
      </x:c>
      <x:c r="F4865">
        <x:v>22.776</x:v>
      </x:c>
      <x:c r="G4865" s="8">
        <x:v>71334.8074437302</x:v>
      </x:c>
      <x:c r="H4865" s="8">
        <x:v>0</x:v>
      </x:c>
      <x:c r="I4865">
        <x:v>302145.895812967</x:v>
      </x:c>
      <x:c r="J4865" s="10">
        <x:v>24.5</x:v>
      </x:c>
      <x:c r="K4865" s="10">
        <x:v>64</x:v>
      </x:c>
      <x:c r="L4865">
        <x:f>NA()</x:f>
      </x:c>
    </x:row>
    <x:row r="4866">
      <x:c r="A4866">
        <x:v>9297248</x:v>
      </x:c>
      <x:c r="B4866" s="1">
        <x:v>44184.5849017361</x:v>
      </x:c>
      <x:c r="C4866" s="6">
        <x:v>94.120486005</x:v>
      </x:c>
      <x:c r="D4866" s="13" t="s">
        <x:v>68</x:v>
      </x:c>
      <x:c r="E4866">
        <x:v>3</x:v>
      </x:c>
      <x:c r="F4866">
        <x:v>22.779</x:v>
      </x:c>
      <x:c r="G4866" s="8">
        <x:v>71336.5888116259</x:v>
      </x:c>
      <x:c r="H4866" s="8">
        <x:v>0</x:v>
      </x:c>
      <x:c r="I4866">
        <x:v>302151.029841401</x:v>
      </x:c>
      <x:c r="J4866" s="10">
        <x:v>24.5</x:v>
      </x:c>
      <x:c r="K4866" s="10">
        <x:v>64</x:v>
      </x:c>
      <x:c r="L4866">
        <x:f>NA()</x:f>
      </x:c>
    </x:row>
    <x:row r="4867">
      <x:c r="A4867">
        <x:v>9297258</x:v>
      </x:c>
      <x:c r="B4867" s="1">
        <x:v>44184.5849134259</x:v>
      </x:c>
      <x:c r="C4867" s="6">
        <x:v>94.137322455</x:v>
      </x:c>
      <x:c r="D4867" s="13" t="s">
        <x:v>68</x:v>
      </x:c>
      <x:c r="E4867">
        <x:v>3</x:v>
      </x:c>
      <x:c r="F4867">
        <x:v>22.781</x:v>
      </x:c>
      <x:c r="G4867" s="8">
        <x:v>71334.260281093</x:v>
      </x:c>
      <x:c r="H4867" s="8">
        <x:v>0</x:v>
      </x:c>
      <x:c r="I4867">
        <x:v>302138.934414099</x:v>
      </x:c>
      <x:c r="J4867" s="10">
        <x:v>24.5</x:v>
      </x:c>
      <x:c r="K4867" s="10">
        <x:v>64</x:v>
      </x:c>
      <x:c r="L4867">
        <x:f>NA()</x:f>
      </x:c>
    </x:row>
    <x:row r="4868">
      <x:c r="A4868">
        <x:v>9297267</x:v>
      </x:c>
      <x:c r="B4868" s="1">
        <x:v>44184.5849251157</x:v>
      </x:c>
      <x:c r="C4868" s="6">
        <x:v>94.1541829333333</x:v>
      </x:c>
      <x:c r="D4868" s="13" t="s">
        <x:v>68</x:v>
      </x:c>
      <x:c r="E4868">
        <x:v>3</x:v>
      </x:c>
      <x:c r="F4868">
        <x:v>22.772</x:v>
      </x:c>
      <x:c r="G4868" s="8">
        <x:v>71343.6912882027</x:v>
      </x:c>
      <x:c r="H4868" s="8">
        <x:v>0</x:v>
      </x:c>
      <x:c r="I4868">
        <x:v>302147.7402469</x:v>
      </x:c>
      <x:c r="J4868" s="10">
        <x:v>24.5</x:v>
      </x:c>
      <x:c r="K4868" s="10">
        <x:v>64</x:v>
      </x:c>
      <x:c r="L4868">
        <x:f>NA()</x:f>
      </x:c>
    </x:row>
    <x:row r="4869">
      <x:c r="A4869">
        <x:v>9297276</x:v>
      </x:c>
      <x:c r="B4869" s="1">
        <x:v>44184.5849368403</x:v>
      </x:c>
      <x:c r="C4869" s="6">
        <x:v>94.1710761916667</x:v>
      </x:c>
      <x:c r="D4869" s="13" t="s">
        <x:v>68</x:v>
      </x:c>
      <x:c r="E4869">
        <x:v>3</x:v>
      </x:c>
      <x:c r="F4869">
        <x:v>22.776</x:v>
      </x:c>
      <x:c r="G4869" s="8">
        <x:v>71338.55330957</x:v>
      </x:c>
      <x:c r="H4869" s="8">
        <x:v>0</x:v>
      </x:c>
      <x:c r="I4869">
        <x:v>302145.623381288</x:v>
      </x:c>
      <x:c r="J4869" s="10">
        <x:v>24.5</x:v>
      </x:c>
      <x:c r="K4869" s="10">
        <x:v>64</x:v>
      </x:c>
      <x:c r="L4869">
        <x:f>NA()</x:f>
      </x:c>
    </x:row>
    <x:row r="4870">
      <x:c r="A4870">
        <x:v>9297282</x:v>
      </x:c>
      <x:c r="B4870" s="1">
        <x:v>44184.5849479977</x:v>
      </x:c>
      <x:c r="C4870" s="6">
        <x:v>94.187090915</x:v>
      </x:c>
      <x:c r="D4870" s="13" t="s">
        <x:v>68</x:v>
      </x:c>
      <x:c r="E4870">
        <x:v>3</x:v>
      </x:c>
      <x:c r="F4870">
        <x:v>22.777</x:v>
      </x:c>
      <x:c r="G4870" s="8">
        <x:v>71336.3172056758</x:v>
      </x:c>
      <x:c r="H4870" s="8">
        <x:v>0</x:v>
      </x:c>
      <x:c r="I4870">
        <x:v>302139.381882383</x:v>
      </x:c>
      <x:c r="J4870" s="10">
        <x:v>24.5</x:v>
      </x:c>
      <x:c r="K4870" s="10">
        <x:v>64</x:v>
      </x:c>
      <x:c r="L4870">
        <x:f>NA()</x:f>
      </x:c>
    </x:row>
    <x:row r="4871">
      <x:c r="A4871">
        <x:v>9297290</x:v>
      </x:c>
      <x:c r="B4871" s="1">
        <x:v>44184.5849596875</x:v>
      </x:c>
      <x:c r="C4871" s="6">
        <x:v>94.2039644466667</x:v>
      </x:c>
      <x:c r="D4871" s="13" t="s">
        <x:v>68</x:v>
      </x:c>
      <x:c r="E4871">
        <x:v>3</x:v>
      </x:c>
      <x:c r="F4871">
        <x:v>22.774</x:v>
      </x:c>
      <x:c r="G4871" s="8">
        <x:v>71336.3198111598</x:v>
      </x:c>
      <x:c r="H4871" s="8">
        <x:v>0</x:v>
      </x:c>
      <x:c r="I4871">
        <x:v>302141.234544589</x:v>
      </x:c>
      <x:c r="J4871" s="10">
        <x:v>24.5</x:v>
      </x:c>
      <x:c r="K4871" s="10">
        <x:v>64</x:v>
      </x:c>
      <x:c r="L4871">
        <x:f>NA()</x:f>
      </x:c>
    </x:row>
    <x:row r="4872">
      <x:c r="A4872">
        <x:v>9297303</x:v>
      </x:c>
      <x:c r="B4872" s="1">
        <x:v>44184.5849713773</x:v>
      </x:c>
      <x:c r="C4872" s="6">
        <x:v>94.2208033</x:v>
      </x:c>
      <x:c r="D4872" s="13" t="s">
        <x:v>68</x:v>
      </x:c>
      <x:c r="E4872">
        <x:v>3</x:v>
      </x:c>
      <x:c r="F4872">
        <x:v>22.778</x:v>
      </x:c>
      <x:c r="G4872" s="8">
        <x:v>71342.5505330103</x:v>
      </x:c>
      <x:c r="H4872" s="8">
        <x:v>0</x:v>
      </x:c>
      <x:c r="I4872">
        <x:v>302139.166823753</x:v>
      </x:c>
      <x:c r="J4872" s="10">
        <x:v>24.5</x:v>
      </x:c>
      <x:c r="K4872" s="10">
        <x:v>64</x:v>
      </x:c>
      <x:c r="L4872">
        <x:f>NA()</x:f>
      </x:c>
    </x:row>
    <x:row r="4873">
      <x:c r="A4873">
        <x:v>9297308</x:v>
      </x:c>
      <x:c r="B4873" s="1">
        <x:v>44184.5849831019</x:v>
      </x:c>
      <x:c r="C4873" s="6">
        <x:v>94.2376794333333</x:v>
      </x:c>
      <x:c r="D4873" s="13" t="s">
        <x:v>68</x:v>
      </x:c>
      <x:c r="E4873">
        <x:v>3</x:v>
      </x:c>
      <x:c r="F4873">
        <x:v>22.781</x:v>
      </x:c>
      <x:c r="G4873" s="8">
        <x:v>71344.6721282266</x:v>
      </x:c>
      <x:c r="H4873" s="8">
        <x:v>0</x:v>
      </x:c>
      <x:c r="I4873">
        <x:v>302144.903984255</x:v>
      </x:c>
      <x:c r="J4873" s="10">
        <x:v>24.5</x:v>
      </x:c>
      <x:c r="K4873" s="10">
        <x:v>64</x:v>
      </x:c>
      <x:c r="L4873">
        <x:f>NA()</x:f>
      </x:c>
    </x:row>
    <x:row r="4874">
      <x:c r="A4874">
        <x:v>9297316</x:v>
      </x:c>
      <x:c r="B4874" s="1">
        <x:v>44184.5849948264</x:v>
      </x:c>
      <x:c r="C4874" s="6">
        <x:v>94.2545577883333</x:v>
      </x:c>
      <x:c r="D4874" s="13" t="s">
        <x:v>68</x:v>
      </x:c>
      <x:c r="E4874">
        <x:v>3</x:v>
      </x:c>
      <x:c r="F4874">
        <x:v>22.782</x:v>
      </x:c>
      <x:c r="G4874" s="8">
        <x:v>71344.2486058891</x:v>
      </x:c>
      <x:c r="H4874" s="8">
        <x:v>0</x:v>
      </x:c>
      <x:c r="I4874">
        <x:v>302141.446916884</x:v>
      </x:c>
      <x:c r="J4874" s="10">
        <x:v>24.5</x:v>
      </x:c>
      <x:c r="K4874" s="10">
        <x:v>64</x:v>
      </x:c>
      <x:c r="L4874">
        <x:f>NA()</x:f>
      </x:c>
    </x:row>
    <x:row r="4875">
      <x:c r="A4875">
        <x:v>9297322</x:v>
      </x:c>
      <x:c r="B4875" s="1">
        <x:v>44184.5850059375</x:v>
      </x:c>
      <x:c r="C4875" s="6">
        <x:v>94.27055007</x:v>
      </x:c>
      <x:c r="D4875" s="13" t="s">
        <x:v>68</x:v>
      </x:c>
      <x:c r="E4875">
        <x:v>3</x:v>
      </x:c>
      <x:c r="F4875">
        <x:v>22.777</x:v>
      </x:c>
      <x:c r="G4875" s="8">
        <x:v>71338.2771413176</x:v>
      </x:c>
      <x:c r="H4875" s="8">
        <x:v>0</x:v>
      </x:c>
      <x:c r="I4875">
        <x:v>302139.218268804</x:v>
      </x:c>
      <x:c r="J4875" s="10">
        <x:v>24.5</x:v>
      </x:c>
      <x:c r="K4875" s="10">
        <x:v>64</x:v>
      </x:c>
      <x:c r="L4875">
        <x:f>NA()</x:f>
      </x:c>
    </x:row>
    <x:row r="4876">
      <x:c r="A4876">
        <x:v>9297331</x:v>
      </x:c>
      <x:c r="B4876" s="1">
        <x:v>44184.5850176273</x:v>
      </x:c>
      <x:c r="C4876" s="6">
        <x:v>94.2874149016667</x:v>
      </x:c>
      <x:c r="D4876" s="13" t="s">
        <x:v>68</x:v>
      </x:c>
      <x:c r="E4876">
        <x:v>3</x:v>
      </x:c>
      <x:c r="F4876">
        <x:v>22.778</x:v>
      </x:c>
      <x:c r="G4876" s="8">
        <x:v>71334.6068406553</x:v>
      </x:c>
      <x:c r="H4876" s="8">
        <x:v>0</x:v>
      </x:c>
      <x:c r="I4876">
        <x:v>302148.036946041</x:v>
      </x:c>
      <x:c r="J4876" s="10">
        <x:v>24.5</x:v>
      </x:c>
      <x:c r="K4876" s="10">
        <x:v>64</x:v>
      </x:c>
      <x:c r="L4876">
        <x:f>NA()</x:f>
      </x:c>
    </x:row>
    <x:row r="4877">
      <x:c r="A4877">
        <x:v>9297339</x:v>
      </x:c>
      <x:c r="B4877" s="1">
        <x:v>44184.5850293634</x:v>
      </x:c>
      <x:c r="C4877" s="6">
        <x:v>94.3042769333333</x:v>
      </x:c>
      <x:c r="D4877" s="13" t="s">
        <x:v>68</x:v>
      </x:c>
      <x:c r="E4877">
        <x:v>3</x:v>
      </x:c>
      <x:c r="F4877">
        <x:v>22.775</x:v>
      </x:c>
      <x:c r="G4877" s="8">
        <x:v>71340.5116570764</x:v>
      </x:c>
      <x:c r="H4877" s="8">
        <x:v>0</x:v>
      </x:c>
      <x:c r="I4877">
        <x:v>302142.112160092</x:v>
      </x:c>
      <x:c r="J4877" s="10">
        <x:v>24.5</x:v>
      </x:c>
      <x:c r="K4877" s="10">
        <x:v>64</x:v>
      </x:c>
      <x:c r="L4877">
        <x:f>NA()</x:f>
      </x:c>
    </x:row>
    <x:row r="4878">
      <x:c r="A4878">
        <x:v>9297347</x:v>
      </x:c>
      <x:c r="B4878" s="1">
        <x:v>44184.5850410532</x:v>
      </x:c>
      <x:c r="C4878" s="6">
        <x:v>94.3211236366667</x:v>
      </x:c>
      <x:c r="D4878" s="13" t="s">
        <x:v>68</x:v>
      </x:c>
      <x:c r="E4878">
        <x:v>3</x:v>
      </x:c>
      <x:c r="F4878">
        <x:v>22.776</x:v>
      </x:c>
      <x:c r="G4878" s="8">
        <x:v>71344.9985443871</x:v>
      </x:c>
      <x:c r="H4878" s="8">
        <x:v>0</x:v>
      </x:c>
      <x:c r="I4878">
        <x:v>302128.62063539</x:v>
      </x:c>
      <x:c r="J4878" s="10">
        <x:v>24.5</x:v>
      </x:c>
      <x:c r="K4878" s="10">
        <x:v>64</x:v>
      </x:c>
      <x:c r="L4878">
        <x:f>NA()</x:f>
      </x:c>
    </x:row>
    <x:row r="4879">
      <x:c r="A4879">
        <x:v>9297357</x:v>
      </x:c>
      <x:c r="B4879" s="1">
        <x:v>44184.5850521644</x:v>
      </x:c>
      <x:c r="C4879" s="6">
        <x:v>94.3371324366667</x:v>
      </x:c>
      <x:c r="D4879" s="13" t="s">
        <x:v>68</x:v>
      </x:c>
      <x:c r="E4879">
        <x:v>3</x:v>
      </x:c>
      <x:c r="F4879">
        <x:v>22.781</x:v>
      </x:c>
      <x:c r="G4879" s="8">
        <x:v>71338.0806260431</x:v>
      </x:c>
      <x:c r="H4879" s="8">
        <x:v>0</x:v>
      </x:c>
      <x:c r="I4879">
        <x:v>302135.223297337</x:v>
      </x:c>
      <x:c r="J4879" s="10">
        <x:v>24.5</x:v>
      </x:c>
      <x:c r="K4879" s="10">
        <x:v>64</x:v>
      </x:c>
      <x:c r="L4879">
        <x:f>NA()</x:f>
      </x:c>
    </x:row>
    <x:row r="4880">
      <x:c r="A4880">
        <x:v>9297363</x:v>
      </x:c>
      <x:c r="B4880" s="1">
        <x:v>44184.5850639699</x:v>
      </x:c>
      <x:c r="C4880" s="6">
        <x:v>94.354097665</x:v>
      </x:c>
      <x:c r="D4880" s="13" t="s">
        <x:v>68</x:v>
      </x:c>
      <x:c r="E4880">
        <x:v>3</x:v>
      </x:c>
      <x:c r="F4880">
        <x:v>22.776</x:v>
      </x:c>
      <x:c r="G4880" s="8">
        <x:v>71338.7423512778</x:v>
      </x:c>
      <x:c r="H4880" s="8">
        <x:v>0</x:v>
      </x:c>
      <x:c r="I4880">
        <x:v>302137.774383445</x:v>
      </x:c>
      <x:c r="J4880" s="10">
        <x:v>24.5</x:v>
      </x:c>
      <x:c r="K4880" s="10">
        <x:v>64</x:v>
      </x:c>
      <x:c r="L4880">
        <x:f>NA()</x:f>
      </x:c>
    </x:row>
    <x:row r="4881">
      <x:c r="A4881">
        <x:v>9297370</x:v>
      </x:c>
      <x:c r="B4881" s="1">
        <x:v>44184.5850756597</x:v>
      </x:c>
      <x:c r="C4881" s="6">
        <x:v>94.3709490616667</x:v>
      </x:c>
      <x:c r="D4881" s="13" t="s">
        <x:v>68</x:v>
      </x:c>
      <x:c r="E4881">
        <x:v>3</x:v>
      </x:c>
      <x:c r="F4881">
        <x:v>22.779</x:v>
      </x:c>
      <x:c r="G4881" s="8">
        <x:v>71335.235445553</x:v>
      </x:c>
      <x:c r="H4881" s="8">
        <x:v>0</x:v>
      </x:c>
      <x:c r="I4881">
        <x:v>302141.224966447</x:v>
      </x:c>
      <x:c r="J4881" s="10">
        <x:v>24.5</x:v>
      </x:c>
      <x:c r="K4881" s="10">
        <x:v>64</x:v>
      </x:c>
      <x:c r="L4881">
        <x:f>NA()</x:f>
      </x:c>
    </x:row>
    <x:row r="4882">
      <x:c r="A4882">
        <x:v>9297382</x:v>
      </x:c>
      <x:c r="B4882" s="1">
        <x:v>44184.5850873495</x:v>
      </x:c>
      <x:c r="C4882" s="6">
        <x:v>94.3877962016667</x:v>
      </x:c>
      <x:c r="D4882" s="13" t="s">
        <x:v>68</x:v>
      </x:c>
      <x:c r="E4882">
        <x:v>3</x:v>
      </x:c>
      <x:c r="F4882">
        <x:v>22.777</x:v>
      </x:c>
      <x:c r="G4882" s="8">
        <x:v>71342.1890314385</x:v>
      </x:c>
      <x:c r="H4882" s="8">
        <x:v>0</x:v>
      </x:c>
      <x:c r="I4882">
        <x:v>302132.665932004</x:v>
      </x:c>
      <x:c r="J4882" s="10">
        <x:v>24.5</x:v>
      </x:c>
      <x:c r="K4882" s="10">
        <x:v>64</x:v>
      </x:c>
      <x:c r="L4882">
        <x:f>NA()</x:f>
      </x:c>
    </x:row>
    <x:row r="4883">
      <x:c r="A4883">
        <x:v>9297386</x:v>
      </x:c>
      <x:c r="B4883" s="1">
        <x:v>44184.5850984606</x:v>
      </x:c>
      <x:c r="C4883" s="6">
        <x:v>94.4038041166667</x:v>
      </x:c>
      <x:c r="D4883" s="13" t="s">
        <x:v>68</x:v>
      </x:c>
      <x:c r="E4883">
        <x:v>3</x:v>
      </x:c>
      <x:c r="F4883">
        <x:v>22.773</x:v>
      </x:c>
      <x:c r="G4883" s="8">
        <x:v>71337.5620234956</x:v>
      </x:c>
      <x:c r="H4883" s="8">
        <x:v>0</x:v>
      </x:c>
      <x:c r="I4883">
        <x:v>302129.767892389</x:v>
      </x:c>
      <x:c r="J4883" s="10">
        <x:v>24.5</x:v>
      </x:c>
      <x:c r="K4883" s="10">
        <x:v>64</x:v>
      </x:c>
      <x:c r="L4883">
        <x:f>NA()</x:f>
      </x:c>
    </x:row>
    <x:row r="4884">
      <x:c r="A4884">
        <x:v>9297399</x:v>
      </x:c>
      <x:c r="B4884" s="1">
        <x:v>44184.5851101852</x:v>
      </x:c>
      <x:c r="C4884" s="6">
        <x:v>94.4206845066667</x:v>
      </x:c>
      <x:c r="D4884" s="13" t="s">
        <x:v>68</x:v>
      </x:c>
      <x:c r="E4884">
        <x:v>3</x:v>
      </x:c>
      <x:c r="F4884">
        <x:v>22.779</x:v>
      </x:c>
      <x:c r="G4884" s="8">
        <x:v>71336.4813019828</x:v>
      </x:c>
      <x:c r="H4884" s="8">
        <x:v>0</x:v>
      </x:c>
      <x:c r="I4884">
        <x:v>302138.57279048</x:v>
      </x:c>
      <x:c r="J4884" s="10">
        <x:v>24.5</x:v>
      </x:c>
      <x:c r="K4884" s="10">
        <x:v>64</x:v>
      </x:c>
      <x:c r="L4884">
        <x:f>NA()</x:f>
      </x:c>
    </x:row>
    <x:row r="4885">
      <x:c r="A4885">
        <x:v>9297404</x:v>
      </x:c>
      <x:c r="B4885" s="1">
        <x:v>44184.585121875</x:v>
      </x:c>
      <x:c r="C4885" s="6">
        <x:v>94.4374849266667</x:v>
      </x:c>
      <x:c r="D4885" s="13" t="s">
        <x:v>68</x:v>
      </x:c>
      <x:c r="E4885">
        <x:v>3</x:v>
      </x:c>
      <x:c r="F4885">
        <x:v>22.775</x:v>
      </x:c>
      <x:c r="G4885" s="8">
        <x:v>71343.0230424509</x:v>
      </x:c>
      <x:c r="H4885" s="8">
        <x:v>0</x:v>
      </x:c>
      <x:c r="I4885">
        <x:v>302130.969625933</x:v>
      </x:c>
      <x:c r="J4885" s="10">
        <x:v>24.5</x:v>
      </x:c>
      <x:c r="K4885" s="10">
        <x:v>64</x:v>
      </x:c>
      <x:c r="L4885">
        <x:f>NA()</x:f>
      </x:c>
    </x:row>
    <x:row r="4886">
      <x:c r="A4886">
        <x:v>9297415</x:v>
      </x:c>
      <x:c r="B4886" s="1">
        <x:v>44184.5851335648</x:v>
      </x:c>
      <x:c r="C4886" s="6">
        <x:v>94.4543473766667</x:v>
      </x:c>
      <x:c r="D4886" s="13" t="s">
        <x:v>68</x:v>
      </x:c>
      <x:c r="E4886">
        <x:v>3</x:v>
      </x:c>
      <x:c r="F4886">
        <x:v>22.776</x:v>
      </x:c>
      <x:c r="G4886" s="8">
        <x:v>71340.4892596386</x:v>
      </x:c>
      <x:c r="H4886" s="8">
        <x:v>0</x:v>
      </x:c>
      <x:c r="I4886">
        <x:v>302129.871153376</x:v>
      </x:c>
      <x:c r="J4886" s="10">
        <x:v>24.5</x:v>
      </x:c>
      <x:c r="K4886" s="10">
        <x:v>64</x:v>
      </x:c>
      <x:c r="L4886">
        <x:f>NA()</x:f>
      </x:c>
    </x:row>
    <x:row r="4887">
      <x:c r="A4887">
        <x:v>9297423</x:v>
      </x:c>
      <x:c r="B4887" s="1">
        <x:v>44184.5851452546</x:v>
      </x:c>
      <x:c r="C4887" s="6">
        <x:v>94.471187575</x:v>
      </x:c>
      <x:c r="D4887" s="13" t="s">
        <x:v>68</x:v>
      </x:c>
      <x:c r="E4887">
        <x:v>3</x:v>
      </x:c>
      <x:c r="F4887">
        <x:v>22.778</x:v>
      </x:c>
      <x:c r="G4887" s="8">
        <x:v>71337.826448057</x:v>
      </x:c>
      <x:c r="H4887" s="8">
        <x:v>0</x:v>
      </x:c>
      <x:c r="I4887">
        <x:v>302135.946360468</x:v>
      </x:c>
      <x:c r="J4887" s="10">
        <x:v>24.5</x:v>
      </x:c>
      <x:c r="K4887" s="10">
        <x:v>64</x:v>
      </x:c>
      <x:c r="L4887">
        <x:f>NA()</x:f>
      </x:c>
    </x:row>
    <x:row r="4888">
      <x:c r="A4888">
        <x:v>9297427</x:v>
      </x:c>
      <x:c r="B4888" s="1">
        <x:v>44184.5851564005</x:v>
      </x:c>
      <x:c r="C4888" s="6">
        <x:v>94.48720073</x:v>
      </x:c>
      <x:c r="D4888" s="13" t="s">
        <x:v>68</x:v>
      </x:c>
      <x:c r="E4888">
        <x:v>3</x:v>
      </x:c>
      <x:c r="F4888">
        <x:v>22.772</x:v>
      </x:c>
      <x:c r="G4888" s="8">
        <x:v>71336.6673853889</x:v>
      </x:c>
      <x:c r="H4888" s="8">
        <x:v>0</x:v>
      </x:c>
      <x:c r="I4888">
        <x:v>302138.32854368</x:v>
      </x:c>
      <x:c r="J4888" s="10">
        <x:v>24.5</x:v>
      </x:c>
      <x:c r="K4888" s="10">
        <x:v>64</x:v>
      </x:c>
      <x:c r="L4888">
        <x:f>NA()</x:f>
      </x:c>
    </x:row>
    <x:row r="4889">
      <x:c r="A4889">
        <x:v>9297438</x:v>
      </x:c>
      <x:c r="B4889" s="1">
        <x:v>44184.5851681366</x:v>
      </x:c>
      <x:c r="C4889" s="6">
        <x:v>94.504123545</x:v>
      </x:c>
      <x:c r="D4889" s="13" t="s">
        <x:v>68</x:v>
      </x:c>
      <x:c r="E4889">
        <x:v>3</x:v>
      </x:c>
      <x:c r="F4889">
        <x:v>22.777</x:v>
      </x:c>
      <x:c r="G4889" s="8">
        <x:v>71337.7148061203</x:v>
      </x:c>
      <x:c r="H4889" s="8">
        <x:v>0</x:v>
      </x:c>
      <x:c r="I4889">
        <x:v>302128.498984597</x:v>
      </x:c>
      <x:c r="J4889" s="10">
        <x:v>24.5</x:v>
      </x:c>
      <x:c r="K4889" s="10">
        <x:v>64</x:v>
      </x:c>
      <x:c r="L4889">
        <x:f>NA()</x:f>
      </x:c>
    </x:row>
    <x:row r="4890">
      <x:c r="A4890">
        <x:v>9297447</x:v>
      </x:c>
      <x:c r="B4890" s="1">
        <x:v>44184.5851798264</x:v>
      </x:c>
      <x:c r="C4890" s="6">
        <x:v>94.520965715</x:v>
      </x:c>
      <x:c r="D4890" s="13" t="s">
        <x:v>68</x:v>
      </x:c>
      <x:c r="E4890">
        <x:v>3</x:v>
      </x:c>
      <x:c r="F4890">
        <x:v>22.776</x:v>
      </x:c>
      <x:c r="G4890" s="8">
        <x:v>71340.5959193069</x:v>
      </x:c>
      <x:c r="H4890" s="8">
        <x:v>0</x:v>
      </x:c>
      <x:c r="I4890">
        <x:v>302137.761890893</x:v>
      </x:c>
      <x:c r="J4890" s="10">
        <x:v>24.5</x:v>
      </x:c>
      <x:c r="K4890" s="10">
        <x:v>64</x:v>
      </x:c>
      <x:c r="L4890">
        <x:f>NA()</x:f>
      </x:c>
    </x:row>
    <x:row r="4891">
      <x:c r="A4891">
        <x:v>9297454</x:v>
      </x:c>
      <x:c r="B4891" s="1">
        <x:v>44184.5851915856</x:v>
      </x:c>
      <x:c r="C4891" s="6">
        <x:v>94.5378773033333</x:v>
      </x:c>
      <x:c r="D4891" s="13" t="s">
        <x:v>68</x:v>
      </x:c>
      <x:c r="E4891">
        <x:v>3</x:v>
      </x:c>
      <x:c r="F4891">
        <x:v>22.779</x:v>
      </x:c>
      <x:c r="G4891" s="8">
        <x:v>71336.4692876651</x:v>
      </x:c>
      <x:c r="H4891" s="8">
        <x:v>0</x:v>
      </x:c>
      <x:c r="I4891">
        <x:v>302136.03303502</x:v>
      </x:c>
      <x:c r="J4891" s="10">
        <x:v>24.5</x:v>
      </x:c>
      <x:c r="K4891" s="10">
        <x:v>64</x:v>
      </x:c>
      <x:c r="L4891">
        <x:f>NA()</x:f>
      </x:c>
    </x:row>
    <x:row r="4892">
      <x:c r="A4892">
        <x:v>9297461</x:v>
      </x:c>
      <x:c r="B4892" s="1">
        <x:v>44184.5852027431</x:v>
      </x:c>
      <x:c r="C4892" s="6">
        <x:v>94.5539410566667</x:v>
      </x:c>
      <x:c r="D4892" s="13" t="s">
        <x:v>68</x:v>
      </x:c>
      <x:c r="E4892">
        <x:v>3</x:v>
      </x:c>
      <x:c r="F4892">
        <x:v>22.773</x:v>
      </x:c>
      <x:c r="G4892" s="8">
        <x:v>71332.0040928123</x:v>
      </x:c>
      <x:c r="H4892" s="8">
        <x:v>0</x:v>
      </x:c>
      <x:c r="I4892">
        <x:v>302127.29580983</x:v>
      </x:c>
      <x:c r="J4892" s="10">
        <x:v>24.5</x:v>
      </x:c>
      <x:c r="K4892" s="10">
        <x:v>64</x:v>
      </x:c>
      <x:c r="L4892">
        <x:f>NA()</x:f>
      </x:c>
    </x:row>
    <x:row r="4893">
      <x:c r="A4893">
        <x:v>9297469</x:v>
      </x:c>
      <x:c r="B4893" s="1">
        <x:v>44184.5852144329</x:v>
      </x:c>
      <x:c r="C4893" s="6">
        <x:v>94.570801635</x:v>
      </x:c>
      <x:c r="D4893" s="13" t="s">
        <x:v>68</x:v>
      </x:c>
      <x:c r="E4893">
        <x:v>3</x:v>
      </x:c>
      <x:c r="F4893">
        <x:v>22.777</x:v>
      </x:c>
      <x:c r="G4893" s="8">
        <x:v>71340.0699531114</x:v>
      </x:c>
      <x:c r="H4893" s="8">
        <x:v>0</x:v>
      </x:c>
      <x:c r="I4893">
        <x:v>302141.083467585</x:v>
      </x:c>
      <x:c r="J4893" s="10">
        <x:v>24.5</x:v>
      </x:c>
      <x:c r="K4893" s="10">
        <x:v>64</x:v>
      </x:c>
      <x:c r="L4893">
        <x:f>NA()</x:f>
      </x:c>
    </x:row>
    <x:row r="4894">
      <x:c r="A4894">
        <x:v>9297479</x:v>
      </x:c>
      <x:c r="B4894" s="1">
        <x:v>44184.5852261227</x:v>
      </x:c>
      <x:c r="C4894" s="6">
        <x:v>94.587617995</x:v>
      </x:c>
      <x:c r="D4894" s="13" t="s">
        <x:v>68</x:v>
      </x:c>
      <x:c r="E4894">
        <x:v>3</x:v>
      </x:c>
      <x:c r="F4894">
        <x:v>22.777</x:v>
      </x:c>
      <x:c r="G4894" s="8">
        <x:v>71339.0122428065</x:v>
      </x:c>
      <x:c r="H4894" s="8">
        <x:v>0</x:v>
      </x:c>
      <x:c r="I4894">
        <x:v>302139.906847675</x:v>
      </x:c>
      <x:c r="J4894" s="10">
        <x:v>24.5</x:v>
      </x:c>
      <x:c r="K4894" s="10">
        <x:v>64</x:v>
      </x:c>
      <x:c r="L4894">
        <x:f>NA()</x:f>
      </x:c>
    </x:row>
    <x:row r="4895">
      <x:c r="A4895">
        <x:v>9297482</x:v>
      </x:c>
      <x:c r="B4895" s="1">
        <x:v>44184.5852378125</x:v>
      </x:c>
      <x:c r="C4895" s="6">
        <x:v>94.604478045</x:v>
      </x:c>
      <x:c r="D4895" s="13" t="s">
        <x:v>68</x:v>
      </x:c>
      <x:c r="E4895">
        <x:v>3</x:v>
      </x:c>
      <x:c r="F4895">
        <x:v>22.779</x:v>
      </x:c>
      <x:c r="G4895" s="8">
        <x:v>71341.1612833465</x:v>
      </x:c>
      <x:c r="H4895" s="8">
        <x:v>0</x:v>
      </x:c>
      <x:c r="I4895">
        <x:v>302141.396284069</x:v>
      </x:c>
      <x:c r="J4895" s="10">
        <x:v>24.5</x:v>
      </x:c>
      <x:c r="K4895" s="10">
        <x:v>64</x:v>
      </x:c>
      <x:c r="L4895">
        <x:f>NA()</x:f>
      </x:c>
    </x:row>
    <x:row r="4896">
      <x:c r="A4896">
        <x:v>9297492</x:v>
      </x:c>
      <x:c r="B4896" s="1">
        <x:v>44184.5852489583</x:v>
      </x:c>
      <x:c r="C4896" s="6">
        <x:v>94.6205042</x:v>
      </x:c>
      <x:c r="D4896" s="13" t="s">
        <x:v>68</x:v>
      </x:c>
      <x:c r="E4896">
        <x:v>3</x:v>
      </x:c>
      <x:c r="F4896">
        <x:v>22.777</x:v>
      </x:c>
      <x:c r="G4896" s="8">
        <x:v>71338.7031583024</x:v>
      </x:c>
      <x:c r="H4896" s="8">
        <x:v>0</x:v>
      </x:c>
      <x:c r="I4896">
        <x:v>302134.043648555</x:v>
      </x:c>
      <x:c r="J4896" s="10">
        <x:v>24.5</x:v>
      </x:c>
      <x:c r="K4896" s="10">
        <x:v>64</x:v>
      </x:c>
      <x:c r="L4896">
        <x:f>NA()</x:f>
      </x:c>
    </x:row>
    <x:row r="4897">
      <x:c r="A4897">
        <x:v>9297503</x:v>
      </x:c>
      <x:c r="B4897" s="1">
        <x:v>44184.5852606829</x:v>
      </x:c>
      <x:c r="C4897" s="6">
        <x:v>94.6373746583333</x:v>
      </x:c>
      <x:c r="D4897" s="13" t="s">
        <x:v>68</x:v>
      </x:c>
      <x:c r="E4897">
        <x:v>3</x:v>
      </x:c>
      <x:c r="F4897">
        <x:v>22.777</x:v>
      </x:c>
      <x:c r="G4897" s="8">
        <x:v>71338.9943542004</x:v>
      </x:c>
      <x:c r="H4897" s="8">
        <x:v>0</x:v>
      </x:c>
      <x:c r="I4897">
        <x:v>302133.160469796</x:v>
      </x:c>
      <x:c r="J4897" s="10">
        <x:v>24.5</x:v>
      </x:c>
      <x:c r="K4897" s="10">
        <x:v>64</x:v>
      </x:c>
      <x:c r="L4897">
        <x:f>NA()</x:f>
      </x:c>
    </x:row>
    <x:row r="4898">
      <x:c r="A4898">
        <x:v>9297507</x:v>
      </x:c>
      <x:c r="B4898" s="1">
        <x:v>44184.5852723727</x:v>
      </x:c>
      <x:c r="C4898" s="6">
        <x:v>94.6542389316667</x:v>
      </x:c>
      <x:c r="D4898" s="13" t="s">
        <x:v>68</x:v>
      </x:c>
      <x:c r="E4898">
        <x:v>3</x:v>
      </x:c>
      <x:c r="F4898">
        <x:v>22.775</x:v>
      </x:c>
      <x:c r="G4898" s="8">
        <x:v>71342.288385675</x:v>
      </x:c>
      <x:c r="H4898" s="8">
        <x:v>0</x:v>
      </x:c>
      <x:c r="I4898">
        <x:v>302132.47190307</x:v>
      </x:c>
      <x:c r="J4898" s="10">
        <x:v>24.5</x:v>
      </x:c>
      <x:c r="K4898" s="10">
        <x:v>64</x:v>
      </x:c>
      <x:c r="L4898">
        <x:f>NA()</x:f>
      </x:c>
    </x:row>
    <x:row r="4899">
      <x:c r="A4899">
        <x:v>9297518</x:v>
      </x:c>
      <x:c r="B4899" s="1">
        <x:v>44184.5852841782</x:v>
      </x:c>
      <x:c r="C4899" s="6">
        <x:v>94.6712179016667</x:v>
      </x:c>
      <x:c r="D4899" s="13" t="s">
        <x:v>68</x:v>
      </x:c>
      <x:c r="E4899">
        <x:v>3</x:v>
      </x:c>
      <x:c r="F4899">
        <x:v>22.778</x:v>
      </x:c>
      <x:c r="G4899" s="8">
        <x:v>71341.2436414445</x:v>
      </x:c>
      <x:c r="H4899" s="8">
        <x:v>0</x:v>
      </x:c>
      <x:c r="I4899">
        <x:v>302138.461710335</x:v>
      </x:c>
      <x:c r="J4899" s="10">
        <x:v>24.5</x:v>
      </x:c>
      <x:c r="K4899" s="10">
        <x:v>64</x:v>
      </x:c>
      <x:c r="L4899">
        <x:f>NA()</x:f>
      </x:c>
    </x:row>
    <x:row r="4900">
      <x:c r="A4900">
        <x:v>9297527</x:v>
      </x:c>
      <x:c r="B4900" s="1">
        <x:v>44184.5852952893</x:v>
      </x:c>
      <x:c r="C4900" s="6">
        <x:v>94.6872440216667</x:v>
      </x:c>
      <x:c r="D4900" s="13" t="s">
        <x:v>68</x:v>
      </x:c>
      <x:c r="E4900">
        <x:v>3</x:v>
      </x:c>
      <x:c r="F4900">
        <x:v>22.78</x:v>
      </x:c>
      <x:c r="G4900" s="8">
        <x:v>71341.5961958157</x:v>
      </x:c>
      <x:c r="H4900" s="8">
        <x:v>0</x:v>
      </x:c>
      <x:c r="I4900">
        <x:v>302120.726042899</x:v>
      </x:c>
      <x:c r="J4900" s="10">
        <x:v>24.5</x:v>
      </x:c>
      <x:c r="K4900" s="10">
        <x:v>64</x:v>
      </x:c>
      <x:c r="L4900">
        <x:f>NA()</x:f>
      </x:c>
    </x:row>
    <x:row r="4901">
      <x:c r="A4901">
        <x:v>9297528</x:v>
      </x:c>
      <x:c r="B4901" s="1">
        <x:v>44184.5853070255</x:v>
      </x:c>
      <x:c r="C4901" s="6">
        <x:v>94.7040909416667</x:v>
      </x:c>
      <x:c r="D4901" s="13" t="s">
        <x:v>68</x:v>
      </x:c>
      <x:c r="E4901">
        <x:v>3</x:v>
      </x:c>
      <x:c r="F4901">
        <x:v>22.775</x:v>
      </x:c>
      <x:c r="G4901" s="8">
        <x:v>71344.4374523678</x:v>
      </x:c>
      <x:c r="H4901" s="8">
        <x:v>0</x:v>
      </x:c>
      <x:c r="I4901">
        <x:v>302123.237330094</x:v>
      </x:c>
      <x:c r="J4901" s="10">
        <x:v>24.5</x:v>
      </x:c>
      <x:c r="K4901" s="10">
        <x:v>64</x:v>
      </x:c>
      <x:c r="L4901">
        <x:f>NA()</x:f>
      </x:c>
    </x:row>
    <x:row r="4902">
      <x:c r="A4902">
        <x:v>9297538</x:v>
      </x:c>
      <x:c r="B4902" s="1">
        <x:v>44184.5853187153</x:v>
      </x:c>
      <x:c r="C4902" s="6">
        <x:v>94.72094879</x:v>
      </x:c>
      <x:c r="D4902" s="13" t="s">
        <x:v>68</x:v>
      </x:c>
      <x:c r="E4902">
        <x:v>3</x:v>
      </x:c>
      <x:c r="F4902">
        <x:v>22.772</x:v>
      </x:c>
      <x:c r="G4902" s="8">
        <x:v>71336.7050293713</x:v>
      </x:c>
      <x:c r="H4902" s="8">
        <x:v>0</x:v>
      </x:c>
      <x:c r="I4902">
        <x:v>302127.349831127</x:v>
      </x:c>
      <x:c r="J4902" s="10">
        <x:v>24.5</x:v>
      </x:c>
      <x:c r="K4902" s="10">
        <x:v>64</x:v>
      </x:c>
      <x:c r="L4902">
        <x:f>NA()</x:f>
      </x:c>
    </x:row>
    <x:row r="4903">
      <x:c r="A4903">
        <x:v>9297549</x:v>
      </x:c>
      <x:c r="B4903" s="1">
        <x:v>44184.5853304051</x:v>
      </x:c>
      <x:c r="C4903" s="6">
        <x:v>94.73780869</x:v>
      </x:c>
      <x:c r="D4903" s="13" t="s">
        <x:v>68</x:v>
      </x:c>
      <x:c r="E4903">
        <x:v>3</x:v>
      </x:c>
      <x:c r="F4903">
        <x:v>22.779</x:v>
      </x:c>
      <x:c r="G4903" s="8">
        <x:v>71332.8961579613</x:v>
      </x:c>
      <x:c r="H4903" s="8">
        <x:v>0</x:v>
      </x:c>
      <x:c r="I4903">
        <x:v>302126.617784788</x:v>
      </x:c>
      <x:c r="J4903" s="10">
        <x:v>24.5</x:v>
      </x:c>
      <x:c r="K4903" s="10">
        <x:v>64</x:v>
      </x:c>
      <x:c r="L4903">
        <x:f>NA()</x:f>
      </x:c>
    </x:row>
    <x:row r="4904">
      <x:c r="A4904">
        <x:v>9297553</x:v>
      </x:c>
      <x:c r="B4904" s="1">
        <x:v>44184.5853415509</x:v>
      </x:c>
      <x:c r="C4904" s="6">
        <x:v>94.7538377816667</x:v>
      </x:c>
      <x:c r="D4904" s="13" t="s">
        <x:v>68</x:v>
      </x:c>
      <x:c r="E4904">
        <x:v>3</x:v>
      </x:c>
      <x:c r="F4904">
        <x:v>22.775</x:v>
      </x:c>
      <x:c r="G4904" s="8">
        <x:v>71341.5317576679</x:v>
      </x:c>
      <x:c r="H4904" s="8">
        <x:v>0</x:v>
      </x:c>
      <x:c r="I4904">
        <x:v>302118.313266498</x:v>
      </x:c>
      <x:c r="J4904" s="10">
        <x:v>24.5</x:v>
      </x:c>
      <x:c r="K4904" s="10">
        <x:v>64</x:v>
      </x:c>
      <x:c r="L4904">
        <x:f>NA()</x:f>
      </x:c>
    </x:row>
    <x:row r="4905">
      <x:c r="A4905">
        <x:v>9297562</x:v>
      </x:c>
      <x:c r="B4905" s="1">
        <x:v>44184.5853532755</x:v>
      </x:c>
      <x:c r="C4905" s="6">
        <x:v>94.7707354883333</x:v>
      </x:c>
      <x:c r="D4905" s="13" t="s">
        <x:v>68</x:v>
      </x:c>
      <x:c r="E4905">
        <x:v>3</x:v>
      </x:c>
      <x:c r="F4905">
        <x:v>22.773</x:v>
      </x:c>
      <x:c r="G4905" s="8">
        <x:v>71344.5470420537</x:v>
      </x:c>
      <x:c r="H4905" s="8">
        <x:v>0</x:v>
      </x:c>
      <x:c r="I4905">
        <x:v>302121.355551264</x:v>
      </x:c>
      <x:c r="J4905" s="10">
        <x:v>24.5</x:v>
      </x:c>
      <x:c r="K4905" s="10">
        <x:v>64</x:v>
      </x:c>
      <x:c r="L4905">
        <x:f>NA()</x:f>
      </x:c>
    </x:row>
    <x:row r="4906">
      <x:c r="A4906">
        <x:v>9297571</x:v>
      </x:c>
      <x:c r="B4906" s="1">
        <x:v>44184.5853650116</x:v>
      </x:c>
      <x:c r="C4906" s="6">
        <x:v>94.787595285</x:v>
      </x:c>
      <x:c r="D4906" s="13" t="s">
        <x:v>68</x:v>
      </x:c>
      <x:c r="E4906">
        <x:v>3</x:v>
      </x:c>
      <x:c r="F4906">
        <x:v>22.775</x:v>
      </x:c>
      <x:c r="G4906" s="8">
        <x:v>71342.9582269268</x:v>
      </x:c>
      <x:c r="H4906" s="8">
        <x:v>0</x:v>
      </x:c>
      <x:c r="I4906">
        <x:v>302135.149583033</x:v>
      </x:c>
      <x:c r="J4906" s="10">
        <x:v>24.5</x:v>
      </x:c>
      <x:c r="K4906" s="10">
        <x:v>64</x:v>
      </x:c>
      <x:c r="L4906">
        <x:f>NA()</x:f>
      </x:c>
    </x:row>
    <x:row r="4907">
      <x:c r="A4907">
        <x:v>9297580</x:v>
      </x:c>
      <x:c r="B4907" s="1">
        <x:v>44184.5853767014</x:v>
      </x:c>
      <x:c r="C4907" s="6">
        <x:v>94.8044302883333</x:v>
      </x:c>
      <x:c r="D4907" s="13" t="s">
        <x:v>68</x:v>
      </x:c>
      <x:c r="E4907">
        <x:v>3</x:v>
      </x:c>
      <x:c r="F4907">
        <x:v>22.786</x:v>
      </x:c>
      <x:c r="G4907" s="8">
        <x:v>71341.408386071</x:v>
      </x:c>
      <x:c r="H4907" s="8">
        <x:v>0</x:v>
      </x:c>
      <x:c r="I4907">
        <x:v>302133.865625622</x:v>
      </x:c>
      <x:c r="J4907" s="10">
        <x:v>24.5</x:v>
      </x:c>
      <x:c r="K4907" s="10">
        <x:v>64</x:v>
      </x:c>
      <x:c r="L4907">
        <x:f>NA()</x:f>
      </x:c>
    </x:row>
    <x:row r="4908">
      <x:c r="A4908">
        <x:v>9297585</x:v>
      </x:c>
      <x:c r="B4908" s="1">
        <x:v>44184.5853878125</x:v>
      </x:c>
      <x:c r="C4908" s="6">
        <x:v>94.8204562266667</x:v>
      </x:c>
      <x:c r="D4908" s="13" t="s">
        <x:v>68</x:v>
      </x:c>
      <x:c r="E4908">
        <x:v>3</x:v>
      </x:c>
      <x:c r="F4908">
        <x:v>22.777</x:v>
      </x:c>
      <x:c r="G4908" s="8">
        <x:v>71338.6021678674</x:v>
      </x:c>
      <x:c r="H4908" s="8">
        <x:v>0</x:v>
      </x:c>
      <x:c r="I4908">
        <x:v>302132.75874414</x:v>
      </x:c>
      <x:c r="J4908" s="10">
        <x:v>24.5</x:v>
      </x:c>
      <x:c r="K4908" s="10">
        <x:v>64</x:v>
      </x:c>
      <x:c r="L4908">
        <x:f>NA()</x:f>
      </x:c>
    </x:row>
    <x:row r="4909">
      <x:c r="A4909">
        <x:v>9297596</x:v>
      </x:c>
      <x:c r="B4909" s="1">
        <x:v>44184.5853995023</x:v>
      </x:c>
      <x:c r="C4909" s="6">
        <x:v>94.8372803116667</x:v>
      </x:c>
      <x:c r="D4909" s="13" t="s">
        <x:v>68</x:v>
      </x:c>
      <x:c r="E4909">
        <x:v>3</x:v>
      </x:c>
      <x:c r="F4909">
        <x:v>22.78</x:v>
      </x:c>
      <x:c r="G4909" s="8">
        <x:v>71337.5056127411</x:v>
      </x:c>
      <x:c r="H4909" s="8">
        <x:v>0</x:v>
      </x:c>
      <x:c r="I4909">
        <x:v>302120.557580156</x:v>
      </x:c>
      <x:c r="J4909" s="10">
        <x:v>24.5</x:v>
      </x:c>
      <x:c r="K4909" s="10">
        <x:v>64</x:v>
      </x:c>
      <x:c r="L4909">
        <x:f>NA()</x:f>
      </x:c>
    </x:row>
    <x:row r="4910">
      <x:c r="A4910">
        <x:v>9297603</x:v>
      </x:c>
      <x:c r="B4910" s="1">
        <x:v>44184.5854111921</x:v>
      </x:c>
      <x:c r="C4910" s="6">
        <x:v>94.8541332316667</x:v>
      </x:c>
      <x:c r="D4910" s="13" t="s">
        <x:v>68</x:v>
      </x:c>
      <x:c r="E4910">
        <x:v>3</x:v>
      </x:c>
      <x:c r="F4910">
        <x:v>22.775</x:v>
      </x:c>
      <x:c r="G4910" s="8">
        <x:v>71336.3039516533</x:v>
      </x:c>
      <x:c r="H4910" s="8">
        <x:v>0</x:v>
      </x:c>
      <x:c r="I4910">
        <x:v>302123.592731829</x:v>
      </x:c>
      <x:c r="J4910" s="10">
        <x:v>24.5</x:v>
      </x:c>
      <x:c r="K4910" s="10">
        <x:v>64</x:v>
      </x:c>
      <x:c r="L4910">
        <x:f>NA()</x:f>
      </x:c>
    </x:row>
    <x:row r="4911">
      <x:c r="A4911">
        <x:v>9297613</x:v>
      </x:c>
      <x:c r="B4911" s="1">
        <x:v>44184.5854228819</x:v>
      </x:c>
      <x:c r="C4911" s="6">
        <x:v>94.8709399783333</x:v>
      </x:c>
      <x:c r="D4911" s="13" t="s">
        <x:v>68</x:v>
      </x:c>
      <x:c r="E4911">
        <x:v>3</x:v>
      </x:c>
      <x:c r="F4911">
        <x:v>22.779</x:v>
      </x:c>
      <x:c r="G4911" s="8">
        <x:v>71335.8934962767</x:v>
      </x:c>
      <x:c r="H4911" s="8">
        <x:v>0</x:v>
      </x:c>
      <x:c r="I4911">
        <x:v>302127.460246982</x:v>
      </x:c>
      <x:c r="J4911" s="10">
        <x:v>24.5</x:v>
      </x:c>
      <x:c r="K4911" s="10">
        <x:v>64</x:v>
      </x:c>
      <x:c r="L4911">
        <x:f>NA()</x:f>
      </x:c>
    </x:row>
    <x:row r="4912">
      <x:c r="A4912">
        <x:v>9297617</x:v>
      </x:c>
      <x:c r="B4912" s="1">
        <x:v>44184.5854340625</x:v>
      </x:c>
      <x:c r="C4912" s="6">
        <x:v>94.8870476433333</x:v>
      </x:c>
      <x:c r="D4912" s="13" t="s">
        <x:v>68</x:v>
      </x:c>
      <x:c r="E4912">
        <x:v>3</x:v>
      </x:c>
      <x:c r="F4912">
        <x:v>22.775</x:v>
      </x:c>
      <x:c r="G4912" s="8">
        <x:v>71334.5773560278</x:v>
      </x:c>
      <x:c r="H4912" s="8">
        <x:v>0</x:v>
      </x:c>
      <x:c r="I4912">
        <x:v>302116.94356634</x:v>
      </x:c>
      <x:c r="J4912" s="10">
        <x:v>24.5</x:v>
      </x:c>
      <x:c r="K4912" s="10">
        <x:v>64</x:v>
      </x:c>
      <x:c r="L4912">
        <x:f>NA()</x:f>
      </x:c>
    </x:row>
    <x:row r="4913">
      <x:c r="A4913">
        <x:v>9297627</x:v>
      </x:c>
      <x:c r="B4913" s="1">
        <x:v>44184.5854457986</x:v>
      </x:c>
      <x:c r="C4913" s="6">
        <x:v>94.9039569866667</x:v>
      </x:c>
      <x:c r="D4913" s="13" t="s">
        <x:v>68</x:v>
      </x:c>
      <x:c r="E4913">
        <x:v>3</x:v>
      </x:c>
      <x:c r="F4913">
        <x:v>22.776</x:v>
      </x:c>
      <x:c r="G4913" s="8">
        <x:v>71339.3918694604</x:v>
      </x:c>
      <x:c r="H4913" s="8">
        <x:v>0</x:v>
      </x:c>
      <x:c r="I4913">
        <x:v>302109.651501884</x:v>
      </x:c>
      <x:c r="J4913" s="10">
        <x:v>24.5</x:v>
      </x:c>
      <x:c r="K4913" s="10">
        <x:v>64</x:v>
      </x:c>
      <x:c r="L4913">
        <x:f>NA()</x:f>
      </x:c>
    </x:row>
    <x:row r="4914">
      <x:c r="A4914">
        <x:v>9297634</x:v>
      </x:c>
      <x:c r="B4914" s="1">
        <x:v>44184.5854574884</x:v>
      </x:c>
      <x:c r="C4914" s="6">
        <x:v>94.9208002866667</x:v>
      </x:c>
      <x:c r="D4914" s="13" t="s">
        <x:v>68</x:v>
      </x:c>
      <x:c r="E4914">
        <x:v>3</x:v>
      </x:c>
      <x:c r="F4914">
        <x:v>22.778</x:v>
      </x:c>
      <x:c r="G4914" s="8">
        <x:v>71340.0999235938</x:v>
      </x:c>
      <x:c r="H4914" s="8">
        <x:v>0</x:v>
      </x:c>
      <x:c r="I4914">
        <x:v>302120.276551211</x:v>
      </x:c>
      <x:c r="J4914" s="10">
        <x:v>24.5</x:v>
      </x:c>
      <x:c r="K4914" s="10">
        <x:v>64</x:v>
      </x:c>
      <x:c r="L4914">
        <x:f>NA()</x:f>
      </x:c>
    </x:row>
    <x:row r="4915">
      <x:c r="A4915">
        <x:v>9297644</x:v>
      </x:c>
      <x:c r="B4915" s="1">
        <x:v>44184.585469213</x:v>
      </x:c>
      <x:c r="C4915" s="6">
        <x:v>94.93766105</x:v>
      </x:c>
      <x:c r="D4915" s="13" t="s">
        <x:v>68</x:v>
      </x:c>
      <x:c r="E4915">
        <x:v>3</x:v>
      </x:c>
      <x:c r="F4915">
        <x:v>22.774</x:v>
      </x:c>
      <x:c r="G4915" s="8">
        <x:v>71337.7340006922</x:v>
      </x:c>
      <x:c r="H4915" s="8">
        <x:v>0</x:v>
      </x:c>
      <x:c r="I4915">
        <x:v>302119.681633392</x:v>
      </x:c>
      <x:c r="J4915" s="10">
        <x:v>24.5</x:v>
      </x:c>
      <x:c r="K4915" s="10">
        <x:v>64</x:v>
      </x:c>
      <x:c r="L4915">
        <x:f>NA()</x:f>
      </x:c>
    </x:row>
    <x:row r="4916">
      <x:c r="A4916">
        <x:v>9297652</x:v>
      </x:c>
      <x:c r="B4916" s="1">
        <x:v>44184.5854809028</x:v>
      </x:c>
      <x:c r="C4916" s="6">
        <x:v>94.9545104266667</x:v>
      </x:c>
      <x:c r="D4916" s="13" t="s">
        <x:v>68</x:v>
      </x:c>
      <x:c r="E4916">
        <x:v>3</x:v>
      </x:c>
      <x:c r="F4916">
        <x:v>22.777</x:v>
      </x:c>
      <x:c r="G4916" s="8">
        <x:v>71338.7853998519</x:v>
      </x:c>
      <x:c r="H4916" s="8">
        <x:v>0</x:v>
      </x:c>
      <x:c r="I4916">
        <x:v>302121.769716728</x:v>
      </x:c>
      <x:c r="J4916" s="10">
        <x:v>24.5</x:v>
      </x:c>
      <x:c r="K4916" s="10">
        <x:v>64</x:v>
      </x:c>
      <x:c r="L4916">
        <x:f>NA()</x:f>
      </x:c>
    </x:row>
    <x:row r="4917">
      <x:c r="A4917">
        <x:v>9297656</x:v>
      </x:c>
      <x:c r="B4917" s="1">
        <x:v>44184.5854920139</x:v>
      </x:c>
      <x:c r="C4917" s="6">
        <x:v>94.9705106333333</x:v>
      </x:c>
      <x:c r="D4917" s="13" t="s">
        <x:v>68</x:v>
      </x:c>
      <x:c r="E4917">
        <x:v>3</x:v>
      </x:c>
      <x:c r="F4917">
        <x:v>22.775</x:v>
      </x:c>
      <x:c r="G4917" s="8">
        <x:v>71339.7993506961</x:v>
      </x:c>
      <x:c r="H4917" s="8">
        <x:v>0</x:v>
      </x:c>
      <x:c r="I4917">
        <x:v>302120.129084372</x:v>
      </x:c>
      <x:c r="J4917" s="10">
        <x:v>24.5</x:v>
      </x:c>
      <x:c r="K4917" s="10">
        <x:v>64</x:v>
      </x:c>
      <x:c r="L4917">
        <x:f>NA()</x:f>
      </x:c>
    </x:row>
    <x:row r="4918">
      <x:c r="A4918">
        <x:v>9297667</x:v>
      </x:c>
      <x:c r="B4918" s="1">
        <x:v>44184.5855037384</x:v>
      </x:c>
      <x:c r="C4918" s="6">
        <x:v>94.9873720183333</x:v>
      </x:c>
      <x:c r="D4918" s="13" t="s">
        <x:v>68</x:v>
      </x:c>
      <x:c r="E4918">
        <x:v>3</x:v>
      </x:c>
      <x:c r="F4918">
        <x:v>22.773</x:v>
      </x:c>
      <x:c r="G4918" s="8">
        <x:v>71332.9014763542</x:v>
      </x:c>
      <x:c r="H4918" s="8">
        <x:v>0</x:v>
      </x:c>
      <x:c r="I4918">
        <x:v>302128.829085387</x:v>
      </x:c>
      <x:c r="J4918" s="10">
        <x:v>24.5</x:v>
      </x:c>
      <x:c r="K4918" s="10">
        <x:v>64</x:v>
      </x:c>
      <x:c r="L4918">
        <x:f>NA()</x:f>
      </x:c>
    </x:row>
    <x:row r="4919">
      <x:c r="A4919">
        <x:v>9297677</x:v>
      </x:c>
      <x:c r="B4919" s="1">
        <x:v>44184.5855154282</x:v>
      </x:c>
      <x:c r="C4919" s="6">
        <x:v>95.0042021366667</x:v>
      </x:c>
      <x:c r="D4919" s="13" t="s">
        <x:v>68</x:v>
      </x:c>
      <x:c r="E4919">
        <x:v>3</x:v>
      </x:c>
      <x:c r="F4919">
        <x:v>22.78</x:v>
      </x:c>
      <x:c r="G4919" s="8">
        <x:v>71337.9547972961</x:v>
      </x:c>
      <x:c r="H4919" s="8">
        <x:v>0</x:v>
      </x:c>
      <x:c r="I4919">
        <x:v>302124.364397781</x:v>
      </x:c>
      <x:c r="J4919" s="10">
        <x:v>24.5</x:v>
      </x:c>
      <x:c r="K4919" s="10">
        <x:v>64</x:v>
      </x:c>
      <x:c r="L4919">
        <x:f>NA()</x:f>
      </x:c>
    </x:row>
    <x:row r="4920">
      <x:c r="A4920">
        <x:v>9297684</x:v>
      </x:c>
      <x:c r="B4920" s="1">
        <x:v>44184.5855271181</x:v>
      </x:c>
      <x:c r="C4920" s="6">
        <x:v>95.0210473433333</x:v>
      </x:c>
      <x:c r="D4920" s="13" t="s">
        <x:v>68</x:v>
      </x:c>
      <x:c r="E4920">
        <x:v>3</x:v>
      </x:c>
      <x:c r="F4920">
        <x:v>22.77</x:v>
      </x:c>
      <x:c r="G4920" s="8">
        <x:v>71335.3985559849</x:v>
      </x:c>
      <x:c r="H4920" s="8">
        <x:v>0</x:v>
      </x:c>
      <x:c r="I4920">
        <x:v>302115.745562984</x:v>
      </x:c>
      <x:c r="J4920" s="10">
        <x:v>24.5</x:v>
      </x:c>
      <x:c r="K4920" s="10">
        <x:v>64</x:v>
      </x:c>
      <x:c r="L4920">
        <x:f>NA()</x:f>
      </x:c>
    </x:row>
    <x:row r="4921">
      <x:c r="A4921">
        <x:v>9297691</x:v>
      </x:c>
      <x:c r="B4921" s="1">
        <x:v>44184.5855383102</x:v>
      </x:c>
      <x:c r="C4921" s="6">
        <x:v>95.0371805066667</x:v>
      </x:c>
      <x:c r="D4921" s="13" t="s">
        <x:v>68</x:v>
      </x:c>
      <x:c r="E4921">
        <x:v>3</x:v>
      </x:c>
      <x:c r="F4921">
        <x:v>22.777</x:v>
      </x:c>
      <x:c r="G4921" s="8">
        <x:v>71339.0974747481</x:v>
      </x:c>
      <x:c r="H4921" s="8">
        <x:v>0</x:v>
      </x:c>
      <x:c r="I4921">
        <x:v>302121.43179371</x:v>
      </x:c>
      <x:c r="J4921" s="10">
        <x:v>24.5</x:v>
      </x:c>
      <x:c r="K4921" s="10">
        <x:v>64</x:v>
      </x:c>
      <x:c r="L4921">
        <x:f>NA()</x:f>
      </x:c>
    </x:row>
    <x:row r="4922">
      <x:c r="A4922">
        <x:v>9297699</x:v>
      </x:c>
      <x:c r="B4922" s="1">
        <x:v>44184.58555</x:v>
      </x:c>
      <x:c r="C4922" s="6">
        <x:v>95.05401</x:v>
      </x:c>
      <x:c r="D4922" s="13" t="s">
        <x:v>68</x:v>
      </x:c>
      <x:c r="E4922">
        <x:v>3</x:v>
      </x:c>
      <x:c r="F4922">
        <x:v>22.773</x:v>
      </x:c>
      <x:c r="G4922" s="8">
        <x:v>71336.9671946763</x:v>
      </x:c>
      <x:c r="H4922" s="8">
        <x:v>0</x:v>
      </x:c>
      <x:c r="I4922">
        <x:v>302118.580919605</x:v>
      </x:c>
      <x:c r="J4922" s="10">
        <x:v>24.5</x:v>
      </x:c>
      <x:c r="K4922" s="10">
        <x:v>64</x:v>
      </x:c>
      <x:c r="L4922">
        <x:f>NA()</x:f>
      </x:c>
    </x:row>
    <x:row r="4923">
      <x:c r="A4923">
        <x:v>9297709</x:v>
      </x:c>
      <x:c r="B4923" s="1">
        <x:v>44184.5855616898</x:v>
      </x:c>
      <x:c r="C4923" s="6">
        <x:v>95.0708573766667</x:v>
      </x:c>
      <x:c r="D4923" s="13" t="s">
        <x:v>68</x:v>
      </x:c>
      <x:c r="E4923">
        <x:v>3</x:v>
      </x:c>
      <x:c r="F4923">
        <x:v>22.773</x:v>
      </x:c>
      <x:c r="G4923" s="8">
        <x:v>71342.573262531</x:v>
      </x:c>
      <x:c r="H4923" s="8">
        <x:v>0</x:v>
      </x:c>
      <x:c r="I4923">
        <x:v>302125.451897486</x:v>
      </x:c>
      <x:c r="J4923" s="10">
        <x:v>24.5</x:v>
      </x:c>
      <x:c r="K4923" s="10">
        <x:v>64</x:v>
      </x:c>
      <x:c r="L4923">
        <x:f>NA()</x:f>
      </x:c>
    </x:row>
    <x:row r="4924">
      <x:c r="A4924">
        <x:v>9297717</x:v>
      </x:c>
      <x:c r="B4924" s="1">
        <x:v>44184.5855734143</x:v>
      </x:c>
      <x:c r="C4924" s="6">
        <x:v>95.087715905</x:v>
      </x:c>
      <x:c r="D4924" s="13" t="s">
        <x:v>68</x:v>
      </x:c>
      <x:c r="E4924">
        <x:v>3</x:v>
      </x:c>
      <x:c r="F4924">
        <x:v>22.776</x:v>
      </x:c>
      <x:c r="G4924" s="8">
        <x:v>71335.2730773715</x:v>
      </x:c>
      <x:c r="H4924" s="8">
        <x:v>0</x:v>
      </x:c>
      <x:c r="I4924">
        <x:v>302128.289313519</x:v>
      </x:c>
      <x:c r="J4924" s="10">
        <x:v>24.5</x:v>
      </x:c>
      <x:c r="K4924" s="10">
        <x:v>64</x:v>
      </x:c>
      <x:c r="L4924">
        <x:f>NA()</x:f>
      </x:c>
    </x:row>
    <x:row r="4925">
      <x:c r="A4925">
        <x:v>9297722</x:v>
      </x:c>
      <x:c r="B4925" s="1">
        <x:v>44184.5855845255</x:v>
      </x:c>
      <x:c r="C4925" s="6">
        <x:v>95.1037141583333</x:v>
      </x:c>
      <x:c r="D4925" s="13" t="s">
        <x:v>68</x:v>
      </x:c>
      <x:c r="E4925">
        <x:v>3</x:v>
      </x:c>
      <x:c r="F4925">
        <x:v>22.776</x:v>
      </x:c>
      <x:c r="G4925" s="8">
        <x:v>71335.4727184859</x:v>
      </x:c>
      <x:c r="H4925" s="8">
        <x:v>0</x:v>
      </x:c>
      <x:c r="I4925">
        <x:v>302126.860478792</x:v>
      </x:c>
      <x:c r="J4925" s="10">
        <x:v>24.5</x:v>
      </x:c>
      <x:c r="K4925" s="10">
        <x:v>64</x:v>
      </x:c>
      <x:c r="L4925">
        <x:f>NA()</x:f>
      </x:c>
    </x:row>
    <x:row r="4926">
      <x:c r="A4926">
        <x:v>9297730</x:v>
      </x:c>
      <x:c r="B4926" s="1">
        <x:v>44184.5855962963</x:v>
      </x:c>
      <x:c r="C4926" s="6">
        <x:v>95.1206494916667</x:v>
      </x:c>
      <x:c r="D4926" s="13" t="s">
        <x:v>68</x:v>
      </x:c>
      <x:c r="E4926">
        <x:v>3</x:v>
      </x:c>
      <x:c r="F4926">
        <x:v>22.777</x:v>
      </x:c>
      <x:c r="G4926" s="8">
        <x:v>71339.0120981799</x:v>
      </x:c>
      <x:c r="H4926" s="8">
        <x:v>0</x:v>
      </x:c>
      <x:c r="I4926">
        <x:v>302124.316462069</x:v>
      </x:c>
      <x:c r="J4926" s="10">
        <x:v>24.5</x:v>
      </x:c>
      <x:c r="K4926" s="10">
        <x:v>64</x:v>
      </x:c>
      <x:c r="L4926">
        <x:f>NA()</x:f>
      </x:c>
    </x:row>
    <x:row r="4927">
      <x:c r="A4927">
        <x:v>9297740</x:v>
      </x:c>
      <x:c r="B4927" s="1">
        <x:v>44184.5856080671</x:v>
      </x:c>
      <x:c r="C4927" s="6">
        <x:v>95.1376117833333</x:v>
      </x:c>
      <x:c r="D4927" s="13" t="s">
        <x:v>68</x:v>
      </x:c>
      <x:c r="E4927">
        <x:v>3</x:v>
      </x:c>
      <x:c r="F4927">
        <x:v>22.783</x:v>
      </x:c>
      <x:c r="G4927" s="8">
        <x:v>71337.1234258693</x:v>
      </x:c>
      <x:c r="H4927" s="8">
        <x:v>0</x:v>
      </x:c>
      <x:c r="I4927">
        <x:v>302131.114761749</x:v>
      </x:c>
      <x:c r="J4927" s="10">
        <x:v>24.5</x:v>
      </x:c>
      <x:c r="K4927" s="10">
        <x:v>64</x:v>
      </x:c>
      <x:c r="L4927">
        <x:f>NA()</x:f>
      </x:c>
    </x:row>
    <x:row r="4928">
      <x:c r="A4928">
        <x:v>9297747</x:v>
      </x:c>
      <x:c r="B4928" s="1">
        <x:v>44184.5856197569</x:v>
      </x:c>
      <x:c r="C4928" s="6">
        <x:v>95.15445037</x:v>
      </x:c>
      <x:c r="D4928" s="13" t="s">
        <x:v>68</x:v>
      </x:c>
      <x:c r="E4928">
        <x:v>3</x:v>
      </x:c>
      <x:c r="F4928">
        <x:v>22.781</x:v>
      </x:c>
      <x:c r="G4928" s="8">
        <x:v>71339.2952188558</x:v>
      </x:c>
      <x:c r="H4928" s="8">
        <x:v>0</x:v>
      </x:c>
      <x:c r="I4928">
        <x:v>302116.924901301</x:v>
      </x:c>
      <x:c r="J4928" s="10">
        <x:v>24.5</x:v>
      </x:c>
      <x:c r="K4928" s="10">
        <x:v>64</x:v>
      </x:c>
      <x:c r="L4928">
        <x:f>NA()</x:f>
      </x:c>
    </x:row>
    <x:row r="4929">
      <x:c r="A4929">
        <x:v>9297754</x:v>
      </x:c>
      <x:c r="B4929" s="1">
        <x:v>44184.5856308681</x:v>
      </x:c>
      <x:c r="C4929" s="6">
        <x:v>95.17047336</x:v>
      </x:c>
      <x:c r="D4929" s="13" t="s">
        <x:v>68</x:v>
      </x:c>
      <x:c r="E4929">
        <x:v>3</x:v>
      </x:c>
      <x:c r="F4929">
        <x:v>22.773</x:v>
      </x:c>
      <x:c r="G4929" s="8">
        <x:v>71334.5096444977</x:v>
      </x:c>
      <x:c r="H4929" s="8">
        <x:v>0</x:v>
      </x:c>
      <x:c r="I4929">
        <x:v>302103.168727902</x:v>
      </x:c>
      <x:c r="J4929" s="10">
        <x:v>24.5</x:v>
      </x:c>
      <x:c r="K4929" s="10">
        <x:v>64</x:v>
      </x:c>
      <x:c r="L4929">
        <x:f>NA()</x:f>
      </x:c>
    </x:row>
    <x:row r="4930">
      <x:c r="A4930">
        <x:v>9297763</x:v>
      </x:c>
      <x:c r="B4930" s="1">
        <x:v>44184.5856425926</x:v>
      </x:c>
      <x:c r="C4930" s="6">
        <x:v>95.1873492283333</x:v>
      </x:c>
      <x:c r="D4930" s="13" t="s">
        <x:v>68</x:v>
      </x:c>
      <x:c r="E4930">
        <x:v>3</x:v>
      </x:c>
      <x:c r="F4930">
        <x:v>22.777</x:v>
      </x:c>
      <x:c r="G4930" s="8">
        <x:v>71336.6217906939</x:v>
      </x:c>
      <x:c r="H4930" s="8">
        <x:v>0</x:v>
      </x:c>
      <x:c r="I4930">
        <x:v>302118.392015386</x:v>
      </x:c>
      <x:c r="J4930" s="10">
        <x:v>24.5</x:v>
      </x:c>
      <x:c r="K4930" s="10">
        <x:v>64</x:v>
      </x:c>
      <x:c r="L4930">
        <x:f>NA()</x:f>
      </x:c>
    </x:row>
    <x:row r="4931">
      <x:c r="A4931">
        <x:v>9297769</x:v>
      </x:c>
      <x:c r="B4931" s="1">
        <x:v>44184.5856543634</x:v>
      </x:c>
      <x:c r="C4931" s="6">
        <x:v>95.2042897883333</x:v>
      </x:c>
      <x:c r="D4931" s="13" t="s">
        <x:v>68</x:v>
      </x:c>
      <x:c r="E4931">
        <x:v>3</x:v>
      </x:c>
      <x:c r="F4931">
        <x:v>22.775</x:v>
      </x:c>
      <x:c r="G4931" s="8">
        <x:v>71342.8566091302</x:v>
      </x:c>
      <x:c r="H4931" s="8">
        <x:v>0</x:v>
      </x:c>
      <x:c r="I4931">
        <x:v>302111.698373834</x:v>
      </x:c>
      <x:c r="J4931" s="10">
        <x:v>24.5</x:v>
      </x:c>
      <x:c r="K4931" s="10">
        <x:v>64</x:v>
      </x:c>
      <x:c r="L4931">
        <x:f>NA()</x:f>
      </x:c>
    </x:row>
    <x:row r="4932">
      <x:c r="A4932">
        <x:v>9297780</x:v>
      </x:c>
      <x:c r="B4932" s="1">
        <x:v>44184.5856655903</x:v>
      </x:c>
      <x:c r="C4932" s="6">
        <x:v>95.220419015</x:v>
      </x:c>
      <x:c r="D4932" s="13" t="s">
        <x:v>68</x:v>
      </x:c>
      <x:c r="E4932">
        <x:v>3</x:v>
      </x:c>
      <x:c r="F4932">
        <x:v>22.778</x:v>
      </x:c>
      <x:c r="G4932" s="8">
        <x:v>71337.1015508475</x:v>
      </x:c>
      <x:c r="H4932" s="8">
        <x:v>0</x:v>
      </x:c>
      <x:c r="I4932">
        <x:v>302118.981712552</x:v>
      </x:c>
      <x:c r="J4932" s="10">
        <x:v>24.5</x:v>
      </x:c>
      <x:c r="K4932" s="10">
        <x:v>64</x:v>
      </x:c>
      <x:c r="L4932">
        <x:f>NA()</x:f>
      </x:c>
    </x:row>
    <x:row r="4933">
      <x:c r="A4933">
        <x:v>9297786</x:v>
      </x:c>
      <x:c r="B4933" s="1">
        <x:v>44184.5856772801</x:v>
      </x:c>
      <x:c r="C4933" s="6">
        <x:v>95.237260015</x:v>
      </x:c>
      <x:c r="D4933" s="13" t="s">
        <x:v>68</x:v>
      </x:c>
      <x:c r="E4933">
        <x:v>3</x:v>
      </x:c>
      <x:c r="F4933">
        <x:v>22.777</x:v>
      </x:c>
      <x:c r="G4933" s="8">
        <x:v>71337.807340244</x:v>
      </x:c>
      <x:c r="H4933" s="8">
        <x:v>0</x:v>
      </x:c>
      <x:c r="I4933">
        <x:v>302112.761722636</x:v>
      </x:c>
      <x:c r="J4933" s="10">
        <x:v>24.5</x:v>
      </x:c>
      <x:c r="K4933" s="10">
        <x:v>64</x:v>
      </x:c>
      <x:c r="L4933">
        <x:f>NA()</x:f>
      </x:c>
    </x:row>
    <x:row r="4934">
      <x:c r="A4934">
        <x:v>9297794</x:v>
      </x:c>
      <x:c r="B4934" s="1">
        <x:v>44184.5856889699</x:v>
      </x:c>
      <x:c r="C4934" s="6">
        <x:v>95.25409226</x:v>
      </x:c>
      <x:c r="D4934" s="13" t="s">
        <x:v>68</x:v>
      </x:c>
      <x:c r="E4934">
        <x:v>3</x:v>
      </x:c>
      <x:c r="F4934">
        <x:v>22.776</x:v>
      </x:c>
      <x:c r="G4934" s="8">
        <x:v>71331.9247039862</x:v>
      </x:c>
      <x:c r="H4934" s="8">
        <x:v>0</x:v>
      </x:c>
      <x:c r="I4934">
        <x:v>302120.875244617</x:v>
      </x:c>
      <x:c r="J4934" s="10">
        <x:v>24.5</x:v>
      </x:c>
      <x:c r="K4934" s="10">
        <x:v>64</x:v>
      </x:c>
      <x:c r="L4934">
        <x:f>NA()</x:f>
      </x:c>
    </x:row>
    <x:row r="4935">
      <x:c r="A4935">
        <x:v>9297800</x:v>
      </x:c>
      <x:c r="B4935" s="1">
        <x:v>44184.5857006597</x:v>
      </x:c>
      <x:c r="C4935" s="6">
        <x:v>95.2709638866667</x:v>
      </x:c>
      <x:c r="D4935" s="13" t="s">
        <x:v>68</x:v>
      </x:c>
      <x:c r="E4935">
        <x:v>3</x:v>
      </x:c>
      <x:c r="F4935">
        <x:v>22.776</x:v>
      </x:c>
      <x:c r="G4935" s="8">
        <x:v>71338.287167925</x:v>
      </x:c>
      <x:c r="H4935" s="8">
        <x:v>0</x:v>
      </x:c>
      <x:c r="I4935">
        <x:v>302114.287919283</x:v>
      </x:c>
      <x:c r="J4935" s="10">
        <x:v>24.5</x:v>
      </x:c>
      <x:c r="K4935" s="10">
        <x:v>64</x:v>
      </x:c>
      <x:c r="L4935">
        <x:f>NA()</x:f>
      </x:c>
    </x:row>
    <x:row r="4936">
      <x:c r="A4936">
        <x:v>9297815</x:v>
      </x:c>
      <x:c r="B4936" s="1">
        <x:v>44184.5857123495</x:v>
      </x:c>
      <x:c r="C4936" s="6">
        <x:v>95.2877984566667</x:v>
      </x:c>
      <x:c r="D4936" s="13" t="s">
        <x:v>68</x:v>
      </x:c>
      <x:c r="E4936">
        <x:v>3</x:v>
      </x:c>
      <x:c r="F4936">
        <x:v>22.777</x:v>
      </x:c>
      <x:c r="G4936" s="8">
        <x:v>71333.9294370403</x:v>
      </x:c>
      <x:c r="H4936" s="8">
        <x:v>0</x:v>
      </x:c>
      <x:c r="I4936">
        <x:v>302109.690360787</x:v>
      </x:c>
      <x:c r="J4936" s="10">
        <x:v>24.5</x:v>
      </x:c>
      <x:c r="K4936" s="10">
        <x:v>64</x:v>
      </x:c>
      <x:c r="L4936">
        <x:f>NA()</x:f>
      </x:c>
    </x:row>
    <x:row r="4937">
      <x:c r="A4937">
        <x:v>9297818</x:v>
      </x:c>
      <x:c r="B4937" s="1">
        <x:v>44184.5857234606</x:v>
      </x:c>
      <x:c r="C4937" s="6">
        <x:v>95.3038052433333</x:v>
      </x:c>
      <x:c r="D4937" s="13" t="s">
        <x:v>68</x:v>
      </x:c>
      <x:c r="E4937">
        <x:v>3</x:v>
      </x:c>
      <x:c r="F4937">
        <x:v>22.771</x:v>
      </x:c>
      <x:c r="G4937" s="8">
        <x:v>71335.567557745</x:v>
      </x:c>
      <x:c r="H4937" s="8">
        <x:v>0</x:v>
      </x:c>
      <x:c r="I4937">
        <x:v>302113.349149098</x:v>
      </x:c>
      <x:c r="J4937" s="10">
        <x:v>24.5</x:v>
      </x:c>
      <x:c r="K4937" s="10">
        <x:v>64</x:v>
      </x:c>
      <x:c r="L4937">
        <x:f>NA()</x:f>
      </x:c>
    </x:row>
    <x:row r="4938">
      <x:c r="A4938">
        <x:v>9297824</x:v>
      </x:c>
      <x:c r="B4938" s="1">
        <x:v>44184.5857351505</x:v>
      </x:c>
      <x:c r="C4938" s="6">
        <x:v>95.320637845</x:v>
      </x:c>
      <x:c r="D4938" s="13" t="s">
        <x:v>68</x:v>
      </x:c>
      <x:c r="E4938">
        <x:v>3</x:v>
      </x:c>
      <x:c r="F4938">
        <x:v>22.77</x:v>
      </x:c>
      <x:c r="G4938" s="8">
        <x:v>71332.5073777711</x:v>
      </x:c>
      <x:c r="H4938" s="8">
        <x:v>0</x:v>
      </x:c>
      <x:c r="I4938">
        <x:v>302114.633373197</x:v>
      </x:c>
      <x:c r="J4938" s="10">
        <x:v>24.5</x:v>
      </x:c>
      <x:c r="K4938" s="10">
        <x:v>64</x:v>
      </x:c>
      <x:c r="L4938">
        <x:f>NA()</x:f>
      </x:c>
    </x:row>
    <x:row r="4939">
      <x:c r="A4939">
        <x:v>9297832</x:v>
      </x:c>
      <x:c r="B4939" s="1">
        <x:v>44184.585746956</x:v>
      </x:c>
      <x:c r="C4939" s="6">
        <x:v>95.3375994566667</x:v>
      </x:c>
      <x:c r="D4939" s="13" t="s">
        <x:v>68</x:v>
      </x:c>
      <x:c r="E4939">
        <x:v>3</x:v>
      </x:c>
      <x:c r="F4939">
        <x:v>22.77</x:v>
      </x:c>
      <x:c r="G4939" s="8">
        <x:v>71334.7231150568</x:v>
      </x:c>
      <x:c r="H4939" s="8">
        <x:v>0</x:v>
      </x:c>
      <x:c r="I4939">
        <x:v>302122.313330161</x:v>
      </x:c>
      <x:c r="J4939" s="10">
        <x:v>24.5</x:v>
      </x:c>
      <x:c r="K4939" s="10">
        <x:v>64</x:v>
      </x:c>
      <x:c r="L4939">
        <x:f>NA()</x:f>
      </x:c>
    </x:row>
    <x:row r="4940">
      <x:c r="A4940">
        <x:v>9297840</x:v>
      </x:c>
      <x:c r="B4940" s="1">
        <x:v>44184.5857581366</x:v>
      </x:c>
      <x:c r="C4940" s="6">
        <x:v>95.353726225</x:v>
      </x:c>
      <x:c r="D4940" s="13" t="s">
        <x:v>68</x:v>
      </x:c>
      <x:c r="E4940">
        <x:v>3</x:v>
      </x:c>
      <x:c r="F4940">
        <x:v>22.776</x:v>
      </x:c>
      <x:c r="G4940" s="8">
        <x:v>71329.3837433292</x:v>
      </x:c>
      <x:c r="H4940" s="8">
        <x:v>0</x:v>
      </x:c>
      <x:c r="I4940">
        <x:v>302113.218892187</x:v>
      </x:c>
      <x:c r="J4940" s="10">
        <x:v>24.5</x:v>
      </x:c>
      <x:c r="K4940" s="10">
        <x:v>64</x:v>
      </x:c>
      <x:c r="L4940">
        <x:f>NA()</x:f>
      </x:c>
    </x:row>
    <x:row r="4941">
      <x:c r="A4941">
        <x:v>9297848</x:v>
      </x:c>
      <x:c r="B4941" s="1">
        <x:v>44184.5857698727</x:v>
      </x:c>
      <x:c r="C4941" s="6">
        <x:v>95.37059438</x:v>
      </x:c>
      <x:c r="D4941" s="13" t="s">
        <x:v>68</x:v>
      </x:c>
      <x:c r="E4941">
        <x:v>3</x:v>
      </x:c>
      <x:c r="F4941">
        <x:v>22.774</x:v>
      </x:c>
      <x:c r="G4941" s="8">
        <x:v>71333.1025934915</x:v>
      </x:c>
      <x:c r="H4941" s="8">
        <x:v>0</x:v>
      </x:c>
      <x:c r="I4941">
        <x:v>302109.967011058</x:v>
      </x:c>
      <x:c r="J4941" s="10">
        <x:v>24.5</x:v>
      </x:c>
      <x:c r="K4941" s="10">
        <x:v>64</x:v>
      </x:c>
      <x:c r="L4941">
        <x:f>NA()</x:f>
      </x:c>
    </x:row>
    <x:row r="4942">
      <x:c r="A4942">
        <x:v>9297857</x:v>
      </x:c>
      <x:c r="B4942" s="1">
        <x:v>44184.5857815162</x:v>
      </x:c>
      <x:c r="C4942" s="6">
        <x:v>95.387403245</x:v>
      </x:c>
      <x:c r="D4942" s="13" t="s">
        <x:v>68</x:v>
      </x:c>
      <x:c r="E4942">
        <x:v>3</x:v>
      </x:c>
      <x:c r="F4942">
        <x:v>22.777</x:v>
      </x:c>
      <x:c r="G4942" s="8">
        <x:v>71331.0365498069</x:v>
      </x:c>
      <x:c r="H4942" s="8">
        <x:v>0</x:v>
      </x:c>
      <x:c r="I4942">
        <x:v>302110.368949518</x:v>
      </x:c>
      <x:c r="J4942" s="10">
        <x:v>24.5</x:v>
      </x:c>
      <x:c r="K4942" s="10">
        <x:v>64</x:v>
      </x:c>
      <x:c r="L4942">
        <x:f>NA()</x:f>
      </x:c>
    </x:row>
    <x:row r="4943">
      <x:c r="A4943">
        <x:v>9297870</x:v>
      </x:c>
      <x:c r="B4943" s="1">
        <x:v>44184.5857933218</x:v>
      </x:c>
      <x:c r="C4943" s="6">
        <x:v>95.4043735116667</x:v>
      </x:c>
      <x:c r="D4943" s="13" t="s">
        <x:v>68</x:v>
      </x:c>
      <x:c r="E4943">
        <x:v>3</x:v>
      </x:c>
      <x:c r="F4943">
        <x:v>22.776</x:v>
      </x:c>
      <x:c r="G4943" s="8">
        <x:v>71335.106236645</x:v>
      </x:c>
      <x:c r="H4943" s="8">
        <x:v>0</x:v>
      </x:c>
      <x:c r="I4943">
        <x:v>302116.274234397</x:v>
      </x:c>
      <x:c r="J4943" s="10">
        <x:v>24.5</x:v>
      </x:c>
      <x:c r="K4943" s="10">
        <x:v>64</x:v>
      </x:c>
      <x:c r="L4943">
        <x:f>NA()</x:f>
      </x:c>
    </x:row>
    <x:row r="4944">
      <x:c r="A4944">
        <x:v>9297876</x:v>
      </x:c>
      <x:c r="B4944" s="1">
        <x:v>44184.5858044329</x:v>
      </x:c>
      <x:c r="C4944" s="6">
        <x:v>95.4203746133333</x:v>
      </x:c>
      <x:c r="D4944" s="13" t="s">
        <x:v>68</x:v>
      </x:c>
      <x:c r="E4944">
        <x:v>3</x:v>
      </x:c>
      <x:c r="F4944">
        <x:v>22.773</x:v>
      </x:c>
      <x:c r="G4944" s="8">
        <x:v>71338.1816847464</x:v>
      </x:c>
      <x:c r="H4944" s="8">
        <x:v>0</x:v>
      </x:c>
      <x:c r="I4944">
        <x:v>302122.642830316</x:v>
      </x:c>
      <x:c r="J4944" s="10">
        <x:v>24.5</x:v>
      </x:c>
      <x:c r="K4944" s="10">
        <x:v>64</x:v>
      </x:c>
      <x:c r="L4944">
        <x:f>NA()</x:f>
      </x:c>
    </x:row>
    <x:row r="4945">
      <x:c r="A4945">
        <x:v>9297881</x:v>
      </x:c>
      <x:c r="B4945" s="1">
        <x:v>44184.585816169</x:v>
      </x:c>
      <x:c r="C4945" s="6">
        <x:v>95.437283405</x:v>
      </x:c>
      <x:c r="D4945" s="13" t="s">
        <x:v>68</x:v>
      </x:c>
      <x:c r="E4945">
        <x:v>3</x:v>
      </x:c>
      <x:c r="F4945">
        <x:v>22.776</x:v>
      </x:c>
      <x:c r="G4945" s="8">
        <x:v>71340.2214840214</x:v>
      </x:c>
      <x:c r="H4945" s="8">
        <x:v>0</x:v>
      </x:c>
      <x:c r="I4945">
        <x:v>302121.882500117</x:v>
      </x:c>
      <x:c r="J4945" s="10">
        <x:v>24.5</x:v>
      </x:c>
      <x:c r="K4945" s="10">
        <x:v>64</x:v>
      </x:c>
      <x:c r="L4945">
        <x:f>NA()</x:f>
      </x:c>
    </x:row>
    <x:row r="4946">
      <x:c r="A4946">
        <x:v>9297889</x:v>
      </x:c>
      <x:c r="B4946" s="1">
        <x:v>44184.5858278588</x:v>
      </x:c>
      <x:c r="C4946" s="6">
        <x:v>95.4541122066667</x:v>
      </x:c>
      <x:c r="D4946" s="13" t="s">
        <x:v>68</x:v>
      </x:c>
      <x:c r="E4946">
        <x:v>3</x:v>
      </x:c>
      <x:c r="F4946">
        <x:v>22.77</x:v>
      </x:c>
      <x:c r="G4946" s="8">
        <x:v>71332.8390156622</x:v>
      </x:c>
      <x:c r="H4946" s="8">
        <x:v>0</x:v>
      </x:c>
      <x:c r="I4946">
        <x:v>302119.137572539</x:v>
      </x:c>
      <x:c r="J4946" s="10">
        <x:v>24.5</x:v>
      </x:c>
      <x:c r="K4946" s="10">
        <x:v>64</x:v>
      </x:c>
      <x:c r="L4946">
        <x:f>NA()</x:f>
      </x:c>
    </x:row>
    <x:row r="4947">
      <x:c r="A4947">
        <x:v>9297898</x:v>
      </x:c>
      <x:c r="B4947" s="1">
        <x:v>44184.5858395486</x:v>
      </x:c>
      <x:c r="C4947" s="6">
        <x:v>95.4709217733333</x:v>
      </x:c>
      <x:c r="D4947" s="13" t="s">
        <x:v>68</x:v>
      </x:c>
      <x:c r="E4947">
        <x:v>3</x:v>
      </x:c>
      <x:c r="F4947">
        <x:v>22.776</x:v>
      </x:c>
      <x:c r="G4947" s="8">
        <x:v>71337.6156034176</x:v>
      </x:c>
      <x:c r="H4947" s="8">
        <x:v>0</x:v>
      </x:c>
      <x:c r="I4947">
        <x:v>302132.48350779</x:v>
      </x:c>
      <x:c r="J4947" s="10">
        <x:v>24.5</x:v>
      </x:c>
      <x:c r="K4947" s="10">
        <x:v>64</x:v>
      </x:c>
      <x:c r="L4947">
        <x:f>NA()</x:f>
      </x:c>
    </x:row>
    <x:row r="4948">
      <x:c r="A4948">
        <x:v>9297911</x:v>
      </x:c>
      <x:c r="B4948" s="1">
        <x:v>44184.5858512731</x:v>
      </x:c>
      <x:c r="C4948" s="6">
        <x:v>95.487845505</x:v>
      </x:c>
      <x:c r="D4948" s="13" t="s">
        <x:v>68</x:v>
      </x:c>
      <x:c r="E4948">
        <x:v>3</x:v>
      </x:c>
      <x:c r="F4948">
        <x:v>22.776</x:v>
      </x:c>
      <x:c r="G4948" s="8">
        <x:v>71338.5471939076</x:v>
      </x:c>
      <x:c r="H4948" s="8">
        <x:v>0</x:v>
      </x:c>
      <x:c r="I4948">
        <x:v>302117.412007772</x:v>
      </x:c>
      <x:c r="J4948" s="10">
        <x:v>24.5</x:v>
      </x:c>
      <x:c r="K4948" s="10">
        <x:v>64</x:v>
      </x:c>
      <x:c r="L4948">
        <x:f>NA()</x:f>
      </x:c>
    </x:row>
    <x:row r="4949">
      <x:c r="A4949">
        <x:v>9297914</x:v>
      </x:c>
      <x:c r="B4949" s="1">
        <x:v>44184.5858624653</x:v>
      </x:c>
      <x:c r="C4949" s="6">
        <x:v>95.5039364866667</x:v>
      </x:c>
      <x:c r="D4949" s="13" t="s">
        <x:v>68</x:v>
      </x:c>
      <x:c r="E4949">
        <x:v>3</x:v>
      </x:c>
      <x:c r="F4949">
        <x:v>22.775</x:v>
      </x:c>
      <x:c r="G4949" s="8">
        <x:v>71329.7092790412</x:v>
      </x:c>
      <x:c r="H4949" s="8">
        <x:v>0</x:v>
      </x:c>
      <x:c r="I4949">
        <x:v>302130.581014918</x:v>
      </x:c>
      <x:c r="J4949" s="10">
        <x:v>24.5</x:v>
      </x:c>
      <x:c r="K4949" s="10">
        <x:v>64</x:v>
      </x:c>
      <x:c r="L4949">
        <x:f>NA()</x:f>
      </x:c>
    </x:row>
    <x:row r="4950">
      <x:c r="A4950">
        <x:v>9297926</x:v>
      </x:c>
      <x:c r="B4950" s="1">
        <x:v>44184.5858741551</x:v>
      </x:c>
      <x:c r="C4950" s="6">
        <x:v>95.5208154366667</x:v>
      </x:c>
      <x:c r="D4950" s="13" t="s">
        <x:v>68</x:v>
      </x:c>
      <x:c r="E4950">
        <x:v>3</x:v>
      </x:c>
      <x:c r="F4950">
        <x:v>22.779</x:v>
      </x:c>
      <x:c r="G4950" s="8">
        <x:v>71333.5138126043</x:v>
      </x:c>
      <x:c r="H4950" s="8">
        <x:v>0</x:v>
      </x:c>
      <x:c r="I4950">
        <x:v>302113.150928894</x:v>
      </x:c>
      <x:c r="J4950" s="10">
        <x:v>24.5</x:v>
      </x:c>
      <x:c r="K4950" s="10">
        <x:v>64</x:v>
      </x:c>
      <x:c r="L4950">
        <x:f>NA()</x:f>
      </x:c>
    </x:row>
    <x:row r="4951">
      <x:c r="A4951">
        <x:v>9297934</x:v>
      </x:c>
      <x:c r="B4951" s="1">
        <x:v>44184.5858858796</x:v>
      </x:c>
      <x:c r="C4951" s="6">
        <x:v>95.5376810383333</x:v>
      </x:c>
      <x:c r="D4951" s="13" t="s">
        <x:v>68</x:v>
      </x:c>
      <x:c r="E4951">
        <x:v>3</x:v>
      </x:c>
      <x:c r="F4951">
        <x:v>22.78</x:v>
      </x:c>
      <x:c r="G4951" s="8">
        <x:v>71332.6019038391</x:v>
      </x:c>
      <x:c r="H4951" s="8">
        <x:v>0</x:v>
      </x:c>
      <x:c r="I4951">
        <x:v>302104.79764367</x:v>
      </x:c>
      <x:c r="J4951" s="10">
        <x:v>24.5</x:v>
      </x:c>
      <x:c r="K4951" s="10">
        <x:v>64</x:v>
      </x:c>
      <x:c r="L4951">
        <x:f>NA()</x:f>
      </x:c>
    </x:row>
    <x:row r="4952">
      <x:c r="A4952">
        <x:v>9297943</x:v>
      </x:c>
      <x:c r="B4952" s="1">
        <x:v>44184.5858976042</x:v>
      </x:c>
      <x:c r="C4952" s="6">
        <x:v>95.5545375033333</x:v>
      </x:c>
      <x:c r="D4952" s="13" t="s">
        <x:v>68</x:v>
      </x:c>
      <x:c r="E4952">
        <x:v>3</x:v>
      </x:c>
      <x:c r="F4952">
        <x:v>22.773</x:v>
      </x:c>
      <x:c r="G4952" s="8">
        <x:v>71334.4106190895</x:v>
      </x:c>
      <x:c r="H4952" s="8">
        <x:v>0</x:v>
      </x:c>
      <x:c r="I4952">
        <x:v>302107.350652384</x:v>
      </x:c>
      <x:c r="J4952" s="10">
        <x:v>24.5</x:v>
      </x:c>
      <x:c r="K4952" s="10">
        <x:v>64</x:v>
      </x:c>
      <x:c r="L4952">
        <x:f>NA()</x:f>
      </x:c>
    </x:row>
    <x:row r="4953">
      <x:c r="A4953">
        <x:v>9297945</x:v>
      </x:c>
      <x:c r="B4953" s="1">
        <x:v>44184.5859086806</x:v>
      </x:c>
      <x:c r="C4953" s="6">
        <x:v>95.5705089683333</x:v>
      </x:c>
      <x:c r="D4953" s="13" t="s">
        <x:v>68</x:v>
      </x:c>
      <x:c r="E4953">
        <x:v>3</x:v>
      </x:c>
      <x:c r="F4953">
        <x:v>22.778</x:v>
      </x:c>
      <x:c r="G4953" s="8">
        <x:v>71336.7658059448</x:v>
      </x:c>
      <x:c r="H4953" s="8">
        <x:v>0</x:v>
      </x:c>
      <x:c r="I4953">
        <x:v>302109.786403724</x:v>
      </x:c>
      <x:c r="J4953" s="10">
        <x:v>24.5</x:v>
      </x:c>
      <x:c r="K4953" s="10">
        <x:v>64</x:v>
      </x:c>
      <x:c r="L4953">
        <x:f>NA()</x:f>
      </x:c>
    </x:row>
    <x:row r="4954">
      <x:c r="A4954">
        <x:v>9297952</x:v>
      </x:c>
      <x:c r="B4954" s="1">
        <x:v>44184.5859204051</x:v>
      </x:c>
      <x:c r="C4954" s="6">
        <x:v>95.5873756966667</x:v>
      </x:c>
      <x:c r="D4954" s="13" t="s">
        <x:v>68</x:v>
      </x:c>
      <x:c r="E4954">
        <x:v>3</x:v>
      </x:c>
      <x:c r="F4954">
        <x:v>22.779</x:v>
      </x:c>
      <x:c r="G4954" s="8">
        <x:v>71330.832750637</x:v>
      </x:c>
      <x:c r="H4954" s="8">
        <x:v>0</x:v>
      </x:c>
      <x:c r="I4954">
        <x:v>302105.302680183</x:v>
      </x:c>
      <x:c r="J4954" s="10">
        <x:v>24.5</x:v>
      </x:c>
      <x:c r="K4954" s="10">
        <x:v>64</x:v>
      </x:c>
      <x:c r="L4954">
        <x:f>NA()</x:f>
      </x:c>
    </x:row>
    <x:row r="4955">
      <x:c r="A4955">
        <x:v>9297967</x:v>
      </x:c>
      <x:c r="B4955" s="1">
        <x:v>44184.5859322106</x:v>
      </x:c>
      <x:c r="C4955" s="6">
        <x:v>95.60438769</x:v>
      </x:c>
      <x:c r="D4955" s="13" t="s">
        <x:v>68</x:v>
      </x:c>
      <x:c r="E4955">
        <x:v>3</x:v>
      </x:c>
      <x:c r="F4955">
        <x:v>22.777</x:v>
      </x:c>
      <x:c r="G4955" s="8">
        <x:v>71335.1666634612</x:v>
      </x:c>
      <x:c r="H4955" s="8">
        <x:v>0</x:v>
      </x:c>
      <x:c r="I4955">
        <x:v>302112.393874827</x:v>
      </x:c>
      <x:c r="J4955" s="10">
        <x:v>24.5</x:v>
      </x:c>
      <x:c r="K4955" s="10">
        <x:v>64</x:v>
      </x:c>
      <x:c r="L4955">
        <x:f>NA()</x:f>
      </x:c>
    </x:row>
    <x:row r="4956">
      <x:c r="A4956">
        <x:v>9297969</x:v>
      </x:c>
      <x:c r="B4956" s="1">
        <x:v>44184.5859439005</x:v>
      </x:c>
      <x:c r="C4956" s="6">
        <x:v>95.6212146733333</x:v>
      </x:c>
      <x:c r="D4956" s="13" t="s">
        <x:v>68</x:v>
      </x:c>
      <x:c r="E4956">
        <x:v>3</x:v>
      </x:c>
      <x:c r="F4956">
        <x:v>22.778</x:v>
      </x:c>
      <x:c r="G4956" s="8">
        <x:v>71339.2736368579</x:v>
      </x:c>
      <x:c r="H4956" s="8">
        <x:v>0</x:v>
      </x:c>
      <x:c r="I4956">
        <x:v>302114.790876931</x:v>
      </x:c>
      <x:c r="J4956" s="10">
        <x:v>24.5</x:v>
      </x:c>
      <x:c r="K4956" s="10">
        <x:v>64</x:v>
      </x:c>
      <x:c r="L4956">
        <x:f>NA()</x:f>
      </x:c>
    </x:row>
    <x:row r="4957">
      <x:c r="A4957">
        <x:v>9297978</x:v>
      </x:c>
      <x:c r="B4957" s="1">
        <x:v>44184.5859550579</x:v>
      </x:c>
      <x:c r="C4957" s="6">
        <x:v>95.6372908816667</x:v>
      </x:c>
      <x:c r="D4957" s="13" t="s">
        <x:v>68</x:v>
      </x:c>
      <x:c r="E4957">
        <x:v>3</x:v>
      </x:c>
      <x:c r="F4957">
        <x:v>22.775</x:v>
      </x:c>
      <x:c r="G4957" s="8">
        <x:v>71335.8917551236</x:v>
      </x:c>
      <x:c r="H4957" s="8">
        <x:v>0</x:v>
      </x:c>
      <x:c r="I4957">
        <x:v>302118.376914043</x:v>
      </x:c>
      <x:c r="J4957" s="10">
        <x:v>24.5</x:v>
      </x:c>
      <x:c r="K4957" s="10">
        <x:v>64</x:v>
      </x:c>
      <x:c r="L4957">
        <x:f>NA()</x:f>
      </x:c>
    </x:row>
    <x:row r="4958">
      <x:c r="A4958">
        <x:v>9297988</x:v>
      </x:c>
      <x:c r="B4958" s="1">
        <x:v>44184.5859667824</x:v>
      </x:c>
      <x:c r="C4958" s="6">
        <x:v>95.6541515583333</x:v>
      </x:c>
      <x:c r="D4958" s="13" t="s">
        <x:v>68</x:v>
      </x:c>
      <x:c r="E4958">
        <x:v>3</x:v>
      </x:c>
      <x:c r="F4958">
        <x:v>22.774</x:v>
      </x:c>
      <x:c r="G4958" s="8">
        <x:v>71333.5311110645</x:v>
      </x:c>
      <x:c r="H4958" s="8">
        <x:v>0</x:v>
      </x:c>
      <x:c r="I4958">
        <x:v>302119.871939311</x:v>
      </x:c>
      <x:c r="J4958" s="10">
        <x:v>24.5</x:v>
      </x:c>
      <x:c r="K4958" s="10">
        <x:v>64</x:v>
      </x:c>
      <x:c r="L4958">
        <x:f>NA()</x:f>
      </x:c>
    </x:row>
    <x:row r="4959">
      <x:c r="A4959">
        <x:v>9297998</x:v>
      </x:c>
      <x:c r="B4959" s="1">
        <x:v>44184.5859784722</x:v>
      </x:c>
      <x:c r="C4959" s="6">
        <x:v>95.6709883966667</x:v>
      </x:c>
      <x:c r="D4959" s="13" t="s">
        <x:v>68</x:v>
      </x:c>
      <x:c r="E4959">
        <x:v>3</x:v>
      </x:c>
      <x:c r="F4959">
        <x:v>22.772</x:v>
      </x:c>
      <x:c r="G4959" s="8">
        <x:v>71343.7234129531</x:v>
      </x:c>
      <x:c r="H4959" s="8">
        <x:v>0</x:v>
      </x:c>
      <x:c r="I4959">
        <x:v>302119.047110964</x:v>
      </x:c>
      <x:c r="J4959" s="10">
        <x:v>24.5</x:v>
      </x:c>
      <x:c r="K4959" s="10">
        <x:v>64</x:v>
      </x:c>
      <x:c r="L4959">
        <x:f>NA()</x:f>
      </x:c>
    </x:row>
    <x:row r="4960">
      <x:c r="A4960">
        <x:v>9298007</x:v>
      </x:c>
      <x:c r="B4960" s="1">
        <x:v>44184.585990162</x:v>
      </x:c>
      <x:c r="C4960" s="6">
        <x:v>95.6878435566667</x:v>
      </x:c>
      <x:c r="D4960" s="13" t="s">
        <x:v>68</x:v>
      </x:c>
      <x:c r="E4960">
        <x:v>3</x:v>
      </x:c>
      <x:c r="F4960">
        <x:v>22.776</x:v>
      </x:c>
      <x:c r="G4960" s="8">
        <x:v>71336.2619058503</x:v>
      </x:c>
      <x:c r="H4960" s="8">
        <x:v>0</x:v>
      </x:c>
      <x:c r="I4960">
        <x:v>302114.747381863</x:v>
      </x:c>
      <x:c r="J4960" s="10">
        <x:v>24.5</x:v>
      </x:c>
      <x:c r="K4960" s="10">
        <x:v>64</x:v>
      </x:c>
      <x:c r="L4960">
        <x:f>NA()</x:f>
      </x:c>
    </x:row>
    <x:row r="4961">
      <x:c r="A4961">
        <x:v>9298010</x:v>
      </x:c>
      <x:c r="B4961" s="1">
        <x:v>44184.5860013542</x:v>
      </x:c>
      <x:c r="C4961" s="6">
        <x:v>95.70393471</x:v>
      </x:c>
      <x:c r="D4961" s="13" t="s">
        <x:v>68</x:v>
      </x:c>
      <x:c r="E4961">
        <x:v>3</x:v>
      </x:c>
      <x:c r="F4961">
        <x:v>22.778</x:v>
      </x:c>
      <x:c r="G4961" s="8">
        <x:v>71345.1484835252</x:v>
      </x:c>
      <x:c r="H4961" s="8">
        <x:v>0</x:v>
      </x:c>
      <x:c r="I4961">
        <x:v>302113.467984619</x:v>
      </x:c>
      <x:c r="J4961" s="10">
        <x:v>24.5</x:v>
      </x:c>
      <x:c r="K4961" s="10">
        <x:v>64</x:v>
      </x:c>
      <x:c r="L4961">
        <x:f>NA()</x:f>
      </x:c>
    </x:row>
    <x:row r="4962">
      <x:c r="A4962">
        <x:v>9298016</x:v>
      </x:c>
      <x:c r="B4962" s="1">
        <x:v>44184.586013044</x:v>
      </x:c>
      <x:c r="C4962" s="6">
        <x:v>95.7207851633333</x:v>
      </x:c>
      <x:c r="D4962" s="13" t="s">
        <x:v>68</x:v>
      </x:c>
      <x:c r="E4962">
        <x:v>3</x:v>
      </x:c>
      <x:c r="F4962">
        <x:v>22.777</x:v>
      </x:c>
      <x:c r="G4962" s="8">
        <x:v>71335.4451084537</x:v>
      </x:c>
      <x:c r="H4962" s="8">
        <x:v>0</x:v>
      </x:c>
      <x:c r="I4962">
        <x:v>302114.118851168</x:v>
      </x:c>
      <x:c r="J4962" s="10">
        <x:v>24.5</x:v>
      </x:c>
      <x:c r="K4962" s="10">
        <x:v>64</x:v>
      </x:c>
      <x:c r="L4962">
        <x:f>NA()</x:f>
      </x:c>
    </x:row>
    <x:row r="4963">
      <x:c r="A4963">
        <x:v>9298031</x:v>
      </x:c>
      <x:c r="B4963" s="1">
        <x:v>44184.5860247685</x:v>
      </x:c>
      <x:c r="C4963" s="6">
        <x:v>95.73766185</x:v>
      </x:c>
      <x:c r="D4963" s="13" t="s">
        <x:v>68</x:v>
      </x:c>
      <x:c r="E4963">
        <x:v>3</x:v>
      </x:c>
      <x:c r="F4963">
        <x:v>22.774</x:v>
      </x:c>
      <x:c r="G4963" s="8">
        <x:v>71341.8181489329</x:v>
      </x:c>
      <x:c r="H4963" s="8">
        <x:v>0</x:v>
      </x:c>
      <x:c r="I4963">
        <x:v>302124.594733609</x:v>
      </x:c>
      <x:c r="J4963" s="10">
        <x:v>24.5</x:v>
      </x:c>
      <x:c r="K4963" s="10">
        <x:v>64</x:v>
      </x:c>
      <x:c r="L4963">
        <x:f>NA()</x:f>
      </x:c>
    </x:row>
    <x:row r="4964">
      <x:c r="A4964">
        <x:v>9298034</x:v>
      </x:c>
      <x:c r="B4964" s="1">
        <x:v>44184.5860359954</x:v>
      </x:c>
      <x:c r="C4964" s="6">
        <x:v>95.7538339366667</x:v>
      </x:c>
      <x:c r="D4964" s="13" t="s">
        <x:v>68</x:v>
      </x:c>
      <x:c r="E4964">
        <x:v>3</x:v>
      </x:c>
      <x:c r="F4964">
        <x:v>22.778</x:v>
      </x:c>
      <x:c r="G4964" s="8">
        <x:v>71332.8559224632</x:v>
      </x:c>
      <x:c r="H4964" s="8">
        <x:v>0</x:v>
      </x:c>
      <x:c r="I4964">
        <x:v>302110.248161047</x:v>
      </x:c>
      <x:c r="J4964" s="10">
        <x:v>24.5</x:v>
      </x:c>
      <x:c r="K4964" s="10">
        <x:v>64</x:v>
      </x:c>
      <x:c r="L4964">
        <x:f>NA()</x:f>
      </x:c>
    </x:row>
    <x:row r="4965">
      <x:c r="A4965">
        <x:v>9298040</x:v>
      </x:c>
      <x:c r="B4965" s="1">
        <x:v>44184.5860476852</x:v>
      </x:c>
      <x:c r="C4965" s="6">
        <x:v>95.7706576383333</x:v>
      </x:c>
      <x:c r="D4965" s="13" t="s">
        <x:v>68</x:v>
      </x:c>
      <x:c r="E4965">
        <x:v>3</x:v>
      </x:c>
      <x:c r="F4965">
        <x:v>22.777</x:v>
      </x:c>
      <x:c r="G4965" s="8">
        <x:v>71334.518384441</x:v>
      </x:c>
      <x:c r="H4965" s="8">
        <x:v>0</x:v>
      </x:c>
      <x:c r="I4965">
        <x:v>302120.616449412</x:v>
      </x:c>
      <x:c r="J4965" s="10">
        <x:v>24.5</x:v>
      </x:c>
      <x:c r="K4965" s="10">
        <x:v>64</x:v>
      </x:c>
      <x:c r="L4965">
        <x:f>NA()</x:f>
      </x:c>
    </x:row>
    <x:row r="4966">
      <x:c r="A4966">
        <x:v>9298049</x:v>
      </x:c>
      <x:c r="B4966" s="1">
        <x:v>44184.586059375</x:v>
      </x:c>
      <x:c r="C4966" s="6">
        <x:v>95.78751343</x:v>
      </x:c>
      <x:c r="D4966" s="13" t="s">
        <x:v>68</x:v>
      </x:c>
      <x:c r="E4966">
        <x:v>3</x:v>
      </x:c>
      <x:c r="F4966">
        <x:v>22.779</x:v>
      </x:c>
      <x:c r="G4966" s="8">
        <x:v>71336.9995217289</x:v>
      </x:c>
      <x:c r="H4966" s="8">
        <x:v>0</x:v>
      </x:c>
      <x:c r="I4966">
        <x:v>302113.886052531</x:v>
      </x:c>
      <x:c r="J4966" s="10">
        <x:v>24.5</x:v>
      </x:c>
      <x:c r="K4966" s="10">
        <x:v>64</x:v>
      </x:c>
      <x:c r="L4966">
        <x:f>NA()</x:f>
      </x:c>
    </x:row>
    <x:row r="4967">
      <x:c r="A4967">
        <x:v>9298063</x:v>
      </x:c>
      <x:c r="B4967" s="1">
        <x:v>44184.5860712616</x:v>
      </x:c>
      <x:c r="C4967" s="6">
        <x:v>95.80459334</x:v>
      </x:c>
      <x:c r="D4967" s="13" t="s">
        <x:v>68</x:v>
      </x:c>
      <x:c r="E4967">
        <x:v>3</x:v>
      </x:c>
      <x:c r="F4967">
        <x:v>22.778</x:v>
      </x:c>
      <x:c r="G4967" s="8">
        <x:v>71341.9477248297</x:v>
      </x:c>
      <x:c r="H4967" s="8">
        <x:v>0</x:v>
      </x:c>
      <x:c r="I4967">
        <x:v>302127.977064958</x:v>
      </x:c>
      <x:c r="J4967" s="10">
        <x:v>24.5</x:v>
      </x:c>
      <x:c r="K4967" s="10">
        <x:v>64</x:v>
      </x:c>
      <x:c r="L4967">
        <x:f>NA()</x:f>
      </x:c>
    </x:row>
    <x:row r="4968">
      <x:c r="A4968">
        <x:v>9298071</x:v>
      </x:c>
      <x:c r="B4968" s="1">
        <x:v>44184.5860829051</x:v>
      </x:c>
      <x:c r="C4968" s="6">
        <x:v>95.821389145</x:v>
      </x:c>
      <x:c r="D4968" s="13" t="s">
        <x:v>68</x:v>
      </x:c>
      <x:c r="E4968">
        <x:v>3</x:v>
      </x:c>
      <x:c r="F4968">
        <x:v>22.776</x:v>
      </x:c>
      <x:c r="G4968" s="8">
        <x:v>71342.1430275423</x:v>
      </x:c>
      <x:c r="H4968" s="8">
        <x:v>0</x:v>
      </x:c>
      <x:c r="I4968">
        <x:v>302105.511789198</x:v>
      </x:c>
      <x:c r="J4968" s="10">
        <x:v>24.5</x:v>
      </x:c>
      <x:c r="K4968" s="10">
        <x:v>64</x:v>
      </x:c>
      <x:c r="L4968">
        <x:f>NA()</x:f>
      </x:c>
    </x:row>
    <x:row r="4969">
      <x:c r="A4969">
        <x:v>9298073</x:v>
      </x:c>
      <x:c r="B4969" s="1">
        <x:v>44184.5860938657</x:v>
      </x:c>
      <x:c r="C4969" s="6">
        <x:v>95.8371936933333</x:v>
      </x:c>
      <x:c r="D4969" s="13" t="s">
        <x:v>68</x:v>
      </x:c>
      <x:c r="E4969">
        <x:v>3</x:v>
      </x:c>
      <x:c r="F4969">
        <x:v>22.778</x:v>
      </x:c>
      <x:c r="G4969" s="8">
        <x:v>71333.5817745737</x:v>
      </x:c>
      <x:c r="H4969" s="8">
        <x:v>0</x:v>
      </x:c>
      <x:c r="I4969">
        <x:v>302115.105340271</x:v>
      </x:c>
      <x:c r="J4969" s="10">
        <x:v>24.5</x:v>
      </x:c>
      <x:c r="K4969" s="10">
        <x:v>64</x:v>
      </x:c>
      <x:c r="L4969">
        <x:f>NA()</x:f>
      </x:c>
    </x:row>
    <x:row r="4970">
      <x:c r="A4970">
        <x:v>9298086</x:v>
      </x:c>
      <x:c r="B4970" s="1">
        <x:v>44184.5861057523</x:v>
      </x:c>
      <x:c r="C4970" s="6">
        <x:v>95.8542686383333</x:v>
      </x:c>
      <x:c r="D4970" s="13" t="s">
        <x:v>68</x:v>
      </x:c>
      <x:c r="E4970">
        <x:v>3</x:v>
      </x:c>
      <x:c r="F4970">
        <x:v>22.777</x:v>
      </x:c>
      <x:c r="G4970" s="8">
        <x:v>71335.863718649</x:v>
      </x:c>
      <x:c r="H4970" s="8">
        <x:v>0</x:v>
      </x:c>
      <x:c r="I4970">
        <x:v>302111.371194396</x:v>
      </x:c>
      <x:c r="J4970" s="10">
        <x:v>24.5</x:v>
      </x:c>
      <x:c r="K4970" s="10">
        <x:v>64</x:v>
      </x:c>
      <x:c r="L4970">
        <x:f>NA()</x:f>
      </x:c>
    </x:row>
    <x:row r="4971">
      <x:c r="A4971">
        <x:v>9298090</x:v>
      </x:c>
      <x:c r="B4971" s="1">
        <x:v>44184.5861174421</x:v>
      </x:c>
      <x:c r="C4971" s="6">
        <x:v>95.8711447333333</x:v>
      </x:c>
      <x:c r="D4971" s="13" t="s">
        <x:v>68</x:v>
      </x:c>
      <x:c r="E4971">
        <x:v>3</x:v>
      </x:c>
      <x:c r="F4971">
        <x:v>22.776</x:v>
      </x:c>
      <x:c r="G4971" s="8">
        <x:v>71332.4012319168</x:v>
      </x:c>
      <x:c r="H4971" s="8">
        <x:v>0</x:v>
      </x:c>
      <x:c r="I4971">
        <x:v>302117.838990725</x:v>
      </x:c>
      <x:c r="J4971" s="10">
        <x:v>24.5</x:v>
      </x:c>
      <x:c r="K4971" s="10">
        <x:v>64</x:v>
      </x:c>
      <x:c r="L4971">
        <x:f>NA()</x:f>
      </x:c>
    </x:row>
    <x:row r="4972">
      <x:c r="A4972">
        <x:v>9298100</x:v>
      </x:c>
      <x:c r="B4972" s="1">
        <x:v>44184.5861286227</x:v>
      </x:c>
      <x:c r="C4972" s="6">
        <x:v>95.88721381</x:v>
      </x:c>
      <x:c r="D4972" s="13" t="s">
        <x:v>68</x:v>
      </x:c>
      <x:c r="E4972">
        <x:v>3</x:v>
      </x:c>
      <x:c r="F4972">
        <x:v>22.773</x:v>
      </x:c>
      <x:c r="G4972" s="8">
        <x:v>71333.7041982475</x:v>
      </x:c>
      <x:c r="H4972" s="8">
        <x:v>0</x:v>
      </x:c>
      <x:c r="I4972">
        <x:v>302116.421323577</x:v>
      </x:c>
      <x:c r="J4972" s="10">
        <x:v>24.5</x:v>
      </x:c>
      <x:c r="K4972" s="10">
        <x:v>64</x:v>
      </x:c>
      <x:c r="L4972">
        <x:f>NA()</x:f>
      </x:c>
    </x:row>
    <x:row r="4973">
      <x:c r="A4973">
        <x:v>9298104</x:v>
      </x:c>
      <x:c r="B4973" s="1">
        <x:v>44184.5861403125</x:v>
      </x:c>
      <x:c r="C4973" s="6">
        <x:v>95.9040577433333</x:v>
      </x:c>
      <x:c r="D4973" s="13" t="s">
        <x:v>68</x:v>
      </x:c>
      <x:c r="E4973">
        <x:v>3</x:v>
      </x:c>
      <x:c r="F4973">
        <x:v>22.778</x:v>
      </x:c>
      <x:c r="G4973" s="8">
        <x:v>71333.9557119636</x:v>
      </x:c>
      <x:c r="H4973" s="8">
        <x:v>0</x:v>
      </x:c>
      <x:c r="I4973">
        <x:v>302115.119293788</x:v>
      </x:c>
      <x:c r="J4973" s="10">
        <x:v>24.5</x:v>
      </x:c>
      <x:c r="K4973" s="10">
        <x:v>64</x:v>
      </x:c>
      <x:c r="L4973">
        <x:f>NA()</x:f>
      </x:c>
    </x:row>
    <x:row r="4974">
      <x:c r="A4974">
        <x:v>9298118</x:v>
      </x:c>
      <x:c r="B4974" s="1">
        <x:v>44184.5861521181</x:v>
      </x:c>
      <x:c r="C4974" s="6">
        <x:v>95.92104384</x:v>
      </x:c>
      <x:c r="D4974" s="13" t="s">
        <x:v>68</x:v>
      </x:c>
      <x:c r="E4974">
        <x:v>3</x:v>
      </x:c>
      <x:c r="F4974">
        <x:v>22.771</x:v>
      </x:c>
      <x:c r="G4974" s="8">
        <x:v>71340.5394811879</x:v>
      </x:c>
      <x:c r="H4974" s="8">
        <x:v>0</x:v>
      </x:c>
      <x:c r="I4974">
        <x:v>302110.788224592</x:v>
      </x:c>
      <x:c r="J4974" s="10">
        <x:v>24.5</x:v>
      </x:c>
      <x:c r="K4974" s="10">
        <x:v>64</x:v>
      </x:c>
      <x:c r="L4974">
        <x:f>NA()</x:f>
      </x:c>
    </x:row>
    <x:row r="4975">
      <x:c r="A4975">
        <x:v>9298124</x:v>
      </x:c>
      <x:c r="B4975" s="1">
        <x:v>44184.5861632292</x:v>
      </x:c>
      <x:c r="C4975" s="6">
        <x:v>95.9370675883333</x:v>
      </x:c>
      <x:c r="D4975" s="13" t="s">
        <x:v>68</x:v>
      </x:c>
      <x:c r="E4975">
        <x:v>3</x:v>
      </x:c>
      <x:c r="F4975">
        <x:v>22.773</x:v>
      </x:c>
      <x:c r="G4975" s="8">
        <x:v>71330.9532519307</x:v>
      </x:c>
      <x:c r="H4975" s="8">
        <x:v>0</x:v>
      </x:c>
      <x:c r="I4975">
        <x:v>302106.62596688</x:v>
      </x:c>
      <x:c r="J4975" s="10">
        <x:v>24.5</x:v>
      </x:c>
      <x:c r="K4975" s="10">
        <x:v>64</x:v>
      </x:c>
      <x:c r="L4975">
        <x:f>NA()</x:f>
      </x:c>
    </x:row>
    <x:row r="4976">
      <x:c r="A4976">
        <x:v>9298131</x:v>
      </x:c>
      <x:c r="B4976" s="1">
        <x:v>44184.586174919</x:v>
      </x:c>
      <x:c r="C4976" s="6">
        <x:v>95.9539152483333</x:v>
      </x:c>
      <x:c r="D4976" s="13" t="s">
        <x:v>68</x:v>
      </x:c>
      <x:c r="E4976">
        <x:v>3</x:v>
      </x:c>
      <x:c r="F4976">
        <x:v>22.778</x:v>
      </x:c>
      <x:c r="G4976" s="8">
        <x:v>71333.2197599919</x:v>
      </x:c>
      <x:c r="H4976" s="8">
        <x:v>0</x:v>
      </x:c>
      <x:c r="I4976">
        <x:v>302112.483944658</x:v>
      </x:c>
      <x:c r="J4976" s="10">
        <x:v>24.5</x:v>
      </x:c>
      <x:c r="K4976" s="10">
        <x:v>64</x:v>
      </x:c>
      <x:c r="L4976">
        <x:f>NA()</x:f>
      </x:c>
    </x:row>
    <x:row r="4977">
      <x:c r="A4977">
        <x:v>9298142</x:v>
      </x:c>
      <x:c r="B4977" s="1">
        <x:v>44184.5861866551</x:v>
      </x:c>
      <x:c r="C4977" s="6">
        <x:v>95.9707719</x:v>
      </x:c>
      <x:c r="D4977" s="13" t="s">
        <x:v>68</x:v>
      </x:c>
      <x:c r="E4977">
        <x:v>3</x:v>
      </x:c>
      <x:c r="F4977">
        <x:v>22.773</x:v>
      </x:c>
      <x:c r="G4977" s="8">
        <x:v>71336.3806584912</x:v>
      </x:c>
      <x:c r="H4977" s="8">
        <x:v>0</x:v>
      </x:c>
      <x:c r="I4977">
        <x:v>302099.927077126</x:v>
      </x:c>
      <x:c r="J4977" s="10">
        <x:v>24.5</x:v>
      </x:c>
      <x:c r="K4977" s="10">
        <x:v>64</x:v>
      </x:c>
      <x:c r="L4977">
        <x:f>NA()</x:f>
      </x:c>
    </x:row>
    <x:row r="4978">
      <x:c r="A4978">
        <x:v>9298146</x:v>
      </x:c>
      <x:c r="B4978" s="1">
        <x:v>44184.5861983449</x:v>
      </x:c>
      <x:c r="C4978" s="6">
        <x:v>95.987616065</x:v>
      </x:c>
      <x:c r="D4978" s="13" t="s">
        <x:v>68</x:v>
      </x:c>
      <x:c r="E4978">
        <x:v>3</x:v>
      </x:c>
      <x:c r="F4978">
        <x:v>22.774</x:v>
      </x:c>
      <x:c r="G4978" s="8">
        <x:v>71328.8755318791</x:v>
      </x:c>
      <x:c r="H4978" s="8">
        <x:v>0</x:v>
      </x:c>
      <x:c r="I4978">
        <x:v>302090.960885782</x:v>
      </x:c>
      <x:c r="J4978" s="10">
        <x:v>24.5</x:v>
      </x:c>
      <x:c r="K4978" s="10">
        <x:v>64</x:v>
      </x:c>
      <x:c r="L4978">
        <x:f>NA()</x:f>
      </x:c>
    </x:row>
    <x:row r="4979">
      <x:c r="A4979">
        <x:v>9298158</x:v>
      </x:c>
      <x:c r="B4979" s="1">
        <x:v>44184.5862096412</x:v>
      </x:c>
      <x:c r="C4979" s="6">
        <x:v>96.0038875416667</x:v>
      </x:c>
      <x:c r="D4979" s="13" t="s">
        <x:v>68</x:v>
      </x:c>
      <x:c r="E4979">
        <x:v>3</x:v>
      </x:c>
      <x:c r="F4979">
        <x:v>22.779</x:v>
      </x:c>
      <x:c r="G4979" s="8">
        <x:v>71335.4004637837</x:v>
      </x:c>
      <x:c r="H4979" s="8">
        <x:v>0</x:v>
      </x:c>
      <x:c r="I4979">
        <x:v>302113.831246133</x:v>
      </x:c>
      <x:c r="J4979" s="10">
        <x:v>24.5</x:v>
      </x:c>
      <x:c r="K4979" s="10">
        <x:v>64</x:v>
      </x:c>
      <x:c r="L4979">
        <x:f>NA()</x:f>
      </x:c>
    </x:row>
    <x:row r="4980">
      <x:c r="A4980">
        <x:v>9298164</x:v>
      </x:c>
      <x:c r="B4980" s="1">
        <x:v>44184.5862212616</x:v>
      </x:c>
      <x:c r="C4980" s="6">
        <x:v>96.020592135</x:v>
      </x:c>
      <x:c r="D4980" s="13" t="s">
        <x:v>68</x:v>
      </x:c>
      <x:c r="E4980">
        <x:v>3</x:v>
      </x:c>
      <x:c r="F4980">
        <x:v>22.777</x:v>
      </x:c>
      <x:c r="G4980" s="8">
        <x:v>71335.8955700739</x:v>
      </x:c>
      <x:c r="H4980" s="8">
        <x:v>0</x:v>
      </x:c>
      <x:c r="I4980">
        <x:v>302111.504234132</x:v>
      </x:c>
      <x:c r="J4980" s="10">
        <x:v>24.5</x:v>
      </x:c>
      <x:c r="K4980" s="10">
        <x:v>64</x:v>
      </x:c>
      <x:c r="L4980">
        <x:f>NA()</x:f>
      </x:c>
    </x:row>
    <x:row r="4981">
      <x:c r="A4981">
        <x:v>9298174</x:v>
      </x:c>
      <x:c r="B4981" s="1">
        <x:v>44184.5862329514</x:v>
      </x:c>
      <x:c r="C4981" s="6">
        <x:v>96.0374788683333</x:v>
      </x:c>
      <x:c r="D4981" s="13" t="s">
        <x:v>68</x:v>
      </x:c>
      <x:c r="E4981">
        <x:v>3</x:v>
      </x:c>
      <x:c r="F4981">
        <x:v>22.774</x:v>
      </x:c>
      <x:c r="G4981" s="8">
        <x:v>71340.518673682</x:v>
      </x:c>
      <x:c r="H4981" s="8">
        <x:v>0</x:v>
      </x:c>
      <x:c r="I4981">
        <x:v>302106.755419981</x:v>
      </x:c>
      <x:c r="J4981" s="10">
        <x:v>24.5</x:v>
      </x:c>
      <x:c r="K4981" s="10">
        <x:v>64</x:v>
      </x:c>
      <x:c r="L4981">
        <x:f>NA()</x:f>
      </x:c>
    </x:row>
    <x:row r="4982">
      <x:c r="A4982">
        <x:v>9298181</x:v>
      </x:c>
      <x:c r="B4982" s="1">
        <x:v>44184.5862447569</x:v>
      </x:c>
      <x:c r="C4982" s="6">
        <x:v>96.05445458</x:v>
      </x:c>
      <x:c r="D4982" s="13" t="s">
        <x:v>68</x:v>
      </x:c>
      <x:c r="E4982">
        <x:v>3</x:v>
      </x:c>
      <x:c r="F4982">
        <x:v>22.776</x:v>
      </x:c>
      <x:c r="G4982" s="8">
        <x:v>71338.427670277</x:v>
      </x:c>
      <x:c r="H4982" s="8">
        <x:v>0</x:v>
      </x:c>
      <x:c r="I4982">
        <x:v>302108.475515518</x:v>
      </x:c>
      <x:c r="J4982" s="10">
        <x:v>24.5</x:v>
      </x:c>
      <x:c r="K4982" s="10">
        <x:v>64</x:v>
      </x:c>
      <x:c r="L4982">
        <x:f>NA()</x:f>
      </x:c>
    </x:row>
    <x:row r="4983">
      <x:c r="A4983">
        <x:v>9298188</x:v>
      </x:c>
      <x:c r="B4983" s="1">
        <x:v>44184.5862558218</x:v>
      </x:c>
      <x:c r="C4983" s="6">
        <x:v>96.0703859033333</x:v>
      </x:c>
      <x:c r="D4983" s="13" t="s">
        <x:v>68</x:v>
      </x:c>
      <x:c r="E4983">
        <x:v>3</x:v>
      </x:c>
      <x:c r="F4983">
        <x:v>22.776</x:v>
      </x:c>
      <x:c r="G4983" s="8">
        <x:v>71333.8867741347</x:v>
      </x:c>
      <x:c r="H4983" s="8">
        <x:v>0</x:v>
      </x:c>
      <x:c r="I4983">
        <x:v>302109.573872326</x:v>
      </x:c>
      <x:c r="J4983" s="10">
        <x:v>24.5</x:v>
      </x:c>
      <x:c r="K4983" s="10">
        <x:v>64</x:v>
      </x:c>
      <x:c r="L4983">
        <x:f>NA()</x:f>
      </x:c>
    </x:row>
    <x:row r="4984">
      <x:c r="A4984">
        <x:v>9298196</x:v>
      </x:c>
      <x:c r="B4984" s="1">
        <x:v>44184.5862675579</x:v>
      </x:c>
      <x:c r="C4984" s="6">
        <x:v>96.0872504733333</x:v>
      </x:c>
      <x:c r="D4984" s="13" t="s">
        <x:v>68</x:v>
      </x:c>
      <x:c r="E4984">
        <x:v>3</x:v>
      </x:c>
      <x:c r="F4984">
        <x:v>22.773</x:v>
      </x:c>
      <x:c r="G4984" s="8">
        <x:v>71339.3406700987</x:v>
      </x:c>
      <x:c r="H4984" s="8">
        <x:v>0</x:v>
      </x:c>
      <x:c r="I4984">
        <x:v>302109.236194454</x:v>
      </x:c>
      <x:c r="J4984" s="10">
        <x:v>24.5</x:v>
      </x:c>
      <x:c r="K4984" s="10">
        <x:v>64</x:v>
      </x:c>
      <x:c r="L4984">
        <x:f>NA()</x:f>
      </x:c>
    </x:row>
    <x:row r="4985">
      <x:c r="A4985">
        <x:v>9298204</x:v>
      </x:c>
      <x:c r="B4985" s="1">
        <x:v>44184.5862792477</x:v>
      </x:c>
      <x:c r="C4985" s="6">
        <x:v>96.10413014</x:v>
      </x:c>
      <x:c r="D4985" s="13" t="s">
        <x:v>68</x:v>
      </x:c>
      <x:c r="E4985">
        <x:v>3</x:v>
      </x:c>
      <x:c r="F4985">
        <x:v>22.776</x:v>
      </x:c>
      <x:c r="G4985" s="8">
        <x:v>71347.1317331773</x:v>
      </x:c>
      <x:c r="H4985" s="8">
        <x:v>0</x:v>
      </x:c>
      <x:c r="I4985">
        <x:v>302114.987824923</x:v>
      </x:c>
      <x:c r="J4985" s="10">
        <x:v>24.5</x:v>
      </x:c>
      <x:c r="K4985" s="10">
        <x:v>64</x:v>
      </x:c>
      <x:c r="L4985">
        <x:f>NA()</x:f>
      </x:c>
    </x:row>
    <x:row r="4986">
      <x:c r="A4986">
        <x:v>9298214</x:v>
      </x:c>
      <x:c r="B4986" s="1">
        <x:v>44184.5862909375</x:v>
      </x:c>
      <x:c r="C4986" s="6">
        <x:v>96.1209556133333</x:v>
      </x:c>
      <x:c r="D4986" s="13" t="s">
        <x:v>68</x:v>
      </x:c>
      <x:c r="E4986">
        <x:v>3</x:v>
      </x:c>
      <x:c r="F4986">
        <x:v>22.774</x:v>
      </x:c>
      <x:c r="G4986" s="8">
        <x:v>71342.4767848784</x:v>
      </x:c>
      <x:c r="H4986" s="8">
        <x:v>0</x:v>
      </x:c>
      <x:c r="I4986">
        <x:v>302098.944637652</x:v>
      </x:c>
      <x:c r="J4986" s="10">
        <x:v>24.5</x:v>
      </x:c>
      <x:c r="K4986" s="10">
        <x:v>64</x:v>
      </x:c>
      <x:c r="L4986">
        <x:f>NA()</x:f>
      </x:c>
    </x:row>
    <x:row r="4987">
      <x:c r="A4987">
        <x:v>9298223</x:v>
      </x:c>
      <x:c r="B4987" s="1">
        <x:v>44184.5863026968</x:v>
      </x:c>
      <x:c r="C4987" s="6">
        <x:v>96.1378773483333</x:v>
      </x:c>
      <x:c r="D4987" s="13" t="s">
        <x:v>68</x:v>
      </x:c>
      <x:c r="E4987">
        <x:v>3</x:v>
      </x:c>
      <x:c r="F4987">
        <x:v>22.779</x:v>
      </x:c>
      <x:c r="G4987" s="8">
        <x:v>71343.0787688267</x:v>
      </x:c>
      <x:c r="H4987" s="8">
        <x:v>0</x:v>
      </x:c>
      <x:c r="I4987">
        <x:v>302109.391549984</x:v>
      </x:c>
      <x:c r="J4987" s="10">
        <x:v>24.5</x:v>
      </x:c>
      <x:c r="K4987" s="10">
        <x:v>64</x:v>
      </x:c>
      <x:c r="L4987">
        <x:f>NA()</x:f>
      </x:c>
    </x:row>
    <x:row r="4988">
      <x:c r="A4988">
        <x:v>9298231</x:v>
      </x:c>
      <x:c r="B4988" s="1">
        <x:v>44184.5863138542</x:v>
      </x:c>
      <x:c r="C4988" s="6">
        <x:v>96.15392973</x:v>
      </x:c>
      <x:c r="D4988" s="13" t="s">
        <x:v>68</x:v>
      </x:c>
      <x:c r="E4988">
        <x:v>3</x:v>
      </x:c>
      <x:c r="F4988">
        <x:v>22.774</x:v>
      </x:c>
      <x:c r="G4988" s="8">
        <x:v>71337.7173316142</x:v>
      </x:c>
      <x:c r="H4988" s="8">
        <x:v>0</x:v>
      </x:c>
      <x:c r="I4988">
        <x:v>302104.841897725</x:v>
      </x:c>
      <x:c r="J4988" s="10">
        <x:v>24.5</x:v>
      </x:c>
      <x:c r="K4988" s="10">
        <x:v>64</x:v>
      </x:c>
      <x:c r="L4988">
        <x:f>NA()</x:f>
      </x:c>
    </x:row>
    <x:row r="4989">
      <x:c r="A4989">
        <x:v>9298233</x:v>
      </x:c>
      <x:c r="B4989" s="1">
        <x:v>44184.5863253819</x:v>
      </x:c>
      <x:c r="C4989" s="6">
        <x:v>96.17053922</x:v>
      </x:c>
      <x:c r="D4989" s="13" t="s">
        <x:v>68</x:v>
      </x:c>
      <x:c r="E4989">
        <x:v>3</x:v>
      </x:c>
      <x:c r="F4989">
        <x:v>22.776</x:v>
      </x:c>
      <x:c r="G4989" s="8">
        <x:v>71339.4094795112</x:v>
      </x:c>
      <x:c r="H4989" s="8">
        <x:v>0</x:v>
      </x:c>
      <x:c r="I4989">
        <x:v>302099.605594627</x:v>
      </x:c>
      <x:c r="J4989" s="10">
        <x:v>24.5</x:v>
      </x:c>
      <x:c r="K4989" s="10">
        <x:v>64</x:v>
      </x:c>
      <x:c r="L4989">
        <x:f>NA()</x:f>
      </x:c>
    </x:row>
    <x:row r="4990">
      <x:c r="A4990">
        <x:v>9298241</x:v>
      </x:c>
      <x:c r="B4990" s="1">
        <x:v>44184.5863373495</x:v>
      </x:c>
      <x:c r="C4990" s="6">
        <x:v>96.1877499583333</x:v>
      </x:c>
      <x:c r="D4990" s="13" t="s">
        <x:v>68</x:v>
      </x:c>
      <x:c r="E4990">
        <x:v>3</x:v>
      </x:c>
      <x:c r="F4990">
        <x:v>22.776</x:v>
      </x:c>
      <x:c r="G4990" s="8">
        <x:v>71333.3719557227</x:v>
      </x:c>
      <x:c r="H4990" s="8">
        <x:v>0</x:v>
      </x:c>
      <x:c r="I4990">
        <x:v>302103.415416632</x:v>
      </x:c>
      <x:c r="J4990" s="10">
        <x:v>24.5</x:v>
      </x:c>
      <x:c r="K4990" s="10">
        <x:v>64</x:v>
      </x:c>
      <x:c r="L4990">
        <x:f>NA()</x:f>
      </x:c>
    </x:row>
    <x:row r="4991">
      <x:c r="A4991">
        <x:v>9298249</x:v>
      </x:c>
      <x:c r="B4991" s="1">
        <x:v>44184.5863486921</x:v>
      </x:c>
      <x:c r="C4991" s="6">
        <x:v>96.2041484</x:v>
      </x:c>
      <x:c r="D4991" s="13" t="s">
        <x:v>68</x:v>
      </x:c>
      <x:c r="E4991">
        <x:v>3</x:v>
      </x:c>
      <x:c r="F4991">
        <x:v>22.771</x:v>
      </x:c>
      <x:c r="G4991" s="8">
        <x:v>71340.5912408807</x:v>
      </x:c>
      <x:c r="H4991" s="8">
        <x:v>0</x:v>
      </x:c>
      <x:c r="I4991">
        <x:v>302110.995912522</x:v>
      </x:c>
      <x:c r="J4991" s="10">
        <x:v>24.5</x:v>
      </x:c>
      <x:c r="K4991" s="10">
        <x:v>64</x:v>
      </x:c>
      <x:c r="L4991">
        <x:f>NA()</x:f>
      </x:c>
    </x:row>
    <x:row r="4992">
      <x:c r="A4992">
        <x:v>9298261</x:v>
      </x:c>
      <x:c r="B4992" s="1">
        <x:v>44184.5863600694</x:v>
      </x:c>
      <x:c r="C4992" s="6">
        <x:v>96.2204925033333</x:v>
      </x:c>
      <x:c r="D4992" s="13" t="s">
        <x:v>68</x:v>
      </x:c>
      <x:c r="E4992">
        <x:v>3</x:v>
      </x:c>
      <x:c r="F4992">
        <x:v>22.781</x:v>
      </x:c>
      <x:c r="G4992" s="8">
        <x:v>71338.0395542174</x:v>
      </x:c>
      <x:c r="H4992" s="8">
        <x:v>0</x:v>
      </x:c>
      <x:c r="I4992">
        <x:v>302094.287945257</x:v>
      </x:c>
      <x:c r="J4992" s="10">
        <x:v>24.5</x:v>
      </x:c>
      <x:c r="K4992" s="10">
        <x:v>64</x:v>
      </x:c>
      <x:c r="L4992">
        <x:f>NA()</x:f>
      </x:c>
    </x:row>
    <x:row r="4993">
      <x:c r="A4993">
        <x:v>9298265</x:v>
      </x:c>
      <x:c r="B4993" s="1">
        <x:v>44184.586371956</x:v>
      </x:c>
      <x:c r="C4993" s="6">
        <x:v>96.2376011133333</x:v>
      </x:c>
      <x:c r="D4993" s="13" t="s">
        <x:v>68</x:v>
      </x:c>
      <x:c r="E4993">
        <x:v>3</x:v>
      </x:c>
      <x:c r="F4993">
        <x:v>22.777</x:v>
      </x:c>
      <x:c r="G4993" s="8">
        <x:v>71342.4031025274</x:v>
      </x:c>
      <x:c r="H4993" s="8">
        <x:v>0</x:v>
      </x:c>
      <x:c r="I4993">
        <x:v>302092.703535837</x:v>
      </x:c>
      <x:c r="J4993" s="10">
        <x:v>24.5</x:v>
      </x:c>
      <x:c r="K4993" s="10">
        <x:v>64</x:v>
      </x:c>
      <x:c r="L4993">
        <x:f>NA()</x:f>
      </x:c>
    </x:row>
    <x:row r="4994">
      <x:c r="A4994">
        <x:v>9298276</x:v>
      </x:c>
      <x:c r="B4994" s="1">
        <x:v>44184.5863836458</x:v>
      </x:c>
      <x:c r="C4994" s="6">
        <x:v>96.2544745383333</x:v>
      </x:c>
      <x:c r="D4994" s="13" t="s">
        <x:v>68</x:v>
      </x:c>
      <x:c r="E4994">
        <x:v>3</x:v>
      </x:c>
      <x:c r="F4994">
        <x:v>22.773</x:v>
      </x:c>
      <x:c r="G4994" s="8">
        <x:v>71334.9156524727</x:v>
      </x:c>
      <x:c r="H4994" s="8">
        <x:v>0</x:v>
      </x:c>
      <x:c r="I4994">
        <x:v>302101.412483244</x:v>
      </x:c>
      <x:c r="J4994" s="10">
        <x:v>24.5</x:v>
      </x:c>
      <x:c r="K4994" s="10">
        <x:v>64</x:v>
      </x:c>
      <x:c r="L4994">
        <x:f>NA()</x:f>
      </x:c>
    </x:row>
    <x:row r="4995">
      <x:c r="A4995">
        <x:v>9298282</x:v>
      </x:c>
      <x:c r="B4995" s="1">
        <x:v>44184.5863950231</x:v>
      </x:c>
      <x:c r="C4995" s="6">
        <x:v>96.2708268966667</x:v>
      </x:c>
      <x:c r="D4995" s="13" t="s">
        <x:v>68</x:v>
      </x:c>
      <x:c r="E4995">
        <x:v>3</x:v>
      </x:c>
      <x:c r="F4995">
        <x:v>22.775</x:v>
      </x:c>
      <x:c r="G4995" s="8">
        <x:v>71341.8269245725</x:v>
      </x:c>
      <x:c r="H4995" s="8">
        <x:v>0</x:v>
      </x:c>
      <x:c r="I4995">
        <x:v>302100.09185854</x:v>
      </x:c>
      <x:c r="J4995" s="10">
        <x:v>24.5</x:v>
      </x:c>
      <x:c r="K4995" s="10">
        <x:v>64</x:v>
      </x:c>
      <x:c r="L4995">
        <x:f>NA()</x:f>
      </x:c>
    </x:row>
    <x:row r="4996">
      <x:c r="A4996">
        <x:v>9298293</x:v>
      </x:c>
      <x:c r="B4996" s="1">
        <x:v>44184.586406794</x:v>
      </x:c>
      <x:c r="C4996" s="6">
        <x:v>96.2877958816667</x:v>
      </x:c>
      <x:c r="D4996" s="13" t="s">
        <x:v>68</x:v>
      </x:c>
      <x:c r="E4996">
        <x:v>3</x:v>
      </x:c>
      <x:c r="F4996">
        <x:v>22.774</x:v>
      </x:c>
      <x:c r="G4996" s="8">
        <x:v>71335.8518247355</x:v>
      </x:c>
      <x:c r="H4996" s="8">
        <x:v>0</x:v>
      </x:c>
      <x:c r="I4996">
        <x:v>302105.763405078</x:v>
      </x:c>
      <x:c r="J4996" s="10">
        <x:v>24.5</x:v>
      </x:c>
      <x:c r="K4996" s="10">
        <x:v>64</x:v>
      </x:c>
      <x:c r="L4996">
        <x:f>NA()</x:f>
      </x:c>
    </x:row>
    <x:row r="4997">
      <x:c r="A4997">
        <x:v>9298296</x:v>
      </x:c>
      <x:c r="B4997" s="1">
        <x:v>44184.5864183681</x:v>
      </x:c>
      <x:c r="C4997" s="6">
        <x:v>96.3044762916667</x:v>
      </x:c>
      <x:c r="D4997" s="13" t="s">
        <x:v>68</x:v>
      </x:c>
      <x:c r="E4997">
        <x:v>3</x:v>
      </x:c>
      <x:c r="F4997">
        <x:v>22.774</x:v>
      </x:c>
      <x:c r="G4997" s="8">
        <x:v>71333.0498724001</x:v>
      </x:c>
      <x:c r="H4997" s="8">
        <x:v>0</x:v>
      </x:c>
      <x:c r="I4997">
        <x:v>302098.306692044</x:v>
      </x:c>
      <x:c r="J4997" s="10">
        <x:v>24.5</x:v>
      </x:c>
      <x:c r="K4997" s="10">
        <x:v>64</x:v>
      </x:c>
      <x:c r="L4997">
        <x:f>NA()</x:f>
      </x:c>
    </x:row>
    <x:row r="4998">
      <x:c r="A4998">
        <x:v>9298308</x:v>
      </x:c>
      <x:c r="B4998" s="1">
        <x:v>44184.5864295139</x:v>
      </x:c>
      <x:c r="C4998" s="6">
        <x:v>96.3205051516667</x:v>
      </x:c>
      <x:c r="D4998" s="13" t="s">
        <x:v>68</x:v>
      </x:c>
      <x:c r="E4998">
        <x:v>3</x:v>
      </x:c>
      <x:c r="F4998">
        <x:v>22.781</x:v>
      </x:c>
      <x:c r="G4998" s="8">
        <x:v>71335.8090193887</x:v>
      </x:c>
      <x:c r="H4998" s="8">
        <x:v>0</x:v>
      </x:c>
      <x:c r="I4998">
        <x:v>302088.961527486</x:v>
      </x:c>
      <x:c r="J4998" s="10">
        <x:v>24.5</x:v>
      </x:c>
      <x:c r="K4998" s="10">
        <x:v>64</x:v>
      </x:c>
      <x:c r="L4998">
        <x:f>NA()</x:f>
      </x:c>
    </x:row>
    <x:row r="4999">
      <x:c r="A4999">
        <x:v>9298316</x:v>
      </x:c>
      <x:c r="B4999" s="1">
        <x:v>44184.5864412384</x:v>
      </x:c>
      <x:c r="C4999" s="6">
        <x:v>96.33739281</x:v>
      </x:c>
      <x:c r="D4999" s="13" t="s">
        <x:v>68</x:v>
      </x:c>
      <x:c r="E4999">
        <x:v>3</x:v>
      </x:c>
      <x:c r="F4999">
        <x:v>22.774</x:v>
      </x:c>
      <x:c r="G4999" s="8">
        <x:v>71330.8735601482</x:v>
      </x:c>
      <x:c r="H4999" s="8">
        <x:v>0</x:v>
      </x:c>
      <x:c r="I4999">
        <x:v>302107.714242448</x:v>
      </x:c>
      <x:c r="J4999" s="10">
        <x:v>24.5</x:v>
      </x:c>
      <x:c r="K4999" s="10">
        <x:v>64</x:v>
      </x:c>
      <x:c r="L4999">
        <x:f>NA()</x:f>
      </x:c>
    </x:row>
    <x:row r="5000">
      <x:c r="A5000">
        <x:v>9298324</x:v>
      </x:c>
      <x:c r="B5000" s="1">
        <x:v>44184.5864529282</x:v>
      </x:c>
      <x:c r="C5000" s="6">
        <x:v>96.354237395</x:v>
      </x:c>
      <x:c r="D5000" s="13" t="s">
        <x:v>68</x:v>
      </x:c>
      <x:c r="E5000">
        <x:v>3</x:v>
      </x:c>
      <x:c r="F5000">
        <x:v>22.775</x:v>
      </x:c>
      <x:c r="G5000" s="8">
        <x:v>71339.537104395</x:v>
      </x:c>
      <x:c r="H5000" s="8">
        <x:v>0</x:v>
      </x:c>
      <x:c r="I5000">
        <x:v>302092.042936152</x:v>
      </x:c>
      <x:c r="J5000" s="10">
        <x:v>24.5</x:v>
      </x:c>
      <x:c r="K5000" s="10">
        <x:v>64</x:v>
      </x:c>
      <x:c r="L5000">
        <x:f>NA()</x:f>
      </x:c>
    </x:row>
    <x:row r="5001">
      <x:c r="A5001">
        <x:v>9298331</x:v>
      </x:c>
      <x:c r="B5001" s="1">
        <x:v>44184.5864643519</x:v>
      </x:c>
      <x:c r="C5001" s="6">
        <x:v>96.3706606966667</x:v>
      </x:c>
      <x:c r="D5001" s="13" t="s">
        <x:v>68</x:v>
      </x:c>
      <x:c r="E5001">
        <x:v>3</x:v>
      </x:c>
      <x:c r="F5001">
        <x:v>22.774</x:v>
      </x:c>
      <x:c r="G5001" s="8">
        <x:v>71337.3476846167</x:v>
      </x:c>
      <x:c r="H5001" s="8">
        <x:v>0</x:v>
      </x:c>
      <x:c r="I5001">
        <x:v>302095.870466821</x:v>
      </x:c>
      <x:c r="J5001" s="10">
        <x:v>24.5</x:v>
      </x:c>
      <x:c r="K5001" s="10">
        <x:v>64</x:v>
      </x:c>
      <x:c r="L5001">
        <x:f>NA()</x:f>
      </x:c>
    </x:row>
    <x:row r="5002">
      <x:c r="A5002">
        <x:v>9298339</x:v>
      </x:c>
      <x:c r="B5002" s="1">
        <x:v>44184.5864760417</x:v>
      </x:c>
      <x:c r="C5002" s="6">
        <x:v>96.3875004966667</x:v>
      </x:c>
      <x:c r="D5002" s="13" t="s">
        <x:v>68</x:v>
      </x:c>
      <x:c r="E5002">
        <x:v>3</x:v>
      </x:c>
      <x:c r="F5002">
        <x:v>22.771</x:v>
      </x:c>
      <x:c r="G5002" s="8">
        <x:v>71340.1591381644</x:v>
      </x:c>
      <x:c r="H5002" s="8">
        <x:v>0</x:v>
      </x:c>
      <x:c r="I5002">
        <x:v>302096.359376481</x:v>
      </x:c>
      <x:c r="J5002" s="10">
        <x:v>24.5</x:v>
      </x:c>
      <x:c r="K5002" s="10">
        <x:v>64</x:v>
      </x:c>
      <x:c r="L5002">
        <x:f>NA()</x:f>
      </x:c>
    </x:row>
    <x:row r="5003">
      <x:c r="A5003">
        <x:v>9298348</x:v>
      </x:c>
      <x:c r="B5003" s="1">
        <x:v>44184.5864877662</x:v>
      </x:c>
      <x:c r="C5003" s="6">
        <x:v>96.4043772933333</x:v>
      </x:c>
      <x:c r="D5003" s="13" t="s">
        <x:v>68</x:v>
      </x:c>
      <x:c r="E5003">
        <x:v>3</x:v>
      </x:c>
      <x:c r="F5003">
        <x:v>22.776</x:v>
      </x:c>
      <x:c r="G5003" s="8">
        <x:v>71338.1535008105</x:v>
      </x:c>
      <x:c r="H5003" s="8">
        <x:v>0</x:v>
      </x:c>
      <x:c r="I5003">
        <x:v>302089.693519319</x:v>
      </x:c>
      <x:c r="J5003" s="10">
        <x:v>24.5</x:v>
      </x:c>
      <x:c r="K5003" s="10">
        <x:v>64</x:v>
      </x:c>
      <x:c r="L5003">
        <x:f>NA()</x:f>
      </x:c>
    </x:row>
    <x:row r="5004">
      <x:c r="A5004">
        <x:v>9298356</x:v>
      </x:c>
      <x:c r="B5004" s="1">
        <x:v>44184.5864989236</x:v>
      </x:c>
      <x:c r="C5004" s="6">
        <x:v>96.42047374</x:v>
      </x:c>
      <x:c r="D5004" s="13" t="s">
        <x:v>68</x:v>
      </x:c>
      <x:c r="E5004">
        <x:v>3</x:v>
      </x:c>
      <x:c r="F5004">
        <x:v>22.774</x:v>
      </x:c>
      <x:c r="G5004" s="8">
        <x:v>71326.9079984494</x:v>
      </x:c>
      <x:c r="H5004" s="8">
        <x:v>0</x:v>
      </x:c>
      <x:c r="I5004">
        <x:v>302088.576287875</x:v>
      </x:c>
      <x:c r="J5004" s="10">
        <x:v>24.5</x:v>
      </x:c>
      <x:c r="K5004" s="10">
        <x:v>64</x:v>
      </x:c>
      <x:c r="L5004">
        <x:f>NA()</x:f>
      </x:c>
    </x:row>
    <x:row r="5005">
      <x:c r="A5005">
        <x:v>9298364</x:v>
      </x:c>
      <x:c r="B5005" s="1">
        <x:v>44184.5865106829</x:v>
      </x:c>
      <x:c r="C5005" s="6">
        <x:v>96.4374093683333</x:v>
      </x:c>
      <x:c r="D5005" s="13" t="s">
        <x:v>68</x:v>
      </x:c>
      <x:c r="E5005">
        <x:v>3</x:v>
      </x:c>
      <x:c r="F5005">
        <x:v>22.771</x:v>
      </x:c>
      <x:c r="G5005" s="8">
        <x:v>71335.2933301217</x:v>
      </x:c>
      <x:c r="H5005" s="8">
        <x:v>0</x:v>
      </x:c>
      <x:c r="I5005">
        <x:v>302097.56410783</x:v>
      </x:c>
      <x:c r="J5005" s="10">
        <x:v>24.5</x:v>
      </x:c>
      <x:c r="K5005" s="10">
        <x:v>64</x:v>
      </x:c>
      <x:c r="L5005">
        <x:f>NA()</x:f>
      </x:c>
    </x:row>
    <x:row r="5006">
      <x:c r="A5006">
        <x:v>9298372</x:v>
      </x:c>
      <x:c r="B5006" s="1">
        <x:v>44184.5865225694</x:v>
      </x:c>
      <x:c r="C5006" s="6">
        <x:v>96.4545047433333</x:v>
      </x:c>
      <x:c r="D5006" s="13" t="s">
        <x:v>68</x:v>
      </x:c>
      <x:c r="E5006">
        <x:v>3</x:v>
      </x:c>
      <x:c r="F5006">
        <x:v>22.777</x:v>
      </x:c>
      <x:c r="G5006" s="8">
        <x:v>71343.5214619353</x:v>
      </x:c>
      <x:c r="H5006" s="8">
        <x:v>0</x:v>
      </x:c>
      <x:c r="I5006">
        <x:v>302096.891308991</x:v>
      </x:c>
      <x:c r="J5006" s="10">
        <x:v>24.5</x:v>
      </x:c>
      <x:c r="K5006" s="10">
        <x:v>64</x:v>
      </x:c>
      <x:c r="L5006">
        <x:f>NA()</x:f>
      </x:c>
    </x:row>
    <x:row r="5007">
      <x:c r="A5007">
        <x:v>9298379</x:v>
      </x:c>
      <x:c r="B5007" s="1">
        <x:v>44184.5865337153</x:v>
      </x:c>
      <x:c r="C5007" s="6">
        <x:v>96.47055117</x:v>
      </x:c>
      <x:c r="D5007" s="13" t="s">
        <x:v>68</x:v>
      </x:c>
      <x:c r="E5007">
        <x:v>3</x:v>
      </x:c>
      <x:c r="F5007">
        <x:v>22.778</x:v>
      </x:c>
      <x:c r="G5007" s="8">
        <x:v>71334.991314605</x:v>
      </x:c>
      <x:c r="H5007" s="8">
        <x:v>0</x:v>
      </x:c>
      <x:c r="I5007">
        <x:v>302089.520956817</x:v>
      </x:c>
      <x:c r="J5007" s="10">
        <x:v>24.5</x:v>
      </x:c>
      <x:c r="K5007" s="10">
        <x:v>64</x:v>
      </x:c>
      <x:c r="L5007">
        <x:f>NA()</x:f>
      </x:c>
    </x:row>
    <x:row r="5008">
      <x:c r="A5008">
        <x:v>9298388</x:v>
      </x:c>
      <x:c r="B5008" s="1">
        <x:v>44184.5865454051</x:v>
      </x:c>
      <x:c r="C5008" s="6">
        <x:v>96.4874096766667</x:v>
      </x:c>
      <x:c r="D5008" s="13" t="s">
        <x:v>68</x:v>
      </x:c>
      <x:c r="E5008">
        <x:v>3</x:v>
      </x:c>
      <x:c r="F5008">
        <x:v>22.774</x:v>
      </x:c>
      <x:c r="G5008" s="8">
        <x:v>71339.8873054804</x:v>
      </x:c>
      <x:c r="H5008" s="8">
        <x:v>0</x:v>
      </x:c>
      <x:c r="I5008">
        <x:v>302093.297307661</x:v>
      </x:c>
      <x:c r="J5008" s="10">
        <x:v>24.5</x:v>
      </x:c>
      <x:c r="K5008" s="10">
        <x:v>64</x:v>
      </x:c>
      <x:c r="L5008">
        <x:f>NA()</x:f>
      </x:c>
    </x:row>
    <x:row r="5009">
      <x:c r="A5009">
        <x:v>9298397</x:v>
      </x:c>
      <x:c r="B5009" s="1">
        <x:v>44184.5865571412</x:v>
      </x:c>
      <x:c r="C5009" s="6">
        <x:v>96.5042638766667</x:v>
      </x:c>
      <x:c r="D5009" s="13" t="s">
        <x:v>68</x:v>
      </x:c>
      <x:c r="E5009">
        <x:v>3</x:v>
      </x:c>
      <x:c r="F5009">
        <x:v>22.778</x:v>
      </x:c>
      <x:c r="G5009" s="8">
        <x:v>71333.2091421507</x:v>
      </x:c>
      <x:c r="H5009" s="8">
        <x:v>0</x:v>
      </x:c>
      <x:c r="I5009">
        <x:v>302085.449990814</x:v>
      </x:c>
      <x:c r="J5009" s="10">
        <x:v>24.5</x:v>
      </x:c>
      <x:c r="K5009" s="10">
        <x:v>64</x:v>
      </x:c>
      <x:c r="L5009">
        <x:f>NA()</x:f>
      </x:c>
    </x:row>
    <x:row r="5010">
      <x:c r="A5010">
        <x:v>9298404</x:v>
      </x:c>
      <x:c r="B5010" s="1">
        <x:v>44184.5865688657</x:v>
      </x:c>
      <x:c r="C5010" s="6">
        <x:v>96.5211861666667</x:v>
      </x:c>
      <x:c r="D5010" s="13" t="s">
        <x:v>68</x:v>
      </x:c>
      <x:c r="E5010">
        <x:v>3</x:v>
      </x:c>
      <x:c r="F5010">
        <x:v>22.771</x:v>
      </x:c>
      <x:c r="G5010" s="8">
        <x:v>71339.6939999068</x:v>
      </x:c>
      <x:c r="H5010" s="8">
        <x:v>0</x:v>
      </x:c>
      <x:c r="I5010">
        <x:v>302084.811100477</x:v>
      </x:c>
      <x:c r="J5010" s="10">
        <x:v>24.5</x:v>
      </x:c>
      <x:c r="K5010" s="10">
        <x:v>64</x:v>
      </x:c>
      <x:c r="L5010">
        <x:f>NA()</x:f>
      </x:c>
    </x:row>
    <x:row r="5011">
      <x:c r="A5011">
        <x:v>9298411</x:v>
      </x:c>
      <x:c r="B5011" s="1">
        <x:v>44184.5865800116</x:v>
      </x:c>
      <x:c r="C5011" s="6">
        <x:v>96.5372088033333</x:v>
      </x:c>
      <x:c r="D5011" s="13" t="s">
        <x:v>68</x:v>
      </x:c>
      <x:c r="E5011">
        <x:v>3</x:v>
      </x:c>
      <x:c r="F5011">
        <x:v>22.781</x:v>
      </x:c>
      <x:c r="G5011" s="8">
        <x:v>71335.154641635</x:v>
      </x:c>
      <x:c r="H5011" s="8">
        <x:v>0</x:v>
      </x:c>
      <x:c r="I5011">
        <x:v>302096.096070829</x:v>
      </x:c>
      <x:c r="J5011" s="10">
        <x:v>24.5</x:v>
      </x:c>
      <x:c r="K5011" s="10">
        <x:v>64</x:v>
      </x:c>
      <x:c r="L5011">
        <x:f>NA()</x:f>
      </x:c>
    </x:row>
    <x:row r="5012">
      <x:c r="A5012">
        <x:v>9298419</x:v>
      </x:c>
      <x:c r="B5012" s="1">
        <x:v>44184.5865917014</x:v>
      </x:c>
      <x:c r="C5012" s="6">
        <x:v>96.5540792433333</x:v>
      </x:c>
      <x:c r="D5012" s="13" t="s">
        <x:v>68</x:v>
      </x:c>
      <x:c r="E5012">
        <x:v>3</x:v>
      </x:c>
      <x:c r="F5012">
        <x:v>22.779</x:v>
      </x:c>
      <x:c r="G5012" s="8">
        <x:v>71335.9128417961</x:v>
      </x:c>
      <x:c r="H5012" s="8">
        <x:v>0</x:v>
      </x:c>
      <x:c r="I5012">
        <x:v>302090.39793281</x:v>
      </x:c>
      <x:c r="J5012" s="10">
        <x:v>24.5</x:v>
      </x:c>
      <x:c r="K5012" s="10">
        <x:v>64</x:v>
      </x:c>
      <x:c r="L5012">
        <x:f>NA()</x:f>
      </x:c>
    </x:row>
    <x:row r="5013">
      <x:c r="A5013">
        <x:v>9298429</x:v>
      </x:c>
      <x:c r="B5013" s="1">
        <x:v>44184.5866034375</x:v>
      </x:c>
      <x:c r="C5013" s="6">
        <x:v>96.5709688066667</x:v>
      </x:c>
      <x:c r="D5013" s="13" t="s">
        <x:v>68</x:v>
      </x:c>
      <x:c r="E5013">
        <x:v>3</x:v>
      </x:c>
      <x:c r="F5013">
        <x:v>22.777</x:v>
      </x:c>
      <x:c r="G5013" s="8">
        <x:v>71338.3541326722</x:v>
      </x:c>
      <x:c r="H5013" s="8">
        <x:v>0</x:v>
      </x:c>
      <x:c r="I5013">
        <x:v>302090.629829706</x:v>
      </x:c>
      <x:c r="J5013" s="10">
        <x:v>24.5</x:v>
      </x:c>
      <x:c r="K5013" s="10">
        <x:v>64</x:v>
      </x:c>
      <x:c r="L5013">
        <x:f>NA()</x:f>
      </x:c>
    </x:row>
    <x:row r="5014">
      <x:c r="A5014">
        <x:v>9298439</x:v>
      </x:c>
      <x:c r="B5014" s="1">
        <x:v>44184.5866151273</x:v>
      </x:c>
      <x:c r="C5014" s="6">
        <x:v>96.5877916633333</x:v>
      </x:c>
      <x:c r="D5014" s="13" t="s">
        <x:v>68</x:v>
      </x:c>
      <x:c r="E5014">
        <x:v>3</x:v>
      </x:c>
      <x:c r="F5014">
        <x:v>22.772</x:v>
      </x:c>
      <x:c r="G5014" s="8">
        <x:v>71337.5862407236</x:v>
      </x:c>
      <x:c r="H5014" s="8">
        <x:v>0</x:v>
      </x:c>
      <x:c r="I5014">
        <x:v>302085.335603813</x:v>
      </x:c>
      <x:c r="J5014" s="10">
        <x:v>24.5</x:v>
      </x:c>
      <x:c r="K5014" s="10">
        <x:v>64</x:v>
      </x:c>
      <x:c r="L5014">
        <x:f>NA()</x:f>
      </x:c>
    </x:row>
    <x:row r="5015">
      <x:c r="A5015">
        <x:v>9298444</x:v>
      </x:c>
      <x:c r="B5015" s="1">
        <x:v>44184.5866262731</x:v>
      </x:c>
      <x:c r="C5015" s="6">
        <x:v>96.6038545366667</x:v>
      </x:c>
      <x:c r="D5015" s="13" t="s">
        <x:v>68</x:v>
      </x:c>
      <x:c r="E5015">
        <x:v>3</x:v>
      </x:c>
      <x:c r="F5015">
        <x:v>22.775</x:v>
      </x:c>
      <x:c r="G5015" s="8">
        <x:v>71330.976454278</x:v>
      </x:c>
      <x:c r="H5015" s="8">
        <x:v>0</x:v>
      </x:c>
      <x:c r="I5015">
        <x:v>302091.376885093</x:v>
      </x:c>
      <x:c r="J5015" s="10">
        <x:v>24.5</x:v>
      </x:c>
      <x:c r="K5015" s="10">
        <x:v>64</x:v>
      </x:c>
      <x:c r="L5015">
        <x:f>NA()</x:f>
      </x:c>
    </x:row>
    <x:row r="5016">
      <x:c r="A5016">
        <x:v>9298451</x:v>
      </x:c>
      <x:c r="B5016" s="1">
        <x:v>44184.586638044</x:v>
      </x:c>
      <x:c r="C5016" s="6">
        <x:v>96.62079407</x:v>
      </x:c>
      <x:c r="D5016" s="13" t="s">
        <x:v>68</x:v>
      </x:c>
      <x:c r="E5016">
        <x:v>3</x:v>
      </x:c>
      <x:c r="F5016">
        <x:v>22.777</x:v>
      </x:c>
      <x:c r="G5016" s="8">
        <x:v>71337.7837795253</x:v>
      </x:c>
      <x:c r="H5016" s="8">
        <x:v>0</x:v>
      </x:c>
      <x:c r="I5016">
        <x:v>302085.562259906</x:v>
      </x:c>
      <x:c r="J5016" s="10">
        <x:v>24.5</x:v>
      </x:c>
      <x:c r="K5016" s="10">
        <x:v>64</x:v>
      </x:c>
      <x:c r="L5016">
        <x:f>NA()</x:f>
      </x:c>
    </x:row>
    <x:row r="5017">
      <x:c r="A5017">
        <x:v>9298461</x:v>
      </x:c>
      <x:c r="B5017" s="1">
        <x:v>44184.5866497338</x:v>
      </x:c>
      <x:c r="C5017" s="6">
        <x:v>96.63764829</x:v>
      </x:c>
      <x:c r="D5017" s="13" t="s">
        <x:v>68</x:v>
      </x:c>
      <x:c r="E5017">
        <x:v>3</x:v>
      </x:c>
      <x:c r="F5017">
        <x:v>22.778</x:v>
      </x:c>
      <x:c r="G5017" s="8">
        <x:v>71337.9352232698</x:v>
      </x:c>
      <x:c r="H5017" s="8">
        <x:v>0</x:v>
      </x:c>
      <x:c r="I5017">
        <x:v>302094.789992532</x:v>
      </x:c>
      <x:c r="J5017" s="10">
        <x:v>24.5</x:v>
      </x:c>
      <x:c r="K5017" s="10">
        <x:v>64</x:v>
      </x:c>
      <x:c r="L5017">
        <x:f>NA()</x:f>
      </x:c>
    </x:row>
    <x:row r="5018">
      <x:c r="A5018">
        <x:v>9298468</x:v>
      </x:c>
      <x:c r="B5018" s="1">
        <x:v>44184.5866615394</x:v>
      </x:c>
      <x:c r="C5018" s="6">
        <x:v>96.6546057466667</x:v>
      </x:c>
      <x:c r="D5018" s="13" t="s">
        <x:v>68</x:v>
      </x:c>
      <x:c r="E5018">
        <x:v>3</x:v>
      </x:c>
      <x:c r="F5018">
        <x:v>22.777</x:v>
      </x:c>
      <x:c r="G5018" s="8">
        <x:v>71338.2448226844</x:v>
      </x:c>
      <x:c r="H5018" s="8">
        <x:v>0</x:v>
      </x:c>
      <x:c r="I5018">
        <x:v>302097.979382797</x:v>
      </x:c>
      <x:c r="J5018" s="10">
        <x:v>24.5</x:v>
      </x:c>
      <x:c r="K5018" s="10">
        <x:v>64</x:v>
      </x:c>
      <x:c r="L5018">
        <x:f>NA()</x:f>
      </x:c>
    </x:row>
    <x:row r="5019">
      <x:c r="A5019">
        <x:v>9298477</x:v>
      </x:c>
      <x:c r="B5019" s="1">
        <x:v>44184.5866726042</x:v>
      </x:c>
      <x:c r="C5019" s="6">
        <x:v>96.6705358933333</x:v>
      </x:c>
      <x:c r="D5019" s="13" t="s">
        <x:v>68</x:v>
      </x:c>
      <x:c r="E5019">
        <x:v>3</x:v>
      </x:c>
      <x:c r="F5019">
        <x:v>22.783</x:v>
      </x:c>
      <x:c r="G5019" s="8">
        <x:v>71330.3976148333</x:v>
      </x:c>
      <x:c r="H5019" s="8">
        <x:v>0</x:v>
      </x:c>
      <x:c r="I5019">
        <x:v>302088.001652341</x:v>
      </x:c>
      <x:c r="J5019" s="10">
        <x:v>24.5</x:v>
      </x:c>
      <x:c r="K5019" s="10">
        <x:v>64</x:v>
      </x:c>
      <x:c r="L5019">
        <x:f>NA()</x:f>
      </x:c>
    </x:row>
    <x:row r="5020">
      <x:c r="A5020">
        <x:v>9298479</x:v>
      </x:c>
      <x:c r="B5020" s="1">
        <x:v>44184.586684375</x:v>
      </x:c>
      <x:c r="C5020" s="6">
        <x:v>96.68750857</x:v>
      </x:c>
      <x:c r="D5020" s="13" t="s">
        <x:v>68</x:v>
      </x:c>
      <x:c r="E5020">
        <x:v>3</x:v>
      </x:c>
      <x:c r="F5020">
        <x:v>22.779</x:v>
      </x:c>
      <x:c r="G5020" s="8">
        <x:v>71336.4085688895</x:v>
      </x:c>
      <x:c r="H5020" s="8">
        <x:v>0</x:v>
      </x:c>
      <x:c r="I5020">
        <x:v>302084.139081069</x:v>
      </x:c>
      <x:c r="J5020" s="10">
        <x:v>24.5</x:v>
      </x:c>
      <x:c r="K5020" s="10">
        <x:v>64</x:v>
      </x:c>
      <x:c r="L5020">
        <x:f>NA()</x:f>
      </x:c>
    </x:row>
    <x:row r="5021">
      <x:c r="A5021">
        <x:v>9298490</x:v>
      </x:c>
      <x:c r="B5021" s="1">
        <x:v>44184.5866960995</x:v>
      </x:c>
      <x:c r="C5021" s="6">
        <x:v>96.7043739033333</x:v>
      </x:c>
      <x:c r="D5021" s="13" t="s">
        <x:v>68</x:v>
      </x:c>
      <x:c r="E5021">
        <x:v>3</x:v>
      </x:c>
      <x:c r="F5021">
        <x:v>22.773</x:v>
      </x:c>
      <x:c r="G5021" s="8">
        <x:v>71337.7833497753</x:v>
      </x:c>
      <x:c r="H5021" s="8">
        <x:v>0</x:v>
      </x:c>
      <x:c r="I5021">
        <x:v>302089.32380357</x:v>
      </x:c>
      <x:c r="J5021" s="10">
        <x:v>24.5</x:v>
      </x:c>
      <x:c r="K5021" s="10">
        <x:v>64</x:v>
      </x:c>
      <x:c r="L5021">
        <x:f>NA()</x:f>
      </x:c>
    </x:row>
    <x:row r="5022">
      <x:c r="A5022">
        <x:v>9298496</x:v>
      </x:c>
      <x:c r="B5022" s="1">
        <x:v>44184.5867072569</x:v>
      </x:c>
      <x:c r="C5022" s="6">
        <x:v>96.72043608</x:v>
      </x:c>
      <x:c r="D5022" s="13" t="s">
        <x:v>68</x:v>
      </x:c>
      <x:c r="E5022">
        <x:v>3</x:v>
      </x:c>
      <x:c r="F5022">
        <x:v>22.774</x:v>
      </x:c>
      <x:c r="G5022" s="8">
        <x:v>71332.6089693453</x:v>
      </x:c>
      <x:c r="H5022" s="8">
        <x:v>0</x:v>
      </x:c>
      <x:c r="I5022">
        <x:v>302085.816854333</x:v>
      </x:c>
      <x:c r="J5022" s="10">
        <x:v>24.5</x:v>
      </x:c>
      <x:c r="K5022" s="10">
        <x:v>64</x:v>
      </x:c>
      <x:c r="L5022">
        <x:f>NA()</x:f>
      </x:c>
    </x:row>
    <x:row r="5023">
      <x:c r="A5023">
        <x:v>9298503</x:v>
      </x:c>
      <x:c r="B5023" s="1">
        <x:v>44184.5867190625</x:v>
      </x:c>
      <x:c r="C5023" s="6">
        <x:v>96.7374594483333</x:v>
      </x:c>
      <x:c r="D5023" s="13" t="s">
        <x:v>68</x:v>
      </x:c>
      <x:c r="E5023">
        <x:v>3</x:v>
      </x:c>
      <x:c r="F5023">
        <x:v>22.778</x:v>
      </x:c>
      <x:c r="G5023" s="8">
        <x:v>71339.2081100571</x:v>
      </x:c>
      <x:c r="H5023" s="8">
        <x:v>0</x:v>
      </x:c>
      <x:c r="I5023">
        <x:v>302081.644969018</x:v>
      </x:c>
      <x:c r="J5023" s="10">
        <x:v>24.5</x:v>
      </x:c>
      <x:c r="K5023" s="10">
        <x:v>64</x:v>
      </x:c>
      <x:c r="L5023">
        <x:f>NA()</x:f>
      </x:c>
    </x:row>
    <x:row r="5024">
      <x:c r="A5024">
        <x:v>9298547</x:v>
      </x:c>
      <x:c r="B5024" s="1">
        <x:v>44184.5880046296</x:v>
      </x:c>
      <x:c r="C5024" s="6">
        <x:v>98.5886973566667</x:v>
      </x:c>
      <x:c r="D5024" s="13" t="s">
        <x:v>68</x:v>
      </x:c>
      <x:c r="E5024">
        <x:v>3</x:v>
      </x:c>
      <x:c r="F5024">
        <x:v>22.775</x:v>
      </x:c>
      <x:c r="G5024" s="8">
        <x:v>71543.7985589749</x:v>
      </x:c>
      <x:c r="H5024" s="8">
        <x:v>0</x:v>
      </x:c>
      <x:c r="I5024">
        <x:v>302293.15180992</x:v>
      </x:c>
      <x:c r="J5024" s="10">
        <x:v>24.5</x:v>
      </x:c>
      <x:c r="K5024" s="10">
        <x:v>64</x:v>
      </x:c>
      <x:c r="L5024">
        <x:f>NA()</x:f>
      </x:c>
    </x:row>
    <x:row r="5025">
      <x:c r="A5025">
        <x:v>9298549</x:v>
      </x:c>
      <x:c r="B5025" s="1">
        <x:v>44184.5880151968</x:v>
      </x:c>
      <x:c r="C5025" s="6">
        <x:v>98.6038707133333</x:v>
      </x:c>
      <x:c r="D5025" s="13" t="s">
        <x:v>68</x:v>
      </x:c>
      <x:c r="E5025">
        <x:v>3</x:v>
      </x:c>
      <x:c r="F5025">
        <x:v>22.769</x:v>
      </x:c>
      <x:c r="G5025" s="8">
        <x:v>71524.8109966037</x:v>
      </x:c>
      <x:c r="H5025" s="8">
        <x:v>0</x:v>
      </x:c>
      <x:c r="I5025">
        <x:v>302251.304036146</x:v>
      </x:c>
      <x:c r="J5025" s="10">
        <x:v>24.5</x:v>
      </x:c>
      <x:c r="K5025" s="10">
        <x:v>64</x:v>
      </x:c>
      <x:c r="L5025">
        <x:f>NA()</x:f>
      </x:c>
    </x:row>
    <x:row r="5026">
      <x:c r="A5026">
        <x:v>9298552</x:v>
      </x:c>
      <x:c r="B5026" s="1">
        <x:v>44184.5880270833</x:v>
      </x:c>
      <x:c r="C5026" s="6">
        <x:v>98.6209879033333</x:v>
      </x:c>
      <x:c r="D5026" s="13" t="s">
        <x:v>68</x:v>
      </x:c>
      <x:c r="E5026">
        <x:v>3</x:v>
      </x:c>
      <x:c r="F5026">
        <x:v>22.769</x:v>
      </x:c>
      <x:c r="G5026" s="8">
        <x:v>71515.3194090899</x:v>
      </x:c>
      <x:c r="H5026" s="8">
        <x:v>0</x:v>
      </x:c>
      <x:c r="I5026">
        <x:v>302230.289291297</x:v>
      </x:c>
      <x:c r="J5026" s="10">
        <x:v>24.5</x:v>
      </x:c>
      <x:c r="K5026" s="10">
        <x:v>64</x:v>
      </x:c>
      <x:c r="L5026">
        <x:f>NA()</x:f>
      </x:c>
    </x:row>
    <x:row r="5027">
      <x:c r="A5027">
        <x:v>9298557</x:v>
      </x:c>
      <x:c r="B5027" s="1">
        <x:v>44184.5880387731</x:v>
      </x:c>
      <x:c r="C5027" s="6">
        <x:v>98.6378537866667</x:v>
      </x:c>
      <x:c r="D5027" s="13" t="s">
        <x:v>68</x:v>
      </x:c>
      <x:c r="E5027">
        <x:v>3</x:v>
      </x:c>
      <x:c r="F5027">
        <x:v>22.768</x:v>
      </x:c>
      <x:c r="G5027" s="8">
        <x:v>71511.0581820261</x:v>
      </x:c>
      <x:c r="H5027" s="8">
        <x:v>0</x:v>
      </x:c>
      <x:c r="I5027">
        <x:v>302218.515081266</x:v>
      </x:c>
      <x:c r="J5027" s="10">
        <x:v>24.5</x:v>
      </x:c>
      <x:c r="K5027" s="10">
        <x:v>64</x:v>
      </x:c>
      <x:c r="L5027">
        <x:f>NA()</x:f>
      </x:c>
    </x:row>
    <x:row r="5028">
      <x:c r="A5028">
        <x:v>9298559</x:v>
      </x:c>
      <x:c r="B5028" s="1">
        <x:v>44184.5880503472</x:v>
      </x:c>
      <x:c r="C5028" s="6">
        <x:v>98.6545020566667</x:v>
      </x:c>
      <x:c r="D5028" s="13" t="s">
        <x:v>68</x:v>
      </x:c>
      <x:c r="E5028">
        <x:v>3</x:v>
      </x:c>
      <x:c r="F5028">
        <x:v>22.776</x:v>
      </x:c>
      <x:c r="G5028" s="8">
        <x:v>71506.7087265612</x:v>
      </x:c>
      <x:c r="H5028" s="8">
        <x:v>0</x:v>
      </x:c>
      <x:c r="I5028">
        <x:v>302204.290658637</x:v>
      </x:c>
      <x:c r="J5028" s="10">
        <x:v>24.5</x:v>
      </x:c>
      <x:c r="K5028" s="10">
        <x:v>64</x:v>
      </x:c>
      <x:c r="L5028">
        <x:f>NA()</x:f>
      </x:c>
    </x:row>
    <x:row r="5029">
      <x:c r="A5029">
        <x:v>9298562</x:v>
      </x:c>
      <x:c r="B5029" s="1">
        <x:v>44184.5880614583</x:v>
      </x:c>
      <x:c r="C5029" s="6">
        <x:v>98.6705024516667</x:v>
      </x:c>
      <x:c r="D5029" s="13" t="s">
        <x:v>68</x:v>
      </x:c>
      <x:c r="E5029">
        <x:v>3</x:v>
      </x:c>
      <x:c r="F5029">
        <x:v>22.773</x:v>
      </x:c>
      <x:c r="G5029" s="8">
        <x:v>71498.2684011295</x:v>
      </x:c>
      <x:c r="H5029" s="8">
        <x:v>0</x:v>
      </x:c>
      <x:c r="I5029">
        <x:v>302200.833862371</x:v>
      </x:c>
      <x:c r="J5029" s="10">
        <x:v>24.5</x:v>
      </x:c>
      <x:c r="K5029" s="10">
        <x:v>64</x:v>
      </x:c>
      <x:c r="L5029">
        <x:f>NA()</x:f>
      </x:c>
    </x:row>
    <x:row r="5030">
      <x:c r="A5030">
        <x:v>9298567</x:v>
      </x:c>
      <x:c r="B5030" s="1">
        <x:v>44184.5880731481</x:v>
      </x:c>
      <x:c r="C5030" s="6">
        <x:v>98.687317675</x:v>
      </x:c>
      <x:c r="D5030" s="13" t="s">
        <x:v>68</x:v>
      </x:c>
      <x:c r="E5030">
        <x:v>3</x:v>
      </x:c>
      <x:c r="F5030">
        <x:v>22.774</x:v>
      </x:c>
      <x:c r="G5030" s="8">
        <x:v>71495.6189048177</x:v>
      </x:c>
      <x:c r="H5030" s="8">
        <x:v>0</x:v>
      </x:c>
      <x:c r="I5030">
        <x:v>302185.382205643</x:v>
      </x:c>
      <x:c r="J5030" s="10">
        <x:v>24.5</x:v>
      </x:c>
      <x:c r="K5030" s="10">
        <x:v>64</x:v>
      </x:c>
      <x:c r="L5030">
        <x:f>NA()</x:f>
      </x:c>
    </x:row>
    <x:row r="5031">
      <x:c r="A5031">
        <x:v>9298574</x:v>
      </x:c>
      <x:c r="B5031" s="1">
        <x:v>44184.5880850694</x:v>
      </x:c>
      <x:c r="C5031" s="6">
        <x:v>98.7045268983333</x:v>
      </x:c>
      <x:c r="D5031" s="13" t="s">
        <x:v>68</x:v>
      </x:c>
      <x:c r="E5031">
        <x:v>3</x:v>
      </x:c>
      <x:c r="F5031">
        <x:v>22.771</x:v>
      </x:c>
      <x:c r="G5031" s="8">
        <x:v>71494.6057017455</x:v>
      </x:c>
      <x:c r="H5031" s="8">
        <x:v>0</x:v>
      </x:c>
      <x:c r="I5031">
        <x:v>302188.356556939</x:v>
      </x:c>
      <x:c r="J5031" s="10">
        <x:v>24.5</x:v>
      </x:c>
      <x:c r="K5031" s="10">
        <x:v>64</x:v>
      </x:c>
      <x:c r="L5031">
        <x:f>NA()</x:f>
      </x:c>
    </x:row>
    <x:row r="5032">
      <x:c r="A5032">
        <x:v>9298581</x:v>
      </x:c>
      <x:c r="B5032" s="1">
        <x:v>44184.5880962616</x:v>
      </x:c>
      <x:c r="C5032" s="6">
        <x:v>98.7206167516667</x:v>
      </x:c>
      <x:c r="D5032" s="13" t="s">
        <x:v>68</x:v>
      </x:c>
      <x:c r="E5032">
        <x:v>3</x:v>
      </x:c>
      <x:c r="F5032">
        <x:v>22.772</x:v>
      </x:c>
      <x:c r="G5032" s="8">
        <x:v>71491.8049794147</x:v>
      </x:c>
      <x:c r="H5032" s="8">
        <x:v>0</x:v>
      </x:c>
      <x:c r="I5032">
        <x:v>302189.380149484</x:v>
      </x:c>
      <x:c r="J5032" s="10">
        <x:v>24.5</x:v>
      </x:c>
      <x:c r="K5032" s="10">
        <x:v>64</x:v>
      </x:c>
      <x:c r="L5032">
        <x:f>NA()</x:f>
      </x:c>
    </x:row>
    <x:row r="5033">
      <x:c r="A5033">
        <x:v>9298588</x:v>
      </x:c>
      <x:c r="B5033" s="1">
        <x:v>44184.5881079514</x:v>
      </x:c>
      <x:c r="C5033" s="6">
        <x:v>98.737481195</x:v>
      </x:c>
      <x:c r="D5033" s="13" t="s">
        <x:v>68</x:v>
      </x:c>
      <x:c r="E5033">
        <x:v>3</x:v>
      </x:c>
      <x:c r="F5033">
        <x:v>22.77</x:v>
      </x:c>
      <x:c r="G5033" s="8">
        <x:v>71496.9045525877</x:v>
      </x:c>
      <x:c r="H5033" s="8">
        <x:v>0</x:v>
      </x:c>
      <x:c r="I5033">
        <x:v>302196.706771924</x:v>
      </x:c>
      <x:c r="J5033" s="10">
        <x:v>24.5</x:v>
      </x:c>
      <x:c r="K5033" s="10">
        <x:v>64</x:v>
      </x:c>
      <x:c r="L5033">
        <x:f>NA()</x:f>
      </x:c>
    </x:row>
    <x:row r="5034">
      <x:c r="A5034">
        <x:v>9298595</x:v>
      </x:c>
      <x:c r="B5034" s="1">
        <x:v>44184.5881197106</x:v>
      </x:c>
      <x:c r="C5034" s="6">
        <x:v>98.7544151766667</x:v>
      </x:c>
      <x:c r="D5034" s="13" t="s">
        <x:v>68</x:v>
      </x:c>
      <x:c r="E5034">
        <x:v>3</x:v>
      </x:c>
      <x:c r="F5034">
        <x:v>22.777</x:v>
      </x:c>
      <x:c r="G5034" s="8">
        <x:v>71497.0787513081</x:v>
      </x:c>
      <x:c r="H5034" s="8">
        <x:v>0</x:v>
      </x:c>
      <x:c r="I5034">
        <x:v>302201.875146116</x:v>
      </x:c>
      <x:c r="J5034" s="10">
        <x:v>24.5</x:v>
      </x:c>
      <x:c r="K5034" s="10">
        <x:v>64</x:v>
      </x:c>
      <x:c r="L5034">
        <x:f>NA()</x:f>
      </x:c>
    </x:row>
    <x:row r="5035">
      <x:c r="A5035">
        <x:v>9298602</x:v>
      </x:c>
      <x:c r="B5035" s="1">
        <x:v>44184.5881309028</x:v>
      </x:c>
      <x:c r="C5035" s="6">
        <x:v>98.77049307</x:v>
      </x:c>
      <x:c r="D5035" s="13" t="s">
        <x:v>68</x:v>
      </x:c>
      <x:c r="E5035">
        <x:v>3</x:v>
      </x:c>
      <x:c r="F5035">
        <x:v>22.774</x:v>
      </x:c>
      <x:c r="G5035" s="8">
        <x:v>71487.4402857475</x:v>
      </x:c>
      <x:c r="H5035" s="8">
        <x:v>0</x:v>
      </x:c>
      <x:c r="I5035">
        <x:v>302178.557748815</x:v>
      </x:c>
      <x:c r="J5035" s="10">
        <x:v>24.5</x:v>
      </x:c>
      <x:c r="K5035" s="10">
        <x:v>64</x:v>
      </x:c>
      <x:c r="L5035">
        <x:f>NA()</x:f>
      </x:c>
    </x:row>
    <x:row r="5036">
      <x:c r="A5036">
        <x:v>9298610</x:v>
      </x:c>
      <x:c r="B5036" s="1">
        <x:v>44184.5881425579</x:v>
      </x:c>
      <x:c r="C5036" s="6">
        <x:v>98.78731382</x:v>
      </x:c>
      <x:c r="D5036" s="13" t="s">
        <x:v>68</x:v>
      </x:c>
      <x:c r="E5036">
        <x:v>3</x:v>
      </x:c>
      <x:c r="F5036">
        <x:v>22.774</x:v>
      </x:c>
      <x:c r="G5036" s="8">
        <x:v>71485.9498319903</x:v>
      </x:c>
      <x:c r="H5036" s="8">
        <x:v>0</x:v>
      </x:c>
      <x:c r="I5036">
        <x:v>302191.522217799</x:v>
      </x:c>
      <x:c r="J5036" s="10">
        <x:v>24.5</x:v>
      </x:c>
      <x:c r="K5036" s="10">
        <x:v>64</x:v>
      </x:c>
      <x:c r="L5036">
        <x:f>NA()</x:f>
      </x:c>
    </x:row>
    <x:row r="5037">
      <x:c r="A5037">
        <x:v>9298614</x:v>
      </x:c>
      <x:c r="B5037" s="1">
        <x:v>44184.5881542824</x:v>
      </x:c>
      <x:c r="C5037" s="6">
        <x:v>98.8041823733333</x:v>
      </x:c>
      <x:c r="D5037" s="13" t="s">
        <x:v>68</x:v>
      </x:c>
      <x:c r="E5037">
        <x:v>3</x:v>
      </x:c>
      <x:c r="F5037">
        <x:v>22.773</x:v>
      </x:c>
      <x:c r="G5037" s="8">
        <x:v>71489.2927434706</x:v>
      </x:c>
      <x:c r="H5037" s="8">
        <x:v>0</x:v>
      </x:c>
      <x:c r="I5037">
        <x:v>302188.1608703</x:v>
      </x:c>
      <x:c r="J5037" s="10">
        <x:v>24.5</x:v>
      </x:c>
      <x:c r="K5037" s="10">
        <x:v>64</x:v>
      </x:c>
      <x:c r="L5037">
        <x:f>NA()</x:f>
      </x:c>
    </x:row>
    <x:row r="5038">
      <x:c r="A5038">
        <x:v>9298626</x:v>
      </x:c>
      <x:c r="B5038" s="1">
        <x:v>44184.5881660069</x:v>
      </x:c>
      <x:c r="C5038" s="6">
        <x:v>98.82103516</x:v>
      </x:c>
      <x:c r="D5038" s="13" t="s">
        <x:v>68</x:v>
      </x:c>
      <x:c r="E5038">
        <x:v>3</x:v>
      </x:c>
      <x:c r="F5038">
        <x:v>22.774</x:v>
      </x:c>
      <x:c r="G5038" s="8">
        <x:v>71479.031912984</x:v>
      </x:c>
      <x:c r="H5038" s="8">
        <x:v>0</x:v>
      </x:c>
      <x:c r="I5038">
        <x:v>302198.494741132</x:v>
      </x:c>
      <x:c r="J5038" s="10">
        <x:v>24.5</x:v>
      </x:c>
      <x:c r="K5038" s="10">
        <x:v>64</x:v>
      </x:c>
      <x:c r="L5038">
        <x:f>NA()</x:f>
      </x:c>
    </x:row>
    <x:row r="5039">
      <x:c r="A5039">
        <x:v>9298630</x:v>
      </x:c>
      <x:c r="B5039" s="1">
        <x:v>44184.5881772338</x:v>
      </x:c>
      <x:c r="C5039" s="6">
        <x:v>98.8372092233333</x:v>
      </x:c>
      <x:c r="D5039" s="13" t="s">
        <x:v>68</x:v>
      </x:c>
      <x:c r="E5039">
        <x:v>3</x:v>
      </x:c>
      <x:c r="F5039">
        <x:v>22.775</x:v>
      </x:c>
      <x:c r="G5039" s="8">
        <x:v>71483.7872260489</x:v>
      </x:c>
      <x:c r="H5039" s="8">
        <x:v>0</x:v>
      </x:c>
      <x:c r="I5039">
        <x:v>302191.915701164</x:v>
      </x:c>
      <x:c r="J5039" s="10">
        <x:v>24.5</x:v>
      </x:c>
      <x:c r="K5039" s="10">
        <x:v>64</x:v>
      </x:c>
      <x:c r="L5039">
        <x:f>NA()</x:f>
      </x:c>
    </x:row>
    <x:row r="5040">
      <x:c r="A5040">
        <x:v>9298635</x:v>
      </x:c>
      <x:c r="B5040" s="1">
        <x:v>44184.5881889699</x:v>
      </x:c>
      <x:c r="C5040" s="6">
        <x:v>98.854099435</x:v>
      </x:c>
      <x:c r="D5040" s="13" t="s">
        <x:v>68</x:v>
      </x:c>
      <x:c r="E5040">
        <x:v>3</x:v>
      </x:c>
      <x:c r="F5040">
        <x:v>22.772</x:v>
      </x:c>
      <x:c r="G5040" s="8">
        <x:v>71486.255217718</x:v>
      </x:c>
      <x:c r="H5040" s="8">
        <x:v>0</x:v>
      </x:c>
      <x:c r="I5040">
        <x:v>302189.880723449</x:v>
      </x:c>
      <x:c r="J5040" s="10">
        <x:v>24.5</x:v>
      </x:c>
      <x:c r="K5040" s="10">
        <x:v>64</x:v>
      </x:c>
      <x:c r="L5040">
        <x:f>NA()</x:f>
      </x:c>
    </x:row>
    <x:row r="5041">
      <x:c r="A5041">
        <x:v>9298648</x:v>
      </x:c>
      <x:c r="B5041" s="1">
        <x:v>44184.5882003472</x:v>
      </x:c>
      <x:c r="C5041" s="6">
        <x:v>98.870521565</x:v>
      </x:c>
      <x:c r="D5041" s="13" t="s">
        <x:v>68</x:v>
      </x:c>
      <x:c r="E5041">
        <x:v>3</x:v>
      </x:c>
      <x:c r="F5041">
        <x:v>22.771</x:v>
      </x:c>
      <x:c r="G5041" s="8">
        <x:v>71487.4848821795</x:v>
      </x:c>
      <x:c r="H5041" s="8">
        <x:v>0</x:v>
      </x:c>
      <x:c r="I5041">
        <x:v>302186.932834154</x:v>
      </x:c>
      <x:c r="J5041" s="10">
        <x:v>24.5</x:v>
      </x:c>
      <x:c r="K5041" s="10">
        <x:v>64</x:v>
      </x:c>
      <x:c r="L5041">
        <x:f>NA()</x:f>
      </x:c>
    </x:row>
    <x:row r="5042">
      <x:c r="A5042">
        <x:v>9298657</x:v>
      </x:c>
      <x:c r="B5042" s="1">
        <x:v>44184.5882123495</x:v>
      </x:c>
      <x:c r="C5042" s="6">
        <x:v>98.8877979616667</x:v>
      </x:c>
      <x:c r="D5042" s="13" t="s">
        <x:v>68</x:v>
      </x:c>
      <x:c r="E5042">
        <x:v>3</x:v>
      </x:c>
      <x:c r="F5042">
        <x:v>22.775</x:v>
      </x:c>
      <x:c r="G5042" s="8">
        <x:v>71490.9287682043</x:v>
      </x:c>
      <x:c r="H5042" s="8">
        <x:v>0</x:v>
      </x:c>
      <x:c r="I5042">
        <x:v>302196.214887762</x:v>
      </x:c>
      <x:c r="J5042" s="10">
        <x:v>24.5</x:v>
      </x:c>
      <x:c r="K5042" s="10">
        <x:v>64</x:v>
      </x:c>
      <x:c r="L5042">
        <x:f>NA()</x:f>
      </x:c>
    </x:row>
    <x:row r="5043">
      <x:c r="A5043">
        <x:v>9298662</x:v>
      </x:c>
      <x:c r="B5043" s="1">
        <x:v>44184.5882234606</x:v>
      </x:c>
      <x:c r="C5043" s="6">
        <x:v>98.9038030716667</x:v>
      </x:c>
      <x:c r="D5043" s="13" t="s">
        <x:v>68</x:v>
      </x:c>
      <x:c r="E5043">
        <x:v>3</x:v>
      </x:c>
      <x:c r="F5043">
        <x:v>22.767</x:v>
      </x:c>
      <x:c r="G5043" s="8">
        <x:v>71486.1446308284</x:v>
      </x:c>
      <x:c r="H5043" s="8">
        <x:v>0</x:v>
      </x:c>
      <x:c r="I5043">
        <x:v>302190.346622325</x:v>
      </x:c>
      <x:c r="J5043" s="10">
        <x:v>24.5</x:v>
      </x:c>
      <x:c r="K5043" s="10">
        <x:v>64</x:v>
      </x:c>
      <x:c r="L5043">
        <x:f>NA()</x:f>
      </x:c>
    </x:row>
    <x:row r="5044">
      <x:c r="A5044">
        <x:v>9298669</x:v>
      </x:c>
      <x:c r="B5044" s="1">
        <x:v>44184.5882351505</x:v>
      </x:c>
      <x:c r="C5044" s="6">
        <x:v>98.920614015</x:v>
      </x:c>
      <x:c r="D5044" s="13" t="s">
        <x:v>68</x:v>
      </x:c>
      <x:c r="E5044">
        <x:v>3</x:v>
      </x:c>
      <x:c r="F5044">
        <x:v>22.774</x:v>
      </x:c>
      <x:c r="G5044" s="8">
        <x:v>71473.2490346623</x:v>
      </x:c>
      <x:c r="H5044" s="8">
        <x:v>0</x:v>
      </x:c>
      <x:c r="I5044">
        <x:v>302181.710705067</x:v>
      </x:c>
      <x:c r="J5044" s="10">
        <x:v>24.5</x:v>
      </x:c>
      <x:c r="K5044" s="10">
        <x:v>64</x:v>
      </x:c>
      <x:c r="L5044">
        <x:f>NA()</x:f>
      </x:c>
    </x:row>
    <x:row r="5045">
      <x:c r="A5045">
        <x:v>9298678</x:v>
      </x:c>
      <x:c r="B5045" s="1">
        <x:v>44184.588246875</x:v>
      </x:c>
      <x:c r="C5045" s="6">
        <x:v>98.9375017983333</x:v>
      </x:c>
      <x:c r="D5045" s="13" t="s">
        <x:v>68</x:v>
      </x:c>
      <x:c r="E5045">
        <x:v>3</x:v>
      </x:c>
      <x:c r="F5045">
        <x:v>22.768</x:v>
      </x:c>
      <x:c r="G5045" s="8">
        <x:v>71482.7300322136</x:v>
      </x:c>
      <x:c r="H5045" s="8">
        <x:v>0</x:v>
      </x:c>
      <x:c r="I5045">
        <x:v>302176.959628951</x:v>
      </x:c>
      <x:c r="J5045" s="10">
        <x:v>24.5</x:v>
      </x:c>
      <x:c r="K5045" s="10">
        <x:v>64</x:v>
      </x:c>
      <x:c r="L5045">
        <x:f>NA()</x:f>
      </x:c>
    </x:row>
    <x:row r="5046">
      <x:c r="A5046">
        <x:v>9298688</x:v>
      </x:c>
      <x:c r="B5046" s="1">
        <x:v>44184.5882585995</x:v>
      </x:c>
      <x:c r="C5046" s="6">
        <x:v>98.9543956483333</x:v>
      </x:c>
      <x:c r="D5046" s="13" t="s">
        <x:v>68</x:v>
      </x:c>
      <x:c r="E5046">
        <x:v>3</x:v>
      </x:c>
      <x:c r="F5046">
        <x:v>22.771</x:v>
      </x:c>
      <x:c r="G5046" s="8">
        <x:v>71473.4944146336</x:v>
      </x:c>
      <x:c r="H5046" s="8">
        <x:v>0</x:v>
      </x:c>
      <x:c r="I5046">
        <x:v>302191.756167323</x:v>
      </x:c>
      <x:c r="J5046" s="10">
        <x:v>24.5</x:v>
      </x:c>
      <x:c r="K5046" s="10">
        <x:v>64</x:v>
      </x:c>
      <x:c r="L5046">
        <x:f>NA()</x:f>
      </x:c>
    </x:row>
    <x:row r="5047">
      <x:c r="A5047">
        <x:v>9298696</x:v>
      </x:c>
      <x:c r="B5047" s="1">
        <x:v>44184.5882701042</x:v>
      </x:c>
      <x:c r="C5047" s="6">
        <x:v>98.9709551333333</x:v>
      </x:c>
      <x:c r="D5047" s="13" t="s">
        <x:v>68</x:v>
      </x:c>
      <x:c r="E5047">
        <x:v>3</x:v>
      </x:c>
      <x:c r="F5047">
        <x:v>22.776</x:v>
      </x:c>
      <x:c r="G5047" s="8">
        <x:v>71475.3418048686</x:v>
      </x:c>
      <x:c r="H5047" s="8">
        <x:v>0</x:v>
      </x:c>
      <x:c r="I5047">
        <x:v>302184.068617842</x:v>
      </x:c>
      <x:c r="J5047" s="10">
        <x:v>24.5</x:v>
      </x:c>
      <x:c r="K5047" s="10">
        <x:v>64</x:v>
      </x:c>
      <x:c r="L5047">
        <x:f>NA()</x:f>
      </x:c>
    </x:row>
    <x:row r="5048">
      <x:c r="A5048">
        <x:v>9298701</x:v>
      </x:c>
      <x:c r="B5048" s="1">
        <x:v>44184.5882813657</x:v>
      </x:c>
      <x:c r="C5048" s="6">
        <x:v>98.9871805766667</x:v>
      </x:c>
      <x:c r="D5048" s="13" t="s">
        <x:v>68</x:v>
      </x:c>
      <x:c r="E5048">
        <x:v>3</x:v>
      </x:c>
      <x:c r="F5048">
        <x:v>22.774</x:v>
      </x:c>
      <x:c r="G5048" s="8">
        <x:v>71475.2234033412</x:v>
      </x:c>
      <x:c r="H5048" s="8">
        <x:v>0</x:v>
      </x:c>
      <x:c r="I5048">
        <x:v>302175.695002233</x:v>
      </x:c>
      <x:c r="J5048" s="10">
        <x:v>24.5</x:v>
      </x:c>
      <x:c r="K5048" s="10">
        <x:v>64</x:v>
      </x:c>
      <x:c r="L5048">
        <x:f>NA()</x:f>
      </x:c>
    </x:row>
    <x:row r="5049">
      <x:c r="A5049">
        <x:v>9298713</x:v>
      </x:c>
      <x:c r="B5049" s="1">
        <x:v>44184.5882930903</x:v>
      </x:c>
      <x:c r="C5049" s="6">
        <x:v>99.00404256</x:v>
      </x:c>
      <x:c r="D5049" s="13" t="s">
        <x:v>68</x:v>
      </x:c>
      <x:c r="E5049">
        <x:v>3</x:v>
      </x:c>
      <x:c r="F5049">
        <x:v>22.771</x:v>
      </x:c>
      <x:c r="G5049" s="8">
        <x:v>71471.8773632289</x:v>
      </x:c>
      <x:c r="H5049" s="8">
        <x:v>0</x:v>
      </x:c>
      <x:c r="I5049">
        <x:v>302175.711135316</x:v>
      </x:c>
      <x:c r="J5049" s="10">
        <x:v>24.5</x:v>
      </x:c>
      <x:c r="K5049" s="10">
        <x:v>64</x:v>
      </x:c>
      <x:c r="L5049">
        <x:f>NA()</x:f>
      </x:c>
    </x:row>
    <x:row r="5050">
      <x:c r="A5050">
        <x:v>9298718</x:v>
      </x:c>
      <x:c r="B5050" s="1">
        <x:v>44184.5883047106</x:v>
      </x:c>
      <x:c r="C5050" s="6">
        <x:v>99.0208146116667</x:v>
      </x:c>
      <x:c r="D5050" s="13" t="s">
        <x:v>68</x:v>
      </x:c>
      <x:c r="E5050">
        <x:v>3</x:v>
      </x:c>
      <x:c r="F5050">
        <x:v>22.771</x:v>
      </x:c>
      <x:c r="G5050" s="8">
        <x:v>71479.7736798933</x:v>
      </x:c>
      <x:c r="H5050" s="8">
        <x:v>0</x:v>
      </x:c>
      <x:c r="I5050">
        <x:v>302190.383978519</x:v>
      </x:c>
      <x:c r="J5050" s="10">
        <x:v>24.5</x:v>
      </x:c>
      <x:c r="K5050" s="10">
        <x:v>64</x:v>
      </x:c>
      <x:c r="L5050">
        <x:f>NA()</x:f>
      </x:c>
    </x:row>
    <x:row r="5051">
      <x:c r="A5051">
        <x:v>9298725</x:v>
      </x:c>
      <x:c r="B5051" s="1">
        <x:v>44184.5883164005</x:v>
      </x:c>
      <x:c r="C5051" s="6">
        <x:v>99.0376228666667</x:v>
      </x:c>
      <x:c r="D5051" s="13" t="s">
        <x:v>68</x:v>
      </x:c>
      <x:c r="E5051">
        <x:v>3</x:v>
      </x:c>
      <x:c r="F5051">
        <x:v>22.769</x:v>
      </x:c>
      <x:c r="G5051" s="8">
        <x:v>71471.0284637028</x:v>
      </x:c>
      <x:c r="H5051" s="8">
        <x:v>0</x:v>
      </x:c>
      <x:c r="I5051">
        <x:v>302184.164429468</x:v>
      </x:c>
      <x:c r="J5051" s="10">
        <x:v>24.5</x:v>
      </x:c>
      <x:c r="K5051" s="10">
        <x:v>64</x:v>
      </x:c>
      <x:c r="L5051">
        <x:f>NA()</x:f>
      </x:c>
    </x:row>
    <x:row r="5052">
      <x:c r="A5052">
        <x:v>9298734</x:v>
      </x:c>
      <x:c r="B5052" s="1">
        <x:v>44184.5883280903</x:v>
      </x:c>
      <x:c r="C5052" s="6">
        <x:v>99.0544561133333</x:v>
      </x:c>
      <x:c r="D5052" s="13" t="s">
        <x:v>68</x:v>
      </x:c>
      <x:c r="E5052">
        <x:v>3</x:v>
      </x:c>
      <x:c r="F5052">
        <x:v>22.771</x:v>
      </x:c>
      <x:c r="G5052" s="8">
        <x:v>71469.8115851365</x:v>
      </x:c>
      <x:c r="H5052" s="8">
        <x:v>0</x:v>
      </x:c>
      <x:c r="I5052">
        <x:v>302181.82000193</x:v>
      </x:c>
      <x:c r="J5052" s="10">
        <x:v>24.5</x:v>
      </x:c>
      <x:c r="K5052" s="10">
        <x:v>64</x:v>
      </x:c>
      <x:c r="L5052">
        <x:f>NA()</x:f>
      </x:c>
    </x:row>
    <x:row r="5053">
      <x:c r="A5053">
        <x:v>9298741</x:v>
      </x:c>
      <x:c r="B5053" s="1">
        <x:v>44184.5883392014</x:v>
      </x:c>
      <x:c r="C5053" s="6">
        <x:v>99.070468445</x:v>
      </x:c>
      <x:c r="D5053" s="13" t="s">
        <x:v>68</x:v>
      </x:c>
      <x:c r="E5053">
        <x:v>3</x:v>
      </x:c>
      <x:c r="F5053">
        <x:v>22.775</x:v>
      </x:c>
      <x:c r="G5053" s="8">
        <x:v>71474.4882259301</x:v>
      </x:c>
      <x:c r="H5053" s="8">
        <x:v>0</x:v>
      </x:c>
      <x:c r="I5053">
        <x:v>302180.087155162</x:v>
      </x:c>
      <x:c r="J5053" s="10">
        <x:v>24.5</x:v>
      </x:c>
      <x:c r="K5053" s="10">
        <x:v>64</x:v>
      </x:c>
      <x:c r="L5053">
        <x:f>NA()</x:f>
      </x:c>
    </x:row>
    <x:row r="5054">
      <x:c r="A5054">
        <x:v>9298752</x:v>
      </x:c>
      <x:c r="B5054" s="1">
        <x:v>44184.5883508912</x:v>
      </x:c>
      <x:c r="C5054" s="6">
        <x:v>99.0872882516667</x:v>
      </x:c>
      <x:c r="D5054" s="13" t="s">
        <x:v>68</x:v>
      </x:c>
      <x:c r="E5054">
        <x:v>3</x:v>
      </x:c>
      <x:c r="F5054">
        <x:v>22.777</x:v>
      </x:c>
      <x:c r="G5054" s="8">
        <x:v>71473.406578411</x:v>
      </x:c>
      <x:c r="H5054" s="8">
        <x:v>0</x:v>
      </x:c>
      <x:c r="I5054">
        <x:v>302186.895801267</x:v>
      </x:c>
      <x:c r="J5054" s="10">
        <x:v>24.5</x:v>
      </x:c>
      <x:c r="K5054" s="10">
        <x:v>64</x:v>
      </x:c>
      <x:c r="L5054">
        <x:f>NA()</x:f>
      </x:c>
    </x:row>
    <x:row r="5055">
      <x:c r="A5055">
        <x:v>9298761</x:v>
      </x:c>
      <x:c r="B5055" s="1">
        <x:v>44184.588362581</x:v>
      </x:c>
      <x:c r="C5055" s="6">
        <x:v>99.1041125833333</x:v>
      </x:c>
      <x:c r="D5055" s="13" t="s">
        <x:v>68</x:v>
      </x:c>
      <x:c r="E5055">
        <x:v>3</x:v>
      </x:c>
      <x:c r="F5055">
        <x:v>22.773</x:v>
      </x:c>
      <x:c r="G5055" s="8">
        <x:v>71470.1687814908</x:v>
      </x:c>
      <x:c r="H5055" s="8">
        <x:v>0</x:v>
      </x:c>
      <x:c r="I5055">
        <x:v>302172.972823638</x:v>
      </x:c>
      <x:c r="J5055" s="10">
        <x:v>24.5</x:v>
      </x:c>
      <x:c r="K5055" s="10">
        <x:v>64</x:v>
      </x:c>
      <x:c r="L5055">
        <x:f>NA()</x:f>
      </x:c>
    </x:row>
    <x:row r="5056">
      <x:c r="A5056">
        <x:v>9298767</x:v>
      </x:c>
      <x:c r="B5056" s="1">
        <x:v>44184.5883743866</x:v>
      </x:c>
      <x:c r="C5056" s="6">
        <x:v>99.12109982</x:v>
      </x:c>
      <x:c r="D5056" s="13" t="s">
        <x:v>68</x:v>
      </x:c>
      <x:c r="E5056">
        <x:v>3</x:v>
      </x:c>
      <x:c r="F5056">
        <x:v>22.777</x:v>
      </x:c>
      <x:c r="G5056" s="8">
        <x:v>71470.0581399843</x:v>
      </x:c>
      <x:c r="H5056" s="8">
        <x:v>0</x:v>
      </x:c>
      <x:c r="I5056">
        <x:v>302178.075430622</x:v>
      </x:c>
      <x:c r="J5056" s="10">
        <x:v>24.5</x:v>
      </x:c>
      <x:c r="K5056" s="10">
        <x:v>64</x:v>
      </x:c>
      <x:c r="L5056">
        <x:f>NA()</x:f>
      </x:c>
    </x:row>
    <x:row r="5057">
      <x:c r="A5057">
        <x:v>9298774</x:v>
      </x:c>
      <x:c r="B5057" s="1">
        <x:v>44184.5883855324</x:v>
      </x:c>
      <x:c r="C5057" s="6">
        <x:v>99.1371690866667</x:v>
      </x:c>
      <x:c r="D5057" s="13" t="s">
        <x:v>68</x:v>
      </x:c>
      <x:c r="E5057">
        <x:v>3</x:v>
      </x:c>
      <x:c r="F5057">
        <x:v>22.767</x:v>
      </x:c>
      <x:c r="G5057" s="8">
        <x:v>71470.4817544499</x:v>
      </x:c>
      <x:c r="H5057" s="8">
        <x:v>0</x:v>
      </x:c>
      <x:c r="I5057">
        <x:v>302180.874217678</x:v>
      </x:c>
      <x:c r="J5057" s="10">
        <x:v>24.5</x:v>
      </x:c>
      <x:c r="K5057" s="10">
        <x:v>64</x:v>
      </x:c>
      <x:c r="L5057">
        <x:f>NA()</x:f>
      </x:c>
    </x:row>
    <x:row r="5058">
      <x:c r="A5058">
        <x:v>9298781</x:v>
      </x:c>
      <x:c r="B5058" s="1">
        <x:v>44184.5883972569</x:v>
      </x:c>
      <x:c r="C5058" s="6">
        <x:v>99.1540590883333</x:v>
      </x:c>
      <x:c r="D5058" s="13" t="s">
        <x:v>68</x:v>
      </x:c>
      <x:c r="E5058">
        <x:v>3</x:v>
      </x:c>
      <x:c r="F5058">
        <x:v>22.774</x:v>
      </x:c>
      <x:c r="G5058" s="8">
        <x:v>71467.881644005</x:v>
      </x:c>
      <x:c r="H5058" s="8">
        <x:v>0</x:v>
      </x:c>
      <x:c r="I5058">
        <x:v>302176.754502361</x:v>
      </x:c>
      <x:c r="J5058" s="10">
        <x:v>24.5</x:v>
      </x:c>
      <x:c r="K5058" s="10">
        <x:v>64</x:v>
      </x:c>
      <x:c r="L5058">
        <x:f>NA()</x:f>
      </x:c>
    </x:row>
    <x:row r="5059">
      <x:c r="A5059">
        <x:v>9298793</x:v>
      </x:c>
      <x:c r="B5059" s="1">
        <x:v>44184.5884089931</x:v>
      </x:c>
      <x:c r="C5059" s="6">
        <x:v>99.1709162683333</x:v>
      </x:c>
      <x:c r="D5059" s="13" t="s">
        <x:v>68</x:v>
      </x:c>
      <x:c r="E5059">
        <x:v>3</x:v>
      </x:c>
      <x:c r="F5059">
        <x:v>22.775</x:v>
      </x:c>
      <x:c r="G5059" s="8">
        <x:v>71468.9845426764</x:v>
      </x:c>
      <x:c r="H5059" s="8">
        <x:v>0</x:v>
      </x:c>
      <x:c r="I5059">
        <x:v>302188.965479712</x:v>
      </x:c>
      <x:c r="J5059" s="10">
        <x:v>24.5</x:v>
      </x:c>
      <x:c r="K5059" s="10">
        <x:v>64</x:v>
      </x:c>
      <x:c r="L5059">
        <x:f>NA()</x:f>
      </x:c>
    </x:row>
    <x:row r="5060">
      <x:c r="A5060">
        <x:v>9298800</x:v>
      </x:c>
      <x:c r="B5060" s="1">
        <x:v>44184.5884206829</x:v>
      </x:c>
      <x:c r="C5060" s="6">
        <x:v>99.18777412</x:v>
      </x:c>
      <x:c r="D5060" s="13" t="s">
        <x:v>68</x:v>
      </x:c>
      <x:c r="E5060">
        <x:v>3</x:v>
      </x:c>
      <x:c r="F5060">
        <x:v>22.77</x:v>
      </x:c>
      <x:c r="G5060" s="8">
        <x:v>71462.8647474963</x:v>
      </x:c>
      <x:c r="H5060" s="8">
        <x:v>0</x:v>
      </x:c>
      <x:c r="I5060">
        <x:v>302186.821071551</x:v>
      </x:c>
      <x:c r="J5060" s="10">
        <x:v>24.5</x:v>
      </x:c>
      <x:c r="K5060" s="10">
        <x:v>64</x:v>
      </x:c>
      <x:c r="L5060">
        <x:f>NA()</x:f>
      </x:c>
    </x:row>
    <x:row r="5061">
      <x:c r="A5061">
        <x:v>9298807</x:v>
      </x:c>
      <x:c r="B5061" s="1">
        <x:v>44184.5884318287</x:v>
      </x:c>
      <x:c r="C5061" s="6">
        <x:v>99.2038247783333</x:v>
      </x:c>
      <x:c r="D5061" s="13" t="s">
        <x:v>68</x:v>
      </x:c>
      <x:c r="E5061">
        <x:v>3</x:v>
      </x:c>
      <x:c r="F5061">
        <x:v>22.773</x:v>
      </x:c>
      <x:c r="G5061" s="8">
        <x:v>71468.0012005387</x:v>
      </x:c>
      <x:c r="H5061" s="8">
        <x:v>0</x:v>
      </x:c>
      <x:c r="I5061">
        <x:v>302174.837198968</x:v>
      </x:c>
      <x:c r="J5061" s="10">
        <x:v>24.5</x:v>
      </x:c>
      <x:c r="K5061" s="10">
        <x:v>64</x:v>
      </x:c>
      <x:c r="L5061">
        <x:f>NA()</x:f>
      </x:c>
    </x:row>
    <x:row r="5062">
      <x:c r="A5062">
        <x:v>9298812</x:v>
      </x:c>
      <x:c r="B5062" s="1">
        <x:v>44184.5884435185</x:v>
      </x:c>
      <x:c r="C5062" s="6">
        <x:v>99.2206614316667</x:v>
      </x:c>
      <x:c r="D5062" s="13" t="s">
        <x:v>68</x:v>
      </x:c>
      <x:c r="E5062">
        <x:v>3</x:v>
      </x:c>
      <x:c r="F5062">
        <x:v>22.772</x:v>
      </x:c>
      <x:c r="G5062" s="8">
        <x:v>71462.8693000032</x:v>
      </x:c>
      <x:c r="H5062" s="8">
        <x:v>0</x:v>
      </x:c>
      <x:c r="I5062">
        <x:v>302181.347687533</x:v>
      </x:c>
      <x:c r="J5062" s="10">
        <x:v>24.5</x:v>
      </x:c>
      <x:c r="K5062" s="10">
        <x:v>64</x:v>
      </x:c>
      <x:c r="L5062">
        <x:f>NA()</x:f>
      </x:c>
    </x:row>
    <x:row r="5063">
      <x:c r="A5063">
        <x:v>9298822</x:v>
      </x:c>
      <x:c r="B5063" s="1">
        <x:v>44184.5884552893</x:v>
      </x:c>
      <x:c r="C5063" s="6">
        <x:v>99.237610325</x:v>
      </x:c>
      <x:c r="D5063" s="13" t="s">
        <x:v>68</x:v>
      </x:c>
      <x:c r="E5063">
        <x:v>3</x:v>
      </x:c>
      <x:c r="F5063">
        <x:v>22.777</x:v>
      </x:c>
      <x:c r="G5063" s="8">
        <x:v>71467.9251895301</x:v>
      </x:c>
      <x:c r="H5063" s="8">
        <x:v>0</x:v>
      </x:c>
      <x:c r="I5063">
        <x:v>302170.1908028</x:v>
      </x:c>
      <x:c r="J5063" s="10">
        <x:v>24.5</x:v>
      </x:c>
      <x:c r="K5063" s="10">
        <x:v>64</x:v>
      </x:c>
      <x:c r="L5063">
        <x:f>NA()</x:f>
      </x:c>
    </x:row>
    <x:row r="5064">
      <x:c r="A5064">
        <x:v>9298832</x:v>
      </x:c>
      <x:c r="B5064" s="1">
        <x:v>44184.5884670139</x:v>
      </x:c>
      <x:c r="C5064" s="6">
        <x:v>99.2544834466667</x:v>
      </x:c>
      <x:c r="D5064" s="13" t="s">
        <x:v>68</x:v>
      </x:c>
      <x:c r="E5064">
        <x:v>3</x:v>
      </x:c>
      <x:c r="F5064">
        <x:v>22.773</x:v>
      </x:c>
      <x:c r="G5064" s="8">
        <x:v>71457.9371718755</x:v>
      </x:c>
      <x:c r="H5064" s="8">
        <x:v>0</x:v>
      </x:c>
      <x:c r="I5064">
        <x:v>302172.839235295</x:v>
      </x:c>
      <x:c r="J5064" s="10">
        <x:v>24.5</x:v>
      </x:c>
      <x:c r="K5064" s="10">
        <x:v>64</x:v>
      </x:c>
      <x:c r="L5064">
        <x:f>NA()</x:f>
      </x:c>
    </x:row>
    <x:row r="5065">
      <x:c r="A5065">
        <x:v>9298837</x:v>
      </x:c>
      <x:c r="B5065" s="1">
        <x:v>44184.588478206</x:v>
      </x:c>
      <x:c r="C5065" s="6">
        <x:v>99.27058403</x:v>
      </x:c>
      <x:c r="D5065" s="13" t="s">
        <x:v>68</x:v>
      </x:c>
      <x:c r="E5065">
        <x:v>3</x:v>
      </x:c>
      <x:c r="F5065">
        <x:v>22.768</x:v>
      </x:c>
      <x:c r="G5065" s="8">
        <x:v>71459.7691393176</x:v>
      </x:c>
      <x:c r="H5065" s="8">
        <x:v>0</x:v>
      </x:c>
      <x:c r="I5065">
        <x:v>302160.843118338</x:v>
      </x:c>
      <x:c r="J5065" s="10">
        <x:v>24.5</x:v>
      </x:c>
      <x:c r="K5065" s="10">
        <x:v>64</x:v>
      </x:c>
      <x:c r="L5065">
        <x:f>NA()</x:f>
      </x:c>
    </x:row>
    <x:row r="5066">
      <x:c r="A5066">
        <x:v>9298844</x:v>
      </x:c>
      <x:c r="B5066" s="1">
        <x:v>44184.5884898148</x:v>
      </x:c>
      <x:c r="C5066" s="6">
        <x:v>99.2873285433333</x:v>
      </x:c>
      <x:c r="D5066" s="13" t="s">
        <x:v>68</x:v>
      </x:c>
      <x:c r="E5066">
        <x:v>3</x:v>
      </x:c>
      <x:c r="F5066">
        <x:v>22.771</x:v>
      </x:c>
      <x:c r="G5066" s="8">
        <x:v>71457.3977352022</x:v>
      </x:c>
      <x:c r="H5066" s="8">
        <x:v>0</x:v>
      </x:c>
      <x:c r="I5066">
        <x:v>302173.359065798</x:v>
      </x:c>
      <x:c r="J5066" s="10">
        <x:v>24.5</x:v>
      </x:c>
      <x:c r="K5066" s="10">
        <x:v>64</x:v>
      </x:c>
      <x:c r="L5066">
        <x:f>NA()</x:f>
      </x:c>
    </x:row>
    <x:row r="5067">
      <x:c r="A5067">
        <x:v>9298854</x:v>
      </x:c>
      <x:c r="B5067" s="1">
        <x:v>44184.5885015046</x:v>
      </x:c>
      <x:c r="C5067" s="6">
        <x:v>99.3041555133333</x:v>
      </x:c>
      <x:c r="D5067" s="13" t="s">
        <x:v>68</x:v>
      </x:c>
      <x:c r="E5067">
        <x:v>3</x:v>
      </x:c>
      <x:c r="F5067">
        <x:v>22.773</x:v>
      </x:c>
      <x:c r="G5067" s="8">
        <x:v>71452.9902135478</x:v>
      </x:c>
      <x:c r="H5067" s="8">
        <x:v>0</x:v>
      </x:c>
      <x:c r="I5067">
        <x:v>302161.932871456</x:v>
      </x:c>
      <x:c r="J5067" s="10">
        <x:v>24.5</x:v>
      </x:c>
      <x:c r="K5067" s="10">
        <x:v>64</x:v>
      </x:c>
      <x:c r="L5067">
        <x:f>NA()</x:f>
      </x:c>
    </x:row>
    <x:row r="5068">
      <x:c r="A5068">
        <x:v>9298862</x:v>
      </x:c>
      <x:c r="B5068" s="1">
        <x:v>44184.5885132755</x:v>
      </x:c>
      <x:c r="C5068" s="6">
        <x:v>99.321082965</x:v>
      </x:c>
      <x:c r="D5068" s="13" t="s">
        <x:v>68</x:v>
      </x:c>
      <x:c r="E5068">
        <x:v>3</x:v>
      </x:c>
      <x:c r="F5068">
        <x:v>22.77</x:v>
      </x:c>
      <x:c r="G5068" s="8">
        <x:v>71461.6777234308</x:v>
      </x:c>
      <x:c r="H5068" s="8">
        <x:v>0</x:v>
      </x:c>
      <x:c r="I5068">
        <x:v>302169.928162976</x:v>
      </x:c>
      <x:c r="J5068" s="10">
        <x:v>24.5</x:v>
      </x:c>
      <x:c r="K5068" s="10">
        <x:v>64</x:v>
      </x:c>
      <x:c r="L5068">
        <x:f>NA()</x:f>
      </x:c>
    </x:row>
    <x:row r="5069">
      <x:c r="A5069">
        <x:v>9298867</x:v>
      </x:c>
      <x:c r="B5069" s="1">
        <x:v>44184.5885243866</x:v>
      </x:c>
      <x:c r="C5069" s="6">
        <x:v>99.337123095</x:v>
      </x:c>
      <x:c r="D5069" s="13" t="s">
        <x:v>68</x:v>
      </x:c>
      <x:c r="E5069">
        <x:v>3</x:v>
      </x:c>
      <x:c r="F5069">
        <x:v>22.775</x:v>
      </x:c>
      <x:c r="G5069" s="8">
        <x:v>71464.0901807846</x:v>
      </x:c>
      <x:c r="H5069" s="8">
        <x:v>0</x:v>
      </x:c>
      <x:c r="I5069">
        <x:v>302164.557179534</x:v>
      </x:c>
      <x:c r="J5069" s="10">
        <x:v>24.5</x:v>
      </x:c>
      <x:c r="K5069" s="10">
        <x:v>64</x:v>
      </x:c>
      <x:c r="L5069">
        <x:f>NA()</x:f>
      </x:c>
    </x:row>
    <x:row r="5070">
      <x:c r="A5070">
        <x:v>9298877</x:v>
      </x:c>
      <x:c r="B5070" s="1">
        <x:v>44184.5885360764</x:v>
      </x:c>
      <x:c r="C5070" s="6">
        <x:v>99.3539783616667</x:v>
      </x:c>
      <x:c r="D5070" s="13" t="s">
        <x:v>68</x:v>
      </x:c>
      <x:c r="E5070">
        <x:v>3</x:v>
      </x:c>
      <x:c r="F5070">
        <x:v>22.77</x:v>
      </x:c>
      <x:c r="G5070" s="8">
        <x:v>71456.2186373151</x:v>
      </x:c>
      <x:c r="H5070" s="8">
        <x:v>0</x:v>
      </x:c>
      <x:c r="I5070">
        <x:v>302165.427637987</x:v>
      </x:c>
      <x:c r="J5070" s="10">
        <x:v>24.5</x:v>
      </x:c>
      <x:c r="K5070" s="10">
        <x:v>64</x:v>
      </x:c>
      <x:c r="L5070">
        <x:f>NA()</x:f>
      </x:c>
    </x:row>
    <x:row r="5071">
      <x:c r="A5071">
        <x:v>9298889</x:v>
      </x:c>
      <x:c r="B5071" s="1">
        <x:v>44184.5885478356</x:v>
      </x:c>
      <x:c r="C5071" s="6">
        <x:v>99.3709083883333</x:v>
      </x:c>
      <x:c r="D5071" s="13" t="s">
        <x:v>68</x:v>
      </x:c>
      <x:c r="E5071">
        <x:v>3</x:v>
      </x:c>
      <x:c r="F5071">
        <x:v>22.773</x:v>
      </x:c>
      <x:c r="G5071" s="8">
        <x:v>71454.3070595988</x:v>
      </x:c>
      <x:c r="H5071" s="8">
        <x:v>0</x:v>
      </x:c>
      <x:c r="I5071">
        <x:v>302159.669046268</x:v>
      </x:c>
      <x:c r="J5071" s="10">
        <x:v>24.5</x:v>
      </x:c>
      <x:c r="K5071" s="10">
        <x:v>64</x:v>
      </x:c>
      <x:c r="L5071">
        <x:f>NA()</x:f>
      </x:c>
    </x:row>
    <x:row r="5072">
      <x:c r="A5072">
        <x:v>9298898</x:v>
      </x:c>
      <x:c r="B5072" s="1">
        <x:v>44184.5885595255</x:v>
      </x:c>
      <x:c r="C5072" s="6">
        <x:v>99.3877418833333</x:v>
      </x:c>
      <x:c r="D5072" s="13" t="s">
        <x:v>68</x:v>
      </x:c>
      <x:c r="E5072">
        <x:v>3</x:v>
      </x:c>
      <x:c r="F5072">
        <x:v>22.771</x:v>
      </x:c>
      <x:c r="G5072" s="8">
        <x:v>71455.0458569657</x:v>
      </x:c>
      <x:c r="H5072" s="8">
        <x:v>0</x:v>
      </x:c>
      <x:c r="I5072">
        <x:v>302168.276146316</x:v>
      </x:c>
      <x:c r="J5072" s="10">
        <x:v>24.5</x:v>
      </x:c>
      <x:c r="K5072" s="10">
        <x:v>64</x:v>
      </x:c>
      <x:c r="L5072">
        <x:f>NA()</x:f>
      </x:c>
    </x:row>
    <x:row r="5073">
      <x:c r="A5073">
        <x:v>9298904</x:v>
      </x:c>
      <x:c r="B5073" s="1">
        <x:v>44184.5885706366</x:v>
      </x:c>
      <x:c r="C5073" s="6">
        <x:v>99.403731705</x:v>
      </x:c>
      <x:c r="D5073" s="13" t="s">
        <x:v>68</x:v>
      </x:c>
      <x:c r="E5073">
        <x:v>3</x:v>
      </x:c>
      <x:c r="F5073">
        <x:v>22.774</x:v>
      </x:c>
      <x:c r="G5073" s="8">
        <x:v>71456.257313894</x:v>
      </x:c>
      <x:c r="H5073" s="8">
        <x:v>0</x:v>
      </x:c>
      <x:c r="I5073">
        <x:v>302163.129961321</x:v>
      </x:c>
      <x:c r="J5073" s="10">
        <x:v>24.5</x:v>
      </x:c>
      <x:c r="K5073" s="10">
        <x:v>64</x:v>
      </x:c>
      <x:c r="L5073">
        <x:f>NA()</x:f>
      </x:c>
    </x:row>
    <x:row r="5074">
      <x:c r="A5074">
        <x:v>9298907</x:v>
      </x:c>
      <x:c r="B5074" s="1">
        <x:v>44184.5885823727</x:v>
      </x:c>
      <x:c r="C5074" s="6">
        <x:v>99.42058499</x:v>
      </x:c>
      <x:c r="D5074" s="13" t="s">
        <x:v>68</x:v>
      </x:c>
      <x:c r="E5074">
        <x:v>3</x:v>
      </x:c>
      <x:c r="F5074">
        <x:v>22.771</x:v>
      </x:c>
      <x:c r="G5074" s="8">
        <x:v>71453.7223060071</x:v>
      </x:c>
      <x:c r="H5074" s="8">
        <x:v>0</x:v>
      </x:c>
      <x:c r="I5074">
        <x:v>302168.579459948</x:v>
      </x:c>
      <x:c r="J5074" s="10">
        <x:v>24.5</x:v>
      </x:c>
      <x:c r="K5074" s="10">
        <x:v>64</x:v>
      </x:c>
      <x:c r="L5074">
        <x:f>NA()</x:f>
      </x:c>
    </x:row>
    <x:row r="5075">
      <x:c r="A5075">
        <x:v>9298922</x:v>
      </x:c>
      <x:c r="B5075" s="1">
        <x:v>44184.5885941319</x:v>
      </x:c>
      <x:c r="C5075" s="6">
        <x:v>99.4375504383333</x:v>
      </x:c>
      <x:c r="D5075" s="13" t="s">
        <x:v>68</x:v>
      </x:c>
      <x:c r="E5075">
        <x:v>3</x:v>
      </x:c>
      <x:c r="F5075">
        <x:v>22.77</x:v>
      </x:c>
      <x:c r="G5075" s="8">
        <x:v>71454.9426029825</x:v>
      </x:c>
      <x:c r="H5075" s="8">
        <x:v>0</x:v>
      </x:c>
      <x:c r="I5075">
        <x:v>302173.466341146</x:v>
      </x:c>
      <x:c r="J5075" s="10">
        <x:v>24.5</x:v>
      </x:c>
      <x:c r="K5075" s="10">
        <x:v>64</x:v>
      </x:c>
      <x:c r="L5075">
        <x:f>NA()</x:f>
      </x:c>
    </x:row>
    <x:row r="5076">
      <x:c r="A5076">
        <x:v>9298930</x:v>
      </x:c>
      <x:c r="B5076" s="1">
        <x:v>44184.5886058681</x:v>
      </x:c>
      <x:c r="C5076" s="6">
        <x:v>99.4544261866667</x:v>
      </x:c>
      <x:c r="D5076" s="13" t="s">
        <x:v>68</x:v>
      </x:c>
      <x:c r="E5076">
        <x:v>3</x:v>
      </x:c>
      <x:c r="F5076">
        <x:v>22.774</x:v>
      </x:c>
      <x:c r="G5076" s="8">
        <x:v>71452.1829183583</x:v>
      </x:c>
      <x:c r="H5076" s="8">
        <x:v>0</x:v>
      </x:c>
      <x:c r="I5076">
        <x:v>302168.478368035</x:v>
      </x:c>
      <x:c r="J5076" s="10">
        <x:v>24.5</x:v>
      </x:c>
      <x:c r="K5076" s="10">
        <x:v>64</x:v>
      </x:c>
      <x:c r="L5076">
        <x:f>NA()</x:f>
      </x:c>
    </x:row>
    <x:row r="5077">
      <x:c r="A5077">
        <x:v>9298936</x:v>
      </x:c>
      <x:c r="B5077" s="1">
        <x:v>44184.5886169329</x:v>
      </x:c>
      <x:c r="C5077" s="6">
        <x:v>99.4704049983333</x:v>
      </x:c>
      <x:c r="D5077" s="13" t="s">
        <x:v>68</x:v>
      </x:c>
      <x:c r="E5077">
        <x:v>3</x:v>
      </x:c>
      <x:c r="F5077">
        <x:v>22.771</x:v>
      </x:c>
      <x:c r="G5077" s="8">
        <x:v>71459.8665145789</x:v>
      </x:c>
      <x:c r="H5077" s="8">
        <x:v>0</x:v>
      </x:c>
      <x:c r="I5077">
        <x:v>302154.003613602</x:v>
      </x:c>
      <x:c r="J5077" s="10">
        <x:v>24.5</x:v>
      </x:c>
      <x:c r="K5077" s="10">
        <x:v>64</x:v>
      </x:c>
      <x:c r="L5077">
        <x:f>NA()</x:f>
      </x:c>
    </x:row>
    <x:row r="5078">
      <x:c r="A5078">
        <x:v>9298943</x:v>
      </x:c>
      <x:c r="B5078" s="1">
        <x:v>44184.588628669</x:v>
      </x:c>
      <x:c r="C5078" s="6">
        <x:v>99.4872859433333</x:v>
      </x:c>
      <x:c r="D5078" s="13" t="s">
        <x:v>68</x:v>
      </x:c>
      <x:c r="E5078">
        <x:v>3</x:v>
      </x:c>
      <x:c r="F5078">
        <x:v>22.772</x:v>
      </x:c>
      <x:c r="G5078" s="8">
        <x:v>71452.464534718</x:v>
      </x:c>
      <x:c r="H5078" s="8">
        <x:v>0</x:v>
      </x:c>
      <x:c r="I5078">
        <x:v>302163.554478249</x:v>
      </x:c>
      <x:c r="J5078" s="10">
        <x:v>24.5</x:v>
      </x:c>
      <x:c r="K5078" s="10">
        <x:v>64</x:v>
      </x:c>
      <x:c r="L5078">
        <x:f>NA()</x:f>
      </x:c>
    </x:row>
    <x:row r="5079">
      <x:c r="A5079">
        <x:v>9298954</x:v>
      </x:c>
      <x:c r="B5079" s="1">
        <x:v>44184.5886403588</x:v>
      </x:c>
      <x:c r="C5079" s="6">
        <x:v>99.5041237683333</x:v>
      </x:c>
      <x:c r="D5079" s="13" t="s">
        <x:v>68</x:v>
      </x:c>
      <x:c r="E5079">
        <x:v>3</x:v>
      </x:c>
      <x:c r="F5079">
        <x:v>22.772</x:v>
      </x:c>
      <x:c r="G5079" s="8">
        <x:v>71456.5011843212</x:v>
      </x:c>
      <x:c r="H5079" s="8">
        <x:v>0</x:v>
      </x:c>
      <x:c r="I5079">
        <x:v>302159.439747996</x:v>
      </x:c>
      <x:c r="J5079" s="10">
        <x:v>24.5</x:v>
      </x:c>
      <x:c r="K5079" s="10">
        <x:v>64</x:v>
      </x:c>
      <x:c r="L5079">
        <x:f>NA()</x:f>
      </x:c>
    </x:row>
    <x:row r="5080">
      <x:c r="A5080">
        <x:v>9298962</x:v>
      </x:c>
      <x:c r="B5080" s="1">
        <x:v>44184.5886520833</x:v>
      </x:c>
      <x:c r="C5080" s="6">
        <x:v>99.52100493</x:v>
      </x:c>
      <x:c r="D5080" s="13" t="s">
        <x:v>68</x:v>
      </x:c>
      <x:c r="E5080">
        <x:v>3</x:v>
      </x:c>
      <x:c r="F5080">
        <x:v>22.776</x:v>
      </x:c>
      <x:c r="G5080" s="8">
        <x:v>71456.8594129331</x:v>
      </x:c>
      <x:c r="H5080" s="8">
        <x:v>0</x:v>
      </x:c>
      <x:c r="I5080">
        <x:v>302174.323037215</x:v>
      </x:c>
      <x:c r="J5080" s="10">
        <x:v>24.5</x:v>
      </x:c>
      <x:c r="K5080" s="10">
        <x:v>64</x:v>
      </x:c>
      <x:c r="L5080">
        <x:f>NA()</x:f>
      </x:c>
    </x:row>
    <x:row r="5081">
      <x:c r="A5081">
        <x:v>9298968</x:v>
      </x:c>
      <x:c r="B5081" s="1">
        <x:v>44184.5886633449</x:v>
      </x:c>
      <x:c r="C5081" s="6">
        <x:v>99.5372200133333</x:v>
      </x:c>
      <x:c r="D5081" s="13" t="s">
        <x:v>68</x:v>
      </x:c>
      <x:c r="E5081">
        <x:v>3</x:v>
      </x:c>
      <x:c r="F5081">
        <x:v>22.766</x:v>
      </x:c>
      <x:c r="G5081" s="8">
        <x:v>71451.6407637282</x:v>
      </x:c>
      <x:c r="H5081" s="8">
        <x:v>0</x:v>
      </x:c>
      <x:c r="I5081">
        <x:v>302160.608581357</x:v>
      </x:c>
      <x:c r="J5081" s="10">
        <x:v>24.5</x:v>
      </x:c>
      <x:c r="K5081" s="10">
        <x:v>64</x:v>
      </x:c>
      <x:c r="L5081">
        <x:f>NA()</x:f>
      </x:c>
    </x:row>
    <x:row r="5082">
      <x:c r="A5082">
        <x:v>9298975</x:v>
      </x:c>
      <x:c r="B5082" s="1">
        <x:v>44184.5886751968</x:v>
      </x:c>
      <x:c r="C5082" s="6">
        <x:v>99.5542886516667</x:v>
      </x:c>
      <x:c r="D5082" s="13" t="s">
        <x:v>68</x:v>
      </x:c>
      <x:c r="E5082">
        <x:v>3</x:v>
      </x:c>
      <x:c r="F5082">
        <x:v>22.772</x:v>
      </x:c>
      <x:c r="G5082" s="8">
        <x:v>71451.0966606671</x:v>
      </x:c>
      <x:c r="H5082" s="8">
        <x:v>0</x:v>
      </x:c>
      <x:c r="I5082">
        <x:v>302164.188608997</x:v>
      </x:c>
      <x:c r="J5082" s="10">
        <x:v>24.5</x:v>
      </x:c>
      <x:c r="K5082" s="10">
        <x:v>64</x:v>
      </x:c>
      <x:c r="L5082">
        <x:f>NA()</x:f>
      </x:c>
    </x:row>
    <x:row r="5083">
      <x:c r="A5083">
        <x:v>9298985</x:v>
      </x:c>
      <x:c r="B5083" s="1">
        <x:v>44184.5886869213</x:v>
      </x:c>
      <x:c r="C5083" s="6">
        <x:v>99.5711916816667</x:v>
      </x:c>
      <x:c r="D5083" s="13" t="s">
        <x:v>68</x:v>
      </x:c>
      <x:c r="E5083">
        <x:v>3</x:v>
      </x:c>
      <x:c r="F5083">
        <x:v>22.772</x:v>
      </x:c>
      <x:c r="G5083" s="8">
        <x:v>71454.1889144915</x:v>
      </x:c>
      <x:c r="H5083" s="8">
        <x:v>0</x:v>
      </x:c>
      <x:c r="I5083">
        <x:v>302169.538651735</x:v>
      </x:c>
      <x:c r="J5083" s="10">
        <x:v>24.5</x:v>
      </x:c>
      <x:c r="K5083" s="10">
        <x:v>64</x:v>
      </x:c>
      <x:c r="L5083">
        <x:f>NA()</x:f>
      </x:c>
    </x:row>
    <x:row r="5084">
      <x:c r="A5084">
        <x:v>9298991</x:v>
      </x:c>
      <x:c r="B5084" s="1">
        <x:v>44184.5886981134</x:v>
      </x:c>
      <x:c r="C5084" s="6">
        <x:v>99.58725574</x:v>
      </x:c>
      <x:c r="D5084" s="13" t="s">
        <x:v>68</x:v>
      </x:c>
      <x:c r="E5084">
        <x:v>3</x:v>
      </x:c>
      <x:c r="F5084">
        <x:v>22.77</x:v>
      </x:c>
      <x:c r="G5084" s="8">
        <x:v>71452.7944973751</x:v>
      </x:c>
      <x:c r="H5084" s="8">
        <x:v>0</x:v>
      </x:c>
      <x:c r="I5084">
        <x:v>302156.586961799</x:v>
      </x:c>
      <x:c r="J5084" s="10">
        <x:v>24.5</x:v>
      </x:c>
      <x:c r="K5084" s="10">
        <x:v>64</x:v>
      </x:c>
      <x:c r="L5084">
        <x:f>NA()</x:f>
      </x:c>
    </x:row>
    <x:row r="5085">
      <x:c r="A5085">
        <x:v>9299000</x:v>
      </x:c>
      <x:c r="B5085" s="1">
        <x:v>44184.5887098032</x:v>
      </x:c>
      <x:c r="C5085" s="6">
        <x:v>99.604100995</x:v>
      </x:c>
      <x:c r="D5085" s="13" t="s">
        <x:v>68</x:v>
      </x:c>
      <x:c r="E5085">
        <x:v>3</x:v>
      </x:c>
      <x:c r="F5085">
        <x:v>22.774</x:v>
      </x:c>
      <x:c r="G5085" s="8">
        <x:v>71443.3793847602</x:v>
      </x:c>
      <x:c r="H5085" s="8">
        <x:v>0</x:v>
      </x:c>
      <x:c r="I5085">
        <x:v>302174.741908618</x:v>
      </x:c>
      <x:c r="J5085" s="10">
        <x:v>24.5</x:v>
      </x:c>
      <x:c r="K5085" s="10">
        <x:v>64</x:v>
      </x:c>
      <x:c r="L5085">
        <x:f>NA()</x:f>
      </x:c>
    </x:row>
    <x:row r="5086">
      <x:c r="A5086">
        <x:v>9299007</x:v>
      </x:c>
      <x:c r="B5086" s="1">
        <x:v>44184.5887214931</x:v>
      </x:c>
      <x:c r="C5086" s="6">
        <x:v>99.6209711316667</x:v>
      </x:c>
      <x:c r="D5086" s="13" t="s">
        <x:v>68</x:v>
      </x:c>
      <x:c r="E5086">
        <x:v>3</x:v>
      </x:c>
      <x:c r="F5086">
        <x:v>22.78</x:v>
      </x:c>
      <x:c r="G5086" s="8">
        <x:v>71444.882445977</x:v>
      </x:c>
      <x:c r="H5086" s="8">
        <x:v>0</x:v>
      </x:c>
      <x:c r="I5086">
        <x:v>302171.500841535</x:v>
      </x:c>
      <x:c r="J5086" s="10">
        <x:v>24.5</x:v>
      </x:c>
      <x:c r="K5086" s="10">
        <x:v>64</x:v>
      </x:c>
      <x:c r="L5086">
        <x:f>NA()</x:f>
      </x:c>
    </x:row>
    <x:row r="5087">
      <x:c r="A5087">
        <x:v>9299016</x:v>
      </x:c>
      <x:c r="B5087" s="1">
        <x:v>44184.5887332176</x:v>
      </x:c>
      <x:c r="C5087" s="6">
        <x:v>99.63783099</x:v>
      </x:c>
      <x:c r="D5087" s="13" t="s">
        <x:v>68</x:v>
      </x:c>
      <x:c r="E5087">
        <x:v>3</x:v>
      </x:c>
      <x:c r="F5087">
        <x:v>22.774</x:v>
      </x:c>
      <x:c r="G5087" s="8">
        <x:v>71456.1069459431</x:v>
      </x:c>
      <x:c r="H5087" s="8">
        <x:v>0</x:v>
      </x:c>
      <x:c r="I5087">
        <x:v>302173.021022924</x:v>
      </x:c>
      <x:c r="J5087" s="10">
        <x:v>24.5</x:v>
      </x:c>
      <x:c r="K5087" s="10">
        <x:v>64</x:v>
      </x:c>
      <x:c r="L5087">
        <x:f>NA()</x:f>
      </x:c>
    </x:row>
    <x:row r="5088">
      <x:c r="A5088">
        <x:v>9299023</x:v>
      </x:c>
      <x:c r="B5088" s="1">
        <x:v>44184.5887443287</x:v>
      </x:c>
      <x:c r="C5088" s="6">
        <x:v>99.65385091</x:v>
      </x:c>
      <x:c r="D5088" s="13" t="s">
        <x:v>68</x:v>
      </x:c>
      <x:c r="E5088">
        <x:v>3</x:v>
      </x:c>
      <x:c r="F5088">
        <x:v>22.775</x:v>
      </x:c>
      <x:c r="G5088" s="8">
        <x:v>71444.6849140257</x:v>
      </x:c>
      <x:c r="H5088" s="8">
        <x:v>0</x:v>
      </x:c>
      <x:c r="I5088">
        <x:v>302160.804493231</x:v>
      </x:c>
      <x:c r="J5088" s="10">
        <x:v>24.5</x:v>
      </x:c>
      <x:c r="K5088" s="10">
        <x:v>64</x:v>
      </x:c>
      <x:c r="L5088">
        <x:f>NA()</x:f>
      </x:c>
    </x:row>
    <x:row r="5089">
      <x:c r="A5089">
        <x:v>9299033</x:v>
      </x:c>
      <x:c r="B5089" s="1">
        <x:v>44184.5887560185</x:v>
      </x:c>
      <x:c r="C5089" s="6">
        <x:v>99.6706818916667</x:v>
      </x:c>
      <x:c r="D5089" s="13" t="s">
        <x:v>68</x:v>
      </x:c>
      <x:c r="E5089">
        <x:v>3</x:v>
      </x:c>
      <x:c r="F5089">
        <x:v>22.775</x:v>
      </x:c>
      <x:c r="G5089" s="8">
        <x:v>71447.5644147755</x:v>
      </x:c>
      <x:c r="H5089" s="8">
        <x:v>0</x:v>
      </x:c>
      <x:c r="I5089">
        <x:v>302159.421824912</x:v>
      </x:c>
      <x:c r="J5089" s="10">
        <x:v>24.5</x:v>
      </x:c>
      <x:c r="K5089" s="10">
        <x:v>64</x:v>
      </x:c>
      <x:c r="L5089">
        <x:f>NA()</x:f>
      </x:c>
    </x:row>
    <x:row r="5090">
      <x:c r="A5090">
        <x:v>9299040</x:v>
      </x:c>
      <x:c r="B5090" s="1">
        <x:v>44184.5887677431</x:v>
      </x:c>
      <x:c r="C5090" s="6">
        <x:v>99.6875462</x:v>
      </x:c>
      <x:c r="D5090" s="13" t="s">
        <x:v>68</x:v>
      </x:c>
      <x:c r="E5090">
        <x:v>3</x:v>
      </x:c>
      <x:c r="F5090">
        <x:v>22.772</x:v>
      </x:c>
      <x:c r="G5090" s="8">
        <x:v>71447.8552488677</x:v>
      </x:c>
      <x:c r="H5090" s="8">
        <x:v>0</x:v>
      </x:c>
      <x:c r="I5090">
        <x:v>302154.31207552</x:v>
      </x:c>
      <x:c r="J5090" s="10">
        <x:v>24.5</x:v>
      </x:c>
      <x:c r="K5090" s="10">
        <x:v>64</x:v>
      </x:c>
      <x:c r="L5090">
        <x:f>NA()</x:f>
      </x:c>
    </x:row>
    <x:row r="5091">
      <x:c r="A5091">
        <x:v>9299049</x:v>
      </x:c>
      <x:c r="B5091" s="1">
        <x:v>44184.5887794329</x:v>
      </x:c>
      <x:c r="C5091" s="6">
        <x:v>99.7043737116667</x:v>
      </x:c>
      <x:c r="D5091" s="13" t="s">
        <x:v>68</x:v>
      </x:c>
      <x:c r="E5091">
        <x:v>3</x:v>
      </x:c>
      <x:c r="F5091">
        <x:v>22.772</x:v>
      </x:c>
      <x:c r="G5091" s="8">
        <x:v>71447.1370175588</x:v>
      </x:c>
      <x:c r="H5091" s="8">
        <x:v>0</x:v>
      </x:c>
      <x:c r="I5091">
        <x:v>302159.949213228</x:v>
      </x:c>
      <x:c r="J5091" s="10">
        <x:v>24.5</x:v>
      </x:c>
      <x:c r="K5091" s="10">
        <x:v>64</x:v>
      </x:c>
      <x:c r="L5091">
        <x:f>NA()</x:f>
      </x:c>
    </x:row>
    <x:row r="5092">
      <x:c r="A5092">
        <x:v>9299056</x:v>
      </x:c>
      <x:c r="B5092" s="1">
        <x:v>44184.5887905903</x:v>
      </x:c>
      <x:c r="C5092" s="6">
        <x:v>99.72042837</x:v>
      </x:c>
      <x:c r="D5092" s="13" t="s">
        <x:v>68</x:v>
      </x:c>
      <x:c r="E5092">
        <x:v>3</x:v>
      </x:c>
      <x:c r="F5092">
        <x:v>22.777</x:v>
      </x:c>
      <x:c r="G5092" s="8">
        <x:v>71449.129560226</x:v>
      </x:c>
      <x:c r="H5092" s="8">
        <x:v>0</x:v>
      </x:c>
      <x:c r="I5092">
        <x:v>302153.335428318</x:v>
      </x:c>
      <x:c r="J5092" s="10">
        <x:v>24.5</x:v>
      </x:c>
      <x:c r="K5092" s="10">
        <x:v>64</x:v>
      </x:c>
      <x:c r="L5092">
        <x:f>NA()</x:f>
      </x:c>
    </x:row>
    <x:row r="5093">
      <x:c r="A5093">
        <x:v>9299064</x:v>
      </x:c>
      <x:c r="B5093" s="1">
        <x:v>44184.5888023148</x:v>
      </x:c>
      <x:c r="C5093" s="6">
        <x:v>99.7373313883333</x:v>
      </x:c>
      <x:c r="D5093" s="13" t="s">
        <x:v>68</x:v>
      </x:c>
      <x:c r="E5093">
        <x:v>3</x:v>
      </x:c>
      <x:c r="F5093">
        <x:v>22.773</x:v>
      </x:c>
      <x:c r="G5093" s="8">
        <x:v>71443.763447337</x:v>
      </x:c>
      <x:c r="H5093" s="8">
        <x:v>0</x:v>
      </x:c>
      <x:c r="I5093">
        <x:v>302165.77049978</x:v>
      </x:c>
      <x:c r="J5093" s="10">
        <x:v>24.5</x:v>
      </x:c>
      <x:c r="K5093" s="10">
        <x:v>64</x:v>
      </x:c>
      <x:c r="L5093">
        <x:f>NA()</x:f>
      </x:c>
    </x:row>
    <x:row r="5094">
      <x:c r="A5094">
        <x:v>9299073</x:v>
      </x:c>
      <x:c r="B5094" s="1">
        <x:v>44184.5888140046</x:v>
      </x:c>
      <x:c r="C5094" s="6">
        <x:v>99.754197265</x:v>
      </x:c>
      <x:c r="D5094" s="13" t="s">
        <x:v>68</x:v>
      </x:c>
      <x:c r="E5094">
        <x:v>3</x:v>
      </x:c>
      <x:c r="F5094">
        <x:v>22.773</x:v>
      </x:c>
      <x:c r="G5094" s="8">
        <x:v>71448.4376872889</x:v>
      </x:c>
      <x:c r="H5094" s="8">
        <x:v>0</x:v>
      </x:c>
      <x:c r="I5094">
        <x:v>302155.008837991</x:v>
      </x:c>
      <x:c r="J5094" s="10">
        <x:v>24.5</x:v>
      </x:c>
      <x:c r="K5094" s="10">
        <x:v>64</x:v>
      </x:c>
      <x:c r="L5094">
        <x:f>NA()</x:f>
      </x:c>
    </x:row>
    <x:row r="5095">
      <x:c r="A5095">
        <x:v>9299081</x:v>
      </x:c>
      <x:c r="B5095" s="1">
        <x:v>44184.5888257292</x:v>
      </x:c>
      <x:c r="C5095" s="6">
        <x:v>99.7710506466667</x:v>
      </x:c>
      <x:c r="D5095" s="13" t="s">
        <x:v>68</x:v>
      </x:c>
      <x:c r="E5095">
        <x:v>3</x:v>
      </x:c>
      <x:c r="F5095">
        <x:v>22.773</x:v>
      </x:c>
      <x:c r="G5095" s="8">
        <x:v>71447.6480494411</x:v>
      </x:c>
      <x:c r="H5095" s="8">
        <x:v>0</x:v>
      </x:c>
      <x:c r="I5095">
        <x:v>302157.997500774</x:v>
      </x:c>
      <x:c r="J5095" s="10">
        <x:v>24.5</x:v>
      </x:c>
      <x:c r="K5095" s="10">
        <x:v>64</x:v>
      </x:c>
      <x:c r="L5095">
        <x:f>NA()</x:f>
      </x:c>
    </x:row>
    <x:row r="5096">
      <x:c r="A5096">
        <x:v>9299087</x:v>
      </x:c>
      <x:c r="B5096" s="1">
        <x:v>44184.5888368403</x:v>
      </x:c>
      <x:c r="C5096" s="6">
        <x:v>99.787077535</x:v>
      </x:c>
      <x:c r="D5096" s="13" t="s">
        <x:v>68</x:v>
      </x:c>
      <x:c r="E5096">
        <x:v>3</x:v>
      </x:c>
      <x:c r="F5096">
        <x:v>22.771</x:v>
      </x:c>
      <x:c r="G5096" s="8">
        <x:v>71446.906174462</x:v>
      </x:c>
      <x:c r="H5096" s="8">
        <x:v>0</x:v>
      </x:c>
      <x:c r="I5096">
        <x:v>302151.586699843</x:v>
      </x:c>
      <x:c r="J5096" s="10">
        <x:v>24.5</x:v>
      </x:c>
      <x:c r="K5096" s="10">
        <x:v>64</x:v>
      </x:c>
      <x:c r="L5096">
        <x:f>NA()</x:f>
      </x:c>
    </x:row>
    <x:row r="5097">
      <x:c r="A5097">
        <x:v>9299097</x:v>
      </x:c>
      <x:c r="B5097" s="1">
        <x:v>44184.5888485764</x:v>
      </x:c>
      <x:c r="C5097" s="6">
        <x:v>99.80397921</x:v>
      </x:c>
      <x:c r="D5097" s="13" t="s">
        <x:v>68</x:v>
      </x:c>
      <x:c r="E5097">
        <x:v>3</x:v>
      </x:c>
      <x:c r="F5097">
        <x:v>22.772</x:v>
      </x:c>
      <x:c r="G5097" s="8">
        <x:v>71442.2493330146</x:v>
      </x:c>
      <x:c r="H5097" s="8">
        <x:v>0</x:v>
      </x:c>
      <x:c r="I5097">
        <x:v>302150.114603473</x:v>
      </x:c>
      <x:c r="J5097" s="10">
        <x:v>24.5</x:v>
      </x:c>
      <x:c r="K5097" s="10">
        <x:v>64</x:v>
      </x:c>
      <x:c r="L5097">
        <x:f>NA()</x:f>
      </x:c>
    </x:row>
    <x:row r="5098">
      <x:c r="A5098">
        <x:v>9299105</x:v>
      </x:c>
      <x:c r="B5098" s="1">
        <x:v>44184.5888603009</x:v>
      </x:c>
      <x:c r="C5098" s="6">
        <x:v>99.8208310566667</x:v>
      </x:c>
      <x:c r="D5098" s="13" t="s">
        <x:v>68</x:v>
      </x:c>
      <x:c r="E5098">
        <x:v>3</x:v>
      </x:c>
      <x:c r="F5098">
        <x:v>22.77</x:v>
      </x:c>
      <x:c r="G5098" s="8">
        <x:v>71441.8723300995</x:v>
      </x:c>
      <x:c r="H5098" s="8">
        <x:v>0</x:v>
      </x:c>
      <x:c r="I5098">
        <x:v>302149.148393715</x:v>
      </x:c>
      <x:c r="J5098" s="10">
        <x:v>24.5</x:v>
      </x:c>
      <x:c r="K5098" s="10">
        <x:v>64</x:v>
      </x:c>
      <x:c r="L5098">
        <x:f>NA()</x:f>
      </x:c>
    </x:row>
    <x:row r="5099">
      <x:c r="A5099">
        <x:v>9299112</x:v>
      </x:c>
      <x:c r="B5099" s="1">
        <x:v>44184.5888720255</x:v>
      </x:c>
      <x:c r="C5099" s="6">
        <x:v>99.8377375733333</x:v>
      </x:c>
      <x:c r="D5099" s="13" t="s">
        <x:v>68</x:v>
      </x:c>
      <x:c r="E5099">
        <x:v>3</x:v>
      </x:c>
      <x:c r="F5099">
        <x:v>22.774</x:v>
      </x:c>
      <x:c r="G5099" s="8">
        <x:v>71444.196331337</x:v>
      </x:c>
      <x:c r="H5099" s="8">
        <x:v>0</x:v>
      </x:c>
      <x:c r="I5099">
        <x:v>302149.097291298</x:v>
      </x:c>
      <x:c r="J5099" s="10">
        <x:v>24.5</x:v>
      </x:c>
      <x:c r="K5099" s="10">
        <x:v>64</x:v>
      </x:c>
      <x:c r="L5099">
        <x:f>NA()</x:f>
      </x:c>
    </x:row>
    <x:row r="5100">
      <x:c r="A5100">
        <x:v>9299119</x:v>
      </x:c>
      <x:c r="B5100" s="1">
        <x:v>44184.5888831829</x:v>
      </x:c>
      <x:c r="C5100" s="6">
        <x:v>99.853759515</x:v>
      </x:c>
      <x:c r="D5100" s="13" t="s">
        <x:v>68</x:v>
      </x:c>
      <x:c r="E5100">
        <x:v>3</x:v>
      </x:c>
      <x:c r="F5100">
        <x:v>22.776</x:v>
      </x:c>
      <x:c r="G5100" s="8">
        <x:v>71441.4976239918</x:v>
      </x:c>
      <x:c r="H5100" s="8">
        <x:v>0</x:v>
      </x:c>
      <x:c r="I5100">
        <x:v>302150.876576176</x:v>
      </x:c>
      <x:c r="J5100" s="10">
        <x:v>24.5</x:v>
      </x:c>
      <x:c r="K5100" s="10">
        <x:v>64</x:v>
      </x:c>
      <x:c r="L5100">
        <x:f>NA()</x:f>
      </x:c>
    </x:row>
    <x:row r="5101">
      <x:c r="A5101">
        <x:v>9299130</x:v>
      </x:c>
      <x:c r="B5101" s="1">
        <x:v>44184.5888948727</x:v>
      </x:c>
      <x:c r="C5101" s="6">
        <x:v>99.87061921</x:v>
      </x:c>
      <x:c r="D5101" s="13" t="s">
        <x:v>68</x:v>
      </x:c>
      <x:c r="E5101">
        <x:v>3</x:v>
      </x:c>
      <x:c r="F5101">
        <x:v>22.776</x:v>
      </x:c>
      <x:c r="G5101" s="8">
        <x:v>71443.3110584176</x:v>
      </x:c>
      <x:c r="H5101" s="8">
        <x:v>0</x:v>
      </x:c>
      <x:c r="I5101">
        <x:v>302146.81775043</x:v>
      </x:c>
      <x:c r="J5101" s="10">
        <x:v>24.5</x:v>
      </x:c>
      <x:c r="K5101" s="10">
        <x:v>64</x:v>
      </x:c>
      <x:c r="L5101">
        <x:f>NA()</x:f>
      </x:c>
    </x:row>
    <x:row r="5102">
      <x:c r="A5102">
        <x:v>9299134</x:v>
      </x:c>
      <x:c r="B5102" s="1">
        <x:v>44184.5889066782</x:v>
      </x:c>
      <x:c r="C5102" s="6">
        <x:v>99.8876483366667</x:v>
      </x:c>
      <x:c r="D5102" s="13" t="s">
        <x:v>68</x:v>
      </x:c>
      <x:c r="E5102">
        <x:v>3</x:v>
      </x:c>
      <x:c r="F5102">
        <x:v>22.77</x:v>
      </x:c>
      <x:c r="G5102" s="8">
        <x:v>71448.297048725</x:v>
      </x:c>
      <x:c r="H5102" s="8">
        <x:v>0</x:v>
      </x:c>
      <x:c r="I5102">
        <x:v>302152.448325292</x:v>
      </x:c>
      <x:c r="J5102" s="10">
        <x:v>24.5</x:v>
      </x:c>
      <x:c r="K5102" s="10">
        <x:v>64</x:v>
      </x:c>
      <x:c r="L5102">
        <x:f>NA()</x:f>
      </x:c>
    </x:row>
    <x:row r="5103">
      <x:c r="A5103">
        <x:v>9299144</x:v>
      </x:c>
      <x:c r="B5103" s="1">
        <x:v>44184.5889183218</x:v>
      </x:c>
      <x:c r="C5103" s="6">
        <x:v>99.9043859433333</x:v>
      </x:c>
      <x:c r="D5103" s="13" t="s">
        <x:v>68</x:v>
      </x:c>
      <x:c r="E5103">
        <x:v>3</x:v>
      </x:c>
      <x:c r="F5103">
        <x:v>22.774</x:v>
      </x:c>
      <x:c r="G5103" s="8">
        <x:v>71441.6373408384</x:v>
      </x:c>
      <x:c r="H5103" s="8">
        <x:v>0</x:v>
      </x:c>
      <x:c r="I5103">
        <x:v>302148.43622514</x:v>
      </x:c>
      <x:c r="J5103" s="10">
        <x:v>24.5</x:v>
      </x:c>
      <x:c r="K5103" s="10">
        <x:v>64</x:v>
      </x:c>
      <x:c r="L5103">
        <x:f>NA()</x:f>
      </x:c>
    </x:row>
    <x:row r="5104">
      <x:c r="A5104">
        <x:v>9299154</x:v>
      </x:c>
      <x:c r="B5104" s="1">
        <x:v>44184.5889294329</x:v>
      </x:c>
      <x:c r="C5104" s="6">
        <x:v>99.9203824266667</x:v>
      </x:c>
      <x:c r="D5104" s="13" t="s">
        <x:v>68</x:v>
      </x:c>
      <x:c r="E5104">
        <x:v>3</x:v>
      </x:c>
      <x:c r="F5104">
        <x:v>22.775</x:v>
      </x:c>
      <x:c r="G5104" s="8">
        <x:v>71438.7511949364</x:v>
      </x:c>
      <x:c r="H5104" s="8">
        <x:v>0</x:v>
      </x:c>
      <x:c r="I5104">
        <x:v>302140.090696809</x:v>
      </x:c>
      <x:c r="J5104" s="10">
        <x:v>24.5</x:v>
      </x:c>
      <x:c r="K5104" s="10">
        <x:v>64</x:v>
      </x:c>
      <x:c r="L5104">
        <x:f>NA()</x:f>
      </x:c>
    </x:row>
    <x:row r="5105">
      <x:c r="A5105">
        <x:v>9299162</x:v>
      </x:c>
      <x:c r="B5105" s="1">
        <x:v>44184.5889412037</x:v>
      </x:c>
      <x:c r="C5105" s="6">
        <x:v>99.937316095</x:v>
      </x:c>
      <x:c r="D5105" s="13" t="s">
        <x:v>68</x:v>
      </x:c>
      <x:c r="E5105">
        <x:v>3</x:v>
      </x:c>
      <x:c r="F5105">
        <x:v>22.774</x:v>
      </x:c>
      <x:c r="G5105" s="8">
        <x:v>71441.2041464633</x:v>
      </x:c>
      <x:c r="H5105" s="8">
        <x:v>0</x:v>
      </x:c>
      <x:c r="I5105">
        <x:v>302151.876594293</x:v>
      </x:c>
      <x:c r="J5105" s="10">
        <x:v>24.5</x:v>
      </x:c>
      <x:c r="K5105" s="10">
        <x:v>64</x:v>
      </x:c>
      <x:c r="L5105">
        <x:f>NA()</x:f>
      </x:c>
    </x:row>
    <x:row r="5106">
      <x:c r="A5106">
        <x:v>9299169</x:v>
      </x:c>
      <x:c r="B5106" s="1">
        <x:v>44184.5889529745</x:v>
      </x:c>
      <x:c r="C5106" s="6">
        <x:v>99.95425865</x:v>
      </x:c>
      <x:c r="D5106" s="13" t="s">
        <x:v>68</x:v>
      </x:c>
      <x:c r="E5106">
        <x:v>3</x:v>
      </x:c>
      <x:c r="F5106">
        <x:v>22.775</x:v>
      </x:c>
      <x:c r="G5106" s="8">
        <x:v>71435.0280845325</x:v>
      </x:c>
      <x:c r="H5106" s="8">
        <x:v>0</x:v>
      </x:c>
      <x:c r="I5106">
        <x:v>302148.23160296</x:v>
      </x:c>
      <x:c r="J5106" s="10">
        <x:v>24.5</x:v>
      </x:c>
      <x:c r="K5106" s="10">
        <x:v>64</x:v>
      </x:c>
      <x:c r="L5106">
        <x:f>NA()</x:f>
      </x:c>
    </x:row>
    <x:row r="5107">
      <x:c r="A5107">
        <x:v>9299177</x:v>
      </x:c>
      <x:c r="B5107" s="1">
        <x:v>44184.5889646991</x:v>
      </x:c>
      <x:c r="C5107" s="6">
        <x:v>99.9711749933333</x:v>
      </x:c>
      <x:c r="D5107" s="13" t="s">
        <x:v>68</x:v>
      </x:c>
      <x:c r="E5107">
        <x:v>3</x:v>
      </x:c>
      <x:c r="F5107">
        <x:v>22.775</x:v>
      </x:c>
      <x:c r="G5107" s="8">
        <x:v>71441.6587962824</x:v>
      </x:c>
      <x:c r="H5107" s="8">
        <x:v>0</x:v>
      </x:c>
      <x:c r="I5107">
        <x:v>302133.698235772</x:v>
      </x:c>
      <x:c r="J5107" s="10">
        <x:v>24.5</x:v>
      </x:c>
      <x:c r="K5107" s="10">
        <x:v>64</x:v>
      </x:c>
      <x:c r="L5107">
        <x:f>NA()</x:f>
      </x:c>
    </x:row>
    <x:row r="5108">
      <x:c r="A5108">
        <x:v>9299184</x:v>
      </x:c>
      <x:c r="B5108" s="1">
        <x:v>44184.5889757755</x:v>
      </x:c>
      <x:c r="C5108" s="6">
        <x:v>99.9871463616667</x:v>
      </x:c>
      <x:c r="D5108" s="13" t="s">
        <x:v>68</x:v>
      </x:c>
      <x:c r="E5108">
        <x:v>3</x:v>
      </x:c>
      <x:c r="F5108">
        <x:v>22.773</x:v>
      </x:c>
      <x:c r="G5108" s="8">
        <x:v>71435.5563754129</x:v>
      </x:c>
      <x:c r="H5108" s="8">
        <x:v>0</x:v>
      </x:c>
      <x:c r="I5108">
        <x:v>302158.646822957</x:v>
      </x:c>
      <x:c r="J5108" s="10">
        <x:v>24.5</x:v>
      </x:c>
      <x:c r="K5108" s="10">
        <x:v>64</x:v>
      </x:c>
      <x:c r="L5108">
        <x:f>NA()</x:f>
      </x:c>
    </x:row>
    <x:row r="5109">
      <x:c r="A5109">
        <x:v>9299193</x:v>
      </x:c>
      <x:c r="B5109" s="1">
        <x:v>44184.5889875</x:v>
      </x:c>
      <x:c r="C5109" s="6">
        <x:v>100.003998856667</x:v>
      </x:c>
      <x:c r="D5109" s="13" t="s">
        <x:v>68</x:v>
      </x:c>
      <x:c r="E5109">
        <x:v>3</x:v>
      </x:c>
      <x:c r="F5109">
        <x:v>22.776</x:v>
      </x:c>
      <x:c r="G5109" s="8">
        <x:v>71435.4171107256</x:v>
      </x:c>
      <x:c r="H5109" s="8">
        <x:v>0</x:v>
      </x:c>
      <x:c r="I5109">
        <x:v>302155.746362704</x:v>
      </x:c>
      <x:c r="J5109" s="10">
        <x:v>24.5</x:v>
      </x:c>
      <x:c r="K5109" s="10">
        <x:v>64</x:v>
      </x:c>
      <x:c r="L5109">
        <x:f>NA()</x:f>
      </x:c>
    </x:row>
    <x:row r="5110">
      <x:c r="A5110">
        <x:v>9299199</x:v>
      </x:c>
      <x:c r="B5110" s="1">
        <x:v>44184.5889992245</x:v>
      </x:c>
      <x:c r="C5110" s="6">
        <x:v>100.020866323333</x:v>
      </x:c>
      <x:c r="D5110" s="13" t="s">
        <x:v>68</x:v>
      </x:c>
      <x:c r="E5110">
        <x:v>3</x:v>
      </x:c>
      <x:c r="F5110">
        <x:v>22.768</x:v>
      </x:c>
      <x:c r="G5110" s="8">
        <x:v>71438.4358983981</x:v>
      </x:c>
      <x:c r="H5110" s="8">
        <x:v>0</x:v>
      </x:c>
      <x:c r="I5110">
        <x:v>302138.98396625</x:v>
      </x:c>
      <x:c r="J5110" s="10">
        <x:v>24.5</x:v>
      </x:c>
      <x:c r="K5110" s="10">
        <x:v>64</x:v>
      </x:c>
      <x:c r="L5110">
        <x:f>NA()</x:f>
      </x:c>
    </x:row>
    <x:row r="5111">
      <x:c r="A5111">
        <x:v>9299208</x:v>
      </x:c>
      <x:c r="B5111" s="1">
        <x:v>44184.5890109144</x:v>
      </x:c>
      <x:c r="C5111" s="6">
        <x:v>100.037741201667</x:v>
      </x:c>
      <x:c r="D5111" s="13" t="s">
        <x:v>68</x:v>
      </x:c>
      <x:c r="E5111">
        <x:v>3</x:v>
      </x:c>
      <x:c r="F5111">
        <x:v>22.775</x:v>
      </x:c>
      <x:c r="G5111" s="8">
        <x:v>71441.5507735177</x:v>
      </x:c>
      <x:c r="H5111" s="8">
        <x:v>0</x:v>
      </x:c>
      <x:c r="I5111">
        <x:v>302146.543021337</x:v>
      </x:c>
      <x:c r="J5111" s="10">
        <x:v>24.5</x:v>
      </x:c>
      <x:c r="K5111" s="10">
        <x:v>64</x:v>
      </x:c>
      <x:c r="L5111">
        <x:f>NA()</x:f>
      </x:c>
    </x:row>
    <x:row r="5112">
      <x:c r="A5112">
        <x:v>9299217</x:v>
      </x:c>
      <x:c r="B5112" s="1">
        <x:v>44184.5890220718</x:v>
      </x:c>
      <x:c r="C5112" s="6">
        <x:v>100.053807721667</x:v>
      </x:c>
      <x:c r="D5112" s="13" t="s">
        <x:v>68</x:v>
      </x:c>
      <x:c r="E5112">
        <x:v>3</x:v>
      </x:c>
      <x:c r="F5112">
        <x:v>22.776</x:v>
      </x:c>
      <x:c r="G5112" s="8">
        <x:v>71441.0656150955</x:v>
      </x:c>
      <x:c r="H5112" s="8">
        <x:v>0</x:v>
      </x:c>
      <x:c r="I5112">
        <x:v>302144.118587679</x:v>
      </x:c>
      <x:c r="J5112" s="10">
        <x:v>24.5</x:v>
      </x:c>
      <x:c r="K5112" s="10">
        <x:v>64</x:v>
      </x:c>
      <x:c r="L5112">
        <x:f>NA()</x:f>
      </x:c>
    </x:row>
    <x:row r="5113">
      <x:c r="A5113">
        <x:v>9299224</x:v>
      </x:c>
      <x:c r="B5113" s="1">
        <x:v>44184.5890337616</x:v>
      </x:c>
      <x:c r="C5113" s="6">
        <x:v>100.070613788333</x:v>
      </x:c>
      <x:c r="D5113" s="13" t="s">
        <x:v>68</x:v>
      </x:c>
      <x:c r="E5113">
        <x:v>3</x:v>
      </x:c>
      <x:c r="F5113">
        <x:v>22.772</x:v>
      </x:c>
      <x:c r="G5113" s="8">
        <x:v>71437.1426901384</x:v>
      </x:c>
      <x:c r="H5113" s="8">
        <x:v>0</x:v>
      </x:c>
      <x:c r="I5113">
        <x:v>302144.666206311</x:v>
      </x:c>
      <x:c r="J5113" s="10">
        <x:v>24.5</x:v>
      </x:c>
      <x:c r="K5113" s="10">
        <x:v>64</x:v>
      </x:c>
      <x:c r="L5113">
        <x:f>NA()</x:f>
      </x:c>
    </x:row>
    <x:row r="5114">
      <x:c r="A5114">
        <x:v>9299234</x:v>
      </x:c>
      <x:c r="B5114" s="1">
        <x:v>44184.5890454861</x:v>
      </x:c>
      <x:c r="C5114" s="6">
        <x:v>100.087530383333</x:v>
      </x:c>
      <x:c r="D5114" s="13" t="s">
        <x:v>68</x:v>
      </x:c>
      <x:c r="E5114">
        <x:v>3</x:v>
      </x:c>
      <x:c r="F5114">
        <x:v>22.778</x:v>
      </x:c>
      <x:c r="G5114" s="8">
        <x:v>71438.970675858</x:v>
      </x:c>
      <x:c r="H5114" s="8">
        <x:v>0</x:v>
      </x:c>
      <x:c r="I5114">
        <x:v>302147.848690168</x:v>
      </x:c>
      <x:c r="J5114" s="10">
        <x:v>24.5</x:v>
      </x:c>
      <x:c r="K5114" s="10">
        <x:v>64</x:v>
      </x:c>
      <x:c r="L5114">
        <x:f>NA()</x:f>
      </x:c>
    </x:row>
    <x:row r="5115">
      <x:c r="A5115">
        <x:v>9299241</x:v>
      </x:c>
      <x:c r="B5115" s="1">
        <x:v>44184.5890572106</x:v>
      </x:c>
      <x:c r="C5115" s="6">
        <x:v>100.104393785</x:v>
      </x:c>
      <x:c r="D5115" s="13" t="s">
        <x:v>68</x:v>
      </x:c>
      <x:c r="E5115">
        <x:v>3</x:v>
      </x:c>
      <x:c r="F5115">
        <x:v>22.771</x:v>
      </x:c>
      <x:c r="G5115" s="8">
        <x:v>71436.8002689319</x:v>
      </x:c>
      <x:c r="H5115" s="8">
        <x:v>0</x:v>
      </x:c>
      <x:c r="I5115">
        <x:v>302144.254367638</x:v>
      </x:c>
      <x:c r="J5115" s="10">
        <x:v>24.5</x:v>
      </x:c>
      <x:c r="K5115" s="10">
        <x:v>64</x:v>
      </x:c>
      <x:c r="L5115">
        <x:f>NA()</x:f>
      </x:c>
    </x:row>
    <x:row r="5116">
      <x:c r="A5116">
        <x:v>9299246</x:v>
      </x:c>
      <x:c r="B5116" s="1">
        <x:v>44184.5890684838</x:v>
      </x:c>
      <x:c r="C5116" s="6">
        <x:v>100.120598066667</x:v>
      </x:c>
      <x:c r="D5116" s="13" t="s">
        <x:v>68</x:v>
      </x:c>
      <x:c r="E5116">
        <x:v>3</x:v>
      </x:c>
      <x:c r="F5116">
        <x:v>22.774</x:v>
      </x:c>
      <x:c r="G5116" s="8">
        <x:v>71434.2185577742</x:v>
      </x:c>
      <x:c r="H5116" s="8">
        <x:v>0</x:v>
      </x:c>
      <x:c r="I5116">
        <x:v>302137.321782038</x:v>
      </x:c>
      <x:c r="J5116" s="10">
        <x:v>24.5</x:v>
      </x:c>
      <x:c r="K5116" s="10">
        <x:v>64</x:v>
      </x:c>
      <x:c r="L5116">
        <x:f>NA()</x:f>
      </x:c>
    </x:row>
    <x:row r="5117">
      <x:c r="A5117">
        <x:v>9299256</x:v>
      </x:c>
      <x:c r="B5117" s="1">
        <x:v>44184.5890801736</x:v>
      </x:c>
      <x:c r="C5117" s="6">
        <x:v>100.13746442</x:v>
      </x:c>
      <x:c r="D5117" s="13" t="s">
        <x:v>68</x:v>
      </x:c>
      <x:c r="E5117">
        <x:v>3</x:v>
      </x:c>
      <x:c r="F5117">
        <x:v>22.772</x:v>
      </x:c>
      <x:c r="G5117" s="8">
        <x:v>71430.6154436474</x:v>
      </x:c>
      <x:c r="H5117" s="8">
        <x:v>0</x:v>
      </x:c>
      <x:c r="I5117">
        <x:v>302145.215686185</x:v>
      </x:c>
      <x:c r="J5117" s="10">
        <x:v>24.5</x:v>
      </x:c>
      <x:c r="K5117" s="10">
        <x:v>64</x:v>
      </x:c>
      <x:c r="L5117">
        <x:f>NA()</x:f>
      </x:c>
    </x:row>
    <x:row r="5118">
      <x:c r="A5118">
        <x:v>9299264</x:v>
      </x:c>
      <x:c r="B5118" s="1">
        <x:v>44184.5890918634</x:v>
      </x:c>
      <x:c r="C5118" s="6">
        <x:v>100.154300776667</x:v>
      </x:c>
      <x:c r="D5118" s="13" t="s">
        <x:v>68</x:v>
      </x:c>
      <x:c r="E5118">
        <x:v>3</x:v>
      </x:c>
      <x:c r="F5118">
        <x:v>22.774</x:v>
      </x:c>
      <x:c r="G5118" s="8">
        <x:v>71441.0963991484</x:v>
      </x:c>
      <x:c r="H5118" s="8">
        <x:v>0</x:v>
      </x:c>
      <x:c r="I5118">
        <x:v>302140.904789189</x:v>
      </x:c>
      <x:c r="J5118" s="10">
        <x:v>24.5</x:v>
      </x:c>
      <x:c r="K5118" s="10">
        <x:v>64</x:v>
      </x:c>
      <x:c r="L5118">
        <x:f>NA()</x:f>
      </x:c>
    </x:row>
    <x:row r="5119">
      <x:c r="A5119">
        <x:v>9299273</x:v>
      </x:c>
      <x:c r="B5119" s="1">
        <x:v>44184.589103588</x:v>
      </x:c>
      <x:c r="C5119" s="6">
        <x:v>100.17119518</x:v>
      </x:c>
      <x:c r="D5119" s="13" t="s">
        <x:v>68</x:v>
      </x:c>
      <x:c r="E5119">
        <x:v>3</x:v>
      </x:c>
      <x:c r="F5119">
        <x:v>22.773</x:v>
      </x:c>
      <x:c r="G5119" s="8">
        <x:v>71433.773262599</x:v>
      </x:c>
      <x:c r="H5119" s="8">
        <x:v>0</x:v>
      </x:c>
      <x:c r="I5119">
        <x:v>302144.561598609</x:v>
      </x:c>
      <x:c r="J5119" s="10">
        <x:v>24.5</x:v>
      </x:c>
      <x:c r="K5119" s="10">
        <x:v>64</x:v>
      </x:c>
      <x:c r="L5119">
        <x:f>NA()</x:f>
      </x:c>
    </x:row>
    <x:row r="5120">
      <x:c r="A5120">
        <x:v>9299282</x:v>
      </x:c>
      <x:c r="B5120" s="1">
        <x:v>44184.5891146991</x:v>
      </x:c>
      <x:c r="C5120" s="6">
        <x:v>100.187175856667</x:v>
      </x:c>
      <x:c r="D5120" s="13" t="s">
        <x:v>68</x:v>
      </x:c>
      <x:c r="E5120">
        <x:v>3</x:v>
      </x:c>
      <x:c r="F5120">
        <x:v>22.776</x:v>
      </x:c>
      <x:c r="G5120" s="8">
        <x:v>71431.4618143233</x:v>
      </x:c>
      <x:c r="H5120" s="8">
        <x:v>0</x:v>
      </x:c>
      <x:c r="I5120">
        <x:v>302136.343313641</x:v>
      </x:c>
      <x:c r="J5120" s="10">
        <x:v>24.5</x:v>
      </x:c>
      <x:c r="K5120" s="10">
        <x:v>64</x:v>
      </x:c>
      <x:c r="L5120">
        <x:f>NA()</x:f>
      </x:c>
    </x:row>
    <x:row r="5121">
      <x:c r="A5121">
        <x:v>9299288</x:v>
      </x:c>
      <x:c r="B5121" s="1">
        <x:v>44184.5891264699</x:v>
      </x:c>
      <x:c r="C5121" s="6">
        <x:v>100.20409318</x:v>
      </x:c>
      <x:c r="D5121" s="13" t="s">
        <x:v>68</x:v>
      </x:c>
      <x:c r="E5121">
        <x:v>3</x:v>
      </x:c>
      <x:c r="F5121">
        <x:v>22.772</x:v>
      </x:c>
      <x:c r="G5121" s="8">
        <x:v>71434.960601546</x:v>
      </x:c>
      <x:c r="H5121" s="8">
        <x:v>0</x:v>
      </x:c>
      <x:c r="I5121">
        <x:v>302127.377715734</x:v>
      </x:c>
      <x:c r="J5121" s="10">
        <x:v>24.5</x:v>
      </x:c>
      <x:c r="K5121" s="10">
        <x:v>64</x:v>
      </x:c>
      <x:c r="L5121">
        <x:f>NA()</x:f>
      </x:c>
    </x:row>
    <x:row r="5122">
      <x:c r="A5122">
        <x:v>9299298</x:v>
      </x:c>
      <x:c r="B5122" s="1">
        <x:v>44184.5891381597</x:v>
      </x:c>
      <x:c r="C5122" s="6">
        <x:v>100.220962035</x:v>
      </x:c>
      <x:c r="D5122" s="13" t="s">
        <x:v>68</x:v>
      </x:c>
      <x:c r="E5122">
        <x:v>3</x:v>
      </x:c>
      <x:c r="F5122">
        <x:v>22.774</x:v>
      </x:c>
      <x:c r="G5122" s="8">
        <x:v>71437.0060842381</x:v>
      </x:c>
      <x:c r="H5122" s="8">
        <x:v>0</x:v>
      </x:c>
      <x:c r="I5122">
        <x:v>302140.336578904</x:v>
      </x:c>
      <x:c r="J5122" s="10">
        <x:v>24.5</x:v>
      </x:c>
      <x:c r="K5122" s="10">
        <x:v>64</x:v>
      </x:c>
      <x:c r="L5122">
        <x:f>NA()</x:f>
      </x:c>
    </x:row>
    <x:row r="5123">
      <x:c r="A5123">
        <x:v>9299305</x:v>
      </x:c>
      <x:c r="B5123" s="1">
        <x:v>44184.5891498495</x:v>
      </x:c>
      <x:c r="C5123" s="6">
        <x:v>100.23781077</x:v>
      </x:c>
      <x:c r="D5123" s="13" t="s">
        <x:v>68</x:v>
      </x:c>
      <x:c r="E5123">
        <x:v>3</x:v>
      </x:c>
      <x:c r="F5123">
        <x:v>22.774</x:v>
      </x:c>
      <x:c r="G5123" s="8">
        <x:v>71440.2279006523</x:v>
      </x:c>
      <x:c r="H5123" s="8">
        <x:v>0</x:v>
      </x:c>
      <x:c r="I5123">
        <x:v>302144.657258562</x:v>
      </x:c>
      <x:c r="J5123" s="10">
        <x:v>24.5</x:v>
      </x:c>
      <x:c r="K5123" s="10">
        <x:v>64</x:v>
      </x:c>
      <x:c r="L5123">
        <x:f>NA()</x:f>
      </x:c>
    </x:row>
    <x:row r="5124">
      <x:c r="A5124">
        <x:v>9299313</x:v>
      </x:c>
      <x:c r="B5124" s="1">
        <x:v>44184.5891609954</x:v>
      </x:c>
      <x:c r="C5124" s="6">
        <x:v>100.253852215</x:v>
      </x:c>
      <x:c r="D5124" s="13" t="s">
        <x:v>68</x:v>
      </x:c>
      <x:c r="E5124">
        <x:v>3</x:v>
      </x:c>
      <x:c r="F5124">
        <x:v>22.77</x:v>
      </x:c>
      <x:c r="G5124" s="8">
        <x:v>71435.6287540408</x:v>
      </x:c>
      <x:c r="H5124" s="8">
        <x:v>0</x:v>
      </x:c>
      <x:c r="I5124">
        <x:v>302135.863069232</x:v>
      </x:c>
      <x:c r="J5124" s="10">
        <x:v>24.5</x:v>
      </x:c>
      <x:c r="K5124" s="10">
        <x:v>64</x:v>
      </x:c>
      <x:c r="L5124">
        <x:f>NA()</x:f>
      </x:c>
    </x:row>
    <x:row r="5125">
      <x:c r="A5125">
        <x:v>9299319</x:v>
      </x:c>
      <x:c r="B5125" s="1">
        <x:v>44184.5891727199</x:v>
      </x:c>
      <x:c r="C5125" s="6">
        <x:v>100.270723846667</x:v>
      </x:c>
      <x:c r="D5125" s="13" t="s">
        <x:v>68</x:v>
      </x:c>
      <x:c r="E5125">
        <x:v>3</x:v>
      </x:c>
      <x:c r="F5125">
        <x:v>22.773</x:v>
      </x:c>
      <x:c r="G5125" s="8">
        <x:v>71438.2454026325</x:v>
      </x:c>
      <x:c r="H5125" s="8">
        <x:v>0</x:v>
      </x:c>
      <x:c r="I5125">
        <x:v>302140.430895414</x:v>
      </x:c>
      <x:c r="J5125" s="10">
        <x:v>24.5</x:v>
      </x:c>
      <x:c r="K5125" s="10">
        <x:v>64</x:v>
      </x:c>
      <x:c r="L5125">
        <x:f>NA()</x:f>
      </x:c>
    </x:row>
    <x:row r="5126">
      <x:c r="A5126">
        <x:v>9299330</x:v>
      </x:c>
      <x:c r="B5126" s="1">
        <x:v>44184.5891844097</x:v>
      </x:c>
      <x:c r="C5126" s="6">
        <x:v>100.28757719</x:v>
      </x:c>
      <x:c r="D5126" s="13" t="s">
        <x:v>68</x:v>
      </x:c>
      <x:c r="E5126">
        <x:v>3</x:v>
      </x:c>
      <x:c r="F5126">
        <x:v>22.778</x:v>
      </x:c>
      <x:c r="G5126" s="8">
        <x:v>71424.0545650935</x:v>
      </x:c>
      <x:c r="H5126" s="8">
        <x:v>0</x:v>
      </x:c>
      <x:c r="I5126">
        <x:v>302133.975746038</x:v>
      </x:c>
      <x:c r="J5126" s="10">
        <x:v>24.5</x:v>
      </x:c>
      <x:c r="K5126" s="10">
        <x:v>64</x:v>
      </x:c>
      <x:c r="L5126">
        <x:f>NA()</x:f>
      </x:c>
    </x:row>
    <x:row r="5127">
      <x:c r="A5127">
        <x:v>9299336</x:v>
      </x:c>
      <x:c r="B5127" s="1">
        <x:v>44184.5891962963</x:v>
      </x:c>
      <x:c r="C5127" s="6">
        <x:v>100.304695948333</x:v>
      </x:c>
      <x:c r="D5127" s="13" t="s">
        <x:v>68</x:v>
      </x:c>
      <x:c r="E5127">
        <x:v>3</x:v>
      </x:c>
      <x:c r="F5127">
        <x:v>22.776</x:v>
      </x:c>
      <x:c r="G5127" s="8">
        <x:v>71434.3727514675</x:v>
      </x:c>
      <x:c r="H5127" s="8">
        <x:v>0</x:v>
      </x:c>
      <x:c r="I5127">
        <x:v>302140.532834474</x:v>
      </x:c>
      <x:c r="J5127" s="10">
        <x:v>24.5</x:v>
      </x:c>
      <x:c r="K5127" s="10">
        <x:v>64</x:v>
      </x:c>
      <x:c r="L5127">
        <x:f>NA()</x:f>
      </x:c>
    </x:row>
    <x:row r="5128">
      <x:c r="A5128">
        <x:v>9299346</x:v>
      </x:c>
      <x:c r="B5128" s="1">
        <x:v>44184.5892074421</x:v>
      </x:c>
      <x:c r="C5128" s="6">
        <x:v>100.320711093333</x:v>
      </x:c>
      <x:c r="D5128" s="13" t="s">
        <x:v>68</x:v>
      </x:c>
      <x:c r="E5128">
        <x:v>3</x:v>
      </x:c>
      <x:c r="F5128">
        <x:v>22.773</x:v>
      </x:c>
      <x:c r="G5128" s="8">
        <x:v>71432.5426530945</x:v>
      </x:c>
      <x:c r="H5128" s="8">
        <x:v>0</x:v>
      </x:c>
      <x:c r="I5128">
        <x:v>302137.705825897</x:v>
      </x:c>
      <x:c r="J5128" s="10">
        <x:v>24.5</x:v>
      </x:c>
      <x:c r="K5128" s="10">
        <x:v>64</x:v>
      </x:c>
      <x:c r="L5128">
        <x:f>NA()</x:f>
      </x:c>
    </x:row>
    <x:row r="5129">
      <x:c r="A5129">
        <x:v>9299352</x:v>
      </x:c>
      <x:c r="B5129" s="1">
        <x:v>44184.5892190972</x:v>
      </x:c>
      <x:c r="C5129" s="6">
        <x:v>100.337527283333</x:v>
      </x:c>
      <x:c r="D5129" s="13" t="s">
        <x:v>68</x:v>
      </x:c>
      <x:c r="E5129">
        <x:v>3</x:v>
      </x:c>
      <x:c r="F5129">
        <x:v>22.777</x:v>
      </x:c>
      <x:c r="G5129" s="8">
        <x:v>71430.8842538848</x:v>
      </x:c>
      <x:c r="H5129" s="8">
        <x:v>0</x:v>
      </x:c>
      <x:c r="I5129">
        <x:v>302142.842086253</x:v>
      </x:c>
      <x:c r="J5129" s="10">
        <x:v>24.5</x:v>
      </x:c>
      <x:c r="K5129" s="10">
        <x:v>64</x:v>
      </x:c>
      <x:c r="L5129">
        <x:f>NA()</x:f>
      </x:c>
    </x:row>
    <x:row r="5130">
      <x:c r="A5130">
        <x:v>9299361</x:v>
      </x:c>
      <x:c r="B5130" s="1">
        <x:v>44184.5892308218</x:v>
      </x:c>
      <x:c r="C5130" s="6">
        <x:v>100.354373173333</x:v>
      </x:c>
      <x:c r="D5130" s="13" t="s">
        <x:v>68</x:v>
      </x:c>
      <x:c r="E5130">
        <x:v>3</x:v>
      </x:c>
      <x:c r="F5130">
        <x:v>22.771</x:v>
      </x:c>
      <x:c r="G5130" s="8">
        <x:v>71429.2041806223</x:v>
      </x:c>
      <x:c r="H5130" s="8">
        <x:v>0</x:v>
      </x:c>
      <x:c r="I5130">
        <x:v>302122.363464526</x:v>
      </x:c>
      <x:c r="J5130" s="10">
        <x:v>24.5</x:v>
      </x:c>
      <x:c r="K5130" s="10">
        <x:v>64</x:v>
      </x:c>
      <x:c r="L5130">
        <x:f>NA()</x:f>
      </x:c>
    </x:row>
    <x:row r="5131">
      <x:c r="A5131">
        <x:v>9299363</x:v>
      </x:c>
      <x:c r="B5131" s="1">
        <x:v>44184.5892419329</x:v>
      </x:c>
      <x:c r="C5131" s="6">
        <x:v>100.370399751667</x:v>
      </x:c>
      <x:c r="D5131" s="13" t="s">
        <x:v>68</x:v>
      </x:c>
      <x:c r="E5131">
        <x:v>3</x:v>
      </x:c>
      <x:c r="F5131">
        <x:v>22.775</x:v>
      </x:c>
      <x:c r="G5131" s="8">
        <x:v>71433.0095176899</x:v>
      </x:c>
      <x:c r="H5131" s="8">
        <x:v>0</x:v>
      </x:c>
      <x:c r="I5131">
        <x:v>302131.545952836</x:v>
      </x:c>
      <x:c r="J5131" s="10">
        <x:v>24.5</x:v>
      </x:c>
      <x:c r="K5131" s="10">
        <x:v>64</x:v>
      </x:c>
      <x:c r="L5131">
        <x:f>NA()</x:f>
      </x:c>
    </x:row>
    <x:row r="5132">
      <x:c r="A5132">
        <x:v>9299376</x:v>
      </x:c>
      <x:c r="B5132" s="1">
        <x:v>44184.589253669</x:v>
      </x:c>
      <x:c r="C5132" s="6">
        <x:v>100.387257056667</x:v>
      </x:c>
      <x:c r="D5132" s="13" t="s">
        <x:v>68</x:v>
      </x:c>
      <x:c r="E5132">
        <x:v>3</x:v>
      </x:c>
      <x:c r="F5132">
        <x:v>22.77</x:v>
      </x:c>
      <x:c r="G5132" s="8">
        <x:v>71423.1048225529</x:v>
      </x:c>
      <x:c r="H5132" s="8">
        <x:v>0</x:v>
      </x:c>
      <x:c r="I5132">
        <x:v>302121.234445228</x:v>
      </x:c>
      <x:c r="J5132" s="10">
        <x:v>24.5</x:v>
      </x:c>
      <x:c r="K5132" s="10">
        <x:v>64</x:v>
      </x:c>
      <x:c r="L5132">
        <x:f>NA()</x:f>
      </x:c>
    </x:row>
    <x:row r="5133">
      <x:c r="A5133">
        <x:v>9299386</x:v>
      </x:c>
      <x:c r="B5133" s="1">
        <x:v>44184.5892653588</x:v>
      </x:c>
      <x:c r="C5133" s="6">
        <x:v>100.40411485</x:v>
      </x:c>
      <x:c r="D5133" s="13" t="s">
        <x:v>68</x:v>
      </x:c>
      <x:c r="E5133">
        <x:v>3</x:v>
      </x:c>
      <x:c r="F5133">
        <x:v>22.778</x:v>
      </x:c>
      <x:c r="G5133" s="8">
        <x:v>71430.2878191693</x:v>
      </x:c>
      <x:c r="H5133" s="8">
        <x:v>0</x:v>
      </x:c>
      <x:c r="I5133">
        <x:v>302140.027293011</x:v>
      </x:c>
      <x:c r="J5133" s="10">
        <x:v>24.5</x:v>
      </x:c>
      <x:c r="K5133" s="10">
        <x:v>64</x:v>
      </x:c>
      <x:c r="L5133">
        <x:f>NA()</x:f>
      </x:c>
    </x:row>
    <x:row r="5134">
      <x:c r="A5134">
        <x:v>9299391</x:v>
      </x:c>
      <x:c r="B5134" s="1">
        <x:v>44184.5892771643</x:v>
      </x:c>
      <x:c r="C5134" s="6">
        <x:v>100.421109203333</x:v>
      </x:c>
      <x:c r="D5134" s="13" t="s">
        <x:v>68</x:v>
      </x:c>
      <x:c r="E5134">
        <x:v>3</x:v>
      </x:c>
      <x:c r="F5134">
        <x:v>22.773</x:v>
      </x:c>
      <x:c r="G5134" s="8">
        <x:v>71435.6328516193</x:v>
      </x:c>
      <x:c r="H5134" s="8">
        <x:v>0</x:v>
      </x:c>
      <x:c r="I5134">
        <x:v>302135.380471425</x:v>
      </x:c>
      <x:c r="J5134" s="10">
        <x:v>24.5</x:v>
      </x:c>
      <x:c r="K5134" s="10">
        <x:v>64</x:v>
      </x:c>
      <x:c r="L5134">
        <x:f>NA()</x:f>
      </x:c>
    </x:row>
    <x:row r="5135">
      <x:c r="A5135">
        <x:v>9299396</x:v>
      </x:c>
      <x:c r="B5135" s="1">
        <x:v>44184.5892882755</x:v>
      </x:c>
      <x:c r="C5135" s="6">
        <x:v>100.437110338333</x:v>
      </x:c>
      <x:c r="D5135" s="13" t="s">
        <x:v>68</x:v>
      </x:c>
      <x:c r="E5135">
        <x:v>3</x:v>
      </x:c>
      <x:c r="F5135">
        <x:v>22.776</x:v>
      </x:c>
      <x:c r="G5135" s="8">
        <x:v>71427.0026859607</x:v>
      </x:c>
      <x:c r="H5135" s="8">
        <x:v>0</x:v>
      </x:c>
      <x:c r="I5135">
        <x:v>302126.585289339</x:v>
      </x:c>
      <x:c r="J5135" s="10">
        <x:v>24.5</x:v>
      </x:c>
      <x:c r="K5135" s="10">
        <x:v>64</x:v>
      </x:c>
      <x:c r="L5135">
        <x:f>NA()</x:f>
      </x:c>
    </x:row>
    <x:row r="5136">
      <x:c r="A5136">
        <x:v>9299404</x:v>
      </x:c>
      <x:c r="B5136" s="1">
        <x:v>44184.5893</x:v>
      </x:c>
      <x:c r="C5136" s="6">
        <x:v>100.453995116667</x:v>
      </x:c>
      <x:c r="D5136" s="13" t="s">
        <x:v>68</x:v>
      </x:c>
      <x:c r="E5136">
        <x:v>3</x:v>
      </x:c>
      <x:c r="F5136">
        <x:v>22.776</x:v>
      </x:c>
      <x:c r="G5136" s="8">
        <x:v>71428.594065148</x:v>
      </x:c>
      <x:c r="H5136" s="8">
        <x:v>0</x:v>
      </x:c>
      <x:c r="I5136">
        <x:v>302135.665067617</x:v>
      </x:c>
      <x:c r="J5136" s="10">
        <x:v>24.5</x:v>
      </x:c>
      <x:c r="K5136" s="10">
        <x:v>64</x:v>
      </x:c>
      <x:c r="L5136">
        <x:f>NA()</x:f>
      </x:c>
    </x:row>
    <x:row r="5137">
      <x:c r="A5137">
        <x:v>9299411</x:v>
      </x:c>
      <x:c r="B5137" s="1">
        <x:v>44184.5893116898</x:v>
      </x:c>
      <x:c r="C5137" s="6">
        <x:v>100.470843136667</x:v>
      </x:c>
      <x:c r="D5137" s="13" t="s">
        <x:v>68</x:v>
      </x:c>
      <x:c r="E5137">
        <x:v>3</x:v>
      </x:c>
      <x:c r="F5137">
        <x:v>22.774</x:v>
      </x:c>
      <x:c r="G5137" s="8">
        <x:v>71426.9038120861</x:v>
      </x:c>
      <x:c r="H5137" s="8">
        <x:v>0</x:v>
      </x:c>
      <x:c r="I5137">
        <x:v>302123.976268506</x:v>
      </x:c>
      <x:c r="J5137" s="10">
        <x:v>24.5</x:v>
      </x:c>
      <x:c r="K5137" s="10">
        <x:v>64</x:v>
      </x:c>
      <x:c r="L5137">
        <x:f>NA()</x:f>
      </x:c>
    </x:row>
    <x:row r="5138">
      <x:c r="A5138">
        <x:v>9299419</x:v>
      </x:c>
      <x:c r="B5138" s="1">
        <x:v>44184.5893233796</x:v>
      </x:c>
      <x:c r="C5138" s="6">
        <x:v>100.48769841</x:v>
      </x:c>
      <x:c r="D5138" s="13" t="s">
        <x:v>68</x:v>
      </x:c>
      <x:c r="E5138">
        <x:v>3</x:v>
      </x:c>
      <x:c r="F5138">
        <x:v>22.772</x:v>
      </x:c>
      <x:c r="G5138" s="8">
        <x:v>71426.04139606</x:v>
      </x:c>
      <x:c r="H5138" s="8">
        <x:v>0</x:v>
      </x:c>
      <x:c r="I5138">
        <x:v>302129.102960046</x:v>
      </x:c>
      <x:c r="J5138" s="10">
        <x:v>24.5</x:v>
      </x:c>
      <x:c r="K5138" s="10">
        <x:v>64</x:v>
      </x:c>
      <x:c r="L5138">
        <x:f>NA()</x:f>
      </x:c>
    </x:row>
    <x:row r="5139">
      <x:c r="A5139">
        <x:v>9299431</x:v>
      </x:c>
      <x:c r="B5139" s="1">
        <x:v>44184.5893350694</x:v>
      </x:c>
      <x:c r="C5139" s="6">
        <x:v>100.504503728333</x:v>
      </x:c>
      <x:c r="D5139" s="13" t="s">
        <x:v>68</x:v>
      </x:c>
      <x:c r="E5139">
        <x:v>3</x:v>
      </x:c>
      <x:c r="F5139">
        <x:v>22.771</x:v>
      </x:c>
      <x:c r="G5139" s="8">
        <x:v>71423.7695382294</x:v>
      </x:c>
      <x:c r="H5139" s="8">
        <x:v>0</x:v>
      </x:c>
      <x:c r="I5139">
        <x:v>302126.622752323</x:v>
      </x:c>
      <x:c r="J5139" s="10">
        <x:v>24.5</x:v>
      </x:c>
      <x:c r="K5139" s="10">
        <x:v>64</x:v>
      </x:c>
      <x:c r="L5139">
        <x:f>NA()</x:f>
      </x:c>
    </x:row>
    <x:row r="5140">
      <x:c r="A5140">
        <x:v>9299435</x:v>
      </x:c>
      <x:c r="B5140" s="1">
        <x:v>44184.5893461806</x:v>
      </x:c>
      <x:c r="C5140" s="6">
        <x:v>100.520491036667</x:v>
      </x:c>
      <x:c r="D5140" s="13" t="s">
        <x:v>68</x:v>
      </x:c>
      <x:c r="E5140">
        <x:v>3</x:v>
      </x:c>
      <x:c r="F5140">
        <x:v>22.769</x:v>
      </x:c>
      <x:c r="G5140" s="8">
        <x:v>71427.2558856903</x:v>
      </x:c>
      <x:c r="H5140" s="8">
        <x:v>0</x:v>
      </x:c>
      <x:c r="I5140">
        <x:v>302127.247534572</x:v>
      </x:c>
      <x:c r="J5140" s="10">
        <x:v>24.5</x:v>
      </x:c>
      <x:c r="K5140" s="10">
        <x:v>64</x:v>
      </x:c>
      <x:c r="L5140">
        <x:f>NA()</x:f>
      </x:c>
    </x:row>
    <x:row r="5141">
      <x:c r="A5141">
        <x:v>9299443</x:v>
      </x:c>
      <x:c r="B5141" s="1">
        <x:v>44184.5893579514</x:v>
      </x:c>
      <x:c r="C5141" s="6">
        <x:v>100.537436646667</x:v>
      </x:c>
      <x:c r="D5141" s="13" t="s">
        <x:v>68</x:v>
      </x:c>
      <x:c r="E5141">
        <x:v>3</x:v>
      </x:c>
      <x:c r="F5141">
        <x:v>22.772</x:v>
      </x:c>
      <x:c r="G5141" s="8">
        <x:v>71426.6132400312</x:v>
      </x:c>
      <x:c r="H5141" s="8">
        <x:v>0</x:v>
      </x:c>
      <x:c r="I5141">
        <x:v>302123.120079951</x:v>
      </x:c>
      <x:c r="J5141" s="10">
        <x:v>24.5</x:v>
      </x:c>
      <x:c r="K5141" s="10">
        <x:v>64</x:v>
      </x:c>
      <x:c r="L5141">
        <x:f>NA()</x:f>
      </x:c>
    </x:row>
    <x:row r="5142">
      <x:c r="A5142">
        <x:v>9299452</x:v>
      </x:c>
      <x:c r="B5142" s="1">
        <x:v>44184.5893696412</x:v>
      </x:c>
      <x:c r="C5142" s="6">
        <x:v>100.554269883333</x:v>
      </x:c>
      <x:c r="D5142" s="13" t="s">
        <x:v>68</x:v>
      </x:c>
      <x:c r="E5142">
        <x:v>3</x:v>
      </x:c>
      <x:c r="F5142">
        <x:v>22.771</x:v>
      </x:c>
      <x:c r="G5142" s="8">
        <x:v>71432.44437037</x:v>
      </x:c>
      <x:c r="H5142" s="8">
        <x:v>0</x:v>
      </x:c>
      <x:c r="I5142">
        <x:v>302124.621048719</x:v>
      </x:c>
      <x:c r="J5142" s="10">
        <x:v>24.5</x:v>
      </x:c>
      <x:c r="K5142" s="10">
        <x:v>64</x:v>
      </x:c>
      <x:c r="L5142">
        <x:f>NA()</x:f>
      </x:c>
    </x:row>
    <x:row r="5143">
      <x:c r="A5143">
        <x:v>9299460</x:v>
      </x:c>
      <x:c r="B5143" s="1">
        <x:v>44184.589381331</x:v>
      </x:c>
      <x:c r="C5143" s="6">
        <x:v>100.571126891667</x:v>
      </x:c>
      <x:c r="D5143" s="13" t="s">
        <x:v>68</x:v>
      </x:c>
      <x:c r="E5143">
        <x:v>3</x:v>
      </x:c>
      <x:c r="F5143">
        <x:v>22.769</x:v>
      </x:c>
      <x:c r="G5143" s="8">
        <x:v>71426.3631790624</x:v>
      </x:c>
      <x:c r="H5143" s="8">
        <x:v>0</x:v>
      </x:c>
      <x:c r="I5143">
        <x:v>302128.206227888</x:v>
      </x:c>
      <x:c r="J5143" s="10">
        <x:v>24.5</x:v>
      </x:c>
      <x:c r="K5143" s="10">
        <x:v>64</x:v>
      </x:c>
      <x:c r="L5143">
        <x:f>NA()</x:f>
      </x:c>
    </x:row>
    <x:row r="5144">
      <x:c r="A5144">
        <x:v>9299469</x:v>
      </x:c>
      <x:c r="B5144" s="1">
        <x:v>44184.5893924769</x:v>
      </x:c>
      <x:c r="C5144" s="6">
        <x:v>100.587153588333</x:v>
      </x:c>
      <x:c r="D5144" s="13" t="s">
        <x:v>68</x:v>
      </x:c>
      <x:c r="E5144">
        <x:v>3</x:v>
      </x:c>
      <x:c r="F5144">
        <x:v>22.771</x:v>
      </x:c>
      <x:c r="G5144" s="8">
        <x:v>71417.9167756299</x:v>
      </x:c>
      <x:c r="H5144" s="8">
        <x:v>0</x:v>
      </x:c>
      <x:c r="I5144">
        <x:v>302118.786124473</x:v>
      </x:c>
      <x:c r="J5144" s="10">
        <x:v>24.5</x:v>
      </x:c>
      <x:c r="K5144" s="10">
        <x:v>64</x:v>
      </x:c>
      <x:c r="L5144">
        <x:f>NA()</x:f>
      </x:c>
    </x:row>
    <x:row r="5145">
      <x:c r="A5145">
        <x:v>9299477</x:v>
      </x:c>
      <x:c r="B5145" s="1">
        <x:v>44184.5894041667</x:v>
      </x:c>
      <x:c r="C5145" s="6">
        <x:v>100.604026966667</x:v>
      </x:c>
      <x:c r="D5145" s="13" t="s">
        <x:v>68</x:v>
      </x:c>
      <x:c r="E5145">
        <x:v>3</x:v>
      </x:c>
      <x:c r="F5145">
        <x:v>22.771</x:v>
      </x:c>
      <x:c r="G5145" s="8">
        <x:v>71436.1527981985</x:v>
      </x:c>
      <x:c r="H5145" s="8">
        <x:v>0</x:v>
      </x:c>
      <x:c r="I5145">
        <x:v>302114.008774957</x:v>
      </x:c>
      <x:c r="J5145" s="10">
        <x:v>24.5</x:v>
      </x:c>
      <x:c r="K5145" s="10">
        <x:v>64</x:v>
      </x:c>
      <x:c r="L5145">
        <x:f>NA()</x:f>
      </x:c>
    </x:row>
    <x:row r="5146">
      <x:c r="A5146">
        <x:v>9299484</x:v>
      </x:c>
      <x:c r="B5146" s="1">
        <x:v>44184.5894159375</x:v>
      </x:c>
      <x:c r="C5146" s="6">
        <x:v>100.620933576667</x:v>
      </x:c>
      <x:c r="D5146" s="13" t="s">
        <x:v>68</x:v>
      </x:c>
      <x:c r="E5146">
        <x:v>3</x:v>
      </x:c>
      <x:c r="F5146">
        <x:v>22.771</x:v>
      </x:c>
      <x:c r="G5146" s="8">
        <x:v>71429.3145900055</x:v>
      </x:c>
      <x:c r="H5146" s="8">
        <x:v>0</x:v>
      </x:c>
      <x:c r="I5146">
        <x:v>302115.661393946</x:v>
      </x:c>
      <x:c r="J5146" s="10">
        <x:v>24.5</x:v>
      </x:c>
      <x:c r="K5146" s="10">
        <x:v>64</x:v>
      </x:c>
      <x:c r="L5146">
        <x:f>NA()</x:f>
      </x:c>
    </x:row>
    <x:row r="5147">
      <x:c r="A5147">
        <x:v>9299491</x:v>
      </x:c>
      <x:c r="B5147" s="1">
        <x:v>44184.5894276273</x:v>
      </x:c>
      <x:c r="C5147" s="6">
        <x:v>100.637788411667</x:v>
      </x:c>
      <x:c r="D5147" s="13" t="s">
        <x:v>68</x:v>
      </x:c>
      <x:c r="E5147">
        <x:v>3</x:v>
      </x:c>
      <x:c r="F5147">
        <x:v>22.772</x:v>
      </x:c>
      <x:c r="G5147" s="8">
        <x:v>71424.0366003737</x:v>
      </x:c>
      <x:c r="H5147" s="8">
        <x:v>0</x:v>
      </x:c>
      <x:c r="I5147">
        <x:v>302121.958027092</x:v>
      </x:c>
      <x:c r="J5147" s="10">
        <x:v>24.5</x:v>
      </x:c>
      <x:c r="K5147" s="10">
        <x:v>64</x:v>
      </x:c>
      <x:c r="L5147">
        <x:f>NA()</x:f>
      </x:c>
    </x:row>
    <x:row r="5148">
      <x:c r="A5148">
        <x:v>9299500</x:v>
      </x:c>
      <x:c r="B5148" s="1">
        <x:v>44184.5894387384</x:v>
      </x:c>
      <x:c r="C5148" s="6">
        <x:v>100.653800411667</x:v>
      </x:c>
      <x:c r="D5148" s="13" t="s">
        <x:v>68</x:v>
      </x:c>
      <x:c r="E5148">
        <x:v>3</x:v>
      </x:c>
      <x:c r="F5148">
        <x:v>22.771</x:v>
      </x:c>
      <x:c r="G5148" s="8">
        <x:v>71425.0418559639</x:v>
      </x:c>
      <x:c r="H5148" s="8">
        <x:v>0</x:v>
      </x:c>
      <x:c r="I5148">
        <x:v>302123.260725912</x:v>
      </x:c>
      <x:c r="J5148" s="10">
        <x:v>24.5</x:v>
      </x:c>
      <x:c r="K5148" s="10">
        <x:v>64</x:v>
      </x:c>
      <x:c r="L5148">
        <x:f>NA()</x:f>
      </x:c>
    </x:row>
    <x:row r="5149">
      <x:c r="A5149">
        <x:v>9299508</x:v>
      </x:c>
      <x:c r="B5149" s="1">
        <x:v>44184.589450463</x:v>
      </x:c>
      <x:c r="C5149" s="6">
        <x:v>100.670657748333</x:v>
      </x:c>
      <x:c r="D5149" s="13" t="s">
        <x:v>68</x:v>
      </x:c>
      <x:c r="E5149">
        <x:v>3</x:v>
      </x:c>
      <x:c r="F5149">
        <x:v>22.769</x:v>
      </x:c>
      <x:c r="G5149" s="8">
        <x:v>71424.7445335685</x:v>
      </x:c>
      <x:c r="H5149" s="8">
        <x:v>0</x:v>
      </x:c>
      <x:c r="I5149">
        <x:v>302120.616195863</x:v>
      </x:c>
      <x:c r="J5149" s="10">
        <x:v>24.5</x:v>
      </x:c>
      <x:c r="K5149" s="10">
        <x:v>64</x:v>
      </x:c>
      <x:c r="L5149">
        <x:f>NA()</x:f>
      </x:c>
    </x:row>
    <x:row r="5150">
      <x:c r="A5150">
        <x:v>9299521</x:v>
      </x:c>
      <x:c r="B5150" s="1">
        <x:v>44184.5894621875</x:v>
      </x:c>
      <x:c r="C5150" s="6">
        <x:v>100.68755117</x:v>
      </x:c>
      <x:c r="D5150" s="13" t="s">
        <x:v>68</x:v>
      </x:c>
      <x:c r="E5150">
        <x:v>3</x:v>
      </x:c>
      <x:c r="F5150">
        <x:v>22.77</x:v>
      </x:c>
      <x:c r="G5150" s="8">
        <x:v>71419.9181088895</x:v>
      </x:c>
      <x:c r="H5150" s="8">
        <x:v>0</x:v>
      </x:c>
      <x:c r="I5150">
        <x:v>302121.12214857</x:v>
      </x:c>
      <x:c r="J5150" s="10">
        <x:v>24.5</x:v>
      </x:c>
      <x:c r="K5150" s="10">
        <x:v>64</x:v>
      </x:c>
      <x:c r="L5150">
        <x:f>NA()</x:f>
      </x:c>
    </x:row>
    <x:row r="5151">
      <x:c r="A5151">
        <x:v>9299530</x:v>
      </x:c>
      <x:c r="B5151" s="1">
        <x:v>44184.5894738773</x:v>
      </x:c>
      <x:c r="C5151" s="6">
        <x:v>100.704372338333</x:v>
      </x:c>
      <x:c r="D5151" s="13" t="s">
        <x:v>68</x:v>
      </x:c>
      <x:c r="E5151">
        <x:v>3</x:v>
      </x:c>
      <x:c r="F5151">
        <x:v>22.772</x:v>
      </x:c>
      <x:c r="G5151" s="8">
        <x:v>71428.61667253</x:v>
      </x:c>
      <x:c r="H5151" s="8">
        <x:v>0</x:v>
      </x:c>
      <x:c r="I5151">
        <x:v>302127.451342315</x:v>
      </x:c>
      <x:c r="J5151" s="10">
        <x:v>24.5</x:v>
      </x:c>
      <x:c r="K5151" s="10">
        <x:v>64</x:v>
      </x:c>
      <x:c r="L5151">
        <x:f>NA()</x:f>
      </x:c>
    </x:row>
    <x:row r="5152">
      <x:c r="A5152">
        <x:v>9299534</x:v>
      </x:c>
      <x:c r="B5152" s="1">
        <x:v>44184.5894849884</x:v>
      </x:c>
      <x:c r="C5152" s="6">
        <x:v>100.720397195</x:v>
      </x:c>
      <x:c r="D5152" s="13" t="s">
        <x:v>68</x:v>
      </x:c>
      <x:c r="E5152">
        <x:v>3</x:v>
      </x:c>
      <x:c r="F5152">
        <x:v>22.769</x:v>
      </x:c>
      <x:c r="G5152" s="8">
        <x:v>71421.7364653212</x:v>
      </x:c>
      <x:c r="H5152" s="8">
        <x:v>0</x:v>
      </x:c>
      <x:c r="I5152">
        <x:v>302125.83236874</x:v>
      </x:c>
      <x:c r="J5152" s="10">
        <x:v>24.5</x:v>
      </x:c>
      <x:c r="K5152" s="10">
        <x:v>64</x:v>
      </x:c>
      <x:c r="L5152">
        <x:f>NA()</x:f>
      </x:c>
    </x:row>
    <x:row r="5153">
      <x:c r="A5153">
        <x:v>9299541</x:v>
      </x:c>
      <x:c r="B5153" s="1">
        <x:v>44184.589496794</x:v>
      </x:c>
      <x:c r="C5153" s="6">
        <x:v>100.737387753333</x:v>
      </x:c>
      <x:c r="D5153" s="13" t="s">
        <x:v>68</x:v>
      </x:c>
      <x:c r="E5153">
        <x:v>3</x:v>
      </x:c>
      <x:c r="F5153">
        <x:v>22.772</x:v>
      </x:c>
      <x:c r="G5153" s="8">
        <x:v>71426.3754858762</x:v>
      </x:c>
      <x:c r="H5153" s="8">
        <x:v>0</x:v>
      </x:c>
      <x:c r="I5153">
        <x:v>302121.147233881</x:v>
      </x:c>
      <x:c r="J5153" s="10">
        <x:v>24.5</x:v>
      </x:c>
      <x:c r="K5153" s="10">
        <x:v>64</x:v>
      </x:c>
      <x:c r="L5153">
        <x:f>NA()</x:f>
      </x:c>
    </x:row>
    <x:row r="5154">
      <x:c r="A5154">
        <x:v>9299554</x:v>
      </x:c>
      <x:c r="B5154" s="1">
        <x:v>44184.5895085301</x:v>
      </x:c>
      <x:c r="C5154" s="6">
        <x:v>100.754259061667</x:v>
      </x:c>
      <x:c r="D5154" s="13" t="s">
        <x:v>68</x:v>
      </x:c>
      <x:c r="E5154">
        <x:v>3</x:v>
      </x:c>
      <x:c r="F5154">
        <x:v>22.773</x:v>
      </x:c>
      <x:c r="G5154" s="8">
        <x:v>71423.1811176571</x:v>
      </x:c>
      <x:c r="H5154" s="8">
        <x:v>0</x:v>
      </x:c>
      <x:c r="I5154">
        <x:v>302127.731336195</x:v>
      </x:c>
      <x:c r="J5154" s="10">
        <x:v>24.5</x:v>
      </x:c>
      <x:c r="K5154" s="10">
        <x:v>64</x:v>
      </x:c>
      <x:c r="L5154">
        <x:f>NA()</x:f>
      </x:c>
    </x:row>
    <x:row r="5155">
      <x:c r="A5155">
        <x:v>9299562</x:v>
      </x:c>
      <x:c r="B5155" s="1">
        <x:v>44184.5895202546</x:v>
      </x:c>
      <x:c r="C5155" s="6">
        <x:v>100.771181958333</x:v>
      </x:c>
      <x:c r="D5155" s="13" t="s">
        <x:v>68</x:v>
      </x:c>
      <x:c r="E5155">
        <x:v>3</x:v>
      </x:c>
      <x:c r="F5155">
        <x:v>22.774</x:v>
      </x:c>
      <x:c r="G5155" s="8">
        <x:v>71421.688246276</x:v>
      </x:c>
      <x:c r="H5155" s="8">
        <x:v>0</x:v>
      </x:c>
      <x:c r="I5155">
        <x:v>302124.137317628</x:v>
      </x:c>
      <x:c r="J5155" s="10">
        <x:v>24.5</x:v>
      </x:c>
      <x:c r="K5155" s="10">
        <x:v>64</x:v>
      </x:c>
      <x:c r="L5155">
        <x:f>NA()</x:f>
      </x:c>
    </x:row>
    <x:row r="5156">
      <x:c r="A5156">
        <x:v>9299565</x:v>
      </x:c>
      <x:c r="B5156" s="1">
        <x:v>44184.5895314005</x:v>
      </x:c>
      <x:c r="C5156" s="6">
        <x:v>100.787231073333</x:v>
      </x:c>
      <x:c r="D5156" s="13" t="s">
        <x:v>68</x:v>
      </x:c>
      <x:c r="E5156">
        <x:v>3</x:v>
      </x:c>
      <x:c r="F5156">
        <x:v>22.771</x:v>
      </x:c>
      <x:c r="G5156" s="8">
        <x:v>71423.0455606628</x:v>
      </x:c>
      <x:c r="H5156" s="8">
        <x:v>0</x:v>
      </x:c>
      <x:c r="I5156">
        <x:v>302129.053967477</x:v>
      </x:c>
      <x:c r="J5156" s="10">
        <x:v>24.5</x:v>
      </x:c>
      <x:c r="K5156" s="10">
        <x:v>64</x:v>
      </x:c>
      <x:c r="L5156">
        <x:f>NA()</x:f>
      </x:c>
    </x:row>
    <x:row r="5157">
      <x:c r="A5157">
        <x:v>9299573</x:v>
      </x:c>
      <x:c r="B5157" s="1">
        <x:v>44184.5895431366</x:v>
      </x:c>
      <x:c r="C5157" s="6">
        <x:v>100.804099773333</x:v>
      </x:c>
      <x:c r="D5157" s="13" t="s">
        <x:v>68</x:v>
      </x:c>
      <x:c r="E5157">
        <x:v>3</x:v>
      </x:c>
      <x:c r="F5157">
        <x:v>22.773</x:v>
      </x:c>
      <x:c r="G5157" s="8">
        <x:v>71421.6174318244</x:v>
      </x:c>
      <x:c r="H5157" s="8">
        <x:v>0</x:v>
      </x:c>
      <x:c r="I5157">
        <x:v>302114.456634074</x:v>
      </x:c>
      <x:c r="J5157" s="10">
        <x:v>24.5</x:v>
      </x:c>
      <x:c r="K5157" s="10">
        <x:v>64</x:v>
      </x:c>
      <x:c r="L5157">
        <x:f>NA()</x:f>
      </x:c>
    </x:row>
    <x:row r="5158">
      <x:c r="A5158">
        <x:v>9299584</x:v>
      </x:c>
      <x:c r="B5158" s="1">
        <x:v>44184.5895548264</x:v>
      </x:c>
      <x:c r="C5158" s="6">
        <x:v>100.82098179</x:v>
      </x:c>
      <x:c r="D5158" s="13" t="s">
        <x:v>68</x:v>
      </x:c>
      <x:c r="E5158">
        <x:v>3</x:v>
      </x:c>
      <x:c r="F5158">
        <x:v>22.767</x:v>
      </x:c>
      <x:c r="G5158" s="8">
        <x:v>71418.5161604713</x:v>
      </x:c>
      <x:c r="H5158" s="8">
        <x:v>0</x:v>
      </x:c>
      <x:c r="I5158">
        <x:v>302115.640295123</x:v>
      </x:c>
      <x:c r="J5158" s="10">
        <x:v>24.5</x:v>
      </x:c>
      <x:c r="K5158" s="10">
        <x:v>64</x:v>
      </x:c>
      <x:c r="L5158">
        <x:f>NA()</x:f>
      </x:c>
    </x:row>
    <x:row r="5159">
      <x:c r="A5159">
        <x:v>9299593</x:v>
      </x:c>
      <x:c r="B5159" s="1">
        <x:v>44184.5895665509</x:v>
      </x:c>
      <x:c r="C5159" s="6">
        <x:v>100.837834041667</x:v>
      </x:c>
      <x:c r="D5159" s="13" t="s">
        <x:v>68</x:v>
      </x:c>
      <x:c r="E5159">
        <x:v>3</x:v>
      </x:c>
      <x:c r="F5159">
        <x:v>22.771</x:v>
      </x:c>
      <x:c r="G5159" s="8">
        <x:v>71419.1157105051</x:v>
      </x:c>
      <x:c r="H5159" s="8">
        <x:v>0</x:v>
      </x:c>
      <x:c r="I5159">
        <x:v>302107.74937581</x:v>
      </x:c>
      <x:c r="J5159" s="10">
        <x:v>24.5</x:v>
      </x:c>
      <x:c r="K5159" s="10">
        <x:v>64</x:v>
      </x:c>
      <x:c r="L5159">
        <x:f>NA()</x:f>
      </x:c>
    </x:row>
    <x:row r="5160">
      <x:c r="A5160">
        <x:v>9299599</x:v>
      </x:c>
      <x:c r="B5160" s="1">
        <x:v>44184.5895776968</x:v>
      </x:c>
      <x:c r="C5160" s="6">
        <x:v>100.853886106667</x:v>
      </x:c>
      <x:c r="D5160" s="13" t="s">
        <x:v>68</x:v>
      </x:c>
      <x:c r="E5160">
        <x:v>3</x:v>
      </x:c>
      <x:c r="F5160">
        <x:v>22.77</x:v>
      </x:c>
      <x:c r="G5160" s="8">
        <x:v>71420.3759943157</x:v>
      </x:c>
      <x:c r="H5160" s="8">
        <x:v>0</x:v>
      </x:c>
      <x:c r="I5160">
        <x:v>302102.901042547</x:v>
      </x:c>
      <x:c r="J5160" s="10">
        <x:v>24.5</x:v>
      </x:c>
      <x:c r="K5160" s="10">
        <x:v>64</x:v>
      </x:c>
      <x:c r="L5160">
        <x:f>NA()</x:f>
      </x:c>
    </x:row>
    <x:row r="5161">
      <x:c r="A5161">
        <x:v>9299603</x:v>
      </x:c>
      <x:c r="B5161" s="1">
        <x:v>44184.5895894676</x:v>
      </x:c>
      <x:c r="C5161" s="6">
        <x:v>100.870862056667</x:v>
      </x:c>
      <x:c r="D5161" s="13" t="s">
        <x:v>68</x:v>
      </x:c>
      <x:c r="E5161">
        <x:v>3</x:v>
      </x:c>
      <x:c r="F5161">
        <x:v>22.776</x:v>
      </x:c>
      <x:c r="G5161" s="8">
        <x:v>71416.937300595</x:v>
      </x:c>
      <x:c r="H5161" s="8">
        <x:v>0</x:v>
      </x:c>
      <x:c r="I5161">
        <x:v>302123.806837209</x:v>
      </x:c>
      <x:c r="J5161" s="10">
        <x:v>24.5</x:v>
      </x:c>
      <x:c r="K5161" s="10">
        <x:v>64</x:v>
      </x:c>
      <x:c r="L5161">
        <x:f>NA()</x:f>
      </x:c>
    </x:row>
    <x:row r="5162">
      <x:c r="A5162">
        <x:v>9299616</x:v>
      </x:c>
      <x:c r="B5162" s="1">
        <x:v>44184.5896011921</x:v>
      </x:c>
      <x:c r="C5162" s="6">
        <x:v>100.887746815</x:v>
      </x:c>
      <x:c r="D5162" s="13" t="s">
        <x:v>68</x:v>
      </x:c>
      <x:c r="E5162">
        <x:v>3</x:v>
      </x:c>
      <x:c r="F5162">
        <x:v>22.774</x:v>
      </x:c>
      <x:c r="G5162" s="8">
        <x:v>71422.5233135</x:v>
      </x:c>
      <x:c r="H5162" s="8">
        <x:v>0</x:v>
      </x:c>
      <x:c r="I5162">
        <x:v>302120.733123877</x:v>
      </x:c>
      <x:c r="J5162" s="10">
        <x:v>24.5</x:v>
      </x:c>
      <x:c r="K5162" s="10">
        <x:v>64</x:v>
      </x:c>
      <x:c r="L5162">
        <x:f>NA()</x:f>
      </x:c>
    </x:row>
    <x:row r="5163">
      <x:c r="A5163">
        <x:v>9299623</x:v>
      </x:c>
      <x:c r="B5163" s="1">
        <x:v>44184.5896123843</x:v>
      </x:c>
      <x:c r="C5163" s="6">
        <x:v>100.903830258333</x:v>
      </x:c>
      <x:c r="D5163" s="13" t="s">
        <x:v>68</x:v>
      </x:c>
      <x:c r="E5163">
        <x:v>3</x:v>
      </x:c>
      <x:c r="F5163">
        <x:v>22.773</x:v>
      </x:c>
      <x:c r="G5163" s="8">
        <x:v>71426.0214985518</x:v>
      </x:c>
      <x:c r="H5163" s="8">
        <x:v>0</x:v>
      </x:c>
      <x:c r="I5163">
        <x:v>302107.720848334</x:v>
      </x:c>
      <x:c r="J5163" s="10">
        <x:v>24.5</x:v>
      </x:c>
      <x:c r="K5163" s="10">
        <x:v>64</x:v>
      </x:c>
      <x:c r="L5163">
        <x:f>NA()</x:f>
      </x:c>
    </x:row>
    <x:row r="5164">
      <x:c r="A5164">
        <x:v>9299630</x:v>
      </x:c>
      <x:c r="B5164" s="1">
        <x:v>44184.5896241088</x:v>
      </x:c>
      <x:c r="C5164" s="6">
        <x:v>100.920735403333</x:v>
      </x:c>
      <x:c r="D5164" s="13" t="s">
        <x:v>68</x:v>
      </x:c>
      <x:c r="E5164">
        <x:v>3</x:v>
      </x:c>
      <x:c r="F5164">
        <x:v>22.771</x:v>
      </x:c>
      <x:c r="G5164" s="8">
        <x:v>71423.6263643028</x:v>
      </x:c>
      <x:c r="H5164" s="8">
        <x:v>0</x:v>
      </x:c>
      <x:c r="I5164">
        <x:v>302115.755247264</x:v>
      </x:c>
      <x:c r="J5164" s="10">
        <x:v>24.5</x:v>
      </x:c>
      <x:c r="K5164" s="10">
        <x:v>64</x:v>
      </x:c>
      <x:c r="L5164">
        <x:f>NA()</x:f>
      </x:c>
    </x:row>
    <x:row r="5165">
      <x:c r="A5165">
        <x:v>9299639</x:v>
      </x:c>
      <x:c r="B5165" s="1">
        <x:v>44184.5896358449</x:v>
      </x:c>
      <x:c r="C5165" s="6">
        <x:v>100.937640173333</x:v>
      </x:c>
      <x:c r="D5165" s="13" t="s">
        <x:v>68</x:v>
      </x:c>
      <x:c r="E5165">
        <x:v>3</x:v>
      </x:c>
      <x:c r="F5165">
        <x:v>22.772</x:v>
      </x:c>
      <x:c r="G5165" s="8">
        <x:v>71419.6089442139</x:v>
      </x:c>
      <x:c r="H5165" s="8">
        <x:v>0</x:v>
      </x:c>
      <x:c r="I5165">
        <x:v>302112.856441671</x:v>
      </x:c>
      <x:c r="J5165" s="10">
        <x:v>24.5</x:v>
      </x:c>
      <x:c r="K5165" s="10">
        <x:v>64</x:v>
      </x:c>
      <x:c r="L5165">
        <x:f>NA()</x:f>
      </x:c>
    </x:row>
    <x:row r="5166">
      <x:c r="A5166">
        <x:v>9299646</x:v>
      </x:c>
      <x:c r="B5166" s="1">
        <x:v>44184.5896470255</x:v>
      </x:c>
      <x:c r="C5166" s="6">
        <x:v>100.953723186667</x:v>
      </x:c>
      <x:c r="D5166" s="13" t="s">
        <x:v>68</x:v>
      </x:c>
      <x:c r="E5166">
        <x:v>3</x:v>
      </x:c>
      <x:c r="F5166">
        <x:v>22.776</x:v>
      </x:c>
      <x:c r="G5166" s="8">
        <x:v>71417.942377977</x:v>
      </x:c>
      <x:c r="H5166" s="8">
        <x:v>0</x:v>
      </x:c>
      <x:c r="I5166">
        <x:v>302106.055659722</x:v>
      </x:c>
      <x:c r="J5166" s="10">
        <x:v>24.5</x:v>
      </x:c>
      <x:c r="K5166" s="10">
        <x:v>64</x:v>
      </x:c>
      <x:c r="L5166">
        <x:f>NA()</x:f>
      </x:c>
    </x:row>
    <x:row r="5167">
      <x:c r="A5167">
        <x:v>9299656</x:v>
      </x:c>
      <x:c r="B5167" s="1">
        <x:v>44184.5896587616</x:v>
      </x:c>
      <x:c r="C5167" s="6">
        <x:v>100.970603156667</x:v>
      </x:c>
      <x:c r="D5167" s="13" t="s">
        <x:v>68</x:v>
      </x:c>
      <x:c r="E5167">
        <x:v>3</x:v>
      </x:c>
      <x:c r="F5167">
        <x:v>22.769</x:v>
      </x:c>
      <x:c r="G5167" s="8">
        <x:v>71414.5733125737</x:v>
      </x:c>
      <x:c r="H5167" s="8">
        <x:v>0</x:v>
      </x:c>
      <x:c r="I5167">
        <x:v>302111.902682307</x:v>
      </x:c>
      <x:c r="J5167" s="10">
        <x:v>24.5</x:v>
      </x:c>
      <x:c r="K5167" s="10">
        <x:v>64</x:v>
      </x:c>
      <x:c r="L5167">
        <x:f>NA()</x:f>
      </x:c>
    </x:row>
    <x:row r="5168">
      <x:c r="A5168">
        <x:v>9299664</x:v>
      </x:c>
      <x:c r="B5168" s="1">
        <x:v>44184.5896704514</x:v>
      </x:c>
      <x:c r="C5168" s="6">
        <x:v>100.987475825</x:v>
      </x:c>
      <x:c r="D5168" s="13" t="s">
        <x:v>68</x:v>
      </x:c>
      <x:c r="E5168">
        <x:v>3</x:v>
      </x:c>
      <x:c r="F5168">
        <x:v>22.772</x:v>
      </x:c>
      <x:c r="G5168" s="8">
        <x:v>71409.9814188955</x:v>
      </x:c>
      <x:c r="H5168" s="8">
        <x:v>0</x:v>
      </x:c>
      <x:c r="I5168">
        <x:v>302109.422193138</x:v>
      </x:c>
      <x:c r="J5168" s="10">
        <x:v>24.5</x:v>
      </x:c>
      <x:c r="K5168" s="10">
        <x:v>64</x:v>
      </x:c>
      <x:c r="L5168">
        <x:f>NA()</x:f>
      </x:c>
    </x:row>
    <x:row r="5169">
      <x:c r="A5169">
        <x:v>9299671</x:v>
      </x:c>
      <x:c r="B5169" s="1">
        <x:v>44184.5896822106</x:v>
      </x:c>
      <x:c r="C5169" s="6">
        <x:v>101.00437049</x:v>
      </x:c>
      <x:c r="D5169" s="13" t="s">
        <x:v>68</x:v>
      </x:c>
      <x:c r="E5169">
        <x:v>3</x:v>
      </x:c>
      <x:c r="F5169">
        <x:v>22.77</x:v>
      </x:c>
      <x:c r="G5169" s="8">
        <x:v>71420.1446597519</x:v>
      </x:c>
      <x:c r="H5169" s="8">
        <x:v>0</x:v>
      </x:c>
      <x:c r="I5169">
        <x:v>302101.70091802</x:v>
      </x:c>
      <x:c r="J5169" s="10">
        <x:v>24.5</x:v>
      </x:c>
      <x:c r="K5169" s="10">
        <x:v>64</x:v>
      </x:c>
      <x:c r="L5169">
        <x:f>NA()</x:f>
      </x:c>
    </x:row>
    <x:row r="5170">
      <x:c r="A5170">
        <x:v>9299678</x:v>
      </x:c>
      <x:c r="B5170" s="1">
        <x:v>44184.5896933218</x:v>
      </x:c>
      <x:c r="C5170" s="6">
        <x:v>101.020406868333</x:v>
      </x:c>
      <x:c r="D5170" s="13" t="s">
        <x:v>68</x:v>
      </x:c>
      <x:c r="E5170">
        <x:v>3</x:v>
      </x:c>
      <x:c r="F5170">
        <x:v>22.772</x:v>
      </x:c>
      <x:c r="G5170" s="8">
        <x:v>71414.9917916409</x:v>
      </x:c>
      <x:c r="H5170" s="8">
        <x:v>0</x:v>
      </x:c>
      <x:c r="I5170">
        <x:v>302107.17423771</x:v>
      </x:c>
      <x:c r="J5170" s="10">
        <x:v>24.5</x:v>
      </x:c>
      <x:c r="K5170" s="10">
        <x:v>64</x:v>
      </x:c>
      <x:c r="L5170">
        <x:f>NA()</x:f>
      </x:c>
    </x:row>
    <x:row r="5171">
      <x:c r="A5171">
        <x:v>9299685</x:v>
      </x:c>
      <x:c r="B5171" s="1">
        <x:v>44184.5897050116</x:v>
      </x:c>
      <x:c r="C5171" s="6">
        <x:v>101.037238601667</x:v>
      </x:c>
      <x:c r="D5171" s="13" t="s">
        <x:v>68</x:v>
      </x:c>
      <x:c r="E5171">
        <x:v>3</x:v>
      </x:c>
      <x:c r="F5171">
        <x:v>22.77</x:v>
      </x:c>
      <x:c r="G5171" s="8">
        <x:v>71419.098543868</x:v>
      </x:c>
      <x:c r="H5171" s="8">
        <x:v>0</x:v>
      </x:c>
      <x:c r="I5171">
        <x:v>302108.182933745</x:v>
      </x:c>
      <x:c r="J5171" s="10">
        <x:v>24.5</x:v>
      </x:c>
      <x:c r="K5171" s="10">
        <x:v>64</x:v>
      </x:c>
      <x:c r="L5171">
        <x:f>NA()</x:f>
      </x:c>
    </x:row>
    <x:row r="5172">
      <x:c r="A5172">
        <x:v>9299691</x:v>
      </x:c>
      <x:c r="B5172" s="1">
        <x:v>44184.5897167477</x:v>
      </x:c>
      <x:c r="C5172" s="6">
        <x:v>101.054128698333</x:v>
      </x:c>
      <x:c r="D5172" s="13" t="s">
        <x:v>68</x:v>
      </x:c>
      <x:c r="E5172">
        <x:v>3</x:v>
      </x:c>
      <x:c r="F5172">
        <x:v>22.768</x:v>
      </x:c>
      <x:c r="G5172" s="8">
        <x:v>71418.0552056242</x:v>
      </x:c>
      <x:c r="H5172" s="8">
        <x:v>0</x:v>
      </x:c>
      <x:c r="I5172">
        <x:v>302109.451333374</x:v>
      </x:c>
      <x:c r="J5172" s="10">
        <x:v>24.5</x:v>
      </x:c>
      <x:c r="K5172" s="10">
        <x:v>64</x:v>
      </x:c>
      <x:c r="L5172">
        <x:f>NA()</x:f>
      </x:c>
    </x:row>
    <x:row r="5173">
      <x:c r="A5173">
        <x:v>9299705</x:v>
      </x:c>
      <x:c r="B5173" s="1">
        <x:v>44184.5897284375</x:v>
      </x:c>
      <x:c r="C5173" s="6">
        <x:v>101.0709818</x:v>
      </x:c>
      <x:c r="D5173" s="13" t="s">
        <x:v>68</x:v>
      </x:c>
      <x:c r="E5173">
        <x:v>3</x:v>
      </x:c>
      <x:c r="F5173">
        <x:v>22.771</x:v>
      </x:c>
      <x:c r="G5173" s="8">
        <x:v>71416.486766632</x:v>
      </x:c>
      <x:c r="H5173" s="8">
        <x:v>0</x:v>
      </x:c>
      <x:c r="I5173">
        <x:v>302110.353484839</x:v>
      </x:c>
      <x:c r="J5173" s="10">
        <x:v>24.5</x:v>
      </x:c>
      <x:c r="K5173" s="10">
        <x:v>64</x:v>
      </x:c>
      <x:c r="L5173">
        <x:f>NA()</x:f>
      </x:c>
    </x:row>
    <x:row r="5174">
      <x:c r="A5174">
        <x:v>9299714</x:v>
      </x:c>
      <x:c r="B5174" s="1">
        <x:v>44184.589740162</x:v>
      </x:c>
      <x:c r="C5174" s="6">
        <x:v>101.087845148333</x:v>
      </x:c>
      <x:c r="D5174" s="13" t="s">
        <x:v>68</x:v>
      </x:c>
      <x:c r="E5174">
        <x:v>3</x:v>
      </x:c>
      <x:c r="F5174">
        <x:v>22.772</x:v>
      </x:c>
      <x:c r="G5174" s="8">
        <x:v>71425.7939064564</x:v>
      </x:c>
      <x:c r="H5174" s="8">
        <x:v>0</x:v>
      </x:c>
      <x:c r="I5174">
        <x:v>302111.29357696</x:v>
      </x:c>
      <x:c r="J5174" s="10">
        <x:v>24.5</x:v>
      </x:c>
      <x:c r="K5174" s="10">
        <x:v>64</x:v>
      </x:c>
      <x:c r="L5174">
        <x:f>NA()</x:f>
      </x:c>
    </x:row>
    <x:row r="5175">
      <x:c r="A5175">
        <x:v>9299715</x:v>
      </x:c>
      <x:c r="B5175" s="1">
        <x:v>44184.5897512384</x:v>
      </x:c>
      <x:c r="C5175" s="6">
        <x:v>101.103803798333</x:v>
      </x:c>
      <x:c r="D5175" s="13" t="s">
        <x:v>68</x:v>
      </x:c>
      <x:c r="E5175">
        <x:v>3</x:v>
      </x:c>
      <x:c r="F5175">
        <x:v>22.772</x:v>
      </x:c>
      <x:c r="G5175" s="8">
        <x:v>71417.678217362</x:v>
      </x:c>
      <x:c r="H5175" s="8">
        <x:v>0</x:v>
      </x:c>
      <x:c r="I5175">
        <x:v>302100.524966013</x:v>
      </x:c>
      <x:c r="J5175" s="10">
        <x:v>24.5</x:v>
      </x:c>
      <x:c r="K5175" s="10">
        <x:v>64</x:v>
      </x:c>
      <x:c r="L5175">
        <x:f>NA()</x:f>
      </x:c>
    </x:row>
    <x:row r="5176">
      <x:c r="A5176">
        <x:v>9299723</x:v>
      </x:c>
      <x:c r="B5176" s="1">
        <x:v>44184.5897629282</x:v>
      </x:c>
      <x:c r="C5176" s="6">
        <x:v>101.120634721667</x:v>
      </x:c>
      <x:c r="D5176" s="13" t="s">
        <x:v>68</x:v>
      </x:c>
      <x:c r="E5176">
        <x:v>3</x:v>
      </x:c>
      <x:c r="F5176">
        <x:v>22.77</x:v>
      </x:c>
      <x:c r="G5176" s="8">
        <x:v>71419.8285485711</x:v>
      </x:c>
      <x:c r="H5176" s="8">
        <x:v>0</x:v>
      </x:c>
      <x:c r="I5176">
        <x:v>302102.375361222</x:v>
      </x:c>
      <x:c r="J5176" s="10">
        <x:v>24.5</x:v>
      </x:c>
      <x:c r="K5176" s="10">
        <x:v>64</x:v>
      </x:c>
      <x:c r="L5176">
        <x:f>NA()</x:f>
      </x:c>
    </x:row>
    <x:row r="5177">
      <x:c r="A5177">
        <x:v>9299731</x:v>
      </x:c>
      <x:c r="B5177" s="1">
        <x:v>44184.5897746528</x:v>
      </x:c>
      <x:c r="C5177" s="6">
        <x:v>101.137519665</x:v>
      </x:c>
      <x:c r="D5177" s="13" t="s">
        <x:v>68</x:v>
      </x:c>
      <x:c r="E5177">
        <x:v>3</x:v>
      </x:c>
      <x:c r="F5177">
        <x:v>22.77</x:v>
      </x:c>
      <x:c r="G5177" s="8">
        <x:v>71413.7415649235</x:v>
      </x:c>
      <x:c r="H5177" s="8">
        <x:v>0</x:v>
      </x:c>
      <x:c r="I5177">
        <x:v>302101.544306434</x:v>
      </x:c>
      <x:c r="J5177" s="10">
        <x:v>24.5</x:v>
      </x:c>
      <x:c r="K5177" s="10">
        <x:v>64</x:v>
      </x:c>
      <x:c r="L5177">
        <x:f>NA()</x:f>
      </x:c>
    </x:row>
    <x:row r="5178">
      <x:c r="A5178">
        <x:v>9299743</x:v>
      </x:c>
      <x:c r="B5178" s="1">
        <x:v>44184.5897864236</x:v>
      </x:c>
      <x:c r="C5178" s="6">
        <x:v>101.154449851667</x:v>
      </x:c>
      <x:c r="D5178" s="13" t="s">
        <x:v>68</x:v>
      </x:c>
      <x:c r="E5178">
        <x:v>3</x:v>
      </x:c>
      <x:c r="F5178">
        <x:v>22.774</x:v>
      </x:c>
      <x:c r="G5178" s="8">
        <x:v>71418.1695047134</x:v>
      </x:c>
      <x:c r="H5178" s="8">
        <x:v>0</x:v>
      </x:c>
      <x:c r="I5178">
        <x:v>302113.032294711</x:v>
      </x:c>
      <x:c r="J5178" s="10">
        <x:v>24.5</x:v>
      </x:c>
      <x:c r="K5178" s="10">
        <x:v>64</x:v>
      </x:c>
      <x:c r="L5178">
        <x:f>NA()</x:f>
      </x:c>
    </x:row>
    <x:row r="5179">
      <x:c r="A5179">
        <x:v>9299749</x:v>
      </x:c>
      <x:c r="B5179" s="1">
        <x:v>44184.5897975694</x:v>
      </x:c>
      <x:c r="C5179" s="6">
        <x:v>101.170492443333</x:v>
      </x:c>
      <x:c r="D5179" s="13" t="s">
        <x:v>68</x:v>
      </x:c>
      <x:c r="E5179">
        <x:v>3</x:v>
      </x:c>
      <x:c r="F5179">
        <x:v>22.768</x:v>
      </x:c>
      <x:c r="G5179" s="8">
        <x:v>71415.4456676447</x:v>
      </x:c>
      <x:c r="H5179" s="8">
        <x:v>0</x:v>
      </x:c>
      <x:c r="I5179">
        <x:v>302101.667397209</x:v>
      </x:c>
      <x:c r="J5179" s="10">
        <x:v>24.5</x:v>
      </x:c>
      <x:c r="K5179" s="10">
        <x:v>64</x:v>
      </x:c>
      <x:c r="L5179">
        <x:f>NA()</x:f>
      </x:c>
    </x:row>
    <x:row r="5180">
      <x:c r="A5180">
        <x:v>9299756</x:v>
      </x:c>
      <x:c r="B5180" s="1">
        <x:v>44184.589809294</x:v>
      </x:c>
      <x:c r="C5180" s="6">
        <x:v>101.187366855</x:v>
      </x:c>
      <x:c r="D5180" s="13" t="s">
        <x:v>68</x:v>
      </x:c>
      <x:c r="E5180">
        <x:v>3</x:v>
      </x:c>
      <x:c r="F5180">
        <x:v>22.769</x:v>
      </x:c>
      <x:c r="G5180" s="8">
        <x:v>71418.813526655</x:v>
      </x:c>
      <x:c r="H5180" s="8">
        <x:v>0</x:v>
      </x:c>
      <x:c r="I5180">
        <x:v>302106.698268107</x:v>
      </x:c>
      <x:c r="J5180" s="10">
        <x:v>24.5</x:v>
      </x:c>
      <x:c r="K5180" s="10">
        <x:v>64</x:v>
      </x:c>
      <x:c r="L5180">
        <x:f>NA()</x:f>
      </x:c>
    </x:row>
    <x:row r="5181">
      <x:c r="A5181">
        <x:v>9299763</x:v>
      </x:c>
      <x:c r="B5181" s="1">
        <x:v>44184.5898210301</x:v>
      </x:c>
      <x:c r="C5181" s="6">
        <x:v>101.204278066667</x:v>
      </x:c>
      <x:c r="D5181" s="13" t="s">
        <x:v>68</x:v>
      </x:c>
      <x:c r="E5181">
        <x:v>3</x:v>
      </x:c>
      <x:c r="F5181">
        <x:v>22.768</x:v>
      </x:c>
      <x:c r="G5181" s="8">
        <x:v>71426.6382533831</x:v>
      </x:c>
      <x:c r="H5181" s="8">
        <x:v>0</x:v>
      </x:c>
      <x:c r="I5181">
        <x:v>302117.900926598</x:v>
      </x:c>
      <x:c r="J5181" s="10">
        <x:v>24.5</x:v>
      </x:c>
      <x:c r="K5181" s="10">
        <x:v>64</x:v>
      </x:c>
      <x:c r="L5181">
        <x:f>NA()</x:f>
      </x:c>
    </x:row>
    <x:row r="5182">
      <x:c r="A5182">
        <x:v>9299772</x:v>
      </x:c>
      <x:c r="B5182" s="1">
        <x:v>44184.5898327546</x:v>
      </x:c>
      <x:c r="C5182" s="6">
        <x:v>101.221190976667</x:v>
      </x:c>
      <x:c r="D5182" s="13" t="s">
        <x:v>68</x:v>
      </x:c>
      <x:c r="E5182">
        <x:v>3</x:v>
      </x:c>
      <x:c r="F5182">
        <x:v>22.772</x:v>
      </x:c>
      <x:c r="G5182" s="8">
        <x:v>71420.1269918719</x:v>
      </x:c>
      <x:c r="H5182" s="8">
        <x:v>0</x:v>
      </x:c>
      <x:c r="I5182">
        <x:v>302112.833740173</x:v>
      </x:c>
      <x:c r="J5182" s="10">
        <x:v>24.5</x:v>
      </x:c>
      <x:c r="K5182" s="10">
        <x:v>64</x:v>
      </x:c>
      <x:c r="L5182">
        <x:f>NA()</x:f>
      </x:c>
    </x:row>
    <x:row r="5183">
      <x:c r="A5183">
        <x:v>9299783</x:v>
      </x:c>
      <x:c r="B5183" s="1">
        <x:v>44184.5898439005</x:v>
      </x:c>
      <x:c r="C5183" s="6">
        <x:v>101.237237856667</x:v>
      </x:c>
      <x:c r="D5183" s="13" t="s">
        <x:v>68</x:v>
      </x:c>
      <x:c r="E5183">
        <x:v>3</x:v>
      </x:c>
      <x:c r="F5183">
        <x:v>22.776</x:v>
      </x:c>
      <x:c r="G5183" s="8">
        <x:v>71412.6378045305</x:v>
      </x:c>
      <x:c r="H5183" s="8">
        <x:v>0</x:v>
      </x:c>
      <x:c r="I5183">
        <x:v>302105.436800359</x:v>
      </x:c>
      <x:c r="J5183" s="10">
        <x:v>24.5</x:v>
      </x:c>
      <x:c r="K5183" s="10">
        <x:v>64</x:v>
      </x:c>
      <x:c r="L5183">
        <x:f>NA()</x:f>
      </x:c>
    </x:row>
    <x:row r="5184">
      <x:c r="A5184">
        <x:v>9299787</x:v>
      </x:c>
      <x:c r="B5184" s="1">
        <x:v>44184.5898555903</x:v>
      </x:c>
      <x:c r="C5184" s="6">
        <x:v>101.254078198333</x:v>
      </x:c>
      <x:c r="D5184" s="13" t="s">
        <x:v>68</x:v>
      </x:c>
      <x:c r="E5184">
        <x:v>3</x:v>
      </x:c>
      <x:c r="F5184">
        <x:v>22.772</x:v>
      </x:c>
      <x:c r="G5184" s="8">
        <x:v>71414.6576199781</x:v>
      </x:c>
      <x:c r="H5184" s="8">
        <x:v>0</x:v>
      </x:c>
      <x:c r="I5184">
        <x:v>302095.483809056</x:v>
      </x:c>
      <x:c r="J5184" s="10">
        <x:v>24.5</x:v>
      </x:c>
      <x:c r="K5184" s="10">
        <x:v>64</x:v>
      </x:c>
      <x:c r="L5184">
        <x:f>NA()</x:f>
      </x:c>
    </x:row>
    <x:row r="5185">
      <x:c r="A5185">
        <x:v>9299801</x:v>
      </x:c>
      <x:c r="B5185" s="1">
        <x:v>44184.5898673264</x:v>
      </x:c>
      <x:c r="C5185" s="6">
        <x:v>101.270943748333</x:v>
      </x:c>
      <x:c r="D5185" s="13" t="s">
        <x:v>68</x:v>
      </x:c>
      <x:c r="E5185">
        <x:v>3</x:v>
      </x:c>
      <x:c r="F5185">
        <x:v>22.772</x:v>
      </x:c>
      <x:c r="G5185" s="8">
        <x:v>71420.5123715688</x:v>
      </x:c>
      <x:c r="H5185" s="8">
        <x:v>0</x:v>
      </x:c>
      <x:c r="I5185">
        <x:v>302111.261496273</x:v>
      </x:c>
      <x:c r="J5185" s="10">
        <x:v>24.5</x:v>
      </x:c>
      <x:c r="K5185" s="10">
        <x:v>64</x:v>
      </x:c>
      <x:c r="L5185">
        <x:f>NA()</x:f>
      </x:c>
    </x:row>
    <x:row r="5186">
      <x:c r="A5186">
        <x:v>9299805</x:v>
      </x:c>
      <x:c r="B5186" s="1">
        <x:v>44184.5898790162</x:v>
      </x:c>
      <x:c r="C5186" s="6">
        <x:v>101.28781013</x:v>
      </x:c>
      <x:c r="D5186" s="13" t="s">
        <x:v>68</x:v>
      </x:c>
      <x:c r="E5186">
        <x:v>3</x:v>
      </x:c>
      <x:c r="F5186">
        <x:v>22.774</x:v>
      </x:c>
      <x:c r="G5186" s="8">
        <x:v>71410.7443756744</x:v>
      </x:c>
      <x:c r="H5186" s="8">
        <x:v>0</x:v>
      </x:c>
      <x:c r="I5186">
        <x:v>302099.458442008</x:v>
      </x:c>
      <x:c r="J5186" s="10">
        <x:v>24.5</x:v>
      </x:c>
      <x:c r="K5186" s="10">
        <x:v>64</x:v>
      </x:c>
      <x:c r="L5186">
        <x:f>NA()</x:f>
      </x:c>
    </x:row>
    <x:row r="5187">
      <x:c r="A5187">
        <x:v>9299811</x:v>
      </x:c>
      <x:c r="B5187" s="1">
        <x:v>44184.5898901273</x:v>
      </x:c>
      <x:c r="C5187" s="6">
        <x:v>101.303799316667</x:v>
      </x:c>
      <x:c r="D5187" s="13" t="s">
        <x:v>68</x:v>
      </x:c>
      <x:c r="E5187">
        <x:v>3</x:v>
      </x:c>
      <x:c r="F5187">
        <x:v>22.767</x:v>
      </x:c>
      <x:c r="G5187" s="8">
        <x:v>71418.6908904013</x:v>
      </x:c>
      <x:c r="H5187" s="8">
        <x:v>0</x:v>
      </x:c>
      <x:c r="I5187">
        <x:v>302085.842625524</x:v>
      </x:c>
      <x:c r="J5187" s="10">
        <x:v>24.5</x:v>
      </x:c>
      <x:c r="K5187" s="10">
        <x:v>64</x:v>
      </x:c>
      <x:c r="L5187">
        <x:f>NA()</x:f>
      </x:c>
    </x:row>
    <x:row r="5188">
      <x:c r="A5188">
        <x:v>9299819</x:v>
      </x:c>
      <x:c r="B5188" s="1">
        <x:v>44184.5899018518</x:v>
      </x:c>
      <x:c r="C5188" s="6">
        <x:v>101.320666413333</x:v>
      </x:c>
      <x:c r="D5188" s="13" t="s">
        <x:v>68</x:v>
      </x:c>
      <x:c r="E5188">
        <x:v>3</x:v>
      </x:c>
      <x:c r="F5188">
        <x:v>22.772</x:v>
      </x:c>
      <x:c r="G5188" s="8">
        <x:v>71418.6432674275</x:v>
      </x:c>
      <x:c r="H5188" s="8">
        <x:v>0</x:v>
      </x:c>
      <x:c r="I5188">
        <x:v>302095.485488893</x:v>
      </x:c>
      <x:c r="J5188" s="10">
        <x:v>24.5</x:v>
      </x:c>
      <x:c r="K5188" s="10">
        <x:v>64</x:v>
      </x:c>
      <x:c r="L5188">
        <x:f>NA()</x:f>
      </x:c>
    </x:row>
    <x:row r="5189">
      <x:c r="A5189">
        <x:v>9299828</x:v>
      </x:c>
      <x:c r="B5189" s="1">
        <x:v>44184.5899135764</x:v>
      </x:c>
      <x:c r="C5189" s="6">
        <x:v>101.337535825</x:v>
      </x:c>
      <x:c r="D5189" s="13" t="s">
        <x:v>68</x:v>
      </x:c>
      <x:c r="E5189">
        <x:v>3</x:v>
      </x:c>
      <x:c r="F5189">
        <x:v>22.772</x:v>
      </x:c>
      <x:c r="G5189" s="8">
        <x:v>71418.524263535</x:v>
      </x:c>
      <x:c r="H5189" s="8">
        <x:v>0</x:v>
      </x:c>
      <x:c r="I5189">
        <x:v>302112.265810061</x:v>
      </x:c>
      <x:c r="J5189" s="10">
        <x:v>24.5</x:v>
      </x:c>
      <x:c r="K5189" s="10">
        <x:v>64</x:v>
      </x:c>
      <x:c r="L5189">
        <x:f>NA()</x:f>
      </x:c>
    </x:row>
    <x:row r="5190">
      <x:c r="A5190">
        <x:v>9299837</x:v>
      </x:c>
      <x:c r="B5190" s="1">
        <x:v>44184.5899252662</x:v>
      </x:c>
      <x:c r="C5190" s="6">
        <x:v>101.354389176667</x:v>
      </x:c>
      <x:c r="D5190" s="13" t="s">
        <x:v>68</x:v>
      </x:c>
      <x:c r="E5190">
        <x:v>3</x:v>
      </x:c>
      <x:c r="F5190">
        <x:v>22.775</x:v>
      </x:c>
      <x:c r="G5190" s="8">
        <x:v>71413.9674353519</x:v>
      </x:c>
      <x:c r="H5190" s="8">
        <x:v>0</x:v>
      </x:c>
      <x:c r="I5190">
        <x:v>302103.177792447</x:v>
      </x:c>
      <x:c r="J5190" s="10">
        <x:v>24.5</x:v>
      </x:c>
      <x:c r="K5190" s="10">
        <x:v>64</x:v>
      </x:c>
      <x:c r="L5190">
        <x:f>NA()</x:f>
      </x:c>
    </x:row>
    <x:row r="5191">
      <x:c r="A5191">
        <x:v>9299849</x:v>
      </x:c>
      <x:c r="B5191" s="1">
        <x:v>44184.5899364583</x:v>
      </x:c>
      <x:c r="C5191" s="6">
        <x:v>101.370525726667</x:v>
      </x:c>
      <x:c r="D5191" s="13" t="s">
        <x:v>68</x:v>
      </x:c>
      <x:c r="E5191">
        <x:v>3</x:v>
      </x:c>
      <x:c r="F5191">
        <x:v>22.769</x:v>
      </x:c>
      <x:c r="G5191" s="8">
        <x:v>71413.3992346261</x:v>
      </x:c>
      <x:c r="H5191" s="8">
        <x:v>0</x:v>
      </x:c>
      <x:c r="I5191">
        <x:v>302099.855793776</x:v>
      </x:c>
      <x:c r="J5191" s="10">
        <x:v>24.5</x:v>
      </x:c>
      <x:c r="K5191" s="10">
        <x:v>64</x:v>
      </x:c>
      <x:c r="L5191">
        <x:f>NA()</x:f>
      </x:c>
    </x:row>
    <x:row r="5192">
      <x:c r="A5192">
        <x:v>9299858</x:v>
      </x:c>
      <x:c r="B5192" s="1">
        <x:v>44184.5899481481</x:v>
      </x:c>
      <x:c r="C5192" s="6">
        <x:v>101.387366043333</x:v>
      </x:c>
      <x:c r="D5192" s="13" t="s">
        <x:v>68</x:v>
      </x:c>
      <x:c r="E5192">
        <x:v>3</x:v>
      </x:c>
      <x:c r="F5192">
        <x:v>22.77</x:v>
      </x:c>
      <x:c r="G5192" s="8">
        <x:v>71414.6280872459</x:v>
      </x:c>
      <x:c r="H5192" s="8">
        <x:v>0</x:v>
      </x:c>
      <x:c r="I5192">
        <x:v>302098.274523654</x:v>
      </x:c>
      <x:c r="J5192" s="10">
        <x:v>24.5</x:v>
      </x:c>
      <x:c r="K5192" s="10">
        <x:v>64</x:v>
      </x:c>
      <x:c r="L5192">
        <x:f>NA()</x:f>
      </x:c>
    </x:row>
    <x:row r="5193">
      <x:c r="A5193">
        <x:v>9299859</x:v>
      </x:c>
      <x:c r="B5193" s="1">
        <x:v>44184.589959919</x:v>
      </x:c>
      <x:c r="C5193" s="6">
        <x:v>101.404250775</x:v>
      </x:c>
      <x:c r="D5193" s="13" t="s">
        <x:v>68</x:v>
      </x:c>
      <x:c r="E5193">
        <x:v>3</x:v>
      </x:c>
      <x:c r="F5193">
        <x:v>22.77</x:v>
      </x:c>
      <x:c r="G5193" s="8">
        <x:v>71416.551635529</x:v>
      </x:c>
      <x:c r="H5193" s="8">
        <x:v>0</x:v>
      </x:c>
      <x:c r="I5193">
        <x:v>302092.013980196</x:v>
      </x:c>
      <x:c r="J5193" s="10">
        <x:v>24.5</x:v>
      </x:c>
      <x:c r="K5193" s="10">
        <x:v>64</x:v>
      </x:c>
      <x:c r="L5193">
        <x:f>NA()</x:f>
      </x:c>
    </x:row>
    <x:row r="5194">
      <x:c r="A5194">
        <x:v>9299869</x:v>
      </x:c>
      <x:c r="B5194" s="1">
        <x:v>44184.5899716088</x:v>
      </x:c>
      <x:c r="C5194" s="6">
        <x:v>101.421125471667</x:v>
      </x:c>
      <x:c r="D5194" s="13" t="s">
        <x:v>68</x:v>
      </x:c>
      <x:c r="E5194">
        <x:v>3</x:v>
      </x:c>
      <x:c r="F5194">
        <x:v>22.771</x:v>
      </x:c>
      <x:c r="G5194" s="8">
        <x:v>71411.8606756986</x:v>
      </x:c>
      <x:c r="H5194" s="8">
        <x:v>0</x:v>
      </x:c>
      <x:c r="I5194">
        <x:v>302101.478179418</x:v>
      </x:c>
      <x:c r="J5194" s="10">
        <x:v>24.5</x:v>
      </x:c>
      <x:c r="K5194" s="10">
        <x:v>64</x:v>
      </x:c>
      <x:c r="L5194">
        <x:f>NA()</x:f>
      </x:c>
    </x:row>
    <x:row r="5195">
      <x:c r="A5195">
        <x:v>9299881</x:v>
      </x:c>
      <x:c r="B5195" s="1">
        <x:v>44184.5899827546</x:v>
      </x:c>
      <x:c r="C5195" s="6">
        <x:v>101.437179975</x:v>
      </x:c>
      <x:c r="D5195" s="13" t="s">
        <x:v>68</x:v>
      </x:c>
      <x:c r="E5195">
        <x:v>3</x:v>
      </x:c>
      <x:c r="F5195">
        <x:v>22.768</x:v>
      </x:c>
      <x:c r="G5195" s="8">
        <x:v>71410.1772774677</x:v>
      </x:c>
      <x:c r="H5195" s="8">
        <x:v>0</x:v>
      </x:c>
      <x:c r="I5195">
        <x:v>302096.944461588</x:v>
      </x:c>
      <x:c r="J5195" s="10">
        <x:v>24.5</x:v>
      </x:c>
      <x:c r="K5195" s="10">
        <x:v>64</x:v>
      </x:c>
      <x:c r="L5195">
        <x:f>NA()</x:f>
      </x:c>
    </x:row>
    <x:row r="5196">
      <x:c r="A5196">
        <x:v>9299883</x:v>
      </x:c>
      <x:c r="B5196" s="1">
        <x:v>44184.5899944792</x:v>
      </x:c>
      <x:c r="C5196" s="6">
        <x:v>101.45405919</x:v>
      </x:c>
      <x:c r="D5196" s="13" t="s">
        <x:v>68</x:v>
      </x:c>
      <x:c r="E5196">
        <x:v>3</x:v>
      </x:c>
      <x:c r="F5196">
        <x:v>22.769</x:v>
      </x:c>
      <x:c r="G5196" s="8">
        <x:v>71419.4902650476</x:v>
      </x:c>
      <x:c r="H5196" s="8">
        <x:v>0</x:v>
      </x:c>
      <x:c r="I5196">
        <x:v>302093.45092075</x:v>
      </x:c>
      <x:c r="J5196" s="10">
        <x:v>24.5</x:v>
      </x:c>
      <x:c r="K5196" s="10">
        <x:v>64</x:v>
      </x:c>
      <x:c r="L5196">
        <x:f>NA()</x:f>
      </x:c>
    </x:row>
    <x:row r="5197">
      <x:c r="A5197">
        <x:v>9299895</x:v>
      </x:c>
      <x:c r="B5197" s="1">
        <x:v>44184.5900062153</x:v>
      </x:c>
      <x:c r="C5197" s="6">
        <x:v>101.470922166667</x:v>
      </x:c>
      <x:c r="D5197" s="13" t="s">
        <x:v>68</x:v>
      </x:c>
      <x:c r="E5197">
        <x:v>3</x:v>
      </x:c>
      <x:c r="F5197">
        <x:v>22.77</x:v>
      </x:c>
      <x:c r="G5197" s="8">
        <x:v>71412.7762088994</x:v>
      </x:c>
      <x:c r="H5197" s="8">
        <x:v>0</x:v>
      </x:c>
      <x:c r="I5197">
        <x:v>302100.242202736</x:v>
      </x:c>
      <x:c r="J5197" s="10">
        <x:v>24.5</x:v>
      </x:c>
      <x:c r="K5197" s="10">
        <x:v>64</x:v>
      </x:c>
      <x:c r="L5197">
        <x:f>NA()</x:f>
      </x:c>
    </x:row>
    <x:row r="5198">
      <x:c r="A5198">
        <x:v>9299901</x:v>
      </x:c>
      <x:c r="B5198" s="1">
        <x:v>44184.5900179051</x:v>
      </x:c>
      <x:c r="C5198" s="6">
        <x:v>101.487768135</x:v>
      </x:c>
      <x:c r="D5198" s="13" t="s">
        <x:v>68</x:v>
      </x:c>
      <x:c r="E5198">
        <x:v>3</x:v>
      </x:c>
      <x:c r="F5198">
        <x:v>22.772</x:v>
      </x:c>
      <x:c r="G5198" s="8">
        <x:v>71415.0507181416</x:v>
      </x:c>
      <x:c r="H5198" s="8">
        <x:v>0</x:v>
      </x:c>
      <x:c r="I5198">
        <x:v>302102.835765805</x:v>
      </x:c>
      <x:c r="J5198" s="10">
        <x:v>24.5</x:v>
      </x:c>
      <x:c r="K5198" s="10">
        <x:v>64</x:v>
      </x:c>
      <x:c r="L5198">
        <x:f>NA()</x:f>
      </x:c>
    </x:row>
    <x:row r="5199">
      <x:c r="A5199">
        <x:v>9299911</x:v>
      </x:c>
      <x:c r="B5199" s="1">
        <x:v>44184.5900290162</x:v>
      </x:c>
      <x:c r="C5199" s="6">
        <x:v>101.50380957</x:v>
      </x:c>
      <x:c r="D5199" s="13" t="s">
        <x:v>68</x:v>
      </x:c>
      <x:c r="E5199">
        <x:v>3</x:v>
      </x:c>
      <x:c r="F5199">
        <x:v>22.771</x:v>
      </x:c>
      <x:c r="G5199" s="8">
        <x:v>71409.8622829044</x:v>
      </x:c>
      <x:c r="H5199" s="8">
        <x:v>0</x:v>
      </x:c>
      <x:c r="I5199">
        <x:v>302108.611764611</x:v>
      </x:c>
      <x:c r="J5199" s="10">
        <x:v>24.5</x:v>
      </x:c>
      <x:c r="K5199" s="10">
        <x:v>64</x:v>
      </x:c>
      <x:c r="L5199">
        <x:f>NA()</x:f>
      </x:c>
    </x:row>
    <x:row r="5200">
      <x:c r="A5200">
        <x:v>9299915</x:v>
      </x:c>
      <x:c r="B5200" s="1">
        <x:v>44184.5900407407</x:v>
      </x:c>
      <x:c r="C5200" s="6">
        <x:v>101.520657528333</x:v>
      </x:c>
      <x:c r="D5200" s="13" t="s">
        <x:v>68</x:v>
      </x:c>
      <x:c r="E5200">
        <x:v>3</x:v>
      </x:c>
      <x:c r="F5200">
        <x:v>22.77</x:v>
      </x:c>
      <x:c r="G5200" s="8">
        <x:v>71415.1402205189</x:v>
      </x:c>
      <x:c r="H5200" s="8">
        <x:v>0</x:v>
      </x:c>
      <x:c r="I5200">
        <x:v>302098.570556603</x:v>
      </x:c>
      <x:c r="J5200" s="10">
        <x:v>24.5</x:v>
      </x:c>
      <x:c r="K5200" s="10">
        <x:v>64</x:v>
      </x:c>
      <x:c r="L5200">
        <x:f>NA()</x:f>
      </x:c>
    </x:row>
    <x:row r="5201">
      <x:c r="A5201">
        <x:v>9299923</x:v>
      </x:c>
      <x:c r="B5201" s="1">
        <x:v>44184.5900524653</x:v>
      </x:c>
      <x:c r="C5201" s="6">
        <x:v>101.537539676667</x:v>
      </x:c>
      <x:c r="D5201" s="13" t="s">
        <x:v>68</x:v>
      </x:c>
      <x:c r="E5201">
        <x:v>3</x:v>
      </x:c>
      <x:c r="F5201">
        <x:v>22.772</x:v>
      </x:c>
      <x:c r="G5201" s="8">
        <x:v>71414.7317992448</x:v>
      </x:c>
      <x:c r="H5201" s="8">
        <x:v>0</x:v>
      </x:c>
      <x:c r="I5201">
        <x:v>302103.361447863</x:v>
      </x:c>
      <x:c r="J5201" s="10">
        <x:v>24.5</x:v>
      </x:c>
      <x:c r="K5201" s="10">
        <x:v>64</x:v>
      </x:c>
      <x:c r="L5201">
        <x:f>NA()</x:f>
      </x:c>
    </x:row>
    <x:row r="5202">
      <x:c r="A5202">
        <x:v>9299938</x:v>
      </x:c>
      <x:c r="B5202" s="1">
        <x:v>44184.5900642014</x:v>
      </x:c>
      <x:c r="C5202" s="6">
        <x:v>101.554466938333</x:v>
      </x:c>
      <x:c r="D5202" s="13" t="s">
        <x:v>68</x:v>
      </x:c>
      <x:c r="E5202">
        <x:v>3</x:v>
      </x:c>
      <x:c r="F5202">
        <x:v>22.774</x:v>
      </x:c>
      <x:c r="G5202" s="8">
        <x:v>71414.817271858</x:v>
      </x:c>
      <x:c r="H5202" s="8">
        <x:v>0</x:v>
      </x:c>
      <x:c r="I5202">
        <x:v>302108.019914153</x:v>
      </x:c>
      <x:c r="J5202" s="10">
        <x:v>24.5</x:v>
      </x:c>
      <x:c r="K5202" s="10">
        <x:v>64</x:v>
      </x:c>
      <x:c r="L5202">
        <x:f>NA()</x:f>
      </x:c>
    </x:row>
    <x:row r="5203">
      <x:c r="A5203">
        <x:v>9299939</x:v>
      </x:c>
      <x:c r="B5203" s="1">
        <x:v>44184.5900753472</x:v>
      </x:c>
      <x:c r="C5203" s="6">
        <x:v>101.57049196</x:v>
      </x:c>
      <x:c r="D5203" s="13" t="s">
        <x:v>68</x:v>
      </x:c>
      <x:c r="E5203">
        <x:v>3</x:v>
      </x:c>
      <x:c r="F5203">
        <x:v>22.778</x:v>
      </x:c>
      <x:c r="G5203" s="8">
        <x:v>71411.6944967313</x:v>
      </x:c>
      <x:c r="H5203" s="8">
        <x:v>0</x:v>
      </x:c>
      <x:c r="I5203">
        <x:v>302104.379640514</x:v>
      </x:c>
      <x:c r="J5203" s="10">
        <x:v>24.5</x:v>
      </x:c>
      <x:c r="K5203" s="10">
        <x:v>64</x:v>
      </x:c>
      <x:c r="L5203">
        <x:f>NA()</x:f>
      </x:c>
    </x:row>
    <x:row r="5204">
      <x:c r="A5204">
        <x:v>9299947</x:v>
      </x:c>
      <x:c r="B5204" s="1">
        <x:v>44184.590087037</x:v>
      </x:c>
      <x:c r="C5204" s="6">
        <x:v>101.587353073333</x:v>
      </x:c>
      <x:c r="D5204" s="13" t="s">
        <x:v>68</x:v>
      </x:c>
      <x:c r="E5204">
        <x:v>3</x:v>
      </x:c>
      <x:c r="F5204">
        <x:v>22.772</x:v>
      </x:c>
      <x:c r="G5204" s="8">
        <x:v>71414.5712472085</x:v>
      </x:c>
      <x:c r="H5204" s="8">
        <x:v>0</x:v>
      </x:c>
      <x:c r="I5204">
        <x:v>302099.672848366</x:v>
      </x:c>
      <x:c r="J5204" s="10">
        <x:v>24.5</x:v>
      </x:c>
      <x:c r="K5204" s="10">
        <x:v>64</x:v>
      </x:c>
      <x:c r="L5204">
        <x:f>NA()</x:f>
      </x:c>
    </x:row>
    <x:row r="5205">
      <x:c r="A5205">
        <x:v>9299955</x:v>
      </x:c>
      <x:c r="B5205" s="1">
        <x:v>44184.5900987268</x:v>
      </x:c>
      <x:c r="C5205" s="6">
        <x:v>101.604177881667</x:v>
      </x:c>
      <x:c r="D5205" s="13" t="s">
        <x:v>68</x:v>
      </x:c>
      <x:c r="E5205">
        <x:v>3</x:v>
      </x:c>
      <x:c r="F5205">
        <x:v>22.771</x:v>
      </x:c>
      <x:c r="G5205" s="8">
        <x:v>71418.2535356896</x:v>
      </x:c>
      <x:c r="H5205" s="8">
        <x:v>0</x:v>
      </x:c>
      <x:c r="I5205">
        <x:v>302102.251075504</x:v>
      </x:c>
      <x:c r="J5205" s="10">
        <x:v>24.5</x:v>
      </x:c>
      <x:c r="K5205" s="10">
        <x:v>64</x:v>
      </x:c>
      <x:c r="L5205">
        <x:f>NA()</x:f>
      </x:c>
    </x:row>
    <x:row r="5206">
      <x:c r="A5206">
        <x:v>9299965</x:v>
      </x:c>
      <x:c r="B5206" s="1">
        <x:v>44184.5901104514</x:v>
      </x:c>
      <x:c r="C5206" s="6">
        <x:v>101.621060226667</x:v>
      </x:c>
      <x:c r="D5206" s="13" t="s">
        <x:v>68</x:v>
      </x:c>
      <x:c r="E5206">
        <x:v>3</x:v>
      </x:c>
      <x:c r="F5206">
        <x:v>22.771</x:v>
      </x:c>
      <x:c r="G5206" s="8">
        <x:v>71412.4059510567</x:v>
      </x:c>
      <x:c r="H5206" s="8">
        <x:v>0</x:v>
      </x:c>
      <x:c r="I5206">
        <x:v>302095.781118682</x:v>
      </x:c>
      <x:c r="J5206" s="10">
        <x:v>24.5</x:v>
      </x:c>
      <x:c r="K5206" s="10">
        <x:v>64</x:v>
      </x:c>
      <x:c r="L5206">
        <x:f>NA()</x:f>
      </x:c>
    </x:row>
    <x:row r="5207">
      <x:c r="A5207">
        <x:v>9299971</x:v>
      </x:c>
      <x:c r="B5207" s="1">
        <x:v>44184.5901215625</x:v>
      </x:c>
      <x:c r="C5207" s="6">
        <x:v>101.637036845</x:v>
      </x:c>
      <x:c r="D5207" s="13" t="s">
        <x:v>68</x:v>
      </x:c>
      <x:c r="E5207">
        <x:v>3</x:v>
      </x:c>
      <x:c r="F5207">
        <x:v>22.769</x:v>
      </x:c>
      <x:c r="G5207" s="8">
        <x:v>71410.6412341735</x:v>
      </x:c>
      <x:c r="H5207" s="8">
        <x:v>0</x:v>
      </x:c>
      <x:c r="I5207">
        <x:v>302091.04844264</x:v>
      </x:c>
      <x:c r="J5207" s="10">
        <x:v>24.5</x:v>
      </x:c>
      <x:c r="K5207" s="10">
        <x:v>64</x:v>
      </x:c>
      <x:c r="L5207">
        <x:f>NA()</x:f>
      </x:c>
    </x:row>
    <x:row r="5208">
      <x:c r="A5208">
        <x:v>9299980</x:v>
      </x:c>
      <x:c r="B5208" s="1">
        <x:v>44184.5901333681</x:v>
      </x:c>
      <x:c r="C5208" s="6">
        <x:v>101.654040783333</x:v>
      </x:c>
      <x:c r="D5208" s="13" t="s">
        <x:v>68</x:v>
      </x:c>
      <x:c r="E5208">
        <x:v>3</x:v>
      </x:c>
      <x:c r="F5208">
        <x:v>22.77</x:v>
      </x:c>
      <x:c r="G5208" s="8">
        <x:v>71416.268024869</x:v>
      </x:c>
      <x:c r="H5208" s="8">
        <x:v>0</x:v>
      </x:c>
      <x:c r="I5208">
        <x:v>302099.799723318</x:v>
      </x:c>
      <x:c r="J5208" s="10">
        <x:v>24.5</x:v>
      </x:c>
      <x:c r="K5208" s="10">
        <x:v>64</x:v>
      </x:c>
      <x:c r="L5208">
        <x:f>NA()</x:f>
      </x:c>
    </x:row>
    <x:row r="5209">
      <x:c r="A5209">
        <x:v>9299987</x:v>
      </x:c>
      <x:c r="B5209" s="1">
        <x:v>44184.5901450579</x:v>
      </x:c>
      <x:c r="C5209" s="6">
        <x:v>101.670914485</x:v>
      </x:c>
      <x:c r="D5209" s="13" t="s">
        <x:v>68</x:v>
      </x:c>
      <x:c r="E5209">
        <x:v>3</x:v>
      </x:c>
      <x:c r="F5209">
        <x:v>22.77</x:v>
      </x:c>
      <x:c r="G5209" s="8">
        <x:v>71421.4071913048</x:v>
      </x:c>
      <x:c r="H5209" s="8">
        <x:v>0</x:v>
      </x:c>
      <x:c r="I5209">
        <x:v>302091.917235071</x:v>
      </x:c>
      <x:c r="J5209" s="10">
        <x:v>24.5</x:v>
      </x:c>
      <x:c r="K5209" s="10">
        <x:v>64</x:v>
      </x:c>
      <x:c r="L5209">
        <x:f>NA()</x:f>
      </x:c>
    </x:row>
    <x:row r="5210">
      <x:c r="A5210">
        <x:v>9299999</x:v>
      </x:c>
      <x:c r="B5210" s="1">
        <x:v>44184.5901568287</x:v>
      </x:c>
      <x:c r="C5210" s="6">
        <x:v>101.68784331</x:v>
      </x:c>
      <x:c r="D5210" s="13" t="s">
        <x:v>68</x:v>
      </x:c>
      <x:c r="E5210">
        <x:v>3</x:v>
      </x:c>
      <x:c r="F5210">
        <x:v>22.768</x:v>
      </x:c>
      <x:c r="G5210" s="8">
        <x:v>71416.7139405167</x:v>
      </x:c>
      <x:c r="H5210" s="8">
        <x:v>0</x:v>
      </x:c>
      <x:c r="I5210">
        <x:v>302095.695486058</x:v>
      </x:c>
      <x:c r="J5210" s="10">
        <x:v>24.5</x:v>
      </x:c>
      <x:c r="K5210" s="10">
        <x:v>64</x:v>
      </x:c>
      <x:c r="L5210">
        <x:f>NA()</x:f>
      </x:c>
    </x:row>
    <x:row r="5211">
      <x:c r="A5211">
        <x:v>9300004</x:v>
      </x:c>
      <x:c r="B5211" s="1">
        <x:v>44184.5901679745</x:v>
      </x:c>
      <x:c r="C5211" s="6">
        <x:v>101.703870041667</x:v>
      </x:c>
      <x:c r="D5211" s="13" t="s">
        <x:v>68</x:v>
      </x:c>
      <x:c r="E5211">
        <x:v>3</x:v>
      </x:c>
      <x:c r="F5211">
        <x:v>22.773</x:v>
      </x:c>
      <x:c r="G5211" s="8">
        <x:v>71412.7846019452</x:v>
      </x:c>
      <x:c r="H5211" s="8">
        <x:v>0</x:v>
      </x:c>
      <x:c r="I5211">
        <x:v>302089.897797564</x:v>
      </x:c>
      <x:c r="J5211" s="10">
        <x:v>24.5</x:v>
      </x:c>
      <x:c r="K5211" s="10">
        <x:v>64</x:v>
      </x:c>
      <x:c r="L5211">
        <x:f>NA()</x:f>
      </x:c>
    </x:row>
    <x:row r="5212">
      <x:c r="A5212">
        <x:v>9300012</x:v>
      </x:c>
      <x:c r="B5212" s="1">
        <x:v>44184.5901796644</x:v>
      </x:c>
      <x:c r="C5212" s="6">
        <x:v>101.720710998333</x:v>
      </x:c>
      <x:c r="D5212" s="13" t="s">
        <x:v>68</x:v>
      </x:c>
      <x:c r="E5212">
        <x:v>3</x:v>
      </x:c>
      <x:c r="F5212">
        <x:v>22.769</x:v>
      </x:c>
      <x:c r="G5212" s="8">
        <x:v>71414.9074823131</x:v>
      </x:c>
      <x:c r="H5212" s="8">
        <x:v>0</x:v>
      </x:c>
      <x:c r="I5212">
        <x:v>302099.168022954</x:v>
      </x:c>
      <x:c r="J5212" s="10">
        <x:v>24.5</x:v>
      </x:c>
      <x:c r="K5212" s="10">
        <x:v>64</x:v>
      </x:c>
      <x:c r="L5212">
        <x:f>NA()</x:f>
      </x:c>
    </x:row>
    <x:row r="5213">
      <x:c r="A5213">
        <x:v>9300019</x:v>
      </x:c>
      <x:c r="B5213" s="1">
        <x:v>44184.5901913542</x:v>
      </x:c>
      <x:c r="C5213" s="6">
        <x:v>101.737564055</x:v>
      </x:c>
      <x:c r="D5213" s="13" t="s">
        <x:v>68</x:v>
      </x:c>
      <x:c r="E5213">
        <x:v>3</x:v>
      </x:c>
      <x:c r="F5213">
        <x:v>22.773</x:v>
      </x:c>
      <x:c r="G5213" s="8">
        <x:v>71422.6554795916</x:v>
      </x:c>
      <x:c r="H5213" s="8">
        <x:v>0</x:v>
      </x:c>
      <x:c r="I5213">
        <x:v>302093.960990405</x:v>
      </x:c>
      <x:c r="J5213" s="10">
        <x:v>24.5</x:v>
      </x:c>
      <x:c r="K5213" s="10">
        <x:v>64</x:v>
      </x:c>
      <x:c r="L5213">
        <x:f>NA()</x:f>
      </x:c>
    </x:row>
    <x:row r="5214">
      <x:c r="A5214">
        <x:v>9300029</x:v>
      </x:c>
      <x:c r="B5214" s="1">
        <x:v>44184.5902030903</x:v>
      </x:c>
      <x:c r="C5214" s="6">
        <x:v>101.75441997</x:v>
      </x:c>
      <x:c r="D5214" s="13" t="s">
        <x:v>68</x:v>
      </x:c>
      <x:c r="E5214">
        <x:v>3</x:v>
      </x:c>
      <x:c r="F5214">
        <x:v>22.771</x:v>
      </x:c>
      <x:c r="G5214" s="8">
        <x:v>71413.0303553121</x:v>
      </x:c>
      <x:c r="H5214" s="8">
        <x:v>0</x:v>
      </x:c>
      <x:c r="I5214">
        <x:v>302089.065671527</x:v>
      </x:c>
      <x:c r="J5214" s="10">
        <x:v>24.5</x:v>
      </x:c>
      <x:c r="K5214" s="10">
        <x:v>64</x:v>
      </x:c>
      <x:c r="L5214">
        <x:f>NA()</x:f>
      </x:c>
    </x:row>
    <x:row r="5215">
      <x:c r="A5215">
        <x:v>9300037</x:v>
      </x:c>
      <x:c r="B5215" s="1">
        <x:v>44184.5902143171</x:v>
      </x:c>
      <x:c r="C5215" s="6">
        <x:v>101.77060231</x:v>
      </x:c>
      <x:c r="D5215" s="13" t="s">
        <x:v>68</x:v>
      </x:c>
      <x:c r="E5215">
        <x:v>3</x:v>
      </x:c>
      <x:c r="F5215">
        <x:v>22.774</x:v>
      </x:c>
      <x:c r="G5215" s="8">
        <x:v>71418.5564921171</x:v>
      </x:c>
      <x:c r="H5215" s="8">
        <x:v>0</x:v>
      </x:c>
      <x:c r="I5215">
        <x:v>302103.373560542</x:v>
      </x:c>
      <x:c r="J5215" s="10">
        <x:v>24.5</x:v>
      </x:c>
      <x:c r="K5215" s="10">
        <x:v>64</x:v>
      </x:c>
      <x:c r="L5215">
        <x:f>NA()</x:f>
      </x:c>
    </x:row>
    <x:row r="5216">
      <x:c r="A5216">
        <x:v>9300044</x:v>
      </x:c>
      <x:c r="B5216" s="1">
        <x:v>44184.5902260069</x:v>
      </x:c>
      <x:c r="C5216" s="6">
        <x:v>101.787462251667</x:v>
      </x:c>
      <x:c r="D5216" s="13" t="s">
        <x:v>68</x:v>
      </x:c>
      <x:c r="E5216">
        <x:v>3</x:v>
      </x:c>
      <x:c r="F5216">
        <x:v>22.771</x:v>
      </x:c>
      <x:c r="G5216" s="8">
        <x:v>71408.5195034101</x:v>
      </x:c>
      <x:c r="H5216" s="8">
        <x:v>0</x:v>
      </x:c>
      <x:c r="I5216">
        <x:v>302092.696928231</x:v>
      </x:c>
      <x:c r="J5216" s="10">
        <x:v>24.5</x:v>
      </x:c>
      <x:c r="K5216" s="10">
        <x:v>64</x:v>
      </x:c>
      <x:c r="L5216">
        <x:f>NA()</x:f>
      </x:c>
    </x:row>
    <x:row r="5217">
      <x:c r="A5217">
        <x:v>9300052</x:v>
      </x:c>
      <x:c r="B5217" s="1">
        <x:v>44184.5902377315</x:v>
      </x:c>
      <x:c r="C5217" s="6">
        <x:v>101.804363446667</x:v>
      </x:c>
      <x:c r="D5217" s="13" t="s">
        <x:v>68</x:v>
      </x:c>
      <x:c r="E5217">
        <x:v>3</x:v>
      </x:c>
      <x:c r="F5217">
        <x:v>22.77</x:v>
      </x:c>
      <x:c r="G5217" s="8">
        <x:v>71407.2847775201</x:v>
      </x:c>
      <x:c r="H5217" s="8">
        <x:v>0</x:v>
      </x:c>
      <x:c r="I5217">
        <x:v>302102.197520542</x:v>
      </x:c>
      <x:c r="J5217" s="10">
        <x:v>24.5</x:v>
      </x:c>
      <x:c r="K5217" s="10">
        <x:v>64</x:v>
      </x:c>
      <x:c r="L5217">
        <x:f>NA()</x:f>
      </x:c>
    </x:row>
    <x:row r="5218">
      <x:c r="A5218">
        <x:v>9300065</x:v>
      </x:c>
      <x:c r="B5218" s="1">
        <x:v>44184.5902489236</x:v>
      </x:c>
      <x:c r="C5218" s="6">
        <x:v>101.820418063333</x:v>
      </x:c>
      <x:c r="D5218" s="13" t="s">
        <x:v>68</x:v>
      </x:c>
      <x:c r="E5218">
        <x:v>3</x:v>
      </x:c>
      <x:c r="F5218">
        <x:v>22.774</x:v>
      </x:c>
      <x:c r="G5218" s="8">
        <x:v>71412.9200073965</x:v>
      </x:c>
      <x:c r="H5218" s="8">
        <x:v>0</x:v>
      </x:c>
      <x:c r="I5218">
        <x:v>302096.463569258</x:v>
      </x:c>
      <x:c r="J5218" s="10">
        <x:v>24.5</x:v>
      </x:c>
      <x:c r="K5218" s="10">
        <x:v>64</x:v>
      </x:c>
      <x:c r="L5218">
        <x:f>NA()</x:f>
      </x:c>
    </x:row>
    <x:row r="5219">
      <x:c r="A5219">
        <x:v>9300067</x:v>
      </x:c>
      <x:c r="B5219" s="1">
        <x:v>44184.5902606134</x:v>
      </x:c>
      <x:c r="C5219" s="6">
        <x:v>101.837288293333</x:v>
      </x:c>
      <x:c r="D5219" s="13" t="s">
        <x:v>68</x:v>
      </x:c>
      <x:c r="E5219">
        <x:v>3</x:v>
      </x:c>
      <x:c r="F5219">
        <x:v>22.77</x:v>
      </x:c>
      <x:c r="G5219" s="8">
        <x:v>71413.6841931618</x:v>
      </x:c>
      <x:c r="H5219" s="8">
        <x:v>0</x:v>
      </x:c>
      <x:c r="I5219">
        <x:v>302093.162085197</x:v>
      </x:c>
      <x:c r="J5219" s="10">
        <x:v>24.5</x:v>
      </x:c>
      <x:c r="K5219" s="10">
        <x:v>64</x:v>
      </x:c>
      <x:c r="L5219">
        <x:f>NA()</x:f>
      </x:c>
    </x:row>
    <x:row r="5220">
      <x:c r="A5220">
        <x:v>9300077</x:v>
      </x:c>
      <x:c r="B5220" s="1">
        <x:v>44184.5902723032</x:v>
      </x:c>
      <x:c r="C5220" s="6">
        <x:v>101.854125328333</x:v>
      </x:c>
      <x:c r="D5220" s="13" t="s">
        <x:v>68</x:v>
      </x:c>
      <x:c r="E5220">
        <x:v>3</x:v>
      </x:c>
      <x:c r="F5220">
        <x:v>22.773</x:v>
      </x:c>
      <x:c r="G5220" s="8">
        <x:v>71411.7604745926</x:v>
      </x:c>
      <x:c r="H5220" s="8">
        <x:v>0</x:v>
      </x:c>
      <x:c r="I5220">
        <x:v>302100.710022676</x:v>
      </x:c>
      <x:c r="J5220" s="10">
        <x:v>24.5</x:v>
      </x:c>
      <x:c r="K5220" s="10">
        <x:v>64</x:v>
      </x:c>
      <x:c r="L5220">
        <x:f>NA()</x:f>
      </x:c>
    </x:row>
    <x:row r="5221">
      <x:c r="A5221">
        <x:v>9300088</x:v>
      </x:c>
      <x:c r="B5221" s="1">
        <x:v>44184.5902839931</x:v>
      </x:c>
      <x:c r="C5221" s="6">
        <x:v>101.87097703</x:v>
      </x:c>
      <x:c r="D5221" s="13" t="s">
        <x:v>68</x:v>
      </x:c>
      <x:c r="E5221">
        <x:v>3</x:v>
      </x:c>
      <x:c r="F5221">
        <x:v>22.769</x:v>
      </x:c>
      <x:c r="G5221" s="8">
        <x:v>71414.6334485278</x:v>
      </x:c>
      <x:c r="H5221" s="8">
        <x:v>0</x:v>
      </x:c>
      <x:c r="I5221">
        <x:v>302096.493380735</x:v>
      </x:c>
      <x:c r="J5221" s="10">
        <x:v>24.5</x:v>
      </x:c>
      <x:c r="K5221" s="10">
        <x:v>64</x:v>
      </x:c>
      <x:c r="L5221">
        <x:f>NA()</x:f>
      </x:c>
    </x:row>
    <x:row r="5222">
      <x:c r="A5222">
        <x:v>9300098</x:v>
      </x:c>
      <x:c r="B5222" s="1">
        <x:v>44184.5902957176</x:v>
      </x:c>
      <x:c r="C5222" s="6">
        <x:v>101.887863308333</x:v>
      </x:c>
      <x:c r="D5222" s="13" t="s">
        <x:v>68</x:v>
      </x:c>
      <x:c r="E5222">
        <x:v>3</x:v>
      </x:c>
      <x:c r="F5222">
        <x:v>22.77</x:v>
      </x:c>
      <x:c r="G5222" s="8">
        <x:v>71418.6583537421</x:v>
      </x:c>
      <x:c r="H5222" s="8">
        <x:v>0</x:v>
      </x:c>
      <x:c r="I5222">
        <x:v>302096.066237201</x:v>
      </x:c>
      <x:c r="J5222" s="10">
        <x:v>24.5</x:v>
      </x:c>
      <x:c r="K5222" s="10">
        <x:v>64</x:v>
      </x:c>
      <x:c r="L5222">
        <x:f>NA()</x:f>
      </x:c>
    </x:row>
    <x:row r="5223">
      <x:c r="A5223">
        <x:v>9300105</x:v>
      </x:c>
      <x:c r="B5223" s="1">
        <x:v>44184.5903068634</x:v>
      </x:c>
      <x:c r="C5223" s="6">
        <x:v>101.903894191667</x:v>
      </x:c>
      <x:c r="D5223" s="13" t="s">
        <x:v>68</x:v>
      </x:c>
      <x:c r="E5223">
        <x:v>3</x:v>
      </x:c>
      <x:c r="F5223">
        <x:v>22.772</x:v>
      </x:c>
      <x:c r="G5223" s="8">
        <x:v>71412.0992637341</x:v>
      </x:c>
      <x:c r="H5223" s="8">
        <x:v>0</x:v>
      </x:c>
      <x:c r="I5223">
        <x:v>302087.271647696</x:v>
      </x:c>
      <x:c r="J5223" s="10">
        <x:v>24.5</x:v>
      </x:c>
      <x:c r="K5223" s="10">
        <x:v>64</x:v>
      </x:c>
      <x:c r="L5223">
        <x:f>NA()</x:f>
      </x:c>
    </x:row>
    <x:row r="5224">
      <x:c r="A5224">
        <x:v>9300108</x:v>
      </x:c>
      <x:c r="B5224" s="1">
        <x:v>44184.5903185532</x:v>
      </x:c>
      <x:c r="C5224" s="6">
        <x:v>101.920719185</x:v>
      </x:c>
      <x:c r="D5224" s="13" t="s">
        <x:v>68</x:v>
      </x:c>
      <x:c r="E5224">
        <x:v>3</x:v>
      </x:c>
      <x:c r="F5224">
        <x:v>22.771</x:v>
      </x:c>
      <x:c r="G5224" s="8">
        <x:v>71411.1224672255</x:v>
      </x:c>
      <x:c r="H5224" s="8">
        <x:v>0</x:v>
      </x:c>
      <x:c r="I5224">
        <x:v>302086.723169272</x:v>
      </x:c>
      <x:c r="J5224" s="10">
        <x:v>24.5</x:v>
      </x:c>
      <x:c r="K5224" s="10">
        <x:v>64</x:v>
      </x:c>
      <x:c r="L5224">
        <x:f>NA()</x:f>
      </x:c>
    </x:row>
    <x:row r="5225">
      <x:c r="A5225">
        <x:v>9300119</x:v>
      </x:c>
      <x:c r="B5225" s="1">
        <x:v>44184.5903302893</x:v>
      </x:c>
      <x:c r="C5225" s="6">
        <x:v>101.93759695</x:v>
      </x:c>
      <x:c r="D5225" s="13" t="s">
        <x:v>68</x:v>
      </x:c>
      <x:c r="E5225">
        <x:v>3</x:v>
      </x:c>
      <x:c r="F5225">
        <x:v>22.774</x:v>
      </x:c>
      <x:c r="G5225" s="8">
        <x:v>71416.9315217836</x:v>
      </x:c>
      <x:c r="H5225" s="8">
        <x:v>0</x:v>
      </x:c>
      <x:c r="I5225">
        <x:v>302089.156226161</x:v>
      </x:c>
      <x:c r="J5225" s="10">
        <x:v>24.5</x:v>
      </x:c>
      <x:c r="K5225" s="10">
        <x:v>64</x:v>
      </x:c>
      <x:c r="L5225">
        <x:f>NA()</x:f>
      </x:c>
    </x:row>
    <x:row r="5226">
      <x:c r="A5226">
        <x:v>9300128</x:v>
      </x:c>
      <x:c r="B5226" s="1">
        <x:v>44184.5903420139</x:v>
      </x:c>
      <x:c r="C5226" s="6">
        <x:v>101.954493818333</x:v>
      </x:c>
      <x:c r="D5226" s="13" t="s">
        <x:v>68</x:v>
      </x:c>
      <x:c r="E5226">
        <x:v>3</x:v>
      </x:c>
      <x:c r="F5226">
        <x:v>22.776</x:v>
      </x:c>
      <x:c r="G5226" s="8">
        <x:v>71410.4955934054</x:v>
      </x:c>
      <x:c r="H5226" s="8">
        <x:v>0</x:v>
      </x:c>
      <x:c r="I5226">
        <x:v>302098.327615966</x:v>
      </x:c>
      <x:c r="J5226" s="10">
        <x:v>24.5</x:v>
      </x:c>
      <x:c r="K5226" s="10">
        <x:v>64</x:v>
      </x:c>
      <x:c r="L5226">
        <x:f>NA()</x:f>
      </x:c>
    </x:row>
    <x:row r="5227">
      <x:c r="A5227">
        <x:v>9300131</x:v>
      </x:c>
      <x:c r="B5227" s="1">
        <x:v>44184.590353206</x:v>
      </x:c>
      <x:c r="C5227" s="6">
        <x:v>101.970618836667</x:v>
      </x:c>
      <x:c r="D5227" s="13" t="s">
        <x:v>68</x:v>
      </x:c>
      <x:c r="E5227">
        <x:v>3</x:v>
      </x:c>
      <x:c r="F5227">
        <x:v>22.776</x:v>
      </x:c>
      <x:c r="G5227" s="8">
        <x:v>71411.6090916483</x:v>
      </x:c>
      <x:c r="H5227" s="8">
        <x:v>0</x:v>
      </x:c>
      <x:c r="I5227">
        <x:v>302094.677580025</x:v>
      </x:c>
      <x:c r="J5227" s="10">
        <x:v>24.5</x:v>
      </x:c>
      <x:c r="K5227" s="10">
        <x:v>64</x:v>
      </x:c>
      <x:c r="L5227">
        <x:f>NA()</x:f>
      </x:c>
    </x:row>
    <x:row r="5228">
      <x:c r="A5228">
        <x:v>9300139</x:v>
      </x:c>
      <x:c r="B5228" s="1">
        <x:v>44184.5903648958</x:v>
      </x:c>
      <x:c r="C5228" s="6">
        <x:v>101.987450998333</x:v>
      </x:c>
      <x:c r="D5228" s="13" t="s">
        <x:v>68</x:v>
      </x:c>
      <x:c r="E5228">
        <x:v>3</x:v>
      </x:c>
      <x:c r="F5228">
        <x:v>22.767</x:v>
      </x:c>
      <x:c r="G5228" s="8">
        <x:v>71417.398146556</x:v>
      </x:c>
      <x:c r="H5228" s="8">
        <x:v>0</x:v>
      </x:c>
      <x:c r="I5228">
        <x:v>302095.748385631</x:v>
      </x:c>
      <x:c r="J5228" s="10">
        <x:v>24.5</x:v>
      </x:c>
      <x:c r="K5228" s="10">
        <x:v>64</x:v>
      </x:c>
      <x:c r="L5228">
        <x:f>NA()</x:f>
      </x:c>
    </x:row>
    <x:row r="5229">
      <x:c r="A5229">
        <x:v>9300148</x:v>
      </x:c>
      <x:c r="B5229" s="1">
        <x:v>44184.5903765856</x:v>
      </x:c>
      <x:c r="C5229" s="6">
        <x:v>102.004309528333</x:v>
      </x:c>
      <x:c r="D5229" s="13" t="s">
        <x:v>68</x:v>
      </x:c>
      <x:c r="E5229">
        <x:v>3</x:v>
      </x:c>
      <x:c r="F5229">
        <x:v>22.772</x:v>
      </x:c>
      <x:c r="G5229" s="8">
        <x:v>71416.6404551983</x:v>
      </x:c>
      <x:c r="H5229" s="8">
        <x:v>0</x:v>
      </x:c>
      <x:c r="I5229">
        <x:v>302086.327813303</x:v>
      </x:c>
      <x:c r="J5229" s="10">
        <x:v>24.5</x:v>
      </x:c>
      <x:c r="K5229" s="10">
        <x:v>64</x:v>
      </x:c>
      <x:c r="L5229">
        <x:f>NA()</x:f>
      </x:c>
    </x:row>
    <x:row r="5230">
      <x:c r="A5230">
        <x:v>9300156</x:v>
      </x:c>
      <x:c r="B5230" s="1">
        <x:v>44184.5903883102</x:v>
      </x:c>
      <x:c r="C5230" s="6">
        <x:v>102.021163206667</x:v>
      </x:c>
      <x:c r="D5230" s="13" t="s">
        <x:v>68</x:v>
      </x:c>
      <x:c r="E5230">
        <x:v>3</x:v>
      </x:c>
      <x:c r="F5230">
        <x:v>22.773</x:v>
      </x:c>
      <x:c r="G5230" s="8">
        <x:v>71413.0064251069</x:v>
      </x:c>
      <x:c r="H5230" s="8">
        <x:v>0</x:v>
      </x:c>
      <x:c r="I5230">
        <x:v>302089.21863853</x:v>
      </x:c>
      <x:c r="J5230" s="10">
        <x:v>24.5</x:v>
      </x:c>
      <x:c r="K5230" s="10">
        <x:v>64</x:v>
      </x:c>
      <x:c r="L5230">
        <x:f>NA()</x:f>
      </x:c>
    </x:row>
    <x:row r="5231">
      <x:c r="A5231">
        <x:v>9300164</x:v>
      </x:c>
      <x:c r="B5231" s="1">
        <x:v>44184.5903994213</x:v>
      </x:c>
      <x:c r="C5231" s="6">
        <x:v>102.037166821667</x:v>
      </x:c>
      <x:c r="D5231" s="13" t="s">
        <x:v>68</x:v>
      </x:c>
      <x:c r="E5231">
        <x:v>3</x:v>
      </x:c>
      <x:c r="F5231">
        <x:v>22.771</x:v>
      </x:c>
      <x:c r="G5231" s="8">
        <x:v>71409.5391003792</x:v>
      </x:c>
      <x:c r="H5231" s="8">
        <x:v>0</x:v>
      </x:c>
      <x:c r="I5231">
        <x:v>302088.033404863</x:v>
      </x:c>
      <x:c r="J5231" s="10">
        <x:v>24.5</x:v>
      </x:c>
      <x:c r="K5231" s="10">
        <x:v>64</x:v>
      </x:c>
      <x:c r="L5231">
        <x:f>NA()</x:f>
      </x:c>
    </x:row>
    <x:row r="5232">
      <x:c r="A5232">
        <x:v>9300172</x:v>
      </x:c>
      <x:c r="B5232" s="1">
        <x:v>44184.5904111921</x:v>
      </x:c>
      <x:c r="C5232" s="6">
        <x:v>102.05408842</x:v>
      </x:c>
      <x:c r="D5232" s="13" t="s">
        <x:v>68</x:v>
      </x:c>
      <x:c r="E5232">
        <x:v>3</x:v>
      </x:c>
      <x:c r="F5232">
        <x:v>22.769</x:v>
      </x:c>
      <x:c r="G5232" s="8">
        <x:v>71404.9129420727</x:v>
      </x:c>
      <x:c r="H5232" s="8">
        <x:v>0</x:v>
      </x:c>
      <x:c r="I5232">
        <x:v>302083.27779986</x:v>
      </x:c>
      <x:c r="J5232" s="10">
        <x:v>24.5</x:v>
      </x:c>
      <x:c r="K5232" s="10">
        <x:v>64</x:v>
      </x:c>
      <x:c r="L5232">
        <x:f>NA()</x:f>
      </x:c>
    </x:row>
    <x:row r="5233">
      <x:c r="A5233">
        <x:v>9300185</x:v>
      </x:c>
      <x:c r="B5233" s="1">
        <x:v>44184.5904228819</x:v>
      </x:c>
      <x:c r="C5233" s="6">
        <x:v>102.070958356667</x:v>
      </x:c>
      <x:c r="D5233" s="13" t="s">
        <x:v>68</x:v>
      </x:c>
      <x:c r="E5233">
        <x:v>3</x:v>
      </x:c>
      <x:c r="F5233">
        <x:v>22.769</x:v>
      </x:c>
      <x:c r="G5233" s="8">
        <x:v>71411.6042926716</x:v>
      </x:c>
      <x:c r="H5233" s="8">
        <x:v>0</x:v>
      </x:c>
      <x:c r="I5233">
        <x:v>302095.524595264</x:v>
      </x:c>
      <x:c r="J5233" s="10">
        <x:v>24.5</x:v>
      </x:c>
      <x:c r="K5233" s="10">
        <x:v>64</x:v>
      </x:c>
      <x:c r="L5233">
        <x:f>NA()</x:f>
      </x:c>
    </x:row>
    <x:row r="5234">
      <x:c r="A5234">
        <x:v>9300189</x:v>
      </x:c>
      <x:c r="B5234" s="1">
        <x:v>44184.5904346065</x:v>
      </x:c>
      <x:c r="C5234" s="6">
        <x:v>102.087834038333</x:v>
      </x:c>
      <x:c r="D5234" s="13" t="s">
        <x:v>68</x:v>
      </x:c>
      <x:c r="E5234">
        <x:v>3</x:v>
      </x:c>
      <x:c r="F5234">
        <x:v>22.771</x:v>
      </x:c>
      <x:c r="G5234" s="8">
        <x:v>71412.0846894254</x:v>
      </x:c>
      <x:c r="H5234" s="8">
        <x:v>0</x:v>
      </x:c>
      <x:c r="I5234">
        <x:v>302092.422386635</x:v>
      </x:c>
      <x:c r="J5234" s="10">
        <x:v>24.5</x:v>
      </x:c>
      <x:c r="K5234" s="10">
        <x:v>64</x:v>
      </x:c>
      <x:c r="L5234">
        <x:f>NA()</x:f>
      </x:c>
    </x:row>
    <x:row r="5235">
      <x:c r="A5235">
        <x:v>9300195</x:v>
      </x:c>
      <x:c r="B5235" s="1">
        <x:v>44184.5904457176</x:v>
      </x:c>
      <x:c r="C5235" s="6">
        <x:v>102.10384463</x:v>
      </x:c>
      <x:c r="D5235" s="13" t="s">
        <x:v>68</x:v>
      </x:c>
      <x:c r="E5235">
        <x:v>3</x:v>
      </x:c>
      <x:c r="F5235">
        <x:v>22.77</x:v>
      </x:c>
      <x:c r="G5235" s="8">
        <x:v>71409.9220402197</x:v>
      </x:c>
      <x:c r="H5235" s="8">
        <x:v>0</x:v>
      </x:c>
      <x:c r="I5235">
        <x:v>302076.848052053</x:v>
      </x:c>
      <x:c r="J5235" s="10">
        <x:v>24.5</x:v>
      </x:c>
      <x:c r="K5235" s="10">
        <x:v>64</x:v>
      </x:c>
      <x:c r="L5235">
        <x:f>NA()</x:f>
      </x:c>
    </x:row>
    <x:row r="5236">
      <x:c r="A5236">
        <x:v>9300208</x:v>
      </x:c>
      <x:c r="B5236" s="1">
        <x:v>44184.5904574421</x:v>
      </x:c>
      <x:c r="C5236" s="6">
        <x:v>102.120716543333</x:v>
      </x:c>
      <x:c r="D5236" s="13" t="s">
        <x:v>68</x:v>
      </x:c>
      <x:c r="E5236">
        <x:v>3</x:v>
      </x:c>
      <x:c r="F5236">
        <x:v>22.772</x:v>
      </x:c>
      <x:c r="G5236" s="8">
        <x:v>71410.638868363</x:v>
      </x:c>
      <x:c r="H5236" s="8">
        <x:v>0</x:v>
      </x:c>
      <x:c r="I5236">
        <x:v>302090.695090101</x:v>
      </x:c>
      <x:c r="J5236" s="10">
        <x:v>24.5</x:v>
      </x:c>
      <x:c r="K5236" s="10">
        <x:v>64</x:v>
      </x:c>
      <x:c r="L5236">
        <x:f>NA()</x:f>
      </x:c>
    </x:row>
    <x:row r="5237">
      <x:c r="A5237">
        <x:v>9300214</x:v>
      </x:c>
      <x:c r="B5237" s="1">
        <x:v>44184.5904691319</x:v>
      </x:c>
      <x:c r="C5237" s="6">
        <x:v>102.137574661667</x:v>
      </x:c>
      <x:c r="D5237" s="13" t="s">
        <x:v>68</x:v>
      </x:c>
      <x:c r="E5237">
        <x:v>3</x:v>
      </x:c>
      <x:c r="F5237">
        <x:v>22.769</x:v>
      </x:c>
      <x:c r="G5237" s="8">
        <x:v>71414.8591538225</x:v>
      </x:c>
      <x:c r="H5237" s="8">
        <x:v>0</x:v>
      </x:c>
      <x:c r="I5237">
        <x:v>302086.963504989</x:v>
      </x:c>
      <x:c r="J5237" s="10">
        <x:v>24.5</x:v>
      </x:c>
      <x:c r="K5237" s="10">
        <x:v>64</x:v>
      </x:c>
      <x:c r="L5237">
        <x:f>NA()</x:f>
      </x:c>
    </x:row>
    <x:row r="5238">
      <x:c r="A5238">
        <x:v>9300222</x:v>
      </x:c>
      <x:c r="B5238" s="1">
        <x:v>44184.5904808681</x:v>
      </x:c>
      <x:c r="C5238" s="6">
        <x:v>102.154434408333</x:v>
      </x:c>
      <x:c r="D5238" s="13" t="s">
        <x:v>68</x:v>
      </x:c>
      <x:c r="E5238">
        <x:v>3</x:v>
      </x:c>
      <x:c r="F5238">
        <x:v>22.771</x:v>
      </x:c>
      <x:c r="G5238" s="8">
        <x:v>71407.6767266847</x:v>
      </x:c>
      <x:c r="H5238" s="8">
        <x:v>0</x:v>
      </x:c>
      <x:c r="I5238">
        <x:v>302096.127551865</x:v>
      </x:c>
      <x:c r="J5238" s="10">
        <x:v>24.5</x:v>
      </x:c>
      <x:c r="K5238" s="10">
        <x:v>64</x:v>
      </x:c>
      <x:c r="L5238">
        <x:f>NA()</x:f>
      </x:c>
    </x:row>
    <x:row r="5239">
      <x:c r="A5239">
        <x:v>9300227</x:v>
      </x:c>
      <x:c r="B5239" s="1">
        <x:v>44184.5904920949</x:v>
      </x:c>
      <x:c r="C5239" s="6">
        <x:v>102.170648663333</x:v>
      </x:c>
      <x:c r="D5239" s="13" t="s">
        <x:v>68</x:v>
      </x:c>
      <x:c r="E5239">
        <x:v>3</x:v>
      </x:c>
      <x:c r="F5239">
        <x:v>22.774</x:v>
      </x:c>
      <x:c r="G5239" s="8">
        <x:v>71403.2787017926</x:v>
      </x:c>
      <x:c r="H5239" s="8">
        <x:v>0</x:v>
      </x:c>
      <x:c r="I5239">
        <x:v>302096.133076612</x:v>
      </x:c>
      <x:c r="J5239" s="10">
        <x:v>24.5</x:v>
      </x:c>
      <x:c r="K5239" s="10">
        <x:v>64</x:v>
      </x:c>
      <x:c r="L5239">
        <x:f>NA()</x:f>
      </x:c>
    </x:row>
    <x:row r="5240">
      <x:c r="A5240">
        <x:v>9300241</x:v>
      </x:c>
      <x:c r="B5240" s="1">
        <x:v>44184.5905039005</x:v>
      </x:c>
      <x:c r="C5240" s="6">
        <x:v>102.18759045</x:v>
      </x:c>
      <x:c r="D5240" s="13" t="s">
        <x:v>68</x:v>
      </x:c>
      <x:c r="E5240">
        <x:v>3</x:v>
      </x:c>
      <x:c r="F5240">
        <x:v>22.768</x:v>
      </x:c>
      <x:c r="G5240" s="8">
        <x:v>71413.2513444472</x:v>
      </x:c>
      <x:c r="H5240" s="8">
        <x:v>0</x:v>
      </x:c>
      <x:c r="I5240">
        <x:v>302086.63515706</x:v>
      </x:c>
      <x:c r="J5240" s="10">
        <x:v>24.5</x:v>
      </x:c>
      <x:c r="K5240" s="10">
        <x:v>64</x:v>
      </x:c>
      <x:c r="L5240">
        <x:f>NA()</x:f>
      </x:c>
    </x:row>
    <x:row r="5241">
      <x:c r="A5241">
        <x:v>9300248</x:v>
      </x:c>
      <x:c r="B5241" s="1">
        <x:v>44184.5905155903</x:v>
      </x:c>
      <x:c r="C5241" s="6">
        <x:v>102.204432921667</x:v>
      </x:c>
      <x:c r="D5241" s="13" t="s">
        <x:v>68</x:v>
      </x:c>
      <x:c r="E5241">
        <x:v>3</x:v>
      </x:c>
      <x:c r="F5241">
        <x:v>22.773</x:v>
      </x:c>
      <x:c r="G5241" s="8">
        <x:v>71412.0847937934</x:v>
      </x:c>
      <x:c r="H5241" s="8">
        <x:v>0</x:v>
      </x:c>
      <x:c r="I5241">
        <x:v>302084.081518218</x:v>
      </x:c>
      <x:c r="J5241" s="10">
        <x:v>24.5</x:v>
      </x:c>
      <x:c r="K5241" s="10">
        <x:v>64</x:v>
      </x:c>
      <x:c r="L5241">
        <x:f>NA()</x:f>
      </x:c>
    </x:row>
    <x:row r="5242">
      <x:c r="A5242">
        <x:v>9300251</x:v>
      </x:c>
      <x:c r="B5242" s="1">
        <x:v>44184.5905267014</x:v>
      </x:c>
      <x:c r="C5242" s="6">
        <x:v>102.220424388333</x:v>
      </x:c>
      <x:c r="D5242" s="13" t="s">
        <x:v>68</x:v>
      </x:c>
      <x:c r="E5242">
        <x:v>3</x:v>
      </x:c>
      <x:c r="F5242">
        <x:v>22.772</x:v>
      </x:c>
      <x:c r="G5242" s="8">
        <x:v>71416.3851018668</x:v>
      </x:c>
      <x:c r="H5242" s="8">
        <x:v>0</x:v>
      </x:c>
      <x:c r="I5242">
        <x:v>302096.081176221</x:v>
      </x:c>
      <x:c r="J5242" s="10">
        <x:v>24.5</x:v>
      </x:c>
      <x:c r="K5242" s="10">
        <x:v>64</x:v>
      </x:c>
      <x:c r="L5242">
        <x:f>NA()</x:f>
      </x:c>
    </x:row>
    <x:row r="5243">
      <x:c r="A5243">
        <x:v>9300264</x:v>
      </x:c>
      <x:c r="B5243" s="1">
        <x:v>44184.5905384606</x:v>
      </x:c>
      <x:c r="C5243" s="6">
        <x:v>102.237371485</x:v>
      </x:c>
      <x:c r="D5243" s="13" t="s">
        <x:v>68</x:v>
      </x:c>
      <x:c r="E5243">
        <x:v>3</x:v>
      </x:c>
      <x:c r="F5243">
        <x:v>22.771</x:v>
      </x:c>
      <x:c r="G5243" s="8">
        <x:v>71411.2048647941</x:v>
      </x:c>
      <x:c r="H5243" s="8">
        <x:v>0</x:v>
      </x:c>
      <x:c r="I5243">
        <x:v>302080.601306466</x:v>
      </x:c>
      <x:c r="J5243" s="10">
        <x:v>24.5</x:v>
      </x:c>
      <x:c r="K5243" s="10">
        <x:v>64</x:v>
      </x:c>
      <x:c r="L5243">
        <x:f>NA()</x:f>
      </x:c>
    </x:row>
    <x:row r="5244">
      <x:c r="A5244">
        <x:v>9300274</x:v>
      </x:c>
      <x:c r="B5244" s="1">
        <x:v>44184.5905501157</x:v>
      </x:c>
      <x:c r="C5244" s="6">
        <x:v>102.254190513333</x:v>
      </x:c>
      <x:c r="D5244" s="13" t="s">
        <x:v>68</x:v>
      </x:c>
      <x:c r="E5244">
        <x:v>3</x:v>
      </x:c>
      <x:c r="F5244">
        <x:v>22.767</x:v>
      </x:c>
      <x:c r="G5244" s="8">
        <x:v>71411.0682116747</x:v>
      </x:c>
      <x:c r="H5244" s="8">
        <x:v>0</x:v>
      </x:c>
      <x:c r="I5244">
        <x:v>302088.513511453</x:v>
      </x:c>
      <x:c r="J5244" s="10">
        <x:v>24.5</x:v>
      </x:c>
      <x:c r="K5244" s="10">
        <x:v>64</x:v>
      </x:c>
      <x:c r="L5244">
        <x:f>NA()</x:f>
      </x:c>
    </x:row>
    <x:row r="5245">
      <x:c r="A5245">
        <x:v>9300282</x:v>
      </x:c>
      <x:c r="B5245" s="1">
        <x:v>44184.5905618056</x:v>
      </x:c>
      <x:c r="C5245" s="6">
        <x:v>102.271024123333</x:v>
      </x:c>
      <x:c r="D5245" s="13" t="s">
        <x:v>68</x:v>
      </x:c>
      <x:c r="E5245">
        <x:v>3</x:v>
      </x:c>
      <x:c r="F5245">
        <x:v>22.771</x:v>
      </x:c>
      <x:c r="G5245" s="8">
        <x:v>71411.8583851798</x:v>
      </x:c>
      <x:c r="H5245" s="8">
        <x:v>0</x:v>
      </x:c>
      <x:c r="I5245">
        <x:v>302087.239088099</x:v>
      </x:c>
      <x:c r="J5245" s="10">
        <x:v>24.5</x:v>
      </x:c>
      <x:c r="K5245" s="10">
        <x:v>64</x:v>
      </x:c>
      <x:c r="L5245">
        <x:f>NA()</x:f>
      </x:c>
    </x:row>
    <x:row r="5246">
      <x:c r="A5246">
        <x:v>9300288</x:v>
      </x:c>
      <x:c r="B5246" s="1">
        <x:v>44184.5905729977</x:v>
      </x:c>
      <x:c r="C5246" s="6">
        <x:v>102.287084298333</x:v>
      </x:c>
      <x:c r="D5246" s="13" t="s">
        <x:v>68</x:v>
      </x:c>
      <x:c r="E5246">
        <x:v>3</x:v>
      </x:c>
      <x:c r="F5246">
        <x:v>22.775</x:v>
      </x:c>
      <x:c r="G5246" s="8">
        <x:v>71408.1506967612</x:v>
      </x:c>
      <x:c r="H5246" s="8">
        <x:v>0</x:v>
      </x:c>
      <x:c r="I5246">
        <x:v>302088.251679664</x:v>
      </x:c>
      <x:c r="J5246" s="10">
        <x:v>24.5</x:v>
      </x:c>
      <x:c r="K5246" s="10">
        <x:v>64</x:v>
      </x:c>
      <x:c r="L5246">
        <x:f>NA()</x:f>
      </x:c>
    </x:row>
    <x:row r="5247">
      <x:c r="A5247">
        <x:v>9300295</x:v>
      </x:c>
      <x:c r="B5247" s="1">
        <x:v>44184.5905847569</x:v>
      </x:c>
      <x:c r="C5247" s="6">
        <x:v>102.304043933333</x:v>
      </x:c>
      <x:c r="D5247" s="13" t="s">
        <x:v>68</x:v>
      </x:c>
      <x:c r="E5247">
        <x:v>3</x:v>
      </x:c>
      <x:c r="F5247">
        <x:v>22.77</x:v>
      </x:c>
      <x:c r="G5247" s="8">
        <x:v>71408.1181346851</x:v>
      </x:c>
      <x:c r="H5247" s="8">
        <x:v>0</x:v>
      </x:c>
      <x:c r="I5247">
        <x:v>302090.391353602</x:v>
      </x:c>
      <x:c r="J5247" s="10">
        <x:v>24.5</x:v>
      </x:c>
      <x:c r="K5247" s="10">
        <x:v>64</x:v>
      </x:c>
      <x:c r="L5247">
        <x:f>NA()</x:f>
      </x:c>
    </x:row>
    <x:row r="5248">
      <x:c r="A5248">
        <x:v>9300306</x:v>
      </x:c>
      <x:c r="B5248" s="1">
        <x:v>44184.5905964468</x:v>
      </x:c>
      <x:c r="C5248" s="6">
        <x:v>102.32091</x:v>
      </x:c>
      <x:c r="D5248" s="13" t="s">
        <x:v>68</x:v>
      </x:c>
      <x:c r="E5248">
        <x:v>3</x:v>
      </x:c>
      <x:c r="F5248">
        <x:v>22.774</x:v>
      </x:c>
      <x:c r="G5248" s="8">
        <x:v>71414.0369803445</x:v>
      </x:c>
      <x:c r="H5248" s="8">
        <x:v>0</x:v>
      </x:c>
      <x:c r="I5248">
        <x:v>302089.125463183</x:v>
      </x:c>
      <x:c r="J5248" s="10">
        <x:v>24.5</x:v>
      </x:c>
      <x:c r="K5248" s="10">
        <x:v>64</x:v>
      </x:c>
      <x:c r="L5248">
        <x:f>NA()</x:f>
      </x:c>
    </x:row>
    <x:row r="5249">
      <x:c r="A5249">
        <x:v>9300314</x:v>
      </x:c>
      <x:c r="B5249" s="1">
        <x:v>44184.5906081829</x:v>
      </x:c>
      <x:c r="C5249" s="6">
        <x:v>102.337754261667</x:v>
      </x:c>
      <x:c r="D5249" s="13" t="s">
        <x:v>68</x:v>
      </x:c>
      <x:c r="E5249">
        <x:v>3</x:v>
      </x:c>
      <x:c r="F5249">
        <x:v>22.767</x:v>
      </x:c>
      <x:c r="G5249" s="8">
        <x:v>71403.4840962524</x:v>
      </x:c>
      <x:c r="H5249" s="8">
        <x:v>0</x:v>
      </x:c>
      <x:c r="I5249">
        <x:v>302083.315990374</x:v>
      </x:c>
      <x:c r="J5249" s="10">
        <x:v>24.5</x:v>
      </x:c>
      <x:c r="K5249" s="10">
        <x:v>64</x:v>
      </x:c>
      <x:c r="L5249">
        <x:f>NA()</x:f>
      </x:c>
    </x:row>
    <x:row r="5250">
      <x:c r="A5250">
        <x:v>9300318</x:v>
      </x:c>
      <x:c r="B5250" s="1">
        <x:v>44184.5906195949</x:v>
      </x:c>
      <x:c r="C5250" s="6">
        <x:v>102.354248116667</x:v>
      </x:c>
      <x:c r="D5250" s="13" t="s">
        <x:v>68</x:v>
      </x:c>
      <x:c r="E5250">
        <x:v>3</x:v>
      </x:c>
      <x:c r="F5250">
        <x:v>22.771</x:v>
      </x:c>
      <x:c r="G5250" s="8">
        <x:v>71409.9169246595</x:v>
      </x:c>
      <x:c r="H5250" s="8">
        <x:v>0</x:v>
      </x:c>
      <x:c r="I5250">
        <x:v>302088.921348748</x:v>
      </x:c>
      <x:c r="J5250" s="10">
        <x:v>24.5</x:v>
      </x:c>
      <x:c r="K5250" s="10">
        <x:v>64</x:v>
      </x:c>
      <x:c r="L5250">
        <x:f>NA()</x:f>
      </x:c>
    </x:row>
    <x:row r="5251">
      <x:c r="A5251">
        <x:v>9300324</x:v>
      </x:c>
      <x:c r="B5251" s="1">
        <x:v>44184.590630787</x:v>
      </x:c>
      <x:c r="C5251" s="6">
        <x:v>102.37036524</x:v>
      </x:c>
      <x:c r="D5251" s="13" t="s">
        <x:v>68</x:v>
      </x:c>
      <x:c r="E5251">
        <x:v>3</x:v>
      </x:c>
      <x:c r="F5251">
        <x:v>22.775</x:v>
      </x:c>
      <x:c r="G5251" s="8">
        <x:v>71407.0283330048</x:v>
      </x:c>
      <x:c r="H5251" s="8">
        <x:v>0</x:v>
      </x:c>
      <x:c r="I5251">
        <x:v>302085.398667338</x:v>
      </x:c>
      <x:c r="J5251" s="10">
        <x:v>24.5</x:v>
      </x:c>
      <x:c r="K5251" s="10">
        <x:v>64</x:v>
      </x:c>
      <x:c r="L5251">
        <x:f>NA()</x:f>
      </x:c>
    </x:row>
    <x:row r="5252">
      <x:c r="A5252">
        <x:v>9300335</x:v>
      </x:c>
      <x:c r="B5252" s="1">
        <x:v>44184.5906425116</x:v>
      </x:c>
      <x:c r="C5252" s="6">
        <x:v>102.387212186667</x:v>
      </x:c>
      <x:c r="D5252" s="13" t="s">
        <x:v>68</x:v>
      </x:c>
      <x:c r="E5252">
        <x:v>3</x:v>
      </x:c>
      <x:c r="F5252">
        <x:v>22.768</x:v>
      </x:c>
      <x:c r="G5252" s="8">
        <x:v>71404.8988067698</x:v>
      </x:c>
      <x:c r="H5252" s="8">
        <x:v>0</x:v>
      </x:c>
      <x:c r="I5252">
        <x:v>302080.200795876</x:v>
      </x:c>
      <x:c r="J5252" s="10">
        <x:v>24.5</x:v>
      </x:c>
      <x:c r="K5252" s="10">
        <x:v>64</x:v>
      </x:c>
      <x:c r="L5252">
        <x:f>NA()</x:f>
      </x:c>
    </x:row>
    <x:row r="5253">
      <x:c r="A5253">
        <x:v>9300341</x:v>
      </x:c>
      <x:c r="B5253" s="1">
        <x:v>44184.5906542824</x:v>
      </x:c>
      <x:c r="C5253" s="6">
        <x:v>102.40418847</x:v>
      </x:c>
      <x:c r="D5253" s="13" t="s">
        <x:v>68</x:v>
      </x:c>
      <x:c r="E5253">
        <x:v>3</x:v>
      </x:c>
      <x:c r="F5253">
        <x:v>22.77</x:v>
      </x:c>
      <x:c r="G5253" s="8">
        <x:v>71403.0587461001</x:v>
      </x:c>
      <x:c r="H5253" s="8">
        <x:v>0</x:v>
      </x:c>
      <x:c r="I5253">
        <x:v>302081.561486606</x:v>
      </x:c>
      <x:c r="J5253" s="10">
        <x:v>24.5</x:v>
      </x:c>
      <x:c r="K5253" s="10">
        <x:v>64</x:v>
      </x:c>
      <x:c r="L5253">
        <x:f>NA()</x:f>
      </x:c>
    </x:row>
    <x:row r="5254">
      <x:c r="A5254">
        <x:v>9300351</x:v>
      </x:c>
      <x:c r="B5254" s="1">
        <x:v>44184.590666088</x:v>
      </x:c>
      <x:c r="C5254" s="6">
        <x:v>102.421180708333</x:v>
      </x:c>
      <x:c r="D5254" s="13" t="s">
        <x:v>68</x:v>
      </x:c>
      <x:c r="E5254">
        <x:v>3</x:v>
      </x:c>
      <x:c r="F5254">
        <x:v>22.771</x:v>
      </x:c>
      <x:c r="G5254" s="8">
        <x:v>71405.2669647222</x:v>
      </x:c>
      <x:c r="H5254" s="8">
        <x:v>0</x:v>
      </x:c>
      <x:c r="I5254">
        <x:v>302082.215735869</x:v>
      </x:c>
      <x:c r="J5254" s="10">
        <x:v>24.5</x:v>
      </x:c>
      <x:c r="K5254" s="10">
        <x:v>64</x:v>
      </x:c>
      <x:c r="L5254">
        <x:f>NA()</x:f>
      </x:c>
    </x:row>
    <x:row r="5255">
      <x:c r="A5255">
        <x:v>9300360</x:v>
      </x:c>
      <x:c r="B5255" s="1">
        <x:v>44184.5906772801</x:v>
      </x:c>
      <x:c r="C5255" s="6">
        <x:v>102.437259831667</x:v>
      </x:c>
      <x:c r="D5255" s="13" t="s">
        <x:v>68</x:v>
      </x:c>
      <x:c r="E5255">
        <x:v>3</x:v>
      </x:c>
      <x:c r="F5255">
        <x:v>22.775</x:v>
      </x:c>
      <x:c r="G5255" s="8">
        <x:v>71405.7074607016</x:v>
      </x:c>
      <x:c r="H5255" s="8">
        <x:v>0</x:v>
      </x:c>
      <x:c r="I5255">
        <x:v>302083.784062085</x:v>
      </x:c>
      <x:c r="J5255" s="10">
        <x:v>24.5</x:v>
      </x:c>
      <x:c r="K5255" s="10">
        <x:v>64</x:v>
      </x:c>
      <x:c r="L5255">
        <x:f>NA()</x:f>
      </x:c>
    </x:row>
    <x:row r="5256">
      <x:c r="A5256">
        <x:v>9300368</x:v>
      </x:c>
      <x:c r="B5256" s="1">
        <x:v>44184.5906889699</x:v>
      </x:c>
      <x:c r="C5256" s="6">
        <x:v>102.454128481667</x:v>
      </x:c>
      <x:c r="D5256" s="13" t="s">
        <x:v>68</x:v>
      </x:c>
      <x:c r="E5256">
        <x:v>3</x:v>
      </x:c>
      <x:c r="F5256">
        <x:v>22.771</x:v>
      </x:c>
      <x:c r="G5256" s="8">
        <x:v>71414.8062582629</x:v>
      </x:c>
      <x:c r="H5256" s="8">
        <x:v>0</x:v>
      </x:c>
      <x:c r="I5256">
        <x:v>302084.237809648</x:v>
      </x:c>
      <x:c r="J5256" s="10">
        <x:v>24.5</x:v>
      </x:c>
      <x:c r="K5256" s="10">
        <x:v>64</x:v>
      </x:c>
      <x:c r="L5256">
        <x:f>NA()</x:f>
      </x:c>
    </x:row>
    <x:row r="5257">
      <x:c r="A5257">
        <x:v>9300377</x:v>
      </x:c>
      <x:c r="B5257" s="1">
        <x:v>44184.5907006944</x:v>
      </x:c>
      <x:c r="C5257" s="6">
        <x:v>102.471007716667</x:v>
      </x:c>
      <x:c r="D5257" s="13" t="s">
        <x:v>68</x:v>
      </x:c>
      <x:c r="E5257">
        <x:v>3</x:v>
      </x:c>
      <x:c r="F5257">
        <x:v>22.775</x:v>
      </x:c>
      <x:c r="G5257" s="8">
        <x:v>71402.4568399127</x:v>
      </x:c>
      <x:c r="H5257" s="8">
        <x:v>0</x:v>
      </x:c>
      <x:c r="I5257">
        <x:v>302074.296023184</x:v>
      </x:c>
      <x:c r="J5257" s="10">
        <x:v>24.5</x:v>
      </x:c>
      <x:c r="K5257" s="10">
        <x:v>64</x:v>
      </x:c>
      <x:c r="L5257">
        <x:f>NA()</x:f>
      </x:c>
    </x:row>
    <x:row r="5258">
      <x:c r="A5258">
        <x:v>9300383</x:v>
      </x:c>
      <x:c r="B5258" s="1">
        <x:v>44184.5907118403</x:v>
      </x:c>
      <x:c r="C5258" s="6">
        <x:v>102.487042071667</x:v>
      </x:c>
      <x:c r="D5258" s="13" t="s">
        <x:v>68</x:v>
      </x:c>
      <x:c r="E5258">
        <x:v>3</x:v>
      </x:c>
      <x:c r="F5258">
        <x:v>22.772</x:v>
      </x:c>
      <x:c r="G5258" s="8">
        <x:v>71401.6538360148</x:v>
      </x:c>
      <x:c r="H5258" s="8">
        <x:v>0</x:v>
      </x:c>
      <x:c r="I5258">
        <x:v>302087.340327692</x:v>
      </x:c>
      <x:c r="J5258" s="10">
        <x:v>24.5</x:v>
      </x:c>
      <x:c r="K5258" s="10">
        <x:v>64</x:v>
      </x:c>
      <x:c r="L5258">
        <x:f>NA()</x:f>
      </x:c>
    </x:row>
    <x:row r="5259">
      <x:c r="A5259">
        <x:v>9300393</x:v>
      </x:c>
      <x:c r="B5259" s="1">
        <x:v>44184.5907235301</x:v>
      </x:c>
      <x:c r="C5259" s="6">
        <x:v>102.503898618333</x:v>
      </x:c>
      <x:c r="D5259" s="13" t="s">
        <x:v>68</x:v>
      </x:c>
      <x:c r="E5259">
        <x:v>3</x:v>
      </x:c>
      <x:c r="F5259">
        <x:v>22.766</x:v>
      </x:c>
      <x:c r="G5259" s="8">
        <x:v>71407.901544523</x:v>
      </x:c>
      <x:c r="H5259" s="8">
        <x:v>0</x:v>
      </x:c>
      <x:c r="I5259">
        <x:v>302087.448110561</x:v>
      </x:c>
      <x:c r="J5259" s="10">
        <x:v>24.5</x:v>
      </x:c>
      <x:c r="K5259" s="10">
        <x:v>64</x:v>
      </x:c>
      <x:c r="L5259">
        <x:f>NA()</x:f>
      </x:c>
    </x:row>
    <x:row r="5260">
      <x:c r="A5260">
        <x:v>9300402</x:v>
      </x:c>
      <x:c r="B5260" s="1">
        <x:v>44184.5907352199</x:v>
      </x:c>
      <x:c r="C5260" s="6">
        <x:v>102.520718818333</x:v>
      </x:c>
      <x:c r="D5260" s="13" t="s">
        <x:v>68</x:v>
      </x:c>
      <x:c r="E5260">
        <x:v>3</x:v>
      </x:c>
      <x:c r="F5260">
        <x:v>22.773</x:v>
      </x:c>
      <x:c r="G5260" s="8">
        <x:v>71410.4375962334</x:v>
      </x:c>
      <x:c r="H5260" s="8">
        <x:v>0</x:v>
      </x:c>
      <x:c r="I5260">
        <x:v>302084.977138891</x:v>
      </x:c>
      <x:c r="J5260" s="10">
        <x:v>24.5</x:v>
      </x:c>
      <x:c r="K5260" s="10">
        <x:v>64</x:v>
      </x:c>
      <x:c r="L5260">
        <x:f>NA()</x:f>
      </x:c>
    </x:row>
    <x:row r="5261">
      <x:c r="A5261">
        <x:v>9300409</x:v>
      </x:c>
      <x:c r="B5261" s="1">
        <x:v>44184.5907469097</x:v>
      </x:c>
      <x:c r="C5261" s="6">
        <x:v>102.537569296667</x:v>
      </x:c>
      <x:c r="D5261" s="13" t="s">
        <x:v>68</x:v>
      </x:c>
      <x:c r="E5261">
        <x:v>3</x:v>
      </x:c>
      <x:c r="F5261">
        <x:v>22.77</x:v>
      </x:c>
      <x:c r="G5261" s="8">
        <x:v>71409.9419888516</x:v>
      </x:c>
      <x:c r="H5261" s="8">
        <x:v>0</x:v>
      </x:c>
      <x:c r="I5261">
        <x:v>302074.640471781</x:v>
      </x:c>
      <x:c r="J5261" s="10">
        <x:v>24.5</x:v>
      </x:c>
      <x:c r="K5261" s="10">
        <x:v>64</x:v>
      </x:c>
      <x:c r="L5261">
        <x:f>NA()</x:f>
      </x:c>
    </x:row>
    <x:row r="5262">
      <x:c r="A5262">
        <x:v>9300418</x:v>
      </x:c>
      <x:c r="B5262" s="1">
        <x:v>44184.5907586806</x:v>
      </x:c>
      <x:c r="C5262" s="6">
        <x:v>102.554484845</x:v>
      </x:c>
      <x:c r="D5262" s="13" t="s">
        <x:v>68</x:v>
      </x:c>
      <x:c r="E5262">
        <x:v>3</x:v>
      </x:c>
      <x:c r="F5262">
        <x:v>22.774</x:v>
      </x:c>
      <x:c r="G5262" s="8">
        <x:v>71404.1488024394</x:v>
      </x:c>
      <x:c r="H5262" s="8">
        <x:v>0</x:v>
      </x:c>
      <x:c r="I5262">
        <x:v>302075.472359372</x:v>
      </x:c>
      <x:c r="J5262" s="10">
        <x:v>24.5</x:v>
      </x:c>
      <x:c r="K5262" s="10">
        <x:v>64</x:v>
      </x:c>
      <x:c r="L5262">
        <x:f>NA()</x:f>
      </x:c>
    </x:row>
    <x:row r="5263">
      <x:c r="A5263">
        <x:v>9300423</x:v>
      </x:c>
      <x:c r="B5263" s="1">
        <x:v>44184.5907697569</x:v>
      </x:c>
      <x:c r="C5263" s="6">
        <x:v>102.570458901667</x:v>
      </x:c>
      <x:c r="D5263" s="13" t="s">
        <x:v>68</x:v>
      </x:c>
      <x:c r="E5263">
        <x:v>3</x:v>
      </x:c>
      <x:c r="F5263">
        <x:v>22.774</x:v>
      </x:c>
      <x:c r="G5263" s="8">
        <x:v>71406.1698708862</x:v>
      </x:c>
      <x:c r="H5263" s="8">
        <x:v>0</x:v>
      </x:c>
      <x:c r="I5263">
        <x:v>302085.138091156</x:v>
      </x:c>
      <x:c r="J5263" s="10">
        <x:v>24.5</x:v>
      </x:c>
      <x:c r="K5263" s="10">
        <x:v>64</x:v>
      </x:c>
      <x:c r="L5263">
        <x:f>NA()</x:f>
      </x:c>
    </x:row>
    <x:row r="5264">
      <x:c r="A5264">
        <x:v>9300431</x:v>
      </x:c>
      <x:c r="B5264" s="1">
        <x:v>44184.5907814815</x:v>
      </x:c>
      <x:c r="C5264" s="6">
        <x:v>102.587362251667</x:v>
      </x:c>
      <x:c r="D5264" s="13" t="s">
        <x:v>68</x:v>
      </x:c>
      <x:c r="E5264">
        <x:v>3</x:v>
      </x:c>
      <x:c r="F5264">
        <x:v>22.775</x:v>
      </x:c>
      <x:c r="G5264" s="8">
        <x:v>71410.277634551</x:v>
      </x:c>
      <x:c r="H5264" s="8">
        <x:v>0</x:v>
      </x:c>
      <x:c r="I5264">
        <x:v>302087.135980377</x:v>
      </x:c>
      <x:c r="J5264" s="10">
        <x:v>24.5</x:v>
      </x:c>
      <x:c r="K5264" s="10">
        <x:v>64</x:v>
      </x:c>
      <x:c r="L5264">
        <x:f>NA()</x:f>
      </x:c>
    </x:row>
    <x:row r="5265">
      <x:c r="A5265">
        <x:v>9300440</x:v>
      </x:c>
      <x:c r="B5265" s="1">
        <x:v>44184.5907931713</x:v>
      </x:c>
      <x:c r="C5265" s="6">
        <x:v>102.604191103333</x:v>
      </x:c>
      <x:c r="D5265" s="13" t="s">
        <x:v>68</x:v>
      </x:c>
      <x:c r="E5265">
        <x:v>3</x:v>
      </x:c>
      <x:c r="F5265">
        <x:v>22.772</x:v>
      </x:c>
      <x:c r="G5265" s="8">
        <x:v>71406.1636042893</x:v>
      </x:c>
      <x:c r="H5265" s="8">
        <x:v>0</x:v>
      </x:c>
      <x:c r="I5265">
        <x:v>302080.840202316</x:v>
      </x:c>
      <x:c r="J5265" s="10">
        <x:v>24.5</x:v>
      </x:c>
      <x:c r="K5265" s="10">
        <x:v>64</x:v>
      </x:c>
      <x:c r="L5265">
        <x:f>NA()</x:f>
      </x:c>
    </x:row>
    <x:row r="5266">
      <x:c r="A5266">
        <x:v>9300447</x:v>
      </x:c>
      <x:c r="B5266" s="1">
        <x:v>44184.5908049768</x:v>
      </x:c>
      <x:c r="C5266" s="6">
        <x:v>102.621163456667</x:v>
      </x:c>
      <x:c r="D5266" s="13" t="s">
        <x:v>68</x:v>
      </x:c>
      <x:c r="E5266">
        <x:v>3</x:v>
      </x:c>
      <x:c r="F5266">
        <x:v>22.771</x:v>
      </x:c>
      <x:c r="G5266" s="8">
        <x:v>71410.0272875243</x:v>
      </x:c>
      <x:c r="H5266" s="8">
        <x:v>0</x:v>
      </x:c>
      <x:c r="I5266">
        <x:v>302075.760153322</x:v>
      </x:c>
      <x:c r="J5266" s="10">
        <x:v>24.5</x:v>
      </x:c>
      <x:c r="K5266" s="10">
        <x:v>64</x:v>
      </x:c>
      <x:c r="L5266">
        <x:f>NA()</x:f>
      </x:c>
    </x:row>
    <x:row r="5267">
      <x:c r="A5267">
        <x:v>9300454</x:v>
      </x:c>
      <x:c r="B5267" s="1">
        <x:v>44184.590816088</x:v>
      </x:c>
      <x:c r="C5267" s="6">
        <x:v>102.637165513333</x:v>
      </x:c>
      <x:c r="D5267" s="13" t="s">
        <x:v>68</x:v>
      </x:c>
      <x:c r="E5267">
        <x:v>3</x:v>
      </x:c>
      <x:c r="F5267">
        <x:v>22.771</x:v>
      </x:c>
      <x:c r="G5267" s="8">
        <x:v>71412.0888433626</x:v>
      </x:c>
      <x:c r="H5267" s="8">
        <x:v>0</x:v>
      </x:c>
      <x:c r="I5267">
        <x:v>302086.558313359</x:v>
      </x:c>
      <x:c r="J5267" s="10">
        <x:v>24.5</x:v>
      </x:c>
      <x:c r="K5267" s="10">
        <x:v>64</x:v>
      </x:c>
      <x:c r="L5267">
        <x:f>NA()</x:f>
      </x:c>
    </x:row>
    <x:row r="5268">
      <x:c r="A5268">
        <x:v>9300463</x:v>
      </x:c>
      <x:c r="B5268" s="1">
        <x:v>44184.5908277778</x:v>
      </x:c>
      <x:c r="C5268" s="6">
        <x:v>102.654031196667</x:v>
      </x:c>
      <x:c r="D5268" s="13" t="s">
        <x:v>68</x:v>
      </x:c>
      <x:c r="E5268">
        <x:v>3</x:v>
      </x:c>
      <x:c r="F5268">
        <x:v>22.774</x:v>
      </x:c>
      <x:c r="G5268" s="8">
        <x:v>71404.4695494335</x:v>
      </x:c>
      <x:c r="H5268" s="8">
        <x:v>0</x:v>
      </x:c>
      <x:c r="I5268">
        <x:v>302072.179589153</x:v>
      </x:c>
      <x:c r="J5268" s="10">
        <x:v>24.5</x:v>
      </x:c>
      <x:c r="K5268" s="10">
        <x:v>64</x:v>
      </x:c>
      <x:c r="L5268">
        <x:f>NA()</x:f>
      </x:c>
    </x:row>
    <x:row r="5269">
      <x:c r="A5269">
        <x:v>9300471</x:v>
      </x:c>
      <x:c r="B5269" s="1">
        <x:v>44184.5908395486</x:v>
      </x:c>
      <x:c r="C5269" s="6">
        <x:v>102.670977231667</x:v>
      </x:c>
      <x:c r="D5269" s="13" t="s">
        <x:v>68</x:v>
      </x:c>
      <x:c r="E5269">
        <x:v>3</x:v>
      </x:c>
      <x:c r="F5269">
        <x:v>22.77</x:v>
      </x:c>
      <x:c r="G5269" s="8">
        <x:v>71410.1859930331</x:v>
      </x:c>
      <x:c r="H5269" s="8">
        <x:v>0</x:v>
      </x:c>
      <x:c r="I5269">
        <x:v>302081.670008308</x:v>
      </x:c>
      <x:c r="J5269" s="10">
        <x:v>24.5</x:v>
      </x:c>
      <x:c r="K5269" s="10">
        <x:v>64</x:v>
      </x:c>
      <x:c r="L5269">
        <x:f>NA()</x:f>
      </x:c>
    </x:row>
    <x:row r="5270">
      <x:c r="A5270">
        <x:v>9300480</x:v>
      </x:c>
      <x:c r="B5270" s="1">
        <x:v>44184.5908512731</x:v>
      </x:c>
      <x:c r="C5270" s="6">
        <x:v>102.687847386667</x:v>
      </x:c>
      <x:c r="D5270" s="13" t="s">
        <x:v>68</x:v>
      </x:c>
      <x:c r="E5270">
        <x:v>3</x:v>
      </x:c>
      <x:c r="F5270">
        <x:v>22.773</x:v>
      </x:c>
      <x:c r="G5270" s="8">
        <x:v>71410.8700516501</x:v>
      </x:c>
      <x:c r="H5270" s="8">
        <x:v>0</x:v>
      </x:c>
      <x:c r="I5270">
        <x:v>302086.100773884</x:v>
      </x:c>
      <x:c r="J5270" s="10">
        <x:v>24.5</x:v>
      </x:c>
      <x:c r="K5270" s="10">
        <x:v>64</x:v>
      </x:c>
      <x:c r="L5270">
        <x:f>NA()</x:f>
      </x:c>
    </x:row>
    <x:row r="5271">
      <x:c r="A5271">
        <x:v>9300489</x:v>
      </x:c>
      <x:c r="B5271" s="1">
        <x:v>44184.5908623843</x:v>
      </x:c>
      <x:c r="C5271" s="6">
        <x:v>102.703859393333</x:v>
      </x:c>
      <x:c r="D5271" s="13" t="s">
        <x:v>68</x:v>
      </x:c>
      <x:c r="E5271">
        <x:v>3</x:v>
      </x:c>
      <x:c r="F5271">
        <x:v>22.769</x:v>
      </x:c>
      <x:c r="G5271" s="8">
        <x:v>71407.0446875029</x:v>
      </x:c>
      <x:c r="H5271" s="8">
        <x:v>0</x:v>
      </x:c>
      <x:c r="I5271">
        <x:v>302076.842587881</x:v>
      </x:c>
      <x:c r="J5271" s="10">
        <x:v>24.5</x:v>
      </x:c>
      <x:c r="K5271" s="10">
        <x:v>64</x:v>
      </x:c>
      <x:c r="L5271">
        <x:f>NA()</x:f>
      </x:c>
    </x:row>
    <x:row r="5272">
      <x:c r="A5272">
        <x:v>9300496</x:v>
      </x:c>
      <x:c r="B5272" s="1">
        <x:v>44184.5908741088</x:v>
      </x:c>
      <x:c r="C5272" s="6">
        <x:v>102.720732738333</x:v>
      </x:c>
      <x:c r="D5272" s="13" t="s">
        <x:v>68</x:v>
      </x:c>
      <x:c r="E5272">
        <x:v>3</x:v>
      </x:c>
      <x:c r="F5272">
        <x:v>22.774</x:v>
      </x:c>
      <x:c r="G5272" s="8">
        <x:v>71412.0666601241</x:v>
      </x:c>
      <x:c r="H5272" s="8">
        <x:v>0</x:v>
      </x:c>
      <x:c r="I5272">
        <x:v>302078.188837373</x:v>
      </x:c>
      <x:c r="J5272" s="10">
        <x:v>24.5</x:v>
      </x:c>
      <x:c r="K5272" s="10">
        <x:v>64</x:v>
      </x:c>
      <x:c r="L5272">
        <x:f>NA()</x:f>
      </x:c>
    </x:row>
    <x:row r="5273">
      <x:c r="A5273">
        <x:v>9300500</x:v>
      </x:c>
      <x:c r="B5273" s="1">
        <x:v>44184.5908859144</x:v>
      </x:c>
      <x:c r="C5273" s="6">
        <x:v>102.737704451667</x:v>
      </x:c>
      <x:c r="D5273" s="13" t="s">
        <x:v>68</x:v>
      </x:c>
      <x:c r="E5273">
        <x:v>3</x:v>
      </x:c>
      <x:c r="F5273">
        <x:v>22.767</x:v>
      </x:c>
      <x:c r="G5273" s="8">
        <x:v>71410.8762526103</x:v>
      </x:c>
      <x:c r="H5273" s="8">
        <x:v>0</x:v>
      </x:c>
      <x:c r="I5273">
        <x:v>302084.459175092</x:v>
      </x:c>
      <x:c r="J5273" s="10">
        <x:v>24.5</x:v>
      </x:c>
      <x:c r="K5273" s="10">
        <x:v>64</x:v>
      </x:c>
      <x:c r="L5273">
        <x:f>NA()</x:f>
      </x:c>
    </x:row>
    <x:row r="5274">
      <x:c r="A5274">
        <x:v>9300512</x:v>
      </x:c>
      <x:c r="B5274" s="1">
        <x:v>44184.5908976042</x:v>
      </x:c>
      <x:c r="C5274" s="6">
        <x:v>102.75454529</x:v>
      </x:c>
      <x:c r="D5274" s="13" t="s">
        <x:v>68</x:v>
      </x:c>
      <x:c r="E5274">
        <x:v>3</x:v>
      </x:c>
      <x:c r="F5274">
        <x:v>22.774</x:v>
      </x:c>
      <x:c r="G5274" s="8">
        <x:v>71414.9782962245</x:v>
      </x:c>
      <x:c r="H5274" s="8">
        <x:v>0</x:v>
      </x:c>
      <x:c r="I5274">
        <x:v>302077.603786803</x:v>
      </x:c>
      <x:c r="J5274" s="10">
        <x:v>24.5</x:v>
      </x:c>
      <x:c r="K5274" s="10">
        <x:v>64</x:v>
      </x:c>
      <x:c r="L5274">
        <x:f>NA()</x:f>
      </x:c>
    </x:row>
    <x:row r="5275">
      <x:c r="A5275">
        <x:v>9300519</x:v>
      </x:c>
      <x:c r="B5275" s="1">
        <x:v>44184.5909087153</x:v>
      </x:c>
      <x:c r="C5275" s="6">
        <x:v>102.770566583333</x:v>
      </x:c>
      <x:c r="D5275" s="13" t="s">
        <x:v>68</x:v>
      </x:c>
      <x:c r="E5275">
        <x:v>3</x:v>
      </x:c>
      <x:c r="F5275">
        <x:v>22.765</x:v>
      </x:c>
      <x:c r="G5275" s="8">
        <x:v>71407.7160606905</x:v>
      </x:c>
      <x:c r="H5275" s="8">
        <x:v>0</x:v>
      </x:c>
      <x:c r="I5275">
        <x:v>302080.244383351</x:v>
      </x:c>
      <x:c r="J5275" s="10">
        <x:v>24.5</x:v>
      </x:c>
      <x:c r="K5275" s="10">
        <x:v>64</x:v>
      </x:c>
      <x:c r="L5275">
        <x:f>NA()</x:f>
      </x:c>
    </x:row>
    <x:row r="5276">
      <x:c r="A5276">
        <x:v>9300524</x:v>
      </x:c>
      <x:c r="B5276" s="1">
        <x:v>44184.5909204051</x:v>
      </x:c>
      <x:c r="C5276" s="6">
        <x:v>102.787409201667</x:v>
      </x:c>
      <x:c r="D5276" s="13" t="s">
        <x:v>68</x:v>
      </x:c>
      <x:c r="E5276">
        <x:v>3</x:v>
      </x:c>
      <x:c r="F5276">
        <x:v>22.773</x:v>
      </x:c>
      <x:c r="G5276" s="8">
        <x:v>71409.2335721949</x:v>
      </x:c>
      <x:c r="H5276" s="8">
        <x:v>0</x:v>
      </x:c>
      <x:c r="I5276">
        <x:v>302092.283984688</x:v>
      </x:c>
      <x:c r="J5276" s="10">
        <x:v>24.5</x:v>
      </x:c>
      <x:c r="K5276" s="10">
        <x:v>64</x:v>
      </x:c>
      <x:c r="L5276">
        <x:f>NA()</x:f>
      </x:c>
    </x:row>
    <x:row r="5277">
      <x:c r="A5277">
        <x:v>9300535</x:v>
      </x:c>
      <x:c r="B5277" s="1">
        <x:v>44184.5909321412</x:v>
      </x:c>
      <x:c r="C5277" s="6">
        <x:v>102.80428717</x:v>
      </x:c>
      <x:c r="D5277" s="13" t="s">
        <x:v>68</x:v>
      </x:c>
      <x:c r="E5277">
        <x:v>3</x:v>
      </x:c>
      <x:c r="F5277">
        <x:v>22.771</x:v>
      </x:c>
      <x:c r="G5277" s="8">
        <x:v>71415.9032999588</x:v>
      </x:c>
      <x:c r="H5277" s="8">
        <x:v>0</x:v>
      </x:c>
      <x:c r="I5277">
        <x:v>302079.962921688</x:v>
      </x:c>
      <x:c r="J5277" s="10">
        <x:v>24.5</x:v>
      </x:c>
      <x:c r="K5277" s="10">
        <x:v>64</x:v>
      </x:c>
      <x:c r="L5277">
        <x:f>NA()</x:f>
      </x:c>
    </x:row>
    <x:row r="5278">
      <x:c r="A5278">
        <x:v>9300544</x:v>
      </x:c>
      <x:c r="B5278" s="1">
        <x:v>44184.590943831</x:v>
      </x:c>
      <x:c r="C5278" s="6">
        <x:v>102.82113997</x:v>
      </x:c>
      <x:c r="D5278" s="13" t="s">
        <x:v>68</x:v>
      </x:c>
      <x:c r="E5278">
        <x:v>3</x:v>
      </x:c>
      <x:c r="F5278">
        <x:v>22.77</x:v>
      </x:c>
      <x:c r="G5278" s="8">
        <x:v>71408.7843681236</x:v>
      </x:c>
      <x:c r="H5278" s="8">
        <x:v>0</x:v>
      </x:c>
      <x:c r="I5278">
        <x:v>302085.505055301</x:v>
      </x:c>
      <x:c r="J5278" s="10">
        <x:v>24.5</x:v>
      </x:c>
      <x:c r="K5278" s="10">
        <x:v>64</x:v>
      </x:c>
      <x:c r="L5278">
        <x:f>NA()</x:f>
      </x:c>
    </x:row>
    <x:row r="5279">
      <x:c r="A5279">
        <x:v>9300549</x:v>
      </x:c>
      <x:c r="B5279" s="1">
        <x:v>44184.5909549421</x:v>
      </x:c>
      <x:c r="C5279" s="6">
        <x:v>102.837139135</x:v>
      </x:c>
      <x:c r="D5279" s="13" t="s">
        <x:v>68</x:v>
      </x:c>
      <x:c r="E5279">
        <x:v>3</x:v>
      </x:c>
      <x:c r="F5279">
        <x:v>22.768</x:v>
      </x:c>
      <x:c r="G5279" s="8">
        <x:v>71404.4733032295</x:v>
      </x:c>
      <x:c r="H5279" s="8">
        <x:v>0</x:v>
      </x:c>
      <x:c r="I5279">
        <x:v>302068.038337899</x:v>
      </x:c>
      <x:c r="J5279" s="10">
        <x:v>24.5</x:v>
      </x:c>
      <x:c r="K5279" s="10">
        <x:v>64</x:v>
      </x:c>
      <x:c r="L5279">
        <x:f>NA()</x:f>
      </x:c>
    </x:row>
    <x:row r="5280">
      <x:c r="A5280">
        <x:v>9300557</x:v>
      </x:c>
      <x:c r="B5280" s="1">
        <x:v>44184.5909666667</x:v>
      </x:c>
      <x:c r="C5280" s="6">
        <x:v>102.854000278333</x:v>
      </x:c>
      <x:c r="D5280" s="13" t="s">
        <x:v>68</x:v>
      </x:c>
      <x:c r="E5280">
        <x:v>3</x:v>
      </x:c>
      <x:c r="F5280">
        <x:v>22.768</x:v>
      </x:c>
      <x:c r="G5280" s="8">
        <x:v>71410.4522651084</x:v>
      </x:c>
      <x:c r="H5280" s="8">
        <x:v>0</x:v>
      </x:c>
      <x:c r="I5280">
        <x:v>302081.241537196</x:v>
      </x:c>
      <x:c r="J5280" s="10">
        <x:v>24.5</x:v>
      </x:c>
      <x:c r="K5280" s="10">
        <x:v>64</x:v>
      </x:c>
      <x:c r="L5280">
        <x:f>NA()</x:f>
      </x:c>
    </x:row>
    <x:row r="5281">
      <x:c r="A5281">
        <x:v>9300567</x:v>
      </x:c>
      <x:c r="B5281" s="1">
        <x:v>44184.5909783912</x:v>
      </x:c>
      <x:c r="C5281" s="6">
        <x:v>102.87086735</x:v>
      </x:c>
      <x:c r="D5281" s="13" t="s">
        <x:v>68</x:v>
      </x:c>
      <x:c r="E5281">
        <x:v>3</x:v>
      </x:c>
      <x:c r="F5281">
        <x:v>22.775</x:v>
      </x:c>
      <x:c r="G5281" s="8">
        <x:v>71404.3984310702</x:v>
      </x:c>
      <x:c r="H5281" s="8">
        <x:v>0</x:v>
      </x:c>
      <x:c r="I5281">
        <x:v>302071.732632521</x:v>
      </x:c>
      <x:c r="J5281" s="10">
        <x:v>24.5</x:v>
      </x:c>
      <x:c r="K5281" s="10">
        <x:v>64</x:v>
      </x:c>
      <x:c r="L5281">
        <x:f>NA()</x:f>
      </x:c>
    </x:row>
    <x:row r="5282">
      <x:c r="A5282">
        <x:v>9300575</x:v>
      </x:c>
      <x:c r="B5282" s="1">
        <x:v>44184.5909901273</x:v>
      </x:c>
      <x:c r="C5282" s="6">
        <x:v>102.887808963333</x:v>
      </x:c>
      <x:c r="D5282" s="13" t="s">
        <x:v>68</x:v>
      </x:c>
      <x:c r="E5282">
        <x:v>3</x:v>
      </x:c>
      <x:c r="F5282">
        <x:v>22.768</x:v>
      </x:c>
      <x:c r="G5282" s="8">
        <x:v>71409.81003173</x:v>
      </x:c>
      <x:c r="H5282" s="8">
        <x:v>0</x:v>
      </x:c>
      <x:c r="I5282">
        <x:v>302077.526633282</x:v>
      </x:c>
      <x:c r="J5282" s="10">
        <x:v>24.5</x:v>
      </x:c>
      <x:c r="K5282" s="10">
        <x:v>64</x:v>
      </x:c>
      <x:c r="L5282">
        <x:f>NA()</x:f>
      </x:c>
    </x:row>
    <x:row r="5283">
      <x:c r="A5283">
        <x:v>9300584</x:v>
      </x:c>
      <x:c r="B5283" s="1">
        <x:v>44184.5910013079</x:v>
      </x:c>
      <x:c r="C5283" s="6">
        <x:v>102.903883561667</x:v>
      </x:c>
      <x:c r="D5283" s="13" t="s">
        <x:v>68</x:v>
      </x:c>
      <x:c r="E5283">
        <x:v>3</x:v>
      </x:c>
      <x:c r="F5283">
        <x:v>22.77</x:v>
      </x:c>
      <x:c r="G5283" s="8">
        <x:v>71404.6550049237</x:v>
      </x:c>
      <x:c r="H5283" s="8">
        <x:v>0</x:v>
      </x:c>
      <x:c r="I5283">
        <x:v>302071.262046209</x:v>
      </x:c>
      <x:c r="J5283" s="10">
        <x:v>24.5</x:v>
      </x:c>
      <x:c r="K5283" s="10">
        <x:v>64</x:v>
      </x:c>
      <x:c r="L5283">
        <x:f>NA()</x:f>
      </x:c>
    </x:row>
    <x:row r="5284">
      <x:c r="A5284">
        <x:v>9300592</x:v>
      </x:c>
      <x:c r="B5284" s="1">
        <x:v>44184.591013044</x:v>
      </x:c>
      <x:c r="C5284" s="6">
        <x:v>102.920751031667</x:v>
      </x:c>
      <x:c r="D5284" s="13" t="s">
        <x:v>68</x:v>
      </x:c>
      <x:c r="E5284">
        <x:v>3</x:v>
      </x:c>
      <x:c r="F5284">
        <x:v>22.77</x:v>
      </x:c>
      <x:c r="G5284" s="8">
        <x:v>71413.0128436146</x:v>
      </x:c>
      <x:c r="H5284" s="8">
        <x:v>0</x:v>
      </x:c>
      <x:c r="I5284">
        <x:v>302072.425797484</x:v>
      </x:c>
      <x:c r="J5284" s="10">
        <x:v>24.5</x:v>
      </x:c>
      <x:c r="K5284" s="10">
        <x:v>64</x:v>
      </x:c>
      <x:c r="L5284">
        <x:f>NA()</x:f>
      </x:c>
    </x:row>
    <x:row r="5285">
      <x:c r="A5285">
        <x:v>9300600</x:v>
      </x:c>
      <x:c r="B5285" s="1">
        <x:v>44184.5910247685</x:v>
      </x:c>
      <x:c r="C5285" s="6">
        <x:v>102.937691966667</x:v>
      </x:c>
      <x:c r="D5285" s="13" t="s">
        <x:v>68</x:v>
      </x:c>
      <x:c r="E5285">
        <x:v>3</x:v>
      </x:c>
      <x:c r="F5285">
        <x:v>22.773</x:v>
      </x:c>
      <x:c r="G5285" s="8">
        <x:v>71410.8548677018</x:v>
      </x:c>
      <x:c r="H5285" s="8">
        <x:v>0</x:v>
      </x:c>
      <x:c r="I5285">
        <x:v>302078.266857216</x:v>
      </x:c>
      <x:c r="J5285" s="10">
        <x:v>24.5</x:v>
      </x:c>
      <x:c r="K5285" s="10">
        <x:v>64</x:v>
      </x:c>
      <x:c r="L5285">
        <x:f>NA()</x:f>
      </x:c>
    </x:row>
    <x:row r="5286">
      <x:c r="A5286">
        <x:v>9300607</x:v>
      </x:c>
      <x:c r="B5286" s="1">
        <x:v>44184.5910364583</x:v>
      </x:c>
      <x:c r="C5286" s="6">
        <x:v>102.95452382</x:v>
      </x:c>
      <x:c r="D5286" s="13" t="s">
        <x:v>68</x:v>
      </x:c>
      <x:c r="E5286">
        <x:v>3</x:v>
      </x:c>
      <x:c r="F5286">
        <x:v>22.768</x:v>
      </x:c>
      <x:c r="G5286" s="8">
        <x:v>71406.1367902939</x:v>
      </x:c>
      <x:c r="H5286" s="8">
        <x:v>0</x:v>
      </x:c>
      <x:c r="I5286">
        <x:v>302075.878327179</x:v>
      </x:c>
      <x:c r="J5286" s="10">
        <x:v>24.5</x:v>
      </x:c>
      <x:c r="K5286" s="10">
        <x:v>64</x:v>
      </x:c>
      <x:c r="L5286">
        <x:f>NA()</x:f>
      </x:c>
    </x:row>
    <x:row r="5287">
      <x:c r="A5287">
        <x:v>9300616</x:v>
      </x:c>
      <x:c r="B5287" s="1">
        <x:v>44184.5910476852</x:v>
      </x:c>
      <x:c r="C5287" s="6">
        <x:v>102.970692338333</x:v>
      </x:c>
      <x:c r="D5287" s="13" t="s">
        <x:v>68</x:v>
      </x:c>
      <x:c r="E5287">
        <x:v>3</x:v>
      </x:c>
      <x:c r="F5287">
        <x:v>22.77</x:v>
      </x:c>
      <x:c r="G5287" s="8">
        <x:v>71406.1284792859</x:v>
      </x:c>
      <x:c r="H5287" s="8">
        <x:v>0</x:v>
      </x:c>
      <x:c r="I5287">
        <x:v>302076.660319447</x:v>
      </x:c>
      <x:c r="J5287" s="10">
        <x:v>24.5</x:v>
      </x:c>
      <x:c r="K5287" s="10">
        <x:v>64</x:v>
      </x:c>
      <x:c r="L5287">
        <x:f>NA()</x:f>
      </x:c>
    </x:row>
    <x:row r="5288">
      <x:c r="A5288">
        <x:v>9300624</x:v>
      </x:c>
      <x:c r="B5288" s="1">
        <x:v>44184.5910594097</x:v>
      </x:c>
      <x:c r="C5288" s="6">
        <x:v>102.987562141667</x:v>
      </x:c>
      <x:c r="D5288" s="13" t="s">
        <x:v>68</x:v>
      </x:c>
      <x:c r="E5288">
        <x:v>3</x:v>
      </x:c>
      <x:c r="F5288">
        <x:v>22.77</x:v>
      </x:c>
      <x:c r="G5288" s="8">
        <x:v>71401.9881140408</x:v>
      </x:c>
      <x:c r="H5288" s="8">
        <x:v>0</x:v>
      </x:c>
      <x:c r="I5288">
        <x:v>302078.492216791</x:v>
      </x:c>
      <x:c r="J5288" s="10">
        <x:v>24.5</x:v>
      </x:c>
      <x:c r="K5288" s="10">
        <x:v>64</x:v>
      </x:c>
      <x:c r="L5288">
        <x:f>NA()</x:f>
      </x:c>
    </x:row>
    <x:row r="5289">
      <x:c r="A5289">
        <x:v>9300630</x:v>
      </x:c>
      <x:c r="B5289" s="1">
        <x:v>44184.5910706366</x:v>
      </x:c>
      <x:c r="C5289" s="6">
        <x:v>103.003745076667</x:v>
      </x:c>
      <x:c r="D5289" s="13" t="s">
        <x:v>68</x:v>
      </x:c>
      <x:c r="E5289">
        <x:v>3</x:v>
      </x:c>
      <x:c r="F5289">
        <x:v>22.771</x:v>
      </x:c>
      <x:c r="G5289" s="8">
        <x:v>71406.2886097085</x:v>
      </x:c>
      <x:c r="H5289" s="8">
        <x:v>0</x:v>
      </x:c>
      <x:c r="I5289">
        <x:v>302074.805454512</x:v>
      </x:c>
      <x:c r="J5289" s="10">
        <x:v>24.5</x:v>
      </x:c>
      <x:c r="K5289" s="10">
        <x:v>64</x:v>
      </x:c>
      <x:c r="L5289">
        <x:f>NA()</x:f>
      </x:c>
    </x:row>
    <x:row r="5290">
      <x:c r="A5290">
        <x:v>9300639</x:v>
      </x:c>
      <x:c r="B5290" s="1">
        <x:v>44184.5910823727</x:v>
      </x:c>
      <x:c r="C5290" s="6">
        <x:v>103.020623241667</x:v>
      </x:c>
      <x:c r="D5290" s="13" t="s">
        <x:v>68</x:v>
      </x:c>
      <x:c r="E5290">
        <x:v>3</x:v>
      </x:c>
      <x:c r="F5290">
        <x:v>22.771</x:v>
      </x:c>
      <x:c r="G5290" s="8">
        <x:v>71406.0230942532</x:v>
      </x:c>
      <x:c r="H5290" s="8">
        <x:v>0</x:v>
      </x:c>
      <x:c r="I5290">
        <x:v>302060.124754321</x:v>
      </x:c>
      <x:c r="J5290" s="10">
        <x:v>24.5</x:v>
      </x:c>
      <x:c r="K5290" s="10">
        <x:v>64</x:v>
      </x:c>
      <x:c r="L5290">
        <x:f>NA()</x:f>
      </x:c>
    </x:row>
    <x:row r="5291">
      <x:c r="A5291">
        <x:v>9300645</x:v>
      </x:c>
      <x:c r="B5291" s="1">
        <x:v>44184.5910940625</x:v>
      </x:c>
      <x:c r="C5291" s="6">
        <x:v>103.037461793333</x:v>
      </x:c>
      <x:c r="D5291" s="13" t="s">
        <x:v>68</x:v>
      </x:c>
      <x:c r="E5291">
        <x:v>3</x:v>
      </x:c>
      <x:c r="F5291">
        <x:v>22.766</x:v>
      </x:c>
      <x:c r="G5291" s="8">
        <x:v>71406.8276039843</x:v>
      </x:c>
      <x:c r="H5291" s="8">
        <x:v>0</x:v>
      </x:c>
      <x:c r="I5291">
        <x:v>302067.944504368</x:v>
      </x:c>
      <x:c r="J5291" s="10">
        <x:v>24.5</x:v>
      </x:c>
      <x:c r="K5291" s="10">
        <x:v>64</x:v>
      </x:c>
      <x:c r="L5291">
        <x:f>NA()</x:f>
      </x:c>
    </x:row>
    <x:row r="5292">
      <x:c r="A5292">
        <x:v>9300657</x:v>
      </x:c>
      <x:c r="B5292" s="1">
        <x:v>44184.5911058681</x:v>
      </x:c>
      <x:c r="C5292" s="6">
        <x:v>103.054454761667</x:v>
      </x:c>
      <x:c r="D5292" s="13" t="s">
        <x:v>68</x:v>
      </x:c>
      <x:c r="E5292">
        <x:v>3</x:v>
      </x:c>
      <x:c r="F5292">
        <x:v>22.769</x:v>
      </x:c>
      <x:c r="G5292" s="8">
        <x:v>71404.0948419025</x:v>
      </x:c>
      <x:c r="H5292" s="8">
        <x:v>0</x:v>
      </x:c>
      <x:c r="I5292">
        <x:v>302068.376362269</x:v>
      </x:c>
      <x:c r="J5292" s="10">
        <x:v>24.5</x:v>
      </x:c>
      <x:c r="K5292" s="10">
        <x:v>64</x:v>
      </x:c>
      <x:c r="L5292">
        <x:f>NA()</x:f>
      </x:c>
    </x:row>
    <x:row r="5293">
      <x:c r="A5293">
        <x:v>9300664</x:v>
      </x:c>
      <x:c r="B5293" s="1">
        <x:v>44184.5911169792</x:v>
      </x:c>
      <x:c r="C5293" s="6">
        <x:v>103.070476961667</x:v>
      </x:c>
      <x:c r="D5293" s="13" t="s">
        <x:v>68</x:v>
      </x:c>
      <x:c r="E5293">
        <x:v>3</x:v>
      </x:c>
      <x:c r="F5293">
        <x:v>22.768</x:v>
      </x:c>
      <x:c r="G5293" s="8">
        <x:v>71407.2401473899</x:v>
      </x:c>
      <x:c r="H5293" s="8">
        <x:v>0</x:v>
      </x:c>
      <x:c r="I5293">
        <x:v>302081.689362113</x:v>
      </x:c>
      <x:c r="J5293" s="10">
        <x:v>24.5</x:v>
      </x:c>
      <x:c r="K5293" s="10">
        <x:v>64</x:v>
      </x:c>
      <x:c r="L5293">
        <x:f>NA()</x:f>
      </x:c>
    </x:row>
    <x:row r="5294">
      <x:c r="A5294">
        <x:v>9300670</x:v>
      </x:c>
      <x:c r="B5294" s="1">
        <x:v>44184.591128669</x:v>
      </x:c>
      <x:c r="C5294" s="6">
        <x:v>103.087307073333</x:v>
      </x:c>
      <x:c r="D5294" s="13" t="s">
        <x:v>68</x:v>
      </x:c>
      <x:c r="E5294">
        <x:v>3</x:v>
      </x:c>
      <x:c r="F5294">
        <x:v>22.766</x:v>
      </x:c>
      <x:c r="G5294" s="8">
        <x:v>71402.0033160256</x:v>
      </x:c>
      <x:c r="H5294" s="8">
        <x:v>0</x:v>
      </x:c>
      <x:c r="I5294">
        <x:v>302079.096443851</x:v>
      </x:c>
      <x:c r="J5294" s="10">
        <x:v>24.5</x:v>
      </x:c>
      <x:c r="K5294" s="10">
        <x:v>64</x:v>
      </x:c>
      <x:c r="L5294">
        <x:f>NA()</x:f>
      </x:c>
    </x:row>
    <x:row r="5295">
      <x:c r="A5295">
        <x:v>9300682</x:v>
      </x:c>
      <x:c r="B5295" s="1">
        <x:v>44184.5911403588</x:v>
      </x:c>
      <x:c r="C5295" s="6">
        <x:v>103.104142603333</x:v>
      </x:c>
      <x:c r="D5295" s="13" t="s">
        <x:v>68</x:v>
      </x:c>
      <x:c r="E5295">
        <x:v>3</x:v>
      </x:c>
      <x:c r="F5295">
        <x:v>22.769</x:v>
      </x:c>
      <x:c r="G5295" s="8">
        <x:v>71414.3920460935</x:v>
      </x:c>
      <x:c r="H5295" s="8">
        <x:v>0</x:v>
      </x:c>
      <x:c r="I5295">
        <x:v>302077.351156818</x:v>
      </x:c>
      <x:c r="J5295" s="10">
        <x:v>24.5</x:v>
      </x:c>
      <x:c r="K5295" s="10">
        <x:v>64</x:v>
      </x:c>
      <x:c r="L5295">
        <x:f>NA()</x:f>
      </x:c>
    </x:row>
    <x:row r="5296">
      <x:c r="A5296">
        <x:v>9300688</x:v>
      </x:c>
      <x:c r="B5296" s="1">
        <x:v>44184.5911521181</x:v>
      </x:c>
      <x:c r="C5296" s="6">
        <x:v>103.121056103333</x:v>
      </x:c>
      <x:c r="D5296" s="13" t="s">
        <x:v>68</x:v>
      </x:c>
      <x:c r="E5296">
        <x:v>3</x:v>
      </x:c>
      <x:c r="F5296">
        <x:v>22.768</x:v>
      </x:c>
      <x:c r="G5296" s="8">
        <x:v>71405.2080482828</x:v>
      </x:c>
      <x:c r="H5296" s="8">
        <x:v>0</x:v>
      </x:c>
      <x:c r="I5296">
        <x:v>302079.474954281</x:v>
      </x:c>
      <x:c r="J5296" s="10">
        <x:v>24.5</x:v>
      </x:c>
      <x:c r="K5296" s="10">
        <x:v>64</x:v>
      </x:c>
      <x:c r="L5296">
        <x:f>NA()</x:f>
      </x:c>
    </x:row>
    <x:row r="5297">
      <x:c r="A5297">
        <x:v>9300693</x:v>
      </x:c>
      <x:c r="B5297" s="1">
        <x:v>44184.5911632755</x:v>
      </x:c>
      <x:c r="C5297" s="6">
        <x:v>103.137091841667</x:v>
      </x:c>
      <x:c r="D5297" s="13" t="s">
        <x:v>68</x:v>
      </x:c>
      <x:c r="E5297">
        <x:v>3</x:v>
      </x:c>
      <x:c r="F5297">
        <x:v>22.768</x:v>
      </x:c>
      <x:c r="G5297" s="8">
        <x:v>71407.6637154313</x:v>
      </x:c>
      <x:c r="H5297" s="8">
        <x:v>0</x:v>
      </x:c>
      <x:c r="I5297">
        <x:v>302064.033455182</x:v>
      </x:c>
      <x:c r="J5297" s="10">
        <x:v>24.5</x:v>
      </x:c>
      <x:c r="K5297" s="10">
        <x:v>64</x:v>
      </x:c>
      <x:c r="L5297">
        <x:f>NA()</x:f>
      </x:c>
    </x:row>
    <x:row r="5298">
      <x:c r="A5298">
        <x:v>9300699</x:v>
      </x:c>
      <x:c r="B5298" s="1">
        <x:v>44184.5911749653</x:v>
      </x:c>
      <x:c r="C5298" s="6">
        <x:v>103.153935598333</x:v>
      </x:c>
      <x:c r="D5298" s="13" t="s">
        <x:v>68</x:v>
      </x:c>
      <x:c r="E5298">
        <x:v>3</x:v>
      </x:c>
      <x:c r="F5298">
        <x:v>22.768</x:v>
      </x:c>
      <x:c r="G5298" s="8">
        <x:v>71406.6597120022</x:v>
      </x:c>
      <x:c r="H5298" s="8">
        <x:v>0</x:v>
      </x:c>
      <x:c r="I5298">
        <x:v>302068.962930101</x:v>
      </x:c>
      <x:c r="J5298" s="10">
        <x:v>24.5</x:v>
      </x:c>
      <x:c r="K5298" s="10">
        <x:v>64</x:v>
      </x:c>
      <x:c r="L5298">
        <x:f>NA()</x:f>
      </x:c>
    </x:row>
    <x:row r="5299">
      <x:c r="A5299">
        <x:v>9300707</x:v>
      </x:c>
      <x:c r="B5299" s="1">
        <x:v>44184.5911866898</x:v>
      </x:c>
      <x:c r="C5299" s="6">
        <x:v>103.170823483333</x:v>
      </x:c>
      <x:c r="D5299" s="13" t="s">
        <x:v>68</x:v>
      </x:c>
      <x:c r="E5299">
        <x:v>3</x:v>
      </x:c>
      <x:c r="F5299">
        <x:v>22.769</x:v>
      </x:c>
      <x:c r="G5299" s="8">
        <x:v>71401.0808986112</x:v>
      </x:c>
      <x:c r="H5299" s="8">
        <x:v>0</x:v>
      </x:c>
      <x:c r="I5299">
        <x:v>302065.005233221</x:v>
      </x:c>
      <x:c r="J5299" s="10">
        <x:v>24.5</x:v>
      </x:c>
      <x:c r="K5299" s="10">
        <x:v>64</x:v>
      </x:c>
      <x:c r="L5299">
        <x:f>NA()</x:f>
      </x:c>
    </x:row>
    <x:row r="5300">
      <x:c r="A5300">
        <x:v>9300721</x:v>
      </x:c>
      <x:c r="B5300" s="1">
        <x:v>44184.5911983796</x:v>
      </x:c>
      <x:c r="C5300" s="6">
        <x:v>103.187650988333</x:v>
      </x:c>
      <x:c r="D5300" s="13" t="s">
        <x:v>68</x:v>
      </x:c>
      <x:c r="E5300">
        <x:v>3</x:v>
      </x:c>
      <x:c r="F5300">
        <x:v>22.767</x:v>
      </x:c>
      <x:c r="G5300" s="8">
        <x:v>71400.0657240425</x:v>
      </x:c>
      <x:c r="H5300" s="8">
        <x:v>0</x:v>
      </x:c>
      <x:c r="I5300">
        <x:v>302053.356961853</x:v>
      </x:c>
      <x:c r="J5300" s="10">
        <x:v>24.5</x:v>
      </x:c>
      <x:c r="K5300" s="10">
        <x:v>64</x:v>
      </x:c>
      <x:c r="L5300">
        <x:f>NA()</x:f>
      </x:c>
    </x:row>
    <x:row r="5301">
      <x:c r="A5301">
        <x:v>9300730</x:v>
      </x:c>
      <x:c r="B5301" s="1">
        <x:v>44184.5912100694</x:v>
      </x:c>
      <x:c r="C5301" s="6">
        <x:v>103.204525076667</x:v>
      </x:c>
      <x:c r="D5301" s="13" t="s">
        <x:v>68</x:v>
      </x:c>
      <x:c r="E5301">
        <x:v>3</x:v>
      </x:c>
      <x:c r="F5301">
        <x:v>22.772</x:v>
      </x:c>
      <x:c r="G5301" s="8">
        <x:v>71398.864682781</x:v>
      </x:c>
      <x:c r="H5301" s="8">
        <x:v>0</x:v>
      </x:c>
      <x:c r="I5301">
        <x:v>302057.653778309</x:v>
      </x:c>
      <x:c r="J5301" s="10">
        <x:v>24.5</x:v>
      </x:c>
      <x:c r="K5301" s="10">
        <x:v>64</x:v>
      </x:c>
      <x:c r="L5301">
        <x:f>NA()</x:f>
      </x:c>
    </x:row>
    <x:row r="5302">
      <x:c r="A5302">
        <x:v>9300731</x:v>
      </x:c>
      <x:c r="B5302" s="1">
        <x:v>44184.5912211806</x:v>
      </x:c>
      <x:c r="C5302" s="6">
        <x:v>103.220532198333</x:v>
      </x:c>
      <x:c r="D5302" s="13" t="s">
        <x:v>68</x:v>
      </x:c>
      <x:c r="E5302">
        <x:v>3</x:v>
      </x:c>
      <x:c r="F5302">
        <x:v>22.772</x:v>
      </x:c>
      <x:c r="G5302" s="8">
        <x:v>71412.5834263776</x:v>
      </x:c>
      <x:c r="H5302" s="8">
        <x:v>0</x:v>
      </x:c>
      <x:c r="I5302">
        <x:v>302069.876851118</x:v>
      </x:c>
      <x:c r="J5302" s="10">
        <x:v>24.5</x:v>
      </x:c>
      <x:c r="K5302" s="10">
        <x:v>64</x:v>
      </x:c>
      <x:c r="L5302">
        <x:f>NA()</x:f>
      </x:c>
    </x:row>
    <x:row r="5303">
      <x:c r="A5303">
        <x:v>9300742</x:v>
      </x:c>
      <x:c r="B5303" s="1">
        <x:v>44184.5912329514</x:v>
      </x:c>
      <x:c r="C5303" s="6">
        <x:v>103.23741891</x:v>
      </x:c>
      <x:c r="D5303" s="13" t="s">
        <x:v>68</x:v>
      </x:c>
      <x:c r="E5303">
        <x:v>3</x:v>
      </x:c>
      <x:c r="F5303">
        <x:v>22.771</x:v>
      </x:c>
      <x:c r="G5303" s="8">
        <x:v>71407.7121988692</x:v>
      </x:c>
      <x:c r="H5303" s="8">
        <x:v>0</x:v>
      </x:c>
      <x:c r="I5303">
        <x:v>302065.208158239</x:v>
      </x:c>
      <x:c r="J5303" s="10">
        <x:v>24.5</x:v>
      </x:c>
      <x:c r="K5303" s="10">
        <x:v>64</x:v>
      </x:c>
      <x:c r="L5303">
        <x:f>NA()</x:f>
      </x:c>
    </x:row>
    <x:row r="5304">
      <x:c r="A5304">
        <x:v>9300750</x:v>
      </x:c>
      <x:c r="B5304" s="1">
        <x:v>44184.5912447569</x:v>
      </x:c>
      <x:c r="C5304" s="6">
        <x:v>103.254418021667</x:v>
      </x:c>
      <x:c r="D5304" s="13" t="s">
        <x:v>68</x:v>
      </x:c>
      <x:c r="E5304">
        <x:v>3</x:v>
      </x:c>
      <x:c r="F5304">
        <x:v>22.77</x:v>
      </x:c>
      <x:c r="G5304" s="8">
        <x:v>71403.3428491361</x:v>
      </x:c>
      <x:c r="H5304" s="8">
        <x:v>0</x:v>
      </x:c>
      <x:c r="I5304">
        <x:v>302066.089502931</x:v>
      </x:c>
      <x:c r="J5304" s="10">
        <x:v>24.5</x:v>
      </x:c>
      <x:c r="K5304" s="10">
        <x:v>64</x:v>
      </x:c>
      <x:c r="L5304">
        <x:f>NA()</x:f>
      </x:c>
    </x:row>
    <x:row r="5305">
      <x:c r="A5305">
        <x:v>9300759</x:v>
      </x:c>
      <x:c r="B5305" s="1">
        <x:v>44184.5912558681</x:v>
      </x:c>
      <x:c r="C5305" s="6">
        <x:v>103.270456731667</x:v>
      </x:c>
      <x:c r="D5305" s="13" t="s">
        <x:v>68</x:v>
      </x:c>
      <x:c r="E5305">
        <x:v>3</x:v>
      </x:c>
      <x:c r="F5305">
        <x:v>22.772</x:v>
      </x:c>
      <x:c r="G5305" s="8">
        <x:v>71405.8167429564</x:v>
      </x:c>
      <x:c r="H5305" s="8">
        <x:v>0</x:v>
      </x:c>
      <x:c r="I5305">
        <x:v>302065.458636985</x:v>
      </x:c>
      <x:c r="J5305" s="10">
        <x:v>24.5</x:v>
      </x:c>
      <x:c r="K5305" s="10">
        <x:v>64</x:v>
      </x:c>
      <x:c r="L5305">
        <x:f>NA()</x:f>
      </x:c>
    </x:row>
    <x:row r="5306">
      <x:c r="A5306">
        <x:v>9300768</x:v>
      </x:c>
      <x:c r="B5306" s="1">
        <x:v>44184.5912675579</x:v>
      </x:c>
      <x:c r="C5306" s="6">
        <x:v>103.28728599</x:v>
      </x:c>
      <x:c r="D5306" s="13" t="s">
        <x:v>68</x:v>
      </x:c>
      <x:c r="E5306">
        <x:v>3</x:v>
      </x:c>
      <x:c r="F5306">
        <x:v>22.771</x:v>
      </x:c>
      <x:c r="G5306" s="8">
        <x:v>71408.5163516068</x:v>
      </x:c>
      <x:c r="H5306" s="8">
        <x:v>0</x:v>
      </x:c>
      <x:c r="I5306">
        <x:v>302069.276953298</x:v>
      </x:c>
      <x:c r="J5306" s="10">
        <x:v>24.5</x:v>
      </x:c>
      <x:c r="K5306" s="10">
        <x:v>64</x:v>
      </x:c>
      <x:c r="L5306">
        <x:f>NA()</x:f>
      </x:c>
    </x:row>
    <x:row r="5307">
      <x:c r="A5307">
        <x:v>9300775</x:v>
      </x:c>
      <x:c r="B5307" s="1">
        <x:v>44184.5912792824</x:v>
      </x:c>
      <x:c r="C5307" s="6">
        <x:v>103.30417471</x:v>
      </x:c>
      <x:c r="D5307" s="13" t="s">
        <x:v>68</x:v>
      </x:c>
      <x:c r="E5307">
        <x:v>3</x:v>
      </x:c>
      <x:c r="F5307">
        <x:v>22.764</x:v>
      </x:c>
      <x:c r="G5307" s="8">
        <x:v>71408.639895977</x:v>
      </x:c>
      <x:c r="H5307" s="8">
        <x:v>0</x:v>
      </x:c>
      <x:c r="I5307">
        <x:v>302078.956888115</x:v>
      </x:c>
      <x:c r="J5307" s="10">
        <x:v>24.5</x:v>
      </x:c>
      <x:c r="K5307" s="10">
        <x:v>64</x:v>
      </x:c>
      <x:c r="L5307">
        <x:f>NA()</x:f>
      </x:c>
    </x:row>
    <x:row r="5308">
      <x:c r="A5308">
        <x:v>9300785</x:v>
      </x:c>
      <x:c r="B5308" s="1">
        <x:v>44184.5912910532</x:v>
      </x:c>
      <x:c r="C5308" s="6">
        <x:v>103.321082766667</x:v>
      </x:c>
      <x:c r="D5308" s="13" t="s">
        <x:v>68</x:v>
      </x:c>
      <x:c r="E5308">
        <x:v>3</x:v>
      </x:c>
      <x:c r="F5308">
        <x:v>22.771</x:v>
      </x:c>
      <x:c r="G5308" s="8">
        <x:v>71405.4214698588</x:v>
      </x:c>
      <x:c r="H5308" s="8">
        <x:v>0</x:v>
      </x:c>
      <x:c r="I5308">
        <x:v>302076.835719054</x:v>
      </x:c>
      <x:c r="J5308" s="10">
        <x:v>24.5</x:v>
      </x:c>
      <x:c r="K5308" s="10">
        <x:v>64</x:v>
      </x:c>
      <x:c r="L5308">
        <x:f>NA()</x:f>
      </x:c>
    </x:row>
    <x:row r="5309">
      <x:c r="A5309">
        <x:v>9300789</x:v>
      </x:c>
      <x:c r="B5309" s="1">
        <x:v>44184.5913021644</x:v>
      </x:c>
      <x:c r="C5309" s="6">
        <x:v>103.337104361667</x:v>
      </x:c>
      <x:c r="D5309" s="13" t="s">
        <x:v>68</x:v>
      </x:c>
      <x:c r="E5309">
        <x:v>3</x:v>
      </x:c>
      <x:c r="F5309">
        <x:v>22.769</x:v>
      </x:c>
      <x:c r="G5309" s="8">
        <x:v>71406.0574337146</x:v>
      </x:c>
      <x:c r="H5309" s="8">
        <x:v>0</x:v>
      </x:c>
      <x:c r="I5309">
        <x:v>302066.426178289</x:v>
      </x:c>
      <x:c r="J5309" s="10">
        <x:v>24.5</x:v>
      </x:c>
      <x:c r="K5309" s="10">
        <x:v>64</x:v>
      </x:c>
      <x:c r="L5309">
        <x:f>NA()</x:f>
      </x:c>
    </x:row>
    <x:row r="5310">
      <x:c r="A5310">
        <x:v>9300798</x:v>
      </x:c>
      <x:c r="B5310" s="1">
        <x:v>44184.5913139236</x:v>
      </x:c>
      <x:c r="C5310" s="6">
        <x:v>103.354057698333</x:v>
      </x:c>
      <x:c r="D5310" s="13" t="s">
        <x:v>68</x:v>
      </x:c>
      <x:c r="E5310">
        <x:v>3</x:v>
      </x:c>
      <x:c r="F5310">
        <x:v>22.775</x:v>
      </x:c>
      <x:c r="G5310" s="8">
        <x:v>71405.6109349491</x:v>
      </x:c>
      <x:c r="H5310" s="8">
        <x:v>0</x:v>
      </x:c>
      <x:c r="I5310">
        <x:v>302077.243062598</x:v>
      </x:c>
      <x:c r="J5310" s="10">
        <x:v>24.5</x:v>
      </x:c>
      <x:c r="K5310" s="10">
        <x:v>64</x:v>
      </x:c>
      <x:c r="L5310">
        <x:f>NA()</x:f>
      </x:c>
    </x:row>
    <x:row r="5311">
      <x:c r="A5311">
        <x:v>9300807</x:v>
      </x:c>
      <x:c r="B5311" s="1">
        <x:v>44184.5913257755</x:v>
      </x:c>
      <x:c r="C5311" s="6">
        <x:v>103.371087406667</x:v>
      </x:c>
      <x:c r="D5311" s="13" t="s">
        <x:v>68</x:v>
      </x:c>
      <x:c r="E5311">
        <x:v>3</x:v>
      </x:c>
      <x:c r="F5311">
        <x:v>22.768</x:v>
      </x:c>
      <x:c r="G5311" s="8">
        <x:v>71404.0999139674</x:v>
      </x:c>
      <x:c r="H5311" s="8">
        <x:v>0</x:v>
      </x:c>
      <x:c r="I5311">
        <x:v>302059.861910546</x:v>
      </x:c>
      <x:c r="J5311" s="10">
        <x:v>24.5</x:v>
      </x:c>
      <x:c r="K5311" s="10">
        <x:v>64</x:v>
      </x:c>
      <x:c r="L5311">
        <x:f>NA()</x:f>
      </x:c>
    </x:row>
    <x:row r="5312">
      <x:c r="A5312">
        <x:v>9300812</x:v>
      </x:c>
      <x:c r="B5312" s="1">
        <x:v>44184.5913368866</x:v>
      </x:c>
      <x:c r="C5312" s="6">
        <x:v>103.387106968333</x:v>
      </x:c>
      <x:c r="D5312" s="13" t="s">
        <x:v>68</x:v>
      </x:c>
      <x:c r="E5312">
        <x:v>3</x:v>
      </x:c>
      <x:c r="F5312">
        <x:v>22.77</x:v>
      </x:c>
      <x:c r="G5312" s="8">
        <x:v>71402.3788752297</x:v>
      </x:c>
      <x:c r="H5312" s="8">
        <x:v>0</x:v>
      </x:c>
      <x:c r="I5312">
        <x:v>302059.963385737</x:v>
      </x:c>
      <x:c r="J5312" s="10">
        <x:v>24.5</x:v>
      </x:c>
      <x:c r="K5312" s="10">
        <x:v>64</x:v>
      </x:c>
      <x:c r="L5312">
        <x:f>NA()</x:f>
      </x:c>
    </x:row>
    <x:row r="5313">
      <x:c r="A5313">
        <x:v>9300819</x:v>
      </x:c>
      <x:c r="B5313" s="1">
        <x:v>44184.5913485764</x:v>
      </x:c>
      <x:c r="C5313" s="6">
        <x:v>103.403975475</x:v>
      </x:c>
      <x:c r="D5313" s="13" t="s">
        <x:v>68</x:v>
      </x:c>
      <x:c r="E5313">
        <x:v>3</x:v>
      </x:c>
      <x:c r="F5313">
        <x:v>22.77</x:v>
      </x:c>
      <x:c r="G5313" s="8">
        <x:v>71402.9200051455</x:v>
      </x:c>
      <x:c r="H5313" s="8">
        <x:v>0</x:v>
      </x:c>
      <x:c r="I5313">
        <x:v>302056.77963388</x:v>
      </x:c>
      <x:c r="J5313" s="10">
        <x:v>24.5</x:v>
      </x:c>
      <x:c r="K5313" s="10">
        <x:v>64</x:v>
      </x:c>
      <x:c r="L5313">
        <x:f>NA()</x:f>
      </x:c>
    </x:row>
    <x:row r="5314">
      <x:c r="A5314">
        <x:v>9300829</x:v>
      </x:c>
      <x:c r="B5314" s="1">
        <x:v>44184.5913603819</x:v>
      </x:c>
      <x:c r="C5314" s="6">
        <x:v>103.420932648333</x:v>
      </x:c>
      <x:c r="D5314" s="13" t="s">
        <x:v>68</x:v>
      </x:c>
      <x:c r="E5314">
        <x:v>3</x:v>
      </x:c>
      <x:c r="F5314">
        <x:v>22.767</x:v>
      </x:c>
      <x:c r="G5314" s="8">
        <x:v>71409.5900849643</x:v>
      </x:c>
      <x:c r="H5314" s="8">
        <x:v>0</x:v>
      </x:c>
      <x:c r="I5314">
        <x:v>302072.689902166</x:v>
      </x:c>
      <x:c r="J5314" s="10">
        <x:v>24.5</x:v>
      </x:c>
      <x:c r="K5314" s="10">
        <x:v>64</x:v>
      </x:c>
      <x:c r="L5314">
        <x:f>NA()</x:f>
      </x:c>
    </x:row>
    <x:row r="5315">
      <x:c r="A5315">
        <x:v>9300838</x:v>
      </x:c>
      <x:c r="B5315" s="1">
        <x:v>44184.5913720718</x:v>
      </x:c>
      <x:c r="C5315" s="6">
        <x:v>103.437767018333</x:v>
      </x:c>
      <x:c r="D5315" s="13" t="s">
        <x:v>68</x:v>
      </x:c>
      <x:c r="E5315">
        <x:v>3</x:v>
      </x:c>
      <x:c r="F5315">
        <x:v>22.769</x:v>
      </x:c>
      <x:c r="G5315" s="8">
        <x:v>71402.5327558097</x:v>
      </x:c>
      <x:c r="H5315" s="8">
        <x:v>0</x:v>
      </x:c>
      <x:c r="I5315">
        <x:v>302053.96666014</x:v>
      </x:c>
      <x:c r="J5315" s="10">
        <x:v>24.5</x:v>
      </x:c>
      <x:c r="K5315" s="10">
        <x:v>64</x:v>
      </x:c>
      <x:c r="L5315">
        <x:f>NA()</x:f>
      </x:c>
    </x:row>
    <x:row r="5316">
      <x:c r="A5316">
        <x:v>9300845</x:v>
      </x:c>
      <x:c r="B5316" s="1">
        <x:v>44184.5913831829</x:v>
      </x:c>
      <x:c r="C5316" s="6">
        <x:v>103.453779136667</x:v>
      </x:c>
      <x:c r="D5316" s="13" t="s">
        <x:v>68</x:v>
      </x:c>
      <x:c r="E5316">
        <x:v>3</x:v>
      </x:c>
      <x:c r="F5316">
        <x:v>22.77</x:v>
      </x:c>
      <x:c r="G5316" s="8">
        <x:v>71400.660583942</x:v>
      </x:c>
      <x:c r="H5316" s="8">
        <x:v>0</x:v>
      </x:c>
      <x:c r="I5316">
        <x:v>302067.822981746</x:v>
      </x:c>
      <x:c r="J5316" s="10">
        <x:v>24.5</x:v>
      </x:c>
      <x:c r="K5316" s="10">
        <x:v>64</x:v>
      </x:c>
      <x:c r="L5316">
        <x:f>NA()</x:f>
      </x:c>
    </x:row>
    <x:row r="5317">
      <x:c r="A5317">
        <x:v>9300852</x:v>
      </x:c>
      <x:c r="B5317" s="1">
        <x:v>44184.5913949074</x:v>
      </x:c>
      <x:c r="C5317" s="6">
        <x:v>103.470673876667</x:v>
      </x:c>
      <x:c r="D5317" s="13" t="s">
        <x:v>68</x:v>
      </x:c>
      <x:c r="E5317">
        <x:v>3</x:v>
      </x:c>
      <x:c r="F5317">
        <x:v>22.773</x:v>
      </x:c>
      <x:c r="G5317" s="8">
        <x:v>71403.8127993121</x:v>
      </x:c>
      <x:c r="H5317" s="8">
        <x:v>0</x:v>
      </x:c>
      <x:c r="I5317">
        <x:v>302056.12625539</x:v>
      </x:c>
      <x:c r="J5317" s="10">
        <x:v>24.5</x:v>
      </x:c>
      <x:c r="K5317" s="10">
        <x:v>64</x:v>
      </x:c>
      <x:c r="L5317">
        <x:f>NA()</x:f>
      </x:c>
    </x:row>
    <x:row r="5318">
      <x:c r="A5318">
        <x:v>9300862</x:v>
      </x:c>
      <x:c r="B5318" s="1">
        <x:v>44184.5914065972</x:v>
      </x:c>
      <x:c r="C5318" s="6">
        <x:v>103.487485108333</x:v>
      </x:c>
      <x:c r="D5318" s="13" t="s">
        <x:v>68</x:v>
      </x:c>
      <x:c r="E5318">
        <x:v>3</x:v>
      </x:c>
      <x:c r="F5318">
        <x:v>22.77</x:v>
      </x:c>
      <x:c r="G5318" s="8">
        <x:v>71412.3216078532</x:v>
      </x:c>
      <x:c r="H5318" s="8">
        <x:v>0</x:v>
      </x:c>
      <x:c r="I5318">
        <x:v>302065.362517261</x:v>
      </x:c>
      <x:c r="J5318" s="10">
        <x:v>24.5</x:v>
      </x:c>
      <x:c r="K5318" s="10">
        <x:v>64</x:v>
      </x:c>
      <x:c r="L5318">
        <x:f>NA()</x:f>
      </x:c>
    </x:row>
    <x:row r="5319">
      <x:c r="A5319">
        <x:v>9300869</x:v>
      </x:c>
      <x:c r="B5319" s="1">
        <x:v>44184.5914183218</x:v>
      </x:c>
      <x:c r="C5319" s="6">
        <x:v>103.50440392</x:v>
      </x:c>
      <x:c r="D5319" s="13" t="s">
        <x:v>68</x:v>
      </x:c>
      <x:c r="E5319">
        <x:v>3</x:v>
      </x:c>
      <x:c r="F5319">
        <x:v>22.768</x:v>
      </x:c>
      <x:c r="G5319" s="8">
        <x:v>71400.800766199</x:v>
      </x:c>
      <x:c r="H5319" s="8">
        <x:v>0</x:v>
      </x:c>
      <x:c r="I5319">
        <x:v>302071.582399579</x:v>
      </x:c>
      <x:c r="J5319" s="10">
        <x:v>24.5</x:v>
      </x:c>
      <x:c r="K5319" s="10">
        <x:v>64</x:v>
      </x:c>
      <x:c r="L5319">
        <x:f>NA()</x:f>
      </x:c>
    </x:row>
    <x:row r="5320">
      <x:c r="A5320">
        <x:v>9300876</x:v>
      </x:c>
      <x:c r="B5320" s="1">
        <x:v>44184.5914294792</x:v>
      </x:c>
      <x:c r="C5320" s="6">
        <x:v>103.520443391667</x:v>
      </x:c>
      <x:c r="D5320" s="13" t="s">
        <x:v>68</x:v>
      </x:c>
      <x:c r="E5320">
        <x:v>3</x:v>
      </x:c>
      <x:c r="F5320">
        <x:v>22.77</x:v>
      </x:c>
      <x:c r="G5320" s="8">
        <x:v>71399.8517039478</x:v>
      </x:c>
      <x:c r="H5320" s="8">
        <x:v>0</x:v>
      </x:c>
      <x:c r="I5320">
        <x:v>302058.087544776</x:v>
      </x:c>
      <x:c r="J5320" s="10">
        <x:v>24.5</x:v>
      </x:c>
      <x:c r="K5320" s="10">
        <x:v>64</x:v>
      </x:c>
      <x:c r="L5320">
        <x:f>NA()</x:f>
      </x:c>
    </x:row>
    <x:row r="5321">
      <x:c r="A5321">
        <x:v>9300884</x:v>
      </x:c>
      <x:c r="B5321" s="1">
        <x:v>44184.5914412847</x:v>
      </x:c>
      <x:c r="C5321" s="6">
        <x:v>103.537472171667</x:v>
      </x:c>
      <x:c r="D5321" s="13" t="s">
        <x:v>68</x:v>
      </x:c>
      <x:c r="E5321">
        <x:v>3</x:v>
      </x:c>
      <x:c r="F5321">
        <x:v>22.766</x:v>
      </x:c>
      <x:c r="G5321" s="8">
        <x:v>71398.4179142674</x:v>
      </x:c>
      <x:c r="H5321" s="8">
        <x:v>0</x:v>
      </x:c>
      <x:c r="I5321">
        <x:v>302048.786174705</x:v>
      </x:c>
      <x:c r="J5321" s="10">
        <x:v>24.5</x:v>
      </x:c>
      <x:c r="K5321" s="10">
        <x:v>64</x:v>
      </x:c>
      <x:c r="L5321">
        <x:f>NA()</x:f>
      </x:c>
    </x:row>
    <x:row r="5322">
      <x:c r="A5322">
        <x:v>9300893</x:v>
      </x:c>
      <x:c r="B5322" s="1">
        <x:v>44184.5914529745</x:v>
      </x:c>
      <x:c r="C5322" s="6">
        <x:v>103.554270345</x:v>
      </x:c>
      <x:c r="D5322" s="13" t="s">
        <x:v>68</x:v>
      </x:c>
      <x:c r="E5322">
        <x:v>3</x:v>
      </x:c>
      <x:c r="F5322">
        <x:v>22.769</x:v>
      </x:c>
      <x:c r="G5322" s="8">
        <x:v>71405.6177333269</x:v>
      </x:c>
      <x:c r="H5322" s="8">
        <x:v>0</x:v>
      </x:c>
      <x:c r="I5322">
        <x:v>302059.335167796</x:v>
      </x:c>
      <x:c r="J5322" s="10">
        <x:v>24.5</x:v>
      </x:c>
      <x:c r="K5322" s="10">
        <x:v>64</x:v>
      </x:c>
      <x:c r="L5322">
        <x:f>NA()</x:f>
      </x:c>
    </x:row>
    <x:row r="5323">
      <x:c r="A5323">
        <x:v>9300906</x:v>
      </x:c>
      <x:c r="B5323" s="1">
        <x:v>44184.5914646644</x:v>
      </x:c>
      <x:c r="C5323" s="6">
        <x:v>103.571101711667</x:v>
      </x:c>
      <x:c r="D5323" s="13" t="s">
        <x:v>68</x:v>
      </x:c>
      <x:c r="E5323">
        <x:v>3</x:v>
      </x:c>
      <x:c r="F5323">
        <x:v>22.773</x:v>
      </x:c>
      <x:c r="G5323" s="8">
        <x:v>71402.2898713268</x:v>
      </x:c>
      <x:c r="H5323" s="8">
        <x:v>0</x:v>
      </x:c>
      <x:c r="I5323">
        <x:v>302061.144371287</x:v>
      </x:c>
      <x:c r="J5323" s="10">
        <x:v>24.5</x:v>
      </x:c>
      <x:c r="K5323" s="10">
        <x:v>64</x:v>
      </x:c>
      <x:c r="L5323">
        <x:f>NA()</x:f>
      </x:c>
    </x:row>
    <x:row r="5324">
      <x:c r="A5324">
        <x:v>9300908</x:v>
      </x:c>
      <x:c r="B5324" s="1">
        <x:v>44184.5914757755</x:v>
      </x:c>
      <x:c r="C5324" s="6">
        <x:v>103.587086213333</x:v>
      </x:c>
      <x:c r="D5324" s="13" t="s">
        <x:v>68</x:v>
      </x:c>
      <x:c r="E5324">
        <x:v>3</x:v>
      </x:c>
      <x:c r="F5324">
        <x:v>22.774</x:v>
      </x:c>
      <x:c r="G5324" s="8">
        <x:v>71406.6248674864</x:v>
      </x:c>
      <x:c r="H5324" s="8">
        <x:v>0</x:v>
      </x:c>
      <x:c r="I5324">
        <x:v>302058.451427561</x:v>
      </x:c>
      <x:c r="J5324" s="10">
        <x:v>24.5</x:v>
      </x:c>
      <x:c r="K5324" s="10">
        <x:v>64</x:v>
      </x:c>
      <x:c r="L5324">
        <x:f>NA()</x:f>
      </x:c>
    </x:row>
    <x:row r="5325">
      <x:c r="A5325">
        <x:v>9300916</x:v>
      </x:c>
      <x:c r="B5325" s="1">
        <x:v>44184.5914875</x:v>
      </x:c>
      <x:c r="C5325" s="6">
        <x:v>103.603999358333</x:v>
      </x:c>
      <x:c r="D5325" s="13" t="s">
        <x:v>68</x:v>
      </x:c>
      <x:c r="E5325">
        <x:v>3</x:v>
      </x:c>
      <x:c r="F5325">
        <x:v>22.775</x:v>
      </x:c>
      <x:c r="G5325" s="8">
        <x:v>71399.4880477515</x:v>
      </x:c>
      <x:c r="H5325" s="8">
        <x:v>0</x:v>
      </x:c>
      <x:c r="I5325">
        <x:v>302068.068289235</x:v>
      </x:c>
      <x:c r="J5325" s="10">
        <x:v>24.5</x:v>
      </x:c>
      <x:c r="K5325" s="10">
        <x:v>64</x:v>
      </x:c>
      <x:c r="L5325">
        <x:f>NA()</x:f>
      </x:c>
    </x:row>
    <x:row r="5326">
      <x:c r="A5326">
        <x:v>9300924</x:v>
      </x:c>
      <x:c r="B5326" s="1">
        <x:v>44184.5914992245</x:v>
      </x:c>
      <x:c r="C5326" s="6">
        <x:v>103.620890093333</x:v>
      </x:c>
      <x:c r="D5326" s="13" t="s">
        <x:v>68</x:v>
      </x:c>
      <x:c r="E5326">
        <x:v>3</x:v>
      </x:c>
      <x:c r="F5326">
        <x:v>22.77</x:v>
      </x:c>
      <x:c r="G5326" s="8">
        <x:v>71400.6285954002</x:v>
      </x:c>
      <x:c r="H5326" s="8">
        <x:v>0</x:v>
      </x:c>
      <x:c r="I5326">
        <x:v>302058.430662342</x:v>
      </x:c>
      <x:c r="J5326" s="10">
        <x:v>24.5</x:v>
      </x:c>
      <x:c r="K5326" s="10">
        <x:v>64</x:v>
      </x:c>
      <x:c r="L5326">
        <x:f>NA()</x:f>
      </x:c>
    </x:row>
    <x:row r="5327">
      <x:c r="A5327">
        <x:v>9300934</x:v>
      </x:c>
      <x:c r="B5327" s="1">
        <x:v>44184.5915109606</x:v>
      </x:c>
      <x:c r="C5327" s="6">
        <x:v>103.637757516667</x:v>
      </x:c>
      <x:c r="D5327" s="13" t="s">
        <x:v>68</x:v>
      </x:c>
      <x:c r="E5327">
        <x:v>3</x:v>
      </x:c>
      <x:c r="F5327">
        <x:v>22.772</x:v>
      </x:c>
      <x:c r="G5327" s="8">
        <x:v>71401.9021425139</x:v>
      </x:c>
      <x:c r="H5327" s="8">
        <x:v>0</x:v>
      </x:c>
      <x:c r="I5327">
        <x:v>302058.071810174</x:v>
      </x:c>
      <x:c r="J5327" s="10">
        <x:v>24.5</x:v>
      </x:c>
      <x:c r="K5327" s="10">
        <x:v>64</x:v>
      </x:c>
      <x:c r="L5327">
        <x:f>NA()</x:f>
      </x:c>
    </x:row>
    <x:row r="5328">
      <x:c r="A5328">
        <x:v>9300939</x:v>
      </x:c>
      <x:c r="B5328" s="1">
        <x:v>44184.5915220718</x:v>
      </x:c>
      <x:c r="C5328" s="6">
        <x:v>103.653799013333</x:v>
      </x:c>
      <x:c r="D5328" s="13" t="s">
        <x:v>68</x:v>
      </x:c>
      <x:c r="E5328">
        <x:v>3</x:v>
      </x:c>
      <x:c r="F5328">
        <x:v>22.769</x:v>
      </x:c>
      <x:c r="G5328" s="8">
        <x:v>71400.3288614332</x:v>
      </x:c>
      <x:c r="H5328" s="8">
        <x:v>0</x:v>
      </x:c>
      <x:c r="I5328">
        <x:v>302051.590607032</x:v>
      </x:c>
      <x:c r="J5328" s="10">
        <x:v>24.5</x:v>
      </x:c>
      <x:c r="K5328" s="10">
        <x:v>64</x:v>
      </x:c>
      <x:c r="L5328">
        <x:f>NA()</x:f>
      </x:c>
    </x:row>
    <x:row r="5329">
      <x:c r="A5329">
        <x:v>9300947</x:v>
      </x:c>
      <x:c r="B5329" s="1">
        <x:v>44184.5915337963</x:v>
      </x:c>
      <x:c r="C5329" s="6">
        <x:v>103.670673105</x:v>
      </x:c>
      <x:c r="D5329" s="13" t="s">
        <x:v>68</x:v>
      </x:c>
      <x:c r="E5329">
        <x:v>3</x:v>
      </x:c>
      <x:c r="F5329">
        <x:v>22.77</x:v>
      </x:c>
      <x:c r="G5329" s="8">
        <x:v>71405.8231006036</x:v>
      </x:c>
      <x:c r="H5329" s="8">
        <x:v>0</x:v>
      </x:c>
      <x:c r="I5329">
        <x:v>302056.299966924</x:v>
      </x:c>
      <x:c r="J5329" s="10">
        <x:v>24.5</x:v>
      </x:c>
      <x:c r="K5329" s="10">
        <x:v>64</x:v>
      </x:c>
      <x:c r="L5329">
        <x:f>NA()</x:f>
      </x:c>
    </x:row>
    <x:row r="5330">
      <x:c r="A5330">
        <x:v>9300957</x:v>
      </x:c>
      <x:c r="B5330" s="1">
        <x:v>44184.5915455208</x:v>
      </x:c>
      <x:c r="C5330" s="6">
        <x:v>103.687537615</x:v>
      </x:c>
      <x:c r="D5330" s="13" t="s">
        <x:v>68</x:v>
      </x:c>
      <x:c r="E5330">
        <x:v>3</x:v>
      </x:c>
      <x:c r="F5330">
        <x:v>22.769</x:v>
      </x:c>
      <x:c r="G5330" s="8">
        <x:v>71405.8002395922</x:v>
      </x:c>
      <x:c r="H5330" s="8">
        <x:v>0</x:v>
      </x:c>
      <x:c r="I5330">
        <x:v>302055.93275312</x:v>
      </x:c>
      <x:c r="J5330" s="10">
        <x:v>24.5</x:v>
      </x:c>
      <x:c r="K5330" s="10">
        <x:v>64</x:v>
      </x:c>
      <x:c r="L5330">
        <x:f>NA()</x:f>
      </x:c>
    </x:row>
    <x:row r="5331">
      <x:c r="A5331">
        <x:v>9300964</x:v>
      </x:c>
      <x:c r="B5331" s="1">
        <x:v>44184.5915567477</x:v>
      </x:c>
      <x:c r="C5331" s="6">
        <x:v>103.703728726667</x:v>
      </x:c>
      <x:c r="D5331" s="13" t="s">
        <x:v>68</x:v>
      </x:c>
      <x:c r="E5331">
        <x:v>3</x:v>
      </x:c>
      <x:c r="F5331">
        <x:v>22.771</x:v>
      </x:c>
      <x:c r="G5331" s="8">
        <x:v>71400.0576594152</x:v>
      </x:c>
      <x:c r="H5331" s="8">
        <x:v>0</x:v>
      </x:c>
      <x:c r="I5331">
        <x:v>302060.002819196</x:v>
      </x:c>
      <x:c r="J5331" s="10">
        <x:v>24.5</x:v>
      </x:c>
      <x:c r="K5331" s="10">
        <x:v>64</x:v>
      </x:c>
      <x:c r="L5331">
        <x:f>NA()</x:f>
      </x:c>
    </x:row>
    <x:row r="5332">
      <x:c r="A5332">
        <x:v>9300972</x:v>
      </x:c>
      <x:c r="B5332" s="1">
        <x:v>44184.5915684375</x:v>
      </x:c>
      <x:c r="C5332" s="6">
        <x:v>103.720568586667</x:v>
      </x:c>
      <x:c r="D5332" s="13" t="s">
        <x:v>68</x:v>
      </x:c>
      <x:c r="E5332">
        <x:v>3</x:v>
      </x:c>
      <x:c r="F5332">
        <x:v>22.769</x:v>
      </x:c>
      <x:c r="G5332" s="8">
        <x:v>71400.7061817772</x:v>
      </x:c>
      <x:c r="H5332" s="8">
        <x:v>0</x:v>
      </x:c>
      <x:c r="I5332">
        <x:v>302052.346577228</x:v>
      </x:c>
      <x:c r="J5332" s="10">
        <x:v>24.5</x:v>
      </x:c>
      <x:c r="K5332" s="10">
        <x:v>64</x:v>
      </x:c>
      <x:c r="L5332">
        <x:f>NA()</x:f>
      </x:c>
    </x:row>
    <x:row r="5333">
      <x:c r="A5333">
        <x:v>9300980</x:v>
      </x:c>
      <x:c r="B5333" s="1">
        <x:v>44184.5915801736</x:v>
      </x:c>
      <x:c r="C5333" s="6">
        <x:v>103.737480286667</x:v>
      </x:c>
      <x:c r="D5333" s="13" t="s">
        <x:v>68</x:v>
      </x:c>
      <x:c r="E5333">
        <x:v>3</x:v>
      </x:c>
      <x:c r="F5333">
        <x:v>22.774</x:v>
      </x:c>
      <x:c r="G5333" s="8">
        <x:v>71404.4022855846</x:v>
      </x:c>
      <x:c r="H5333" s="8">
        <x:v>0</x:v>
      </x:c>
      <x:c r="I5333">
        <x:v>302047.928140985</x:v>
      </x:c>
      <x:c r="J5333" s="10">
        <x:v>24.5</x:v>
      </x:c>
      <x:c r="K5333" s="10">
        <x:v>64</x:v>
      </x:c>
      <x:c r="L5333">
        <x:f>NA()</x:f>
      </x:c>
    </x:row>
    <x:row r="5334">
      <x:c r="A5334">
        <x:v>9300991</x:v>
      </x:c>
      <x:c r="B5334" s="1">
        <x:v>44184.5915919329</x:v>
      </x:c>
      <x:c r="C5334" s="6">
        <x:v>103.75438724</x:v>
      </x:c>
      <x:c r="D5334" s="13" t="s">
        <x:v>68</x:v>
      </x:c>
      <x:c r="E5334">
        <x:v>3</x:v>
      </x:c>
      <x:c r="F5334">
        <x:v>22.771</x:v>
      </x:c>
      <x:c r="G5334" s="8">
        <x:v>71402.3252779175</x:v>
      </x:c>
      <x:c r="H5334" s="8">
        <x:v>0</x:v>
      </x:c>
      <x:c r="I5334">
        <x:v>302057.830831221</x:v>
      </x:c>
      <x:c r="J5334" s="10">
        <x:v>24.5</x:v>
      </x:c>
      <x:c r="K5334" s="10">
        <x:v>64</x:v>
      </x:c>
      <x:c r="L5334">
        <x:f>NA()</x:f>
      </x:c>
    </x:row>
    <x:row r="5335">
      <x:c r="A5335">
        <x:v>9300999</x:v>
      </x:c>
      <x:c r="B5335" s="1">
        <x:v>44184.5916030903</x:v>
      </x:c>
      <x:c r="C5335" s="6">
        <x:v>103.770471065</x:v>
      </x:c>
      <x:c r="D5335" s="13" t="s">
        <x:v>68</x:v>
      </x:c>
      <x:c r="E5335">
        <x:v>3</x:v>
      </x:c>
      <x:c r="F5335">
        <x:v>22.769</x:v>
      </x:c>
      <x:c r="G5335" s="8">
        <x:v>71397.8791711183</x:v>
      </x:c>
      <x:c r="H5335" s="8">
        <x:v>0</x:v>
      </x:c>
      <x:c r="I5335">
        <x:v>302052.038486226</x:v>
      </x:c>
      <x:c r="J5335" s="10">
        <x:v>24.5</x:v>
      </x:c>
      <x:c r="K5335" s="10">
        <x:v>64</x:v>
      </x:c>
      <x:c r="L5335">
        <x:f>NA()</x:f>
      </x:c>
    </x:row>
    <x:row r="5336">
      <x:c r="A5336">
        <x:v>9301009</x:v>
      </x:c>
      <x:c r="B5336" s="1">
        <x:v>44184.5916148148</x:v>
      </x:c>
      <x:c r="C5336" s="6">
        <x:v>103.787358851667</x:v>
      </x:c>
      <x:c r="D5336" s="13" t="s">
        <x:v>68</x:v>
      </x:c>
      <x:c r="E5336">
        <x:v>3</x:v>
      </x:c>
      <x:c r="F5336">
        <x:v>22.77</x:v>
      </x:c>
      <x:c r="G5336" s="8">
        <x:v>71401.8619036033</x:v>
      </x:c>
      <x:c r="H5336" s="8">
        <x:v>0</x:v>
      </x:c>
      <x:c r="I5336">
        <x:v>302060.608113664</x:v>
      </x:c>
      <x:c r="J5336" s="10">
        <x:v>24.5</x:v>
      </x:c>
      <x:c r="K5336" s="10">
        <x:v>64</x:v>
      </x:c>
      <x:c r="L5336">
        <x:f>NA()</x:f>
      </x:c>
    </x:row>
    <x:row r="5337">
      <x:c r="A5337">
        <x:v>9301018</x:v>
      </x:c>
      <x:c r="B5337" s="1">
        <x:v>44184.5916265856</x:v>
      </x:c>
      <x:c r="C5337" s="6">
        <x:v>103.80426084</x:v>
      </x:c>
      <x:c r="D5337" s="13" t="s">
        <x:v>68</x:v>
      </x:c>
      <x:c r="E5337">
        <x:v>3</x:v>
      </x:c>
      <x:c r="F5337">
        <x:v>22.771</x:v>
      </x:c>
      <x:c r="G5337" s="8">
        <x:v>71400.05107015</x:v>
      </x:c>
      <x:c r="H5337" s="8">
        <x:v>0</x:v>
      </x:c>
      <x:c r="I5337">
        <x:v>302059.743599915</x:v>
      </x:c>
      <x:c r="J5337" s="10">
        <x:v>24.5</x:v>
      </x:c>
      <x:c r="K5337" s="10">
        <x:v>64</x:v>
      </x:c>
      <x:c r="L5337">
        <x:f>NA()</x:f>
      </x:c>
    </x:row>
    <x:row r="5338">
      <x:c r="A5338">
        <x:v>9301020</x:v>
      </x:c>
      <x:c r="B5338" s="1">
        <x:v>44184.5916382755</x:v>
      </x:c>
      <x:c r="C5338" s="6">
        <x:v>103.821119873333</x:v>
      </x:c>
      <x:c r="D5338" s="13" t="s">
        <x:v>68</x:v>
      </x:c>
      <x:c r="E5338">
        <x:v>3</x:v>
      </x:c>
      <x:c r="F5338">
        <x:v>22.766</x:v>
      </x:c>
      <x:c r="G5338" s="8">
        <x:v>71396.1835195998</x:v>
      </x:c>
      <x:c r="H5338" s="8">
        <x:v>0</x:v>
      </x:c>
      <x:c r="I5338">
        <x:v>302060.771994168</x:v>
      </x:c>
      <x:c r="J5338" s="10">
        <x:v>24.5</x:v>
      </x:c>
      <x:c r="K5338" s="10">
        <x:v>64</x:v>
      </x:c>
      <x:c r="L5338">
        <x:f>NA()</x:f>
      </x:c>
    </x:row>
    <x:row r="5339">
      <x:c r="A5339">
        <x:v>9301027</x:v>
      </x:c>
      <x:c r="B5339" s="1">
        <x:v>44184.5916493403</x:v>
      </x:c>
      <x:c r="C5339" s="6">
        <x:v>103.83708201</x:v>
      </x:c>
      <x:c r="D5339" s="13" t="s">
        <x:v>68</x:v>
      </x:c>
      <x:c r="E5339">
        <x:v>3</x:v>
      </x:c>
      <x:c r="F5339">
        <x:v>22.771</x:v>
      </x:c>
      <x:c r="G5339" s="8">
        <x:v>71400.5773788882</x:v>
      </x:c>
      <x:c r="H5339" s="8">
        <x:v>0</x:v>
      </x:c>
      <x:c r="I5339">
        <x:v>302052.786010419</x:v>
      </x:c>
      <x:c r="J5339" s="10">
        <x:v>24.5</x:v>
      </x:c>
      <x:c r="K5339" s="10">
        <x:v>64</x:v>
      </x:c>
      <x:c r="L5339">
        <x:f>NA()</x:f>
      </x:c>
    </x:row>
    <x:row r="5340">
      <x:c r="A5340">
        <x:v>9301036</x:v>
      </x:c>
      <x:c r="B5340" s="1">
        <x:v>44184.5916610764</x:v>
      </x:c>
      <x:c r="C5340" s="6">
        <x:v>103.853944306667</x:v>
      </x:c>
      <x:c r="D5340" s="13" t="s">
        <x:v>68</x:v>
      </x:c>
      <x:c r="E5340">
        <x:v>3</x:v>
      </x:c>
      <x:c r="F5340">
        <x:v>22.768</x:v>
      </x:c>
      <x:c r="G5340" s="8">
        <x:v>71404.1642317495</x:v>
      </x:c>
      <x:c r="H5340" s="8">
        <x:v>0</x:v>
      </x:c>
      <x:c r="I5340">
        <x:v>302057.450273837</x:v>
      </x:c>
      <x:c r="J5340" s="10">
        <x:v>24.5</x:v>
      </x:c>
      <x:c r="K5340" s="10">
        <x:v>64</x:v>
      </x:c>
      <x:c r="L5340">
        <x:f>NA()</x:f>
      </x:c>
    </x:row>
    <x:row r="5341">
      <x:c r="A5341">
        <x:v>9301043</x:v>
      </x:c>
      <x:c r="B5341" s="1">
        <x:v>44184.5916727662</x:v>
      </x:c>
      <x:c r="C5341" s="6">
        <x:v>103.870789575</x:v>
      </x:c>
      <x:c r="D5341" s="13" t="s">
        <x:v>68</x:v>
      </x:c>
      <x:c r="E5341">
        <x:v>3</x:v>
      </x:c>
      <x:c r="F5341">
        <x:v>22.771</x:v>
      </x:c>
      <x:c r="G5341" s="8">
        <x:v>71406.8173567213</x:v>
      </x:c>
      <x:c r="H5341" s="8">
        <x:v>0</x:v>
      </x:c>
      <x:c r="I5341">
        <x:v>302045.401295015</x:v>
      </x:c>
      <x:c r="J5341" s="10">
        <x:v>24.5</x:v>
      </x:c>
      <x:c r="K5341" s="10">
        <x:v>64</x:v>
      </x:c>
      <x:c r="L5341">
        <x:f>NA()</x:f>
      </x:c>
    </x:row>
    <x:row r="5342">
      <x:c r="A5342">
        <x:v>9301053</x:v>
      </x:c>
      <x:c r="B5342" s="1">
        <x:v>44184.5916844907</x:v>
      </x:c>
      <x:c r="C5342" s="6">
        <x:v>103.887677921667</x:v>
      </x:c>
      <x:c r="D5342" s="13" t="s">
        <x:v>68</x:v>
      </x:c>
      <x:c r="E5342">
        <x:v>3</x:v>
      </x:c>
      <x:c r="F5342">
        <x:v>22.768</x:v>
      </x:c>
      <x:c r="G5342" s="8">
        <x:v>71402.5706550128</x:v>
      </x:c>
      <x:c r="H5342" s="8">
        <x:v>0</x:v>
      </x:c>
      <x:c r="I5342">
        <x:v>302051.666241547</x:v>
      </x:c>
      <x:c r="J5342" s="10">
        <x:v>24.5</x:v>
      </x:c>
      <x:c r="K5342" s="10">
        <x:v>64</x:v>
      </x:c>
      <x:c r="L5342">
        <x:f>NA()</x:f>
      </x:c>
    </x:row>
    <x:row r="5343">
      <x:c r="A5343">
        <x:v>9301063</x:v>
      </x:c>
      <x:c r="B5343" s="1">
        <x:v>44184.5916961806</x:v>
      </x:c>
      <x:c r="C5343" s="6">
        <x:v>103.90453203</x:v>
      </x:c>
      <x:c r="D5343" s="13" t="s">
        <x:v>68</x:v>
      </x:c>
      <x:c r="E5343">
        <x:v>3</x:v>
      </x:c>
      <x:c r="F5343">
        <x:v>22.764</x:v>
      </x:c>
      <x:c r="G5343" s="8">
        <x:v>71398.2630785312</x:v>
      </x:c>
      <x:c r="H5343" s="8">
        <x:v>0</x:v>
      </x:c>
      <x:c r="I5343">
        <x:v>302050.488939035</x:v>
      </x:c>
      <x:c r="J5343" s="10">
        <x:v>24.5</x:v>
      </x:c>
      <x:c r="K5343" s="10">
        <x:v>64</x:v>
      </x:c>
      <x:c r="L5343">
        <x:f>NA()</x:f>
      </x:c>
    </x:row>
    <x:row r="5344">
      <x:c r="A5344">
        <x:v>9301068</x:v>
      </x:c>
      <x:c r="B5344" s="1">
        <x:v>44184.5917073264</x:v>
      </x:c>
      <x:c r="C5344" s="6">
        <x:v>103.920567046667</x:v>
      </x:c>
      <x:c r="D5344" s="13" t="s">
        <x:v>68</x:v>
      </x:c>
      <x:c r="E5344">
        <x:v>3</x:v>
      </x:c>
      <x:c r="F5344">
        <x:v>22.768</x:v>
      </x:c>
      <x:c r="G5344" s="8">
        <x:v>71409.281638682</x:v>
      </x:c>
      <x:c r="H5344" s="8">
        <x:v>0</x:v>
      </x:c>
      <x:c r="I5344">
        <x:v>302047.161395673</x:v>
      </x:c>
      <x:c r="J5344" s="10">
        <x:v>24.5</x:v>
      </x:c>
      <x:c r="K5344" s="10">
        <x:v>64</x:v>
      </x:c>
      <x:c r="L5344">
        <x:f>NA()</x:f>
      </x:c>
    </x:row>
    <x:row r="5345">
      <x:c r="A5345">
        <x:v>9301077</x:v>
      </x:c>
      <x:c r="B5345" s="1">
        <x:v>44184.5917190625</x:v>
      </x:c>
      <x:c r="C5345" s="6">
        <x:v>103.937437068333</x:v>
      </x:c>
      <x:c r="D5345" s="13" t="s">
        <x:v>68</x:v>
      </x:c>
      <x:c r="E5345">
        <x:v>3</x:v>
      </x:c>
      <x:c r="F5345">
        <x:v>22.773</x:v>
      </x:c>
      <x:c r="G5345" s="8">
        <x:v>71399.5549810771</x:v>
      </x:c>
      <x:c r="H5345" s="8">
        <x:v>0</x:v>
      </x:c>
      <x:c r="I5345">
        <x:v>302042.023053272</x:v>
      </x:c>
      <x:c r="J5345" s="10">
        <x:v>24.5</x:v>
      </x:c>
      <x:c r="K5345" s="10">
        <x:v>64</x:v>
      </x:c>
      <x:c r="L5345">
        <x:f>NA()</x:f>
      </x:c>
    </x:row>
    <x:row r="5346">
      <x:c r="A5346">
        <x:v>9301086</x:v>
      </x:c>
      <x:c r="B5346" s="1">
        <x:v>44184.5917307523</x:v>
      </x:c>
      <x:c r="C5346" s="6">
        <x:v>103.954304043333</x:v>
      </x:c>
      <x:c r="D5346" s="13" t="s">
        <x:v>68</x:v>
      </x:c>
      <x:c r="E5346">
        <x:v>3</x:v>
      </x:c>
      <x:c r="F5346">
        <x:v>22.77</x:v>
      </x:c>
      <x:c r="G5346" s="8">
        <x:v>71405.054111177</x:v>
      </x:c>
      <x:c r="H5346" s="8">
        <x:v>0</x:v>
      </x:c>
      <x:c r="I5346">
        <x:v>302057.135073996</x:v>
      </x:c>
      <x:c r="J5346" s="10">
        <x:v>24.5</x:v>
      </x:c>
      <x:c r="K5346" s="10">
        <x:v>64</x:v>
      </x:c>
      <x:c r="L5346">
        <x:f>NA()</x:f>
      </x:c>
    </x:row>
    <x:row r="5347">
      <x:c r="A5347">
        <x:v>9301095</x:v>
      </x:c>
      <x:c r="B5347" s="1">
        <x:v>44184.5917424768</x:v>
      </x:c>
      <x:c r="C5347" s="6">
        <x:v>103.97116328</x:v>
      </x:c>
      <x:c r="D5347" s="13" t="s">
        <x:v>68</x:v>
      </x:c>
      <x:c r="E5347">
        <x:v>3</x:v>
      </x:c>
      <x:c r="F5347">
        <x:v>22.772</x:v>
      </x:c>
      <x:c r="G5347" s="8">
        <x:v>71396.7114768929</x:v>
      </x:c>
      <x:c r="H5347" s="8">
        <x:v>0</x:v>
      </x:c>
      <x:c r="I5347">
        <x:v>302043.968501223</x:v>
      </x:c>
      <x:c r="J5347" s="10">
        <x:v>24.5</x:v>
      </x:c>
      <x:c r="K5347" s="10">
        <x:v>64</x:v>
      </x:c>
      <x:c r="L5347">
        <x:f>NA()</x:f>
      </x:c>
    </x:row>
    <x:row r="5348">
      <x:c r="A5348">
        <x:v>9301099</x:v>
      </x:c>
      <x:c r="B5348" s="1">
        <x:v>44184.5917536227</x:v>
      </x:c>
      <x:c r="C5348" s="6">
        <x:v>103.98721487</x:v>
      </x:c>
      <x:c r="D5348" s="13" t="s">
        <x:v>68</x:v>
      </x:c>
      <x:c r="E5348">
        <x:v>3</x:v>
      </x:c>
      <x:c r="F5348">
        <x:v>22.767</x:v>
      </x:c>
      <x:c r="G5348" s="8">
        <x:v>71400.3791593249</x:v>
      </x:c>
      <x:c r="H5348" s="8">
        <x:v>0</x:v>
      </x:c>
      <x:c r="I5348">
        <x:v>302053.687715059</x:v>
      </x:c>
      <x:c r="J5348" s="10">
        <x:v>24.5</x:v>
      </x:c>
      <x:c r="K5348" s="10">
        <x:v>64</x:v>
      </x:c>
      <x:c r="L5348">
        <x:f>NA()</x:f>
      </x:c>
    </x:row>
    <x:row r="5349">
      <x:c r="A5349">
        <x:v>9301109</x:v>
      </x:c>
      <x:c r="B5349" s="1">
        <x:v>44184.5917653125</x:v>
      </x:c>
      <x:c r="C5349" s="6">
        <x:v>104.004082723333</x:v>
      </x:c>
      <x:c r="D5349" s="13" t="s">
        <x:v>68</x:v>
      </x:c>
      <x:c r="E5349">
        <x:v>3</x:v>
      </x:c>
      <x:c r="F5349">
        <x:v>22.771</x:v>
      </x:c>
      <x:c r="G5349" s="8">
        <x:v>71396.3677580637</x:v>
      </x:c>
      <x:c r="H5349" s="8">
        <x:v>0</x:v>
      </x:c>
      <x:c r="I5349">
        <x:v>302043.986342801</x:v>
      </x:c>
      <x:c r="J5349" s="10">
        <x:v>24.5</x:v>
      </x:c>
      <x:c r="K5349" s="10">
        <x:v>64</x:v>
      </x:c>
      <x:c r="L5349">
        <x:f>NA()</x:f>
      </x:c>
    </x:row>
    <x:row r="5350">
      <x:c r="A5350">
        <x:v>9301121</x:v>
      </x:c>
      <x:c r="B5350" s="1">
        <x:v>44184.5917770486</x:v>
      </x:c>
      <x:c r="C5350" s="6">
        <x:v>104.020970141667</x:v>
      </x:c>
      <x:c r="D5350" s="13" t="s">
        <x:v>68</x:v>
      </x:c>
      <x:c r="E5350">
        <x:v>3</x:v>
      </x:c>
      <x:c r="F5350">
        <x:v>22.768</x:v>
      </x:c>
      <x:c r="G5350" s="8">
        <x:v>71397.7784582755</x:v>
      </x:c>
      <x:c r="H5350" s="8">
        <x:v>0</x:v>
      </x:c>
      <x:c r="I5350">
        <x:v>302044.206130817</x:v>
      </x:c>
      <x:c r="J5350" s="10">
        <x:v>24.5</x:v>
      </x:c>
      <x:c r="K5350" s="10">
        <x:v>64</x:v>
      </x:c>
      <x:c r="L5350">
        <x:f>NA()</x:f>
      </x:c>
    </x:row>
    <x:row r="5351">
      <x:c r="A5351">
        <x:v>9301123</x:v>
      </x:c>
      <x:c r="B5351" s="1">
        <x:v>44184.5917883449</x:v>
      </x:c>
      <x:c r="C5351" s="6">
        <x:v>104.037205756667</x:v>
      </x:c>
      <x:c r="D5351" s="13" t="s">
        <x:v>68</x:v>
      </x:c>
      <x:c r="E5351">
        <x:v>3</x:v>
      </x:c>
      <x:c r="F5351">
        <x:v>22.773</x:v>
      </x:c>
      <x:c r="G5351" s="8">
        <x:v>71397.7240989219</x:v>
      </x:c>
      <x:c r="H5351" s="8">
        <x:v>0</x:v>
      </x:c>
      <x:c r="I5351">
        <x:v>302040.018050497</x:v>
      </x:c>
      <x:c r="J5351" s="10">
        <x:v>24.5</x:v>
      </x:c>
      <x:c r="K5351" s="10">
        <x:v>64</x:v>
      </x:c>
      <x:c r="L5351">
        <x:f>NA()</x:f>
      </x:c>
    </x:row>
    <x:row r="5352">
      <x:c r="A5352">
        <x:v>9301131</x:v>
      </x:c>
      <x:c r="B5352" s="1">
        <x:v>44184.5918001157</x:v>
      </x:c>
      <x:c r="C5352" s="6">
        <x:v>104.054195646667</x:v>
      </x:c>
      <x:c r="D5352" s="13" t="s">
        <x:v>68</x:v>
      </x:c>
      <x:c r="E5352">
        <x:v>3</x:v>
      </x:c>
      <x:c r="F5352">
        <x:v>22.77</x:v>
      </x:c>
      <x:c r="G5352" s="8">
        <x:v>71403.2463947346</x:v>
      </x:c>
      <x:c r="H5352" s="8">
        <x:v>0</x:v>
      </x:c>
      <x:c r="I5352">
        <x:v>302044.775554888</x:v>
      </x:c>
      <x:c r="J5352" s="10">
        <x:v>24.5</x:v>
      </x:c>
      <x:c r="K5352" s="10">
        <x:v>64</x:v>
      </x:c>
      <x:c r="L5352">
        <x:f>NA()</x:f>
      </x:c>
    </x:row>
    <x:row r="5353">
      <x:c r="A5353">
        <x:v>9301143</x:v>
      </x:c>
      <x:c r="B5353" s="1">
        <x:v>44184.5918118403</x:v>
      </x:c>
      <x:c r="C5353" s="6">
        <x:v>104.071036255</x:v>
      </x:c>
      <x:c r="D5353" s="13" t="s">
        <x:v>68</x:v>
      </x:c>
      <x:c r="E5353">
        <x:v>3</x:v>
      </x:c>
      <x:c r="F5353">
        <x:v>22.765</x:v>
      </x:c>
      <x:c r="G5353" s="8">
        <x:v>71398.4570930955</x:v>
      </x:c>
      <x:c r="H5353" s="8">
        <x:v>0</x:v>
      </x:c>
      <x:c r="I5353">
        <x:v>302048.936541069</x:v>
      </x:c>
      <x:c r="J5353" s="10">
        <x:v>24.5</x:v>
      </x:c>
      <x:c r="K5353" s="10">
        <x:v>64</x:v>
      </x:c>
      <x:c r="L5353">
        <x:f>NA()</x:f>
      </x:c>
    </x:row>
    <x:row r="5354">
      <x:c r="A5354">
        <x:v>9301147</x:v>
      </x:c>
      <x:c r="B5354" s="1">
        <x:v>44184.5918229514</x:v>
      </x:c>
      <x:c r="C5354" s="6">
        <x:v>104.087046845</x:v>
      </x:c>
      <x:c r="D5354" s="13" t="s">
        <x:v>68</x:v>
      </x:c>
      <x:c r="E5354">
        <x:v>3</x:v>
      </x:c>
      <x:c r="F5354">
        <x:v>22.771</x:v>
      </x:c>
      <x:c r="G5354" s="8">
        <x:v>71406.4833501262</x:v>
      </x:c>
      <x:c r="H5354" s="8">
        <x:v>0</x:v>
      </x:c>
      <x:c r="I5354">
        <x:v>302048.529567831</x:v>
      </x:c>
      <x:c r="J5354" s="10">
        <x:v>24.5</x:v>
      </x:c>
      <x:c r="K5354" s="10">
        <x:v>64</x:v>
      </x:c>
      <x:c r="L5354">
        <x:f>NA()</x:f>
      </x:c>
    </x:row>
    <x:row r="5355">
      <x:c r="A5355">
        <x:v>9301155</x:v>
      </x:c>
      <x:c r="B5355" s="1">
        <x:v>44184.5918346065</x:v>
      </x:c>
      <x:c r="C5355" s="6">
        <x:v>104.103864181667</x:v>
      </x:c>
      <x:c r="D5355" s="13" t="s">
        <x:v>68</x:v>
      </x:c>
      <x:c r="E5355">
        <x:v>3</x:v>
      </x:c>
      <x:c r="F5355">
        <x:v>22.767</x:v>
      </x:c>
      <x:c r="G5355" s="8">
        <x:v>71400.940524317</x:v>
      </x:c>
      <x:c r="H5355" s="8">
        <x:v>0</x:v>
      </x:c>
      <x:c r="I5355">
        <x:v>302065.003705787</x:v>
      </x:c>
      <x:c r="J5355" s="10">
        <x:v>24.5</x:v>
      </x:c>
      <x:c r="K5355" s="10">
        <x:v>64</x:v>
      </x:c>
      <x:c r="L5355">
        <x:f>NA()</x:f>
      </x:c>
    </x:row>
    <x:row r="5356">
      <x:c r="A5356">
        <x:v>9301164</x:v>
      </x:c>
      <x:c r="B5356" s="1">
        <x:v>44184.591846331</x:v>
      </x:c>
      <x:c r="C5356" s="6">
        <x:v>104.12071377</x:v>
      </x:c>
      <x:c r="D5356" s="13" t="s">
        <x:v>68</x:v>
      </x:c>
      <x:c r="E5356">
        <x:v>3</x:v>
      </x:c>
      <x:c r="F5356">
        <x:v>22.771</x:v>
      </x:c>
      <x:c r="G5356" s="8">
        <x:v>71401.2568009782</x:v>
      </x:c>
      <x:c r="H5356" s="8">
        <x:v>0</x:v>
      </x:c>
      <x:c r="I5356">
        <x:v>302057.090166575</x:v>
      </x:c>
      <x:c r="J5356" s="10">
        <x:v>24.5</x:v>
      </x:c>
      <x:c r="K5356" s="10">
        <x:v>64</x:v>
      </x:c>
      <x:c r="L5356">
        <x:f>NA()</x:f>
      </x:c>
    </x:row>
    <x:row r="5357">
      <x:c r="A5357">
        <x:v>9301172</x:v>
      </x:c>
      <x:c r="B5357" s="1">
        <x:v>44184.5918579861</x:v>
      </x:c>
      <x:c r="C5357" s="6">
        <x:v>104.137526898333</x:v>
      </x:c>
      <x:c r="D5357" s="13" t="s">
        <x:v>68</x:v>
      </x:c>
      <x:c r="E5357">
        <x:v>3</x:v>
      </x:c>
      <x:c r="F5357">
        <x:v>22.768</x:v>
      </x:c>
      <x:c r="G5357" s="8">
        <x:v>71396.3496211373</x:v>
      </x:c>
      <x:c r="H5357" s="8">
        <x:v>0</x:v>
      </x:c>
      <x:c r="I5357">
        <x:v>302037.781211361</x:v>
      </x:c>
      <x:c r="J5357" s="10">
        <x:v>24.5</x:v>
      </x:c>
      <x:c r="K5357" s="10">
        <x:v>64</x:v>
      </x:c>
      <x:c r="L5357">
        <x:f>NA()</x:f>
      </x:c>
    </x:row>
    <x:row r="5358">
      <x:c r="A5358">
        <x:v>9301184</x:v>
      </x:c>
      <x:c r="B5358" s="1">
        <x:v>44184.5918697106</x:v>
      </x:c>
      <x:c r="C5358" s="6">
        <x:v>104.154396915</x:v>
      </x:c>
      <x:c r="D5358" s="13" t="s">
        <x:v>68</x:v>
      </x:c>
      <x:c r="E5358">
        <x:v>3</x:v>
      </x:c>
      <x:c r="F5358">
        <x:v>22.767</x:v>
      </x:c>
      <x:c r="G5358" s="8">
        <x:v>71400.8107044474</x:v>
      </x:c>
      <x:c r="H5358" s="8">
        <x:v>0</x:v>
      </x:c>
      <x:c r="I5358">
        <x:v>302047.620355036</x:v>
      </x:c>
      <x:c r="J5358" s="10">
        <x:v>24.5</x:v>
      </x:c>
      <x:c r="K5358" s="10">
        <x:v>64</x:v>
      </x:c>
      <x:c r="L5358">
        <x:f>NA()</x:f>
      </x:c>
    </x:row>
    <x:row r="5359">
      <x:c r="A5359">
        <x:v>9301188</x:v>
      </x:c>
      <x:c r="B5359" s="1">
        <x:v>44184.5918808681</x:v>
      </x:c>
      <x:c r="C5359" s="6">
        <x:v>104.170421555</x:v>
      </x:c>
      <x:c r="D5359" s="13" t="s">
        <x:v>68</x:v>
      </x:c>
      <x:c r="E5359">
        <x:v>3</x:v>
      </x:c>
      <x:c r="F5359">
        <x:v>22.771</x:v>
      </x:c>
      <x:c r="G5359" s="8">
        <x:v>71399.3516074112</x:v>
      </x:c>
      <x:c r="H5359" s="8">
        <x:v>0</x:v>
      </x:c>
      <x:c r="I5359">
        <x:v>302038.806797258</x:v>
      </x:c>
      <x:c r="J5359" s="10">
        <x:v>24.5</x:v>
      </x:c>
      <x:c r="K5359" s="10">
        <x:v>64</x:v>
      </x:c>
      <x:c r="L5359">
        <x:f>NA()</x:f>
      </x:c>
    </x:row>
    <x:row r="5360">
      <x:c r="A5360">
        <x:v>9301196</x:v>
      </x:c>
      <x:c r="B5360" s="1">
        <x:v>44184.5918926273</x:v>
      </x:c>
      <x:c r="C5360" s="6">
        <x:v>104.18737343</x:v>
      </x:c>
      <x:c r="D5360" s="13" t="s">
        <x:v>68</x:v>
      </x:c>
      <x:c r="E5360">
        <x:v>3</x:v>
      </x:c>
      <x:c r="F5360">
        <x:v>22.772</x:v>
      </x:c>
      <x:c r="G5360" s="8">
        <x:v>71397.5245828345</x:v>
      </x:c>
      <x:c r="H5360" s="8">
        <x:v>0</x:v>
      </x:c>
      <x:c r="I5360">
        <x:v>302049.747556874</x:v>
      </x:c>
      <x:c r="J5360" s="10">
        <x:v>24.5</x:v>
      </x:c>
      <x:c r="K5360" s="10">
        <x:v>64</x:v>
      </x:c>
      <x:c r="L5360">
        <x:f>NA()</x:f>
      </x:c>
    </x:row>
    <x:row r="5361">
      <x:c r="A5361">
        <x:v>9301208</x:v>
      </x:c>
      <x:c r="B5361" s="1">
        <x:v>44184.5919044329</x:v>
      </x:c>
      <x:c r="C5361" s="6">
        <x:v>104.204414471667</x:v>
      </x:c>
      <x:c r="D5361" s="13" t="s">
        <x:v>68</x:v>
      </x:c>
      <x:c r="E5361">
        <x:v>3</x:v>
      </x:c>
      <x:c r="F5361">
        <x:v>22.768</x:v>
      </x:c>
      <x:c r="G5361" s="8">
        <x:v>71398.9442941864</x:v>
      </x:c>
      <x:c r="H5361" s="8">
        <x:v>0</x:v>
      </x:c>
      <x:c r="I5361">
        <x:v>302057.363501154</x:v>
      </x:c>
      <x:c r="J5361" s="10">
        <x:v>24.5</x:v>
      </x:c>
      <x:c r="K5361" s="10">
        <x:v>64</x:v>
      </x:c>
      <x:c r="L5361">
        <x:f>NA()</x:f>
      </x:c>
    </x:row>
    <x:row r="5362">
      <x:c r="A5362">
        <x:v>9301211</x:v>
      </x:c>
      <x:c r="B5362" s="1">
        <x:v>44184.591915625</x:v>
      </x:c>
      <x:c r="C5362" s="6">
        <x:v>104.220484391667</x:v>
      </x:c>
      <x:c r="D5362" s="13" t="s">
        <x:v>68</x:v>
      </x:c>
      <x:c r="E5362">
        <x:v>3</x:v>
      </x:c>
      <x:c r="F5362">
        <x:v>22.772</x:v>
      </x:c>
      <x:c r="G5362" s="8">
        <x:v>71399.7307170954</x:v>
      </x:c>
      <x:c r="H5362" s="8">
        <x:v>0</x:v>
      </x:c>
      <x:c r="I5362">
        <x:v>302049.231816249</x:v>
      </x:c>
      <x:c r="J5362" s="10">
        <x:v>24.5</x:v>
      </x:c>
      <x:c r="K5362" s="10">
        <x:v>64</x:v>
      </x:c>
      <x:c r="L5362">
        <x:f>NA()</x:f>
      </x:c>
    </x:row>
    <x:row r="5363">
      <x:c r="A5363">
        <x:v>9301219</x:v>
      </x:c>
      <x:c r="B5363" s="1">
        <x:v>44184.5919273148</x:v>
      </x:c>
      <x:c r="C5363" s="6">
        <x:v>104.237327843333</x:v>
      </x:c>
      <x:c r="D5363" s="13" t="s">
        <x:v>68</x:v>
      </x:c>
      <x:c r="E5363">
        <x:v>3</x:v>
      </x:c>
      <x:c r="F5363">
        <x:v>22.766</x:v>
      </x:c>
      <x:c r="G5363" s="8">
        <x:v>71394.4434176504</x:v>
      </x:c>
      <x:c r="H5363" s="8">
        <x:v>0</x:v>
      </x:c>
      <x:c r="I5363">
        <x:v>302052.371030134</x:v>
      </x:c>
      <x:c r="J5363" s="10">
        <x:v>24.5</x:v>
      </x:c>
      <x:c r="K5363" s="10">
        <x:v>64</x:v>
      </x:c>
      <x:c r="L5363">
        <x:f>NA()</x:f>
      </x:c>
    </x:row>
    <x:row r="5364">
      <x:c r="A5364">
        <x:v>9301227</x:v>
      </x:c>
      <x:c r="B5364" s="1">
        <x:v>44184.5919390046</x:v>
      </x:c>
      <x:c r="C5364" s="6">
        <x:v>104.254165376667</x:v>
      </x:c>
      <x:c r="D5364" s="13" t="s">
        <x:v>68</x:v>
      </x:c>
      <x:c r="E5364">
        <x:v>3</x:v>
      </x:c>
      <x:c r="F5364">
        <x:v>22.77</x:v>
      </x:c>
      <x:c r="G5364" s="8">
        <x:v>71394.9713499375</x:v>
      </x:c>
      <x:c r="H5364" s="8">
        <x:v>0</x:v>
      </x:c>
      <x:c r="I5364">
        <x:v>302039.62673992</x:v>
      </x:c>
      <x:c r="J5364" s="10">
        <x:v>24.5</x:v>
      </x:c>
      <x:c r="K5364" s="10">
        <x:v>64</x:v>
      </x:c>
      <x:c r="L5364">
        <x:f>NA()</x:f>
      </x:c>
    </x:row>
    <x:row r="5365">
      <x:c r="A5365">
        <x:v>9301237</x:v>
      </x:c>
      <x:c r="B5365" s="1">
        <x:v>44184.5919508102</x:v>
      </x:c>
      <x:c r="C5365" s="6">
        <x:v>104.271170393333</x:v>
      </x:c>
      <x:c r="D5365" s="13" t="s">
        <x:v>68</x:v>
      </x:c>
      <x:c r="E5365">
        <x:v>3</x:v>
      </x:c>
      <x:c r="F5365">
        <x:v>22.765</x:v>
      </x:c>
      <x:c r="G5365" s="8">
        <x:v>71394.9136099261</x:v>
      </x:c>
      <x:c r="H5365" s="8">
        <x:v>0</x:v>
      </x:c>
      <x:c r="I5365">
        <x:v>302044.078421381</x:v>
      </x:c>
      <x:c r="J5365" s="10">
        <x:v>24.5</x:v>
      </x:c>
      <x:c r="K5365" s="10">
        <x:v>64</x:v>
      </x:c>
      <x:c r="L5365">
        <x:f>NA()</x:f>
      </x:c>
    </x:row>
    <x:row r="5366">
      <x:c r="A5366">
        <x:v>9301243</x:v>
      </x:c>
      <x:c r="B5366" s="1">
        <x:v>44184.591961956</x:v>
      </x:c>
      <x:c r="C5366" s="6">
        <x:v>104.287222265</x:v>
      </x:c>
      <x:c r="D5366" s="13" t="s">
        <x:v>68</x:v>
      </x:c>
      <x:c r="E5366">
        <x:v>3</x:v>
      </x:c>
      <x:c r="F5366">
        <x:v>22.77</x:v>
      </x:c>
      <x:c r="G5366" s="8">
        <x:v>71393.7836031223</x:v>
      </x:c>
      <x:c r="H5366" s="8">
        <x:v>0</x:v>
      </x:c>
      <x:c r="I5366">
        <x:v>302040.97082222</x:v>
      </x:c>
      <x:c r="J5366" s="10">
        <x:v>24.5</x:v>
      </x:c>
      <x:c r="K5366" s="10">
        <x:v>64</x:v>
      </x:c>
      <x:c r="L5366">
        <x:f>NA()</x:f>
      </x:c>
    </x:row>
    <x:row r="5367">
      <x:c r="A5367">
        <x:v>9301253</x:v>
      </x:c>
      <x:c r="B5367" s="1">
        <x:v>44184.5919736921</x:v>
      </x:c>
      <x:c r="C5367" s="6">
        <x:v>104.304112775</x:v>
      </x:c>
      <x:c r="D5367" s="13" t="s">
        <x:v>68</x:v>
      </x:c>
      <x:c r="E5367">
        <x:v>3</x:v>
      </x:c>
      <x:c r="F5367">
        <x:v>22.768</x:v>
      </x:c>
      <x:c r="G5367" s="8">
        <x:v>71393.81653179</x:v>
      </x:c>
      <x:c r="H5367" s="8">
        <x:v>0</x:v>
      </x:c>
      <x:c r="I5367">
        <x:v>302044.210133636</x:v>
      </x:c>
      <x:c r="J5367" s="10">
        <x:v>24.5</x:v>
      </x:c>
      <x:c r="K5367" s="10">
        <x:v>64</x:v>
      </x:c>
      <x:c r="L5367">
        <x:f>NA()</x:f>
      </x:c>
    </x:row>
    <x:row r="5368">
      <x:c r="A5368">
        <x:v>9301260</x:v>
      </x:c>
      <x:c r="B5368" s="1">
        <x:v>44184.5919854167</x:v>
      </x:c>
      <x:c r="C5368" s="6">
        <x:v>104.320986738333</x:v>
      </x:c>
      <x:c r="D5368" s="13" t="s">
        <x:v>68</x:v>
      </x:c>
      <x:c r="E5368">
        <x:v>3</x:v>
      </x:c>
      <x:c r="F5368">
        <x:v>22.766</x:v>
      </x:c>
      <x:c r="G5368" s="8">
        <x:v>71394.6636196266</x:v>
      </x:c>
      <x:c r="H5368" s="8">
        <x:v>0</x:v>
      </x:c>
      <x:c r="I5368">
        <x:v>302043.744062608</x:v>
      </x:c>
      <x:c r="J5368" s="10">
        <x:v>24.5</x:v>
      </x:c>
      <x:c r="K5368" s="10">
        <x:v>64</x:v>
      </x:c>
      <x:c r="L5368">
        <x:f>NA()</x:f>
      </x:c>
    </x:row>
    <x:row r="5369">
      <x:c r="A5369">
        <x:v>9301271</x:v>
      </x:c>
      <x:c r="B5369" s="1">
        <x:v>44184.5919971065</x:v>
      </x:c>
      <x:c r="C5369" s="6">
        <x:v>104.337865373333</x:v>
      </x:c>
      <x:c r="D5369" s="13" t="s">
        <x:v>68</x:v>
      </x:c>
      <x:c r="E5369">
        <x:v>3</x:v>
      </x:c>
      <x:c r="F5369">
        <x:v>22.767</x:v>
      </x:c>
      <x:c r="G5369" s="8">
        <x:v>71393.1114549806</x:v>
      </x:c>
      <x:c r="H5369" s="8">
        <x:v>0</x:v>
      </x:c>
      <x:c r="I5369">
        <x:v>302047.978760582</x:v>
      </x:c>
      <x:c r="J5369" s="10">
        <x:v>24.5</x:v>
      </x:c>
      <x:c r="K5369" s="10">
        <x:v>64</x:v>
      </x:c>
      <x:c r="L5369">
        <x:f>NA()</x:f>
      </x:c>
    </x:row>
    <x:row r="5370">
      <x:c r="A5370">
        <x:v>9301276</x:v>
      </x:c>
      <x:c r="B5370" s="1">
        <x:v>44184.5920082176</x:v>
      </x:c>
      <x:c r="C5370" s="6">
        <x:v>104.353862323333</x:v>
      </x:c>
      <x:c r="D5370" s="13" t="s">
        <x:v>68</x:v>
      </x:c>
      <x:c r="E5370">
        <x:v>3</x:v>
      </x:c>
      <x:c r="F5370">
        <x:v>22.766</x:v>
      </x:c>
      <x:c r="G5370" s="8">
        <x:v>71394.8461869644</x:v>
      </x:c>
      <x:c r="H5370" s="8">
        <x:v>0</x:v>
      </x:c>
      <x:c r="I5370">
        <x:v>302032.068379007</x:v>
      </x:c>
      <x:c r="J5370" s="10">
        <x:v>24.5</x:v>
      </x:c>
      <x:c r="K5370" s="10">
        <x:v>64</x:v>
      </x:c>
      <x:c r="L5370">
        <x:f>NA()</x:f>
      </x:c>
    </x:row>
    <x:row r="5371">
      <x:c r="A5371">
        <x:v>9301284</x:v>
      </x:c>
      <x:c r="B5371" s="1">
        <x:v>44184.5920199421</x:v>
      </x:c>
      <x:c r="C5371" s="6">
        <x:v>104.370730388333</x:v>
      </x:c>
      <x:c r="D5371" s="13" t="s">
        <x:v>68</x:v>
      </x:c>
      <x:c r="E5371">
        <x:v>3</x:v>
      </x:c>
      <x:c r="F5371">
        <x:v>22.77</x:v>
      </x:c>
      <x:c r="G5371" s="8">
        <x:v>71393.3535644386</x:v>
      </x:c>
      <x:c r="H5371" s="8">
        <x:v>0</x:v>
      </x:c>
      <x:c r="I5371">
        <x:v>302032.908353046</x:v>
      </x:c>
      <x:c r="J5371" s="10">
        <x:v>24.5</x:v>
      </x:c>
      <x:c r="K5371" s="10">
        <x:v>64</x:v>
      </x:c>
      <x:c r="L5371">
        <x:f>NA()</x:f>
      </x:c>
    </x:row>
    <x:row r="5372">
      <x:c r="A5372">
        <x:v>9301295</x:v>
      </x:c>
      <x:c r="B5372" s="1">
        <x:v>44184.5920317477</x:v>
      </x:c>
      <x:c r="C5372" s="6">
        <x:v>104.387711671667</x:v>
      </x:c>
      <x:c r="D5372" s="13" t="s">
        <x:v>68</x:v>
      </x:c>
      <x:c r="E5372">
        <x:v>3</x:v>
      </x:c>
      <x:c r="F5372">
        <x:v>22.769</x:v>
      </x:c>
      <x:c r="G5372" s="8">
        <x:v>71395.2797394134</x:v>
      </x:c>
      <x:c r="H5372" s="8">
        <x:v>0</x:v>
      </x:c>
      <x:c r="I5372">
        <x:v>302040.820666476</x:v>
      </x:c>
      <x:c r="J5372" s="10">
        <x:v>24.5</x:v>
      </x:c>
      <x:c r="K5372" s="10">
        <x:v>64</x:v>
      </x:c>
      <x:c r="L5372">
        <x:f>NA()</x:f>
      </x:c>
    </x:row>
    <x:row r="5373">
      <x:c r="A5373">
        <x:v>9301299</x:v>
      </x:c>
      <x:c r="B5373" s="1">
        <x:v>44184.5920429051</x:v>
      </x:c>
      <x:c r="C5373" s="6">
        <x:v>104.403758893333</x:v>
      </x:c>
      <x:c r="D5373" s="13" t="s">
        <x:v>68</x:v>
      </x:c>
      <x:c r="E5373">
        <x:v>3</x:v>
      </x:c>
      <x:c r="F5373">
        <x:v>22.767</x:v>
      </x:c>
      <x:c r="G5373" s="8">
        <x:v>71388.7740397514</x:v>
      </x:c>
      <x:c r="H5373" s="8">
        <x:v>0</x:v>
      </x:c>
      <x:c r="I5373">
        <x:v>302035.81796581</x:v>
      </x:c>
      <x:c r="J5373" s="10">
        <x:v>24.5</x:v>
      </x:c>
      <x:c r="K5373" s="10">
        <x:v>64</x:v>
      </x:c>
      <x:c r="L5373">
        <x:f>NA()</x:f>
      </x:c>
    </x:row>
    <x:row r="5374">
      <x:c r="A5374">
        <x:v>9301307</x:v>
      </x:c>
      <x:c r="B5374" s="1">
        <x:v>44184.5920545949</x:v>
      </x:c>
      <x:c r="C5374" s="6">
        <x:v>104.420592225</x:v>
      </x:c>
      <x:c r="D5374" s="13" t="s">
        <x:v>68</x:v>
      </x:c>
      <x:c r="E5374">
        <x:v>3</x:v>
      </x:c>
      <x:c r="F5374">
        <x:v>22.765</x:v>
      </x:c>
      <x:c r="G5374" s="8">
        <x:v>71393.3264629076</x:v>
      </x:c>
      <x:c r="H5374" s="8">
        <x:v>0</x:v>
      </x:c>
      <x:c r="I5374">
        <x:v>302042.15223081</x:v>
      </x:c>
      <x:c r="J5374" s="10">
        <x:v>24.5</x:v>
      </x:c>
      <x:c r="K5374" s="10">
        <x:v>64</x:v>
      </x:c>
      <x:c r="L5374">
        <x:f>NA()</x:f>
      </x:c>
    </x:row>
    <x:row r="5375">
      <x:c r="A5375">
        <x:v>9301316</x:v>
      </x:c>
      <x:c r="B5375" s="1">
        <x:v>44184.5920663194</x:v>
      </x:c>
      <x:c r="C5375" s="6">
        <x:v>104.437500781667</x:v>
      </x:c>
      <x:c r="D5375" s="13" t="s">
        <x:v>68</x:v>
      </x:c>
      <x:c r="E5375">
        <x:v>3</x:v>
      </x:c>
      <x:c r="F5375">
        <x:v>22.769</x:v>
      </x:c>
      <x:c r="G5375" s="8">
        <x:v>71400.3843359238</x:v>
      </x:c>
      <x:c r="H5375" s="8">
        <x:v>0</x:v>
      </x:c>
      <x:c r="I5375">
        <x:v>302037.083433883</x:v>
      </x:c>
      <x:c r="J5375" s="10">
        <x:v>24.5</x:v>
      </x:c>
      <x:c r="K5375" s="10">
        <x:v>64</x:v>
      </x:c>
      <x:c r="L5375">
        <x:f>NA()</x:f>
      </x:c>
    </x:row>
    <x:row r="5376">
      <x:c r="A5376">
        <x:v>9301328</x:v>
      </x:c>
      <x:c r="B5376" s="1">
        <x:v>44184.592078044</x:v>
      </x:c>
      <x:c r="C5376" s="6">
        <x:v>104.45438411</x:v>
      </x:c>
      <x:c r="D5376" s="13" t="s">
        <x:v>68</x:v>
      </x:c>
      <x:c r="E5376">
        <x:v>3</x:v>
      </x:c>
      <x:c r="F5376">
        <x:v>22.772</x:v>
      </x:c>
      <x:c r="G5376" s="8">
        <x:v>71392.7313076048</x:v>
      </x:c>
      <x:c r="H5376" s="8">
        <x:v>0</x:v>
      </x:c>
      <x:c r="I5376">
        <x:v>302029.304005693</x:v>
      </x:c>
      <x:c r="J5376" s="10">
        <x:v>24.5</x:v>
      </x:c>
      <x:c r="K5376" s="10">
        <x:v>64</x:v>
      </x:c>
      <x:c r="L5376">
        <x:f>NA()</x:f>
      </x:c>
    </x:row>
    <x:row r="5377">
      <x:c r="A5377">
        <x:v>9301331</x:v>
      </x:c>
      <x:c r="B5377" s="1">
        <x:v>44184.5920892014</x:v>
      </x:c>
      <x:c r="C5377" s="6">
        <x:v>104.470479598333</x:v>
      </x:c>
      <x:c r="D5377" s="13" t="s">
        <x:v>68</x:v>
      </x:c>
      <x:c r="E5377">
        <x:v>3</x:v>
      </x:c>
      <x:c r="F5377">
        <x:v>22.765</x:v>
      </x:c>
      <x:c r="G5377" s="8">
        <x:v>71392.5494607484</x:v>
      </x:c>
      <x:c r="H5377" s="8">
        <x:v>0</x:v>
      </x:c>
      <x:c r="I5377">
        <x:v>302035.871373998</x:v>
      </x:c>
      <x:c r="J5377" s="10">
        <x:v>24.5</x:v>
      </x:c>
      <x:c r="K5377" s="10">
        <x:v>64</x:v>
      </x:c>
      <x:c r="L5377">
        <x:f>NA()</x:f>
      </x:c>
    </x:row>
    <x:row r="5378">
      <x:c r="A5378">
        <x:v>9301340</x:v>
      </x:c>
      <x:c r="B5378" s="1">
        <x:v>44184.5921009259</x:v>
      </x:c>
      <x:c r="C5378" s="6">
        <x:v>104.48735848</x:v>
      </x:c>
      <x:c r="D5378" s="13" t="s">
        <x:v>68</x:v>
      </x:c>
      <x:c r="E5378">
        <x:v>3</x:v>
      </x:c>
      <x:c r="F5378">
        <x:v>22.772</x:v>
      </x:c>
      <x:c r="G5378" s="8">
        <x:v>71386.2384866898</x:v>
      </x:c>
      <x:c r="H5378" s="8">
        <x:v>0</x:v>
      </x:c>
      <x:c r="I5378">
        <x:v>302043.180222897</x:v>
      </x:c>
      <x:c r="J5378" s="10">
        <x:v>24.5</x:v>
      </x:c>
      <x:c r="K5378" s="10">
        <x:v>64</x:v>
      </x:c>
      <x:c r="L5378">
        <x:f>NA()</x:f>
      </x:c>
    </x:row>
    <x:row r="5379">
      <x:c r="A5379">
        <x:v>9301353</x:v>
      </x:c>
      <x:c r="B5379" s="1">
        <x:v>44184.5921126505</x:v>
      </x:c>
      <x:c r="C5379" s="6">
        <x:v>104.504227098333</x:v>
      </x:c>
      <x:c r="D5379" s="13" t="s">
        <x:v>68</x:v>
      </x:c>
      <x:c r="E5379">
        <x:v>3</x:v>
      </x:c>
      <x:c r="F5379">
        <x:v>22.764</x:v>
      </x:c>
      <x:c r="G5379" s="8">
        <x:v>71394.901758716</x:v>
      </x:c>
      <x:c r="H5379" s="8">
        <x:v>0</x:v>
      </x:c>
      <x:c r="I5379">
        <x:v>302044.743997034</x:v>
      </x:c>
      <x:c r="J5379" s="10">
        <x:v>24.5</x:v>
      </x:c>
      <x:c r="K5379" s="10">
        <x:v>64</x:v>
      </x:c>
      <x:c r="L5379">
        <x:f>NA()</x:f>
      </x:c>
    </x:row>
    <x:row r="5380">
      <x:c r="A5380">
        <x:v>9301362</x:v>
      </x:c>
      <x:c r="B5380" s="1">
        <x:v>44184.5921243866</x:v>
      </x:c>
      <x:c r="C5380" s="6">
        <x:v>104.521133956667</x:v>
      </x:c>
      <x:c r="D5380" s="13" t="s">
        <x:v>68</x:v>
      </x:c>
      <x:c r="E5380">
        <x:v>3</x:v>
      </x:c>
      <x:c r="F5380">
        <x:v>22.769</x:v>
      </x:c>
      <x:c r="G5380" s="8">
        <x:v>71399.0581220375</x:v>
      </x:c>
      <x:c r="H5380" s="8">
        <x:v>0</x:v>
      </x:c>
      <x:c r="I5380">
        <x:v>302047.751804142</x:v>
      </x:c>
      <x:c r="J5380" s="10">
        <x:v>24.5</x:v>
      </x:c>
      <x:c r="K5380" s="10">
        <x:v>64</x:v>
      </x:c>
      <x:c r="L5380">
        <x:f>NA()</x:f>
      </x:c>
    </x:row>
    <x:row r="5381">
      <x:c r="A5381">
        <x:v>9301367</x:v>
      </x:c>
      <x:c r="B5381" s="1">
        <x:v>44184.5921355324</x:v>
      </x:c>
      <x:c r="C5381" s="6">
        <x:v>104.53716777</x:v>
      </x:c>
      <x:c r="D5381" s="13" t="s">
        <x:v>68</x:v>
      </x:c>
      <x:c r="E5381">
        <x:v>3</x:v>
      </x:c>
      <x:c r="F5381">
        <x:v>22.769</x:v>
      </x:c>
      <x:c r="G5381" s="8">
        <x:v>71393.5119651216</x:v>
      </x:c>
      <x:c r="H5381" s="8">
        <x:v>0</x:v>
      </x:c>
      <x:c r="I5381">
        <x:v>302028.277090765</x:v>
      </x:c>
      <x:c r="J5381" s="10">
        <x:v>24.5</x:v>
      </x:c>
      <x:c r="K5381" s="10">
        <x:v>64</x:v>
      </x:c>
      <x:c r="L5381">
        <x:f>NA()</x:f>
      </x:c>
    </x:row>
    <x:row r="5382">
      <x:c r="A5382">
        <x:v>9301377</x:v>
      </x:c>
      <x:c r="B5382" s="1">
        <x:v>44184.5921473032</x:v>
      </x:c>
      <x:c r="C5382" s="6">
        <x:v>104.554105758333</x:v>
      </x:c>
      <x:c r="D5382" s="13" t="s">
        <x:v>68</x:v>
      </x:c>
      <x:c r="E5382">
        <x:v>3</x:v>
      </x:c>
      <x:c r="F5382">
        <x:v>22.771</x:v>
      </x:c>
      <x:c r="G5382" s="8">
        <x:v>71396.3663142885</x:v>
      </x:c>
      <x:c r="H5382" s="8">
        <x:v>0</x:v>
      </x:c>
      <x:c r="I5382">
        <x:v>302048.021067915</x:v>
      </x:c>
      <x:c r="J5382" s="10">
        <x:v>24.5</x:v>
      </x:c>
      <x:c r="K5382" s="10">
        <x:v>64</x:v>
      </x:c>
      <x:c r="L5382">
        <x:f>NA()</x:f>
      </x:c>
    </x:row>
    <x:row r="5383">
      <x:c r="A5383">
        <x:v>9301385</x:v>
      </x:c>
      <x:c r="B5383" s="1">
        <x:v>44184.5921589931</x:v>
      </x:c>
      <x:c r="C5383" s="6">
        <x:v>104.570923833333</x:v>
      </x:c>
      <x:c r="D5383" s="13" t="s">
        <x:v>68</x:v>
      </x:c>
      <x:c r="E5383">
        <x:v>3</x:v>
      </x:c>
      <x:c r="F5383">
        <x:v>22.765</x:v>
      </x:c>
      <x:c r="G5383" s="8">
        <x:v>71394.4259310907</x:v>
      </x:c>
      <x:c r="H5383" s="8">
        <x:v>0</x:v>
      </x:c>
      <x:c r="I5383">
        <x:v>302048.920020629</x:v>
      </x:c>
      <x:c r="J5383" s="10">
        <x:v>24.5</x:v>
      </x:c>
      <x:c r="K5383" s="10">
        <x:v>64</x:v>
      </x:c>
      <x:c r="L5383">
        <x:f>NA()</x:f>
      </x:c>
    </x:row>
    <x:row r="5384">
      <x:c r="A5384">
        <x:v>9301394</x:v>
      </x:c>
      <x:c r="B5384" s="1">
        <x:v>44184.5921706829</x:v>
      </x:c>
      <x:c r="C5384" s="6">
        <x:v>104.587803508333</x:v>
      </x:c>
      <x:c r="D5384" s="13" t="s">
        <x:v>68</x:v>
      </x:c>
      <x:c r="E5384">
        <x:v>3</x:v>
      </x:c>
      <x:c r="F5384">
        <x:v>22.771</x:v>
      </x:c>
      <x:c r="G5384" s="8">
        <x:v>71392.9333655833</x:v>
      </x:c>
      <x:c r="H5384" s="8">
        <x:v>0</x:v>
      </x:c>
      <x:c r="I5384">
        <x:v>302028.736276987</x:v>
      </x:c>
      <x:c r="J5384" s="10">
        <x:v>24.5</x:v>
      </x:c>
      <x:c r="K5384" s="10">
        <x:v>64</x:v>
      </x:c>
      <x:c r="L5384">
        <x:f>NA()</x:f>
      </x:c>
    </x:row>
    <x:row r="5385">
      <x:c r="A5385">
        <x:v>9301400</x:v>
      </x:c>
      <x:c r="B5385" s="1">
        <x:v>44184.592181794</x:v>
      </x:c>
      <x:c r="C5385" s="6">
        <x:v>104.60381281</x:v>
      </x:c>
      <x:c r="D5385" s="13" t="s">
        <x:v>68</x:v>
      </x:c>
      <x:c r="E5385">
        <x:v>3</x:v>
      </x:c>
      <x:c r="F5385">
        <x:v>22.769</x:v>
      </x:c>
      <x:c r="G5385" s="8">
        <x:v>71390.2253272609</x:v>
      </x:c>
      <x:c r="H5385" s="8">
        <x:v>0</x:v>
      </x:c>
      <x:c r="I5385">
        <x:v>302044.422146383</x:v>
      </x:c>
      <x:c r="J5385" s="10">
        <x:v>24.5</x:v>
      </x:c>
      <x:c r="K5385" s="10">
        <x:v>64</x:v>
      </x:c>
      <x:c r="L5385">
        <x:f>NA()</x:f>
      </x:c>
    </x:row>
    <x:row r="5386">
      <x:c r="A5386">
        <x:v>9301403</x:v>
      </x:c>
      <x:c r="B5386" s="1">
        <x:v>44184.5921935185</x:v>
      </x:c>
      <x:c r="C5386" s="6">
        <x:v>104.620653793333</x:v>
      </x:c>
      <x:c r="D5386" s="13" t="s">
        <x:v>68</x:v>
      </x:c>
      <x:c r="E5386">
        <x:v>3</x:v>
      </x:c>
      <x:c r="F5386">
        <x:v>22.771</x:v>
      </x:c>
      <x:c r="G5386" s="8">
        <x:v>71392.9829419421</x:v>
      </x:c>
      <x:c r="H5386" s="8">
        <x:v>0</x:v>
      </x:c>
      <x:c r="I5386">
        <x:v>302027.213376042</x:v>
      </x:c>
      <x:c r="J5386" s="10">
        <x:v>24.5</x:v>
      </x:c>
      <x:c r="K5386" s="10">
        <x:v>64</x:v>
      </x:c>
      <x:c r="L5386">
        <x:f>NA()</x:f>
      </x:c>
    </x:row>
    <x:row r="5387">
      <x:c r="A5387">
        <x:v>9301418</x:v>
      </x:c>
      <x:c r="B5387" s="1">
        <x:v>44184.5922052083</x:v>
      </x:c>
      <x:c r="C5387" s="6">
        <x:v>104.637530483333</x:v>
      </x:c>
      <x:c r="D5387" s="13" t="s">
        <x:v>68</x:v>
      </x:c>
      <x:c r="E5387">
        <x:v>3</x:v>
      </x:c>
      <x:c r="F5387">
        <x:v>22.766</x:v>
      </x:c>
      <x:c r="G5387" s="8">
        <x:v>71394.4892505732</x:v>
      </x:c>
      <x:c r="H5387" s="8">
        <x:v>0</x:v>
      </x:c>
      <x:c r="I5387">
        <x:v>302016.964642165</x:v>
      </x:c>
      <x:c r="J5387" s="10">
        <x:v>24.5</x:v>
      </x:c>
      <x:c r="K5387" s="10">
        <x:v>64</x:v>
      </x:c>
      <x:c r="L5387">
        <x:f>NA()</x:f>
      </x:c>
    </x:row>
    <x:row r="5388">
      <x:c r="A5388">
        <x:v>9301425</x:v>
      </x:c>
      <x:c r="B5388" s="1">
        <x:v>44184.5922169792</x:v>
      </x:c>
      <x:c r="C5388" s="6">
        <x:v>104.654417598333</x:v>
      </x:c>
      <x:c r="D5388" s="13" t="s">
        <x:v>68</x:v>
      </x:c>
      <x:c r="E5388">
        <x:v>3</x:v>
      </x:c>
      <x:c r="F5388">
        <x:v>22.77</x:v>
      </x:c>
      <x:c r="G5388" s="8">
        <x:v>71390.366626757</x:v>
      </x:c>
      <x:c r="H5388" s="8">
        <x:v>0</x:v>
      </x:c>
      <x:c r="I5388">
        <x:v>302030.598913762</x:v>
      </x:c>
      <x:c r="J5388" s="10">
        <x:v>24.5</x:v>
      </x:c>
      <x:c r="K5388" s="10">
        <x:v>64</x:v>
      </x:c>
      <x:c r="L5388">
        <x:f>NA()</x:f>
      </x:c>
    </x:row>
    <x:row r="5389">
      <x:c r="A5389">
        <x:v>9301432</x:v>
      </x:c>
      <x:c r="B5389" s="1">
        <x:v>44184.5922280903</x:v>
      </x:c>
      <x:c r="C5389" s="6">
        <x:v>104.670425011667</x:v>
      </x:c>
      <x:c r="D5389" s="13" t="s">
        <x:v>68</x:v>
      </x:c>
      <x:c r="E5389">
        <x:v>3</x:v>
      </x:c>
      <x:c r="F5389">
        <x:v>22.765</x:v>
      </x:c>
      <x:c r="G5389" s="8">
        <x:v>71393.1490089708</x:v>
      </x:c>
      <x:c r="H5389" s="8">
        <x:v>0</x:v>
      </x:c>
      <x:c r="I5389">
        <x:v>302024.259912942</x:v>
      </x:c>
      <x:c r="J5389" s="10">
        <x:v>24.5</x:v>
      </x:c>
      <x:c r="K5389" s="10">
        <x:v>64</x:v>
      </x:c>
      <x:c r="L5389">
        <x:f>NA()</x:f>
      </x:c>
    </x:row>
    <x:row r="5390">
      <x:c r="A5390">
        <x:v>9301439</x:v>
      </x:c>
      <x:c r="B5390" s="1">
        <x:v>44184.5922397801</x:v>
      </x:c>
      <x:c r="C5390" s="6">
        <x:v>104.687280986667</x:v>
      </x:c>
      <x:c r="D5390" s="13" t="s">
        <x:v>68</x:v>
      </x:c>
      <x:c r="E5390">
        <x:v>3</x:v>
      </x:c>
      <x:c r="F5390">
        <x:v>22.772</x:v>
      </x:c>
      <x:c r="G5390" s="8">
        <x:v>71404.0070292988</x:v>
      </x:c>
      <x:c r="H5390" s="8">
        <x:v>0</x:v>
      </x:c>
      <x:c r="I5390">
        <x:v>302030.918978411</x:v>
      </x:c>
      <x:c r="J5390" s="10">
        <x:v>24.5</x:v>
      </x:c>
      <x:c r="K5390" s="10">
        <x:v>64</x:v>
      </x:c>
      <x:c r="L5390">
        <x:f>NA()</x:f>
      </x:c>
    </x:row>
    <x:row r="5391">
      <x:c r="A5391">
        <x:v>9301444</x:v>
      </x:c>
      <x:c r="B5391" s="1">
        <x:v>44184.5922515046</x:v>
      </x:c>
      <x:c r="C5391" s="6">
        <x:v>104.704161755</x:v>
      </x:c>
      <x:c r="D5391" s="13" t="s">
        <x:v>68</x:v>
      </x:c>
      <x:c r="E5391">
        <x:v>3</x:v>
      </x:c>
      <x:c r="F5391">
        <x:v>22.769</x:v>
      </x:c>
      <x:c r="G5391" s="8">
        <x:v>71396.0296503669</x:v>
      </x:c>
      <x:c r="H5391" s="8">
        <x:v>0</x:v>
      </x:c>
      <x:c r="I5391">
        <x:v>302021.882509247</x:v>
      </x:c>
      <x:c r="J5391" s="10">
        <x:v>24.5</x:v>
      </x:c>
      <x:c r="K5391" s="10">
        <x:v>64</x:v>
      </x:c>
      <x:c r="L5391">
        <x:f>NA()</x:f>
      </x:c>
    </x:row>
    <x:row r="5392">
      <x:c r="A5392">
        <x:v>9301451</x:v>
      </x:c>
      <x:c r="B5392" s="1">
        <x:v>44184.5922631944</x:v>
      </x:c>
      <x:c r="C5392" s="6">
        <x:v>104.721027556667</x:v>
      </x:c>
      <x:c r="D5392" s="13" t="s">
        <x:v>68</x:v>
      </x:c>
      <x:c r="E5392">
        <x:v>3</x:v>
      </x:c>
      <x:c r="F5392">
        <x:v>22.773</x:v>
      </x:c>
      <x:c r="G5392" s="8">
        <x:v>71398.9490087597</x:v>
      </x:c>
      <x:c r="H5392" s="8">
        <x:v>0</x:v>
      </x:c>
      <x:c r="I5392">
        <x:v>302040.499721785</x:v>
      </x:c>
      <x:c r="J5392" s="10">
        <x:v>24.5</x:v>
      </x:c>
      <x:c r="K5392" s="10">
        <x:v>64</x:v>
      </x:c>
      <x:c r="L5392">
        <x:f>NA()</x:f>
      </x:c>
    </x:row>
    <x:row r="5393">
      <x:c r="A5393">
        <x:v>9301466</x:v>
      </x:c>
      <x:c r="B5393" s="1">
        <x:v>44184.592274919</x:v>
      </x:c>
      <x:c r="C5393" s="6">
        <x:v>104.73787941</x:v>
      </x:c>
      <x:c r="D5393" s="13" t="s">
        <x:v>68</x:v>
      </x:c>
      <x:c r="E5393">
        <x:v>3</x:v>
      </x:c>
      <x:c r="F5393">
        <x:v>22.765</x:v>
      </x:c>
      <x:c r="G5393" s="8">
        <x:v>71392.0655619925</x:v>
      </x:c>
      <x:c r="H5393" s="8">
        <x:v>0</x:v>
      </x:c>
      <x:c r="I5393">
        <x:v>302031.78645446</x:v>
      </x:c>
      <x:c r="J5393" s="10">
        <x:v>24.5</x:v>
      </x:c>
      <x:c r="K5393" s="10">
        <x:v>64</x:v>
      </x:c>
      <x:c r="L5393">
        <x:f>NA()</x:f>
      </x:c>
    </x:row>
    <x:row r="5394">
      <x:c r="A5394">
        <x:v>9301467</x:v>
      </x:c>
      <x:c r="B5394" s="1">
        <x:v>44184.5922860301</x:v>
      </x:c>
      <x:c r="C5394" s="6">
        <x:v>104.753880716667</x:v>
      </x:c>
      <x:c r="D5394" s="13" t="s">
        <x:v>68</x:v>
      </x:c>
      <x:c r="E5394">
        <x:v>3</x:v>
      </x:c>
      <x:c r="F5394">
        <x:v>22.771</x:v>
      </x:c>
      <x:c r="G5394" s="8">
        <x:v>71388.4844638921</x:v>
      </x:c>
      <x:c r="H5394" s="8">
        <x:v>0</x:v>
      </x:c>
      <x:c r="I5394">
        <x:v>302026.957110952</x:v>
      </x:c>
      <x:c r="J5394" s="10">
        <x:v>24.5</x:v>
      </x:c>
      <x:c r="K5394" s="10">
        <x:v>64</x:v>
      </x:c>
      <x:c r="L5394">
        <x:f>NA()</x:f>
      </x:c>
    </x:row>
    <x:row r="5395">
      <x:c r="A5395">
        <x:v>9301476</x:v>
      </x:c>
      <x:c r="B5395" s="1">
        <x:v>44184.5922977662</x:v>
      </x:c>
      <x:c r="C5395" s="6">
        <x:v>104.770754213333</x:v>
      </x:c>
      <x:c r="D5395" s="13" t="s">
        <x:v>68</x:v>
      </x:c>
      <x:c r="E5395">
        <x:v>3</x:v>
      </x:c>
      <x:c r="F5395">
        <x:v>22.768</x:v>
      </x:c>
      <x:c r="G5395" s="8">
        <x:v>71395.4245690719</x:v>
      </x:c>
      <x:c r="H5395" s="8">
        <x:v>0</x:v>
      </x:c>
      <x:c r="I5395">
        <x:v>302027.626905701</x:v>
      </x:c>
      <x:c r="J5395" s="10">
        <x:v>24.5</x:v>
      </x:c>
      <x:c r="K5395" s="10">
        <x:v>64</x:v>
      </x:c>
      <x:c r="L5395">
        <x:f>NA()</x:f>
      </x:c>
    </x:row>
    <x:row r="5396">
      <x:c r="A5396">
        <x:v>9301490</x:v>
      </x:c>
      <x:c r="B5396" s="1">
        <x:v>44184.592309456</x:v>
      </x:c>
      <x:c r="C5396" s="6">
        <x:v>104.787639506667</x:v>
      </x:c>
      <x:c r="D5396" s="13" t="s">
        <x:v>68</x:v>
      </x:c>
      <x:c r="E5396">
        <x:v>3</x:v>
      </x:c>
      <x:c r="F5396">
        <x:v>22.768</x:v>
      </x:c>
      <x:c r="G5396" s="8">
        <x:v>71390.3964405773</x:v>
      </x:c>
      <x:c r="H5396" s="8">
        <x:v>0</x:v>
      </x:c>
      <x:c r="I5396">
        <x:v>302035.930756986</x:v>
      </x:c>
      <x:c r="J5396" s="10">
        <x:v>24.5</x:v>
      </x:c>
      <x:c r="K5396" s="10">
        <x:v>64</x:v>
      </x:c>
      <x:c r="L5396">
        <x:f>NA()</x:f>
      </x:c>
    </x:row>
    <x:row r="5397">
      <x:c r="A5397">
        <x:v>9301492</x:v>
      </x:c>
      <x:c r="B5397" s="1">
        <x:v>44184.5923211806</x:v>
      </x:c>
      <x:c r="C5397" s="6">
        <x:v>104.80450941</x:v>
      </x:c>
      <x:c r="D5397" s="13" t="s">
        <x:v>68</x:v>
      </x:c>
      <x:c r="E5397">
        <x:v>3</x:v>
      </x:c>
      <x:c r="F5397">
        <x:v>22.769</x:v>
      </x:c>
      <x:c r="G5397" s="8">
        <x:v>71396.9674119049</x:v>
      </x:c>
      <x:c r="H5397" s="8">
        <x:v>0</x:v>
      </x:c>
      <x:c r="I5397">
        <x:v>302025.721897358</x:v>
      </x:c>
      <x:c r="J5397" s="10">
        <x:v>24.5</x:v>
      </x:c>
      <x:c r="K5397" s="10">
        <x:v>64</x:v>
      </x:c>
      <x:c r="L5397">
        <x:f>NA()</x:f>
      </x:c>
    </x:row>
    <x:row r="5398">
      <x:c r="A5398">
        <x:v>9301502</x:v>
      </x:c>
      <x:c r="B5398" s="1">
        <x:v>44184.5923322917</x:v>
      </x:c>
      <x:c r="C5398" s="6">
        <x:v>104.82051571</x:v>
      </x:c>
      <x:c r="D5398" s="13" t="s">
        <x:v>68</x:v>
      </x:c>
      <x:c r="E5398">
        <x:v>3</x:v>
      </x:c>
      <x:c r="F5398">
        <x:v>22.767</x:v>
      </x:c>
      <x:c r="G5398" s="8">
        <x:v>71390.9281609953</x:v>
      </x:c>
      <x:c r="H5398" s="8">
        <x:v>0</x:v>
      </x:c>
      <x:c r="I5398">
        <x:v>302025.702086591</x:v>
      </x:c>
      <x:c r="J5398" s="10">
        <x:v>24.5</x:v>
      </x:c>
      <x:c r="K5398" s="10">
        <x:v>64</x:v>
      </x:c>
      <x:c r="L5398">
        <x:f>NA()</x:f>
      </x:c>
    </x:row>
    <x:row r="5399">
      <x:c r="A5399">
        <x:v>9301509</x:v>
      </x:c>
      <x:c r="B5399" s="1">
        <x:v>44184.5923440162</x:v>
      </x:c>
      <x:c r="C5399" s="6">
        <x:v>104.837385295</x:v>
      </x:c>
      <x:c r="D5399" s="13" t="s">
        <x:v>68</x:v>
      </x:c>
      <x:c r="E5399">
        <x:v>3</x:v>
      </x:c>
      <x:c r="F5399">
        <x:v>22.773</x:v>
      </x:c>
      <x:c r="G5399" s="8">
        <x:v>71394.5753943345</x:v>
      </x:c>
      <x:c r="H5399" s="8">
        <x:v>0</x:v>
      </x:c>
      <x:c r="I5399">
        <x:v>302025.408724943</x:v>
      </x:c>
      <x:c r="J5399" s="10">
        <x:v>24.5</x:v>
      </x:c>
      <x:c r="K5399" s="10">
        <x:v>64</x:v>
      </x:c>
      <x:c r="L5399">
        <x:f>NA()</x:f>
      </x:c>
    </x:row>
    <x:row r="5400">
      <x:c r="A5400">
        <x:v>9301515</x:v>
      </x:c>
      <x:c r="B5400" s="1">
        <x:v>44184.5923557523</x:v>
      </x:c>
      <x:c r="C5400" s="6">
        <x:v>104.854260938333</x:v>
      </x:c>
      <x:c r="D5400" s="13" t="s">
        <x:v>68</x:v>
      </x:c>
      <x:c r="E5400">
        <x:v>3</x:v>
      </x:c>
      <x:c r="F5400">
        <x:v>22.772</x:v>
      </x:c>
      <x:c r="G5400" s="8">
        <x:v>71399.9354508856</x:v>
      </x:c>
      <x:c r="H5400" s="8">
        <x:v>0</x:v>
      </x:c>
      <x:c r="I5400">
        <x:v>302032.233660779</x:v>
      </x:c>
      <x:c r="J5400" s="10">
        <x:v>24.5</x:v>
      </x:c>
      <x:c r="K5400" s="10">
        <x:v>64</x:v>
      </x:c>
      <x:c r="L5400">
        <x:f>NA()</x:f>
      </x:c>
    </x:row>
    <x:row r="5401">
      <x:c r="A5401">
        <x:v>9301525</x:v>
      </x:c>
      <x:c r="B5401" s="1">
        <x:v>44184.5923673958</x:v>
      </x:c>
      <x:c r="C5401" s="6">
        <x:v>104.871081903333</x:v>
      </x:c>
      <x:c r="D5401" s="13" t="s">
        <x:v>68</x:v>
      </x:c>
      <x:c r="E5401">
        <x:v>3</x:v>
      </x:c>
      <x:c r="F5401">
        <x:v>22.768</x:v>
      </x:c>
      <x:c r="G5401" s="8">
        <x:v>71392.2962622057</x:v>
      </x:c>
      <x:c r="H5401" s="8">
        <x:v>0</x:v>
      </x:c>
      <x:c r="I5401">
        <x:v>302035.72382721</x:v>
      </x:c>
      <x:c r="J5401" s="10">
        <x:v>24.5</x:v>
      </x:c>
      <x:c r="K5401" s="10">
        <x:v>64</x:v>
      </x:c>
      <x:c r="L5401">
        <x:f>NA()</x:f>
      </x:c>
    </x:row>
    <x:row r="5402">
      <x:c r="A5402">
        <x:v>9301531</x:v>
      </x:c>
      <x:c r="B5402" s="1">
        <x:v>44184.5923785532</x:v>
      </x:c>
      <x:c r="C5402" s="6">
        <x:v>104.887113538333</x:v>
      </x:c>
      <x:c r="D5402" s="13" t="s">
        <x:v>68</x:v>
      </x:c>
      <x:c r="E5402">
        <x:v>3</x:v>
      </x:c>
      <x:c r="F5402">
        <x:v>22.768</x:v>
      </x:c>
      <x:c r="G5402" s="8">
        <x:v>71392.3991764139</x:v>
      </x:c>
      <x:c r="H5402" s="8">
        <x:v>0</x:v>
      </x:c>
      <x:c r="I5402">
        <x:v>302022.659383009</x:v>
      </x:c>
      <x:c r="J5402" s="10">
        <x:v>24.5</x:v>
      </x:c>
      <x:c r="K5402" s="10">
        <x:v>64</x:v>
      </x:c>
      <x:c r="L5402">
        <x:f>NA()</x:f>
      </x:c>
    </x:row>
    <x:row r="5403">
      <x:c r="A5403">
        <x:v>9301541</x:v>
      </x:c>
      <x:c r="B5403" s="1">
        <x:v>44184.5923902778</x:v>
      </x:c>
      <x:c r="C5403" s="6">
        <x:v>104.90399576</x:v>
      </x:c>
      <x:c r="D5403" s="13" t="s">
        <x:v>68</x:v>
      </x:c>
      <x:c r="E5403">
        <x:v>3</x:v>
      </x:c>
      <x:c r="F5403">
        <x:v>22.77</x:v>
      </x:c>
      <x:c r="G5403" s="8">
        <x:v>71397.4281609627</x:v>
      </x:c>
      <x:c r="H5403" s="8">
        <x:v>0</x:v>
      </x:c>
      <x:c r="I5403">
        <x:v>302025.113784227</x:v>
      </x:c>
      <x:c r="J5403" s="10">
        <x:v>24.5</x:v>
      </x:c>
      <x:c r="K5403" s="10">
        <x:v>64</x:v>
      </x:c>
      <x:c r="L5403">
        <x:f>NA()</x:f>
      </x:c>
    </x:row>
    <x:row r="5404">
      <x:c r="A5404">
        <x:v>9301547</x:v>
      </x:c>
      <x:c r="B5404" s="1">
        <x:v>44184.5924019329</x:v>
      </x:c>
      <x:c r="C5404" s="6">
        <x:v>104.920813535</x:v>
      </x:c>
      <x:c r="D5404" s="13" t="s">
        <x:v>68</x:v>
      </x:c>
      <x:c r="E5404">
        <x:v>3</x:v>
      </x:c>
      <x:c r="F5404">
        <x:v>22.765</x:v>
      </x:c>
      <x:c r="G5404" s="8">
        <x:v>71393.3388478238</x:v>
      </x:c>
      <x:c r="H5404" s="8">
        <x:v>0</x:v>
      </x:c>
      <x:c r="I5404">
        <x:v>302028.162579559</x:v>
      </x:c>
      <x:c r="J5404" s="10">
        <x:v>24.5</x:v>
      </x:c>
      <x:c r="K5404" s="10">
        <x:v>64</x:v>
      </x:c>
      <x:c r="L5404">
        <x:f>NA()</x:f>
      </x:c>
    </x:row>
    <x:row r="5405">
      <x:c r="A5405">
        <x:v>9301556</x:v>
      </x:c>
      <x:c r="B5405" s="1">
        <x:v>44184.5924136574</x:v>
      </x:c>
      <x:c r="C5405" s="6">
        <x:v>104.93767237</x:v>
      </x:c>
      <x:c r="D5405" s="13" t="s">
        <x:v>68</x:v>
      </x:c>
      <x:c r="E5405">
        <x:v>3</x:v>
      </x:c>
      <x:c r="F5405">
        <x:v>22.768</x:v>
      </x:c>
      <x:c r="G5405" s="8">
        <x:v>71391.7810889903</x:v>
      </x:c>
      <x:c r="H5405" s="8">
        <x:v>0</x:v>
      </x:c>
      <x:c r="I5405">
        <x:v>302030.157669488</x:v>
      </x:c>
      <x:c r="J5405" s="10">
        <x:v>24.5</x:v>
      </x:c>
      <x:c r="K5405" s="10">
        <x:v>64</x:v>
      </x:c>
      <x:c r="L5405">
        <x:f>NA()</x:f>
      </x:c>
    </x:row>
    <x:row r="5406">
      <x:c r="A5406">
        <x:v>9301568</x:v>
      </x:c>
      <x:c r="B5406" s="1">
        <x:v>44184.5924253472</x:v>
      </x:c>
      <x:c r="C5406" s="6">
        <x:v>104.95450915</x:v>
      </x:c>
      <x:c r="D5406" s="13" t="s">
        <x:v>68</x:v>
      </x:c>
      <x:c r="E5406">
        <x:v>3</x:v>
      </x:c>
      <x:c r="F5406">
        <x:v>22.769</x:v>
      </x:c>
      <x:c r="G5406" s="8">
        <x:v>71390.8666634179</x:v>
      </x:c>
      <x:c r="H5406" s="8">
        <x:v>0</x:v>
      </x:c>
      <x:c r="I5406">
        <x:v>302027.291681765</x:v>
      </x:c>
      <x:c r="J5406" s="10">
        <x:v>24.5</x:v>
      </x:c>
      <x:c r="K5406" s="10">
        <x:v>64</x:v>
      </x:c>
      <x:c r="L5406">
        <x:f>NA()</x:f>
      </x:c>
    </x:row>
    <x:row r="5407">
      <x:c r="A5407">
        <x:v>9301571</x:v>
      </x:c>
      <x:c r="B5407" s="1">
        <x:v>44184.5924364931</x:v>
      </x:c>
      <x:c r="C5407" s="6">
        <x:v>104.970537865</x:v>
      </x:c>
      <x:c r="D5407" s="13" t="s">
        <x:v>68</x:v>
      </x:c>
      <x:c r="E5407">
        <x:v>3</x:v>
      </x:c>
      <x:c r="F5407">
        <x:v>22.764</x:v>
      </x:c>
      <x:c r="G5407" s="8">
        <x:v>71394.318508632</x:v>
      </x:c>
      <x:c r="H5407" s="8">
        <x:v>0</x:v>
      </x:c>
      <x:c r="I5407">
        <x:v>302027.970701362</x:v>
      </x:c>
      <x:c r="J5407" s="10">
        <x:v>24.5</x:v>
      </x:c>
      <x:c r="K5407" s="10">
        <x:v>64</x:v>
      </x:c>
      <x:c r="L5407">
        <x:f>NA()</x:f>
      </x:c>
    </x:row>
    <x:row r="5408">
      <x:c r="A5408">
        <x:v>9301580</x:v>
      </x:c>
      <x:c r="B5408" s="1">
        <x:v>44184.5924481829</x:v>
      </x:c>
      <x:c r="C5408" s="6">
        <x:v>104.987400521667</x:v>
      </x:c>
      <x:c r="D5408" s="13" t="s">
        <x:v>68</x:v>
      </x:c>
      <x:c r="E5408">
        <x:v>3</x:v>
      </x:c>
      <x:c r="F5408">
        <x:v>22.766</x:v>
      </x:c>
      <x:c r="G5408" s="8">
        <x:v>71394.8236277054</x:v>
      </x:c>
      <x:c r="H5408" s="8">
        <x:v>0</x:v>
      </x:c>
      <x:c r="I5408">
        <x:v>302035.579232578</x:v>
      </x:c>
      <x:c r="J5408" s="10">
        <x:v>24.5</x:v>
      </x:c>
      <x:c r="K5408" s="10">
        <x:v>64</x:v>
      </x:c>
      <x:c r="L5408">
        <x:f>NA()</x:f>
      </x:c>
    </x:row>
    <x:row r="5409">
      <x:c r="A5409">
        <x:v>9301591</x:v>
      </x:c>
      <x:c r="B5409" s="1">
        <x:v>44184.592459919</x:v>
      </x:c>
      <x:c r="C5409" s="6">
        <x:v>105.004283856667</x:v>
      </x:c>
      <x:c r="D5409" s="13" t="s">
        <x:v>68</x:v>
      </x:c>
      <x:c r="E5409">
        <x:v>3</x:v>
      </x:c>
      <x:c r="F5409">
        <x:v>22.764</x:v>
      </x:c>
      <x:c r="G5409" s="8">
        <x:v>71397.3166642473</x:v>
      </x:c>
      <x:c r="H5409" s="8">
        <x:v>0</x:v>
      </x:c>
      <x:c r="I5409">
        <x:v>302021.773627431</x:v>
      </x:c>
      <x:c r="J5409" s="10">
        <x:v>24.5</x:v>
      </x:c>
      <x:c r="K5409" s="10">
        <x:v>64</x:v>
      </x:c>
      <x:c r="L5409">
        <x:f>NA()</x:f>
      </x:c>
    </x:row>
    <x:row r="5410">
      <x:c r="A5410">
        <x:v>9301596</x:v>
      </x:c>
      <x:c r="B5410" s="1">
        <x:v>44184.5924716782</x:v>
      </x:c>
      <x:c r="C5410" s="6">
        <x:v>105.021206233333</x:v>
      </x:c>
      <x:c r="D5410" s="13" t="s">
        <x:v>68</x:v>
      </x:c>
      <x:c r="E5410">
        <x:v>3</x:v>
      </x:c>
      <x:c r="F5410">
        <x:v>22.772</x:v>
      </x:c>
      <x:c r="G5410" s="8">
        <x:v>71388.3786354764</x:v>
      </x:c>
      <x:c r="H5410" s="8">
        <x:v>0</x:v>
      </x:c>
      <x:c r="I5410">
        <x:v>302030.814377843</x:v>
      </x:c>
      <x:c r="J5410" s="10">
        <x:v>24.5</x:v>
      </x:c>
      <x:c r="K5410" s="10">
        <x:v>64</x:v>
      </x:c>
      <x:c r="L5410">
        <x:f>NA()</x:f>
      </x:c>
    </x:row>
    <x:row r="5411">
      <x:c r="A5411">
        <x:v>9301610</x:v>
      </x:c>
      <x:c r="B5411" s="1">
        <x:v>44184.5924828704</x:v>
      </x:c>
      <x:c r="C5411" s="6">
        <x:v>105.037365528333</x:v>
      </x:c>
      <x:c r="D5411" s="13" t="s">
        <x:v>68</x:v>
      </x:c>
      <x:c r="E5411">
        <x:v>3</x:v>
      </x:c>
      <x:c r="F5411">
        <x:v>22.768</x:v>
      </x:c>
      <x:c r="G5411" s="8">
        <x:v>71396.2980218292</x:v>
      </x:c>
      <x:c r="H5411" s="8">
        <x:v>0</x:v>
      </x:c>
      <x:c r="I5411">
        <x:v>302042.369778008</x:v>
      </x:c>
      <x:c r="J5411" s="10">
        <x:v>24.5</x:v>
      </x:c>
      <x:c r="K5411" s="10">
        <x:v>64</x:v>
      </x:c>
      <x:c r="L5411">
        <x:f>NA()</x:f>
      </x:c>
    </x:row>
    <x:row r="5412">
      <x:c r="A5412">
        <x:v>9301618</x:v>
      </x:c>
      <x:c r="B5412" s="1">
        <x:v>44184.5924945949</x:v>
      </x:c>
      <x:c r="C5412" s="6">
        <x:v>105.05421471</x:v>
      </x:c>
      <x:c r="D5412" s="13" t="s">
        <x:v>68</x:v>
      </x:c>
      <x:c r="E5412">
        <x:v>3</x:v>
      </x:c>
      <x:c r="F5412">
        <x:v>22.769</x:v>
      </x:c>
      <x:c r="G5412" s="8">
        <x:v>71397.5034756606</x:v>
      </x:c>
      <x:c r="H5412" s="8">
        <x:v>0</x:v>
      </x:c>
      <x:c r="I5412">
        <x:v>302026.356994515</x:v>
      </x:c>
      <x:c r="J5412" s="10">
        <x:v>24.5</x:v>
      </x:c>
      <x:c r="K5412" s="10">
        <x:v>64</x:v>
      </x:c>
      <x:c r="L5412">
        <x:f>NA()</x:f>
      </x:c>
    </x:row>
    <x:row r="5413">
      <x:c r="A5413">
        <x:v>9301626</x:v>
      </x:c>
      <x:c r="B5413" s="1">
        <x:v>44184.5925063657</x:v>
      </x:c>
      <x:c r="C5413" s="6">
        <x:v>105.07118727</x:v>
      </x:c>
      <x:c r="D5413" s="13" t="s">
        <x:v>68</x:v>
      </x:c>
      <x:c r="E5413">
        <x:v>3</x:v>
      </x:c>
      <x:c r="F5413">
        <x:v>22.768</x:v>
      </x:c>
      <x:c r="G5413" s="8">
        <x:v>71395.2951014706</x:v>
      </x:c>
      <x:c r="H5413" s="8">
        <x:v>0</x:v>
      </x:c>
      <x:c r="I5413">
        <x:v>302030.543649982</x:v>
      </x:c>
      <x:c r="J5413" s="10">
        <x:v>24.5</x:v>
      </x:c>
      <x:c r="K5413" s="10">
        <x:v>64</x:v>
      </x:c>
      <x:c r="L5413">
        <x:f>NA()</x:f>
      </x:c>
    </x:row>
    <x:row r="5414">
      <x:c r="A5414">
        <x:v>9301633</x:v>
      </x:c>
      <x:c r="B5414" s="1">
        <x:v>44184.5925176273</x:v>
      </x:c>
      <x:c r="C5414" s="6">
        <x:v>105.087385548333</x:v>
      </x:c>
      <x:c r="D5414" s="13" t="s">
        <x:v>68</x:v>
      </x:c>
      <x:c r="E5414">
        <x:v>3</x:v>
      </x:c>
      <x:c r="F5414">
        <x:v>22.768</x:v>
      </x:c>
      <x:c r="G5414" s="8">
        <x:v>71393.5471226746</x:v>
      </x:c>
      <x:c r="H5414" s="8">
        <x:v>0</x:v>
      </x:c>
      <x:c r="I5414">
        <x:v>302019.465731</x:v>
      </x:c>
      <x:c r="J5414" s="10">
        <x:v>24.5</x:v>
      </x:c>
      <x:c r="K5414" s="10">
        <x:v>64</x:v>
      </x:c>
      <x:c r="L5414">
        <x:f>NA()</x:f>
      </x:c>
    </x:row>
    <x:row r="5415">
      <x:c r="A5415">
        <x:v>9301640</x:v>
      </x:c>
      <x:c r="B5415" s="1">
        <x:v>44184.5925293171</x:v>
      </x:c>
      <x:c r="C5415" s="6">
        <x:v>105.104220251667</x:v>
      </x:c>
      <x:c r="D5415" s="13" t="s">
        <x:v>68</x:v>
      </x:c>
      <x:c r="E5415">
        <x:v>3</x:v>
      </x:c>
      <x:c r="F5415">
        <x:v>22.769</x:v>
      </x:c>
      <x:c r="G5415" s="8">
        <x:v>71388.0375925699</x:v>
      </x:c>
      <x:c r="H5415" s="8">
        <x:v>0</x:v>
      </x:c>
      <x:c r="I5415">
        <x:v>302014.492169489</x:v>
      </x:c>
      <x:c r="J5415" s="10">
        <x:v>24.5</x:v>
      </x:c>
      <x:c r="K5415" s="10">
        <x:v>64</x:v>
      </x:c>
      <x:c r="L5415">
        <x:f>NA()</x:f>
      </x:c>
    </x:row>
    <x:row r="5416">
      <x:c r="A5416">
        <x:v>9301643</x:v>
      </x:c>
      <x:c r="B5416" s="1">
        <x:v>44184.5925410532</x:v>
      </x:c>
      <x:c r="C5416" s="6">
        <x:v>105.121089891667</x:v>
      </x:c>
      <x:c r="D5416" s="13" t="s">
        <x:v>68</x:v>
      </x:c>
      <x:c r="E5416">
        <x:v>3</x:v>
      </x:c>
      <x:c r="F5416">
        <x:v>22.768</x:v>
      </x:c>
      <x:c r="G5416" s="8">
        <x:v>71390.6369839796</x:v>
      </x:c>
      <x:c r="H5416" s="8">
        <x:v>0</x:v>
      </x:c>
      <x:c r="I5416">
        <x:v>302025.457985545</x:v>
      </x:c>
      <x:c r="J5416" s="10">
        <x:v>24.5</x:v>
      </x:c>
      <x:c r="K5416" s="10">
        <x:v>64</x:v>
      </x:c>
      <x:c r="L5416">
        <x:f>NA()</x:f>
      </x:c>
    </x:row>
    <x:row r="5417">
      <x:c r="A5417">
        <x:v>9301652</x:v>
      </x:c>
      <x:c r="B5417" s="1">
        <x:v>44184.5925521644</x:v>
      </x:c>
      <x:c r="C5417" s="6">
        <x:v>105.137087575</x:v>
      </x:c>
      <x:c r="D5417" s="13" t="s">
        <x:v>68</x:v>
      </x:c>
      <x:c r="E5417">
        <x:v>3</x:v>
      </x:c>
      <x:c r="F5417">
        <x:v>22.765</x:v>
      </x:c>
      <x:c r="G5417" s="8">
        <x:v>71393.9405657708</x:v>
      </x:c>
      <x:c r="H5417" s="8">
        <x:v>0</x:v>
      </x:c>
      <x:c r="I5417">
        <x:v>302028.578081016</x:v>
      </x:c>
      <x:c r="J5417" s="10">
        <x:v>24.5</x:v>
      </x:c>
      <x:c r="K5417" s="10">
        <x:v>64</x:v>
      </x:c>
      <x:c r="L5417">
        <x:f>NA()</x:f>
      </x:c>
    </x:row>
    <x:row r="5418">
      <x:c r="A5418">
        <x:v>9301663</x:v>
      </x:c>
      <x:c r="B5418" s="1">
        <x:v>44184.5925638542</x:v>
      </x:c>
      <x:c r="C5418" s="6">
        <x:v>105.153934601667</x:v>
      </x:c>
      <x:c r="D5418" s="13" t="s">
        <x:v>68</x:v>
      </x:c>
      <x:c r="E5418">
        <x:v>3</x:v>
      </x:c>
      <x:c r="F5418">
        <x:v>22.769</x:v>
      </x:c>
      <x:c r="G5418" s="8">
        <x:v>71392.35105466</x:v>
      </x:c>
      <x:c r="H5418" s="8">
        <x:v>0</x:v>
      </x:c>
      <x:c r="I5418">
        <x:v>302020.616131817</x:v>
      </x:c>
      <x:c r="J5418" s="10">
        <x:v>24.5</x:v>
      </x:c>
      <x:c r="K5418" s="10">
        <x:v>64</x:v>
      </x:c>
      <x:c r="L5418">
        <x:f>NA()</x:f>
      </x:c>
    </x:row>
    <x:row r="5419">
      <x:c r="A5419">
        <x:v>9301670</x:v>
      </x:c>
      <x:c r="B5419" s="1">
        <x:v>44184.5925756134</x:v>
      </x:c>
      <x:c r="C5419" s="6">
        <x:v>105.170906035</x:v>
      </x:c>
      <x:c r="D5419" s="13" t="s">
        <x:v>68</x:v>
      </x:c>
      <x:c r="E5419">
        <x:v>3</x:v>
      </x:c>
      <x:c r="F5419">
        <x:v>22.762</x:v>
      </x:c>
      <x:c r="G5419" s="8">
        <x:v>71401.637926474</x:v>
      </x:c>
      <x:c r="H5419" s="8">
        <x:v>0</x:v>
      </x:c>
      <x:c r="I5419">
        <x:v>302032.88847256</x:v>
      </x:c>
      <x:c r="J5419" s="10">
        <x:v>24.5</x:v>
      </x:c>
      <x:c r="K5419" s="10">
        <x:v>64</x:v>
      </x:c>
      <x:c r="L5419">
        <x:f>NA()</x:f>
      </x:c>
    </x:row>
    <x:row r="5420">
      <x:c r="A5420">
        <x:v>9301681</x:v>
      </x:c>
      <x:c r="B5420" s="1">
        <x:v>44184.5925872338</x:v>
      </x:c>
      <x:c r="C5420" s="6">
        <x:v>105.187633125</x:v>
      </x:c>
      <x:c r="D5420" s="13" t="s">
        <x:v>68</x:v>
      </x:c>
      <x:c r="E5420">
        <x:v>3</x:v>
      </x:c>
      <x:c r="F5420">
        <x:v>22.767</x:v>
      </x:c>
      <x:c r="G5420" s="8">
        <x:v>71391.3606893799</x:v>
      </x:c>
      <x:c r="H5420" s="8">
        <x:v>0</x:v>
      </x:c>
      <x:c r="I5420">
        <x:v>302022.972044831</x:v>
      </x:c>
      <x:c r="J5420" s="10">
        <x:v>24.5</x:v>
      </x:c>
      <x:c r="K5420" s="10">
        <x:v>64</x:v>
      </x:c>
      <x:c r="L5420">
        <x:f>NA()</x:f>
      </x:c>
    </x:row>
    <x:row r="5421">
      <x:c r="A5421">
        <x:v>9301689</x:v>
      </x:c>
      <x:c r="B5421" s="1">
        <x:v>44184.5925989583</x:v>
      </x:c>
      <x:c r="C5421" s="6">
        <x:v>105.204494545</x:v>
      </x:c>
      <x:c r="D5421" s="13" t="s">
        <x:v>68</x:v>
      </x:c>
      <x:c r="E5421">
        <x:v>3</x:v>
      </x:c>
      <x:c r="F5421">
        <x:v>22.766</x:v>
      </x:c>
      <x:c r="G5421" s="8">
        <x:v>71396.4486190886</x:v>
      </x:c>
      <x:c r="H5421" s="8">
        <x:v>0</x:v>
      </x:c>
      <x:c r="I5421">
        <x:v>302026.553963492</x:v>
      </x:c>
      <x:c r="J5421" s="10">
        <x:v>24.5</x:v>
      </x:c>
      <x:c r="K5421" s="10">
        <x:v>64</x:v>
      </x:c>
      <x:c r="L5421">
        <x:f>NA()</x:f>
      </x:c>
    </x:row>
    <x:row r="5422">
      <x:c r="A5422">
        <x:v>9301693</x:v>
      </x:c>
      <x:c r="B5422" s="1">
        <x:v>44184.5926100694</x:v>
      </x:c>
      <x:c r="C5422" s="6">
        <x:v>105.220514315</x:v>
      </x:c>
      <x:c r="D5422" s="13" t="s">
        <x:v>68</x:v>
      </x:c>
      <x:c r="E5422">
        <x:v>3</x:v>
      </x:c>
      <x:c r="F5422">
        <x:v>22.766</x:v>
      </x:c>
      <x:c r="G5422" s="8">
        <x:v>71399.3104225261</x:v>
      </x:c>
      <x:c r="H5422" s="8">
        <x:v>0</x:v>
      </x:c>
      <x:c r="I5422">
        <x:v>302034.172030681</x:v>
      </x:c>
      <x:c r="J5422" s="10">
        <x:v>24.5</x:v>
      </x:c>
      <x:c r="K5422" s="10">
        <x:v>64</x:v>
      </x:c>
      <x:c r="L5422">
        <x:f>NA()</x:f>
      </x:c>
    </x:row>
    <x:row r="5423">
      <x:c r="A5423">
        <x:v>9301701</x:v>
      </x:c>
      <x:c r="B5423" s="1">
        <x:v>44184.592621794</x:v>
      </x:c>
      <x:c r="C5423" s="6">
        <x:v>105.23739221</x:v>
      </x:c>
      <x:c r="D5423" s="13" t="s">
        <x:v>68</x:v>
      </x:c>
      <x:c r="E5423">
        <x:v>3</x:v>
      </x:c>
      <x:c r="F5423">
        <x:v>22.767</x:v>
      </x:c>
      <x:c r="G5423" s="8">
        <x:v>71393.3486130255</x:v>
      </x:c>
      <x:c r="H5423" s="8">
        <x:v>0</x:v>
      </x:c>
      <x:c r="I5423">
        <x:v>302026.219097987</x:v>
      </x:c>
      <x:c r="J5423" s="10">
        <x:v>24.5</x:v>
      </x:c>
      <x:c r="K5423" s="10">
        <x:v>64</x:v>
      </x:c>
      <x:c r="L5423">
        <x:f>NA()</x:f>
      </x:c>
    </x:row>
    <x:row r="5424">
      <x:c r="A5424">
        <x:v>9301709</x:v>
      </x:c>
      <x:c r="B5424" s="1">
        <x:v>44184.5926335301</x:v>
      </x:c>
      <x:c r="C5424" s="6">
        <x:v>105.254284935</x:v>
      </x:c>
      <x:c r="D5424" s="13" t="s">
        <x:v>68</x:v>
      </x:c>
      <x:c r="E5424">
        <x:v>3</x:v>
      </x:c>
      <x:c r="F5424">
        <x:v>22.767</x:v>
      </x:c>
      <x:c r="G5424" s="8">
        <x:v>71396.7639850057</x:v>
      </x:c>
      <x:c r="H5424" s="8">
        <x:v>0</x:v>
      </x:c>
      <x:c r="I5424">
        <x:v>302012.973751812</x:v>
      </x:c>
      <x:c r="J5424" s="10">
        <x:v>24.5</x:v>
      </x:c>
      <x:c r="K5424" s="10">
        <x:v>64</x:v>
      </x:c>
      <x:c r="L5424">
        <x:f>NA()</x:f>
      </x:c>
    </x:row>
    <x:row r="5425">
      <x:c r="A5425">
        <x:v>9301720</x:v>
      </x:c>
      <x:c r="B5425" s="1">
        <x:v>44184.5926452546</x:v>
      </x:c>
      <x:c r="C5425" s="6">
        <x:v>105.271155831667</x:v>
      </x:c>
      <x:c r="D5425" s="13" t="s">
        <x:v>68</x:v>
      </x:c>
      <x:c r="E5425">
        <x:v>3</x:v>
      </x:c>
      <x:c r="F5425">
        <x:v>22.772</x:v>
      </x:c>
      <x:c r="G5425" s="8">
        <x:v>71394.4139966466</x:v>
      </x:c>
      <x:c r="H5425" s="8">
        <x:v>0</x:v>
      </x:c>
      <x:c r="I5425">
        <x:v>302023.133796689</x:v>
      </x:c>
      <x:c r="J5425" s="10">
        <x:v>24.5</x:v>
      </x:c>
      <x:c r="K5425" s="10">
        <x:v>64</x:v>
      </x:c>
      <x:c r="L5425">
        <x:f>NA()</x:f>
      </x:c>
    </x:row>
    <x:row r="5426">
      <x:c r="A5426">
        <x:v>9301726</x:v>
      </x:c>
      <x:c r="B5426" s="1">
        <x:v>44184.5926563657</x:v>
      </x:c>
      <x:c r="C5426" s="6">
        <x:v>105.287190441667</x:v>
      </x:c>
      <x:c r="D5426" s="13" t="s">
        <x:v>68</x:v>
      </x:c>
      <x:c r="E5426">
        <x:v>3</x:v>
      </x:c>
      <x:c r="F5426">
        <x:v>22.768</x:v>
      </x:c>
      <x:c r="G5426" s="8">
        <x:v>71391.1585756519</x:v>
      </x:c>
      <x:c r="H5426" s="8">
        <x:v>0</x:v>
      </x:c>
      <x:c r="I5426">
        <x:v>302011.059013467</x:v>
      </x:c>
      <x:c r="J5426" s="10">
        <x:v>24.5</x:v>
      </x:c>
      <x:c r="K5426" s="10">
        <x:v>64</x:v>
      </x:c>
      <x:c r="L5426">
        <x:f>NA()</x:f>
      </x:c>
    </x:row>
    <x:row r="5427">
      <x:c r="A5427">
        <x:v>9301733</x:v>
      </x:c>
      <x:c r="B5427" s="1">
        <x:v>44184.5926680903</x:v>
      </x:c>
      <x:c r="C5427" s="6">
        <x:v>105.304070633333</x:v>
      </x:c>
      <x:c r="D5427" s="13" t="s">
        <x:v>68</x:v>
      </x:c>
      <x:c r="E5427">
        <x:v>3</x:v>
      </x:c>
      <x:c r="F5427">
        <x:v>22.764</x:v>
      </x:c>
      <x:c r="G5427" s="8">
        <x:v>71392.9068002427</x:v>
      </x:c>
      <x:c r="H5427" s="8">
        <x:v>0</x:v>
      </x:c>
      <x:c r="I5427">
        <x:v>302022.017775054</x:v>
      </x:c>
      <x:c r="J5427" s="10">
        <x:v>24.5</x:v>
      </x:c>
      <x:c r="K5427" s="10">
        <x:v>64</x:v>
      </x:c>
      <x:c r="L5427">
        <x:f>NA()</x:f>
      </x:c>
    </x:row>
    <x:row r="5428">
      <x:c r="A5428">
        <x:v>9301741</x:v>
      </x:c>
      <x:c r="B5428" s="1">
        <x:v>44184.5926798264</x:v>
      </x:c>
      <x:c r="C5428" s="6">
        <x:v>105.320934103333</x:v>
      </x:c>
      <x:c r="D5428" s="13" t="s">
        <x:v>68</x:v>
      </x:c>
      <x:c r="E5428">
        <x:v>3</x:v>
      </x:c>
      <x:c r="F5428">
        <x:v>22.773</x:v>
      </x:c>
      <x:c r="G5428" s="8">
        <x:v>71387.6954924225</x:v>
      </x:c>
      <x:c r="H5428" s="8">
        <x:v>0</x:v>
      </x:c>
      <x:c r="I5428">
        <x:v>302026.407483749</x:v>
      </x:c>
      <x:c r="J5428" s="10">
        <x:v>24.5</x:v>
      </x:c>
      <x:c r="K5428" s="10">
        <x:v>64</x:v>
      </x:c>
      <x:c r="L5428">
        <x:f>NA()</x:f>
      </x:c>
    </x:row>
    <x:row r="5429">
      <x:c r="A5429">
        <x:v>9301747</x:v>
      </x:c>
      <x:c r="B5429" s="1">
        <x:v>44184.5926915509</x:v>
      </x:c>
      <x:c r="C5429" s="6">
        <x:v>105.337843523333</x:v>
      </x:c>
      <x:c r="D5429" s="13" t="s">
        <x:v>68</x:v>
      </x:c>
      <x:c r="E5429">
        <x:v>3</x:v>
      </x:c>
      <x:c r="F5429">
        <x:v>22.771</x:v>
      </x:c>
      <x:c r="G5429" s="8">
        <x:v>71394.4719877361</x:v>
      </x:c>
      <x:c r="H5429" s="8">
        <x:v>0</x:v>
      </x:c>
      <x:c r="I5429">
        <x:v>302023.976062287</x:v>
      </x:c>
      <x:c r="J5429" s="10">
        <x:v>24.5</x:v>
      </x:c>
      <x:c r="K5429" s="10">
        <x:v>64</x:v>
      </x:c>
      <x:c r="L5429">
        <x:f>NA()</x:f>
      </x:c>
    </x:row>
    <x:row r="5430">
      <x:c r="A5430">
        <x:v>9301758</x:v>
      </x:c>
      <x:c r="B5430" s="1">
        <x:v>44184.5927027778</x:v>
      </x:c>
      <x:c r="C5430" s="6">
        <x:v>105.354003458333</x:v>
      </x:c>
      <x:c r="D5430" s="13" t="s">
        <x:v>68</x:v>
      </x:c>
      <x:c r="E5430">
        <x:v>3</x:v>
      </x:c>
      <x:c r="F5430">
        <x:v>22.769</x:v>
      </x:c>
      <x:c r="G5430" s="8">
        <x:v>71395.6746775073</x:v>
      </x:c>
      <x:c r="H5430" s="8">
        <x:v>0</x:v>
      </x:c>
      <x:c r="I5430">
        <x:v>302016.630683885</x:v>
      </x:c>
      <x:c r="J5430" s="10">
        <x:v>24.5</x:v>
      </x:c>
      <x:c r="K5430" s="10">
        <x:v>64</x:v>
      </x:c>
      <x:c r="L5430">
        <x:f>NA()</x:f>
      </x:c>
    </x:row>
    <x:row r="5431">
      <x:c r="A5431">
        <x:v>9301764</x:v>
      </x:c>
      <x:c r="B5431" s="1">
        <x:v>44184.5927144676</x:v>
      </x:c>
      <x:c r="C5431" s="6">
        <x:v>105.37083692</x:v>
      </x:c>
      <x:c r="D5431" s="13" t="s">
        <x:v>68</x:v>
      </x:c>
      <x:c r="E5431">
        <x:v>3</x:v>
      </x:c>
      <x:c r="F5431">
        <x:v>22.768</x:v>
      </x:c>
      <x:c r="G5431" s="8">
        <x:v>71400.170668045</x:v>
      </x:c>
      <x:c r="H5431" s="8">
        <x:v>0</x:v>
      </x:c>
      <x:c r="I5431">
        <x:v>302021.323556672</x:v>
      </x:c>
      <x:c r="J5431" s="10">
        <x:v>24.5</x:v>
      </x:c>
      <x:c r="K5431" s="10">
        <x:v>64</x:v>
      </x:c>
      <x:c r="L5431">
        <x:f>NA()</x:f>
      </x:c>
    </x:row>
    <x:row r="5432">
      <x:c r="A5432">
        <x:v>9301771</x:v>
      </x:c>
      <x:c r="B5432" s="1">
        <x:v>44184.5927261921</x:v>
      </x:c>
      <x:c r="C5432" s="6">
        <x:v>105.387710176667</x:v>
      </x:c>
      <x:c r="D5432" s="13" t="s">
        <x:v>68</x:v>
      </x:c>
      <x:c r="E5432">
        <x:v>3</x:v>
      </x:c>
      <x:c r="F5432">
        <x:v>22.77</x:v>
      </x:c>
      <x:c r="G5432" s="8">
        <x:v>71396.3406241564</x:v>
      </x:c>
      <x:c r="H5432" s="8">
        <x:v>0</x:v>
      </x:c>
      <x:c r="I5432">
        <x:v>302020.962352716</x:v>
      </x:c>
      <x:c r="J5432" s="10">
        <x:v>24.5</x:v>
      </x:c>
      <x:c r="K5432" s="10">
        <x:v>64</x:v>
      </x:c>
      <x:c r="L5432">
        <x:f>NA()</x:f>
      </x:c>
    </x:row>
    <x:row r="5433">
      <x:c r="A5433">
        <x:v>9301780</x:v>
      </x:c>
      <x:c r="B5433" s="1">
        <x:v>44184.5927373032</x:v>
      </x:c>
      <x:c r="C5433" s="6">
        <x:v>105.40374462</x:v>
      </x:c>
      <x:c r="D5433" s="13" t="s">
        <x:v>68</x:v>
      </x:c>
      <x:c r="E5433">
        <x:v>3</x:v>
      </x:c>
      <x:c r="F5433">
        <x:v>22.765</x:v>
      </x:c>
      <x:c r="G5433" s="8">
        <x:v>71389.0947493226</x:v>
      </x:c>
      <x:c r="H5433" s="8">
        <x:v>0</x:v>
      </x:c>
      <x:c r="I5433">
        <x:v>302017.621822628</x:v>
      </x:c>
      <x:c r="J5433" s="10">
        <x:v>24.5</x:v>
      </x:c>
      <x:c r="K5433" s="10">
        <x:v>64</x:v>
      </x:c>
      <x:c r="L5433">
        <x:f>NA()</x:f>
      </x:c>
    </x:row>
    <x:row r="5434">
      <x:c r="A5434">
        <x:v>9301788</x:v>
      </x:c>
      <x:c r="B5434" s="1">
        <x:v>44184.5927490741</x:v>
      </x:c>
      <x:c r="C5434" s="6">
        <x:v>105.420694008333</x:v>
      </x:c>
      <x:c r="D5434" s="13" t="s">
        <x:v>68</x:v>
      </x:c>
      <x:c r="E5434">
        <x:v>3</x:v>
      </x:c>
      <x:c r="F5434">
        <x:v>22.768</x:v>
      </x:c>
      <x:c r="G5434" s="8">
        <x:v>71398.0187330192</x:v>
      </x:c>
      <x:c r="H5434" s="8">
        <x:v>0</x:v>
      </x:c>
      <x:c r="I5434">
        <x:v>302017.104597043</x:v>
      </x:c>
      <x:c r="J5434" s="10">
        <x:v>24.5</x:v>
      </x:c>
      <x:c r="K5434" s="10">
        <x:v>64</x:v>
      </x:c>
      <x:c r="L5434">
        <x:f>NA()</x:f>
      </x:c>
    </x:row>
    <x:row r="5435">
      <x:c r="A5435">
        <x:v>9301802</x:v>
      </x:c>
      <x:c r="B5435" s="1">
        <x:v>44184.5927608449</x:v>
      </x:c>
      <x:c r="C5435" s="6">
        <x:v>105.437603566667</x:v>
      </x:c>
      <x:c r="D5435" s="13" t="s">
        <x:v>68</x:v>
      </x:c>
      <x:c r="E5435">
        <x:v>3</x:v>
      </x:c>
      <x:c r="F5435">
        <x:v>22.773</x:v>
      </x:c>
      <x:c r="G5435" s="8">
        <x:v>71393.9973178711</x:v>
      </x:c>
      <x:c r="H5435" s="8">
        <x:v>0</x:v>
      </x:c>
      <x:c r="I5435">
        <x:v>302026.045895053</x:v>
      </x:c>
      <x:c r="J5435" s="10">
        <x:v>24.5</x:v>
      </x:c>
      <x:c r="K5435" s="10">
        <x:v>64</x:v>
      </x:c>
      <x:c r="L5435">
        <x:f>NA()</x:f>
      </x:c>
    </x:row>
    <x:row r="5436">
      <x:c r="A5436">
        <x:v>9301810</x:v>
      </x:c>
      <x:c r="B5436" s="1">
        <x:v>44184.5927725694</x:v>
      </x:c>
      <x:c r="C5436" s="6">
        <x:v>105.454501645</x:v>
      </x:c>
      <x:c r="D5436" s="13" t="s">
        <x:v>68</x:v>
      </x:c>
      <x:c r="E5436">
        <x:v>3</x:v>
      </x:c>
      <x:c r="F5436">
        <x:v>22.769</x:v>
      </x:c>
      <x:c r="G5436" s="8">
        <x:v>71401.6228825704</x:v>
      </x:c>
      <x:c r="H5436" s="8">
        <x:v>0</x:v>
      </x:c>
      <x:c r="I5436">
        <x:v>302022.828243703</x:v>
      </x:c>
      <x:c r="J5436" s="10">
        <x:v>24.5</x:v>
      </x:c>
      <x:c r="K5436" s="10">
        <x:v>64</x:v>
      </x:c>
      <x:c r="L5436">
        <x:f>NA()</x:f>
      </x:c>
    </x:row>
    <x:row r="5437">
      <x:c r="A5437">
        <x:v>9301813</x:v>
      </x:c>
      <x:c r="B5437" s="1">
        <x:v>44184.5927836806</x:v>
      </x:c>
      <x:c r="C5437" s="6">
        <x:v>105.470524626667</x:v>
      </x:c>
      <x:c r="D5437" s="13" t="s">
        <x:v>68</x:v>
      </x:c>
      <x:c r="E5437">
        <x:v>3</x:v>
      </x:c>
      <x:c r="F5437">
        <x:v>22.769</x:v>
      </x:c>
      <x:c r="G5437" s="8">
        <x:v>71390.3250018145</x:v>
      </x:c>
      <x:c r="H5437" s="8">
        <x:v>0</x:v>
      </x:c>
      <x:c r="I5437">
        <x:v>302015.320184278</x:v>
      </x:c>
      <x:c r="J5437" s="10">
        <x:v>24.5</x:v>
      </x:c>
      <x:c r="K5437" s="10">
        <x:v>64</x:v>
      </x:c>
      <x:c r="L5437">
        <x:f>NA()</x:f>
      </x:c>
    </x:row>
    <x:row r="5438">
      <x:c r="A5438">
        <x:v>9301819</x:v>
      </x:c>
      <x:c r="B5438" s="1">
        <x:v>44184.5927954051</x:v>
      </x:c>
      <x:c r="C5438" s="6">
        <x:v>105.487366788333</x:v>
      </x:c>
      <x:c r="D5438" s="13" t="s">
        <x:v>68</x:v>
      </x:c>
      <x:c r="E5438">
        <x:v>3</x:v>
      </x:c>
      <x:c r="F5438">
        <x:v>22.766</x:v>
      </x:c>
      <x:c r="G5438" s="8">
        <x:v>71394.6060208875</x:v>
      </x:c>
      <x:c r="H5438" s="8">
        <x:v>0</x:v>
      </x:c>
      <x:c r="I5438">
        <x:v>302017.143156766</x:v>
      </x:c>
      <x:c r="J5438" s="10">
        <x:v>24.5</x:v>
      </x:c>
      <x:c r="K5438" s="10">
        <x:v>64</x:v>
      </x:c>
      <x:c r="L5438">
        <x:f>NA()</x:f>
      </x:c>
    </x:row>
    <x:row r="5439">
      <x:c r="A5439">
        <x:v>9301828</x:v>
      </x:c>
      <x:c r="B5439" s="1">
        <x:v>44184.5928070602</x:v>
      </x:c>
      <x:c r="C5439" s="6">
        <x:v>105.50418081</x:v>
      </x:c>
      <x:c r="D5439" s="13" t="s">
        <x:v>68</x:v>
      </x:c>
      <x:c r="E5439">
        <x:v>3</x:v>
      </x:c>
      <x:c r="F5439">
        <x:v>22.765</x:v>
      </x:c>
      <x:c r="G5439" s="8">
        <x:v>71392.1176299602</x:v>
      </x:c>
      <x:c r="H5439" s="8">
        <x:v>0</x:v>
      </x:c>
      <x:c r="I5439">
        <x:v>302016.866541587</x:v>
      </x:c>
      <x:c r="J5439" s="10">
        <x:v>24.5</x:v>
      </x:c>
      <x:c r="K5439" s="10">
        <x:v>64</x:v>
      </x:c>
      <x:c r="L5439">
        <x:f>NA()</x:f>
      </x:c>
    </x:row>
    <x:row r="5440">
      <x:c r="A5440">
        <x:v>9301841</x:v>
      </x:c>
      <x:c r="B5440" s="1">
        <x:v>44184.5928190162</x:v>
      </x:c>
      <x:c r="C5440" s="6">
        <x:v>105.521392528333</x:v>
      </x:c>
      <x:c r="D5440" s="13" t="s">
        <x:v>68</x:v>
      </x:c>
      <x:c r="E5440">
        <x:v>3</x:v>
      </x:c>
      <x:c r="F5440">
        <x:v>22.766</x:v>
      </x:c>
      <x:c r="G5440" s="8">
        <x:v>71392.6402558737</x:v>
      </x:c>
      <x:c r="H5440" s="8">
        <x:v>0</x:v>
      </x:c>
      <x:c r="I5440">
        <x:v>302008.721899955</x:v>
      </x:c>
      <x:c r="J5440" s="10">
        <x:v>24.5</x:v>
      </x:c>
      <x:c r="K5440" s="10">
        <x:v>64</x:v>
      </x:c>
      <x:c r="L5440">
        <x:f>NA()</x:f>
      </x:c>
    </x:row>
    <x:row r="5441">
      <x:c r="A5441">
        <x:v>9301845</x:v>
      </x:c>
      <x:c r="B5441" s="1">
        <x:v>44184.5928298958</x:v>
      </x:c>
      <x:c r="C5441" s="6">
        <x:v>105.537053068333</x:v>
      </x:c>
      <x:c r="D5441" s="13" t="s">
        <x:v>68</x:v>
      </x:c>
      <x:c r="E5441">
        <x:v>3</x:v>
      </x:c>
      <x:c r="F5441">
        <x:v>22.767</x:v>
      </x:c>
      <x:c r="G5441" s="8">
        <x:v>71387.2524334297</x:v>
      </x:c>
      <x:c r="H5441" s="8">
        <x:v>0</x:v>
      </x:c>
      <x:c r="I5441">
        <x:v>302012.567841081</x:v>
      </x:c>
      <x:c r="J5441" s="10">
        <x:v>24.5</x:v>
      </x:c>
      <x:c r="K5441" s="10">
        <x:v>64</x:v>
      </x:c>
      <x:c r="L5441">
        <x:f>NA()</x:f>
      </x:c>
    </x:row>
    <x:row r="5442">
      <x:c r="A5442">
        <x:v>9301857</x:v>
      </x:c>
      <x:c r="B5442" s="1">
        <x:v>44184.5928416319</x:v>
      </x:c>
      <x:c r="C5442" s="6">
        <x:v>105.553971646667</x:v>
      </x:c>
      <x:c r="D5442" s="13" t="s">
        <x:v>68</x:v>
      </x:c>
      <x:c r="E5442">
        <x:v>3</x:v>
      </x:c>
      <x:c r="F5442">
        <x:v>22.771</x:v>
      </x:c>
      <x:c r="G5442" s="8">
        <x:v>71391.5787257494</x:v>
      </x:c>
      <x:c r="H5442" s="8">
        <x:v>0</x:v>
      </x:c>
      <x:c r="I5442">
        <x:v>302022.443364714</x:v>
      </x:c>
      <x:c r="J5442" s="10">
        <x:v>24.5</x:v>
      </x:c>
      <x:c r="K5442" s="10">
        <x:v>64</x:v>
      </x:c>
      <x:c r="L5442">
        <x:f>NA()</x:f>
      </x:c>
    </x:row>
    <x:row r="5443">
      <x:c r="A5443">
        <x:v>9301866</x:v>
      </x:c>
      <x:c r="B5443" s="1">
        <x:v>44184.5928533218</x:v>
      </x:c>
      <x:c r="C5443" s="6">
        <x:v>105.570796003333</x:v>
      </x:c>
      <x:c r="D5443" s="13" t="s">
        <x:v>68</x:v>
      </x:c>
      <x:c r="E5443">
        <x:v>3</x:v>
      </x:c>
      <x:c r="F5443">
        <x:v>22.768</x:v>
      </x:c>
      <x:c r="G5443" s="8">
        <x:v>71391.7434264977</x:v>
      </x:c>
      <x:c r="H5443" s="8">
        <x:v>0</x:v>
      </x:c>
      <x:c r="I5443">
        <x:v>302016.077890472</x:v>
      </x:c>
      <x:c r="J5443" s="10">
        <x:v>24.5</x:v>
      </x:c>
      <x:c r="K5443" s="10">
        <x:v>64</x:v>
      </x:c>
      <x:c r="L5443">
        <x:f>NA()</x:f>
      </x:c>
    </x:row>
    <x:row r="5444">
      <x:c r="A5444">
        <x:v>9301874</x:v>
      </x:c>
      <x:c r="B5444" s="1">
        <x:v>44184.592865162</x:v>
      </x:c>
      <x:c r="C5444" s="6">
        <x:v>105.587819398333</x:v>
      </x:c>
      <x:c r="D5444" s="13" t="s">
        <x:v>68</x:v>
      </x:c>
      <x:c r="E5444">
        <x:v>3</x:v>
      </x:c>
      <x:c r="F5444">
        <x:v>22.772</x:v>
      </x:c>
      <x:c r="G5444" s="8">
        <x:v>71398.1489869389</x:v>
      </x:c>
      <x:c r="H5444" s="8">
        <x:v>0</x:v>
      </x:c>
      <x:c r="I5444">
        <x:v>302029.285931911</x:v>
      </x:c>
      <x:c r="J5444" s="10">
        <x:v>24.5</x:v>
      </x:c>
      <x:c r="K5444" s="10">
        <x:v>64</x:v>
      </x:c>
      <x:c r="L5444">
        <x:f>NA()</x:f>
      </x:c>
    </x:row>
    <x:row r="5445">
      <x:c r="A5445">
        <x:v>9301878</x:v>
      </x:c>
      <x:c r="B5445" s="1">
        <x:v>44184.5928762384</x:v>
      </x:c>
      <x:c r="C5445" s="6">
        <x:v>105.603806666667</x:v>
      </x:c>
      <x:c r="D5445" s="13" t="s">
        <x:v>68</x:v>
      </x:c>
      <x:c r="E5445">
        <x:v>3</x:v>
      </x:c>
      <x:c r="F5445">
        <x:v>22.769</x:v>
      </x:c>
      <x:c r="G5445" s="8">
        <x:v>71392.3929992591</x:v>
      </x:c>
      <x:c r="H5445" s="8">
        <x:v>0</x:v>
      </x:c>
      <x:c r="I5445">
        <x:v>302021.932826901</x:v>
      </x:c>
      <x:c r="J5445" s="10">
        <x:v>24.5</x:v>
      </x:c>
      <x:c r="K5445" s="10">
        <x:v>64</x:v>
      </x:c>
      <x:c r="L5445">
        <x:f>NA()</x:f>
      </x:c>
    </x:row>
    <x:row r="5446">
      <x:c r="A5446">
        <x:v>9301889</x:v>
      </x:c>
      <x:c r="B5446" s="1">
        <x:v>44184.592887963</x:v>
      </x:c>
      <x:c r="C5446" s="6">
        <x:v>105.620688476667</x:v>
      </x:c>
      <x:c r="D5446" s="13" t="s">
        <x:v>68</x:v>
      </x:c>
      <x:c r="E5446">
        <x:v>3</x:v>
      </x:c>
      <x:c r="F5446">
        <x:v>22.766</x:v>
      </x:c>
      <x:c r="G5446" s="8">
        <x:v>71395.1862910864</x:v>
      </x:c>
      <x:c r="H5446" s="8">
        <x:v>0</x:v>
      </x:c>
      <x:c r="I5446">
        <x:v>302025.871662289</x:v>
      </x:c>
      <x:c r="J5446" s="10">
        <x:v>24.5</x:v>
      </x:c>
      <x:c r="K5446" s="10">
        <x:v>64</x:v>
      </x:c>
      <x:c r="L5446">
        <x:f>NA()</x:f>
      </x:c>
    </x:row>
    <x:row r="5447">
      <x:c r="A5447">
        <x:v>9301892</x:v>
      </x:c>
      <x:c r="B5447" s="1">
        <x:v>44184.5928997338</x:v>
      </x:c>
      <x:c r="C5447" s="6">
        <x:v>105.637634678333</x:v>
      </x:c>
      <x:c r="D5447" s="13" t="s">
        <x:v>68</x:v>
      </x:c>
      <x:c r="E5447">
        <x:v>3</x:v>
      </x:c>
      <x:c r="F5447">
        <x:v>22.767</x:v>
      </x:c>
      <x:c r="G5447" s="8">
        <x:v>71390.7559383018</x:v>
      </x:c>
      <x:c r="H5447" s="8">
        <x:v>0</x:v>
      </x:c>
      <x:c r="I5447">
        <x:v>302018.071357133</x:v>
      </x:c>
      <x:c r="J5447" s="10">
        <x:v>24.5</x:v>
      </x:c>
      <x:c r="K5447" s="10">
        <x:v>64</x:v>
      </x:c>
      <x:c r="L5447">
        <x:f>NA()</x:f>
      </x:c>
    </x:row>
    <x:row r="5448">
      <x:c r="A5448">
        <x:v>9301899</x:v>
      </x:c>
      <x:c r="B5448" s="1">
        <x:v>44184.5929114583</x:v>
      </x:c>
      <x:c r="C5448" s="6">
        <x:v>105.654483111667</x:v>
      </x:c>
      <x:c r="D5448" s="13" t="s">
        <x:v>68</x:v>
      </x:c>
      <x:c r="E5448">
        <x:v>3</x:v>
      </x:c>
      <x:c r="F5448">
        <x:v>22.765</x:v>
      </x:c>
      <x:c r="G5448" s="8">
        <x:v>71395.2283220252</x:v>
      </x:c>
      <x:c r="H5448" s="8">
        <x:v>0</x:v>
      </x:c>
      <x:c r="I5448">
        <x:v>302015.642052675</x:v>
      </x:c>
      <x:c r="J5448" s="10">
        <x:v>24.5</x:v>
      </x:c>
      <x:c r="K5448" s="10">
        <x:v>64</x:v>
      </x:c>
      <x:c r="L5448">
        <x:f>NA()</x:f>
      </x:c>
    </x:row>
    <x:row r="5449">
      <x:c r="A5449">
        <x:v>9301907</x:v>
      </x:c>
      <x:c r="B5449" s="1">
        <x:v>44184.5929225694</x:v>
      </x:c>
      <x:c r="C5449" s="6">
        <x:v>105.67050297</x:v>
      </x:c>
      <x:c r="D5449" s="13" t="s">
        <x:v>68</x:v>
      </x:c>
      <x:c r="E5449">
        <x:v>3</x:v>
      </x:c>
      <x:c r="F5449">
        <x:v>22.77</x:v>
      </x:c>
      <x:c r="G5449" s="8">
        <x:v>71389.0354079984</x:v>
      </x:c>
      <x:c r="H5449" s="8">
        <x:v>0</x:v>
      </x:c>
      <x:c r="I5449">
        <x:v>302013.364830283</x:v>
      </x:c>
      <x:c r="J5449" s="10">
        <x:v>24.5</x:v>
      </x:c>
      <x:c r="K5449" s="10">
        <x:v>64</x:v>
      </x:c>
      <x:c r="L5449">
        <x:f>NA()</x:f>
      </x:c>
    </x:row>
    <x:row r="5450">
      <x:c r="A5450">
        <x:v>9301915</x:v>
      </x:c>
      <x:c r="B5450" s="1">
        <x:v>44184.592934294</x:v>
      </x:c>
      <x:c r="C5450" s="6">
        <x:v>105.687401988333</x:v>
      </x:c>
      <x:c r="D5450" s="13" t="s">
        <x:v>68</x:v>
      </x:c>
      <x:c r="E5450">
        <x:v>3</x:v>
      </x:c>
      <x:c r="F5450">
        <x:v>22.767</x:v>
      </x:c>
      <x:c r="G5450" s="8">
        <x:v>71387.5123520845</x:v>
      </x:c>
      <x:c r="H5450" s="8">
        <x:v>0</x:v>
      </x:c>
      <x:c r="I5450">
        <x:v>302016.300736478</x:v>
      </x:c>
      <x:c r="J5450" s="10">
        <x:v>24.5</x:v>
      </x:c>
      <x:c r="K5450" s="10">
        <x:v>64</x:v>
      </x:c>
      <x:c r="L5450">
        <x:f>NA()</x:f>
      </x:c>
    </x:row>
    <x:row r="5451">
      <x:c r="A5451">
        <x:v>9301923</x:v>
      </x:c>
      <x:c r="B5451" s="1">
        <x:v>44184.5929460301</x:v>
      </x:c>
      <x:c r="C5451" s="6">
        <x:v>105.704290353333</x:v>
      </x:c>
      <x:c r="D5451" s="13" t="s">
        <x:v>68</x:v>
      </x:c>
      <x:c r="E5451">
        <x:v>3</x:v>
      </x:c>
      <x:c r="F5451">
        <x:v>22.766</x:v>
      </x:c>
      <x:c r="G5451" s="8">
        <x:v>71397.1232560942</x:v>
      </x:c>
      <x:c r="H5451" s="8">
        <x:v>0</x:v>
      </x:c>
      <x:c r="I5451">
        <x:v>302010.577062389</x:v>
      </x:c>
      <x:c r="J5451" s="10">
        <x:v>24.5</x:v>
      </x:c>
      <x:c r="K5451" s="10">
        <x:v>64</x:v>
      </x:c>
      <x:c r="L5451">
        <x:f>NA()</x:f>
      </x:c>
    </x:row>
    <x:row r="5452">
      <x:c r="A5452">
        <x:v>9301933</x:v>
      </x:c>
      <x:c r="B5452" s="1">
        <x:v>44184.5929577546</x:v>
      </x:c>
      <x:c r="C5452" s="6">
        <x:v>105.721166308333</x:v>
      </x:c>
      <x:c r="D5452" s="13" t="s">
        <x:v>68</x:v>
      </x:c>
      <x:c r="E5452">
        <x:v>3</x:v>
      </x:c>
      <x:c r="F5452">
        <x:v>22.771</x:v>
      </x:c>
      <x:c r="G5452" s="8">
        <x:v>71391.4309372002</x:v>
      </x:c>
      <x:c r="H5452" s="8">
        <x:v>0</x:v>
      </x:c>
      <x:c r="I5452">
        <x:v>302018.07157208</x:v>
      </x:c>
      <x:c r="J5452" s="10">
        <x:v>24.5</x:v>
      </x:c>
      <x:c r="K5452" s="10">
        <x:v>64</x:v>
      </x:c>
      <x:c r="L5452">
        <x:f>NA()</x:f>
      </x:c>
    </x:row>
    <x:row r="5453">
      <x:c r="A5453">
        <x:v>9301943</x:v>
      </x:c>
      <x:c r="B5453" s="1">
        <x:v>44184.592968831</x:v>
      </x:c>
      <x:c r="C5453" s="6">
        <x:v>105.737148896667</x:v>
      </x:c>
      <x:c r="D5453" s="13" t="s">
        <x:v>68</x:v>
      </x:c>
      <x:c r="E5453">
        <x:v>3</x:v>
      </x:c>
      <x:c r="F5453">
        <x:v>22.771</x:v>
      </x:c>
      <x:c r="G5453" s="8">
        <x:v>71390.4977715383</x:v>
      </x:c>
      <x:c r="H5453" s="8">
        <x:v>0</x:v>
      </x:c>
      <x:c r="I5453">
        <x:v>302017.050508537</x:v>
      </x:c>
      <x:c r="J5453" s="10">
        <x:v>24.5</x:v>
      </x:c>
      <x:c r="K5453" s="10">
        <x:v>64</x:v>
      </x:c>
      <x:c r="L5453">
        <x:f>NA()</x:f>
      </x:c>
    </x:row>
    <x:row r="5454">
      <x:c r="A5454">
        <x:v>9301947</x:v>
      </x:c>
      <x:c r="B5454" s="1">
        <x:v>44184.5929805556</x:v>
      </x:c>
      <x:c r="C5454" s="6">
        <x:v>105.754015786667</x:v>
      </x:c>
      <x:c r="D5454" s="13" t="s">
        <x:v>68</x:v>
      </x:c>
      <x:c r="E5454">
        <x:v>3</x:v>
      </x:c>
      <x:c r="F5454">
        <x:v>22.768</x:v>
      </x:c>
      <x:c r="G5454" s="8">
        <x:v>71393.8384952657</x:v>
      </x:c>
      <x:c r="H5454" s="8">
        <x:v>0</x:v>
      </x:c>
      <x:c r="I5454">
        <x:v>302012.304545335</x:v>
      </x:c>
      <x:c r="J5454" s="10">
        <x:v>24.5</x:v>
      </x:c>
      <x:c r="K5454" s="10">
        <x:v>64</x:v>
      </x:c>
      <x:c r="L5454">
        <x:f>NA()</x:f>
      </x:c>
    </x:row>
    <x:row r="5455">
      <x:c r="A5455">
        <x:v>9301956</x:v>
      </x:c>
      <x:c r="B5455" s="1">
        <x:v>44184.5929922801</x:v>
      </x:c>
      <x:c r="C5455" s="6">
        <x:v>105.770911666667</x:v>
      </x:c>
      <x:c r="D5455" s="13" t="s">
        <x:v>68</x:v>
      </x:c>
      <x:c r="E5455">
        <x:v>3</x:v>
      </x:c>
      <x:c r="F5455">
        <x:v>22.766</x:v>
      </x:c>
      <x:c r="G5455" s="8">
        <x:v>71388.6154713447</x:v>
      </x:c>
      <x:c r="H5455" s="8">
        <x:v>0</x:v>
      </x:c>
      <x:c r="I5455">
        <x:v>302011.141206301</x:v>
      </x:c>
      <x:c r="J5455" s="10">
        <x:v>24.5</x:v>
      </x:c>
      <x:c r="K5455" s="10">
        <x:v>64</x:v>
      </x:c>
      <x:c r="L5455">
        <x:f>NA()</x:f>
      </x:c>
    </x:row>
    <x:row r="5456">
      <x:c r="A5456">
        <x:v>9301966</x:v>
      </x:c>
      <x:c r="B5456" s="1">
        <x:v>44184.5930039699</x:v>
      </x:c>
      <x:c r="C5456" s="6">
        <x:v>105.787748885</x:v>
      </x:c>
      <x:c r="D5456" s="13" t="s">
        <x:v>68</x:v>
      </x:c>
      <x:c r="E5456">
        <x:v>3</x:v>
      </x:c>
      <x:c r="F5456">
        <x:v>22.772</x:v>
      </x:c>
      <x:c r="G5456" s="8">
        <x:v>71384.8901362894</x:v>
      </x:c>
      <x:c r="H5456" s="8">
        <x:v>0</x:v>
      </x:c>
      <x:c r="I5456">
        <x:v>302019.842022241</x:v>
      </x:c>
      <x:c r="J5456" s="10">
        <x:v>24.5</x:v>
      </x:c>
      <x:c r="K5456" s="10">
        <x:v>64</x:v>
      </x:c>
      <x:c r="L5456">
        <x:f>NA()</x:f>
      </x:c>
    </x:row>
    <x:row r="5457">
      <x:c r="A5457">
        <x:v>9301972</x:v>
      </x:c>
      <x:c r="B5457" s="1">
        <x:v>44184.5930151273</x:v>
      </x:c>
      <x:c r="C5457" s="6">
        <x:v>105.803771405</x:v>
      </x:c>
      <x:c r="D5457" s="13" t="s">
        <x:v>68</x:v>
      </x:c>
      <x:c r="E5457">
        <x:v>3</x:v>
      </x:c>
      <x:c r="F5457">
        <x:v>22.767</x:v>
      </x:c>
      <x:c r="G5457" s="8">
        <x:v>71387.2171433233</x:v>
      </x:c>
      <x:c r="H5457" s="8">
        <x:v>0</x:v>
      </x:c>
      <x:c r="I5457">
        <x:v>302010.856536123</x:v>
      </x:c>
      <x:c r="J5457" s="10">
        <x:v>24.5</x:v>
      </x:c>
      <x:c r="K5457" s="10">
        <x:v>64</x:v>
      </x:c>
      <x:c r="L5457">
        <x:f>NA()</x:f>
      </x:c>
    </x:row>
    <x:row r="5458">
      <x:c r="A5458">
        <x:v>9301979</x:v>
      </x:c>
      <x:c r="B5458" s="1">
        <x:v>44184.5930268171</x:v>
      </x:c>
      <x:c r="C5458" s="6">
        <x:v>105.82061661</x:v>
      </x:c>
      <x:c r="D5458" s="13" t="s">
        <x:v>68</x:v>
      </x:c>
      <x:c r="E5458">
        <x:v>3</x:v>
      </x:c>
      <x:c r="F5458">
        <x:v>22.77</x:v>
      </x:c>
      <x:c r="G5458" s="8">
        <x:v>71397.2562533766</x:v>
      </x:c>
      <x:c r="H5458" s="8">
        <x:v>0</x:v>
      </x:c>
      <x:c r="I5458">
        <x:v>302018.602224924</x:v>
      </x:c>
      <x:c r="J5458" s="10">
        <x:v>24.5</x:v>
      </x:c>
      <x:c r="K5458" s="10">
        <x:v>64</x:v>
      </x:c>
      <x:c r="L5458">
        <x:f>NA()</x:f>
      </x:c>
    </x:row>
    <x:row r="5459">
      <x:c r="A5459">
        <x:v>9301988</x:v>
      </x:c>
      <x:c r="B5459" s="1">
        <x:v>44184.5930385069</x:v>
      </x:c>
      <x:c r="C5459" s="6">
        <x:v>105.837467293333</x:v>
      </x:c>
      <x:c r="D5459" s="13" t="s">
        <x:v>68</x:v>
      </x:c>
      <x:c r="E5459">
        <x:v>3</x:v>
      </x:c>
      <x:c r="F5459">
        <x:v>22.765</x:v>
      </x:c>
      <x:c r="G5459" s="8">
        <x:v>71384.6134450627</x:v>
      </x:c>
      <x:c r="H5459" s="8">
        <x:v>0</x:v>
      </x:c>
      <x:c r="I5459">
        <x:v>302008.061967085</x:v>
      </x:c>
      <x:c r="J5459" s="10">
        <x:v>24.5</x:v>
      </x:c>
      <x:c r="K5459" s="10">
        <x:v>64</x:v>
      </x:c>
      <x:c r="L5459">
        <x:f>NA()</x:f>
      </x:c>
    </x:row>
    <x:row r="5460">
      <x:c r="A5460">
        <x:v>9301997</x:v>
      </x:c>
      <x:c r="B5460" s="1">
        <x:v>44184.5930501968</x:v>
      </x:c>
      <x:c r="C5460" s="6">
        <x:v>105.854312345</x:v>
      </x:c>
      <x:c r="D5460" s="13" t="s">
        <x:v>68</x:v>
      </x:c>
      <x:c r="E5460">
        <x:v>3</x:v>
      </x:c>
      <x:c r="F5460">
        <x:v>22.767</x:v>
      </x:c>
      <x:c r="G5460" s="8">
        <x:v>71397.1231533412</x:v>
      </x:c>
      <x:c r="H5460" s="8">
        <x:v>0</x:v>
      </x:c>
      <x:c r="I5460">
        <x:v>302010.515584398</x:v>
      </x:c>
      <x:c r="J5460" s="10">
        <x:v>24.5</x:v>
      </x:c>
      <x:c r="K5460" s="10">
        <x:v>64</x:v>
      </x:c>
      <x:c r="L5460">
        <x:f>NA()</x:f>
      </x:c>
    </x:row>
    <x:row r="5461">
      <x:c r="A5461">
        <x:v>9302008</x:v>
      </x:c>
      <x:c r="B5461" s="1">
        <x:v>44184.5930614236</x:v>
      </x:c>
      <x:c r="C5461" s="6">
        <x:v>105.870439378333</x:v>
      </x:c>
      <x:c r="D5461" s="13" t="s">
        <x:v>68</x:v>
      </x:c>
      <x:c r="E5461">
        <x:v>3</x:v>
      </x:c>
      <x:c r="F5461">
        <x:v>22.77</x:v>
      </x:c>
      <x:c r="G5461" s="8">
        <x:v>71388.1808475852</x:v>
      </x:c>
      <x:c r="H5461" s="8">
        <x:v>0</x:v>
      </x:c>
      <x:c r="I5461">
        <x:v>302012.429268784</x:v>
      </x:c>
      <x:c r="J5461" s="10">
        <x:v>24.5</x:v>
      </x:c>
      <x:c r="K5461" s="10">
        <x:v>64</x:v>
      </x:c>
      <x:c r="L5461">
        <x:f>NA()</x:f>
      </x:c>
    </x:row>
    <x:row r="5462">
      <x:c r="A5462">
        <x:v>9302016</x:v>
      </x:c>
      <x:c r="B5462" s="1">
        <x:v>44184.5930731481</x:v>
      </x:c>
      <x:c r="C5462" s="6">
        <x:v>105.887337785</x:v>
      </x:c>
      <x:c r="D5462" s="13" t="s">
        <x:v>68</x:v>
      </x:c>
      <x:c r="E5462">
        <x:v>3</x:v>
      </x:c>
      <x:c r="F5462">
        <x:v>22.766</x:v>
      </x:c>
      <x:c r="G5462" s="8">
        <x:v>71393.8273747572</x:v>
      </x:c>
      <x:c r="H5462" s="8">
        <x:v>0</x:v>
      </x:c>
      <x:c r="I5462">
        <x:v>302007.390478018</x:v>
      </x:c>
      <x:c r="J5462" s="10">
        <x:v>24.5</x:v>
      </x:c>
      <x:c r="K5462" s="10">
        <x:v>64</x:v>
      </x:c>
      <x:c r="L5462">
        <x:f>NA()</x:f>
      </x:c>
    </x:row>
    <x:row r="5463">
      <x:c r="A5463">
        <x:v>9302026</x:v>
      </x:c>
      <x:c r="B5463" s="1">
        <x:v>44184.5930848727</x:v>
      </x:c>
      <x:c r="C5463" s="6">
        <x:v>105.904224698333</x:v>
      </x:c>
      <x:c r="D5463" s="13" t="s">
        <x:v>68</x:v>
      </x:c>
      <x:c r="E5463">
        <x:v>3</x:v>
      </x:c>
      <x:c r="F5463">
        <x:v>22.769</x:v>
      </x:c>
      <x:c r="G5463" s="8">
        <x:v>71387.1669820346</x:v>
      </x:c>
      <x:c r="H5463" s="8">
        <x:v>0</x:v>
      </x:c>
      <x:c r="I5463">
        <x:v>302018.826465576</x:v>
      </x:c>
      <x:c r="J5463" s="10">
        <x:v>24.5</x:v>
      </x:c>
      <x:c r="K5463" s="10">
        <x:v>64</x:v>
      </x:c>
      <x:c r="L5463">
        <x:f>NA()</x:f>
      </x:c>
    </x:row>
    <x:row r="5464">
      <x:c r="A5464">
        <x:v>9302034</x:v>
      </x:c>
      <x:c r="B5464" s="1">
        <x:v>44184.5930966088</x:v>
      </x:c>
      <x:c r="C5464" s="6">
        <x:v>105.921088773333</x:v>
      </x:c>
      <x:c r="D5464" s="13" t="s">
        <x:v>68</x:v>
      </x:c>
      <x:c r="E5464">
        <x:v>3</x:v>
      </x:c>
      <x:c r="F5464">
        <x:v>22.768</x:v>
      </x:c>
      <x:c r="G5464" s="8">
        <x:v>71385.8477281611</x:v>
      </x:c>
      <x:c r="H5464" s="8">
        <x:v>0</x:v>
      </x:c>
      <x:c r="I5464">
        <x:v>302011.801087939</x:v>
      </x:c>
      <x:c r="J5464" s="10">
        <x:v>24.5</x:v>
      </x:c>
      <x:c r="K5464" s="10">
        <x:v>64</x:v>
      </x:c>
      <x:c r="L5464">
        <x:f>NA()</x:f>
      </x:c>
    </x:row>
    <x:row r="5465">
      <x:c r="A5465">
        <x:v>9302035</x:v>
      </x:c>
      <x:c r="B5465" s="1">
        <x:v>44184.5931077199</x:v>
      </x:c>
      <x:c r="C5465" s="6">
        <x:v>105.937090916667</x:v>
      </x:c>
      <x:c r="D5465" s="13" t="s">
        <x:v>68</x:v>
      </x:c>
      <x:c r="E5465">
        <x:v>3</x:v>
      </x:c>
      <x:c r="F5465">
        <x:v>22.771</x:v>
      </x:c>
      <x:c r="G5465" s="8">
        <x:v>71387.2138057594</x:v>
      </x:c>
      <x:c r="H5465" s="8">
        <x:v>0</x:v>
      </x:c>
      <x:c r="I5465">
        <x:v>301999.836331394</x:v>
      </x:c>
      <x:c r="J5465" s="10">
        <x:v>24.5</x:v>
      </x:c>
      <x:c r="K5465" s="10">
        <x:v>64</x:v>
      </x:c>
      <x:c r="L5465">
        <x:f>NA()</x:f>
      </x:c>
    </x:row>
    <x:row r="5466">
      <x:c r="A5466">
        <x:v>9302044</x:v>
      </x:c>
      <x:c r="B5466" s="1">
        <x:v>44184.5931194097</x:v>
      </x:c>
      <x:c r="C5466" s="6">
        <x:v>105.953938645</x:v>
      </x:c>
      <x:c r="D5466" s="13" t="s">
        <x:v>68</x:v>
      </x:c>
      <x:c r="E5466">
        <x:v>3</x:v>
      </x:c>
      <x:c r="F5466">
        <x:v>22.765</x:v>
      </x:c>
      <x:c r="G5466" s="8">
        <x:v>71387.9035474296</x:v>
      </x:c>
      <x:c r="H5466" s="8">
        <x:v>0</x:v>
      </x:c>
      <x:c r="I5466">
        <x:v>302002.042503621</x:v>
      </x:c>
      <x:c r="J5466" s="10">
        <x:v>24.5</x:v>
      </x:c>
      <x:c r="K5466" s="10">
        <x:v>64</x:v>
      </x:c>
      <x:c r="L5466">
        <x:f>NA()</x:f>
      </x:c>
    </x:row>
    <x:row r="5467">
      <x:c r="A5467">
        <x:v>9302052</x:v>
      </x:c>
      <x:c r="B5467" s="1">
        <x:v>44184.5931310995</x:v>
      </x:c>
      <x:c r="C5467" s="6">
        <x:v>105.970785168333</x:v>
      </x:c>
      <x:c r="D5467" s="13" t="s">
        <x:v>68</x:v>
      </x:c>
      <x:c r="E5467">
        <x:v>3</x:v>
      </x:c>
      <x:c r="F5467">
        <x:v>22.766</x:v>
      </x:c>
      <x:c r="G5467" s="8">
        <x:v>71391.6199791466</x:v>
      </x:c>
      <x:c r="H5467" s="8">
        <x:v>0</x:v>
      </x:c>
      <x:c r="I5467">
        <x:v>301993.502769097</x:v>
      </x:c>
      <x:c r="J5467" s="10">
        <x:v>24.5</x:v>
      </x:c>
      <x:c r="K5467" s="10">
        <x:v>64</x:v>
      </x:c>
      <x:c r="L5467">
        <x:f>NA()</x:f>
      </x:c>
    </x:row>
    <x:row r="5468">
      <x:c r="A5468">
        <x:v>9302059</x:v>
      </x:c>
      <x:c r="B5468" s="1">
        <x:v>44184.5931427894</x:v>
      </x:c>
      <x:c r="C5468" s="6">
        <x:v>105.98760602</x:v>
      </x:c>
      <x:c r="D5468" s="13" t="s">
        <x:v>68</x:v>
      </x:c>
      <x:c r="E5468">
        <x:v>3</x:v>
      </x:c>
      <x:c r="F5468">
        <x:v>22.767</x:v>
      </x:c>
      <x:c r="G5468" s="8">
        <x:v>71385.7311495194</x:v>
      </x:c>
      <x:c r="H5468" s="8">
        <x:v>0</x:v>
      </x:c>
      <x:c r="I5468">
        <x:v>302011.317719581</x:v>
      </x:c>
      <x:c r="J5468" s="10">
        <x:v>24.5</x:v>
      </x:c>
      <x:c r="K5468" s="10">
        <x:v>64</x:v>
      </x:c>
      <x:c r="L5468">
        <x:f>NA()</x:f>
      </x:c>
    </x:row>
    <x:row r="5469">
      <x:c r="A5469">
        <x:v>9302069</x:v>
      </x:c>
      <x:c r="B5469" s="1">
        <x:v>44184.5931545139</x:v>
      </x:c>
      <x:c r="C5469" s="6">
        <x:v>106.00453275</x:v>
      </x:c>
      <x:c r="D5469" s="13" t="s">
        <x:v>68</x:v>
      </x:c>
      <x:c r="E5469">
        <x:v>3</x:v>
      </x:c>
      <x:c r="F5469">
        <x:v>22.772</x:v>
      </x:c>
      <x:c r="G5469" s="8">
        <x:v>71389.3772537284</x:v>
      </x:c>
      <x:c r="H5469" s="8">
        <x:v>0</x:v>
      </x:c>
      <x:c r="I5469">
        <x:v>302008.370926111</x:v>
      </x:c>
      <x:c r="J5469" s="10">
        <x:v>24.5</x:v>
      </x:c>
      <x:c r="K5469" s="10">
        <x:v>64</x:v>
      </x:c>
      <x:c r="L5469">
        <x:f>NA()</x:f>
      </x:c>
    </x:row>
    <x:row r="5470">
      <x:c r="A5470">
        <x:v>9302076</x:v>
      </x:c>
      <x:c r="B5470" s="1">
        <x:v>44184.5931656597</x:v>
      </x:c>
      <x:c r="C5470" s="6">
        <x:v>106.020553266667</x:v>
      </x:c>
      <x:c r="D5470" s="13" t="s">
        <x:v>68</x:v>
      </x:c>
      <x:c r="E5470">
        <x:v>3</x:v>
      </x:c>
      <x:c r="F5470">
        <x:v>22.768</x:v>
      </x:c>
      <x:c r="G5470" s="8">
        <x:v>71388.9677690841</x:v>
      </x:c>
      <x:c r="H5470" s="8">
        <x:v>0</x:v>
      </x:c>
      <x:c r="I5470">
        <x:v>301998.900847986</x:v>
      </x:c>
      <x:c r="J5470" s="10">
        <x:v>24.5</x:v>
      </x:c>
      <x:c r="K5470" s="10">
        <x:v>64</x:v>
      </x:c>
      <x:c r="L5470">
        <x:f>NA()</x:f>
      </x:c>
    </x:row>
    <x:row r="5471">
      <x:c r="A5471">
        <x:v>9302084</x:v>
      </x:c>
      <x:c r="B5471" s="1">
        <x:v>44184.5931773958</x:v>
      </x:c>
      <x:c r="C5471" s="6">
        <x:v>106.0374496</x:v>
      </x:c>
      <x:c r="D5471" s="13" t="s">
        <x:v>68</x:v>
      </x:c>
      <x:c r="E5471">
        <x:v>3</x:v>
      </x:c>
      <x:c r="F5471">
        <x:v>22.77</x:v>
      </x:c>
      <x:c r="G5471" s="8">
        <x:v>71389.5704447959</x:v>
      </x:c>
      <x:c r="H5471" s="8">
        <x:v>0</x:v>
      </x:c>
      <x:c r="I5471">
        <x:v>302015.335534581</x:v>
      </x:c>
      <x:c r="J5471" s="10">
        <x:v>24.5</x:v>
      </x:c>
      <x:c r="K5471" s="10">
        <x:v>64</x:v>
      </x:c>
      <x:c r="L5471">
        <x:f>NA()</x:f>
      </x:c>
    </x:row>
    <x:row r="5472">
      <x:c r="A5472">
        <x:v>9302091</x:v>
      </x:c>
      <x:c r="B5472" s="1">
        <x:v>44184.5931891204</x:v>
      </x:c>
      <x:c r="C5472" s="6">
        <x:v>106.05434035</x:v>
      </x:c>
      <x:c r="D5472" s="13" t="s">
        <x:v>68</x:v>
      </x:c>
      <x:c r="E5472">
        <x:v>3</x:v>
      </x:c>
      <x:c r="F5472">
        <x:v>22.768</x:v>
      </x:c>
      <x:c r="G5472" s="8">
        <x:v>71390.6244723349</x:v>
      </x:c>
      <x:c r="H5472" s="8">
        <x:v>0</x:v>
      </x:c>
      <x:c r="I5472">
        <x:v>302012.949665644</x:v>
      </x:c>
      <x:c r="J5472" s="10">
        <x:v>24.5</x:v>
      </x:c>
      <x:c r="K5472" s="10">
        <x:v>64</x:v>
      </x:c>
      <x:c r="L5472">
        <x:f>NA()</x:f>
      </x:c>
    </x:row>
    <x:row r="5473">
      <x:c r="A5473">
        <x:v>9302102</x:v>
      </x:c>
      <x:c r="B5473" s="1">
        <x:v>44184.5932008102</x:v>
      </x:c>
      <x:c r="C5473" s="6">
        <x:v>106.071193296667</x:v>
      </x:c>
      <x:c r="D5473" s="13" t="s">
        <x:v>68</x:v>
      </x:c>
      <x:c r="E5473">
        <x:v>3</x:v>
      </x:c>
      <x:c r="F5473">
        <x:v>22.766</x:v>
      </x:c>
      <x:c r="G5473" s="8">
        <x:v>71388.4328641093</x:v>
      </x:c>
      <x:c r="H5473" s="8">
        <x:v>0</x:v>
      </x:c>
      <x:c r="I5473">
        <x:v>302008.591798001</x:v>
      </x:c>
      <x:c r="J5473" s="10">
        <x:v>24.5</x:v>
      </x:c>
      <x:c r="K5473" s="10">
        <x:v>64</x:v>
      </x:c>
      <x:c r="L5473">
        <x:f>NA()</x:f>
      </x:c>
    </x:row>
    <x:row r="5474">
      <x:c r="A5474">
        <x:v>9302107</x:v>
      </x:c>
      <x:c r="B5474" s="1">
        <x:v>44184.593211956</x:v>
      </x:c>
      <x:c r="C5474" s="6">
        <x:v>106.087247591667</x:v>
      </x:c>
      <x:c r="D5474" s="13" t="s">
        <x:v>68</x:v>
      </x:c>
      <x:c r="E5474">
        <x:v>3</x:v>
      </x:c>
      <x:c r="F5474">
        <x:v>22.768</x:v>
      </x:c>
      <x:c r="G5474" s="8">
        <x:v>71387.4659079655</x:v>
      </x:c>
      <x:c r="H5474" s="8">
        <x:v>0</x:v>
      </x:c>
      <x:c r="I5474">
        <x:v>302006.685456</x:v>
      </x:c>
      <x:c r="J5474" s="10">
        <x:v>24.5</x:v>
      </x:c>
      <x:c r="K5474" s="10">
        <x:v>64</x:v>
      </x:c>
      <x:c r="L5474">
        <x:f>NA()</x:f>
      </x:c>
    </x:row>
    <x:row r="5475">
      <x:c r="A5475">
        <x:v>9302116</x:v>
      </x:c>
      <x:c r="B5475" s="1">
        <x:v>44184.5932236921</x:v>
      </x:c>
      <x:c r="C5475" s="6">
        <x:v>106.104135551667</x:v>
      </x:c>
      <x:c r="D5475" s="13" t="s">
        <x:v>68</x:v>
      </x:c>
      <x:c r="E5475">
        <x:v>3</x:v>
      </x:c>
      <x:c r="F5475">
        <x:v>22.768</x:v>
      </x:c>
      <x:c r="G5475" s="8">
        <x:v>71391.1717848926</x:v>
      </x:c>
      <x:c r="H5475" s="8">
        <x:v>0</x:v>
      </x:c>
      <x:c r="I5475">
        <x:v>302018.010506667</x:v>
      </x:c>
      <x:c r="J5475" s="10">
        <x:v>24.5</x:v>
      </x:c>
      <x:c r="K5475" s="10">
        <x:v>64</x:v>
      </x:c>
      <x:c r="L5475">
        <x:f>NA()</x:f>
      </x:c>
    </x:row>
    <x:row r="5476">
      <x:c r="A5476">
        <x:v>9302123</x:v>
      </x:c>
      <x:c r="B5476" s="1">
        <x:v>44184.5932354514</x:v>
      </x:c>
      <x:c r="C5476" s="6">
        <x:v>106.121039205</x:v>
      </x:c>
      <x:c r="D5476" s="13" t="s">
        <x:v>68</x:v>
      </x:c>
      <x:c r="E5476">
        <x:v>3</x:v>
      </x:c>
      <x:c r="F5476">
        <x:v>22.773</x:v>
      </x:c>
      <x:c r="G5476" s="8">
        <x:v>71388.3772015028</x:v>
      </x:c>
      <x:c r="H5476" s="8">
        <x:v>0</x:v>
      </x:c>
      <x:c r="I5476">
        <x:v>302015.424011846</x:v>
      </x:c>
      <x:c r="J5476" s="10">
        <x:v>24.5</x:v>
      </x:c>
      <x:c r="K5476" s="10">
        <x:v>64</x:v>
      </x:c>
      <x:c r="L5476">
        <x:f>NA()</x:f>
      </x:c>
    </x:row>
    <x:row r="5477">
      <x:c r="A5477">
        <x:v>9302131</x:v>
      </x:c>
      <x:c r="B5477" s="1">
        <x:v>44184.5932465625</x:v>
      </x:c>
      <x:c r="C5477" s="6">
        <x:v>106.137039455</x:v>
      </x:c>
      <x:c r="D5477" s="13" t="s">
        <x:v>68</x:v>
      </x:c>
      <x:c r="E5477">
        <x:v>3</x:v>
      </x:c>
      <x:c r="F5477">
        <x:v>22.77</x:v>
      </x:c>
      <x:c r="G5477" s="8">
        <x:v>71393.6607754234</x:v>
      </x:c>
      <x:c r="H5477" s="8">
        <x:v>0</x:v>
      </x:c>
      <x:c r="I5477">
        <x:v>302014.445016365</x:v>
      </x:c>
      <x:c r="J5477" s="10">
        <x:v>24.5</x:v>
      </x:c>
      <x:c r="K5477" s="10">
        <x:v>64</x:v>
      </x:c>
      <x:c r="L5477">
        <x:f>NA()</x:f>
      </x:c>
    </x:row>
    <x:row r="5478">
      <x:c r="A5478">
        <x:v>9302139</x:v>
      </x:c>
      <x:c r="B5478" s="1">
        <x:v>44184.5932582986</x:v>
      </x:c>
      <x:c r="C5478" s="6">
        <x:v>106.153932773333</x:v>
      </x:c>
      <x:c r="D5478" s="13" t="s">
        <x:v>68</x:v>
      </x:c>
      <x:c r="E5478">
        <x:v>3</x:v>
      </x:c>
      <x:c r="F5478">
        <x:v>22.769</x:v>
      </x:c>
      <x:c r="G5478" s="8">
        <x:v>71393.8268872673</x:v>
      </x:c>
      <x:c r="H5478" s="8">
        <x:v>0</x:v>
      </x:c>
      <x:c r="I5478">
        <x:v>302021.946820357</x:v>
      </x:c>
      <x:c r="J5478" s="10">
        <x:v>24.5</x:v>
      </x:c>
      <x:c r="K5478" s="10">
        <x:v>64</x:v>
      </x:c>
      <x:c r="L5478">
        <x:f>NA()</x:f>
      </x:c>
    </x:row>
    <x:row r="5479">
      <x:c r="A5479">
        <x:v>9302147</x:v>
      </x:c>
      <x:c r="B5479" s="1">
        <x:v>44184.5932700579</x:v>
      </x:c>
      <x:c r="C5479" s="6">
        <x:v>106.170887491667</x:v>
      </x:c>
      <x:c r="D5479" s="13" t="s">
        <x:v>68</x:v>
      </x:c>
      <x:c r="E5479">
        <x:v>3</x:v>
      </x:c>
      <x:c r="F5479">
        <x:v>22.77</x:v>
      </x:c>
      <x:c r="G5479" s="8">
        <x:v>71393.0705474769</x:v>
      </x:c>
      <x:c r="H5479" s="8">
        <x:v>0</x:v>
      </x:c>
      <x:c r="I5479">
        <x:v>302011.777258307</x:v>
      </x:c>
      <x:c r="J5479" s="10">
        <x:v>24.5</x:v>
      </x:c>
      <x:c r="K5479" s="10">
        <x:v>64</x:v>
      </x:c>
      <x:c r="L5479">
        <x:f>NA()</x:f>
      </x:c>
    </x:row>
    <x:row r="5480">
      <x:c r="A5480">
        <x:v>9302155</x:v>
      </x:c>
      <x:c r="B5480" s="1">
        <x:v>44184.593281794</x:v>
      </x:c>
      <x:c r="C5480" s="6">
        <x:v>106.187784795</x:v>
      </x:c>
      <x:c r="D5480" s="13" t="s">
        <x:v>68</x:v>
      </x:c>
      <x:c r="E5480">
        <x:v>3</x:v>
      </x:c>
      <x:c r="F5480">
        <x:v>22.765</x:v>
      </x:c>
      <x:c r="G5480" s="8">
        <x:v>71390.2824057855</x:v>
      </x:c>
      <x:c r="H5480" s="8">
        <x:v>0</x:v>
      </x:c>
      <x:c r="I5480">
        <x:v>302009.369777781</x:v>
      </x:c>
      <x:c r="J5480" s="10">
        <x:v>24.5</x:v>
      </x:c>
      <x:c r="K5480" s="10">
        <x:v>64</x:v>
      </x:c>
      <x:c r="L5480">
        <x:f>NA()</x:f>
      </x:c>
    </x:row>
    <x:row r="5481">
      <x:c r="A5481">
        <x:v>9302163</x:v>
      </x:c>
      <x:c r="B5481" s="1">
        <x:v>44184.5932929051</x:v>
      </x:c>
      <x:c r="C5481" s="6">
        <x:v>106.203794945</x:v>
      </x:c>
      <x:c r="D5481" s="13" t="s">
        <x:v>68</x:v>
      </x:c>
      <x:c r="E5481">
        <x:v>3</x:v>
      </x:c>
      <x:c r="F5481">
        <x:v>22.769</x:v>
      </x:c>
      <x:c r="G5481" s="8">
        <x:v>71393.3854532728</x:v>
      </x:c>
      <x:c r="H5481" s="8">
        <x:v>0</x:v>
      </x:c>
      <x:c r="I5481">
        <x:v>302018.809471186</x:v>
      </x:c>
      <x:c r="J5481" s="10">
        <x:v>24.5</x:v>
      </x:c>
      <x:c r="K5481" s="10">
        <x:v>64</x:v>
      </x:c>
      <x:c r="L5481">
        <x:f>NA()</x:f>
      </x:c>
    </x:row>
    <x:row r="5482">
      <x:c r="A5482">
        <x:v>9302173</x:v>
      </x:c>
      <x:c r="B5482" s="1">
        <x:v>44184.5933046296</x:v>
      </x:c>
      <x:c r="C5482" s="6">
        <x:v>106.220654991667</x:v>
      </x:c>
      <x:c r="D5482" s="13" t="s">
        <x:v>68</x:v>
      </x:c>
      <x:c r="E5482">
        <x:v>3</x:v>
      </x:c>
      <x:c r="F5482">
        <x:v>22.768</x:v>
      </x:c>
      <x:c r="G5482" s="8">
        <x:v>71383.9967095777</x:v>
      </x:c>
      <x:c r="H5482" s="8">
        <x:v>0</x:v>
      </x:c>
      <x:c r="I5482">
        <x:v>302011.635775196</x:v>
      </x:c>
      <x:c r="J5482" s="10">
        <x:v>24.5</x:v>
      </x:c>
      <x:c r="K5482" s="10">
        <x:v>64</x:v>
      </x:c>
      <x:c r="L5482">
        <x:f>NA()</x:f>
      </x:c>
    </x:row>
    <x:row r="5483">
      <x:c r="A5483">
        <x:v>9302180</x:v>
      </x:c>
      <x:c r="B5483" s="1">
        <x:v>44184.5933164005</x:v>
      </x:c>
      <x:c r="C5483" s="6">
        <x:v>106.237610155</x:v>
      </x:c>
      <x:c r="D5483" s="13" t="s">
        <x:v>68</x:v>
      </x:c>
      <x:c r="E5483">
        <x:v>3</x:v>
      </x:c>
      <x:c r="F5483">
        <x:v>22.766</x:v>
      </x:c>
      <x:c r="G5483" s="8">
        <x:v>71389.7016690926</x:v>
      </x:c>
      <x:c r="H5483" s="8">
        <x:v>0</x:v>
      </x:c>
      <x:c r="I5483">
        <x:v>301999.125236103</x:v>
      </x:c>
      <x:c r="J5483" s="10">
        <x:v>24.5</x:v>
      </x:c>
      <x:c r="K5483" s="10">
        <x:v>64</x:v>
      </x:c>
      <x:c r="L5483">
        <x:f>NA()</x:f>
      </x:c>
    </x:row>
    <x:row r="5484">
      <x:c r="A5484">
        <x:v>9302190</x:v>
      </x:c>
      <x:c r="B5484" s="1">
        <x:v>44184.593328125</x:v>
      </x:c>
      <x:c r="C5484" s="6">
        <x:v>106.254498381667</x:v>
      </x:c>
      <x:c r="D5484" s="13" t="s">
        <x:v>68</x:v>
      </x:c>
      <x:c r="E5484">
        <x:v>3</x:v>
      </x:c>
      <x:c r="F5484">
        <x:v>22.77</x:v>
      </x:c>
      <x:c r="G5484" s="8">
        <x:v>71391.7121225316</x:v>
      </x:c>
      <x:c r="H5484" s="8">
        <x:v>0</x:v>
      </x:c>
      <x:c r="I5484">
        <x:v>302014.157616161</x:v>
      </x:c>
      <x:c r="J5484" s="10">
        <x:v>24.5</x:v>
      </x:c>
      <x:c r="K5484" s="10">
        <x:v>64</x:v>
      </x:c>
      <x:c r="L5484">
        <x:f>NA()</x:f>
      </x:c>
    </x:row>
    <x:row r="5485">
      <x:c r="A5485">
        <x:v>9302196</x:v>
      </x:c>
      <x:c r="B5485" s="1">
        <x:v>44184.5933392708</x:v>
      </x:c>
      <x:c r="C5485" s="6">
        <x:v>106.270540693333</x:v>
      </x:c>
      <x:c r="D5485" s="13" t="s">
        <x:v>68</x:v>
      </x:c>
      <x:c r="E5485">
        <x:v>3</x:v>
      </x:c>
      <x:c r="F5485">
        <x:v>22.771</x:v>
      </x:c>
      <x:c r="G5485" s="8">
        <x:v>71383.602492479</x:v>
      </x:c>
      <x:c r="H5485" s="8">
        <x:v>0</x:v>
      </x:c>
      <x:c r="I5485">
        <x:v>302008.899534034</x:v>
      </x:c>
      <x:c r="J5485" s="10">
        <x:v>24.5</x:v>
      </x:c>
      <x:c r="K5485" s="10">
        <x:v>64</x:v>
      </x:c>
      <x:c r="L5485">
        <x:f>NA()</x:f>
      </x:c>
    </x:row>
    <x:row r="5486">
      <x:c r="A5486">
        <x:v>9302203</x:v>
      </x:c>
      <x:c r="B5486" s="1">
        <x:v>44184.5933509606</x:v>
      </x:c>
      <x:c r="C5486" s="6">
        <x:v>106.287415601667</x:v>
      </x:c>
      <x:c r="D5486" s="13" t="s">
        <x:v>68</x:v>
      </x:c>
      <x:c r="E5486">
        <x:v>3</x:v>
      </x:c>
      <x:c r="F5486">
        <x:v>22.768</x:v>
      </x:c>
      <x:c r="G5486" s="8">
        <x:v>71388.1437387782</x:v>
      </x:c>
      <x:c r="H5486" s="8">
        <x:v>0</x:v>
      </x:c>
      <x:c r="I5486">
        <x:v>302016.266778844</x:v>
      </x:c>
      <x:c r="J5486" s="10">
        <x:v>24.5</x:v>
      </x:c>
      <x:c r="K5486" s="10">
        <x:v>64</x:v>
      </x:c>
      <x:c r="L5486">
        <x:f>NA()</x:f>
      </x:c>
    </x:row>
    <x:row r="5487">
      <x:c r="A5487">
        <x:v>9302212</x:v>
      </x:c>
      <x:c r="B5487" s="1">
        <x:v>44184.5933626968</x:v>
      </x:c>
      <x:c r="C5487" s="6">
        <x:v>106.304308918333</x:v>
      </x:c>
      <x:c r="D5487" s="13" t="s">
        <x:v>68</x:v>
      </x:c>
      <x:c r="E5487">
        <x:v>3</x:v>
      </x:c>
      <x:c r="F5487">
        <x:v>22.768</x:v>
      </x:c>
      <x:c r="G5487" s="8">
        <x:v>71385.2700382696</x:v>
      </x:c>
      <x:c r="H5487" s="8">
        <x:v>0</x:v>
      </x:c>
      <x:c r="I5487">
        <x:v>302007.334623072</x:v>
      </x:c>
      <x:c r="J5487" s="10">
        <x:v>24.5</x:v>
      </x:c>
      <x:c r="K5487" s="10">
        <x:v>64</x:v>
      </x:c>
      <x:c r="L5487">
        <x:f>NA()</x:f>
      </x:c>
    </x:row>
    <x:row r="5488">
      <x:c r="A5488">
        <x:v>9302220</x:v>
      </x:c>
      <x:c r="B5488" s="1">
        <x:v>44184.5933739236</x:v>
      </x:c>
      <x:c r="C5488" s="6">
        <x:v>106.320418278333</x:v>
      </x:c>
      <x:c r="D5488" s="13" t="s">
        <x:v>68</x:v>
      </x:c>
      <x:c r="E5488">
        <x:v>3</x:v>
      </x:c>
      <x:c r="F5488">
        <x:v>22.77</x:v>
      </x:c>
      <x:c r="G5488" s="8">
        <x:v>71394.1807308807</x:v>
      </x:c>
      <x:c r="H5488" s="8">
        <x:v>0</x:v>
      </x:c>
      <x:c r="I5488">
        <x:v>302018.448511892</x:v>
      </x:c>
      <x:c r="J5488" s="10">
        <x:v>24.5</x:v>
      </x:c>
      <x:c r="K5488" s="10">
        <x:v>64</x:v>
      </x:c>
      <x:c r="L5488">
        <x:f>NA()</x:f>
      </x:c>
    </x:row>
    <x:row r="5489">
      <x:c r="A5489">
        <x:v>9302227</x:v>
      </x:c>
      <x:c r="B5489" s="1">
        <x:v>44184.5933856482</x:v>
      </x:c>
      <x:c r="C5489" s="6">
        <x:v>106.33733816</x:v>
      </x:c>
      <x:c r="D5489" s="13" t="s">
        <x:v>68</x:v>
      </x:c>
      <x:c r="E5489">
        <x:v>3</x:v>
      </x:c>
      <x:c r="F5489">
        <x:v>22.772</x:v>
      </x:c>
      <x:c r="G5489" s="8">
        <x:v>71395.1720604915</x:v>
      </x:c>
      <x:c r="H5489" s="8">
        <x:v>0</x:v>
      </x:c>
      <x:c r="I5489">
        <x:v>302017.053005805</x:v>
      </x:c>
      <x:c r="J5489" s="10">
        <x:v>24.5</x:v>
      </x:c>
      <x:c r="K5489" s="10">
        <x:v>64</x:v>
      </x:c>
      <x:c r="L5489">
        <x:f>NA()</x:f>
      </x:c>
    </x:row>
    <x:row r="5490">
      <x:c r="A5490">
        <x:v>9302235</x:v>
      </x:c>
      <x:c r="B5490" s="1">
        <x:v>44184.5933973727</x:v>
      </x:c>
      <x:c r="C5490" s="6">
        <x:v>106.354214576667</x:v>
      </x:c>
      <x:c r="D5490" s="13" t="s">
        <x:v>68</x:v>
      </x:c>
      <x:c r="E5490">
        <x:v>3</x:v>
      </x:c>
      <x:c r="F5490">
        <x:v>22.771</x:v>
      </x:c>
      <x:c r="G5490" s="8">
        <x:v>71393.9171438647</x:v>
      </x:c>
      <x:c r="H5490" s="8">
        <x:v>0</x:v>
      </x:c>
      <x:c r="I5490">
        <x:v>302007.988343946</x:v>
      </x:c>
      <x:c r="J5490" s="10">
        <x:v>24.5</x:v>
      </x:c>
      <x:c r="K5490" s="10">
        <x:v>64</x:v>
      </x:c>
      <x:c r="L5490">
        <x:f>NA()</x:f>
      </x:c>
    </x:row>
    <x:row r="5491">
      <x:c r="A5491">
        <x:v>9302246</x:v>
      </x:c>
      <x:c r="B5491" s="1">
        <x:v>44184.5934090625</x:v>
      </x:c>
      <x:c r="C5491" s="6">
        <x:v>106.371079178333</x:v>
      </x:c>
      <x:c r="D5491" s="13" t="s">
        <x:v>68</x:v>
      </x:c>
      <x:c r="E5491">
        <x:v>3</x:v>
      </x:c>
      <x:c r="F5491">
        <x:v>22.766</x:v>
      </x:c>
      <x:c r="G5491" s="8">
        <x:v>71392.1869143582</x:v>
      </x:c>
      <x:c r="H5491" s="8">
        <x:v>0</x:v>
      </x:c>
      <x:c r="I5491">
        <x:v>302014.005253311</x:v>
      </x:c>
      <x:c r="J5491" s="10">
        <x:v>24.5</x:v>
      </x:c>
      <x:c r="K5491" s="10">
        <x:v>64</x:v>
      </x:c>
      <x:c r="L5491">
        <x:f>NA()</x:f>
      </x:c>
    </x:row>
    <x:row r="5492">
      <x:c r="A5492">
        <x:v>9302252</x:v>
      </x:c>
      <x:c r="B5492" s="1">
        <x:v>44184.5934201736</x:v>
      </x:c>
      <x:c r="C5492" s="6">
        <x:v>106.387067676667</x:v>
      </x:c>
      <x:c r="D5492" s="13" t="s">
        <x:v>68</x:v>
      </x:c>
      <x:c r="E5492">
        <x:v>3</x:v>
      </x:c>
      <x:c r="F5492">
        <x:v>22.769</x:v>
      </x:c>
      <x:c r="G5492" s="8">
        <x:v>71389.4859896701</x:v>
      </x:c>
      <x:c r="H5492" s="8">
        <x:v>0</x:v>
      </x:c>
      <x:c r="I5492">
        <x:v>301993.171714556</x:v>
      </x:c>
      <x:c r="J5492" s="10">
        <x:v>24.5</x:v>
      </x:c>
      <x:c r="K5492" s="10">
        <x:v>64</x:v>
      </x:c>
      <x:c r="L5492">
        <x:f>NA()</x:f>
      </x:c>
    </x:row>
    <x:row r="5493">
      <x:c r="A5493">
        <x:v>9302259</x:v>
      </x:c>
      <x:c r="B5493" s="1">
        <x:v>44184.5934318634</x:v>
      </x:c>
      <x:c r="C5493" s="6">
        <x:v>106.403899223333</x:v>
      </x:c>
      <x:c r="D5493" s="13" t="s">
        <x:v>68</x:v>
      </x:c>
      <x:c r="E5493">
        <x:v>3</x:v>
      </x:c>
      <x:c r="F5493">
        <x:v>22.768</x:v>
      </x:c>
      <x:c r="G5493" s="8">
        <x:v>71391.5746846958</x:v>
      </x:c>
      <x:c r="H5493" s="8">
        <x:v>0</x:v>
      </x:c>
      <x:c r="I5493">
        <x:v>302005.340070446</x:v>
      </x:c>
      <x:c r="J5493" s="10">
        <x:v>24.5</x:v>
      </x:c>
      <x:c r="K5493" s="10">
        <x:v>64</x:v>
      </x:c>
      <x:c r="L5493">
        <x:f>NA()</x:f>
      </x:c>
    </x:row>
    <x:row r="5494">
      <x:c r="A5494">
        <x:v>9302267</x:v>
      </x:c>
      <x:c r="B5494" s="1">
        <x:v>44184.5934435995</x:v>
      </x:c>
      <x:c r="C5494" s="6">
        <x:v>106.42078285</x:v>
      </x:c>
      <x:c r="D5494" s="13" t="s">
        <x:v>68</x:v>
      </x:c>
      <x:c r="E5494">
        <x:v>3</x:v>
      </x:c>
      <x:c r="F5494">
        <x:v>22.767</x:v>
      </x:c>
      <x:c r="G5494" s="8">
        <x:v>71388.1721653234</x:v>
      </x:c>
      <x:c r="H5494" s="8">
        <x:v>0</x:v>
      </x:c>
      <x:c r="I5494">
        <x:v>302013.411850902</x:v>
      </x:c>
      <x:c r="J5494" s="10">
        <x:v>24.5</x:v>
      </x:c>
      <x:c r="K5494" s="10">
        <x:v>64</x:v>
      </x:c>
      <x:c r="L5494">
        <x:f>NA()</x:f>
      </x:c>
    </x:row>
    <x:row r="5495">
      <x:c r="A5495">
        <x:v>9302278</x:v>
      </x:c>
      <x:c r="B5495" s="1">
        <x:v>44184.5934552894</x:v>
      </x:c>
      <x:c r="C5495" s="6">
        <x:v>106.437583125</x:v>
      </x:c>
      <x:c r="D5495" s="13" t="s">
        <x:v>68</x:v>
      </x:c>
      <x:c r="E5495">
        <x:v>3</x:v>
      </x:c>
      <x:c r="F5495">
        <x:v>22.767</x:v>
      </x:c>
      <x:c r="G5495" s="8">
        <x:v>71393.0726706492</x:v>
      </x:c>
      <x:c r="H5495" s="8">
        <x:v>0</x:v>
      </x:c>
      <x:c r="I5495">
        <x:v>302008.012913872</x:v>
      </x:c>
      <x:c r="J5495" s="10">
        <x:v>24.5</x:v>
      </x:c>
      <x:c r="K5495" s="10">
        <x:v>64</x:v>
      </x:c>
      <x:c r="L5495">
        <x:f>NA()</x:f>
      </x:c>
    </x:row>
    <x:row r="5496">
      <x:c r="A5496">
        <x:v>9302287</x:v>
      </x:c>
      <x:c r="B5496" s="1">
        <x:v>44184.5934670139</x:v>
      </x:c>
      <x:c r="C5496" s="6">
        <x:v>106.454496233333</x:v>
      </x:c>
      <x:c r="D5496" s="13" t="s">
        <x:v>68</x:v>
      </x:c>
      <x:c r="E5496">
        <x:v>3</x:v>
      </x:c>
      <x:c r="F5496">
        <x:v>22.769</x:v>
      </x:c>
      <x:c r="G5496" s="8">
        <x:v>71388.8769276958</x:v>
      </x:c>
      <x:c r="H5496" s="8">
        <x:v>0</x:v>
      </x:c>
      <x:c r="I5496">
        <x:v>302007.792685295</x:v>
      </x:c>
      <x:c r="J5496" s="10">
        <x:v>24.5</x:v>
      </x:c>
      <x:c r="K5496" s="10">
        <x:v>64</x:v>
      </x:c>
      <x:c r="L5496">
        <x:f>NA()</x:f>
      </x:c>
    </x:row>
    <x:row r="5497">
      <x:c r="A5497">
        <x:v>9302291</x:v>
      </x:c>
      <x:c r="B5497" s="1">
        <x:v>44184.5934780903</x:v>
      </x:c>
      <x:c r="C5497" s="6">
        <x:v>106.470459556667</x:v>
      </x:c>
      <x:c r="D5497" s="13" t="s">
        <x:v>68</x:v>
      </x:c>
      <x:c r="E5497">
        <x:v>3</x:v>
      </x:c>
      <x:c r="F5497">
        <x:v>22.765</x:v>
      </x:c>
      <x:c r="G5497" s="8">
        <x:v>71392.3130542427</x:v>
      </x:c>
      <x:c r="H5497" s="8">
        <x:v>0</x:v>
      </x:c>
      <x:c r="I5497">
        <x:v>301997.617757027</x:v>
      </x:c>
      <x:c r="J5497" s="10">
        <x:v>24.5</x:v>
      </x:c>
      <x:c r="K5497" s="10">
        <x:v>64</x:v>
      </x:c>
      <x:c r="L5497">
        <x:f>NA()</x:f>
      </x:c>
    </x:row>
    <x:row r="5498">
      <x:c r="A5498">
        <x:v>9302299</x:v>
      </x:c>
      <x:c r="B5498" s="1">
        <x:v>44184.5934898958</x:v>
      </x:c>
      <x:c r="C5498" s="6">
        <x:v>106.487436471667</x:v>
      </x:c>
      <x:c r="D5498" s="13" t="s">
        <x:v>68</x:v>
      </x:c>
      <x:c r="E5498">
        <x:v>3</x:v>
      </x:c>
      <x:c r="F5498">
        <x:v>22.765</x:v>
      </x:c>
      <x:c r="G5498" s="8">
        <x:v>71391.6696233406</x:v>
      </x:c>
      <x:c r="H5498" s="8">
        <x:v>0</x:v>
      </x:c>
      <x:c r="I5498">
        <x:v>301999.665586938</x:v>
      </x:c>
      <x:c r="J5498" s="10">
        <x:v>24.5</x:v>
      </x:c>
      <x:c r="K5498" s="10">
        <x:v>64</x:v>
      </x:c>
      <x:c r="L5498">
        <x:f>NA()</x:f>
      </x:c>
    </x:row>
    <x:row r="5499">
      <x:c r="A5499">
        <x:v>9302310</x:v>
      </x:c>
      <x:c r="B5499" s="1">
        <x:v>44184.5935015856</x:v>
      </x:c>
      <x:c r="C5499" s="6">
        <x:v>106.504308745</x:v>
      </x:c>
      <x:c r="D5499" s="13" t="s">
        <x:v>68</x:v>
      </x:c>
      <x:c r="E5499">
        <x:v>3</x:v>
      </x:c>
      <x:c r="F5499">
        <x:v>22.768</x:v>
      </x:c>
      <x:c r="G5499" s="8">
        <x:v>71390.5619373407</x:v>
      </x:c>
      <x:c r="H5499" s="8">
        <x:v>0</x:v>
      </x:c>
      <x:c r="I5499">
        <x:v>302001.104671961</x:v>
      </x:c>
      <x:c r="J5499" s="10">
        <x:v>24.5</x:v>
      </x:c>
      <x:c r="K5499" s="10">
        <x:v>64</x:v>
      </x:c>
      <x:c r="L5499">
        <x:f>NA()</x:f>
      </x:c>
    </x:row>
    <x:row r="5500">
      <x:c r="A5500">
        <x:v>9302318</x:v>
      </x:c>
      <x:c r="B5500" s="1">
        <x:v>44184.5935133102</x:v>
      </x:c>
      <x:c r="C5500" s="6">
        <x:v>106.521182305</x:v>
      </x:c>
      <x:c r="D5500" s="13" t="s">
        <x:v>68</x:v>
      </x:c>
      <x:c r="E5500">
        <x:v>3</x:v>
      </x:c>
      <x:c r="F5500">
        <x:v>22.765</x:v>
      </x:c>
      <x:c r="G5500" s="8">
        <x:v>71387.0280415385</x:v>
      </x:c>
      <x:c r="H5500" s="8">
        <x:v>0</x:v>
      </x:c>
      <x:c r="I5500">
        <x:v>302005.999116462</x:v>
      </x:c>
      <x:c r="J5500" s="10">
        <x:v>24.5</x:v>
      </x:c>
      <x:c r="K5500" s="10">
        <x:v>64</x:v>
      </x:c>
      <x:c r="L5500">
        <x:f>NA()</x:f>
      </x:c>
    </x:row>
    <x:row r="5501">
      <x:c r="A5501">
        <x:v>9302323</x:v>
      </x:c>
      <x:c r="B5501" s="1">
        <x:v>44184.5935244213</x:v>
      </x:c>
      <x:c r="C5501" s="6">
        <x:v>106.5371771</x:v>
      </x:c>
      <x:c r="D5501" s="13" t="s">
        <x:v>68</x:v>
      </x:c>
      <x:c r="E5501">
        <x:v>3</x:v>
      </x:c>
      <x:c r="F5501">
        <x:v>22.763</x:v>
      </x:c>
      <x:c r="G5501" s="8">
        <x:v>71387.6695161935</x:v>
      </x:c>
      <x:c r="H5501" s="8">
        <x:v>0</x:v>
      </x:c>
      <x:c r="I5501">
        <x:v>301996.974892931</x:v>
      </x:c>
      <x:c r="J5501" s="10">
        <x:v>24.5</x:v>
      </x:c>
      <x:c r="K5501" s="10">
        <x:v>64</x:v>
      </x:c>
      <x:c r="L5501">
        <x:f>NA()</x:f>
      </x:c>
    </x:row>
    <x:row r="5502">
      <x:c r="A5502">
        <x:v>9302331</x:v>
      </x:c>
      <x:c r="B5502" s="1">
        <x:v>44184.5935361111</x:v>
      </x:c>
      <x:c r="C5502" s="6">
        <x:v>106.554024976667</x:v>
      </x:c>
      <x:c r="D5502" s="13" t="s">
        <x:v>68</x:v>
      </x:c>
      <x:c r="E5502">
        <x:v>3</x:v>
      </x:c>
      <x:c r="F5502">
        <x:v>22.765</x:v>
      </x:c>
      <x:c r="G5502" s="8">
        <x:v>71390.3945827377</x:v>
      </x:c>
      <x:c r="H5502" s="8">
        <x:v>0</x:v>
      </x:c>
      <x:c r="I5502">
        <x:v>302002.184115089</x:v>
      </x:c>
      <x:c r="J5502" s="10">
        <x:v>24.5</x:v>
      </x:c>
      <x:c r="K5502" s="10">
        <x:v>64</x:v>
      </x:c>
      <x:c r="L5502">
        <x:f>NA()</x:f>
      </x:c>
    </x:row>
    <x:row r="5503">
      <x:c r="A5503">
        <x:v>9302342</x:v>
      </x:c>
      <x:c r="B5503" s="1">
        <x:v>44184.5935478009</x:v>
      </x:c>
      <x:c r="C5503" s="6">
        <x:v>106.57086337</x:v>
      </x:c>
      <x:c r="D5503" s="13" t="s">
        <x:v>68</x:v>
      </x:c>
      <x:c r="E5503">
        <x:v>3</x:v>
      </x:c>
      <x:c r="F5503">
        <x:v>22.77</x:v>
      </x:c>
      <x:c r="G5503" s="8">
        <x:v>71388.0208434868</x:v>
      </x:c>
      <x:c r="H5503" s="8">
        <x:v>0</x:v>
      </x:c>
      <x:c r="I5503">
        <x:v>302015.216450333</x:v>
      </x:c>
      <x:c r="J5503" s="10">
        <x:v>24.5</x:v>
      </x:c>
      <x:c r="K5503" s="10">
        <x:v>64</x:v>
      </x:c>
      <x:c r="L5503">
        <x:f>NA()</x:f>
      </x:c>
    </x:row>
    <x:row r="5504">
      <x:c r="A5504">
        <x:v>9302352</x:v>
      </x:c>
      <x:c r="B5504" s="1">
        <x:v>44184.5935595255</x:v>
      </x:c>
      <x:c r="C5504" s="6">
        <x:v>106.587724645</x:v>
      </x:c>
      <x:c r="D5504" s="13" t="s">
        <x:v>68</x:v>
      </x:c>
      <x:c r="E5504">
        <x:v>3</x:v>
      </x:c>
      <x:c r="F5504">
        <x:v>22.763</x:v>
      </x:c>
      <x:c r="G5504" s="8">
        <x:v>71396.2058488111</x:v>
      </x:c>
      <x:c r="H5504" s="8">
        <x:v>0</x:v>
      </x:c>
      <x:c r="I5504">
        <x:v>302001.41626149</x:v>
      </x:c>
      <x:c r="J5504" s="10">
        <x:v>24.5</x:v>
      </x:c>
      <x:c r="K5504" s="10">
        <x:v>64</x:v>
      </x:c>
      <x:c r="L5504">
        <x:f>NA()</x:f>
      </x:c>
    </x:row>
    <x:row r="5505">
      <x:c r="A5505">
        <x:v>9302355</x:v>
      </x:c>
      <x:c r="B5505" s="1">
        <x:v>44184.5935707523</x:v>
      </x:c>
      <x:c r="C5505" s="6">
        <x:v>106.60388114</x:v>
      </x:c>
      <x:c r="D5505" s="13" t="s">
        <x:v>68</x:v>
      </x:c>
      <x:c r="E5505">
        <x:v>3</x:v>
      </x:c>
      <x:c r="F5505">
        <x:v>22.768</x:v>
      </x:c>
      <x:c r="G5505" s="8">
        <x:v>71390.2921806053</x:v>
      </x:c>
      <x:c r="H5505" s="8">
        <x:v>0</x:v>
      </x:c>
      <x:c r="I5505">
        <x:v>302008.20482018</x:v>
      </x:c>
      <x:c r="J5505" s="10">
        <x:v>24.5</x:v>
      </x:c>
      <x:c r="K5505" s="10">
        <x:v>64</x:v>
      </x:c>
      <x:c r="L5505">
        <x:f>NA()</x:f>
      </x:c>
    </x:row>
    <x:row r="5506">
      <x:c r="A5506">
        <x:v>9302370</x:v>
      </x:c>
      <x:c r="B5506" s="1">
        <x:v>44184.5935825579</x:v>
      </x:c>
      <x:c r="C5506" s="6">
        <x:v>106.620883971667</x:v>
      </x:c>
      <x:c r="D5506" s="13" t="s">
        <x:v>68</x:v>
      </x:c>
      <x:c r="E5506">
        <x:v>3</x:v>
      </x:c>
      <x:c r="F5506">
        <x:v>22.764</x:v>
      </x:c>
      <x:c r="G5506" s="8">
        <x:v>71393.4416299854</x:v>
      </x:c>
      <x:c r="H5506" s="8">
        <x:v>0</x:v>
      </x:c>
      <x:c r="I5506">
        <x:v>302010.207619243</x:v>
      </x:c>
      <x:c r="J5506" s="10">
        <x:v>24.5</x:v>
      </x:c>
      <x:c r="K5506" s="10">
        <x:v>64</x:v>
      </x:c>
      <x:c r="L5506">
        <x:f>NA()</x:f>
      </x:c>
    </x:row>
    <x:row r="5507">
      <x:c r="A5507">
        <x:v>9302378</x:v>
      </x:c>
      <x:c r="B5507" s="1">
        <x:v>44184.5935942477</x:v>
      </x:c>
      <x:c r="C5507" s="6">
        <x:v>106.637739836667</x:v>
      </x:c>
      <x:c r="D5507" s="13" t="s">
        <x:v>68</x:v>
      </x:c>
      <x:c r="E5507">
        <x:v>3</x:v>
      </x:c>
      <x:c r="F5507">
        <x:v>22.761</x:v>
      </x:c>
      <x:c r="G5507" s="8">
        <x:v>71388.6296474295</x:v>
      </x:c>
      <x:c r="H5507" s="8">
        <x:v>0</x:v>
      </x:c>
      <x:c r="I5507">
        <x:v>301997.601374756</x:v>
      </x:c>
      <x:c r="J5507" s="10">
        <x:v>24.5</x:v>
      </x:c>
      <x:c r="K5507" s="10">
        <x:v>64</x:v>
      </x:c>
      <x:c r="L5507">
        <x:f>NA()</x:f>
      </x:c>
    </x:row>
    <x:row r="5508">
      <x:c r="A5508">
        <x:v>9302383</x:v>
      </x:c>
      <x:c r="B5508" s="1">
        <x:v>44184.5936054051</x:v>
      </x:c>
      <x:c r="C5508" s="6">
        <x:v>106.65378008</x:v>
      </x:c>
      <x:c r="D5508" s="13" t="s">
        <x:v>68</x:v>
      </x:c>
      <x:c r="E5508">
        <x:v>3</x:v>
      </x:c>
      <x:c r="F5508">
        <x:v>22.767</x:v>
      </x:c>
      <x:c r="G5508" s="8">
        <x:v>71389.5851214537</x:v>
      </x:c>
      <x:c r="H5508" s="8">
        <x:v>0</x:v>
      </x:c>
      <x:c r="I5508">
        <x:v>302003.624157207</x:v>
      </x:c>
      <x:c r="J5508" s="10">
        <x:v>24.5</x:v>
      </x:c>
      <x:c r="K5508" s="10">
        <x:v>64</x:v>
      </x:c>
      <x:c r="L5508">
        <x:f>NA()</x:f>
      </x:c>
    </x:row>
    <x:row r="5509">
      <x:c r="A5509">
        <x:v>9302394</x:v>
      </x:c>
      <x:c r="B5509" s="1">
        <x:v>44184.5936171643</x:v>
      </x:c>
      <x:c r="C5509" s="6">
        <x:v>106.670704291667</x:v>
      </x:c>
      <x:c r="D5509" s="13" t="s">
        <x:v>68</x:v>
      </x:c>
      <x:c r="E5509">
        <x:v>3</x:v>
      </x:c>
      <x:c r="F5509">
        <x:v>22.77</x:v>
      </x:c>
      <x:c r="G5509" s="8">
        <x:v>71388.0893328466</x:v>
      </x:c>
      <x:c r="H5509" s="8">
        <x:v>0</x:v>
      </x:c>
      <x:c r="I5509">
        <x:v>302015.761687674</x:v>
      </x:c>
      <x:c r="J5509" s="10">
        <x:v>24.5</x:v>
      </x:c>
      <x:c r="K5509" s="10">
        <x:v>64</x:v>
      </x:c>
      <x:c r="L5509">
        <x:f>NA()</x:f>
      </x:c>
    </x:row>
    <x:row r="5510">
      <x:c r="A5510">
        <x:v>9302402</x:v>
      </x:c>
      <x:c r="B5510" s="1">
        <x:v>44184.5936289005</x:v>
      </x:c>
      <x:c r="C5510" s="6">
        <x:v>106.687587453333</x:v>
      </x:c>
      <x:c r="D5510" s="13" t="s">
        <x:v>68</x:v>
      </x:c>
      <x:c r="E5510">
        <x:v>3</x:v>
      </x:c>
      <x:c r="F5510">
        <x:v>22.769</x:v>
      </x:c>
      <x:c r="G5510" s="8">
        <x:v>71390.9250723357</x:v>
      </x:c>
      <x:c r="H5510" s="8">
        <x:v>0</x:v>
      </x:c>
      <x:c r="I5510">
        <x:v>302002.36888335</x:v>
      </x:c>
      <x:c r="J5510" s="10">
        <x:v>24.5</x:v>
      </x:c>
      <x:c r="K5510" s="10">
        <x:v>64</x:v>
      </x:c>
      <x:c r="L5510">
        <x:f>NA()</x:f>
      </x:c>
    </x:row>
    <x:row r="5511">
      <x:c r="A5511">
        <x:v>9302410</x:v>
      </x:c>
      <x:c r="B5511" s="1">
        <x:v>44184.5936405903</x:v>
      </x:c>
      <x:c r="C5511" s="6">
        <x:v>106.704453448333</x:v>
      </x:c>
      <x:c r="D5511" s="13" t="s">
        <x:v>68</x:v>
      </x:c>
      <x:c r="E5511">
        <x:v>3</x:v>
      </x:c>
      <x:c r="F5511">
        <x:v>22.768</x:v>
      </x:c>
      <x:c r="G5511" s="8">
        <x:v>71386.8126403886</x:v>
      </x:c>
      <x:c r="H5511" s="8">
        <x:v>0</x:v>
      </x:c>
      <x:c r="I5511">
        <x:v>301995.80438373</x:v>
      </x:c>
      <x:c r="J5511" s="10">
        <x:v>24.5</x:v>
      </x:c>
      <x:c r="K5511" s="10">
        <x:v>64</x:v>
      </x:c>
      <x:c r="L5511">
        <x:f>NA()</x:f>
      </x:c>
    </x:row>
    <x:row r="5512">
      <x:c r="A5512">
        <x:v>9302415</x:v>
      </x:c>
      <x:c r="B5512" s="1">
        <x:v>44184.5936517014</x:v>
      </x:c>
      <x:c r="C5512" s="6">
        <x:v>106.720476026667</x:v>
      </x:c>
      <x:c r="D5512" s="13" t="s">
        <x:v>68</x:v>
      </x:c>
      <x:c r="E5512">
        <x:v>3</x:v>
      </x:c>
      <x:c r="F5512">
        <x:v>22.763</x:v>
      </x:c>
      <x:c r="G5512" s="8">
        <x:v>71391.9418110036</x:v>
      </x:c>
      <x:c r="H5512" s="8">
        <x:v>0</x:v>
      </x:c>
      <x:c r="I5512">
        <x:v>301995.081273283</x:v>
      </x:c>
      <x:c r="J5512" s="10">
        <x:v>24.5</x:v>
      </x:c>
      <x:c r="K5512" s="10">
        <x:v>64</x:v>
      </x:c>
      <x:c r="L5512">
        <x:f>NA()</x:f>
      </x:c>
    </x:row>
    <x:row r="5513">
      <x:c r="A5513">
        <x:v>9302425</x:v>
      </x:c>
      <x:c r="B5513" s="1">
        <x:v>44184.5936633912</x:v>
      </x:c>
      <x:c r="C5513" s="6">
        <x:v>106.737294368333</x:v>
      </x:c>
      <x:c r="D5513" s="13" t="s">
        <x:v>68</x:v>
      </x:c>
      <x:c r="E5513">
        <x:v>3</x:v>
      </x:c>
      <x:c r="F5513">
        <x:v>22.768</x:v>
      </x:c>
      <x:c r="G5513" s="8">
        <x:v>71392.8417337217</x:v>
      </x:c>
      <x:c r="H5513" s="8">
        <x:v>0</x:v>
      </x:c>
      <x:c r="I5513">
        <x:v>301999.68488131</x:v>
      </x:c>
      <x:c r="J5513" s="10">
        <x:v>24.5</x:v>
      </x:c>
      <x:c r="K5513" s="10">
        <x:v>64</x:v>
      </x:c>
      <x:c r="L5513">
        <x:f>NA()</x:f>
      </x:c>
    </x:row>
    <x:row r="5514">
      <x:c r="A5514">
        <x:v>9302428</x:v>
      </x:c>
      <x:c r="B5514" s="1">
        <x:v>44184.5936751505</x:v>
      </x:c>
      <x:c r="C5514" s="6">
        <x:v>106.754207861667</x:v>
      </x:c>
      <x:c r="D5514" s="13" t="s">
        <x:v>68</x:v>
      </x:c>
      <x:c r="E5514">
        <x:v>3</x:v>
      </x:c>
      <x:c r="F5514">
        <x:v>22.771</x:v>
      </x:c>
      <x:c r="G5514" s="8">
        <x:v>71393.8708010202</x:v>
      </x:c>
      <x:c r="H5514" s="8">
        <x:v>0</x:v>
      </x:c>
      <x:c r="I5514">
        <x:v>302009.153816717</x:v>
      </x:c>
      <x:c r="J5514" s="10">
        <x:v>24.5</x:v>
      </x:c>
      <x:c r="K5514" s="10">
        <x:v>64</x:v>
      </x:c>
      <x:c r="L5514">
        <x:f>NA()</x:f>
      </x:c>
    </x:row>
    <x:row r="5515">
      <x:c r="A5515">
        <x:v>9302442</x:v>
      </x:c>
      <x:c r="B5515" s="1">
        <x:v>44184.5936868866</x:v>
      </x:c>
      <x:c r="C5515" s="6">
        <x:v>106.77108937</x:v>
      </x:c>
      <x:c r="D5515" s="13" t="s">
        <x:v>68</x:v>
      </x:c>
      <x:c r="E5515">
        <x:v>3</x:v>
      </x:c>
      <x:c r="F5515">
        <x:v>22.774</x:v>
      </x:c>
      <x:c r="G5515" s="8">
        <x:v>71386.8342378041</x:v>
      </x:c>
      <x:c r="H5515" s="8">
        <x:v>0</x:v>
      </x:c>
      <x:c r="I5515">
        <x:v>302010.504932284</x:v>
      </x:c>
      <x:c r="J5515" s="10">
        <x:v>24.5</x:v>
      </x:c>
      <x:c r="K5515" s="10">
        <x:v>64</x:v>
      </x:c>
      <x:c r="L5515">
        <x:f>NA()</x:f>
      </x:c>
    </x:row>
    <x:row r="5516">
      <x:c r="A5516">
        <x:v>9302443</x:v>
      </x:c>
      <x:c r="B5516" s="1">
        <x:v>44184.5936979977</x:v>
      </x:c>
      <x:c r="C5516" s="6">
        <x:v>106.787084795</x:v>
      </x:c>
      <x:c r="D5516" s="13" t="s">
        <x:v>68</x:v>
      </x:c>
      <x:c r="E5516">
        <x:v>3</x:v>
      </x:c>
      <x:c r="F5516">
        <x:v>22.766</x:v>
      </x:c>
      <x:c r="G5516" s="8">
        <x:v>71389.4808980799</x:v>
      </x:c>
      <x:c r="H5516" s="8">
        <x:v>0</x:v>
      </x:c>
      <x:c r="I5516">
        <x:v>301997.347038083</x:v>
      </x:c>
      <x:c r="J5516" s="10">
        <x:v>24.5</x:v>
      </x:c>
      <x:c r="K5516" s="10">
        <x:v>64</x:v>
      </x:c>
      <x:c r="L5516">
        <x:f>NA()</x:f>
      </x:c>
    </x:row>
    <x:row r="5517">
      <x:c r="A5517">
        <x:v>9302451</x:v>
      </x:c>
      <x:c r="B5517" s="1">
        <x:v>44184.5937097222</x:v>
      </x:c>
      <x:c r="C5517" s="6">
        <x:v>106.804011111667</x:v>
      </x:c>
      <x:c r="D5517" s="13" t="s">
        <x:v>68</x:v>
      </x:c>
      <x:c r="E5517">
        <x:v>3</x:v>
      </x:c>
      <x:c r="F5517">
        <x:v>22.768</x:v>
      </x:c>
      <x:c r="G5517" s="8">
        <x:v>71393.9615664951</x:v>
      </x:c>
      <x:c r="H5517" s="8">
        <x:v>0</x:v>
      </x:c>
      <x:c r="I5517">
        <x:v>302003.182803366</x:v>
      </x:c>
      <x:c r="J5517" s="10">
        <x:v>24.5</x:v>
      </x:c>
      <x:c r="K5517" s="10">
        <x:v>64</x:v>
      </x:c>
      <x:c r="L5517">
        <x:f>NA()</x:f>
      </x:c>
    </x:row>
    <x:row r="5518">
      <x:c r="A5518">
        <x:v>9302460</x:v>
      </x:c>
      <x:c r="B5518" s="1">
        <x:v>44184.5937214468</x:v>
      </x:c>
      <x:c r="C5518" s="6">
        <x:v>106.820905546667</x:v>
      </x:c>
      <x:c r="D5518" s="13" t="s">
        <x:v>68</x:v>
      </x:c>
      <x:c r="E5518">
        <x:v>3</x:v>
      </x:c>
      <x:c r="F5518">
        <x:v>22.774</x:v>
      </x:c>
      <x:c r="G5518" s="8">
        <x:v>71386.6662812321</x:v>
      </x:c>
      <x:c r="H5518" s="8">
        <x:v>0</x:v>
      </x:c>
      <x:c r="I5518">
        <x:v>302007.417367949</x:v>
      </x:c>
      <x:c r="J5518" s="10">
        <x:v>24.5</x:v>
      </x:c>
      <x:c r="K5518" s="10">
        <x:v>64</x:v>
      </x:c>
      <x:c r="L5518">
        <x:f>NA()</x:f>
      </x:c>
    </x:row>
    <x:row r="5519">
      <x:c r="A5519">
        <x:v>9302474</x:v>
      </x:c>
      <x:c r="B5519" s="1">
        <x:v>44184.5937332176</x:v>
      </x:c>
      <x:c r="C5519" s="6">
        <x:v>106.837843885</x:v>
      </x:c>
      <x:c r="D5519" s="13" t="s">
        <x:v>68</x:v>
      </x:c>
      <x:c r="E5519">
        <x:v>3</x:v>
      </x:c>
      <x:c r="F5519">
        <x:v>22.769</x:v>
      </x:c>
      <x:c r="G5519" s="8">
        <x:v>71398.5068422599</x:v>
      </x:c>
      <x:c r="H5519" s="8">
        <x:v>0</x:v>
      </x:c>
      <x:c r="I5519">
        <x:v>302012.114039564</x:v>
      </x:c>
      <x:c r="J5519" s="10">
        <x:v>24.5</x:v>
      </x:c>
      <x:c r="K5519" s="10">
        <x:v>64</x:v>
      </x:c>
      <x:c r="L5519">
        <x:f>NA()</x:f>
      </x:c>
    </x:row>
    <x:row r="5520">
      <x:c r="A5520">
        <x:v>9302475</x:v>
      </x:c>
      <x:c r="B5520" s="1">
        <x:v>44184.5937443287</x:v>
      </x:c>
      <x:c r="C5520" s="6">
        <x:v>106.85382406</x:v>
      </x:c>
      <x:c r="D5520" s="13" t="s">
        <x:v>68</x:v>
      </x:c>
      <x:c r="E5520">
        <x:v>3</x:v>
      </x:c>
      <x:c r="F5520">
        <x:v>22.766</x:v>
      </x:c>
      <x:c r="G5520" s="8">
        <x:v>71388.9717978139</x:v>
      </x:c>
      <x:c r="H5520" s="8">
        <x:v>0</x:v>
      </x:c>
      <x:c r="I5520">
        <x:v>301999.624271484</x:v>
      </x:c>
      <x:c r="J5520" s="10">
        <x:v>24.5</x:v>
      </x:c>
      <x:c r="K5520" s="10">
        <x:v>64</x:v>
      </x:c>
      <x:c r="L5520">
        <x:f>NA()</x:f>
      </x:c>
    </x:row>
    <x:row r="5521">
      <x:c r="A5521">
        <x:v>9302483</x:v>
      </x:c>
      <x:c r="B5521" s="1">
        <x:v>44184.5937560532</x:v>
      </x:c>
      <x:c r="C5521" s="6">
        <x:v>106.87073518</x:v>
      </x:c>
      <x:c r="D5521" s="13" t="s">
        <x:v>68</x:v>
      </x:c>
      <x:c r="E5521">
        <x:v>3</x:v>
      </x:c>
      <x:c r="F5521">
        <x:v>22.769</x:v>
      </x:c>
      <x:c r="G5521" s="8">
        <x:v>71394.0136145955</x:v>
      </x:c>
      <x:c r="H5521" s="8">
        <x:v>0</x:v>
      </x:c>
      <x:c r="I5521">
        <x:v>301997.234285399</x:v>
      </x:c>
      <x:c r="J5521" s="10">
        <x:v>24.5</x:v>
      </x:c>
      <x:c r="K5521" s="10">
        <x:v>64</x:v>
      </x:c>
      <x:c r="L5521">
        <x:f>NA()</x:f>
      </x:c>
    </x:row>
    <x:row r="5522">
      <x:c r="A5522">
        <x:v>9302492</x:v>
      </x:c>
      <x:c r="B5522" s="1">
        <x:v>44184.5937677894</x:v>
      </x:c>
      <x:c r="C5522" s="6">
        <x:v>106.8876343</x:v>
      </x:c>
      <x:c r="D5522" s="13" t="s">
        <x:v>68</x:v>
      </x:c>
      <x:c r="E5522">
        <x:v>3</x:v>
      </x:c>
      <x:c r="F5522">
        <x:v>22.771</x:v>
      </x:c>
      <x:c r="G5522" s="8">
        <x:v>71393.304306388</x:v>
      </x:c>
      <x:c r="H5522" s="8">
        <x:v>0</x:v>
      </x:c>
      <x:c r="I5522">
        <x:v>301999.782137814</x:v>
      </x:c>
      <x:c r="J5522" s="10">
        <x:v>24.5</x:v>
      </x:c>
      <x:c r="K5522" s="10">
        <x:v>64</x:v>
      </x:c>
      <x:c r="L5522">
        <x:f>NA()</x:f>
      </x:c>
    </x:row>
    <x:row r="5523">
      <x:c r="A5523">
        <x:v>9302501</x:v>
      </x:c>
      <x:c r="B5523" s="1">
        <x:v>44184.5937795486</x:v>
      </x:c>
      <x:c r="C5523" s="6">
        <x:v>106.904534621667</x:v>
      </x:c>
      <x:c r="D5523" s="13" t="s">
        <x:v>68</x:v>
      </x:c>
      <x:c r="E5523">
        <x:v>3</x:v>
      </x:c>
      <x:c r="F5523">
        <x:v>22.77</x:v>
      </x:c>
      <x:c r="G5523" s="8">
        <x:v>71397.6308177899</x:v>
      </x:c>
      <x:c r="H5523" s="8">
        <x:v>0</x:v>
      </x:c>
      <x:c r="I5523">
        <x:v>302000.508237121</x:v>
      </x:c>
      <x:c r="J5523" s="10">
        <x:v>24.5</x:v>
      </x:c>
      <x:c r="K5523" s="10">
        <x:v>64</x:v>
      </x:c>
      <x:c r="L5523">
        <x:f>NA()</x:f>
      </x:c>
    </x:row>
    <x:row r="5524">
      <x:c r="A5524">
        <x:v>9302507</x:v>
      </x:c>
      <x:c r="B5524" s="1">
        <x:v>44184.5937906597</x:v>
      </x:c>
      <x:c r="C5524" s="6">
        <x:v>106.920557276667</x:v>
      </x:c>
      <x:c r="D5524" s="13" t="s">
        <x:v>68</x:v>
      </x:c>
      <x:c r="E5524">
        <x:v>3</x:v>
      </x:c>
      <x:c r="F5524">
        <x:v>22.768</x:v>
      </x:c>
      <x:c r="G5524" s="8">
        <x:v>71391.3841104127</x:v>
      </x:c>
      <x:c r="H5524" s="8">
        <x:v>0</x:v>
      </x:c>
      <x:c r="I5524">
        <x:v>302002.629943065</x:v>
      </x:c>
      <x:c r="J5524" s="10">
        <x:v>24.5</x:v>
      </x:c>
      <x:c r="K5524" s="10">
        <x:v>64</x:v>
      </x:c>
      <x:c r="L5524">
        <x:f>NA()</x:f>
      </x:c>
    </x:row>
    <x:row r="5525">
      <x:c r="A5525">
        <x:v>9302516</x:v>
      </x:c>
      <x:c r="B5525" s="1">
        <x:v>44184.5938023495</x:v>
      </x:c>
      <x:c r="C5525" s="6">
        <x:v>106.937414411667</x:v>
      </x:c>
      <x:c r="D5525" s="13" t="s">
        <x:v>68</x:v>
      </x:c>
      <x:c r="E5525">
        <x:v>3</x:v>
      </x:c>
      <x:c r="F5525">
        <x:v>22.767</x:v>
      </x:c>
      <x:c r="G5525" s="8">
        <x:v>71396.0430485991</x:v>
      </x:c>
      <x:c r="H5525" s="8">
        <x:v>0</x:v>
      </x:c>
      <x:c r="I5525">
        <x:v>301989.712254201</x:v>
      </x:c>
      <x:c r="J5525" s="10">
        <x:v>24.5</x:v>
      </x:c>
      <x:c r="K5525" s="10">
        <x:v>64</x:v>
      </x:c>
      <x:c r="L5525">
        <x:f>NA()</x:f>
      </x:c>
    </x:row>
    <x:row r="5526">
      <x:c r="A5526">
        <x:v>9302530</x:v>
      </x:c>
      <x:c r="B5526" s="1">
        <x:v>44184.5938141551</x:v>
      </x:c>
      <x:c r="C5526" s="6">
        <x:v>106.954373038333</x:v>
      </x:c>
      <x:c r="D5526" s="13" t="s">
        <x:v>68</x:v>
      </x:c>
      <x:c r="E5526">
        <x:v>3</x:v>
      </x:c>
      <x:c r="F5526">
        <x:v>22.765</x:v>
      </x:c>
      <x:c r="G5526" s="8">
        <x:v>71387.6975923091</x:v>
      </x:c>
      <x:c r="H5526" s="8">
        <x:v>0</x:v>
      </x:c>
      <x:c r="I5526">
        <x:v>302012.57926169</x:v>
      </x:c>
      <x:c r="J5526" s="10">
        <x:v>24.5</x:v>
      </x:c>
      <x:c r="K5526" s="10">
        <x:v>64</x:v>
      </x:c>
      <x:c r="L5526">
        <x:f>NA()</x:f>
      </x:c>
    </x:row>
    <x:row r="5527">
      <x:c r="A5527">
        <x:v>9302535</x:v>
      </x:c>
      <x:c r="B5527" s="1">
        <x:v>44184.5938253125</x:v>
      </x:c>
      <x:c r="C5527" s="6">
        <x:v>106.970419421667</x:v>
      </x:c>
      <x:c r="D5527" s="13" t="s">
        <x:v>68</x:v>
      </x:c>
      <x:c r="E5527">
        <x:v>3</x:v>
      </x:c>
      <x:c r="F5527">
        <x:v>22.768</x:v>
      </x:c>
      <x:c r="G5527" s="8">
        <x:v>71394.4561755938</x:v>
      </x:c>
      <x:c r="H5527" s="8">
        <x:v>0</x:v>
      </x:c>
      <x:c r="I5527">
        <x:v>302006.926383567</x:v>
      </x:c>
      <x:c r="J5527" s="10">
        <x:v>24.5</x:v>
      </x:c>
      <x:c r="K5527" s="10">
        <x:v>64</x:v>
      </x:c>
      <x:c r="L5527">
        <x:f>NA()</x:f>
      </x:c>
    </x:row>
    <x:row r="5528">
      <x:c r="A5528">
        <x:v>9302539</x:v>
      </x:c>
      <x:c r="B5528" s="1">
        <x:v>44184.593836956</x:v>
      </x:c>
      <x:c r="C5528" s="6">
        <x:v>106.987236926667</x:v>
      </x:c>
      <x:c r="D5528" s="13" t="s">
        <x:v>68</x:v>
      </x:c>
      <x:c r="E5528">
        <x:v>3</x:v>
      </x:c>
      <x:c r="F5528">
        <x:v>22.768</x:v>
      </x:c>
      <x:c r="G5528" s="8">
        <x:v>71387.5566727248</x:v>
      </x:c>
      <x:c r="H5528" s="8">
        <x:v>0</x:v>
      </x:c>
      <x:c r="I5528">
        <x:v>301998.430010751</x:v>
      </x:c>
      <x:c r="J5528" s="10">
        <x:v>24.5</x:v>
      </x:c>
      <x:c r="K5528" s="10">
        <x:v>64</x:v>
      </x:c>
      <x:c r="L5528">
        <x:f>NA()</x:f>
      </x:c>
    </x:row>
    <x:row r="5529">
      <x:c r="A5529">
        <x:v>9302549</x:v>
      </x:c>
      <x:c r="B5529" s="1">
        <x:v>44184.5938487269</x:v>
      </x:c>
      <x:c r="C5529" s="6">
        <x:v>107.004199143333</x:v>
      </x:c>
      <x:c r="D5529" s="13" t="s">
        <x:v>68</x:v>
      </x:c>
      <x:c r="E5529">
        <x:v>3</x:v>
      </x:c>
      <x:c r="F5529">
        <x:v>22.766</x:v>
      </x:c>
      <x:c r="G5529" s="8">
        <x:v>71390.1458059967</x:v>
      </x:c>
      <x:c r="H5529" s="8">
        <x:v>0</x:v>
      </x:c>
      <x:c r="I5529">
        <x:v>302000.170939505</x:v>
      </x:c>
      <x:c r="J5529" s="10">
        <x:v>24.5</x:v>
      </x:c>
      <x:c r="K5529" s="10">
        <x:v>64</x:v>
      </x:c>
      <x:c r="L5529">
        <x:f>NA()</x:f>
      </x:c>
    </x:row>
    <x:row r="5530">
      <x:c r="A5530">
        <x:v>9302561</x:v>
      </x:c>
      <x:c r="B5530" s="1">
        <x:v>44184.5938605324</x:v>
      </x:c>
      <x:c r="C5530" s="6">
        <x:v>107.021196498333</x:v>
      </x:c>
      <x:c r="D5530" s="13" t="s">
        <x:v>68</x:v>
      </x:c>
      <x:c r="E5530">
        <x:v>3</x:v>
      </x:c>
      <x:c r="F5530">
        <x:v>22.766</x:v>
      </x:c>
      <x:c r="G5530" s="8">
        <x:v>71382.4899250111</x:v>
      </x:c>
      <x:c r="H5530" s="8">
        <x:v>0</x:v>
      </x:c>
      <x:c r="I5530">
        <x:v>301999.576038164</x:v>
      </x:c>
      <x:c r="J5530" s="10">
        <x:v>24.5</x:v>
      </x:c>
      <x:c r="K5530" s="10">
        <x:v>64</x:v>
      </x:c>
      <x:c r="L5530">
        <x:f>NA()</x:f>
      </x:c>
    </x:row>
    <x:row r="5531">
      <x:c r="A5531">
        <x:v>9302568</x:v>
      </x:c>
      <x:c r="B5531" s="1">
        <x:v>44184.5938716782</x:v>
      </x:c>
      <x:c r="C5531" s="6">
        <x:v>107.037236386667</x:v>
      </x:c>
      <x:c r="D5531" s="13" t="s">
        <x:v>68</x:v>
      </x:c>
      <x:c r="E5531">
        <x:v>3</x:v>
      </x:c>
      <x:c r="F5531">
        <x:v>22.765</x:v>
      </x:c>
      <x:c r="G5531" s="8">
        <x:v>71385.1755711778</x:v>
      </x:c>
      <x:c r="H5531" s="8">
        <x:v>0</x:v>
      </x:c>
      <x:c r="I5531">
        <x:v>301995.276194772</x:v>
      </x:c>
      <x:c r="J5531" s="10">
        <x:v>24.5</x:v>
      </x:c>
      <x:c r="K5531" s="10">
        <x:v>64</x:v>
      </x:c>
      <x:c r="L5531">
        <x:f>NA()</x:f>
      </x:c>
    </x:row>
    <x:row r="5532">
      <x:c r="A5532">
        <x:v>9302575</x:v>
      </x:c>
      <x:c r="B5532" s="1">
        <x:v>44184.5938834838</x:v>
      </x:c>
      <x:c r="C5532" s="6">
        <x:v>107.05423261</x:v>
      </x:c>
      <x:c r="D5532" s="13" t="s">
        <x:v>68</x:v>
      </x:c>
      <x:c r="E5532">
        <x:v>3</x:v>
      </x:c>
      <x:c r="F5532">
        <x:v>22.768</x:v>
      </x:c>
      <x:c r="G5532" s="8">
        <x:v>71388.1710592633</x:v>
      </x:c>
      <x:c r="H5532" s="8">
        <x:v>0</x:v>
      </x:c>
      <x:c r="I5532">
        <x:v>301994.198475474</x:v>
      </x:c>
      <x:c r="J5532" s="10">
        <x:v>24.5</x:v>
      </x:c>
      <x:c r="K5532" s="10">
        <x:v>64</x:v>
      </x:c>
      <x:c r="L5532">
        <x:f>NA()</x:f>
      </x:c>
    </x:row>
    <x:row r="5533">
      <x:c r="A5533">
        <x:v>9302584</x:v>
      </x:c>
      <x:c r="B5533" s="1">
        <x:v>44184.5938952199</x:v>
      </x:c>
      <x:c r="C5533" s="6">
        <x:v>107.071090858333</x:v>
      </x:c>
      <x:c r="D5533" s="13" t="s">
        <x:v>68</x:v>
      </x:c>
      <x:c r="E5533">
        <x:v>3</x:v>
      </x:c>
      <x:c r="F5533">
        <x:v>22.769</x:v>
      </x:c>
      <x:c r="G5533" s="8">
        <x:v>71392.5447433243</x:v>
      </x:c>
      <x:c r="H5533" s="8">
        <x:v>0</x:v>
      </x:c>
      <x:c r="I5533">
        <x:v>302012.13277415</x:v>
      </x:c>
      <x:c r="J5533" s="10">
        <x:v>24.5</x:v>
      </x:c>
      <x:c r="K5533" s="10">
        <x:v>64</x:v>
      </x:c>
      <x:c r="L5533">
        <x:f>NA()</x:f>
      </x:c>
    </x:row>
    <x:row r="5534">
      <x:c r="A5534">
        <x:v>9302592</x:v>
      </x:c>
      <x:c r="B5534" s="1">
        <x:v>44184.5939063657</x:v>
      </x:c>
      <x:c r="C5534" s="6">
        <x:v>107.087166386667</x:v>
      </x:c>
      <x:c r="D5534" s="13" t="s">
        <x:v>68</x:v>
      </x:c>
      <x:c r="E5534">
        <x:v>3</x:v>
      </x:c>
      <x:c r="F5534">
        <x:v>22.767</x:v>
      </x:c>
      <x:c r="G5534" s="8">
        <x:v>71387.6551184387</x:v>
      </x:c>
      <x:c r="H5534" s="8">
        <x:v>0</x:v>
      </x:c>
      <x:c r="I5534">
        <x:v>301994.662626296</x:v>
      </x:c>
      <x:c r="J5534" s="10">
        <x:v>24.5</x:v>
      </x:c>
      <x:c r="K5534" s="10">
        <x:v>64</x:v>
      </x:c>
      <x:c r="L5534">
        <x:f>NA()</x:f>
      </x:c>
    </x:row>
    <x:row r="5535">
      <x:c r="A5535">
        <x:v>9302599</x:v>
      </x:c>
      <x:c r="B5535" s="1">
        <x:v>44184.5939181366</x:v>
      </x:c>
      <x:c r="C5535" s="6">
        <x:v>107.104091355</x:v>
      </x:c>
      <x:c r="D5535" s="13" t="s">
        <x:v>68</x:v>
      </x:c>
      <x:c r="E5535">
        <x:v>3</x:v>
      </x:c>
      <x:c r="F5535">
        <x:v>22.765</x:v>
      </x:c>
      <x:c r="G5535" s="8">
        <x:v>71390.9195613515</x:v>
      </x:c>
      <x:c r="H5535" s="8">
        <x:v>0</x:v>
      </x:c>
      <x:c r="I5535">
        <x:v>301993.570194635</x:v>
      </x:c>
      <x:c r="J5535" s="10">
        <x:v>24.5</x:v>
      </x:c>
      <x:c r="K5535" s="10">
        <x:v>64</x:v>
      </x:c>
      <x:c r="L5535">
        <x:f>NA()</x:f>
      </x:c>
    </x:row>
    <x:row r="5536">
      <x:c r="A5536">
        <x:v>9302608</x:v>
      </x:c>
      <x:c r="B5536" s="1">
        <x:v>44184.5939297801</x:v>
      </x:c>
      <x:c r="C5536" s="6">
        <x:v>107.120906581667</x:v>
      </x:c>
      <x:c r="D5536" s="13" t="s">
        <x:v>68</x:v>
      </x:c>
      <x:c r="E5536">
        <x:v>3</x:v>
      </x:c>
      <x:c r="F5536">
        <x:v>22.772</x:v>
      </x:c>
      <x:c r="G5536" s="8">
        <x:v>71389.3781514021</x:v>
      </x:c>
      <x:c r="H5536" s="8">
        <x:v>0</x:v>
      </x:c>
      <x:c r="I5536">
        <x:v>301986.376423517</x:v>
      </x:c>
      <x:c r="J5536" s="10">
        <x:v>24.5</x:v>
      </x:c>
      <x:c r="K5536" s="10">
        <x:v>64</x:v>
      </x:c>
      <x:c r="L5536">
        <x:f>NA()</x:f>
      </x:c>
    </x:row>
    <x:row r="5537">
      <x:c r="A5537">
        <x:v>9302613</x:v>
      </x:c>
      <x:c r="B5537" s="1">
        <x:v>44184.5939411227</x:v>
      </x:c>
      <x:c r="C5537" s="6">
        <x:v>107.137243736667</x:v>
      </x:c>
      <x:c r="D5537" s="13" t="s">
        <x:v>68</x:v>
      </x:c>
      <x:c r="E5537">
        <x:v>3</x:v>
      </x:c>
      <x:c r="F5537">
        <x:v>22.764</x:v>
      </x:c>
      <x:c r="G5537" s="8">
        <x:v>71386.3994085607</x:v>
      </x:c>
      <x:c r="H5537" s="8">
        <x:v>0</x:v>
      </x:c>
      <x:c r="I5537">
        <x:v>301993.738511674</x:v>
      </x:c>
      <x:c r="J5537" s="10">
        <x:v>24.5</x:v>
      </x:c>
      <x:c r="K5537" s="10">
        <x:v>64</x:v>
      </x:c>
      <x:c r="L5537">
        <x:f>NA()</x:f>
      </x:c>
    </x:row>
    <x:row r="5538">
      <x:c r="A5538">
        <x:v>9302620</x:v>
      </x:c>
      <x:c r="B5538" s="1">
        <x:v>44184.5939528588</x:v>
      </x:c>
      <x:c r="C5538" s="6">
        <x:v>107.154106003333</x:v>
      </x:c>
      <x:c r="D5538" s="13" t="s">
        <x:v>68</x:v>
      </x:c>
      <x:c r="E5538">
        <x:v>3</x:v>
      </x:c>
      <x:c r="F5538">
        <x:v>22.764</x:v>
      </x:c>
      <x:c r="G5538" s="8">
        <x:v>71386.6777523154</x:v>
      </x:c>
      <x:c r="H5538" s="8">
        <x:v>0</x:v>
      </x:c>
      <x:c r="I5538">
        <x:v>301989.33055128</x:v>
      </x:c>
      <x:c r="J5538" s="10">
        <x:v>24.5</x:v>
      </x:c>
      <x:c r="K5538" s="10">
        <x:v>64</x:v>
      </x:c>
      <x:c r="L5538">
        <x:f>NA()</x:f>
      </x:c>
    </x:row>
    <x:row r="5539">
      <x:c r="A5539">
        <x:v>9302629</x:v>
      </x:c>
      <x:c r="B5539" s="1">
        <x:v>44184.5939645486</x:v>
      </x:c>
      <x:c r="C5539" s="6">
        <x:v>107.170982606667</x:v>
      </x:c>
      <x:c r="D5539" s="13" t="s">
        <x:v>68</x:v>
      </x:c>
      <x:c r="E5539">
        <x:v>3</x:v>
      </x:c>
      <x:c r="F5539">
        <x:v>22.765</x:v>
      </x:c>
      <x:c r="G5539" s="8">
        <x:v>71384.7105782659</x:v>
      </x:c>
      <x:c r="H5539" s="8">
        <x:v>0</x:v>
      </x:c>
      <x:c r="I5539">
        <x:v>301989.092636602</x:v>
      </x:c>
      <x:c r="J5539" s="10">
        <x:v>24.5</x:v>
      </x:c>
      <x:c r="K5539" s="10">
        <x:v>64</x:v>
      </x:c>
      <x:c r="L5539">
        <x:f>NA()</x:f>
      </x:c>
    </x:row>
    <x:row r="5540">
      <x:c r="A5540">
        <x:v>9302636</x:v>
      </x:c>
      <x:c r="B5540" s="1">
        <x:v>44184.5939757292</x:v>
      </x:c>
      <x:c r="C5540" s="6">
        <x:v>107.187054178333</x:v>
      </x:c>
      <x:c r="D5540" s="13" t="s">
        <x:v>68</x:v>
      </x:c>
      <x:c r="E5540">
        <x:v>3</x:v>
      </x:c>
      <x:c r="F5540">
        <x:v>22.766</x:v>
      </x:c>
      <x:c r="G5540" s="8">
        <x:v>71384.8892787641</x:v>
      </x:c>
      <x:c r="H5540" s="8">
        <x:v>0</x:v>
      </x:c>
      <x:c r="I5540">
        <x:v>301995.79288328</x:v>
      </x:c>
      <x:c r="J5540" s="10">
        <x:v>24.5</x:v>
      </x:c>
      <x:c r="K5540" s="10">
        <x:v>64</x:v>
      </x:c>
      <x:c r="L5540">
        <x:f>NA()</x:f>
      </x:c>
    </x:row>
    <x:row r="5541">
      <x:c r="A5541">
        <x:v>9302644</x:v>
      </x:c>
      <x:c r="B5541" s="1">
        <x:v>44184.593987419</x:v>
      </x:c>
      <x:c r="C5541" s="6">
        <x:v>107.203883076667</x:v>
      </x:c>
      <x:c r="D5541" s="13" t="s">
        <x:v>68</x:v>
      </x:c>
      <x:c r="E5541">
        <x:v>3</x:v>
      </x:c>
      <x:c r="F5541">
        <x:v>22.772</x:v>
      </x:c>
      <x:c r="G5541" s="8">
        <x:v>71394.7001339716</x:v>
      </x:c>
      <x:c r="H5541" s="8">
        <x:v>0</x:v>
      </x:c>
      <x:c r="I5541">
        <x:v>301994.130974244</x:v>
      </x:c>
      <x:c r="J5541" s="10">
        <x:v>24.5</x:v>
      </x:c>
      <x:c r="K5541" s="10">
        <x:v>64</x:v>
      </x:c>
      <x:c r="L5541">
        <x:f>NA()</x:f>
      </x:c>
    </x:row>
    <x:row r="5542">
      <x:c r="A5542">
        <x:v>9302653</x:v>
      </x:c>
      <x:c r="B5542" s="1">
        <x:v>44184.5939991551</x:v>
      </x:c>
      <x:c r="C5542" s="6">
        <x:v>107.220804803333</x:v>
      </x:c>
      <x:c r="D5542" s="13" t="s">
        <x:v>68</x:v>
      </x:c>
      <x:c r="E5542">
        <x:v>3</x:v>
      </x:c>
      <x:c r="F5542">
        <x:v>22.768</x:v>
      </x:c>
      <x:c r="G5542" s="8">
        <x:v>71390.8386995602</x:v>
      </x:c>
      <x:c r="H5542" s="8">
        <x:v>0</x:v>
      </x:c>
      <x:c r="I5542">
        <x:v>301993.659697876</x:v>
      </x:c>
      <x:c r="J5542" s="10">
        <x:v>24.5</x:v>
      </x:c>
      <x:c r="K5542" s="10">
        <x:v>64</x:v>
      </x:c>
      <x:c r="L5542">
        <x:f>NA()</x:f>
      </x:c>
    </x:row>
    <x:row r="5543">
      <x:c r="A5543">
        <x:v>9302662</x:v>
      </x:c>
      <x:c r="B5543" s="1">
        <x:v>44184.5940109606</x:v>
      </x:c>
      <x:c r="C5543" s="6">
        <x:v>107.23779034</x:v>
      </x:c>
      <x:c r="D5543" s="13" t="s">
        <x:v>68</x:v>
      </x:c>
      <x:c r="E5543">
        <x:v>3</x:v>
      </x:c>
      <x:c r="F5543">
        <x:v>22.765</x:v>
      </x:c>
      <x:c r="G5543" s="8">
        <x:v>71388.854499608</x:v>
      </x:c>
      <x:c r="H5543" s="8">
        <x:v>0</x:v>
      </x:c>
      <x:c r="I5543">
        <x:v>301993.229575091</x:v>
      </x:c>
      <x:c r="J5543" s="10">
        <x:v>24.5</x:v>
      </x:c>
      <x:c r="K5543" s="10">
        <x:v>64</x:v>
      </x:c>
      <x:c r="L5543">
        <x:f>NA()</x:f>
      </x:c>
    </x:row>
    <x:row r="5544">
      <x:c r="A5544">
        <x:v>9302671</x:v>
      </x:c>
      <x:c r="B5544" s="1">
        <x:v>44184.5940222222</x:v>
      </x:c>
      <x:c r="C5544" s="6">
        <x:v>107.253997528333</x:v>
      </x:c>
      <x:c r="D5544" s="13" t="s">
        <x:v>68</x:v>
      </x:c>
      <x:c r="E5544">
        <x:v>3</x:v>
      </x:c>
      <x:c r="F5544">
        <x:v>22.764</x:v>
      </x:c>
      <x:c r="G5544" s="8">
        <x:v>71389.5145657408</x:v>
      </x:c>
      <x:c r="H5544" s="8">
        <x:v>0</x:v>
      </x:c>
      <x:c r="I5544">
        <x:v>301983.732407887</x:v>
      </x:c>
      <x:c r="J5544" s="10">
        <x:v>24.5</x:v>
      </x:c>
      <x:c r="K5544" s="10">
        <x:v>64</x:v>
      </x:c>
      <x:c r="L5544">
        <x:f>NA()</x:f>
      </x:c>
    </x:row>
    <x:row r="5545">
      <x:c r="A5545">
        <x:v>9302681</x:v>
      </x:c>
      <x:c r="B5545" s="1">
        <x:v>44184.5940337963</x:v>
      </x:c>
      <x:c r="C5545" s="6">
        <x:v>107.27065938</x:v>
      </x:c>
      <x:c r="D5545" s="13" t="s">
        <x:v>68</x:v>
      </x:c>
      <x:c r="E5545">
        <x:v>3</x:v>
      </x:c>
      <x:c r="F5545">
        <x:v>22.773</x:v>
      </x:c>
      <x:c r="G5545" s="8">
        <x:v>71389.1220758169</x:v>
      </x:c>
      <x:c r="H5545" s="8">
        <x:v>0</x:v>
      </x:c>
      <x:c r="I5545">
        <x:v>301996.912921567</x:v>
      </x:c>
      <x:c r="J5545" s="10">
        <x:v>24.5</x:v>
      </x:c>
      <x:c r="K5545" s="10">
        <x:v>64</x:v>
      </x:c>
      <x:c r="L5545">
        <x:f>NA()</x:f>
      </x:c>
    </x:row>
    <x:row r="5546">
      <x:c r="A5546">
        <x:v>9302683</x:v>
      </x:c>
      <x:c r="B5546" s="1">
        <x:v>44184.5940455671</x:v>
      </x:c>
      <x:c r="C5546" s="6">
        <x:v>107.28762548</x:v>
      </x:c>
      <x:c r="D5546" s="13" t="s">
        <x:v>68</x:v>
      </x:c>
      <x:c r="E5546">
        <x:v>3</x:v>
      </x:c>
      <x:c r="F5546">
        <x:v>22.771</x:v>
      </x:c>
      <x:c r="G5546" s="8">
        <x:v>71386.0475606049</x:v>
      </x:c>
      <x:c r="H5546" s="8">
        <x:v>0</x:v>
      </x:c>
      <x:c r="I5546">
        <x:v>301994.724777365</x:v>
      </x:c>
      <x:c r="J5546" s="10">
        <x:v>24.5</x:v>
      </x:c>
      <x:c r="K5546" s="10">
        <x:v>64</x:v>
      </x:c>
      <x:c r="L5546">
        <x:f>NA()</x:f>
      </x:c>
    </x:row>
    <x:row r="5547">
      <x:c r="A5547">
        <x:v>9302692</x:v>
      </x:c>
      <x:c r="B5547" s="1">
        <x:v>44184.5940572106</x:v>
      </x:c>
      <x:c r="C5547" s="6">
        <x:v>107.30439549</x:v>
      </x:c>
      <x:c r="D5547" s="13" t="s">
        <x:v>68</x:v>
      </x:c>
      <x:c r="E5547">
        <x:v>3</x:v>
      </x:c>
      <x:c r="F5547">
        <x:v>22.767</x:v>
      </x:c>
      <x:c r="G5547" s="8">
        <x:v>71386.121640102</x:v>
      </x:c>
      <x:c r="H5547" s="8">
        <x:v>0</x:v>
      </x:c>
      <x:c r="I5547">
        <x:v>301980.340224519</x:v>
      </x:c>
      <x:c r="J5547" s="10">
        <x:v>24.5</x:v>
      </x:c>
      <x:c r="K5547" s="10">
        <x:v>64</x:v>
      </x:c>
      <x:c r="L5547">
        <x:f>NA()</x:f>
      </x:c>
    </x:row>
    <x:row r="5548">
      <x:c r="A5548">
        <x:v>9302701</x:v>
      </x:c>
      <x:c r="B5548" s="1">
        <x:v>44184.5940684028</x:v>
      </x:c>
      <x:c r="C5548" s="6">
        <x:v>107.320515261667</x:v>
      </x:c>
      <x:c r="D5548" s="13" t="s">
        <x:v>68</x:v>
      </x:c>
      <x:c r="E5548">
        <x:v>3</x:v>
      </x:c>
      <x:c r="F5548">
        <x:v>22.765</x:v>
      </x:c>
      <x:c r="G5548" s="8">
        <x:v>71387.7879117872</x:v>
      </x:c>
      <x:c r="H5548" s="8">
        <x:v>0</x:v>
      </x:c>
      <x:c r="I5548">
        <x:v>301986.965762507</x:v>
      </x:c>
      <x:c r="J5548" s="10">
        <x:v>24.5</x:v>
      </x:c>
      <x:c r="K5548" s="10">
        <x:v>64</x:v>
      </x:c>
      <x:c r="L5548">
        <x:f>NA()</x:f>
      </x:c>
    </x:row>
    <x:row r="5549">
      <x:c r="A5549">
        <x:v>9302708</x:v>
      </x:c>
      <x:c r="B5549" s="1">
        <x:v>44184.5940801273</x:v>
      </x:c>
      <x:c r="C5549" s="6">
        <x:v>107.337396613333</x:v>
      </x:c>
      <x:c r="D5549" s="13" t="s">
        <x:v>68</x:v>
      </x:c>
      <x:c r="E5549">
        <x:v>3</x:v>
      </x:c>
      <x:c r="F5549">
        <x:v>22.771</x:v>
      </x:c>
      <x:c r="G5549" s="8">
        <x:v>71379.9270627162</x:v>
      </x:c>
      <x:c r="H5549" s="8">
        <x:v>0</x:v>
      </x:c>
      <x:c r="I5549">
        <x:v>301993.268094289</x:v>
      </x:c>
      <x:c r="J5549" s="10">
        <x:v>24.5</x:v>
      </x:c>
      <x:c r="K5549" s="10">
        <x:v>64</x:v>
      </x:c>
      <x:c r="L5549">
        <x:f>NA()</x:f>
      </x:c>
    </x:row>
    <x:row r="5550">
      <x:c r="A5550">
        <x:v>9302719</x:v>
      </x:c>
      <x:c r="B5550" s="1">
        <x:v>44184.5940918171</x:v>
      </x:c>
      <x:c r="C5550" s="6">
        <x:v>107.354243425</x:v>
      </x:c>
      <x:c r="D5550" s="13" t="s">
        <x:v>68</x:v>
      </x:c>
      <x:c r="E5550">
        <x:v>3</x:v>
      </x:c>
      <x:c r="F5550">
        <x:v>22.766</x:v>
      </x:c>
      <x:c r="G5550" s="8">
        <x:v>71382.4302564631</x:v>
      </x:c>
      <x:c r="H5550" s="8">
        <x:v>0</x:v>
      </x:c>
      <x:c r="I5550">
        <x:v>301995.690407673</x:v>
      </x:c>
      <x:c r="J5550" s="10">
        <x:v>24.5</x:v>
      </x:c>
      <x:c r="K5550" s="10">
        <x:v>64</x:v>
      </x:c>
      <x:c r="L5550">
        <x:f>NA()</x:f>
      </x:c>
    </x:row>
    <x:row r="5551">
      <x:c r="A5551">
        <x:v>9302727</x:v>
      </x:c>
      <x:c r="B5551" s="1">
        <x:v>44184.594103588</x:v>
      </x:c>
      <x:c r="C5551" s="6">
        <x:v>107.371186275</x:v>
      </x:c>
      <x:c r="D5551" s="13" t="s">
        <x:v>68</x:v>
      </x:c>
      <x:c r="E5551">
        <x:v>3</x:v>
      </x:c>
      <x:c r="F5551">
        <x:v>22.767</x:v>
      </x:c>
      <x:c r="G5551" s="8">
        <x:v>71382.6709769225</x:v>
      </x:c>
      <x:c r="H5551" s="8">
        <x:v>0</x:v>
      </x:c>
      <x:c r="I5551">
        <x:v>301996.902440079</x:v>
      </x:c>
      <x:c r="J5551" s="10">
        <x:v>24.5</x:v>
      </x:c>
      <x:c r="K5551" s="10">
        <x:v>64</x:v>
      </x:c>
      <x:c r="L5551">
        <x:f>NA()</x:f>
      </x:c>
    </x:row>
    <x:row r="5552">
      <x:c r="A5552">
        <x:v>9302733</x:v>
      </x:c>
      <x:c r="B5552" s="1">
        <x:v>44184.5941147338</x:v>
      </x:c>
      <x:c r="C5552" s="6">
        <x:v>107.38720209</x:v>
      </x:c>
      <x:c r="D5552" s="13" t="s">
        <x:v>68</x:v>
      </x:c>
      <x:c r="E5552">
        <x:v>3</x:v>
      </x:c>
      <x:c r="F5552">
        <x:v>22.771</x:v>
      </x:c>
      <x:c r="G5552" s="8">
        <x:v>71385.9923902729</x:v>
      </x:c>
      <x:c r="H5552" s="8">
        <x:v>0</x:v>
      </x:c>
      <x:c r="I5552">
        <x:v>301994.569906224</x:v>
      </x:c>
      <x:c r="J5552" s="10">
        <x:v>24.5</x:v>
      </x:c>
      <x:c r="K5552" s="10">
        <x:v>64</x:v>
      </x:c>
      <x:c r="L5552">
        <x:f>NA()</x:f>
      </x:c>
    </x:row>
    <x:row r="5553">
      <x:c r="A5553">
        <x:v>9302746</x:v>
      </x:c>
      <x:c r="B5553" s="1">
        <x:v>44184.5941263889</x:v>
      </x:c>
      <x:c r="C5553" s="6">
        <x:v>107.404019643333</x:v>
      </x:c>
      <x:c r="D5553" s="13" t="s">
        <x:v>68</x:v>
      </x:c>
      <x:c r="E5553">
        <x:v>3</x:v>
      </x:c>
      <x:c r="F5553">
        <x:v>22.765</x:v>
      </x:c>
      <x:c r="G5553" s="8">
        <x:v>71390.6025099376</x:v>
      </x:c>
      <x:c r="H5553" s="8">
        <x:v>0</x:v>
      </x:c>
      <x:c r="I5553">
        <x:v>301986.253472309</x:v>
      </x:c>
      <x:c r="J5553" s="10">
        <x:v>24.5</x:v>
      </x:c>
      <x:c r="K5553" s="10">
        <x:v>64</x:v>
      </x:c>
      <x:c r="L5553">
        <x:f>NA()</x:f>
      </x:c>
    </x:row>
    <x:row r="5554">
      <x:c r="A5554">
        <x:v>9302753</x:v>
      </x:c>
      <x:c r="B5554" s="1">
        <x:v>44184.5941380787</x:v>
      </x:c>
      <x:c r="C5554" s="6">
        <x:v>107.420861008333</x:v>
      </x:c>
      <x:c r="D5554" s="13" t="s">
        <x:v>68</x:v>
      </x:c>
      <x:c r="E5554">
        <x:v>3</x:v>
      </x:c>
      <x:c r="F5554">
        <x:v>22.765</x:v>
      </x:c>
      <x:c r="G5554" s="8">
        <x:v>71388.3883400085</x:v>
      </x:c>
      <x:c r="H5554" s="8">
        <x:v>0</x:v>
      </x:c>
      <x:c r="I5554">
        <x:v>301993.13004799</x:v>
      </x:c>
      <x:c r="J5554" s="10">
        <x:v>24.5</x:v>
      </x:c>
      <x:c r="K5554" s="10">
        <x:v>64</x:v>
      </x:c>
      <x:c r="L5554">
        <x:f>NA()</x:f>
      </x:c>
    </x:row>
    <x:row r="5555">
      <x:c r="A5555">
        <x:v>9302762</x:v>
      </x:c>
      <x:c r="B5555" s="1">
        <x:v>44184.5941498843</x:v>
      </x:c>
      <x:c r="C5555" s="6">
        <x:v>107.437855396667</x:v>
      </x:c>
      <x:c r="D5555" s="13" t="s">
        <x:v>68</x:v>
      </x:c>
      <x:c r="E5555">
        <x:v>3</x:v>
      </x:c>
      <x:c r="F5555">
        <x:v>22.77</x:v>
      </x:c>
      <x:c r="G5555" s="8">
        <x:v>71390.9143239266</x:v>
      </x:c>
      <x:c r="H5555" s="8">
        <x:v>0</x:v>
      </x:c>
      <x:c r="I5555">
        <x:v>301993.882825392</x:v>
      </x:c>
      <x:c r="J5555" s="10">
        <x:v>24.5</x:v>
      </x:c>
      <x:c r="K5555" s="10">
        <x:v>64</x:v>
      </x:c>
      <x:c r="L5555">
        <x:f>NA()</x:f>
      </x:c>
    </x:row>
    <x:row r="5556">
      <x:c r="A5556">
        <x:v>9302764</x:v>
      </x:c>
      <x:c r="B5556" s="1">
        <x:v>44184.5941610301</x:v>
      </x:c>
      <x:c r="C5556" s="6">
        <x:v>107.45386622</x:v>
      </x:c>
      <x:c r="D5556" s="13" t="s">
        <x:v>68</x:v>
      </x:c>
      <x:c r="E5556">
        <x:v>3</x:v>
      </x:c>
      <x:c r="F5556">
        <x:v>22.769</x:v>
      </x:c>
      <x:c r="G5556" s="8">
        <x:v>71384.8620668454</x:v>
      </x:c>
      <x:c r="H5556" s="8">
        <x:v>0</x:v>
      </x:c>
      <x:c r="I5556">
        <x:v>301985.488293817</x:v>
      </x:c>
      <x:c r="J5556" s="10">
        <x:v>24.5</x:v>
      </x:c>
      <x:c r="K5556" s="10">
        <x:v>64</x:v>
      </x:c>
      <x:c r="L5556">
        <x:f>NA()</x:f>
      </x:c>
    </x:row>
    <x:row r="5557">
      <x:c r="A5557">
        <x:v>9302776</x:v>
      </x:c>
      <x:c r="B5557" s="1">
        <x:v>44184.5941727662</x:v>
      </x:c>
      <x:c r="C5557" s="6">
        <x:v>107.470752081667</x:v>
      </x:c>
      <x:c r="D5557" s="13" t="s">
        <x:v>68</x:v>
      </x:c>
      <x:c r="E5557">
        <x:v>3</x:v>
      </x:c>
      <x:c r="F5557">
        <x:v>22.764</x:v>
      </x:c>
      <x:c r="G5557" s="8">
        <x:v>71387.2853850318</x:v>
      </x:c>
      <x:c r="H5557" s="8">
        <x:v>0</x:v>
      </x:c>
      <x:c r="I5557">
        <x:v>301997.660649178</x:v>
      </x:c>
      <x:c r="J5557" s="10">
        <x:v>24.5</x:v>
      </x:c>
      <x:c r="K5557" s="10">
        <x:v>64</x:v>
      </x:c>
      <x:c r="L5557">
        <x:f>NA()</x:f>
      </x:c>
    </x:row>
    <x:row r="5558">
      <x:c r="A5558">
        <x:v>9302785</x:v>
      </x:c>
      <x:c r="B5558" s="1">
        <x:v>44184.594184456</x:v>
      </x:c>
      <x:c r="C5558" s="6">
        <x:v>107.487597001667</x:v>
      </x:c>
      <x:c r="D5558" s="13" t="s">
        <x:v>68</x:v>
      </x:c>
      <x:c r="E5558">
        <x:v>3</x:v>
      </x:c>
      <x:c r="F5558">
        <x:v>22.766</x:v>
      </x:c>
      <x:c r="G5558" s="8">
        <x:v>71395.0450268034</x:v>
      </x:c>
      <x:c r="H5558" s="8">
        <x:v>0</x:v>
      </x:c>
      <x:c r="I5558">
        <x:v>301994.179856579</x:v>
      </x:c>
      <x:c r="J5558" s="10">
        <x:v>24.5</x:v>
      </x:c>
      <x:c r="K5558" s="10">
        <x:v>64</x:v>
      </x:c>
      <x:c r="L5558">
        <x:f>NA()</x:f>
      </x:c>
    </x:row>
    <x:row r="5559">
      <x:c r="A5559">
        <x:v>9302793</x:v>
      </x:c>
      <x:c r="B5559" s="1">
        <x:v>44184.5941961806</x:v>
      </x:c>
      <x:c r="C5559" s="6">
        <x:v>107.504493938333</x:v>
      </x:c>
      <x:c r="D5559" s="13" t="s">
        <x:v>68</x:v>
      </x:c>
      <x:c r="E5559">
        <x:v>3</x:v>
      </x:c>
      <x:c r="F5559">
        <x:v>22.766</x:v>
      </x:c>
      <x:c r="G5559" s="8">
        <x:v>71386.0771976329</x:v>
      </x:c>
      <x:c r="H5559" s="8">
        <x:v>0</x:v>
      </x:c>
      <x:c r="I5559">
        <x:v>301986.163733853</x:v>
      </x:c>
      <x:c r="J5559" s="10">
        <x:v>24.5</x:v>
      </x:c>
      <x:c r="K5559" s="10">
        <x:v>64</x:v>
      </x:c>
      <x:c r="L5559">
        <x:f>NA()</x:f>
      </x:c>
    </x:row>
    <x:row r="5560">
      <x:c r="A5560">
        <x:v>9302800</x:v>
      </x:c>
      <x:c r="B5560" s="1">
        <x:v>44184.5942072917</x:v>
      </x:c>
      <x:c r="C5560" s="6">
        <x:v>107.520489431667</x:v>
      </x:c>
      <x:c r="D5560" s="13" t="s">
        <x:v>68</x:v>
      </x:c>
      <x:c r="E5560">
        <x:v>3</x:v>
      </x:c>
      <x:c r="F5560">
        <x:v>22.767</x:v>
      </x:c>
      <x:c r="G5560" s="8">
        <x:v>71382.2053704401</x:v>
      </x:c>
      <x:c r="H5560" s="8">
        <x:v>0</x:v>
      </x:c>
      <x:c r="I5560">
        <x:v>301991.177701604</x:v>
      </x:c>
      <x:c r="J5560" s="10">
        <x:v>24.5</x:v>
      </x:c>
      <x:c r="K5560" s="10">
        <x:v>64</x:v>
      </x:c>
      <x:c r="L5560">
        <x:f>NA()</x:f>
      </x:c>
    </x:row>
    <x:row r="5561">
      <x:c r="A5561">
        <x:v>9302809</x:v>
      </x:c>
      <x:c r="B5561" s="1">
        <x:v>44184.5942190625</x:v>
      </x:c>
      <x:c r="C5561" s="6">
        <x:v>107.537441313333</x:v>
      </x:c>
      <x:c r="D5561" s="13" t="s">
        <x:v>68</x:v>
      </x:c>
      <x:c r="E5561">
        <x:v>3</x:v>
      </x:c>
      <x:c r="F5561">
        <x:v>22.764</x:v>
      </x:c>
      <x:c r="G5561" s="8">
        <x:v>71385.6637326721</x:v>
      </x:c>
      <x:c r="H5561" s="8">
        <x:v>0</x:v>
      </x:c>
      <x:c r="I5561">
        <x:v>301987.891544918</x:v>
      </x:c>
      <x:c r="J5561" s="10">
        <x:v>24.5</x:v>
      </x:c>
      <x:c r="K5561" s="10">
        <x:v>64</x:v>
      </x:c>
      <x:c r="L5561">
        <x:f>NA()</x:f>
      </x:c>
    </x:row>
    <x:row r="5562">
      <x:c r="A5562">
        <x:v>9302818</x:v>
      </x:c>
      <x:c r="B5562" s="1">
        <x:v>44184.5942307523</x:v>
      </x:c>
      <x:c r="C5562" s="6">
        <x:v>107.554277053333</x:v>
      </x:c>
      <x:c r="D5562" s="13" t="s">
        <x:v>68</x:v>
      </x:c>
      <x:c r="E5562">
        <x:v>3</x:v>
      </x:c>
      <x:c r="F5562">
        <x:v>22.762</x:v>
      </x:c>
      <x:c r="G5562" s="8">
        <x:v>71384.7983431829</x:v>
      </x:c>
      <x:c r="H5562" s="8">
        <x:v>0</x:v>
      </x:c>
      <x:c r="I5562">
        <x:v>301992.089598137</x:v>
      </x:c>
      <x:c r="J5562" s="10">
        <x:v>24.5</x:v>
      </x:c>
      <x:c r="K5562" s="10">
        <x:v>64</x:v>
      </x:c>
      <x:c r="L5562">
        <x:f>NA()</x:f>
      </x:c>
    </x:row>
    <x:row r="5563">
      <x:c r="A5563">
        <x:v>9302826</x:v>
      </x:c>
      <x:c r="B5563" s="1">
        <x:v>44184.5942424421</x:v>
      </x:c>
      <x:c r="C5563" s="6">
        <x:v>107.571134038333</x:v>
      </x:c>
      <x:c r="D5563" s="13" t="s">
        <x:v>68</x:v>
      </x:c>
      <x:c r="E5563">
        <x:v>3</x:v>
      </x:c>
      <x:c r="F5563">
        <x:v>22.774</x:v>
      </x:c>
      <x:c r="G5563" s="8">
        <x:v>71385.5863292833</x:v>
      </x:c>
      <x:c r="H5563" s="8">
        <x:v>0</x:v>
      </x:c>
      <x:c r="I5563">
        <x:v>301990.609855843</x:v>
      </x:c>
      <x:c r="J5563" s="10">
        <x:v>24.5</x:v>
      </x:c>
      <x:c r="K5563" s="10">
        <x:v>64</x:v>
      </x:c>
      <x:c r="L5563">
        <x:f>NA()</x:f>
      </x:c>
    </x:row>
    <x:row r="5564">
      <x:c r="A5564">
        <x:v>9302829</x:v>
      </x:c>
      <x:c r="B5564" s="1">
        <x:v>44184.5942535532</x:v>
      </x:c>
      <x:c r="C5564" s="6">
        <x:v>107.587129763333</x:v>
      </x:c>
      <x:c r="D5564" s="13" t="s">
        <x:v>68</x:v>
      </x:c>
      <x:c r="E5564">
        <x:v>3</x:v>
      </x:c>
      <x:c r="F5564">
        <x:v>22.767</x:v>
      </x:c>
      <x:c r="G5564" s="8">
        <x:v>71388.6628840884</x:v>
      </x:c>
      <x:c r="H5564" s="8">
        <x:v>0</x:v>
      </x:c>
      <x:c r="I5564">
        <x:v>301989.902166415</x:v>
      </x:c>
      <x:c r="J5564" s="10">
        <x:v>24.5</x:v>
      </x:c>
      <x:c r="K5564" s="10">
        <x:v>64</x:v>
      </x:c>
      <x:c r="L5564">
        <x:f>NA()</x:f>
      </x:c>
    </x:row>
    <x:row r="5565">
      <x:c r="A5565">
        <x:v>9302835</x:v>
      </x:c>
      <x:c r="B5565" s="1">
        <x:v>44184.5942652431</x:v>
      </x:c>
      <x:c r="C5565" s="6">
        <x:v>107.603955818333</x:v>
      </x:c>
      <x:c r="D5565" s="13" t="s">
        <x:v>68</x:v>
      </x:c>
      <x:c r="E5565">
        <x:v>3</x:v>
      </x:c>
      <x:c r="F5565">
        <x:v>22.764</x:v>
      </x:c>
      <x:c r="G5565" s="8">
        <x:v>71384.8061519541</x:v>
      </x:c>
      <x:c r="H5565" s="8">
        <x:v>0</x:v>
      </x:c>
      <x:c r="I5565">
        <x:v>301995.886685388</x:v>
      </x:c>
      <x:c r="J5565" s="10">
        <x:v>24.5</x:v>
      </x:c>
      <x:c r="K5565" s="10">
        <x:v>64</x:v>
      </x:c>
      <x:c r="L5565">
        <x:f>NA()</x:f>
      </x:c>
    </x:row>
    <x:row r="5566">
      <x:c r="A5566">
        <x:v>9302843</x:v>
      </x:c>
      <x:c r="B5566" s="1">
        <x:v>44184.5942769329</x:v>
      </x:c>
      <x:c r="C5566" s="6">
        <x:v>107.620814296667</x:v>
      </x:c>
      <x:c r="D5566" s="13" t="s">
        <x:v>68</x:v>
      </x:c>
      <x:c r="E5566">
        <x:v>3</x:v>
      </x:c>
      <x:c r="F5566">
        <x:v>22.768</x:v>
      </x:c>
      <x:c r="G5566" s="8">
        <x:v>71387.434197609</x:v>
      </x:c>
      <x:c r="H5566" s="8">
        <x:v>0</x:v>
      </x:c>
      <x:c r="I5566">
        <x:v>301991.470494926</x:v>
      </x:c>
      <x:c r="J5566" s="10">
        <x:v>24.5</x:v>
      </x:c>
      <x:c r="K5566" s="10">
        <x:v>64</x:v>
      </x:c>
      <x:c r="L5566">
        <x:f>NA()</x:f>
      </x:c>
    </x:row>
    <x:row r="5567">
      <x:c r="A5567">
        <x:v>9302852</x:v>
      </x:c>
      <x:c r="B5567" s="1">
        <x:v>44184.5942886227</x:v>
      </x:c>
      <x:c r="C5567" s="6">
        <x:v>107.637634046667</x:v>
      </x:c>
      <x:c r="D5567" s="13" t="s">
        <x:v>68</x:v>
      </x:c>
      <x:c r="E5567">
        <x:v>3</x:v>
      </x:c>
      <x:c r="F5567">
        <x:v>22.771</x:v>
      </x:c>
      <x:c r="G5567" s="8">
        <x:v>71389.5098816443</x:v>
      </x:c>
      <x:c r="H5567" s="8">
        <x:v>0</x:v>
      </x:c>
      <x:c r="I5567">
        <x:v>301992.997339118</x:v>
      </x:c>
      <x:c r="J5567" s="10">
        <x:v>24.5</x:v>
      </x:c>
      <x:c r="K5567" s="10">
        <x:v>64</x:v>
      </x:c>
      <x:c r="L5567">
        <x:f>NA()</x:f>
      </x:c>
    </x:row>
    <x:row r="5568">
      <x:c r="A5568">
        <x:v>9302861</x:v>
      </x:c>
      <x:c r="B5568" s="1">
        <x:v>44184.5943003472</x:v>
      </x:c>
      <x:c r="C5568" s="6">
        <x:v>107.654493868333</x:v>
      </x:c>
      <x:c r="D5568" s="13" t="s">
        <x:v>68</x:v>
      </x:c>
      <x:c r="E5568">
        <x:v>3</x:v>
      </x:c>
      <x:c r="F5568">
        <x:v>22.772</x:v>
      </x:c>
      <x:c r="G5568" s="8">
        <x:v>71389.6175523907</x:v>
      </x:c>
      <x:c r="H5568" s="8">
        <x:v>0</x:v>
      </x:c>
      <x:c r="I5568">
        <x:v>301996.787783092</x:v>
      </x:c>
      <x:c r="J5568" s="10">
        <x:v>24.5</x:v>
      </x:c>
      <x:c r="K5568" s="10">
        <x:v>64</x:v>
      </x:c>
      <x:c r="L5568">
        <x:f>NA()</x:f>
      </x:c>
    </x:row>
    <x:row r="5569">
      <x:c r="A5569">
        <x:v>9302874</x:v>
      </x:c>
      <x:c r="B5569" s="1">
        <x:v>44184.5943115394</x:v>
      </x:c>
      <x:c r="C5569" s="6">
        <x:v>107.67063144</x:v>
      </x:c>
      <x:c r="D5569" s="13" t="s">
        <x:v>68</x:v>
      </x:c>
      <x:c r="E5569">
        <x:v>3</x:v>
      </x:c>
      <x:c r="F5569">
        <x:v>22.766</x:v>
      </x:c>
      <x:c r="G5569" s="8">
        <x:v>71383.1401733562</x:v>
      </x:c>
      <x:c r="H5569" s="8">
        <x:v>0</x:v>
      </x:c>
      <x:c r="I5569">
        <x:v>301990.91303825</x:v>
      </x:c>
      <x:c r="J5569" s="10">
        <x:v>24.5</x:v>
      </x:c>
      <x:c r="K5569" s="10">
        <x:v>64</x:v>
      </x:c>
      <x:c r="L5569">
        <x:f>NA()</x:f>
      </x:c>
    </x:row>
    <x:row r="5570">
      <x:c r="A5570">
        <x:v>9302882</x:v>
      </x:c>
      <x:c r="B5570" s="1">
        <x:v>44184.5943232639</x:v>
      </x:c>
      <x:c r="C5570" s="6">
        <x:v>107.687500013333</x:v>
      </x:c>
      <x:c r="D5570" s="13" t="s">
        <x:v>68</x:v>
      </x:c>
      <x:c r="E5570">
        <x:v>3</x:v>
      </x:c>
      <x:c r="F5570">
        <x:v>22.766</x:v>
      </x:c>
      <x:c r="G5570" s="8">
        <x:v>71390.1805640359</x:v>
      </x:c>
      <x:c r="H5570" s="8">
        <x:v>0</x:v>
      </x:c>
      <x:c r="I5570">
        <x:v>301993.844719468</x:v>
      </x:c>
      <x:c r="J5570" s="10">
        <x:v>24.5</x:v>
      </x:c>
      <x:c r="K5570" s="10">
        <x:v>64</x:v>
      </x:c>
      <x:c r="L5570">
        <x:f>NA()</x:f>
      </x:c>
    </x:row>
    <x:row r="5571">
      <x:c r="A5571">
        <x:v>9302890</x:v>
      </x:c>
      <x:c r="B5571" s="1">
        <x:v>44184.5943349537</x:v>
      </x:c>
      <x:c r="C5571" s="6">
        <x:v>107.70436488</x:v>
      </x:c>
      <x:c r="D5571" s="13" t="s">
        <x:v>68</x:v>
      </x:c>
      <x:c r="E5571">
        <x:v>3</x:v>
      </x:c>
      <x:c r="F5571">
        <x:v>22.769</x:v>
      </x:c>
      <x:c r="G5571" s="8">
        <x:v>71387.8383418726</x:v>
      </x:c>
      <x:c r="H5571" s="8">
        <x:v>0</x:v>
      </x:c>
      <x:c r="I5571">
        <x:v>301992.039605697</x:v>
      </x:c>
      <x:c r="J5571" s="10">
        <x:v>24.5</x:v>
      </x:c>
      <x:c r="K5571" s="10">
        <x:v>64</x:v>
      </x:c>
      <x:c r="L5571">
        <x:f>NA()</x:f>
      </x:c>
    </x:row>
    <x:row r="5572">
      <x:c r="A5572">
        <x:v>9302897</x:v>
      </x:c>
      <x:c r="B5572" s="1">
        <x:v>44184.5943460995</x:v>
      </x:c>
      <x:c r="C5572" s="6">
        <x:v>107.72039786</x:v>
      </x:c>
      <x:c r="D5572" s="13" t="s">
        <x:v>68</x:v>
      </x:c>
      <x:c r="E5572">
        <x:v>3</x:v>
      </x:c>
      <x:c r="F5572">
        <x:v>22.769</x:v>
      </x:c>
      <x:c r="G5572" s="8">
        <x:v>71382.7338585093</x:v>
      </x:c>
      <x:c r="H5572" s="8">
        <x:v>0</x:v>
      </x:c>
      <x:c r="I5572">
        <x:v>301989.447016093</x:v>
      </x:c>
      <x:c r="J5572" s="10">
        <x:v>24.5</x:v>
      </x:c>
      <x:c r="K5572" s="10">
        <x:v>64</x:v>
      </x:c>
      <x:c r="L5572">
        <x:f>NA()</x:f>
      </x:c>
    </x:row>
    <x:row r="5573">
      <x:c r="A5573">
        <x:v>9302906</x:v>
      </x:c>
      <x:c r="B5573" s="1">
        <x:v>44184.5943580208</x:v>
      </x:c>
      <x:c r="C5573" s="6">
        <x:v>107.73756555</x:v>
      </x:c>
      <x:c r="D5573" s="13" t="s">
        <x:v>68</x:v>
      </x:c>
      <x:c r="E5573">
        <x:v>3</x:v>
      </x:c>
      <x:c r="F5573">
        <x:v>22.765</x:v>
      </x:c>
      <x:c r="G5573" s="8">
        <x:v>71385.3931590282</x:v>
      </x:c>
      <x:c r="H5573" s="8">
        <x:v>0</x:v>
      </x:c>
      <x:c r="I5573">
        <x:v>301986.682408603</x:v>
      </x:c>
      <x:c r="J5573" s="10">
        <x:v>24.5</x:v>
      </x:c>
      <x:c r="K5573" s="10">
        <x:v>64</x:v>
      </x:c>
      <x:c r="L5573">
        <x:f>NA()</x:f>
      </x:c>
    </x:row>
    <x:row r="5574">
      <x:c r="A5574">
        <x:v>9302914</x:v>
      </x:c>
      <x:c r="B5574" s="1">
        <x:v>44184.5943695255</x:v>
      </x:c>
      <x:c r="C5574" s="6">
        <x:v>107.754141245</x:v>
      </x:c>
      <x:c r="D5574" s="13" t="s">
        <x:v>68</x:v>
      </x:c>
      <x:c r="E5574">
        <x:v>3</x:v>
      </x:c>
      <x:c r="F5574">
        <x:v>22.765</x:v>
      </x:c>
      <x:c r="G5574" s="8">
        <x:v>71384.3734364376</x:v>
      </x:c>
      <x:c r="H5574" s="8">
        <x:v>0</x:v>
      </x:c>
      <x:c r="I5574">
        <x:v>301992.691844416</x:v>
      </x:c>
      <x:c r="J5574" s="10">
        <x:v>24.5</x:v>
      </x:c>
      <x:c r="K5574" s="10">
        <x:v>64</x:v>
      </x:c>
      <x:c r="L5574">
        <x:f>NA()</x:f>
      </x:c>
    </x:row>
    <x:row r="5575">
      <x:c r="A5575">
        <x:v>9302921</x:v>
      </x:c>
      <x:c r="B5575" s="1">
        <x:v>44184.59438125</x:v>
      </x:c>
      <x:c r="C5575" s="6">
        <x:v>107.770987073333</x:v>
      </x:c>
      <x:c r="D5575" s="13" t="s">
        <x:v>68</x:v>
      </x:c>
      <x:c r="E5575">
        <x:v>3</x:v>
      </x:c>
      <x:c r="F5575">
        <x:v>22.768</x:v>
      </x:c>
      <x:c r="G5575" s="8">
        <x:v>71388.2993854048</x:v>
      </x:c>
      <x:c r="H5575" s="8">
        <x:v>0</x:v>
      </x:c>
      <x:c r="I5575">
        <x:v>301994.054618898</x:v>
      </x:c>
      <x:c r="J5575" s="10">
        <x:v>24.5</x:v>
      </x:c>
      <x:c r="K5575" s="10">
        <x:v>64</x:v>
      </x:c>
      <x:c r="L5575">
        <x:f>NA()</x:f>
      </x:c>
    </x:row>
    <x:row r="5576">
      <x:c r="A5576">
        <x:v>9302924</x:v>
      </x:c>
      <x:c r="B5576" s="1">
        <x:v>44184.5943924421</x:v>
      </x:c>
      <x:c r="C5576" s="6">
        <x:v>107.787112366667</x:v>
      </x:c>
      <x:c r="D5576" s="13" t="s">
        <x:v>68</x:v>
      </x:c>
      <x:c r="E5576">
        <x:v>3</x:v>
      </x:c>
      <x:c r="F5576">
        <x:v>22.765</x:v>
      </x:c>
      <x:c r="G5576" s="8">
        <x:v>71385.5258805176</x:v>
      </x:c>
      <x:c r="H5576" s="8">
        <x:v>0</x:v>
      </x:c>
      <x:c r="I5576">
        <x:v>301994.960234438</x:v>
      </x:c>
      <x:c r="J5576" s="10">
        <x:v>24.5</x:v>
      </x:c>
      <x:c r="K5576" s="10">
        <x:v>64</x:v>
      </x:c>
      <x:c r="L5576">
        <x:f>NA()</x:f>
      </x:c>
    </x:row>
    <x:row r="5577">
      <x:c r="A5577">
        <x:v>9302937</x:v>
      </x:c>
      <x:c r="B5577" s="1">
        <x:v>44184.5944041319</x:v>
      </x:c>
      <x:c r="C5577" s="6">
        <x:v>107.803981636667</x:v>
      </x:c>
      <x:c r="D5577" s="13" t="s">
        <x:v>68</x:v>
      </x:c>
      <x:c r="E5577">
        <x:v>3</x:v>
      </x:c>
      <x:c r="F5577">
        <x:v>22.764</x:v>
      </x:c>
      <x:c r="G5577" s="8">
        <x:v>71389.915670556</x:v>
      </x:c>
      <x:c r="H5577" s="8">
        <x:v>0</x:v>
      </x:c>
      <x:c r="I5577">
        <x:v>301995.035602132</x:v>
      </x:c>
      <x:c r="J5577" s="10">
        <x:v>24.5</x:v>
      </x:c>
      <x:c r="K5577" s="10">
        <x:v>64</x:v>
      </x:c>
      <x:c r="L5577">
        <x:f>NA()</x:f>
      </x:c>
    </x:row>
    <x:row r="5578">
      <x:c r="A5578">
        <x:v>9302944</x:v>
      </x:c>
      <x:c r="B5578" s="1">
        <x:v>44184.5944159375</x:v>
      </x:c>
      <x:c r="C5578" s="6">
        <x:v>107.820946696667</x:v>
      </x:c>
      <x:c r="D5578" s="13" t="s">
        <x:v>68</x:v>
      </x:c>
      <x:c r="E5578">
        <x:v>3</x:v>
      </x:c>
      <x:c r="F5578">
        <x:v>22.764</x:v>
      </x:c>
      <x:c r="G5578" s="8">
        <x:v>71390.2877677031</x:v>
      </x:c>
      <x:c r="H5578" s="8">
        <x:v>0</x:v>
      </x:c>
      <x:c r="I5578">
        <x:v>301999.33722725</x:v>
      </x:c>
      <x:c r="J5578" s="10">
        <x:v>24.5</x:v>
      </x:c>
      <x:c r="K5578" s="10">
        <x:v>64</x:v>
      </x:c>
      <x:c r="L5578">
        <x:f>NA()</x:f>
      </x:c>
    </x:row>
    <x:row r="5579">
      <x:c r="A5579">
        <x:v>9302953</x:v>
      </x:c>
      <x:c r="B5579" s="1">
        <x:v>44184.5944276273</x:v>
      </x:c>
      <x:c r="C5579" s="6">
        <x:v>107.837798765</x:v>
      </x:c>
      <x:c r="D5579" s="13" t="s">
        <x:v>68</x:v>
      </x:c>
      <x:c r="E5579">
        <x:v>3</x:v>
      </x:c>
      <x:c r="F5579">
        <x:v>22.766</x:v>
      </x:c>
      <x:c r="G5579" s="8">
        <x:v>71384.4936324837</x:v>
      </x:c>
      <x:c r="H5579" s="8">
        <x:v>0</x:v>
      </x:c>
      <x:c r="I5579">
        <x:v>301995.670388307</x:v>
      </x:c>
      <x:c r="J5579" s="10">
        <x:v>24.5</x:v>
      </x:c>
      <x:c r="K5579" s="10">
        <x:v>64</x:v>
      </x:c>
      <x:c r="L5579">
        <x:f>NA()</x:f>
      </x:c>
    </x:row>
    <x:row r="5580">
      <x:c r="A5580">
        <x:v>9302956</x:v>
      </x:c>
      <x:c r="B5580" s="1">
        <x:v>44184.5944387731</x:v>
      </x:c>
      <x:c r="C5580" s="6">
        <x:v>107.853842301667</x:v>
      </x:c>
      <x:c r="D5580" s="13" t="s">
        <x:v>68</x:v>
      </x:c>
      <x:c r="E5580">
        <x:v>3</x:v>
      </x:c>
      <x:c r="F5580">
        <x:v>22.766</x:v>
      </x:c>
      <x:c r="G5580" s="8">
        <x:v>71389.8002242151</x:v>
      </x:c>
      <x:c r="H5580" s="8">
        <x:v>0</x:v>
      </x:c>
      <x:c r="I5580">
        <x:v>301978.386056247</x:v>
      </x:c>
      <x:c r="J5580" s="10">
        <x:v>24.5</x:v>
      </x:c>
      <x:c r="K5580" s="10">
        <x:v>64</x:v>
      </x:c>
      <x:c r="L5580">
        <x:f>NA()</x:f>
      </x:c>
    </x:row>
    <x:row r="5581">
      <x:c r="A5581">
        <x:v>9302969</x:v>
      </x:c>
      <x:c r="B5581" s="1">
        <x:v>44184.5944504977</x:v>
      </x:c>
      <x:c r="C5581" s="6">
        <x:v>107.870706121667</x:v>
      </x:c>
      <x:c r="D5581" s="13" t="s">
        <x:v>68</x:v>
      </x:c>
      <x:c r="E5581">
        <x:v>3</x:v>
      </x:c>
      <x:c r="F5581">
        <x:v>22.764</x:v>
      </x:c>
      <x:c r="G5581" s="8">
        <x:v>71392.97525072</x:v>
      </x:c>
      <x:c r="H5581" s="8">
        <x:v>0</x:v>
      </x:c>
      <x:c r="I5581">
        <x:v>301995.14233073</x:v>
      </x:c>
      <x:c r="J5581" s="10">
        <x:v>24.5</x:v>
      </x:c>
      <x:c r="K5581" s="10">
        <x:v>64</x:v>
      </x:c>
      <x:c r="L5581">
        <x:f>NA()</x:f>
      </x:c>
    </x:row>
    <x:row r="5582">
      <x:c r="A5582">
        <x:v>9302977</x:v>
      </x:c>
      <x:c r="B5582" s="1">
        <x:v>44184.5944621875</x:v>
      </x:c>
      <x:c r="C5582" s="6">
        <x:v>107.887572493333</x:v>
      </x:c>
      <x:c r="D5582" s="13" t="s">
        <x:v>68</x:v>
      </x:c>
      <x:c r="E5582">
        <x:v>3</x:v>
      </x:c>
      <x:c r="F5582">
        <x:v>22.763</x:v>
      </x:c>
      <x:c r="G5582" s="8">
        <x:v>71390.3947224001</x:v>
      </x:c>
      <x:c r="H5582" s="8">
        <x:v>0</x:v>
      </x:c>
      <x:c r="I5582">
        <x:v>301991.992920487</x:v>
      </x:c>
      <x:c r="J5582" s="10">
        <x:v>24.5</x:v>
      </x:c>
      <x:c r="K5582" s="10">
        <x:v>64</x:v>
      </x:c>
      <x:c r="L5582">
        <x:f>NA()</x:f>
      </x:c>
    </x:row>
    <x:row r="5583">
      <x:c r="A5583">
        <x:v>9302984</x:v>
      </x:c>
      <x:c r="B5583" s="1">
        <x:v>44184.5944739583</x:v>
      </x:c>
      <x:c r="C5583" s="6">
        <x:v>107.904483928333</x:v>
      </x:c>
      <x:c r="D5583" s="13" t="s">
        <x:v>68</x:v>
      </x:c>
      <x:c r="E5583">
        <x:v>3</x:v>
      </x:c>
      <x:c r="F5583">
        <x:v>22.766</x:v>
      </x:c>
      <x:c r="G5583" s="8">
        <x:v>71392.3456246493</x:v>
      </x:c>
      <x:c r="H5583" s="8">
        <x:v>0</x:v>
      </x:c>
      <x:c r="I5583">
        <x:v>301989.35038083</x:v>
      </x:c>
      <x:c r="J5583" s="10">
        <x:v>24.5</x:v>
      </x:c>
      <x:c r="K5583" s="10">
        <x:v>64</x:v>
      </x:c>
      <x:c r="L5583">
        <x:f>NA()</x:f>
      </x:c>
    </x:row>
    <x:row r="5584">
      <x:c r="A5584">
        <x:v>9302988</x:v>
      </x:c>
      <x:c r="B5584" s="1">
        <x:v>44184.5944850694</x:v>
      </x:c>
      <x:c r="C5584" s="6">
        <x:v>107.920513786667</x:v>
      </x:c>
      <x:c r="D5584" s="13" t="s">
        <x:v>68</x:v>
      </x:c>
      <x:c r="E5584">
        <x:v>3</x:v>
      </x:c>
      <x:c r="F5584">
        <x:v>22.768</x:v>
      </x:c>
      <x:c r="G5584" s="8">
        <x:v>71392.2544731004</x:v>
      </x:c>
      <x:c r="H5584" s="8">
        <x:v>0</x:v>
      </x:c>
      <x:c r="I5584">
        <x:v>301986.161842741</x:v>
      </x:c>
      <x:c r="J5584" s="10">
        <x:v>24.5</x:v>
      </x:c>
      <x:c r="K5584" s="10">
        <x:v>64</x:v>
      </x:c>
      <x:c r="L5584">
        <x:f>NA()</x:f>
      </x:c>
    </x:row>
    <x:row r="5585">
      <x:c r="A5585">
        <x:v>9303000</x:v>
      </x:c>
      <x:c r="B5585" s="1">
        <x:v>44184.5944967593</x:v>
      </x:c>
      <x:c r="C5585" s="6">
        <x:v>107.937361823333</x:v>
      </x:c>
      <x:c r="D5585" s="13" t="s">
        <x:v>68</x:v>
      </x:c>
      <x:c r="E5585">
        <x:v>3</x:v>
      </x:c>
      <x:c r="F5585">
        <x:v>22.767</x:v>
      </x:c>
      <x:c r="G5585" s="8">
        <x:v>71394.2508495807</x:v>
      </x:c>
      <x:c r="H5585" s="8">
        <x:v>0</x:v>
      </x:c>
      <x:c r="I5585">
        <x:v>301995.890786835</x:v>
      </x:c>
      <x:c r="J5585" s="10">
        <x:v>24.5</x:v>
      </x:c>
      <x:c r="K5585" s="10">
        <x:v>64</x:v>
      </x:c>
      <x:c r="L5585">
        <x:f>NA()</x:f>
      </x:c>
    </x:row>
    <x:row r="5586">
      <x:c r="A5586">
        <x:v>9303008</x:v>
      </x:c>
      <x:c r="B5586" s="1">
        <x:v>44184.5945085648</x:v>
      </x:c>
      <x:c r="C5586" s="6">
        <x:v>107.954363681667</x:v>
      </x:c>
      <x:c r="D5586" s="13" t="s">
        <x:v>68</x:v>
      </x:c>
      <x:c r="E5586">
        <x:v>3</x:v>
      </x:c>
      <x:c r="F5586">
        <x:v>22.767</x:v>
      </x:c>
      <x:c r="G5586" s="8">
        <x:v>71391.6931904977</x:v>
      </x:c>
      <x:c r="H5586" s="8">
        <x:v>0</x:v>
      </x:c>
      <x:c r="I5586">
        <x:v>301996.279601439</x:v>
      </x:c>
      <x:c r="J5586" s="10">
        <x:v>24.5</x:v>
      </x:c>
      <x:c r="K5586" s="10">
        <x:v>64</x:v>
      </x:c>
      <x:c r="L5586">
        <x:f>NA()</x:f>
      </x:c>
    </x:row>
    <x:row r="5587">
      <x:c r="A5587">
        <x:v>9303011</x:v>
      </x:c>
      <x:c r="B5587" s="1">
        <x:v>44184.5945197106</x:v>
      </x:c>
      <x:c r="C5587" s="6">
        <x:v>107.97039285</x:v>
      </x:c>
      <x:c r="D5587" s="13" t="s">
        <x:v>68</x:v>
      </x:c>
      <x:c r="E5587">
        <x:v>3</x:v>
      </x:c>
      <x:c r="F5587">
        <x:v>22.767</x:v>
      </x:c>
      <x:c r="G5587" s="8">
        <x:v>71391.1217482515</x:v>
      </x:c>
      <x:c r="H5587" s="8">
        <x:v>0</x:v>
      </x:c>
      <x:c r="I5587">
        <x:v>301997.088990709</x:v>
      </x:c>
      <x:c r="J5587" s="10">
        <x:v>24.5</x:v>
      </x:c>
      <x:c r="K5587" s="10">
        <x:v>64</x:v>
      </x:c>
      <x:c r="L5587">
        <x:f>NA()</x:f>
      </x:c>
    </x:row>
    <x:row r="5588">
      <x:c r="A5588">
        <x:v>9303019</x:v>
      </x:c>
      <x:c r="B5588" s="1">
        <x:v>44184.5945314468</x:v>
      </x:c>
      <x:c r="C5588" s="6">
        <x:v>107.987309168333</x:v>
      </x:c>
      <x:c r="D5588" s="13" t="s">
        <x:v>68</x:v>
      </x:c>
      <x:c r="E5588">
        <x:v>3</x:v>
      </x:c>
      <x:c r="F5588">
        <x:v>22.763</x:v>
      </x:c>
      <x:c r="G5588" s="8">
        <x:v>71389.3316360263</x:v>
      </x:c>
      <x:c r="H5588" s="8">
        <x:v>0</x:v>
      </x:c>
      <x:c r="I5588">
        <x:v>301996.670966224</x:v>
      </x:c>
      <x:c r="J5588" s="10">
        <x:v>24.5</x:v>
      </x:c>
      <x:c r="K5588" s="10">
        <x:v>64</x:v>
      </x:c>
      <x:c r="L5588">
        <x:f>NA()</x:f>
      </x:c>
    </x:row>
    <x:row r="5589">
      <x:c r="A5589">
        <x:v>9303031</x:v>
      </x:c>
      <x:c r="B5589" s="1">
        <x:v>44184.594543287</x:v>
      </x:c>
      <x:c r="C5589" s="6">
        <x:v>108.004363425</x:v>
      </x:c>
      <x:c r="D5589" s="13" t="s">
        <x:v>68</x:v>
      </x:c>
      <x:c r="E5589">
        <x:v>3</x:v>
      </x:c>
      <x:c r="F5589">
        <x:v>22.766</x:v>
      </x:c>
      <x:c r="G5589" s="8">
        <x:v>71396.3611939828</x:v>
      </x:c>
      <x:c r="H5589" s="8">
        <x:v>0</x:v>
      </x:c>
      <x:c r="I5589">
        <x:v>302004.159989538</x:v>
      </x:c>
      <x:c r="J5589" s="10">
        <x:v>24.5</x:v>
      </x:c>
      <x:c r="K5589" s="10">
        <x:v>64</x:v>
      </x:c>
      <x:c r="L5589">
        <x:f>NA()</x:f>
      </x:c>
    </x:row>
    <x:row r="5590">
      <x:c r="A5590">
        <x:v>9303035</x:v>
      </x:c>
      <x:c r="B5590" s="1">
        <x:v>44184.5945544329</x:v>
      </x:c>
      <x:c r="C5590" s="6">
        <x:v>108.020392168333</x:v>
      </x:c>
      <x:c r="D5590" s="13" t="s">
        <x:v>68</x:v>
      </x:c>
      <x:c r="E5590">
        <x:v>3</x:v>
      </x:c>
      <x:c r="F5590">
        <x:v>22.766</x:v>
      </x:c>
      <x:c r="G5590" s="8">
        <x:v>71387.2858447911</x:v>
      </x:c>
      <x:c r="H5590" s="8">
        <x:v>0</x:v>
      </x:c>
      <x:c r="I5590">
        <x:v>301991.498638438</x:v>
      </x:c>
      <x:c r="J5590" s="10">
        <x:v>24.5</x:v>
      </x:c>
      <x:c r="K5590" s="10">
        <x:v>64</x:v>
      </x:c>
      <x:c r="L5590">
        <x:f>NA()</x:f>
      </x:c>
    </x:row>
    <x:row r="5591">
      <x:c r="A5591">
        <x:v>9303043</x:v>
      </x:c>
      <x:c r="B5591" s="1">
        <x:v>44184.5945661227</x:v>
      </x:c>
      <x:c r="C5591" s="6">
        <x:v>108.0372416</x:v>
      </x:c>
      <x:c r="D5591" s="13" t="s">
        <x:v>68</x:v>
      </x:c>
      <x:c r="E5591">
        <x:v>3</x:v>
      </x:c>
      <x:c r="F5591">
        <x:v>22.765</x:v>
      </x:c>
      <x:c r="G5591" s="8">
        <x:v>71393.3751492931</x:v>
      </x:c>
      <x:c r="H5591" s="8">
        <x:v>0</x:v>
      </x:c>
      <x:c r="I5591">
        <x:v>301994.115949113</x:v>
      </x:c>
      <x:c r="J5591" s="10">
        <x:v>24.5</x:v>
      </x:c>
      <x:c r="K5591" s="10">
        <x:v>64</x:v>
      </x:c>
      <x:c r="L5591">
        <x:f>NA()</x:f>
      </x:c>
    </x:row>
    <x:row r="5592">
      <x:c r="A5592">
        <x:v>9303054</x:v>
      </x:c>
      <x:c r="B5592" s="1">
        <x:v>44184.5945778588</x:v>
      </x:c>
      <x:c r="C5592" s="6">
        <x:v>108.054115103333</x:v>
      </x:c>
      <x:c r="D5592" s="13" t="s">
        <x:v>68</x:v>
      </x:c>
      <x:c r="E5592">
        <x:v>3</x:v>
      </x:c>
      <x:c r="F5592">
        <x:v>22.767</x:v>
      </x:c>
      <x:c r="G5592" s="8">
        <x:v>71390.8598419824</x:v>
      </x:c>
      <x:c r="H5592" s="8">
        <x:v>0</x:v>
      </x:c>
      <x:c r="I5592">
        <x:v>301988.677364573</x:v>
      </x:c>
      <x:c r="J5592" s="10">
        <x:v>24.5</x:v>
      </x:c>
      <x:c r="K5592" s="10">
        <x:v>64</x:v>
      </x:c>
      <x:c r="L5592">
        <x:f>NA()</x:f>
      </x:c>
    </x:row>
    <x:row r="5593">
      <x:c r="A5593">
        <x:v>9303064</x:v>
      </x:c>
      <x:c r="B5593" s="1">
        <x:v>44184.5945895486</x:v>
      </x:c>
      <x:c r="C5593" s="6">
        <x:v>108.070963516667</x:v>
      </x:c>
      <x:c r="D5593" s="13" t="s">
        <x:v>68</x:v>
      </x:c>
      <x:c r="E5593">
        <x:v>3</x:v>
      </x:c>
      <x:c r="F5593">
        <x:v>22.765</x:v>
      </x:c>
      <x:c r="G5593" s="8">
        <x:v>71390.7107082679</x:v>
      </x:c>
      <x:c r="H5593" s="8">
        <x:v>0</x:v>
      </x:c>
      <x:c r="I5593">
        <x:v>301982.238195251</x:v>
      </x:c>
      <x:c r="J5593" s="10">
        <x:v>24.5</x:v>
      </x:c>
      <x:c r="K5593" s="10">
        <x:v>64</x:v>
      </x:c>
      <x:c r="L5593">
        <x:f>NA()</x:f>
      </x:c>
    </x:row>
    <x:row r="5594">
      <x:c r="A5594">
        <x:v>9303072</x:v>
      </x:c>
      <x:c r="B5594" s="1">
        <x:v>44184.5946012384</x:v>
      </x:c>
      <x:c r="C5594" s="6">
        <x:v>108.087794721667</x:v>
      </x:c>
      <x:c r="D5594" s="13" t="s">
        <x:v>68</x:v>
      </x:c>
      <x:c r="E5594">
        <x:v>3</x:v>
      </x:c>
      <x:c r="F5594">
        <x:v>22.767</x:v>
      </x:c>
      <x:c r="G5594" s="8">
        <x:v>71390.0356903604</x:v>
      </x:c>
      <x:c r="H5594" s="8">
        <x:v>0</x:v>
      </x:c>
      <x:c r="I5594">
        <x:v>301993.159903221</x:v>
      </x:c>
      <x:c r="J5594" s="10">
        <x:v>24.5</x:v>
      </x:c>
      <x:c r="K5594" s="10">
        <x:v>64</x:v>
      </x:c>
      <x:c r="L5594">
        <x:f>NA()</x:f>
      </x:c>
    </x:row>
    <x:row r="5595">
      <x:c r="A5595">
        <x:v>9303077</x:v>
      </x:c>
      <x:c r="B5595" s="1">
        <x:v>44184.5946123495</x:v>
      </x:c>
      <x:c r="C5595" s="6">
        <x:v>108.103805495</x:v>
      </x:c>
      <x:c r="D5595" s="13" t="s">
        <x:v>68</x:v>
      </x:c>
      <x:c r="E5595">
        <x:v>3</x:v>
      </x:c>
      <x:c r="F5595">
        <x:v>22.769</x:v>
      </x:c>
      <x:c r="G5595" s="8">
        <x:v>71390.8330496035</x:v>
      </x:c>
      <x:c r="H5595" s="8">
        <x:v>0</x:v>
      </x:c>
      <x:c r="I5595">
        <x:v>301992.98707005</x:v>
      </x:c>
      <x:c r="J5595" s="10">
        <x:v>24.5</x:v>
      </x:c>
      <x:c r="K5595" s="10">
        <x:v>64</x:v>
      </x:c>
      <x:c r="L5595">
        <x:f>NA()</x:f>
      </x:c>
    </x:row>
    <x:row r="5596">
      <x:c r="A5596">
        <x:v>9303084</x:v>
      </x:c>
      <x:c r="B5596" s="1">
        <x:v>44184.5946241088</x:v>
      </x:c>
      <x:c r="C5596" s="6">
        <x:v>108.120723708333</x:v>
      </x:c>
      <x:c r="D5596" s="13" t="s">
        <x:v>68</x:v>
      </x:c>
      <x:c r="E5596">
        <x:v>3</x:v>
      </x:c>
      <x:c r="F5596">
        <x:v>22.764</x:v>
      </x:c>
      <x:c r="G5596" s="8">
        <x:v>71391.2328256297</x:v>
      </x:c>
      <x:c r="H5596" s="8">
        <x:v>0</x:v>
      </x:c>
      <x:c r="I5596">
        <x:v>301983.435621438</x:v>
      </x:c>
      <x:c r="J5596" s="10">
        <x:v>24.5</x:v>
      </x:c>
      <x:c r="K5596" s="10">
        <x:v>64</x:v>
      </x:c>
      <x:c r="L5596">
        <x:f>NA()</x:f>
      </x:c>
    </x:row>
    <x:row r="5597">
      <x:c r="A5597">
        <x:v>9303097</x:v>
      </x:c>
      <x:c r="B5597" s="1">
        <x:v>44184.5946357986</x:v>
      </x:c>
      <x:c r="C5597" s="6">
        <x:v>108.137580421667</x:v>
      </x:c>
      <x:c r="D5597" s="13" t="s">
        <x:v>68</x:v>
      </x:c>
      <x:c r="E5597">
        <x:v>3</x:v>
      </x:c>
      <x:c r="F5597">
        <x:v>22.772</x:v>
      </x:c>
      <x:c r="G5597" s="8">
        <x:v>71391.5726772054</x:v>
      </x:c>
      <x:c r="H5597" s="8">
        <x:v>0</x:v>
      </x:c>
      <x:c r="I5597">
        <x:v>301982.327274558</x:v>
      </x:c>
      <x:c r="J5597" s="10">
        <x:v>24.5</x:v>
      </x:c>
      <x:c r="K5597" s="10">
        <x:v>64</x:v>
      </x:c>
      <x:c r="L5597">
        <x:f>NA()</x:f>
      </x:c>
    </x:row>
    <x:row r="5598">
      <x:c r="A5598">
        <x:v>9303106</x:v>
      </x:c>
      <x:c r="B5598" s="1">
        <x:v>44184.5946475347</x:v>
      </x:c>
      <x:c r="C5598" s="6">
        <x:v>108.154451301667</x:v>
      </x:c>
      <x:c r="D5598" s="13" t="s">
        <x:v>68</x:v>
      </x:c>
      <x:c r="E5598">
        <x:v>3</x:v>
      </x:c>
      <x:c r="F5598">
        <x:v>22.77</x:v>
      </x:c>
      <x:c r="G5598" s="8">
        <x:v>71392.910601614</x:v>
      </x:c>
      <x:c r="H5598" s="8">
        <x:v>0</x:v>
      </x:c>
      <x:c r="I5598">
        <x:v>301983.869311584</x:v>
      </x:c>
      <x:c r="J5598" s="10">
        <x:v>24.5</x:v>
      </x:c>
      <x:c r="K5598" s="10">
        <x:v>64</x:v>
      </x:c>
      <x:c r="L5598">
        <x:f>NA()</x:f>
      </x:c>
    </x:row>
    <x:row r="5599">
      <x:c r="A5599">
        <x:v>9303109</x:v>
      </x:c>
      <x:c r="B5599" s="1">
        <x:v>44184.5946587153</x:v>
      </x:c>
      <x:c r="C5599" s="6">
        <x:v>108.170574436667</x:v>
      </x:c>
      <x:c r="D5599" s="13" t="s">
        <x:v>68</x:v>
      </x:c>
      <x:c r="E5599">
        <x:v>3</x:v>
      </x:c>
      <x:c r="F5599">
        <x:v>22.768</x:v>
      </x:c>
      <x:c r="G5599" s="8">
        <x:v>71399.8348778361</x:v>
      </x:c>
      <x:c r="H5599" s="8">
        <x:v>0</x:v>
      </x:c>
      <x:c r="I5599">
        <x:v>301983.952821794</x:v>
      </x:c>
      <x:c r="J5599" s="10">
        <x:v>24.5</x:v>
      </x:c>
      <x:c r="K5599" s="10">
        <x:v>64</x:v>
      </x:c>
      <x:c r="L5599">
        <x:f>NA()</x:f>
      </x:c>
    </x:row>
    <x:row r="5600">
      <x:c r="A5600">
        <x:v>9303116</x:v>
      </x:c>
      <x:c r="B5600" s="1">
        <x:v>44184.5946704861</x:v>
      </x:c>
      <x:c r="C5600" s="6">
        <x:v>108.187508608333</x:v>
      </x:c>
      <x:c r="D5600" s="13" t="s">
        <x:v>68</x:v>
      </x:c>
      <x:c r="E5600">
        <x:v>3</x:v>
      </x:c>
      <x:c r="F5600">
        <x:v>22.765</x:v>
      </x:c>
      <x:c r="G5600" s="8">
        <x:v>71396.9326277181</x:v>
      </x:c>
      <x:c r="H5600" s="8">
        <x:v>0</x:v>
      </x:c>
      <x:c r="I5600">
        <x:v>301978.975461434</x:v>
      </x:c>
      <x:c r="J5600" s="10">
        <x:v>24.5</x:v>
      </x:c>
      <x:c r="K5600" s="10">
        <x:v>64</x:v>
      </x:c>
      <x:c r="L5600">
        <x:f>NA()</x:f>
      </x:c>
    </x:row>
    <x:row r="5601">
      <x:c r="A5601">
        <x:v>9303127</x:v>
      </x:c>
      <x:c r="B5601" s="1">
        <x:v>44184.5946822106</x:v>
      </x:c>
      <x:c r="C5601" s="6">
        <x:v>108.204379036667</x:v>
      </x:c>
      <x:c r="D5601" s="13" t="s">
        <x:v>68</x:v>
      </x:c>
      <x:c r="E5601">
        <x:v>3</x:v>
      </x:c>
      <x:c r="F5601">
        <x:v>22.766</x:v>
      </x:c>
      <x:c r="G5601" s="8">
        <x:v>71395.1853073822</x:v>
      </x:c>
      <x:c r="H5601" s="8">
        <x:v>0</x:v>
      </x:c>
      <x:c r="I5601">
        <x:v>301986.531621115</x:v>
      </x:c>
      <x:c r="J5601" s="10">
        <x:v>24.5</x:v>
      </x:c>
      <x:c r="K5601" s="10">
        <x:v>64</x:v>
      </x:c>
      <x:c r="L5601">
        <x:f>NA()</x:f>
      </x:c>
    </x:row>
    <x:row r="5602">
      <x:c r="A5602">
        <x:v>9303132</x:v>
      </x:c>
      <x:c r="B5602" s="1">
        <x:v>44184.5946933218</x:v>
      </x:c>
      <x:c r="C5602" s="6">
        <x:v>108.220381065</x:v>
      </x:c>
      <x:c r="D5602" s="13" t="s">
        <x:v>68</x:v>
      </x:c>
      <x:c r="E5602">
        <x:v>3</x:v>
      </x:c>
      <x:c r="F5602">
        <x:v>22.77</x:v>
      </x:c>
      <x:c r="G5602" s="8">
        <x:v>71400.4253868336</x:v>
      </x:c>
      <x:c r="H5602" s="8">
        <x:v>0</x:v>
      </x:c>
      <x:c r="I5602">
        <x:v>301977.601938933</x:v>
      </x:c>
      <x:c r="J5602" s="10">
        <x:v>24.5</x:v>
      </x:c>
      <x:c r="K5602" s="10">
        <x:v>64</x:v>
      </x:c>
      <x:c r="L5602">
        <x:f>NA()</x:f>
      </x:c>
    </x:row>
    <x:row r="5603">
      <x:c r="A5603">
        <x:v>9303141</x:v>
      </x:c>
      <x:c r="B5603" s="1">
        <x:v>44184.5947051273</x:v>
      </x:c>
      <x:c r="C5603" s="6">
        <x:v>108.237408116667</x:v>
      </x:c>
      <x:c r="D5603" s="13" t="s">
        <x:v>68</x:v>
      </x:c>
      <x:c r="E5603">
        <x:v>3</x:v>
      </x:c>
      <x:c r="F5603">
        <x:v>22.766</x:v>
      </x:c>
      <x:c r="G5603" s="8">
        <x:v>71396.0791546656</x:v>
      </x:c>
      <x:c r="H5603" s="8">
        <x:v>0</x:v>
      </x:c>
      <x:c r="I5603">
        <x:v>301974.30505597</x:v>
      </x:c>
      <x:c r="J5603" s="10">
        <x:v>24.5</x:v>
      </x:c>
      <x:c r="K5603" s="10">
        <x:v>64</x:v>
      </x:c>
      <x:c r="L5603">
        <x:f>NA()</x:f>
      </x:c>
    </x:row>
    <x:row r="5604">
      <x:c r="A5604">
        <x:v>9303148</x:v>
      </x:c>
      <x:c r="B5604" s="1">
        <x:v>44184.5947168634</x:v>
      </x:c>
      <x:c r="C5604" s="6">
        <x:v>108.25427697</x:v>
      </x:c>
      <x:c r="D5604" s="13" t="s">
        <x:v>68</x:v>
      </x:c>
      <x:c r="E5604">
        <x:v>3</x:v>
      </x:c>
      <x:c r="F5604">
        <x:v>22.768</x:v>
      </x:c>
      <x:c r="G5604" s="8">
        <x:v>71393.1994603643</x:v>
      </x:c>
      <x:c r="H5604" s="8">
        <x:v>0</x:v>
      </x:c>
      <x:c r="I5604">
        <x:v>301969.355790367</x:v>
      </x:c>
      <x:c r="J5604" s="10">
        <x:v>24.5</x:v>
      </x:c>
      <x:c r="K5604" s="10">
        <x:v>64</x:v>
      </x:c>
      <x:c r="L5604">
        <x:f>NA()</x:f>
      </x:c>
    </x:row>
    <x:row r="5605">
      <x:c r="A5605">
        <x:v>9303156</x:v>
      </x:c>
      <x:c r="B5605" s="1">
        <x:v>44184.594728044</x:v>
      </x:c>
      <x:c r="C5605" s="6">
        <x:v>108.270384785</x:v>
      </x:c>
      <x:c r="D5605" s="13" t="s">
        <x:v>68</x:v>
      </x:c>
      <x:c r="E5605">
        <x:v>3</x:v>
      </x:c>
      <x:c r="F5605">
        <x:v>22.764</x:v>
      </x:c>
      <x:c r="G5605" s="8">
        <x:v>71399.0770292643</x:v>
      </x:c>
      <x:c r="H5605" s="8">
        <x:v>0</x:v>
      </x:c>
      <x:c r="I5605">
        <x:v>301967.29309374</x:v>
      </x:c>
      <x:c r="J5605" s="10">
        <x:v>24.5</x:v>
      </x:c>
      <x:c r="K5605" s="10">
        <x:v>64</x:v>
      </x:c>
      <x:c r="L5605">
        <x:f>NA()</x:f>
      </x:c>
    </x:row>
    <x:row r="5606">
      <x:c r="A5606">
        <x:v>9303163</x:v>
      </x:c>
      <x:c r="B5606" s="1">
        <x:v>44184.5947397338</x:v>
      </x:c>
      <x:c r="C5606" s="6">
        <x:v>108.287246093333</x:v>
      </x:c>
      <x:c r="D5606" s="13" t="s">
        <x:v>68</x:v>
      </x:c>
      <x:c r="E5606">
        <x:v>3</x:v>
      </x:c>
      <x:c r="F5606">
        <x:v>22.763</x:v>
      </x:c>
      <x:c r="G5606" s="8">
        <x:v>71403.8607451623</x:v>
      </x:c>
      <x:c r="H5606" s="8">
        <x:v>0</x:v>
      </x:c>
      <x:c r="I5606">
        <x:v>301980.063135915</x:v>
      </x:c>
      <x:c r="J5606" s="10">
        <x:v>24.5</x:v>
      </x:c>
      <x:c r="K5606" s="10">
        <x:v>64</x:v>
      </x:c>
      <x:c r="L5606">
        <x:f>NA()</x:f>
      </x:c>
    </x:row>
    <x:row r="5607">
      <x:c r="A5607">
        <x:v>9303174</x:v>
      </x:c>
      <x:c r="B5607" s="1">
        <x:v>44184.5947514699</x:v>
      </x:c>
      <x:c r="C5607" s="6">
        <x:v>108.304131888333</x:v>
      </x:c>
      <x:c r="D5607" s="13" t="s">
        <x:v>68</x:v>
      </x:c>
      <x:c r="E5607">
        <x:v>3</x:v>
      </x:c>
      <x:c r="F5607">
        <x:v>22.767</x:v>
      </x:c>
      <x:c r="G5607" s="8">
        <x:v>71404.3843611569</x:v>
      </x:c>
      <x:c r="H5607" s="8">
        <x:v>0</x:v>
      </x:c>
      <x:c r="I5607">
        <x:v>301972.011011175</x:v>
      </x:c>
      <x:c r="J5607" s="10">
        <x:v>24.5</x:v>
      </x:c>
      <x:c r="K5607" s="10">
        <x:v>64</x:v>
      </x:c>
      <x:c r="L5607">
        <x:f>NA()</x:f>
      </x:c>
    </x:row>
    <x:row r="5608">
      <x:c r="A5608">
        <x:v>9303181</x:v>
      </x:c>
      <x:c r="B5608" s="1">
        <x:v>44184.5947631597</x:v>
      </x:c>
      <x:c r="C5608" s="6">
        <x:v>108.320970011667</x:v>
      </x:c>
      <x:c r="D5608" s="13" t="s">
        <x:v>68</x:v>
      </x:c>
      <x:c r="E5608">
        <x:v>3</x:v>
      </x:c>
      <x:c r="F5608">
        <x:v>22.769</x:v>
      </x:c>
      <x:c r="G5608" s="8">
        <x:v>71396.851821304</x:v>
      </x:c>
      <x:c r="H5608" s="8">
        <x:v>0</x:v>
      </x:c>
      <x:c r="I5608">
        <x:v>301980.915805211</x:v>
      </x:c>
      <x:c r="J5608" s="10">
        <x:v>24.5</x:v>
      </x:c>
      <x:c r="K5608" s="10">
        <x:v>64</x:v>
      </x:c>
      <x:c r="L5608">
        <x:f>NA()</x:f>
      </x:c>
    </x:row>
    <x:row r="5609">
      <x:c r="A5609">
        <x:v>9303193</x:v>
      </x:c>
      <x:c r="B5609" s="1">
        <x:v>44184.5947748495</x:v>
      </x:c>
      <x:c r="C5609" s="6">
        <x:v>108.337807766667</x:v>
      </x:c>
      <x:c r="D5609" s="13" t="s">
        <x:v>68</x:v>
      </x:c>
      <x:c r="E5609">
        <x:v>3</x:v>
      </x:c>
      <x:c r="F5609">
        <x:v>22.766</x:v>
      </x:c>
      <x:c r="G5609" s="8">
        <x:v>71403.7665802601</x:v>
      </x:c>
      <x:c r="H5609" s="8">
        <x:v>0</x:v>
      </x:c>
      <x:c r="I5609">
        <x:v>301997.243020417</x:v>
      </x:c>
      <x:c r="J5609" s="10">
        <x:v>24.5</x:v>
      </x:c>
      <x:c r="K5609" s="10">
        <x:v>64</x:v>
      </x:c>
      <x:c r="L5609">
        <x:f>NA()</x:f>
      </x:c>
    </x:row>
    <x:row r="5610">
      <x:c r="A5610">
        <x:v>9303195</x:v>
      </x:c>
      <x:c r="B5610" s="1">
        <x:v>44184.5947860301</x:v>
      </x:c>
      <x:c r="C5610" s="6">
        <x:v>108.353876341667</x:v>
      </x:c>
      <x:c r="D5610" s="13" t="s">
        <x:v>68</x:v>
      </x:c>
      <x:c r="E5610">
        <x:v>3</x:v>
      </x:c>
      <x:c r="F5610">
        <x:v>22.767</x:v>
      </x:c>
      <x:c r="G5610" s="8">
        <x:v>71395.7563612031</x:v>
      </x:c>
      <x:c r="H5610" s="8">
        <x:v>0</x:v>
      </x:c>
      <x:c r="I5610">
        <x:v>301983.977313544</x:v>
      </x:c>
      <x:c r="J5610" s="10">
        <x:v>24.5</x:v>
      </x:c>
      <x:c r="K5610" s="10">
        <x:v>64</x:v>
      </x:c>
      <x:c r="L5610">
        <x:f>NA()</x:f>
      </x:c>
    </x:row>
    <x:row r="5611">
      <x:c r="A5611">
        <x:v>9303205</x:v>
      </x:c>
      <x:c r="B5611" s="1">
        <x:v>44184.5947977199</x:v>
      </x:c>
      <x:c r="C5611" s="6">
        <x:v>108.370734975</x:v>
      </x:c>
      <x:c r="D5611" s="13" t="s">
        <x:v>68</x:v>
      </x:c>
      <x:c r="E5611">
        <x:v>3</x:v>
      </x:c>
      <x:c r="F5611">
        <x:v>22.768</x:v>
      </x:c>
      <x:c r="G5611" s="8">
        <x:v>71398.3383269058</x:v>
      </x:c>
      <x:c r="H5611" s="8">
        <x:v>0</x:v>
      </x:c>
      <x:c r="I5611">
        <x:v>301983.933712784</x:v>
      </x:c>
      <x:c r="J5611" s="10">
        <x:v>24.5</x:v>
      </x:c>
      <x:c r="K5611" s="10">
        <x:v>64</x:v>
      </x:c>
      <x:c r="L5611">
        <x:f>NA()</x:f>
      </x:c>
    </x:row>
    <x:row r="5612">
      <x:c r="A5612">
        <x:v>9303215</x:v>
      </x:c>
      <x:c r="B5612" s="1">
        <x:v>44184.5948095718</x:v>
      </x:c>
      <x:c r="C5612" s="6">
        <x:v>108.387796411667</x:v>
      </x:c>
      <x:c r="D5612" s="13" t="s">
        <x:v>68</x:v>
      </x:c>
      <x:c r="E5612">
        <x:v>3</x:v>
      </x:c>
      <x:c r="F5612">
        <x:v>22.772</x:v>
      </x:c>
      <x:c r="G5612" s="8">
        <x:v>71394.5399845686</x:v>
      </x:c>
      <x:c r="H5612" s="8">
        <x:v>0</x:v>
      </x:c>
      <x:c r="I5612">
        <x:v>301984.573462205</x:v>
      </x:c>
      <x:c r="J5612" s="10">
        <x:v>24.5</x:v>
      </x:c>
      <x:c r="K5612" s="10">
        <x:v>64</x:v>
      </x:c>
      <x:c r="L5612">
        <x:f>NA()</x:f>
      </x:c>
    </x:row>
    <x:row r="5613">
      <x:c r="A5613">
        <x:v>9303224</x:v>
      </x:c>
      <x:c r="B5613" s="1">
        <x:v>44184.5948207523</x:v>
      </x:c>
      <x:c r="C5613" s="6">
        <x:v>108.403887718333</x:v>
      </x:c>
      <x:c r="D5613" s="13" t="s">
        <x:v>68</x:v>
      </x:c>
      <x:c r="E5613">
        <x:v>3</x:v>
      </x:c>
      <x:c r="F5613">
        <x:v>22.772</x:v>
      </x:c>
      <x:c r="G5613" s="8">
        <x:v>71402.9195529916</x:v>
      </x:c>
      <x:c r="H5613" s="8">
        <x:v>0</x:v>
      </x:c>
      <x:c r="I5613">
        <x:v>301969.596243565</x:v>
      </x:c>
      <x:c r="J5613" s="10">
        <x:v>24.5</x:v>
      </x:c>
      <x:c r="K5613" s="10">
        <x:v>64</x:v>
      </x:c>
      <x:c r="L5613">
        <x:f>NA()</x:f>
      </x:c>
    </x:row>
    <x:row r="5614">
      <x:c r="A5614">
        <x:v>9303228</x:v>
      </x:c>
      <x:c r="B5614" s="1">
        <x:v>44184.5948325231</x:v>
      </x:c>
      <x:c r="C5614" s="6">
        <x:v>108.42081824</x:v>
      </x:c>
      <x:c r="D5614" s="13" t="s">
        <x:v>68</x:v>
      </x:c>
      <x:c r="E5614">
        <x:v>3</x:v>
      </x:c>
      <x:c r="F5614">
        <x:v>22.766</x:v>
      </x:c>
      <x:c r="G5614" s="8">
        <x:v>71398.4317193555</x:v>
      </x:c>
      <x:c r="H5614" s="8">
        <x:v>0</x:v>
      </x:c>
      <x:c r="I5614">
        <x:v>301975.111719306</x:v>
      </x:c>
      <x:c r="J5614" s="10">
        <x:v>24.5</x:v>
      </x:c>
      <x:c r="K5614" s="10">
        <x:v>64</x:v>
      </x:c>
      <x:c r="L5614">
        <x:f>NA()</x:f>
      </x:c>
    </x:row>
    <x:row r="5615">
      <x:c r="A5615">
        <x:v>9303235</x:v>
      </x:c>
      <x:c r="B5615" s="1">
        <x:v>44184.5948442477</x:v>
      </x:c>
      <x:c r="C5615" s="6">
        <x:v>108.437723605</x:v>
      </x:c>
      <x:c r="D5615" s="13" t="s">
        <x:v>68</x:v>
      </x:c>
      <x:c r="E5615">
        <x:v>3</x:v>
      </x:c>
      <x:c r="F5615">
        <x:v>22.765</x:v>
      </x:c>
      <x:c r="G5615" s="8">
        <x:v>71399.0950795969</x:v>
      </x:c>
      <x:c r="H5615" s="8">
        <x:v>0</x:v>
      </x:c>
      <x:c r="I5615">
        <x:v>301970.200495669</x:v>
      </x:c>
      <x:c r="J5615" s="10">
        <x:v>24.5</x:v>
      </x:c>
      <x:c r="K5615" s="10">
        <x:v>64</x:v>
      </x:c>
      <x:c r="L5615">
        <x:f>NA()</x:f>
      </x:c>
    </x:row>
    <x:row r="5616">
      <x:c r="A5616">
        <x:v>9303246</x:v>
      </x:c>
      <x:c r="B5616" s="1">
        <x:v>44184.5948553588</x:v>
      </x:c>
      <x:c r="C5616" s="6">
        <x:v>108.453734426667</x:v>
      </x:c>
      <x:c r="D5616" s="13" t="s">
        <x:v>68</x:v>
      </x:c>
      <x:c r="E5616">
        <x:v>3</x:v>
      </x:c>
      <x:c r="F5616">
        <x:v>22.769</x:v>
      </x:c>
      <x:c r="G5616" s="8">
        <x:v>71402.9630789045</x:v>
      </x:c>
      <x:c r="H5616" s="8">
        <x:v>0</x:v>
      </x:c>
      <x:c r="I5616">
        <x:v>301959.861547079</x:v>
      </x:c>
      <x:c r="J5616" s="10">
        <x:v>24.5</x:v>
      </x:c>
      <x:c r="K5616" s="10">
        <x:v>64</x:v>
      </x:c>
      <x:c r="L5616">
        <x:f>NA()</x:f>
      </x:c>
    </x:row>
    <x:row r="5617">
      <x:c r="A5617">
        <x:v>9303254</x:v>
      </x:c>
      <x:c r="B5617" s="1">
        <x:v>44184.5948671296</x:v>
      </x:c>
      <x:c r="C5617" s="6">
        <x:v>108.470685428333</x:v>
      </x:c>
      <x:c r="D5617" s="13" t="s">
        <x:v>68</x:v>
      </x:c>
      <x:c r="E5617">
        <x:v>3</x:v>
      </x:c>
      <x:c r="F5617">
        <x:v>22.77</x:v>
      </x:c>
      <x:c r="G5617" s="8">
        <x:v>71402.1959634158</x:v>
      </x:c>
      <x:c r="H5617" s="8">
        <x:v>0</x:v>
      </x:c>
      <x:c r="I5617">
        <x:v>301970.511566549</x:v>
      </x:c>
      <x:c r="J5617" s="10">
        <x:v>24.5</x:v>
      </x:c>
      <x:c r="K5617" s="10">
        <x:v>64</x:v>
      </x:c>
      <x:c r="L5617">
        <x:f>NA()</x:f>
      </x:c>
    </x:row>
    <x:row r="5618">
      <x:c r="A5618">
        <x:v>9303260</x:v>
      </x:c>
      <x:c r="B5618" s="1">
        <x:v>44184.5948788542</x:v>
      </x:c>
      <x:c r="C5618" s="6">
        <x:v>108.487573278333</x:v>
      </x:c>
      <x:c r="D5618" s="13" t="s">
        <x:v>68</x:v>
      </x:c>
      <x:c r="E5618">
        <x:v>3</x:v>
      </x:c>
      <x:c r="F5618">
        <x:v>22.766</x:v>
      </x:c>
      <x:c r="G5618" s="8">
        <x:v>71403.0166445753</x:v>
      </x:c>
      <x:c r="H5618" s="8">
        <x:v>0</x:v>
      </x:c>
      <x:c r="I5618">
        <x:v>301978.637691894</x:v>
      </x:c>
      <x:c r="J5618" s="10">
        <x:v>24.5</x:v>
      </x:c>
      <x:c r="K5618" s="10">
        <x:v>64</x:v>
      </x:c>
      <x:c r="L5618">
        <x:f>NA()</x:f>
      </x:c>
    </x:row>
    <x:row r="5619">
      <x:c r="A5619">
        <x:v>9303270</x:v>
      </x:c>
      <x:c r="B5619" s="1">
        <x:v>44184.5948905903</x:v>
      </x:c>
      <x:c r="C5619" s="6">
        <x:v>108.504432095</x:v>
      </x:c>
      <x:c r="D5619" s="13" t="s">
        <x:v>68</x:v>
      </x:c>
      <x:c r="E5619">
        <x:v>3</x:v>
      </x:c>
      <x:c r="F5619">
        <x:v>22.768</x:v>
      </x:c>
      <x:c r="G5619" s="8">
        <x:v>71406.3698479369</x:v>
      </x:c>
      <x:c r="H5619" s="8">
        <x:v>0</x:v>
      </x:c>
      <x:c r="I5619">
        <x:v>301975.234724776</x:v>
      </x:c>
      <x:c r="J5619" s="10">
        <x:v>24.5</x:v>
      </x:c>
      <x:c r="K5619" s="10">
        <x:v>64</x:v>
      </x:c>
      <x:c r="L5619">
        <x:f>NA()</x:f>
      </x:c>
    </x:row>
    <x:row r="5620">
      <x:c r="A5620">
        <x:v>9303278</x:v>
      </x:c>
      <x:c r="B5620" s="1">
        <x:v>44184.5949017014</x:v>
      </x:c>
      <x:c r="C5620" s="6">
        <x:v>108.520421285</x:v>
      </x:c>
      <x:c r="D5620" s="13" t="s">
        <x:v>68</x:v>
      </x:c>
      <x:c r="E5620">
        <x:v>3</x:v>
      </x:c>
      <x:c r="F5620">
        <x:v>22.765</x:v>
      </x:c>
      <x:c r="G5620" s="8">
        <x:v>71403.9924293167</x:v>
      </x:c>
      <x:c r="H5620" s="8">
        <x:v>0</x:v>
      </x:c>
      <x:c r="I5620">
        <x:v>301963.193379705</x:v>
      </x:c>
      <x:c r="J5620" s="10">
        <x:v>24.5</x:v>
      </x:c>
      <x:c r="K5620" s="10">
        <x:v>64</x:v>
      </x:c>
      <x:c r="L5620">
        <x:f>NA()</x:f>
      </x:c>
    </x:row>
    <x:row r="5621">
      <x:c r="A5621">
        <x:v>9303287</x:v>
      </x:c>
      <x:c r="B5621" s="1">
        <x:v>44184.5949134259</x:v>
      </x:c>
      <x:c r="C5621" s="6">
        <x:v>108.537318203333</x:v>
      </x:c>
      <x:c r="D5621" s="13" t="s">
        <x:v>68</x:v>
      </x:c>
      <x:c r="E5621">
        <x:v>3</x:v>
      </x:c>
      <x:c r="F5621">
        <x:v>22.767</x:v>
      </x:c>
      <x:c r="G5621" s="8">
        <x:v>71400.9985328852</x:v>
      </x:c>
      <x:c r="H5621" s="8">
        <x:v>0</x:v>
      </x:c>
      <x:c r="I5621">
        <x:v>301966.210211443</x:v>
      </x:c>
      <x:c r="J5621" s="10">
        <x:v>24.5</x:v>
      </x:c>
      <x:c r="K5621" s="10">
        <x:v>64</x:v>
      </x:c>
      <x:c r="L5621">
        <x:f>NA()</x:f>
      </x:c>
    </x:row>
    <x:row r="5622">
      <x:c r="A5622">
        <x:v>9303294</x:v>
      </x:c>
      <x:c r="B5622" s="1">
        <x:v>44184.5949251157</x:v>
      </x:c>
      <x:c r="C5622" s="6">
        <x:v>108.554155111667</x:v>
      </x:c>
      <x:c r="D5622" s="13" t="s">
        <x:v>68</x:v>
      </x:c>
      <x:c r="E5622">
        <x:v>3</x:v>
      </x:c>
      <x:c r="F5622">
        <x:v>22.763</x:v>
      </x:c>
      <x:c r="G5622" s="8">
        <x:v>71406.0043267325</x:v>
      </x:c>
      <x:c r="H5622" s="8">
        <x:v>0</x:v>
      </x:c>
      <x:c r="I5622">
        <x:v>301975.300361384</x:v>
      </x:c>
      <x:c r="J5622" s="10">
        <x:v>24.5</x:v>
      </x:c>
      <x:c r="K5622" s="10">
        <x:v>64</x:v>
      </x:c>
      <x:c r="L5622">
        <x:f>NA()</x:f>
      </x:c>
    </x:row>
    <x:row r="5623">
      <x:c r="A5623">
        <x:v>9303301</x:v>
      </x:c>
      <x:c r="B5623" s="1">
        <x:v>44184.5949368056</x:v>
      </x:c>
      <x:c r="C5623" s="6">
        <x:v>108.571000495</x:v>
      </x:c>
      <x:c r="D5623" s="13" t="s">
        <x:v>68</x:v>
      </x:c>
      <x:c r="E5623">
        <x:v>3</x:v>
      </x:c>
      <x:c r="F5623">
        <x:v>22.767</x:v>
      </x:c>
      <x:c r="G5623" s="8">
        <x:v>71401.1813882308</x:v>
      </x:c>
      <x:c r="H5623" s="8">
        <x:v>0</x:v>
      </x:c>
      <x:c r="I5623">
        <x:v>301966.73732952</x:v>
      </x:c>
      <x:c r="J5623" s="10">
        <x:v>24.5</x:v>
      </x:c>
      <x:c r="K5623" s="10">
        <x:v>64</x:v>
      </x:c>
      <x:c r="L5623">
        <x:f>NA()</x:f>
      </x:c>
    </x:row>
    <x:row r="5624">
      <x:c r="A5624">
        <x:v>9303312</x:v>
      </x:c>
      <x:c r="B5624" s="1">
        <x:v>44184.5949484606</x:v>
      </x:c>
      <x:c r="C5624" s="6">
        <x:v>108.587809118333</x:v>
      </x:c>
      <x:c r="D5624" s="13" t="s">
        <x:v>68</x:v>
      </x:c>
      <x:c r="E5624">
        <x:v>3</x:v>
      </x:c>
      <x:c r="F5624">
        <x:v>22.766</x:v>
      </x:c>
      <x:c r="G5624" s="8">
        <x:v>71400.7770808979</x:v>
      </x:c>
      <x:c r="H5624" s="8">
        <x:v>0</x:v>
      </x:c>
      <x:c r="I5624">
        <x:v>301973.62834035</x:v>
      </x:c>
      <x:c r="J5624" s="10">
        <x:v>24.5</x:v>
      </x:c>
      <x:c r="K5624" s="10">
        <x:v>64</x:v>
      </x:c>
      <x:c r="L5624">
        <x:f>NA()</x:f>
      </x:c>
    </x:row>
    <x:row r="5625">
      <x:c r="A5625">
        <x:v>9303320</x:v>
      </x:c>
      <x:c r="B5625" s="1">
        <x:v>44184.5949596412</x:v>
      </x:c>
      <x:c r="C5625" s="6">
        <x:v>108.603871505</x:v>
      </x:c>
      <x:c r="D5625" s="13" t="s">
        <x:v>68</x:v>
      </x:c>
      <x:c r="E5625">
        <x:v>3</x:v>
      </x:c>
      <x:c r="F5625">
        <x:v>22.765</x:v>
      </x:c>
      <x:c r="G5625" s="8">
        <x:v>71401.9566159573</x:v>
      </x:c>
      <x:c r="H5625" s="8">
        <x:v>0</x:v>
      </x:c>
      <x:c r="I5625">
        <x:v>301964.866611812</x:v>
      </x:c>
      <x:c r="J5625" s="10">
        <x:v>24.5</x:v>
      </x:c>
      <x:c r="K5625" s="10">
        <x:v>64</x:v>
      </x:c>
      <x:c r="L5625">
        <x:f>NA()</x:f>
      </x:c>
    </x:row>
    <x:row r="5626">
      <x:c r="A5626">
        <x:v>9303326</x:v>
      </x:c>
      <x:c r="B5626" s="1">
        <x:v>44184.594971331</x:v>
      </x:c>
      <x:c r="C5626" s="6">
        <x:v>108.620740908333</x:v>
      </x:c>
      <x:c r="D5626" s="13" t="s">
        <x:v>68</x:v>
      </x:c>
      <x:c r="E5626">
        <x:v>3</x:v>
      </x:c>
      <x:c r="F5626">
        <x:v>22.771</x:v>
      </x:c>
      <x:c r="G5626" s="8">
        <x:v>71396.362098093</x:v>
      </x:c>
      <x:c r="H5626" s="8">
        <x:v>0</x:v>
      </x:c>
      <x:c r="I5626">
        <x:v>301967.235277767</x:v>
      </x:c>
      <x:c r="J5626" s="10">
        <x:v>24.5</x:v>
      </x:c>
      <x:c r="K5626" s="10">
        <x:v>64</x:v>
      </x:c>
      <x:c r="L5626">
        <x:f>NA()</x:f>
      </x:c>
    </x:row>
    <x:row r="5627">
      <x:c r="A5627">
        <x:v>9303333</x:v>
      </x:c>
      <x:c r="B5627" s="1">
        <x:v>44184.5949830671</x:v>
      </x:c>
      <x:c r="C5627" s="6">
        <x:v>108.637594006667</x:v>
      </x:c>
      <x:c r="D5627" s="13" t="s">
        <x:v>68</x:v>
      </x:c>
      <x:c r="E5627">
        <x:v>3</x:v>
      </x:c>
      <x:c r="F5627">
        <x:v>22.767</x:v>
      </x:c>
      <x:c r="G5627" s="8">
        <x:v>71398.4372764682</x:v>
      </x:c>
      <x:c r="H5627" s="8">
        <x:v>0</x:v>
      </x:c>
      <x:c r="I5627">
        <x:v>301972.182023516</x:v>
      </x:c>
      <x:c r="J5627" s="10">
        <x:v>24.5</x:v>
      </x:c>
      <x:c r="K5627" s="10">
        <x:v>64</x:v>
      </x:c>
      <x:c r="L5627">
        <x:f>NA()</x:f>
      </x:c>
    </x:row>
    <x:row r="5628">
      <x:c r="A5628">
        <x:v>9303344</x:v>
      </x:c>
      <x:c r="B5628" s="1">
        <x:v>44184.5949947569</x:v>
      </x:c>
      <x:c r="C5628" s="6">
        <x:v>108.654456711667</x:v>
      </x:c>
      <x:c r="D5628" s="13" t="s">
        <x:v>68</x:v>
      </x:c>
      <x:c r="E5628">
        <x:v>3</x:v>
      </x:c>
      <x:c r="F5628">
        <x:v>22.765</x:v>
      </x:c>
      <x:c r="G5628" s="8">
        <x:v>71401.7965113388</x:v>
      </x:c>
      <x:c r="H5628" s="8">
        <x:v>0</x:v>
      </x:c>
      <x:c r="I5628">
        <x:v>301968.423878908</x:v>
      </x:c>
      <x:c r="J5628" s="10">
        <x:v>24.5</x:v>
      </x:c>
      <x:c r="K5628" s="10">
        <x:v>64</x:v>
      </x:c>
      <x:c r="L5628">
        <x:f>NA()</x:f>
      </x:c>
    </x:row>
    <x:row r="5629">
      <x:c r="A5629">
        <x:v>9303348</x:v>
      </x:c>
      <x:c r="B5629" s="1">
        <x:v>44184.5950059028</x:v>
      </x:c>
      <x:c r="C5629" s="6">
        <x:v>108.670531443333</x:v>
      </x:c>
      <x:c r="D5629" s="13" t="s">
        <x:v>68</x:v>
      </x:c>
      <x:c r="E5629">
        <x:v>3</x:v>
      </x:c>
      <x:c r="F5629">
        <x:v>22.766</x:v>
      </x:c>
      <x:c r="G5629" s="8">
        <x:v>71400.5421585548</x:v>
      </x:c>
      <x:c r="H5629" s="8">
        <x:v>0</x:v>
      </x:c>
      <x:c r="I5629">
        <x:v>301965.772143566</x:v>
      </x:c>
      <x:c r="J5629" s="10">
        <x:v>24.5</x:v>
      </x:c>
      <x:c r="K5629" s="10">
        <x:v>64</x:v>
      </x:c>
      <x:c r="L5629">
        <x:f>NA()</x:f>
      </x:c>
    </x:row>
    <x:row r="5630">
      <x:c r="A5630">
        <x:v>9303358</x:v>
      </x:c>
      <x:c r="B5630" s="1">
        <x:v>44184.5950176273</x:v>
      </x:c>
      <x:c r="C5630" s="6">
        <x:v>108.687375106667</x:v>
      </x:c>
      <x:c r="D5630" s="13" t="s">
        <x:v>68</x:v>
      </x:c>
      <x:c r="E5630">
        <x:v>3</x:v>
      </x:c>
      <x:c r="F5630">
        <x:v>22.763</x:v>
      </x:c>
      <x:c r="G5630" s="8">
        <x:v>71398.6201744071</x:v>
      </x:c>
      <x:c r="H5630" s="8">
        <x:v>0</x:v>
      </x:c>
      <x:c r="I5630">
        <x:v>301970.772259678</x:v>
      </x:c>
      <x:c r="J5630" s="10">
        <x:v>24.5</x:v>
      </x:c>
      <x:c r="K5630" s="10">
        <x:v>64</x:v>
      </x:c>
      <x:c r="L5630">
        <x:f>NA()</x:f>
      </x:c>
    </x:row>
    <x:row r="5631">
      <x:c r="A5631">
        <x:v>9303369</x:v>
      </x:c>
      <x:c r="B5631" s="1">
        <x:v>44184.5950293171</x:v>
      </x:c>
      <x:c r="C5631" s="6">
        <x:v>108.704200921667</x:v>
      </x:c>
      <x:c r="D5631" s="13" t="s">
        <x:v>68</x:v>
      </x:c>
      <x:c r="E5631">
        <x:v>3</x:v>
      </x:c>
      <x:c r="F5631">
        <x:v>22.77</x:v>
      </x:c>
      <x:c r="G5631" s="8">
        <x:v>71395.4957877402</x:v>
      </x:c>
      <x:c r="H5631" s="8">
        <x:v>0</x:v>
      </x:c>
      <x:c r="I5631">
        <x:v>301976.073823288</x:v>
      </x:c>
      <x:c r="J5631" s="10">
        <x:v>24.5</x:v>
      </x:c>
      <x:c r="K5631" s="10">
        <x:v>64</x:v>
      </x:c>
      <x:c r="L5631">
        <x:f>NA()</x:f>
      </x:c>
    </x:row>
    <x:row r="5632">
      <x:c r="A5632">
        <x:v>9303378</x:v>
      </x:c>
      <x:c r="B5632" s="1">
        <x:v>44184.5950410069</x:v>
      </x:c>
      <x:c r="C5632" s="6">
        <x:v>108.721069591667</x:v>
      </x:c>
      <x:c r="D5632" s="13" t="s">
        <x:v>68</x:v>
      </x:c>
      <x:c r="E5632">
        <x:v>3</x:v>
      </x:c>
      <x:c r="F5632">
        <x:v>22.763</x:v>
      </x:c>
      <x:c r="G5632" s="8">
        <x:v>71401.8998912708</x:v>
      </x:c>
      <x:c r="H5632" s="8">
        <x:v>0</x:v>
      </x:c>
      <x:c r="I5632">
        <x:v>301963.571718681</x:v>
      </x:c>
      <x:c r="J5632" s="10">
        <x:v>24.5</x:v>
      </x:c>
      <x:c r="K5632" s="10">
        <x:v>64</x:v>
      </x:c>
      <x:c r="L5632">
        <x:f>NA()</x:f>
      </x:c>
    </x:row>
    <x:row r="5633">
      <x:c r="A5633">
        <x:v>9303383</x:v>
      </x:c>
      <x:c r="B5633" s="1">
        <x:v>44184.5950521181</x:v>
      </x:c>
      <x:c r="C5633" s="6">
        <x:v>108.73706491</x:v>
      </x:c>
      <x:c r="D5633" s="13" t="s">
        <x:v>68</x:v>
      </x:c>
      <x:c r="E5633">
        <x:v>3</x:v>
      </x:c>
      <x:c r="F5633">
        <x:v>22.761</x:v>
      </x:c>
      <x:c r="G5633" s="8">
        <x:v>71398.34824451</x:v>
      </x:c>
      <x:c r="H5633" s="8">
        <x:v>0</x:v>
      </x:c>
      <x:c r="I5633">
        <x:v>301970.326052755</x:v>
      </x:c>
      <x:c r="J5633" s="10">
        <x:v>24.5</x:v>
      </x:c>
      <x:c r="K5633" s="10">
        <x:v>64</x:v>
      </x:c>
      <x:c r="L5633">
        <x:f>NA()</x:f>
      </x:c>
    </x:row>
    <x:row r="5634">
      <x:c r="A5634">
        <x:v>9303393</x:v>
      </x:c>
      <x:c r="B5634" s="1">
        <x:v>44184.5950638079</x:v>
      </x:c>
      <x:c r="C5634" s="6">
        <x:v>108.753901056667</x:v>
      </x:c>
      <x:c r="D5634" s="13" t="s">
        <x:v>68</x:v>
      </x:c>
      <x:c r="E5634">
        <x:v>3</x:v>
      </x:c>
      <x:c r="F5634">
        <x:v>22.765</x:v>
      </x:c>
      <x:c r="G5634" s="8">
        <x:v>71391.0726567367</x:v>
      </x:c>
      <x:c r="H5634" s="8">
        <x:v>0</x:v>
      </x:c>
      <x:c r="I5634">
        <x:v>301961.510846365</x:v>
      </x:c>
      <x:c r="J5634" s="10">
        <x:v>24.5</x:v>
      </x:c>
      <x:c r="K5634" s="10">
        <x:v>64</x:v>
      </x:c>
      <x:c r="L5634">
        <x:f>NA()</x:f>
      </x:c>
    </x:row>
    <x:row r="5635">
      <x:c r="A5635">
        <x:v>9303396</x:v>
      </x:c>
      <x:c r="B5635" s="1">
        <x:v>44184.5950754977</x:v>
      </x:c>
      <x:c r="C5635" s="6">
        <x:v>108.770747145</x:v>
      </x:c>
      <x:c r="D5635" s="13" t="s">
        <x:v>68</x:v>
      </x:c>
      <x:c r="E5635">
        <x:v>3</x:v>
      </x:c>
      <x:c r="F5635">
        <x:v>22.767</x:v>
      </x:c>
      <x:c r="G5635" s="8">
        <x:v>71401.4812571538</x:v>
      </x:c>
      <x:c r="H5635" s="8">
        <x:v>0</x:v>
      </x:c>
      <x:c r="I5635">
        <x:v>301962.014281707</x:v>
      </x:c>
      <x:c r="J5635" s="10">
        <x:v>24.5</x:v>
      </x:c>
      <x:c r="K5635" s="10">
        <x:v>64</x:v>
      </x:c>
      <x:c r="L5635">
        <x:f>NA()</x:f>
      </x:c>
    </x:row>
    <x:row r="5636">
      <x:c r="A5636">
        <x:v>9303410</x:v>
      </x:c>
      <x:c r="B5636" s="1">
        <x:v>44184.5950873032</x:v>
      </x:c>
      <x:c r="C5636" s="6">
        <x:v>108.787707475</x:v>
      </x:c>
      <x:c r="D5636" s="13" t="s">
        <x:v>68</x:v>
      </x:c>
      <x:c r="E5636">
        <x:v>3</x:v>
      </x:c>
      <x:c r="F5636">
        <x:v>22.765</x:v>
      </x:c>
      <x:c r="G5636" s="8">
        <x:v>71396.01553984</x:v>
      </x:c>
      <x:c r="H5636" s="8">
        <x:v>0</x:v>
      </x:c>
      <x:c r="I5636">
        <x:v>301975.533007055</x:v>
      </x:c>
      <x:c r="J5636" s="10">
        <x:v>24.5</x:v>
      </x:c>
      <x:c r="K5636" s="10">
        <x:v>64</x:v>
      </x:c>
      <x:c r="L5636">
        <x:f>NA()</x:f>
      </x:c>
    </x:row>
    <x:row r="5637">
      <x:c r="A5637">
        <x:v>9303414</x:v>
      </x:c>
      <x:c r="B5637" s="1">
        <x:v>44184.5950989931</x:v>
      </x:c>
      <x:c r="C5637" s="6">
        <x:v>108.804542616667</x:v>
      </x:c>
      <x:c r="D5637" s="13" t="s">
        <x:v>68</x:v>
      </x:c>
      <x:c r="E5637">
        <x:v>3</x:v>
      </x:c>
      <x:c r="F5637">
        <x:v>22.764</x:v>
      </x:c>
      <x:c r="G5637" s="8">
        <x:v>71400.0049806605</x:v>
      </x:c>
      <x:c r="H5637" s="8">
        <x:v>0</x:v>
      </x:c>
      <x:c r="I5637">
        <x:v>301972.491993191</x:v>
      </x:c>
      <x:c r="J5637" s="10">
        <x:v>24.5</x:v>
      </x:c>
      <x:c r="K5637" s="10">
        <x:v>64</x:v>
      </x:c>
      <x:c r="L5637">
        <x:f>NA()</x:f>
      </x:c>
    </x:row>
    <x:row r="5638">
      <x:c r="A5638">
        <x:v>9303424</x:v>
      </x:c>
      <x:c r="B5638" s="1">
        <x:v>44184.5951101852</x:v>
      </x:c>
      <x:c r="C5638" s="6">
        <x:v>108.820652755</x:v>
      </x:c>
      <x:c r="D5638" s="13" t="s">
        <x:v>68</x:v>
      </x:c>
      <x:c r="E5638">
        <x:v>3</x:v>
      </x:c>
      <x:c r="F5638">
        <x:v>22.766</x:v>
      </x:c>
      <x:c r="G5638" s="8">
        <x:v>71399.9895712713</x:v>
      </x:c>
      <x:c r="H5638" s="8">
        <x:v>0</x:v>
      </x:c>
      <x:c r="I5638">
        <x:v>301973.047697012</x:v>
      </x:c>
      <x:c r="J5638" s="10">
        <x:v>24.5</x:v>
      </x:c>
      <x:c r="K5638" s="10">
        <x:v>64</x:v>
      </x:c>
      <x:c r="L5638">
        <x:f>NA()</x:f>
      </x:c>
    </x:row>
    <x:row r="5639">
      <x:c r="A5639">
        <x:v>9303432</x:v>
      </x:c>
      <x:c r="B5639" s="1">
        <x:v>44184.595121875</x:v>
      </x:c>
      <x:c r="C5639" s="6">
        <x:v>108.837505298333</x:v>
      </x:c>
      <x:c r="D5639" s="13" t="s">
        <x:v>68</x:v>
      </x:c>
      <x:c r="E5639">
        <x:v>3</x:v>
      </x:c>
      <x:c r="F5639">
        <x:v>22.766</x:v>
      </x:c>
      <x:c r="G5639" s="8">
        <x:v>71392.8192017983</x:v>
      </x:c>
      <x:c r="H5639" s="8">
        <x:v>0</x:v>
      </x:c>
      <x:c r="I5639">
        <x:v>301977.22176223</x:v>
      </x:c>
      <x:c r="J5639" s="10">
        <x:v>24.5</x:v>
      </x:c>
      <x:c r="K5639" s="10">
        <x:v>64</x:v>
      </x:c>
      <x:c r="L5639">
        <x:f>NA()</x:f>
      </x:c>
    </x:row>
    <x:row r="5640">
      <x:c r="A5640">
        <x:v>9303442</x:v>
      </x:c>
      <x:c r="B5640" s="1">
        <x:v>44184.5951335995</x:v>
      </x:c>
      <x:c r="C5640" s="6">
        <x:v>108.854379986667</x:v>
      </x:c>
      <x:c r="D5640" s="13" t="s">
        <x:v>68</x:v>
      </x:c>
      <x:c r="E5640">
        <x:v>3</x:v>
      </x:c>
      <x:c r="F5640">
        <x:v>22.767</x:v>
      </x:c>
      <x:c r="G5640" s="8">
        <x:v>71398.7811529606</x:v>
      </x:c>
      <x:c r="H5640" s="8">
        <x:v>0</x:v>
      </x:c>
      <x:c r="I5640">
        <x:v>301982.98790975</x:v>
      </x:c>
      <x:c r="J5640" s="10">
        <x:v>24.5</x:v>
      </x:c>
      <x:c r="K5640" s="10">
        <x:v>64</x:v>
      </x:c>
      <x:c r="L5640">
        <x:f>NA()</x:f>
      </x:c>
    </x:row>
    <x:row r="5641">
      <x:c r="A5641">
        <x:v>9303443</x:v>
      </x:c>
      <x:c r="B5641" s="1">
        <x:v>44184.5951447569</x:v>
      </x:c>
      <x:c r="C5641" s="6">
        <x:v>108.87042963</x:v>
      </x:c>
      <x:c r="D5641" s="13" t="s">
        <x:v>68</x:v>
      </x:c>
      <x:c r="E5641">
        <x:v>3</x:v>
      </x:c>
      <x:c r="F5641">
        <x:v>22.764</x:v>
      </x:c>
      <x:c r="G5641" s="8">
        <x:v>71403.5224517397</x:v>
      </x:c>
      <x:c r="H5641" s="8">
        <x:v>0</x:v>
      </x:c>
      <x:c r="I5641">
        <x:v>301962.40428629</x:v>
      </x:c>
      <x:c r="J5641" s="10">
        <x:v>24.5</x:v>
      </x:c>
      <x:c r="K5641" s="10">
        <x:v>64</x:v>
      </x:c>
      <x:c r="L5641">
        <x:f>NA()</x:f>
      </x:c>
    </x:row>
    <x:row r="5642">
      <x:c r="A5642">
        <x:v>9303451</x:v>
      </x:c>
      <x:c r="B5642" s="1">
        <x:v>44184.5951564468</x:v>
      </x:c>
      <x:c r="C5642" s="6">
        <x:v>108.887284608333</x:v>
      </x:c>
      <x:c r="D5642" s="13" t="s">
        <x:v>68</x:v>
      </x:c>
      <x:c r="E5642">
        <x:v>3</x:v>
      </x:c>
      <x:c r="F5642">
        <x:v>22.768</x:v>
      </x:c>
      <x:c r="G5642" s="8">
        <x:v>71403.9171122494</x:v>
      </x:c>
      <x:c r="H5642" s="8">
        <x:v>0</x:v>
      </x:c>
      <x:c r="I5642">
        <x:v>301973.416998482</x:v>
      </x:c>
      <x:c r="J5642" s="10">
        <x:v>24.5</x:v>
      </x:c>
      <x:c r="K5642" s="10">
        <x:v>64</x:v>
      </x:c>
      <x:c r="L5642">
        <x:f>NA()</x:f>
      </x:c>
    </x:row>
    <x:row r="5643">
      <x:c r="A5643">
        <x:v>9303465</x:v>
      </x:c>
      <x:c r="B5643" s="1">
        <x:v>44184.5951681713</x:v>
      </x:c>
      <x:c r="C5643" s="6">
        <x:v>108.904190631667</x:v>
      </x:c>
      <x:c r="D5643" s="13" t="s">
        <x:v>68</x:v>
      </x:c>
      <x:c r="E5643">
        <x:v>3</x:v>
      </x:c>
      <x:c r="F5643">
        <x:v>22.764</x:v>
      </x:c>
      <x:c r="G5643" s="8">
        <x:v>71399.1390890218</x:v>
      </x:c>
      <x:c r="H5643" s="8">
        <x:v>0</x:v>
      </x:c>
      <x:c r="I5643">
        <x:v>301985.020526686</x:v>
      </x:c>
      <x:c r="J5643" s="10">
        <x:v>24.5</x:v>
      </x:c>
      <x:c r="K5643" s="10">
        <x:v>64</x:v>
      </x:c>
      <x:c r="L5643">
        <x:f>NA()</x:f>
      </x:c>
    </x:row>
    <x:row r="5644">
      <x:c r="A5644">
        <x:v>9303474</x:v>
      </x:c>
      <x:c r="B5644" s="1">
        <x:v>44184.5951799421</x:v>
      </x:c>
      <x:c r="C5644" s="6">
        <x:v>108.921108061667</x:v>
      </x:c>
      <x:c r="D5644" s="13" t="s">
        <x:v>68</x:v>
      </x:c>
      <x:c r="E5644">
        <x:v>3</x:v>
      </x:c>
      <x:c r="F5644">
        <x:v>22.767</x:v>
      </x:c>
      <x:c r="G5644" s="8">
        <x:v>71397.1329163104</x:v>
      </x:c>
      <x:c r="H5644" s="8">
        <x:v>0</x:v>
      </x:c>
      <x:c r="I5644">
        <x:v>301964.061391158</x:v>
      </x:c>
      <x:c r="J5644" s="10">
        <x:v>24.5</x:v>
      </x:c>
      <x:c r="K5644" s="10">
        <x:v>64</x:v>
      </x:c>
      <x:c r="L5644">
        <x:f>NA()</x:f>
      </x:c>
    </x:row>
    <x:row r="5645">
      <x:c r="A5645">
        <x:v>9303480</x:v>
      </x:c>
      <x:c r="B5645" s="1">
        <x:v>44184.5951910532</x:v>
      </x:c>
      <x:c r="C5645" s="6">
        <x:v>108.93714506</x:v>
      </x:c>
      <x:c r="D5645" s="13" t="s">
        <x:v>68</x:v>
      </x:c>
      <x:c r="E5645">
        <x:v>3</x:v>
      </x:c>
      <x:c r="F5645">
        <x:v>22.766</x:v>
      </x:c>
      <x:c r="G5645" s="8">
        <x:v>71401.4645149366</x:v>
      </x:c>
      <x:c r="H5645" s="8">
        <x:v>0</x:v>
      </x:c>
      <x:c r="I5645">
        <x:v>301966.925835679</x:v>
      </x:c>
      <x:c r="J5645" s="10">
        <x:v>24.5</x:v>
      </x:c>
      <x:c r="K5645" s="10">
        <x:v>64</x:v>
      </x:c>
      <x:c r="L5645">
        <x:f>NA()</x:f>
      </x:c>
    </x:row>
    <x:row r="5646">
      <x:c r="A5646">
        <x:v>9303489</x:v>
      </x:c>
      <x:c r="B5646" s="1">
        <x:v>44184.5952028588</x:v>
      </x:c>
      <x:c r="C5646" s="6">
        <x:v>108.954120785</x:v>
      </x:c>
      <x:c r="D5646" s="13" t="s">
        <x:v>68</x:v>
      </x:c>
      <x:c r="E5646">
        <x:v>3</x:v>
      </x:c>
      <x:c r="F5646">
        <x:v>22.761</x:v>
      </x:c>
      <x:c r="G5646" s="8">
        <x:v>71404.3192802455</x:v>
      </x:c>
      <x:c r="H5646" s="8">
        <x:v>0</x:v>
      </x:c>
      <x:c r="I5646">
        <x:v>301963.060317232</x:v>
      </x:c>
      <x:c r="J5646" s="10">
        <x:v>24.5</x:v>
      </x:c>
      <x:c r="K5646" s="10">
        <x:v>64</x:v>
      </x:c>
      <x:c r="L5646">
        <x:f>NA()</x:f>
      </x:c>
    </x:row>
    <x:row r="5647">
      <x:c r="A5647">
        <x:v>9303498</x:v>
      </x:c>
      <x:c r="B5647" s="1">
        <x:v>44184.5952146181</x:v>
      </x:c>
      <x:c r="C5647" s="6">
        <x:v>108.97103958</x:v>
      </x:c>
      <x:c r="D5647" s="13" t="s">
        <x:v>68</x:v>
      </x:c>
      <x:c r="E5647">
        <x:v>3</x:v>
      </x:c>
      <x:c r="F5647">
        <x:v>22.767</x:v>
      </x:c>
      <x:c r="G5647" s="8">
        <x:v>71402.3352087637</x:v>
      </x:c>
      <x:c r="H5647" s="8">
        <x:v>0</x:v>
      </x:c>
      <x:c r="I5647">
        <x:v>301970.139654871</x:v>
      </x:c>
      <x:c r="J5647" s="10">
        <x:v>24.5</x:v>
      </x:c>
      <x:c r="K5647" s="10">
        <x:v>64</x:v>
      </x:c>
      <x:c r="L5647">
        <x:f>NA()</x:f>
      </x:c>
    </x:row>
    <x:row r="5648">
      <x:c r="A5648">
        <x:v>9303506</x:v>
      </x:c>
      <x:c r="B5648" s="1">
        <x:v>44184.5952263079</x:v>
      </x:c>
      <x:c r="C5648" s="6">
        <x:v>108.98790045</x:v>
      </x:c>
      <x:c r="D5648" s="13" t="s">
        <x:v>68</x:v>
      </x:c>
      <x:c r="E5648">
        <x:v>3</x:v>
      </x:c>
      <x:c r="F5648">
        <x:v>22.766</x:v>
      </x:c>
      <x:c r="G5648" s="8">
        <x:v>71395.8596349583</x:v>
      </x:c>
      <x:c r="H5648" s="8">
        <x:v>0</x:v>
      </x:c>
      <x:c r="I5648">
        <x:v>301977.540676042</x:v>
      </x:c>
      <x:c r="J5648" s="10">
        <x:v>24.5</x:v>
      </x:c>
      <x:c r="K5648" s="10">
        <x:v>64</x:v>
      </x:c>
      <x:c r="L5648">
        <x:f>NA()</x:f>
      </x:c>
    </x:row>
    <x:row r="5649">
      <x:c r="A5649">
        <x:v>9303512</x:v>
      </x:c>
      <x:c r="B5649" s="1">
        <x:v>44184.5952373843</x:v>
      </x:c>
      <x:c r="C5649" s="6">
        <x:v>109.003858143333</x:v>
      </x:c>
      <x:c r="D5649" s="13" t="s">
        <x:v>68</x:v>
      </x:c>
      <x:c r="E5649">
        <x:v>3</x:v>
      </x:c>
      <x:c r="F5649">
        <x:v>22.766</x:v>
      </x:c>
      <x:c r="G5649" s="8">
        <x:v>71397.6327018868</x:v>
      </x:c>
      <x:c r="H5649" s="8">
        <x:v>0</x:v>
      </x:c>
      <x:c r="I5649">
        <x:v>301975.647368755</x:v>
      </x:c>
      <x:c r="J5649" s="10">
        <x:v>24.5</x:v>
      </x:c>
      <x:c r="K5649" s="10">
        <x:v>64</x:v>
      </x:c>
      <x:c r="L5649">
        <x:f>NA()</x:f>
      </x:c>
    </x:row>
    <x:row r="5650">
      <x:c r="A5650">
        <x:v>9303520</x:v>
      </x:c>
      <x:c r="B5650" s="1">
        <x:v>44184.5952491551</x:v>
      </x:c>
      <x:c r="C5650" s="6">
        <x:v>109.020772995</x:v>
      </x:c>
      <x:c r="D5650" s="13" t="s">
        <x:v>68</x:v>
      </x:c>
      <x:c r="E5650">
        <x:v>3</x:v>
      </x:c>
      <x:c r="F5650">
        <x:v>22.766</x:v>
      </x:c>
      <x:c r="G5650" s="8">
        <x:v>71399.5476994601</x:v>
      </x:c>
      <x:c r="H5650" s="8">
        <x:v>0</x:v>
      </x:c>
      <x:c r="I5650">
        <x:v>301969.926011571</x:v>
      </x:c>
      <x:c r="J5650" s="10">
        <x:v>24.5</x:v>
      </x:c>
      <x:c r="K5650" s="10">
        <x:v>64</x:v>
      </x:c>
      <x:c r="L5650">
        <x:f>NA()</x:f>
      </x:c>
    </x:row>
    <x:row r="5651">
      <x:c r="A5651">
        <x:v>9303526</x:v>
      </x:c>
      <x:c r="B5651" s="1">
        <x:v>44184.5952609144</x:v>
      </x:c>
      <x:c r="C5651" s="6">
        <x:v>109.037709308333</x:v>
      </x:c>
      <x:c r="D5651" s="13" t="s">
        <x:v>68</x:v>
      </x:c>
      <x:c r="E5651">
        <x:v>3</x:v>
      </x:c>
      <x:c r="F5651">
        <x:v>22.762</x:v>
      </x:c>
      <x:c r="G5651" s="8">
        <x:v>71400.1359170107</x:v>
      </x:c>
      <x:c r="H5651" s="8">
        <x:v>0</x:v>
      </x:c>
      <x:c r="I5651">
        <x:v>301968.454209123</x:v>
      </x:c>
      <x:c r="J5651" s="10">
        <x:v>24.5</x:v>
      </x:c>
      <x:c r="K5651" s="10">
        <x:v>64</x:v>
      </x:c>
      <x:c r="L5651">
        <x:f>NA()</x:f>
      </x:c>
    </x:row>
    <x:row r="5652">
      <x:c r="A5652">
        <x:v>9303536</x:v>
      </x:c>
      <x:c r="B5652" s="1">
        <x:v>44184.5952720255</x:v>
      </x:c>
      <x:c r="C5652" s="6">
        <x:v>109.053732998333</x:v>
      </x:c>
      <x:c r="D5652" s="13" t="s">
        <x:v>68</x:v>
      </x:c>
      <x:c r="E5652">
        <x:v>3</x:v>
      </x:c>
      <x:c r="F5652">
        <x:v>22.765</x:v>
      </x:c>
      <x:c r="G5652" s="8">
        <x:v>71397.6556003194</x:v>
      </x:c>
      <x:c r="H5652" s="8">
        <x:v>0</x:v>
      </x:c>
      <x:c r="I5652">
        <x:v>301966.907012101</x:v>
      </x:c>
      <x:c r="J5652" s="10">
        <x:v>24.5</x:v>
      </x:c>
      <x:c r="K5652" s="10">
        <x:v>64</x:v>
      </x:c>
      <x:c r="L5652">
        <x:f>NA()</x:f>
      </x:c>
    </x:row>
    <x:row r="5653">
      <x:c r="A5653">
        <x:v>9303546</x:v>
      </x:c>
      <x:c r="B5653" s="1">
        <x:v>44184.5952837616</x:v>
      </x:c>
      <x:c r="C5653" s="6">
        <x:v>109.07061399</x:v>
      </x:c>
      <x:c r="D5653" s="13" t="s">
        <x:v>68</x:v>
      </x:c>
      <x:c r="E5653">
        <x:v>3</x:v>
      </x:c>
      <x:c r="F5653">
        <x:v>22.765</x:v>
      </x:c>
      <x:c r="G5653" s="8">
        <x:v>71395.3043792122</x:v>
      </x:c>
      <x:c r="H5653" s="8">
        <x:v>0</x:v>
      </x:c>
      <x:c r="I5653">
        <x:v>301977.351818746</x:v>
      </x:c>
      <x:c r="J5653" s="10">
        <x:v>24.5</x:v>
      </x:c>
      <x:c r="K5653" s="10">
        <x:v>64</x:v>
      </x:c>
      <x:c r="L5653">
        <x:f>NA()</x:f>
      </x:c>
    </x:row>
    <x:row r="5654">
      <x:c r="A5654">
        <x:v>9303548</x:v>
      </x:c>
      <x:c r="B5654" s="1">
        <x:v>44184.5952955208</x:v>
      </x:c>
      <x:c r="C5654" s="6">
        <x:v>109.08754788</x:v>
      </x:c>
      <x:c r="D5654" s="13" t="s">
        <x:v>68</x:v>
      </x:c>
      <x:c r="E5654">
        <x:v>3</x:v>
      </x:c>
      <x:c r="F5654">
        <x:v>22.763</x:v>
      </x:c>
      <x:c r="G5654" s="8">
        <x:v>71399.6688979269</x:v>
      </x:c>
      <x:c r="H5654" s="8">
        <x:v>0</x:v>
      </x:c>
      <x:c r="I5654">
        <x:v>301960.784562875</x:v>
      </x:c>
      <x:c r="J5654" s="10">
        <x:v>24.5</x:v>
      </x:c>
      <x:c r="K5654" s="10">
        <x:v>64</x:v>
      </x:c>
      <x:c r="L5654">
        <x:f>NA()</x:f>
      </x:c>
    </x:row>
    <x:row r="5655">
      <x:c r="A5655">
        <x:v>9303562</x:v>
      </x:c>
      <x:c r="B5655" s="1">
        <x:v>44184.5953073727</x:v>
      </x:c>
      <x:c r="C5655" s="6">
        <x:v>109.104605833333</x:v>
      </x:c>
      <x:c r="D5655" s="13" t="s">
        <x:v>68</x:v>
      </x:c>
      <x:c r="E5655">
        <x:v>3</x:v>
      </x:c>
      <x:c r="F5655">
        <x:v>22.766</x:v>
      </x:c>
      <x:c r="G5655" s="8">
        <x:v>71395.2504548175</x:v>
      </x:c>
      <x:c r="H5655" s="8">
        <x:v>0</x:v>
      </x:c>
      <x:c r="I5655">
        <x:v>301974.466207376</x:v>
      </x:c>
      <x:c r="J5655" s="10">
        <x:v>24.5</x:v>
      </x:c>
      <x:c r="K5655" s="10">
        <x:v>64</x:v>
      </x:c>
      <x:c r="L5655">
        <x:f>NA()</x:f>
      </x:c>
    </x:row>
    <x:row r="5656">
      <x:c r="A5656">
        <x:v>9303568</x:v>
      </x:c>
      <x:c r="B5656" s="1">
        <x:v>44184.5953184375</x:v>
      </x:c>
      <x:c r="C5656" s="6">
        <x:v>109.120537781667</x:v>
      </x:c>
      <x:c r="D5656" s="13" t="s">
        <x:v>68</x:v>
      </x:c>
      <x:c r="E5656">
        <x:v>3</x:v>
      </x:c>
      <x:c r="F5656">
        <x:v>22.764</x:v>
      </x:c>
      <x:c r="G5656" s="8">
        <x:v>71404.9759584407</x:v>
      </x:c>
      <x:c r="H5656" s="8">
        <x:v>0</x:v>
      </x:c>
      <x:c r="I5656">
        <x:v>301974.566998927</x:v>
      </x:c>
      <x:c r="J5656" s="10">
        <x:v>24.5</x:v>
      </x:c>
      <x:c r="K5656" s="10">
        <x:v>64</x:v>
      </x:c>
      <x:c r="L5656">
        <x:f>NA()</x:f>
      </x:c>
    </x:row>
    <x:row r="5657">
      <x:c r="A5657">
        <x:v>9303577</x:v>
      </x:c>
      <x:c r="B5657" s="1">
        <x:v>44184.5953302893</x:v>
      </x:c>
      <x:c r="C5657" s="6">
        <x:v>109.137604636667</x:v>
      </x:c>
      <x:c r="D5657" s="13" t="s">
        <x:v>68</x:v>
      </x:c>
      <x:c r="E5657">
        <x:v>3</x:v>
      </x:c>
      <x:c r="F5657">
        <x:v>22.764</x:v>
      </x:c>
      <x:c r="G5657" s="8">
        <x:v>71400.5982206685</x:v>
      </x:c>
      <x:c r="H5657" s="8">
        <x:v>0</x:v>
      </x:c>
      <x:c r="I5657">
        <x:v>301969.83435388</x:v>
      </x:c>
      <x:c r="J5657" s="10">
        <x:v>24.5</x:v>
      </x:c>
      <x:c r="K5657" s="10">
        <x:v>64</x:v>
      </x:c>
      <x:c r="L5657">
        <x:f>NA()</x:f>
      </x:c>
    </x:row>
    <x:row r="5658">
      <x:c r="A5658">
        <x:v>9303582</x:v>
      </x:c>
      <x:c r="B5658" s="1">
        <x:v>44184.5953418981</x:v>
      </x:c>
      <x:c r="C5658" s="6">
        <x:v>109.154320141667</x:v>
      </x:c>
      <x:c r="D5658" s="13" t="s">
        <x:v>68</x:v>
      </x:c>
      <x:c r="E5658">
        <x:v>3</x:v>
      </x:c>
      <x:c r="F5658">
        <x:v>22.768</x:v>
      </x:c>
      <x:c r="G5658" s="8">
        <x:v>71396.6586244353</x:v>
      </x:c>
      <x:c r="H5658" s="8">
        <x:v>0</x:v>
      </x:c>
      <x:c r="I5658">
        <x:v>301970.75611668</x:v>
      </x:c>
      <x:c r="J5658" s="10">
        <x:v>24.5</x:v>
      </x:c>
      <x:c r="K5658" s="10">
        <x:v>64</x:v>
      </x:c>
      <x:c r="L5658">
        <x:f>NA()</x:f>
      </x:c>
    </x:row>
    <x:row r="5659">
      <x:c r="A5659">
        <x:v>9303591</x:v>
      </x:c>
      <x:c r="B5659" s="1">
        <x:v>44184.595353044</x:v>
      </x:c>
      <x:c r="C5659" s="6">
        <x:v>109.1703857</x:v>
      </x:c>
      <x:c r="D5659" s="13" t="s">
        <x:v>68</x:v>
      </x:c>
      <x:c r="E5659">
        <x:v>3</x:v>
      </x:c>
      <x:c r="F5659">
        <x:v>22.764</x:v>
      </x:c>
      <x:c r="G5659" s="8">
        <x:v>71393.3478670049</x:v>
      </x:c>
      <x:c r="H5659" s="8">
        <x:v>0</x:v>
      </x:c>
      <x:c r="I5659">
        <x:v>301966.957335019</x:v>
      </x:c>
      <x:c r="J5659" s="10">
        <x:v>24.5</x:v>
      </x:c>
      <x:c r="K5659" s="10">
        <x:v>64</x:v>
      </x:c>
      <x:c r="L5659">
        <x:f>NA()</x:f>
      </x:c>
    </x:row>
    <x:row r="5660">
      <x:c r="A5660">
        <x:v>9303595</x:v>
      </x:c>
      <x:c r="B5660" s="1">
        <x:v>44184.5953647338</x:v>
      </x:c>
      <x:c r="C5660" s="6">
        <x:v>109.187232808333</x:v>
      </x:c>
      <x:c r="D5660" s="13" t="s">
        <x:v>68</x:v>
      </x:c>
      <x:c r="E5660">
        <x:v>3</x:v>
      </x:c>
      <x:c r="F5660">
        <x:v>22.768</x:v>
      </x:c>
      <x:c r="G5660" s="8">
        <x:v>71404.6474583294</x:v>
      </x:c>
      <x:c r="H5660" s="8">
        <x:v>0</x:v>
      </x:c>
      <x:c r="I5660">
        <x:v>301964.077535545</x:v>
      </x:c>
      <x:c r="J5660" s="10">
        <x:v>24.5</x:v>
      </x:c>
      <x:c r="K5660" s="10">
        <x:v>64</x:v>
      </x:c>
      <x:c r="L5660">
        <x:f>NA()</x:f>
      </x:c>
    </x:row>
    <x:row r="5661">
      <x:c r="A5661">
        <x:v>9303605</x:v>
      </x:c>
      <x:c r="B5661" s="1">
        <x:v>44184.5953764699</x:v>
      </x:c>
      <x:c r="C5661" s="6">
        <x:v>109.204110825</x:v>
      </x:c>
      <x:c r="D5661" s="13" t="s">
        <x:v>68</x:v>
      </x:c>
      <x:c r="E5661">
        <x:v>3</x:v>
      </x:c>
      <x:c r="F5661">
        <x:v>22.764</x:v>
      </x:c>
      <x:c r="G5661" s="8">
        <x:v>71393.3356684624</x:v>
      </x:c>
      <x:c r="H5661" s="8">
        <x:v>0</x:v>
      </x:c>
      <x:c r="I5661">
        <x:v>301974.412622513</x:v>
      </x:c>
      <x:c r="J5661" s="10">
        <x:v>24.5</x:v>
      </x:c>
      <x:c r="K5661" s="10">
        <x:v>64</x:v>
      </x:c>
      <x:c r="L5661">
        <x:f>NA()</x:f>
      </x:c>
    </x:row>
    <x:row r="5662">
      <x:c r="A5662">
        <x:v>9303618</x:v>
      </x:c>
      <x:c r="B5662" s="1">
        <x:v>44184.5953881944</x:v>
      </x:c>
      <x:c r="C5662" s="6">
        <x:v>109.22101247</x:v>
      </x:c>
      <x:c r="D5662" s="13" t="s">
        <x:v>68</x:v>
      </x:c>
      <x:c r="E5662">
        <x:v>3</x:v>
      </x:c>
      <x:c r="F5662">
        <x:v>22.767</x:v>
      </x:c>
      <x:c r="G5662" s="8">
        <x:v>71396.2191067804</x:v>
      </x:c>
      <x:c r="H5662" s="8">
        <x:v>0</x:v>
      </x:c>
      <x:c r="I5662">
        <x:v>301978.153720738</x:v>
      </x:c>
      <x:c r="J5662" s="10">
        <x:v>24.5</x:v>
      </x:c>
      <x:c r="K5662" s="10">
        <x:v>64</x:v>
      </x:c>
      <x:c r="L5662">
        <x:f>NA()</x:f>
      </x:c>
    </x:row>
    <x:row r="5663">
      <x:c r="A5663">
        <x:v>9303625</x:v>
      </x:c>
      <x:c r="B5663" s="1">
        <x:v>44184.5953998843</x:v>
      </x:c>
      <x:c r="C5663" s="6">
        <x:v>109.237839913333</x:v>
      </x:c>
      <x:c r="D5663" s="13" t="s">
        <x:v>68</x:v>
      </x:c>
      <x:c r="E5663">
        <x:v>3</x:v>
      </x:c>
      <x:c r="F5663">
        <x:v>22.761</x:v>
      </x:c>
      <x:c r="G5663" s="8">
        <x:v>71395.0512568391</x:v>
      </x:c>
      <x:c r="H5663" s="8">
        <x:v>0</x:v>
      </x:c>
      <x:c r="I5663">
        <x:v>301963.830574691</x:v>
      </x:c>
      <x:c r="J5663" s="10">
        <x:v>24.5</x:v>
      </x:c>
      <x:c r="K5663" s="10">
        <x:v>64</x:v>
      </x:c>
      <x:c r="L5663">
        <x:f>NA()</x:f>
      </x:c>
    </x:row>
    <x:row r="5664">
      <x:c r="A5664">
        <x:v>9303628</x:v>
      </x:c>
      <x:c r="B5664" s="1">
        <x:v>44184.5954110764</x:v>
      </x:c>
      <x:c r="C5664" s="6">
        <x:v>109.253960363333</x:v>
      </x:c>
      <x:c r="D5664" s="13" t="s">
        <x:v>68</x:v>
      </x:c>
      <x:c r="E5664">
        <x:v>3</x:v>
      </x:c>
      <x:c r="F5664">
        <x:v>22.767</x:v>
      </x:c>
      <x:c r="G5664" s="8">
        <x:v>71394.1971538747</x:v>
      </x:c>
      <x:c r="H5664" s="8">
        <x:v>0</x:v>
      </x:c>
      <x:c r="I5664">
        <x:v>301961.631392919</x:v>
      </x:c>
      <x:c r="J5664" s="10">
        <x:v>24.5</x:v>
      </x:c>
      <x:c r="K5664" s="10">
        <x:v>64</x:v>
      </x:c>
      <x:c r="L5664">
        <x:f>NA()</x:f>
      </x:c>
    </x:row>
    <x:row r="5665">
      <x:c r="A5665">
        <x:v>9303636</x:v>
      </x:c>
      <x:c r="B5665" s="1">
        <x:v>44184.5954227662</x:v>
      </x:c>
      <x:c r="C5665" s="6">
        <x:v>109.270799951667</x:v>
      </x:c>
      <x:c r="D5665" s="13" t="s">
        <x:v>68</x:v>
      </x:c>
      <x:c r="E5665">
        <x:v>3</x:v>
      </x:c>
      <x:c r="F5665">
        <x:v>22.763</x:v>
      </x:c>
      <x:c r="G5665" s="8">
        <x:v>71398.7398459923</x:v>
      </x:c>
      <x:c r="H5665" s="8">
        <x:v>0</x:v>
      </x:c>
      <x:c r="I5665">
        <x:v>301973.929333339</x:v>
      </x:c>
      <x:c r="J5665" s="10">
        <x:v>24.5</x:v>
      </x:c>
      <x:c r="K5665" s="10">
        <x:v>64</x:v>
      </x:c>
      <x:c r="L5665">
        <x:f>NA()</x:f>
      </x:c>
    </x:row>
    <x:row r="5666">
      <x:c r="A5666">
        <x:v>9303647</x:v>
      </x:c>
      <x:c r="B5666" s="1">
        <x:v>44184.595434456</x:v>
      </x:c>
      <x:c r="C5666" s="6">
        <x:v>109.287640868333</x:v>
      </x:c>
      <x:c r="D5666" s="13" t="s">
        <x:v>68</x:v>
      </x:c>
      <x:c r="E5666">
        <x:v>3</x:v>
      </x:c>
      <x:c r="F5666">
        <x:v>22.766</x:v>
      </x:c>
      <x:c r="G5666" s="8">
        <x:v>71403.8277705037</x:v>
      </x:c>
      <x:c r="H5666" s="8">
        <x:v>0</x:v>
      </x:c>
      <x:c r="I5666">
        <x:v>301985.801544687</x:v>
      </x:c>
      <x:c r="J5666" s="10">
        <x:v>24.5</x:v>
      </x:c>
      <x:c r="K5666" s="10">
        <x:v>64</x:v>
      </x:c>
      <x:c r="L5666">
        <x:f>NA()</x:f>
      </x:c>
    </x:row>
    <x:row r="5667">
      <x:c r="A5667">
        <x:v>9303654</x:v>
      </x:c>
      <x:c r="B5667" s="1">
        <x:v>44184.5954461806</x:v>
      </x:c>
      <x:c r="C5667" s="6">
        <x:v>109.30448629</x:v>
      </x:c>
      <x:c r="D5667" s="13" t="s">
        <x:v>68</x:v>
      </x:c>
      <x:c r="E5667">
        <x:v>3</x:v>
      </x:c>
      <x:c r="F5667">
        <x:v>22.766</x:v>
      </x:c>
      <x:c r="G5667" s="8">
        <x:v>71404.0614793536</x:v>
      </x:c>
      <x:c r="H5667" s="8">
        <x:v>0</x:v>
      </x:c>
      <x:c r="I5667">
        <x:v>301970.035820874</x:v>
      </x:c>
      <x:c r="J5667" s="10">
        <x:v>24.5</x:v>
      </x:c>
      <x:c r="K5667" s="10">
        <x:v>64</x:v>
      </x:c>
      <x:c r="L5667">
        <x:f>NA()</x:f>
      </x:c>
    </x:row>
    <x:row r="5668">
      <x:c r="A5668">
        <x:v>9303660</x:v>
      </x:c>
      <x:c r="B5668" s="1">
        <x:v>44184.5954572917</x:v>
      </x:c>
      <x:c r="C5668" s="6">
        <x:v>109.320486725</x:v>
      </x:c>
      <x:c r="D5668" s="13" t="s">
        <x:v>68</x:v>
      </x:c>
      <x:c r="E5668">
        <x:v>3</x:v>
      </x:c>
      <x:c r="F5668">
        <x:v>22.767</x:v>
      </x:c>
      <x:c r="G5668" s="8">
        <x:v>71406.3787496628</x:v>
      </x:c>
      <x:c r="H5668" s="8">
        <x:v>0</x:v>
      </x:c>
      <x:c r="I5668">
        <x:v>301961.616851292</x:v>
      </x:c>
      <x:c r="J5668" s="10">
        <x:v>24.5</x:v>
      </x:c>
      <x:c r="K5668" s="10">
        <x:v>64</x:v>
      </x:c>
      <x:c r="L5668">
        <x:f>NA()</x:f>
      </x:c>
    </x:row>
    <x:row r="5669">
      <x:c r="A5669">
        <x:v>9303668</x:v>
      </x:c>
      <x:c r="B5669" s="1">
        <x:v>44184.5954689815</x:v>
      </x:c>
      <x:c r="C5669" s="6">
        <x:v>109.337354205</x:v>
      </x:c>
      <x:c r="D5669" s="13" t="s">
        <x:v>68</x:v>
      </x:c>
      <x:c r="E5669">
        <x:v>3</x:v>
      </x:c>
      <x:c r="F5669">
        <x:v>22.77</x:v>
      </x:c>
      <x:c r="G5669" s="8">
        <x:v>71400.324231863</x:v>
      </x:c>
      <x:c r="H5669" s="8">
        <x:v>0</x:v>
      </x:c>
      <x:c r="I5669">
        <x:v>301953.921343629</x:v>
      </x:c>
      <x:c r="J5669" s="10">
        <x:v>24.5</x:v>
      </x:c>
      <x:c r="K5669" s="10">
        <x:v>64</x:v>
      </x:c>
      <x:c r="L5669">
        <x:f>NA()</x:f>
      </x:c>
    </x:row>
    <x:row r="5670">
      <x:c r="A5670">
        <x:v>9303676</x:v>
      </x:c>
      <x:c r="B5670" s="1">
        <x:v>44184.595480706</x:v>
      </x:c>
      <x:c r="C5670" s="6">
        <x:v>109.354201286667</x:v>
      </x:c>
      <x:c r="D5670" s="13" t="s">
        <x:v>68</x:v>
      </x:c>
      <x:c r="E5670">
        <x:v>3</x:v>
      </x:c>
      <x:c r="F5670">
        <x:v>22.763</x:v>
      </x:c>
      <x:c r="G5670" s="8">
        <x:v>71400.6013831053</x:v>
      </x:c>
      <x:c r="H5670" s="8">
        <x:v>0</x:v>
      </x:c>
      <x:c r="I5670">
        <x:v>301950.566217442</x:v>
      </x:c>
      <x:c r="J5670" s="10">
        <x:v>24.5</x:v>
      </x:c>
      <x:c r="K5670" s="10">
        <x:v>64</x:v>
      </x:c>
      <x:c r="L5670">
        <x:f>NA()</x:f>
      </x:c>
    </x:row>
    <x:row r="5671">
      <x:c r="A5671">
        <x:v>9303687</x:v>
      </x:c>
      <x:c r="B5671" s="1">
        <x:v>44184.5954924421</x:v>
      </x:c>
      <x:c r="C5671" s="6">
        <x:v>109.371103783333</x:v>
      </x:c>
      <x:c r="D5671" s="13" t="s">
        <x:v>68</x:v>
      </x:c>
      <x:c r="E5671">
        <x:v>3</x:v>
      </x:c>
      <x:c r="F5671">
        <x:v>22.763</x:v>
      </x:c>
      <x:c r="G5671" s="8">
        <x:v>71400.936697356</x:v>
      </x:c>
      <x:c r="H5671" s="8">
        <x:v>0</x:v>
      </x:c>
      <x:c r="I5671">
        <x:v>301976.218283498</x:v>
      </x:c>
      <x:c r="J5671" s="10">
        <x:v>24.5</x:v>
      </x:c>
      <x:c r="K5671" s="10">
        <x:v>64</x:v>
      </x:c>
      <x:c r="L5671">
        <x:f>NA()</x:f>
      </x:c>
    </x:row>
    <x:row r="5672">
      <x:c r="A5672">
        <x:v>9303692</x:v>
      </x:c>
      <x:c r="B5672" s="1">
        <x:v>44184.595503588</x:v>
      </x:c>
      <x:c r="C5672" s="6">
        <x:v>109.38719236</x:v>
      </x:c>
      <x:c r="D5672" s="13" t="s">
        <x:v>68</x:v>
      </x:c>
      <x:c r="E5672">
        <x:v>3</x:v>
      </x:c>
      <x:c r="F5672">
        <x:v>22.764</x:v>
      </x:c>
      <x:c r="G5672" s="8">
        <x:v>71396.9555499571</x:v>
      </x:c>
      <x:c r="H5672" s="8">
        <x:v>0</x:v>
      </x:c>
      <x:c r="I5672">
        <x:v>301974.493779812</x:v>
      </x:c>
      <x:c r="J5672" s="10">
        <x:v>24.5</x:v>
      </x:c>
      <x:c r="K5672" s="10">
        <x:v>64</x:v>
      </x:c>
      <x:c r="L5672">
        <x:f>NA()</x:f>
      </x:c>
    </x:row>
    <x:row r="5673">
      <x:c r="A5673">
        <x:v>9303700</x:v>
      </x:c>
      <x:c r="B5673" s="1">
        <x:v>44184.5955153125</x:v>
      </x:c>
      <x:c r="C5673" s="6">
        <x:v>109.404045583333</x:v>
      </x:c>
      <x:c r="D5673" s="13" t="s">
        <x:v>68</x:v>
      </x:c>
      <x:c r="E5673">
        <x:v>3</x:v>
      </x:c>
      <x:c r="F5673">
        <x:v>22.766</x:v>
      </x:c>
      <x:c r="G5673" s="8">
        <x:v>71402.8237616517</x:v>
      </x:c>
      <x:c r="H5673" s="8">
        <x:v>0</x:v>
      </x:c>
      <x:c r="I5673">
        <x:v>301966.332867248</x:v>
      </x:c>
      <x:c r="J5673" s="10">
        <x:v>24.5</x:v>
      </x:c>
      <x:c r="K5673" s="10">
        <x:v>64</x:v>
      </x:c>
      <x:c r="L5673">
        <x:f>NA()</x:f>
      </x:c>
    </x:row>
    <x:row r="5674">
      <x:c r="A5674">
        <x:v>9303708</x:v>
      </x:c>
      <x:c r="B5674" s="1">
        <x:v>44184.5955270486</x:v>
      </x:c>
      <x:c r="C5674" s="6">
        <x:v>109.42091835</x:v>
      </x:c>
      <x:c r="D5674" s="13" t="s">
        <x:v>68</x:v>
      </x:c>
      <x:c r="E5674">
        <x:v>3</x:v>
      </x:c>
      <x:c r="F5674">
        <x:v>22.765</x:v>
      </x:c>
      <x:c r="G5674" s="8">
        <x:v>71401.4576569528</x:v>
      </x:c>
      <x:c r="H5674" s="8">
        <x:v>0</x:v>
      </x:c>
      <x:c r="I5674">
        <x:v>301968.579155787</x:v>
      </x:c>
      <x:c r="J5674" s="10">
        <x:v>24.5</x:v>
      </x:c>
      <x:c r="K5674" s="10">
        <x:v>64</x:v>
      </x:c>
      <x:c r="L5674">
        <x:f>NA()</x:f>
      </x:c>
    </x:row>
    <x:row r="5675">
      <x:c r="A5675">
        <x:v>9303717</x:v>
      </x:c>
      <x:c r="B5675" s="1">
        <x:v>44184.5955387384</x:v>
      </x:c>
      <x:c r="C5675" s="6">
        <x:v>109.437776355</x:v>
      </x:c>
      <x:c r="D5675" s="13" t="s">
        <x:v>68</x:v>
      </x:c>
      <x:c r="E5675">
        <x:v>3</x:v>
      </x:c>
      <x:c r="F5675">
        <x:v>22.763</x:v>
      </x:c>
      <x:c r="G5675" s="8">
        <x:v>71405.2707615287</x:v>
      </x:c>
      <x:c r="H5675" s="8">
        <x:v>0</x:v>
      </x:c>
      <x:c r="I5675">
        <x:v>301959.489304209</x:v>
      </x:c>
      <x:c r="J5675" s="10">
        <x:v>24.5</x:v>
      </x:c>
      <x:c r="K5675" s="10">
        <x:v>64</x:v>
      </x:c>
      <x:c r="L5675">
        <x:f>NA()</x:f>
      </x:c>
    </x:row>
    <x:row r="5676">
      <x:c r="A5676">
        <x:v>9303723</x:v>
      </x:c>
      <x:c r="B5676" s="1">
        <x:v>44184.5955498843</x:v>
      </x:c>
      <x:c r="C5676" s="6">
        <x:v>109.453820706667</x:v>
      </x:c>
      <x:c r="D5676" s="13" t="s">
        <x:v>68</x:v>
      </x:c>
      <x:c r="E5676">
        <x:v>3</x:v>
      </x:c>
      <x:c r="F5676">
        <x:v>22.766</x:v>
      </x:c>
      <x:c r="G5676" s="8">
        <x:v>71397.5385018853</x:v>
      </x:c>
      <x:c r="H5676" s="8">
        <x:v>0</x:v>
      </x:c>
      <x:c r="I5676">
        <x:v>301966.79477896</x:v>
      </x:c>
      <x:c r="J5676" s="10">
        <x:v>24.5</x:v>
      </x:c>
      <x:c r="K5676" s="10">
        <x:v>64</x:v>
      </x:c>
      <x:c r="L5676">
        <x:f>NA()</x:f>
      </x:c>
    </x:row>
    <x:row r="5677">
      <x:c r="A5677">
        <x:v>9303731</x:v>
      </x:c>
      <x:c r="B5677" s="1">
        <x:v>44184.5955615393</x:v>
      </x:c>
      <x:c r="C5677" s="6">
        <x:v>109.470642676667</x:v>
      </x:c>
      <x:c r="D5677" s="13" t="s">
        <x:v>68</x:v>
      </x:c>
      <x:c r="E5677">
        <x:v>3</x:v>
      </x:c>
      <x:c r="F5677">
        <x:v>22.766</x:v>
      </x:c>
      <x:c r="G5677" s="8">
        <x:v>71407.9037638938</x:v>
      </x:c>
      <x:c r="H5677" s="8">
        <x:v>0</x:v>
      </x:c>
      <x:c r="I5677">
        <x:v>301966.463411745</x:v>
      </x:c>
      <x:c r="J5677" s="10">
        <x:v>24.5</x:v>
      </x:c>
      <x:c r="K5677" s="10">
        <x:v>64</x:v>
      </x:c>
      <x:c r="L5677">
        <x:f>NA()</x:f>
      </x:c>
    </x:row>
    <x:row r="5678">
      <x:c r="A5678">
        <x:v>9303746</x:v>
      </x:c>
      <x:c r="B5678" s="1">
        <x:v>44184.5955733449</x:v>
      </x:c>
      <x:c r="C5678" s="6">
        <x:v>109.487610281667</x:v>
      </x:c>
      <x:c r="D5678" s="13" t="s">
        <x:v>68</x:v>
      </x:c>
      <x:c r="E5678">
        <x:v>3</x:v>
      </x:c>
      <x:c r="F5678">
        <x:v>22.771</x:v>
      </x:c>
      <x:c r="G5678" s="8">
        <x:v>71403.4563732342</x:v>
      </x:c>
      <x:c r="H5678" s="8">
        <x:v>0</x:v>
      </x:c>
      <x:c r="I5678">
        <x:v>301967.010055037</x:v>
      </x:c>
      <x:c r="J5678" s="10">
        <x:v>24.5</x:v>
      </x:c>
      <x:c r="K5678" s="10">
        <x:v>64</x:v>
      </x:c>
      <x:c r="L5678">
        <x:f>NA()</x:f>
      </x:c>
    </x:row>
    <x:row r="5679">
      <x:c r="A5679">
        <x:v>9303748</x:v>
      </x:c>
      <x:c r="B5679" s="1">
        <x:v>44184.5955850347</x:v>
      </x:c>
      <x:c r="C5679" s="6">
        <x:v>109.50446166</x:v>
      </x:c>
      <x:c r="D5679" s="13" t="s">
        <x:v>68</x:v>
      </x:c>
      <x:c r="E5679">
        <x:v>3</x:v>
      </x:c>
      <x:c r="F5679">
        <x:v>22.771</x:v>
      </x:c>
      <x:c r="G5679" s="8">
        <x:v>71405.6249799152</x:v>
      </x:c>
      <x:c r="H5679" s="8">
        <x:v>0</x:v>
      </x:c>
      <x:c r="I5679">
        <x:v>301962.783965263</x:v>
      </x:c>
      <x:c r="J5679" s="10">
        <x:v>24.5</x:v>
      </x:c>
      <x:c r="K5679" s="10">
        <x:v>64</x:v>
      </x:c>
      <x:c r="L5679">
        <x:f>NA()</x:f>
      </x:c>
    </x:row>
    <x:row r="5680">
      <x:c r="A5680">
        <x:v>9303755</x:v>
      </x:c>
      <x:c r="B5680" s="1">
        <x:v>44184.5955961806</x:v>
      </x:c>
      <x:c r="C5680" s="6">
        <x:v>109.520501136667</x:v>
      </x:c>
      <x:c r="D5680" s="13" t="s">
        <x:v>68</x:v>
      </x:c>
      <x:c r="E5680">
        <x:v>3</x:v>
      </x:c>
      <x:c r="F5680">
        <x:v>22.767</x:v>
      </x:c>
      <x:c r="G5680" s="8">
        <x:v>71400.6312829658</x:v>
      </x:c>
      <x:c r="H5680" s="8">
        <x:v>0</x:v>
      </x:c>
      <x:c r="I5680">
        <x:v>301956.356260301</x:v>
      </x:c>
      <x:c r="J5680" s="10">
        <x:v>24.5</x:v>
      </x:c>
      <x:c r="K5680" s="10">
        <x:v>64</x:v>
      </x:c>
      <x:c r="L5680">
        <x:f>NA()</x:f>
      </x:c>
    </x:row>
    <x:row r="5681">
      <x:c r="A5681">
        <x:v>9303763</x:v>
      </x:c>
      <x:c r="B5681" s="1">
        <x:v>44184.5956078704</x:v>
      </x:c>
      <x:c r="C5681" s="6">
        <x:v>109.537336958333</x:v>
      </x:c>
      <x:c r="D5681" s="13" t="s">
        <x:v>68</x:v>
      </x:c>
      <x:c r="E5681">
        <x:v>3</x:v>
      </x:c>
      <x:c r="F5681">
        <x:v>22.764</x:v>
      </x:c>
      <x:c r="G5681" s="8">
        <x:v>71402.9130641936</x:v>
      </x:c>
      <x:c r="H5681" s="8">
        <x:v>0</x:v>
      </x:c>
      <x:c r="I5681">
        <x:v>301966.368742688</x:v>
      </x:c>
      <x:c r="J5681" s="10">
        <x:v>24.5</x:v>
      </x:c>
      <x:c r="K5681" s="10">
        <x:v>64</x:v>
      </x:c>
      <x:c r="L5681">
        <x:f>NA()</x:f>
      </x:c>
    </x:row>
    <x:row r="5682">
      <x:c r="A5682">
        <x:v>9303772</x:v>
      </x:c>
      <x:c r="B5682" s="1">
        <x:v>44184.5956195602</x:v>
      </x:c>
      <x:c r="C5682" s="6">
        <x:v>109.554167921667</x:v>
      </x:c>
      <x:c r="D5682" s="13" t="s">
        <x:v>68</x:v>
      </x:c>
      <x:c r="E5682">
        <x:v>3</x:v>
      </x:c>
      <x:c r="F5682">
        <x:v>22.77</x:v>
      </x:c>
      <x:c r="G5682" s="8">
        <x:v>71403.8387673768</x:v>
      </x:c>
      <x:c r="H5682" s="8">
        <x:v>0</x:v>
      </x:c>
      <x:c r="I5682">
        <x:v>301962.178871881</x:v>
      </x:c>
      <x:c r="J5682" s="10">
        <x:v>24.5</x:v>
      </x:c>
      <x:c r="K5682" s="10">
        <x:v>64</x:v>
      </x:c>
      <x:c r="L5682">
        <x:f>NA()</x:f>
      </x:c>
    </x:row>
    <x:row r="5683">
      <x:c r="A5683">
        <x:v>9303780</x:v>
      </x:c>
      <x:c r="B5683" s="1">
        <x:v>44184.5956312847</x:v>
      </x:c>
      <x:c r="C5683" s="6">
        <x:v>109.571039123333</x:v>
      </x:c>
      <x:c r="D5683" s="13" t="s">
        <x:v>68</x:v>
      </x:c>
      <x:c r="E5683">
        <x:v>3</x:v>
      </x:c>
      <x:c r="F5683">
        <x:v>22.769</x:v>
      </x:c>
      <x:c r="G5683" s="8">
        <x:v>71403.9487362748</x:v>
      </x:c>
      <x:c r="H5683" s="8">
        <x:v>0</x:v>
      </x:c>
      <x:c r="I5683">
        <x:v>301954.568243159</x:v>
      </x:c>
      <x:c r="J5683" s="10">
        <x:v>24.5</x:v>
      </x:c>
      <x:c r="K5683" s="10">
        <x:v>64</x:v>
      </x:c>
      <x:c r="L5683">
        <x:f>NA()</x:f>
      </x:c>
    </x:row>
    <x:row r="5684">
      <x:c r="A5684">
        <x:v>9303787</x:v>
      </x:c>
      <x:c r="B5684" s="1">
        <x:v>44184.5956424421</x:v>
      </x:c>
      <x:c r="C5684" s="6">
        <x:v>109.587120736667</x:v>
      </x:c>
      <x:c r="D5684" s="13" t="s">
        <x:v>68</x:v>
      </x:c>
      <x:c r="E5684">
        <x:v>3</x:v>
      </x:c>
      <x:c r="F5684">
        <x:v>22.77</x:v>
      </x:c>
      <x:c r="G5684" s="8">
        <x:v>71398.3043414004</x:v>
      </x:c>
      <x:c r="H5684" s="8">
        <x:v>0</x:v>
      </x:c>
      <x:c r="I5684">
        <x:v>301969.909606416</x:v>
      </x:c>
      <x:c r="J5684" s="10">
        <x:v>24.5</x:v>
      </x:c>
      <x:c r="K5684" s="10">
        <x:v>64</x:v>
      </x:c>
      <x:c r="L5684">
        <x:f>NA()</x:f>
      </x:c>
    </x:row>
    <x:row r="5685">
      <x:c r="A5685">
        <x:v>9303796</x:v>
      </x:c>
      <x:c r="B5685" s="1">
        <x:v>44184.5956541319</x:v>
      </x:c>
      <x:c r="C5685" s="6">
        <x:v>109.60398079</x:v>
      </x:c>
      <x:c r="D5685" s="13" t="s">
        <x:v>68</x:v>
      </x:c>
      <x:c r="E5685">
        <x:v>3</x:v>
      </x:c>
      <x:c r="F5685">
        <x:v>22.765</x:v>
      </x:c>
      <x:c r="G5685" s="8">
        <x:v>71405.7972878102</x:v>
      </x:c>
      <x:c r="H5685" s="8">
        <x:v>0</x:v>
      </x:c>
      <x:c r="I5685">
        <x:v>301966.650659247</x:v>
      </x:c>
      <x:c r="J5685" s="10">
        <x:v>24.5</x:v>
      </x:c>
      <x:c r="K5685" s="10">
        <x:v>64</x:v>
      </x:c>
      <x:c r="L5685">
        <x:f>NA()</x:f>
      </x:c>
    </x:row>
    <x:row r="5686">
      <x:c r="A5686">
        <x:v>9303803</x:v>
      </x:c>
      <x:c r="B5686" s="1">
        <x:v>44184.5956658565</x:v>
      </x:c>
      <x:c r="C5686" s="6">
        <x:v>109.620851985</x:v>
      </x:c>
      <x:c r="D5686" s="13" t="s">
        <x:v>68</x:v>
      </x:c>
      <x:c r="E5686">
        <x:v>3</x:v>
      </x:c>
      <x:c r="F5686">
        <x:v>22.764</x:v>
      </x:c>
      <x:c r="G5686" s="8">
        <x:v>71401.5995758743</x:v>
      </x:c>
      <x:c r="H5686" s="8">
        <x:v>0</x:v>
      </x:c>
      <x:c r="I5686">
        <x:v>301974.765980547</x:v>
      </x:c>
      <x:c r="J5686" s="10">
        <x:v>24.5</x:v>
      </x:c>
      <x:c r="K5686" s="10">
        <x:v>64</x:v>
      </x:c>
      <x:c r="L5686">
        <x:f>NA()</x:f>
      </x:c>
    </x:row>
    <x:row r="5687">
      <x:c r="A5687">
        <x:v>9303813</x:v>
      </x:c>
      <x:c r="B5687" s="1">
        <x:v>44184.595677581</x:v>
      </x:c>
      <x:c r="C5687" s="6">
        <x:v>109.637726995</x:v>
      </x:c>
      <x:c r="D5687" s="13" t="s">
        <x:v>68</x:v>
      </x:c>
      <x:c r="E5687">
        <x:v>3</x:v>
      </x:c>
      <x:c r="F5687">
        <x:v>22.768</x:v>
      </x:c>
      <x:c r="G5687" s="8">
        <x:v>71401.814186073</x:v>
      </x:c>
      <x:c r="H5687" s="8">
        <x:v>0</x:v>
      </x:c>
      <x:c r="I5687">
        <x:v>301966.992213491</x:v>
      </x:c>
      <x:c r="J5687" s="10">
        <x:v>24.5</x:v>
      </x:c>
      <x:c r="K5687" s="10">
        <x:v>64</x:v>
      </x:c>
      <x:c r="L5687">
        <x:f>NA()</x:f>
      </x:c>
    </x:row>
    <x:row r="5688">
      <x:c r="A5688">
        <x:v>9303820</x:v>
      </x:c>
      <x:c r="B5688" s="1">
        <x:v>44184.5956887384</x:v>
      </x:c>
      <x:c r="C5688" s="6">
        <x:v>109.653751303333</x:v>
      </x:c>
      <x:c r="D5688" s="13" t="s">
        <x:v>68</x:v>
      </x:c>
      <x:c r="E5688">
        <x:v>3</x:v>
      </x:c>
      <x:c r="F5688">
        <x:v>22.767</x:v>
      </x:c>
      <x:c r="G5688" s="8">
        <x:v>71401.4240343336</x:v>
      </x:c>
      <x:c r="H5688" s="8">
        <x:v>0</x:v>
      </x:c>
      <x:c r="I5688">
        <x:v>301965.763005361</x:v>
      </x:c>
      <x:c r="J5688" s="10">
        <x:v>24.5</x:v>
      </x:c>
      <x:c r="K5688" s="10">
        <x:v>64</x:v>
      </x:c>
      <x:c r="L5688">
        <x:f>NA()</x:f>
      </x:c>
    </x:row>
    <x:row r="5689">
      <x:c r="A5689">
        <x:v>9303828</x:v>
      </x:c>
      <x:c r="B5689" s="1">
        <x:v>44184.5957004282</x:v>
      </x:c>
      <x:c r="C5689" s="6">
        <x:v>109.670587568333</x:v>
      </x:c>
      <x:c r="D5689" s="13" t="s">
        <x:v>68</x:v>
      </x:c>
      <x:c r="E5689">
        <x:v>3</x:v>
      </x:c>
      <x:c r="F5689">
        <x:v>22.764</x:v>
      </x:c>
      <x:c r="G5689" s="8">
        <x:v>71405.0750546941</x:v>
      </x:c>
      <x:c r="H5689" s="8">
        <x:v>0</x:v>
      </x:c>
      <x:c r="I5689">
        <x:v>301965.366719753</x:v>
      </x:c>
      <x:c r="J5689" s="10">
        <x:v>24.5</x:v>
      </x:c>
      <x:c r="K5689" s="10">
        <x:v>64</x:v>
      </x:c>
      <x:c r="L5689">
        <x:f>NA()</x:f>
      </x:c>
    </x:row>
    <x:row r="5690">
      <x:c r="A5690">
        <x:v>9303837</x:v>
      </x:c>
      <x:c r="B5690" s="1">
        <x:v>44184.5957120718</x:v>
      </x:c>
      <x:c r="C5690" s="6">
        <x:v>109.687410253333</x:v>
      </x:c>
      <x:c r="D5690" s="13" t="s">
        <x:v>68</x:v>
      </x:c>
      <x:c r="E5690">
        <x:v>3</x:v>
      </x:c>
      <x:c r="F5690">
        <x:v>22.764</x:v>
      </x:c>
      <x:c r="G5690" s="8">
        <x:v>71401.2473229907</x:v>
      </x:c>
      <x:c r="H5690" s="8">
        <x:v>0</x:v>
      </x:c>
      <x:c r="I5690">
        <x:v>301964.592726542</x:v>
      </x:c>
      <x:c r="J5690" s="10">
        <x:v>24.5</x:v>
      </x:c>
      <x:c r="K5690" s="10">
        <x:v>64</x:v>
      </x:c>
      <x:c r="L5690">
        <x:f>NA()</x:f>
      </x:c>
    </x:row>
    <x:row r="5691">
      <x:c r="A5691">
        <x:v>9303845</x:v>
      </x:c>
      <x:c r="B5691" s="1">
        <x:v>44184.5957238079</x:v>
      </x:c>
      <x:c r="C5691" s="6">
        <x:v>109.704266916667</x:v>
      </x:c>
      <x:c r="D5691" s="13" t="s">
        <x:v>68</x:v>
      </x:c>
      <x:c r="E5691">
        <x:v>3</x:v>
      </x:c>
      <x:c r="F5691">
        <x:v>22.761</x:v>
      </x:c>
      <x:c r="G5691" s="8">
        <x:v>71393.9300927207</x:v>
      </x:c>
      <x:c r="H5691" s="8">
        <x:v>0</x:v>
      </x:c>
      <x:c r="I5691">
        <x:v>301971.317242216</x:v>
      </x:c>
      <x:c r="J5691" s="10">
        <x:v>24.5</x:v>
      </x:c>
      <x:c r="K5691" s="10">
        <x:v>64</x:v>
      </x:c>
      <x:c r="L5691">
        <x:f>NA()</x:f>
      </x:c>
    </x:row>
    <x:row r="5692">
      <x:c r="A5692">
        <x:v>9303856</x:v>
      </x:c>
      <x:c r="B5692" s="1">
        <x:v>44184.5957354977</x:v>
      </x:c>
      <x:c r="C5692" s="6">
        <x:v>109.721102756667</x:v>
      </x:c>
      <x:c r="D5692" s="13" t="s">
        <x:v>68</x:v>
      </x:c>
      <x:c r="E5692">
        <x:v>3</x:v>
      </x:c>
      <x:c r="F5692">
        <x:v>22.762</x:v>
      </x:c>
      <x:c r="G5692" s="8">
        <x:v>71400.8193781036</x:v>
      </x:c>
      <x:c r="H5692" s="8">
        <x:v>0</x:v>
      </x:c>
      <x:c r="I5692">
        <x:v>301969.923164591</x:v>
      </x:c>
      <x:c r="J5692" s="10">
        <x:v>24.5</x:v>
      </x:c>
      <x:c r="K5692" s="10">
        <x:v>64</x:v>
      </x:c>
      <x:c r="L5692">
        <x:f>NA()</x:f>
      </x:c>
    </x:row>
    <x:row r="5693">
      <x:c r="A5693">
        <x:v>9303861</x:v>
      </x:c>
      <x:c r="B5693" s="1">
        <x:v>44184.5957466088</x:v>
      </x:c>
      <x:c r="C5693" s="6">
        <x:v>109.737114545</x:v>
      </x:c>
      <x:c r="D5693" s="13" t="s">
        <x:v>68</x:v>
      </x:c>
      <x:c r="E5693">
        <x:v>3</x:v>
      </x:c>
      <x:c r="F5693">
        <x:v>22.763</x:v>
      </x:c>
      <x:c r="G5693" s="8">
        <x:v>71402.3933178789</x:v>
      </x:c>
      <x:c r="H5693" s="8">
        <x:v>0</x:v>
      </x:c>
      <x:c r="I5693">
        <x:v>301965.853362884</x:v>
      </x:c>
      <x:c r="J5693" s="10">
        <x:v>24.5</x:v>
      </x:c>
      <x:c r="K5693" s="10">
        <x:v>64</x:v>
      </x:c>
      <x:c r="L5693">
        <x:f>NA()</x:f>
      </x:c>
    </x:row>
    <x:row r="5694">
      <x:c r="A5694">
        <x:v>9303868</x:v>
      </x:c>
      <x:c r="B5694" s="1">
        <x:v>44184.5957583333</x:v>
      </x:c>
      <x:c r="C5694" s="6">
        <x:v>109.754004635</x:v>
      </x:c>
      <x:c r="D5694" s="13" t="s">
        <x:v>68</x:v>
      </x:c>
      <x:c r="E5694">
        <x:v>3</x:v>
      </x:c>
      <x:c r="F5694">
        <x:v>22.763</x:v>
      </x:c>
      <x:c r="G5694" s="8">
        <x:v>71402.7534098945</x:v>
      </x:c>
      <x:c r="H5694" s="8">
        <x:v>0</x:v>
      </x:c>
      <x:c r="I5694">
        <x:v>301967.218826108</x:v>
      </x:c>
      <x:c r="J5694" s="10">
        <x:v>24.5</x:v>
      </x:c>
      <x:c r="K5694" s="10">
        <x:v>64</x:v>
      </x:c>
      <x:c r="L5694">
        <x:f>NA()</x:f>
      </x:c>
    </x:row>
    <x:row r="5695">
      <x:c r="A5695">
        <x:v>9303876</x:v>
      </x:c>
      <x:c r="B5695" s="1">
        <x:v>44184.5957700231</x:v>
      </x:c>
      <x:c r="C5695" s="6">
        <x:v>109.770865041667</x:v>
      </x:c>
      <x:c r="D5695" s="13" t="s">
        <x:v>68</x:v>
      </x:c>
      <x:c r="E5695">
        <x:v>3</x:v>
      </x:c>
      <x:c r="F5695">
        <x:v>22.765</x:v>
      </x:c>
      <x:c r="G5695" s="8">
        <x:v>71396.558441446</x:v>
      </x:c>
      <x:c r="H5695" s="8">
        <x:v>0</x:v>
      </x:c>
      <x:c r="I5695">
        <x:v>301968.965229165</x:v>
      </x:c>
      <x:c r="J5695" s="10">
        <x:v>24.5</x:v>
      </x:c>
      <x:c r="K5695" s="10">
        <x:v>64</x:v>
      </x:c>
      <x:c r="L5695">
        <x:f>NA()</x:f>
      </x:c>
    </x:row>
    <x:row r="5696">
      <x:c r="A5696">
        <x:v>9303887</x:v>
      </x:c>
      <x:c r="B5696" s="1">
        <x:v>44184.5957817477</x:v>
      </x:c>
      <x:c r="C5696" s="6">
        <x:v>109.78773793</x:v>
      </x:c>
      <x:c r="D5696" s="13" t="s">
        <x:v>68</x:v>
      </x:c>
      <x:c r="E5696">
        <x:v>3</x:v>
      </x:c>
      <x:c r="F5696">
        <x:v>22.767</x:v>
      </x:c>
      <x:c r="G5696" s="8">
        <x:v>71404.2863954001</x:v>
      </x:c>
      <x:c r="H5696" s="8">
        <x:v>0</x:v>
      </x:c>
      <x:c r="I5696">
        <x:v>301958.484902281</x:v>
      </x:c>
      <x:c r="J5696" s="10">
        <x:v>24.5</x:v>
      </x:c>
      <x:c r="K5696" s="10">
        <x:v>64</x:v>
      </x:c>
      <x:c r="L5696">
        <x:f>NA()</x:f>
      </x:c>
    </x:row>
    <x:row r="5697">
      <x:c r="A5697">
        <x:v>9303893</x:v>
      </x:c>
      <x:c r="B5697" s="1">
        <x:v>44184.5957928588</x:v>
      </x:c>
      <x:c r="C5697" s="6">
        <x:v>109.803707453333</x:v>
      </x:c>
      <x:c r="D5697" s="13" t="s">
        <x:v>68</x:v>
      </x:c>
      <x:c r="E5697">
        <x:v>3</x:v>
      </x:c>
      <x:c r="F5697">
        <x:v>22.761</x:v>
      </x:c>
      <x:c r="G5697" s="8">
        <x:v>71401.2118155702</x:v>
      </x:c>
      <x:c r="H5697" s="8">
        <x:v>0</x:v>
      </x:c>
      <x:c r="I5697">
        <x:v>301960.910207779</x:v>
      </x:c>
      <x:c r="J5697" s="10">
        <x:v>24.5</x:v>
      </x:c>
      <x:c r="K5697" s="10">
        <x:v>64</x:v>
      </x:c>
      <x:c r="L5697">
        <x:f>NA()</x:f>
      </x:c>
    </x:row>
    <x:row r="5698">
      <x:c r="A5698">
        <x:v>9303901</x:v>
      </x:c>
      <x:c r="B5698" s="1">
        <x:v>44184.5958045949</x:v>
      </x:c>
      <x:c r="C5698" s="6">
        <x:v>109.820600093333</x:v>
      </x:c>
      <x:c r="D5698" s="13" t="s">
        <x:v>68</x:v>
      </x:c>
      <x:c r="E5698">
        <x:v>3</x:v>
      </x:c>
      <x:c r="F5698">
        <x:v>22.771</x:v>
      </x:c>
      <x:c r="G5698" s="8">
        <x:v>71404.7082914845</x:v>
      </x:c>
      <x:c r="H5698" s="8">
        <x:v>0</x:v>
      </x:c>
      <x:c r="I5698">
        <x:v>301965.678618057</x:v>
      </x:c>
      <x:c r="J5698" s="10">
        <x:v>24.5</x:v>
      </x:c>
      <x:c r="K5698" s="10">
        <x:v>64</x:v>
      </x:c>
      <x:c r="L5698">
        <x:f>NA()</x:f>
      </x:c>
    </x:row>
    <x:row r="5699">
      <x:c r="A5699">
        <x:v>9303907</x:v>
      </x:c>
      <x:c r="B5699" s="1">
        <x:v>44184.5958162847</x:v>
      </x:c>
      <x:c r="C5699" s="6">
        <x:v>109.83747175</x:v>
      </x:c>
      <x:c r="D5699" s="13" t="s">
        <x:v>68</x:v>
      </x:c>
      <x:c r="E5699">
        <x:v>3</x:v>
      </x:c>
      <x:c r="F5699">
        <x:v>22.759</x:v>
      </x:c>
      <x:c r="G5699" s="8">
        <x:v>71399.1593238781</x:v>
      </x:c>
      <x:c r="H5699" s="8">
        <x:v>0</x:v>
      </x:c>
      <x:c r="I5699">
        <x:v>301966.776960407</x:v>
      </x:c>
      <x:c r="J5699" s="10">
        <x:v>24.5</x:v>
      </x:c>
      <x:c r="K5699" s="10">
        <x:v>64</x:v>
      </x:c>
      <x:c r="L5699">
        <x:f>NA()</x:f>
      </x:c>
    </x:row>
    <x:row r="5700">
      <x:c r="A5700">
        <x:v>9303921</x:v>
      </x:c>
      <x:c r="B5700" s="1">
        <x:v>44184.5958279745</x:v>
      </x:c>
      <x:c r="C5700" s="6">
        <x:v>109.854291226667</x:v>
      </x:c>
      <x:c r="D5700" s="13" t="s">
        <x:v>68</x:v>
      </x:c>
      <x:c r="E5700">
        <x:v>3</x:v>
      </x:c>
      <x:c r="F5700">
        <x:v>22.761</x:v>
      </x:c>
      <x:c r="G5700" s="8">
        <x:v>71394.2580147534</x:v>
      </x:c>
      <x:c r="H5700" s="8">
        <x:v>0</x:v>
      </x:c>
      <x:c r="I5700">
        <x:v>301972.799533612</x:v>
      </x:c>
      <x:c r="J5700" s="10">
        <x:v>24.5</x:v>
      </x:c>
      <x:c r="K5700" s="10">
        <x:v>64</x:v>
      </x:c>
      <x:c r="L5700">
        <x:f>NA()</x:f>
      </x:c>
    </x:row>
    <x:row r="5701">
      <x:c r="A5701">
        <x:v>9303929</x:v>
      </x:c>
      <x:c r="B5701" s="1">
        <x:v>44184.5958396643</x:v>
      </x:c>
      <x:c r="C5701" s="6">
        <x:v>109.871125653333</x:v>
      </x:c>
      <x:c r="D5701" s="13" t="s">
        <x:v>68</x:v>
      </x:c>
      <x:c r="E5701">
        <x:v>3</x:v>
      </x:c>
      <x:c r="F5701">
        <x:v>22.77</x:v>
      </x:c>
      <x:c r="G5701" s="8">
        <x:v>71400.8761968186</x:v>
      </x:c>
      <x:c r="H5701" s="8">
        <x:v>0</x:v>
      </x:c>
      <x:c r="I5701">
        <x:v>301970.437221733</x:v>
      </x:c>
      <x:c r="J5701" s="10">
        <x:v>24.5</x:v>
      </x:c>
      <x:c r="K5701" s="10">
        <x:v>64</x:v>
      </x:c>
      <x:c r="L5701">
        <x:f>NA()</x:f>
      </x:c>
    </x:row>
    <x:row r="5702">
      <x:c r="A5702">
        <x:v>9303933</x:v>
      </x:c>
      <x:c r="B5702" s="1">
        <x:v>44184.5958508102</x:v>
      </x:c>
      <x:c r="C5702" s="6">
        <x:v>109.887167786667</x:v>
      </x:c>
      <x:c r="D5702" s="13" t="s">
        <x:v>68</x:v>
      </x:c>
      <x:c r="E5702">
        <x:v>3</x:v>
      </x:c>
      <x:c r="F5702">
        <x:v>22.759</x:v>
      </x:c>
      <x:c r="G5702" s="8">
        <x:v>71405.3573639708</x:v>
      </x:c>
      <x:c r="H5702" s="8">
        <x:v>0</x:v>
      </x:c>
      <x:c r="I5702">
        <x:v>301968.579392987</x:v>
      </x:c>
      <x:c r="J5702" s="10">
        <x:v>24.5</x:v>
      </x:c>
      <x:c r="K5702" s="10">
        <x:v>64</x:v>
      </x:c>
      <x:c r="L5702">
        <x:f>NA()</x:f>
      </x:c>
    </x:row>
    <x:row r="5703">
      <x:c r="A5703">
        <x:v>9303942</x:v>
      </x:c>
      <x:c r="B5703" s="1">
        <x:v>44184.5958625</x:v>
      </x:c>
      <x:c r="C5703" s="6">
        <x:v>109.904007486667</x:v>
      </x:c>
      <x:c r="D5703" s="13" t="s">
        <x:v>68</x:v>
      </x:c>
      <x:c r="E5703">
        <x:v>3</x:v>
      </x:c>
      <x:c r="F5703">
        <x:v>22.763</x:v>
      </x:c>
      <x:c r="G5703" s="8">
        <x:v>71405.7701754347</x:v>
      </x:c>
      <x:c r="H5703" s="8">
        <x:v>0</x:v>
      </x:c>
      <x:c r="I5703">
        <x:v>301973.80264046</x:v>
      </x:c>
      <x:c r="J5703" s="10">
        <x:v>24.5</x:v>
      </x:c>
      <x:c r="K5703" s="10">
        <x:v>64</x:v>
      </x:c>
      <x:c r="L5703">
        <x:f>NA()</x:f>
      </x:c>
    </x:row>
    <x:row r="5704">
      <x:c r="A5704">
        <x:v>9303948</x:v>
      </x:c>
      <x:c r="B5704" s="1">
        <x:v>44184.5958742708</x:v>
      </x:c>
      <x:c r="C5704" s="6">
        <x:v>109.920978435</x:v>
      </x:c>
      <x:c r="D5704" s="13" t="s">
        <x:v>68</x:v>
      </x:c>
      <x:c r="E5704">
        <x:v>3</x:v>
      </x:c>
      <x:c r="F5704">
        <x:v>22.764</x:v>
      </x:c>
      <x:c r="G5704" s="8">
        <x:v>71403.0855951602</x:v>
      </x:c>
      <x:c r="H5704" s="8">
        <x:v>0</x:v>
      </x:c>
      <x:c r="I5704">
        <x:v>301955.727217314</x:v>
      </x:c>
      <x:c r="J5704" s="10">
        <x:v>24.5</x:v>
      </x:c>
      <x:c r="K5704" s="10">
        <x:v>64</x:v>
      </x:c>
      <x:c r="L5704">
        <x:f>NA()</x:f>
      </x:c>
    </x:row>
    <x:row r="5705">
      <x:c r="A5705">
        <x:v>9303962</x:v>
      </x:c>
      <x:c r="B5705" s="1">
        <x:v>44184.5958859954</x:v>
      </x:c>
      <x:c r="C5705" s="6">
        <x:v>109.937839075</x:v>
      </x:c>
      <x:c r="D5705" s="13" t="s">
        <x:v>68</x:v>
      </x:c>
      <x:c r="E5705">
        <x:v>3</x:v>
      </x:c>
      <x:c r="F5705">
        <x:v>22.765</x:v>
      </x:c>
      <x:c r="G5705" s="8">
        <x:v>71410.5570650375</x:v>
      </x:c>
      <x:c r="H5705" s="8">
        <x:v>0</x:v>
      </x:c>
      <x:c r="I5705">
        <x:v>301959.82625019</x:v>
      </x:c>
      <x:c r="J5705" s="10">
        <x:v>24.5</x:v>
      </x:c>
      <x:c r="K5705" s="10">
        <x:v>64</x:v>
      </x:c>
      <x:c r="L5705">
        <x:f>NA()</x:f>
      </x:c>
    </x:row>
    <x:row r="5706">
      <x:c r="A5706">
        <x:v>9303965</x:v>
      </x:c>
      <x:c r="B5706" s="1">
        <x:v>44184.5958971065</x:v>
      </x:c>
      <x:c r="C5706" s="6">
        <x:v>109.953847176667</x:v>
      </x:c>
      <x:c r="D5706" s="13" t="s">
        <x:v>68</x:v>
      </x:c>
      <x:c r="E5706">
        <x:v>3</x:v>
      </x:c>
      <x:c r="F5706">
        <x:v>22.764</x:v>
      </x:c>
      <x:c r="G5706" s="8">
        <x:v>71405.7011913007</x:v>
      </x:c>
      <x:c r="H5706" s="8">
        <x:v>0</x:v>
      </x:c>
      <x:c r="I5706">
        <x:v>301968.081573182</x:v>
      </x:c>
      <x:c r="J5706" s="10">
        <x:v>24.5</x:v>
      </x:c>
      <x:c r="K5706" s="10">
        <x:v>64</x:v>
      </x:c>
      <x:c r="L5706">
        <x:f>NA()</x:f>
      </x:c>
    </x:row>
    <x:row r="5707">
      <x:c r="A5707">
        <x:v>9303972</x:v>
      </x:c>
      <x:c r="B5707" s="1">
        <x:v>44184.595908831</x:v>
      </x:c>
      <x:c r="C5707" s="6">
        <x:v>109.970707643333</x:v>
      </x:c>
      <x:c r="D5707" s="13" t="s">
        <x:v>68</x:v>
      </x:c>
      <x:c r="E5707">
        <x:v>3</x:v>
      </x:c>
      <x:c r="F5707">
        <x:v>22.762</x:v>
      </x:c>
      <x:c r="G5707" s="8">
        <x:v>71406.872965279</x:v>
      </x:c>
      <x:c r="H5707" s="8">
        <x:v>0</x:v>
      </x:c>
      <x:c r="I5707">
        <x:v>301956.44845484</x:v>
      </x:c>
      <x:c r="J5707" s="10">
        <x:v>24.5</x:v>
      </x:c>
      <x:c r="K5707" s="10">
        <x:v>64</x:v>
      </x:c>
      <x:c r="L5707">
        <x:f>NA()</x:f>
      </x:c>
    </x:row>
    <x:row r="5708">
      <x:c r="A5708">
        <x:v>9303979</x:v>
      </x:c>
      <x:c r="B5708" s="1">
        <x:v>44184.5959205208</x:v>
      </x:c>
      <x:c r="C5708" s="6">
        <x:v>109.98755793</x:v>
      </x:c>
      <x:c r="D5708" s="13" t="s">
        <x:v>68</x:v>
      </x:c>
      <x:c r="E5708">
        <x:v>3</x:v>
      </x:c>
      <x:c r="F5708">
        <x:v>22.764</x:v>
      </x:c>
      <x:c r="G5708" s="8">
        <x:v>71404.3923374016</x:v>
      </x:c>
      <x:c r="H5708" s="8">
        <x:v>0</x:v>
      </x:c>
      <x:c r="I5708">
        <x:v>301955.786419059</x:v>
      </x:c>
      <x:c r="J5708" s="10">
        <x:v>24.5</x:v>
      </x:c>
      <x:c r="K5708" s="10">
        <x:v>64</x:v>
      </x:c>
      <x:c r="L5708">
        <x:f>NA()</x:f>
      </x:c>
    </x:row>
    <x:row r="5709">
      <x:c r="A5709">
        <x:v>9303992</x:v>
      </x:c>
      <x:c r="B5709" s="1">
        <x:v>44184.5959322569</x:v>
      </x:c>
      <x:c r="C5709" s="6">
        <x:v>110.004427295</x:v>
      </x:c>
      <x:c r="D5709" s="13" t="s">
        <x:v>68</x:v>
      </x:c>
      <x:c r="E5709">
        <x:v>3</x:v>
      </x:c>
      <x:c r="F5709">
        <x:v>22.761</x:v>
      </x:c>
      <x:c r="G5709" s="8">
        <x:v>71403.2099991232</x:v>
      </x:c>
      <x:c r="H5709" s="8">
        <x:v>0</x:v>
      </x:c>
      <x:c r="I5709">
        <x:v>301960.125684082</x:v>
      </x:c>
      <x:c r="J5709" s="10">
        <x:v>24.5</x:v>
      </x:c>
      <x:c r="K5709" s="10">
        <x:v>64</x:v>
      </x:c>
      <x:c r="L5709">
        <x:f>NA()</x:f>
      </x:c>
    </x:row>
    <x:row r="5710">
      <x:c r="A5710">
        <x:v>9303996</x:v>
      </x:c>
      <x:c r="B5710" s="1">
        <x:v>44184.5959433681</x:v>
      </x:c>
      <x:c r="C5710" s="6">
        <x:v>110.02045514</x:v>
      </x:c>
      <x:c r="D5710" s="13" t="s">
        <x:v>68</x:v>
      </x:c>
      <x:c r="E5710">
        <x:v>3</x:v>
      </x:c>
      <x:c r="F5710">
        <x:v>22.769</x:v>
      </x:c>
      <x:c r="G5710" s="8">
        <x:v>71398.1316798429</x:v>
      </x:c>
      <x:c r="H5710" s="8">
        <x:v>0</x:v>
      </x:c>
      <x:c r="I5710">
        <x:v>301964.21367032</x:v>
      </x:c>
      <x:c r="J5710" s="10">
        <x:v>24.5</x:v>
      </x:c>
      <x:c r="K5710" s="10">
        <x:v>64</x:v>
      </x:c>
      <x:c r="L5710">
        <x:f>NA()</x:f>
      </x:c>
    </x:row>
    <x:row r="5711">
      <x:c r="A5711">
        <x:v>9304003</x:v>
      </x:c>
      <x:c r="B5711" s="1">
        <x:v>44184.5959550926</x:v>
      </x:c>
      <x:c r="C5711" s="6">
        <x:v>110.037332311667</x:v>
      </x:c>
      <x:c r="D5711" s="13" t="s">
        <x:v>68</x:v>
      </x:c>
      <x:c r="E5711">
        <x:v>3</x:v>
      </x:c>
      <x:c r="F5711">
        <x:v>22.762</x:v>
      </x:c>
      <x:c r="G5711" s="8">
        <x:v>71405.3795201598</x:v>
      </x:c>
      <x:c r="H5711" s="8">
        <x:v>0</x:v>
      </x:c>
      <x:c r="I5711">
        <x:v>301945.679759086</x:v>
      </x:c>
      <x:c r="J5711" s="10">
        <x:v>24.5</x:v>
      </x:c>
      <x:c r="K5711" s="10">
        <x:v>64</x:v>
      </x:c>
      <x:c r="L5711">
        <x:f>NA()</x:f>
      </x:c>
    </x:row>
    <x:row r="5712">
      <x:c r="A5712">
        <x:v>9304011</x:v>
      </x:c>
      <x:c r="B5712" s="1">
        <x:v>44184.5959668171</x:v>
      </x:c>
      <x:c r="C5712" s="6">
        <x:v>110.05423932</x:v>
      </x:c>
      <x:c r="D5712" s="13" t="s">
        <x:v>68</x:v>
      </x:c>
      <x:c r="E5712">
        <x:v>3</x:v>
      </x:c>
      <x:c r="F5712">
        <x:v>22.763</x:v>
      </x:c>
      <x:c r="G5712" s="8">
        <x:v>71403.1335545662</x:v>
      </x:c>
      <x:c r="H5712" s="8">
        <x:v>0</x:v>
      </x:c>
      <x:c r="I5712">
        <x:v>301948.922073369</x:v>
      </x:c>
      <x:c r="J5712" s="10">
        <x:v>24.5</x:v>
      </x:c>
      <x:c r="K5712" s="10">
        <x:v>64</x:v>
      </x:c>
      <x:c r="L5712">
        <x:f>NA()</x:f>
      </x:c>
    </x:row>
    <x:row r="5713">
      <x:c r="A5713">
        <x:v>9304023</x:v>
      </x:c>
      <x:c r="B5713" s="1">
        <x:v>44184.5959785532</x:v>
      </x:c>
      <x:c r="C5713" s="6">
        <x:v>110.0710852</x:v>
      </x:c>
      <x:c r="D5713" s="13" t="s">
        <x:v>68</x:v>
      </x:c>
      <x:c r="E5713">
        <x:v>3</x:v>
      </x:c>
      <x:c r="F5713">
        <x:v>22.764</x:v>
      </x:c>
      <x:c r="G5713" s="8">
        <x:v>71402.1064278711</x:v>
      </x:c>
      <x:c r="H5713" s="8">
        <x:v>0</x:v>
      </x:c>
      <x:c r="I5713">
        <x:v>301953.104088366</x:v>
      </x:c>
      <x:c r="J5713" s="10">
        <x:v>24.5</x:v>
      </x:c>
      <x:c r="K5713" s="10">
        <x:v>64</x:v>
      </x:c>
      <x:c r="L5713">
        <x:f>NA()</x:f>
      </x:c>
    </x:row>
    <x:row r="5714">
      <x:c r="A5714">
        <x:v>9304029</x:v>
      </x:c>
      <x:c r="B5714" s="1">
        <x:v>44184.5959896181</x:v>
      </x:c>
      <x:c r="C5714" s="6">
        <x:v>110.087080011667</x:v>
      </x:c>
      <x:c r="D5714" s="13" t="s">
        <x:v>68</x:v>
      </x:c>
      <x:c r="E5714">
        <x:v>3</x:v>
      </x:c>
      <x:c r="F5714">
        <x:v>22.765</x:v>
      </x:c>
      <x:c r="G5714" s="8">
        <x:v>71398.3708764927</x:v>
      </x:c>
      <x:c r="H5714" s="8">
        <x:v>0</x:v>
      </x:c>
      <x:c r="I5714">
        <x:v>301954.427774708</x:v>
      </x:c>
      <x:c r="J5714" s="10">
        <x:v>24.5</x:v>
      </x:c>
      <x:c r="K5714" s="10">
        <x:v>64</x:v>
      </x:c>
      <x:c r="L5714">
        <x:f>NA()</x:f>
      </x:c>
    </x:row>
    <x:row r="5715">
      <x:c r="A5715">
        <x:v>9304037</x:v>
      </x:c>
      <x:c r="B5715" s="1">
        <x:v>44184.5960013542</x:v>
      </x:c>
      <x:c r="C5715" s="6">
        <x:v>110.103953715</x:v>
      </x:c>
      <x:c r="D5715" s="13" t="s">
        <x:v>68</x:v>
      </x:c>
      <x:c r="E5715">
        <x:v>3</x:v>
      </x:c>
      <x:c r="F5715">
        <x:v>22.759</x:v>
      </x:c>
      <x:c r="G5715" s="8">
        <x:v>71409.217024191</x:v>
      </x:c>
      <x:c r="H5715" s="8">
        <x:v>0</x:v>
      </x:c>
      <x:c r="I5715">
        <x:v>301964.02473783</x:v>
      </x:c>
      <x:c r="J5715" s="10">
        <x:v>24.5</x:v>
      </x:c>
      <x:c r="K5715" s="10">
        <x:v>64</x:v>
      </x:c>
      <x:c r="L5715">
        <x:f>NA()</x:f>
      </x:c>
    </x:row>
    <x:row r="5716">
      <x:c r="A5716">
        <x:v>9304045</x:v>
      </x:c>
      <x:c r="B5716" s="1">
        <x:v>44184.5960130787</x:v>
      </x:c>
      <x:c r="C5716" s="6">
        <x:v>110.120827415</x:v>
      </x:c>
      <x:c r="D5716" s="13" t="s">
        <x:v>68</x:v>
      </x:c>
      <x:c r="E5716">
        <x:v>3</x:v>
      </x:c>
      <x:c r="F5716">
        <x:v>22.764</x:v>
      </x:c>
      <x:c r="G5716" s="8">
        <x:v>71409.8591532816</x:v>
      </x:c>
      <x:c r="H5716" s="8">
        <x:v>0</x:v>
      </x:c>
      <x:c r="I5716">
        <x:v>301970.451389598</x:v>
      </x:c>
      <x:c r="J5716" s="10">
        <x:v>24.5</x:v>
      </x:c>
      <x:c r="K5716" s="10">
        <x:v>64</x:v>
      </x:c>
      <x:c r="L5716">
        <x:f>NA()</x:f>
      </x:c>
    </x:row>
    <x:row r="5717">
      <x:c r="A5717">
        <x:v>9304056</x:v>
      </x:c>
      <x:c r="B5717" s="1">
        <x:v>44184.5960247685</x:v>
      </x:c>
      <x:c r="C5717" s="6">
        <x:v>110.137650978333</x:v>
      </x:c>
      <x:c r="D5717" s="13" t="s">
        <x:v>68</x:v>
      </x:c>
      <x:c r="E5717">
        <x:v>3</x:v>
      </x:c>
      <x:c r="F5717">
        <x:v>22.764</x:v>
      </x:c>
      <x:c r="G5717" s="8">
        <x:v>71400.9547256995</x:v>
      </x:c>
      <x:c r="H5717" s="8">
        <x:v>0</x:v>
      </x:c>
      <x:c r="I5717">
        <x:v>301954.777095514</x:v>
      </x:c>
      <x:c r="J5717" s="10">
        <x:v>24.5</x:v>
      </x:c>
      <x:c r="K5717" s="10">
        <x:v>64</x:v>
      </x:c>
      <x:c r="L5717">
        <x:f>NA()</x:f>
      </x:c>
    </x:row>
    <x:row r="5718">
      <x:c r="A5718">
        <x:v>9304064</x:v>
      </x:c>
      <x:c r="B5718" s="1">
        <x:v>44184.5960364583</x:v>
      </x:c>
      <x:c r="C5718" s="6">
        <x:v>110.154503306667</x:v>
      </x:c>
      <x:c r="D5718" s="13" t="s">
        <x:v>68</x:v>
      </x:c>
      <x:c r="E5718">
        <x:v>3</x:v>
      </x:c>
      <x:c r="F5718">
        <x:v>22.763</x:v>
      </x:c>
      <x:c r="G5718" s="8">
        <x:v>71403.8440579965</x:v>
      </x:c>
      <x:c r="H5718" s="8">
        <x:v>0</x:v>
      </x:c>
      <x:c r="I5718">
        <x:v>301959.959654211</x:v>
      </x:c>
      <x:c r="J5718" s="10">
        <x:v>24.5</x:v>
      </x:c>
      <x:c r="K5718" s="10">
        <x:v>64</x:v>
      </x:c>
      <x:c r="L5718">
        <x:f>NA()</x:f>
      </x:c>
    </x:row>
    <x:row r="5719">
      <x:c r="A5719">
        <x:v>9304069</x:v>
      </x:c>
      <x:c r="B5719" s="1">
        <x:v>44184.5960475694</x:v>
      </x:c>
      <x:c r="C5719" s="6">
        <x:v>110.170531435</x:v>
      </x:c>
      <x:c r="D5719" s="13" t="s">
        <x:v>68</x:v>
      </x:c>
      <x:c r="E5719">
        <x:v>3</x:v>
      </x:c>
      <x:c r="F5719">
        <x:v>22.759</x:v>
      </x:c>
      <x:c r="G5719" s="8">
        <x:v>71405.90756779</x:v>
      </x:c>
      <x:c r="H5719" s="8">
        <x:v>0</x:v>
      </x:c>
      <x:c r="I5719">
        <x:v>301965.360505473</x:v>
      </x:c>
      <x:c r="J5719" s="10">
        <x:v>24.5</x:v>
      </x:c>
      <x:c r="K5719" s="10">
        <x:v>64</x:v>
      </x:c>
      <x:c r="L5719">
        <x:f>NA()</x:f>
      </x:c>
    </x:row>
    <x:row r="5720">
      <x:c r="A5720">
        <x:v>9304080</x:v>
      </x:c>
      <x:c r="B5720" s="1">
        <x:v>44184.596059294</x:v>
      </x:c>
      <x:c r="C5720" s="6">
        <x:v>110.187386966667</x:v>
      </x:c>
      <x:c r="D5720" s="13" t="s">
        <x:v>68</x:v>
      </x:c>
      <x:c r="E5720">
        <x:v>3</x:v>
      </x:c>
      <x:c r="F5720">
        <x:v>22.761</x:v>
      </x:c>
      <x:c r="G5720" s="8">
        <x:v>71405.9875728206</x:v>
      </x:c>
      <x:c r="H5720" s="8">
        <x:v>0</x:v>
      </x:c>
      <x:c r="I5720">
        <x:v>301947.879328629</x:v>
      </x:c>
      <x:c r="J5720" s="10">
        <x:v>24.5</x:v>
      </x:c>
      <x:c r="K5720" s="10">
        <x:v>64</x:v>
      </x:c>
      <x:c r="L5720">
        <x:f>NA()</x:f>
      </x:c>
    </x:row>
    <x:row r="5721">
      <x:c r="A5721">
        <x:v>9304086</x:v>
      </x:c>
      <x:c r="B5721" s="1">
        <x:v>44184.5960709838</x:v>
      </x:c>
      <x:c r="C5721" s="6">
        <x:v>110.20424037</x:v>
      </x:c>
      <x:c r="D5721" s="13" t="s">
        <x:v>68</x:v>
      </x:c>
      <x:c r="E5721">
        <x:v>3</x:v>
      </x:c>
      <x:c r="F5721">
        <x:v>22.768</x:v>
      </x:c>
      <x:c r="G5721" s="8">
        <x:v>71406.1333311358</x:v>
      </x:c>
      <x:c r="H5721" s="8">
        <x:v>0</x:v>
      </x:c>
      <x:c r="I5721">
        <x:v>301957.95295154</x:v>
      </x:c>
      <x:c r="J5721" s="10">
        <x:v>24.5</x:v>
      </x:c>
      <x:c r="K5721" s="10">
        <x:v>64</x:v>
      </x:c>
      <x:c r="L5721">
        <x:f>NA()</x:f>
      </x:c>
    </x:row>
    <x:row r="5722">
      <x:c r="A5722">
        <x:v>9304096</x:v>
      </x:c>
      <x:c r="B5722" s="1">
        <x:v>44184.5960827199</x:v>
      </x:c>
      <x:c r="C5722" s="6">
        <x:v>110.221146631667</x:v>
      </x:c>
      <x:c r="D5722" s="13" t="s">
        <x:v>68</x:v>
      </x:c>
      <x:c r="E5722">
        <x:v>3</x:v>
      </x:c>
      <x:c r="F5722">
        <x:v>22.759</x:v>
      </x:c>
      <x:c r="G5722" s="8">
        <x:v>71405.6560118711</x:v>
      </x:c>
      <x:c r="H5722" s="8">
        <x:v>0</x:v>
      </x:c>
      <x:c r="I5722">
        <x:v>301962.522417579</x:v>
      </x:c>
      <x:c r="J5722" s="10">
        <x:v>24.5</x:v>
      </x:c>
      <x:c r="K5722" s="10">
        <x:v>64</x:v>
      </x:c>
      <x:c r="L5722">
        <x:f>NA()</x:f>
      </x:c>
    </x:row>
    <x:row r="5723">
      <x:c r="A5723">
        <x:v>9304101</x:v>
      </x:c>
      <x:c r="B5723" s="1">
        <x:v>44184.5960938657</x:v>
      </x:c>
      <x:c r="C5723" s="6">
        <x:v>110.237159906667</x:v>
      </x:c>
      <x:c r="D5723" s="13" t="s">
        <x:v>68</x:v>
      </x:c>
      <x:c r="E5723">
        <x:v>3</x:v>
      </x:c>
      <x:c r="F5723">
        <x:v>22.763</x:v>
      </x:c>
      <x:c r="G5723" s="8">
        <x:v>71403.474241347</x:v>
      </x:c>
      <x:c r="H5723" s="8">
        <x:v>0</x:v>
      </x:c>
      <x:c r="I5723">
        <x:v>301955.413078423</x:v>
      </x:c>
      <x:c r="J5723" s="10">
        <x:v>24.5</x:v>
      </x:c>
      <x:c r="K5723" s="10">
        <x:v>64</x:v>
      </x:c>
      <x:c r="L5723">
        <x:f>NA()</x:f>
      </x:c>
    </x:row>
    <x:row r="5724">
      <x:c r="A5724">
        <x:v>9304109</x:v>
      </x:c>
      <x:c r="B5724" s="1">
        <x:v>44184.5961056713</x:v>
      </x:c>
      <x:c r="C5724" s="6">
        <x:v>110.254172726667</x:v>
      </x:c>
      <x:c r="D5724" s="13" t="s">
        <x:v>68</x:v>
      </x:c>
      <x:c r="E5724">
        <x:v>3</x:v>
      </x:c>
      <x:c r="F5724">
        <x:v>22.762</x:v>
      </x:c>
      <x:c r="G5724" s="8">
        <x:v>71405.4551904237</x:v>
      </x:c>
      <x:c r="H5724" s="8">
        <x:v>0</x:v>
      </x:c>
      <x:c r="I5724">
        <x:v>301965.091635578</x:v>
      </x:c>
      <x:c r="J5724" s="10">
        <x:v>24.5</x:v>
      </x:c>
      <x:c r="K5724" s="10">
        <x:v>64</x:v>
      </x:c>
      <x:c r="L5724">
        <x:f>NA()</x:f>
      </x:c>
    </x:row>
    <x:row r="5725">
      <x:c r="A5725">
        <x:v>9304118</x:v>
      </x:c>
      <x:c r="B5725" s="1">
        <x:v>44184.5961173958</x:v>
      </x:c>
      <x:c r="C5725" s="6">
        <x:v>110.271039146667</x:v>
      </x:c>
      <x:c r="D5725" s="13" t="s">
        <x:v>68</x:v>
      </x:c>
      <x:c r="E5725">
        <x:v>3</x:v>
      </x:c>
      <x:c r="F5725">
        <x:v>22.759</x:v>
      </x:c>
      <x:c r="G5725" s="8">
        <x:v>71402.9616175262</x:v>
      </x:c>
      <x:c r="H5725" s="8">
        <x:v>0</x:v>
      </x:c>
      <x:c r="I5725">
        <x:v>301961.145040055</x:v>
      </x:c>
      <x:c r="J5725" s="10">
        <x:v>24.5</x:v>
      </x:c>
      <x:c r="K5725" s="10">
        <x:v>64</x:v>
      </x:c>
      <x:c r="L5725">
        <x:f>NA()</x:f>
      </x:c>
    </x:row>
    <x:row r="5726">
      <x:c r="A5726">
        <x:v>9304129</x:v>
      </x:c>
      <x:c r="B5726" s="1">
        <x:v>44184.5961290856</x:v>
      </x:c>
      <x:c r="C5726" s="6">
        <x:v>110.287876596667</x:v>
      </x:c>
      <x:c r="D5726" s="13" t="s">
        <x:v>68</x:v>
      </x:c>
      <x:c r="E5726">
        <x:v>3</x:v>
      </x:c>
      <x:c r="F5726">
        <x:v>22.767</x:v>
      </x:c>
      <x:c r="G5726" s="8">
        <x:v>71405.9727596477</x:v>
      </x:c>
      <x:c r="H5726" s="8">
        <x:v>0</x:v>
      </x:c>
      <x:c r="I5726">
        <x:v>301961.083596643</x:v>
      </x:c>
      <x:c r="J5726" s="10">
        <x:v>24.5</x:v>
      </x:c>
      <x:c r="K5726" s="10">
        <x:v>64</x:v>
      </x:c>
      <x:c r="L5726">
        <x:f>NA()</x:f>
      </x:c>
    </x:row>
    <x:row r="5727">
      <x:c r="A5727">
        <x:v>9304134</x:v>
      </x:c>
      <x:c r="B5727" s="1">
        <x:v>44184.5961401968</x:v>
      </x:c>
      <x:c r="C5727" s="6">
        <x:v>110.303889</x:v>
      </x:c>
      <x:c r="D5727" s="13" t="s">
        <x:v>68</x:v>
      </x:c>
      <x:c r="E5727">
        <x:v>3</x:v>
      </x:c>
      <x:c r="F5727">
        <x:v>22.762</x:v>
      </x:c>
      <x:c r="G5727" s="8">
        <x:v>71407.5082989977</x:v>
      </x:c>
      <x:c r="H5727" s="8">
        <x:v>0</x:v>
      </x:c>
      <x:c r="I5727">
        <x:v>301955.345552851</x:v>
      </x:c>
      <x:c r="J5727" s="10">
        <x:v>24.5</x:v>
      </x:c>
      <x:c r="K5727" s="10">
        <x:v>64</x:v>
      </x:c>
      <x:c r="L5727">
        <x:f>NA()</x:f>
      </x:c>
    </x:row>
    <x:row r="5728">
      <x:c r="A5728">
        <x:v>9304143</x:v>
      </x:c>
      <x:c r="B5728" s="1">
        <x:v>44184.5961518866</x:v>
      </x:c>
      <x:c r="C5728" s="6">
        <x:v>110.32071922</x:v>
      </x:c>
      <x:c r="D5728" s="13" t="s">
        <x:v>68</x:v>
      </x:c>
      <x:c r="E5728">
        <x:v>3</x:v>
      </x:c>
      <x:c r="F5728">
        <x:v>22.766</x:v>
      </x:c>
      <x:c r="G5728" s="8">
        <x:v>71399.8631360681</x:v>
      </x:c>
      <x:c r="H5728" s="8">
        <x:v>0</x:v>
      </x:c>
      <x:c r="I5728">
        <x:v>301959.382606009</x:v>
      </x:c>
      <x:c r="J5728" s="10">
        <x:v>24.5</x:v>
      </x:c>
      <x:c r="K5728" s="10">
        <x:v>64</x:v>
      </x:c>
      <x:c r="L5728">
        <x:f>NA()</x:f>
      </x:c>
    </x:row>
    <x:row r="5729">
      <x:c r="A5729">
        <x:v>9304152</x:v>
      </x:c>
      <x:c r="B5729" s="1">
        <x:v>44184.5961636227</x:v>
      </x:c>
      <x:c r="C5729" s="6">
        <x:v>110.337584366667</x:v>
      </x:c>
      <x:c r="D5729" s="13" t="s">
        <x:v>68</x:v>
      </x:c>
      <x:c r="E5729">
        <x:v>3</x:v>
      </x:c>
      <x:c r="F5729">
        <x:v>22.767</x:v>
      </x:c>
      <x:c r="G5729" s="8">
        <x:v>71398.6617458654</x:v>
      </x:c>
      <x:c r="H5729" s="8">
        <x:v>0</x:v>
      </x:c>
      <x:c r="I5729">
        <x:v>301956.237936658</x:v>
      </x:c>
      <x:c r="J5729" s="10">
        <x:v>24.5</x:v>
      </x:c>
      <x:c r="K5729" s="10">
        <x:v>64</x:v>
      </x:c>
      <x:c r="L5729">
        <x:f>NA()</x:f>
      </x:c>
    </x:row>
    <x:row r="5730">
      <x:c r="A5730">
        <x:v>9304161</x:v>
      </x:c>
      <x:c r="B5730" s="1">
        <x:v>44184.5961753125</x:v>
      </x:c>
      <x:c r="C5730" s="6">
        <x:v>110.354435968333</x:v>
      </x:c>
      <x:c r="D5730" s="13" t="s">
        <x:v>68</x:v>
      </x:c>
      <x:c r="E5730">
        <x:v>3</x:v>
      </x:c>
      <x:c r="F5730">
        <x:v>22.764</x:v>
      </x:c>
      <x:c r="G5730" s="8">
        <x:v>71408.4829718137</x:v>
      </x:c>
      <x:c r="H5730" s="8">
        <x:v>0</x:v>
      </x:c>
      <x:c r="I5730">
        <x:v>301967.049016706</x:v>
      </x:c>
      <x:c r="J5730" s="10">
        <x:v>24.5</x:v>
      </x:c>
      <x:c r="K5730" s="10">
        <x:v>64</x:v>
      </x:c>
      <x:c r="L5730">
        <x:f>NA()</x:f>
      </x:c>
    </x:row>
    <x:row r="5731">
      <x:c r="A5731">
        <x:v>9304167</x:v>
      </x:c>
      <x:c r="B5731" s="1">
        <x:v>44184.5961864236</x:v>
      </x:c>
      <x:c r="C5731" s="6">
        <x:v>110.370460958333</x:v>
      </x:c>
      <x:c r="D5731" s="13" t="s">
        <x:v>68</x:v>
      </x:c>
      <x:c r="E5731">
        <x:v>3</x:v>
      </x:c>
      <x:c r="F5731">
        <x:v>22.764</x:v>
      </x:c>
      <x:c r="G5731" s="8">
        <x:v>71406.183238753</x:v>
      </x:c>
      <x:c r="H5731" s="8">
        <x:v>0</x:v>
      </x:c>
      <x:c r="I5731">
        <x:v>301955.075380954</x:v>
      </x:c>
      <x:c r="J5731" s="10">
        <x:v>24.5</x:v>
      </x:c>
      <x:c r="K5731" s="10">
        <x:v>64</x:v>
      </x:c>
      <x:c r="L5731">
        <x:f>NA()</x:f>
      </x:c>
    </x:row>
    <x:row r="5732">
      <x:c r="A5732">
        <x:v>9304176</x:v>
      </x:c>
      <x:c r="B5732" s="1">
        <x:v>44184.5961981134</x:v>
      </x:c>
      <x:c r="C5732" s="6">
        <x:v>110.387257148333</x:v>
      </x:c>
      <x:c r="D5732" s="13" t="s">
        <x:v>68</x:v>
      </x:c>
      <x:c r="E5732">
        <x:v>3</x:v>
      </x:c>
      <x:c r="F5732">
        <x:v>22.764</x:v>
      </x:c>
      <x:c r="G5732" s="8">
        <x:v>71405.3330941802</x:v>
      </x:c>
      <x:c r="H5732" s="8">
        <x:v>0</x:v>
      </x:c>
      <x:c r="I5732">
        <x:v>301965.309020623</x:v>
      </x:c>
      <x:c r="J5732" s="10">
        <x:v>24.5</x:v>
      </x:c>
      <x:c r="K5732" s="10">
        <x:v>64</x:v>
      </x:c>
      <x:c r="L5732">
        <x:f>NA()</x:f>
      </x:c>
    </x:row>
    <x:row r="5733">
      <x:c r="A5733">
        <x:v>9304186</x:v>
      </x:c>
      <x:c r="B5733" s="1">
        <x:v>44184.596209838</x:v>
      </x:c>
      <x:c r="C5733" s="6">
        <x:v>110.404166988333</x:v>
      </x:c>
      <x:c r="D5733" s="13" t="s">
        <x:v>68</x:v>
      </x:c>
      <x:c r="E5733">
        <x:v>3</x:v>
      </x:c>
      <x:c r="F5733">
        <x:v>22.764</x:v>
      </x:c>
      <x:c r="G5733" s="8">
        <x:v>71415.8393526384</x:v>
      </x:c>
      <x:c r="H5733" s="8">
        <x:v>0</x:v>
      </x:c>
      <x:c r="I5733">
        <x:v>301955.683679216</x:v>
      </x:c>
      <x:c r="J5733" s="10">
        <x:v>24.5</x:v>
      </x:c>
      <x:c r="K5733" s="10">
        <x:v>64</x:v>
      </x:c>
      <x:c r="L5733">
        <x:f>NA()</x:f>
      </x:c>
    </x:row>
    <x:row r="5734">
      <x:c r="A5734">
        <x:v>9304194</x:v>
      </x:c>
      <x:c r="B5734" s="1">
        <x:v>44184.5962215625</x:v>
      </x:c>
      <x:c r="C5734" s="6">
        <x:v>110.421049241667</x:v>
      </x:c>
      <x:c r="D5734" s="13" t="s">
        <x:v>68</x:v>
      </x:c>
      <x:c r="E5734">
        <x:v>3</x:v>
      </x:c>
      <x:c r="F5734">
        <x:v>22.757</x:v>
      </x:c>
      <x:c r="G5734" s="8">
        <x:v>71408.8598272256</x:v>
      </x:c>
      <x:c r="H5734" s="8">
        <x:v>0</x:v>
      </x:c>
      <x:c r="I5734">
        <x:v>301953.407013654</x:v>
      </x:c>
      <x:c r="J5734" s="10">
        <x:v>24.5</x:v>
      </x:c>
      <x:c r="K5734" s="10">
        <x:v>64</x:v>
      </x:c>
      <x:c r="L5734">
        <x:f>NA()</x:f>
      </x:c>
    </x:row>
    <x:row r="5735">
      <x:c r="A5735">
        <x:v>9304198</x:v>
      </x:c>
      <x:c r="B5735" s="1">
        <x:v>44184.5962326736</x:v>
      </x:c>
      <x:c r="C5735" s="6">
        <x:v>110.437036801667</x:v>
      </x:c>
      <x:c r="D5735" s="13" t="s">
        <x:v>68</x:v>
      </x:c>
      <x:c r="E5735">
        <x:v>3</x:v>
      </x:c>
      <x:c r="F5735">
        <x:v>22.764</x:v>
      </x:c>
      <x:c r="G5735" s="8">
        <x:v>71408.6496994507</x:v>
      </x:c>
      <x:c r="H5735" s="8">
        <x:v>0</x:v>
      </x:c>
      <x:c r="I5735">
        <x:v>301942.97230575</x:v>
      </x:c>
      <x:c r="J5735" s="10">
        <x:v>24.5</x:v>
      </x:c>
      <x:c r="K5735" s="10">
        <x:v>64</x:v>
      </x:c>
      <x:c r="L5735">
        <x:f>NA()</x:f>
      </x:c>
    </x:row>
    <x:row r="5736">
      <x:c r="A5736">
        <x:v>9304206</x:v>
      </x:c>
      <x:c r="B5736" s="1">
        <x:v>44184.5962443634</x:v>
      </x:c>
      <x:c r="C5736" s="6">
        <x:v>110.453886778333</x:v>
      </x:c>
      <x:c r="D5736" s="13" t="s">
        <x:v>68</x:v>
      </x:c>
      <x:c r="E5736">
        <x:v>3</x:v>
      </x:c>
      <x:c r="F5736">
        <x:v>22.764</x:v>
      </x:c>
      <x:c r="G5736" s="8">
        <x:v>71403.8671207463</x:v>
      </x:c>
      <x:c r="H5736" s="8">
        <x:v>0</x:v>
      </x:c>
      <x:c r="I5736">
        <x:v>301956.588446634</x:v>
      </x:c>
      <x:c r="J5736" s="10">
        <x:v>24.5</x:v>
      </x:c>
      <x:c r="K5736" s="10">
        <x:v>64</x:v>
      </x:c>
      <x:c r="L5736">
        <x:f>NA()</x:f>
      </x:c>
    </x:row>
    <x:row r="5737">
      <x:c r="A5737">
        <x:v>9304217</x:v>
      </x:c>
      <x:c r="B5737" s="1">
        <x:v>44184.5962560995</x:v>
      </x:c>
      <x:c r="C5737" s="6">
        <x:v>110.470792333333</x:v>
      </x:c>
      <x:c r="D5737" s="13" t="s">
        <x:v>68</x:v>
      </x:c>
      <x:c r="E5737">
        <x:v>3</x:v>
      </x:c>
      <x:c r="F5737">
        <x:v>22.763</x:v>
      </x:c>
      <x:c r="G5737" s="8">
        <x:v>71409.3988524181</x:v>
      </x:c>
      <x:c r="H5737" s="8">
        <x:v>0</x:v>
      </x:c>
      <x:c r="I5737">
        <x:v>301955.17837393</x:v>
      </x:c>
      <x:c r="J5737" s="10">
        <x:v>24.5</x:v>
      </x:c>
      <x:c r="K5737" s="10">
        <x:v>64</x:v>
      </x:c>
      <x:c r="L5737">
        <x:f>NA()</x:f>
      </x:c>
    </x:row>
    <x:row r="5738">
      <x:c r="A5738">
        <x:v>9304226</x:v>
      </x:c>
      <x:c r="B5738" s="1">
        <x:v>44184.5962677893</x:v>
      </x:c>
      <x:c r="C5738" s="6">
        <x:v>110.487648186667</x:v>
      </x:c>
      <x:c r="D5738" s="13" t="s">
        <x:v>68</x:v>
      </x:c>
      <x:c r="E5738">
        <x:v>3</x:v>
      </x:c>
      <x:c r="F5738">
        <x:v>22.763</x:v>
      </x:c>
      <x:c r="G5738" s="8">
        <x:v>71410.9525906228</x:v>
      </x:c>
      <x:c r="H5738" s="8">
        <x:v>0</x:v>
      </x:c>
      <x:c r="I5738">
        <x:v>301956.800657223</x:v>
      </x:c>
      <x:c r="J5738" s="10">
        <x:v>24.5</x:v>
      </x:c>
      <x:c r="K5738" s="10">
        <x:v>64</x:v>
      </x:c>
      <x:c r="L5738">
        <x:f>NA()</x:f>
      </x:c>
    </x:row>
    <x:row r="5739">
      <x:c r="A5739">
        <x:v>9304233</x:v>
      </x:c>
      <x:c r="B5739" s="1">
        <x:v>44184.5962794792</x:v>
      </x:c>
      <x:c r="C5739" s="6">
        <x:v>110.504482023333</x:v>
      </x:c>
      <x:c r="D5739" s="13" t="s">
        <x:v>68</x:v>
      </x:c>
      <x:c r="E5739">
        <x:v>3</x:v>
      </x:c>
      <x:c r="F5739">
        <x:v>22.76</x:v>
      </x:c>
      <x:c r="G5739" s="8">
        <x:v>71402.9224200366</x:v>
      </x:c>
      <x:c r="H5739" s="8">
        <x:v>0</x:v>
      </x:c>
      <x:c r="I5739">
        <x:v>301945.830432767</x:v>
      </x:c>
      <x:c r="J5739" s="10">
        <x:v>24.5</x:v>
      </x:c>
      <x:c r="K5739" s="10">
        <x:v>64</x:v>
      </x:c>
      <x:c r="L5739">
        <x:f>NA()</x:f>
      </x:c>
    </x:row>
    <x:row r="5740">
      <x:c r="A5740">
        <x:v>9304240</x:v>
      </x:c>
      <x:c r="B5740" s="1">
        <x:v>44184.596290625</x:v>
      </x:c>
      <x:c r="C5740" s="6">
        <x:v>110.520508253333</x:v>
      </x:c>
      <x:c r="D5740" s="13" t="s">
        <x:v>68</x:v>
      </x:c>
      <x:c r="E5740">
        <x:v>3</x:v>
      </x:c>
      <x:c r="F5740">
        <x:v>22.766</x:v>
      </x:c>
      <x:c r="G5740" s="8">
        <x:v>71406.0471093512</x:v>
      </x:c>
      <x:c r="H5740" s="8">
        <x:v>0</x:v>
      </x:c>
      <x:c r="I5740">
        <x:v>301946.313489043</x:v>
      </x:c>
      <x:c r="J5740" s="10">
        <x:v>24.5</x:v>
      </x:c>
      <x:c r="K5740" s="10">
        <x:v>64</x:v>
      </x:c>
      <x:c r="L5740">
        <x:f>NA()</x:f>
      </x:c>
    </x:row>
    <x:row r="5741">
      <x:c r="A5741">
        <x:v>9304250</x:v>
      </x:c>
      <x:c r="B5741" s="1">
        <x:v>44184.5963023148</x:v>
      </x:c>
      <x:c r="C5741" s="6">
        <x:v>110.537362096667</x:v>
      </x:c>
      <x:c r="D5741" s="13" t="s">
        <x:v>68</x:v>
      </x:c>
      <x:c r="E5741">
        <x:v>3</x:v>
      </x:c>
      <x:c r="F5741">
        <x:v>22.764</x:v>
      </x:c>
      <x:c r="G5741" s="8">
        <x:v>71407.5802342355</x:v>
      </x:c>
      <x:c r="H5741" s="8">
        <x:v>0</x:v>
      </x:c>
      <x:c r="I5741">
        <x:v>301955.390562471</x:v>
      </x:c>
      <x:c r="J5741" s="10">
        <x:v>24.5</x:v>
      </x:c>
      <x:c r="K5741" s="10">
        <x:v>64</x:v>
      </x:c>
      <x:c r="L5741">
        <x:f>NA()</x:f>
      </x:c>
    </x:row>
    <x:row r="5742">
      <x:c r="A5742">
        <x:v>9304253</x:v>
      </x:c>
      <x:c r="B5742" s="1">
        <x:v>44184.5963140046</x:v>
      </x:c>
      <x:c r="C5742" s="6">
        <x:v>110.554187563333</x:v>
      </x:c>
      <x:c r="D5742" s="13" t="s">
        <x:v>68</x:v>
      </x:c>
      <x:c r="E5742">
        <x:v>3</x:v>
      </x:c>
      <x:c r="F5742">
        <x:v>22.761</x:v>
      </x:c>
      <x:c r="G5742" s="8">
        <x:v>71408.7807638656</x:v>
      </x:c>
      <x:c r="H5742" s="8">
        <x:v>0</x:v>
      </x:c>
      <x:c r="I5742">
        <x:v>301953.844830943</x:v>
      </x:c>
      <x:c r="J5742" s="10">
        <x:v>24.5</x:v>
      </x:c>
      <x:c r="K5742" s="10">
        <x:v>64</x:v>
      </x:c>
      <x:c r="L5742">
        <x:f>NA()</x:f>
      </x:c>
    </x:row>
    <x:row r="5743">
      <x:c r="A5743">
        <x:v>9304261</x:v>
      </x:c>
      <x:c r="B5743" s="1">
        <x:v>44184.5963257755</x:v>
      </x:c>
      <x:c r="C5743" s="6">
        <x:v>110.571104006667</x:v>
      </x:c>
      <x:c r="D5743" s="13" t="s">
        <x:v>68</x:v>
      </x:c>
      <x:c r="E5743">
        <x:v>3</x:v>
      </x:c>
      <x:c r="F5743">
        <x:v>22.767</x:v>
      </x:c>
      <x:c r="G5743" s="8">
        <x:v>71404.482028595</x:v>
      </x:c>
      <x:c r="H5743" s="8">
        <x:v>0</x:v>
      </x:c>
      <x:c r="I5743">
        <x:v>301948.201752075</x:v>
      </x:c>
      <x:c r="J5743" s="10">
        <x:v>24.5</x:v>
      </x:c>
      <x:c r="K5743" s="10">
        <x:v>64</x:v>
      </x:c>
      <x:c r="L5743">
        <x:f>NA()</x:f>
      </x:c>
    </x:row>
    <x:row r="5744">
      <x:c r="A5744">
        <x:v>9304267</x:v>
      </x:c>
      <x:c r="B5744" s="1">
        <x:v>44184.5963368866</x:v>
      </x:c>
      <x:c r="C5744" s="6">
        <x:v>110.587139038333</x:v>
      </x:c>
      <x:c r="D5744" s="13" t="s">
        <x:v>68</x:v>
      </x:c>
      <x:c r="E5744">
        <x:v>3</x:v>
      </x:c>
      <x:c r="F5744">
        <x:v>22.765</x:v>
      </x:c>
      <x:c r="G5744" s="8">
        <x:v>71401.6521153882</x:v>
      </x:c>
      <x:c r="H5744" s="8">
        <x:v>0</x:v>
      </x:c>
      <x:c r="I5744">
        <x:v>301941.834149823</x:v>
      </x:c>
      <x:c r="J5744" s="10">
        <x:v>24.5</x:v>
      </x:c>
      <x:c r="K5744" s="10">
        <x:v>64</x:v>
      </x:c>
      <x:c r="L5744">
        <x:f>NA()</x:f>
      </x:c>
    </x:row>
    <x:row r="5745">
      <x:c r="A5745">
        <x:v>9304277</x:v>
      </x:c>
      <x:c r="B5745" s="1">
        <x:v>44184.5963486111</x:v>
      </x:c>
      <x:c r="C5745" s="6">
        <x:v>110.60398549</x:v>
      </x:c>
      <x:c r="D5745" s="13" t="s">
        <x:v>68</x:v>
      </x:c>
      <x:c r="E5745">
        <x:v>3</x:v>
      </x:c>
      <x:c r="F5745">
        <x:v>22.766</x:v>
      </x:c>
      <x:c r="G5745" s="8">
        <x:v>71404.1357439076</x:v>
      </x:c>
      <x:c r="H5745" s="8">
        <x:v>0</x:v>
      </x:c>
      <x:c r="I5745">
        <x:v>301947.381734779</x:v>
      </x:c>
      <x:c r="J5745" s="10">
        <x:v>24.5</x:v>
      </x:c>
      <x:c r="K5745" s="10">
        <x:v>64</x:v>
      </x:c>
      <x:c r="L5745">
        <x:f>NA()</x:f>
      </x:c>
    </x:row>
    <x:row r="5746">
      <x:c r="A5746">
        <x:v>9304287</x:v>
      </x:c>
      <x:c r="B5746" s="1">
        <x:v>44184.5963603819</x:v>
      </x:c>
      <x:c r="C5746" s="6">
        <x:v>110.62093971</x:v>
      </x:c>
      <x:c r="D5746" s="13" t="s">
        <x:v>68</x:v>
      </x:c>
      <x:c r="E5746">
        <x:v>3</x:v>
      </x:c>
      <x:c r="F5746">
        <x:v>22.764</x:v>
      </x:c>
      <x:c r="G5746" s="8">
        <x:v>71406.7486861554</x:v>
      </x:c>
      <x:c r="H5746" s="8">
        <x:v>0</x:v>
      </x:c>
      <x:c r="I5746">
        <x:v>301958.664532384</x:v>
      </x:c>
      <x:c r="J5746" s="10">
        <x:v>24.5</x:v>
      </x:c>
      <x:c r="K5746" s="10">
        <x:v>64</x:v>
      </x:c>
      <x:c r="L5746">
        <x:f>NA()</x:f>
      </x:c>
    </x:row>
    <x:row r="5747">
      <x:c r="A5747">
        <x:v>9304292</x:v>
      </x:c>
      <x:c r="B5747" s="1">
        <x:v>44184.5963720255</x:v>
      </x:c>
      <x:c r="C5747" s="6">
        <x:v>110.637738721667</x:v>
      </x:c>
      <x:c r="D5747" s="13" t="s">
        <x:v>68</x:v>
      </x:c>
      <x:c r="E5747">
        <x:v>3</x:v>
      </x:c>
      <x:c r="F5747">
        <x:v>22.77</x:v>
      </x:c>
      <x:c r="G5747" s="8">
        <x:v>71409.9460235414</x:v>
      </x:c>
      <x:c r="H5747" s="8">
        <x:v>0</x:v>
      </x:c>
      <x:c r="I5747">
        <x:v>301945.948936443</x:v>
      </x:c>
      <x:c r="J5747" s="10">
        <x:v>24.5</x:v>
      </x:c>
      <x:c r="K5747" s="10">
        <x:v>64</x:v>
      </x:c>
      <x:c r="L5747">
        <x:f>NA()</x:f>
      </x:c>
    </x:row>
    <x:row r="5748">
      <x:c r="A5748">
        <x:v>9304299</x:v>
      </x:c>
      <x:c r="B5748" s="1">
        <x:v>44184.5963831366</x:v>
      </x:c>
      <x:c r="C5748" s="6">
        <x:v>110.653739391667</x:v>
      </x:c>
      <x:c r="D5748" s="13" t="s">
        <x:v>68</x:v>
      </x:c>
      <x:c r="E5748">
        <x:v>3</x:v>
      </x:c>
      <x:c r="F5748">
        <x:v>22.763</x:v>
      </x:c>
      <x:c r="G5748" s="8">
        <x:v>71404.8629465382</x:v>
      </x:c>
      <x:c r="H5748" s="8">
        <x:v>0</x:v>
      </x:c>
      <x:c r="I5748">
        <x:v>301953.161658262</x:v>
      </x:c>
      <x:c r="J5748" s="10">
        <x:v>24.5</x:v>
      </x:c>
      <x:c r="K5748" s="10">
        <x:v>64</x:v>
      </x:c>
      <x:c r="L5748">
        <x:f>NA()</x:f>
      </x:c>
    </x:row>
    <x:row r="5749">
      <x:c r="A5749">
        <x:v>9304309</x:v>
      </x:c>
      <x:c r="B5749" s="1">
        <x:v>44184.5963948727</x:v>
      </x:c>
      <x:c r="C5749" s="6">
        <x:v>110.670596108333</x:v>
      </x:c>
      <x:c r="D5749" s="13" t="s">
        <x:v>68</x:v>
      </x:c>
      <x:c r="E5749">
        <x:v>3</x:v>
      </x:c>
      <x:c r="F5749">
        <x:v>22.765</x:v>
      </x:c>
      <x:c r="G5749" s="8">
        <x:v>71402.9144922953</x:v>
      </x:c>
      <x:c r="H5749" s="8">
        <x:v>0</x:v>
      </x:c>
      <x:c r="I5749">
        <x:v>301938.900107373</x:v>
      </x:c>
      <x:c r="J5749" s="10">
        <x:v>24.5</x:v>
      </x:c>
      <x:c r="K5749" s="10">
        <x:v>64</x:v>
      </x:c>
      <x:c r="L5749">
        <x:f>NA()</x:f>
      </x:c>
    </x:row>
    <x:row r="5750">
      <x:c r="A5750">
        <x:v>9304318</x:v>
      </x:c>
      <x:c r="B5750" s="1">
        <x:v>44184.5964065625</x:v>
      </x:c>
      <x:c r="C5750" s="6">
        <x:v>110.68746338</x:v>
      </x:c>
      <x:c r="D5750" s="13" t="s">
        <x:v>68</x:v>
      </x:c>
      <x:c r="E5750">
        <x:v>3</x:v>
      </x:c>
      <x:c r="F5750">
        <x:v>22.766</x:v>
      </x:c>
      <x:c r="G5750" s="8">
        <x:v>71403.2522232551</x:v>
      </x:c>
      <x:c r="H5750" s="8">
        <x:v>0</x:v>
      </x:c>
      <x:c r="I5750">
        <x:v>301943.348880108</x:v>
      </x:c>
      <x:c r="J5750" s="10">
        <x:v>24.5</x:v>
      </x:c>
      <x:c r="K5750" s="10">
        <x:v>64</x:v>
      </x:c>
      <x:c r="L5750">
        <x:f>NA()</x:f>
      </x:c>
    </x:row>
    <x:row r="5751">
      <x:c r="A5751">
        <x:v>9304328</x:v>
      </x:c>
      <x:c r="B5751" s="1">
        <x:v>44184.5964179051</x:v>
      </x:c>
      <x:c r="C5751" s="6">
        <x:v>110.703756475</x:v>
      </x:c>
      <x:c r="D5751" s="13" t="s">
        <x:v>68</x:v>
      </x:c>
      <x:c r="E5751">
        <x:v>3</x:v>
      </x:c>
      <x:c r="F5751">
        <x:v>22.762</x:v>
      </x:c>
      <x:c r="G5751" s="8">
        <x:v>71403.3858873108</x:v>
      </x:c>
      <x:c r="H5751" s="8">
        <x:v>0</x:v>
      </x:c>
      <x:c r="I5751">
        <x:v>301940.252848328</x:v>
      </x:c>
      <x:c r="J5751" s="10">
        <x:v>24.5</x:v>
      </x:c>
      <x:c r="K5751" s="10">
        <x:v>64</x:v>
      </x:c>
      <x:c r="L5751">
        <x:f>NA()</x:f>
      </x:c>
    </x:row>
    <x:row r="5752">
      <x:c r="A5752">
        <x:v>9304335</x:v>
      </x:c>
      <x:c r="B5752" s="1">
        <x:v>44184.5964296296</x:v>
      </x:c>
      <x:c r="C5752" s="6">
        <x:v>110.720691586667</x:v>
      </x:c>
      <x:c r="D5752" s="13" t="s">
        <x:v>68</x:v>
      </x:c>
      <x:c r="E5752">
        <x:v>3</x:v>
      </x:c>
      <x:c r="F5752">
        <x:v>22.762</x:v>
      </x:c>
      <x:c r="G5752" s="8">
        <x:v>71404.8732475149</x:v>
      </x:c>
      <x:c r="H5752" s="8">
        <x:v>0</x:v>
      </x:c>
      <x:c r="I5752">
        <x:v>301948.729116948</x:v>
      </x:c>
      <x:c r="J5752" s="10">
        <x:v>24.5</x:v>
      </x:c>
      <x:c r="K5752" s="10">
        <x:v>64</x:v>
      </x:c>
      <x:c r="L5752">
        <x:f>NA()</x:f>
      </x:c>
    </x:row>
    <x:row r="5753">
      <x:c r="A5753">
        <x:v>9304343</x:v>
      </x:c>
      <x:c r="B5753" s="1">
        <x:v>44184.5964413542</x:v>
      </x:c>
      <x:c r="C5753" s="6">
        <x:v>110.737569346667</x:v>
      </x:c>
      <x:c r="D5753" s="13" t="s">
        <x:v>68</x:v>
      </x:c>
      <x:c r="E5753">
        <x:v>3</x:v>
      </x:c>
      <x:c r="F5753">
        <x:v>22.763</x:v>
      </x:c>
      <x:c r="G5753" s="8">
        <x:v>71407.0249661529</x:v>
      </x:c>
      <x:c r="H5753" s="8">
        <x:v>0</x:v>
      </x:c>
      <x:c r="I5753">
        <x:v>301955.62799381</x:v>
      </x:c>
      <x:c r="J5753" s="10">
        <x:v>24.5</x:v>
      </x:c>
      <x:c r="K5753" s="10">
        <x:v>64</x:v>
      </x:c>
      <x:c r="L5753">
        <x:f>NA()</x:f>
      </x:c>
    </x:row>
    <x:row r="5754">
      <x:c r="A5754">
        <x:v>9304348</x:v>
      </x:c>
      <x:c r="B5754" s="1">
        <x:v>44184.5964530903</x:v>
      </x:c>
      <x:c r="C5754" s="6">
        <x:v>110.754416743333</x:v>
      </x:c>
      <x:c r="D5754" s="13" t="s">
        <x:v>68</x:v>
      </x:c>
      <x:c r="E5754">
        <x:v>3</x:v>
      </x:c>
      <x:c r="F5754">
        <x:v>22.762</x:v>
      </x:c>
      <x:c r="G5754" s="8">
        <x:v>71403.7025897675</x:v>
      </x:c>
      <x:c r="H5754" s="8">
        <x:v>0</x:v>
      </x:c>
      <x:c r="I5754">
        <x:v>301941.584313608</x:v>
      </x:c>
      <x:c r="J5754" s="10">
        <x:v>24.5</x:v>
      </x:c>
      <x:c r="K5754" s="10">
        <x:v>64</x:v>
      </x:c>
      <x:c r="L5754">
        <x:f>NA()</x:f>
      </x:c>
    </x:row>
    <x:row r="5755">
      <x:c r="A5755">
        <x:v>9304355</x:v>
      </x:c>
      <x:c r="B5755" s="1">
        <x:v>44184.5964642014</x:v>
      </x:c>
      <x:c r="C5755" s="6">
        <x:v>110.770446528333</x:v>
      </x:c>
      <x:c r="D5755" s="13" t="s">
        <x:v>68</x:v>
      </x:c>
      <x:c r="E5755">
        <x:v>3</x:v>
      </x:c>
      <x:c r="F5755">
        <x:v>22.763</x:v>
      </x:c>
      <x:c r="G5755" s="8">
        <x:v>71411.6943714772</x:v>
      </x:c>
      <x:c r="H5755" s="8">
        <x:v>0</x:v>
      </x:c>
      <x:c r="I5755">
        <x:v>301943.309869284</x:v>
      </x:c>
      <x:c r="J5755" s="10">
        <x:v>24.5</x:v>
      </x:c>
      <x:c r="K5755" s="10">
        <x:v>64</x:v>
      </x:c>
      <x:c r="L5755">
        <x:f>NA()</x:f>
      </x:c>
    </x:row>
    <x:row r="5756">
      <x:c r="A5756">
        <x:v>9304365</x:v>
      </x:c>
      <x:c r="B5756" s="1">
        <x:v>44184.5964759259</x:v>
      </x:c>
      <x:c r="C5756" s="6">
        <x:v>110.787332133333</x:v>
      </x:c>
      <x:c r="D5756" s="13" t="s">
        <x:v>68</x:v>
      </x:c>
      <x:c r="E5756">
        <x:v>3</x:v>
      </x:c>
      <x:c r="F5756">
        <x:v>22.761</x:v>
      </x:c>
      <x:c r="G5756" s="8">
        <x:v>71404.7066623164</x:v>
      </x:c>
      <x:c r="H5756" s="8">
        <x:v>0</x:v>
      </x:c>
      <x:c r="I5756">
        <x:v>301939.684444983</x:v>
      </x:c>
      <x:c r="J5756" s="10">
        <x:v>24.5</x:v>
      </x:c>
      <x:c r="K5756" s="10">
        <x:v>64</x:v>
      </x:c>
      <x:c r="L5756">
        <x:f>NA()</x:f>
      </x:c>
    </x:row>
    <x:row r="5757">
      <x:c r="A5757">
        <x:v>9304372</x:v>
      </x:c>
      <x:c r="B5757" s="1">
        <x:v>44184.5964876505</x:v>
      </x:c>
      <x:c r="C5757" s="6">
        <x:v>110.804242366667</x:v>
      </x:c>
      <x:c r="D5757" s="13" t="s">
        <x:v>68</x:v>
      </x:c>
      <x:c r="E5757">
        <x:v>3</x:v>
      </x:c>
      <x:c r="F5757">
        <x:v>22.765</x:v>
      </x:c>
      <x:c r="G5757" s="8">
        <x:v>71401.4925502739</x:v>
      </x:c>
      <x:c r="H5757" s="8">
        <x:v>0</x:v>
      </x:c>
      <x:c r="I5757">
        <x:v>301941.711317628</x:v>
      </x:c>
      <x:c r="J5757" s="10">
        <x:v>24.5</x:v>
      </x:c>
      <x:c r="K5757" s="10">
        <x:v>64</x:v>
      </x:c>
      <x:c r="L5757">
        <x:f>NA()</x:f>
      </x:c>
    </x:row>
    <x:row r="5758">
      <x:c r="A5758">
        <x:v>9304384</x:v>
      </x:c>
      <x:c r="B5758" s="1">
        <x:v>44184.5964994213</x:v>
      </x:c>
      <x:c r="C5758" s="6">
        <x:v>110.821154671667</x:v>
      </x:c>
      <x:c r="D5758" s="13" t="s">
        <x:v>68</x:v>
      </x:c>
      <x:c r="E5758">
        <x:v>3</x:v>
      </x:c>
      <x:c r="F5758">
        <x:v>22.765</x:v>
      </x:c>
      <x:c r="G5758" s="8">
        <x:v>71399.7532295815</x:v>
      </x:c>
      <x:c r="H5758" s="8">
        <x:v>0</x:v>
      </x:c>
      <x:c r="I5758">
        <x:v>301941.919663391</x:v>
      </x:c>
      <x:c r="J5758" s="10">
        <x:v>24.5</x:v>
      </x:c>
      <x:c r="K5758" s="10">
        <x:v>64</x:v>
      </x:c>
      <x:c r="L5758">
        <x:f>NA()</x:f>
      </x:c>
    </x:row>
    <x:row r="5759">
      <x:c r="A5759">
        <x:v>9304391</x:v>
      </x:c>
      <x:c r="B5759" s="1">
        <x:v>44184.5965105671</x:v>
      </x:c>
      <x:c r="C5759" s="6">
        <x:v>110.837236026667</x:v>
      </x:c>
      <x:c r="D5759" s="13" t="s">
        <x:v>68</x:v>
      </x:c>
      <x:c r="E5759">
        <x:v>3</x:v>
      </x:c>
      <x:c r="F5759">
        <x:v>22.764</x:v>
      </x:c>
      <x:c r="G5759" s="8">
        <x:v>71409.9591161614</x:v>
      </x:c>
      <x:c r="H5759" s="8">
        <x:v>0</x:v>
      </x:c>
      <x:c r="I5759">
        <x:v>301951.303075292</x:v>
      </x:c>
      <x:c r="J5759" s="10">
        <x:v>24.5</x:v>
      </x:c>
      <x:c r="K5759" s="10">
        <x:v>64</x:v>
      </x:c>
      <x:c r="L5759">
        <x:f>NA()</x:f>
      </x:c>
    </x:row>
    <x:row r="5760">
      <x:c r="A5760">
        <x:v>9304395</x:v>
      </x:c>
      <x:c r="B5760" s="1">
        <x:v>44184.5965222222</x:v>
      </x:c>
      <x:c r="C5760" s="6">
        <x:v>110.85403064</x:v>
      </x:c>
      <x:c r="D5760" s="13" t="s">
        <x:v>68</x:v>
      </x:c>
      <x:c r="E5760">
        <x:v>3</x:v>
      </x:c>
      <x:c r="F5760">
        <x:v>22.763</x:v>
      </x:c>
      <x:c r="G5760" s="8">
        <x:v>71412.6124975006</x:v>
      </x:c>
      <x:c r="H5760" s="8">
        <x:v>0</x:v>
      </x:c>
      <x:c r="I5760">
        <x:v>301935.627145385</x:v>
      </x:c>
      <x:c r="J5760" s="10">
        <x:v>24.5</x:v>
      </x:c>
      <x:c r="K5760" s="10">
        <x:v>64</x:v>
      </x:c>
      <x:c r="L5760">
        <x:f>NA()</x:f>
      </x:c>
    </x:row>
    <x:row r="5761">
      <x:c r="A5761">
        <x:v>9304410</x:v>
      </x:c>
      <x:c r="B5761" s="1">
        <x:v>44184.5965339931</x:v>
      </x:c>
      <x:c r="C5761" s="6">
        <x:v>110.870922393333</x:v>
      </x:c>
      <x:c r="D5761" s="13" t="s">
        <x:v>68</x:v>
      </x:c>
      <x:c r="E5761">
        <x:v>3</x:v>
      </x:c>
      <x:c r="F5761">
        <x:v>22.77</x:v>
      </x:c>
      <x:c r="G5761" s="8">
        <x:v>71409.9676226534</x:v>
      </x:c>
      <x:c r="H5761" s="8">
        <x:v>0</x:v>
      </x:c>
      <x:c r="I5761">
        <x:v>301951.515085544</x:v>
      </x:c>
      <x:c r="J5761" s="10">
        <x:v>24.5</x:v>
      </x:c>
      <x:c r="K5761" s="10">
        <x:v>64</x:v>
      </x:c>
      <x:c r="L5761">
        <x:f>NA()</x:f>
      </x:c>
    </x:row>
    <x:row r="5762">
      <x:c r="A5762">
        <x:v>9304417</x:v>
      </x:c>
      <x:c r="B5762" s="1">
        <x:v>44184.5965452199</x:v>
      </x:c>
      <x:c r="C5762" s="6">
        <x:v>110.887131591667</x:v>
      </x:c>
      <x:c r="D5762" s="13" t="s">
        <x:v>68</x:v>
      </x:c>
      <x:c r="E5762">
        <x:v>3</x:v>
      </x:c>
      <x:c r="F5762">
        <x:v>22.767</x:v>
      </x:c>
      <x:c r="G5762" s="8">
        <x:v>71404.0522992919</x:v>
      </x:c>
      <x:c r="H5762" s="8">
        <x:v>0</x:v>
      </x:c>
      <x:c r="I5762">
        <x:v>301943.821862174</x:v>
      </x:c>
      <x:c r="J5762" s="10">
        <x:v>24.5</x:v>
      </x:c>
      <x:c r="K5762" s="10">
        <x:v>64</x:v>
      </x:c>
      <x:c r="L5762">
        <x:f>NA()</x:f>
      </x:c>
    </x:row>
    <x:row r="5763">
      <x:c r="A5763">
        <x:v>9304424</x:v>
      </x:c>
      <x:c r="B5763" s="1">
        <x:v>44184.5965569444</x:v>
      </x:c>
      <x:c r="C5763" s="6">
        <x:v>110.903998095</x:v>
      </x:c>
      <x:c r="D5763" s="13" t="s">
        <x:v>68</x:v>
      </x:c>
      <x:c r="E5763">
        <x:v>3</x:v>
      </x:c>
      <x:c r="F5763">
        <x:v>22.766</x:v>
      </x:c>
      <x:c r="G5763" s="8">
        <x:v>71409.4054992831</x:v>
      </x:c>
      <x:c r="H5763" s="8">
        <x:v>0</x:v>
      </x:c>
      <x:c r="I5763">
        <x:v>301946.855078403</x:v>
      </x:c>
      <x:c r="J5763" s="10">
        <x:v>24.5</x:v>
      </x:c>
      <x:c r="K5763" s="10">
        <x:v>64</x:v>
      </x:c>
      <x:c r="L5763">
        <x:f>NA()</x:f>
      </x:c>
    </x:row>
    <x:row r="5764">
      <x:c r="A5764">
        <x:v>9304433</x:v>
      </x:c>
      <x:c r="B5764" s="1">
        <x:v>44184.5965686343</x:v>
      </x:c>
      <x:c r="C5764" s="6">
        <x:v>110.92084808</x:v>
      </x:c>
      <x:c r="D5764" s="13" t="s">
        <x:v>68</x:v>
      </x:c>
      <x:c r="E5764">
        <x:v>3</x:v>
      </x:c>
      <x:c r="F5764">
        <x:v>22.765</x:v>
      </x:c>
      <x:c r="G5764" s="8">
        <x:v>71406.6659940399</x:v>
      </x:c>
      <x:c r="H5764" s="8">
        <x:v>0</x:v>
      </x:c>
      <x:c r="I5764">
        <x:v>301952.356123163</x:v>
      </x:c>
      <x:c r="J5764" s="10">
        <x:v>24.5</x:v>
      </x:c>
      <x:c r="K5764" s="10">
        <x:v>64</x:v>
      </x:c>
      <x:c r="L5764">
        <x:f>NA()</x:f>
      </x:c>
    </x:row>
    <x:row r="5765">
      <x:c r="A5765">
        <x:v>9304441</x:v>
      </x:c>
      <x:c r="B5765" s="1">
        <x:v>44184.5965803588</x:v>
      </x:c>
      <x:c r="C5765" s="6">
        <x:v>110.937739553333</x:v>
      </x:c>
      <x:c r="D5765" s="13" t="s">
        <x:v>68</x:v>
      </x:c>
      <x:c r="E5765">
        <x:v>3</x:v>
      </x:c>
      <x:c r="F5765">
        <x:v>22.761</x:v>
      </x:c>
      <x:c r="G5765" s="8">
        <x:v>71402.9997805543</x:v>
      </x:c>
      <x:c r="H5765" s="8">
        <x:v>0</x:v>
      </x:c>
      <x:c r="I5765">
        <x:v>301954.606247511</x:v>
      </x:c>
      <x:c r="J5765" s="10">
        <x:v>24.5</x:v>
      </x:c>
      <x:c r="K5765" s="10">
        <x:v>64</x:v>
      </x:c>
      <x:c r="L5765">
        <x:f>NA()</x:f>
      </x:c>
    </x:row>
    <x:row r="5766">
      <x:c r="A5766">
        <x:v>9304446</x:v>
      </x:c>
      <x:c r="B5766" s="1">
        <x:v>44184.5965914699</x:v>
      </x:c>
      <x:c r="C5766" s="6">
        <x:v>110.95372078</x:v>
      </x:c>
      <x:c r="D5766" s="13" t="s">
        <x:v>68</x:v>
      </x:c>
      <x:c r="E5766">
        <x:v>3</x:v>
      </x:c>
      <x:c r="F5766">
        <x:v>22.762</x:v>
      </x:c>
      <x:c r="G5766" s="8">
        <x:v>71408.6023566099</x:v>
      </x:c>
      <x:c r="H5766" s="8">
        <x:v>0</x:v>
      </x:c>
      <x:c r="I5766">
        <x:v>301941.710829786</x:v>
      </x:c>
      <x:c r="J5766" s="10">
        <x:v>24.5</x:v>
      </x:c>
      <x:c r="K5766" s="10">
        <x:v>64</x:v>
      </x:c>
      <x:c r="L5766">
        <x:f>NA()</x:f>
      </x:c>
    </x:row>
    <x:row r="5767">
      <x:c r="A5767">
        <x:v>9304458</x:v>
      </x:c>
      <x:c r="B5767" s="1">
        <x:v>44184.5966031597</x:v>
      </x:c>
      <x:c r="C5767" s="6">
        <x:v>110.970578385</x:v>
      </x:c>
      <x:c r="D5767" s="13" t="s">
        <x:v>68</x:v>
      </x:c>
      <x:c r="E5767">
        <x:v>3</x:v>
      </x:c>
      <x:c r="F5767">
        <x:v>22.769</x:v>
      </x:c>
      <x:c r="G5767" s="8">
        <x:v>71404.1626722004</x:v>
      </x:c>
      <x:c r="H5767" s="8">
        <x:v>0</x:v>
      </x:c>
      <x:c r="I5767">
        <x:v>301953.294899627</x:v>
      </x:c>
      <x:c r="J5767" s="10">
        <x:v>24.5</x:v>
      </x:c>
      <x:c r="K5767" s="10">
        <x:v>64</x:v>
      </x:c>
      <x:c r="L5767">
        <x:f>NA()</x:f>
      </x:c>
    </x:row>
    <x:row r="5768">
      <x:c r="A5768">
        <x:v>9304466</x:v>
      </x:c>
      <x:c r="B5768" s="1">
        <x:v>44184.5966148958</x:v>
      </x:c>
      <x:c r="C5768" s="6">
        <x:v>110.987448423333</x:v>
      </x:c>
      <x:c r="D5768" s="13" t="s">
        <x:v>68</x:v>
      </x:c>
      <x:c r="E5768">
        <x:v>3</x:v>
      </x:c>
      <x:c r="F5768">
        <x:v>22.765</x:v>
      </x:c>
      <x:c r="G5768" s="8">
        <x:v>71405.9636732985</x:v>
      </x:c>
      <x:c r="H5768" s="8">
        <x:v>0</x:v>
      </x:c>
      <x:c r="I5768">
        <x:v>301940.131176075</x:v>
      </x:c>
      <x:c r="J5768" s="10">
        <x:v>24.5</x:v>
      </x:c>
      <x:c r="K5768" s="10">
        <x:v>64</x:v>
      </x:c>
      <x:c r="L5768">
        <x:f>NA()</x:f>
      </x:c>
    </x:row>
    <x:row r="5769">
      <x:c r="A5769">
        <x:v>9304468</x:v>
      </x:c>
      <x:c r="B5769" s="1">
        <x:v>44184.5966265856</x:v>
      </x:c>
      <x:c r="C5769" s="6">
        <x:v>111.00429925</x:v>
      </x:c>
      <x:c r="D5769" s="13" t="s">
        <x:v>68</x:v>
      </x:c>
      <x:c r="E5769">
        <x:v>3</x:v>
      </x:c>
      <x:c r="F5769">
        <x:v>22.764</x:v>
      </x:c>
      <x:c r="G5769" s="8">
        <x:v>71407.2183858314</x:v>
      </x:c>
      <x:c r="H5769" s="8">
        <x:v>0</x:v>
      </x:c>
      <x:c r="I5769">
        <x:v>301943.660796811</x:v>
      </x:c>
      <x:c r="J5769" s="10">
        <x:v>24.5</x:v>
      </x:c>
      <x:c r="K5769" s="10">
        <x:v>64</x:v>
      </x:c>
      <x:c r="L5769">
        <x:f>NA()</x:f>
      </x:c>
    </x:row>
    <x:row r="5770">
      <x:c r="A5770">
        <x:v>9304479</x:v>
      </x:c>
      <x:c r="B5770" s="1">
        <x:v>44184.5966383102</x:v>
      </x:c>
      <x:c r="C5770" s="6">
        <x:v>111.021183868333</x:v>
      </x:c>
      <x:c r="D5770" s="13" t="s">
        <x:v>68</x:v>
      </x:c>
      <x:c r="E5770">
        <x:v>3</x:v>
      </x:c>
      <x:c r="F5770">
        <x:v>22.763</x:v>
      </x:c>
      <x:c r="G5770" s="8">
        <x:v>71409.0844065324</x:v>
      </x:c>
      <x:c r="H5770" s="8">
        <x:v>0</x:v>
      </x:c>
      <x:c r="I5770">
        <x:v>301949.047069199</x:v>
      </x:c>
      <x:c r="J5770" s="10">
        <x:v>24.5</x:v>
      </x:c>
      <x:c r="K5770" s="10">
        <x:v>64</x:v>
      </x:c>
      <x:c r="L5770">
        <x:f>NA()</x:f>
      </x:c>
    </x:row>
    <x:row r="5771">
      <x:c r="A5771">
        <x:v>9304483</x:v>
      </x:c>
      <x:c r="B5771" s="1">
        <x:v>44184.5966494213</x:v>
      </x:c>
      <x:c r="C5771" s="6">
        <x:v>111.037179935</x:v>
      </x:c>
      <x:c r="D5771" s="13" t="s">
        <x:v>68</x:v>
      </x:c>
      <x:c r="E5771">
        <x:v>3</x:v>
      </x:c>
      <x:c r="F5771">
        <x:v>22.762</x:v>
      </x:c>
      <x:c r="G5771" s="8">
        <x:v>71407.2729029925</x:v>
      </x:c>
      <x:c r="H5771" s="8">
        <x:v>0</x:v>
      </x:c>
      <x:c r="I5771">
        <x:v>301944.785433743</x:v>
      </x:c>
      <x:c r="J5771" s="10">
        <x:v>24.5</x:v>
      </x:c>
      <x:c r="K5771" s="10">
        <x:v>64</x:v>
      </x:c>
      <x:c r="L5771">
        <x:f>NA()</x:f>
      </x:c>
    </x:row>
    <x:row r="5772">
      <x:c r="A5772">
        <x:v>9304492</x:v>
      </x:c>
      <x:c r="B5772" s="1">
        <x:v>44184.5966611458</x:v>
      </x:c>
      <x:c r="C5772" s="6">
        <x:v>111.054063465</x:v>
      </x:c>
      <x:c r="D5772" s="13" t="s">
        <x:v>68</x:v>
      </x:c>
      <x:c r="E5772">
        <x:v>3</x:v>
      </x:c>
      <x:c r="F5772">
        <x:v>22.76</x:v>
      </x:c>
      <x:c r="G5772" s="8">
        <x:v>71405.7844227899</x:v>
      </x:c>
      <x:c r="H5772" s="8">
        <x:v>0</x:v>
      </x:c>
      <x:c r="I5772">
        <x:v>301949.117501214</x:v>
      </x:c>
      <x:c r="J5772" s="10">
        <x:v>24.5</x:v>
      </x:c>
      <x:c r="K5772" s="10">
        <x:v>64</x:v>
      </x:c>
      <x:c r="L5772">
        <x:f>NA()</x:f>
      </x:c>
    </x:row>
    <x:row r="5773">
      <x:c r="A5773">
        <x:v>9304500</x:v>
      </x:c>
      <x:c r="B5773" s="1">
        <x:v>44184.5966728819</x:v>
      </x:c>
      <x:c r="C5773" s="6">
        <x:v>111.070955541667</x:v>
      </x:c>
      <x:c r="D5773" s="13" t="s">
        <x:v>68</x:v>
      </x:c>
      <x:c r="E5773">
        <x:v>3</x:v>
      </x:c>
      <x:c r="F5773">
        <x:v>22.76</x:v>
      </x:c>
      <x:c r="G5773" s="8">
        <x:v>71410.5619062063</x:v>
      </x:c>
      <x:c r="H5773" s="8">
        <x:v>0</x:v>
      </x:c>
      <x:c r="I5773">
        <x:v>301954.983860072</x:v>
      </x:c>
      <x:c r="J5773" s="10">
        <x:v>24.5</x:v>
      </x:c>
      <x:c r="K5773" s="10">
        <x:v>64</x:v>
      </x:c>
      <x:c r="L5773">
        <x:f>NA()</x:f>
      </x:c>
    </x:row>
    <x:row r="5774">
      <x:c r="A5774">
        <x:v>9304508</x:v>
      </x:c>
      <x:c r="B5774" s="1">
        <x:v>44184.5966845718</x:v>
      </x:c>
      <x:c r="C5774" s="6">
        <x:v>111.087797455</x:v>
      </x:c>
      <x:c r="D5774" s="13" t="s">
        <x:v>68</x:v>
      </x:c>
      <x:c r="E5774">
        <x:v>3</x:v>
      </x:c>
      <x:c r="F5774">
        <x:v>22.767</x:v>
      </x:c>
      <x:c r="G5774" s="8">
        <x:v>71410.4701513499</x:v>
      </x:c>
      <x:c r="H5774" s="8">
        <x:v>0</x:v>
      </x:c>
      <x:c r="I5774">
        <x:v>301946.268143875</x:v>
      </x:c>
      <x:c r="J5774" s="10">
        <x:v>24.5</x:v>
      </x:c>
      <x:c r="K5774" s="10">
        <x:v>64</x:v>
      </x:c>
      <x:c r="L5774">
        <x:f>NA()</x:f>
      </x:c>
    </x:row>
    <x:row r="5775">
      <x:c r="A5775">
        <x:v>9304521</x:v>
      </x:c>
      <x:c r="B5775" s="1">
        <x:v>44184.5966957523</x:v>
      </x:c>
      <x:c r="C5775" s="6">
        <x:v>111.10388289</x:v>
      </x:c>
      <x:c r="D5775" s="13" t="s">
        <x:v>68</x:v>
      </x:c>
      <x:c r="E5775">
        <x:v>3</x:v>
      </x:c>
      <x:c r="F5775">
        <x:v>22.756</x:v>
      </x:c>
      <x:c r="G5775" s="8">
        <x:v>71416.0135377803</x:v>
      </x:c>
      <x:c r="H5775" s="8">
        <x:v>0</x:v>
      </x:c>
      <x:c r="I5775">
        <x:v>301955.978672554</x:v>
      </x:c>
      <x:c r="J5775" s="10">
        <x:v>24.5</x:v>
      </x:c>
      <x:c r="K5775" s="10">
        <x:v>64</x:v>
      </x:c>
      <x:c r="L5775">
        <x:f>NA()</x:f>
      </x:c>
    </x:row>
    <x:row r="5776">
      <x:c r="A5776">
        <x:v>9304524</x:v>
      </x:c>
      <x:c r="B5776" s="1">
        <x:v>44184.5967074421</x:v>
      </x:c>
      <x:c r="C5776" s="6">
        <x:v>111.120721966667</x:v>
      </x:c>
      <x:c r="D5776" s="13" t="s">
        <x:v>68</x:v>
      </x:c>
      <x:c r="E5776">
        <x:v>3</x:v>
      </x:c>
      <x:c r="F5776">
        <x:v>22.761</x:v>
      </x:c>
      <x:c r="G5776" s="8">
        <x:v>71408.2336432944</x:v>
      </x:c>
      <x:c r="H5776" s="8">
        <x:v>0</x:v>
      </x:c>
      <x:c r="I5776">
        <x:v>301953.228386032</x:v>
      </x:c>
      <x:c r="J5776" s="10">
        <x:v>24.5</x:v>
      </x:c>
      <x:c r="K5776" s="10">
        <x:v>64</x:v>
      </x:c>
      <x:c r="L5776">
        <x:f>NA()</x:f>
      </x:c>
    </x:row>
    <x:row r="5777">
      <x:c r="A5777">
        <x:v>9304532</x:v>
      </x:c>
      <x:c r="B5777" s="1">
        <x:v>44184.5967191782</x:v>
      </x:c>
      <x:c r="C5777" s="6">
        <x:v>111.137601536667</x:v>
      </x:c>
      <x:c r="D5777" s="13" t="s">
        <x:v>68</x:v>
      </x:c>
      <x:c r="E5777">
        <x:v>3</x:v>
      </x:c>
      <x:c r="F5777">
        <x:v>22.762</x:v>
      </x:c>
      <x:c r="G5777" s="8">
        <x:v>71410.0684992762</x:v>
      </x:c>
      <x:c r="H5777" s="8">
        <x:v>0</x:v>
      </x:c>
      <x:c r="I5777">
        <x:v>301956.296430623</x:v>
      </x:c>
      <x:c r="J5777" s="10">
        <x:v>24.5</x:v>
      </x:c>
      <x:c r="K5777" s="10">
        <x:v>64</x:v>
      </x:c>
      <x:c r="L5777">
        <x:f>NA()</x:f>
      </x:c>
    </x:row>
    <x:row r="5778">
      <x:c r="A5778">
        <x:v>9304546</x:v>
      </x:c>
      <x:c r="B5778" s="1">
        <x:v>44184.5967309028</x:v>
      </x:c>
      <x:c r="C5778" s="6">
        <x:v>111.15452059</x:v>
      </x:c>
      <x:c r="D5778" s="13" t="s">
        <x:v>68</x:v>
      </x:c>
      <x:c r="E5778">
        <x:v>3</x:v>
      </x:c>
      <x:c r="F5778">
        <x:v>22.762</x:v>
      </x:c>
      <x:c r="G5778" s="8">
        <x:v>71408.1199864514</x:v>
      </x:c>
      <x:c r="H5778" s="8">
        <x:v>0</x:v>
      </x:c>
      <x:c r="I5778">
        <x:v>301949.531945615</x:v>
      </x:c>
      <x:c r="J5778" s="10">
        <x:v>24.5</x:v>
      </x:c>
      <x:c r="K5778" s="10">
        <x:v>64</x:v>
      </x:c>
      <x:c r="L5778">
        <x:f>NA()</x:f>
      </x:c>
    </x:row>
    <x:row r="5779">
      <x:c r="A5779">
        <x:v>9304547</x:v>
      </x:c>
      <x:c r="B5779" s="1">
        <x:v>44184.5967420139</x:v>
      </x:c>
      <x:c r="C5779" s="6">
        <x:v>111.170525203333</x:v>
      </x:c>
      <x:c r="D5779" s="13" t="s">
        <x:v>68</x:v>
      </x:c>
      <x:c r="E5779">
        <x:v>3</x:v>
      </x:c>
      <x:c r="F5779">
        <x:v>22.763</x:v>
      </x:c>
      <x:c r="G5779" s="8">
        <x:v>71405.4435391625</x:v>
      </x:c>
      <x:c r="H5779" s="8">
        <x:v>0</x:v>
      </x:c>
      <x:c r="I5779">
        <x:v>301939.302091817</x:v>
      </x:c>
      <x:c r="J5779" s="10">
        <x:v>24.5</x:v>
      </x:c>
      <x:c r="K5779" s="10">
        <x:v>64</x:v>
      </x:c>
      <x:c r="L5779">
        <x:f>NA()</x:f>
      </x:c>
    </x:row>
    <x:row r="5780">
      <x:c r="A5780">
        <x:v>9304558</x:v>
      </x:c>
      <x:c r="B5780" s="1">
        <x:v>44184.5967537384</x:v>
      </x:c>
      <x:c r="C5780" s="6">
        <x:v>111.187406813333</x:v>
      </x:c>
      <x:c r="D5780" s="13" t="s">
        <x:v>68</x:v>
      </x:c>
      <x:c r="E5780">
        <x:v>3</x:v>
      </x:c>
      <x:c r="F5780">
        <x:v>22.763</x:v>
      </x:c>
      <x:c r="G5780" s="8">
        <x:v>71403.4354097234</x:v>
      </x:c>
      <x:c r="H5780" s="8">
        <x:v>0</x:v>
      </x:c>
      <x:c r="I5780">
        <x:v>301942.905100806</x:v>
      </x:c>
      <x:c r="J5780" s="10">
        <x:v>24.5</x:v>
      </x:c>
      <x:c r="K5780" s="10">
        <x:v>64</x:v>
      </x:c>
      <x:c r="L5780">
        <x:f>NA()</x:f>
      </x:c>
    </x:row>
    <x:row r="5781">
      <x:c r="A5781">
        <x:v>9304569</x:v>
      </x:c>
      <x:c r="B5781" s="1">
        <x:v>44184.5967655093</x:v>
      </x:c>
      <x:c r="C5781" s="6">
        <x:v>111.204337766667</x:v>
      </x:c>
      <x:c r="D5781" s="13" t="s">
        <x:v>68</x:v>
      </x:c>
      <x:c r="E5781">
        <x:v>3</x:v>
      </x:c>
      <x:c r="F5781">
        <x:v>22.764</x:v>
      </x:c>
      <x:c r="G5781" s="8">
        <x:v>71408.7818975286</x:v>
      </x:c>
      <x:c r="H5781" s="8">
        <x:v>0</x:v>
      </x:c>
      <x:c r="I5781">
        <x:v>301941.88291941</x:v>
      </x:c>
      <x:c r="J5781" s="10">
        <x:v>24.5</x:v>
      </x:c>
      <x:c r="K5781" s="10">
        <x:v>64</x:v>
      </x:c>
      <x:c r="L5781">
        <x:f>NA()</x:f>
      </x:c>
    </x:row>
    <x:row r="5782">
      <x:c r="A5782">
        <x:v>9304574</x:v>
      </x:c>
      <x:c r="B5782" s="1">
        <x:v>44184.5967768171</x:v>
      </x:c>
      <x:c r="C5782" s="6">
        <x:v>111.220607515</x:v>
      </x:c>
      <x:c r="D5782" s="13" t="s">
        <x:v>68</x:v>
      </x:c>
      <x:c r="E5782">
        <x:v>3</x:v>
      </x:c>
      <x:c r="F5782">
        <x:v>22.762</x:v>
      </x:c>
      <x:c r="G5782" s="8">
        <x:v>71405.5361285816</x:v>
      </x:c>
      <x:c r="H5782" s="8">
        <x:v>0</x:v>
      </x:c>
      <x:c r="I5782">
        <x:v>301942.557125821</x:v>
      </x:c>
      <x:c r="J5782" s="10">
        <x:v>24.5</x:v>
      </x:c>
      <x:c r="K5782" s="10">
        <x:v>64</x:v>
      </x:c>
      <x:c r="L5782">
        <x:f>NA()</x:f>
      </x:c>
    </x:row>
    <x:row r="5783">
      <x:c r="A5783">
        <x:v>9304579</x:v>
      </x:c>
      <x:c r="B5783" s="1">
        <x:v>44184.5967885069</x:v>
      </x:c>
      <x:c r="C5783" s="6">
        <x:v>111.237436825</x:v>
      </x:c>
      <x:c r="D5783" s="13" t="s">
        <x:v>68</x:v>
      </x:c>
      <x:c r="E5783">
        <x:v>3</x:v>
      </x:c>
      <x:c r="F5783">
        <x:v>22.77</x:v>
      </x:c>
      <x:c r="G5783" s="8">
        <x:v>71403.5022261777</x:v>
      </x:c>
      <x:c r="H5783" s="8">
        <x:v>0</x:v>
      </x:c>
      <x:c r="I5783">
        <x:v>301943.661809618</x:v>
      </x:c>
      <x:c r="J5783" s="10">
        <x:v>24.5</x:v>
      </x:c>
      <x:c r="K5783" s="10">
        <x:v>64</x:v>
      </x:c>
      <x:c r="L5783">
        <x:f>NA()</x:f>
      </x:c>
    </x:row>
    <x:row r="5784">
      <x:c r="A5784">
        <x:v>9304594</x:v>
      </x:c>
      <x:c r="B5784" s="1">
        <x:v>44184.5968003125</x:v>
      </x:c>
      <x:c r="C5784" s="6">
        <x:v>111.25443309</x:v>
      </x:c>
      <x:c r="D5784" s="13" t="s">
        <x:v>68</x:v>
      </x:c>
      <x:c r="E5784">
        <x:v>3</x:v>
      </x:c>
      <x:c r="F5784">
        <x:v>22.762</x:v>
      </x:c>
      <x:c r="G5784" s="8">
        <x:v>71401.518161455</x:v>
      </x:c>
      <x:c r="H5784" s="8">
        <x:v>0</x:v>
      </x:c>
      <x:c r="I5784">
        <x:v>301952.596396448</x:v>
      </x:c>
      <x:c r="J5784" s="10">
        <x:v>24.5</x:v>
      </x:c>
      <x:c r="K5784" s="10">
        <x:v>64</x:v>
      </x:c>
      <x:c r="L5784">
        <x:f>NA()</x:f>
      </x:c>
    </x:row>
    <x:row r="5785">
      <x:c r="A5785">
        <x:v>9304602</x:v>
      </x:c>
      <x:c r="B5785" s="1">
        <x:v>44184.5968116898</x:v>
      </x:c>
      <x:c r="C5785" s="6">
        <x:v>111.27086353</x:v>
      </x:c>
      <x:c r="D5785" s="13" t="s">
        <x:v>68</x:v>
      </x:c>
      <x:c r="E5785">
        <x:v>3</x:v>
      </x:c>
      <x:c r="F5785">
        <x:v>22.768</x:v>
      </x:c>
      <x:c r="G5785" s="8">
        <x:v>71399.7610280959</x:v>
      </x:c>
      <x:c r="H5785" s="8">
        <x:v>0</x:v>
      </x:c>
      <x:c r="I5785">
        <x:v>301933.108221914</x:v>
      </x:c>
      <x:c r="J5785" s="10">
        <x:v>24.5</x:v>
      </x:c>
      <x:c r="K5785" s="10">
        <x:v>64</x:v>
      </x:c>
      <x:c r="L5785">
        <x:f>NA()</x:f>
      </x:c>
    </x:row>
    <x:row r="5786">
      <x:c r="A5786">
        <x:v>9304603</x:v>
      </x:c>
      <x:c r="B5786" s="1">
        <x:v>44184.5968232292</x:v>
      </x:c>
      <x:c r="C5786" s="6">
        <x:v>111.287454085</x:v>
      </x:c>
      <x:c r="D5786" s="13" t="s">
        <x:v>68</x:v>
      </x:c>
      <x:c r="E5786">
        <x:v>3</x:v>
      </x:c>
      <x:c r="F5786">
        <x:v>22.761</x:v>
      </x:c>
      <x:c r="G5786" s="8">
        <x:v>71404.7904861829</x:v>
      </x:c>
      <x:c r="H5786" s="8">
        <x:v>0</x:v>
      </x:c>
      <x:c r="I5786">
        <x:v>301943.135836213</x:v>
      </x:c>
      <x:c r="J5786" s="10">
        <x:v>24.5</x:v>
      </x:c>
      <x:c r="K5786" s="10">
        <x:v>64</x:v>
      </x:c>
      <x:c r="L5786">
        <x:f>NA()</x:f>
      </x:c>
    </x:row>
    <x:row r="5787">
      <x:c r="A5787">
        <x:v>9304612</x:v>
      </x:c>
      <x:c r="B5787" s="1">
        <x:v>44184.5968350694</x:v>
      </x:c>
      <x:c r="C5787" s="6">
        <x:v>111.304484888333</x:v>
      </x:c>
      <x:c r="D5787" s="13" t="s">
        <x:v>68</x:v>
      </x:c>
      <x:c r="E5787">
        <x:v>3</x:v>
      </x:c>
      <x:c r="F5787">
        <x:v>22.764</x:v>
      </x:c>
      <x:c r="G5787" s="8">
        <x:v>71406.2873392446</x:v>
      </x:c>
      <x:c r="H5787" s="8">
        <x:v>0</x:v>
      </x:c>
      <x:c r="I5787">
        <x:v>301941.927920139</x:v>
      </x:c>
      <x:c r="J5787" s="10">
        <x:v>24.5</x:v>
      </x:c>
      <x:c r="K5787" s="10">
        <x:v>64</x:v>
      </x:c>
      <x:c r="L5787">
        <x:f>NA()</x:f>
      </x:c>
    </x:row>
    <x:row r="5788">
      <x:c r="A5788">
        <x:v>9304620</x:v>
      </x:c>
      <x:c r="B5788" s="1">
        <x:v>44184.5968462963</x:v>
      </x:c>
      <x:c r="C5788" s="6">
        <x:v>111.320692846667</x:v>
      </x:c>
      <x:c r="D5788" s="13" t="s">
        <x:v>68</x:v>
      </x:c>
      <x:c r="E5788">
        <x:v>3</x:v>
      </x:c>
      <x:c r="F5788">
        <x:v>22.763</x:v>
      </x:c>
      <x:c r="G5788" s="8">
        <x:v>71406.4925619245</x:v>
      </x:c>
      <x:c r="H5788" s="8">
        <x:v>0</x:v>
      </x:c>
      <x:c r="I5788">
        <x:v>301941.622645099</x:v>
      </x:c>
      <x:c r="J5788" s="10">
        <x:v>24.5</x:v>
      </x:c>
      <x:c r="K5788" s="10">
        <x:v>64</x:v>
      </x:c>
      <x:c r="L5788">
        <x:f>NA()</x:f>
      </x:c>
    </x:row>
    <x:row r="5789">
      <x:c r="A5789">
        <x:v>9304632</x:v>
      </x:c>
      <x:c r="B5789" s="1">
        <x:v>44184.5968580208</x:v>
      </x:c>
      <x:c r="C5789" s="6">
        <x:v>111.337567975</x:v>
      </x:c>
      <x:c r="D5789" s="13" t="s">
        <x:v>68</x:v>
      </x:c>
      <x:c r="E5789">
        <x:v>3</x:v>
      </x:c>
      <x:c r="F5789">
        <x:v>22.761</x:v>
      </x:c>
      <x:c r="G5789" s="8">
        <x:v>71408.0407813396</x:v>
      </x:c>
      <x:c r="H5789" s="8">
        <x:v>0</x:v>
      </x:c>
      <x:c r="I5789">
        <x:v>301953.354948927</x:v>
      </x:c>
      <x:c r="J5789" s="10">
        <x:v>24.5</x:v>
      </x:c>
      <x:c r="K5789" s="10">
        <x:v>64</x:v>
      </x:c>
      <x:c r="L5789">
        <x:f>NA()</x:f>
      </x:c>
    </x:row>
    <x:row r="5790">
      <x:c r="A5790">
        <x:v>9304642</x:v>
      </x:c>
      <x:c r="B5790" s="1">
        <x:v>44184.5968697569</x:v>
      </x:c>
      <x:c r="C5790" s="6">
        <x:v>111.354434298333</x:v>
      </x:c>
      <x:c r="D5790" s="13" t="s">
        <x:v>68</x:v>
      </x:c>
      <x:c r="E5790">
        <x:v>3</x:v>
      </x:c>
      <x:c r="F5790">
        <x:v>22.767</x:v>
      </x:c>
      <x:c r="G5790" s="8">
        <x:v>71413.6773909965</x:v>
      </x:c>
      <x:c r="H5790" s="8">
        <x:v>0</x:v>
      </x:c>
      <x:c r="I5790">
        <x:v>301947.112439346</x:v>
      </x:c>
      <x:c r="J5790" s="10">
        <x:v>24.5</x:v>
      </x:c>
      <x:c r="K5790" s="10">
        <x:v>64</x:v>
      </x:c>
      <x:c r="L5790">
        <x:f>NA()</x:f>
      </x:c>
    </x:row>
    <x:row r="5791">
      <x:c r="A5791">
        <x:v>9304643</x:v>
      </x:c>
      <x:c r="B5791" s="1">
        <x:v>44184.5968809028</x:v>
      </x:c>
      <x:c r="C5791" s="6">
        <x:v>111.370483355</x:v>
      </x:c>
      <x:c r="D5791" s="13" t="s">
        <x:v>68</x:v>
      </x:c>
      <x:c r="E5791">
        <x:v>3</x:v>
      </x:c>
      <x:c r="F5791">
        <x:v>22.76</x:v>
      </x:c>
      <x:c r="G5791" s="8">
        <x:v>71405.4011238956</x:v>
      </x:c>
      <x:c r="H5791" s="8">
        <x:v>0</x:v>
      </x:c>
      <x:c r="I5791">
        <x:v>301932.516239959</x:v>
      </x:c>
      <x:c r="J5791" s="10">
        <x:v>24.5</x:v>
      </x:c>
      <x:c r="K5791" s="10">
        <x:v>64</x:v>
      </x:c>
      <x:c r="L5791">
        <x:f>NA()</x:f>
      </x:c>
    </x:row>
    <x:row r="5792">
      <x:c r="A5792">
        <x:v>9304658</x:v>
      </x:c>
      <x:c r="B5792" s="1">
        <x:v>44184.5968927431</x:v>
      </x:c>
      <x:c r="C5792" s="6">
        <x:v>111.387556873333</x:v>
      </x:c>
      <x:c r="D5792" s="13" t="s">
        <x:v>68</x:v>
      </x:c>
      <x:c r="E5792">
        <x:v>3</x:v>
      </x:c>
      <x:c r="F5792">
        <x:v>22.767</x:v>
      </x:c>
      <x:c r="G5792" s="8">
        <x:v>71407.9062132862</x:v>
      </x:c>
      <x:c r="H5792" s="8">
        <x:v>0</x:v>
      </x:c>
      <x:c r="I5792">
        <x:v>301941.761492292</x:v>
      </x:c>
      <x:c r="J5792" s="10">
        <x:v>24.5</x:v>
      </x:c>
      <x:c r="K5792" s="10">
        <x:v>64</x:v>
      </x:c>
      <x:c r="L5792">
        <x:f>NA()</x:f>
      </x:c>
    </x:row>
    <x:row r="5793">
      <x:c r="A5793">
        <x:v>9304666</x:v>
      </x:c>
      <x:c r="B5793" s="1">
        <x:v>44184.5969043981</x:v>
      </x:c>
      <x:c r="C5793" s="6">
        <x:v>111.40433821</x:v>
      </x:c>
      <x:c r="D5793" s="13" t="s">
        <x:v>68</x:v>
      </x:c>
      <x:c r="E5793">
        <x:v>3</x:v>
      </x:c>
      <x:c r="F5793">
        <x:v>22.766</x:v>
      </x:c>
      <x:c r="G5793" s="8">
        <x:v>71405.6456939378</x:v>
      </x:c>
      <x:c r="H5793" s="8">
        <x:v>0</x:v>
      </x:c>
      <x:c r="I5793">
        <x:v>301932.746151952</x:v>
      </x:c>
      <x:c r="J5793" s="10">
        <x:v>24.5</x:v>
      </x:c>
      <x:c r="K5793" s="10">
        <x:v>64</x:v>
      </x:c>
      <x:c r="L5793">
        <x:f>NA()</x:f>
      </x:c>
    </x:row>
    <x:row r="5794">
      <x:c r="A5794">
        <x:v>9304673</x:v>
      </x:c>
      <x:c r="B5794" s="1">
        <x:v>44184.596916169</x:v>
      </x:c>
      <x:c r="C5794" s="6">
        <x:v>111.42126715</x:v>
      </x:c>
      <x:c r="D5794" s="13" t="s">
        <x:v>68</x:v>
      </x:c>
      <x:c r="E5794">
        <x:v>3</x:v>
      </x:c>
      <x:c r="F5794">
        <x:v>22.763</x:v>
      </x:c>
      <x:c r="G5794" s="8">
        <x:v>71403.3067564201</x:v>
      </x:c>
      <x:c r="H5794" s="8">
        <x:v>0</x:v>
      </x:c>
      <x:c r="I5794">
        <x:v>301941.576085532</x:v>
      </x:c>
      <x:c r="J5794" s="10">
        <x:v>24.5</x:v>
      </x:c>
      <x:c r="K5794" s="10">
        <x:v>64</x:v>
      </x:c>
      <x:c r="L5794">
        <x:f>NA()</x:f>
      </x:c>
    </x:row>
    <x:row r="5795">
      <x:c r="A5795">
        <x:v>9304679</x:v>
      </x:c>
      <x:c r="B5795" s="1">
        <x:v>44184.5969272338</x:v>
      </x:c>
      <x:c r="C5795" s="6">
        <x:v>111.437238988333</x:v>
      </x:c>
      <x:c r="D5795" s="13" t="s">
        <x:v>68</x:v>
      </x:c>
      <x:c r="E5795">
        <x:v>3</x:v>
      </x:c>
      <x:c r="F5795">
        <x:v>22.761</x:v>
      </x:c>
      <x:c r="G5795" s="8">
        <x:v>71409.336814748</x:v>
      </x:c>
      <x:c r="H5795" s="8">
        <x:v>0</x:v>
      </x:c>
      <x:c r="I5795">
        <x:v>301943.916669242</x:v>
      </x:c>
      <x:c r="J5795" s="10">
        <x:v>24.5</x:v>
      </x:c>
      <x:c r="K5795" s="10">
        <x:v>64</x:v>
      </x:c>
      <x:c r="L5795">
        <x:f>NA()</x:f>
      </x:c>
    </x:row>
    <x:row r="5796">
      <x:c r="A5796">
        <x:v>9304689</x:v>
      </x:c>
      <x:c r="B5796" s="1">
        <x:v>44184.5969389236</x:v>
      </x:c>
      <x:c r="C5796" s="6">
        <x:v>111.454072965</x:v>
      </x:c>
      <x:c r="D5796" s="13" t="s">
        <x:v>68</x:v>
      </x:c>
      <x:c r="E5796">
        <x:v>3</x:v>
      </x:c>
      <x:c r="F5796">
        <x:v>22.76</x:v>
      </x:c>
      <x:c r="G5796" s="8">
        <x:v>71406.8486034861</x:v>
      </x:c>
      <x:c r="H5796" s="8">
        <x:v>0</x:v>
      </x:c>
      <x:c r="I5796">
        <x:v>301944.710282943</x:v>
      </x:c>
      <x:c r="J5796" s="10">
        <x:v>24.5</x:v>
      </x:c>
      <x:c r="K5796" s="10">
        <x:v>64</x:v>
      </x:c>
      <x:c r="L5796">
        <x:f>NA()</x:f>
      </x:c>
    </x:row>
    <x:row r="5797">
      <x:c r="A5797">
        <x:v>9304695</x:v>
      </x:c>
      <x:c r="B5797" s="1">
        <x:v>44184.5969506944</x:v>
      </x:c>
      <x:c r="C5797" s="6">
        <x:v>111.470987831667</x:v>
      </x:c>
      <x:c r="D5797" s="13" t="s">
        <x:v>68</x:v>
      </x:c>
      <x:c r="E5797">
        <x:v>3</x:v>
      </x:c>
      <x:c r="F5797">
        <x:v>22.765</x:v>
      </x:c>
      <x:c r="G5797" s="8">
        <x:v>71405.5916730486</x:v>
      </x:c>
      <x:c r="H5797" s="8">
        <x:v>0</x:v>
      </x:c>
      <x:c r="I5797">
        <x:v>301934.858065424</x:v>
      </x:c>
      <x:c r="J5797" s="10">
        <x:v>24.5</x:v>
      </x:c>
      <x:c r="K5797" s="10">
        <x:v>64</x:v>
      </x:c>
      <x:c r="L5797">
        <x:f>NA()</x:f>
      </x:c>
    </x:row>
    <x:row r="5798">
      <x:c r="A5798">
        <x:v>9304702</x:v>
      </x:c>
      <x:c r="B5798" s="1">
        <x:v>44184.5969623843</x:v>
      </x:c>
      <x:c r="C5798" s="6">
        <x:v>111.487846591667</x:v>
      </x:c>
      <x:c r="D5798" s="13" t="s">
        <x:v>68</x:v>
      </x:c>
      <x:c r="E5798">
        <x:v>3</x:v>
      </x:c>
      <x:c r="F5798">
        <x:v>22.761</x:v>
      </x:c>
      <x:c r="G5798" s="8">
        <x:v>71412.9836978665</x:v>
      </x:c>
      <x:c r="H5798" s="8">
        <x:v>0</x:v>
      </x:c>
      <x:c r="I5798">
        <x:v>301936.628824365</x:v>
      </x:c>
      <x:c r="J5798" s="10">
        <x:v>24.5</x:v>
      </x:c>
      <x:c r="K5798" s="10">
        <x:v>64</x:v>
      </x:c>
      <x:c r="L5798">
        <x:f>NA()</x:f>
      </x:c>
    </x:row>
    <x:row r="5799">
      <x:c r="A5799">
        <x:v>9304708</x:v>
      </x:c>
      <x:c r="B5799" s="1">
        <x:v>44184.5969734954</x:v>
      </x:c>
      <x:c r="C5799" s="6">
        <x:v>111.503865376667</x:v>
      </x:c>
      <x:c r="D5799" s="13" t="s">
        <x:v>68</x:v>
      </x:c>
      <x:c r="E5799">
        <x:v>3</x:v>
      </x:c>
      <x:c r="F5799">
        <x:v>22.765</x:v>
      </x:c>
      <x:c r="G5799" s="8">
        <x:v>71407.5546564518</x:v>
      </x:c>
      <x:c r="H5799" s="8">
        <x:v>0</x:v>
      </x:c>
      <x:c r="I5799">
        <x:v>301936.469648412</x:v>
      </x:c>
      <x:c r="J5799" s="10">
        <x:v>24.5</x:v>
      </x:c>
      <x:c r="K5799" s="10">
        <x:v>64</x:v>
      </x:c>
      <x:c r="L5799">
        <x:f>NA()</x:f>
      </x:c>
    </x:row>
    <x:row r="5800">
      <x:c r="A5800">
        <x:v>9304715</x:v>
      </x:c>
      <x:c r="B5800" s="1">
        <x:v>44184.5969853009</x:v>
      </x:c>
      <x:c r="C5800" s="6">
        <x:v>111.520855306667</x:v>
      </x:c>
      <x:c r="D5800" s="13" t="s">
        <x:v>68</x:v>
      </x:c>
      <x:c r="E5800">
        <x:v>3</x:v>
      </x:c>
      <x:c r="F5800">
        <x:v>22.769</x:v>
      </x:c>
      <x:c r="G5800" s="8">
        <x:v>71403.0427752242</x:v>
      </x:c>
      <x:c r="H5800" s="8">
        <x:v>0</x:v>
      </x:c>
      <x:c r="I5800">
        <x:v>301937.245581427</x:v>
      </x:c>
      <x:c r="J5800" s="10">
        <x:v>24.5</x:v>
      </x:c>
      <x:c r="K5800" s="10">
        <x:v>64</x:v>
      </x:c>
      <x:c r="L5800">
        <x:f>NA()</x:f>
      </x:c>
    </x:row>
    <x:row r="5801">
      <x:c r="A5801">
        <x:v>9304755</x:v>
      </x:c>
      <x:c r="B5801" s="1">
        <x:v>44184.5986026968</x:v>
      </x:c>
      <x:c r="C5801" s="6">
        <x:v>113.849905863333</x:v>
      </x:c>
      <x:c r="D5801" s="13" t="s">
        <x:v>68</x:v>
      </x:c>
      <x:c r="E5801">
        <x:v>3</x:v>
      </x:c>
      <x:c r="F5801">
        <x:v>22.757</x:v>
      </x:c>
      <x:c r="G5801" s="8">
        <x:v>71662.000827877</x:v>
      </x:c>
      <x:c r="H5801" s="8">
        <x:v>0</x:v>
      </x:c>
      <x:c r="I5801">
        <x:v>302199.763473764</x:v>
      </x:c>
      <x:c r="J5801" s="10">
        <x:v>24.5</x:v>
      </x:c>
      <x:c r="K5801" s="10">
        <x:v>64</x:v>
      </x:c>
      <x:c r="L5801">
        <x:f>NA()</x:f>
      </x:c>
    </x:row>
    <x:row r="5802">
      <x:c r="A5802">
        <x:v>9304759</x:v>
      </x:c>
      <x:c r="B5802" s="1">
        <x:v>44184.5986173611</x:v>
      </x:c>
      <x:c r="C5802" s="6">
        <x:v>113.8709881</x:v>
      </x:c>
      <x:c r="D5802" s="13" t="s">
        <x:v>68</x:v>
      </x:c>
      <x:c r="E5802">
        <x:v>3</x:v>
      </x:c>
      <x:c r="F5802">
        <x:v>22.759</x:v>
      </x:c>
      <x:c r="G5802" s="8">
        <x:v>71655.9319392964</x:v>
      </x:c>
      <x:c r="H5802" s="8">
        <x:v>0</x:v>
      </x:c>
      <x:c r="I5802">
        <x:v>302157.856903149</x:v>
      </x:c>
      <x:c r="J5802" s="10">
        <x:v>24.5</x:v>
      </x:c>
      <x:c r="K5802" s="10">
        <x:v>64</x:v>
      </x:c>
      <x:c r="L5802">
        <x:f>NA()</x:f>
      </x:c>
    </x:row>
    <x:row r="5803">
      <x:c r="A5803">
        <x:v>9304764</x:v>
      </x:c>
      <x:c r="B5803" s="1">
        <x:v>44184.5986290856</x:v>
      </x:c>
      <x:c r="C5803" s="6">
        <x:v>113.8878735</x:v>
      </x:c>
      <x:c r="D5803" s="13" t="s">
        <x:v>68</x:v>
      </x:c>
      <x:c r="E5803">
        <x:v>3</x:v>
      </x:c>
      <x:c r="F5803">
        <x:v>22.759</x:v>
      </x:c>
      <x:c r="G5803" s="8">
        <x:v>71649.9664925343</x:v>
      </x:c>
      <x:c r="H5803" s="8">
        <x:v>0</x:v>
      </x:c>
      <x:c r="I5803">
        <x:v>302138.08155098</x:v>
      </x:c>
      <x:c r="J5803" s="10">
        <x:v>24.5</x:v>
      </x:c>
      <x:c r="K5803" s="10">
        <x:v>64</x:v>
      </x:c>
      <x:c r="L5803">
        <x:f>NA()</x:f>
      </x:c>
    </x:row>
    <x:row r="5804">
      <x:c r="A5804">
        <x:v>9304765</x:v>
      </x:c>
      <x:c r="B5804" s="1">
        <x:v>44184.5986401968</x:v>
      </x:c>
      <x:c r="C5804" s="6">
        <x:v>113.903910775</x:v>
      </x:c>
      <x:c r="D5804" s="13" t="s">
        <x:v>68</x:v>
      </x:c>
      <x:c r="E5804">
        <x:v>3</x:v>
      </x:c>
      <x:c r="F5804">
        <x:v>22.761</x:v>
      </x:c>
      <x:c r="G5804" s="8">
        <x:v>71636.9323298737</x:v>
      </x:c>
      <x:c r="H5804" s="8">
        <x:v>0</x:v>
      </x:c>
      <x:c r="I5804">
        <x:v>302121.666295076</x:v>
      </x:c>
      <x:c r="J5804" s="10">
        <x:v>24.5</x:v>
      </x:c>
      <x:c r="K5804" s="10">
        <x:v>64</x:v>
      </x:c>
      <x:c r="L5804">
        <x:f>NA()</x:f>
      </x:c>
    </x:row>
    <x:row r="5805">
      <x:c r="A5805">
        <x:v>9304771</x:v>
      </x:c>
      <x:c r="B5805" s="1">
        <x:v>44184.5986517014</x:v>
      </x:c>
      <x:c r="C5805" s="6">
        <x:v>113.920438851667</x:v>
      </x:c>
      <x:c r="D5805" s="13" t="s">
        <x:v>68</x:v>
      </x:c>
      <x:c r="E5805">
        <x:v>3</x:v>
      </x:c>
      <x:c r="F5805">
        <x:v>22.76</x:v>
      </x:c>
      <x:c r="G5805" s="8">
        <x:v>71630.8594554468</x:v>
      </x:c>
      <x:c r="H5805" s="8">
        <x:v>0</x:v>
      </x:c>
      <x:c r="I5805">
        <x:v>302102.993380408</x:v>
      </x:c>
      <x:c r="J5805" s="10">
        <x:v>24.5</x:v>
      </x:c>
      <x:c r="K5805" s="10">
        <x:v>64</x:v>
      </x:c>
      <x:c r="L5805">
        <x:f>NA()</x:f>
      </x:c>
    </x:row>
    <x:row r="5806">
      <x:c r="A5806">
        <x:v>9304775</x:v>
      </x:c>
      <x:c r="B5806" s="1">
        <x:v>44184.5986633912</x:v>
      </x:c>
      <x:c r="C5806" s="6">
        <x:v>113.937290263333</x:v>
      </x:c>
      <x:c r="D5806" s="13" t="s">
        <x:v>68</x:v>
      </x:c>
      <x:c r="E5806">
        <x:v>3</x:v>
      </x:c>
      <x:c r="F5806">
        <x:v>22.756</x:v>
      </x:c>
      <x:c r="G5806" s="8">
        <x:v>71635.9809082943</x:v>
      </x:c>
      <x:c r="H5806" s="8">
        <x:v>0</x:v>
      </x:c>
      <x:c r="I5806">
        <x:v>302110.623514482</x:v>
      </x:c>
      <x:c r="J5806" s="10">
        <x:v>24.5</x:v>
      </x:c>
      <x:c r="K5806" s="10">
        <x:v>64</x:v>
      </x:c>
      <x:c r="L5806">
        <x:f>NA()</x:f>
      </x:c>
    </x:row>
    <x:row r="5807">
      <x:c r="A5807">
        <x:v>9304780</x:v>
      </x:c>
      <x:c r="B5807" s="1">
        <x:v>44184.5986751157</x:v>
      </x:c>
      <x:c r="C5807" s="6">
        <x:v>113.954167783333</x:v>
      </x:c>
      <x:c r="D5807" s="13" t="s">
        <x:v>68</x:v>
      </x:c>
      <x:c r="E5807">
        <x:v>3</x:v>
      </x:c>
      <x:c r="F5807">
        <x:v>22.761</x:v>
      </x:c>
      <x:c r="G5807" s="8">
        <x:v>71624.179550085</x:v>
      </x:c>
      <x:c r="H5807" s="8">
        <x:v>0</x:v>
      </x:c>
      <x:c r="I5807">
        <x:v>302104.062142393</x:v>
      </x:c>
      <x:c r="J5807" s="10">
        <x:v>24.5</x:v>
      </x:c>
      <x:c r="K5807" s="10">
        <x:v>64</x:v>
      </x:c>
      <x:c r="L5807">
        <x:f>NA()</x:f>
      </x:c>
    </x:row>
    <x:row r="5808">
      <x:c r="A5808">
        <x:v>9304783</x:v>
      </x:c>
      <x:c r="B5808" s="1">
        <x:v>44184.5986868403</x:v>
      </x:c>
      <x:c r="C5808" s="6">
        <x:v>113.971040791667</x:v>
      </x:c>
      <x:c r="D5808" s="13" t="s">
        <x:v>68</x:v>
      </x:c>
      <x:c r="E5808">
        <x:v>3</x:v>
      </x:c>
      <x:c r="F5808">
        <x:v>22.763</x:v>
      </x:c>
      <x:c r="G5808" s="8">
        <x:v>71621.4953862543</x:v>
      </x:c>
      <x:c r="H5808" s="8">
        <x:v>0</x:v>
      </x:c>
      <x:c r="I5808">
        <x:v>302096.360899033</x:v>
      </x:c>
      <x:c r="J5808" s="10">
        <x:v>24.5</x:v>
      </x:c>
      <x:c r="K5808" s="10">
        <x:v>64</x:v>
      </x:c>
      <x:c r="L5808">
        <x:f>NA()</x:f>
      </x:c>
    </x:row>
    <x:row r="5809">
      <x:c r="A5809">
        <x:v>9304785</x:v>
      </x:c>
      <x:c r="B5809" s="1">
        <x:v>44184.5986984954</x:v>
      </x:c>
      <x:c r="C5809" s="6">
        <x:v>113.987863795</x:v>
      </x:c>
      <x:c r="D5809" s="13" t="s">
        <x:v>68</x:v>
      </x:c>
      <x:c r="E5809">
        <x:v>3</x:v>
      </x:c>
      <x:c r="F5809">
        <x:v>22.765</x:v>
      </x:c>
      <x:c r="G5809" s="8">
        <x:v>71625.1228012076</x:v>
      </x:c>
      <x:c r="H5809" s="8">
        <x:v>0</x:v>
      </x:c>
      <x:c r="I5809">
        <x:v>302088.026145558</x:v>
      </x:c>
      <x:c r="J5809" s="10">
        <x:v>24.5</x:v>
      </x:c>
      <x:c r="K5809" s="10">
        <x:v>64</x:v>
      </x:c>
      <x:c r="L5809">
        <x:f>NA()</x:f>
      </x:c>
    </x:row>
    <x:row r="5810">
      <x:c r="A5810">
        <x:v>9304791</x:v>
      </x:c>
      <x:c r="B5810" s="1">
        <x:v>44184.5987096875</x:v>
      </x:c>
      <x:c r="C5810" s="6">
        <x:v>114.00392917</x:v>
      </x:c>
      <x:c r="D5810" s="13" t="s">
        <x:v>68</x:v>
      </x:c>
      <x:c r="E5810">
        <x:v>3</x:v>
      </x:c>
      <x:c r="F5810">
        <x:v>22.761</x:v>
      </x:c>
      <x:c r="G5810" s="8">
        <x:v>71614.6877360696</x:v>
      </x:c>
      <x:c r="H5810" s="8">
        <x:v>0</x:v>
      </x:c>
      <x:c r="I5810">
        <x:v>302086.531739541</x:v>
      </x:c>
      <x:c r="J5810" s="10">
        <x:v>24.5</x:v>
      </x:c>
      <x:c r="K5810" s="10">
        <x:v>64</x:v>
      </x:c>
      <x:c r="L5810">
        <x:f>NA()</x:f>
      </x:c>
    </x:row>
    <x:row r="5811">
      <x:c r="A5811">
        <x:v>9304798</x:v>
      </x:c>
      <x:c r="B5811" s="1">
        <x:v>44184.5987214931</x:v>
      </x:c>
      <x:c r="C5811" s="6">
        <x:v>114.020917341667</x:v>
      </x:c>
      <x:c r="D5811" s="13" t="s">
        <x:v>68</x:v>
      </x:c>
      <x:c r="E5811">
        <x:v>3</x:v>
      </x:c>
      <x:c r="F5811">
        <x:v>22.762</x:v>
      </x:c>
      <x:c r="G5811" s="8">
        <x:v>71618.3030992169</x:v>
      </x:c>
      <x:c r="H5811" s="8">
        <x:v>0</x:v>
      </x:c>
      <x:c r="I5811">
        <x:v>302091.349325756</x:v>
      </x:c>
      <x:c r="J5811" s="10">
        <x:v>24.5</x:v>
      </x:c>
      <x:c r="K5811" s="10">
        <x:v>64</x:v>
      </x:c>
      <x:c r="L5811">
        <x:f>NA()</x:f>
      </x:c>
    </x:row>
    <x:row r="5812">
      <x:c r="A5812">
        <x:v>9304802</x:v>
      </x:c>
      <x:c r="B5812" s="1">
        <x:v>44184.5987327199</x:v>
      </x:c>
      <x:c r="C5812" s="6">
        <x:v>114.037113265</x:v>
      </x:c>
      <x:c r="D5812" s="13" t="s">
        <x:v>68</x:v>
      </x:c>
      <x:c r="E5812">
        <x:v>3</x:v>
      </x:c>
      <x:c r="F5812">
        <x:v>22.763</x:v>
      </x:c>
      <x:c r="G5812" s="8">
        <x:v>71624.4942419742</x:v>
      </x:c>
      <x:c r="H5812" s="8">
        <x:v>0</x:v>
      </x:c>
      <x:c r="I5812">
        <x:v>302088.48412356</x:v>
      </x:c>
      <x:c r="J5812" s="10">
        <x:v>24.5</x:v>
      </x:c>
      <x:c r="K5812" s="10">
        <x:v>64</x:v>
      </x:c>
      <x:c r="L5812">
        <x:f>NA()</x:f>
      </x:c>
    </x:row>
    <x:row r="5813">
      <x:c r="A5813">
        <x:v>9304805</x:v>
      </x:c>
      <x:c r="B5813" s="1">
        <x:v>44184.5987444097</x:v>
      </x:c>
      <x:c r="C5813" s="6">
        <x:v>114.053973965</x:v>
      </x:c>
      <x:c r="D5813" s="13" t="s">
        <x:v>68</x:v>
      </x:c>
      <x:c r="E5813">
        <x:v>3</x:v>
      </x:c>
      <x:c r="F5813">
        <x:v>22.766</x:v>
      </x:c>
      <x:c r="G5813" s="8">
        <x:v>71616.2316650651</x:v>
      </x:c>
      <x:c r="H5813" s="8">
        <x:v>0</x:v>
      </x:c>
      <x:c r="I5813">
        <x:v>302097.207493882</x:v>
      </x:c>
      <x:c r="J5813" s="10">
        <x:v>24.5</x:v>
      </x:c>
      <x:c r="K5813" s="10">
        <x:v>64</x:v>
      </x:c>
      <x:c r="L5813">
        <x:f>NA()</x:f>
      </x:c>
    </x:row>
    <x:row r="5814">
      <x:c r="A5814">
        <x:v>9304812</x:v>
      </x:c>
      <x:c r="B5814" s="1">
        <x:v>44184.598756169</x:v>
      </x:c>
      <x:c r="C5814" s="6">
        <x:v>114.070874341667</x:v>
      </x:c>
      <x:c r="D5814" s="13" t="s">
        <x:v>68</x:v>
      </x:c>
      <x:c r="E5814">
        <x:v>3</x:v>
      </x:c>
      <x:c r="F5814">
        <x:v>22.758</x:v>
      </x:c>
      <x:c r="G5814" s="8">
        <x:v>71609.9221596834</x:v>
      </x:c>
      <x:c r="H5814" s="8">
        <x:v>0</x:v>
      </x:c>
      <x:c r="I5814">
        <x:v>302087.97410617</x:v>
      </x:c>
      <x:c r="J5814" s="10">
        <x:v>24.5</x:v>
      </x:c>
      <x:c r="K5814" s="10">
        <x:v>64</x:v>
      </x:c>
      <x:c r="L5814">
        <x:f>NA()</x:f>
      </x:c>
    </x:row>
    <x:row r="5815">
      <x:c r="A5815">
        <x:v>9304819</x:v>
      </x:c>
      <x:c r="B5815" s="1">
        <x:v>44184.5987678588</x:v>
      </x:c>
      <x:c r="C5815" s="6">
        <x:v>114.087740808333</x:v>
      </x:c>
      <x:c r="D5815" s="13" t="s">
        <x:v>68</x:v>
      </x:c>
      <x:c r="E5815">
        <x:v>3</x:v>
      </x:c>
      <x:c r="F5815">
        <x:v>22.762</x:v>
      </x:c>
      <x:c r="G5815" s="8">
        <x:v>71618.6331689802</x:v>
      </x:c>
      <x:c r="H5815" s="8">
        <x:v>0</x:v>
      </x:c>
      <x:c r="I5815">
        <x:v>302089.572127467</x:v>
      </x:c>
      <x:c r="J5815" s="10">
        <x:v>24.5</x:v>
      </x:c>
      <x:c r="K5815" s="10">
        <x:v>64</x:v>
      </x:c>
      <x:c r="L5815">
        <x:f>NA()</x:f>
      </x:c>
    </x:row>
    <x:row r="5816">
      <x:c r="A5816">
        <x:v>9304826</x:v>
      </x:c>
      <x:c r="B5816" s="1">
        <x:v>44184.5987793171</x:v>
      </x:c>
      <x:c r="C5816" s="6">
        <x:v>114.10419986</x:v>
      </x:c>
      <x:c r="D5816" s="13" t="s">
        <x:v>68</x:v>
      </x:c>
      <x:c r="E5816">
        <x:v>3</x:v>
      </x:c>
      <x:c r="F5816">
        <x:v>22.763</x:v>
      </x:c>
      <x:c r="G5816" s="8">
        <x:v>71612.8144707354</x:v>
      </x:c>
      <x:c r="H5816" s="8">
        <x:v>0</x:v>
      </x:c>
      <x:c r="I5816">
        <x:v>302082.715622741</x:v>
      </x:c>
      <x:c r="J5816" s="10">
        <x:v>24.5</x:v>
      </x:c>
      <x:c r="K5816" s="10">
        <x:v>64</x:v>
      </x:c>
      <x:c r="L5816">
        <x:f>NA()</x:f>
      </x:c>
    </x:row>
    <x:row r="5817">
      <x:c r="A5817">
        <x:v>9304837</x:v>
      </x:c>
      <x:c r="B5817" s="1">
        <x:v>44184.5987910069</x:v>
      </x:c>
      <x:c r="C5817" s="6">
        <x:v>114.121049023333</x:v>
      </x:c>
      <x:c r="D5817" s="13" t="s">
        <x:v>68</x:v>
      </x:c>
      <x:c r="E5817">
        <x:v>3</x:v>
      </x:c>
      <x:c r="F5817">
        <x:v>22.76</x:v>
      </x:c>
      <x:c r="G5817" s="8">
        <x:v>71613.4746064508</x:v>
      </x:c>
      <x:c r="H5817" s="8">
        <x:v>0</x:v>
      </x:c>
      <x:c r="I5817">
        <x:v>302097.126282084</x:v>
      </x:c>
      <x:c r="J5817" s="10">
        <x:v>24.5</x:v>
      </x:c>
      <x:c r="K5817" s="10">
        <x:v>64</x:v>
      </x:c>
      <x:c r="L5817">
        <x:f>NA()</x:f>
      </x:c>
    </x:row>
    <x:row r="5818">
      <x:c r="A5818">
        <x:v>9304842</x:v>
      </x:c>
      <x:c r="B5818" s="1">
        <x:v>44184.5988021644</x:v>
      </x:c>
      <x:c r="C5818" s="6">
        <x:v>114.137138675</x:v>
      </x:c>
      <x:c r="D5818" s="13" t="s">
        <x:v>68</x:v>
      </x:c>
      <x:c r="E5818">
        <x:v>3</x:v>
      </x:c>
      <x:c r="F5818">
        <x:v>22.76</x:v>
      </x:c>
      <x:c r="G5818" s="8">
        <x:v>71609.7712925233</x:v>
      </x:c>
      <x:c r="H5818" s="8">
        <x:v>0</x:v>
      </x:c>
      <x:c r="I5818">
        <x:v>302078.194247359</x:v>
      </x:c>
      <x:c r="J5818" s="10">
        <x:v>24.5</x:v>
      </x:c>
      <x:c r="K5818" s="10">
        <x:v>64</x:v>
      </x:c>
      <x:c r="L5818">
        <x:f>NA()</x:f>
      </x:c>
    </x:row>
    <x:row r="5819">
      <x:c r="A5819">
        <x:v>9304852</x:v>
      </x:c>
      <x:c r="B5819" s="1">
        <x:v>44184.5988138542</x:v>
      </x:c>
      <x:c r="C5819" s="6">
        <x:v>114.153978076667</x:v>
      </x:c>
      <x:c r="D5819" s="13" t="s">
        <x:v>68</x:v>
      </x:c>
      <x:c r="E5819">
        <x:v>3</x:v>
      </x:c>
      <x:c r="F5819">
        <x:v>22.761</x:v>
      </x:c>
      <x:c r="G5819" s="8">
        <x:v>71610.5490580688</x:v>
      </x:c>
      <x:c r="H5819" s="8">
        <x:v>0</x:v>
      </x:c>
      <x:c r="I5819">
        <x:v>302081.626263666</x:v>
      </x:c>
      <x:c r="J5819" s="10">
        <x:v>24.5</x:v>
      </x:c>
      <x:c r="K5819" s="10">
        <x:v>64</x:v>
      </x:c>
      <x:c r="L5819">
        <x:f>NA()</x:f>
      </x:c>
    </x:row>
    <x:row r="5820">
      <x:c r="A5820">
        <x:v>9304854</x:v>
      </x:c>
      <x:c r="B5820" s="1">
        <x:v>44184.5988258912</x:v>
      </x:c>
      <x:c r="C5820" s="6">
        <x:v>114.171271151667</x:v>
      </x:c>
      <x:c r="D5820" s="13" t="s">
        <x:v>68</x:v>
      </x:c>
      <x:c r="E5820">
        <x:v>3</x:v>
      </x:c>
      <x:c r="F5820">
        <x:v>22.761</x:v>
      </x:c>
      <x:c r="G5820" s="8">
        <x:v>71614.101810877</x:v>
      </x:c>
      <x:c r="H5820" s="8">
        <x:v>0</x:v>
      </x:c>
      <x:c r="I5820">
        <x:v>302086.271691816</x:v>
      </x:c>
      <x:c r="J5820" s="10">
        <x:v>24.5</x:v>
      </x:c>
      <x:c r="K5820" s="10">
        <x:v>64</x:v>
      </x:c>
      <x:c r="L5820">
        <x:f>NA()</x:f>
      </x:c>
    </x:row>
    <x:row r="5821">
      <x:c r="A5821">
        <x:v>9304865</x:v>
      </x:c>
      <x:c r="B5821" s="1">
        <x:v>44184.5988372685</x:v>
      </x:c>
      <x:c r="C5821" s="6">
        <x:v>114.187666053333</x:v>
      </x:c>
      <x:c r="D5821" s="13" t="s">
        <x:v>68</x:v>
      </x:c>
      <x:c r="E5821">
        <x:v>3</x:v>
      </x:c>
      <x:c r="F5821">
        <x:v>22.758</x:v>
      </x:c>
      <x:c r="G5821" s="8">
        <x:v>71609.8730687218</x:v>
      </x:c>
      <x:c r="H5821" s="8">
        <x:v>0</x:v>
      </x:c>
      <x:c r="I5821">
        <x:v>302097.458899295</x:v>
      </x:c>
      <x:c r="J5821" s="10">
        <x:v>24.5</x:v>
      </x:c>
      <x:c r="K5821" s="10">
        <x:v>64</x:v>
      </x:c>
      <x:c r="L5821">
        <x:f>NA()</x:f>
      </x:c>
    </x:row>
    <x:row r="5822">
      <x:c r="A5822">
        <x:v>9304877</x:v>
      </x:c>
      <x:c r="B5822" s="1">
        <x:v>44184.5988484144</x:v>
      </x:c>
      <x:c r="C5822" s="6">
        <x:v>114.203745788333</x:v>
      </x:c>
      <x:c r="D5822" s="13" t="s">
        <x:v>68</x:v>
      </x:c>
      <x:c r="E5822">
        <x:v>3</x:v>
      </x:c>
      <x:c r="F5822">
        <x:v>22.76</x:v>
      </x:c>
      <x:c r="G5822" s="8">
        <x:v>71602.2010870419</x:v>
      </x:c>
      <x:c r="H5822" s="8">
        <x:v>0</x:v>
      </x:c>
      <x:c r="I5822">
        <x:v>302076.175176672</x:v>
      </x:c>
      <x:c r="J5822" s="10">
        <x:v>24.5</x:v>
      </x:c>
      <x:c r="K5822" s="10">
        <x:v>64</x:v>
      </x:c>
      <x:c r="L5822">
        <x:f>NA()</x:f>
      </x:c>
    </x:row>
    <x:row r="5823">
      <x:c r="A5823">
        <x:v>9304879</x:v>
      </x:c>
      <x:c r="B5823" s="1">
        <x:v>44184.5988601505</x:v>
      </x:c>
      <x:c r="C5823" s="6">
        <x:v>114.220617566667</x:v>
      </x:c>
      <x:c r="D5823" s="13" t="s">
        <x:v>68</x:v>
      </x:c>
      <x:c r="E5823">
        <x:v>3</x:v>
      </x:c>
      <x:c r="F5823">
        <x:v>22.762</x:v>
      </x:c>
      <x:c r="G5823" s="8">
        <x:v>71605.5433608202</x:v>
      </x:c>
      <x:c r="H5823" s="8">
        <x:v>0</x:v>
      </x:c>
      <x:c r="I5823">
        <x:v>302087.709972751</x:v>
      </x:c>
      <x:c r="J5823" s="10">
        <x:v>24.5</x:v>
      </x:c>
      <x:c r="K5823" s="10">
        <x:v>64</x:v>
      </x:c>
      <x:c r="L5823">
        <x:f>NA()</x:f>
      </x:c>
    </x:row>
    <x:row r="5824">
      <x:c r="A5824">
        <x:v>9304888</x:v>
      </x:c>
      <x:c r="B5824" s="1">
        <x:v>44184.598871875</x:v>
      </x:c>
      <x:c r="C5824" s="6">
        <x:v>114.237523955</x:v>
      </x:c>
      <x:c r="D5824" s="13" t="s">
        <x:v>68</x:v>
      </x:c>
      <x:c r="E5824">
        <x:v>3</x:v>
      </x:c>
      <x:c r="F5824">
        <x:v>22.762</x:v>
      </x:c>
      <x:c r="G5824" s="8">
        <x:v>71602.2740669825</x:v>
      </x:c>
      <x:c r="H5824" s="8">
        <x:v>0</x:v>
      </x:c>
      <x:c r="I5824">
        <x:v>302087.708346811</x:v>
      </x:c>
      <x:c r="J5824" s="10">
        <x:v>24.5</x:v>
      </x:c>
      <x:c r="K5824" s="10">
        <x:v>64</x:v>
      </x:c>
      <x:c r="L5824">
        <x:f>NA()</x:f>
      </x:c>
    </x:row>
    <x:row r="5825">
      <x:c r="A5825">
        <x:v>9304898</x:v>
      </x:c>
      <x:c r="B5825" s="1">
        <x:v>44184.5988832523</x:v>
      </x:c>
      <x:c r="C5825" s="6">
        <x:v>114.253901491667</x:v>
      </x:c>
      <x:c r="D5825" s="13" t="s">
        <x:v>68</x:v>
      </x:c>
      <x:c r="E5825">
        <x:v>3</x:v>
      </x:c>
      <x:c r="F5825">
        <x:v>22.763</x:v>
      </x:c>
      <x:c r="G5825" s="8">
        <x:v>71598.8790441775</x:v>
      </x:c>
      <x:c r="H5825" s="8">
        <x:v>0</x:v>
      </x:c>
      <x:c r="I5825">
        <x:v>302079.572410311</x:v>
      </x:c>
      <x:c r="J5825" s="10">
        <x:v>24.5</x:v>
      </x:c>
      <x:c r="K5825" s="10">
        <x:v>64</x:v>
      </x:c>
      <x:c r="L5825">
        <x:f>NA()</x:f>
      </x:c>
    </x:row>
    <x:row r="5826">
      <x:c r="A5826">
        <x:v>9304909</x:v>
      </x:c>
      <x:c r="B5826" s="1">
        <x:v>44184.5988954514</x:v>
      </x:c>
      <x:c r="C5826" s="6">
        <x:v>114.271465266667</x:v>
      </x:c>
      <x:c r="D5826" s="13" t="s">
        <x:v>68</x:v>
      </x:c>
      <x:c r="E5826">
        <x:v>3</x:v>
      </x:c>
      <x:c r="F5826">
        <x:v>22.764</x:v>
      </x:c>
      <x:c r="G5826" s="8">
        <x:v>71595.5278654379</x:v>
      </x:c>
      <x:c r="H5826" s="8">
        <x:v>0</x:v>
      </x:c>
      <x:c r="I5826">
        <x:v>302088.728280311</x:v>
      </x:c>
      <x:c r="J5826" s="10">
        <x:v>24.5</x:v>
      </x:c>
      <x:c r="K5826" s="10">
        <x:v>64</x:v>
      </x:c>
      <x:c r="L5826">
        <x:f>NA()</x:f>
      </x:c>
    </x:row>
    <x:row r="5827">
      <x:c r="A5827">
        <x:v>9304912</x:v>
      </x:c>
      <x:c r="B5827" s="1">
        <x:v>44184.598906794</x:v>
      </x:c>
      <x:c r="C5827" s="6">
        <x:v>114.287811555</x:v>
      </x:c>
      <x:c r="D5827" s="13" t="s">
        <x:v>68</x:v>
      </x:c>
      <x:c r="E5827">
        <x:v>3</x:v>
      </x:c>
      <x:c r="F5827">
        <x:v>22.759</x:v>
      </x:c>
      <x:c r="G5827" s="8">
        <x:v>71600.7945793008</x:v>
      </x:c>
      <x:c r="H5827" s="8">
        <x:v>0</x:v>
      </x:c>
      <x:c r="I5827">
        <x:v>302082.326939629</x:v>
      </x:c>
      <x:c r="J5827" s="10">
        <x:v>24.5</x:v>
      </x:c>
      <x:c r="K5827" s="10">
        <x:v>64</x:v>
      </x:c>
      <x:c r="L5827">
        <x:f>NA()</x:f>
      </x:c>
    </x:row>
    <x:row r="5828">
      <x:c r="A5828">
        <x:v>9304924</x:v>
      </x:c>
      <x:c r="B5828" s="1">
        <x:v>44184.5989181366</x:v>
      </x:c>
      <x:c r="C5828" s="6">
        <x:v>114.304086501667</x:v>
      </x:c>
      <x:c r="D5828" s="13" t="s">
        <x:v>68</x:v>
      </x:c>
      <x:c r="E5828">
        <x:v>3</x:v>
      </x:c>
      <x:c r="F5828">
        <x:v>22.762</x:v>
      </x:c>
      <x:c r="G5828" s="8">
        <x:v>71594.5831877012</x:v>
      </x:c>
      <x:c r="H5828" s="8">
        <x:v>0</x:v>
      </x:c>
      <x:c r="I5828">
        <x:v>302082.727893933</x:v>
      </x:c>
      <x:c r="J5828" s="10">
        <x:v>24.5</x:v>
      </x:c>
      <x:c r="K5828" s="10">
        <x:v>64</x:v>
      </x:c>
      <x:c r="L5828">
        <x:f>NA()</x:f>
      </x:c>
    </x:row>
    <x:row r="5829">
      <x:c r="A5829">
        <x:v>9304933</x:v>
      </x:c>
      <x:c r="B5829" s="1">
        <x:v>44184.5989297801</x:v>
      </x:c>
      <x:c r="C5829" s="6">
        <x:v>114.320913278333</x:v>
      </x:c>
      <x:c r="D5829" s="13" t="s">
        <x:v>68</x:v>
      </x:c>
      <x:c r="E5829">
        <x:v>3</x:v>
      </x:c>
      <x:c r="F5829">
        <x:v>22.762</x:v>
      </x:c>
      <x:c r="G5829" s="8">
        <x:v>71598.7265666574</x:v>
      </x:c>
      <x:c r="H5829" s="8">
        <x:v>0</x:v>
      </x:c>
      <x:c r="I5829">
        <x:v>302091.500120028</x:v>
      </x:c>
      <x:c r="J5829" s="10">
        <x:v>24.5</x:v>
      </x:c>
      <x:c r="K5829" s="10">
        <x:v>64</x:v>
      </x:c>
      <x:c r="L5829">
        <x:f>NA()</x:f>
      </x:c>
    </x:row>
    <x:row r="5830">
      <x:c r="A5830">
        <x:v>9304941</x:v>
      </x:c>
      <x:c r="B5830" s="1">
        <x:v>44184.5989415509</x:v>
      </x:c>
      <x:c r="C5830" s="6">
        <x:v>114.337822761667</x:v>
      </x:c>
      <x:c r="D5830" s="13" t="s">
        <x:v>68</x:v>
      </x:c>
      <x:c r="E5830">
        <x:v>3</x:v>
      </x:c>
      <x:c r="F5830">
        <x:v>22.758</x:v>
      </x:c>
      <x:c r="G5830" s="8">
        <x:v>71602.7555367055</x:v>
      </x:c>
      <x:c r="H5830" s="8">
        <x:v>0</x:v>
      </x:c>
      <x:c r="I5830">
        <x:v>302079.82777612</x:v>
      </x:c>
      <x:c r="J5830" s="10">
        <x:v>24.5</x:v>
      </x:c>
      <x:c r="K5830" s="10">
        <x:v>64</x:v>
      </x:c>
      <x:c r="L5830">
        <x:f>NA()</x:f>
      </x:c>
    </x:row>
    <x:row r="5831">
      <x:c r="A5831">
        <x:v>9304942</x:v>
      </x:c>
      <x:c r="B5831" s="1">
        <x:v>44184.5989526273</x:v>
      </x:c>
      <x:c r="C5831" s="6">
        <x:v>114.35381207</x:v>
      </x:c>
      <x:c r="D5831" s="13" t="s">
        <x:v>68</x:v>
      </x:c>
      <x:c r="E5831">
        <x:v>3</x:v>
      </x:c>
      <x:c r="F5831">
        <x:v>22.761</x:v>
      </x:c>
      <x:c r="G5831" s="8">
        <x:v>71592.643540445</x:v>
      </x:c>
      <x:c r="H5831" s="8">
        <x:v>0</x:v>
      </x:c>
      <x:c r="I5831">
        <x:v>302078.852472481</x:v>
      </x:c>
      <x:c r="J5831" s="10">
        <x:v>24.5</x:v>
      </x:c>
      <x:c r="K5831" s="10">
        <x:v>64</x:v>
      </x:c>
      <x:c r="L5831">
        <x:f>NA()</x:f>
      </x:c>
    </x:row>
    <x:row r="5832">
      <x:c r="A5832">
        <x:v>9304953</x:v>
      </x:c>
      <x:c r="B5832" s="1">
        <x:v>44184.5989643518</x:v>
      </x:c>
      <x:c r="C5832" s="6">
        <x:v>114.370688651667</x:v>
      </x:c>
      <x:c r="D5832" s="13" t="s">
        <x:v>68</x:v>
      </x:c>
      <x:c r="E5832">
        <x:v>3</x:v>
      </x:c>
      <x:c r="F5832">
        <x:v>22.763</x:v>
      </x:c>
      <x:c r="G5832" s="8">
        <x:v>71592.6051234112</x:v>
      </x:c>
      <x:c r="H5832" s="8">
        <x:v>0</x:v>
      </x:c>
      <x:c r="I5832">
        <x:v>302090.475329562</x:v>
      </x:c>
      <x:c r="J5832" s="10">
        <x:v>24.5</x:v>
      </x:c>
      <x:c r="K5832" s="10">
        <x:v>64</x:v>
      </x:c>
      <x:c r="L5832">
        <x:f>NA()</x:f>
      </x:c>
    </x:row>
    <x:row r="5833">
      <x:c r="A5833">
        <x:v>9304961</x:v>
      </x:c>
      <x:c r="B5833" s="1">
        <x:v>44184.5989760764</x:v>
      </x:c>
      <x:c r="C5833" s="6">
        <x:v>114.38753947</x:v>
      </x:c>
      <x:c r="D5833" s="13" t="s">
        <x:v>68</x:v>
      </x:c>
      <x:c r="E5833">
        <x:v>3</x:v>
      </x:c>
      <x:c r="F5833">
        <x:v>22.76</x:v>
      </x:c>
      <x:c r="G5833" s="8">
        <x:v>71600.6453443133</x:v>
      </x:c>
      <x:c r="H5833" s="8">
        <x:v>0</x:v>
      </x:c>
      <x:c r="I5833">
        <x:v>302085.69702088</x:v>
      </x:c>
      <x:c r="J5833" s="10">
        <x:v>24.5</x:v>
      </x:c>
      <x:c r="K5833" s="10">
        <x:v>64</x:v>
      </x:c>
      <x:c r="L5833">
        <x:f>NA()</x:f>
      </x:c>
    </x:row>
    <x:row r="5834">
      <x:c r="A5834">
        <x:v>9304968</x:v>
      </x:c>
      <x:c r="B5834" s="1">
        <x:v>44184.5989878125</x:v>
      </x:c>
      <x:c r="C5834" s="6">
        <x:v>114.404437008333</x:v>
      </x:c>
      <x:c r="D5834" s="13" t="s">
        <x:v>68</x:v>
      </x:c>
      <x:c r="E5834">
        <x:v>3</x:v>
      </x:c>
      <x:c r="F5834">
        <x:v>22.759</x:v>
      </x:c>
      <x:c r="G5834" s="8">
        <x:v>71593.3626570646</x:v>
      </x:c>
      <x:c r="H5834" s="8">
        <x:v>0</x:v>
      </x:c>
      <x:c r="I5834">
        <x:v>302083.816787939</x:v>
      </x:c>
      <x:c r="J5834" s="10">
        <x:v>24.5</x:v>
      </x:c>
      <x:c r="K5834" s="10">
        <x:v>64</x:v>
      </x:c>
      <x:c r="L5834">
        <x:f>NA()</x:f>
      </x:c>
    </x:row>
    <x:row r="5835">
      <x:c r="A5835">
        <x:v>9304975</x:v>
      </x:c>
      <x:c r="B5835" s="1">
        <x:v>44184.5989989236</x:v>
      </x:c>
      <x:c r="C5835" s="6">
        <x:v>114.420476871667</x:v>
      </x:c>
      <x:c r="D5835" s="13" t="s">
        <x:v>68</x:v>
      </x:c>
      <x:c r="E5835">
        <x:v>3</x:v>
      </x:c>
      <x:c r="F5835">
        <x:v>22.762</x:v>
      </x:c>
      <x:c r="G5835" s="8">
        <x:v>71585.6988406214</x:v>
      </x:c>
      <x:c r="H5835" s="8">
        <x:v>0</x:v>
      </x:c>
      <x:c r="I5835">
        <x:v>302079.518648789</x:v>
      </x:c>
      <x:c r="J5835" s="10">
        <x:v>24.5</x:v>
      </x:c>
      <x:c r="K5835" s="10">
        <x:v>64</x:v>
      </x:c>
      <x:c r="L5835">
        <x:f>NA()</x:f>
      </x:c>
    </x:row>
    <x:row r="5836">
      <x:c r="A5836">
        <x:v>9304985</x:v>
      </x:c>
      <x:c r="B5836" s="1">
        <x:v>44184.5990106829</x:v>
      </x:c>
      <x:c r="C5836" s="6">
        <x:v>114.437386891667</x:v>
      </x:c>
      <x:c r="D5836" s="13" t="s">
        <x:v>68</x:v>
      </x:c>
      <x:c r="E5836">
        <x:v>3</x:v>
      </x:c>
      <x:c r="F5836">
        <x:v>22.759</x:v>
      </x:c>
      <x:c r="G5836" s="8">
        <x:v>71589.1692824224</x:v>
      </x:c>
      <x:c r="H5836" s="8">
        <x:v>0</x:v>
      </x:c>
      <x:c r="I5836">
        <x:v>302071.86573275</x:v>
      </x:c>
      <x:c r="J5836" s="10">
        <x:v>24.5</x:v>
      </x:c>
      <x:c r="K5836" s="10">
        <x:v>64</x:v>
      </x:c>
      <x:c r="L5836">
        <x:f>NA()</x:f>
      </x:c>
    </x:row>
    <x:row r="5837">
      <x:c r="A5837">
        <x:v>9304995</x:v>
      </x:c>
      <x:c r="B5837" s="1">
        <x:v>44184.599022419</x:v>
      </x:c>
      <x:c r="C5837" s="6">
        <x:v>114.454273086667</x:v>
      </x:c>
      <x:c r="D5837" s="13" t="s">
        <x:v>68</x:v>
      </x:c>
      <x:c r="E5837">
        <x:v>3</x:v>
      </x:c>
      <x:c r="F5837">
        <x:v>22.762</x:v>
      </x:c>
      <x:c r="G5837" s="8">
        <x:v>71583.5096633006</x:v>
      </x:c>
      <x:c r="H5837" s="8">
        <x:v>0</x:v>
      </x:c>
      <x:c r="I5837">
        <x:v>302063.975416901</x:v>
      </x:c>
      <x:c r="J5837" s="10">
        <x:v>24.5</x:v>
      </x:c>
      <x:c r="K5837" s="10">
        <x:v>64</x:v>
      </x:c>
      <x:c r="L5837">
        <x:f>NA()</x:f>
      </x:c>
    </x:row>
    <x:row r="5838">
      <x:c r="A5838">
        <x:v>9305003</x:v>
      </x:c>
      <x:c r="B5838" s="1">
        <x:v>44184.5990341088</x:v>
      </x:c>
      <x:c r="C5838" s="6">
        <x:v>114.471127821667</x:v>
      </x:c>
      <x:c r="D5838" s="13" t="s">
        <x:v>68</x:v>
      </x:c>
      <x:c r="E5838">
        <x:v>3</x:v>
      </x:c>
      <x:c r="F5838">
        <x:v>22.76</x:v>
      </x:c>
      <x:c r="G5838" s="8">
        <x:v>71588.406458338</x:v>
      </x:c>
      <x:c r="H5838" s="8">
        <x:v>0</x:v>
      </x:c>
      <x:c r="I5838">
        <x:v>302083.265076396</x:v>
      </x:c>
      <x:c r="J5838" s="10">
        <x:v>24.5</x:v>
      </x:c>
      <x:c r="K5838" s="10">
        <x:v>64</x:v>
      </x:c>
      <x:c r="L5838">
        <x:f>NA()</x:f>
      </x:c>
    </x:row>
    <x:row r="5839">
      <x:c r="A5839">
        <x:v>9305008</x:v>
      </x:c>
      <x:c r="B5839" s="1">
        <x:v>44184.5990453704</x:v>
      </x:c>
      <x:c r="C5839" s="6">
        <x:v>114.487341993333</x:v>
      </x:c>
      <x:c r="D5839" s="13" t="s">
        <x:v>68</x:v>
      </x:c>
      <x:c r="E5839">
        <x:v>3</x:v>
      </x:c>
      <x:c r="F5839">
        <x:v>22.76</x:v>
      </x:c>
      <x:c r="G5839" s="8">
        <x:v>71583.6102664263</x:v>
      </x:c>
      <x:c r="H5839" s="8">
        <x:v>0</x:v>
      </x:c>
      <x:c r="I5839">
        <x:v>302070.895597009</x:v>
      </x:c>
      <x:c r="J5839" s="10">
        <x:v>24.5</x:v>
      </x:c>
      <x:c r="K5839" s="10">
        <x:v>64</x:v>
      </x:c>
      <x:c r="L5839">
        <x:f>NA()</x:f>
      </x:c>
    </x:row>
    <x:row r="5840">
      <x:c r="A5840">
        <x:v>9305016</x:v>
      </x:c>
      <x:c r="B5840" s="1">
        <x:v>44184.5990571412</x:v>
      </x:c>
      <x:c r="C5840" s="6">
        <x:v>114.504257956667</x:v>
      </x:c>
      <x:c r="D5840" s="13" t="s">
        <x:v>68</x:v>
      </x:c>
      <x:c r="E5840">
        <x:v>3</x:v>
      </x:c>
      <x:c r="F5840">
        <x:v>22.766</x:v>
      </x:c>
      <x:c r="G5840" s="8">
        <x:v>71585.9354151176</x:v>
      </x:c>
      <x:c r="H5840" s="8">
        <x:v>0</x:v>
      </x:c>
      <x:c r="I5840">
        <x:v>302076.941976947</x:v>
      </x:c>
      <x:c r="J5840" s="10">
        <x:v>24.5</x:v>
      </x:c>
      <x:c r="K5840" s="10">
        <x:v>64</x:v>
      </x:c>
      <x:c r="L5840">
        <x:f>NA()</x:f>
      </x:c>
    </x:row>
    <x:row r="5841">
      <x:c r="A5841">
        <x:v>9305026</x:v>
      </x:c>
      <x:c r="B5841" s="1">
        <x:v>44184.5990688657</x:v>
      </x:c>
      <x:c r="C5841" s="6">
        <x:v>114.521151036667</x:v>
      </x:c>
      <x:c r="D5841" s="13" t="s">
        <x:v>68</x:v>
      </x:c>
      <x:c r="E5841">
        <x:v>3</x:v>
      </x:c>
      <x:c r="F5841">
        <x:v>22.757</x:v>
      </x:c>
      <x:c r="G5841" s="8">
        <x:v>71584.3320641008</x:v>
      </x:c>
      <x:c r="H5841" s="8">
        <x:v>0</x:v>
      </x:c>
      <x:c r="I5841">
        <x:v>302072.37330087</x:v>
      </x:c>
      <x:c r="J5841" s="10">
        <x:v>24.5</x:v>
      </x:c>
      <x:c r="K5841" s="10">
        <x:v>64</x:v>
      </x:c>
      <x:c r="L5841">
        <x:f>NA()</x:f>
      </x:c>
    </x:row>
    <x:row r="5842">
      <x:c r="A5842">
        <x:v>9305032</x:v>
      </x:c>
      <x:c r="B5842" s="1">
        <x:v>44184.5990799768</x:v>
      </x:c>
      <x:c r="C5842" s="6">
        <x:v>114.537171376667</x:v>
      </x:c>
      <x:c r="D5842" s="13" t="s">
        <x:v>68</x:v>
      </x:c>
      <x:c r="E5842">
        <x:v>3</x:v>
      </x:c>
      <x:c r="F5842">
        <x:v>22.76</x:v>
      </x:c>
      <x:c r="G5842" s="8">
        <x:v>71581.0836045305</x:v>
      </x:c>
      <x:c r="H5842" s="8">
        <x:v>0</x:v>
      </x:c>
      <x:c r="I5842">
        <x:v>302070.809902548</x:v>
      </x:c>
      <x:c r="J5842" s="10">
        <x:v>24.5</x:v>
      </x:c>
      <x:c r="K5842" s="10">
        <x:v>64</x:v>
      </x:c>
      <x:c r="L5842">
        <x:f>NA()</x:f>
      </x:c>
    </x:row>
    <x:row r="5843">
      <x:c r="A5843">
        <x:v>9305040</x:v>
      </x:c>
      <x:c r="B5843" s="1">
        <x:v>44184.5990917477</x:v>
      </x:c>
      <x:c r="C5843" s="6">
        <x:v>114.55414131</x:v>
      </x:c>
      <x:c r="D5843" s="13" t="s">
        <x:v>68</x:v>
      </x:c>
      <x:c r="E5843">
        <x:v>3</x:v>
      </x:c>
      <x:c r="F5843">
        <x:v>22.758</x:v>
      </x:c>
      <x:c r="G5843" s="8">
        <x:v>71588.2671117515</x:v>
      </x:c>
      <x:c r="H5843" s="8">
        <x:v>0</x:v>
      </x:c>
      <x:c r="I5843">
        <x:v>302070.230581006</x:v>
      </x:c>
      <x:c r="J5843" s="10">
        <x:v>24.5</x:v>
      </x:c>
      <x:c r="K5843" s="10">
        <x:v>64</x:v>
      </x:c>
      <x:c r="L5843">
        <x:f>NA()</x:f>
      </x:c>
    </x:row>
    <x:row r="5844">
      <x:c r="A5844">
        <x:v>9305046</x:v>
      </x:c>
      <x:c r="B5844" s="1">
        <x:v>44184.5991034722</x:v>
      </x:c>
      <x:c r="C5844" s="6">
        <x:v>114.571013198333</x:v>
      </x:c>
      <x:c r="D5844" s="13" t="s">
        <x:v>68</x:v>
      </x:c>
      <x:c r="E5844">
        <x:v>3</x:v>
      </x:c>
      <x:c r="F5844">
        <x:v>22.763</x:v>
      </x:c>
      <x:c r="G5844" s="8">
        <x:v>71582.8039697955</x:v>
      </x:c>
      <x:c r="H5844" s="8">
        <x:v>0</x:v>
      </x:c>
      <x:c r="I5844">
        <x:v>302075.639062919</x:v>
      </x:c>
      <x:c r="J5844" s="10">
        <x:v>24.5</x:v>
      </x:c>
      <x:c r="K5844" s="10">
        <x:v>64</x:v>
      </x:c>
      <x:c r="L5844">
        <x:f>NA()</x:f>
      </x:c>
    </x:row>
    <x:row r="5845">
      <x:c r="A5845">
        <x:v>9305055</x:v>
      </x:c>
      <x:c r="B5845" s="1">
        <x:v>44184.5991146181</x:v>
      </x:c>
      <x:c r="C5845" s="6">
        <x:v>114.587067618333</x:v>
      </x:c>
      <x:c r="D5845" s="13" t="s">
        <x:v>68</x:v>
      </x:c>
      <x:c r="E5845">
        <x:v>3</x:v>
      </x:c>
      <x:c r="F5845">
        <x:v>22.759</x:v>
      </x:c>
      <x:c r="G5845" s="8">
        <x:v>71584.2972375795</x:v>
      </x:c>
      <x:c r="H5845" s="8">
        <x:v>0</x:v>
      </x:c>
      <x:c r="I5845">
        <x:v>302072.705387264</x:v>
      </x:c>
      <x:c r="J5845" s="10">
        <x:v>24.5</x:v>
      </x:c>
      <x:c r="K5845" s="10">
        <x:v>64</x:v>
      </x:c>
      <x:c r="L5845">
        <x:f>NA()</x:f>
      </x:c>
    </x:row>
    <x:row r="5846">
      <x:c r="A5846">
        <x:v>9305063</x:v>
      </x:c>
      <x:c r="B5846" s="1">
        <x:v>44184.5991264236</x:v>
      </x:c>
      <x:c r="C5846" s="6">
        <x:v>114.604040631667</x:v>
      </x:c>
      <x:c r="D5846" s="13" t="s">
        <x:v>68</x:v>
      </x:c>
      <x:c r="E5846">
        <x:v>3</x:v>
      </x:c>
      <x:c r="F5846">
        <x:v>22.759</x:v>
      </x:c>
      <x:c r="G5846" s="8">
        <x:v>71580.1491271451</x:v>
      </x:c>
      <x:c r="H5846" s="8">
        <x:v>0</x:v>
      </x:c>
      <x:c r="I5846">
        <x:v>302069.345618885</x:v>
      </x:c>
      <x:c r="J5846" s="10">
        <x:v>24.5</x:v>
      </x:c>
      <x:c r="K5846" s="10">
        <x:v>64</x:v>
      </x:c>
      <x:c r="L5846">
        <x:f>NA()</x:f>
      </x:c>
    </x:row>
    <x:row r="5847">
      <x:c r="A5847">
        <x:v>9305073</x:v>
      </x:c>
      <x:c r="B5847" s="1">
        <x:v>44184.5991380787</x:v>
      </x:c>
      <x:c r="C5847" s="6">
        <x:v>114.620858863333</x:v>
      </x:c>
      <x:c r="D5847" s="13" t="s">
        <x:v>68</x:v>
      </x:c>
      <x:c r="E5847">
        <x:v>3</x:v>
      </x:c>
      <x:c r="F5847">
        <x:v>22.764</x:v>
      </x:c>
      <x:c r="G5847" s="8">
        <x:v>71576.875334818</x:v>
      </x:c>
      <x:c r="H5847" s="8">
        <x:v>0</x:v>
      </x:c>
      <x:c r="I5847">
        <x:v>302075.600693548</x:v>
      </x:c>
      <x:c r="J5847" s="10">
        <x:v>24.5</x:v>
      </x:c>
      <x:c r="K5847" s="10">
        <x:v>64</x:v>
      </x:c>
      <x:c r="L5847">
        <x:f>NA()</x:f>
      </x:c>
    </x:row>
    <x:row r="5848">
      <x:c r="A5848">
        <x:v>9305081</x:v>
      </x:c>
      <x:c r="B5848" s="1">
        <x:v>44184.5991497685</x:v>
      </x:c>
      <x:c r="C5848" s="6">
        <x:v>114.637690363333</x:v>
      </x:c>
      <x:c r="D5848" s="13" t="s">
        <x:v>68</x:v>
      </x:c>
      <x:c r="E5848">
        <x:v>3</x:v>
      </x:c>
      <x:c r="F5848">
        <x:v>22.763</x:v>
      </x:c>
      <x:c r="G5848" s="8">
        <x:v>71579.600617507</x:v>
      </x:c>
      <x:c r="H5848" s="8">
        <x:v>0</x:v>
      </x:c>
      <x:c r="I5848">
        <x:v>302059.54018855</x:v>
      </x:c>
      <x:c r="J5848" s="10">
        <x:v>24.5</x:v>
      </x:c>
      <x:c r="K5848" s="10">
        <x:v>64</x:v>
      </x:c>
      <x:c r="L5848">
        <x:f>NA()</x:f>
      </x:c>
    </x:row>
    <x:row r="5849">
      <x:c r="A5849">
        <x:v>9305088</x:v>
      </x:c>
      <x:c r="B5849" s="1">
        <x:v>44184.5991610764</x:v>
      </x:c>
      <x:c r="C5849" s="6">
        <x:v>114.653928865</x:v>
      </x:c>
      <x:c r="D5849" s="13" t="s">
        <x:v>68</x:v>
      </x:c>
      <x:c r="E5849">
        <x:v>3</x:v>
      </x:c>
      <x:c r="F5849">
        <x:v>22.761</x:v>
      </x:c>
      <x:c r="G5849" s="8">
        <x:v>71579.1472140563</x:v>
      </x:c>
      <x:c r="H5849" s="8">
        <x:v>0</x:v>
      </x:c>
      <x:c r="I5849">
        <x:v>302063.303612087</x:v>
      </x:c>
      <x:c r="J5849" s="10">
        <x:v>24.5</x:v>
      </x:c>
      <x:c r="K5849" s="10">
        <x:v>64</x:v>
      </x:c>
      <x:c r="L5849">
        <x:f>NA()</x:f>
      </x:c>
    </x:row>
    <x:row r="5850">
      <x:c r="A5850">
        <x:v>9305094</x:v>
      </x:c>
      <x:c r="B5850" s="1">
        <x:v>44184.5991727662</x:v>
      </x:c>
      <x:c r="C5850" s="6">
        <x:v>114.670790223333</x:v>
      </x:c>
      <x:c r="D5850" s="13" t="s">
        <x:v>68</x:v>
      </x:c>
      <x:c r="E5850">
        <x:v>3</x:v>
      </x:c>
      <x:c r="F5850">
        <x:v>22.76</x:v>
      </x:c>
      <x:c r="G5850" s="8">
        <x:v>71576.728049577</x:v>
      </x:c>
      <x:c r="H5850" s="8">
        <x:v>0</x:v>
      </x:c>
      <x:c r="I5850">
        <x:v>302070.930649055</x:v>
      </x:c>
      <x:c r="J5850" s="10">
        <x:v>24.5</x:v>
      </x:c>
      <x:c r="K5850" s="10">
        <x:v>64</x:v>
      </x:c>
      <x:c r="L5850">
        <x:f>NA()</x:f>
      </x:c>
    </x:row>
    <x:row r="5851">
      <x:c r="A5851">
        <x:v>9305106</x:v>
      </x:c>
      <x:c r="B5851" s="1">
        <x:v>44184.599184456</x:v>
      </x:c>
      <x:c r="C5851" s="6">
        <x:v>114.687618745</x:v>
      </x:c>
      <x:c r="D5851" s="13" t="s">
        <x:v>68</x:v>
      </x:c>
      <x:c r="E5851">
        <x:v>3</x:v>
      </x:c>
      <x:c r="F5851">
        <x:v>22.762</x:v>
      </x:c>
      <x:c r="G5851" s="8">
        <x:v>71573.1485089824</x:v>
      </x:c>
      <x:c r="H5851" s="8">
        <x:v>0</x:v>
      </x:c>
      <x:c r="I5851">
        <x:v>302071.457903321</x:v>
      </x:c>
      <x:c r="J5851" s="10">
        <x:v>24.5</x:v>
      </x:c>
      <x:c r="K5851" s="10">
        <x:v>64</x:v>
      </x:c>
      <x:c r="L5851">
        <x:f>NA()</x:f>
      </x:c>
    </x:row>
    <x:row r="5852">
      <x:c r="A5852">
        <x:v>9305112</x:v>
      </x:c>
      <x:c r="B5852" s="1">
        <x:v>44184.5991961458</x:v>
      </x:c>
      <x:c r="C5852" s="6">
        <x:v>114.704440063333</x:v>
      </x:c>
      <x:c r="D5852" s="13" t="s">
        <x:v>68</x:v>
      </x:c>
      <x:c r="E5852">
        <x:v>3</x:v>
      </x:c>
      <x:c r="F5852">
        <x:v>22.763</x:v>
      </x:c>
      <x:c r="G5852" s="8">
        <x:v>71572.204320607</x:v>
      </x:c>
      <x:c r="H5852" s="8">
        <x:v>0</x:v>
      </x:c>
      <x:c r="I5852">
        <x:v>302070.126942465</x:v>
      </x:c>
      <x:c r="J5852" s="10">
        <x:v>24.5</x:v>
      </x:c>
      <x:c r="K5852" s="10">
        <x:v>64</x:v>
      </x:c>
      <x:c r="L5852">
        <x:f>NA()</x:f>
      </x:c>
    </x:row>
    <x:row r="5853">
      <x:c r="A5853">
        <x:v>9305120</x:v>
      </x:c>
      <x:c r="B5853" s="1">
        <x:v>44184.5992073727</x:v>
      </x:c>
      <x:c r="C5853" s="6">
        <x:v>114.72058825</x:v>
      </x:c>
      <x:c r="D5853" s="13" t="s">
        <x:v>68</x:v>
      </x:c>
      <x:c r="E5853">
        <x:v>3</x:v>
      </x:c>
      <x:c r="F5853">
        <x:v>22.761</x:v>
      </x:c>
      <x:c r="G5853" s="8">
        <x:v>71575.8890098515</x:v>
      </x:c>
      <x:c r="H5853" s="8">
        <x:v>0</x:v>
      </x:c>
      <x:c r="I5853">
        <x:v>302055.432355675</x:v>
      </x:c>
      <x:c r="J5853" s="10">
        <x:v>24.5</x:v>
      </x:c>
      <x:c r="K5853" s="10">
        <x:v>64</x:v>
      </x:c>
      <x:c r="L5853">
        <x:f>NA()</x:f>
      </x:c>
    </x:row>
    <x:row r="5854">
      <x:c r="A5854">
        <x:v>9305128</x:v>
      </x:c>
      <x:c r="B5854" s="1">
        <x:v>44184.5992190162</x:v>
      </x:c>
      <x:c r="C5854" s="6">
        <x:v>114.737405761667</x:v>
      </x:c>
      <x:c r="D5854" s="13" t="s">
        <x:v>68</x:v>
      </x:c>
      <x:c r="E5854">
        <x:v>3</x:v>
      </x:c>
      <x:c r="F5854">
        <x:v>22.761</x:v>
      </x:c>
      <x:c r="G5854" s="8">
        <x:v>71568.0651456753</x:v>
      </x:c>
      <x:c r="H5854" s="8">
        <x:v>0</x:v>
      </x:c>
      <x:c r="I5854">
        <x:v>302060.507102181</x:v>
      </x:c>
      <x:c r="J5854" s="10">
        <x:v>24.5</x:v>
      </x:c>
      <x:c r="K5854" s="10">
        <x:v>64</x:v>
      </x:c>
      <x:c r="L5854">
        <x:f>NA()</x:f>
      </x:c>
    </x:row>
    <x:row r="5855">
      <x:c r="A5855">
        <x:v>9305136</x:v>
      </x:c>
      <x:c r="B5855" s="1">
        <x:v>44184.5992308218</x:v>
      </x:c>
      <x:c r="C5855" s="6">
        <x:v>114.75437583</x:v>
      </x:c>
      <x:c r="D5855" s="13" t="s">
        <x:v>68</x:v>
      </x:c>
      <x:c r="E5855">
        <x:v>3</x:v>
      </x:c>
      <x:c r="F5855">
        <x:v>22.763</x:v>
      </x:c>
      <x:c r="G5855" s="8">
        <x:v>71577.3297865001</x:v>
      </x:c>
      <x:c r="H5855" s="8">
        <x:v>0</x:v>
      </x:c>
      <x:c r="I5855">
        <x:v>302060.06544397</x:v>
      </x:c>
      <x:c r="J5855" s="10">
        <x:v>24.5</x:v>
      </x:c>
      <x:c r="K5855" s="10">
        <x:v>64</x:v>
      </x:c>
      <x:c r="L5855">
        <x:f>NA()</x:f>
      </x:c>
    </x:row>
    <x:row r="5856">
      <x:c r="A5856">
        <x:v>9305142</x:v>
      </x:c>
      <x:c r="B5856" s="1">
        <x:v>44184.5992420139</x:v>
      </x:c>
      <x:c r="C5856" s="6">
        <x:v>114.770525071667</x:v>
      </x:c>
      <x:c r="D5856" s="13" t="s">
        <x:v>68</x:v>
      </x:c>
      <x:c r="E5856">
        <x:v>3</x:v>
      </x:c>
      <x:c r="F5856">
        <x:v>22.766</x:v>
      </x:c>
      <x:c r="G5856" s="8">
        <x:v>71579.2669206271</x:v>
      </x:c>
      <x:c r="H5856" s="8">
        <x:v>0</x:v>
      </x:c>
      <x:c r="I5856">
        <x:v>302066.032689205</x:v>
      </x:c>
      <x:c r="J5856" s="10">
        <x:v>24.5</x:v>
      </x:c>
      <x:c r="K5856" s="10">
        <x:v>64</x:v>
      </x:c>
      <x:c r="L5856">
        <x:f>NA()</x:f>
      </x:c>
    </x:row>
    <x:row r="5857">
      <x:c r="A5857">
        <x:v>9305151</x:v>
      </x:c>
      <x:c r="B5857" s="1">
        <x:v>44184.5992537384</x:v>
      </x:c>
      <x:c r="C5857" s="6">
        <x:v>114.787408683333</x:v>
      </x:c>
      <x:c r="D5857" s="13" t="s">
        <x:v>68</x:v>
      </x:c>
      <x:c r="E5857">
        <x:v>3</x:v>
      </x:c>
      <x:c r="F5857">
        <x:v>22.757</x:v>
      </x:c>
      <x:c r="G5857" s="8">
        <x:v>71578.9242214057</x:v>
      </x:c>
      <x:c r="H5857" s="8">
        <x:v>0</x:v>
      </x:c>
      <x:c r="I5857">
        <x:v>302061.268049408</x:v>
      </x:c>
      <x:c r="J5857" s="10">
        <x:v>24.5</x:v>
      </x:c>
      <x:c r="K5857" s="10">
        <x:v>64</x:v>
      </x:c>
      <x:c r="L5857">
        <x:f>NA()</x:f>
      </x:c>
    </x:row>
    <x:row r="5858">
      <x:c r="A5858">
        <x:v>9305160</x:v>
      </x:c>
      <x:c r="B5858" s="1">
        <x:v>44184.5992655093</x:v>
      </x:c>
      <x:c r="C5858" s="6">
        <x:v>114.804319118333</x:v>
      </x:c>
      <x:c r="D5858" s="13" t="s">
        <x:v>68</x:v>
      </x:c>
      <x:c r="E5858">
        <x:v>3</x:v>
      </x:c>
      <x:c r="F5858">
        <x:v>22.766</x:v>
      </x:c>
      <x:c r="G5858" s="8">
        <x:v>71577.5203028298</x:v>
      </x:c>
      <x:c r="H5858" s="8">
        <x:v>0</x:v>
      </x:c>
      <x:c r="I5858">
        <x:v>302067.244104905</x:v>
      </x:c>
      <x:c r="J5858" s="10">
        <x:v>24.5</x:v>
      </x:c>
      <x:c r="K5858" s="10">
        <x:v>64</x:v>
      </x:c>
      <x:c r="L5858">
        <x:f>NA()</x:f>
      </x:c>
    </x:row>
    <x:row r="5859">
      <x:c r="A5859">
        <x:v>9305168</x:v>
      </x:c>
      <x:c r="B5859" s="1">
        <x:v>44184.5992771991</x:v>
      </x:c>
      <x:c r="C5859" s="6">
        <x:v>114.821180966667</x:v>
      </x:c>
      <x:c r="D5859" s="13" t="s">
        <x:v>68</x:v>
      </x:c>
      <x:c r="E5859">
        <x:v>3</x:v>
      </x:c>
      <x:c r="F5859">
        <x:v>22.76</x:v>
      </x:c>
      <x:c r="G5859" s="8">
        <x:v>71573.3528542083</x:v>
      </x:c>
      <x:c r="H5859" s="8">
        <x:v>0</x:v>
      </x:c>
      <x:c r="I5859">
        <x:v>302058.39404178</x:v>
      </x:c>
      <x:c r="J5859" s="10">
        <x:v>24.5</x:v>
      </x:c>
      <x:c r="K5859" s="10">
        <x:v>64</x:v>
      </x:c>
      <x:c r="L5859">
        <x:f>NA()</x:f>
      </x:c>
    </x:row>
    <x:row r="5860">
      <x:c r="A5860">
        <x:v>9305174</x:v>
      </x:c>
      <x:c r="B5860" s="1">
        <x:v>44184.5992883912</x:v>
      </x:c>
      <x:c r="C5860" s="6">
        <x:v>114.837287003333</x:v>
      </x:c>
      <x:c r="D5860" s="13" t="s">
        <x:v>68</x:v>
      </x:c>
      <x:c r="E5860">
        <x:v>3</x:v>
      </x:c>
      <x:c r="F5860">
        <x:v>22.766</x:v>
      </x:c>
      <x:c r="G5860" s="8">
        <x:v>71571.3142517477</x:v>
      </x:c>
      <x:c r="H5860" s="8">
        <x:v>0</x:v>
      </x:c>
      <x:c r="I5860">
        <x:v>302067.840091684</x:v>
      </x:c>
      <x:c r="J5860" s="10">
        <x:v>24.5</x:v>
      </x:c>
      <x:c r="K5860" s="10">
        <x:v>64</x:v>
      </x:c>
      <x:c r="L5860">
        <x:f>NA()</x:f>
      </x:c>
    </x:row>
    <x:row r="5861">
      <x:c r="A5861">
        <x:v>9305188</x:v>
      </x:c>
      <x:c r="B5861" s="1">
        <x:v>44184.5993003472</x:v>
      </x:c>
      <x:c r="C5861" s="6">
        <x:v>114.854513023333</x:v>
      </x:c>
      <x:c r="D5861" s="13" t="s">
        <x:v>68</x:v>
      </x:c>
      <x:c r="E5861">
        <x:v>3</x:v>
      </x:c>
      <x:c r="F5861">
        <x:v>22.759</x:v>
      </x:c>
      <x:c r="G5861" s="8">
        <x:v>71574.0130982997</x:v>
      </x:c>
      <x:c r="H5861" s="8">
        <x:v>0</x:v>
      </x:c>
      <x:c r="I5861">
        <x:v>302054.646610175</x:v>
      </x:c>
      <x:c r="J5861" s="10">
        <x:v>24.5</x:v>
      </x:c>
      <x:c r="K5861" s="10">
        <x:v>64</x:v>
      </x:c>
      <x:c r="L5861">
        <x:f>NA()</x:f>
      </x:c>
    </x:row>
    <x:row r="5862">
      <x:c r="A5862">
        <x:v>9305191</x:v>
      </x:c>
      <x:c r="B5862" s="1">
        <x:v>44184.5993118866</x:v>
      </x:c>
      <x:c r="C5862" s="6">
        <x:v>114.871148278333</x:v>
      </x:c>
      <x:c r="D5862" s="13" t="s">
        <x:v>68</x:v>
      </x:c>
      <x:c r="E5862">
        <x:v>3</x:v>
      </x:c>
      <x:c r="F5862">
        <x:v>22.762</x:v>
      </x:c>
      <x:c r="G5862" s="8">
        <x:v>71570.7365335224</x:v>
      </x:c>
      <x:c r="H5862" s="8">
        <x:v>0</x:v>
      </x:c>
      <x:c r="I5862">
        <x:v>302059.93612617</x:v>
      </x:c>
      <x:c r="J5862" s="10">
        <x:v>24.5</x:v>
      </x:c>
      <x:c r="K5862" s="10">
        <x:v>64</x:v>
      </x:c>
      <x:c r="L5862">
        <x:f>NA()</x:f>
      </x:c>
    </x:row>
    <x:row r="5863">
      <x:c r="A5863">
        <x:v>9305203</x:v>
      </x:c>
      <x:c r="B5863" s="1">
        <x:v>44184.5993230324</x:v>
      </x:c>
      <x:c r="C5863" s="6">
        <x:v>114.887168533333</x:v>
      </x:c>
      <x:c r="D5863" s="13" t="s">
        <x:v>68</x:v>
      </x:c>
      <x:c r="E5863">
        <x:v>3</x:v>
      </x:c>
      <x:c r="F5863">
        <x:v>22.763</x:v>
      </x:c>
      <x:c r="G5863" s="8">
        <x:v>71574.224725368</x:v>
      </x:c>
      <x:c r="H5863" s="8">
        <x:v>0</x:v>
      </x:c>
      <x:c r="I5863">
        <x:v>302056.227270639</x:v>
      </x:c>
      <x:c r="J5863" s="10">
        <x:v>24.5</x:v>
      </x:c>
      <x:c r="K5863" s="10">
        <x:v>64</x:v>
      </x:c>
      <x:c r="L5863">
        <x:f>NA()</x:f>
      </x:c>
    </x:row>
    <x:row r="5864">
      <x:c r="A5864">
        <x:v>9305211</x:v>
      </x:c>
      <x:c r="B5864" s="1">
        <x:v>44184.5993347222</x:v>
      </x:c>
      <x:c r="C5864" s="6">
        <x:v>114.904026298333</x:v>
      </x:c>
      <x:c r="D5864" s="13" t="s">
        <x:v>68</x:v>
      </x:c>
      <x:c r="E5864">
        <x:v>3</x:v>
      </x:c>
      <x:c r="F5864">
        <x:v>22.761</x:v>
      </x:c>
      <x:c r="G5864" s="8">
        <x:v>71569.2228951185</x:v>
      </x:c>
      <x:c r="H5864" s="8">
        <x:v>0</x:v>
      </x:c>
      <x:c r="I5864">
        <x:v>302059.626251968</x:v>
      </x:c>
      <x:c r="J5864" s="10">
        <x:v>24.5</x:v>
      </x:c>
      <x:c r="K5864" s="10">
        <x:v>64</x:v>
      </x:c>
      <x:c r="L5864">
        <x:f>NA()</x:f>
      </x:c>
    </x:row>
    <x:row r="5865">
      <x:c r="A5865">
        <x:v>9305221</x:v>
      </x:c>
      <x:c r="B5865" s="1">
        <x:v>44184.5993464468</x:v>
      </x:c>
      <x:c r="C5865" s="6">
        <x:v>114.920882648333</x:v>
      </x:c>
      <x:c r="D5865" s="13" t="s">
        <x:v>68</x:v>
      </x:c>
      <x:c r="E5865">
        <x:v>3</x:v>
      </x:c>
      <x:c r="F5865">
        <x:v>22.756</x:v>
      </x:c>
      <x:c r="G5865" s="8">
        <x:v>71571.8190062783</x:v>
      </x:c>
      <x:c r="H5865" s="8">
        <x:v>0</x:v>
      </x:c>
      <x:c r="I5865">
        <x:v>302062.154948572</x:v>
      </x:c>
      <x:c r="J5865" s="10">
        <x:v>24.5</x:v>
      </x:c>
      <x:c r="K5865" s="10">
        <x:v>64</x:v>
      </x:c>
      <x:c r="L5865">
        <x:f>NA()</x:f>
      </x:c>
    </x:row>
    <x:row r="5866">
      <x:c r="A5866">
        <x:v>9305223</x:v>
      </x:c>
      <x:c r="B5866" s="1">
        <x:v>44184.5993581366</x:v>
      </x:c>
      <x:c r="C5866" s="6">
        <x:v>114.93773019</x:v>
      </x:c>
      <x:c r="D5866" s="13" t="s">
        <x:v>68</x:v>
      </x:c>
      <x:c r="E5866">
        <x:v>3</x:v>
      </x:c>
      <x:c r="F5866">
        <x:v>22.762</x:v>
      </x:c>
      <x:c r="G5866" s="8">
        <x:v>71565.1689813201</x:v>
      </x:c>
      <x:c r="H5866" s="8">
        <x:v>0</x:v>
      </x:c>
      <x:c r="I5866">
        <x:v>302056.571977834</x:v>
      </x:c>
      <x:c r="J5866" s="10">
        <x:v>24.5</x:v>
      </x:c>
      <x:c r="K5866" s="10">
        <x:v>64</x:v>
      </x:c>
      <x:c r="L5866">
        <x:f>NA()</x:f>
      </x:c>
    </x:row>
    <x:row r="5867">
      <x:c r="A5867">
        <x:v>9305230</x:v>
      </x:c>
      <x:c r="B5867" s="1">
        <x:v>44184.5993692477</x:v>
      </x:c>
      <x:c r="C5867" s="6">
        <x:v>114.95373019</x:v>
      </x:c>
      <x:c r="D5867" s="13" t="s">
        <x:v>68</x:v>
      </x:c>
      <x:c r="E5867">
        <x:v>3</x:v>
      </x:c>
      <x:c r="F5867">
        <x:v>22.761</x:v>
      </x:c>
      <x:c r="G5867" s="8">
        <x:v>71562.3644981331</x:v>
      </x:c>
      <x:c r="H5867" s="8">
        <x:v>0</x:v>
      </x:c>
      <x:c r="I5867">
        <x:v>302061.168717082</x:v>
      </x:c>
      <x:c r="J5867" s="10">
        <x:v>24.5</x:v>
      </x:c>
      <x:c r="K5867" s="10">
        <x:v>64</x:v>
      </x:c>
      <x:c r="L5867">
        <x:f>NA()</x:f>
      </x:c>
    </x:row>
    <x:row r="5868">
      <x:c r="A5868">
        <x:v>9305242</x:v>
      </x:c>
      <x:c r="B5868" s="1">
        <x:v>44184.5993809838</x:v>
      </x:c>
      <x:c r="C5868" s="6">
        <x:v>114.970615951667</x:v>
      </x:c>
      <x:c r="D5868" s="13" t="s">
        <x:v>68</x:v>
      </x:c>
      <x:c r="E5868">
        <x:v>3</x:v>
      </x:c>
      <x:c r="F5868">
        <x:v>22.761</x:v>
      </x:c>
      <x:c r="G5868" s="8">
        <x:v>71566.9325450405</x:v>
      </x:c>
      <x:c r="H5868" s="8">
        <x:v>0</x:v>
      </x:c>
      <x:c r="I5868">
        <x:v>302055.912964885</x:v>
      </x:c>
      <x:c r="J5868" s="10">
        <x:v>24.5</x:v>
      </x:c>
      <x:c r="K5868" s="10">
        <x:v>64</x:v>
      </x:c>
      <x:c r="L5868">
        <x:f>NA()</x:f>
      </x:c>
    </x:row>
    <x:row r="5869">
      <x:c r="A5869">
        <x:v>9305253</x:v>
      </x:c>
      <x:c r="B5869" s="1">
        <x:v>44184.5993929745</x:v>
      </x:c>
      <x:c r="C5869" s="6">
        <x:v>114.987913165</x:v>
      </x:c>
      <x:c r="D5869" s="13" t="s">
        <x:v>68</x:v>
      </x:c>
      <x:c r="E5869">
        <x:v>3</x:v>
      </x:c>
      <x:c r="F5869">
        <x:v>22.758</x:v>
      </x:c>
      <x:c r="G5869" s="8">
        <x:v>71564.9392426797</x:v>
      </x:c>
      <x:c r="H5869" s="8">
        <x:v>0</x:v>
      </x:c>
      <x:c r="I5869">
        <x:v>302051.364752348</x:v>
      </x:c>
      <x:c r="J5869" s="10">
        <x:v>24.5</x:v>
      </x:c>
      <x:c r="K5869" s="10">
        <x:v>64</x:v>
      </x:c>
      <x:c r="L5869">
        <x:f>NA()</x:f>
      </x:c>
    </x:row>
    <x:row r="5870">
      <x:c r="A5870">
        <x:v>9305260</x:v>
      </x:c>
      <x:c r="B5870" s="1">
        <x:v>44184.5994039699</x:v>
      </x:c>
      <x:c r="C5870" s="6">
        <x:v>115.00373165</x:v>
      </x:c>
      <x:c r="D5870" s="13" t="s">
        <x:v>68</x:v>
      </x:c>
      <x:c r="E5870">
        <x:v>3</x:v>
      </x:c>
      <x:c r="F5870">
        <x:v>22.758</x:v>
      </x:c>
      <x:c r="G5870" s="8">
        <x:v>71566.5867506933</x:v>
      </x:c>
      <x:c r="H5870" s="8">
        <x:v>0</x:v>
      </x:c>
      <x:c r="I5870">
        <x:v>302053.622709054</x:v>
      </x:c>
      <x:c r="J5870" s="10">
        <x:v>24.5</x:v>
      </x:c>
      <x:c r="K5870" s="10">
        <x:v>64</x:v>
      </x:c>
      <x:c r="L5870">
        <x:f>NA()</x:f>
      </x:c>
    </x:row>
    <x:row r="5871">
      <x:c r="A5871">
        <x:v>9305267</x:v>
      </x:c>
      <x:c r="B5871" s="1">
        <x:v>44184.5994157755</x:v>
      </x:c>
      <x:c r="C5871" s="6">
        <x:v>115.020703661667</x:v>
      </x:c>
      <x:c r="D5871" s="13" t="s">
        <x:v>68</x:v>
      </x:c>
      <x:c r="E5871">
        <x:v>3</x:v>
      </x:c>
      <x:c r="F5871">
        <x:v>22.765</x:v>
      </x:c>
      <x:c r="G5871" s="8">
        <x:v>71563.6019089804</x:v>
      </x:c>
      <x:c r="H5871" s="8">
        <x:v>0</x:v>
      </x:c>
      <x:c r="I5871">
        <x:v>302049.795634892</x:v>
      </x:c>
      <x:c r="J5871" s="10">
        <x:v>24.5</x:v>
      </x:c>
      <x:c r="K5871" s="10">
        <x:v>64</x:v>
      </x:c>
      <x:c r="L5871">
        <x:f>NA()</x:f>
      </x:c>
    </x:row>
    <x:row r="5872">
      <x:c r="A5872">
        <x:v>9305276</x:v>
      </x:c>
      <x:c r="B5872" s="1">
        <x:v>44184.5994275116</x:v>
      </x:c>
      <x:c r="C5872" s="6">
        <x:v>115.03761343</x:v>
      </x:c>
      <x:c r="D5872" s="13" t="s">
        <x:v>68</x:v>
      </x:c>
      <x:c r="E5872">
        <x:v>3</x:v>
      </x:c>
      <x:c r="F5872">
        <x:v>22.762</x:v>
      </x:c>
      <x:c r="G5872" s="8">
        <x:v>71565.1852628869</x:v>
      </x:c>
      <x:c r="H5872" s="8">
        <x:v>0</x:v>
      </x:c>
      <x:c r="I5872">
        <x:v>302049.357272354</x:v>
      </x:c>
      <x:c r="J5872" s="10">
        <x:v>24.5</x:v>
      </x:c>
      <x:c r="K5872" s="10">
        <x:v>64</x:v>
      </x:c>
      <x:c r="L5872">
        <x:f>NA()</x:f>
      </x:c>
    </x:row>
    <x:row r="5873">
      <x:c r="A5873">
        <x:v>9305285</x:v>
      </x:c>
      <x:c r="B5873" s="1">
        <x:v>44184.5994392361</x:v>
      </x:c>
      <x:c r="C5873" s="6">
        <x:v>115.054501013333</x:v>
      </x:c>
      <x:c r="D5873" s="13" t="s">
        <x:v>68</x:v>
      </x:c>
      <x:c r="E5873">
        <x:v>3</x:v>
      </x:c>
      <x:c r="F5873">
        <x:v>22.762</x:v>
      </x:c>
      <x:c r="G5873" s="8">
        <x:v>71566.964035048</x:v>
      </x:c>
      <x:c r="H5873" s="8">
        <x:v>0</x:v>
      </x:c>
      <x:c r="I5873">
        <x:v>302051.629014512</x:v>
      </x:c>
      <x:c r="J5873" s="10">
        <x:v>24.5</x:v>
      </x:c>
      <x:c r="K5873" s="10">
        <x:v>64</x:v>
      </x:c>
      <x:c r="L5873">
        <x:f>NA()</x:f>
      </x:c>
    </x:row>
    <x:row r="5874">
      <x:c r="A5874">
        <x:v>9305287</x:v>
      </x:c>
      <x:c r="B5874" s="1">
        <x:v>44184.5994503819</x:v>
      </x:c>
      <x:c r="C5874" s="6">
        <x:v>115.070542623333</x:v>
      </x:c>
      <x:c r="D5874" s="13" t="s">
        <x:v>68</x:v>
      </x:c>
      <x:c r="E5874">
        <x:v>3</x:v>
      </x:c>
      <x:c r="F5874">
        <x:v>22.762</x:v>
      </x:c>
      <x:c r="G5874" s="8">
        <x:v>71556.3471601937</x:v>
      </x:c>
      <x:c r="H5874" s="8">
        <x:v>0</x:v>
      </x:c>
      <x:c r="I5874">
        <x:v>302038.884030672</x:v>
      </x:c>
      <x:c r="J5874" s="10">
        <x:v>24.5</x:v>
      </x:c>
      <x:c r="K5874" s="10">
        <x:v>64</x:v>
      </x:c>
      <x:c r="L5874">
        <x:f>NA()</x:f>
      </x:c>
    </x:row>
    <x:row r="5875">
      <x:c r="A5875">
        <x:v>9305300</x:v>
      </x:c>
      <x:c r="B5875" s="1">
        <x:v>44184.5994621181</x:v>
      </x:c>
      <x:c r="C5875" s="6">
        <x:v>115.087470201667</x:v>
      </x:c>
      <x:c r="D5875" s="13" t="s">
        <x:v>68</x:v>
      </x:c>
      <x:c r="E5875">
        <x:v>3</x:v>
      </x:c>
      <x:c r="F5875">
        <x:v>22.768</x:v>
      </x:c>
      <x:c r="G5875" s="8">
        <x:v>71559.708268573</x:v>
      </x:c>
      <x:c r="H5875" s="8">
        <x:v>0</x:v>
      </x:c>
      <x:c r="I5875">
        <x:v>302039.199196254</x:v>
      </x:c>
      <x:c r="J5875" s="10">
        <x:v>24.5</x:v>
      </x:c>
      <x:c r="K5875" s="10">
        <x:v>64</x:v>
      </x:c>
      <x:c r="L5875">
        <x:f>NA()</x:f>
      </x:c>
    </x:row>
    <x:row r="5876">
      <x:c r="A5876">
        <x:v>9305305</x:v>
      </x:c>
      <x:c r="B5876" s="1">
        <x:v>44184.5994738426</x:v>
      </x:c>
      <x:c r="C5876" s="6">
        <x:v>115.104345433333</x:v>
      </x:c>
      <x:c r="D5876" s="13" t="s">
        <x:v>68</x:v>
      </x:c>
      <x:c r="E5876">
        <x:v>3</x:v>
      </x:c>
      <x:c r="F5876">
        <x:v>22.763</x:v>
      </x:c>
      <x:c r="G5876" s="8">
        <x:v>71560.6485851563</x:v>
      </x:c>
      <x:c r="H5876" s="8">
        <x:v>0</x:v>
      </x:c>
      <x:c r="I5876">
        <x:v>302038.001652499</x:v>
      </x:c>
      <x:c r="J5876" s="10">
        <x:v>24.5</x:v>
      </x:c>
      <x:c r="K5876" s="10">
        <x:v>64</x:v>
      </x:c>
      <x:c r="L5876">
        <x:f>NA()</x:f>
      </x:c>
    </x:row>
    <x:row r="5877">
      <x:c r="A5877">
        <x:v>9305317</x:v>
      </x:c>
      <x:c r="B5877" s="1">
        <x:v>44184.5994855324</x:v>
      </x:c>
      <x:c r="C5877" s="6">
        <x:v>115.121182911667</x:v>
      </x:c>
      <x:c r="D5877" s="13" t="s">
        <x:v>68</x:v>
      </x:c>
      <x:c r="E5877">
        <x:v>3</x:v>
      </x:c>
      <x:c r="F5877">
        <x:v>22.764</x:v>
      </x:c>
      <x:c r="G5877" s="8">
        <x:v>71563.9657490638</x:v>
      </x:c>
      <x:c r="H5877" s="8">
        <x:v>0</x:v>
      </x:c>
      <x:c r="I5877">
        <x:v>302036.093985898</x:v>
      </x:c>
      <x:c r="J5877" s="10">
        <x:v>24.5</x:v>
      </x:c>
      <x:c r="K5877" s="10">
        <x:v>64</x:v>
      </x:c>
      <x:c r="L5877">
        <x:f>NA()</x:f>
      </x:c>
    </x:row>
    <x:row r="5878">
      <x:c r="A5878">
        <x:v>9305319</x:v>
      </x:c>
      <x:c r="B5878" s="1">
        <x:v>44184.5994966435</x:v>
      </x:c>
      <x:c r="C5878" s="6">
        <x:v>115.137157678333</x:v>
      </x:c>
      <x:c r="D5878" s="13" t="s">
        <x:v>68</x:v>
      </x:c>
      <x:c r="E5878">
        <x:v>3</x:v>
      </x:c>
      <x:c r="F5878">
        <x:v>22.764</x:v>
      </x:c>
      <x:c r="G5878" s="8">
        <x:v>71561.2362180106</x:v>
      </x:c>
      <x:c r="H5878" s="8">
        <x:v>0</x:v>
      </x:c>
      <x:c r="I5878">
        <x:v>302044.30140637</x:v>
      </x:c>
      <x:c r="J5878" s="10">
        <x:v>24.5</x:v>
      </x:c>
      <x:c r="K5878" s="10">
        <x:v>64</x:v>
      </x:c>
      <x:c r="L5878">
        <x:f>NA()</x:f>
      </x:c>
    </x:row>
    <x:row r="5879">
      <x:c r="A5879">
        <x:v>9305326</x:v>
      </x:c>
      <x:c r="B5879" s="1">
        <x:v>44184.5995083333</x:v>
      </x:c>
      <x:c r="C5879" s="6">
        <x:v>115.154026003333</x:v>
      </x:c>
      <x:c r="D5879" s="13" t="s">
        <x:v>68</x:v>
      </x:c>
      <x:c r="E5879">
        <x:v>3</x:v>
      </x:c>
      <x:c r="F5879">
        <x:v>22.76</x:v>
      </x:c>
      <x:c r="G5879" s="8">
        <x:v>71556.5753378408</x:v>
      </x:c>
      <x:c r="H5879" s="8">
        <x:v>0</x:v>
      </x:c>
      <x:c r="I5879">
        <x:v>302036.643883969</x:v>
      </x:c>
      <x:c r="J5879" s="10">
        <x:v>24.5</x:v>
      </x:c>
      <x:c r="K5879" s="10">
        <x:v>64</x:v>
      </x:c>
      <x:c r="L5879">
        <x:f>NA()</x:f>
      </x:c>
    </x:row>
    <x:row r="5880">
      <x:c r="A5880">
        <x:v>9305335</x:v>
      </x:c>
      <x:c r="B5880" s="1">
        <x:v>44184.5995200579</x:v>
      </x:c>
      <x:c r="C5880" s="6">
        <x:v>115.170885235</x:v>
      </x:c>
      <x:c r="D5880" s="13" t="s">
        <x:v>68</x:v>
      </x:c>
      <x:c r="E5880">
        <x:v>3</x:v>
      </x:c>
      <x:c r="F5880">
        <x:v>22.763</x:v>
      </x:c>
      <x:c r="G5880" s="8">
        <x:v>71563.4694391728</x:v>
      </x:c>
      <x:c r="H5880" s="8">
        <x:v>0</x:v>
      </x:c>
      <x:c r="I5880">
        <x:v>302046.31548809</x:v>
      </x:c>
      <x:c r="J5880" s="10">
        <x:v>24.5</x:v>
      </x:c>
      <x:c r="K5880" s="10">
        <x:v>64</x:v>
      </x:c>
      <x:c r="L5880">
        <x:f>NA()</x:f>
      </x:c>
    </x:row>
    <x:row r="5881">
      <x:c r="A5881">
        <x:v>9305343</x:v>
      </x:c>
      <x:c r="B5881" s="1">
        <x:v>44184.5995317477</x:v>
      </x:c>
      <x:c r="C5881" s="6">
        <x:v>115.187746251667</x:v>
      </x:c>
      <x:c r="D5881" s="13" t="s">
        <x:v>68</x:v>
      </x:c>
      <x:c r="E5881">
        <x:v>3</x:v>
      </x:c>
      <x:c r="F5881">
        <x:v>22.756</x:v>
      </x:c>
      <x:c r="G5881" s="8">
        <x:v>71557.9612389047</x:v>
      </x:c>
      <x:c r="H5881" s="8">
        <x:v>0</x:v>
      </x:c>
      <x:c r="I5881">
        <x:v>302041.700652975</x:v>
      </x:c>
      <x:c r="J5881" s="10">
        <x:v>24.5</x:v>
      </x:c>
      <x:c r="K5881" s="10">
        <x:v>64</x:v>
      </x:c>
      <x:c r="L5881">
        <x:f>NA()</x:f>
      </x:c>
    </x:row>
    <x:row r="5882">
      <x:c r="A5882">
        <x:v>9305350</x:v>
      </x:c>
      <x:c r="B5882" s="1">
        <x:v>44184.5995429051</x:v>
      </x:c>
      <x:c r="C5882" s="6">
        <x:v>115.203796461667</x:v>
      </x:c>
      <x:c r="D5882" s="13" t="s">
        <x:v>68</x:v>
      </x:c>
      <x:c r="E5882">
        <x:v>3</x:v>
      </x:c>
      <x:c r="F5882">
        <x:v>22.761</x:v>
      </x:c>
      <x:c r="G5882" s="8">
        <x:v>71554.7837611918</x:v>
      </x:c>
      <x:c r="H5882" s="8">
        <x:v>0</x:v>
      </x:c>
      <x:c r="I5882">
        <x:v>302044.704087279</x:v>
      </x:c>
      <x:c r="J5882" s="10">
        <x:v>24.5</x:v>
      </x:c>
      <x:c r="K5882" s="10">
        <x:v>64</x:v>
      </x:c>
      <x:c r="L5882">
        <x:f>NA()</x:f>
      </x:c>
    </x:row>
    <x:row r="5883">
      <x:c r="A5883">
        <x:v>9305359</x:v>
      </x:c>
      <x:c r="B5883" s="1">
        <x:v>44184.5995546296</x:v>
      </x:c>
      <x:c r="C5883" s="6">
        <x:v>115.22065249</x:v>
      </x:c>
      <x:c r="D5883" s="13" t="s">
        <x:v>68</x:v>
      </x:c>
      <x:c r="E5883">
        <x:v>3</x:v>
      </x:c>
      <x:c r="F5883">
        <x:v>22.761</x:v>
      </x:c>
      <x:c r="G5883" s="8">
        <x:v>71555.2002199003</x:v>
      </x:c>
      <x:c r="H5883" s="8">
        <x:v>0</x:v>
      </x:c>
      <x:c r="I5883">
        <x:v>302034.012241447</x:v>
      </x:c>
      <x:c r="J5883" s="10">
        <x:v>24.5</x:v>
      </x:c>
      <x:c r="K5883" s="10">
        <x:v>64</x:v>
      </x:c>
      <x:c r="L5883">
        <x:f>NA()</x:f>
      </x:c>
    </x:row>
    <x:row r="5884">
      <x:c r="A5884">
        <x:v>9305371</x:v>
      </x:c>
      <x:c r="B5884" s="1">
        <x:v>44184.5995664005</x:v>
      </x:c>
      <x:c r="C5884" s="6">
        <x:v>115.23763986</x:v>
      </x:c>
      <x:c r="D5884" s="13" t="s">
        <x:v>68</x:v>
      </x:c>
      <x:c r="E5884">
        <x:v>3</x:v>
      </x:c>
      <x:c r="F5884">
        <x:v>22.764</x:v>
      </x:c>
      <x:c r="G5884" s="8">
        <x:v>71558.7061131236</x:v>
      </x:c>
      <x:c r="H5884" s="8">
        <x:v>0</x:v>
      </x:c>
      <x:c r="I5884">
        <x:v>302039.99377152</x:v>
      </x:c>
      <x:c r="J5884" s="10">
        <x:v>24.5</x:v>
      </x:c>
      <x:c r="K5884" s="10">
        <x:v>64</x:v>
      </x:c>
      <x:c r="L5884">
        <x:f>NA()</x:f>
      </x:c>
    </x:row>
    <x:row r="5885">
      <x:c r="A5885">
        <x:v>9305376</x:v>
      </x:c>
      <x:c r="B5885" s="1">
        <x:v>44184.599578125</x:v>
      </x:c>
      <x:c r="C5885" s="6">
        <x:v>115.254503735</x:v>
      </x:c>
      <x:c r="D5885" s="13" t="s">
        <x:v>68</x:v>
      </x:c>
      <x:c r="E5885">
        <x:v>3</x:v>
      </x:c>
      <x:c r="F5885">
        <x:v>22.761</x:v>
      </x:c>
      <x:c r="G5885" s="8">
        <x:v>71557.2127884717</x:v>
      </x:c>
      <x:c r="H5885" s="8">
        <x:v>0</x:v>
      </x:c>
      <x:c r="I5885">
        <x:v>302032.943534082</x:v>
      </x:c>
      <x:c r="J5885" s="10">
        <x:v>24.5</x:v>
      </x:c>
      <x:c r="K5885" s="10">
        <x:v>64</x:v>
      </x:c>
      <x:c r="L5885">
        <x:f>NA()</x:f>
      </x:c>
    </x:row>
    <x:row r="5886">
      <x:c r="A5886">
        <x:v>9305383</x:v>
      </x:c>
      <x:c r="B5886" s="1">
        <x:v>44184.5995892361</x:v>
      </x:c>
      <x:c r="C5886" s="6">
        <x:v>115.270521463333</x:v>
      </x:c>
      <x:c r="D5886" s="13" t="s">
        <x:v>68</x:v>
      </x:c>
      <x:c r="E5886">
        <x:v>3</x:v>
      </x:c>
      <x:c r="F5886">
        <x:v>22.765</x:v>
      </x:c>
      <x:c r="G5886" s="8">
        <x:v>71556.8329853299</x:v>
      </x:c>
      <x:c r="H5886" s="8">
        <x:v>0</x:v>
      </x:c>
      <x:c r="I5886">
        <x:v>302037.942216938</x:v>
      </x:c>
      <x:c r="J5886" s="10">
        <x:v>24.5</x:v>
      </x:c>
      <x:c r="K5886" s="10">
        <x:v>64</x:v>
      </x:c>
      <x:c r="L5886">
        <x:f>NA()</x:f>
      </x:c>
    </x:row>
    <x:row r="5887">
      <x:c r="A5887">
        <x:v>9305392</x:v>
      </x:c>
      <x:c r="B5887" s="1">
        <x:v>44184.5996010417</x:v>
      </x:c>
      <x:c r="C5887" s="6">
        <x:v>115.287511455</x:v>
      </x:c>
      <x:c r="D5887" s="13" t="s">
        <x:v>68</x:v>
      </x:c>
      <x:c r="E5887">
        <x:v>3</x:v>
      </x:c>
      <x:c r="F5887">
        <x:v>22.766</x:v>
      </x:c>
      <x:c r="G5887" s="8">
        <x:v>71566.8592831442</x:v>
      </x:c>
      <x:c r="H5887" s="8">
        <x:v>0</x:v>
      </x:c>
      <x:c r="I5887">
        <x:v>302046.599268971</x:v>
      </x:c>
      <x:c r="J5887" s="10">
        <x:v>24.5</x:v>
      </x:c>
      <x:c r="K5887" s="10">
        <x:v>64</x:v>
      </x:c>
      <x:c r="L5887">
        <x:f>NA()</x:f>
      </x:c>
    </x:row>
    <x:row r="5888">
      <x:c r="A5888">
        <x:v>9305401</x:v>
      </x:c>
      <x:c r="B5888" s="1">
        <x:v>44184.5996127662</x:v>
      </x:c>
      <x:c r="C5888" s="6">
        <x:v>115.30437922</x:v>
      </x:c>
      <x:c r="D5888" s="13" t="s">
        <x:v>68</x:v>
      </x:c>
      <x:c r="E5888">
        <x:v>3</x:v>
      </x:c>
      <x:c r="F5888">
        <x:v>22.763</x:v>
      </x:c>
      <x:c r="G5888" s="8">
        <x:v>71557.9555574278</x:v>
      </x:c>
      <x:c r="H5888" s="8">
        <x:v>0</x:v>
      </x:c>
      <x:c r="I5888">
        <x:v>302037.522798121</x:v>
      </x:c>
      <x:c r="J5888" s="10">
        <x:v>24.5</x:v>
      </x:c>
      <x:c r="K5888" s="10">
        <x:v>64</x:v>
      </x:c>
      <x:c r="L5888">
        <x:f>NA()</x:f>
      </x:c>
    </x:row>
    <x:row r="5889">
      <x:c r="A5889">
        <x:v>9305407</x:v>
      </x:c>
      <x:c r="B5889" s="1">
        <x:v>44184.5996239583</x:v>
      </x:c>
      <x:c r="C5889" s="6">
        <x:v>115.32051176</x:v>
      </x:c>
      <x:c r="D5889" s="13" t="s">
        <x:v>68</x:v>
      </x:c>
      <x:c r="E5889">
        <x:v>3</x:v>
      </x:c>
      <x:c r="F5889">
        <x:v>22.761</x:v>
      </x:c>
      <x:c r="G5889" s="8">
        <x:v>71555.2392697304</x:v>
      </x:c>
      <x:c r="H5889" s="8">
        <x:v>0</x:v>
      </x:c>
      <x:c r="I5889">
        <x:v>302037.937377176</x:v>
      </x:c>
      <x:c r="J5889" s="10">
        <x:v>24.5</x:v>
      </x:c>
      <x:c r="K5889" s="10">
        <x:v>64</x:v>
      </x:c>
      <x:c r="L5889">
        <x:f>NA()</x:f>
      </x:c>
    </x:row>
    <x:row r="5890">
      <x:c r="A5890">
        <x:v>9305414</x:v>
      </x:c>
      <x:c r="B5890" s="1">
        <x:v>44184.5996357639</x:v>
      </x:c>
      <x:c r="C5890" s="6">
        <x:v>115.337496468333</x:v>
      </x:c>
      <x:c r="D5890" s="13" t="s">
        <x:v>68</x:v>
      </x:c>
      <x:c r="E5890">
        <x:v>3</x:v>
      </x:c>
      <x:c r="F5890">
        <x:v>22.762</x:v>
      </x:c>
      <x:c r="G5890" s="8">
        <x:v>71553.7447090975</x:v>
      </x:c>
      <x:c r="H5890" s="8">
        <x:v>0</x:v>
      </x:c>
      <x:c r="I5890">
        <x:v>302047.789459708</x:v>
      </x:c>
      <x:c r="J5890" s="10">
        <x:v>24.5</x:v>
      </x:c>
      <x:c r="K5890" s="10">
        <x:v>64</x:v>
      </x:c>
      <x:c r="L5890">
        <x:f>NA()</x:f>
      </x:c>
    </x:row>
    <x:row r="5891">
      <x:c r="A5891">
        <x:v>9305422</x:v>
      </x:c>
      <x:c r="B5891" s="1">
        <x:v>44184.599647419</x:v>
      </x:c>
      <x:c r="C5891" s="6">
        <x:v>115.354261438333</x:v>
      </x:c>
      <x:c r="D5891" s="13" t="s">
        <x:v>68</x:v>
      </x:c>
      <x:c r="E5891">
        <x:v>3</x:v>
      </x:c>
      <x:c r="F5891">
        <x:v>22.758</x:v>
      </x:c>
      <x:c r="G5891" s="8">
        <x:v>71548.6793587035</x:v>
      </x:c>
      <x:c r="H5891" s="8">
        <x:v>0</x:v>
      </x:c>
      <x:c r="I5891">
        <x:v>302032.139368636</x:v>
      </x:c>
      <x:c r="J5891" s="10">
        <x:v>24.5</x:v>
      </x:c>
      <x:c r="K5891" s="10">
        <x:v>64</x:v>
      </x:c>
      <x:c r="L5891">
        <x:f>NA()</x:f>
      </x:c>
    </x:row>
    <x:row r="5892">
      <x:c r="A5892">
        <x:v>9305431</x:v>
      </x:c>
      <x:c r="B5892" s="1">
        <x:v>44184.5996591088</x:v>
      </x:c>
      <x:c r="C5892" s="6">
        <x:v>115.37110824</x:v>
      </x:c>
      <x:c r="D5892" s="13" t="s">
        <x:v>68</x:v>
      </x:c>
      <x:c r="E5892">
        <x:v>3</x:v>
      </x:c>
      <x:c r="F5892">
        <x:v>22.766</x:v>
      </x:c>
      <x:c r="G5892" s="8">
        <x:v>71552.6827038407</x:v>
      </x:c>
      <x:c r="H5892" s="8">
        <x:v>0</x:v>
      </x:c>
      <x:c r="I5892">
        <x:v>302033.328470012</x:v>
      </x:c>
      <x:c r="J5892" s="10">
        <x:v>24.5</x:v>
      </x:c>
      <x:c r="K5892" s="10">
        <x:v>64</x:v>
      </x:c>
      <x:c r="L5892">
        <x:f>NA()</x:f>
      </x:c>
    </x:row>
    <x:row r="5893">
      <x:c r="A5893">
        <x:v>9305438</x:v>
      </x:c>
      <x:c r="B5893" s="1">
        <x:v>44184.5996702199</x:v>
      </x:c>
      <x:c r="C5893" s="6">
        <x:v>115.387103083333</x:v>
      </x:c>
      <x:c r="D5893" s="13" t="s">
        <x:v>68</x:v>
      </x:c>
      <x:c r="E5893">
        <x:v>3</x:v>
      </x:c>
      <x:c r="F5893">
        <x:v>22.761</x:v>
      </x:c>
      <x:c r="G5893" s="8">
        <x:v>71555.4146172145</x:v>
      </x:c>
      <x:c r="H5893" s="8">
        <x:v>0</x:v>
      </x:c>
      <x:c r="I5893">
        <x:v>302033.76384146</x:v>
      </x:c>
      <x:c r="J5893" s="10">
        <x:v>24.5</x:v>
      </x:c>
      <x:c r="K5893" s="10">
        <x:v>64</x:v>
      </x:c>
      <x:c r="L5893">
        <x:f>NA()</x:f>
      </x:c>
    </x:row>
    <x:row r="5894">
      <x:c r="A5894">
        <x:v>9305448</x:v>
      </x:c>
      <x:c r="B5894" s="1">
        <x:v>44184.5996819097</x:v>
      </x:c>
      <x:c r="C5894" s="6">
        <x:v>115.403948566667</x:v>
      </x:c>
      <x:c r="D5894" s="13" t="s">
        <x:v>68</x:v>
      </x:c>
      <x:c r="E5894">
        <x:v>3</x:v>
      </x:c>
      <x:c r="F5894">
        <x:v>22.763</x:v>
      </x:c>
      <x:c r="G5894" s="8">
        <x:v>71552.0195472066</x:v>
      </x:c>
      <x:c r="H5894" s="8">
        <x:v>0</x:v>
      </x:c>
      <x:c r="I5894">
        <x:v>302026.808179857</x:v>
      </x:c>
      <x:c r="J5894" s="10">
        <x:v>24.5</x:v>
      </x:c>
      <x:c r="K5894" s="10">
        <x:v>64</x:v>
      </x:c>
      <x:c r="L5894">
        <x:f>NA()</x:f>
      </x:c>
    </x:row>
    <x:row r="5895">
      <x:c r="A5895">
        <x:v>9305455</x:v>
      </x:c>
      <x:c r="B5895" s="1">
        <x:v>44184.5996937153</x:v>
      </x:c>
      <x:c r="C5895" s="6">
        <x:v>115.420951541667</x:v>
      </x:c>
      <x:c r="D5895" s="13" t="s">
        <x:v>68</x:v>
      </x:c>
      <x:c r="E5895">
        <x:v>3</x:v>
      </x:c>
      <x:c r="F5895">
        <x:v>22.76</x:v>
      </x:c>
      <x:c r="G5895" s="8">
        <x:v>71550.4638219046</x:v>
      </x:c>
      <x:c r="H5895" s="8">
        <x:v>0</x:v>
      </x:c>
      <x:c r="I5895">
        <x:v>302028.289116224</x:v>
      </x:c>
      <x:c r="J5895" s="10">
        <x:v>24.5</x:v>
      </x:c>
      <x:c r="K5895" s="10">
        <x:v>64</x:v>
      </x:c>
      <x:c r="L5895">
        <x:f>NA()</x:f>
      </x:c>
    </x:row>
    <x:row r="5896">
      <x:c r="A5896">
        <x:v>9305464</x:v>
      </x:c>
      <x:c r="B5896" s="1">
        <x:v>44184.5997054051</x:v>
      </x:c>
      <x:c r="C5896" s="6">
        <x:v>115.437755905</x:v>
      </x:c>
      <x:c r="D5896" s="13" t="s">
        <x:v>68</x:v>
      </x:c>
      <x:c r="E5896">
        <x:v>3</x:v>
      </x:c>
      <x:c r="F5896">
        <x:v>22.759</x:v>
      </x:c>
      <x:c r="G5896" s="8">
        <x:v>71550.0133035718</x:v>
      </x:c>
      <x:c r="H5896" s="8">
        <x:v>0</x:v>
      </x:c>
      <x:c r="I5896">
        <x:v>302027.445595724</x:v>
      </x:c>
      <x:c r="J5896" s="10">
        <x:v>24.5</x:v>
      </x:c>
      <x:c r="K5896" s="10">
        <x:v>64</x:v>
      </x:c>
      <x:c r="L5896">
        <x:f>NA()</x:f>
      </x:c>
    </x:row>
    <x:row r="5897">
      <x:c r="A5897">
        <x:v>9305475</x:v>
      </x:c>
      <x:c r="B5897" s="1">
        <x:v>44184.5997170486</x:v>
      </x:c>
      <x:c r="C5897" s="6">
        <x:v>115.45454559</x:v>
      </x:c>
      <x:c r="D5897" s="13" t="s">
        <x:v>68</x:v>
      </x:c>
      <x:c r="E5897">
        <x:v>3</x:v>
      </x:c>
      <x:c r="F5897">
        <x:v>22.758</x:v>
      </x:c>
      <x:c r="G5897" s="8">
        <x:v>71549.4275054277</x:v>
      </x:c>
      <x:c r="H5897" s="8">
        <x:v>0</x:v>
      </x:c>
      <x:c r="I5897">
        <x:v>302036.037379053</x:v>
      </x:c>
      <x:c r="J5897" s="10">
        <x:v>24.5</x:v>
      </x:c>
      <x:c r="K5897" s="10">
        <x:v>64</x:v>
      </x:c>
      <x:c r="L5897">
        <x:f>NA()</x:f>
      </x:c>
    </x:row>
    <x:row r="5898">
      <x:c r="A5898">
        <x:v>9305479</x:v>
      </x:c>
      <x:c r="B5898" s="1">
        <x:v>44184.5997281597</x:v>
      </x:c>
      <x:c r="C5898" s="6">
        <x:v>115.470575303333</x:v>
      </x:c>
      <x:c r="D5898" s="13" t="s">
        <x:v>68</x:v>
      </x:c>
      <x:c r="E5898">
        <x:v>3</x:v>
      </x:c>
      <x:c r="F5898">
        <x:v>22.764</x:v>
      </x:c>
      <x:c r="G5898" s="8">
        <x:v>71550.8327500936</x:v>
      </x:c>
      <x:c r="H5898" s="8">
        <x:v>0</x:v>
      </x:c>
      <x:c r="I5898">
        <x:v>302024.647339903</x:v>
      </x:c>
      <x:c r="J5898" s="10">
        <x:v>24.5</x:v>
      </x:c>
      <x:c r="K5898" s="10">
        <x:v>64</x:v>
      </x:c>
      <x:c r="L5898">
        <x:f>NA()</x:f>
      </x:c>
    </x:row>
    <x:row r="5899">
      <x:c r="A5899">
        <x:v>9305489</x:v>
      </x:c>
      <x:c r="B5899" s="1">
        <x:v>44184.5997400116</x:v>
      </x:c>
      <x:c r="C5899" s="6">
        <x:v>115.487623843333</x:v>
      </x:c>
      <x:c r="D5899" s="13" t="s">
        <x:v>68</x:v>
      </x:c>
      <x:c r="E5899">
        <x:v>3</x:v>
      </x:c>
      <x:c r="F5899">
        <x:v>22.763</x:v>
      </x:c>
      <x:c r="G5899" s="8">
        <x:v>71548.0896161153</x:v>
      </x:c>
      <x:c r="H5899" s="8">
        <x:v>0</x:v>
      </x:c>
      <x:c r="I5899">
        <x:v>302020.093134416</x:v>
      </x:c>
      <x:c r="J5899" s="10">
        <x:v>24.5</x:v>
      </x:c>
      <x:c r="K5899" s="10">
        <x:v>64</x:v>
      </x:c>
      <x:c r="L5899">
        <x:f>NA()</x:f>
      </x:c>
    </x:row>
    <x:row r="5900">
      <x:c r="A5900">
        <x:v>9305498</x:v>
      </x:c>
      <x:c r="B5900" s="1">
        <x:v>44184.5997512384</x:v>
      </x:c>
      <x:c r="C5900" s="6">
        <x:v>115.503768176667</x:v>
      </x:c>
      <x:c r="D5900" s="13" t="s">
        <x:v>68</x:v>
      </x:c>
      <x:c r="E5900">
        <x:v>3</x:v>
      </x:c>
      <x:c r="F5900">
        <x:v>22.759</x:v>
      </x:c>
      <x:c r="G5900" s="8">
        <x:v>71546.8402742772</x:v>
      </x:c>
      <x:c r="H5900" s="8">
        <x:v>0</x:v>
      </x:c>
      <x:c r="I5900">
        <x:v>302022.521667029</x:v>
      </x:c>
      <x:c r="J5900" s="10">
        <x:v>24.5</x:v>
      </x:c>
      <x:c r="K5900" s="10">
        <x:v>64</x:v>
      </x:c>
      <x:c r="L5900">
        <x:f>NA()</x:f>
      </x:c>
    </x:row>
    <x:row r="5901">
      <x:c r="A5901">
        <x:v>9305507</x:v>
      </x:c>
      <x:c r="B5901" s="1">
        <x:v>44184.5997629977</x:v>
      </x:c>
      <x:c r="C5901" s="6">
        <x:v>115.520727726667</x:v>
      </x:c>
      <x:c r="D5901" s="13" t="s">
        <x:v>68</x:v>
      </x:c>
      <x:c r="E5901">
        <x:v>3</x:v>
      </x:c>
      <x:c r="F5901">
        <x:v>22.761</x:v>
      </x:c>
      <x:c r="G5901" s="8">
        <x:v>71555.8167535798</x:v>
      </x:c>
      <x:c r="H5901" s="8">
        <x:v>0</x:v>
      </x:c>
      <x:c r="I5901">
        <x:v>302025.620409667</x:v>
      </x:c>
      <x:c r="J5901" s="10">
        <x:v>24.5</x:v>
      </x:c>
      <x:c r="K5901" s="10">
        <x:v>64</x:v>
      </x:c>
      <x:c r="L5901">
        <x:f>NA()</x:f>
      </x:c>
    </x:row>
    <x:row r="5902">
      <x:c r="A5902">
        <x:v>9305516</x:v>
      </x:c>
      <x:c r="B5902" s="1">
        <x:v>44184.5997747338</x:v>
      </x:c>
      <x:c r="C5902" s="6">
        <x:v>115.537627586667</x:v>
      </x:c>
      <x:c r="D5902" s="13" t="s">
        <x:v>68</x:v>
      </x:c>
      <x:c r="E5902">
        <x:v>3</x:v>
      </x:c>
      <x:c r="F5902">
        <x:v>22.765</x:v>
      </x:c>
      <x:c r="G5902" s="8">
        <x:v>71541.7819951982</x:v>
      </x:c>
      <x:c r="H5902" s="8">
        <x:v>0</x:v>
      </x:c>
      <x:c r="I5902">
        <x:v>302027.053003217</x:v>
      </x:c>
      <x:c r="J5902" s="10">
        <x:v>24.5</x:v>
      </x:c>
      <x:c r="K5902" s="10">
        <x:v>64</x:v>
      </x:c>
      <x:c r="L5902">
        <x:f>NA()</x:f>
      </x:c>
    </x:row>
    <x:row r="5903">
      <x:c r="A5903">
        <x:v>9305525</x:v>
      </x:c>
      <x:c r="B5903" s="1">
        <x:v>44184.5997864931</x:v>
      </x:c>
      <x:c r="C5903" s="6">
        <x:v>115.554538488333</x:v>
      </x:c>
      <x:c r="D5903" s="13" t="s">
        <x:v>68</x:v>
      </x:c>
      <x:c r="E5903">
        <x:v>3</x:v>
      </x:c>
      <x:c r="F5903">
        <x:v>22.758</x:v>
      </x:c>
      <x:c r="G5903" s="8">
        <x:v>71549.0565340539</x:v>
      </x:c>
      <x:c r="H5903" s="8">
        <x:v>0</x:v>
      </x:c>
      <x:c r="I5903">
        <x:v>302028.952456872</x:v>
      </x:c>
      <x:c r="J5903" s="10">
        <x:v>24.5</x:v>
      </x:c>
      <x:c r="K5903" s="10">
        <x:v>64</x:v>
      </x:c>
      <x:c r="L5903">
        <x:f>NA()</x:f>
      </x:c>
    </x:row>
    <x:row r="5904">
      <x:c r="A5904">
        <x:v>9305530</x:v>
      </x:c>
      <x:c r="B5904" s="1">
        <x:v>44184.5997976042</x:v>
      </x:c>
      <x:c r="C5904" s="6">
        <x:v>115.570546466667</x:v>
      </x:c>
      <x:c r="D5904" s="13" t="s">
        <x:v>68</x:v>
      </x:c>
      <x:c r="E5904">
        <x:v>3</x:v>
      </x:c>
      <x:c r="F5904">
        <x:v>22.762</x:v>
      </x:c>
      <x:c r="G5904" s="8">
        <x:v>71544.0819506327</x:v>
      </x:c>
      <x:c r="H5904" s="8">
        <x:v>0</x:v>
      </x:c>
      <x:c r="I5904">
        <x:v>302032.641406398</x:v>
      </x:c>
      <x:c r="J5904" s="10">
        <x:v>24.5</x:v>
      </x:c>
      <x:c r="K5904" s="10">
        <x:v>64</x:v>
      </x:c>
      <x:c r="L5904">
        <x:f>NA()</x:f>
      </x:c>
    </x:row>
    <x:row r="5905">
      <x:c r="A5905">
        <x:v>9305539</x:v>
      </x:c>
      <x:c r="B5905" s="1">
        <x:v>44184.5998093403</x:v>
      </x:c>
      <x:c r="C5905" s="6">
        <x:v>115.587428476667</x:v>
      </x:c>
      <x:c r="D5905" s="13" t="s">
        <x:v>68</x:v>
      </x:c>
      <x:c r="E5905">
        <x:v>3</x:v>
      </x:c>
      <x:c r="F5905">
        <x:v>22.761</x:v>
      </x:c>
      <x:c r="G5905" s="8">
        <x:v>71548.229649972</x:v>
      </x:c>
      <x:c r="H5905" s="8">
        <x:v>0</x:v>
      </x:c>
      <x:c r="I5905">
        <x:v>302020.60167363</x:v>
      </x:c>
      <x:c r="J5905" s="10">
        <x:v>24.5</x:v>
      </x:c>
      <x:c r="K5905" s="10">
        <x:v>64</x:v>
      </x:c>
      <x:c r="L5905">
        <x:f>NA()</x:f>
      </x:c>
    </x:row>
    <x:row r="5906">
      <x:c r="A5906">
        <x:v>9305549</x:v>
      </x:c>
      <x:c r="B5906" s="1">
        <x:v>44184.5998210301</x:v>
      </x:c>
      <x:c r="C5906" s="6">
        <x:v>115.60428763</x:v>
      </x:c>
      <x:c r="D5906" s="13" t="s">
        <x:v>68</x:v>
      </x:c>
      <x:c r="E5906">
        <x:v>3</x:v>
      </x:c>
      <x:c r="F5906">
        <x:v>22.761</x:v>
      </x:c>
      <x:c r="G5906" s="8">
        <x:v>71545.54592722</x:v>
      </x:c>
      <x:c r="H5906" s="8">
        <x:v>0</x:v>
      </x:c>
      <x:c r="I5906">
        <x:v>302033.159358974</x:v>
      </x:c>
      <x:c r="J5906" s="10">
        <x:v>24.5</x:v>
      </x:c>
      <x:c r="K5906" s="10">
        <x:v>64</x:v>
      </x:c>
      <x:c r="L5906">
        <x:f>NA()</x:f>
      </x:c>
    </x:row>
    <x:row r="5907">
      <x:c r="A5907">
        <x:v>9305557</x:v>
      </x:c>
      <x:c r="B5907" s="1">
        <x:v>44184.5998328356</x:v>
      </x:c>
      <x:c r="C5907" s="6">
        <x:v>115.621258138333</x:v>
      </x:c>
      <x:c r="D5907" s="13" t="s">
        <x:v>68</x:v>
      </x:c>
      <x:c r="E5907">
        <x:v>3</x:v>
      </x:c>
      <x:c r="F5907">
        <x:v>22.764</x:v>
      </x:c>
      <x:c r="G5907" s="8">
        <x:v>71543.1861307579</x:v>
      </x:c>
      <x:c r="H5907" s="8">
        <x:v>0</x:v>
      </x:c>
      <x:c r="I5907">
        <x:v>302030.342916846</x:v>
      </x:c>
      <x:c r="J5907" s="10">
        <x:v>24.5</x:v>
      </x:c>
      <x:c r="K5907" s="10">
        <x:v>64</x:v>
      </x:c>
      <x:c r="L5907">
        <x:f>NA()</x:f>
      </x:c>
    </x:row>
    <x:row r="5908">
      <x:c r="A5908">
        <x:v>9305563</x:v>
      </x:c>
      <x:c r="B5908" s="1">
        <x:v>44184.5998438657</x:v>
      </x:c>
      <x:c r="C5908" s="6">
        <x:v>115.637154258333</x:v>
      </x:c>
      <x:c r="D5908" s="13" t="s">
        <x:v>68</x:v>
      </x:c>
      <x:c r="E5908">
        <x:v>3</x:v>
      </x:c>
      <x:c r="F5908">
        <x:v>22.762</x:v>
      </x:c>
      <x:c r="G5908" s="8">
        <x:v>71541.0883477261</x:v>
      </x:c>
      <x:c r="H5908" s="8">
        <x:v>0</x:v>
      </x:c>
      <x:c r="I5908">
        <x:v>302010.61759142</x:v>
      </x:c>
      <x:c r="J5908" s="10">
        <x:v>24.5</x:v>
      </x:c>
      <x:c r="K5908" s="10">
        <x:v>64</x:v>
      </x:c>
      <x:c r="L5908">
        <x:f>NA()</x:f>
      </x:c>
    </x:row>
    <x:row r="5909">
      <x:c r="A5909">
        <x:v>9305572</x:v>
      </x:c>
      <x:c r="B5909" s="1">
        <x:v>44184.5998555556</x:v>
      </x:c>
      <x:c r="C5909" s="6">
        <x:v>115.654002528333</x:v>
      </x:c>
      <x:c r="D5909" s="13" t="s">
        <x:v>68</x:v>
      </x:c>
      <x:c r="E5909">
        <x:v>3</x:v>
      </x:c>
      <x:c r="F5909">
        <x:v>22.763</x:v>
      </x:c>
      <x:c r="G5909" s="8">
        <x:v>71550.2564105242</x:v>
      </x:c>
      <x:c r="H5909" s="8">
        <x:v>0</x:v>
      </x:c>
      <x:c r="I5909">
        <x:v>302039.01695263</x:v>
      </x:c>
      <x:c r="J5909" s="10">
        <x:v>24.5</x:v>
      </x:c>
      <x:c r="K5909" s="10">
        <x:v>64</x:v>
      </x:c>
      <x:c r="L5909">
        <x:f>NA()</x:f>
      </x:c>
    </x:row>
    <x:row r="5910">
      <x:c r="A5910">
        <x:v>9305581</x:v>
      </x:c>
      <x:c r="B5910" s="1">
        <x:v>44184.5998673958</x:v>
      </x:c>
      <x:c r="C5910" s="6">
        <x:v>115.67103529</x:v>
      </x:c>
      <x:c r="D5910" s="13" t="s">
        <x:v>68</x:v>
      </x:c>
      <x:c r="E5910">
        <x:v>3</x:v>
      </x:c>
      <x:c r="F5910">
        <x:v>22.762</x:v>
      </x:c>
      <x:c r="G5910" s="8">
        <x:v>71545.9512552975</x:v>
      </x:c>
      <x:c r="H5910" s="8">
        <x:v>0</x:v>
      </x:c>
      <x:c r="I5910">
        <x:v>302017.524522221</x:v>
      </x:c>
      <x:c r="J5910" s="10">
        <x:v>24.5</x:v>
      </x:c>
      <x:c r="K5910" s="10">
        <x:v>64</x:v>
      </x:c>
      <x:c r="L5910">
        <x:f>NA()</x:f>
      </x:c>
    </x:row>
    <x:row r="5911">
      <x:c r="A5911">
        <x:v>9305583</x:v>
      </x:c>
      <x:c r="B5911" s="1">
        <x:v>44184.5998785532</x:v>
      </x:c>
      <x:c r="C5911" s="6">
        <x:v>115.687089495</x:v>
      </x:c>
      <x:c r="D5911" s="13" t="s">
        <x:v>68</x:v>
      </x:c>
      <x:c r="E5911">
        <x:v>3</x:v>
      </x:c>
      <x:c r="F5911">
        <x:v>22.76</x:v>
      </x:c>
      <x:c r="G5911" s="8">
        <x:v>71550.9869758072</x:v>
      </x:c>
      <x:c r="H5911" s="8">
        <x:v>0</x:v>
      </x:c>
      <x:c r="I5911">
        <x:v>302024.837979657</x:v>
      </x:c>
      <x:c r="J5911" s="10">
        <x:v>24.5</x:v>
      </x:c>
      <x:c r="K5911" s="10">
        <x:v>64</x:v>
      </x:c>
      <x:c r="L5911">
        <x:f>NA()</x:f>
      </x:c>
    </x:row>
    <x:row r="5912">
      <x:c r="A5912">
        <x:v>9305590</x:v>
      </x:c>
      <x:c r="B5912" s="1">
        <x:v>44184.5998902431</x:v>
      </x:c>
      <x:c r="C5912" s="6">
        <x:v>115.703938756667</x:v>
      </x:c>
      <x:c r="D5912" s="13" t="s">
        <x:v>68</x:v>
      </x:c>
      <x:c r="E5912">
        <x:v>3</x:v>
      </x:c>
      <x:c r="F5912">
        <x:v>22.759</x:v>
      </x:c>
      <x:c r="G5912" s="8">
        <x:v>71546.1250339134</x:v>
      </x:c>
      <x:c r="H5912" s="8">
        <x:v>0</x:v>
      </x:c>
      <x:c r="I5912">
        <x:v>302018.444669657</x:v>
      </x:c>
      <x:c r="J5912" s="10">
        <x:v>24.5</x:v>
      </x:c>
      <x:c r="K5912" s="10">
        <x:v>64</x:v>
      </x:c>
      <x:c r="L5912">
        <x:f>NA()</x:f>
      </x:c>
    </x:row>
    <x:row r="5913">
      <x:c r="A5913">
        <x:v>9305604</x:v>
      </x:c>
      <x:c r="B5913" s="1">
        <x:v>44184.5999020023</x:v>
      </x:c>
      <x:c r="C5913" s="6">
        <x:v>115.720870355</x:v>
      </x:c>
      <x:c r="D5913" s="13" t="s">
        <x:v>68</x:v>
      </x:c>
      <x:c r="E5913">
        <x:v>3</x:v>
      </x:c>
      <x:c r="F5913">
        <x:v>22.759</x:v>
      </x:c>
      <x:c r="G5913" s="8">
        <x:v>71547.7035855024</x:v>
      </x:c>
      <x:c r="H5913" s="8">
        <x:v>0</x:v>
      </x:c>
      <x:c r="I5913">
        <x:v>302025.429027675</x:v>
      </x:c>
      <x:c r="J5913" s="10">
        <x:v>24.5</x:v>
      </x:c>
      <x:c r="K5913" s="10">
        <x:v>64</x:v>
      </x:c>
      <x:c r="L5913">
        <x:f>NA()</x:f>
      </x:c>
    </x:row>
    <x:row r="5914">
      <x:c r="A5914">
        <x:v>9305613</x:v>
      </x:c>
      <x:c r="B5914" s="1">
        <x:v>44184.5999136921</x:v>
      </x:c>
      <x:c r="C5914" s="6">
        <x:v>115.73774874</x:v>
      </x:c>
      <x:c r="D5914" s="13" t="s">
        <x:v>68</x:v>
      </x:c>
      <x:c r="E5914">
        <x:v>3</x:v>
      </x:c>
      <x:c r="F5914">
        <x:v>22.76</x:v>
      </x:c>
      <x:c r="G5914" s="8">
        <x:v>71541.9009425447</x:v>
      </x:c>
      <x:c r="H5914" s="8">
        <x:v>0</x:v>
      </x:c>
      <x:c r="I5914">
        <x:v>302016.705345128</x:v>
      </x:c>
      <x:c r="J5914" s="10">
        <x:v>24.5</x:v>
      </x:c>
      <x:c r="K5914" s="10">
        <x:v>64</x:v>
      </x:c>
      <x:c r="L5914">
        <x:f>NA()</x:f>
      </x:c>
    </x:row>
    <x:row r="5915">
      <x:c r="A5915">
        <x:v>9305620</x:v>
      </x:c>
      <x:c r="B5915" s="1">
        <x:v>44184.5999248032</x:v>
      </x:c>
      <x:c r="C5915" s="6">
        <x:v>115.753746165</x:v>
      </x:c>
      <x:c r="D5915" s="13" t="s">
        <x:v>68</x:v>
      </x:c>
      <x:c r="E5915">
        <x:v>3</x:v>
      </x:c>
      <x:c r="F5915">
        <x:v>22.76</x:v>
      </x:c>
      <x:c r="G5915" s="8">
        <x:v>71551.6487083199</x:v>
      </x:c>
      <x:c r="H5915" s="8">
        <x:v>0</x:v>
      </x:c>
      <x:c r="I5915">
        <x:v>302011.216143059</x:v>
      </x:c>
      <x:c r="J5915" s="10">
        <x:v>24.5</x:v>
      </x:c>
      <x:c r="K5915" s="10">
        <x:v>64</x:v>
      </x:c>
      <x:c r="L5915">
        <x:f>NA()</x:f>
      </x:c>
    </x:row>
    <x:row r="5916">
      <x:c r="A5916">
        <x:v>9305627</x:v>
      </x:c>
      <x:c r="B5916" s="1">
        <x:v>44184.5999365394</x:v>
      </x:c>
      <x:c r="C5916" s="6">
        <x:v>115.770596551667</x:v>
      </x:c>
      <x:c r="D5916" s="13" t="s">
        <x:v>68</x:v>
      </x:c>
      <x:c r="E5916">
        <x:v>3</x:v>
      </x:c>
      <x:c r="F5916">
        <x:v>22.758</x:v>
      </x:c>
      <x:c r="G5916" s="8">
        <x:v>71536.2647993593</x:v>
      </x:c>
      <x:c r="H5916" s="8">
        <x:v>0</x:v>
      </x:c>
      <x:c r="I5916">
        <x:v>302014.34108276</x:v>
      </x:c>
      <x:c r="J5916" s="10">
        <x:v>24.5</x:v>
      </x:c>
      <x:c r="K5916" s="10">
        <x:v>64</x:v>
      </x:c>
      <x:c r="L5916">
        <x:f>NA()</x:f>
      </x:c>
    </x:row>
    <x:row r="5917">
      <x:c r="A5917">
        <x:v>9305633</x:v>
      </x:c>
      <x:c r="B5917" s="1">
        <x:v>44184.5999482292</x:v>
      </x:c>
      <x:c r="C5917" s="6">
        <x:v>115.787459546667</x:v>
      </x:c>
      <x:c r="D5917" s="13" t="s">
        <x:v>68</x:v>
      </x:c>
      <x:c r="E5917">
        <x:v>3</x:v>
      </x:c>
      <x:c r="F5917">
        <x:v>22.763</x:v>
      </x:c>
      <x:c r="G5917" s="8">
        <x:v>71542.6432376597</x:v>
      </x:c>
      <x:c r="H5917" s="8">
        <x:v>0</x:v>
      </x:c>
      <x:c r="I5917">
        <x:v>302016.996152387</x:v>
      </x:c>
      <x:c r="J5917" s="10">
        <x:v>24.5</x:v>
      </x:c>
      <x:c r="K5917" s="10">
        <x:v>64</x:v>
      </x:c>
      <x:c r="L5917">
        <x:f>NA()</x:f>
      </x:c>
    </x:row>
    <x:row r="5918">
      <x:c r="A5918">
        <x:v>9305641</x:v>
      </x:c>
      <x:c r="B5918" s="1">
        <x:v>44184.5999599537</x:v>
      </x:c>
      <x:c r="C5918" s="6">
        <x:v>115.804330363333</x:v>
      </x:c>
      <x:c r="D5918" s="13" t="s">
        <x:v>68</x:v>
      </x:c>
      <x:c r="E5918">
        <x:v>3</x:v>
      </x:c>
      <x:c r="F5918">
        <x:v>22.764</x:v>
      </x:c>
      <x:c r="G5918" s="8">
        <x:v>71534.1231805646</x:v>
      </x:c>
      <x:c r="H5918" s="8">
        <x:v>0</x:v>
      </x:c>
      <x:c r="I5918">
        <x:v>302008.792275468</x:v>
      </x:c>
      <x:c r="J5918" s="10">
        <x:v>24.5</x:v>
      </x:c>
      <x:c r="K5918" s="10">
        <x:v>64</x:v>
      </x:c>
      <x:c r="L5918">
        <x:f>NA()</x:f>
      </x:c>
    </x:row>
    <x:row r="5919">
      <x:c r="A5919">
        <x:v>9305649</x:v>
      </x:c>
      <x:c r="B5919" s="1">
        <x:v>44184.5999716435</x:v>
      </x:c>
      <x:c r="C5919" s="6">
        <x:v>115.821161161667</x:v>
      </x:c>
      <x:c r="D5919" s="13" t="s">
        <x:v>68</x:v>
      </x:c>
      <x:c r="E5919">
        <x:v>3</x:v>
      </x:c>
      <x:c r="F5919">
        <x:v>22.76</x:v>
      </x:c>
      <x:c r="G5919" s="8">
        <x:v>71543.2138924549</x:v>
      </x:c>
      <x:c r="H5919" s="8">
        <x:v>0</x:v>
      </x:c>
      <x:c r="I5919">
        <x:v>302035.589111543</x:v>
      </x:c>
      <x:c r="J5919" s="10">
        <x:v>24.5</x:v>
      </x:c>
      <x:c r="K5919" s="10">
        <x:v>64</x:v>
      </x:c>
      <x:c r="L5919">
        <x:f>NA()</x:f>
      </x:c>
    </x:row>
    <x:row r="5920">
      <x:c r="A5920">
        <x:v>9305656</x:v>
      </x:c>
      <x:c r="B5920" s="1">
        <x:v>44184.5999827546</x:v>
      </x:c>
      <x:c r="C5920" s="6">
        <x:v>115.837193748333</x:v>
      </x:c>
      <x:c r="D5920" s="13" t="s">
        <x:v>68</x:v>
      </x:c>
      <x:c r="E5920">
        <x:v>3</x:v>
      </x:c>
      <x:c r="F5920">
        <x:v>22.763</x:v>
      </x:c>
      <x:c r="G5920" s="8">
        <x:v>71535.8125171743</x:v>
      </x:c>
      <x:c r="H5920" s="8">
        <x:v>0</x:v>
      </x:c>
      <x:c r="I5920">
        <x:v>302025.356374915</x:v>
      </x:c>
      <x:c r="J5920" s="10">
        <x:v>24.5</x:v>
      </x:c>
      <x:c r="K5920" s="10">
        <x:v>64</x:v>
      </x:c>
      <x:c r="L5920">
        <x:f>NA()</x:f>
      </x:c>
    </x:row>
    <x:row r="5921">
      <x:c r="A5921">
        <x:v>9305664</x:v>
      </x:c>
      <x:c r="B5921" s="1">
        <x:v>44184.5999944792</x:v>
      </x:c>
      <x:c r="C5921" s="6">
        <x:v>115.854044346667</x:v>
      </x:c>
      <x:c r="D5921" s="13" t="s">
        <x:v>68</x:v>
      </x:c>
      <x:c r="E5921">
        <x:v>3</x:v>
      </x:c>
      <x:c r="F5921">
        <x:v>22.762</x:v>
      </x:c>
      <x:c r="G5921" s="8">
        <x:v>71538.3819504243</x:v>
      </x:c>
      <x:c r="H5921" s="8">
        <x:v>0</x:v>
      </x:c>
      <x:c r="I5921">
        <x:v>302019.004687259</x:v>
      </x:c>
      <x:c r="J5921" s="10">
        <x:v>24.5</x:v>
      </x:c>
      <x:c r="K5921" s="10">
        <x:v>64</x:v>
      </x:c>
      <x:c r="L5921">
        <x:f>NA()</x:f>
      </x:c>
    </x:row>
    <x:row r="5922">
      <x:c r="A5922">
        <x:v>9305674</x:v>
      </x:c>
      <x:c r="B5922" s="1">
        <x:v>44184.600006169</x:v>
      </x:c>
      <x:c r="C5922" s="6">
        <x:v>115.870871273333</x:v>
      </x:c>
      <x:c r="D5922" s="13" t="s">
        <x:v>68</x:v>
      </x:c>
      <x:c r="E5922">
        <x:v>3</x:v>
      </x:c>
      <x:c r="F5922">
        <x:v>22.763</x:v>
      </x:c>
      <x:c r="G5922" s="8">
        <x:v>71536.7773618268</x:v>
      </x:c>
      <x:c r="H5922" s="8">
        <x:v>0</x:v>
      </x:c>
      <x:c r="I5922">
        <x:v>302022.047080828</x:v>
      </x:c>
      <x:c r="J5922" s="10">
        <x:v>24.5</x:v>
      </x:c>
      <x:c r="K5922" s="10">
        <x:v>64</x:v>
      </x:c>
      <x:c r="L5922">
        <x:f>NA()</x:f>
      </x:c>
    </x:row>
    <x:row r="5923">
      <x:c r="A5923">
        <x:v>9305683</x:v>
      </x:c>
      <x:c r="B5923" s="1">
        <x:v>44184.6000178588</x:v>
      </x:c>
      <x:c r="C5923" s="6">
        <x:v>115.887732623333</x:v>
      </x:c>
      <x:c r="D5923" s="13" t="s">
        <x:v>68</x:v>
      </x:c>
      <x:c r="E5923">
        <x:v>3</x:v>
      </x:c>
      <x:c r="F5923">
        <x:v>22.761</x:v>
      </x:c>
      <x:c r="G5923" s="8">
        <x:v>71540.4652252822</x:v>
      </x:c>
      <x:c r="H5923" s="8">
        <x:v>0</x:v>
      </x:c>
      <x:c r="I5923">
        <x:v>302025.833505325</x:v>
      </x:c>
      <x:c r="J5923" s="10">
        <x:v>24.5</x:v>
      </x:c>
      <x:c r="K5923" s="10">
        <x:v>64</x:v>
      </x:c>
      <x:c r="L5923">
        <x:f>NA()</x:f>
      </x:c>
    </x:row>
    <x:row r="5924">
      <x:c r="A5924">
        <x:v>9305688</x:v>
      </x:c>
      <x:c r="B5924" s="1">
        <x:v>44184.6000289699</x:v>
      </x:c>
      <x:c r="C5924" s="6">
        <x:v>115.903748786667</x:v>
      </x:c>
      <x:c r="D5924" s="13" t="s">
        <x:v>68</x:v>
      </x:c>
      <x:c r="E5924">
        <x:v>3</x:v>
      </x:c>
      <x:c r="F5924">
        <x:v>22.757</x:v>
      </x:c>
      <x:c r="G5924" s="8">
        <x:v>71537.1630162407</x:v>
      </x:c>
      <x:c r="H5924" s="8">
        <x:v>0</x:v>
      </x:c>
      <x:c r="I5924">
        <x:v>302012.766247729</x:v>
      </x:c>
      <x:c r="J5924" s="10">
        <x:v>24.5</x:v>
      </x:c>
      <x:c r="K5924" s="10">
        <x:v>64</x:v>
      </x:c>
      <x:c r="L5924">
        <x:f>NA()</x:f>
      </x:c>
    </x:row>
    <x:row r="5925">
      <x:c r="A5925">
        <x:v>9305697</x:v>
      </x:c>
      <x:c r="B5925" s="1">
        <x:v>44184.600040706</x:v>
      </x:c>
      <x:c r="C5925" s="6">
        <x:v>115.92059265</x:v>
      </x:c>
      <x:c r="D5925" s="13" t="s">
        <x:v>68</x:v>
      </x:c>
      <x:c r="E5925">
        <x:v>3</x:v>
      </x:c>
      <x:c r="F5925">
        <x:v>22.76</x:v>
      </x:c>
      <x:c r="G5925" s="8">
        <x:v>71542.0397066276</x:v>
      </x:c>
      <x:c r="H5925" s="8">
        <x:v>0</x:v>
      </x:c>
      <x:c r="I5925">
        <x:v>302024.690689371</x:v>
      </x:c>
      <x:c r="J5925" s="10">
        <x:v>24.5</x:v>
      </x:c>
      <x:c r="K5925" s="10">
        <x:v>64</x:v>
      </x:c>
      <x:c r="L5925">
        <x:f>NA()</x:f>
      </x:c>
    </x:row>
    <x:row r="5926">
      <x:c r="A5926">
        <x:v>9305706</x:v>
      </x:c>
      <x:c r="B5926" s="1">
        <x:v>44184.6000523958</x:v>
      </x:c>
      <x:c r="C5926" s="6">
        <x:v>115.93747163</x:v>
      </x:c>
      <x:c r="D5926" s="13" t="s">
        <x:v>68</x:v>
      </x:c>
      <x:c r="E5926">
        <x:v>3</x:v>
      </x:c>
      <x:c r="F5926">
        <x:v>22.763</x:v>
      </x:c>
      <x:c r="G5926" s="8">
        <x:v>71536.487465286</x:v>
      </x:c>
      <x:c r="H5926" s="8">
        <x:v>0</x:v>
      </x:c>
      <x:c r="I5926">
        <x:v>302015.248919795</x:v>
      </x:c>
      <x:c r="J5926" s="10">
        <x:v>24.5</x:v>
      </x:c>
      <x:c r="K5926" s="10">
        <x:v>64</x:v>
      </x:c>
      <x:c r="L5926">
        <x:f>NA()</x:f>
      </x:c>
    </x:row>
    <x:row r="5927">
      <x:c r="A5927">
        <x:v>9305714</x:v>
      </x:c>
      <x:c r="B5927" s="1">
        <x:v>44184.6000641551</x:v>
      </x:c>
      <x:c r="C5927" s="6">
        <x:v>115.954370966667</x:v>
      </x:c>
      <x:c r="D5927" s="13" t="s">
        <x:v>68</x:v>
      </x:c>
      <x:c r="E5927">
        <x:v>3</x:v>
      </x:c>
      <x:c r="F5927">
        <x:v>22.76</x:v>
      </x:c>
      <x:c r="G5927" s="8">
        <x:v>71539.6068241599</x:v>
      </x:c>
      <x:c r="H5927" s="8">
        <x:v>0</x:v>
      </x:c>
      <x:c r="I5927">
        <x:v>302020.105412191</x:v>
      </x:c>
      <x:c r="J5927" s="10">
        <x:v>24.5</x:v>
      </x:c>
      <x:c r="K5927" s="10">
        <x:v>64</x:v>
      </x:c>
      <x:c r="L5927">
        <x:f>NA()</x:f>
      </x:c>
    </x:row>
    <x:row r="5928">
      <x:c r="A5928">
        <x:v>9305720</x:v>
      </x:c>
      <x:c r="B5928" s="1">
        <x:v>44184.6000753125</x:v>
      </x:c>
      <x:c r="C5928" s="6">
        <x:v>115.97042107</x:v>
      </x:c>
      <x:c r="D5928" s="13" t="s">
        <x:v>68</x:v>
      </x:c>
      <x:c r="E5928">
        <x:v>3</x:v>
      </x:c>
      <x:c r="F5928">
        <x:v>22.762</x:v>
      </x:c>
      <x:c r="G5928" s="8">
        <x:v>71539.8529195308</x:v>
      </x:c>
      <x:c r="H5928" s="8">
        <x:v>0</x:v>
      </x:c>
      <x:c r="I5928">
        <x:v>302017.390944606</x:v>
      </x:c>
      <x:c r="J5928" s="10">
        <x:v>24.5</x:v>
      </x:c>
      <x:c r="K5928" s="10">
        <x:v>64</x:v>
      </x:c>
      <x:c r="L5928">
        <x:f>NA()</x:f>
      </x:c>
    </x:row>
    <x:row r="5929">
      <x:c r="A5929">
        <x:v>9305726</x:v>
      </x:c>
      <x:c r="B5929" s="1">
        <x:v>44184.600087037</x:v>
      </x:c>
      <x:c r="C5929" s="6">
        <x:v>115.987341348333</x:v>
      </x:c>
      <x:c r="D5929" s="13" t="s">
        <x:v>68</x:v>
      </x:c>
      <x:c r="E5929">
        <x:v>3</x:v>
      </x:c>
      <x:c r="F5929">
        <x:v>22.76</x:v>
      </x:c>
      <x:c r="G5929" s="8">
        <x:v>71532.8719146709</x:v>
      </x:c>
      <x:c r="H5929" s="8">
        <x:v>0</x:v>
      </x:c>
      <x:c r="I5929">
        <x:v>302008.88392484</x:v>
      </x:c>
      <x:c r="J5929" s="10">
        <x:v>24.5</x:v>
      </x:c>
      <x:c r="K5929" s="10">
        <x:v>64</x:v>
      </x:c>
      <x:c r="L5929">
        <x:f>NA()</x:f>
      </x:c>
    </x:row>
    <x:row r="5930">
      <x:c r="A5930">
        <x:v>9305736</x:v>
      </x:c>
      <x:c r="B5930" s="1">
        <x:v>44184.6000987616</x:v>
      </x:c>
      <x:c r="C5930" s="6">
        <x:v>116.004203796667</x:v>
      </x:c>
      <x:c r="D5930" s="13" t="s">
        <x:v>68</x:v>
      </x:c>
      <x:c r="E5930">
        <x:v>3</x:v>
      </x:c>
      <x:c r="F5930">
        <x:v>22.759</x:v>
      </x:c>
      <x:c r="G5930" s="8">
        <x:v>71536.8954035191</x:v>
      </x:c>
      <x:c r="H5930" s="8">
        <x:v>0</x:v>
      </x:c>
      <x:c r="I5930">
        <x:v>302010.909927734</x:v>
      </x:c>
      <x:c r="J5930" s="10">
        <x:v>24.5</x:v>
      </x:c>
      <x:c r="K5930" s="10">
        <x:v>64</x:v>
      </x:c>
      <x:c r="L5930">
        <x:f>NA()</x:f>
      </x:c>
    </x:row>
    <x:row r="5931">
      <x:c r="A5931">
        <x:v>9305749</x:v>
      </x:c>
      <x:c r="B5931" s="1">
        <x:v>44184.6001104514</x:v>
      </x:c>
      <x:c r="C5931" s="6">
        <x:v>116.021075383333</x:v>
      </x:c>
      <x:c r="D5931" s="13" t="s">
        <x:v>68</x:v>
      </x:c>
      <x:c r="E5931">
        <x:v>3</x:v>
      </x:c>
      <x:c r="F5931">
        <x:v>22.761</x:v>
      </x:c>
      <x:c r="G5931" s="8">
        <x:v>71535.713430431</x:v>
      </x:c>
      <x:c r="H5931" s="8">
        <x:v>0</x:v>
      </x:c>
      <x:c r="I5931">
        <x:v>302012.13266553</x:v>
      </x:c>
      <x:c r="J5931" s="10">
        <x:v>24.5</x:v>
      </x:c>
      <x:c r="K5931" s="10">
        <x:v>64</x:v>
      </x:c>
      <x:c r="L5931">
        <x:f>NA()</x:f>
      </x:c>
    </x:row>
    <x:row r="5932">
      <x:c r="A5932">
        <x:v>9305753</x:v>
      </x:c>
      <x:c r="B5932" s="1">
        <x:v>44184.6001216088</x:v>
      </x:c>
      <x:c r="C5932" s="6">
        <x:v>116.037114325</x:v>
      </x:c>
      <x:c r="D5932" s="13" t="s">
        <x:v>68</x:v>
      </x:c>
      <x:c r="E5932">
        <x:v>3</x:v>
      </x:c>
      <x:c r="F5932">
        <x:v>22.758</x:v>
      </x:c>
      <x:c r="G5932" s="8">
        <x:v>71537.4499271391</x:v>
      </x:c>
      <x:c r="H5932" s="8">
        <x:v>0</x:v>
      </x:c>
      <x:c r="I5932">
        <x:v>301998.644554277</x:v>
      </x:c>
      <x:c r="J5932" s="10">
        <x:v>24.5</x:v>
      </x:c>
      <x:c r="K5932" s="10">
        <x:v>64</x:v>
      </x:c>
      <x:c r="L5932">
        <x:f>NA()</x:f>
      </x:c>
    </x:row>
    <x:row r="5933">
      <x:c r="A5933">
        <x:v>9305764</x:v>
      </x:c>
      <x:c r="B5933" s="1">
        <x:v>44184.6001332986</x:v>
      </x:c>
      <x:c r="C5933" s="6">
        <x:v>116.053967805</x:v>
      </x:c>
      <x:c r="D5933" s="13" t="s">
        <x:v>68</x:v>
      </x:c>
      <x:c r="E5933">
        <x:v>3</x:v>
      </x:c>
      <x:c r="F5933">
        <x:v>22.759</x:v>
      </x:c>
      <x:c r="G5933" s="8">
        <x:v>71529.0174591125</x:v>
      </x:c>
      <x:c r="H5933" s="8">
        <x:v>0</x:v>
      </x:c>
      <x:c r="I5933">
        <x:v>302018.064268124</x:v>
      </x:c>
      <x:c r="J5933" s="10">
        <x:v>24.5</x:v>
      </x:c>
      <x:c r="K5933" s="10">
        <x:v>64</x:v>
      </x:c>
      <x:c r="L5933">
        <x:f>NA()</x:f>
      </x:c>
    </x:row>
    <x:row r="5934">
      <x:c r="A5934">
        <x:v>9305772</x:v>
      </x:c>
      <x:c r="B5934" s="1">
        <x:v>44184.6001450231</x:v>
      </x:c>
      <x:c r="C5934" s="6">
        <x:v>116.070861441667</x:v>
      </x:c>
      <x:c r="D5934" s="13" t="s">
        <x:v>68</x:v>
      </x:c>
      <x:c r="E5934">
        <x:v>3</x:v>
      </x:c>
      <x:c r="F5934">
        <x:v>22.755</x:v>
      </x:c>
      <x:c r="G5934" s="8">
        <x:v>71532.9896840321</x:v>
      </x:c>
      <x:c r="H5934" s="8">
        <x:v>0</x:v>
      </x:c>
      <x:c r="I5934">
        <x:v>302012.020746629</x:v>
      </x:c>
      <x:c r="J5934" s="10">
        <x:v>24.5</x:v>
      </x:c>
      <x:c r="K5934" s="10">
        <x:v>64</x:v>
      </x:c>
      <x:c r="L5934">
        <x:f>NA()</x:f>
      </x:c>
    </x:row>
    <x:row r="5935">
      <x:c r="A5935">
        <x:v>9305781</x:v>
      </x:c>
      <x:c r="B5935" s="1">
        <x:v>44184.6001567477</x:v>
      </x:c>
      <x:c r="C5935" s="6">
        <x:v>116.08771807</x:v>
      </x:c>
      <x:c r="D5935" s="13" t="s">
        <x:v>68</x:v>
      </x:c>
      <x:c r="E5935">
        <x:v>3</x:v>
      </x:c>
      <x:c r="F5935">
        <x:v>22.759</x:v>
      </x:c>
      <x:c r="G5935" s="8">
        <x:v>71537.2576527506</x:v>
      </x:c>
      <x:c r="H5935" s="8">
        <x:v>0</x:v>
      </x:c>
      <x:c r="I5935">
        <x:v>302022.707600163</x:v>
      </x:c>
      <x:c r="J5935" s="10">
        <x:v>24.5</x:v>
      </x:c>
      <x:c r="K5935" s="10">
        <x:v>64</x:v>
      </x:c>
      <x:c r="L5935">
        <x:f>NA()</x:f>
      </x:c>
    </x:row>
    <x:row r="5936">
      <x:c r="A5936">
        <x:v>9305785</x:v>
      </x:c>
      <x:c r="B5936" s="1">
        <x:v>44184.6001678588</x:v>
      </x:c>
      <x:c r="C5936" s="6">
        <x:v>116.103704776667</x:v>
      </x:c>
      <x:c r="D5936" s="13" t="s">
        <x:v>68</x:v>
      </x:c>
      <x:c r="E5936">
        <x:v>3</x:v>
      </x:c>
      <x:c r="F5936">
        <x:v>22.76</x:v>
      </x:c>
      <x:c r="G5936" s="8">
        <x:v>71534.2764735323</x:v>
      </x:c>
      <x:c r="H5936" s="8">
        <x:v>0</x:v>
      </x:c>
      <x:c r="I5936">
        <x:v>302007.874411634</x:v>
      </x:c>
      <x:c r="J5936" s="10">
        <x:v>24.5</x:v>
      </x:c>
      <x:c r="K5936" s="10">
        <x:v>64</x:v>
      </x:c>
      <x:c r="L5936">
        <x:f>NA()</x:f>
      </x:c>
    </x:row>
    <x:row r="5937">
      <x:c r="A5937">
        <x:v>9305796</x:v>
      </x:c>
      <x:c r="B5937" s="1">
        <x:v>44184.6001797106</x:v>
      </x:c>
      <x:c r="C5937" s="6">
        <x:v>116.120762796667</x:v>
      </x:c>
      <x:c r="D5937" s="13" t="s">
        <x:v>68</x:v>
      </x:c>
      <x:c r="E5937">
        <x:v>3</x:v>
      </x:c>
      <x:c r="F5937">
        <x:v>22.758</x:v>
      </x:c>
      <x:c r="G5937" s="8">
        <x:v>71535.3395232185</x:v>
      </x:c>
      <x:c r="H5937" s="8">
        <x:v>0</x:v>
      </x:c>
      <x:c r="I5937">
        <x:v>302016.087912024</x:v>
      </x:c>
      <x:c r="J5937" s="10">
        <x:v>24.5</x:v>
      </x:c>
      <x:c r="K5937" s="10">
        <x:v>64</x:v>
      </x:c>
      <x:c r="L5937">
        <x:f>NA()</x:f>
      </x:c>
    </x:row>
    <x:row r="5938">
      <x:c r="A5938">
        <x:v>9305804</x:v>
      </x:c>
      <x:c r="B5938" s="1">
        <x:v>44184.6001914005</x:v>
      </x:c>
      <x:c r="C5938" s="6">
        <x:v>116.137648841667</x:v>
      </x:c>
      <x:c r="D5938" s="13" t="s">
        <x:v>68</x:v>
      </x:c>
      <x:c r="E5938">
        <x:v>3</x:v>
      </x:c>
      <x:c r="F5938">
        <x:v>22.757</x:v>
      </x:c>
      <x:c r="G5938" s="8">
        <x:v>71536.3343177486</x:v>
      </x:c>
      <x:c r="H5938" s="8">
        <x:v>0</x:v>
      </x:c>
      <x:c r="I5938">
        <x:v>302011.367153579</x:v>
      </x:c>
      <x:c r="J5938" s="10">
        <x:v>24.5</x:v>
      </x:c>
      <x:c r="K5938" s="10">
        <x:v>64</x:v>
      </x:c>
      <x:c r="L5938">
        <x:f>NA()</x:f>
      </x:c>
    </x:row>
    <x:row r="5939">
      <x:c r="A5939">
        <x:v>9305813</x:v>
      </x:c>
      <x:c r="B5939" s="1">
        <x:v>44184.600203125</x:v>
      </x:c>
      <x:c r="C5939" s="6">
        <x:v>116.154518055</x:v>
      </x:c>
      <x:c r="D5939" s="13" t="s">
        <x:v>68</x:v>
      </x:c>
      <x:c r="E5939">
        <x:v>3</x:v>
      </x:c>
      <x:c r="F5939">
        <x:v>22.76</x:v>
      </x:c>
      <x:c r="G5939" s="8">
        <x:v>71533.1503904973</x:v>
      </x:c>
      <x:c r="H5939" s="8">
        <x:v>0</x:v>
      </x:c>
      <x:c r="I5939">
        <x:v>302027.149581127</x:v>
      </x:c>
      <x:c r="J5939" s="10">
        <x:v>24.5</x:v>
      </x:c>
      <x:c r="K5939" s="10">
        <x:v>64</x:v>
      </x:c>
      <x:c r="L5939">
        <x:f>NA()</x:f>
      </x:c>
    </x:row>
    <x:row r="5940">
      <x:c r="A5940">
        <x:v>9305814</x:v>
      </x:c>
      <x:c r="B5940" s="1">
        <x:v>44184.6002142708</x:v>
      </x:c>
      <x:c r="C5940" s="6">
        <x:v>116.170543458333</x:v>
      </x:c>
      <x:c r="D5940" s="13" t="s">
        <x:v>68</x:v>
      </x:c>
      <x:c r="E5940">
        <x:v>3</x:v>
      </x:c>
      <x:c r="F5940">
        <x:v>22.757</x:v>
      </x:c>
      <x:c r="G5940" s="8">
        <x:v>71531.9636305332</x:v>
      </x:c>
      <x:c r="H5940" s="8">
        <x:v>0</x:v>
      </x:c>
      <x:c r="I5940">
        <x:v>302004.705138706</x:v>
      </x:c>
      <x:c r="J5940" s="10">
        <x:v>24.5</x:v>
      </x:c>
      <x:c r="K5940" s="10">
        <x:v>64</x:v>
      </x:c>
      <x:c r="L5940">
        <x:f>NA()</x:f>
      </x:c>
    </x:row>
    <x:row r="5941">
      <x:c r="A5941">
        <x:v>9305828</x:v>
      </x:c>
      <x:c r="B5941" s="1">
        <x:v>44184.6002259606</x:v>
      </x:c>
      <x:c r="C5941" s="6">
        <x:v>116.187389946667</x:v>
      </x:c>
      <x:c r="D5941" s="13" t="s">
        <x:v>68</x:v>
      </x:c>
      <x:c r="E5941">
        <x:v>3</x:v>
      </x:c>
      <x:c r="F5941">
        <x:v>22.762</x:v>
      </x:c>
      <x:c r="G5941" s="8">
        <x:v>71539.4315198382</x:v>
      </x:c>
      <x:c r="H5941" s="8">
        <x:v>0</x:v>
      </x:c>
      <x:c r="I5941">
        <x:v>302026.222109313</x:v>
      </x:c>
      <x:c r="J5941" s="10">
        <x:v>24.5</x:v>
      </x:c>
      <x:c r="K5941" s="10">
        <x:v>64</x:v>
      </x:c>
      <x:c r="L5941">
        <x:f>NA()</x:f>
      </x:c>
    </x:row>
    <x:row r="5942">
      <x:c r="A5942">
        <x:v>9305830</x:v>
      </x:c>
      <x:c r="B5942" s="1">
        <x:v>44184.6002376505</x:v>
      </x:c>
      <x:c r="C5942" s="6">
        <x:v>116.20424196</x:v>
      </x:c>
      <x:c r="D5942" s="13" t="s">
        <x:v>68</x:v>
      </x:c>
      <x:c r="E5942">
        <x:v>3</x:v>
      </x:c>
      <x:c r="F5942">
        <x:v>22.763</x:v>
      </x:c>
      <x:c r="G5942" s="8">
        <x:v>71533.1045335787</x:v>
      </x:c>
      <x:c r="H5942" s="8">
        <x:v>0</x:v>
      </x:c>
      <x:c r="I5942">
        <x:v>302014.180224682</x:v>
      </x:c>
      <x:c r="J5942" s="10">
        <x:v>24.5</x:v>
      </x:c>
      <x:c r="K5942" s="10">
        <x:v>64</x:v>
      </x:c>
      <x:c r="L5942">
        <x:f>NA()</x:f>
      </x:c>
    </x:row>
    <x:row r="5943">
      <x:c r="A5943">
        <x:v>9305838</x:v>
      </x:c>
      <x:c r="B5943" s="1">
        <x:v>44184.6002493866</x:v>
      </x:c>
      <x:c r="C5943" s="6">
        <x:v>116.22109553</x:v>
      </x:c>
      <x:c r="D5943" s="13" t="s">
        <x:v>68</x:v>
      </x:c>
      <x:c r="E5943">
        <x:v>3</x:v>
      </x:c>
      <x:c r="F5943">
        <x:v>22.758</x:v>
      </x:c>
      <x:c r="G5943" s="8">
        <x:v>71527.264479098</x:v>
      </x:c>
      <x:c r="H5943" s="8">
        <x:v>0</x:v>
      </x:c>
      <x:c r="I5943">
        <x:v>302022.132209653</x:v>
      </x:c>
      <x:c r="J5943" s="10">
        <x:v>24.5</x:v>
      </x:c>
      <x:c r="K5943" s="10">
        <x:v>64</x:v>
      </x:c>
      <x:c r="L5943">
        <x:f>NA()</x:f>
      </x:c>
    </x:row>
    <x:row r="5944">
      <x:c r="A5944">
        <x:v>9305846</x:v>
      </x:c>
      <x:c r="B5944" s="1">
        <x:v>44184.6002604977</x:v>
      </x:c>
      <x:c r="C5944" s="6">
        <x:v>116.237128575</x:v>
      </x:c>
      <x:c r="D5944" s="13" t="s">
        <x:v>68</x:v>
      </x:c>
      <x:c r="E5944">
        <x:v>3</x:v>
      </x:c>
      <x:c r="F5944">
        <x:v>22.762</x:v>
      </x:c>
      <x:c r="G5944" s="8">
        <x:v>71528.1969150296</x:v>
      </x:c>
      <x:c r="H5944" s="8">
        <x:v>0</x:v>
      </x:c>
      <x:c r="I5944">
        <x:v>302008.047088619</x:v>
      </x:c>
      <x:c r="J5944" s="10">
        <x:v>24.5</x:v>
      </x:c>
      <x:c r="K5944" s="10">
        <x:v>64</x:v>
      </x:c>
      <x:c r="L5944">
        <x:f>NA()</x:f>
      </x:c>
    </x:row>
    <x:row r="5945">
      <x:c r="A5945">
        <x:v>9305854</x:v>
      </x:c>
      <x:c r="B5945" s="1">
        <x:v>44184.6002722222</x:v>
      </x:c>
      <x:c r="C5945" s="6">
        <x:v>116.253995006667</x:v>
      </x:c>
      <x:c r="D5945" s="13" t="s">
        <x:v>68</x:v>
      </x:c>
      <x:c r="E5945">
        <x:v>3</x:v>
      </x:c>
      <x:c r="F5945">
        <x:v>22.759</x:v>
      </x:c>
      <x:c r="G5945" s="8">
        <x:v>71529.9299918066</x:v>
      </x:c>
      <x:c r="H5945" s="8">
        <x:v>0</x:v>
      </x:c>
      <x:c r="I5945">
        <x:v>302012.962948764</x:v>
      </x:c>
      <x:c r="J5945" s="10">
        <x:v>24.5</x:v>
      </x:c>
      <x:c r="K5945" s="10">
        <x:v>64</x:v>
      </x:c>
      <x:c r="L5945">
        <x:f>NA()</x:f>
      </x:c>
    </x:row>
    <x:row r="5946">
      <x:c r="A5946">
        <x:v>9305869</x:v>
      </x:c>
      <x:c r="B5946" s="1">
        <x:v>44184.6002839468</x:v>
      </x:c>
      <x:c r="C5946" s="6">
        <x:v>116.270911498333</x:v>
      </x:c>
      <x:c r="D5946" s="13" t="s">
        <x:v>68</x:v>
      </x:c>
      <x:c r="E5946">
        <x:v>3</x:v>
      </x:c>
      <x:c r="F5946">
        <x:v>22.759</x:v>
      </x:c>
      <x:c r="G5946" s="8">
        <x:v>71530.6665047105</x:v>
      </x:c>
      <x:c r="H5946" s="8">
        <x:v>0</x:v>
      </x:c>
      <x:c r="I5946">
        <x:v>302018.799638606</x:v>
      </x:c>
      <x:c r="J5946" s="10">
        <x:v>24.5</x:v>
      </x:c>
      <x:c r="K5946" s="10">
        <x:v>64</x:v>
      </x:c>
      <x:c r="L5946">
        <x:f>NA()</x:f>
      </x:c>
    </x:row>
    <x:row r="5947">
      <x:c r="A5947">
        <x:v>9305876</x:v>
      </x:c>
      <x:c r="B5947" s="1">
        <x:v>44184.6002956366</x:v>
      </x:c>
      <x:c r="C5947" s="6">
        <x:v>116.287748423333</x:v>
      </x:c>
      <x:c r="D5947" s="13" t="s">
        <x:v>68</x:v>
      </x:c>
      <x:c r="E5947">
        <x:v>3</x:v>
      </x:c>
      <x:c r="F5947">
        <x:v>22.754</x:v>
      </x:c>
      <x:c r="G5947" s="8">
        <x:v>71530.0894339124</x:v>
      </x:c>
      <x:c r="H5947" s="8">
        <x:v>0</x:v>
      </x:c>
      <x:c r="I5947">
        <x:v>302007.943447029</x:v>
      </x:c>
      <x:c r="J5947" s="10">
        <x:v>24.5</x:v>
      </x:c>
      <x:c r="K5947" s="10">
        <x:v>64</x:v>
      </x:c>
      <x:c r="L5947">
        <x:f>NA()</x:f>
      </x:c>
    </x:row>
    <x:row r="5948">
      <x:c r="A5948">
        <x:v>9305878</x:v>
      </x:c>
      <x:c r="B5948" s="1">
        <x:v>44184.6003069097</x:v>
      </x:c>
      <x:c r="C5948" s="6">
        <x:v>116.303948376667</x:v>
      </x:c>
      <x:c r="D5948" s="13" t="s">
        <x:v>68</x:v>
      </x:c>
      <x:c r="E5948">
        <x:v>3</x:v>
      </x:c>
      <x:c r="F5948">
        <x:v>22.755</x:v>
      </x:c>
      <x:c r="G5948" s="8">
        <x:v>71524.5686279606</x:v>
      </x:c>
      <x:c r="H5948" s="8">
        <x:v>0</x:v>
      </x:c>
      <x:c r="I5948">
        <x:v>302008.193464279</x:v>
      </x:c>
      <x:c r="J5948" s="10">
        <x:v>24.5</x:v>
      </x:c>
      <x:c r="K5948" s="10">
        <x:v>64</x:v>
      </x:c>
      <x:c r="L5948">
        <x:f>NA()</x:f>
      </x:c>
    </x:row>
    <x:row r="5949">
      <x:c r="A5949">
        <x:v>9305886</x:v>
      </x:c>
      <x:c r="B5949" s="1">
        <x:v>44184.6003185995</x:v>
      </x:c>
      <x:c r="C5949" s="6">
        <x:v>116.3207773</x:v>
      </x:c>
      <x:c r="D5949" s="13" t="s">
        <x:v>68</x:v>
      </x:c>
      <x:c r="E5949">
        <x:v>3</x:v>
      </x:c>
      <x:c r="F5949">
        <x:v>22.76</x:v>
      </x:c>
      <x:c r="G5949" s="8">
        <x:v>71529.8763448838</x:v>
      </x:c>
      <x:c r="H5949" s="8">
        <x:v>0</x:v>
      </x:c>
      <x:c r="I5949">
        <x:v>302007.447579512</x:v>
      </x:c>
      <x:c r="J5949" s="10">
        <x:v>24.5</x:v>
      </x:c>
      <x:c r="K5949" s="10">
        <x:v>64</x:v>
      </x:c>
      <x:c r="L5949">
        <x:f>NA()</x:f>
      </x:c>
    </x:row>
    <x:row r="5950">
      <x:c r="A5950">
        <x:v>9305896</x:v>
      </x:c>
      <x:c r="B5950" s="1">
        <x:v>44184.6003302894</x:v>
      </x:c>
      <x:c r="C5950" s="6">
        <x:v>116.337609393333</x:v>
      </x:c>
      <x:c r="D5950" s="13" t="s">
        <x:v>68</x:v>
      </x:c>
      <x:c r="E5950">
        <x:v>3</x:v>
      </x:c>
      <x:c r="F5950">
        <x:v>22.76</x:v>
      </x:c>
      <x:c r="G5950" s="8">
        <x:v>71530.1192361887</x:v>
      </x:c>
      <x:c r="H5950" s="8">
        <x:v>0</x:v>
      </x:c>
      <x:c r="I5950">
        <x:v>302000.554278454</x:v>
      </x:c>
      <x:c r="J5950" s="10">
        <x:v>24.5</x:v>
      </x:c>
      <x:c r="K5950" s="10">
        <x:v>64</x:v>
      </x:c>
      <x:c r="L5950">
        <x:f>NA()</x:f>
      </x:c>
    </x:row>
    <x:row r="5951">
      <x:c r="A5951">
        <x:v>9305904</x:v>
      </x:c>
      <x:c r="B5951" s="1">
        <x:v>44184.6003420139</x:v>
      </x:c>
      <x:c r="C5951" s="6">
        <x:v>116.35448563</x:v>
      </x:c>
      <x:c r="D5951" s="13" t="s">
        <x:v>68</x:v>
      </x:c>
      <x:c r="E5951">
        <x:v>3</x:v>
      </x:c>
      <x:c r="F5951">
        <x:v>22.757</x:v>
      </x:c>
      <x:c r="G5951" s="8">
        <x:v>71524.70538605</x:v>
      </x:c>
      <x:c r="H5951" s="8">
        <x:v>0</x:v>
      </x:c>
      <x:c r="I5951">
        <x:v>302003.532688073</x:v>
      </x:c>
      <x:c r="J5951" s="10">
        <x:v>24.5</x:v>
      </x:c>
      <x:c r="K5951" s="10">
        <x:v>64</x:v>
      </x:c>
      <x:c r="L5951">
        <x:f>NA()</x:f>
      </x:c>
    </x:row>
    <x:row r="5952">
      <x:c r="A5952">
        <x:v>9305910</x:v>
      </x:c>
      <x:c r="B5952" s="1">
        <x:v>44184.600353125</x:v>
      </x:c>
      <x:c r="C5952" s="6">
        <x:v>116.370519711667</x:v>
      </x:c>
      <x:c r="D5952" s="13" t="s">
        <x:v>68</x:v>
      </x:c>
      <x:c r="E5952">
        <x:v>3</x:v>
      </x:c>
      <x:c r="F5952">
        <x:v>22.759</x:v>
      </x:c>
      <x:c r="G5952" s="8">
        <x:v>71530.30770438</x:v>
      </x:c>
      <x:c r="H5952" s="8">
        <x:v>0</x:v>
      </x:c>
      <x:c r="I5952">
        <x:v>302004.303621272</x:v>
      </x:c>
      <x:c r="J5952" s="10">
        <x:v>24.5</x:v>
      </x:c>
      <x:c r="K5952" s="10">
        <x:v>64</x:v>
      </x:c>
      <x:c r="L5952">
        <x:f>NA()</x:f>
      </x:c>
    </x:row>
    <x:row r="5953">
      <x:c r="A5953">
        <x:v>9305920</x:v>
      </x:c>
      <x:c r="B5953" s="1">
        <x:v>44184.6003648495</x:v>
      </x:c>
      <x:c r="C5953" s="6">
        <x:v>116.387392348333</x:v>
      </x:c>
      <x:c r="D5953" s="13" t="s">
        <x:v>68</x:v>
      </x:c>
      <x:c r="E5953">
        <x:v>3</x:v>
      </x:c>
      <x:c r="F5953">
        <x:v>22.76</x:v>
      </x:c>
      <x:c r="G5953" s="8">
        <x:v>71527.7105129498</x:v>
      </x:c>
      <x:c r="H5953" s="8">
        <x:v>0</x:v>
      </x:c>
      <x:c r="I5953">
        <x:v>302004.657824857</x:v>
      </x:c>
      <x:c r="J5953" s="10">
        <x:v>24.5</x:v>
      </x:c>
      <x:c r="K5953" s="10">
        <x:v>64</x:v>
      </x:c>
      <x:c r="L5953">
        <x:f>NA()</x:f>
      </x:c>
    </x:row>
    <x:row r="5954">
      <x:c r="A5954">
        <x:v>9305928</x:v>
      </x:c>
      <x:c r="B5954" s="1">
        <x:v>44184.6003765856</x:v>
      </x:c>
      <x:c r="C5954" s="6">
        <x:v>116.404277193333</x:v>
      </x:c>
      <x:c r="D5954" s="13" t="s">
        <x:v>68</x:v>
      </x:c>
      <x:c r="E5954">
        <x:v>3</x:v>
      </x:c>
      <x:c r="F5954">
        <x:v>22.761</x:v>
      </x:c>
      <x:c r="G5954" s="8">
        <x:v>71527.19832424</x:v>
      </x:c>
      <x:c r="H5954" s="8">
        <x:v>0</x:v>
      </x:c>
      <x:c r="I5954">
        <x:v>302000.314124153</x:v>
      </x:c>
      <x:c r="J5954" s="10">
        <x:v>24.5</x:v>
      </x:c>
      <x:c r="K5954" s="10">
        <x:v>64</x:v>
      </x:c>
      <x:c r="L5954">
        <x:f>NA()</x:f>
      </x:c>
    </x:row>
    <x:row r="5955">
      <x:c r="A5955">
        <x:v>9305936</x:v>
      </x:c>
      <x:c r="B5955" s="1">
        <x:v>44184.6003882755</x:v>
      </x:c>
      <x:c r="C5955" s="6">
        <x:v>116.421119886667</x:v>
      </x:c>
      <x:c r="D5955" s="13" t="s">
        <x:v>68</x:v>
      </x:c>
      <x:c r="E5955">
        <x:v>3</x:v>
      </x:c>
      <x:c r="F5955">
        <x:v>22.757</x:v>
      </x:c>
      <x:c r="G5955" s="8">
        <x:v>71520.0344568071</x:v>
      </x:c>
      <x:c r="H5955" s="8">
        <x:v>0</x:v>
      </x:c>
      <x:c r="I5955">
        <x:v>302006.015137671</x:v>
      </x:c>
      <x:c r="J5955" s="10">
        <x:v>24.5</x:v>
      </x:c>
      <x:c r="K5955" s="10">
        <x:v>64</x:v>
      </x:c>
      <x:c r="L5955">
        <x:f>NA()</x:f>
      </x:c>
    </x:row>
    <x:row r="5956">
      <x:c r="A5956">
        <x:v>9305944</x:v>
      </x:c>
      <x:c r="B5956" s="1">
        <x:v>44184.6003993866</x:v>
      </x:c>
      <x:c r="C5956" s="6">
        <x:v>116.437109226667</x:v>
      </x:c>
      <x:c r="D5956" s="13" t="s">
        <x:v>68</x:v>
      </x:c>
      <x:c r="E5956">
        <x:v>3</x:v>
      </x:c>
      <x:c r="F5956">
        <x:v>22.762</x:v>
      </x:c>
      <x:c r="G5956" s="8">
        <x:v>71522.0337731421</x:v>
      </x:c>
      <x:c r="H5956" s="8">
        <x:v>0</x:v>
      </x:c>
      <x:c r="I5956">
        <x:v>302005.86291494</x:v>
      </x:c>
      <x:c r="J5956" s="10">
        <x:v>24.5</x:v>
      </x:c>
      <x:c r="K5956" s="10">
        <x:v>64</x:v>
      </x:c>
      <x:c r="L5956">
        <x:f>NA()</x:f>
      </x:c>
    </x:row>
    <x:row r="5957">
      <x:c r="A5957">
        <x:v>9305953</x:v>
      </x:c>
      <x:c r="B5957" s="1">
        <x:v>44184.6004110764</x:v>
      </x:c>
      <x:c r="C5957" s="6">
        <x:v>116.453962751667</x:v>
      </x:c>
      <x:c r="D5957" s="13" t="s">
        <x:v>68</x:v>
      </x:c>
      <x:c r="E5957">
        <x:v>3</x:v>
      </x:c>
      <x:c r="F5957">
        <x:v>22.756</x:v>
      </x:c>
      <x:c r="G5957" s="8">
        <x:v>71519.9775419901</x:v>
      </x:c>
      <x:c r="H5957" s="8">
        <x:v>0</x:v>
      </x:c>
      <x:c r="I5957">
        <x:v>301996.301926842</x:v>
      </x:c>
      <x:c r="J5957" s="10">
        <x:v>24.5</x:v>
      </x:c>
      <x:c r="K5957" s="10">
        <x:v>64</x:v>
      </x:c>
      <x:c r="L5957">
        <x:f>NA()</x:f>
      </x:c>
    </x:row>
    <x:row r="5958">
      <x:c r="A5958">
        <x:v>9305961</x:v>
      </x:c>
      <x:c r="B5958" s="1">
        <x:v>44184.6004228356</x:v>
      </x:c>
      <x:c r="C5958" s="6">
        <x:v>116.470882633333</x:v>
      </x:c>
      <x:c r="D5958" s="13" t="s">
        <x:v>68</x:v>
      </x:c>
      <x:c r="E5958">
        <x:v>3</x:v>
      </x:c>
      <x:c r="F5958">
        <x:v>22.758</x:v>
      </x:c>
      <x:c r="G5958" s="8">
        <x:v>71527.7264585792</x:v>
      </x:c>
      <x:c r="H5958" s="8">
        <x:v>0</x:v>
      </x:c>
      <x:c r="I5958">
        <x:v>302002.227649818</x:v>
      </x:c>
      <x:c r="J5958" s="10">
        <x:v>24.5</x:v>
      </x:c>
      <x:c r="K5958" s="10">
        <x:v>64</x:v>
      </x:c>
      <x:c r="L5958">
        <x:f>NA()</x:f>
      </x:c>
    </x:row>
    <x:row r="5959">
      <x:c r="A5959">
        <x:v>9305970</x:v>
      </x:c>
      <x:c r="B5959" s="1">
        <x:v>44184.6004345718</x:v>
      </x:c>
      <x:c r="C5959" s="6">
        <x:v>116.487758416667</x:v>
      </x:c>
      <x:c r="D5959" s="13" t="s">
        <x:v>68</x:v>
      </x:c>
      <x:c r="E5959">
        <x:v>3</x:v>
      </x:c>
      <x:c r="F5959">
        <x:v>22.762</x:v>
      </x:c>
      <x:c r="G5959" s="8">
        <x:v>71522.273000614</x:v>
      </x:c>
      <x:c r="H5959" s="8">
        <x:v>0</x:v>
      </x:c>
      <x:c r="I5959">
        <x:v>302001.776208698</x:v>
      </x:c>
      <x:c r="J5959" s="10">
        <x:v>24.5</x:v>
      </x:c>
      <x:c r="K5959" s="10">
        <x:v>64</x:v>
      </x:c>
      <x:c r="L5959">
        <x:f>NA()</x:f>
      </x:c>
    </x:row>
    <x:row r="5960">
      <x:c r="A5960">
        <x:v>9305977</x:v>
      </x:c>
      <x:c r="B5960" s="1">
        <x:v>44184.6004456829</x:v>
      </x:c>
      <x:c r="C5960" s="6">
        <x:v>116.50378568</x:v>
      </x:c>
      <x:c r="D5960" s="13" t="s">
        <x:v>68</x:v>
      </x:c>
      <x:c r="E5960">
        <x:v>3</x:v>
      </x:c>
      <x:c r="F5960">
        <x:v>22.763</x:v>
      </x:c>
      <x:c r="G5960" s="8">
        <x:v>71517.8445957897</x:v>
      </x:c>
      <x:c r="H5960" s="8">
        <x:v>0</x:v>
      </x:c>
      <x:c r="I5960">
        <x:v>301993.429978054</x:v>
      </x:c>
      <x:c r="J5960" s="10">
        <x:v>24.5</x:v>
      </x:c>
      <x:c r="K5960" s="10">
        <x:v>64</x:v>
      </x:c>
      <x:c r="L5960">
        <x:f>NA()</x:f>
      </x:c>
    </x:row>
    <x:row r="5961">
      <x:c r="A5961">
        <x:v>9305988</x:v>
      </x:c>
      <x:c r="B5961" s="1">
        <x:v>44184.6004574074</x:v>
      </x:c>
      <x:c r="C5961" s="6">
        <x:v>116.520653861667</x:v>
      </x:c>
      <x:c r="D5961" s="13" t="s">
        <x:v>68</x:v>
      </x:c>
      <x:c r="E5961">
        <x:v>3</x:v>
      </x:c>
      <x:c r="F5961">
        <x:v>22.759</x:v>
      </x:c>
      <x:c r="G5961" s="8">
        <x:v>71523.5229631023</x:v>
      </x:c>
      <x:c r="H5961" s="8">
        <x:v>0</x:v>
      </x:c>
      <x:c r="I5961">
        <x:v>301991.421454337</x:v>
      </x:c>
      <x:c r="J5961" s="10">
        <x:v>24.5</x:v>
      </x:c>
      <x:c r="K5961" s="10">
        <x:v>64</x:v>
      </x:c>
      <x:c r="L5961">
        <x:f>NA()</x:f>
      </x:c>
    </x:row>
    <x:row r="5962">
      <x:c r="A5962">
        <x:v>9305994</x:v>
      </x:c>
      <x:c r="B5962" s="1">
        <x:v>44184.6004690972</x:v>
      </x:c>
      <x:c r="C5962" s="6">
        <x:v>116.537515636667</x:v>
      </x:c>
      <x:c r="D5962" s="13" t="s">
        <x:v>68</x:v>
      </x:c>
      <x:c r="E5962">
        <x:v>3</x:v>
      </x:c>
      <x:c r="F5962">
        <x:v>22.762</x:v>
      </x:c>
      <x:c r="G5962" s="8">
        <x:v>71523.5571215155</x:v>
      </x:c>
      <x:c r="H5962" s="8">
        <x:v>0</x:v>
      </x:c>
      <x:c r="I5962">
        <x:v>302004.967641061</x:v>
      </x:c>
      <x:c r="J5962" s="10">
        <x:v>24.5</x:v>
      </x:c>
      <x:c r="K5962" s="10">
        <x:v>64</x:v>
      </x:c>
      <x:c r="L5962">
        <x:f>NA()</x:f>
      </x:c>
    </x:row>
    <x:row r="5963">
      <x:c r="A5963">
        <x:v>9306001</x:v>
      </x:c>
      <x:c r="B5963" s="1">
        <x:v>44184.6004809028</x:v>
      </x:c>
      <x:c r="C5963" s="6">
        <x:v>116.554483343333</x:v>
      </x:c>
      <x:c r="D5963" s="13" t="s">
        <x:v>68</x:v>
      </x:c>
      <x:c r="E5963">
        <x:v>3</x:v>
      </x:c>
      <x:c r="F5963">
        <x:v>22.757</x:v>
      </x:c>
      <x:c r="G5963" s="8">
        <x:v>71524.0558841011</x:v>
      </x:c>
      <x:c r="H5963" s="8">
        <x:v>0</x:v>
      </x:c>
      <x:c r="I5963">
        <x:v>301989.478860756</x:v>
      </x:c>
      <x:c r="J5963" s="10">
        <x:v>24.5</x:v>
      </x:c>
      <x:c r="K5963" s="10">
        <x:v>64</x:v>
      </x:c>
      <x:c r="L5963">
        <x:f>NA()</x:f>
      </x:c>
    </x:row>
    <x:row r="5964">
      <x:c r="A5964">
        <x:v>9306009</x:v>
      </x:c>
      <x:c r="B5964" s="1">
        <x:v>44184.6004920139</x:v>
      </x:c>
      <x:c r="C5964" s="6">
        <x:v>116.570492183333</x:v>
      </x:c>
      <x:c r="D5964" s="13" t="s">
        <x:v>68</x:v>
      </x:c>
      <x:c r="E5964">
        <x:v>3</x:v>
      </x:c>
      <x:c r="F5964">
        <x:v>22.758</x:v>
      </x:c>
      <x:c r="G5964" s="8">
        <x:v>71523.6650618609</x:v>
      </x:c>
      <x:c r="H5964" s="8">
        <x:v>0</x:v>
      </x:c>
      <x:c r="I5964">
        <x:v>301987.427735035</x:v>
      </x:c>
      <x:c r="J5964" s="10">
        <x:v>24.5</x:v>
      </x:c>
      <x:c r="K5964" s="10">
        <x:v>64</x:v>
      </x:c>
      <x:c r="L5964">
        <x:f>NA()</x:f>
      </x:c>
    </x:row>
    <x:row r="5965">
      <x:c r="A5965">
        <x:v>9306018</x:v>
      </x:c>
      <x:c r="B5965" s="1">
        <x:v>44184.6005037384</x:v>
      </x:c>
      <x:c r="C5965" s="6">
        <x:v>116.58739016</x:v>
      </x:c>
      <x:c r="D5965" s="13" t="s">
        <x:v>68</x:v>
      </x:c>
      <x:c r="E5965">
        <x:v>3</x:v>
      </x:c>
      <x:c r="F5965">
        <x:v>22.763</x:v>
      </x:c>
      <x:c r="G5965" s="8">
        <x:v>71524.3289064992</x:v>
      </x:c>
      <x:c r="H5965" s="8">
        <x:v>0</x:v>
      </x:c>
      <x:c r="I5965">
        <x:v>301990.059599547</x:v>
      </x:c>
      <x:c r="J5965" s="10">
        <x:v>24.5</x:v>
      </x:c>
      <x:c r="K5965" s="10">
        <x:v>64</x:v>
      </x:c>
      <x:c r="L5965">
        <x:f>NA()</x:f>
      </x:c>
    </x:row>
    <x:row r="5966">
      <x:c r="A5966">
        <x:v>9306025</x:v>
      </x:c>
      <x:c r="B5966" s="1">
        <x:v>44184.6005155093</x:v>
      </x:c>
      <x:c r="C5966" s="6">
        <x:v>116.604351706667</x:v>
      </x:c>
      <x:c r="D5966" s="13" t="s">
        <x:v>68</x:v>
      </x:c>
      <x:c r="E5966">
        <x:v>3</x:v>
      </x:c>
      <x:c r="F5966">
        <x:v>22.756</x:v>
      </x:c>
      <x:c r="G5966" s="8">
        <x:v>71530.3027991782</x:v>
      </x:c>
      <x:c r="H5966" s="8">
        <x:v>0</x:v>
      </x:c>
      <x:c r="I5966">
        <x:v>301991.911451788</x:v>
      </x:c>
      <x:c r="J5966" s="10">
        <x:v>24.5</x:v>
      </x:c>
      <x:c r="K5966" s="10">
        <x:v>64</x:v>
      </x:c>
      <x:c r="L5966">
        <x:f>NA()</x:f>
      </x:c>
    </x:row>
    <x:row r="5967">
      <x:c r="A5967">
        <x:v>9306036</x:v>
      </x:c>
      <x:c r="B5967" s="1">
        <x:v>44184.6005271991</x:v>
      </x:c>
      <x:c r="C5967" s="6">
        <x:v>116.621181961667</x:v>
      </x:c>
      <x:c r="D5967" s="13" t="s">
        <x:v>68</x:v>
      </x:c>
      <x:c r="E5967">
        <x:v>3</x:v>
      </x:c>
      <x:c r="F5967">
        <x:v>22.761</x:v>
      </x:c>
      <x:c r="G5967" s="8">
        <x:v>71526.4874103897</x:v>
      </x:c>
      <x:c r="H5967" s="8">
        <x:v>0</x:v>
      </x:c>
      <x:c r="I5967">
        <x:v>301992.544003771</x:v>
      </x:c>
      <x:c r="J5967" s="10">
        <x:v>24.5</x:v>
      </x:c>
      <x:c r="K5967" s="10">
        <x:v>64</x:v>
      </x:c>
      <x:c r="L5967">
        <x:f>NA()</x:f>
      </x:c>
    </x:row>
    <x:row r="5968">
      <x:c r="A5968">
        <x:v>9306040</x:v>
      </x:c>
      <x:c r="B5968" s="1">
        <x:v>44184.6005383102</x:v>
      </x:c>
      <x:c r="C5968" s="6">
        <x:v>116.637167733333</x:v>
      </x:c>
      <x:c r="D5968" s="13" t="s">
        <x:v>68</x:v>
      </x:c>
      <x:c r="E5968">
        <x:v>3</x:v>
      </x:c>
      <x:c r="F5968">
        <x:v>22.759</x:v>
      </x:c>
      <x:c r="G5968" s="8">
        <x:v>71522.0742223953</x:v>
      </x:c>
      <x:c r="H5968" s="8">
        <x:v>0</x:v>
      </x:c>
      <x:c r="I5968">
        <x:v>301995.786080386</x:v>
      </x:c>
      <x:c r="J5968" s="10">
        <x:v>24.5</x:v>
      </x:c>
      <x:c r="K5968" s="10">
        <x:v>64</x:v>
      </x:c>
      <x:c r="L5968">
        <x:f>NA()</x:f>
      </x:c>
    </x:row>
    <x:row r="5969">
      <x:c r="A5969">
        <x:v>9306050</x:v>
      </x:c>
      <x:c r="B5969" s="1">
        <x:v>44184.600550081</x:v>
      </x:c>
      <x:c r="C5969" s="6">
        <x:v>116.654095821667</x:v>
      </x:c>
      <x:c r="D5969" s="13" t="s">
        <x:v>68</x:v>
      </x:c>
      <x:c r="E5969">
        <x:v>3</x:v>
      </x:c>
      <x:c r="F5969">
        <x:v>22.759</x:v>
      </x:c>
      <x:c r="G5969" s="8">
        <x:v>71521.334801229</x:v>
      </x:c>
      <x:c r="H5969" s="8">
        <x:v>0</x:v>
      </x:c>
      <x:c r="I5969">
        <x:v>301999.344244846</x:v>
      </x:c>
      <x:c r="J5969" s="10">
        <x:v>24.5</x:v>
      </x:c>
      <x:c r="K5969" s="10">
        <x:v>64</x:v>
      </x:c>
      <x:c r="L5969">
        <x:f>NA()</x:f>
      </x:c>
    </x:row>
    <x:row r="5970">
      <x:c r="A5970">
        <x:v>9306059</x:v>
      </x:c>
      <x:c r="B5970" s="1">
        <x:v>44184.6005617708</x:v>
      </x:c>
      <x:c r="C5970" s="6">
        <x:v>116.670920615</x:v>
      </x:c>
      <x:c r="D5970" s="13" t="s">
        <x:v>68</x:v>
      </x:c>
      <x:c r="E5970">
        <x:v>3</x:v>
      </x:c>
      <x:c r="F5970">
        <x:v>22.76</x:v>
      </x:c>
      <x:c r="G5970" s="8">
        <x:v>71529.5924960536</x:v>
      </x:c>
      <x:c r="H5970" s="8">
        <x:v>0</x:v>
      </x:c>
      <x:c r="I5970">
        <x:v>301996.432449917</x:v>
      </x:c>
      <x:c r="J5970" s="10">
        <x:v>24.5</x:v>
      </x:c>
      <x:c r="K5970" s="10">
        <x:v>64</x:v>
      </x:c>
      <x:c r="L5970">
        <x:f>NA()</x:f>
      </x:c>
    </x:row>
    <x:row r="5971">
      <x:c r="A5971">
        <x:v>9306069</x:v>
      </x:c>
      <x:c r="B5971" s="1">
        <x:v>44184.6005734954</x:v>
      </x:c>
      <x:c r="C5971" s="6">
        <x:v>116.6878398</x:v>
      </x:c>
      <x:c r="D5971" s="13" t="s">
        <x:v>68</x:v>
      </x:c>
      <x:c r="E5971">
        <x:v>3</x:v>
      </x:c>
      <x:c r="F5971">
        <x:v>22.764</x:v>
      </x:c>
      <x:c r="G5971" s="8">
        <x:v>71524.4664006943</x:v>
      </x:c>
      <x:c r="H5971" s="8">
        <x:v>0</x:v>
      </x:c>
      <x:c r="I5971">
        <x:v>301998.125973245</x:v>
      </x:c>
      <x:c r="J5971" s="10">
        <x:v>24.5</x:v>
      </x:c>
      <x:c r="K5971" s="10">
        <x:v>64</x:v>
      </x:c>
      <x:c r="L5971">
        <x:f>NA()</x:f>
      </x:c>
    </x:row>
    <x:row r="5972">
      <x:c r="A5972">
        <x:v>9306075</x:v>
      </x:c>
      <x:c r="B5972" s="1">
        <x:v>44184.6005846065</x:v>
      </x:c>
      <x:c r="C5972" s="6">
        <x:v>116.703857545</x:v>
      </x:c>
      <x:c r="D5972" s="13" t="s">
        <x:v>68</x:v>
      </x:c>
      <x:c r="E5972">
        <x:v>3</x:v>
      </x:c>
      <x:c r="F5972">
        <x:v>22.758</x:v>
      </x:c>
      <x:c r="G5972" s="8">
        <x:v>71519.5919899811</x:v>
      </x:c>
      <x:c r="H5972" s="8">
        <x:v>0</x:v>
      </x:c>
      <x:c r="I5972">
        <x:v>301996.667454178</x:v>
      </x:c>
      <x:c r="J5972" s="10">
        <x:v>24.5</x:v>
      </x:c>
      <x:c r="K5972" s="10">
        <x:v>64</x:v>
      </x:c>
      <x:c r="L5972">
        <x:f>NA()</x:f>
      </x:c>
    </x:row>
    <x:row r="5973">
      <x:c r="A5973">
        <x:v>9306083</x:v>
      </x:c>
      <x:c r="B5973" s="1">
        <x:v>44184.6005963773</x:v>
      </x:c>
      <x:c r="C5973" s="6">
        <x:v>116.72080345</x:v>
      </x:c>
      <x:c r="D5973" s="13" t="s">
        <x:v>68</x:v>
      </x:c>
      <x:c r="E5973">
        <x:v>3</x:v>
      </x:c>
      <x:c r="F5973">
        <x:v>22.762</x:v>
      </x:c>
      <x:c r="G5973" s="8">
        <x:v>71517.2472574098</x:v>
      </x:c>
      <x:c r="H5973" s="8">
        <x:v>0</x:v>
      </x:c>
      <x:c r="I5973">
        <x:v>301981.959644092</x:v>
      </x:c>
      <x:c r="J5973" s="10">
        <x:v>24.5</x:v>
      </x:c>
      <x:c r="K5973" s="10">
        <x:v>64</x:v>
      </x:c>
      <x:c r="L5973">
        <x:f>NA()</x:f>
      </x:c>
    </x:row>
    <x:row r="5974">
      <x:c r="A5974">
        <x:v>9306092</x:v>
      </x:c>
      <x:c r="B5974" s="1">
        <x:v>44184.6006080671</x:v>
      </x:c>
      <x:c r="C5974" s="6">
        <x:v>116.737628725</x:v>
      </x:c>
      <x:c r="D5974" s="13" t="s">
        <x:v>68</x:v>
      </x:c>
      <x:c r="E5974">
        <x:v>3</x:v>
      </x:c>
      <x:c r="F5974">
        <x:v>22.761</x:v>
      </x:c>
      <x:c r="G5974" s="8">
        <x:v>71522.6239148473</x:v>
      </x:c>
      <x:c r="H5974" s="8">
        <x:v>0</x:v>
      </x:c>
      <x:c r="I5974">
        <x:v>301989.516934335</x:v>
      </x:c>
      <x:c r="J5974" s="10">
        <x:v>24.5</x:v>
      </x:c>
      <x:c r="K5974" s="10">
        <x:v>64</x:v>
      </x:c>
      <x:c r="L5974">
        <x:f>NA()</x:f>
      </x:c>
    </x:row>
    <x:row r="5975">
      <x:c r="A5975">
        <x:v>9306099</x:v>
      </x:c>
      <x:c r="B5975" s="1">
        <x:v>44184.6006197917</x:v>
      </x:c>
      <x:c r="C5975" s="6">
        <x:v>116.754524213333</x:v>
      </x:c>
      <x:c r="D5975" s="13" t="s">
        <x:v>68</x:v>
      </x:c>
      <x:c r="E5975">
        <x:v>3</x:v>
      </x:c>
      <x:c r="F5975">
        <x:v>22.763</x:v>
      </x:c>
      <x:c r="G5975" s="8">
        <x:v>71519.6282118138</x:v>
      </x:c>
      <x:c r="H5975" s="8">
        <x:v>0</x:v>
      </x:c>
      <x:c r="I5975">
        <x:v>301981.878533197</x:v>
      </x:c>
      <x:c r="J5975" s="10">
        <x:v>24.5</x:v>
      </x:c>
      <x:c r="K5975" s="10">
        <x:v>64</x:v>
      </x:c>
      <x:c r="L5975">
        <x:f>NA()</x:f>
      </x:c>
    </x:row>
    <x:row r="5976">
      <x:c r="A5976">
        <x:v>9306106</x:v>
      </x:c>
      <x:c r="B5976" s="1">
        <x:v>44184.6006309028</x:v>
      </x:c>
      <x:c r="C5976" s="6">
        <x:v>116.770503911667</x:v>
      </x:c>
      <x:c r="D5976" s="13" t="s">
        <x:v>68</x:v>
      </x:c>
      <x:c r="E5976">
        <x:v>3</x:v>
      </x:c>
      <x:c r="F5976">
        <x:v>22.758</x:v>
      </x:c>
      <x:c r="G5976" s="8">
        <x:v>71520.3059356994</x:v>
      </x:c>
      <x:c r="H5976" s="8">
        <x:v>0</x:v>
      </x:c>
      <x:c r="I5976">
        <x:v>301981.665121338</x:v>
      </x:c>
      <x:c r="J5976" s="10">
        <x:v>24.5</x:v>
      </x:c>
      <x:c r="K5976" s="10">
        <x:v>64</x:v>
      </x:c>
      <x:c r="L5976">
        <x:f>NA()</x:f>
      </x:c>
    </x:row>
    <x:row r="5977">
      <x:c r="A5977">
        <x:v>9306115</x:v>
      </x:c>
      <x:c r="B5977" s="1">
        <x:v>44184.6006426273</x:v>
      </x:c>
      <x:c r="C5977" s="6">
        <x:v>116.787376555</x:v>
      </x:c>
      <x:c r="D5977" s="13" t="s">
        <x:v>68</x:v>
      </x:c>
      <x:c r="E5977">
        <x:v>3</x:v>
      </x:c>
      <x:c r="F5977">
        <x:v>22.758</x:v>
      </x:c>
      <x:c r="G5977" s="8">
        <x:v>71513.7621083811</x:v>
      </x:c>
      <x:c r="H5977" s="8">
        <x:v>0</x:v>
      </x:c>
      <x:c r="I5977">
        <x:v>301993.323587411</x:v>
      </x:c>
      <x:c r="J5977" s="10">
        <x:v>24.5</x:v>
      </x:c>
      <x:c r="K5977" s="10">
        <x:v>64</x:v>
      </x:c>
      <x:c r="L5977">
        <x:f>NA()</x:f>
      </x:c>
    </x:row>
    <x:row r="5978">
      <x:c r="A5978">
        <x:v>9306125</x:v>
      </x:c>
      <x:c r="B5978" s="1">
        <x:v>44184.6006543171</x:v>
      </x:c>
      <x:c r="C5978" s="6">
        <x:v>116.804242041667</x:v>
      </x:c>
      <x:c r="D5978" s="13" t="s">
        <x:v>68</x:v>
      </x:c>
      <x:c r="E5978">
        <x:v>3</x:v>
      </x:c>
      <x:c r="F5978">
        <x:v>22.762</x:v>
      </x:c>
      <x:c r="G5978" s="8">
        <x:v>71515.5820703281</x:v>
      </x:c>
      <x:c r="H5978" s="8">
        <x:v>0</x:v>
      </x:c>
      <x:c r="I5978">
        <x:v>301983.282567098</x:v>
      </x:c>
      <x:c r="J5978" s="10">
        <x:v>24.5</x:v>
      </x:c>
      <x:c r="K5978" s="10">
        <x:v>64</x:v>
      </x:c>
      <x:c r="L5978">
        <x:f>NA()</x:f>
      </x:c>
    </x:row>
    <x:row r="5979">
      <x:c r="A5979">
        <x:v>9306126</x:v>
      </x:c>
      <x:c r="B5979" s="1">
        <x:v>44184.6006660069</x:v>
      </x:c>
      <x:c r="C5979" s="6">
        <x:v>116.821067485</x:v>
      </x:c>
      <x:c r="D5979" s="13" t="s">
        <x:v>68</x:v>
      </x:c>
      <x:c r="E5979">
        <x:v>3</x:v>
      </x:c>
      <x:c r="F5979">
        <x:v>22.758</x:v>
      </x:c>
      <x:c r="G5979" s="8">
        <x:v>71513.2387962935</x:v>
      </x:c>
      <x:c r="H5979" s="8">
        <x:v>0</x:v>
      </x:c>
      <x:c r="I5979">
        <x:v>301992.157651166</x:v>
      </x:c>
      <x:c r="J5979" s="10">
        <x:v>24.5</x:v>
      </x:c>
      <x:c r="K5979" s="10">
        <x:v>64</x:v>
      </x:c>
      <x:c r="L5979">
        <x:f>NA()</x:f>
      </x:c>
    </x:row>
    <x:row r="5980">
      <x:c r="A5980">
        <x:v>9306135</x:v>
      </x:c>
      <x:c r="B5980" s="1">
        <x:v>44184.6006771181</x:v>
      </x:c>
      <x:c r="C5980" s="6">
        <x:v>116.837071268333</x:v>
      </x:c>
      <x:c r="D5980" s="13" t="s">
        <x:v>68</x:v>
      </x:c>
      <x:c r="E5980">
        <x:v>3</x:v>
      </x:c>
      <x:c r="F5980">
        <x:v>22.763</x:v>
      </x:c>
      <x:c r="G5980" s="8">
        <x:v>71511.0140502233</x:v>
      </x:c>
      <x:c r="H5980" s="8">
        <x:v>0</x:v>
      </x:c>
      <x:c r="I5980">
        <x:v>301981.778455814</x:v>
      </x:c>
      <x:c r="J5980" s="10">
        <x:v>24.5</x:v>
      </x:c>
      <x:c r="K5980" s="10">
        <x:v>64</x:v>
      </x:c>
      <x:c r="L5980">
        <x:f>NA()</x:f>
      </x:c>
    </x:row>
    <x:row r="5981">
      <x:c r="A5981">
        <x:v>9306148</x:v>
      </x:c>
      <x:c r="B5981" s="1">
        <x:v>44184.6006888542</x:v>
      </x:c>
      <x:c r="C5981" s="6">
        <x:v>116.853947736667</x:v>
      </x:c>
      <x:c r="D5981" s="13" t="s">
        <x:v>68</x:v>
      </x:c>
      <x:c r="E5981">
        <x:v>3</x:v>
      </x:c>
      <x:c r="F5981">
        <x:v>22.761</x:v>
      </x:c>
      <x:c r="G5981" s="8">
        <x:v>71515.9101765374</x:v>
      </x:c>
      <x:c r="H5981" s="8">
        <x:v>0</x:v>
      </x:c>
      <x:c r="I5981">
        <x:v>301987.217109813</x:v>
      </x:c>
      <x:c r="J5981" s="10">
        <x:v>24.5</x:v>
      </x:c>
      <x:c r="K5981" s="10">
        <x:v>64</x:v>
      </x:c>
      <x:c r="L5981">
        <x:f>NA()</x:f>
      </x:c>
    </x:row>
    <x:row r="5982">
      <x:c r="A5982">
        <x:v>9306151</x:v>
      </x:c>
      <x:c r="B5982" s="1">
        <x:v>44184.600700544</x:v>
      </x:c>
      <x:c r="C5982" s="6">
        <x:v>116.870775278333</x:v>
      </x:c>
      <x:c r="D5982" s="13" t="s">
        <x:v>68</x:v>
      </x:c>
      <x:c r="E5982">
        <x:v>3</x:v>
      </x:c>
      <x:c r="F5982">
        <x:v>22.763</x:v>
      </x:c>
      <x:c r="G5982" s="8">
        <x:v>71514.5679390459</x:v>
      </x:c>
      <x:c r="H5982" s="8">
        <x:v>0</x:v>
      </x:c>
      <x:c r="I5982">
        <x:v>301979.826462041</x:v>
      </x:c>
      <x:c r="J5982" s="10">
        <x:v>24.5</x:v>
      </x:c>
      <x:c r="K5982" s="10">
        <x:v>64</x:v>
      </x:c>
      <x:c r="L5982">
        <x:f>NA()</x:f>
      </x:c>
    </x:row>
    <x:row r="5983">
      <x:c r="A5983">
        <x:v>9306158</x:v>
      </x:c>
      <x:c r="B5983" s="1">
        <x:v>44184.6007122338</x:v>
      </x:c>
      <x:c r="C5983" s="6">
        <x:v>116.887642863333</x:v>
      </x:c>
      <x:c r="D5983" s="13" t="s">
        <x:v>68</x:v>
      </x:c>
      <x:c r="E5983">
        <x:v>3</x:v>
      </x:c>
      <x:c r="F5983">
        <x:v>22.754</x:v>
      </x:c>
      <x:c r="G5983" s="8">
        <x:v>71516.4004702943</x:v>
      </x:c>
      <x:c r="H5983" s="8">
        <x:v>0</x:v>
      </x:c>
      <x:c r="I5983">
        <x:v>301980.840241985</x:v>
      </x:c>
      <x:c r="J5983" s="10">
        <x:v>24.5</x:v>
      </x:c>
      <x:c r="K5983" s="10">
        <x:v>64</x:v>
      </x:c>
      <x:c r="L5983">
        <x:f>NA()</x:f>
      </x:c>
    </x:row>
    <x:row r="5984">
      <x:c r="A5984">
        <x:v>9306168</x:v>
      </x:c>
      <x:c r="B5984" s="1">
        <x:v>44184.6007239236</x:v>
      </x:c>
      <x:c r="C5984" s="6">
        <x:v>116.904479135</x:v>
      </x:c>
      <x:c r="D5984" s="13" t="s">
        <x:v>68</x:v>
      </x:c>
      <x:c r="E5984">
        <x:v>3</x:v>
      </x:c>
      <x:c r="F5984">
        <x:v>22.76</x:v>
      </x:c>
      <x:c r="G5984" s="8">
        <x:v>71514.5597108258</x:v>
      </x:c>
      <x:c r="H5984" s="8">
        <x:v>0</x:v>
      </x:c>
      <x:c r="I5984">
        <x:v>301987.694893644</x:v>
      </x:c>
      <x:c r="J5984" s="10">
        <x:v>24.5</x:v>
      </x:c>
      <x:c r="K5984" s="10">
        <x:v>64</x:v>
      </x:c>
      <x:c r="L5984">
        <x:f>NA()</x:f>
      </x:c>
    </x:row>
    <x:row r="5985">
      <x:c r="A5985">
        <x:v>9306175</x:v>
      </x:c>
      <x:c r="B5985" s="1">
        <x:v>44184.6007350347</x:v>
      </x:c>
      <x:c r="C5985" s="6">
        <x:v>116.920468943333</x:v>
      </x:c>
      <x:c r="D5985" s="13" t="s">
        <x:v>68</x:v>
      </x:c>
      <x:c r="E5985">
        <x:v>3</x:v>
      </x:c>
      <x:c r="F5985">
        <x:v>22.76</x:v>
      </x:c>
      <x:c r="G5985" s="8">
        <x:v>71511.5894750334</x:v>
      </x:c>
      <x:c r="H5985" s="8">
        <x:v>0</x:v>
      </x:c>
      <x:c r="I5985">
        <x:v>301976.690921797</x:v>
      </x:c>
      <x:c r="J5985" s="10">
        <x:v>24.5</x:v>
      </x:c>
      <x:c r="K5985" s="10">
        <x:v>64</x:v>
      </x:c>
      <x:c r="L5985">
        <x:f>NA()</x:f>
      </x:c>
    </x:row>
    <x:row r="5986">
      <x:c r="A5986">
        <x:v>9306185</x:v>
      </x:c>
      <x:c r="B5986" s="1">
        <x:v>44184.600746794</x:v>
      </x:c>
      <x:c r="C5986" s="6">
        <x:v>116.93739084</x:v>
      </x:c>
      <x:c r="D5986" s="13" t="s">
        <x:v>68</x:v>
      </x:c>
      <x:c r="E5986">
        <x:v>3</x:v>
      </x:c>
      <x:c r="F5986">
        <x:v>22.76</x:v>
      </x:c>
      <x:c r="G5986" s="8">
        <x:v>71513.9966816964</x:v>
      </x:c>
      <x:c r="H5986" s="8">
        <x:v>0</x:v>
      </x:c>
      <x:c r="I5986">
        <x:v>301990.173305055</x:v>
      </x:c>
      <x:c r="J5986" s="10">
        <x:v>24.5</x:v>
      </x:c>
      <x:c r="K5986" s="10">
        <x:v>64</x:v>
      </x:c>
      <x:c r="L5986">
        <x:f>NA()</x:f>
      </x:c>
    </x:row>
    <x:row r="5987">
      <x:c r="A5987">
        <x:v>9306191</x:v>
      </x:c>
      <x:c r="B5987" s="1">
        <x:v>44184.6007584838</x:v>
      </x:c>
      <x:c r="C5987" s="6">
        <x:v>116.954234223333</x:v>
      </x:c>
      <x:c r="D5987" s="13" t="s">
        <x:v>68</x:v>
      </x:c>
      <x:c r="E5987">
        <x:v>3</x:v>
      </x:c>
      <x:c r="F5987">
        <x:v>22.757</x:v>
      </x:c>
      <x:c r="G5987" s="8">
        <x:v>71517.0972751402</x:v>
      </x:c>
      <x:c r="H5987" s="8">
        <x:v>0</x:v>
      </x:c>
      <x:c r="I5987">
        <x:v>301993.999125265</x:v>
      </x:c>
      <x:c r="J5987" s="10">
        <x:v>24.5</x:v>
      </x:c>
      <x:c r="K5987" s="10">
        <x:v>64</x:v>
      </x:c>
      <x:c r="L5987">
        <x:f>NA()</x:f>
      </x:c>
    </x:row>
    <x:row r="5988">
      <x:c r="A5988">
        <x:v>9306203</x:v>
      </x:c>
      <x:c r="B5988" s="1">
        <x:v>44184.6007702893</x:v>
      </x:c>
      <x:c r="C5988" s="6">
        <x:v>116.971213753333</x:v>
      </x:c>
      <x:c r="D5988" s="13" t="s">
        <x:v>68</x:v>
      </x:c>
      <x:c r="E5988">
        <x:v>3</x:v>
      </x:c>
      <x:c r="F5988">
        <x:v>22.758</x:v>
      </x:c>
      <x:c r="G5988" s="8">
        <x:v>71516.824444711</x:v>
      </x:c>
      <x:c r="H5988" s="8">
        <x:v>0</x:v>
      </x:c>
      <x:c r="I5988">
        <x:v>301987.119115842</x:v>
      </x:c>
      <x:c r="J5988" s="10">
        <x:v>24.5</x:v>
      </x:c>
      <x:c r="K5988" s="10">
        <x:v>64</x:v>
      </x:c>
      <x:c r="L5988">
        <x:f>NA()</x:f>
      </x:c>
    </x:row>
    <x:row r="5989">
      <x:c r="A5989">
        <x:v>9306207</x:v>
      </x:c>
      <x:c r="B5989" s="1">
        <x:v>44184.6007814005</x:v>
      </x:c>
      <x:c r="C5989" s="6">
        <x:v>116.987212565</x:v>
      </x:c>
      <x:c r="D5989" s="13" t="s">
        <x:v>68</x:v>
      </x:c>
      <x:c r="E5989">
        <x:v>3</x:v>
      </x:c>
      <x:c r="F5989">
        <x:v>22.765</x:v>
      </x:c>
      <x:c r="G5989" s="8">
        <x:v>71512.7392747893</x:v>
      </x:c>
      <x:c r="H5989" s="8">
        <x:v>0</x:v>
      </x:c>
      <x:c r="I5989">
        <x:v>301984.691094086</x:v>
      </x:c>
      <x:c r="J5989" s="10">
        <x:v>24.5</x:v>
      </x:c>
      <x:c r="K5989" s="10">
        <x:v>64</x:v>
      </x:c>
      <x:c r="L5989">
        <x:f>NA()</x:f>
      </x:c>
    </x:row>
    <x:row r="5990">
      <x:c r="A5990">
        <x:v>9306214</x:v>
      </x:c>
      <x:c r="B5990" s="1">
        <x:v>44184.6007930903</x:v>
      </x:c>
      <x:c r="C5990" s="6">
        <x:v>117.004038276667</x:v>
      </x:c>
      <x:c r="D5990" s="13" t="s">
        <x:v>68</x:v>
      </x:c>
      <x:c r="E5990">
        <x:v>3</x:v>
      </x:c>
      <x:c r="F5990">
        <x:v>22.757</x:v>
      </x:c>
      <x:c r="G5990" s="8">
        <x:v>71516.5637404692</x:v>
      </x:c>
      <x:c r="H5990" s="8">
        <x:v>0</x:v>
      </x:c>
      <x:c r="I5990">
        <x:v>301979.47434716</x:v>
      </x:c>
      <x:c r="J5990" s="10">
        <x:v>24.5</x:v>
      </x:c>
      <x:c r="K5990" s="10">
        <x:v>64</x:v>
      </x:c>
      <x:c r="L5990">
        <x:f>NA()</x:f>
      </x:c>
    </x:row>
    <x:row r="5991">
      <x:c r="A5991">
        <x:v>9306223</x:v>
      </x:c>
      <x:c r="B5991" s="1">
        <x:v>44184.6008047801</x:v>
      </x:c>
      <x:c r="C5991" s="6">
        <x:v>117.020912138333</x:v>
      </x:c>
      <x:c r="D5991" s="13" t="s">
        <x:v>68</x:v>
      </x:c>
      <x:c r="E5991">
        <x:v>3</x:v>
      </x:c>
      <x:c r="F5991">
        <x:v>22.759</x:v>
      </x:c>
      <x:c r="G5991" s="8">
        <x:v>71513.1652533039</x:v>
      </x:c>
      <x:c r="H5991" s="8">
        <x:v>0</x:v>
      </x:c>
      <x:c r="I5991">
        <x:v>301988.780012837</x:v>
      </x:c>
      <x:c r="J5991" s="10">
        <x:v>24.5</x:v>
      </x:c>
      <x:c r="K5991" s="10">
        <x:v>64</x:v>
      </x:c>
      <x:c r="L5991">
        <x:f>NA()</x:f>
      </x:c>
    </x:row>
    <x:row r="5992">
      <x:c r="A5992">
        <x:v>9306235</x:v>
      </x:c>
      <x:c r="B5992" s="1">
        <x:v>44184.6008164699</x:v>
      </x:c>
      <x:c r="C5992" s="6">
        <x:v>117.037702655</x:v>
      </x:c>
      <x:c r="D5992" s="13" t="s">
        <x:v>68</x:v>
      </x:c>
      <x:c r="E5992">
        <x:v>3</x:v>
      </x:c>
      <x:c r="F5992">
        <x:v>22.765</x:v>
      </x:c>
      <x:c r="G5992" s="8">
        <x:v>71512.293241907</x:v>
      </x:c>
      <x:c r="H5992" s="8">
        <x:v>0</x:v>
      </x:c>
      <x:c r="I5992">
        <x:v>301994.154032349</x:v>
      </x:c>
      <x:c r="J5992" s="10">
        <x:v>24.5</x:v>
      </x:c>
      <x:c r="K5992" s="10">
        <x:v>64</x:v>
      </x:c>
      <x:c r="L5992">
        <x:f>NA()</x:f>
      </x:c>
    </x:row>
    <x:row r="5993">
      <x:c r="A5993">
        <x:v>9306239</x:v>
      </x:c>
      <x:c r="B5993" s="1">
        <x:v>44184.600827581</x:v>
      </x:c>
      <x:c r="C5993" s="6">
        <x:v>117.053704951667</x:v>
      </x:c>
      <x:c r="D5993" s="13" t="s">
        <x:v>68</x:v>
      </x:c>
      <x:c r="E5993">
        <x:v>3</x:v>
      </x:c>
      <x:c r="F5993">
        <x:v>22.76</x:v>
      </x:c>
      <x:c r="G5993" s="8">
        <x:v>71509.591908668</x:v>
      </x:c>
      <x:c r="H5993" s="8">
        <x:v>0</x:v>
      </x:c>
      <x:c r="I5993">
        <x:v>301981.68299505</x:v>
      </x:c>
      <x:c r="J5993" s="10">
        <x:v>24.5</x:v>
      </x:c>
      <x:c r="K5993" s="10">
        <x:v>64</x:v>
      </x:c>
      <x:c r="L5993">
        <x:f>NA()</x:f>
      </x:c>
    </x:row>
    <x:row r="5994">
      <x:c r="A5994">
        <x:v>9306247</x:v>
      </x:c>
      <x:c r="B5994" s="1">
        <x:v>44184.6008393171</x:v>
      </x:c>
      <x:c r="C5994" s="6">
        <x:v>117.070594736667</x:v>
      </x:c>
      <x:c r="D5994" s="13" t="s">
        <x:v>68</x:v>
      </x:c>
      <x:c r="E5994">
        <x:v>3</x:v>
      </x:c>
      <x:c r="F5994">
        <x:v>22.758</x:v>
      </x:c>
      <x:c r="G5994" s="8">
        <x:v>71515.0135009083</x:v>
      </x:c>
      <x:c r="H5994" s="8">
        <x:v>0</x:v>
      </x:c>
      <x:c r="I5994">
        <x:v>301971.260649119</x:v>
      </x:c>
      <x:c r="J5994" s="10">
        <x:v>24.5</x:v>
      </x:c>
      <x:c r="K5994" s="10">
        <x:v>64</x:v>
      </x:c>
      <x:c r="L5994">
        <x:f>NA()</x:f>
      </x:c>
    </x:row>
    <x:row r="5995">
      <x:c r="A5995">
        <x:v>9306256</x:v>
      </x:c>
      <x:c r="B5995" s="1">
        <x:v>44184.6008511227</x:v>
      </x:c>
      <x:c r="C5995" s="6">
        <x:v>117.087615983333</x:v>
      </x:c>
      <x:c r="D5995" s="13" t="s">
        <x:v>68</x:v>
      </x:c>
      <x:c r="E5995">
        <x:v>3</x:v>
      </x:c>
      <x:c r="F5995">
        <x:v>22.758</x:v>
      </x:c>
      <x:c r="G5995" s="8">
        <x:v>71507.1427692783</x:v>
      </x:c>
      <x:c r="H5995" s="8">
        <x:v>0</x:v>
      </x:c>
      <x:c r="I5995">
        <x:v>301976.298188533</x:v>
      </x:c>
      <x:c r="J5995" s="10">
        <x:v>24.5</x:v>
      </x:c>
      <x:c r="K5995" s="10">
        <x:v>64</x:v>
      </x:c>
      <x:c r="L5995">
        <x:f>NA()</x:f>
      </x:c>
    </x:row>
    <x:row r="5996">
      <x:c r="A5996">
        <x:v>9306263</x:v>
      </x:c>
      <x:c r="B5996" s="1">
        <x:v>44184.6008628125</x:v>
      </x:c>
      <x:c r="C5996" s="6">
        <x:v>117.10445065</x:v>
      </x:c>
      <x:c r="D5996" s="13" t="s">
        <x:v>68</x:v>
      </x:c>
      <x:c r="E5996">
        <x:v>3</x:v>
      </x:c>
      <x:c r="F5996">
        <x:v>22.762</x:v>
      </x:c>
      <x:c r="G5996" s="8">
        <x:v>71510.1206948442</x:v>
      </x:c>
      <x:c r="H5996" s="8">
        <x:v>0</x:v>
      </x:c>
      <x:c r="I5996">
        <x:v>301980.173390094</x:v>
      </x:c>
      <x:c r="J5996" s="10">
        <x:v>24.5</x:v>
      </x:c>
      <x:c r="K5996" s="10">
        <x:v>64</x:v>
      </x:c>
      <x:c r="L5996">
        <x:f>NA()</x:f>
      </x:c>
    </x:row>
    <x:row r="5997">
      <x:c r="A5997">
        <x:v>9306272</x:v>
      </x:c>
      <x:c r="B5997" s="1">
        <x:v>44184.6008739236</x:v>
      </x:c>
      <x:c r="C5997" s="6">
        <x:v>117.120442991667</x:v>
      </x:c>
      <x:c r="D5997" s="13" t="s">
        <x:v>68</x:v>
      </x:c>
      <x:c r="E5997">
        <x:v>3</x:v>
      </x:c>
      <x:c r="F5997">
        <x:v>22.759</x:v>
      </x:c>
      <x:c r="G5997" s="8">
        <x:v>71508.7058738345</x:v>
      </x:c>
      <x:c r="H5997" s="8">
        <x:v>0</x:v>
      </x:c>
      <x:c r="I5997">
        <x:v>301974.444922068</x:v>
      </x:c>
      <x:c r="J5997" s="10">
        <x:v>24.5</x:v>
      </x:c>
      <x:c r="K5997" s="10">
        <x:v>64</x:v>
      </x:c>
      <x:c r="L5997">
        <x:f>NA()</x:f>
      </x:c>
    </x:row>
    <x:row r="5998">
      <x:c r="A5998">
        <x:v>9306278</x:v>
      </x:c>
      <x:c r="B5998" s="1">
        <x:v>44184.6008857292</x:v>
      </x:c>
      <x:c r="C5998" s="6">
        <x:v>117.137444936667</x:v>
      </x:c>
      <x:c r="D5998" s="13" t="s">
        <x:v>68</x:v>
      </x:c>
      <x:c r="E5998">
        <x:v>3</x:v>
      </x:c>
      <x:c r="F5998">
        <x:v>22.752</x:v>
      </x:c>
      <x:c r="G5998" s="8">
        <x:v>71510.9048735808</x:v>
      </x:c>
      <x:c r="H5998" s="8">
        <x:v>0</x:v>
      </x:c>
      <x:c r="I5998">
        <x:v>301979.532805244</x:v>
      </x:c>
      <x:c r="J5998" s="10">
        <x:v>24.5</x:v>
      </x:c>
      <x:c r="K5998" s="10">
        <x:v>64</x:v>
      </x:c>
      <x:c r="L5998">
        <x:f>NA()</x:f>
      </x:c>
    </x:row>
    <x:row r="5999">
      <x:c r="A5999">
        <x:v>9306287</x:v>
      </x:c>
      <x:c r="B5999" s="1">
        <x:v>44184.600897419</x:v>
      </x:c>
      <x:c r="C5999" s="6">
        <x:v>117.154279495</x:v>
      </x:c>
      <x:c r="D5999" s="13" t="s">
        <x:v>68</x:v>
      </x:c>
      <x:c r="E5999">
        <x:v>3</x:v>
      </x:c>
      <x:c r="F5999">
        <x:v>22.763</x:v>
      </x:c>
      <x:c r="G5999" s="8">
        <x:v>71508.6581239603</x:v>
      </x:c>
      <x:c r="H5999" s="8">
        <x:v>0</x:v>
      </x:c>
      <x:c r="I5999">
        <x:v>301977.369269125</x:v>
      </x:c>
      <x:c r="J5999" s="10">
        <x:v>24.5</x:v>
      </x:c>
      <x:c r="K5999" s="10">
        <x:v>64</x:v>
      </x:c>
      <x:c r="L5999">
        <x:f>NA()</x:f>
      </x:c>
    </x:row>
    <x:row r="6000">
      <x:c r="A6000">
        <x:v>9306296</x:v>
      </x:c>
      <x:c r="B6000" s="1">
        <x:v>44184.6009091088</x:v>
      </x:c>
      <x:c r="C6000" s="6">
        <x:v>117.171136953333</x:v>
      </x:c>
      <x:c r="D6000" s="13" t="s">
        <x:v>68</x:v>
      </x:c>
      <x:c r="E6000">
        <x:v>3</x:v>
      </x:c>
      <x:c r="F6000">
        <x:v>22.762</x:v>
      </x:c>
      <x:c r="G6000" s="8">
        <x:v>71509.786044697</x:v>
      </x:c>
      <x:c r="H6000" s="8">
        <x:v>0</x:v>
      </x:c>
      <x:c r="I6000">
        <x:v>301983.078839131</x:v>
      </x:c>
      <x:c r="J6000" s="10">
        <x:v>24.5</x:v>
      </x:c>
      <x:c r="K6000" s="10">
        <x:v>64</x:v>
      </x:c>
      <x:c r="L6000">
        <x:f>NA()</x:f>
      </x:c>
    </x:row>
    <x:row r="6001">
      <x:c r="A6001">
        <x:v>9306302</x:v>
      </x:c>
      <x:c r="B6001" s="1">
        <x:v>44184.6009202546</x:v>
      </x:c>
      <x:c r="C6001" s="6">
        <x:v>117.187174606667</x:v>
      </x:c>
      <x:c r="D6001" s="13" t="s">
        <x:v>68</x:v>
      </x:c>
      <x:c r="E6001">
        <x:v>3</x:v>
      </x:c>
      <x:c r="F6001">
        <x:v>22.756</x:v>
      </x:c>
      <x:c r="G6001" s="8">
        <x:v>71514.1980649804</x:v>
      </x:c>
      <x:c r="H6001" s="8">
        <x:v>0</x:v>
      </x:c>
      <x:c r="I6001">
        <x:v>301973.936084629</x:v>
      </x:c>
      <x:c r="J6001" s="10">
        <x:v>24.5</x:v>
      </x:c>
      <x:c r="K6001" s="10">
        <x:v>64</x:v>
      </x:c>
      <x:c r="L6001">
        <x:f>NA()</x:f>
      </x:c>
    </x:row>
    <x:row r="6002">
      <x:c r="A6002">
        <x:v>9306310</x:v>
      </x:c>
      <x:c r="B6002" s="1">
        <x:v>44184.6009319792</x:v>
      </x:c>
      <x:c r="C6002" s="6">
        <x:v>117.204070621667</x:v>
      </x:c>
      <x:c r="D6002" s="13" t="s">
        <x:v>68</x:v>
      </x:c>
      <x:c r="E6002">
        <x:v>3</x:v>
      </x:c>
      <x:c r="F6002">
        <x:v>22.763</x:v>
      </x:c>
      <x:c r="G6002" s="8">
        <x:v>71500.6012710935</x:v>
      </x:c>
      <x:c r="H6002" s="8">
        <x:v>0</x:v>
      </x:c>
      <x:c r="I6002">
        <x:v>301968.084706218</x:v>
      </x:c>
      <x:c r="J6002" s="10">
        <x:v>24.5</x:v>
      </x:c>
      <x:c r="K6002" s="10">
        <x:v>64</x:v>
      </x:c>
      <x:c r="L6002">
        <x:f>NA()</x:f>
      </x:c>
    </x:row>
    <x:row r="6003">
      <x:c r="A6003">
        <x:v>9306320</x:v>
      </x:c>
      <x:c r="B6003" s="1">
        <x:v>44184.6009437153</x:v>
      </x:c>
      <x:c r="C6003" s="6">
        <x:v>117.220930183333</x:v>
      </x:c>
      <x:c r="D6003" s="13" t="s">
        <x:v>68</x:v>
      </x:c>
      <x:c r="E6003">
        <x:v>3</x:v>
      </x:c>
      <x:c r="F6003">
        <x:v>22.763</x:v>
      </x:c>
      <x:c r="G6003" s="8">
        <x:v>71509.8913962372</x:v>
      </x:c>
      <x:c r="H6003" s="8">
        <x:v>0</x:v>
      </x:c>
      <x:c r="I6003">
        <x:v>301975.148166456</x:v>
      </x:c>
      <x:c r="J6003" s="10">
        <x:v>24.5</x:v>
      </x:c>
      <x:c r="K6003" s="10">
        <x:v>64</x:v>
      </x:c>
      <x:c r="L6003">
        <x:f>NA()</x:f>
      </x:c>
    </x:row>
    <x:row r="6004">
      <x:c r="A6004">
        <x:v>9306328</x:v>
      </x:c>
      <x:c r="B6004" s="1">
        <x:v>44184.6009554051</x:v>
      </x:c>
      <x:c r="C6004" s="6">
        <x:v>117.23781449</x:v>
      </x:c>
      <x:c r="D6004" s="13" t="s">
        <x:v>68</x:v>
      </x:c>
      <x:c r="E6004">
        <x:v>3</x:v>
      </x:c>
      <x:c r="F6004">
        <x:v>22.757</x:v>
      </x:c>
      <x:c r="G6004" s="8">
        <x:v>71504.1629997953</x:v>
      </x:c>
      <x:c r="H6004" s="8">
        <x:v>0</x:v>
      </x:c>
      <x:c r="I6004">
        <x:v>301963.348719647</x:v>
      </x:c>
      <x:c r="J6004" s="10">
        <x:v>24.5</x:v>
      </x:c>
      <x:c r="K6004" s="10">
        <x:v>64</x:v>
      </x:c>
      <x:c r="L6004">
        <x:f>NA()</x:f>
      </x:c>
    </x:row>
    <x:row r="6005">
      <x:c r="A6005">
        <x:v>9306340</x:v>
      </x:c>
      <x:c r="B6005" s="1">
        <x:v>44184.6009667824</x:v>
      </x:c>
      <x:c r="C6005" s="6">
        <x:v>117.254193543333</x:v>
      </x:c>
      <x:c r="D6005" s="13" t="s">
        <x:v>68</x:v>
      </x:c>
      <x:c r="E6005">
        <x:v>3</x:v>
      </x:c>
      <x:c r="F6005">
        <x:v>22.757</x:v>
      </x:c>
      <x:c r="G6005" s="8">
        <x:v>71506.3736549129</x:v>
      </x:c>
      <x:c r="H6005" s="8">
        <x:v>0</x:v>
      </x:c>
      <x:c r="I6005">
        <x:v>301988.008647357</x:v>
      </x:c>
      <x:c r="J6005" s="10">
        <x:v>24.5</x:v>
      </x:c>
      <x:c r="K6005" s="10">
        <x:v>64</x:v>
      </x:c>
      <x:c r="L6005">
        <x:f>NA()</x:f>
      </x:c>
    </x:row>
    <x:row r="6006">
      <x:c r="A6006">
        <x:v>9306349</x:v>
      </x:c>
      <x:c r="B6006" s="1">
        <x:v>44184.6009785532</x:v>
      </x:c>
      <x:c r="C6006" s="6">
        <x:v>117.271116106667</x:v>
      </x:c>
      <x:c r="D6006" s="13" t="s">
        <x:v>68</x:v>
      </x:c>
      <x:c r="E6006">
        <x:v>3</x:v>
      </x:c>
      <x:c r="F6006">
        <x:v>22.762</x:v>
      </x:c>
      <x:c r="G6006" s="8">
        <x:v>71511.8522467187</x:v>
      </x:c>
      <x:c r="H6006" s="8">
        <x:v>0</x:v>
      </x:c>
      <x:c r="I6006">
        <x:v>301977.578483457</x:v>
      </x:c>
      <x:c r="J6006" s="10">
        <x:v>24.5</x:v>
      </x:c>
      <x:c r="K6006" s="10">
        <x:v>64</x:v>
      </x:c>
      <x:c r="L6006">
        <x:f>NA()</x:f>
      </x:c>
    </x:row>
    <x:row r="6007">
      <x:c r="A6007">
        <x:v>9306350</x:v>
      </x:c>
      <x:c r="B6007" s="1">
        <x:v>44184.6009896644</x:v>
      </x:c>
      <x:c r="C6007" s="6">
        <x:v>117.287122846667</x:v>
      </x:c>
      <x:c r="D6007" s="13" t="s">
        <x:v>68</x:v>
      </x:c>
      <x:c r="E6007">
        <x:v>3</x:v>
      </x:c>
      <x:c r="F6007">
        <x:v>22.756</x:v>
      </x:c>
      <x:c r="G6007" s="8">
        <x:v>71508.310781915</x:v>
      </x:c>
      <x:c r="H6007" s="8">
        <x:v>0</x:v>
      </x:c>
      <x:c r="I6007">
        <x:v>301966.176554915</x:v>
      </x:c>
      <x:c r="J6007" s="10">
        <x:v>24.5</x:v>
      </x:c>
      <x:c r="K6007" s="10">
        <x:v>64</x:v>
      </x:c>
      <x:c r="L6007">
        <x:f>NA()</x:f>
      </x:c>
    </x:row>
    <x:row r="6008">
      <x:c r="A6008">
        <x:v>9306361</x:v>
      </x:c>
      <x:c r="B6008" s="1">
        <x:v>44184.6010014236</x:v>
      </x:c>
      <x:c r="C6008" s="6">
        <x:v>117.304074946667</x:v>
      </x:c>
      <x:c r="D6008" s="13" t="s">
        <x:v>68</x:v>
      </x:c>
      <x:c r="E6008">
        <x:v>3</x:v>
      </x:c>
      <x:c r="F6008">
        <x:v>22.762</x:v>
      </x:c>
      <x:c r="G6008" s="8">
        <x:v>71504.5555427551</x:v>
      </x:c>
      <x:c r="H6008" s="8">
        <x:v>0</x:v>
      </x:c>
      <x:c r="I6008">
        <x:v>301972.934156918</x:v>
      </x:c>
      <x:c r="J6008" s="10">
        <x:v>24.5</x:v>
      </x:c>
      <x:c r="K6008" s="10">
        <x:v>64</x:v>
      </x:c>
      <x:c r="L6008">
        <x:f>NA()</x:f>
      </x:c>
    </x:row>
    <x:row r="6009">
      <x:c r="A6009">
        <x:v>9306367</x:v>
      </x:c>
      <x:c r="B6009" s="1">
        <x:v>44184.6010131597</x:v>
      </x:c>
      <x:c r="C6009" s="6">
        <x:v>117.320948748333</x:v>
      </x:c>
      <x:c r="D6009" s="13" t="s">
        <x:v>68</x:v>
      </x:c>
      <x:c r="E6009">
        <x:v>3</x:v>
      </x:c>
      <x:c r="F6009">
        <x:v>22.761</x:v>
      </x:c>
      <x:c r="G6009" s="8">
        <x:v>71506.6248898313</x:v>
      </x:c>
      <x:c r="H6009" s="8">
        <x:v>0</x:v>
      </x:c>
      <x:c r="I6009">
        <x:v>301971.518879575</x:v>
      </x:c>
      <x:c r="J6009" s="10">
        <x:v>24.5</x:v>
      </x:c>
      <x:c r="K6009" s="10">
        <x:v>64</x:v>
      </x:c>
      <x:c r="L6009">
        <x:f>NA()</x:f>
      </x:c>
    </x:row>
    <x:row r="6010">
      <x:c r="A6010">
        <x:v>9306375</x:v>
      </x:c>
      <x:c r="B6010" s="1">
        <x:v>44184.6010248843</x:v>
      </x:c>
      <x:c r="C6010" s="6">
        <x:v>117.337816576667</x:v>
      </x:c>
      <x:c r="D6010" s="13" t="s">
        <x:v>68</x:v>
      </x:c>
      <x:c r="E6010">
        <x:v>3</x:v>
      </x:c>
      <x:c r="F6010">
        <x:v>22.756</x:v>
      </x:c>
      <x:c r="G6010" s="8">
        <x:v>71503.7122946113</x:v>
      </x:c>
      <x:c r="H6010" s="8">
        <x:v>0</x:v>
      </x:c>
      <x:c r="I6010">
        <x:v>301965.988883766</x:v>
      </x:c>
      <x:c r="J6010" s="10">
        <x:v>24.5</x:v>
      </x:c>
      <x:c r="K6010" s="10">
        <x:v>64</x:v>
      </x:c>
      <x:c r="L6010">
        <x:f>NA()</x:f>
      </x:c>
    </x:row>
    <x:row r="6011">
      <x:c r="A6011">
        <x:v>9306382</x:v>
      </x:c>
      <x:c r="B6011" s="1">
        <x:v>44184.6010359606</x:v>
      </x:c>
      <x:c r="C6011" s="6">
        <x:v>117.353760608333</x:v>
      </x:c>
      <x:c r="D6011" s="13" t="s">
        <x:v>68</x:v>
      </x:c>
      <x:c r="E6011">
        <x:v>3</x:v>
      </x:c>
      <x:c r="F6011">
        <x:v>22.757</x:v>
      </x:c>
      <x:c r="G6011" s="8">
        <x:v>71508.0565622381</x:v>
      </x:c>
      <x:c r="H6011" s="8">
        <x:v>0</x:v>
      </x:c>
      <x:c r="I6011">
        <x:v>301962.744934175</x:v>
      </x:c>
      <x:c r="J6011" s="10">
        <x:v>24.5</x:v>
      </x:c>
      <x:c r="K6011" s="10">
        <x:v>64</x:v>
      </x:c>
      <x:c r="L6011">
        <x:f>NA()</x:f>
      </x:c>
    </x:row>
    <x:row r="6012">
      <x:c r="A6012">
        <x:v>9306395</x:v>
      </x:c>
      <x:c r="B6012" s="1">
        <x:v>44184.6010476852</x:v>
      </x:c>
      <x:c r="C6012" s="6">
        <x:v>117.370679278333</x:v>
      </x:c>
      <x:c r="D6012" s="13" t="s">
        <x:v>68</x:v>
      </x:c>
      <x:c r="E6012">
        <x:v>3</x:v>
      </x:c>
      <x:c r="F6012">
        <x:v>22.752</x:v>
      </x:c>
      <x:c r="G6012" s="8">
        <x:v>71504.6196920064</x:v>
      </x:c>
      <x:c r="H6012" s="8">
        <x:v>0</x:v>
      </x:c>
      <x:c r="I6012">
        <x:v>301970.783519413</x:v>
      </x:c>
      <x:c r="J6012" s="10">
        <x:v>24.5</x:v>
      </x:c>
      <x:c r="K6012" s="10">
        <x:v>64</x:v>
      </x:c>
      <x:c r="L6012">
        <x:f>NA()</x:f>
      </x:c>
    </x:row>
    <x:row r="6013">
      <x:c r="A6013">
        <x:v>9306403</x:v>
      </x:c>
      <x:c r="B6013" s="1">
        <x:v>44184.6010596065</x:v>
      </x:c>
      <x:c r="C6013" s="6">
        <x:v>117.387855655</x:v>
      </x:c>
      <x:c r="D6013" s="13" t="s">
        <x:v>68</x:v>
      </x:c>
      <x:c r="E6013">
        <x:v>3</x:v>
      </x:c>
      <x:c r="F6013">
        <x:v>22.757</x:v>
      </x:c>
      <x:c r="G6013" s="8">
        <x:v>71508.5552482156</x:v>
      </x:c>
      <x:c r="H6013" s="8">
        <x:v>0</x:v>
      </x:c>
      <x:c r="I6013">
        <x:v>301966.109174297</x:v>
      </x:c>
      <x:c r="J6013" s="10">
        <x:v>24.5</x:v>
      </x:c>
      <x:c r="K6013" s="10">
        <x:v>64</x:v>
      </x:c>
      <x:c r="L6013">
        <x:f>NA()</x:f>
      </x:c>
    </x:row>
    <x:row r="6014">
      <x:c r="A6014">
        <x:v>9306408</x:v>
      </x:c>
      <x:c r="B6014" s="1">
        <x:v>44184.6010707176</x:v>
      </x:c>
      <x:c r="C6014" s="6">
        <x:v>117.403837923333</x:v>
      </x:c>
      <x:c r="D6014" s="13" t="s">
        <x:v>68</x:v>
      </x:c>
      <x:c r="E6014">
        <x:v>3</x:v>
      </x:c>
      <x:c r="F6014">
        <x:v>22.761</x:v>
      </x:c>
      <x:c r="G6014" s="8">
        <x:v>71510.5784517108</x:v>
      </x:c>
      <x:c r="H6014" s="8">
        <x:v>0</x:v>
      </x:c>
      <x:c r="I6014">
        <x:v>301966.75437056</x:v>
      </x:c>
      <x:c r="J6014" s="10">
        <x:v>24.5</x:v>
      </x:c>
      <x:c r="K6014" s="10">
        <x:v>64</x:v>
      </x:c>
      <x:c r="L6014">
        <x:f>NA()</x:f>
      </x:c>
    </x:row>
    <x:row r="6015">
      <x:c r="A6015">
        <x:v>9306419</x:v>
      </x:c>
      <x:c r="B6015" s="1">
        <x:v>44184.6010824884</x:v>
      </x:c>
      <x:c r="C6015" s="6">
        <x:v>117.420771171667</x:v>
      </x:c>
      <x:c r="D6015" s="13" t="s">
        <x:v>68</x:v>
      </x:c>
      <x:c r="E6015">
        <x:v>3</x:v>
      </x:c>
      <x:c r="F6015">
        <x:v>22.763</x:v>
      </x:c>
      <x:c r="G6015" s="8">
        <x:v>71512.2391416224</x:v>
      </x:c>
      <x:c r="H6015" s="8">
        <x:v>0</x:v>
      </x:c>
      <x:c r="I6015">
        <x:v>301962.220439859</x:v>
      </x:c>
      <x:c r="J6015" s="10">
        <x:v>24.5</x:v>
      </x:c>
      <x:c r="K6015" s="10">
        <x:v>64</x:v>
      </x:c>
      <x:c r="L6015">
        <x:f>NA()</x:f>
      </x:c>
    </x:row>
    <x:row r="6016">
      <x:c r="A6016">
        <x:v>9306428</x:v>
      </x:c>
      <x:c r="B6016" s="1">
        <x:v>44184.6010941319</x:v>
      </x:c>
      <x:c r="C6016" s="6">
        <x:v>117.437579761667</x:v>
      </x:c>
      <x:c r="D6016" s="13" t="s">
        <x:v>68</x:v>
      </x:c>
      <x:c r="E6016">
        <x:v>3</x:v>
      </x:c>
      <x:c r="F6016">
        <x:v>22.763</x:v>
      </x:c>
      <x:c r="G6016" s="8">
        <x:v>71500.3570466174</x:v>
      </x:c>
      <x:c r="H6016" s="8">
        <x:v>0</x:v>
      </x:c>
      <x:c r="I6016">
        <x:v>301971.56832853</x:v>
      </x:c>
      <x:c r="J6016" s="10">
        <x:v>24.5</x:v>
      </x:c>
      <x:c r="K6016" s="10">
        <x:v>64</x:v>
      </x:c>
      <x:c r="L6016">
        <x:f>NA()</x:f>
      </x:c>
    </x:row>
    <x:row r="6017">
      <x:c r="A6017">
        <x:v>9306437</x:v>
      </x:c>
      <x:c r="B6017" s="1">
        <x:v>44184.6011058681</x:v>
      </x:c>
      <x:c r="C6017" s="6">
        <x:v>117.454457391667</x:v>
      </x:c>
      <x:c r="D6017" s="13" t="s">
        <x:v>68</x:v>
      </x:c>
      <x:c r="E6017">
        <x:v>3</x:v>
      </x:c>
      <x:c r="F6017">
        <x:v>22.764</x:v>
      </x:c>
      <x:c r="G6017" s="8">
        <x:v>71497.9712738227</x:v>
      </x:c>
      <x:c r="H6017" s="8">
        <x:v>0</x:v>
      </x:c>
      <x:c r="I6017">
        <x:v>301961.182023939</x:v>
      </x:c>
      <x:c r="J6017" s="10">
        <x:v>24.5</x:v>
      </x:c>
      <x:c r="K6017" s="10">
        <x:v>64</x:v>
      </x:c>
      <x:c r="L6017">
        <x:f>NA()</x:f>
      </x:c>
    </x:row>
    <x:row r="6018">
      <x:c r="A6018">
        <x:v>9306440</x:v>
      </x:c>
      <x:c r="B6018" s="1">
        <x:v>44184.6011170139</x:v>
      </x:c>
      <x:c r="C6018" s="6">
        <x:v>117.47051666</x:v>
      </x:c>
      <x:c r="D6018" s="13" t="s">
        <x:v>68</x:v>
      </x:c>
      <x:c r="E6018">
        <x:v>3</x:v>
      </x:c>
      <x:c r="F6018">
        <x:v>22.756</x:v>
      </x:c>
      <x:c r="G6018" s="8">
        <x:v>71505.3404015883</x:v>
      </x:c>
      <x:c r="H6018" s="8">
        <x:v>0</x:v>
      </x:c>
      <x:c r="I6018">
        <x:v>301967.989352309</x:v>
      </x:c>
      <x:c r="J6018" s="10">
        <x:v>24.5</x:v>
      </x:c>
      <x:c r="K6018" s="10">
        <x:v>64</x:v>
      </x:c>
      <x:c r="L6018">
        <x:f>NA()</x:f>
      </x:c>
    </x:row>
    <x:row r="6019">
      <x:c r="A6019">
        <x:v>9306451</x:v>
      </x:c>
      <x:c r="B6019" s="1">
        <x:v>44184.6011287847</x:v>
      </x:c>
      <x:c r="C6019" s="6">
        <x:v>117.487453016667</x:v>
      </x:c>
      <x:c r="D6019" s="13" t="s">
        <x:v>68</x:v>
      </x:c>
      <x:c r="E6019">
        <x:v>3</x:v>
      </x:c>
      <x:c r="F6019">
        <x:v>22.761</x:v>
      </x:c>
      <x:c r="G6019" s="8">
        <x:v>71496.0868429041</x:v>
      </x:c>
      <x:c r="H6019" s="8">
        <x:v>0</x:v>
      </x:c>
      <x:c r="I6019">
        <x:v>301957.414167345</x:v>
      </x:c>
      <x:c r="J6019" s="10">
        <x:v>24.5</x:v>
      </x:c>
      <x:c r="K6019" s="10">
        <x:v>64</x:v>
      </x:c>
      <x:c r="L6019">
        <x:f>NA()</x:f>
      </x:c>
    </x:row>
    <x:row r="6020">
      <x:c r="A6020">
        <x:v>9306460</x:v>
      </x:c>
      <x:c r="B6020" s="1">
        <x:v>44184.6011404745</x:v>
      </x:c>
      <x:c r="C6020" s="6">
        <x:v>117.504299678333</x:v>
      </x:c>
      <x:c r="D6020" s="13" t="s">
        <x:v>68</x:v>
      </x:c>
      <x:c r="E6020">
        <x:v>3</x:v>
      </x:c>
      <x:c r="F6020">
        <x:v>22.755</x:v>
      </x:c>
      <x:c r="G6020" s="8">
        <x:v>71497.6010714201</x:v>
      </x:c>
      <x:c r="H6020" s="8">
        <x:v>0</x:v>
      </x:c>
      <x:c r="I6020">
        <x:v>301957.892584073</x:v>
      </x:c>
      <x:c r="J6020" s="10">
        <x:v>24.5</x:v>
      </x:c>
      <x:c r="K6020" s="10">
        <x:v>64</x:v>
      </x:c>
      <x:c r="L6020">
        <x:f>NA()</x:f>
      </x:c>
    </x:row>
    <x:row r="6021">
      <x:c r="A6021">
        <x:v>9306469</x:v>
      </x:c>
      <x:c r="B6021" s="1">
        <x:v>44184.6011521991</x:v>
      </x:c>
      <x:c r="C6021" s="6">
        <x:v>117.521182211667</x:v>
      </x:c>
      <x:c r="D6021" s="13" t="s">
        <x:v>68</x:v>
      </x:c>
      <x:c r="E6021">
        <x:v>3</x:v>
      </x:c>
      <x:c r="F6021">
        <x:v>22.759</x:v>
      </x:c>
      <x:c r="G6021" s="8">
        <x:v>71498.8564431202</x:v>
      </x:c>
      <x:c r="H6021" s="8">
        <x:v>0</x:v>
      </x:c>
      <x:c r="I6021">
        <x:v>301955.55496486</x:v>
      </x:c>
      <x:c r="J6021" s="10">
        <x:v>24.5</x:v>
      </x:c>
      <x:c r="K6021" s="10">
        <x:v>64</x:v>
      </x:c>
      <x:c r="L6021">
        <x:f>NA()</x:f>
      </x:c>
    </x:row>
    <x:row r="6022">
      <x:c r="A6022">
        <x:v>9306476</x:v>
      </x:c>
      <x:c r="B6022" s="1">
        <x:v>44184.6011633102</x:v>
      </x:c>
      <x:c r="C6022" s="6">
        <x:v>117.537173758333</x:v>
      </x:c>
      <x:c r="D6022" s="13" t="s">
        <x:v>68</x:v>
      </x:c>
      <x:c r="E6022">
        <x:v>3</x:v>
      </x:c>
      <x:c r="F6022">
        <x:v>22.764</x:v>
      </x:c>
      <x:c r="G6022" s="8">
        <x:v>71501.2646371169</x:v>
      </x:c>
      <x:c r="H6022" s="8">
        <x:v>0</x:v>
      </x:c>
      <x:c r="I6022">
        <x:v>301952.101701161</x:v>
      </x:c>
      <x:c r="J6022" s="10">
        <x:v>24.5</x:v>
      </x:c>
      <x:c r="K6022" s="10">
        <x:v>64</x:v>
      </x:c>
      <x:c r="L6022">
        <x:f>NA()</x:f>
      </x:c>
    </x:row>
    <x:row r="6023">
      <x:c r="A6023">
        <x:v>9306483</x:v>
      </x:c>
      <x:c r="B6023" s="1">
        <x:v>44184.601175081</x:v>
      </x:c>
      <x:c r="C6023" s="6">
        <x:v>117.554089285</x:v>
      </x:c>
      <x:c r="D6023" s="13" t="s">
        <x:v>68</x:v>
      </x:c>
      <x:c r="E6023">
        <x:v>3</x:v>
      </x:c>
      <x:c r="F6023">
        <x:v>22.759</x:v>
      </x:c>
      <x:c r="G6023" s="8">
        <x:v>71500.1548554451</x:v>
      </x:c>
      <x:c r="H6023" s="8">
        <x:v>0</x:v>
      </x:c>
      <x:c r="I6023">
        <x:v>301957.944802696</x:v>
      </x:c>
      <x:c r="J6023" s="10">
        <x:v>24.5</x:v>
      </x:c>
      <x:c r="K6023" s="10">
        <x:v>64</x:v>
      </x:c>
      <x:c r="L6023">
        <x:f>NA()</x:f>
      </x:c>
    </x:row>
    <x:row r="6024">
      <x:c r="A6024">
        <x:v>9306491</x:v>
      </x:c>
      <x:c r="B6024" s="1">
        <x:v>44184.6011868056</x:v>
      </x:c>
      <x:c r="C6024" s="6">
        <x:v>117.57099948</x:v>
      </x:c>
      <x:c r="D6024" s="13" t="s">
        <x:v>68</x:v>
      </x:c>
      <x:c r="E6024">
        <x:v>3</x:v>
      </x:c>
      <x:c r="F6024">
        <x:v>22.757</x:v>
      </x:c>
      <x:c r="G6024" s="8">
        <x:v>71499.7088040789</x:v>
      </x:c>
      <x:c r="H6024" s="8">
        <x:v>0</x:v>
      </x:c>
      <x:c r="I6024">
        <x:v>301959.2724153</x:v>
      </x:c>
      <x:c r="J6024" s="10">
        <x:v>24.5</x:v>
      </x:c>
      <x:c r="K6024" s="10">
        <x:v>64</x:v>
      </x:c>
      <x:c r="L6024">
        <x:f>NA()</x:f>
      </x:c>
    </x:row>
    <x:row r="6025">
      <x:c r="A6025">
        <x:v>9306500</x:v>
      </x:c>
      <x:c r="B6025" s="1">
        <x:v>44184.6011984954</x:v>
      </x:c>
      <x:c r="C6025" s="6">
        <x:v>117.587854841667</x:v>
      </x:c>
      <x:c r="D6025" s="13" t="s">
        <x:v>68</x:v>
      </x:c>
      <x:c r="E6025">
        <x:v>3</x:v>
      </x:c>
      <x:c r="F6025">
        <x:v>22.761</x:v>
      </x:c>
      <x:c r="G6025" s="8">
        <x:v>71495.4765794823</x:v>
      </x:c>
      <x:c r="H6025" s="8">
        <x:v>0</x:v>
      </x:c>
      <x:c r="I6025">
        <x:v>301958.667807792</x:v>
      </x:c>
      <x:c r="J6025" s="10">
        <x:v>24.5</x:v>
      </x:c>
      <x:c r="K6025" s="10">
        <x:v>64</x:v>
      </x:c>
      <x:c r="L6025">
        <x:f>NA()</x:f>
      </x:c>
    </x:row>
    <x:row r="6026">
      <x:c r="A6026">
        <x:v>9306504</x:v>
      </x:c>
      <x:c r="B6026" s="1">
        <x:v>44184.6012096875</x:v>
      </x:c>
      <x:c r="C6026" s="6">
        <x:v>117.603922593333</x:v>
      </x:c>
      <x:c r="D6026" s="13" t="s">
        <x:v>68</x:v>
      </x:c>
      <x:c r="E6026">
        <x:v>3</x:v>
      </x:c>
      <x:c r="F6026">
        <x:v>22.764</x:v>
      </x:c>
      <x:c r="G6026" s="8">
        <x:v>71500.1538742483</x:v>
      </x:c>
      <x:c r="H6026" s="8">
        <x:v>0</x:v>
      </x:c>
      <x:c r="I6026">
        <x:v>301951.526545898</x:v>
      </x:c>
      <x:c r="J6026" s="10">
        <x:v>24.5</x:v>
      </x:c>
      <x:c r="K6026" s="10">
        <x:v>64</x:v>
      </x:c>
      <x:c r="L6026">
        <x:f>NA()</x:f>
      </x:c>
    </x:row>
    <x:row r="6027">
      <x:c r="A6027">
        <x:v>9306515</x:v>
      </x:c>
      <x:c r="B6027" s="1">
        <x:v>44184.601221412</x:v>
      </x:c>
      <x:c r="C6027" s="6">
        <x:v>117.620817833333</x:v>
      </x:c>
      <x:c r="D6027" s="13" t="s">
        <x:v>68</x:v>
      </x:c>
      <x:c r="E6027">
        <x:v>3</x:v>
      </x:c>
      <x:c r="F6027">
        <x:v>22.76</x:v>
      </x:c>
      <x:c r="G6027" s="8">
        <x:v>71491.9583673086</x:v>
      </x:c>
      <x:c r="H6027" s="8">
        <x:v>0</x:v>
      </x:c>
      <x:c r="I6027">
        <x:v>301960.412680964</x:v>
      </x:c>
      <x:c r="J6027" s="10">
        <x:v>24.5</x:v>
      </x:c>
      <x:c r="K6027" s="10">
        <x:v>64</x:v>
      </x:c>
      <x:c r="L6027">
        <x:f>NA()</x:f>
      </x:c>
    </x:row>
    <x:row r="6028">
      <x:c r="A6028">
        <x:v>9306523</x:v>
      </x:c>
      <x:c r="B6028" s="1">
        <x:v>44184.6012331019</x:v>
      </x:c>
      <x:c r="C6028" s="6">
        <x:v>117.637680608333</x:v>
      </x:c>
      <x:c r="D6028" s="13" t="s">
        <x:v>68</x:v>
      </x:c>
      <x:c r="E6028">
        <x:v>3</x:v>
      </x:c>
      <x:c r="F6028">
        <x:v>22.759</x:v>
      </x:c>
      <x:c r="G6028" s="8">
        <x:v>71500.799873833</x:v>
      </x:c>
      <x:c r="H6028" s="8">
        <x:v>0</x:v>
      </x:c>
      <x:c r="I6028">
        <x:v>301965.503146706</x:v>
      </x:c>
      <x:c r="J6028" s="10">
        <x:v>24.5</x:v>
      </x:c>
      <x:c r="K6028" s="10">
        <x:v>64</x:v>
      </x:c>
      <x:c r="L6028">
        <x:f>NA()</x:f>
      </x:c>
    </x:row>
    <x:row r="6029">
      <x:c r="A6029">
        <x:v>9306528</x:v>
      </x:c>
      <x:c r="B6029" s="1">
        <x:v>44184.601244294</x:v>
      </x:c>
      <x:c r="C6029" s="6">
        <x:v>117.653798798333</x:v>
      </x:c>
      <x:c r="D6029" s="13" t="s">
        <x:v>68</x:v>
      </x:c>
      <x:c r="E6029">
        <x:v>3</x:v>
      </x:c>
      <x:c r="F6029">
        <x:v>22.763</x:v>
      </x:c>
      <x:c r="G6029" s="8">
        <x:v>71492.2365699709</x:v>
      </x:c>
      <x:c r="H6029" s="8">
        <x:v>0</x:v>
      </x:c>
      <x:c r="I6029">
        <x:v>301949.307584775</x:v>
      </x:c>
      <x:c r="J6029" s="10">
        <x:v>24.5</x:v>
      </x:c>
      <x:c r="K6029" s="10">
        <x:v>64</x:v>
      </x:c>
      <x:c r="L6029">
        <x:f>NA()</x:f>
      </x:c>
    </x:row>
    <x:row r="6030">
      <x:c r="A6030">
        <x:v>9306540</x:v>
      </x:c>
      <x:c r="B6030" s="1">
        <x:v>44184.6012560185</x:v>
      </x:c>
      <x:c r="C6030" s="6">
        <x:v>117.67068487</x:v>
      </x:c>
      <x:c r="D6030" s="13" t="s">
        <x:v>68</x:v>
      </x:c>
      <x:c r="E6030">
        <x:v>3</x:v>
      </x:c>
      <x:c r="F6030">
        <x:v>22.755</x:v>
      </x:c>
      <x:c r="G6030" s="8">
        <x:v>71500.0091631581</x:v>
      </x:c>
      <x:c r="H6030" s="8">
        <x:v>0</x:v>
      </x:c>
      <x:c r="I6030">
        <x:v>301960.670405394</x:v>
      </x:c>
      <x:c r="J6030" s="10">
        <x:v>24.5</x:v>
      </x:c>
      <x:c r="K6030" s="10">
        <x:v>64</x:v>
      </x:c>
      <x:c r="L6030">
        <x:f>NA()</x:f>
      </x:c>
    </x:row>
    <x:row r="6031">
      <x:c r="A6031">
        <x:v>9306543</x:v>
      </x:c>
      <x:c r="B6031" s="1">
        <x:v>44184.6012675579</x:v>
      </x:c>
      <x:c r="C6031" s="6">
        <x:v>117.687286961667</x:v>
      </x:c>
      <x:c r="D6031" s="13" t="s">
        <x:v>68</x:v>
      </x:c>
      <x:c r="E6031">
        <x:v>3</x:v>
      </x:c>
      <x:c r="F6031">
        <x:v>22.753</x:v>
      </x:c>
      <x:c r="G6031" s="8">
        <x:v>71494.8647128355</x:v>
      </x:c>
      <x:c r="H6031" s="8">
        <x:v>0</x:v>
      </x:c>
      <x:c r="I6031">
        <x:v>301961.350713561</x:v>
      </x:c>
      <x:c r="J6031" s="10">
        <x:v>24.5</x:v>
      </x:c>
      <x:c r="K6031" s="10">
        <x:v>64</x:v>
      </x:c>
      <x:c r="L6031">
        <x:f>NA()</x:f>
      </x:c>
    </x:row>
    <x:row r="6032">
      <x:c r="A6032">
        <x:v>9306551</x:v>
      </x:c>
      <x:c r="B6032" s="1">
        <x:v>44184.6012792824</x:v>
      </x:c>
      <x:c r="C6032" s="6">
        <x:v>117.7041647</x:v>
      </x:c>
      <x:c r="D6032" s="13" t="s">
        <x:v>68</x:v>
      </x:c>
      <x:c r="E6032">
        <x:v>3</x:v>
      </x:c>
      <x:c r="F6032">
        <x:v>22.759</x:v>
      </x:c>
      <x:c r="G6032" s="8">
        <x:v>71495.0147144489</x:v>
      </x:c>
      <x:c r="H6032" s="8">
        <x:v>0</x:v>
      </x:c>
      <x:c r="I6032">
        <x:v>301955.309340991</x:v>
      </x:c>
      <x:c r="J6032" s="10">
        <x:v>24.5</x:v>
      </x:c>
      <x:c r="K6032" s="10">
        <x:v>64</x:v>
      </x:c>
      <x:c r="L6032">
        <x:f>NA()</x:f>
      </x:c>
    </x:row>
    <x:row r="6033">
      <x:c r="A6033">
        <x:v>9306561</x:v>
      </x:c>
      <x:c r="B6033" s="1">
        <x:v>44184.6012910532</x:v>
      </x:c>
      <x:c r="C6033" s="6">
        <x:v>117.721116746667</x:v>
      </x:c>
      <x:c r="D6033" s="13" t="s">
        <x:v>68</x:v>
      </x:c>
      <x:c r="E6033">
        <x:v>3</x:v>
      </x:c>
      <x:c r="F6033">
        <x:v>22.758</x:v>
      </x:c>
      <x:c r="G6033" s="8">
        <x:v>71498.8036388535</x:v>
      </x:c>
      <x:c r="H6033" s="8">
        <x:v>0</x:v>
      </x:c>
      <x:c r="I6033">
        <x:v>301946.478772203</x:v>
      </x:c>
      <x:c r="J6033" s="10">
        <x:v>24.5</x:v>
      </x:c>
      <x:c r="K6033" s="10">
        <x:v>64</x:v>
      </x:c>
      <x:c r="L6033">
        <x:f>NA()</x:f>
      </x:c>
    </x:row>
    <x:row r="6034">
      <x:c r="A6034">
        <x:v>9306566</x:v>
      </x:c>
      <x:c r="B6034" s="1">
        <x:v>44184.6013021644</x:v>
      </x:c>
      <x:c r="C6034" s="6">
        <x:v>117.737122348333</x:v>
      </x:c>
      <x:c r="D6034" s="13" t="s">
        <x:v>68</x:v>
      </x:c>
      <x:c r="E6034">
        <x:v>3</x:v>
      </x:c>
      <x:c r="F6034">
        <x:v>22.759</x:v>
      </x:c>
      <x:c r="G6034" s="8">
        <x:v>71494.2851527997</x:v>
      </x:c>
      <x:c r="H6034" s="8">
        <x:v>0</x:v>
      </x:c>
      <x:c r="I6034">
        <x:v>301953.665936312</x:v>
      </x:c>
      <x:c r="J6034" s="10">
        <x:v>24.5</x:v>
      </x:c>
      <x:c r="K6034" s="10">
        <x:v>64</x:v>
      </x:c>
      <x:c r="L6034">
        <x:f>NA()</x:f>
      </x:c>
    </x:row>
    <x:row r="6035">
      <x:c r="A6035">
        <x:v>9306574</x:v>
      </x:c>
      <x:c r="B6035" s="1">
        <x:v>44184.6013138889</x:v>
      </x:c>
      <x:c r="C6035" s="6">
        <x:v>117.75403263</x:v>
      </x:c>
      <x:c r="D6035" s="13" t="s">
        <x:v>68</x:v>
      </x:c>
      <x:c r="E6035">
        <x:v>3</x:v>
      </x:c>
      <x:c r="F6035">
        <x:v>22.757</x:v>
      </x:c>
      <x:c r="G6035" s="8">
        <x:v>71491.8954190527</x:v>
      </x:c>
      <x:c r="H6035" s="8">
        <x:v>0</x:v>
      </x:c>
      <x:c r="I6035">
        <x:v>301958.393359956</x:v>
      </x:c>
      <x:c r="J6035" s="10">
        <x:v>24.5</x:v>
      </x:c>
      <x:c r="K6035" s="10">
        <x:v>64</x:v>
      </x:c>
      <x:c r="L6035">
        <x:f>NA()</x:f>
      </x:c>
    </x:row>
    <x:row r="6036">
      <x:c r="A6036">
        <x:v>9306582</x:v>
      </x:c>
      <x:c r="B6036" s="1">
        <x:v>44184.6013256597</x:v>
      </x:c>
      <x:c r="C6036" s="6">
        <x:v>117.770929626667</x:v>
      </x:c>
      <x:c r="D6036" s="13" t="s">
        <x:v>68</x:v>
      </x:c>
      <x:c r="E6036">
        <x:v>3</x:v>
      </x:c>
      <x:c r="F6036">
        <x:v>22.754</x:v>
      </x:c>
      <x:c r="G6036" s="8">
        <x:v>71492.2645951217</x:v>
      </x:c>
      <x:c r="H6036" s="8">
        <x:v>0</x:v>
      </x:c>
      <x:c r="I6036">
        <x:v>301963.234033661</x:v>
      </x:c>
      <x:c r="J6036" s="10">
        <x:v>24.5</x:v>
      </x:c>
      <x:c r="K6036" s="10">
        <x:v>64</x:v>
      </x:c>
      <x:c r="L6036">
        <x:f>NA()</x:f>
      </x:c>
    </x:row>
    <x:row r="6037">
      <x:c r="A6037">
        <x:v>9306592</x:v>
      </x:c>
      <x:c r="B6037" s="1">
        <x:v>44184.6013373495</x:v>
      </x:c>
      <x:c r="C6037" s="6">
        <x:v>117.787788155</x:v>
      </x:c>
      <x:c r="D6037" s="13" t="s">
        <x:v>68</x:v>
      </x:c>
      <x:c r="E6037">
        <x:v>3</x:v>
      </x:c>
      <x:c r="F6037">
        <x:v>22.76</x:v>
      </x:c>
      <x:c r="G6037" s="8">
        <x:v>71487.9647403147</x:v>
      </x:c>
      <x:c r="H6037" s="8">
        <x:v>0</x:v>
      </x:c>
      <x:c r="I6037">
        <x:v>301953.711518601</x:v>
      </x:c>
      <x:c r="J6037" s="10">
        <x:v>24.5</x:v>
      </x:c>
      <x:c r="K6037" s="10">
        <x:v>64</x:v>
      </x:c>
      <x:c r="L6037">
        <x:f>NA()</x:f>
      </x:c>
    </x:row>
    <x:row r="6038">
      <x:c r="A6038">
        <x:v>9306598</x:v>
      </x:c>
      <x:c r="B6038" s="1">
        <x:v>44184.6013484606</x:v>
      </x:c>
      <x:c r="C6038" s="6">
        <x:v>117.803800065</x:v>
      </x:c>
      <x:c r="D6038" s="13" t="s">
        <x:v>68</x:v>
      </x:c>
      <x:c r="E6038">
        <x:v>3</x:v>
      </x:c>
      <x:c r="F6038">
        <x:v>22.758</x:v>
      </x:c>
      <x:c r="G6038" s="8">
        <x:v>71489.6470242852</x:v>
      </x:c>
      <x:c r="H6038" s="8">
        <x:v>0</x:v>
      </x:c>
      <x:c r="I6038">
        <x:v>301949.111542162</x:v>
      </x:c>
      <x:c r="J6038" s="10">
        <x:v>24.5</x:v>
      </x:c>
      <x:c r="K6038" s="10">
        <x:v>64</x:v>
      </x:c>
      <x:c r="L6038">
        <x:f>NA()</x:f>
      </x:c>
    </x:row>
    <x:row r="6039">
      <x:c r="A6039">
        <x:v>9306607</x:v>
      </x:c>
      <x:c r="B6039" s="1">
        <x:v>44184.6013603356</x:v>
      </x:c>
      <x:c r="C6039" s="6">
        <x:v>117.820908488333</x:v>
      </x:c>
      <x:c r="D6039" s="13" t="s">
        <x:v>68</x:v>
      </x:c>
      <x:c r="E6039">
        <x:v>3</x:v>
      </x:c>
      <x:c r="F6039">
        <x:v>22.756</x:v>
      </x:c>
      <x:c r="G6039" s="8">
        <x:v>71489.3667038239</x:v>
      </x:c>
      <x:c r="H6039" s="8">
        <x:v>0</x:v>
      </x:c>
      <x:c r="I6039">
        <x:v>301951.018569178</x:v>
      </x:c>
      <x:c r="J6039" s="10">
        <x:v>24.5</x:v>
      </x:c>
      <x:c r="K6039" s="10">
        <x:v>64</x:v>
      </x:c>
      <x:c r="L6039">
        <x:f>NA()</x:f>
      </x:c>
    </x:row>
    <x:row r="6040">
      <x:c r="A6040">
        <x:v>9306617</x:v>
      </x:c>
      <x:c r="B6040" s="1">
        <x:v>44184.6013720255</x:v>
      </x:c>
      <x:c r="C6040" s="6">
        <x:v>117.837745655</x:v>
      </x:c>
      <x:c r="D6040" s="13" t="s">
        <x:v>68</x:v>
      </x:c>
      <x:c r="E6040">
        <x:v>3</x:v>
      </x:c>
      <x:c r="F6040">
        <x:v>22.758</x:v>
      </x:c>
      <x:c r="G6040" s="8">
        <x:v>71492.4392878384</x:v>
      </x:c>
      <x:c r="H6040" s="8">
        <x:v>0</x:v>
      </x:c>
      <x:c r="I6040">
        <x:v>301964.212549965</x:v>
      </x:c>
      <x:c r="J6040" s="10">
        <x:v>24.5</x:v>
      </x:c>
      <x:c r="K6040" s="10">
        <x:v>64</x:v>
      </x:c>
      <x:c r="L6040">
        <x:f>NA()</x:f>
      </x:c>
    </x:row>
    <x:row r="6041">
      <x:c r="A6041">
        <x:v>9306622</x:v>
      </x:c>
      <x:c r="B6041" s="1">
        <x:v>44184.6013831366</x:v>
      </x:c>
      <x:c r="C6041" s="6">
        <x:v>117.85374</x:v>
      </x:c>
      <x:c r="D6041" s="13" t="s">
        <x:v>68</x:v>
      </x:c>
      <x:c r="E6041">
        <x:v>3</x:v>
      </x:c>
      <x:c r="F6041">
        <x:v>22.76</x:v>
      </x:c>
      <x:c r="G6041" s="8">
        <x:v>71495.6596804378</x:v>
      </x:c>
      <x:c r="H6041" s="8">
        <x:v>0</x:v>
      </x:c>
      <x:c r="I6041">
        <x:v>301951.953885576</x:v>
      </x:c>
      <x:c r="J6041" s="10">
        <x:v>24.5</x:v>
      </x:c>
      <x:c r="K6041" s="10">
        <x:v>64</x:v>
      </x:c>
      <x:c r="L6041">
        <x:f>NA()</x:f>
      </x:c>
    </x:row>
    <x:row r="6042">
      <x:c r="A6042">
        <x:v>9306631</x:v>
      </x:c>
      <x:c r="B6042" s="1">
        <x:v>44184.6013950232</x:v>
      </x:c>
      <x:c r="C6042" s="6">
        <x:v>117.87084594</x:v>
      </x:c>
      <x:c r="D6042" s="13" t="s">
        <x:v>68</x:v>
      </x:c>
      <x:c r="E6042">
        <x:v>3</x:v>
      </x:c>
      <x:c r="F6042">
        <x:v>22.757</x:v>
      </x:c>
      <x:c r="G6042" s="8">
        <x:v>71488.881811349</x:v>
      </x:c>
      <x:c r="H6042" s="8">
        <x:v>0</x:v>
      </x:c>
      <x:c r="I6042">
        <x:v>301955.265552785</x:v>
      </x:c>
      <x:c r="J6042" s="10">
        <x:v>24.5</x:v>
      </x:c>
      <x:c r="K6042" s="10">
        <x:v>64</x:v>
      </x:c>
      <x:c r="L6042">
        <x:f>NA()</x:f>
      </x:c>
    </x:row>
    <x:row r="6043">
      <x:c r="A6043">
        <x:v>9306638</x:v>
      </x:c>
      <x:c r="B6043" s="1">
        <x:v>44184.6014066782</x:v>
      </x:c>
      <x:c r="C6043" s="6">
        <x:v>117.887599976667</x:v>
      </x:c>
      <x:c r="D6043" s="13" t="s">
        <x:v>68</x:v>
      </x:c>
      <x:c r="E6043">
        <x:v>3</x:v>
      </x:c>
      <x:c r="F6043">
        <x:v>22.758</x:v>
      </x:c>
      <x:c r="G6043" s="8">
        <x:v>71489.6417003861</x:v>
      </x:c>
      <x:c r="H6043" s="8">
        <x:v>0</x:v>
      </x:c>
      <x:c r="I6043">
        <x:v>301955.747158034</x:v>
      </x:c>
      <x:c r="J6043" s="10">
        <x:v>24.5</x:v>
      </x:c>
      <x:c r="K6043" s="10">
        <x:v>64</x:v>
      </x:c>
      <x:c r="L6043">
        <x:f>NA()</x:f>
      </x:c>
    </x:row>
    <x:row r="6044">
      <x:c r="A6044">
        <x:v>9306649</x:v>
      </x:c>
      <x:c r="B6044" s="1">
        <x:v>44184.6014183681</x:v>
      </x:c>
      <x:c r="C6044" s="6">
        <x:v>117.904436681667</x:v>
      </x:c>
      <x:c r="D6044" s="13" t="s">
        <x:v>68</x:v>
      </x:c>
      <x:c r="E6044">
        <x:v>3</x:v>
      </x:c>
      <x:c r="F6044">
        <x:v>22.76</x:v>
      </x:c>
      <x:c r="G6044" s="8">
        <x:v>71489.2575746894</x:v>
      </x:c>
      <x:c r="H6044" s="8">
        <x:v>0</x:v>
      </x:c>
      <x:c r="I6044">
        <x:v>301948.859152594</x:v>
      </x:c>
      <x:c r="J6044" s="10">
        <x:v>24.5</x:v>
      </x:c>
      <x:c r="K6044" s="10">
        <x:v>64</x:v>
      </x:c>
      <x:c r="L6044">
        <x:f>NA()</x:f>
      </x:c>
    </x:row>
    <x:row r="6045">
      <x:c r="A6045">
        <x:v>9306656</x:v>
      </x:c>
      <x:c r="B6045" s="1">
        <x:v>44184.6014295486</x:v>
      </x:c>
      <x:c r="C6045" s="6">
        <x:v>117.920549523333</x:v>
      </x:c>
      <x:c r="D6045" s="13" t="s">
        <x:v>68</x:v>
      </x:c>
      <x:c r="E6045">
        <x:v>3</x:v>
      </x:c>
      <x:c r="F6045">
        <x:v>22.756</x:v>
      </x:c>
      <x:c r="G6045" s="8">
        <x:v>71492.3694957794</x:v>
      </x:c>
      <x:c r="H6045" s="8">
        <x:v>0</x:v>
      </x:c>
      <x:c r="I6045">
        <x:v>301938.868644304</x:v>
      </x:c>
      <x:c r="J6045" s="10">
        <x:v>24.5</x:v>
      </x:c>
      <x:c r="K6045" s="10">
        <x:v>64</x:v>
      </x:c>
      <x:c r="L6045">
        <x:f>NA()</x:f>
      </x:c>
    </x:row>
    <x:row r="6046">
      <x:c r="A6046">
        <x:v>9306665</x:v>
      </x:c>
      <x:c r="B6046" s="1">
        <x:v>44184.6014414005</x:v>
      </x:c>
      <x:c r="C6046" s="6">
        <x:v>117.937592571667</x:v>
      </x:c>
      <x:c r="D6046" s="13" t="s">
        <x:v>68</x:v>
      </x:c>
      <x:c r="E6046">
        <x:v>3</x:v>
      </x:c>
      <x:c r="F6046">
        <x:v>22.76</x:v>
      </x:c>
      <x:c r="G6046" s="8">
        <x:v>71494.5680368368</x:v>
      </x:c>
      <x:c r="H6046" s="8">
        <x:v>0</x:v>
      </x:c>
      <x:c r="I6046">
        <x:v>301946.596439147</x:v>
      </x:c>
      <x:c r="J6046" s="10">
        <x:v>24.5</x:v>
      </x:c>
      <x:c r="K6046" s="10">
        <x:v>64</x:v>
      </x:c>
      <x:c r="L6046">
        <x:f>NA()</x:f>
      </x:c>
    </x:row>
    <x:row r="6047">
      <x:c r="A6047">
        <x:v>9306672</x:v>
      </x:c>
      <x:c r="B6047" s="1">
        <x:v>44184.6014530903</x:v>
      </x:c>
      <x:c r="C6047" s="6">
        <x:v>117.954466945</x:v>
      </x:c>
      <x:c r="D6047" s="13" t="s">
        <x:v>68</x:v>
      </x:c>
      <x:c r="E6047">
        <x:v>3</x:v>
      </x:c>
      <x:c r="F6047">
        <x:v>22.761</x:v>
      </x:c>
      <x:c r="G6047" s="8">
        <x:v>71495.2513894345</x:v>
      </x:c>
      <x:c r="H6047" s="8">
        <x:v>0</x:v>
      </x:c>
      <x:c r="I6047">
        <x:v>301944.467020466</x:v>
      </x:c>
      <x:c r="J6047" s="10">
        <x:v>24.5</x:v>
      </x:c>
      <x:c r="K6047" s="10">
        <x:v>64</x:v>
      </x:c>
      <x:c r="L6047">
        <x:f>NA()</x:f>
      </x:c>
    </x:row>
    <x:row r="6048">
      <x:c r="A6048">
        <x:v>9306678</x:v>
      </x:c>
      <x:c r="B6048" s="1">
        <x:v>44184.6014642014</x:v>
      </x:c>
      <x:c r="C6048" s="6">
        <x:v>117.970457755</x:v>
      </x:c>
      <x:c r="D6048" s="13" t="s">
        <x:v>68</x:v>
      </x:c>
      <x:c r="E6048">
        <x:v>3</x:v>
      </x:c>
      <x:c r="F6048">
        <x:v>22.76</x:v>
      </x:c>
      <x:c r="G6048" s="8">
        <x:v>71494.9368705685</x:v>
      </x:c>
      <x:c r="H6048" s="8">
        <x:v>0</x:v>
      </x:c>
      <x:c r="I6048">
        <x:v>301946.672971599</x:v>
      </x:c>
      <x:c r="J6048" s="10">
        <x:v>24.5</x:v>
      </x:c>
      <x:c r="K6048" s="10">
        <x:v>64</x:v>
      </x:c>
      <x:c r="L6048">
        <x:f>NA()</x:f>
      </x:c>
    </x:row>
    <x:row r="6049">
      <x:c r="A6049">
        <x:v>9306692</x:v>
      </x:c>
      <x:c r="B6049" s="1">
        <x:v>44184.6014759259</x:v>
      </x:c>
      <x:c r="C6049" s="6">
        <x:v>117.987361961667</x:v>
      </x:c>
      <x:c r="D6049" s="13" t="s">
        <x:v>68</x:v>
      </x:c>
      <x:c r="E6049">
        <x:v>3</x:v>
      </x:c>
      <x:c r="F6049">
        <x:v>22.759</x:v>
      </x:c>
      <x:c r="G6049" s="8">
        <x:v>71490.4554154633</x:v>
      </x:c>
      <x:c r="H6049" s="8">
        <x:v>0</x:v>
      </x:c>
      <x:c r="I6049">
        <x:v>301948.848231895</x:v>
      </x:c>
      <x:c r="J6049" s="10">
        <x:v>24.5</x:v>
      </x:c>
      <x:c r="K6049" s="10">
        <x:v>64</x:v>
      </x:c>
      <x:c r="L6049">
        <x:f>NA()</x:f>
      </x:c>
    </x:row>
    <x:row r="6050">
      <x:c r="A6050">
        <x:v>9306696</x:v>
      </x:c>
      <x:c r="B6050" s="1">
        <x:v>44184.6014876505</x:v>
      </x:c>
      <x:c r="C6050" s="6">
        <x:v>118.004225628333</x:v>
      </x:c>
      <x:c r="D6050" s="13" t="s">
        <x:v>68</x:v>
      </x:c>
      <x:c r="E6050">
        <x:v>3</x:v>
      </x:c>
      <x:c r="F6050">
        <x:v>22.761</x:v>
      </x:c>
      <x:c r="G6050" s="8">
        <x:v>71491.819657962</x:v>
      </x:c>
      <x:c r="H6050" s="8">
        <x:v>0</x:v>
      </x:c>
      <x:c r="I6050">
        <x:v>301945.531193496</x:v>
      </x:c>
      <x:c r="J6050" s="10">
        <x:v>24.5</x:v>
      </x:c>
      <x:c r="K6050" s="10">
        <x:v>64</x:v>
      </x:c>
      <x:c r="L6050">
        <x:f>NA()</x:f>
      </x:c>
    </x:row>
    <x:row r="6051">
      <x:c r="A6051">
        <x:v>9306709</x:v>
      </x:c>
      <x:c r="B6051" s="1">
        <x:v>44184.6014993866</x:v>
      </x:c>
      <x:c r="C6051" s="6">
        <x:v>118.021086121667</x:v>
      </x:c>
      <x:c r="D6051" s="13" t="s">
        <x:v>68</x:v>
      </x:c>
      <x:c r="E6051">
        <x:v>3</x:v>
      </x:c>
      <x:c r="F6051">
        <x:v>22.754</x:v>
      </x:c>
      <x:c r="G6051" s="8">
        <x:v>71498.4007996539</x:v>
      </x:c>
      <x:c r="H6051" s="8">
        <x:v>0</x:v>
      </x:c>
      <x:c r="I6051">
        <x:v>301954.916035981</x:v>
      </x:c>
      <x:c r="J6051" s="10">
        <x:v>24.5</x:v>
      </x:c>
      <x:c r="K6051" s="10">
        <x:v>64</x:v>
      </x:c>
      <x:c r="L6051">
        <x:f>NA()</x:f>
      </x:c>
    </x:row>
    <x:row r="6052">
      <x:c r="A6052">
        <x:v>9306715</x:v>
      </x:c>
      <x:c r="B6052" s="1">
        <x:v>44184.6015104977</x:v>
      </x:c>
      <x:c r="C6052" s="6">
        <x:v>118.037146041667</x:v>
      </x:c>
      <x:c r="D6052" s="13" t="s">
        <x:v>68</x:v>
      </x:c>
      <x:c r="E6052">
        <x:v>3</x:v>
      </x:c>
      <x:c r="F6052">
        <x:v>22.761</x:v>
      </x:c>
      <x:c r="G6052" s="8">
        <x:v>71490.6528384323</x:v>
      </x:c>
      <x:c r="H6052" s="8">
        <x:v>0</x:v>
      </x:c>
      <x:c r="I6052">
        <x:v>301948.108814047</x:v>
      </x:c>
      <x:c r="J6052" s="10">
        <x:v>24.5</x:v>
      </x:c>
      <x:c r="K6052" s="10">
        <x:v>64</x:v>
      </x:c>
      <x:c r="L6052">
        <x:f>NA()</x:f>
      </x:c>
    </x:row>
    <x:row r="6053">
      <x:c r="A6053">
        <x:v>9306724</x:v>
      </x:c>
      <x:c r="B6053" s="1">
        <x:v>44184.6015222222</x:v>
      </x:c>
      <x:c r="C6053" s="6">
        <x:v>118.054011395</x:v>
      </x:c>
      <x:c r="D6053" s="13" t="s">
        <x:v>68</x:v>
      </x:c>
      <x:c r="E6053">
        <x:v>3</x:v>
      </x:c>
      <x:c r="F6053">
        <x:v>22.757</x:v>
      </x:c>
      <x:c r="G6053" s="8">
        <x:v>71492.347986106</x:v>
      </x:c>
      <x:c r="H6053" s="8">
        <x:v>0</x:v>
      </x:c>
      <x:c r="I6053">
        <x:v>301946.863162336</x:v>
      </x:c>
      <x:c r="J6053" s="10">
        <x:v>24.5</x:v>
      </x:c>
      <x:c r="K6053" s="10">
        <x:v>64</x:v>
      </x:c>
      <x:c r="L6053">
        <x:f>NA()</x:f>
      </x:c>
    </x:row>
    <x:row r="6054">
      <x:c r="A6054">
        <x:v>9306727</x:v>
      </x:c>
      <x:c r="B6054" s="1">
        <x:v>44184.6015339468</x:v>
      </x:c>
      <x:c r="C6054" s="6">
        <x:v>118.070900371667</x:v>
      </x:c>
      <x:c r="D6054" s="13" t="s">
        <x:v>68</x:v>
      </x:c>
      <x:c r="E6054">
        <x:v>3</x:v>
      </x:c>
      <x:c r="F6054">
        <x:v>22.761</x:v>
      </x:c>
      <x:c r="G6054" s="8">
        <x:v>71495.0562252739</x:v>
      </x:c>
      <x:c r="H6054" s="8">
        <x:v>0</x:v>
      </x:c>
      <x:c r="I6054">
        <x:v>301956.745929205</x:v>
      </x:c>
      <x:c r="J6054" s="10">
        <x:v>24.5</x:v>
      </x:c>
      <x:c r="K6054" s="10">
        <x:v>64</x:v>
      </x:c>
      <x:c r="L6054">
        <x:f>NA()</x:f>
      </x:c>
    </x:row>
    <x:row r="6055">
      <x:c r="A6055">
        <x:v>9306741</x:v>
      </x:c>
      <x:c r="B6055" s="1">
        <x:v>44184.6015457523</x:v>
      </x:c>
      <x:c r="C6055" s="6">
        <x:v>118.087890366667</x:v>
      </x:c>
      <x:c r="D6055" s="13" t="s">
        <x:v>68</x:v>
      </x:c>
      <x:c r="E6055">
        <x:v>3</x:v>
      </x:c>
      <x:c r="F6055">
        <x:v>22.757</x:v>
      </x:c>
      <x:c r="G6055" s="8">
        <x:v>71497.0371918903</x:v>
      </x:c>
      <x:c r="H6055" s="8">
        <x:v>0</x:v>
      </x:c>
      <x:c r="I6055">
        <x:v>301958.895812719</x:v>
      </x:c>
      <x:c r="J6055" s="10">
        <x:v>24.5</x:v>
      </x:c>
      <x:c r="K6055" s="10">
        <x:v>64</x:v>
      </x:c>
      <x:c r="L6055">
        <x:f>NA()</x:f>
      </x:c>
    </x:row>
    <x:row r="6056">
      <x:c r="A6056">
        <x:v>9306742</x:v>
      </x:c>
      <x:c r="B6056" s="1">
        <x:v>44184.601556794</x:v>
      </x:c>
      <x:c r="C6056" s="6">
        <x:v>118.103782231667</x:v>
      </x:c>
      <x:c r="D6056" s="13" t="s">
        <x:v>68</x:v>
      </x:c>
      <x:c r="E6056">
        <x:v>3</x:v>
      </x:c>
      <x:c r="F6056">
        <x:v>22.761</x:v>
      </x:c>
      <x:c r="G6056" s="8">
        <x:v>71489.9159614283</x:v>
      </x:c>
      <x:c r="H6056" s="8">
        <x:v>0</x:v>
      </x:c>
      <x:c r="I6056">
        <x:v>301944.317415678</x:v>
      </x:c>
      <x:c r="J6056" s="10">
        <x:v>24.5</x:v>
      </x:c>
      <x:c r="K6056" s="10">
        <x:v>64</x:v>
      </x:c>
      <x:c r="L6056">
        <x:f>NA()</x:f>
      </x:c>
    </x:row>
    <x:row r="6057">
      <x:c r="A6057">
        <x:v>9306755</x:v>
      </x:c>
      <x:c r="B6057" s="1">
        <x:v>44184.6015685185</x:v>
      </x:c>
      <x:c r="C6057" s="6">
        <x:v>118.120686843333</x:v>
      </x:c>
      <x:c r="D6057" s="13" t="s">
        <x:v>68</x:v>
      </x:c>
      <x:c r="E6057">
        <x:v>3</x:v>
      </x:c>
      <x:c r="F6057">
        <x:v>22.76</x:v>
      </x:c>
      <x:c r="G6057" s="8">
        <x:v>71488.3228414829</x:v>
      </x:c>
      <x:c r="H6057" s="8">
        <x:v>0</x:v>
      </x:c>
      <x:c r="I6057">
        <x:v>301948.687119682</x:v>
      </x:c>
      <x:c r="J6057" s="10">
        <x:v>24.5</x:v>
      </x:c>
      <x:c r="K6057" s="10">
        <x:v>64</x:v>
      </x:c>
      <x:c r="L6057">
        <x:f>NA()</x:f>
      </x:c>
    </x:row>
    <x:row r="6058">
      <x:c r="A6058">
        <x:v>9306765</x:v>
      </x:c>
      <x:c r="B6058" s="1">
        <x:v>44184.6015802894</x:v>
      </x:c>
      <x:c r="C6058" s="6">
        <x:v>118.137613573333</x:v>
      </x:c>
      <x:c r="D6058" s="13" t="s">
        <x:v>68</x:v>
      </x:c>
      <x:c r="E6058">
        <x:v>3</x:v>
      </x:c>
      <x:c r="F6058">
        <x:v>22.759</x:v>
      </x:c>
      <x:c r="G6058" s="8">
        <x:v>71492.2523831485</x:v>
      </x:c>
      <x:c r="H6058" s="8">
        <x:v>0</x:v>
      </x:c>
      <x:c r="I6058">
        <x:v>301946.269110032</x:v>
      </x:c>
      <x:c r="J6058" s="10">
        <x:v>24.5</x:v>
      </x:c>
      <x:c r="K6058" s="10">
        <x:v>64</x:v>
      </x:c>
      <x:c r="L6058">
        <x:f>NA()</x:f>
      </x:c>
    </x:row>
    <x:row r="6059">
      <x:c r="A6059">
        <x:v>9306773</x:v>
      </x:c>
      <x:c r="B6059" s="1">
        <x:v>44184.6015920486</x:v>
      </x:c>
      <x:c r="C6059" s="6">
        <x:v>118.154533456667</x:v>
      </x:c>
      <x:c r="D6059" s="13" t="s">
        <x:v>68</x:v>
      </x:c>
      <x:c r="E6059">
        <x:v>3</x:v>
      </x:c>
      <x:c r="F6059">
        <x:v>22.76</x:v>
      </x:c>
      <x:c r="G6059" s="8">
        <x:v>71489.4309103212</x:v>
      </x:c>
      <x:c r="H6059" s="8">
        <x:v>0</x:v>
      </x:c>
      <x:c r="I6059">
        <x:v>301950.738488087</x:v>
      </x:c>
      <x:c r="J6059" s="10">
        <x:v>24.5</x:v>
      </x:c>
      <x:c r="K6059" s="10">
        <x:v>64</x:v>
      </x:c>
      <x:c r="L6059">
        <x:f>NA()</x:f>
      </x:c>
    </x:row>
    <x:row r="6060">
      <x:c r="A6060">
        <x:v>9306774</x:v>
      </x:c>
      <x:c r="B6060" s="1">
        <x:v>44184.601603125</x:v>
      </x:c>
      <x:c r="C6060" s="6">
        <x:v>118.170531716667</x:v>
      </x:c>
      <x:c r="D6060" s="13" t="s">
        <x:v>68</x:v>
      </x:c>
      <x:c r="E6060">
        <x:v>3</x:v>
      </x:c>
      <x:c r="F6060">
        <x:v>22.762</x:v>
      </x:c>
      <x:c r="G6060" s="8">
        <x:v>71488.9515091145</x:v>
      </x:c>
      <x:c r="H6060" s="8">
        <x:v>0</x:v>
      </x:c>
      <x:c r="I6060">
        <x:v>301946.476798212</x:v>
      </x:c>
      <x:c r="J6060" s="10">
        <x:v>24.5</x:v>
      </x:c>
      <x:c r="K6060" s="10">
        <x:v>64</x:v>
      </x:c>
      <x:c r="L6060">
        <x:f>NA()</x:f>
      </x:c>
    </x:row>
    <x:row r="6061">
      <x:c r="A6061">
        <x:v>9306784</x:v>
      </x:c>
      <x:c r="B6061" s="1">
        <x:v>44184.6016148148</x:v>
      </x:c>
      <x:c r="C6061" s="6">
        <x:v>118.187359953333</x:v>
      </x:c>
      <x:c r="D6061" s="13" t="s">
        <x:v>68</x:v>
      </x:c>
      <x:c r="E6061">
        <x:v>3</x:v>
      </x:c>
      <x:c r="F6061">
        <x:v>22.762</x:v>
      </x:c>
      <x:c r="G6061" s="8">
        <x:v>71484.5762111215</x:v>
      </x:c>
      <x:c r="H6061" s="8">
        <x:v>0</x:v>
      </x:c>
      <x:c r="I6061">
        <x:v>301938.405768229</x:v>
      </x:c>
      <x:c r="J6061" s="10">
        <x:v>24.5</x:v>
      </x:c>
      <x:c r="K6061" s="10">
        <x:v>64</x:v>
      </x:c>
      <x:c r="L6061">
        <x:f>NA()</x:f>
      </x:c>
    </x:row>
    <x:row r="6062">
      <x:c r="A6062">
        <x:v>9306793</x:v>
      </x:c>
      <x:c r="B6062" s="1">
        <x:v>44184.6016265393</x:v>
      </x:c>
      <x:c r="C6062" s="6">
        <x:v>118.204222333333</x:v>
      </x:c>
      <x:c r="D6062" s="13" t="s">
        <x:v>68</x:v>
      </x:c>
      <x:c r="E6062">
        <x:v>3</x:v>
      </x:c>
      <x:c r="F6062">
        <x:v>22.758</x:v>
      </x:c>
      <x:c r="G6062" s="8">
        <x:v>71483.050877669</x:v>
      </x:c>
      <x:c r="H6062" s="8">
        <x:v>0</x:v>
      </x:c>
      <x:c r="I6062">
        <x:v>301936.882395868</x:v>
      </x:c>
      <x:c r="J6062" s="10">
        <x:v>24.5</x:v>
      </x:c>
      <x:c r="K6062" s="10">
        <x:v>64</x:v>
      </x:c>
      <x:c r="L6062">
        <x:f>NA()</x:f>
      </x:c>
    </x:row>
    <x:row r="6063">
      <x:c r="A6063">
        <x:v>9306802</x:v>
      </x:c>
      <x:c r="B6063" s="1">
        <x:v>44184.6016382292</x:v>
      </x:c>
      <x:c r="C6063" s="6">
        <x:v>118.221068125</x:v>
      </x:c>
      <x:c r="D6063" s="13" t="s">
        <x:v>68</x:v>
      </x:c>
      <x:c r="E6063">
        <x:v>3</x:v>
      </x:c>
      <x:c r="F6063">
        <x:v>22.755</x:v>
      </x:c>
      <x:c r="G6063" s="8">
        <x:v>71489.9129594287</x:v>
      </x:c>
      <x:c r="H6063" s="8">
        <x:v>0</x:v>
      </x:c>
      <x:c r="I6063">
        <x:v>301949.849405788</x:v>
      </x:c>
      <x:c r="J6063" s="10">
        <x:v>24.5</x:v>
      </x:c>
      <x:c r="K6063" s="10">
        <x:v>64</x:v>
      </x:c>
      <x:c r="L6063">
        <x:f>NA()</x:f>
      </x:c>
    </x:row>
    <x:row r="6064">
      <x:c r="A6064">
        <x:v>9306806</x:v>
      </x:c>
      <x:c r="B6064" s="1">
        <x:v>44184.6016493403</x:v>
      </x:c>
      <x:c r="C6064" s="6">
        <x:v>118.237078481667</x:v>
      </x:c>
      <x:c r="D6064" s="13" t="s">
        <x:v>68</x:v>
      </x:c>
      <x:c r="E6064">
        <x:v>3</x:v>
      </x:c>
      <x:c r="F6064">
        <x:v>22.758</x:v>
      </x:c>
      <x:c r="G6064" s="8">
        <x:v>71484.2480788259</x:v>
      </x:c>
      <x:c r="H6064" s="8">
        <x:v>0</x:v>
      </x:c>
      <x:c r="I6064">
        <x:v>301937.90255378</x:v>
      </x:c>
      <x:c r="J6064" s="10">
        <x:v>24.5</x:v>
      </x:c>
      <x:c r="K6064" s="10">
        <x:v>64</x:v>
      </x:c>
      <x:c r="L6064">
        <x:f>NA()</x:f>
      </x:c>
    </x:row>
    <x:row r="6065">
      <x:c r="A6065">
        <x:v>9306815</x:v>
      </x:c>
      <x:c r="B6065" s="1">
        <x:v>44184.6016610764</x:v>
      </x:c>
      <x:c r="C6065" s="6">
        <x:v>118.253967466667</x:v>
      </x:c>
      <x:c r="D6065" s="13" t="s">
        <x:v>68</x:v>
      </x:c>
      <x:c r="E6065">
        <x:v>3</x:v>
      </x:c>
      <x:c r="F6065">
        <x:v>22.761</x:v>
      </x:c>
      <x:c r="G6065" s="8">
        <x:v>71484.9766496641</x:v>
      </x:c>
      <x:c r="H6065" s="8">
        <x:v>0</x:v>
      </x:c>
      <x:c r="I6065">
        <x:v>301942.463001873</x:v>
      </x:c>
      <x:c r="J6065" s="10">
        <x:v>24.5</x:v>
      </x:c>
      <x:c r="K6065" s="10">
        <x:v>64</x:v>
      </x:c>
      <x:c r="L6065">
        <x:f>NA()</x:f>
      </x:c>
    </x:row>
    <x:row r="6066">
      <x:c r="A6066">
        <x:v>9306825</x:v>
      </x:c>
      <x:c r="B6066" s="1">
        <x:v>44184.6016728819</x:v>
      </x:c>
      <x:c r="C6066" s="6">
        <x:v>118.270951858333</x:v>
      </x:c>
      <x:c r="D6066" s="13" t="s">
        <x:v>68</x:v>
      </x:c>
      <x:c r="E6066">
        <x:v>3</x:v>
      </x:c>
      <x:c r="F6066">
        <x:v>22.76</x:v>
      </x:c>
      <x:c r="G6066" s="8">
        <x:v>71479.7684379361</x:v>
      </x:c>
      <x:c r="H6066" s="8">
        <x:v>0</x:v>
      </x:c>
      <x:c r="I6066">
        <x:v>301947.7067034</x:v>
      </x:c>
      <x:c r="J6066" s="10">
        <x:v>24.5</x:v>
      </x:c>
      <x:c r="K6066" s="10">
        <x:v>64</x:v>
      </x:c>
      <x:c r="L6066">
        <x:f>NA()</x:f>
      </x:c>
    </x:row>
    <x:row r="6067">
      <x:c r="A6067">
        <x:v>9306831</x:v>
      </x:c>
      <x:c r="B6067" s="1">
        <x:v>44184.6016846065</x:v>
      </x:c>
      <x:c r="C6067" s="6">
        <x:v>118.287845711667</x:v>
      </x:c>
      <x:c r="D6067" s="13" t="s">
        <x:v>68</x:v>
      </x:c>
      <x:c r="E6067">
        <x:v>3</x:v>
      </x:c>
      <x:c r="F6067">
        <x:v>22.759</x:v>
      </x:c>
      <x:c r="G6067" s="8">
        <x:v>71488.9923903457</x:v>
      </x:c>
      <x:c r="H6067" s="8">
        <x:v>0</x:v>
      </x:c>
      <x:c r="I6067">
        <x:v>301945.141250411</x:v>
      </x:c>
      <x:c r="J6067" s="10">
        <x:v>24.5</x:v>
      </x:c>
      <x:c r="K6067" s="10">
        <x:v>64</x:v>
      </x:c>
      <x:c r="L6067">
        <x:f>NA()</x:f>
      </x:c>
    </x:row>
    <x:row r="6068">
      <x:c r="A6068">
        <x:v>9306839</x:v>
      </x:c>
      <x:c r="B6068" s="1">
        <x:v>44184.6016957523</x:v>
      </x:c>
      <x:c r="C6068" s="6">
        <x:v>118.303881875</x:v>
      </x:c>
      <x:c r="D6068" s="13" t="s">
        <x:v>68</x:v>
      </x:c>
      <x:c r="E6068">
        <x:v>3</x:v>
      </x:c>
      <x:c r="F6068">
        <x:v>22.755</x:v>
      </x:c>
      <x:c r="G6068" s="8">
        <x:v>71487.7309920305</x:v>
      </x:c>
      <x:c r="H6068" s="8">
        <x:v>0</x:v>
      </x:c>
      <x:c r="I6068">
        <x:v>301953.350086245</x:v>
      </x:c>
      <x:c r="J6068" s="10">
        <x:v>24.5</x:v>
      </x:c>
      <x:c r="K6068" s="10">
        <x:v>64</x:v>
      </x:c>
      <x:c r="L6068">
        <x:f>NA()</x:f>
      </x:c>
    </x:row>
    <x:row r="6069">
      <x:c r="A6069">
        <x:v>9306848</x:v>
      </x:c>
      <x:c r="B6069" s="1">
        <x:v>44184.6017074421</x:v>
      </x:c>
      <x:c r="C6069" s="6">
        <x:v>118.320743965</x:v>
      </x:c>
      <x:c r="D6069" s="13" t="s">
        <x:v>68</x:v>
      </x:c>
      <x:c r="E6069">
        <x:v>3</x:v>
      </x:c>
      <x:c r="F6069">
        <x:v>22.757</x:v>
      </x:c>
      <x:c r="G6069" s="8">
        <x:v>71488.163019453</x:v>
      </x:c>
      <x:c r="H6069" s="8">
        <x:v>0</x:v>
      </x:c>
      <x:c r="I6069">
        <x:v>301940.036805014</x:v>
      </x:c>
      <x:c r="J6069" s="10">
        <x:v>24.5</x:v>
      </x:c>
      <x:c r="K6069" s="10">
        <x:v>64</x:v>
      </x:c>
      <x:c r="L6069">
        <x:f>NA()</x:f>
      </x:c>
    </x:row>
    <x:row r="6070">
      <x:c r="A6070">
        <x:v>9306854</x:v>
      </x:c>
      <x:c r="B6070" s="1">
        <x:v>44184.6017191319</x:v>
      </x:c>
      <x:c r="C6070" s="6">
        <x:v>118.337566911667</x:v>
      </x:c>
      <x:c r="D6070" s="13" t="s">
        <x:v>68</x:v>
      </x:c>
      <x:c r="E6070">
        <x:v>3</x:v>
      </x:c>
      <x:c r="F6070">
        <x:v>22.762</x:v>
      </x:c>
      <x:c r="G6070" s="8">
        <x:v>71493.2589622823</x:v>
      </x:c>
      <x:c r="H6070" s="8">
        <x:v>0</x:v>
      </x:c>
      <x:c r="I6070">
        <x:v>301943.898684713</x:v>
      </x:c>
      <x:c r="J6070" s="10">
        <x:v>24.5</x:v>
      </x:c>
      <x:c r="K6070" s="10">
        <x:v>64</x:v>
      </x:c>
      <x:c r="L6070">
        <x:f>NA()</x:f>
      </x:c>
    </x:row>
    <x:row r="6071">
      <x:c r="A6071">
        <x:v>9306867</x:v>
      </x:c>
      <x:c r="B6071" s="1">
        <x:v>44184.6017308681</x:v>
      </x:c>
      <x:c r="C6071" s="6">
        <x:v>118.354456328333</x:v>
      </x:c>
      <x:c r="D6071" s="13" t="s">
        <x:v>68</x:v>
      </x:c>
      <x:c r="E6071">
        <x:v>3</x:v>
      </x:c>
      <x:c r="F6071">
        <x:v>22.761</x:v>
      </x:c>
      <x:c r="G6071" s="8">
        <x:v>71481.7350083392</x:v>
      </x:c>
      <x:c r="H6071" s="8">
        <x:v>0</x:v>
      </x:c>
      <x:c r="I6071">
        <x:v>301940.962872768</x:v>
      </x:c>
      <x:c r="J6071" s="10">
        <x:v>24.5</x:v>
      </x:c>
      <x:c r="K6071" s="10">
        <x:v>64</x:v>
      </x:c>
      <x:c r="L6071">
        <x:f>NA()</x:f>
      </x:c>
    </x:row>
    <x:row r="6072">
      <x:c r="A6072">
        <x:v>9306870</x:v>
      </x:c>
      <x:c r="B6072" s="1">
        <x:v>44184.6017419792</x:v>
      </x:c>
      <x:c r="C6072" s="6">
        <x:v>118.370441003333</x:v>
      </x:c>
      <x:c r="D6072" s="13" t="s">
        <x:v>68</x:v>
      </x:c>
      <x:c r="E6072">
        <x:v>3</x:v>
      </x:c>
      <x:c r="F6072">
        <x:v>22.757</x:v>
      </x:c>
      <x:c r="G6072" s="8">
        <x:v>71484.3982215375</x:v>
      </x:c>
      <x:c r="H6072" s="8">
        <x:v>0</x:v>
      </x:c>
      <x:c r="I6072">
        <x:v>301953.8085986</x:v>
      </x:c>
      <x:c r="J6072" s="10">
        <x:v>24.5</x:v>
      </x:c>
      <x:c r="K6072" s="10">
        <x:v>64</x:v>
      </x:c>
      <x:c r="L6072">
        <x:f>NA()</x:f>
      </x:c>
    </x:row>
    <x:row r="6073">
      <x:c r="A6073">
        <x:v>9306878</x:v>
      </x:c>
      <x:c r="B6073" s="1">
        <x:v>44184.6017537037</x:v>
      </x:c>
      <x:c r="C6073" s="6">
        <x:v>118.387333421667</x:v>
      </x:c>
      <x:c r="D6073" s="13" t="s">
        <x:v>68</x:v>
      </x:c>
      <x:c r="E6073">
        <x:v>3</x:v>
      </x:c>
      <x:c r="F6073">
        <x:v>22.757</x:v>
      </x:c>
      <x:c r="G6073" s="8">
        <x:v>71488.0125151797</x:v>
      </x:c>
      <x:c r="H6073" s="8">
        <x:v>0</x:v>
      </x:c>
      <x:c r="I6073">
        <x:v>301956.15204798</x:v>
      </x:c>
      <x:c r="J6073" s="10">
        <x:v>24.5</x:v>
      </x:c>
      <x:c r="K6073" s="10">
        <x:v>64</x:v>
      </x:c>
      <x:c r="L6073">
        <x:f>NA()</x:f>
      </x:c>
    </x:row>
    <x:row r="6074">
      <x:c r="A6074">
        <x:v>9306887</x:v>
      </x:c>
      <x:c r="B6074" s="1">
        <x:v>44184.6017654282</x:v>
      </x:c>
      <x:c r="C6074" s="6">
        <x:v>118.404230321667</x:v>
      </x:c>
      <x:c r="D6074" s="13" t="s">
        <x:v>68</x:v>
      </x:c>
      <x:c r="E6074">
        <x:v>3</x:v>
      </x:c>
      <x:c r="F6074">
        <x:v>22.762</x:v>
      </x:c>
      <x:c r="G6074" s="8">
        <x:v>71489.9423682447</x:v>
      </x:c>
      <x:c r="H6074" s="8">
        <x:v>0</x:v>
      </x:c>
      <x:c r="I6074">
        <x:v>301958.053437388</x:v>
      </x:c>
      <x:c r="J6074" s="10">
        <x:v>24.5</x:v>
      </x:c>
      <x:c r="K6074" s="10">
        <x:v>64</x:v>
      </x:c>
      <x:c r="L6074">
        <x:f>NA()</x:f>
      </x:c>
    </x:row>
    <x:row r="6075">
      <x:c r="A6075">
        <x:v>9306898</x:v>
      </x:c>
      <x:c r="B6075" s="1">
        <x:v>44184.6017771644</x:v>
      </x:c>
      <x:c r="C6075" s="6">
        <x:v>118.421132271667</x:v>
      </x:c>
      <x:c r="D6075" s="13" t="s">
        <x:v>68</x:v>
      </x:c>
      <x:c r="E6075">
        <x:v>3</x:v>
      </x:c>
      <x:c r="F6075">
        <x:v>22.761</x:v>
      </x:c>
      <x:c r="G6075" s="8">
        <x:v>71489.4111947913</x:v>
      </x:c>
      <x:c r="H6075" s="8">
        <x:v>0</x:v>
      </x:c>
      <x:c r="I6075">
        <x:v>301934.151061308</x:v>
      </x:c>
      <x:c r="J6075" s="10">
        <x:v>24.5</x:v>
      </x:c>
      <x:c r="K6075" s="10">
        <x:v>64</x:v>
      </x:c>
      <x:c r="L6075">
        <x:f>NA()</x:f>
      </x:c>
    </x:row>
    <x:row r="6076">
      <x:c r="A6076">
        <x:v>9306905</x:v>
      </x:c>
      <x:c r="B6076" s="1">
        <x:v>44184.6017883912</x:v>
      </x:c>
      <x:c r="C6076" s="6">
        <x:v>118.437274783333</x:v>
      </x:c>
      <x:c r="D6076" s="13" t="s">
        <x:v>68</x:v>
      </x:c>
      <x:c r="E6076">
        <x:v>3</x:v>
      </x:c>
      <x:c r="F6076">
        <x:v>22.76</x:v>
      </x:c>
      <x:c r="G6076" s="8">
        <x:v>71482.0533488732</x:v>
      </x:c>
      <x:c r="H6076" s="8">
        <x:v>0</x:v>
      </x:c>
      <x:c r="I6076">
        <x:v>301937.613102112</x:v>
      </x:c>
      <x:c r="J6076" s="10">
        <x:v>24.5</x:v>
      </x:c>
      <x:c r="K6076" s="10">
        <x:v>64</x:v>
      </x:c>
      <x:c r="L6076">
        <x:f>NA()</x:f>
      </x:c>
    </x:row>
    <x:row r="6077">
      <x:c r="A6077">
        <x:v>9306915</x:v>
      </x:c>
      <x:c r="B6077" s="1">
        <x:v>44184.6018001505</x:v>
      </x:c>
      <x:c r="C6077" s="6">
        <x:v>118.454202018333</x:v>
      </x:c>
      <x:c r="D6077" s="13" t="s">
        <x:v>68</x:v>
      </x:c>
      <x:c r="E6077">
        <x:v>3</x:v>
      </x:c>
      <x:c r="F6077">
        <x:v>22.752</x:v>
      </x:c>
      <x:c r="G6077" s="8">
        <x:v>71486.3706360977</x:v>
      </x:c>
      <x:c r="H6077" s="8">
        <x:v>0</x:v>
      </x:c>
      <x:c r="I6077">
        <x:v>301945.266139367</x:v>
      </x:c>
      <x:c r="J6077" s="10">
        <x:v>24.5</x:v>
      </x:c>
      <x:c r="K6077" s="10">
        <x:v>64</x:v>
      </x:c>
      <x:c r="L6077">
        <x:f>NA()</x:f>
      </x:c>
    </x:row>
    <x:row r="6078">
      <x:c r="A6078">
        <x:v>9306924</x:v>
      </x:c>
      <x:c r="B6078" s="1">
        <x:v>44184.6018118403</x:v>
      </x:c>
      <x:c r="C6078" s="6">
        <x:v>118.471056511667</x:v>
      </x:c>
      <x:c r="D6078" s="13" t="s">
        <x:v>68</x:v>
      </x:c>
      <x:c r="E6078">
        <x:v>3</x:v>
      </x:c>
      <x:c r="F6078">
        <x:v>22.761</x:v>
      </x:c>
      <x:c r="G6078" s="8">
        <x:v>71483.2966790588</x:v>
      </x:c>
      <x:c r="H6078" s="8">
        <x:v>0</x:v>
      </x:c>
      <x:c r="I6078">
        <x:v>301933.383584861</x:v>
      </x:c>
      <x:c r="J6078" s="10">
        <x:v>24.5</x:v>
      </x:c>
      <x:c r="K6078" s="10">
        <x:v>64</x:v>
      </x:c>
      <x:c r="L6078">
        <x:f>NA()</x:f>
      </x:c>
    </x:row>
    <x:row r="6079">
      <x:c r="A6079">
        <x:v>9306931</x:v>
      </x:c>
      <x:c r="B6079" s="1">
        <x:v>44184.6018229514</x:v>
      </x:c>
      <x:c r="C6079" s="6">
        <x:v>118.48707054</x:v>
      </x:c>
      <x:c r="D6079" s="13" t="s">
        <x:v>68</x:v>
      </x:c>
      <x:c r="E6079">
        <x:v>3</x:v>
      </x:c>
      <x:c r="F6079">
        <x:v>22.759</x:v>
      </x:c>
      <x:c r="G6079" s="8">
        <x:v>71483.1659981987</x:v>
      </x:c>
      <x:c r="H6079" s="8">
        <x:v>0</x:v>
      </x:c>
      <x:c r="I6079">
        <x:v>301941.752042501</x:v>
      </x:c>
      <x:c r="J6079" s="10">
        <x:v>24.5</x:v>
      </x:c>
      <x:c r="K6079" s="10">
        <x:v>64</x:v>
      </x:c>
      <x:c r="L6079">
        <x:f>NA()</x:f>
      </x:c>
    </x:row>
    <x:row r="6080">
      <x:c r="A6080">
        <x:v>9306937</x:v>
      </x:c>
      <x:c r="B6080" s="1">
        <x:v>44184.6018346875</x:v>
      </x:c>
      <x:c r="C6080" s="6">
        <x:v>118.503968988333</x:v>
      </x:c>
      <x:c r="D6080" s="13" t="s">
        <x:v>68</x:v>
      </x:c>
      <x:c r="E6080">
        <x:v>3</x:v>
      </x:c>
      <x:c r="F6080">
        <x:v>22.754</x:v>
      </x:c>
      <x:c r="G6080" s="8">
        <x:v>71484.397817082</x:v>
      </x:c>
      <x:c r="H6080" s="8">
        <x:v>0</x:v>
      </x:c>
      <x:c r="I6080">
        <x:v>301949.14681382</x:v>
      </x:c>
      <x:c r="J6080" s="10">
        <x:v>24.5</x:v>
      </x:c>
      <x:c r="K6080" s="10">
        <x:v>64</x:v>
      </x:c>
      <x:c r="L6080">
        <x:f>NA()</x:f>
      </x:c>
    </x:row>
    <x:row r="6081">
      <x:c r="A6081">
        <x:v>9306943</x:v>
      </x:c>
      <x:c r="B6081" s="1">
        <x:v>44184.6018463773</x:v>
      </x:c>
      <x:c r="C6081" s="6">
        <x:v>118.520814495</x:v>
      </x:c>
      <x:c r="D6081" s="13" t="s">
        <x:v>68</x:v>
      </x:c>
      <x:c r="E6081">
        <x:v>3</x:v>
      </x:c>
      <x:c r="F6081">
        <x:v>22.757</x:v>
      </x:c>
      <x:c r="G6081" s="8">
        <x:v>71484.7705575098</x:v>
      </x:c>
      <x:c r="H6081" s="8">
        <x:v>0</x:v>
      </x:c>
      <x:c r="I6081">
        <x:v>301941.253215601</x:v>
      </x:c>
      <x:c r="J6081" s="10">
        <x:v>24.5</x:v>
      </x:c>
      <x:c r="K6081" s="10">
        <x:v>64</x:v>
      </x:c>
      <x:c r="L6081">
        <x:f>NA()</x:f>
      </x:c>
    </x:row>
    <x:row r="6082">
      <x:c r="A6082">
        <x:v>9306950</x:v>
      </x:c>
      <x:c r="B6082" s="1">
        <x:v>44184.6018581019</x:v>
      </x:c>
      <x:c r="C6082" s="6">
        <x:v>118.53766541</x:v>
      </x:c>
      <x:c r="D6082" s="13" t="s">
        <x:v>68</x:v>
      </x:c>
      <x:c r="E6082">
        <x:v>3</x:v>
      </x:c>
      <x:c r="F6082">
        <x:v>22.762</x:v>
      </x:c>
      <x:c r="G6082" s="8">
        <x:v>71484.5744083427</x:v>
      </x:c>
      <x:c r="H6082" s="8">
        <x:v>0</x:v>
      </x:c>
      <x:c r="I6082">
        <x:v>301937.168314752</x:v>
      </x:c>
      <x:c r="J6082" s="10">
        <x:v>24.5</x:v>
      </x:c>
      <x:c r="K6082" s="10">
        <x:v>64</x:v>
      </x:c>
      <x:c r="L6082">
        <x:f>NA()</x:f>
      </x:c>
    </x:row>
    <x:row r="6083">
      <x:c r="A6083">
        <x:v>9306959</x:v>
      </x:c>
      <x:c r="B6083" s="1">
        <x:v>44184.6018697917</x:v>
      </x:c>
      <x:c r="C6083" s="6">
        <x:v>118.55452614</x:v>
      </x:c>
      <x:c r="D6083" s="13" t="s">
        <x:v>68</x:v>
      </x:c>
      <x:c r="E6083">
        <x:v>3</x:v>
      </x:c>
      <x:c r="F6083">
        <x:v>22.756</x:v>
      </x:c>
      <x:c r="G6083" s="8">
        <x:v>71484.4180396869</x:v>
      </x:c>
      <x:c r="H6083" s="8">
        <x:v>0</x:v>
      </x:c>
      <x:c r="I6083">
        <x:v>301935.966584315</x:v>
      </x:c>
      <x:c r="J6083" s="10">
        <x:v>24.5</x:v>
      </x:c>
      <x:c r="K6083" s="10">
        <x:v>64</x:v>
      </x:c>
      <x:c r="L6083">
        <x:f>NA()</x:f>
      </x:c>
    </x:row>
    <x:row r="6084">
      <x:c r="A6084">
        <x:v>9306966</x:v>
      </x:c>
      <x:c r="B6084" s="1">
        <x:v>44184.6018809375</x:v>
      </x:c>
      <x:c r="C6084" s="6">
        <x:v>118.570555745</x:v>
      </x:c>
      <x:c r="D6084" s="13" t="s">
        <x:v>68</x:v>
      </x:c>
      <x:c r="E6084">
        <x:v>3</x:v>
      </x:c>
      <x:c r="F6084">
        <x:v>22.764</x:v>
      </x:c>
      <x:c r="G6084" s="8">
        <x:v>71478.7062633199</x:v>
      </x:c>
      <x:c r="H6084" s="8">
        <x:v>0</x:v>
      </x:c>
      <x:c r="I6084">
        <x:v>301943.610836374</x:v>
      </x:c>
      <x:c r="J6084" s="10">
        <x:v>24.5</x:v>
      </x:c>
      <x:c r="K6084" s="10">
        <x:v>64</x:v>
      </x:c>
      <x:c r="L6084">
        <x:f>NA()</x:f>
      </x:c>
    </x:row>
    <x:row r="6085">
      <x:c r="A6085">
        <x:v>9306975</x:v>
      </x:c>
      <x:c r="B6085" s="1">
        <x:v>44184.6018926736</x:v>
      </x:c>
      <x:c r="C6085" s="6">
        <x:v>118.587453218333</x:v>
      </x:c>
      <x:c r="D6085" s="13" t="s">
        <x:v>68</x:v>
      </x:c>
      <x:c r="E6085">
        <x:v>3</x:v>
      </x:c>
      <x:c r="F6085">
        <x:v>22.759</x:v>
      </x:c>
      <x:c r="G6085" s="8">
        <x:v>71481.2934402465</x:v>
      </x:c>
      <x:c r="H6085" s="8">
        <x:v>0</x:v>
      </x:c>
      <x:c r="I6085">
        <x:v>301942.412616215</x:v>
      </x:c>
      <x:c r="J6085" s="10">
        <x:v>24.5</x:v>
      </x:c>
      <x:c r="K6085" s="10">
        <x:v>64</x:v>
      </x:c>
      <x:c r="L6085">
        <x:f>NA()</x:f>
      </x:c>
    </x:row>
    <x:row r="6086">
      <x:c r="A6086">
        <x:v>9306988</x:v>
      </x:c>
      <x:c r="B6086" s="1">
        <x:v>44184.6019044792</x:v>
      </x:c>
      <x:c r="C6086" s="6">
        <x:v>118.604426388333</x:v>
      </x:c>
      <x:c r="D6086" s="13" t="s">
        <x:v>68</x:v>
      </x:c>
      <x:c r="E6086">
        <x:v>3</x:v>
      </x:c>
      <x:c r="F6086">
        <x:v>22.753</x:v>
      </x:c>
      <x:c r="G6086" s="8">
        <x:v>71477.4739694978</x:v>
      </x:c>
      <x:c r="H6086" s="8">
        <x:v>0</x:v>
      </x:c>
      <x:c r="I6086">
        <x:v>301944.881738544</x:v>
      </x:c>
      <x:c r="J6086" s="10">
        <x:v>24.5</x:v>
      </x:c>
      <x:c r="K6086" s="10">
        <x:v>64</x:v>
      </x:c>
      <x:c r="L6086">
        <x:f>NA()</x:f>
      </x:c>
    </x:row>
    <x:row r="6087">
      <x:c r="A6087">
        <x:v>9306992</x:v>
      </x:c>
      <x:c r="B6087" s="1">
        <x:v>44184.6019155903</x:v>
      </x:c>
      <x:c r="C6087" s="6">
        <x:v>118.620443085</x:v>
      </x:c>
      <x:c r="D6087" s="13" t="s">
        <x:v>68</x:v>
      </x:c>
      <x:c r="E6087">
        <x:v>3</x:v>
      </x:c>
      <x:c r="F6087">
        <x:v>22.758</x:v>
      </x:c>
      <x:c r="G6087" s="8">
        <x:v>71479.1807779634</x:v>
      </x:c>
      <x:c r="H6087" s="8">
        <x:v>0</x:v>
      </x:c>
      <x:c r="I6087">
        <x:v>301948.532031006</x:v>
      </x:c>
      <x:c r="J6087" s="10">
        <x:v>24.5</x:v>
      </x:c>
      <x:c r="K6087" s="10">
        <x:v>64</x:v>
      </x:c>
      <x:c r="L6087">
        <x:f>NA()</x:f>
      </x:c>
    </x:row>
    <x:row r="6088">
      <x:c r="A6088">
        <x:v>9307001</x:v>
      </x:c>
      <x:c r="B6088" s="1">
        <x:v>44184.6019273958</x:v>
      </x:c>
      <x:c r="C6088" s="6">
        <x:v>118.637425866667</x:v>
      </x:c>
      <x:c r="D6088" s="13" t="s">
        <x:v>68</x:v>
      </x:c>
      <x:c r="E6088">
        <x:v>3</x:v>
      </x:c>
      <x:c r="F6088">
        <x:v>22.762</x:v>
      </x:c>
      <x:c r="G6088" s="8">
        <x:v>71484.3421499619</x:v>
      </x:c>
      <x:c r="H6088" s="8">
        <x:v>0</x:v>
      </x:c>
      <x:c r="I6088">
        <x:v>301945.429035071</x:v>
      </x:c>
      <x:c r="J6088" s="10">
        <x:v>24.5</x:v>
      </x:c>
      <x:c r="K6088" s="10">
        <x:v>64</x:v>
      </x:c>
      <x:c r="L6088">
        <x:f>NA()</x:f>
      </x:c>
    </x:row>
    <x:row r="6089">
      <x:c r="A6089">
        <x:v>9307012</x:v>
      </x:c>
      <x:c r="B6089" s="1">
        <x:v>44184.6019391204</x:v>
      </x:c>
      <x:c r="C6089" s="6">
        <x:v>118.65434224</x:v>
      </x:c>
      <x:c r="D6089" s="13" t="s">
        <x:v>68</x:v>
      </x:c>
      <x:c r="E6089">
        <x:v>3</x:v>
      </x:c>
      <x:c r="F6089">
        <x:v>22.759</x:v>
      </x:c>
      <x:c r="G6089" s="8">
        <x:v>71484.524549709</x:v>
      </x:c>
      <x:c r="H6089" s="8">
        <x:v>0</x:v>
      </x:c>
      <x:c r="I6089">
        <x:v>301936.481075786</x:v>
      </x:c>
      <x:c r="J6089" s="10">
        <x:v>24.5</x:v>
      </x:c>
      <x:c r="K6089" s="10">
        <x:v>64</x:v>
      </x:c>
      <x:c r="L6089">
        <x:f>NA()</x:f>
      </x:c>
    </x:row>
    <x:row r="6090">
      <x:c r="A6090">
        <x:v>9307019</x:v>
      </x:c>
      <x:c r="B6090" s="1">
        <x:v>44184.6019507755</x:v>
      </x:c>
      <x:c r="C6090" s="6">
        <x:v>118.671140558333</x:v>
      </x:c>
      <x:c r="D6090" s="13" t="s">
        <x:v>68</x:v>
      </x:c>
      <x:c r="E6090">
        <x:v>3</x:v>
      </x:c>
      <x:c r="F6090">
        <x:v>22.76</x:v>
      </x:c>
      <x:c r="G6090" s="8">
        <x:v>71484.4183274728</x:v>
      </x:c>
      <x:c r="H6090" s="8">
        <x:v>0</x:v>
      </x:c>
      <x:c r="I6090">
        <x:v>301931.788321516</x:v>
      </x:c>
      <x:c r="J6090" s="10">
        <x:v>24.5</x:v>
      </x:c>
      <x:c r="K6090" s="10">
        <x:v>64</x:v>
      </x:c>
      <x:c r="L6090">
        <x:f>NA()</x:f>
      </x:c>
    </x:row>
    <x:row r="6091">
      <x:c r="A6091">
        <x:v>9307023</x:v>
      </x:c>
      <x:c r="B6091" s="1">
        <x:v>44184.6019618866</x:v>
      </x:c>
      <x:c r="C6091" s="6">
        <x:v>118.68711711</x:v>
      </x:c>
      <x:c r="D6091" s="13" t="s">
        <x:v>68</x:v>
      </x:c>
      <x:c r="E6091">
        <x:v>3</x:v>
      </x:c>
      <x:c r="F6091">
        <x:v>22.763</x:v>
      </x:c>
      <x:c r="G6091" s="8">
        <x:v>71483.4645882967</x:v>
      </x:c>
      <x:c r="H6091" s="8">
        <x:v>0</x:v>
      </x:c>
      <x:c r="I6091">
        <x:v>301940.84750841</x:v>
      </x:c>
      <x:c r="J6091" s="10">
        <x:v>24.5</x:v>
      </x:c>
      <x:c r="K6091" s="10">
        <x:v>64</x:v>
      </x:c>
      <x:c r="L6091">
        <x:f>NA()</x:f>
      </x:c>
    </x:row>
    <x:row r="6092">
      <x:c r="A6092">
        <x:v>9307032</x:v>
      </x:c>
      <x:c r="B6092" s="1">
        <x:v>44184.6019735764</x:v>
      </x:c>
      <x:c r="C6092" s="6">
        <x:v>118.703927491667</x:v>
      </x:c>
      <x:c r="D6092" s="13" t="s">
        <x:v>68</x:v>
      </x:c>
      <x:c r="E6092">
        <x:v>3</x:v>
      </x:c>
      <x:c r="F6092">
        <x:v>22.757</x:v>
      </x:c>
      <x:c r="G6092" s="8">
        <x:v>71477.6403965103</x:v>
      </x:c>
      <x:c r="H6092" s="8">
        <x:v>0</x:v>
      </x:c>
      <x:c r="I6092">
        <x:v>301926.157965998</x:v>
      </x:c>
      <x:c r="J6092" s="10">
        <x:v>24.5</x:v>
      </x:c>
      <x:c r="K6092" s="10">
        <x:v>64</x:v>
      </x:c>
      <x:c r="L6092">
        <x:f>NA()</x:f>
      </x:c>
    </x:row>
    <x:row r="6093">
      <x:c r="A6093">
        <x:v>9307044</x:v>
      </x:c>
      <x:c r="B6093" s="1">
        <x:v>44184.6019852662</x:v>
      </x:c>
      <x:c r="C6093" s="6">
        <x:v>118.720790243333</x:v>
      </x:c>
      <x:c r="D6093" s="13" t="s">
        <x:v>68</x:v>
      </x:c>
      <x:c r="E6093">
        <x:v>3</x:v>
      </x:c>
      <x:c r="F6093">
        <x:v>22.757</x:v>
      </x:c>
      <x:c r="G6093" s="8">
        <x:v>71477.1867331502</x:v>
      </x:c>
      <x:c r="H6093" s="8">
        <x:v>0</x:v>
      </x:c>
      <x:c r="I6093">
        <x:v>301944.552589391</x:v>
      </x:c>
      <x:c r="J6093" s="10">
        <x:v>24.5</x:v>
      </x:c>
      <x:c r="K6093" s="10">
        <x:v>64</x:v>
      </x:c>
      <x:c r="L6093">
        <x:f>NA()</x:f>
      </x:c>
    </x:row>
    <x:row r="6094">
      <x:c r="A6094">
        <x:v>9307051</x:v>
      </x:c>
      <x:c r="B6094" s="1">
        <x:v>44184.6019970255</x:v>
      </x:c>
      <x:c r="C6094" s="6">
        <x:v>118.737740328333</x:v>
      </x:c>
      <x:c r="D6094" s="13" t="s">
        <x:v>68</x:v>
      </x:c>
      <x:c r="E6094">
        <x:v>3</x:v>
      </x:c>
      <x:c r="F6094">
        <x:v>22.757</x:v>
      </x:c>
      <x:c r="G6094" s="8">
        <x:v>71476.2783937848</x:v>
      </x:c>
      <x:c r="H6094" s="8">
        <x:v>0</x:v>
      </x:c>
      <x:c r="I6094">
        <x:v>301933.517235883</x:v>
      </x:c>
      <x:c r="J6094" s="10">
        <x:v>24.5</x:v>
      </x:c>
      <x:c r="K6094" s="10">
        <x:v>64</x:v>
      </x:c>
      <x:c r="L6094">
        <x:f>NA()</x:f>
      </x:c>
    </x:row>
    <x:row r="6095">
      <x:c r="A6095">
        <x:v>9307061</x:v>
      </x:c>
      <x:c r="B6095" s="1">
        <x:v>44184.6020086806</x:v>
      </x:c>
      <x:c r="C6095" s="6">
        <x:v>118.754524531667</x:v>
      </x:c>
      <x:c r="D6095" s="13" t="s">
        <x:v>68</x:v>
      </x:c>
      <x:c r="E6095">
        <x:v>3</x:v>
      </x:c>
      <x:c r="F6095">
        <x:v>22.758</x:v>
      </x:c>
      <x:c r="G6095" s="8">
        <x:v>71480.9802115431</x:v>
      </x:c>
      <x:c r="H6095" s="8">
        <x:v>0</x:v>
      </x:c>
      <x:c r="I6095">
        <x:v>301944.346073597</x:v>
      </x:c>
      <x:c r="J6095" s="10">
        <x:v>24.5</x:v>
      </x:c>
      <x:c r="K6095" s="10">
        <x:v>64</x:v>
      </x:c>
      <x:c r="L6095">
        <x:f>NA()</x:f>
      </x:c>
    </x:row>
    <x:row r="6096">
      <x:c r="A6096">
        <x:v>9307067</x:v>
      </x:c>
      <x:c r="B6096" s="1">
        <x:v>44184.6020198264</x:v>
      </x:c>
      <x:c r="C6096" s="6">
        <x:v>118.770552806667</x:v>
      </x:c>
      <x:c r="D6096" s="13" t="s">
        <x:v>68</x:v>
      </x:c>
      <x:c r="E6096">
        <x:v>3</x:v>
      </x:c>
      <x:c r="F6096">
        <x:v>22.761</x:v>
      </x:c>
      <x:c r="G6096" s="8">
        <x:v>71482.1085979927</x:v>
      </x:c>
      <x:c r="H6096" s="8">
        <x:v>0</x:v>
      </x:c>
      <x:c r="I6096">
        <x:v>301939.571905552</x:v>
      </x:c>
      <x:c r="J6096" s="10">
        <x:v>24.5</x:v>
      </x:c>
      <x:c r="K6096" s="10">
        <x:v>64</x:v>
      </x:c>
      <x:c r="L6096">
        <x:f>NA()</x:f>
      </x:c>
    </x:row>
    <x:row r="6097">
      <x:c r="A6097">
        <x:v>9307073</x:v>
      </x:c>
      <x:c r="B6097" s="1">
        <x:v>44184.6020315625</x:v>
      </x:c>
      <x:c r="C6097" s="6">
        <x:v>118.787439688333</x:v>
      </x:c>
      <x:c r="D6097" s="13" t="s">
        <x:v>68</x:v>
      </x:c>
      <x:c r="E6097">
        <x:v>3</x:v>
      </x:c>
      <x:c r="F6097">
        <x:v>22.757</x:v>
      </x:c>
      <x:c r="G6097" s="8">
        <x:v>71475.5451696429</x:v>
      </x:c>
      <x:c r="H6097" s="8">
        <x:v>0</x:v>
      </x:c>
      <x:c r="I6097">
        <x:v>301946.845094068</x:v>
      </x:c>
      <x:c r="J6097" s="10">
        <x:v>24.5</x:v>
      </x:c>
      <x:c r="K6097" s="10">
        <x:v>64</x:v>
      </x:c>
      <x:c r="L6097">
        <x:f>NA()</x:f>
      </x:c>
    </x:row>
    <x:row r="6098">
      <x:c r="A6098">
        <x:v>9307081</x:v>
      </x:c>
      <x:c r="B6098" s="1">
        <x:v>44184.6020432523</x:v>
      </x:c>
      <x:c r="C6098" s="6">
        <x:v>118.80426535</x:v>
      </x:c>
      <x:c r="D6098" s="13" t="s">
        <x:v>68</x:v>
      </x:c>
      <x:c r="E6098">
        <x:v>3</x:v>
      </x:c>
      <x:c r="F6098">
        <x:v>22.756</x:v>
      </x:c>
      <x:c r="G6098" s="8">
        <x:v>71480.6622046098</x:v>
      </x:c>
      <x:c r="H6098" s="8">
        <x:v>0</x:v>
      </x:c>
      <x:c r="I6098">
        <x:v>301938.048011056</x:v>
      </x:c>
      <x:c r="J6098" s="10">
        <x:v>24.5</x:v>
      </x:c>
      <x:c r="K6098" s="10">
        <x:v>64</x:v>
      </x:c>
      <x:c r="L6098">
        <x:f>NA()</x:f>
      </x:c>
    </x:row>
    <x:row r="6099">
      <x:c r="A6099">
        <x:v>9307089</x:v>
      </x:c>
      <x:c r="B6099" s="1">
        <x:v>44184.6020549421</x:v>
      </x:c>
      <x:c r="C6099" s="6">
        <x:v>118.82113685</x:v>
      </x:c>
      <x:c r="D6099" s="13" t="s">
        <x:v>68</x:v>
      </x:c>
      <x:c r="E6099">
        <x:v>3</x:v>
      </x:c>
      <x:c r="F6099">
        <x:v>22.759</x:v>
      </x:c>
      <x:c r="G6099" s="8">
        <x:v>71477.2366137993</x:v>
      </x:c>
      <x:c r="H6099" s="8">
        <x:v>0</x:v>
      </x:c>
      <x:c r="I6099">
        <x:v>301945.866169865</x:v>
      </x:c>
      <x:c r="J6099" s="10">
        <x:v>24.5</x:v>
      </x:c>
      <x:c r="K6099" s="10">
        <x:v>64</x:v>
      </x:c>
      <x:c r="L6099">
        <x:f>NA()</x:f>
      </x:c>
    </x:row>
    <x:row r="6100">
      <x:c r="A6100">
        <x:v>9307096</x:v>
      </x:c>
      <x:c r="B6100" s="1">
        <x:v>44184.602066088</x:v>
      </x:c>
      <x:c r="C6100" s="6">
        <x:v>118.837175708333</x:v>
      </x:c>
      <x:c r="D6100" s="13" t="s">
        <x:v>68</x:v>
      </x:c>
      <x:c r="E6100">
        <x:v>3</x:v>
      </x:c>
      <x:c r="F6100">
        <x:v>22.76</x:v>
      </x:c>
      <x:c r="G6100" s="8">
        <x:v>71483.0304972066</x:v>
      </x:c>
      <x:c r="H6100" s="8">
        <x:v>0</x:v>
      </x:c>
      <x:c r="I6100">
        <x:v>301942.509023916</x:v>
      </x:c>
      <x:c r="J6100" s="10">
        <x:v>24.5</x:v>
      </x:c>
      <x:c r="K6100" s="10">
        <x:v>64</x:v>
      </x:c>
      <x:c r="L6100">
        <x:f>NA()</x:f>
      </x:c>
    </x:row>
    <x:row r="6101">
      <x:c r="A6101">
        <x:v>9307102</x:v>
      </x:c>
      <x:c r="B6101" s="1">
        <x:v>44184.6020778125</x:v>
      </x:c>
      <x:c r="C6101" s="6">
        <x:v>118.854045961667</x:v>
      </x:c>
      <x:c r="D6101" s="13" t="s">
        <x:v>68</x:v>
      </x:c>
      <x:c r="E6101">
        <x:v>3</x:v>
      </x:c>
      <x:c r="F6101">
        <x:v>22.759</x:v>
      </x:c>
      <x:c r="G6101" s="8">
        <x:v>71475.1727500746</x:v>
      </x:c>
      <x:c r="H6101" s="8">
        <x:v>0</x:v>
      </x:c>
      <x:c r="I6101">
        <x:v>301945.375293259</x:v>
      </x:c>
      <x:c r="J6101" s="10">
        <x:v>24.5</x:v>
      </x:c>
      <x:c r="K6101" s="10">
        <x:v>64</x:v>
      </x:c>
      <x:c r="L6101">
        <x:f>NA()</x:f>
      </x:c>
    </x:row>
    <x:row r="6102">
      <x:c r="A6102">
        <x:v>9307115</x:v>
      </x:c>
      <x:c r="B6102" s="1">
        <x:v>44184.6020894676</x:v>
      </x:c>
      <x:c r="C6102" s="6">
        <x:v>118.870865736667</x:v>
      </x:c>
      <x:c r="D6102" s="13" t="s">
        <x:v>68</x:v>
      </x:c>
      <x:c r="E6102">
        <x:v>3</x:v>
      </x:c>
      <x:c r="F6102">
        <x:v>22.756</x:v>
      </x:c>
      <x:c r="G6102" s="8">
        <x:v>71471.2724436793</x:v>
      </x:c>
      <x:c r="H6102" s="8">
        <x:v>0</x:v>
      </x:c>
      <x:c r="I6102">
        <x:v>301941.680932465</x:v>
      </x:c>
      <x:c r="J6102" s="10">
        <x:v>24.5</x:v>
      </x:c>
      <x:c r="K6102" s="10">
        <x:v>64</x:v>
      </x:c>
      <x:c r="L6102">
        <x:f>NA()</x:f>
      </x:c>
    </x:row>
    <x:row r="6103">
      <x:c r="A6103">
        <x:v>9307120</x:v>
      </x:c>
      <x:c r="B6103" s="1">
        <x:v>44184.6021012384</x:v>
      </x:c>
      <x:c r="C6103" s="6">
        <x:v>118.887779161667</x:v>
      </x:c>
      <x:c r="D6103" s="13" t="s">
        <x:v>68</x:v>
      </x:c>
      <x:c r="E6103">
        <x:v>3</x:v>
      </x:c>
      <x:c r="F6103">
        <x:v>22.765</x:v>
      </x:c>
      <x:c r="G6103" s="8">
        <x:v>71479.70939016</x:v>
      </x:c>
      <x:c r="H6103" s="8">
        <x:v>0</x:v>
      </x:c>
      <x:c r="I6103">
        <x:v>301936.788784153</x:v>
      </x:c>
      <x:c r="J6103" s="10">
        <x:v>24.5</x:v>
      </x:c>
      <x:c r="K6103" s="10">
        <x:v>64</x:v>
      </x:c>
      <x:c r="L6103">
        <x:f>NA()</x:f>
      </x:c>
    </x:row>
    <x:row r="6104">
      <x:c r="A6104">
        <x:v>9307127</x:v>
      </x:c>
      <x:c r="B6104" s="1">
        <x:v>44184.6021123495</x:v>
      </x:c>
      <x:c r="C6104" s="6">
        <x:v>118.903789773333</x:v>
      </x:c>
      <x:c r="D6104" s="13" t="s">
        <x:v>68</x:v>
      </x:c>
      <x:c r="E6104">
        <x:v>3</x:v>
      </x:c>
      <x:c r="F6104">
        <x:v>22.762</x:v>
      </x:c>
      <x:c r="G6104" s="8">
        <x:v>71475.2317793764</x:v>
      </x:c>
      <x:c r="H6104" s="8">
        <x:v>0</x:v>
      </x:c>
      <x:c r="I6104">
        <x:v>301938.160514442</x:v>
      </x:c>
      <x:c r="J6104" s="10">
        <x:v>24.5</x:v>
      </x:c>
      <x:c r="K6104" s="10">
        <x:v>64</x:v>
      </x:c>
      <x:c r="L6104">
        <x:f>NA()</x:f>
      </x:c>
    </x:row>
    <x:row r="6105">
      <x:c r="A6105">
        <x:v>9307138</x:v>
      </x:c>
      <x:c r="B6105" s="1">
        <x:v>44184.6021240394</x:v>
      </x:c>
      <x:c r="C6105" s="6">
        <x:v>118.920640558333</x:v>
      </x:c>
      <x:c r="D6105" s="13" t="s">
        <x:v>68</x:v>
      </x:c>
      <x:c r="E6105">
        <x:v>3</x:v>
      </x:c>
      <x:c r="F6105">
        <x:v>22.76</x:v>
      </x:c>
      <x:c r="G6105" s="8">
        <x:v>71476.3169545786</x:v>
      </x:c>
      <x:c r="H6105" s="8">
        <x:v>0</x:v>
      </x:c>
      <x:c r="I6105">
        <x:v>301934.46782052</x:v>
      </x:c>
      <x:c r="J6105" s="10">
        <x:v>24.5</x:v>
      </x:c>
      <x:c r="K6105" s="10">
        <x:v>64</x:v>
      </x:c>
      <x:c r="L6105">
        <x:f>NA()</x:f>
      </x:c>
    </x:row>
    <x:row r="6106">
      <x:c r="A6106">
        <x:v>9307147</x:v>
      </x:c>
      <x:c r="B6106" s="1">
        <x:v>44184.6021358796</x:v>
      </x:c>
      <x:c r="C6106" s="6">
        <x:v>118.937662138333</x:v>
      </x:c>
      <x:c r="D6106" s="13" t="s">
        <x:v>68</x:v>
      </x:c>
      <x:c r="E6106">
        <x:v>3</x:v>
      </x:c>
      <x:c r="F6106">
        <x:v>22.763</x:v>
      </x:c>
      <x:c r="G6106" s="8">
        <x:v>71479.4293110301</x:v>
      </x:c>
      <x:c r="H6106" s="8">
        <x:v>0</x:v>
      </x:c>
      <x:c r="I6106">
        <x:v>301938.827850897</x:v>
      </x:c>
      <x:c r="J6106" s="10">
        <x:v>24.5</x:v>
      </x:c>
      <x:c r="K6106" s="10">
        <x:v>64</x:v>
      </x:c>
      <x:c r="L6106">
        <x:f>NA()</x:f>
      </x:c>
    </x:row>
    <x:row r="6107">
      <x:c r="A6107">
        <x:v>9307152</x:v>
      </x:c>
      <x:c r="B6107" s="1">
        <x:v>44184.6021475347</x:v>
      </x:c>
      <x:c r="C6107" s="6">
        <x:v>118.9544729</x:v>
      </x:c>
      <x:c r="D6107" s="13" t="s">
        <x:v>68</x:v>
      </x:c>
      <x:c r="E6107">
        <x:v>3</x:v>
      </x:c>
      <x:c r="F6107">
        <x:v>22.757</x:v>
      </x:c>
      <x:c r="G6107" s="8">
        <x:v>71479.4661871326</x:v>
      </x:c>
      <x:c r="H6107" s="8">
        <x:v>0</x:v>
      </x:c>
      <x:c r="I6107">
        <x:v>301955.701705907</x:v>
      </x:c>
      <x:c r="J6107" s="10">
        <x:v>24.5</x:v>
      </x:c>
      <x:c r="K6107" s="10">
        <x:v>64</x:v>
      </x:c>
      <x:c r="L6107">
        <x:f>NA()</x:f>
      </x:c>
    </x:row>
    <x:row r="6108">
      <x:c r="A6108">
        <x:v>9307160</x:v>
      </x:c>
      <x:c r="B6108" s="1">
        <x:v>44184.6021586806</x:v>
      </x:c>
      <x:c r="C6108" s="6">
        <x:v>118.970483236667</x:v>
      </x:c>
      <x:c r="D6108" s="13" t="s">
        <x:v>68</x:v>
      </x:c>
      <x:c r="E6108">
        <x:v>3</x:v>
      </x:c>
      <x:c r="F6108">
        <x:v>22.753</x:v>
      </x:c>
      <x:c r="G6108" s="8">
        <x:v>71462.3913627139</x:v>
      </x:c>
      <x:c r="H6108" s="8">
        <x:v>0</x:v>
      </x:c>
      <x:c r="I6108">
        <x:v>301933.849658613</x:v>
      </x:c>
      <x:c r="J6108" s="10">
        <x:v>24.5</x:v>
      </x:c>
      <x:c r="K6108" s="10">
        <x:v>64</x:v>
      </x:c>
      <x:c r="L6108">
        <x:f>NA()</x:f>
      </x:c>
    </x:row>
    <x:row r="6109">
      <x:c r="A6109">
        <x:v>9307172</x:v>
      </x:c>
      <x:c r="B6109" s="1">
        <x:v>44184.6021703704</x:v>
      </x:c>
      <x:c r="C6109" s="6">
        <x:v>118.987328175</x:v>
      </x:c>
      <x:c r="D6109" s="13" t="s">
        <x:v>68</x:v>
      </x:c>
      <x:c r="E6109">
        <x:v>3</x:v>
      </x:c>
      <x:c r="F6109">
        <x:v>22.758</x:v>
      </x:c>
      <x:c r="G6109" s="8">
        <x:v>71475.0096321684</x:v>
      </x:c>
      <x:c r="H6109" s="8">
        <x:v>0</x:v>
      </x:c>
      <x:c r="I6109">
        <x:v>301930.583323686</x:v>
      </x:c>
      <x:c r="J6109" s="10">
        <x:v>24.5</x:v>
      </x:c>
      <x:c r="K6109" s="10">
        <x:v>64</x:v>
      </x:c>
      <x:c r="L6109">
        <x:f>NA()</x:f>
      </x:c>
    </x:row>
    <x:row r="6110">
      <x:c r="A6110">
        <x:v>9307178</x:v>
      </x:c>
      <x:c r="B6110" s="1">
        <x:v>44184.6021820602</x:v>
      </x:c>
      <x:c r="C6110" s="6">
        <x:v>119.004174316667</x:v>
      </x:c>
      <x:c r="D6110" s="13" t="s">
        <x:v>68</x:v>
      </x:c>
      <x:c r="E6110">
        <x:v>3</x:v>
      </x:c>
      <x:c r="F6110">
        <x:v>22.755</x:v>
      </x:c>
      <x:c r="G6110" s="8">
        <x:v>71485.4587255839</x:v>
      </x:c>
      <x:c r="H6110" s="8">
        <x:v>0</x:v>
      </x:c>
      <x:c r="I6110">
        <x:v>301943.768536376</x:v>
      </x:c>
      <x:c r="J6110" s="10">
        <x:v>24.5</x:v>
      </x:c>
      <x:c r="K6110" s="10">
        <x:v>64</x:v>
      </x:c>
      <x:c r="L6110">
        <x:f>NA()</x:f>
      </x:c>
    </x:row>
    <x:row r="6111">
      <x:c r="A6111">
        <x:v>9307182</x:v>
      </x:c>
      <x:c r="B6111" s="1">
        <x:v>44184.60219375</x:v>
      </x:c>
      <x:c r="C6111" s="6">
        <x:v>119.02101021</x:v>
      </x:c>
      <x:c r="D6111" s="13" t="s">
        <x:v>68</x:v>
      </x:c>
      <x:c r="E6111">
        <x:v>3</x:v>
      </x:c>
      <x:c r="F6111">
        <x:v>22.755</x:v>
      </x:c>
      <x:c r="G6111" s="8">
        <x:v>71471.556667257</x:v>
      </x:c>
      <x:c r="H6111" s="8">
        <x:v>0</x:v>
      </x:c>
      <x:c r="I6111">
        <x:v>301937.986752324</x:v>
      </x:c>
      <x:c r="J6111" s="10">
        <x:v>24.5</x:v>
      </x:c>
      <x:c r="K6111" s="10">
        <x:v>64</x:v>
      </x:c>
      <x:c r="L6111">
        <x:f>NA()</x:f>
      </x:c>
    </x:row>
    <x:row r="6112">
      <x:c r="A6112">
        <x:v>9307194</x:v>
      </x:c>
      <x:c r="B6112" s="1">
        <x:v>44184.6022054398</x:v>
      </x:c>
      <x:c r="C6112" s="6">
        <x:v>119.03782256</x:v>
      </x:c>
      <x:c r="D6112" s="13" t="s">
        <x:v>68</x:v>
      </x:c>
      <x:c r="E6112">
        <x:v>3</x:v>
      </x:c>
      <x:c r="F6112">
        <x:v>22.759</x:v>
      </x:c>
      <x:c r="G6112" s="8">
        <x:v>71471.7568119361</x:v>
      </x:c>
      <x:c r="H6112" s="8">
        <x:v>0</x:v>
      </x:c>
      <x:c r="I6112">
        <x:v>301926.187368453</x:v>
      </x:c>
      <x:c r="J6112" s="10">
        <x:v>24.5</x:v>
      </x:c>
      <x:c r="K6112" s="10">
        <x:v>64</x:v>
      </x:c>
      <x:c r="L6112">
        <x:f>NA()</x:f>
      </x:c>
    </x:row>
    <x:row r="6113">
      <x:c r="A6113">
        <x:v>9307202</x:v>
      </x:c>
      <x:c r="B6113" s="1">
        <x:v>44184.6022165509</x:v>
      </x:c>
      <x:c r="C6113" s="6">
        <x:v>119.053857445</x:v>
      </x:c>
      <x:c r="D6113" s="13" t="s">
        <x:v>68</x:v>
      </x:c>
      <x:c r="E6113">
        <x:v>3</x:v>
      </x:c>
      <x:c r="F6113">
        <x:v>22.758</x:v>
      </x:c>
      <x:c r="G6113" s="8">
        <x:v>71471.18515692</x:v>
      </x:c>
      <x:c r="H6113" s="8">
        <x:v>0</x:v>
      </x:c>
      <x:c r="I6113">
        <x:v>301927.592743142</x:v>
      </x:c>
      <x:c r="J6113" s="10">
        <x:v>24.5</x:v>
      </x:c>
      <x:c r="K6113" s="10">
        <x:v>64</x:v>
      </x:c>
      <x:c r="L6113">
        <x:f>NA()</x:f>
      </x:c>
    </x:row>
    <x:row r="6114">
      <x:c r="A6114">
        <x:v>9307212</x:v>
      </x:c>
      <x:c r="B6114" s="1">
        <x:v>44184.6022282407</x:v>
      </x:c>
      <x:c r="C6114" s="6">
        <x:v>119.070697888333</x:v>
      </x:c>
      <x:c r="D6114" s="13" t="s">
        <x:v>68</x:v>
      </x:c>
      <x:c r="E6114">
        <x:v>3</x:v>
      </x:c>
      <x:c r="F6114">
        <x:v>22.75</x:v>
      </x:c>
      <x:c r="G6114" s="8">
        <x:v>71472.4225263371</x:v>
      </x:c>
      <x:c r="H6114" s="8">
        <x:v>0</x:v>
      </x:c>
      <x:c r="I6114">
        <x:v>301937.330896345</x:v>
      </x:c>
      <x:c r="J6114" s="10">
        <x:v>24.5</x:v>
      </x:c>
      <x:c r="K6114" s="10">
        <x:v>64</x:v>
      </x:c>
      <x:c r="L6114">
        <x:f>NA()</x:f>
      </x:c>
    </x:row>
    <x:row r="6115">
      <x:c r="A6115">
        <x:v>9307219</x:v>
      </x:c>
      <x:c r="B6115" s="1">
        <x:v>44184.6022400463</x:v>
      </x:c>
      <x:c r="C6115" s="6">
        <x:v>119.087669495</x:v>
      </x:c>
      <x:c r="D6115" s="13" t="s">
        <x:v>68</x:v>
      </x:c>
      <x:c r="E6115">
        <x:v>3</x:v>
      </x:c>
      <x:c r="F6115">
        <x:v>22.757</x:v>
      </x:c>
      <x:c r="G6115" s="8">
        <x:v>71473.7373554939</x:v>
      </x:c>
      <x:c r="H6115" s="8">
        <x:v>0</x:v>
      </x:c>
      <x:c r="I6115">
        <x:v>301931.000534399</x:v>
      </x:c>
      <x:c r="J6115" s="10">
        <x:v>24.5</x:v>
      </x:c>
      <x:c r="K6115" s="10">
        <x:v>64</x:v>
      </x:c>
      <x:c r="L6115">
        <x:f>NA()</x:f>
      </x:c>
    </x:row>
    <x:row r="6116">
      <x:c r="A6116">
        <x:v>9307228</x:v>
      </x:c>
      <x:c r="B6116" s="1">
        <x:v>44184.6022517014</x:v>
      </x:c>
      <x:c r="C6116" s="6">
        <x:v>119.104476986667</x:v>
      </x:c>
      <x:c r="D6116" s="13" t="s">
        <x:v>68</x:v>
      </x:c>
      <x:c r="E6116">
        <x:v>3</x:v>
      </x:c>
      <x:c r="F6116">
        <x:v>22.758</x:v>
      </x:c>
      <x:c r="G6116" s="8">
        <x:v>71471.809744286</x:v>
      </x:c>
      <x:c r="H6116" s="8">
        <x:v>0</x:v>
      </x:c>
      <x:c r="I6116">
        <x:v>301925.109252902</x:v>
      </x:c>
      <x:c r="J6116" s="10">
        <x:v>24.5</x:v>
      </x:c>
      <x:c r="K6116" s="10">
        <x:v>64</x:v>
      </x:c>
      <x:c r="L6116">
        <x:f>NA()</x:f>
      </x:c>
    </x:row>
    <x:row r="6117">
      <x:c r="A6117">
        <x:v>9307235</x:v>
      </x:c>
      <x:c r="B6117" s="1">
        <x:v>44184.6022628472</x:v>
      </x:c>
      <x:c r="C6117" s="6">
        <x:v>119.120483448333</x:v>
      </x:c>
      <x:c r="D6117" s="13" t="s">
        <x:v>68</x:v>
      </x:c>
      <x:c r="E6117">
        <x:v>3</x:v>
      </x:c>
      <x:c r="F6117">
        <x:v>22.758</x:v>
      </x:c>
      <x:c r="G6117" s="8">
        <x:v>71473.687924305</x:v>
      </x:c>
      <x:c r="H6117" s="8">
        <x:v>0</x:v>
      </x:c>
      <x:c r="I6117">
        <x:v>301921.396331942</x:v>
      </x:c>
      <x:c r="J6117" s="10">
        <x:v>24.5</x:v>
      </x:c>
      <x:c r="K6117" s="10">
        <x:v>64</x:v>
      </x:c>
      <x:c r="L6117">
        <x:f>NA()</x:f>
      </x:c>
    </x:row>
    <x:row r="6118">
      <x:c r="A6118">
        <x:v>9307244</x:v>
      </x:c>
      <x:c r="B6118" s="1">
        <x:v>44184.602274537</x:v>
      </x:c>
      <x:c r="C6118" s="6">
        <x:v>119.137365763333</x:v>
      </x:c>
      <x:c r="D6118" s="13" t="s">
        <x:v>68</x:v>
      </x:c>
      <x:c r="E6118">
        <x:v>3</x:v>
      </x:c>
      <x:c r="F6118">
        <x:v>22.76</x:v>
      </x:c>
      <x:c r="G6118" s="8">
        <x:v>71472.9712508055</x:v>
      </x:c>
      <x:c r="H6118" s="8">
        <x:v>0</x:v>
      </x:c>
      <x:c r="I6118">
        <x:v>301934.073889759</x:v>
      </x:c>
      <x:c r="J6118" s="10">
        <x:v>24.5</x:v>
      </x:c>
      <x:c r="K6118" s="10">
        <x:v>64</x:v>
      </x:c>
      <x:c r="L6118">
        <x:f>NA()</x:f>
      </x:c>
    </x:row>
    <x:row r="6119">
      <x:c r="A6119">
        <x:v>9307252</x:v>
      </x:c>
      <x:c r="B6119" s="1">
        <x:v>44184.6022862616</x:v>
      </x:c>
      <x:c r="C6119" s="6">
        <x:v>119.154248551667</x:v>
      </x:c>
      <x:c r="D6119" s="13" t="s">
        <x:v>68</x:v>
      </x:c>
      <x:c r="E6119">
        <x:v>3</x:v>
      </x:c>
      <x:c r="F6119">
        <x:v>22.76</x:v>
      </x:c>
      <x:c r="G6119" s="8">
        <x:v>71473.9995075995</x:v>
      </x:c>
      <x:c r="H6119" s="8">
        <x:v>0</x:v>
      </x:c>
      <x:c r="I6119">
        <x:v>301930.38715085</x:v>
      </x:c>
      <x:c r="J6119" s="10">
        <x:v>24.5</x:v>
      </x:c>
      <x:c r="K6119" s="10">
        <x:v>64</x:v>
      </x:c>
      <x:c r="L6119">
        <x:f>NA()</x:f>
      </x:c>
    </x:row>
    <x:row r="6120">
      <x:c r="A6120">
        <x:v>9307259</x:v>
      </x:c>
      <x:c r="B6120" s="1">
        <x:v>44184.6022979977</x:v>
      </x:c>
      <x:c r="C6120" s="6">
        <x:v>119.171117476667</x:v>
      </x:c>
      <x:c r="D6120" s="13" t="s">
        <x:v>68</x:v>
      </x:c>
      <x:c r="E6120">
        <x:v>3</x:v>
      </x:c>
      <x:c r="F6120">
        <x:v>22.759</x:v>
      </x:c>
      <x:c r="G6120" s="8">
        <x:v>71469.5105402338</x:v>
      </x:c>
      <x:c r="H6120" s="8">
        <x:v>0</x:v>
      </x:c>
      <x:c r="I6120">
        <x:v>301933.785055428</x:v>
      </x:c>
      <x:c r="J6120" s="10">
        <x:v>24.5</x:v>
      </x:c>
      <x:c r="K6120" s="10">
        <x:v>64</x:v>
      </x:c>
      <x:c r="L6120">
        <x:f>NA()</x:f>
      </x:c>
    </x:row>
    <x:row r="6121">
      <x:c r="A6121">
        <x:v>9307268</x:v>
      </x:c>
      <x:c r="B6121" s="1">
        <x:v>44184.6023091088</x:v>
      </x:c>
      <x:c r="C6121" s="6">
        <x:v>119.187130708333</x:v>
      </x:c>
      <x:c r="D6121" s="13" t="s">
        <x:v>68</x:v>
      </x:c>
      <x:c r="E6121">
        <x:v>3</x:v>
      </x:c>
      <x:c r="F6121">
        <x:v>22.758</x:v>
      </x:c>
      <x:c r="G6121" s="8">
        <x:v>71470.8157437977</x:v>
      </x:c>
      <x:c r="H6121" s="8">
        <x:v>0</x:v>
      </x:c>
      <x:c r="I6121">
        <x:v>301940.728216949</x:v>
      </x:c>
      <x:c r="J6121" s="10">
        <x:v>24.5</x:v>
      </x:c>
      <x:c r="K6121" s="10">
        <x:v>64</x:v>
      </x:c>
      <x:c r="L6121">
        <x:f>NA()</x:f>
      </x:c>
    </x:row>
    <x:row r="6122">
      <x:c r="A6122">
        <x:v>9307275</x:v>
      </x:c>
      <x:c r="B6122" s="1">
        <x:v>44184.6023208333</x:v>
      </x:c>
      <x:c r="C6122" s="6">
        <x:v>119.204001296667</x:v>
      </x:c>
      <x:c r="D6122" s="13" t="s">
        <x:v>68</x:v>
      </x:c>
      <x:c r="E6122">
        <x:v>3</x:v>
      </x:c>
      <x:c r="F6122">
        <x:v>22.756</x:v>
      </x:c>
      <x:c r="G6122" s="8">
        <x:v>71476.5528735155</x:v>
      </x:c>
      <x:c r="H6122" s="8">
        <x:v>0</x:v>
      </x:c>
      <x:c r="I6122">
        <x:v>301931.468328444</x:v>
      </x:c>
      <x:c r="J6122" s="10">
        <x:v>24.5</x:v>
      </x:c>
      <x:c r="K6122" s="10">
        <x:v>64</x:v>
      </x:c>
      <x:c r="L6122">
        <x:f>NA()</x:f>
      </x:c>
    </x:row>
    <x:row r="6123">
      <x:c r="A6123">
        <x:v>9307283</x:v>
      </x:c>
      <x:c r="B6123" s="1">
        <x:v>44184.6023325579</x:v>
      </x:c>
      <x:c r="C6123" s="6">
        <x:v>119.220907248333</x:v>
      </x:c>
      <x:c r="D6123" s="13" t="s">
        <x:v>68</x:v>
      </x:c>
      <x:c r="E6123">
        <x:v>3</x:v>
      </x:c>
      <x:c r="F6123">
        <x:v>22.758</x:v>
      </x:c>
      <x:c r="G6123" s="8">
        <x:v>71469.5673121348</x:v>
      </x:c>
      <x:c r="H6123" s="8">
        <x:v>0</x:v>
      </x:c>
      <x:c r="I6123">
        <x:v>301928.10072959</x:v>
      </x:c>
      <x:c r="J6123" s="10">
        <x:v>24.5</x:v>
      </x:c>
      <x:c r="K6123" s="10">
        <x:v>64</x:v>
      </x:c>
      <x:c r="L6123">
        <x:f>NA()</x:f>
      </x:c>
    </x:row>
    <x:row r="6124">
      <x:c r="A6124">
        <x:v>9307288</x:v>
      </x:c>
      <x:c r="B6124" s="1">
        <x:v>44184.602344294</x:v>
      </x:c>
      <x:c r="C6124" s="6">
        <x:v>119.237779285</x:v>
      </x:c>
      <x:c r="D6124" s="13" t="s">
        <x:v>68</x:v>
      </x:c>
      <x:c r="E6124">
        <x:v>3</x:v>
      </x:c>
      <x:c r="F6124">
        <x:v>22.758</x:v>
      </x:c>
      <x:c r="G6124" s="8">
        <x:v>71473.839987401</x:v>
      </x:c>
      <x:c r="H6124" s="8">
        <x:v>0</x:v>
      </x:c>
      <x:c r="I6124">
        <x:v>301932.828712882</x:v>
      </x:c>
      <x:c r="J6124" s="10">
        <x:v>24.5</x:v>
      </x:c>
      <x:c r="K6124" s="10">
        <x:v>64</x:v>
      </x:c>
      <x:c r="L6124">
        <x:f>NA()</x:f>
      </x:c>
    </x:row>
    <x:row r="6125">
      <x:c r="A6125">
        <x:v>9307295</x:v>
      </x:c>
      <x:c r="B6125" s="1">
        <x:v>44184.6023554051</x:v>
      </x:c>
      <x:c r="C6125" s="6">
        <x:v>119.253752355</x:v>
      </x:c>
      <x:c r="D6125" s="13" t="s">
        <x:v>68</x:v>
      </x:c>
      <x:c r="E6125">
        <x:v>3</x:v>
      </x:c>
      <x:c r="F6125">
        <x:v>22.755</x:v>
      </x:c>
      <x:c r="G6125" s="8">
        <x:v>71466.8842705818</x:v>
      </x:c>
      <x:c r="H6125" s="8">
        <x:v>0</x:v>
      </x:c>
      <x:c r="I6125">
        <x:v>301920.480027251</x:v>
      </x:c>
      <x:c r="J6125" s="10">
        <x:v>24.5</x:v>
      </x:c>
      <x:c r="K6125" s="10">
        <x:v>64</x:v>
      </x:c>
      <x:c r="L6125">
        <x:f>NA()</x:f>
      </x:c>
    </x:row>
    <x:row r="6126">
      <x:c r="A6126">
        <x:v>9307308</x:v>
      </x:c>
      <x:c r="B6126" s="1">
        <x:v>44184.6023670949</x:v>
      </x:c>
      <x:c r="C6126" s="6">
        <x:v>119.270632845</x:v>
      </x:c>
      <x:c r="D6126" s="13" t="s">
        <x:v>68</x:v>
      </x:c>
      <x:c r="E6126">
        <x:v>3</x:v>
      </x:c>
      <x:c r="F6126">
        <x:v>22.76</x:v>
      </x:c>
      <x:c r="G6126" s="8">
        <x:v>71468.9058330933</x:v>
      </x:c>
      <x:c r="H6126" s="8">
        <x:v>0</x:v>
      </x:c>
      <x:c r="I6126">
        <x:v>301930.29286991</x:v>
      </x:c>
      <x:c r="J6126" s="10">
        <x:v>24.5</x:v>
      </x:c>
      <x:c r="K6126" s="10">
        <x:v>64</x:v>
      </x:c>
      <x:c r="L6126">
        <x:f>NA()</x:f>
      </x:c>
    </x:row>
    <x:row r="6127">
      <x:c r="A6127">
        <x:v>9307312</x:v>
      </x:c>
      <x:c r="B6127" s="1">
        <x:v>44184.6023788194</x:v>
      </x:c>
      <x:c r="C6127" s="6">
        <x:v>119.287488306667</x:v>
      </x:c>
      <x:c r="D6127" s="13" t="s">
        <x:v>68</x:v>
      </x:c>
      <x:c r="E6127">
        <x:v>3</x:v>
      </x:c>
      <x:c r="F6127">
        <x:v>22.759</x:v>
      </x:c>
      <x:c r="G6127" s="8">
        <x:v>71464.8828172141</x:v>
      </x:c>
      <x:c r="H6127" s="8">
        <x:v>0</x:v>
      </x:c>
      <x:c r="I6127">
        <x:v>301926.512895986</x:v>
      </x:c>
      <x:c r="J6127" s="10">
        <x:v>24.5</x:v>
      </x:c>
      <x:c r="K6127" s="10">
        <x:v>64</x:v>
      </x:c>
      <x:c r="L6127">
        <x:f>NA()</x:f>
      </x:c>
    </x:row>
    <x:row r="6128">
      <x:c r="A6128">
        <x:v>9307320</x:v>
      </x:c>
      <x:c r="B6128" s="1">
        <x:v>44184.6023904745</x:v>
      </x:c>
      <x:c r="C6128" s="6">
        <x:v>119.304303786667</x:v>
      </x:c>
      <x:c r="D6128" s="13" t="s">
        <x:v>68</x:v>
      </x:c>
      <x:c r="E6128">
        <x:v>3</x:v>
      </x:c>
      <x:c r="F6128">
        <x:v>22.758</x:v>
      </x:c>
      <x:c r="G6128" s="8">
        <x:v>71468.0713307861</x:v>
      </x:c>
      <x:c r="H6128" s="8">
        <x:v>0</x:v>
      </x:c>
      <x:c r="I6128">
        <x:v>301927.868394511</x:v>
      </x:c>
      <x:c r="J6128" s="10">
        <x:v>24.5</x:v>
      </x:c>
      <x:c r="K6128" s="10">
        <x:v>64</x:v>
      </x:c>
      <x:c r="L6128">
        <x:f>NA()</x:f>
      </x:c>
    </x:row>
    <x:row r="6129">
      <x:c r="A6129">
        <x:v>9307328</x:v>
      </x:c>
      <x:c r="B6129" s="1">
        <x:v>44184.6024021991</x:v>
      </x:c>
      <x:c r="C6129" s="6">
        <x:v>119.32115293</x:v>
      </x:c>
      <x:c r="D6129" s="13" t="s">
        <x:v>68</x:v>
      </x:c>
      <x:c r="E6129">
        <x:v>3</x:v>
      </x:c>
      <x:c r="F6129">
        <x:v>22.754</x:v>
      </x:c>
      <x:c r="G6129" s="8">
        <x:v>71464.9626610834</x:v>
      </x:c>
      <x:c r="H6129" s="8">
        <x:v>0</x:v>
      </x:c>
      <x:c r="I6129">
        <x:v>301925.520529683</x:v>
      </x:c>
      <x:c r="J6129" s="10">
        <x:v>24.5</x:v>
      </x:c>
      <x:c r="K6129" s="10">
        <x:v>64</x:v>
      </x:c>
      <x:c r="L6129">
        <x:f>NA()</x:f>
      </x:c>
    </x:row>
    <x:row r="6130">
      <x:c r="A6130">
        <x:v>9307334</x:v>
      </x:c>
      <x:c r="B6130" s="1">
        <x:v>44184.6024133102</x:v>
      </x:c>
      <x:c r="C6130" s="6">
        <x:v>119.33715185</x:v>
      </x:c>
      <x:c r="D6130" s="13" t="s">
        <x:v>68</x:v>
      </x:c>
      <x:c r="E6130">
        <x:v>3</x:v>
      </x:c>
      <x:c r="F6130">
        <x:v>22.753</x:v>
      </x:c>
      <x:c r="G6130" s="8">
        <x:v>71462.0285948125</x:v>
      </x:c>
      <x:c r="H6130" s="8">
        <x:v>0</x:v>
      </x:c>
      <x:c r="I6130">
        <x:v>301928.921744167</x:v>
      </x:c>
      <x:c r="J6130" s="10">
        <x:v>24.5</x:v>
      </x:c>
      <x:c r="K6130" s="10">
        <x:v>64</x:v>
      </x:c>
      <x:c r="L6130">
        <x:f>NA()</x:f>
      </x:c>
    </x:row>
    <x:row r="6131">
      <x:c r="A6131">
        <x:v>9307343</x:v>
      </x:c>
      <x:c r="B6131" s="1">
        <x:v>44184.602425</x:v>
      </x:c>
      <x:c r="C6131" s="6">
        <x:v>119.353998775</x:v>
      </x:c>
      <x:c r="D6131" s="13" t="s">
        <x:v>68</x:v>
      </x:c>
      <x:c r="E6131">
        <x:v>3</x:v>
      </x:c>
      <x:c r="F6131">
        <x:v>22.76</x:v>
      </x:c>
      <x:c r="G6131" s="8">
        <x:v>71464.4357835138</x:v>
      </x:c>
      <x:c r="H6131" s="8">
        <x:v>0</x:v>
      </x:c>
      <x:c r="I6131">
        <x:v>301923.349660816</x:v>
      </x:c>
      <x:c r="J6131" s="10">
        <x:v>24.5</x:v>
      </x:c>
      <x:c r="K6131" s="10">
        <x:v>64</x:v>
      </x:c>
      <x:c r="L6131">
        <x:f>NA()</x:f>
      </x:c>
    </x:row>
    <x:row r="6132">
      <x:c r="A6132">
        <x:v>9307352</x:v>
      </x:c>
      <x:c r="B6132" s="1">
        <x:v>44184.6024366898</x:v>
      </x:c>
      <x:c r="C6132" s="6">
        <x:v>119.370865873333</x:v>
      </x:c>
      <x:c r="D6132" s="13" t="s">
        <x:v>68</x:v>
      </x:c>
      <x:c r="E6132">
        <x:v>3</x:v>
      </x:c>
      <x:c r="F6132">
        <x:v>22.758</x:v>
      </x:c>
      <x:c r="G6132" s="8">
        <x:v>71464.6792331222</x:v>
      </x:c>
      <x:c r="H6132" s="8">
        <x:v>0</x:v>
      </x:c>
      <x:c r="I6132">
        <x:v>301919.23009244</x:v>
      </x:c>
      <x:c r="J6132" s="10">
        <x:v>24.5</x:v>
      </x:c>
      <x:c r="K6132" s="10">
        <x:v>64</x:v>
      </x:c>
      <x:c r="L6132">
        <x:f>NA()</x:f>
      </x:c>
    </x:row>
    <x:row r="6133">
      <x:c r="A6133">
        <x:v>9307359</x:v>
      </x:c>
      <x:c r="B6133" s="1">
        <x:v>44184.6024484606</x:v>
      </x:c>
      <x:c r="C6133" s="6">
        <x:v>119.387805153333</x:v>
      </x:c>
      <x:c r="D6133" s="13" t="s">
        <x:v>68</x:v>
      </x:c>
      <x:c r="E6133">
        <x:v>3</x:v>
      </x:c>
      <x:c r="F6133">
        <x:v>22.757</x:v>
      </x:c>
      <x:c r="G6133" s="8">
        <x:v>71472.7856250387</x:v>
      </x:c>
      <x:c r="H6133" s="8">
        <x:v>0</x:v>
      </x:c>
      <x:c r="I6133">
        <x:v>301927.714564369</x:v>
      </x:c>
      <x:c r="J6133" s="10">
        <x:v>24.5</x:v>
      </x:c>
      <x:c r="K6133" s="10">
        <x:v>64</x:v>
      </x:c>
      <x:c r="L6133">
        <x:f>NA()</x:f>
      </x:c>
    </x:row>
    <x:row r="6134">
      <x:c r="A6134">
        <x:v>9307370</x:v>
      </x:c>
      <x:c r="B6134" s="1">
        <x:v>44184.6024595718</x:v>
      </x:c>
      <x:c r="C6134" s="6">
        <x:v>119.403802953333</x:v>
      </x:c>
      <x:c r="D6134" s="13" t="s">
        <x:v>68</x:v>
      </x:c>
      <x:c r="E6134">
        <x:v>3</x:v>
      </x:c>
      <x:c r="F6134">
        <x:v>22.755</x:v>
      </x:c>
      <x:c r="G6134" s="8">
        <x:v>71463.3349174799</x:v>
      </x:c>
      <x:c r="H6134" s="8">
        <x:v>0</x:v>
      </x:c>
      <x:c r="I6134">
        <x:v>301918.415290048</x:v>
      </x:c>
      <x:c r="J6134" s="10">
        <x:v>24.5</x:v>
      </x:c>
      <x:c r="K6134" s="10">
        <x:v>64</x:v>
      </x:c>
      <x:c r="L6134">
        <x:f>NA()</x:f>
      </x:c>
    </x:row>
    <x:row r="6135">
      <x:c r="A6135">
        <x:v>9307378</x:v>
      </x:c>
      <x:c r="B6135" s="1">
        <x:v>44184.602471331</x:v>
      </x:c>
      <x:c r="C6135" s="6">
        <x:v>119.420708631667</x:v>
      </x:c>
      <x:c r="D6135" s="13" t="s">
        <x:v>68</x:v>
      </x:c>
      <x:c r="E6135">
        <x:v>3</x:v>
      </x:c>
      <x:c r="F6135">
        <x:v>22.756</x:v>
      </x:c>
      <x:c r="G6135" s="8">
        <x:v>71464.7131551015</x:v>
      </x:c>
      <x:c r="H6135" s="8">
        <x:v>0</x:v>
      </x:c>
      <x:c r="I6135">
        <x:v>301936.36145113</x:v>
      </x:c>
      <x:c r="J6135" s="10">
        <x:v>24.5</x:v>
      </x:c>
      <x:c r="K6135" s="10">
        <x:v>64</x:v>
      </x:c>
      <x:c r="L6135">
        <x:f>NA()</x:f>
      </x:c>
    </x:row>
    <x:row r="6136">
      <x:c r="A6136">
        <x:v>9307386</x:v>
      </x:c>
      <x:c r="B6136" s="1">
        <x:v>44184.6024830208</x:v>
      </x:c>
      <x:c r="C6136" s="6">
        <x:v>119.43755667</x:v>
      </x:c>
      <x:c r="D6136" s="13" t="s">
        <x:v>68</x:v>
      </x:c>
      <x:c r="E6136">
        <x:v>3</x:v>
      </x:c>
      <x:c r="F6136">
        <x:v>22.758</x:v>
      </x:c>
      <x:c r="G6136" s="8">
        <x:v>71466.3553112279</x:v>
      </x:c>
      <x:c r="H6136" s="8">
        <x:v>0</x:v>
      </x:c>
      <x:c r="I6136">
        <x:v>301931.295015436</x:v>
      </x:c>
      <x:c r="J6136" s="10">
        <x:v>24.5</x:v>
      </x:c>
      <x:c r="K6136" s="10">
        <x:v>64</x:v>
      </x:c>
      <x:c r="L6136">
        <x:f>NA()</x:f>
      </x:c>
    </x:row>
    <x:row r="6137">
      <x:c r="A6137">
        <x:v>9307395</x:v>
      </x:c>
      <x:c r="B6137" s="1">
        <x:v>44184.6024947106</x:v>
      </x:c>
      <x:c r="C6137" s="6">
        <x:v>119.454393711667</x:v>
      </x:c>
      <x:c r="D6137" s="13" t="s">
        <x:v>68</x:v>
      </x:c>
      <x:c r="E6137">
        <x:v>3</x:v>
      </x:c>
      <x:c r="F6137">
        <x:v>22.755</x:v>
      </x:c>
      <x:c r="G6137" s="8">
        <x:v>71462.2618870643</x:v>
      </x:c>
      <x:c r="H6137" s="8">
        <x:v>0</x:v>
      </x:c>
      <x:c r="I6137">
        <x:v>301923.959204707</x:v>
      </x:c>
      <x:c r="J6137" s="10">
        <x:v>24.5</x:v>
      </x:c>
      <x:c r="K6137" s="10">
        <x:v>64</x:v>
      </x:c>
      <x:c r="L6137">
        <x:f>NA()</x:f>
      </x:c>
    </x:row>
    <x:row r="6138">
      <x:c r="A6138">
        <x:v>9307403</x:v>
      </x:c>
      <x:c r="B6138" s="1">
        <x:v>44184.6025058681</x:v>
      </x:c>
      <x:c r="C6138" s="6">
        <x:v>119.470468366667</x:v>
      </x:c>
      <x:c r="D6138" s="13" t="s">
        <x:v>68</x:v>
      </x:c>
      <x:c r="E6138">
        <x:v>3</x:v>
      </x:c>
      <x:c r="F6138">
        <x:v>22.759</x:v>
      </x:c>
      <x:c r="G6138" s="8">
        <x:v>71462.9693049345</x:v>
      </x:c>
      <x:c r="H6138" s="8">
        <x:v>0</x:v>
      </x:c>
      <x:c r="I6138">
        <x:v>301918.168485389</x:v>
      </x:c>
      <x:c r="J6138" s="10">
        <x:v>24.5</x:v>
      </x:c>
      <x:c r="K6138" s="10">
        <x:v>64</x:v>
      </x:c>
      <x:c r="L6138">
        <x:f>NA()</x:f>
      </x:c>
    </x:row>
    <x:row r="6139">
      <x:c r="A6139">
        <x:v>9307408</x:v>
      </x:c>
      <x:c r="B6139" s="1">
        <x:v>44184.6025176273</x:v>
      </x:c>
      <x:c r="C6139" s="6">
        <x:v>119.487409338333</x:v>
      </x:c>
      <x:c r="D6139" s="13" t="s">
        <x:v>68</x:v>
      </x:c>
      <x:c r="E6139">
        <x:v>3</x:v>
      </x:c>
      <x:c r="F6139">
        <x:v>22.758</x:v>
      </x:c>
      <x:c r="G6139" s="8">
        <x:v>71454.887614101</x:v>
      </x:c>
      <x:c r="H6139" s="8">
        <x:v>0</x:v>
      </x:c>
      <x:c r="I6139">
        <x:v>301918.450305544</x:v>
      </x:c>
      <x:c r="J6139" s="10">
        <x:v>24.5</x:v>
      </x:c>
      <x:c r="K6139" s="10">
        <x:v>64</x:v>
      </x:c>
      <x:c r="L6139">
        <x:f>NA()</x:f>
      </x:c>
    </x:row>
    <x:row r="6140">
      <x:c r="A6140">
        <x:v>9307417</x:v>
      </x:c>
      <x:c r="B6140" s="1">
        <x:v>44184.6025293634</x:v>
      </x:c>
      <x:c r="C6140" s="6">
        <x:v>119.50429397</x:v>
      </x:c>
      <x:c r="D6140" s="13" t="s">
        <x:v>68</x:v>
      </x:c>
      <x:c r="E6140">
        <x:v>3</x:v>
      </x:c>
      <x:c r="F6140">
        <x:v>22.759</x:v>
      </x:c>
      <x:c r="G6140" s="8">
        <x:v>71447.2980962989</x:v>
      </x:c>
      <x:c r="H6140" s="8">
        <x:v>0</x:v>
      </x:c>
      <x:c r="I6140">
        <x:v>301921.609838625</x:v>
      </x:c>
      <x:c r="J6140" s="10">
        <x:v>24.5</x:v>
      </x:c>
      <x:c r="K6140" s="10">
        <x:v>64</x:v>
      </x:c>
      <x:c r="L6140">
        <x:f>NA()</x:f>
      </x:c>
    </x:row>
    <x:row r="6141">
      <x:c r="A6141">
        <x:v>9307424</x:v>
      </x:c>
      <x:c r="B6141" s="1">
        <x:v>44184.602541088</x:v>
      </x:c>
      <x:c r="C6141" s="6">
        <x:v>119.521159951667</x:v>
      </x:c>
      <x:c r="D6141" s="13" t="s">
        <x:v>68</x:v>
      </x:c>
      <x:c r="E6141">
        <x:v>3</x:v>
      </x:c>
      <x:c r="F6141">
        <x:v>22.755</x:v>
      </x:c>
      <x:c r="G6141" s="8">
        <x:v>71448.2353885875</x:v>
      </x:c>
      <x:c r="H6141" s="8">
        <x:v>0</x:v>
      </x:c>
      <x:c r="I6141">
        <x:v>301936.254300646</x:v>
      </x:c>
      <x:c r="J6141" s="10">
        <x:v>24.5</x:v>
      </x:c>
      <x:c r="K6141" s="10">
        <x:v>64</x:v>
      </x:c>
      <x:c r="L6141">
        <x:f>NA()</x:f>
      </x:c>
    </x:row>
    <x:row r="6142">
      <x:c r="A6142">
        <x:v>9307432</x:v>
      </x:c>
      <x:c r="B6142" s="1">
        <x:v>44184.6025521991</x:v>
      </x:c>
      <x:c r="C6142" s="6">
        <x:v>119.537159711667</x:v>
      </x:c>
      <x:c r="D6142" s="13" t="s">
        <x:v>68</x:v>
      </x:c>
      <x:c r="E6142">
        <x:v>3</x:v>
      </x:c>
      <x:c r="F6142">
        <x:v>22.762</x:v>
      </x:c>
      <x:c r="G6142" s="8">
        <x:v>71447.0495068811</x:v>
      </x:c>
      <x:c r="H6142" s="8">
        <x:v>0</x:v>
      </x:c>
      <x:c r="I6142">
        <x:v>301925.088780955</x:v>
      </x:c>
      <x:c r="J6142" s="10">
        <x:v>24.5</x:v>
      </x:c>
      <x:c r="K6142" s="10">
        <x:v>64</x:v>
      </x:c>
      <x:c r="L6142">
        <x:f>NA()</x:f>
      </x:c>
    </x:row>
    <x:row r="6143">
      <x:c r="A6143">
        <x:v>9307442</x:v>
      </x:c>
      <x:c r="B6143" s="1">
        <x:v>44184.6025638889</x:v>
      </x:c>
      <x:c r="C6143" s="6">
        <x:v>119.554011563333</x:v>
      </x:c>
      <x:c r="D6143" s="13" t="s">
        <x:v>68</x:v>
      </x:c>
      <x:c r="E6143">
        <x:v>3</x:v>
      </x:c>
      <x:c r="F6143">
        <x:v>22.753</x:v>
      </x:c>
      <x:c r="G6143" s="8">
        <x:v>71441.3388659375</x:v>
      </x:c>
      <x:c r="H6143" s="8">
        <x:v>0</x:v>
      </x:c>
      <x:c r="I6143">
        <x:v>301929.574633455</x:v>
      </x:c>
      <x:c r="J6143" s="10">
        <x:v>24.5</x:v>
      </x:c>
      <x:c r="K6143" s="10">
        <x:v>64</x:v>
      </x:c>
      <x:c r="L6143">
        <x:f>NA()</x:f>
      </x:c>
    </x:row>
    <x:row r="6144">
      <x:c r="A6144">
        <x:v>9307449</x:v>
      </x:c>
      <x:c r="B6144" s="1">
        <x:v>44184.6025755787</x:v>
      </x:c>
      <x:c r="C6144" s="6">
        <x:v>119.570850301667</x:v>
      </x:c>
      <x:c r="D6144" s="13" t="s">
        <x:v>68</x:v>
      </x:c>
      <x:c r="E6144">
        <x:v>3</x:v>
      </x:c>
      <x:c r="F6144">
        <x:v>22.762</x:v>
      </x:c>
      <x:c r="G6144" s="8">
        <x:v>71441.6390316566</x:v>
      </x:c>
      <x:c r="H6144" s="8">
        <x:v>0</x:v>
      </x:c>
      <x:c r="I6144">
        <x:v>301916.581392444</x:v>
      </x:c>
      <x:c r="J6144" s="10">
        <x:v>24.5</x:v>
      </x:c>
      <x:c r="K6144" s="10">
        <x:v>64</x:v>
      </x:c>
      <x:c r="L6144">
        <x:f>NA()</x:f>
      </x:c>
    </x:row>
    <x:row r="6145">
      <x:c r="A6145">
        <x:v>9307458</x:v>
      </x:c>
      <x:c r="B6145" s="1">
        <x:v>44184.6025873032</x:v>
      </x:c>
      <x:c r="C6145" s="6">
        <x:v>119.587704461667</x:v>
      </x:c>
      <x:c r="D6145" s="13" t="s">
        <x:v>68</x:v>
      </x:c>
      <x:c r="E6145">
        <x:v>3</x:v>
      </x:c>
      <x:c r="F6145">
        <x:v>22.759</x:v>
      </x:c>
      <x:c r="G6145" s="8">
        <x:v>71442.5134459612</x:v>
      </x:c>
      <x:c r="H6145" s="8">
        <x:v>0</x:v>
      </x:c>
      <x:c r="I6145">
        <x:v>301934.815351607</x:v>
      </x:c>
      <x:c r="J6145" s="10">
        <x:v>24.5</x:v>
      </x:c>
      <x:c r="K6145" s="10">
        <x:v>64</x:v>
      </x:c>
      <x:c r="L6145">
        <x:f>NA()</x:f>
      </x:c>
    </x:row>
    <x:row r="6146">
      <x:c r="A6146">
        <x:v>9307465</x:v>
      </x:c>
      <x:c r="B6146" s="1">
        <x:v>44184.6025984606</x:v>
      </x:c>
      <x:c r="C6146" s="6">
        <x:v>119.603801425</x:v>
      </x:c>
      <x:c r="D6146" s="13" t="s">
        <x:v>68</x:v>
      </x:c>
      <x:c r="E6146">
        <x:v>3</x:v>
      </x:c>
      <x:c r="F6146">
        <x:v>22.755</x:v>
      </x:c>
      <x:c r="G6146" s="8">
        <x:v>71446.2102702585</x:v>
      </x:c>
      <x:c r="H6146" s="8">
        <x:v>0</x:v>
      </x:c>
      <x:c r="I6146">
        <x:v>301936.430148344</x:v>
      </x:c>
      <x:c r="J6146" s="10">
        <x:v>24.5</x:v>
      </x:c>
      <x:c r="K6146" s="10">
        <x:v>64</x:v>
      </x:c>
      <x:c r="L6146">
        <x:f>NA()</x:f>
      </x:c>
    </x:row>
    <x:row r="6147">
      <x:c r="A6147">
        <x:v>9307473</x:v>
      </x:c>
      <x:c r="B6147" s="1">
        <x:v>44184.6026101852</x:v>
      </x:c>
      <x:c r="C6147" s="6">
        <x:v>119.62069179</x:v>
      </x:c>
      <x:c r="D6147" s="13" t="s">
        <x:v>68</x:v>
      </x:c>
      <x:c r="E6147">
        <x:v>3</x:v>
      </x:c>
      <x:c r="F6147">
        <x:v>22.755</x:v>
      </x:c>
      <x:c r="G6147" s="8">
        <x:v>71435.7601347371</x:v>
      </x:c>
      <x:c r="H6147" s="8">
        <x:v>0</x:v>
      </x:c>
      <x:c r="I6147">
        <x:v>301937.819186375</x:v>
      </x:c>
      <x:c r="J6147" s="10">
        <x:v>24.5</x:v>
      </x:c>
      <x:c r="K6147" s="10">
        <x:v>64</x:v>
      </x:c>
      <x:c r="L6147">
        <x:f>NA()</x:f>
      </x:c>
    </x:row>
    <x:row r="6148">
      <x:c r="A6148">
        <x:v>9307482</x:v>
      </x:c>
      <x:c r="B6148" s="1">
        <x:v>44184.6026219097</x:v>
      </x:c>
      <x:c r="C6148" s="6">
        <x:v>119.637549273333</x:v>
      </x:c>
      <x:c r="D6148" s="13" t="s">
        <x:v>68</x:v>
      </x:c>
      <x:c r="E6148">
        <x:v>3</x:v>
      </x:c>
      <x:c r="F6148">
        <x:v>22.756</x:v>
      </x:c>
      <x:c r="G6148" s="8">
        <x:v>71440.5283090017</x:v>
      </x:c>
      <x:c r="H6148" s="8">
        <x:v>0</x:v>
      </x:c>
      <x:c r="I6148">
        <x:v>301930.677747854</x:v>
      </x:c>
      <x:c r="J6148" s="10">
        <x:v>24.5</x:v>
      </x:c>
      <x:c r="K6148" s="10">
        <x:v>64</x:v>
      </x:c>
      <x:c r="L6148">
        <x:f>NA()</x:f>
      </x:c>
    </x:row>
    <x:row r="6149">
      <x:c r="A6149">
        <x:v>9307493</x:v>
      </x:c>
      <x:c r="B6149" s="1">
        <x:v>44184.6026336458</x:v>
      </x:c>
      <x:c r="C6149" s="6">
        <x:v>119.654420233333</x:v>
      </x:c>
      <x:c r="D6149" s="13" t="s">
        <x:v>68</x:v>
      </x:c>
      <x:c r="E6149">
        <x:v>3</x:v>
      </x:c>
      <x:c r="F6149">
        <x:v>22.758</x:v>
      </x:c>
      <x:c r="G6149" s="8">
        <x:v>71437.2093198184</x:v>
      </x:c>
      <x:c r="H6149" s="8">
        <x:v>0</x:v>
      </x:c>
      <x:c r="I6149">
        <x:v>301930.393564645</x:v>
      </x:c>
      <x:c r="J6149" s="10">
        <x:v>24.5</x:v>
      </x:c>
      <x:c r="K6149" s="10">
        <x:v>64</x:v>
      </x:c>
      <x:c r="L6149">
        <x:f>NA()</x:f>
      </x:c>
    </x:row>
    <x:row r="6150">
      <x:c r="A6150">
        <x:v>9307496</x:v>
      </x:c>
      <x:c r="B6150" s="1">
        <x:v>44184.6026448264</x:v>
      </x:c>
      <x:c r="C6150" s="6">
        <x:v>119.670555893333</x:v>
      </x:c>
      <x:c r="D6150" s="13" t="s">
        <x:v>68</x:v>
      </x:c>
      <x:c r="E6150">
        <x:v>3</x:v>
      </x:c>
      <x:c r="F6150">
        <x:v>22.754</x:v>
      </x:c>
      <x:c r="G6150" s="8">
        <x:v>71441.03754689</x:v>
      </x:c>
      <x:c r="H6150" s="8">
        <x:v>0</x:v>
      </x:c>
      <x:c r="I6150">
        <x:v>301923.433126949</x:v>
      </x:c>
      <x:c r="J6150" s="10">
        <x:v>24.5</x:v>
      </x:c>
      <x:c r="K6150" s="10">
        <x:v>64</x:v>
      </x:c>
      <x:c r="L6150">
        <x:f>NA()</x:f>
      </x:c>
    </x:row>
    <x:row r="6151">
      <x:c r="A6151">
        <x:v>9307507</x:v>
      </x:c>
      <x:c r="B6151" s="1">
        <x:v>44184.6026565625</x:v>
      </x:c>
      <x:c r="C6151" s="6">
        <x:v>119.687421026667</x:v>
      </x:c>
      <x:c r="D6151" s="13" t="s">
        <x:v>68</x:v>
      </x:c>
      <x:c r="E6151">
        <x:v>3</x:v>
      </x:c>
      <x:c r="F6151">
        <x:v>22.75</x:v>
      </x:c>
      <x:c r="G6151" s="8">
        <x:v>71439.9305411086</x:v>
      </x:c>
      <x:c r="H6151" s="8">
        <x:v>0</x:v>
      </x:c>
      <x:c r="I6151">
        <x:v>301931.549623214</x:v>
      </x:c>
      <x:c r="J6151" s="10">
        <x:v>24.5</x:v>
      </x:c>
      <x:c r="K6151" s="10">
        <x:v>64</x:v>
      </x:c>
      <x:c r="L6151">
        <x:f>NA()</x:f>
      </x:c>
    </x:row>
    <x:row r="6152">
      <x:c r="A6152">
        <x:v>9307513</x:v>
      </x:c>
      <x:c r="B6152" s="1">
        <x:v>44184.6026682523</x:v>
      </x:c>
      <x:c r="C6152" s="6">
        <x:v>119.704257508333</x:v>
      </x:c>
      <x:c r="D6152" s="13" t="s">
        <x:v>68</x:v>
      </x:c>
      <x:c r="E6152">
        <x:v>3</x:v>
      </x:c>
      <x:c r="F6152">
        <x:v>22.752</x:v>
      </x:c>
      <x:c r="G6152" s="8">
        <x:v>71433.9658255762</x:v>
      </x:c>
      <x:c r="H6152" s="8">
        <x:v>0</x:v>
      </x:c>
      <x:c r="I6152">
        <x:v>301920.629494189</x:v>
      </x:c>
      <x:c r="J6152" s="10">
        <x:v>24.5</x:v>
      </x:c>
      <x:c r="K6152" s="10">
        <x:v>64</x:v>
      </x:c>
      <x:c r="L6152">
        <x:f>NA()</x:f>
      </x:c>
    </x:row>
    <x:row r="6153">
      <x:c r="A6153">
        <x:v>9307521</x:v>
      </x:c>
      <x:c r="B6153" s="1">
        <x:v>44184.6026798958</x:v>
      </x:c>
      <x:c r="C6153" s="6">
        <x:v>119.721064416667</x:v>
      </x:c>
      <x:c r="D6153" s="13" t="s">
        <x:v>68</x:v>
      </x:c>
      <x:c r="E6153">
        <x:v>3</x:v>
      </x:c>
      <x:c r="F6153">
        <x:v>22.756</x:v>
      </x:c>
      <x:c r="G6153" s="8">
        <x:v>71439.3307811431</x:v>
      </x:c>
      <x:c r="H6153" s="8">
        <x:v>0</x:v>
      </x:c>
      <x:c r="I6153">
        <x:v>301915.160412546</x:v>
      </x:c>
      <x:c r="J6153" s="10">
        <x:v>24.5</x:v>
      </x:c>
      <x:c r="K6153" s="10">
        <x:v>64</x:v>
      </x:c>
      <x:c r="L6153">
        <x:f>NA()</x:f>
      </x:c>
    </x:row>
    <x:row r="6154">
      <x:c r="A6154">
        <x:v>9307529</x:v>
      </x:c>
      <x:c r="B6154" s="1">
        <x:v>44184.6026911227</x:v>
      </x:c>
      <x:c r="C6154" s="6">
        <x:v>119.73724519</x:v>
      </x:c>
      <x:c r="D6154" s="13" t="s">
        <x:v>68</x:v>
      </x:c>
      <x:c r="E6154">
        <x:v>3</x:v>
      </x:c>
      <x:c r="F6154">
        <x:v>22.759</x:v>
      </x:c>
      <x:c r="G6154" s="8">
        <x:v>71435.7696068605</x:v>
      </x:c>
      <x:c r="H6154" s="8">
        <x:v>0</x:v>
      </x:c>
      <x:c r="I6154">
        <x:v>301920.521430335</x:v>
      </x:c>
      <x:c r="J6154" s="10">
        <x:v>24.5</x:v>
      </x:c>
      <x:c r="K6154" s="10">
        <x:v>64</x:v>
      </x:c>
      <x:c r="L6154">
        <x:f>NA()</x:f>
      </x:c>
    </x:row>
    <x:row r="6155">
      <x:c r="A6155">
        <x:v>9307534</x:v>
      </x:c>
      <x:c r="B6155" s="1">
        <x:v>44184.6027028125</x:v>
      </x:c>
      <x:c r="C6155" s="6">
        <x:v>119.754039083333</x:v>
      </x:c>
      <x:c r="D6155" s="13" t="s">
        <x:v>68</x:v>
      </x:c>
      <x:c r="E6155">
        <x:v>3</x:v>
      </x:c>
      <x:c r="F6155">
        <x:v>22.759</x:v>
      </x:c>
      <x:c r="G6155" s="8">
        <x:v>71435.9615489142</x:v>
      </x:c>
      <x:c r="H6155" s="8">
        <x:v>0</x:v>
      </x:c>
      <x:c r="I6155">
        <x:v>301911.19714822</x:v>
      </x:c>
      <x:c r="J6155" s="10">
        <x:v>24.5</x:v>
      </x:c>
      <x:c r="K6155" s="10">
        <x:v>64</x:v>
      </x:c>
      <x:c r="L6155">
        <x:f>NA()</x:f>
      </x:c>
    </x:row>
    <x:row r="6156">
      <x:c r="A6156">
        <x:v>9307548</x:v>
      </x:c>
      <x:c r="B6156" s="1">
        <x:v>44184.6027146643</x:v>
      </x:c>
      <x:c r="C6156" s="6">
        <x:v>119.771085796667</x:v>
      </x:c>
      <x:c r="D6156" s="13" t="s">
        <x:v>68</x:v>
      </x:c>
      <x:c r="E6156">
        <x:v>3</x:v>
      </x:c>
      <x:c r="F6156">
        <x:v>22.76</x:v>
      </x:c>
      <x:c r="G6156" s="8">
        <x:v>71436.7613279961</x:v>
      </x:c>
      <x:c r="H6156" s="8">
        <x:v>0</x:v>
      </x:c>
      <x:c r="I6156">
        <x:v>301918.534947702</x:v>
      </x:c>
      <x:c r="J6156" s="10">
        <x:v>24.5</x:v>
      </x:c>
      <x:c r="K6156" s="10">
        <x:v>64</x:v>
      </x:c>
      <x:c r="L6156">
        <x:f>NA()</x:f>
      </x:c>
    </x:row>
    <x:row r="6157">
      <x:c r="A6157">
        <x:v>9307553</x:v>
      </x:c>
      <x:c r="B6157" s="1">
        <x:v>44184.6027257292</x:v>
      </x:c>
      <x:c r="C6157" s="6">
        <x:v>119.787047598333</x:v>
      </x:c>
      <x:c r="D6157" s="13" t="s">
        <x:v>68</x:v>
      </x:c>
      <x:c r="E6157">
        <x:v>3</x:v>
      </x:c>
      <x:c r="F6157">
        <x:v>22.755</x:v>
      </x:c>
      <x:c r="G6157" s="8">
        <x:v>71440.3175087008</x:v>
      </x:c>
      <x:c r="H6157" s="8">
        <x:v>0</x:v>
      </x:c>
      <x:c r="I6157">
        <x:v>301914.614879998</x:v>
      </x:c>
      <x:c r="J6157" s="10">
        <x:v>24.5</x:v>
      </x:c>
      <x:c r="K6157" s="10">
        <x:v>64</x:v>
      </x:c>
      <x:c r="L6157">
        <x:f>NA()</x:f>
      </x:c>
    </x:row>
    <x:row r="6158">
      <x:c r="A6158">
        <x:v>9307562</x:v>
      </x:c>
      <x:c r="B6158" s="1">
        <x:v>44184.602737419</x:v>
      </x:c>
      <x:c r="C6158" s="6">
        <x:v>119.803903516667</x:v>
      </x:c>
      <x:c r="D6158" s="13" t="s">
        <x:v>68</x:v>
      </x:c>
      <x:c r="E6158">
        <x:v>3</x:v>
      </x:c>
      <x:c r="F6158">
        <x:v>22.758</x:v>
      </x:c>
      <x:c r="G6158" s="8">
        <x:v>71435.9662715225</x:v>
      </x:c>
      <x:c r="H6158" s="8">
        <x:v>0</x:v>
      </x:c>
      <x:c r="I6158">
        <x:v>301929.927852582</x:v>
      </x:c>
      <x:c r="J6158" s="10">
        <x:v>24.5</x:v>
      </x:c>
      <x:c r="K6158" s="10">
        <x:v>64</x:v>
      </x:c>
      <x:c r="L6158">
        <x:f>NA()</x:f>
      </x:c>
    </x:row>
    <x:row r="6159">
      <x:c r="A6159">
        <x:v>9307572</x:v>
      </x:c>
      <x:c r="B6159" s="1">
        <x:v>44184.6027491551</x:v>
      </x:c>
      <x:c r="C6159" s="6">
        <x:v>119.820812541667</x:v>
      </x:c>
      <x:c r="D6159" s="13" t="s">
        <x:v>68</x:v>
      </x:c>
      <x:c r="E6159">
        <x:v>3</x:v>
      </x:c>
      <x:c r="F6159">
        <x:v>22.752</x:v>
      </x:c>
      <x:c r="G6159" s="8">
        <x:v>71434.6830777764</x:v>
      </x:c>
      <x:c r="H6159" s="8">
        <x:v>0</x:v>
      </x:c>
      <x:c r="I6159">
        <x:v>301920.530011901</x:v>
      </x:c>
      <x:c r="J6159" s="10">
        <x:v>24.5</x:v>
      </x:c>
      <x:c r="K6159" s="10">
        <x:v>64</x:v>
      </x:c>
      <x:c r="L6159">
        <x:f>NA()</x:f>
      </x:c>
    </x:row>
    <x:row r="6160">
      <x:c r="A6160">
        <x:v>9307575</x:v>
      </x:c>
      <x:c r="B6160" s="1">
        <x:v>44184.6027608796</x:v>
      </x:c>
      <x:c r="C6160" s="6">
        <x:v>119.837680411667</x:v>
      </x:c>
      <x:c r="D6160" s="13" t="s">
        <x:v>68</x:v>
      </x:c>
      <x:c r="E6160">
        <x:v>3</x:v>
      </x:c>
      <x:c r="F6160">
        <x:v>22.755</x:v>
      </x:c>
      <x:c r="G6160" s="8">
        <x:v>71427.6748427693</x:v>
      </x:c>
      <x:c r="H6160" s="8">
        <x:v>0</x:v>
      </x:c>
      <x:c r="I6160">
        <x:v>301923.098588283</x:v>
      </x:c>
      <x:c r="J6160" s="10">
        <x:v>24.5</x:v>
      </x:c>
      <x:c r="K6160" s="10">
        <x:v>64</x:v>
      </x:c>
      <x:c r="L6160">
        <x:f>NA()</x:f>
      </x:c>
    </x:row>
    <x:row r="6161">
      <x:c r="A6161">
        <x:v>9307586</x:v>
      </x:c>
      <x:c r="B6161" s="1">
        <x:v>44184.6027725694</x:v>
      </x:c>
      <x:c r="C6161" s="6">
        <x:v>119.854503601667</x:v>
      </x:c>
      <x:c r="D6161" s="13" t="s">
        <x:v>68</x:v>
      </x:c>
      <x:c r="E6161">
        <x:v>3</x:v>
      </x:c>
      <x:c r="F6161">
        <x:v>22.751</x:v>
      </x:c>
      <x:c r="G6161" s="8">
        <x:v>71434.8064046479</x:v>
      </x:c>
      <x:c r="H6161" s="8">
        <x:v>0</x:v>
      </x:c>
      <x:c r="I6161">
        <x:v>301915.954420283</x:v>
      </x:c>
      <x:c r="J6161" s="10">
        <x:v>24.5</x:v>
      </x:c>
      <x:c r="K6161" s="10">
        <x:v>64</x:v>
      </x:c>
      <x:c r="L6161">
        <x:f>NA()</x:f>
      </x:c>
    </x:row>
    <x:row r="6162">
      <x:c r="A6162">
        <x:v>9307592</x:v>
      </x:c>
      <x:c r="B6162" s="1">
        <x:v>44184.6027837616</x:v>
      </x:c>
      <x:c r="C6162" s="6">
        <x:v>119.870631891667</x:v>
      </x:c>
      <x:c r="D6162" s="13" t="s">
        <x:v>68</x:v>
      </x:c>
      <x:c r="E6162">
        <x:v>3</x:v>
      </x:c>
      <x:c r="F6162">
        <x:v>22.756</x:v>
      </x:c>
      <x:c r="G6162" s="8">
        <x:v>71435.085737315</x:v>
      </x:c>
      <x:c r="H6162" s="8">
        <x:v>0</x:v>
      </x:c>
      <x:c r="I6162">
        <x:v>301919.91776635</x:v>
      </x:c>
      <x:c r="J6162" s="10">
        <x:v>24.5</x:v>
      </x:c>
      <x:c r="K6162" s="10">
        <x:v>64</x:v>
      </x:c>
      <x:c r="L6162">
        <x:f>NA()</x:f>
      </x:c>
    </x:row>
    <x:row r="6163">
      <x:c r="A6163">
        <x:v>9307602</x:v>
      </x:c>
      <x:c r="B6163" s="1">
        <x:v>44184.6027956019</x:v>
      </x:c>
      <x:c r="C6163" s="6">
        <x:v>119.887652588333</x:v>
      </x:c>
      <x:c r="D6163" s="13" t="s">
        <x:v>68</x:v>
      </x:c>
      <x:c r="E6163">
        <x:v>3</x:v>
      </x:c>
      <x:c r="F6163">
        <x:v>22.76</x:v>
      </x:c>
      <x:c r="G6163" s="8">
        <x:v>71436.8175488704</x:v>
      </x:c>
      <x:c r="H6163" s="8">
        <x:v>0</x:v>
      </x:c>
      <x:c r="I6163">
        <x:v>301917.197500708</x:v>
      </x:c>
      <x:c r="J6163" s="10">
        <x:v>24.5</x:v>
      </x:c>
      <x:c r="K6163" s="10">
        <x:v>64</x:v>
      </x:c>
      <x:c r="L6163">
        <x:f>NA()</x:f>
      </x:c>
    </x:row>
    <x:row r="6164">
      <x:c r="A6164">
        <x:v>9307613</x:v>
      </x:c>
      <x:c r="B6164" s="1">
        <x:v>44184.6028073264</x:v>
      </x:c>
      <x:c r="C6164" s="6">
        <x:v>119.904539123333</x:v>
      </x:c>
      <x:c r="D6164" s="13" t="s">
        <x:v>68</x:v>
      </x:c>
      <x:c r="E6164">
        <x:v>3</x:v>
      </x:c>
      <x:c r="F6164">
        <x:v>22.758</x:v>
      </x:c>
      <x:c r="G6164" s="8">
        <x:v>71441.180913629</x:v>
      </x:c>
      <x:c r="H6164" s="8">
        <x:v>0</x:v>
      </x:c>
      <x:c r="I6164">
        <x:v>301912.251176718</x:v>
      </x:c>
      <x:c r="J6164" s="10">
        <x:v>24.5</x:v>
      </x:c>
      <x:c r="K6164" s="10">
        <x:v>64</x:v>
      </x:c>
      <x:c r="L6164">
        <x:f>NA()</x:f>
      </x:c>
    </x:row>
    <x:row r="6165">
      <x:c r="A6165">
        <x:v>9307616</x:v>
      </x:c>
      <x:c r="B6165" s="1">
        <x:v>44184.6028184375</x:v>
      </x:c>
      <x:c r="C6165" s="6">
        <x:v>119.92056077</x:v>
      </x:c>
      <x:c r="D6165" s="13" t="s">
        <x:v>68</x:v>
      </x:c>
      <x:c r="E6165">
        <x:v>3</x:v>
      </x:c>
      <x:c r="F6165">
        <x:v>22.756</x:v>
      </x:c>
      <x:c r="G6165" s="8">
        <x:v>71438.8692247844</x:v>
      </x:c>
      <x:c r="H6165" s="8">
        <x:v>0</x:v>
      </x:c>
      <x:c r="I6165">
        <x:v>301919.147113224</x:v>
      </x:c>
      <x:c r="J6165" s="10">
        <x:v>24.5</x:v>
      </x:c>
      <x:c r="K6165" s="10">
        <x:v>64</x:v>
      </x:c>
      <x:c r="L6165">
        <x:f>NA()</x:f>
      </x:c>
    </x:row>
    <x:row r="6166">
      <x:c r="A6166">
        <x:v>9307627</x:v>
      </x:c>
      <x:c r="B6166" s="1">
        <x:v>44184.6028301736</x:v>
      </x:c>
      <x:c r="C6166" s="6">
        <x:v>119.93746731</x:v>
      </x:c>
      <x:c r="D6166" s="13" t="s">
        <x:v>68</x:v>
      </x:c>
      <x:c r="E6166">
        <x:v>3</x:v>
      </x:c>
      <x:c r="F6166">
        <x:v>22.755</x:v>
      </x:c>
      <x:c r="G6166" s="8">
        <x:v>71438.9247424356</x:v>
      </x:c>
      <x:c r="H6166" s="8">
        <x:v>0</x:v>
      </x:c>
      <x:c r="I6166">
        <x:v>301917.864741984</x:v>
      </x:c>
      <x:c r="J6166" s="10">
        <x:v>24.5</x:v>
      </x:c>
      <x:c r="K6166" s="10">
        <x:v>64</x:v>
      </x:c>
      <x:c r="L6166">
        <x:f>NA()</x:f>
      </x:c>
    </x:row>
    <x:row r="6167">
      <x:c r="A6167">
        <x:v>9307631</x:v>
      </x:c>
      <x:c r="B6167" s="1">
        <x:v>44184.6028419329</x:v>
      </x:c>
      <x:c r="C6167" s="6">
        <x:v>119.954370366667</x:v>
      </x:c>
      <x:c r="D6167" s="13" t="s">
        <x:v>68</x:v>
      </x:c>
      <x:c r="E6167">
        <x:v>3</x:v>
      </x:c>
      <x:c r="F6167">
        <x:v>22.759</x:v>
      </x:c>
      <x:c r="G6167" s="8">
        <x:v>71433.0387403745</x:v>
      </x:c>
      <x:c r="H6167" s="8">
        <x:v>0</x:v>
      </x:c>
      <x:c r="I6167">
        <x:v>301909.277251771</x:v>
      </x:c>
      <x:c r="J6167" s="10">
        <x:v>24.5</x:v>
      </x:c>
      <x:c r="K6167" s="10">
        <x:v>64</x:v>
      </x:c>
      <x:c r="L6167">
        <x:f>NA()</x:f>
      </x:c>
    </x:row>
    <x:row r="6168">
      <x:c r="A6168">
        <x:v>9307641</x:v>
      </x:c>
      <x:c r="B6168" s="1">
        <x:v>44184.6028530903</x:v>
      </x:c>
      <x:c r="C6168" s="6">
        <x:v>119.970422821667</x:v>
      </x:c>
      <x:c r="D6168" s="13" t="s">
        <x:v>68</x:v>
      </x:c>
      <x:c r="E6168">
        <x:v>3</x:v>
      </x:c>
      <x:c r="F6168">
        <x:v>22.757</x:v>
      </x:c>
      <x:c r="G6168" s="8">
        <x:v>71439.7063055684</x:v>
      </x:c>
      <x:c r="H6168" s="8">
        <x:v>0</x:v>
      </x:c>
      <x:c r="I6168">
        <x:v>301923.975871121</x:v>
      </x:c>
      <x:c r="J6168" s="10">
        <x:v>24.5</x:v>
      </x:c>
      <x:c r="K6168" s="10">
        <x:v>64</x:v>
      </x:c>
      <x:c r="L6168">
        <x:f>NA()</x:f>
      </x:c>
    </x:row>
    <x:row r="6169">
      <x:c r="A6169">
        <x:v>9307647</x:v>
      </x:c>
      <x:c r="B6169" s="1">
        <x:v>44184.6028647801</x:v>
      </x:c>
      <x:c r="C6169" s="6">
        <x:v>119.987289038333</x:v>
      </x:c>
      <x:c r="D6169" s="13" t="s">
        <x:v>68</x:v>
      </x:c>
      <x:c r="E6169">
        <x:v>3</x:v>
      </x:c>
      <x:c r="F6169">
        <x:v>22.755</x:v>
      </x:c>
      <x:c r="G6169" s="8">
        <x:v>71431.0901891577</x:v>
      </x:c>
      <x:c r="H6169" s="8">
        <x:v>0</x:v>
      </x:c>
      <x:c r="I6169">
        <x:v>301915.310247726</x:v>
      </x:c>
      <x:c r="J6169" s="10">
        <x:v>24.5</x:v>
      </x:c>
      <x:c r="K6169" s="10">
        <x:v>64</x:v>
      </x:c>
      <x:c r="L6169">
        <x:f>NA()</x:f>
      </x:c>
    </x:row>
    <x:row r="6170">
      <x:c r="A6170">
        <x:v>9307656</x:v>
      </x:c>
      <x:c r="B6170" s="1">
        <x:v>44184.6028765393</x:v>
      </x:c>
      <x:c r="C6170" s="6">
        <x:v>120.004220191667</x:v>
      </x:c>
      <x:c r="D6170" s="13" t="s">
        <x:v>68</x:v>
      </x:c>
      <x:c r="E6170">
        <x:v>3</x:v>
      </x:c>
      <x:c r="F6170">
        <x:v>22.755</x:v>
      </x:c>
      <x:c r="G6170" s="8">
        <x:v>71437.7236044797</x:v>
      </x:c>
      <x:c r="H6170" s="8">
        <x:v>0</x:v>
      </x:c>
      <x:c r="I6170">
        <x:v>301911.937170306</x:v>
      </x:c>
      <x:c r="J6170" s="10">
        <x:v>24.5</x:v>
      </x:c>
      <x:c r="K6170" s="10">
        <x:v>64</x:v>
      </x:c>
      <x:c r="L6170">
        <x:f>NA()</x:f>
      </x:c>
    </x:row>
    <x:row r="6171">
      <x:c r="A6171">
        <x:v>9307666</x:v>
      </x:c>
      <x:c r="B6171" s="1">
        <x:v>44184.6028882755</x:v>
      </x:c>
      <x:c r="C6171" s="6">
        <x:v>120.02108869</x:v>
      </x:c>
      <x:c r="D6171" s="13" t="s">
        <x:v>68</x:v>
      </x:c>
      <x:c r="E6171">
        <x:v>3</x:v>
      </x:c>
      <x:c r="F6171">
        <x:v>22.76</x:v>
      </x:c>
      <x:c r="G6171" s="8">
        <x:v>71433.4280763185</x:v>
      </x:c>
      <x:c r="H6171" s="8">
        <x:v>0</x:v>
      </x:c>
      <x:c r="I6171">
        <x:v>301902.793698427</x:v>
      </x:c>
      <x:c r="J6171" s="10">
        <x:v>24.5</x:v>
      </x:c>
      <x:c r="K6171" s="10">
        <x:v>64</x:v>
      </x:c>
      <x:c r="L6171">
        <x:f>NA()</x:f>
      </x:c>
    </x:row>
    <x:row r="6172">
      <x:c r="A6172">
        <x:v>9307672</x:v>
      </x:c>
      <x:c r="B6172" s="1">
        <x:v>44184.6028993866</x:v>
      </x:c>
      <x:c r="C6172" s="6">
        <x:v>120.037089985</x:v>
      </x:c>
      <x:c r="D6172" s="13" t="s">
        <x:v>68</x:v>
      </x:c>
      <x:c r="E6172">
        <x:v>3</x:v>
      </x:c>
      <x:c r="F6172">
        <x:v>22.754</x:v>
      </x:c>
      <x:c r="G6172" s="8">
        <x:v>71432.1543075292</x:v>
      </x:c>
      <x:c r="H6172" s="8">
        <x:v>0</x:v>
      </x:c>
      <x:c r="I6172">
        <x:v>301903.162146377</x:v>
      </x:c>
      <x:c r="J6172" s="10">
        <x:v>24.5</x:v>
      </x:c>
      <x:c r="K6172" s="10">
        <x:v>64</x:v>
      </x:c>
      <x:c r="L6172">
        <x:f>NA()</x:f>
      </x:c>
    </x:row>
    <x:row r="6173">
      <x:c r="A6173">
        <x:v>9307682</x:v>
      </x:c>
      <x:c r="B6173" s="1">
        <x:v>44184.6029111111</x:v>
      </x:c>
      <x:c r="C6173" s="6">
        <x:v>120.054023338333</x:v>
      </x:c>
      <x:c r="D6173" s="13" t="s">
        <x:v>68</x:v>
      </x:c>
      <x:c r="E6173">
        <x:v>3</x:v>
      </x:c>
      <x:c r="F6173">
        <x:v>22.761</x:v>
      </x:c>
      <x:c r="G6173" s="8">
        <x:v>71432.1080598444</x:v>
      </x:c>
      <x:c r="H6173" s="8">
        <x:v>0</x:v>
      </x:c>
      <x:c r="I6173">
        <x:v>301905.243117635</x:v>
      </x:c>
      <x:c r="J6173" s="10">
        <x:v>24.5</x:v>
      </x:c>
      <x:c r="K6173" s="10">
        <x:v>64</x:v>
      </x:c>
      <x:c r="L6173">
        <x:f>NA()</x:f>
      </x:c>
    </x:row>
    <x:row r="6174">
      <x:c r="A6174">
        <x:v>9307686</x:v>
      </x:c>
      <x:c r="B6174" s="1">
        <x:v>44184.6029228819</x:v>
      </x:c>
      <x:c r="C6174" s="6">
        <x:v>120.070949803333</x:v>
      </x:c>
      <x:c r="D6174" s="13" t="s">
        <x:v>68</x:v>
      </x:c>
      <x:c r="E6174">
        <x:v>3</x:v>
      </x:c>
      <x:c r="F6174">
        <x:v>22.753</x:v>
      </x:c>
      <x:c r="G6174" s="8">
        <x:v>71435.4147591482</x:v>
      </x:c>
      <x:c r="H6174" s="8">
        <x:v>0</x:v>
      </x:c>
      <x:c r="I6174">
        <x:v>301914.980526384</x:v>
      </x:c>
      <x:c r="J6174" s="10">
        <x:v>24.5</x:v>
      </x:c>
      <x:c r="K6174" s="10">
        <x:v>64</x:v>
      </x:c>
      <x:c r="L6174">
        <x:f>NA()</x:f>
      </x:c>
    </x:row>
    <x:row r="6175">
      <x:c r="A6175">
        <x:v>9307700</x:v>
      </x:c>
      <x:c r="B6175" s="1">
        <x:v>44184.6029345718</x:v>
      </x:c>
      <x:c r="C6175" s="6">
        <x:v>120.087811226667</x:v>
      </x:c>
      <x:c r="D6175" s="13" t="s">
        <x:v>68</x:v>
      </x:c>
      <x:c r="E6175">
        <x:v>3</x:v>
      </x:c>
      <x:c r="F6175">
        <x:v>22.755</x:v>
      </x:c>
      <x:c r="G6175" s="8">
        <x:v>71437.4447698608</x:v>
      </x:c>
      <x:c r="H6175" s="8">
        <x:v>0</x:v>
      </x:c>
      <x:c r="I6175">
        <x:v>301926.56235945</x:v>
      </x:c>
      <x:c r="J6175" s="10">
        <x:v>24.5</x:v>
      </x:c>
      <x:c r="K6175" s="10">
        <x:v>64</x:v>
      </x:c>
      <x:c r="L6175">
        <x:f>NA()</x:f>
      </x:c>
    </x:row>
    <x:row r="6176">
      <x:c r="A6176">
        <x:v>9307709</x:v>
      </x:c>
      <x:c r="B6176" s="1">
        <x:v>44184.6029457176</x:v>
      </x:c>
      <x:c r="C6176" s="6">
        <x:v>120.103835295</x:v>
      </x:c>
      <x:c r="D6176" s="13" t="s">
        <x:v>68</x:v>
      </x:c>
      <x:c r="E6176">
        <x:v>3</x:v>
      </x:c>
      <x:c r="F6176">
        <x:v>22.753</x:v>
      </x:c>
      <x:c r="G6176" s="8">
        <x:v>71440.3515127487</x:v>
      </x:c>
      <x:c r="H6176" s="8">
        <x:v>0</x:v>
      </x:c>
      <x:c r="I6176">
        <x:v>301909.53039752</x:v>
      </x:c>
      <x:c r="J6176" s="10">
        <x:v>24.5</x:v>
      </x:c>
      <x:c r="K6176" s="10">
        <x:v>64</x:v>
      </x:c>
      <x:c r="L6176">
        <x:f>NA()</x:f>
      </x:c>
    </x:row>
    <x:row r="6177">
      <x:c r="A6177">
        <x:v>9307714</x:v>
      </x:c>
      <x:c r="B6177" s="1">
        <x:v>44184.6029574421</x:v>
      </x:c>
      <x:c r="C6177" s="6">
        <x:v>120.12073641</x:v>
      </x:c>
      <x:c r="D6177" s="13" t="s">
        <x:v>68</x:v>
      </x:c>
      <x:c r="E6177">
        <x:v>3</x:v>
      </x:c>
      <x:c r="F6177">
        <x:v>22.751</x:v>
      </x:c>
      <x:c r="G6177" s="8">
        <x:v>71438.3164640001</x:v>
      </x:c>
      <x:c r="H6177" s="8">
        <x:v>0</x:v>
      </x:c>
      <x:c r="I6177">
        <x:v>301919.661847157</x:v>
      </x:c>
      <x:c r="J6177" s="10">
        <x:v>24.5</x:v>
      </x:c>
      <x:c r="K6177" s="10">
        <x:v>64</x:v>
      </x:c>
      <x:c r="L6177">
        <x:f>NA()</x:f>
      </x:c>
    </x:row>
    <x:row r="6178">
      <x:c r="A6178">
        <x:v>9307724</x:v>
      </x:c>
      <x:c r="B6178" s="1">
        <x:v>44184.6029691782</x:v>
      </x:c>
      <x:c r="C6178" s="6">
        <x:v>120.137586558333</x:v>
      </x:c>
      <x:c r="D6178" s="13" t="s">
        <x:v>68</x:v>
      </x:c>
      <x:c r="E6178">
        <x:v>3</x:v>
      </x:c>
      <x:c r="F6178">
        <x:v>22.76</x:v>
      </x:c>
      <x:c r="G6178" s="8">
        <x:v>71432.3370895676</x:v>
      </x:c>
      <x:c r="H6178" s="8">
        <x:v>0</x:v>
      </x:c>
      <x:c r="I6178">
        <x:v>301918.278486604</x:v>
      </x:c>
      <x:c r="J6178" s="10">
        <x:v>24.5</x:v>
      </x:c>
      <x:c r="K6178" s="10">
        <x:v>64</x:v>
      </x:c>
      <x:c r="L6178">
        <x:f>NA()</x:f>
      </x:c>
    </x:row>
    <x:row r="6179">
      <x:c r="A6179">
        <x:v>9307729</x:v>
      </x:c>
      <x:c r="B6179" s="1">
        <x:v>44184.6029808681</x:v>
      </x:c>
      <x:c r="C6179" s="6">
        <x:v>120.154424641667</x:v>
      </x:c>
      <x:c r="D6179" s="13" t="s">
        <x:v>68</x:v>
      </x:c>
      <x:c r="E6179">
        <x:v>3</x:v>
      </x:c>
      <x:c r="F6179">
        <x:v>22.754</x:v>
      </x:c>
      <x:c r="G6179" s="8">
        <x:v>71434.4648769984</x:v>
      </x:c>
      <x:c r="H6179" s="8">
        <x:v>0</x:v>
      </x:c>
      <x:c r="I6179">
        <x:v>301908.741509633</x:v>
      </x:c>
      <x:c r="J6179" s="10">
        <x:v>24.5</x:v>
      </x:c>
      <x:c r="K6179" s="10">
        <x:v>64</x:v>
      </x:c>
      <x:c r="L6179">
        <x:f>NA()</x:f>
      </x:c>
    </x:row>
    <x:row r="6180">
      <x:c r="A6180">
        <x:v>9307734</x:v>
      </x:c>
      <x:c r="B6180" s="1">
        <x:v>44184.6029919792</x:v>
      </x:c>
      <x:c r="C6180" s="6">
        <x:v>120.1704566</x:v>
      </x:c>
      <x:c r="D6180" s="13" t="s">
        <x:v>68</x:v>
      </x:c>
      <x:c r="E6180">
        <x:v>3</x:v>
      </x:c>
      <x:c r="F6180">
        <x:v>22.759</x:v>
      </x:c>
      <x:c r="G6180" s="8">
        <x:v>71430.7797508685</x:v>
      </x:c>
      <x:c r="H6180" s="8">
        <x:v>0</x:v>
      </x:c>
      <x:c r="I6180">
        <x:v>301917.677664539</x:v>
      </x:c>
      <x:c r="J6180" s="10">
        <x:v>24.5</x:v>
      </x:c>
      <x:c r="K6180" s="10">
        <x:v>64</x:v>
      </x:c>
      <x:c r="L6180">
        <x:f>NA()</x:f>
      </x:c>
    </x:row>
    <x:row r="6181">
      <x:c r="A6181">
        <x:v>9307747</x:v>
      </x:c>
      <x:c r="B6181" s="1">
        <x:v>44184.6030037847</x:v>
      </x:c>
      <x:c r="C6181" s="6">
        <x:v>120.187468938333</x:v>
      </x:c>
      <x:c r="D6181" s="13" t="s">
        <x:v>68</x:v>
      </x:c>
      <x:c r="E6181">
        <x:v>3</x:v>
      </x:c>
      <x:c r="F6181">
        <x:v>22.755</x:v>
      </x:c>
      <x:c r="G6181" s="8">
        <x:v>71436.1812320378</x:v>
      </x:c>
      <x:c r="H6181" s="8">
        <x:v>0</x:v>
      </x:c>
      <x:c r="I6181">
        <x:v>301909.045421899</x:v>
      </x:c>
      <x:c r="J6181" s="10">
        <x:v>24.5</x:v>
      </x:c>
      <x:c r="K6181" s="10">
        <x:v>64</x:v>
      </x:c>
      <x:c r="L6181">
        <x:f>NA()</x:f>
      </x:c>
    </x:row>
    <x:row r="6182">
      <x:c r="A6182">
        <x:v>9307756</x:v>
      </x:c>
      <x:c r="B6182" s="1">
        <x:v>44184.6030155093</x:v>
      </x:c>
      <x:c r="C6182" s="6">
        <x:v>120.204329245</x:v>
      </x:c>
      <x:c r="D6182" s="13" t="s">
        <x:v>68</x:v>
      </x:c>
      <x:c r="E6182">
        <x:v>3</x:v>
      </x:c>
      <x:c r="F6182">
        <x:v>22.757</x:v>
      </x:c>
      <x:c r="G6182" s="8">
        <x:v>71426.6110451101</x:v>
      </x:c>
      <x:c r="H6182" s="8">
        <x:v>0</x:v>
      </x:c>
      <x:c r="I6182">
        <x:v>301921.654550689</x:v>
      </x:c>
      <x:c r="J6182" s="10">
        <x:v>24.5</x:v>
      </x:c>
      <x:c r="K6182" s="10">
        <x:v>64</x:v>
      </x:c>
      <x:c r="L6182">
        <x:f>NA()</x:f>
      </x:c>
    </x:row>
    <x:row r="6183">
      <x:c r="A6183">
        <x:v>9307759</x:v>
      </x:c>
      <x:c r="B6183" s="1">
        <x:v>44184.6030267014</x:v>
      </x:c>
      <x:c r="C6183" s="6">
        <x:v>120.220424336667</x:v>
      </x:c>
      <x:c r="D6183" s="13" t="s">
        <x:v>68</x:v>
      </x:c>
      <x:c r="E6183">
        <x:v>3</x:v>
      </x:c>
      <x:c r="F6183">
        <x:v>22.761</x:v>
      </x:c>
      <x:c r="G6183" s="8">
        <x:v>71434.0725601042</x:v>
      </x:c>
      <x:c r="H6183" s="8">
        <x:v>0</x:v>
      </x:c>
      <x:c r="I6183">
        <x:v>301900.408956302</x:v>
      </x:c>
      <x:c r="J6183" s="10">
        <x:v>24.5</x:v>
      </x:c>
      <x:c r="K6183" s="10">
        <x:v>64</x:v>
      </x:c>
      <x:c r="L6183">
        <x:f>NA()</x:f>
      </x:c>
    </x:row>
    <x:row r="6184">
      <x:c r="A6184">
        <x:v>9307769</x:v>
      </x:c>
      <x:c r="B6184" s="1">
        <x:v>44184.6030385417</x:v>
      </x:c>
      <x:c r="C6184" s="6">
        <x:v>120.237528995</x:v>
      </x:c>
      <x:c r="D6184" s="13" t="s">
        <x:v>68</x:v>
      </x:c>
      <x:c r="E6184">
        <x:v>3</x:v>
      </x:c>
      <x:c r="F6184">
        <x:v>22.752</x:v>
      </x:c>
      <x:c r="G6184" s="8">
        <x:v>71429.3745967234</x:v>
      </x:c>
      <x:c r="H6184" s="8">
        <x:v>0</x:v>
      </x:c>
      <x:c r="I6184">
        <x:v>301903.22234257</x:v>
      </x:c>
      <x:c r="J6184" s="10">
        <x:v>24.5</x:v>
      </x:c>
      <x:c r="K6184" s="10">
        <x:v>64</x:v>
      </x:c>
      <x:c r="L6184">
        <x:f>NA()</x:f>
      </x:c>
    </x:row>
    <x:row r="6185">
      <x:c r="A6185">
        <x:v>9307777</x:v>
      </x:c>
      <x:c r="B6185" s="1">
        <x:v>44184.6030503472</x:v>
      </x:c>
      <x:c r="C6185" s="6">
        <x:v>120.254514838333</x:v>
      </x:c>
      <x:c r="D6185" s="13" t="s">
        <x:v>68</x:v>
      </x:c>
      <x:c r="E6185">
        <x:v>3</x:v>
      </x:c>
      <x:c r="F6185">
        <x:v>22.76</x:v>
      </x:c>
      <x:c r="G6185" s="8">
        <x:v>71430.4762705673</x:v>
      </x:c>
      <x:c r="H6185" s="8">
        <x:v>0</x:v>
      </x:c>
      <x:c r="I6185">
        <x:v>301910.65427078</x:v>
      </x:c>
      <x:c r="J6185" s="10">
        <x:v>24.5</x:v>
      </x:c>
      <x:c r="K6185" s="10">
        <x:v>64</x:v>
      </x:c>
      <x:c r="L6185">
        <x:f>NA()</x:f>
      </x:c>
    </x:row>
    <x:row r="6186">
      <x:c r="A6186">
        <x:v>9307784</x:v>
      </x:c>
      <x:c r="B6186" s="1">
        <x:v>44184.6030613773</x:v>
      </x:c>
      <x:c r="C6186" s="6">
        <x:v>120.270402283333</x:v>
      </x:c>
      <x:c r="D6186" s="13" t="s">
        <x:v>68</x:v>
      </x:c>
      <x:c r="E6186">
        <x:v>3</x:v>
      </x:c>
      <x:c r="F6186">
        <x:v>22.758</x:v>
      </x:c>
      <x:c r="G6186" s="8">
        <x:v>71425.2539166593</x:v>
      </x:c>
      <x:c r="H6186" s="8">
        <x:v>0</x:v>
      </x:c>
      <x:c r="I6186">
        <x:v>301900.877389907</x:v>
      </x:c>
      <x:c r="J6186" s="10">
        <x:v>24.5</x:v>
      </x:c>
      <x:c r="K6186" s="10">
        <x:v>64</x:v>
      </x:c>
      <x:c r="L6186">
        <x:f>NA()</x:f>
      </x:c>
    </x:row>
    <x:row r="6187">
      <x:c r="A6187">
        <x:v>9307791</x:v>
      </x:c>
      <x:c r="B6187" s="1">
        <x:v>44184.6030731134</x:v>
      </x:c>
      <x:c r="C6187" s="6">
        <x:v>120.28728067</x:v>
      </x:c>
      <x:c r="D6187" s="13" t="s">
        <x:v>68</x:v>
      </x:c>
      <x:c r="E6187">
        <x:v>3</x:v>
      </x:c>
      <x:c r="F6187">
        <x:v>22.756</x:v>
      </x:c>
      <x:c r="G6187" s="8">
        <x:v>71427.0879011553</x:v>
      </x:c>
      <x:c r="H6187" s="8">
        <x:v>0</x:v>
      </x:c>
      <x:c r="I6187">
        <x:v>301896.293263987</x:v>
      </x:c>
      <x:c r="J6187" s="10">
        <x:v>24.5</x:v>
      </x:c>
      <x:c r="K6187" s="10">
        <x:v>64</x:v>
      </x:c>
      <x:c r="L6187">
        <x:f>NA()</x:f>
      </x:c>
    </x:row>
    <x:row r="6188">
      <x:c r="A6188">
        <x:v>9307800</x:v>
      </x:c>
      <x:c r="B6188" s="1">
        <x:v>44184.603084838</x:v>
      </x:c>
      <x:c r="C6188" s="6">
        <x:v>120.304173685</x:v>
      </x:c>
      <x:c r="D6188" s="13" t="s">
        <x:v>68</x:v>
      </x:c>
      <x:c r="E6188">
        <x:v>3</x:v>
      </x:c>
      <x:c r="F6188">
        <x:v>22.753</x:v>
      </x:c>
      <x:c r="G6188" s="8">
        <x:v>71427.862720851</x:v>
      </x:c>
      <x:c r="H6188" s="8">
        <x:v>0</x:v>
      </x:c>
      <x:c r="I6188">
        <x:v>301913.324833911</x:v>
      </x:c>
      <x:c r="J6188" s="10">
        <x:v>24.5</x:v>
      </x:c>
      <x:c r="K6188" s="10">
        <x:v>64</x:v>
      </x:c>
      <x:c r="L6188">
        <x:f>NA()</x:f>
      </x:c>
    </x:row>
    <x:row r="6189">
      <x:c r="A6189">
        <x:v>9307809</x:v>
      </x:c>
      <x:c r="B6189" s="1">
        <x:v>44184.6030964931</x:v>
      </x:c>
      <x:c r="C6189" s="6">
        <x:v>120.320962453333</x:v>
      </x:c>
      <x:c r="D6189" s="13" t="s">
        <x:v>68</x:v>
      </x:c>
      <x:c r="E6189">
        <x:v>3</x:v>
      </x:c>
      <x:c r="F6189">
        <x:v>22.763</x:v>
      </x:c>
      <x:c r="G6189" s="8">
        <x:v>71437.5822929204</x:v>
      </x:c>
      <x:c r="H6189" s="8">
        <x:v>0</x:v>
      </x:c>
      <x:c r="I6189">
        <x:v>301909.310607788</x:v>
      </x:c>
      <x:c r="J6189" s="10">
        <x:v>24.5</x:v>
      </x:c>
      <x:c r="K6189" s="10">
        <x:v>64</x:v>
      </x:c>
      <x:c r="L6189">
        <x:f>NA()</x:f>
      </x:c>
    </x:row>
    <x:row r="6190">
      <x:c r="A6190">
        <x:v>9307818</x:v>
      </x:c>
      <x:c r="B6190" s="1">
        <x:v>44184.6031082176</x:v>
      </x:c>
      <x:c r="C6190" s="6">
        <x:v>120.337824423333</x:v>
      </x:c>
      <x:c r="D6190" s="13" t="s">
        <x:v>68</x:v>
      </x:c>
      <x:c r="E6190">
        <x:v>3</x:v>
      </x:c>
      <x:c r="F6190">
        <x:v>22.757</x:v>
      </x:c>
      <x:c r="G6190" s="8">
        <x:v>71430.1034772332</x:v>
      </x:c>
      <x:c r="H6190" s="8">
        <x:v>0</x:v>
      </x:c>
      <x:c r="I6190">
        <x:v>301915.476216618</x:v>
      </x:c>
      <x:c r="J6190" s="10">
        <x:v>24.5</x:v>
      </x:c>
      <x:c r="K6190" s="10">
        <x:v>64</x:v>
      </x:c>
      <x:c r="L6190">
        <x:f>NA()</x:f>
      </x:c>
    </x:row>
    <x:row r="6191">
      <x:c r="A6191">
        <x:v>9307822</x:v>
      </x:c>
      <x:c r="B6191" s="1">
        <x:v>44184.6031193287</x:v>
      </x:c>
      <x:c r="C6191" s="6">
        <x:v>120.35382068</x:v>
      </x:c>
      <x:c r="D6191" s="13" t="s">
        <x:v>68</x:v>
      </x:c>
      <x:c r="E6191">
        <x:v>3</x:v>
      </x:c>
      <x:c r="F6191">
        <x:v>22.755</x:v>
      </x:c>
      <x:c r="G6191" s="8">
        <x:v>71436.1637628991</x:v>
      </x:c>
      <x:c r="H6191" s="8">
        <x:v>0</x:v>
      </x:c>
      <x:c r="I6191">
        <x:v>301902.243517629</x:v>
      </x:c>
      <x:c r="J6191" s="10">
        <x:v>24.5</x:v>
      </x:c>
      <x:c r="K6191" s="10">
        <x:v>64</x:v>
      </x:c>
      <x:c r="L6191">
        <x:f>NA()</x:f>
      </x:c>
    </x:row>
    <x:row r="6192">
      <x:c r="A6192">
        <x:v>9307832</x:v>
      </x:c>
      <x:c r="B6192" s="1">
        <x:v>44184.6031310185</x:v>
      </x:c>
      <x:c r="C6192" s="6">
        <x:v>120.370668028333</x:v>
      </x:c>
      <x:c r="D6192" s="13" t="s">
        <x:v>68</x:v>
      </x:c>
      <x:c r="E6192">
        <x:v>3</x:v>
      </x:c>
      <x:c r="F6192">
        <x:v>22.755</x:v>
      </x:c>
      <x:c r="G6192" s="8">
        <x:v>71426.3642982972</x:v>
      </x:c>
      <x:c r="H6192" s="8">
        <x:v>0</x:v>
      </x:c>
      <x:c r="I6192">
        <x:v>301907.327279064</x:v>
      </x:c>
      <x:c r="J6192" s="10">
        <x:v>24.5</x:v>
      </x:c>
      <x:c r="K6192" s="10">
        <x:v>64</x:v>
      </x:c>
      <x:c r="L6192">
        <x:f>NA()</x:f>
      </x:c>
    </x:row>
    <x:row r="6193">
      <x:c r="A6193">
        <x:v>9307838</x:v>
      </x:c>
      <x:c r="B6193" s="1">
        <x:v>44184.6031427431</x:v>
      </x:c>
      <x:c r="C6193" s="6">
        <x:v>120.387538406667</x:v>
      </x:c>
      <x:c r="D6193" s="13" t="s">
        <x:v>68</x:v>
      </x:c>
      <x:c r="E6193">
        <x:v>3</x:v>
      </x:c>
      <x:c r="F6193">
        <x:v>22.759</x:v>
      </x:c>
      <x:c r="G6193" s="8">
        <x:v>71438.1975147882</x:v>
      </x:c>
      <x:c r="H6193" s="8">
        <x:v>0</x:v>
      </x:c>
      <x:c r="I6193">
        <x:v>301899.797293596</x:v>
      </x:c>
      <x:c r="J6193" s="10">
        <x:v>24.5</x:v>
      </x:c>
      <x:c r="K6193" s="10">
        <x:v>64</x:v>
      </x:c>
      <x:c r="L6193">
        <x:f>NA()</x:f>
      </x:c>
    </x:row>
    <x:row r="6194">
      <x:c r="A6194">
        <x:v>9307850</x:v>
      </x:c>
      <x:c r="B6194" s="1">
        <x:v>44184.6031544329</x:v>
      </x:c>
      <x:c r="C6194" s="6">
        <x:v>120.404389053333</x:v>
      </x:c>
      <x:c r="D6194" s="13" t="s">
        <x:v>68</x:v>
      </x:c>
      <x:c r="E6194">
        <x:v>3</x:v>
      </x:c>
      <x:c r="F6194">
        <x:v>22.756</x:v>
      </x:c>
      <x:c r="G6194" s="8">
        <x:v>71436.5917640057</x:v>
      </x:c>
      <x:c r="H6194" s="8">
        <x:v>0</x:v>
      </x:c>
      <x:c r="I6194">
        <x:v>301901.916195674</x:v>
      </x:c>
      <x:c r="J6194" s="10">
        <x:v>24.5</x:v>
      </x:c>
      <x:c r="K6194" s="10">
        <x:v>64</x:v>
      </x:c>
      <x:c r="L6194">
        <x:f>NA()</x:f>
      </x:c>
    </x:row>
    <x:row r="6195">
      <x:c r="A6195">
        <x:v>9307854</x:v>
      </x:c>
      <x:c r="B6195" s="1">
        <x:v>44184.603165544</x:v>
      </x:c>
      <x:c r="C6195" s="6">
        <x:v>120.420414455</x:v>
      </x:c>
      <x:c r="D6195" s="13" t="s">
        <x:v>68</x:v>
      </x:c>
      <x:c r="E6195">
        <x:v>3</x:v>
      </x:c>
      <x:c r="F6195">
        <x:v>22.758</x:v>
      </x:c>
      <x:c r="G6195" s="8">
        <x:v>71432.6213087992</x:v>
      </x:c>
      <x:c r="H6195" s="8">
        <x:v>0</x:v>
      </x:c>
      <x:c r="I6195">
        <x:v>301903.978658621</x:v>
      </x:c>
      <x:c r="J6195" s="10">
        <x:v>24.5</x:v>
      </x:c>
      <x:c r="K6195" s="10">
        <x:v>64</x:v>
      </x:c>
      <x:c r="L6195">
        <x:f>NA()</x:f>
      </x:c>
    </x:row>
    <x:row r="6196">
      <x:c r="A6196">
        <x:v>9307864</x:v>
      </x:c>
      <x:c r="B6196" s="1">
        <x:v>44184.6031773148</x:v>
      </x:c>
      <x:c r="C6196" s="6">
        <x:v>120.437332136667</x:v>
      </x:c>
      <x:c r="D6196" s="13" t="s">
        <x:v>68</x:v>
      </x:c>
      <x:c r="E6196">
        <x:v>3</x:v>
      </x:c>
      <x:c r="F6196">
        <x:v>22.762</x:v>
      </x:c>
      <x:c r="G6196" s="8">
        <x:v>71433.9216998959</x:v>
      </x:c>
      <x:c r="H6196" s="8">
        <x:v>0</x:v>
      </x:c>
      <x:c r="I6196">
        <x:v>301904.506409969</x:v>
      </x:c>
      <x:c r="J6196" s="10">
        <x:v>24.5</x:v>
      </x:c>
      <x:c r="K6196" s="10">
        <x:v>64</x:v>
      </x:c>
      <x:c r="L6196">
        <x:f>NA()</x:f>
      </x:c>
    </x:row>
    <x:row r="6197">
      <x:c r="A6197">
        <x:v>9307873</x:v>
      </x:c>
      <x:c r="B6197" s="1">
        <x:v>44184.6031890046</x:v>
      </x:c>
      <x:c r="C6197" s="6">
        <x:v>120.454153273333</x:v>
      </x:c>
      <x:c r="D6197" s="13" t="s">
        <x:v>68</x:v>
      </x:c>
      <x:c r="E6197">
        <x:v>3</x:v>
      </x:c>
      <x:c r="F6197">
        <x:v>22.76</x:v>
      </x:c>
      <x:c r="G6197" s="8">
        <x:v>71431.2600820964</x:v>
      </x:c>
      <x:c r="H6197" s="8">
        <x:v>0</x:v>
      </x:c>
      <x:c r="I6197">
        <x:v>301901.354163631</x:v>
      </x:c>
      <x:c r="J6197" s="10">
        <x:v>24.5</x:v>
      </x:c>
      <x:c r="K6197" s="10">
        <x:v>64</x:v>
      </x:c>
      <x:c r="L6197">
        <x:f>NA()</x:f>
      </x:c>
    </x:row>
    <x:row r="6198">
      <x:c r="A6198">
        <x:v>9307882</x:v>
      </x:c>
      <x:c r="B6198" s="1">
        <x:v>44184.6032006944</x:v>
      </x:c>
      <x:c r="C6198" s="6">
        <x:v>120.47100649</x:v>
      </x:c>
      <x:c r="D6198" s="13" t="s">
        <x:v>68</x:v>
      </x:c>
      <x:c r="E6198">
        <x:v>3</x:v>
      </x:c>
      <x:c r="F6198">
        <x:v>22.76</x:v>
      </x:c>
      <x:c r="G6198" s="8">
        <x:v>71432.7390310497</x:v>
      </x:c>
      <x:c r="H6198" s="8">
        <x:v>0</x:v>
      </x:c>
      <x:c r="I6198">
        <x:v>301903.930011455</x:v>
      </x:c>
      <x:c r="J6198" s="10">
        <x:v>24.5</x:v>
      </x:c>
      <x:c r="K6198" s="10">
        <x:v>64</x:v>
      </x:c>
      <x:c r="L6198">
        <x:f>NA()</x:f>
      </x:c>
    </x:row>
    <x:row r="6199">
      <x:c r="A6199">
        <x:v>9307888</x:v>
      </x:c>
      <x:c r="B6199" s="1">
        <x:v>44184.6032118866</x:v>
      </x:c>
      <x:c r="C6199" s="6">
        <x:v>120.487110241667</x:v>
      </x:c>
      <x:c r="D6199" s="13" t="s">
        <x:v>68</x:v>
      </x:c>
      <x:c r="E6199">
        <x:v>3</x:v>
      </x:c>
      <x:c r="F6199">
        <x:v>22.753</x:v>
      </x:c>
      <x:c r="G6199" s="8">
        <x:v>71426.5411909394</x:v>
      </x:c>
      <x:c r="H6199" s="8">
        <x:v>0</x:v>
      </x:c>
      <x:c r="I6199">
        <x:v>301902.416735226</x:v>
      </x:c>
      <x:c r="J6199" s="10">
        <x:v>24.5</x:v>
      </x:c>
      <x:c r="K6199" s="10">
        <x:v>64</x:v>
      </x:c>
      <x:c r="L6199">
        <x:f>NA()</x:f>
      </x:c>
    </x:row>
    <x:row r="6200">
      <x:c r="A6200">
        <x:v>9307899</x:v>
      </x:c>
      <x:c r="B6200" s="1">
        <x:v>44184.6032236111</x:v>
      </x:c>
      <x:c r="C6200" s="6">
        <x:v>120.504000585</x:v>
      </x:c>
      <x:c r="D6200" s="13" t="s">
        <x:v>68</x:v>
      </x:c>
      <x:c r="E6200">
        <x:v>3</x:v>
      </x:c>
      <x:c r="F6200">
        <x:v>22.757</x:v>
      </x:c>
      <x:c r="G6200" s="8">
        <x:v>71430.7679353225</x:v>
      </x:c>
      <x:c r="H6200" s="8">
        <x:v>0</x:v>
      </x:c>
      <x:c r="I6200">
        <x:v>301913.919555939</x:v>
      </x:c>
      <x:c r="J6200" s="10">
        <x:v>24.5</x:v>
      </x:c>
      <x:c r="K6200" s="10">
        <x:v>64</x:v>
      </x:c>
      <x:c r="L6200">
        <x:f>NA()</x:f>
      </x:c>
    </x:row>
    <x:row r="6201">
      <x:c r="A6201">
        <x:v>9307908</x:v>
      </x:c>
      <x:c r="B6201" s="1">
        <x:v>44184.6032353819</x:v>
      </x:c>
      <x:c r="C6201" s="6">
        <x:v>120.520919956667</x:v>
      </x:c>
      <x:c r="D6201" s="13" t="s">
        <x:v>68</x:v>
      </x:c>
      <x:c r="E6201">
        <x:v>3</x:v>
      </x:c>
      <x:c r="F6201">
        <x:v>22.752</x:v>
      </x:c>
      <x:c r="G6201" s="8">
        <x:v>71434.5113589795</x:v>
      </x:c>
      <x:c r="H6201" s="8">
        <x:v>0</x:v>
      </x:c>
      <x:c r="I6201">
        <x:v>301910.914533308</x:v>
      </x:c>
      <x:c r="J6201" s="10">
        <x:v>24.5</x:v>
      </x:c>
      <x:c r="K6201" s="10">
        <x:v>64</x:v>
      </x:c>
      <x:c r="L6201">
        <x:f>NA()</x:f>
      </x:c>
    </x:row>
    <x:row r="6202">
      <x:c r="A6202">
        <x:v>9307914</x:v>
      </x:c>
      <x:c r="B6202" s="1">
        <x:v>44184.6032470718</x:v>
      </x:c>
      <x:c r="C6202" s="6">
        <x:v>120.537815303333</x:v>
      </x:c>
      <x:c r="D6202" s="13" t="s">
        <x:v>68</x:v>
      </x:c>
      <x:c r="E6202">
        <x:v>3</x:v>
      </x:c>
      <x:c r="F6202">
        <x:v>22.757</x:v>
      </x:c>
      <x:c r="G6202" s="8">
        <x:v>71433.0406570352</x:v>
      </x:c>
      <x:c r="H6202" s="8">
        <x:v>0</x:v>
      </x:c>
      <x:c r="I6202">
        <x:v>301907.088669219</x:v>
      </x:c>
      <x:c r="J6202" s="10">
        <x:v>24.5</x:v>
      </x:c>
      <x:c r="K6202" s="10">
        <x:v>64</x:v>
      </x:c>
      <x:c r="L6202">
        <x:f>NA()</x:f>
      </x:c>
    </x:row>
    <x:row r="6203">
      <x:c r="A6203">
        <x:v>9307919</x:v>
      </x:c>
      <x:c r="B6203" s="1">
        <x:v>44184.6032582176</x:v>
      </x:c>
      <x:c r="C6203" s="6">
        <x:v>120.553838466667</x:v>
      </x:c>
      <x:c r="D6203" s="13" t="s">
        <x:v>68</x:v>
      </x:c>
      <x:c r="E6203">
        <x:v>3</x:v>
      </x:c>
      <x:c r="F6203">
        <x:v>22.755</x:v>
      </x:c>
      <x:c r="G6203" s="8">
        <x:v>71432.9483054175</x:v>
      </x:c>
      <x:c r="H6203" s="8">
        <x:v>0</x:v>
      </x:c>
      <x:c r="I6203">
        <x:v>301904.221391014</x:v>
      </x:c>
      <x:c r="J6203" s="10">
        <x:v>24.5</x:v>
      </x:c>
      <x:c r="K6203" s="10">
        <x:v>64</x:v>
      </x:c>
      <x:c r="L6203">
        <x:f>NA()</x:f>
      </x:c>
    </x:row>
    <x:row r="6204">
      <x:c r="A6204">
        <x:v>9307932</x:v>
      </x:c>
      <x:c r="B6204" s="1">
        <x:v>44184.6032699074</x:v>
      </x:c>
      <x:c r="C6204" s="6">
        <x:v>120.570688778333</x:v>
      </x:c>
      <x:c r="D6204" s="13" t="s">
        <x:v>68</x:v>
      </x:c>
      <x:c r="E6204">
        <x:v>3</x:v>
      </x:c>
      <x:c r="F6204">
        <x:v>22.754</x:v>
      </x:c>
      <x:c r="G6204" s="8">
        <x:v>71431.0217655269</x:v>
      </x:c>
      <x:c r="H6204" s="8">
        <x:v>0</x:v>
      </x:c>
      <x:c r="I6204">
        <x:v>301901.212899716</x:v>
      </x:c>
      <x:c r="J6204" s="10">
        <x:v>24.5</x:v>
      </x:c>
      <x:c r="K6204" s="10">
        <x:v>64</x:v>
      </x:c>
      <x:c r="L6204">
        <x:f>NA()</x:f>
      </x:c>
    </x:row>
    <x:row r="6205">
      <x:c r="A6205">
        <x:v>9307937</x:v>
      </x:c>
      <x:c r="B6205" s="1">
        <x:v>44184.6032816319</x:v>
      </x:c>
      <x:c r="C6205" s="6">
        <x:v>120.58754257</x:v>
      </x:c>
      <x:c r="D6205" s="13" t="s">
        <x:v>68</x:v>
      </x:c>
      <x:c r="E6205">
        <x:v>3</x:v>
      </x:c>
      <x:c r="F6205">
        <x:v>22.758</x:v>
      </x:c>
      <x:c r="G6205" s="8">
        <x:v>71428.5407568792</x:v>
      </x:c>
      <x:c r="H6205" s="8">
        <x:v>0</x:v>
      </x:c>
      <x:c r="I6205">
        <x:v>301916.338759538</x:v>
      </x:c>
      <x:c r="J6205" s="10">
        <x:v>24.5</x:v>
      </x:c>
      <x:c r="K6205" s="10">
        <x:v>64</x:v>
      </x:c>
      <x:c r="L6205">
        <x:f>NA()</x:f>
      </x:c>
    </x:row>
    <x:row r="6206">
      <x:c r="A6206">
        <x:v>9307947</x:v>
      </x:c>
      <x:c r="B6206" s="1">
        <x:v>44184.6032933218</x:v>
      </x:c>
      <x:c r="C6206" s="6">
        <x:v>120.604391506667</x:v>
      </x:c>
      <x:c r="D6206" s="13" t="s">
        <x:v>68</x:v>
      </x:c>
      <x:c r="E6206">
        <x:v>3</x:v>
      </x:c>
      <x:c r="F6206">
        <x:v>22.756</x:v>
      </x:c>
      <x:c r="G6206" s="8">
        <x:v>71439.2503158272</x:v>
      </x:c>
      <x:c r="H6206" s="8">
        <x:v>0</x:v>
      </x:c>
      <x:c r="I6206">
        <x:v>301904.351860579</x:v>
      </x:c>
      <x:c r="J6206" s="10">
        <x:v>24.5</x:v>
      </x:c>
      <x:c r="K6206" s="10">
        <x:v>64</x:v>
      </x:c>
      <x:c r="L6206">
        <x:f>NA()</x:f>
      </x:c>
    </x:row>
    <x:row r="6207">
      <x:c r="A6207">
        <x:v>9307952</x:v>
      </x:c>
      <x:c r="B6207" s="1">
        <x:v>44184.6033044792</x:v>
      </x:c>
      <x:c r="C6207" s="6">
        <x:v>120.620453066667</x:v>
      </x:c>
      <x:c r="D6207" s="13" t="s">
        <x:v>68</x:v>
      </x:c>
      <x:c r="E6207">
        <x:v>3</x:v>
      </x:c>
      <x:c r="F6207">
        <x:v>22.758</x:v>
      </x:c>
      <x:c r="G6207" s="8">
        <x:v>71432.3998076029</x:v>
      </x:c>
      <x:c r="H6207" s="8">
        <x:v>0</x:v>
      </x:c>
      <x:c r="I6207">
        <x:v>301904.804938651</x:v>
      </x:c>
      <x:c r="J6207" s="10">
        <x:v>24.5</x:v>
      </x:c>
      <x:c r="K6207" s="10">
        <x:v>64</x:v>
      </x:c>
      <x:c r="L6207">
        <x:f>NA()</x:f>
      </x:c>
    </x:row>
    <x:row r="6208">
      <x:c r="A6208">
        <x:v>9307960</x:v>
      </x:c>
      <x:c r="B6208" s="1">
        <x:v>44184.603316169</x:v>
      </x:c>
      <x:c r="C6208" s="6">
        <x:v>120.6373064</x:v>
      </x:c>
      <x:c r="D6208" s="13" t="s">
        <x:v>68</x:v>
      </x:c>
      <x:c r="E6208">
        <x:v>3</x:v>
      </x:c>
      <x:c r="F6208">
        <x:v>22.751</x:v>
      </x:c>
      <x:c r="G6208" s="8">
        <x:v>71435.3349762147</x:v>
      </x:c>
      <x:c r="H6208" s="8">
        <x:v>0</x:v>
      </x:c>
      <x:c r="I6208">
        <x:v>301916.57132117</x:v>
      </x:c>
      <x:c r="J6208" s="10">
        <x:v>24.5</x:v>
      </x:c>
      <x:c r="K6208" s="10">
        <x:v>64</x:v>
      </x:c>
      <x:c r="L6208">
        <x:f>NA()</x:f>
      </x:c>
    </x:row>
    <x:row r="6209">
      <x:c r="A6209">
        <x:v>9307970</x:v>
      </x:c>
      <x:c r="B6209" s="1">
        <x:v>44184.6033280093</x:v>
      </x:c>
      <x:c r="C6209" s="6">
        <x:v>120.654360635</x:v>
      </x:c>
      <x:c r="D6209" s="13" t="s">
        <x:v>68</x:v>
      </x:c>
      <x:c r="E6209">
        <x:v>3</x:v>
      </x:c>
      <x:c r="F6209">
        <x:v>22.761</x:v>
      </x:c>
      <x:c r="G6209" s="8">
        <x:v>71431.5537598219</x:v>
      </x:c>
      <x:c r="H6209" s="8">
        <x:v>0</x:v>
      </x:c>
      <x:c r="I6209">
        <x:v>301911.16350445</x:v>
      </x:c>
      <x:c r="J6209" s="10">
        <x:v>24.5</x:v>
      </x:c>
      <x:c r="K6209" s="10">
        <x:v>64</x:v>
      </x:c>
      <x:c r="L6209">
        <x:f>NA()</x:f>
      </x:c>
    </x:row>
    <x:row r="6210">
      <x:c r="A6210">
        <x:v>9307975</x:v>
      </x:c>
      <x:c r="B6210" s="1">
        <x:v>44184.6033392014</x:v>
      </x:c>
      <x:c r="C6210" s="6">
        <x:v>120.670431376667</x:v>
      </x:c>
      <x:c r="D6210" s="13" t="s">
        <x:v>68</x:v>
      </x:c>
      <x:c r="E6210">
        <x:v>3</x:v>
      </x:c>
      <x:c r="F6210">
        <x:v>22.755</x:v>
      </x:c>
      <x:c r="G6210" s="8">
        <x:v>71434.0256653654</x:v>
      </x:c>
      <x:c r="H6210" s="8">
        <x:v>0</x:v>
      </x:c>
      <x:c r="I6210">
        <x:v>301900.467179179</x:v>
      </x:c>
      <x:c r="J6210" s="10">
        <x:v>24.5</x:v>
      </x:c>
      <x:c r="K6210" s="10">
        <x:v>64</x:v>
      </x:c>
      <x:c r="L6210">
        <x:f>NA()</x:f>
      </x:c>
    </x:row>
    <x:row r="6211">
      <x:c r="A6211">
        <x:v>9307986</x:v>
      </x:c>
      <x:c r="B6211" s="1">
        <x:v>44184.6033509607</x:v>
      </x:c>
      <x:c r="C6211" s="6">
        <x:v>120.687390595</x:v>
      </x:c>
      <x:c r="D6211" s="13" t="s">
        <x:v>68</x:v>
      </x:c>
      <x:c r="E6211">
        <x:v>3</x:v>
      </x:c>
      <x:c r="F6211">
        <x:v>22.757</x:v>
      </x:c>
      <x:c r="G6211" s="8">
        <x:v>71430.4882999659</x:v>
      </x:c>
      <x:c r="H6211" s="8">
        <x:v>0</x:v>
      </x:c>
      <x:c r="I6211">
        <x:v>301891.12203281</x:v>
      </x:c>
      <x:c r="J6211" s="10">
        <x:v>24.5</x:v>
      </x:c>
      <x:c r="K6211" s="10">
        <x:v>64</x:v>
      </x:c>
      <x:c r="L6211">
        <x:f>NA()</x:f>
      </x:c>
    </x:row>
    <x:row r="6212">
      <x:c r="A6212">
        <x:v>9307997</x:v>
      </x:c>
      <x:c r="B6212" s="1">
        <x:v>44184.6033628125</x:v>
      </x:c>
      <x:c r="C6212" s="6">
        <x:v>120.704422038333</x:v>
      </x:c>
      <x:c r="D6212" s="13" t="s">
        <x:v>68</x:v>
      </x:c>
      <x:c r="E6212">
        <x:v>3</x:v>
      </x:c>
      <x:c r="F6212">
        <x:v>22.757</x:v>
      </x:c>
      <x:c r="G6212" s="8">
        <x:v>71438.3959212868</x:v>
      </x:c>
      <x:c r="H6212" s="8">
        <x:v>0</x:v>
      </x:c>
      <x:c r="I6212">
        <x:v>301908.538325822</x:v>
      </x:c>
      <x:c r="J6212" s="10">
        <x:v>24.5</x:v>
      </x:c>
      <x:c r="K6212" s="10">
        <x:v>64</x:v>
      </x:c>
      <x:c r="L6212">
        <x:f>NA()</x:f>
      </x:c>
    </x:row>
    <x:row r="6213">
      <x:c r="A6213">
        <x:v>9308005</x:v>
      </x:c>
      <x:c r="B6213" s="1">
        <x:v>44184.6033745718</x:v>
      </x:c>
      <x:c r="C6213" s="6">
        <x:v>120.721373835</x:v>
      </x:c>
      <x:c r="D6213" s="13" t="s">
        <x:v>68</x:v>
      </x:c>
      <x:c r="E6213">
        <x:v>3</x:v>
      </x:c>
      <x:c r="F6213">
        <x:v>22.758</x:v>
      </x:c>
      <x:c r="G6213" s="8">
        <x:v>71433.6759515304</x:v>
      </x:c>
      <x:c r="H6213" s="8">
        <x:v>0</x:v>
      </x:c>
      <x:c r="I6213">
        <x:v>301904.763118214</x:v>
      </x:c>
      <x:c r="J6213" s="10">
        <x:v>24.5</x:v>
      </x:c>
      <x:c r="K6213" s="10">
        <x:v>64</x:v>
      </x:c>
      <x:c r="L6213">
        <x:f>NA()</x:f>
      </x:c>
    </x:row>
    <x:row r="6214">
      <x:c r="A6214">
        <x:v>9308007</x:v>
      </x:c>
      <x:c r="B6214" s="1">
        <x:v>44184.6033854977</x:v>
      </x:c>
      <x:c r="C6214" s="6">
        <x:v>120.737100886667</x:v>
      </x:c>
      <x:c r="D6214" s="13" t="s">
        <x:v>68</x:v>
      </x:c>
      <x:c r="E6214">
        <x:v>3</x:v>
      </x:c>
      <x:c r="F6214">
        <x:v>22.755</x:v>
      </x:c>
      <x:c r="G6214" s="8">
        <x:v>71426.0401340403</x:v>
      </x:c>
      <x:c r="H6214" s="8">
        <x:v>0</x:v>
      </x:c>
      <x:c r="I6214">
        <x:v>301894.88214727</x:v>
      </x:c>
      <x:c r="J6214" s="10">
        <x:v>24.5</x:v>
      </x:c>
      <x:c r="K6214" s="10">
        <x:v>64</x:v>
      </x:c>
      <x:c r="L6214">
        <x:f>NA()</x:f>
      </x:c>
    </x:row>
    <x:row r="6215">
      <x:c r="A6215">
        <x:v>9308017</x:v>
      </x:c>
      <x:c r="B6215" s="1">
        <x:v>44184.6033971875</x:v>
      </x:c>
      <x:c r="C6215" s="6">
        <x:v>120.75394771</x:v>
      </x:c>
      <x:c r="D6215" s="13" t="s">
        <x:v>68</x:v>
      </x:c>
      <x:c r="E6215">
        <x:v>3</x:v>
      </x:c>
      <x:c r="F6215">
        <x:v>22.755</x:v>
      </x:c>
      <x:c r="G6215" s="8">
        <x:v>71432.0054119675</x:v>
      </x:c>
      <x:c r="H6215" s="8">
        <x:v>0</x:v>
      </x:c>
      <x:c r="I6215">
        <x:v>301905.170418061</x:v>
      </x:c>
      <x:c r="J6215" s="10">
        <x:v>24.5</x:v>
      </x:c>
      <x:c r="K6215" s="10">
        <x:v>64</x:v>
      </x:c>
      <x:c r="L6215">
        <x:f>NA()</x:f>
      </x:c>
    </x:row>
    <x:row r="6216">
      <x:c r="A6216">
        <x:v>9308027</x:v>
      </x:c>
      <x:c r="B6216" s="1">
        <x:v>44184.603408912</x:v>
      </x:c>
      <x:c r="C6216" s="6">
        <x:v>120.770842246667</x:v>
      </x:c>
      <x:c r="D6216" s="13" t="s">
        <x:v>68</x:v>
      </x:c>
      <x:c r="E6216">
        <x:v>3</x:v>
      </x:c>
      <x:c r="F6216">
        <x:v>22.757</x:v>
      </x:c>
      <x:c r="G6216" s="8">
        <x:v>71428.3666558767</x:v>
      </x:c>
      <x:c r="H6216" s="8">
        <x:v>0</x:v>
      </x:c>
      <x:c r="I6216">
        <x:v>301899.127189639</x:v>
      </x:c>
      <x:c r="J6216" s="10">
        <x:v>24.5</x:v>
      </x:c>
      <x:c r="K6216" s="10">
        <x:v>64</x:v>
      </x:c>
      <x:c r="L6216">
        <x:f>NA()</x:f>
      </x:c>
    </x:row>
    <x:row r="6217">
      <x:c r="A6217">
        <x:v>9308035</x:v>
      </x:c>
      <x:c r="B6217" s="1">
        <x:v>44184.6034206019</x:v>
      </x:c>
      <x:c r="C6217" s="6">
        <x:v>120.787680938333</x:v>
      </x:c>
      <x:c r="D6217" s="13" t="s">
        <x:v>68</x:v>
      </x:c>
      <x:c r="E6217">
        <x:v>3</x:v>
      </x:c>
      <x:c r="F6217">
        <x:v>22.754</x:v>
      </x:c>
      <x:c r="G6217" s="8">
        <x:v>71433.7645532896</x:v>
      </x:c>
      <x:c r="H6217" s="8">
        <x:v>0</x:v>
      </x:c>
      <x:c r="I6217">
        <x:v>301899.100738783</x:v>
      </x:c>
      <x:c r="J6217" s="10">
        <x:v>24.5</x:v>
      </x:c>
      <x:c r="K6217" s="10">
        <x:v>64</x:v>
      </x:c>
      <x:c r="L6217">
        <x:f>NA()</x:f>
      </x:c>
    </x:row>
    <x:row r="6218">
      <x:c r="A6218">
        <x:v>9308038</x:v>
      </x:c>
      <x:c r="B6218" s="1">
        <x:v>44184.6034317477</x:v>
      </x:c>
      <x:c r="C6218" s="6">
        <x:v>120.803702863333</x:v>
      </x:c>
      <x:c r="D6218" s="13" t="s">
        <x:v>68</x:v>
      </x:c>
      <x:c r="E6218">
        <x:v>3</x:v>
      </x:c>
      <x:c r="F6218">
        <x:v>22.755</x:v>
      </x:c>
      <x:c r="G6218" s="8">
        <x:v>71433.4799079813</x:v>
      </x:c>
      <x:c r="H6218" s="8">
        <x:v>0</x:v>
      </x:c>
      <x:c r="I6218">
        <x:v>301893.03169319</x:v>
      </x:c>
      <x:c r="J6218" s="10">
        <x:v>24.5</x:v>
      </x:c>
      <x:c r="K6218" s="10">
        <x:v>64</x:v>
      </x:c>
      <x:c r="L6218">
        <x:f>NA()</x:f>
      </x:c>
    </x:row>
    <x:row r="6219">
      <x:c r="A6219">
        <x:v>9308049</x:v>
      </x:c>
      <x:c r="B6219" s="1">
        <x:v>44184.6034434375</x:v>
      </x:c>
      <x:c r="C6219" s="6">
        <x:v>120.820555636667</x:v>
      </x:c>
      <x:c r="D6219" s="13" t="s">
        <x:v>68</x:v>
      </x:c>
      <x:c r="E6219">
        <x:v>3</x:v>
      </x:c>
      <x:c r="F6219">
        <x:v>22.757</x:v>
      </x:c>
      <x:c r="G6219" s="8">
        <x:v>71436.3871278557</x:v>
      </x:c>
      <x:c r="H6219" s="8">
        <x:v>0</x:v>
      </x:c>
      <x:c r="I6219">
        <x:v>301897.61457291</x:v>
      </x:c>
      <x:c r="J6219" s="10">
        <x:v>24.5</x:v>
      </x:c>
      <x:c r="K6219" s="10">
        <x:v>64</x:v>
      </x:c>
      <x:c r="L6219">
        <x:f>NA()</x:f>
      </x:c>
    </x:row>
    <x:row r="6220">
      <x:c r="A6220">
        <x:v>9308057</x:v>
      </x:c>
      <x:c r="B6220" s="1">
        <x:v>44184.6034551736</x:v>
      </x:c>
      <x:c r="C6220" s="6">
        <x:v>120.83741703</x:v>
      </x:c>
      <x:c r="D6220" s="13" t="s">
        <x:v>68</x:v>
      </x:c>
      <x:c r="E6220">
        <x:v>3</x:v>
      </x:c>
      <x:c r="F6220">
        <x:v>22.76</x:v>
      </x:c>
      <x:c r="G6220" s="8">
        <x:v>71432.7909650512</x:v>
      </x:c>
      <x:c r="H6220" s="8">
        <x:v>0</x:v>
      </x:c>
      <x:c r="I6220">
        <x:v>301910.245681737</x:v>
      </x:c>
      <x:c r="J6220" s="10">
        <x:v>24.5</x:v>
      </x:c>
      <x:c r="K6220" s="10">
        <x:v>64</x:v>
      </x:c>
      <x:c r="L6220">
        <x:f>NA()</x:f>
      </x:c>
    </x:row>
    <x:row r="6221">
      <x:c r="A6221">
        <x:v>9308065</x:v>
      </x:c>
      <x:c r="B6221" s="1">
        <x:v>44184.6034668634</x:v>
      </x:c>
      <x:c r="C6221" s="6">
        <x:v>120.854255058333</x:v>
      </x:c>
      <x:c r="D6221" s="13" t="s">
        <x:v>68</x:v>
      </x:c>
      <x:c r="E6221">
        <x:v>3</x:v>
      </x:c>
      <x:c r="F6221">
        <x:v>22.758</x:v>
      </x:c>
      <x:c r="G6221" s="8">
        <x:v>71425.7588962383</x:v>
      </x:c>
      <x:c r="H6221" s="8">
        <x:v>0</x:v>
      </x:c>
      <x:c r="I6221">
        <x:v>301898.651324626</x:v>
      </x:c>
      <x:c r="J6221" s="10">
        <x:v>24.5</x:v>
      </x:c>
      <x:c r="K6221" s="10">
        <x:v>64</x:v>
      </x:c>
      <x:c r="L6221">
        <x:f>NA()</x:f>
      </x:c>
    </x:row>
    <x:row r="6222">
      <x:c r="A6222">
        <x:v>9308075</x:v>
      </x:c>
      <x:c r="B6222" s="1">
        <x:v>44184.603478588</x:v>
      </x:c>
      <x:c r="C6222" s="6">
        <x:v>120.871186635</x:v>
      </x:c>
      <x:c r="D6222" s="13" t="s">
        <x:v>68</x:v>
      </x:c>
      <x:c r="E6222">
        <x:v>3</x:v>
      </x:c>
      <x:c r="F6222">
        <x:v>22.757</x:v>
      </x:c>
      <x:c r="G6222" s="8">
        <x:v>71430.3341764485</x:v>
      </x:c>
      <x:c r="H6222" s="8">
        <x:v>0</x:v>
      </x:c>
      <x:c r="I6222">
        <x:v>301893.079002822</x:v>
      </x:c>
      <x:c r="J6222" s="10">
        <x:v>24.5</x:v>
      </x:c>
      <x:c r="K6222" s="10">
        <x:v>64</x:v>
      </x:c>
      <x:c r="L6222">
        <x:f>NA()</x:f>
      </x:c>
    </x:row>
    <x:row r="6223">
      <x:c r="A6223">
        <x:v>9308079</x:v>
      </x:c>
      <x:c r="B6223" s="1">
        <x:v>44184.6034896991</x:v>
      </x:c>
      <x:c r="C6223" s="6">
        <x:v>120.88716166</x:v>
      </x:c>
      <x:c r="D6223" s="13" t="s">
        <x:v>68</x:v>
      </x:c>
      <x:c r="E6223">
        <x:v>3</x:v>
      </x:c>
      <x:c r="F6223">
        <x:v>22.752</x:v>
      </x:c>
      <x:c r="G6223" s="8">
        <x:v>71437.1016407649</x:v>
      </x:c>
      <x:c r="H6223" s="8">
        <x:v>0</x:v>
      </x:c>
      <x:c r="I6223">
        <x:v>301893.693173811</x:v>
      </x:c>
      <x:c r="J6223" s="10">
        <x:v>24.5</x:v>
      </x:c>
      <x:c r="K6223" s="10">
        <x:v>64</x:v>
      </x:c>
      <x:c r="L6223">
        <x:f>NA()</x:f>
      </x:c>
    </x:row>
    <x:row r="6224">
      <x:c r="A6224">
        <x:v>9308090</x:v>
      </x:c>
      <x:c r="B6224" s="1">
        <x:v>44184.6035013889</x:v>
      </x:c>
      <x:c r="C6224" s="6">
        <x:v>120.904013953333</x:v>
      </x:c>
      <x:c r="D6224" s="13" t="s">
        <x:v>68</x:v>
      </x:c>
      <x:c r="E6224">
        <x:v>3</x:v>
      </x:c>
      <x:c r="F6224">
        <x:v>22.757</x:v>
      </x:c>
      <x:c r="G6224" s="8">
        <x:v>71434.9808622196</x:v>
      </x:c>
      <x:c r="H6224" s="8">
        <x:v>0</x:v>
      </x:c>
      <x:c r="I6224">
        <x:v>301890.681065135</x:v>
      </x:c>
      <x:c r="J6224" s="10">
        <x:v>24.5</x:v>
      </x:c>
      <x:c r="K6224" s="10">
        <x:v>64</x:v>
      </x:c>
      <x:c r="L6224">
        <x:f>NA()</x:f>
      </x:c>
    </x:row>
    <x:row r="6225">
      <x:c r="A6225">
        <x:v>9308101</x:v>
      </x:c>
      <x:c r="B6225" s="1">
        <x:v>44184.6035131134</x:v>
      </x:c>
      <x:c r="C6225" s="6">
        <x:v>120.920893871667</x:v>
      </x:c>
      <x:c r="D6225" s="13" t="s">
        <x:v>68</x:v>
      </x:c>
      <x:c r="E6225">
        <x:v>3</x:v>
      </x:c>
      <x:c r="F6225">
        <x:v>22.753</x:v>
      </x:c>
      <x:c r="G6225" s="8">
        <x:v>71432.5368567748</x:v>
      </x:c>
      <x:c r="H6225" s="8">
        <x:v>0</x:v>
      </x:c>
      <x:c r="I6225">
        <x:v>301894.357899744</x:v>
      </x:c>
      <x:c r="J6225" s="10">
        <x:v>24.5</x:v>
      </x:c>
      <x:c r="K6225" s="10">
        <x:v>64</x:v>
      </x:c>
      <x:c r="L6225">
        <x:f>NA()</x:f>
      </x:c>
    </x:row>
    <x:row r="6226">
      <x:c r="A6226">
        <x:v>9308108</x:v>
      </x:c>
      <x:c r="B6226" s="1">
        <x:v>44184.6035248843</x:v>
      </x:c>
      <x:c r="C6226" s="6">
        <x:v>120.937838928333</x:v>
      </x:c>
      <x:c r="D6226" s="13" t="s">
        <x:v>68</x:v>
      </x:c>
      <x:c r="E6226">
        <x:v>3</x:v>
      </x:c>
      <x:c r="F6226">
        <x:v>22.753</x:v>
      </x:c>
      <x:c r="G6226" s="8">
        <x:v>71433.1312955304</x:v>
      </x:c>
      <x:c r="H6226" s="8">
        <x:v>0</x:v>
      </x:c>
      <x:c r="I6226">
        <x:v>301893.687775702</x:v>
      </x:c>
      <x:c r="J6226" s="10">
        <x:v>24.5</x:v>
      </x:c>
      <x:c r="K6226" s="10">
        <x:v>64</x:v>
      </x:c>
      <x:c r="L6226">
        <x:f>NA()</x:f>
      </x:c>
    </x:row>
    <x:row r="6227">
      <x:c r="A6227">
        <x:v>9308114</x:v>
      </x:c>
      <x:c r="B6227" s="1">
        <x:v>44184.6035359954</x:v>
      </x:c>
      <x:c r="C6227" s="6">
        <x:v>120.953861398333</x:v>
      </x:c>
      <x:c r="D6227" s="13" t="s">
        <x:v>68</x:v>
      </x:c>
      <x:c r="E6227">
        <x:v>3</x:v>
      </x:c>
      <x:c r="F6227">
        <x:v>22.753</x:v>
      </x:c>
      <x:c r="G6227" s="8">
        <x:v>71436.5473543805</x:v>
      </x:c>
      <x:c r="H6227" s="8">
        <x:v>0</x:v>
      </x:c>
      <x:c r="I6227">
        <x:v>301890.35348792</x:v>
      </x:c>
      <x:c r="J6227" s="10">
        <x:v>24.5</x:v>
      </x:c>
      <x:c r="K6227" s="10">
        <x:v>64</x:v>
      </x:c>
      <x:c r="L6227">
        <x:f>NA()</x:f>
      </x:c>
    </x:row>
    <x:row r="6228">
      <x:c r="A6228">
        <x:v>9308125</x:v>
      </x:c>
      <x:c r="B6228" s="1">
        <x:v>44184.6035477199</x:v>
      </x:c>
      <x:c r="C6228" s="6">
        <x:v>120.970706075</x:v>
      </x:c>
      <x:c r="D6228" s="13" t="s">
        <x:v>68</x:v>
      </x:c>
      <x:c r="E6228">
        <x:v>3</x:v>
      </x:c>
      <x:c r="F6228">
        <x:v>22.751</x:v>
      </x:c>
      <x:c r="G6228" s="8">
        <x:v>71429.7558549572</x:v>
      </x:c>
      <x:c r="H6228" s="8">
        <x:v>0</x:v>
      </x:c>
      <x:c r="I6228">
        <x:v>301893.875471549</x:v>
      </x:c>
      <x:c r="J6228" s="10">
        <x:v>24.5</x:v>
      </x:c>
      <x:c r="K6228" s="10">
        <x:v>64</x:v>
      </x:c>
      <x:c r="L6228">
        <x:f>NA()</x:f>
      </x:c>
    </x:row>
    <x:row r="6229">
      <x:c r="A6229">
        <x:v>9308133</x:v>
      </x:c>
      <x:c r="B6229" s="1">
        <x:v>44184.6035594097</x:v>
      </x:c>
      <x:c r="C6229" s="6">
        <x:v>120.987578215</x:v>
      </x:c>
      <x:c r="D6229" s="13" t="s">
        <x:v>68</x:v>
      </x:c>
      <x:c r="E6229">
        <x:v>3</x:v>
      </x:c>
      <x:c r="F6229">
        <x:v>22.758</x:v>
      </x:c>
      <x:c r="G6229" s="8">
        <x:v>71436.7876092162</x:v>
      </x:c>
      <x:c r="H6229" s="8">
        <x:v>0</x:v>
      </x:c>
      <x:c r="I6229">
        <x:v>301890.617237805</x:v>
      </x:c>
      <x:c r="J6229" s="10">
        <x:v>24.5</x:v>
      </x:c>
      <x:c r="K6229" s="10">
        <x:v>64</x:v>
      </x:c>
      <x:c r="L6229">
        <x:f>NA()</x:f>
      </x:c>
    </x:row>
    <x:row r="6230">
      <x:c r="A6230">
        <x:v>9308138</x:v>
      </x:c>
      <x:c r="B6230" s="1">
        <x:v>44184.6035711458</x:v>
      </x:c>
      <x:c r="C6230" s="6">
        <x:v>121.00443101</x:v>
      </x:c>
      <x:c r="D6230" s="13" t="s">
        <x:v>68</x:v>
      </x:c>
      <x:c r="E6230">
        <x:v>3</x:v>
      </x:c>
      <x:c r="F6230">
        <x:v>22.76</x:v>
      </x:c>
      <x:c r="G6230" s="8">
        <x:v>71433.2804857138</x:v>
      </x:c>
      <x:c r="H6230" s="8">
        <x:v>0</x:v>
      </x:c>
      <x:c r="I6230">
        <x:v>301899.792075775</x:v>
      </x:c>
      <x:c r="J6230" s="10">
        <x:v>24.5</x:v>
      </x:c>
      <x:c r="K6230" s="10">
        <x:v>64</x:v>
      </x:c>
      <x:c r="L6230">
        <x:f>NA()</x:f>
      </x:c>
    </x:row>
    <x:row r="6231">
      <x:c r="A6231">
        <x:v>9308146</x:v>
      </x:c>
      <x:c r="B6231" s="1">
        <x:v>44184.6035824074</x:v>
      </x:c>
      <x:c r="C6231" s="6">
        <x:v>121.020686696667</x:v>
      </x:c>
      <x:c r="D6231" s="13" t="s">
        <x:v>68</x:v>
      </x:c>
      <x:c r="E6231">
        <x:v>3</x:v>
      </x:c>
      <x:c r="F6231">
        <x:v>22.757</x:v>
      </x:c>
      <x:c r="G6231" s="8">
        <x:v>71432.9487941578</x:v>
      </x:c>
      <x:c r="H6231" s="8">
        <x:v>0</x:v>
      </x:c>
      <x:c r="I6231">
        <x:v>301892.299083484</x:v>
      </x:c>
      <x:c r="J6231" s="10">
        <x:v>24.5</x:v>
      </x:c>
      <x:c r="K6231" s="10">
        <x:v>64</x:v>
      </x:c>
      <x:c r="L6231">
        <x:f>NA()</x:f>
      </x:c>
    </x:row>
    <x:row r="6232">
      <x:c r="A6232">
        <x:v>9308154</x:v>
      </x:c>
      <x:c r="B6232" s="1">
        <x:v>44184.6035941319</x:v>
      </x:c>
      <x:c r="C6232" s="6">
        <x:v>121.037535958333</x:v>
      </x:c>
      <x:c r="D6232" s="13" t="s">
        <x:v>68</x:v>
      </x:c>
      <x:c r="E6232">
        <x:v>3</x:v>
      </x:c>
      <x:c r="F6232">
        <x:v>22.755</x:v>
      </x:c>
      <x:c r="G6232" s="8">
        <x:v>71433.9705119751</x:v>
      </x:c>
      <x:c r="H6232" s="8">
        <x:v>0</x:v>
      </x:c>
      <x:c r="I6232">
        <x:v>301900.172885598</x:v>
      </x:c>
      <x:c r="J6232" s="10">
        <x:v>24.5</x:v>
      </x:c>
      <x:c r="K6232" s="10">
        <x:v>64</x:v>
      </x:c>
      <x:c r="L6232">
        <x:f>NA()</x:f>
      </x:c>
    </x:row>
    <x:row r="6233">
      <x:c r="A6233">
        <x:v>9308162</x:v>
      </x:c>
      <x:c r="B6233" s="1">
        <x:v>44184.6036059028</x:v>
      </x:c>
      <x:c r="C6233" s="6">
        <x:v>121.054524178333</x:v>
      </x:c>
      <x:c r="D6233" s="13" t="s">
        <x:v>68</x:v>
      </x:c>
      <x:c r="E6233">
        <x:v>3</x:v>
      </x:c>
      <x:c r="F6233">
        <x:v>22.757</x:v>
      </x:c>
      <x:c r="G6233" s="8">
        <x:v>71436.6474802892</x:v>
      </x:c>
      <x:c r="H6233" s="8">
        <x:v>0</x:v>
      </x:c>
      <x:c r="I6233">
        <x:v>301892.271014699</x:v>
      </x:c>
      <x:c r="J6233" s="10">
        <x:v>24.5</x:v>
      </x:c>
      <x:c r="K6233" s="10">
        <x:v>64</x:v>
      </x:c>
      <x:c r="L6233">
        <x:f>NA()</x:f>
      </x:c>
    </x:row>
    <x:row r="6234">
      <x:c r="A6234">
        <x:v>9308169</x:v>
      </x:c>
      <x:c r="B6234" s="1">
        <x:v>44184.6036170949</x:v>
      </x:c>
      <x:c r="C6234" s="6">
        <x:v>121.070631863333</x:v>
      </x:c>
      <x:c r="D6234" s="13" t="s">
        <x:v>68</x:v>
      </x:c>
      <x:c r="E6234">
        <x:v>3</x:v>
      </x:c>
      <x:c r="F6234">
        <x:v>22.757</x:v>
      </x:c>
      <x:c r="G6234" s="8">
        <x:v>71433.1953016139</x:v>
      </x:c>
      <x:c r="H6234" s="8">
        <x:v>0</x:v>
      </x:c>
      <x:c r="I6234">
        <x:v>301890.858318604</x:v>
      </x:c>
      <x:c r="J6234" s="10">
        <x:v>24.5</x:v>
      </x:c>
      <x:c r="K6234" s="10">
        <x:v>64</x:v>
      </x:c>
      <x:c r="L6234">
        <x:f>NA()</x:f>
      </x:c>
    </x:row>
    <x:row r="6235">
      <x:c r="A6235">
        <x:v>9308179</x:v>
      </x:c>
      <x:c r="B6235" s="1">
        <x:v>44184.6036288194</x:v>
      </x:c>
      <x:c r="C6235" s="6">
        <x:v>121.087532706667</x:v>
      </x:c>
      <x:c r="D6235" s="13" t="s">
        <x:v>68</x:v>
      </x:c>
      <x:c r="E6235">
        <x:v>3</x:v>
      </x:c>
      <x:c r="F6235">
        <x:v>22.758</x:v>
      </x:c>
      <x:c r="G6235" s="8">
        <x:v>71427.4160631476</x:v>
      </x:c>
      <x:c r="H6235" s="8">
        <x:v>0</x:v>
      </x:c>
      <x:c r="I6235">
        <x:v>301891.660584082</x:v>
      </x:c>
      <x:c r="J6235" s="10">
        <x:v>24.5</x:v>
      </x:c>
      <x:c r="K6235" s="10">
        <x:v>64</x:v>
      </x:c>
      <x:c r="L6235">
        <x:f>NA()</x:f>
      </x:c>
    </x:row>
    <x:row r="6236">
      <x:c r="A6236">
        <x:v>9308188</x:v>
      </x:c>
      <x:c r="B6236" s="1">
        <x:v>44184.603640544</x:v>
      </x:c>
      <x:c r="C6236" s="6">
        <x:v>121.104404011667</x:v>
      </x:c>
      <x:c r="D6236" s="13" t="s">
        <x:v>68</x:v>
      </x:c>
      <x:c r="E6236">
        <x:v>3</x:v>
      </x:c>
      <x:c r="F6236">
        <x:v>22.75</x:v>
      </x:c>
      <x:c r="G6236" s="8">
        <x:v>71429.9824037579</x:v>
      </x:c>
      <x:c r="H6236" s="8">
        <x:v>0</x:v>
      </x:c>
      <x:c r="I6236">
        <x:v>301890.053571885</x:v>
      </x:c>
      <x:c r="J6236" s="10">
        <x:v>24.5</x:v>
      </x:c>
      <x:c r="K6236" s="10">
        <x:v>64</x:v>
      </x:c>
      <x:c r="L6236">
        <x:f>NA()</x:f>
      </x:c>
    </x:row>
    <x:row r="6237">
      <x:c r="A6237">
        <x:v>9308190</x:v>
      </x:c>
      <x:c r="B6237" s="1">
        <x:v>44184.6036517708</x:v>
      </x:c>
      <x:c r="C6237" s="6">
        <x:v>121.120545316667</x:v>
      </x:c>
      <x:c r="D6237" s="13" t="s">
        <x:v>68</x:v>
      </x:c>
      <x:c r="E6237">
        <x:v>3</x:v>
      </x:c>
      <x:c r="F6237">
        <x:v>22.758</x:v>
      </x:c>
      <x:c r="G6237" s="8">
        <x:v>71431.526452587</x:v>
      </x:c>
      <x:c r="H6237" s="8">
        <x:v>0</x:v>
      </x:c>
      <x:c r="I6237">
        <x:v>301883.726718758</x:v>
      </x:c>
      <x:c r="J6237" s="10">
        <x:v>24.5</x:v>
      </x:c>
      <x:c r="K6237" s="10">
        <x:v>64</x:v>
      </x:c>
      <x:c r="L6237">
        <x:f>NA()</x:f>
      </x:c>
    </x:row>
    <x:row r="6238">
      <x:c r="A6238">
        <x:v>9308200</x:v>
      </x:c>
      <x:c r="B6238" s="1">
        <x:v>44184.6036636227</x:v>
      </x:c>
      <x:c r="C6238" s="6">
        <x:v>121.13759984</x:v>
      </x:c>
      <x:c r="D6238" s="13" t="s">
        <x:v>68</x:v>
      </x:c>
      <x:c r="E6238">
        <x:v>3</x:v>
      </x:c>
      <x:c r="F6238">
        <x:v>22.754</x:v>
      </x:c>
      <x:c r="G6238" s="8">
        <x:v>71430.5396132863</x:v>
      </x:c>
      <x:c r="H6238" s="8">
        <x:v>0</x:v>
      </x:c>
      <x:c r="I6238">
        <x:v>301880.406962759</x:v>
      </x:c>
      <x:c r="J6238" s="10">
        <x:v>24.5</x:v>
      </x:c>
      <x:c r="K6238" s="10">
        <x:v>64</x:v>
      </x:c>
      <x:c r="L6238">
        <x:f>NA()</x:f>
      </x:c>
    </x:row>
    <x:row r="6239">
      <x:c r="A6239">
        <x:v>9308213</x:v>
      </x:c>
      <x:c r="B6239" s="1">
        <x:v>44184.6036753125</x:v>
      </x:c>
      <x:c r="C6239" s="6">
        <x:v>121.154444663333</x:v>
      </x:c>
      <x:c r="D6239" s="13" t="s">
        <x:v>68</x:v>
      </x:c>
      <x:c r="E6239">
        <x:v>3</x:v>
      </x:c>
      <x:c r="F6239">
        <x:v>22.757</x:v>
      </x:c>
      <x:c r="G6239" s="8">
        <x:v>71430.6357956453</x:v>
      </x:c>
      <x:c r="H6239" s="8">
        <x:v>0</x:v>
      </x:c>
      <x:c r="I6239">
        <x:v>301881.028606678</x:v>
      </x:c>
      <x:c r="J6239" s="10">
        <x:v>24.5</x:v>
      </x:c>
      <x:c r="K6239" s="10">
        <x:v>64</x:v>
      </x:c>
      <x:c r="L6239">
        <x:f>NA()</x:f>
      </x:c>
    </x:row>
    <x:row r="6240">
      <x:c r="A6240">
        <x:v>9308215</x:v>
      </x:c>
      <x:c r="B6240" s="1">
        <x:v>44184.6036864583</x:v>
      </x:c>
      <x:c r="C6240" s="6">
        <x:v>121.17048666</x:v>
      </x:c>
      <x:c r="D6240" s="13" t="s">
        <x:v>68</x:v>
      </x:c>
      <x:c r="E6240">
        <x:v>3</x:v>
      </x:c>
      <x:c r="F6240">
        <x:v>22.754</x:v>
      </x:c>
      <x:c r="G6240" s="8">
        <x:v>71429.244581057</x:v>
      </x:c>
      <x:c r="H6240" s="8">
        <x:v>0</x:v>
      </x:c>
      <x:c r="I6240">
        <x:v>301881.53948717</x:v>
      </x:c>
      <x:c r="J6240" s="10">
        <x:v>24.5</x:v>
      </x:c>
      <x:c r="K6240" s="10">
        <x:v>64</x:v>
      </x:c>
      <x:c r="L6240">
        <x:f>NA()</x:f>
      </x:c>
    </x:row>
    <x:row r="6241">
      <x:c r="A6241">
        <x:v>9308223</x:v>
      </x:c>
      <x:c r="B6241" s="1">
        <x:v>44184.6036981481</x:v>
      </x:c>
      <x:c r="C6241" s="6">
        <x:v>121.187364255</x:v>
      </x:c>
      <x:c r="D6241" s="13" t="s">
        <x:v>68</x:v>
      </x:c>
      <x:c r="E6241">
        <x:v>3</x:v>
      </x:c>
      <x:c r="F6241">
        <x:v>22.757</x:v>
      </x:c>
      <x:c r="G6241" s="8">
        <x:v>71427.5881539158</x:v>
      </x:c>
      <x:c r="H6241" s="8">
        <x:v>0</x:v>
      </x:c>
      <x:c r="I6241">
        <x:v>301877.524090572</x:v>
      </x:c>
      <x:c r="J6241" s="10">
        <x:v>24.5</x:v>
      </x:c>
      <x:c r="K6241" s="10">
        <x:v>64</x:v>
      </x:c>
      <x:c r="L6241">
        <x:f>NA()</x:f>
      </x:c>
    </x:row>
    <x:row r="6242">
      <x:c r="A6242">
        <x:v>9308234</x:v>
      </x:c>
      <x:c r="B6242" s="1">
        <x:v>44184.603709919</x:v>
      </x:c>
      <x:c r="C6242" s="6">
        <x:v>121.204259365</x:v>
      </x:c>
      <x:c r="D6242" s="13" t="s">
        <x:v>68</x:v>
      </x:c>
      <x:c r="E6242">
        <x:v>3</x:v>
      </x:c>
      <x:c r="F6242">
        <x:v>22.761</x:v>
      </x:c>
      <x:c r="G6242" s="8">
        <x:v>71430.5440983041</x:v>
      </x:c>
      <x:c r="H6242" s="8">
        <x:v>0</x:v>
      </x:c>
      <x:c r="I6242">
        <x:v>301876.592801717</x:v>
      </x:c>
      <x:c r="J6242" s="10">
        <x:v>24.5</x:v>
      </x:c>
      <x:c r="K6242" s="10">
        <x:v>64</x:v>
      </x:c>
      <x:c r="L6242">
        <x:f>NA()</x:f>
      </x:c>
    </x:row>
    <x:row r="6243">
      <x:c r="A6243">
        <x:v>9308242</x:v>
      </x:c>
      <x:c r="B6243" s="1">
        <x:v>44184.6037216088</x:v>
      </x:c>
      <x:c r="C6243" s="6">
        <x:v>121.221096046667</x:v>
      </x:c>
      <x:c r="D6243" s="13" t="s">
        <x:v>68</x:v>
      </x:c>
      <x:c r="E6243">
        <x:v>3</x:v>
      </x:c>
      <x:c r="F6243">
        <x:v>22.753</x:v>
      </x:c>
      <x:c r="G6243" s="8">
        <x:v>71432.8184935285</x:v>
      </x:c>
      <x:c r="H6243" s="8">
        <x:v>0</x:v>
      </x:c>
      <x:c r="I6243">
        <x:v>301884.144770952</x:v>
      </x:c>
      <x:c r="J6243" s="10">
        <x:v>24.5</x:v>
      </x:c>
      <x:c r="K6243" s="10">
        <x:v>64</x:v>
      </x:c>
      <x:c r="L6243">
        <x:f>NA()</x:f>
      </x:c>
    </x:row>
    <x:row r="6244">
      <x:c r="A6244">
        <x:v>9308247</x:v>
      </x:c>
      <x:c r="B6244" s="1">
        <x:v>44184.6037327546</x:v>
      </x:c>
      <x:c r="C6244" s="6">
        <x:v>121.237166143333</x:v>
      </x:c>
      <x:c r="D6244" s="13" t="s">
        <x:v>68</x:v>
      </x:c>
      <x:c r="E6244">
        <x:v>3</x:v>
      </x:c>
      <x:c r="F6244">
        <x:v>22.757</x:v>
      </x:c>
      <x:c r="G6244" s="8">
        <x:v>71429.6272997412</x:v>
      </x:c>
      <x:c r="H6244" s="8">
        <x:v>0</x:v>
      </x:c>
      <x:c r="I6244">
        <x:v>301874.024832265</x:v>
      </x:c>
      <x:c r="J6244" s="10">
        <x:v>24.5</x:v>
      </x:c>
      <x:c r="K6244" s="10">
        <x:v>64</x:v>
      </x:c>
      <x:c r="L6244">
        <x:f>NA()</x:f>
      </x:c>
    </x:row>
    <x:row r="6245">
      <x:c r="A6245">
        <x:v>9308256</x:v>
      </x:c>
      <x:c r="B6245" s="1">
        <x:v>44184.6037444792</x:v>
      </x:c>
      <x:c r="C6245" s="6">
        <x:v>121.254052341667</x:v>
      </x:c>
      <x:c r="D6245" s="13" t="s">
        <x:v>68</x:v>
      </x:c>
      <x:c r="E6245">
        <x:v>3</x:v>
      </x:c>
      <x:c r="F6245">
        <x:v>22.756</x:v>
      </x:c>
      <x:c r="G6245" s="8">
        <x:v>71431.3654029762</x:v>
      </x:c>
      <x:c r="H6245" s="8">
        <x:v>0</x:v>
      </x:c>
      <x:c r="I6245">
        <x:v>301867.869291162</x:v>
      </x:c>
      <x:c r="J6245" s="10">
        <x:v>24.5</x:v>
      </x:c>
      <x:c r="K6245" s="10">
        <x:v>64</x:v>
      </x:c>
      <x:c r="L6245">
        <x:f>NA()</x:f>
      </x:c>
    </x:row>
    <x:row r="6246">
      <x:c r="A6246">
        <x:v>9308265</x:v>
      </x:c>
      <x:c r="B6246" s="1">
        <x:v>44184.6037562153</x:v>
      </x:c>
      <x:c r="C6246" s="6">
        <x:v>121.270917425</x:v>
      </x:c>
      <x:c r="D6246" s="13" t="s">
        <x:v>68</x:v>
      </x:c>
      <x:c r="E6246">
        <x:v>3</x:v>
      </x:c>
      <x:c r="F6246">
        <x:v>22.755</x:v>
      </x:c>
      <x:c r="G6246" s="8">
        <x:v>71432.0469879448</x:v>
      </x:c>
      <x:c r="H6246" s="8">
        <x:v>0</x:v>
      </x:c>
      <x:c r="I6246">
        <x:v>301880.887435533</x:v>
      </x:c>
      <x:c r="J6246" s="10">
        <x:v>24.5</x:v>
      </x:c>
      <x:c r="K6246" s="10">
        <x:v>64</x:v>
      </x:c>
      <x:c r="L6246">
        <x:f>NA()</x:f>
      </x:c>
    </x:row>
    <x:row r="6247">
      <x:c r="A6247">
        <x:v>9308274</x:v>
      </x:c>
      <x:c r="B6247" s="1">
        <x:v>44184.6037679051</x:v>
      </x:c>
      <x:c r="C6247" s="6">
        <x:v>121.287770071667</x:v>
      </x:c>
      <x:c r="D6247" s="13" t="s">
        <x:v>68</x:v>
      </x:c>
      <x:c r="E6247">
        <x:v>3</x:v>
      </x:c>
      <x:c r="F6247">
        <x:v>22.754</x:v>
      </x:c>
      <x:c r="G6247" s="8">
        <x:v>71431.6813093372</x:v>
      </x:c>
      <x:c r="H6247" s="8">
        <x:v>0</x:v>
      </x:c>
      <x:c r="I6247">
        <x:v>301881.696510919</x:v>
      </x:c>
      <x:c r="J6247" s="10">
        <x:v>24.5</x:v>
      </x:c>
      <x:c r="K6247" s="10">
        <x:v>64</x:v>
      </x:c>
      <x:c r="L6247">
        <x:f>NA()</x:f>
      </x:c>
    </x:row>
    <x:row r="6248">
      <x:c r="A6248">
        <x:v>9308279</x:v>
      </x:c>
      <x:c r="B6248" s="1">
        <x:v>44184.6037790162</x:v>
      </x:c>
      <x:c r="C6248" s="6">
        <x:v>121.303778545</x:v>
      </x:c>
      <x:c r="D6248" s="13" t="s">
        <x:v>68</x:v>
      </x:c>
      <x:c r="E6248">
        <x:v>3</x:v>
      </x:c>
      <x:c r="F6248">
        <x:v>22.757</x:v>
      </x:c>
      <x:c r="G6248" s="8">
        <x:v>71436.2913027894</x:v>
      </x:c>
      <x:c r="H6248" s="8">
        <x:v>0</x:v>
      </x:c>
      <x:c r="I6248">
        <x:v>301878.413760795</x:v>
      </x:c>
      <x:c r="J6248" s="10">
        <x:v>24.5</x:v>
      </x:c>
      <x:c r="K6248" s="10">
        <x:v>64</x:v>
      </x:c>
      <x:c r="L6248">
        <x:f>NA()</x:f>
      </x:c>
    </x:row>
    <x:row r="6249">
      <x:c r="A6249">
        <x:v>9308287</x:v>
      </x:c>
      <x:c r="B6249" s="1">
        <x:v>44184.6037907407</x:v>
      </x:c>
      <x:c r="C6249" s="6">
        <x:v>121.320687268333</x:v>
      </x:c>
      <x:c r="D6249" s="13" t="s">
        <x:v>68</x:v>
      </x:c>
      <x:c r="E6249">
        <x:v>3</x:v>
      </x:c>
      <x:c r="F6249">
        <x:v>22.755</x:v>
      </x:c>
      <x:c r="G6249" s="8">
        <x:v>71433.9566664678</x:v>
      </x:c>
      <x:c r="H6249" s="8">
        <x:v>0</x:v>
      </x:c>
      <x:c r="I6249">
        <x:v>301870.334902878</x:v>
      </x:c>
      <x:c r="J6249" s="10">
        <x:v>24.5</x:v>
      </x:c>
      <x:c r="K6249" s="10">
        <x:v>64</x:v>
      </x:c>
      <x:c r="L6249">
        <x:f>NA()</x:f>
      </x:c>
    </x:row>
    <x:row r="6250">
      <x:c r="A6250">
        <x:v>9308296</x:v>
      </x:c>
      <x:c r="B6250" s="1">
        <x:v>44184.6038025116</x:v>
      </x:c>
      <x:c r="C6250" s="6">
        <x:v>121.337604765</x:v>
      </x:c>
      <x:c r="D6250" s="13" t="s">
        <x:v>68</x:v>
      </x:c>
      <x:c r="E6250">
        <x:v>3</x:v>
      </x:c>
      <x:c r="F6250">
        <x:v>22.756</x:v>
      </x:c>
      <x:c r="G6250" s="8">
        <x:v>71433.0187634047</x:v>
      </x:c>
      <x:c r="H6250" s="8">
        <x:v>0</x:v>
      </x:c>
      <x:c r="I6250">
        <x:v>301882.611519904</x:v>
      </x:c>
      <x:c r="J6250" s="10">
        <x:v>24.5</x:v>
      </x:c>
      <x:c r="K6250" s="10">
        <x:v>64</x:v>
      </x:c>
      <x:c r="L6250">
        <x:f>NA()</x:f>
      </x:c>
    </x:row>
    <x:row r="6251">
      <x:c r="A6251">
        <x:v>9308306</x:v>
      </x:c>
      <x:c r="B6251" s="1">
        <x:v>44184.6038142014</x:v>
      </x:c>
      <x:c r="C6251" s="6">
        <x:v>121.354469278333</x:v>
      </x:c>
      <x:c r="D6251" s="13" t="s">
        <x:v>68</x:v>
      </x:c>
      <x:c r="E6251">
        <x:v>3</x:v>
      </x:c>
      <x:c r="F6251">
        <x:v>22.761</x:v>
      </x:c>
      <x:c r="G6251" s="8">
        <x:v>71437.8251125317</x:v>
      </x:c>
      <x:c r="H6251" s="8">
        <x:v>0</x:v>
      </x:c>
      <x:c r="I6251">
        <x:v>301881.765049212</x:v>
      </x:c>
      <x:c r="J6251" s="10">
        <x:v>24.5</x:v>
      </x:c>
      <x:c r="K6251" s="10">
        <x:v>64</x:v>
      </x:c>
      <x:c r="L6251">
        <x:f>NA()</x:f>
      </x:c>
    </x:row>
    <x:row r="6252">
      <x:c r="A6252">
        <x:v>9308311</x:v>
      </x:c>
      <x:c r="B6252" s="1">
        <x:v>44184.6038253472</x:v>
      </x:c>
      <x:c r="C6252" s="6">
        <x:v>121.370527776667</x:v>
      </x:c>
      <x:c r="D6252" s="13" t="s">
        <x:v>68</x:v>
      </x:c>
      <x:c r="E6252">
        <x:v>3</x:v>
      </x:c>
      <x:c r="F6252">
        <x:v>22.763</x:v>
      </x:c>
      <x:c r="G6252" s="8">
        <x:v>71440.338175547</x:v>
      </x:c>
      <x:c r="H6252" s="8">
        <x:v>0</x:v>
      </x:c>
      <x:c r="I6252">
        <x:v>301886.631001293</x:v>
      </x:c>
      <x:c r="J6252" s="10">
        <x:v>24.5</x:v>
      </x:c>
      <x:c r="K6252" s="10">
        <x:v>64</x:v>
      </x:c>
      <x:c r="L6252">
        <x:f>NA()</x:f>
      </x:c>
    </x:row>
    <x:row r="6253">
      <x:c r="A6253">
        <x:v>9308323</x:v>
      </x:c>
      <x:c r="B6253" s="1">
        <x:v>44184.6038371181</x:v>
      </x:c>
      <x:c r="C6253" s="6">
        <x:v>121.387416403333</x:v>
      </x:c>
      <x:c r="D6253" s="13" t="s">
        <x:v>68</x:v>
      </x:c>
      <x:c r="E6253">
        <x:v>3</x:v>
      </x:c>
      <x:c r="F6253">
        <x:v>22.752</x:v>
      </x:c>
      <x:c r="G6253" s="8">
        <x:v>71433.1515866862</x:v>
      </x:c>
      <x:c r="H6253" s="8">
        <x:v>0</x:v>
      </x:c>
      <x:c r="I6253">
        <x:v>301881.459449546</x:v>
      </x:c>
      <x:c r="J6253" s="10">
        <x:v>24.5</x:v>
      </x:c>
      <x:c r="K6253" s="10">
        <x:v>64</x:v>
      </x:c>
      <x:c r="L6253">
        <x:f>NA()</x:f>
      </x:c>
    </x:row>
    <x:row r="6254">
      <x:c r="A6254">
        <x:v>9308331</x:v>
      </x:c>
      <x:c r="B6254" s="1">
        <x:v>44184.6038488079</x:v>
      </x:c>
      <x:c r="C6254" s="6">
        <x:v>121.404280741667</x:v>
      </x:c>
      <x:c r="D6254" s="13" t="s">
        <x:v>68</x:v>
      </x:c>
      <x:c r="E6254">
        <x:v>3</x:v>
      </x:c>
      <x:c r="F6254">
        <x:v>22.761</x:v>
      </x:c>
      <x:c r="G6254" s="8">
        <x:v>71431.5084177257</x:v>
      </x:c>
      <x:c r="H6254" s="8">
        <x:v>0</x:v>
      </x:c>
      <x:c r="I6254">
        <x:v>301883.180027479</x:v>
      </x:c>
      <x:c r="J6254" s="10">
        <x:v>24.5</x:v>
      </x:c>
      <x:c r="K6254" s="10">
        <x:v>64</x:v>
      </x:c>
      <x:c r="L6254">
        <x:f>NA()</x:f>
      </x:c>
    </x:row>
    <x:row r="6255">
      <x:c r="A6255">
        <x:v>9308341</x:v>
      </x:c>
      <x:c r="B6255" s="1">
        <x:v>44184.6038604977</x:v>
      </x:c>
      <x:c r="C6255" s="6">
        <x:v>121.421141855</x:v>
      </x:c>
      <x:c r="D6255" s="13" t="s">
        <x:v>68</x:v>
      </x:c>
      <x:c r="E6255">
        <x:v>3</x:v>
      </x:c>
      <x:c r="F6255">
        <x:v>22.754</x:v>
      </x:c>
      <x:c r="G6255" s="8">
        <x:v>71440.5356984479</x:v>
      </x:c>
      <x:c r="H6255" s="8">
        <x:v>0</x:v>
      </x:c>
      <x:c r="I6255">
        <x:v>301895.424255351</x:v>
      </x:c>
      <x:c r="J6255" s="10">
        <x:v>24.5</x:v>
      </x:c>
      <x:c r="K6255" s="10">
        <x:v>64</x:v>
      </x:c>
      <x:c r="L6255">
        <x:f>NA()</x:f>
      </x:c>
    </x:row>
    <x:row r="6256">
      <x:c r="A6256">
        <x:v>9308344</x:v>
      </x:c>
      <x:c r="B6256" s="1">
        <x:v>44184.6038716782</x:v>
      </x:c>
      <x:c r="C6256" s="6">
        <x:v>121.437201728333</x:v>
      </x:c>
      <x:c r="D6256" s="13" t="s">
        <x:v>68</x:v>
      </x:c>
      <x:c r="E6256">
        <x:v>3</x:v>
      </x:c>
      <x:c r="F6256">
        <x:v>22.756</x:v>
      </x:c>
      <x:c r="G6256" s="8">
        <x:v>71437.6413536102</x:v>
      </x:c>
      <x:c r="H6256" s="8">
        <x:v>0</x:v>
      </x:c>
      <x:c r="I6256">
        <x:v>301884.530096507</x:v>
      </x:c>
      <x:c r="J6256" s="10">
        <x:v>24.5</x:v>
      </x:c>
      <x:c r="K6256" s="10">
        <x:v>64</x:v>
      </x:c>
      <x:c r="L6256">
        <x:f>NA()</x:f>
      </x:c>
    </x:row>
    <x:row r="6257">
      <x:c r="A6257">
        <x:v>9308351</x:v>
      </x:c>
      <x:c r="B6257" s="1">
        <x:v>44184.6038834143</x:v>
      </x:c>
      <x:c r="C6257" s="6">
        <x:v>121.45409124</x:v>
      </x:c>
      <x:c r="D6257" s="13" t="s">
        <x:v>68</x:v>
      </x:c>
      <x:c r="E6257">
        <x:v>3</x:v>
      </x:c>
      <x:c r="F6257">
        <x:v>22.759</x:v>
      </x:c>
      <x:c r="G6257" s="8">
        <x:v>71436.2965796536</x:v>
      </x:c>
      <x:c r="H6257" s="8">
        <x:v>0</x:v>
      </x:c>
      <x:c r="I6257">
        <x:v>301893.755428363</x:v>
      </x:c>
      <x:c r="J6257" s="10">
        <x:v>24.5</x:v>
      </x:c>
      <x:c r="K6257" s="10">
        <x:v>64</x:v>
      </x:c>
      <x:c r="L6257">
        <x:f>NA()</x:f>
      </x:c>
    </x:row>
    <x:row r="6258">
      <x:c r="A6258">
        <x:v>9308360</x:v>
      </x:c>
      <x:c r="B6258" s="1">
        <x:v>44184.6038951042</x:v>
      </x:c>
      <x:c r="C6258" s="6">
        <x:v>121.470974756667</x:v>
      </x:c>
      <x:c r="D6258" s="13" t="s">
        <x:v>68</x:v>
      </x:c>
      <x:c r="E6258">
        <x:v>3</x:v>
      </x:c>
      <x:c r="F6258">
        <x:v>22.756</x:v>
      </x:c>
      <x:c r="G6258" s="8">
        <x:v>71436.7540664083</x:v>
      </x:c>
      <x:c r="H6258" s="8">
        <x:v>0</x:v>
      </x:c>
      <x:c r="I6258">
        <x:v>301886.919808347</x:v>
      </x:c>
      <x:c r="J6258" s="10">
        <x:v>24.5</x:v>
      </x:c>
      <x:c r="K6258" s="10">
        <x:v>64</x:v>
      </x:c>
      <x:c r="L6258">
        <x:f>NA()</x:f>
      </x:c>
    </x:row>
    <x:row r="6259">
      <x:c r="A6259">
        <x:v>9308367</x:v>
      </x:c>
      <x:c r="B6259" s="1">
        <x:v>44184.6039062847</x:v>
      </x:c>
      <x:c r="C6259" s="6">
        <x:v>121.487038981667</x:v>
      </x:c>
      <x:c r="D6259" s="13" t="s">
        <x:v>68</x:v>
      </x:c>
      <x:c r="E6259">
        <x:v>3</x:v>
      </x:c>
      <x:c r="F6259">
        <x:v>22.757</x:v>
      </x:c>
      <x:c r="G6259" s="8">
        <x:v>71436.1898013345</x:v>
      </x:c>
      <x:c r="H6259" s="8">
        <x:v>0</x:v>
      </x:c>
      <x:c r="I6259">
        <x:v>301879.257943898</x:v>
      </x:c>
      <x:c r="J6259" s="10">
        <x:v>24.5</x:v>
      </x:c>
      <x:c r="K6259" s="10">
        <x:v>64</x:v>
      </x:c>
      <x:c r="L6259">
        <x:f>NA()</x:f>
      </x:c>
    </x:row>
    <x:row r="6260">
      <x:c r="A6260">
        <x:v>9308377</x:v>
      </x:c>
      <x:c r="B6260" s="1">
        <x:v>44184.6039179745</x:v>
      </x:c>
      <x:c r="C6260" s="6">
        <x:v>121.503888385</x:v>
      </x:c>
      <x:c r="D6260" s="13" t="s">
        <x:v>68</x:v>
      </x:c>
      <x:c r="E6260">
        <x:v>3</x:v>
      </x:c>
      <x:c r="F6260">
        <x:v>22.758</x:v>
      </x:c>
      <x:c r="G6260" s="8">
        <x:v>71434.1923013808</x:v>
      </x:c>
      <x:c r="H6260" s="8">
        <x:v>0</x:v>
      </x:c>
      <x:c r="I6260">
        <x:v>301877.351016503</x:v>
      </x:c>
      <x:c r="J6260" s="10">
        <x:v>24.5</x:v>
      </x:c>
      <x:c r="K6260" s="10">
        <x:v>64</x:v>
      </x:c>
      <x:c r="L6260">
        <x:f>NA()</x:f>
      </x:c>
    </x:row>
    <x:row r="6261">
      <x:c r="A6261">
        <x:v>9308384</x:v>
      </x:c>
      <x:c r="B6261" s="1">
        <x:v>44184.6039297454</x:v>
      </x:c>
      <x:c r="C6261" s="6">
        <x:v>121.520851203333</x:v>
      </x:c>
      <x:c r="D6261" s="13" t="s">
        <x:v>68</x:v>
      </x:c>
      <x:c r="E6261">
        <x:v>3</x:v>
      </x:c>
      <x:c r="F6261">
        <x:v>22.755</x:v>
      </x:c>
      <x:c r="G6261" s="8">
        <x:v>71433.7828744643</x:v>
      </x:c>
      <x:c r="H6261" s="8">
        <x:v>0</x:v>
      </x:c>
      <x:c r="I6261">
        <x:v>301889.304639074</x:v>
      </x:c>
      <x:c r="J6261" s="10">
        <x:v>24.5</x:v>
      </x:c>
      <x:c r="K6261" s="10">
        <x:v>64</x:v>
      </x:c>
      <x:c r="L6261">
        <x:f>NA()</x:f>
      </x:c>
    </x:row>
    <x:row r="6262">
      <x:c r="A6262">
        <x:v>9308394</x:v>
      </x:c>
      <x:c r="B6262" s="1">
        <x:v>44184.6039415162</x:v>
      </x:c>
      <x:c r="C6262" s="6">
        <x:v>121.537797695</x:v>
      </x:c>
      <x:c r="D6262" s="13" t="s">
        <x:v>68</x:v>
      </x:c>
      <x:c r="E6262">
        <x:v>3</x:v>
      </x:c>
      <x:c r="F6262">
        <x:v>22.757</x:v>
      </x:c>
      <x:c r="G6262" s="8">
        <x:v>71437.8706018346</x:v>
      </x:c>
      <x:c r="H6262" s="8">
        <x:v>0</x:v>
      </x:c>
      <x:c r="I6262">
        <x:v>301883.056309868</x:v>
      </x:c>
      <x:c r="J6262" s="10">
        <x:v>24.5</x:v>
      </x:c>
      <x:c r="K6262" s="10">
        <x:v>64</x:v>
      </x:c>
      <x:c r="L6262">
        <x:f>NA()</x:f>
      </x:c>
    </x:row>
    <x:row r="6263">
      <x:c r="A6263">
        <x:v>9308399</x:v>
      </x:c>
      <x:c r="B6263" s="1">
        <x:v>44184.603952662</x:v>
      </x:c>
      <x:c r="C6263" s="6">
        <x:v>121.55383933</x:v>
      </x:c>
      <x:c r="D6263" s="13" t="s">
        <x:v>68</x:v>
      </x:c>
      <x:c r="E6263">
        <x:v>3</x:v>
      </x:c>
      <x:c r="F6263">
        <x:v>22.753</x:v>
      </x:c>
      <x:c r="G6263" s="8">
        <x:v>71434.7208856634</x:v>
      </x:c>
      <x:c r="H6263" s="8">
        <x:v>0</x:v>
      </x:c>
      <x:c r="I6263">
        <x:v>301883.649695883</x:v>
      </x:c>
      <x:c r="J6263" s="10">
        <x:v>24.5</x:v>
      </x:c>
      <x:c r="K6263" s="10">
        <x:v>64</x:v>
      </x:c>
      <x:c r="L6263">
        <x:f>NA()</x:f>
      </x:c>
    </x:row>
    <x:row r="6264">
      <x:c r="A6264">
        <x:v>9308410</x:v>
      </x:c>
      <x:c r="B6264" s="1">
        <x:v>44184.6039644676</x:v>
      </x:c>
      <x:c r="C6264" s="6">
        <x:v>121.570841621667</x:v>
      </x:c>
      <x:c r="D6264" s="13" t="s">
        <x:v>68</x:v>
      </x:c>
      <x:c r="E6264">
        <x:v>3</x:v>
      </x:c>
      <x:c r="F6264">
        <x:v>22.754</x:v>
      </x:c>
      <x:c r="G6264" s="8">
        <x:v>71442.0413267973</x:v>
      </x:c>
      <x:c r="H6264" s="8">
        <x:v>0</x:v>
      </x:c>
      <x:c r="I6264">
        <x:v>301878.670171927</x:v>
      </x:c>
      <x:c r="J6264" s="10">
        <x:v>24.5</x:v>
      </x:c>
      <x:c r="K6264" s="10">
        <x:v>64</x:v>
      </x:c>
      <x:c r="L6264">
        <x:f>NA()</x:f>
      </x:c>
    </x:row>
    <x:row r="6265">
      <x:c r="A6265">
        <x:v>9308418</x:v>
      </x:c>
      <x:c r="B6265" s="1">
        <x:v>44184.6039762384</x:v>
      </x:c>
      <x:c r="C6265" s="6">
        <x:v>121.587753093333</x:v>
      </x:c>
      <x:c r="D6265" s="13" t="s">
        <x:v>68</x:v>
      </x:c>
      <x:c r="E6265">
        <x:v>3</x:v>
      </x:c>
      <x:c r="F6265">
        <x:v>22.761</x:v>
      </x:c>
      <x:c r="G6265" s="8">
        <x:v>71436.9880934798</x:v>
      </x:c>
      <x:c r="H6265" s="8">
        <x:v>0</x:v>
      </x:c>
      <x:c r="I6265">
        <x:v>301882.561451251</x:v>
      </x:c>
      <x:c r="J6265" s="10">
        <x:v>24.5</x:v>
      </x:c>
      <x:c r="K6265" s="10">
        <x:v>64</x:v>
      </x:c>
      <x:c r="L6265">
        <x:f>NA()</x:f>
      </x:c>
    </x:row>
    <x:row r="6266">
      <x:c r="A6266">
        <x:v>9308424</x:v>
      </x:c>
      <x:c r="B6266" s="1">
        <x:v>44184.6039873032</x:v>
      </x:c>
      <x:c r="C6266" s="6">
        <x:v>121.603718556667</x:v>
      </x:c>
      <x:c r="D6266" s="13" t="s">
        <x:v>68</x:v>
      </x:c>
      <x:c r="E6266">
        <x:v>3</x:v>
      </x:c>
      <x:c r="F6266">
        <x:v>22.756</x:v>
      </x:c>
      <x:c r="G6266" s="8">
        <x:v>71435.7429672447</x:v>
      </x:c>
      <x:c r="H6266" s="8">
        <x:v>0</x:v>
      </x:c>
      <x:c r="I6266">
        <x:v>301884.24908493</x:v>
      </x:c>
      <x:c r="J6266" s="10">
        <x:v>24.5</x:v>
      </x:c>
      <x:c r="K6266" s="10">
        <x:v>64</x:v>
      </x:c>
      <x:c r="L6266">
        <x:f>NA()</x:f>
      </x:c>
    </x:row>
    <x:row r="6267">
      <x:c r="A6267">
        <x:v>9308432</x:v>
      </x:c>
      <x:c r="B6267" s="1">
        <x:v>44184.6039990393</x:v>
      </x:c>
      <x:c r="C6267" s="6">
        <x:v>121.620596486667</x:v>
      </x:c>
      <x:c r="D6267" s="13" t="s">
        <x:v>68</x:v>
      </x:c>
      <x:c r="E6267">
        <x:v>3</x:v>
      </x:c>
      <x:c r="F6267">
        <x:v>22.755</x:v>
      </x:c>
      <x:c r="G6267" s="8">
        <x:v>71441.3727690332</x:v>
      </x:c>
      <x:c r="H6267" s="8">
        <x:v>0</x:v>
      </x:c>
      <x:c r="I6267">
        <x:v>301888.185424339</x:v>
      </x:c>
      <x:c r="J6267" s="10">
        <x:v>24.5</x:v>
      </x:c>
      <x:c r="K6267" s="10">
        <x:v>64</x:v>
      </x:c>
      <x:c r="L6267">
        <x:f>NA()</x:f>
      </x:c>
    </x:row>
    <x:row r="6268">
      <x:c r="A6268">
        <x:v>9308441</x:v>
      </x:c>
      <x:c r="B6268" s="1">
        <x:v>44184.6040107292</x:v>
      </x:c>
      <x:c r="C6268" s="6">
        <x:v>121.637448513333</x:v>
      </x:c>
      <x:c r="D6268" s="13" t="s">
        <x:v>68</x:v>
      </x:c>
      <x:c r="E6268">
        <x:v>3</x:v>
      </x:c>
      <x:c r="F6268">
        <x:v>22.754</x:v>
      </x:c>
      <x:c r="G6268" s="8">
        <x:v>71446.8890214858</x:v>
      </x:c>
      <x:c r="H6268" s="8">
        <x:v>0</x:v>
      </x:c>
      <x:c r="I6268">
        <x:v>301885.456459479</x:v>
      </x:c>
      <x:c r="J6268" s="10">
        <x:v>24.5</x:v>
      </x:c>
      <x:c r="K6268" s="10">
        <x:v>64</x:v>
      </x:c>
      <x:c r="L6268">
        <x:f>NA()</x:f>
      </x:c>
    </x:row>
    <x:row r="6269">
      <x:c r="A6269">
        <x:v>9308451</x:v>
      </x:c>
      <x:c r="B6269" s="1">
        <x:v>44184.604022419</x:v>
      </x:c>
      <x:c r="C6269" s="6">
        <x:v>121.65431221</x:v>
      </x:c>
      <x:c r="D6269" s="13" t="s">
        <x:v>68</x:v>
      </x:c>
      <x:c r="E6269">
        <x:v>3</x:v>
      </x:c>
      <x:c r="F6269">
        <x:v>22.758</x:v>
      </x:c>
      <x:c r="G6269" s="8">
        <x:v>71439.0348372838</x:v>
      </x:c>
      <x:c r="H6269" s="8">
        <x:v>0</x:v>
      </x:c>
      <x:c r="I6269">
        <x:v>301874.285286312</x:v>
      </x:c>
      <x:c r="J6269" s="10">
        <x:v>24.5</x:v>
      </x:c>
      <x:c r="K6269" s="10">
        <x:v>64</x:v>
      </x:c>
      <x:c r="L6269">
        <x:f>NA()</x:f>
      </x:c>
    </x:row>
    <x:row r="6270">
      <x:c r="A6270">
        <x:v>9308458</x:v>
      </x:c>
      <x:c r="B6270" s="1">
        <x:v>44184.6040341435</x:v>
      </x:c>
      <x:c r="C6270" s="6">
        <x:v>121.671150941667</x:v>
      </x:c>
      <x:c r="D6270" s="13" t="s">
        <x:v>68</x:v>
      </x:c>
      <x:c r="E6270">
        <x:v>3</x:v>
      </x:c>
      <x:c r="F6270">
        <x:v>22.755</x:v>
      </x:c>
      <x:c r="G6270" s="8">
        <x:v>71435.6034437183</x:v>
      </x:c>
      <x:c r="H6270" s="8">
        <x:v>0</x:v>
      </x:c>
      <x:c r="I6270">
        <x:v>301882.244003994</x:v>
      </x:c>
      <x:c r="J6270" s="10">
        <x:v>24.5</x:v>
      </x:c>
      <x:c r="K6270" s="10">
        <x:v>64</x:v>
      </x:c>
      <x:c r="L6270">
        <x:f>NA()</x:f>
      </x:c>
    </x:row>
    <x:row r="6271">
      <x:c r="A6271">
        <x:v>9308465</x:v>
      </x:c>
      <x:c r="B6271" s="1">
        <x:v>44184.6040452546</x:v>
      </x:c>
      <x:c r="C6271" s="6">
        <x:v>121.687174765</x:v>
      </x:c>
      <x:c r="D6271" s="13" t="s">
        <x:v>68</x:v>
      </x:c>
      <x:c r="E6271">
        <x:v>3</x:v>
      </x:c>
      <x:c r="F6271">
        <x:v>22.754</x:v>
      </x:c>
      <x:c r="G6271" s="8">
        <x:v>71436.1685258379</x:v>
      </x:c>
      <x:c r="H6271" s="8">
        <x:v>0</x:v>
      </x:c>
      <x:c r="I6271">
        <x:v>301880.876557504</x:v>
      </x:c>
      <x:c r="J6271" s="10">
        <x:v>24.5</x:v>
      </x:c>
      <x:c r="K6271" s="10">
        <x:v>64</x:v>
      </x:c>
      <x:c r="L6271">
        <x:f>NA()</x:f>
      </x:c>
    </x:row>
    <x:row r="6272">
      <x:c r="A6272">
        <x:v>9308473</x:v>
      </x:c>
      <x:c r="B6272" s="1">
        <x:v>44184.6040569792</x:v>
      </x:c>
      <x:c r="C6272" s="6">
        <x:v>121.704038545</x:v>
      </x:c>
      <x:c r="D6272" s="13" t="s">
        <x:v>68</x:v>
      </x:c>
      <x:c r="E6272">
        <x:v>3</x:v>
      </x:c>
      <x:c r="F6272">
        <x:v>22.752</x:v>
      </x:c>
      <x:c r="G6272" s="8">
        <x:v>71431.9011947446</x:v>
      </x:c>
      <x:c r="H6272" s="8">
        <x:v>0</x:v>
      </x:c>
      <x:c r="I6272">
        <x:v>301872.441165184</x:v>
      </x:c>
      <x:c r="J6272" s="10">
        <x:v>24.5</x:v>
      </x:c>
      <x:c r="K6272" s="10">
        <x:v>64</x:v>
      </x:c>
      <x:c r="L6272">
        <x:f>NA()</x:f>
      </x:c>
    </x:row>
    <x:row r="6273">
      <x:c r="A6273">
        <x:v>9308483</x:v>
      </x:c>
      <x:c r="B6273" s="1">
        <x:v>44184.604068669</x:v>
      </x:c>
      <x:c r="C6273" s="6">
        <x:v>121.720886705</x:v>
      </x:c>
      <x:c r="D6273" s="13" t="s">
        <x:v>68</x:v>
      </x:c>
      <x:c r="E6273">
        <x:v>3</x:v>
      </x:c>
      <x:c r="F6273">
        <x:v>22.762</x:v>
      </x:c>
      <x:c r="G6273" s="8">
        <x:v>71435.0501022171</x:v>
      </x:c>
      <x:c r="H6273" s="8">
        <x:v>0</x:v>
      </x:c>
      <x:c r="I6273">
        <x:v>301878.950144135</x:v>
      </x:c>
      <x:c r="J6273" s="10">
        <x:v>24.5</x:v>
      </x:c>
      <x:c r="K6273" s="10">
        <x:v>64</x:v>
      </x:c>
      <x:c r="L6273">
        <x:f>NA()</x:f>
      </x:c>
    </x:row>
    <x:row r="6274">
      <x:c r="A6274">
        <x:v>9308491</x:v>
      </x:c>
      <x:c r="B6274" s="1">
        <x:v>44184.6040804398</x:v>
      </x:c>
      <x:c r="C6274" s="6">
        <x:v>121.73786054</x:v>
      </x:c>
      <x:c r="D6274" s="13" t="s">
        <x:v>68</x:v>
      </x:c>
      <x:c r="E6274">
        <x:v>3</x:v>
      </x:c>
      <x:c r="F6274">
        <x:v>22.757</x:v>
      </x:c>
      <x:c r="G6274" s="8">
        <x:v>71434.4111113897</x:v>
      </x:c>
      <x:c r="H6274" s="8">
        <x:v>0</x:v>
      </x:c>
      <x:c r="I6274">
        <x:v>301883.707784441</x:v>
      </x:c>
      <x:c r="J6274" s="10">
        <x:v>24.5</x:v>
      </x:c>
      <x:c r="K6274" s="10">
        <x:v>64</x:v>
      </x:c>
      <x:c r="L6274">
        <x:f>NA()</x:f>
      </x:c>
    </x:row>
    <x:row r="6275">
      <x:c r="A6275">
        <x:v>9308495</x:v>
      </x:c>
      <x:c r="B6275" s="1">
        <x:v>44184.6040914699</x:v>
      </x:c>
      <x:c r="C6275" s="6">
        <x:v>121.75374739</x:v>
      </x:c>
      <x:c r="D6275" s="13" t="s">
        <x:v>68</x:v>
      </x:c>
      <x:c r="E6275">
        <x:v>3</x:v>
      </x:c>
      <x:c r="F6275">
        <x:v>22.753</x:v>
      </x:c>
      <x:c r="G6275" s="8">
        <x:v>71441.1108150812</x:v>
      </x:c>
      <x:c r="H6275" s="8">
        <x:v>0</x:v>
      </x:c>
      <x:c r="I6275">
        <x:v>301868.982361602</x:v>
      </x:c>
      <x:c r="J6275" s="10">
        <x:v>24.5</x:v>
      </x:c>
      <x:c r="K6275" s="10">
        <x:v>64</x:v>
      </x:c>
      <x:c r="L6275">
        <x:f>NA()</x:f>
      </x:c>
    </x:row>
    <x:row r="6276">
      <x:c r="A6276">
        <x:v>9308505</x:v>
      </x:c>
      <x:c r="B6276" s="1">
        <x:v>44184.6041032407</x:v>
      </x:c>
      <x:c r="C6276" s="6">
        <x:v>121.77068394</x:v>
      </x:c>
      <x:c r="D6276" s="13" t="s">
        <x:v>68</x:v>
      </x:c>
      <x:c r="E6276">
        <x:v>3</x:v>
      </x:c>
      <x:c r="F6276">
        <x:v>22.76</x:v>
      </x:c>
      <x:c r="G6276" s="8">
        <x:v>71436.191323286</x:v>
      </x:c>
      <x:c r="H6276" s="8">
        <x:v>0</x:v>
      </x:c>
      <x:c r="I6276">
        <x:v>301865.778164107</x:v>
      </x:c>
      <x:c r="J6276" s="10">
        <x:v>24.5</x:v>
      </x:c>
      <x:c r="K6276" s="10">
        <x:v>64</x:v>
      </x:c>
      <x:c r="L6276">
        <x:f>NA()</x:f>
      </x:c>
    </x:row>
    <x:row r="6277">
      <x:c r="A6277">
        <x:v>9308515</x:v>
      </x:c>
      <x:c r="B6277" s="1">
        <x:v>44184.6041149306</x:v>
      </x:c>
      <x:c r="C6277" s="6">
        <x:v>121.787526236667</x:v>
      </x:c>
      <x:c r="D6277" s="13" t="s">
        <x:v>68</x:v>
      </x:c>
      <x:c r="E6277">
        <x:v>3</x:v>
      </x:c>
      <x:c r="F6277">
        <x:v>22.758</x:v>
      </x:c>
      <x:c r="G6277" s="8">
        <x:v>71430.9632622467</x:v>
      </x:c>
      <x:c r="H6277" s="8">
        <x:v>0</x:v>
      </x:c>
      <x:c r="I6277">
        <x:v>301873.355332364</x:v>
      </x:c>
      <x:c r="J6277" s="10">
        <x:v>24.5</x:v>
      </x:c>
      <x:c r="K6277" s="10">
        <x:v>64</x:v>
      </x:c>
      <x:c r="L6277">
        <x:f>NA()</x:f>
      </x:c>
    </x:row>
    <x:row r="6278">
      <x:c r="A6278">
        <x:v>9308525</x:v>
      </x:c>
      <x:c r="B6278" s="1">
        <x:v>44184.6041267361</x:v>
      </x:c>
      <x:c r="C6278" s="6">
        <x:v>121.80451118</x:v>
      </x:c>
      <x:c r="D6278" s="13" t="s">
        <x:v>68</x:v>
      </x:c>
      <x:c r="E6278">
        <x:v>3</x:v>
      </x:c>
      <x:c r="F6278">
        <x:v>22.756</x:v>
      </x:c>
      <x:c r="G6278" s="8">
        <x:v>71440.2955678902</x:v>
      </x:c>
      <x:c r="H6278" s="8">
        <x:v>0</x:v>
      </x:c>
      <x:c r="I6278">
        <x:v>301881.518566875</x:v>
      </x:c>
      <x:c r="J6278" s="10">
        <x:v>24.5</x:v>
      </x:c>
      <x:c r="K6278" s="10">
        <x:v>64</x:v>
      </x:c>
      <x:c r="L6278">
        <x:f>NA()</x:f>
      </x:c>
    </x:row>
    <x:row r="6279">
      <x:c r="A6279">
        <x:v>9308527</x:v>
      </x:c>
      <x:c r="B6279" s="1">
        <x:v>44184.6041377662</x:v>
      </x:c>
      <x:c r="C6279" s="6">
        <x:v>121.820386135</x:v>
      </x:c>
      <x:c r="D6279" s="13" t="s">
        <x:v>68</x:v>
      </x:c>
      <x:c r="E6279">
        <x:v>3</x:v>
      </x:c>
      <x:c r="F6279">
        <x:v>22.759</x:v>
      </x:c>
      <x:c r="G6279" s="8">
        <x:v>71438.8850731982</x:v>
      </x:c>
      <x:c r="H6279" s="8">
        <x:v>0</x:v>
      </x:c>
      <x:c r="I6279">
        <x:v>301872.007056587</x:v>
      </x:c>
      <x:c r="J6279" s="10">
        <x:v>24.5</x:v>
      </x:c>
      <x:c r="K6279" s="10">
        <x:v>64</x:v>
      </x:c>
      <x:c r="L6279">
        <x:f>NA()</x:f>
      </x:c>
    </x:row>
    <x:row r="6280">
      <x:c r="A6280">
        <x:v>9308541</x:v>
      </x:c>
      <x:c r="B6280" s="1">
        <x:v>44184.6041495023</x:v>
      </x:c>
      <x:c r="C6280" s="6">
        <x:v>121.837283416667</x:v>
      </x:c>
      <x:c r="D6280" s="13" t="s">
        <x:v>68</x:v>
      </x:c>
      <x:c r="E6280">
        <x:v>3</x:v>
      </x:c>
      <x:c r="F6280">
        <x:v>22.76</x:v>
      </x:c>
      <x:c r="G6280" s="8">
        <x:v>71431.3650302065</x:v>
      </x:c>
      <x:c r="H6280" s="8">
        <x:v>0</x:v>
      </x:c>
      <x:c r="I6280">
        <x:v>301874.573399035</x:v>
      </x:c>
      <x:c r="J6280" s="10">
        <x:v>24.5</x:v>
      </x:c>
      <x:c r="K6280" s="10">
        <x:v>64</x:v>
      </x:c>
      <x:c r="L6280">
        <x:f>NA()</x:f>
      </x:c>
    </x:row>
    <x:row r="6281">
      <x:c r="A6281">
        <x:v>9308545</x:v>
      </x:c>
      <x:c r="B6281" s="1">
        <x:v>44184.6041611921</x:v>
      </x:c>
      <x:c r="C6281" s="6">
        <x:v>121.85408792</x:v>
      </x:c>
      <x:c r="D6281" s="13" t="s">
        <x:v>68</x:v>
      </x:c>
      <x:c r="E6281">
        <x:v>3</x:v>
      </x:c>
      <x:c r="F6281">
        <x:v>22.755</x:v>
      </x:c>
      <x:c r="G6281" s="8">
        <x:v>71437.2838114861</x:v>
      </x:c>
      <x:c r="H6281" s="8">
        <x:v>0</x:v>
      </x:c>
      <x:c r="I6281">
        <x:v>301877.54172463</x:v>
      </x:c>
      <x:c r="J6281" s="10">
        <x:v>24.5</x:v>
      </x:c>
      <x:c r="K6281" s="10">
        <x:v>64</x:v>
      </x:c>
      <x:c r="L6281">
        <x:f>NA()</x:f>
      </x:c>
    </x:row>
    <x:row r="6282">
      <x:c r="A6282">
        <x:v>9308551</x:v>
      </x:c>
      <x:c r="B6282" s="1">
        <x:v>44184.6041728819</x:v>
      </x:c>
      <x:c r="C6282" s="6">
        <x:v>121.870957826667</x:v>
      </x:c>
      <x:c r="D6282" s="13" t="s">
        <x:v>68</x:v>
      </x:c>
      <x:c r="E6282">
        <x:v>3</x:v>
      </x:c>
      <x:c r="F6282">
        <x:v>22.76</x:v>
      </x:c>
      <x:c r="G6282" s="8">
        <x:v>71433.1543808043</x:v>
      </x:c>
      <x:c r="H6282" s="8">
        <x:v>0</x:v>
      </x:c>
      <x:c r="I6282">
        <x:v>301885.212801052</x:v>
      </x:c>
      <x:c r="J6282" s="10">
        <x:v>24.5</x:v>
      </x:c>
      <x:c r="K6282" s="10">
        <x:v>64</x:v>
      </x:c>
      <x:c r="L6282">
        <x:f>NA()</x:f>
      </x:c>
    </x:row>
    <x:row r="6283">
      <x:c r="A6283">
        <x:v>9308560</x:v>
      </x:c>
      <x:c r="B6283" s="1">
        <x:v>44184.6041845718</x:v>
      </x:c>
      <x:c r="C6283" s="6">
        <x:v>121.887782561667</x:v>
      </x:c>
      <x:c r="D6283" s="13" t="s">
        <x:v>68</x:v>
      </x:c>
      <x:c r="E6283">
        <x:v>3</x:v>
      </x:c>
      <x:c r="F6283">
        <x:v>22.752</x:v>
      </x:c>
      <x:c r="G6283" s="8">
        <x:v>71436.4684131066</x:v>
      </x:c>
      <x:c r="H6283" s="8">
        <x:v>0</x:v>
      </x:c>
      <x:c r="I6283">
        <x:v>301876.103939402</x:v>
      </x:c>
      <x:c r="J6283" s="10">
        <x:v>24.5</x:v>
      </x:c>
      <x:c r="K6283" s="10">
        <x:v>64</x:v>
      </x:c>
      <x:c r="L6283">
        <x:f>NA()</x:f>
      </x:c>
    </x:row>
    <x:row r="6284">
      <x:c r="A6284">
        <x:v>9308571</x:v>
      </x:c>
      <x:c r="B6284" s="1">
        <x:v>44184.6041956829</x:v>
      </x:c>
      <x:c r="C6284" s="6">
        <x:v>121.903763263333</x:v>
      </x:c>
      <x:c r="D6284" s="13" t="s">
        <x:v>68</x:v>
      </x:c>
      <x:c r="E6284">
        <x:v>3</x:v>
      </x:c>
      <x:c r="F6284">
        <x:v>22.753</x:v>
      </x:c>
      <x:c r="G6284" s="8">
        <x:v>71432.9028562329</x:v>
      </x:c>
      <x:c r="H6284" s="8">
        <x:v>0</x:v>
      </x:c>
      <x:c r="I6284">
        <x:v>301874.948116306</x:v>
      </x:c>
      <x:c r="J6284" s="10">
        <x:v>24.5</x:v>
      </x:c>
      <x:c r="K6284" s="10">
        <x:v>64</x:v>
      </x:c>
      <x:c r="L6284">
        <x:f>NA()</x:f>
      </x:c>
    </x:row>
    <x:row r="6285">
      <x:c r="A6285">
        <x:v>9308578</x:v>
      </x:c>
      <x:c r="B6285" s="1">
        <x:v>44184.6042073727</x:v>
      </x:c>
      <x:c r="C6285" s="6">
        <x:v>121.92063742</x:v>
      </x:c>
      <x:c r="D6285" s="13" t="s">
        <x:v>68</x:v>
      </x:c>
      <x:c r="E6285">
        <x:v>3</x:v>
      </x:c>
      <x:c r="F6285">
        <x:v>22.756</x:v>
      </x:c>
      <x:c r="G6285" s="8">
        <x:v>71434.7883265811</x:v>
      </x:c>
      <x:c r="H6285" s="8">
        <x:v>0</x:v>
      </x:c>
      <x:c r="I6285">
        <x:v>301870.210454057</x:v>
      </x:c>
      <x:c r="J6285" s="10">
        <x:v>24.5</x:v>
      </x:c>
      <x:c r="K6285" s="10">
        <x:v>64</x:v>
      </x:c>
      <x:c r="L6285">
        <x:f>NA()</x:f>
      </x:c>
    </x:row>
    <x:row r="6286">
      <x:c r="A6286">
        <x:v>9308584</x:v>
      </x:c>
      <x:c r="B6286" s="1">
        <x:v>44184.6042190972</x:v>
      </x:c>
      <x:c r="C6286" s="6">
        <x:v>121.93749681</x:v>
      </x:c>
      <x:c r="D6286" s="13" t="s">
        <x:v>68</x:v>
      </x:c>
      <x:c r="E6286">
        <x:v>3</x:v>
      </x:c>
      <x:c r="F6286">
        <x:v>22.756</x:v>
      </x:c>
      <x:c r="G6286" s="8">
        <x:v>71437.5902425987</x:v>
      </x:c>
      <x:c r="H6286" s="8">
        <x:v>0</x:v>
      </x:c>
      <x:c r="I6286">
        <x:v>301873.662329749</x:v>
      </x:c>
      <x:c r="J6286" s="10">
        <x:v>24.5</x:v>
      </x:c>
      <x:c r="K6286" s="10">
        <x:v>64</x:v>
      </x:c>
      <x:c r="L6286">
        <x:f>NA()</x:f>
      </x:c>
    </x:row>
    <x:row r="6287">
      <x:c r="A6287">
        <x:v>9308597</x:v>
      </x:c>
      <x:c r="B6287" s="1">
        <x:v>44184.6042308681</x:v>
      </x:c>
      <x:c r="C6287" s="6">
        <x:v>121.954427023333</x:v>
      </x:c>
      <x:c r="D6287" s="13" t="s">
        <x:v>68</x:v>
      </x:c>
      <x:c r="E6287">
        <x:v>3</x:v>
      </x:c>
      <x:c r="F6287">
        <x:v>22.753</x:v>
      </x:c>
      <x:c r="G6287" s="8">
        <x:v>71434.7820797281</x:v>
      </x:c>
      <x:c r="H6287" s="8">
        <x:v>0</x:v>
      </x:c>
      <x:c r="I6287">
        <x:v>301876.31254418</x:v>
      </x:c>
      <x:c r="J6287" s="10">
        <x:v>24.5</x:v>
      </x:c>
      <x:c r="K6287" s="10">
        <x:v>64</x:v>
      </x:c>
      <x:c r="L6287">
        <x:f>NA()</x:f>
      </x:c>
    </x:row>
    <x:row r="6288">
      <x:c r="A6288">
        <x:v>9308601</x:v>
      </x:c>
      <x:c r="B6288" s="1">
        <x:v>44184.6042419792</x:v>
      </x:c>
      <x:c r="C6288" s="6">
        <x:v>121.970465395</x:v>
      </x:c>
      <x:c r="D6288" s="13" t="s">
        <x:v>68</x:v>
      </x:c>
      <x:c r="E6288">
        <x:v>3</x:v>
      </x:c>
      <x:c r="F6288">
        <x:v>22.757</x:v>
      </x:c>
      <x:c r="G6288" s="8">
        <x:v>71432.3690862412</x:v>
      </x:c>
      <x:c r="H6288" s="8">
        <x:v>0</x:v>
      </x:c>
      <x:c r="I6288">
        <x:v>301877.21162012</x:v>
      </x:c>
      <x:c r="J6288" s="10">
        <x:v>24.5</x:v>
      </x:c>
      <x:c r="K6288" s="10">
        <x:v>64</x:v>
      </x:c>
      <x:c r="L6288">
        <x:f>NA()</x:f>
      </x:c>
    </x:row>
    <x:row r="6289">
      <x:c r="A6289">
        <x:v>9308609</x:v>
      </x:c>
      <x:c r="B6289" s="1">
        <x:v>44184.604253669</x:v>
      </x:c>
      <x:c r="C6289" s="6">
        <x:v>121.98730202</x:v>
      </x:c>
      <x:c r="D6289" s="13" t="s">
        <x:v>68</x:v>
      </x:c>
      <x:c r="E6289">
        <x:v>3</x:v>
      </x:c>
      <x:c r="F6289">
        <x:v>22.755</x:v>
      </x:c>
      <x:c r="G6289" s="8">
        <x:v>71436.0021006385</x:v>
      </x:c>
      <x:c r="H6289" s="8">
        <x:v>0</x:v>
      </x:c>
      <x:c r="I6289">
        <x:v>301878.362406569</x:v>
      </x:c>
      <x:c r="J6289" s="10">
        <x:v>24.5</x:v>
      </x:c>
      <x:c r="K6289" s="10">
        <x:v>64</x:v>
      </x:c>
      <x:c r="L6289">
        <x:f>NA()</x:f>
      </x:c>
    </x:row>
    <x:row r="6290">
      <x:c r="A6290">
        <x:v>9308616</x:v>
      </x:c>
      <x:c r="B6290" s="1">
        <x:v>44184.6042654282</x:v>
      </x:c>
      <x:c r="C6290" s="6">
        <x:v>122.004223338333</x:v>
      </x:c>
      <x:c r="D6290" s="13" t="s">
        <x:v>68</x:v>
      </x:c>
      <x:c r="E6290">
        <x:v>3</x:v>
      </x:c>
      <x:c r="F6290">
        <x:v>22.758</x:v>
      </x:c>
      <x:c r="G6290" s="8">
        <x:v>71434.7904296952</x:v>
      </x:c>
      <x:c r="H6290" s="8">
        <x:v>0</x:v>
      </x:c>
      <x:c r="I6290">
        <x:v>301865.681872714</x:v>
      </x:c>
      <x:c r="J6290" s="10">
        <x:v>24.5</x:v>
      </x:c>
      <x:c r="K6290" s="10">
        <x:v>64</x:v>
      </x:c>
      <x:c r="L6290">
        <x:f>NA()</x:f>
      </x:c>
    </x:row>
    <x:row r="6291">
      <x:c r="A6291">
        <x:v>9308628</x:v>
      </x:c>
      <x:c r="B6291" s="1">
        <x:v>44184.6042771643</x:v>
      </x:c>
      <x:c r="C6291" s="6">
        <x:v>122.02111454</x:v>
      </x:c>
      <x:c r="D6291" s="13" t="s">
        <x:v>68</x:v>
      </x:c>
      <x:c r="E6291">
        <x:v>3</x:v>
      </x:c>
      <x:c r="F6291">
        <x:v>22.759</x:v>
      </x:c>
      <x:c r="G6291" s="8">
        <x:v>71427.0384174412</x:v>
      </x:c>
      <x:c r="H6291" s="8">
        <x:v>0</x:v>
      </x:c>
      <x:c r="I6291">
        <x:v>301867.51231177</x:v>
      </x:c>
      <x:c r="J6291" s="10">
        <x:v>24.5</x:v>
      </x:c>
      <x:c r="K6291" s="10">
        <x:v>64</x:v>
      </x:c>
      <x:c r="L6291">
        <x:f>NA()</x:f>
      </x:c>
    </x:row>
    <x:row r="6292">
      <x:c r="A6292">
        <x:v>9308633</x:v>
      </x:c>
      <x:c r="B6292" s="1">
        <x:v>44184.6042882755</x:v>
      </x:c>
      <x:c r="C6292" s="6">
        <x:v>122.037127448333</x:v>
      </x:c>
      <x:c r="D6292" s="13" t="s">
        <x:v>68</x:v>
      </x:c>
      <x:c r="E6292">
        <x:v>3</x:v>
      </x:c>
      <x:c r="F6292">
        <x:v>22.756</x:v>
      </x:c>
      <x:c r="G6292" s="8">
        <x:v>71438.1413758303</x:v>
      </x:c>
      <x:c r="H6292" s="8">
        <x:v>0</x:v>
      </x:c>
      <x:c r="I6292">
        <x:v>301884.485346789</x:v>
      </x:c>
      <x:c r="J6292" s="10">
        <x:v>24.5</x:v>
      </x:c>
      <x:c r="K6292" s="10">
        <x:v>64</x:v>
      </x:c>
      <x:c r="L6292">
        <x:f>NA()</x:f>
      </x:c>
    </x:row>
    <x:row r="6293">
      <x:c r="A6293">
        <x:v>9308639</x:v>
      </x:c>
      <x:c r="B6293" s="1">
        <x:v>44184.6043003125</x:v>
      </x:c>
      <x:c r="C6293" s="6">
        <x:v>122.054433643333</x:v>
      </x:c>
      <x:c r="D6293" s="13" t="s">
        <x:v>68</x:v>
      </x:c>
      <x:c r="E6293">
        <x:v>3</x:v>
      </x:c>
      <x:c r="F6293">
        <x:v>22.756</x:v>
      </x:c>
      <x:c r="G6293" s="8">
        <x:v>71429.4773940195</x:v>
      </x:c>
      <x:c r="H6293" s="8">
        <x:v>0</x:v>
      </x:c>
      <x:c r="I6293">
        <x:v>301883.044800228</x:v>
      </x:c>
      <x:c r="J6293" s="10">
        <x:v>24.5</x:v>
      </x:c>
      <x:c r="K6293" s="10">
        <x:v>64</x:v>
      </x:c>
      <x:c r="L6293">
        <x:f>NA()</x:f>
      </x:c>
    </x:row>
    <x:row r="6294">
      <x:c r="A6294">
        <x:v>9308652</x:v>
      </x:c>
      <x:c r="B6294" s="1">
        <x:v>44184.6043114236</x:v>
      </x:c>
      <x:c r="C6294" s="6">
        <x:v>122.070443883333</x:v>
      </x:c>
      <x:c r="D6294" s="13" t="s">
        <x:v>68</x:v>
      </x:c>
      <x:c r="E6294">
        <x:v>3</x:v>
      </x:c>
      <x:c r="F6294">
        <x:v>22.751</x:v>
      </x:c>
      <x:c r="G6294" s="8">
        <x:v>71431.5152481243</x:v>
      </x:c>
      <x:c r="H6294" s="8">
        <x:v>0</x:v>
      </x:c>
      <x:c r="I6294">
        <x:v>301866.229354061</x:v>
      </x:c>
      <x:c r="J6294" s="10">
        <x:v>24.5</x:v>
      </x:c>
      <x:c r="K6294" s="10">
        <x:v>64</x:v>
      </x:c>
      <x:c r="L6294">
        <x:f>NA()</x:f>
      </x:c>
    </x:row>
    <x:row r="6295">
      <x:c r="A6295">
        <x:v>9308659</x:v>
      </x:c>
      <x:c r="B6295" s="1">
        <x:v>44184.6043231134</x:v>
      </x:c>
      <x:c r="C6295" s="6">
        <x:v>122.087313033333</x:v>
      </x:c>
      <x:c r="D6295" s="13" t="s">
        <x:v>68</x:v>
      </x:c>
      <x:c r="E6295">
        <x:v>3</x:v>
      </x:c>
      <x:c r="F6295">
        <x:v>22.76</x:v>
      </x:c>
      <x:c r="G6295" s="8">
        <x:v>71443.2062800757</x:v>
      </x:c>
      <x:c r="H6295" s="8">
        <x:v>0</x:v>
      </x:c>
      <x:c r="I6295">
        <x:v>301876.528051141</x:v>
      </x:c>
      <x:c r="J6295" s="10">
        <x:v>24.5</x:v>
      </x:c>
      <x:c r="K6295" s="10">
        <x:v>64</x:v>
      </x:c>
      <x:c r="L6295">
        <x:f>NA()</x:f>
      </x:c>
    </x:row>
    <x:row r="6296">
      <x:c r="A6296">
        <x:v>9308669</x:v>
      </x:c>
      <x:c r="B6296" s="1">
        <x:v>44184.6043348727</x:v>
      </x:c>
      <x:c r="C6296" s="6">
        <x:v>122.104205373333</x:v>
      </x:c>
      <x:c r="D6296" s="13" t="s">
        <x:v>68</x:v>
      </x:c>
      <x:c r="E6296">
        <x:v>3</x:v>
      </x:c>
      <x:c r="F6296">
        <x:v>22.754</x:v>
      </x:c>
      <x:c r="G6296" s="8">
        <x:v>71435.0883154568</x:v>
      </x:c>
      <x:c r="H6296" s="8">
        <x:v>0</x:v>
      </x:c>
      <x:c r="I6296">
        <x:v>301883.273466578</x:v>
      </x:c>
      <x:c r="J6296" s="10">
        <x:v>24.5</x:v>
      </x:c>
      <x:c r="K6296" s="10">
        <x:v>64</x:v>
      </x:c>
      <x:c r="L6296">
        <x:f>NA()</x:f>
      </x:c>
    </x:row>
    <x:row r="6297">
      <x:c r="A6297">
        <x:v>9308677</x:v>
      </x:c>
      <x:c r="B6297" s="1">
        <x:v>44184.6043463773</x:v>
      </x:c>
      <x:c r="C6297" s="6">
        <x:v>122.12075534</x:v>
      </x:c>
      <x:c r="D6297" s="13" t="s">
        <x:v>68</x:v>
      </x:c>
      <x:c r="E6297">
        <x:v>3</x:v>
      </x:c>
      <x:c r="F6297">
        <x:v>22.759</x:v>
      </x:c>
      <x:c r="G6297" s="8">
        <x:v>71432.6707586428</x:v>
      </x:c>
      <x:c r="H6297" s="8">
        <x:v>0</x:v>
      </x:c>
      <x:c r="I6297">
        <x:v>301881.148580885</x:v>
      </x:c>
      <x:c r="J6297" s="10">
        <x:v>24.5</x:v>
      </x:c>
      <x:c r="K6297" s="10">
        <x:v>64</x:v>
      </x:c>
      <x:c r="L6297">
        <x:f>NA()</x:f>
      </x:c>
    </x:row>
    <x:row r="6298">
      <x:c r="A6298">
        <x:v>9308680</x:v>
      </x:c>
      <x:c r="B6298" s="1">
        <x:v>44184.6043579051</x:v>
      </x:c>
      <x:c r="C6298" s="6">
        <x:v>122.137382988333</x:v>
      </x:c>
      <x:c r="D6298" s="13" t="s">
        <x:v>68</x:v>
      </x:c>
      <x:c r="E6298">
        <x:v>3</x:v>
      </x:c>
      <x:c r="F6298">
        <x:v>22.757</x:v>
      </x:c>
      <x:c r="G6298" s="8">
        <x:v>71429.9185802429</x:v>
      </x:c>
      <x:c r="H6298" s="8">
        <x:v>0</x:v>
      </x:c>
      <x:c r="I6298">
        <x:v>301865.113453385</x:v>
      </x:c>
      <x:c r="J6298" s="10">
        <x:v>24.5</x:v>
      </x:c>
      <x:c r="K6298" s="10">
        <x:v>64</x:v>
      </x:c>
      <x:c r="L6298">
        <x:f>NA()</x:f>
      </x:c>
    </x:row>
    <x:row r="6299">
      <x:c r="A6299">
        <x:v>9308690</x:v>
      </x:c>
      <x:c r="B6299" s="1">
        <x:v>44184.6043697917</x:v>
      </x:c>
      <x:c r="C6299" s="6">
        <x:v>122.154504395</x:v>
      </x:c>
      <x:c r="D6299" s="13" t="s">
        <x:v>68</x:v>
      </x:c>
      <x:c r="E6299">
        <x:v>3</x:v>
      </x:c>
      <x:c r="F6299">
        <x:v>22.753</x:v>
      </x:c>
      <x:c r="G6299" s="8">
        <x:v>71437.2296182514</x:v>
      </x:c>
      <x:c r="H6299" s="8">
        <x:v>0</x:v>
      </x:c>
      <x:c r="I6299">
        <x:v>301864.905409388</x:v>
      </x:c>
      <x:c r="J6299" s="10">
        <x:v>24.5</x:v>
      </x:c>
      <x:c r="K6299" s="10">
        <x:v>64</x:v>
      </x:c>
      <x:c r="L6299">
        <x:f>NA()</x:f>
      </x:c>
    </x:row>
    <x:row r="6300">
      <x:c r="A6300">
        <x:v>9308699</x:v>
      </x:c>
      <x:c r="B6300" s="1">
        <x:v>44184.6043809375</x:v>
      </x:c>
      <x:c r="C6300" s="6">
        <x:v>122.170537783333</x:v>
      </x:c>
      <x:c r="D6300" s="13" t="s">
        <x:v>68</x:v>
      </x:c>
      <x:c r="E6300">
        <x:v>3</x:v>
      </x:c>
      <x:c r="F6300">
        <x:v>22.757</x:v>
      </x:c>
      <x:c r="G6300" s="8">
        <x:v>71429.3073252378</x:v>
      </x:c>
      <x:c r="H6300" s="8">
        <x:v>0</x:v>
      </x:c>
      <x:c r="I6300">
        <x:v>301874.398301551</x:v>
      </x:c>
      <x:c r="J6300" s="10">
        <x:v>24.5</x:v>
      </x:c>
      <x:c r="K6300" s="10">
        <x:v>64</x:v>
      </x:c>
      <x:c r="L6300">
        <x:f>NA()</x:f>
      </x:c>
    </x:row>
    <x:row r="6301">
      <x:c r="A6301">
        <x:v>9308702</x:v>
      </x:c>
      <x:c r="B6301" s="1">
        <x:v>44184.6043929051</x:v>
      </x:c>
      <x:c r="C6301" s="6">
        <x:v>122.18780857</x:v>
      </x:c>
      <x:c r="D6301" s="13" t="s">
        <x:v>68</x:v>
      </x:c>
      <x:c r="E6301">
        <x:v>3</x:v>
      </x:c>
      <x:c r="F6301">
        <x:v>22.754</x:v>
      </x:c>
      <x:c r="G6301" s="8">
        <x:v>71432.3901059971</x:v>
      </x:c>
      <x:c r="H6301" s="8">
        <x:v>0</x:v>
      </x:c>
      <x:c r="I6301">
        <x:v>301868.911409301</x:v>
      </x:c>
      <x:c r="J6301" s="10">
        <x:v>24.5</x:v>
      </x:c>
      <x:c r="K6301" s="10">
        <x:v>64</x:v>
      </x:c>
      <x:c r="L6301">
        <x:f>NA()</x:f>
      </x:c>
    </x:row>
    <x:row r="6302">
      <x:c r="A6302">
        <x:v>9308714</x:v>
      </x:c>
      <x:c r="B6302" s="1">
        <x:v>44184.6044040162</x:v>
      </x:c>
      <x:c r="C6302" s="6">
        <x:v>122.20377747</x:v>
      </x:c>
      <x:c r="D6302" s="13" t="s">
        <x:v>68</x:v>
      </x:c>
      <x:c r="E6302">
        <x:v>3</x:v>
      </x:c>
      <x:c r="F6302">
        <x:v>22.757</x:v>
      </x:c>
      <x:c r="G6302" s="8">
        <x:v>71423.7599739661</x:v>
      </x:c>
      <x:c r="H6302" s="8">
        <x:v>0</x:v>
      </x:c>
      <x:c r="I6302">
        <x:v>301865.176630837</x:v>
      </x:c>
      <x:c r="J6302" s="10">
        <x:v>24.5</x:v>
      </x:c>
      <x:c r="K6302" s="10">
        <x:v>64</x:v>
      </x:c>
      <x:c r="L6302">
        <x:f>NA()</x:f>
      </x:c>
    </x:row>
    <x:row r="6303">
      <x:c r="A6303">
        <x:v>9308718</x:v>
      </x:c>
      <x:c r="B6303" s="1">
        <x:v>44184.6044157407</x:v>
      </x:c>
      <x:c r="C6303" s="6">
        <x:v>122.220658936667</x:v>
      </x:c>
      <x:c r="D6303" s="13" t="s">
        <x:v>68</x:v>
      </x:c>
      <x:c r="E6303">
        <x:v>3</x:v>
      </x:c>
      <x:c r="F6303">
        <x:v>22.759</x:v>
      </x:c>
      <x:c r="G6303" s="8">
        <x:v>71431.9329443028</x:v>
      </x:c>
      <x:c r="H6303" s="8">
        <x:v>0</x:v>
      </x:c>
      <x:c r="I6303">
        <x:v>301878.895861555</x:v>
      </x:c>
      <x:c r="J6303" s="10">
        <x:v>24.5</x:v>
      </x:c>
      <x:c r="K6303" s="10">
        <x:v>64</x:v>
      </x:c>
      <x:c r="L6303">
        <x:f>NA()</x:f>
      </x:c>
    </x:row>
    <x:row r="6304">
      <x:c r="A6304">
        <x:v>9308726</x:v>
      </x:c>
      <x:c r="B6304" s="1">
        <x:v>44184.6044274306</x:v>
      </x:c>
      <x:c r="C6304" s="6">
        <x:v>122.23749574</x:v>
      </x:c>
      <x:c r="D6304" s="13" t="s">
        <x:v>68</x:v>
      </x:c>
      <x:c r="E6304">
        <x:v>3</x:v>
      </x:c>
      <x:c r="F6304">
        <x:v>22.754</x:v>
      </x:c>
      <x:c r="G6304" s="8">
        <x:v>71431.4710397423</x:v>
      </x:c>
      <x:c r="H6304" s="8">
        <x:v>0</x:v>
      </x:c>
      <x:c r="I6304">
        <x:v>301869.888086331</x:v>
      </x:c>
      <x:c r="J6304" s="10">
        <x:v>24.5</x:v>
      </x:c>
      <x:c r="K6304" s="10">
        <x:v>64</x:v>
      </x:c>
      <x:c r="L6304">
        <x:f>NA()</x:f>
      </x:c>
    </x:row>
    <x:row r="6305">
      <x:c r="A6305">
        <x:v>9308735</x:v>
      </x:c>
      <x:c r="B6305" s="1">
        <x:v>44184.6044389236</x:v>
      </x:c>
      <x:c r="C6305" s="6">
        <x:v>122.254041548333</x:v>
      </x:c>
      <x:c r="D6305" s="13" t="s">
        <x:v>68</x:v>
      </x:c>
      <x:c r="E6305">
        <x:v>3</x:v>
      </x:c>
      <x:c r="F6305">
        <x:v>22.752</x:v>
      </x:c>
      <x:c r="G6305" s="8">
        <x:v>71431.046700707</x:v>
      </x:c>
      <x:c r="H6305" s="8">
        <x:v>0</x:v>
      </x:c>
      <x:c r="I6305">
        <x:v>301873.174218602</x:v>
      </x:c>
      <x:c r="J6305" s="10">
        <x:v>24.5</x:v>
      </x:c>
      <x:c r="K6305" s="10">
        <x:v>64</x:v>
      </x:c>
      <x:c r="L6305">
        <x:f>NA()</x:f>
      </x:c>
    </x:row>
    <x:row r="6306">
      <x:c r="A6306">
        <x:v>9308742</x:v>
      </x:c>
      <x:c r="B6306" s="1">
        <x:v>44184.604450463</x:v>
      </x:c>
      <x:c r="C6306" s="6">
        <x:v>122.270696586667</x:v>
      </x:c>
      <x:c r="D6306" s="13" t="s">
        <x:v>68</x:v>
      </x:c>
      <x:c r="E6306">
        <x:v>3</x:v>
      </x:c>
      <x:c r="F6306">
        <x:v>22.756</x:v>
      </x:c>
      <x:c r="G6306" s="8">
        <x:v>71430.5028181566</x:v>
      </x:c>
      <x:c r="H6306" s="8">
        <x:v>0</x:v>
      </x:c>
      <x:c r="I6306">
        <x:v>301876.033950428</x:v>
      </x:c>
      <x:c r="J6306" s="10">
        <x:v>24.5</x:v>
      </x:c>
      <x:c r="K6306" s="10">
        <x:v>64</x:v>
      </x:c>
      <x:c r="L6306">
        <x:f>NA()</x:f>
      </x:c>
    </x:row>
    <x:row r="6307">
      <x:c r="A6307">
        <x:v>9308751</x:v>
      </x:c>
      <x:c r="B6307" s="1">
        <x:v>44184.6044622338</x:v>
      </x:c>
      <x:c r="C6307" s="6">
        <x:v>122.287638776667</x:v>
      </x:c>
      <x:c r="D6307" s="13" t="s">
        <x:v>68</x:v>
      </x:c>
      <x:c r="E6307">
        <x:v>3</x:v>
      </x:c>
      <x:c r="F6307">
        <x:v>22.758</x:v>
      </x:c>
      <x:c r="G6307" s="8">
        <x:v>71437.5666381543</x:v>
      </x:c>
      <x:c r="H6307" s="8">
        <x:v>0</x:v>
      </x:c>
      <x:c r="I6307">
        <x:v>301880.306465927</x:v>
      </x:c>
      <x:c r="J6307" s="10">
        <x:v>24.5</x:v>
      </x:c>
      <x:c r="K6307" s="10">
        <x:v>64</x:v>
      </x:c>
      <x:c r="L6307">
        <x:f>NA()</x:f>
      </x:c>
    </x:row>
    <x:row r="6308">
      <x:c r="A6308">
        <x:v>9308763</x:v>
      </x:c>
      <x:c r="B6308" s="1">
        <x:v>44184.6044734954</x:v>
      </x:c>
      <x:c r="C6308" s="6">
        <x:v>122.303818385</x:v>
      </x:c>
      <x:c r="D6308" s="13" t="s">
        <x:v>68</x:v>
      </x:c>
      <x:c r="E6308">
        <x:v>3</x:v>
      </x:c>
      <x:c r="F6308">
        <x:v>22.757</x:v>
      </x:c>
      <x:c r="G6308" s="8">
        <x:v>71429.4753080859</x:v>
      </x:c>
      <x:c r="H6308" s="8">
        <x:v>0</x:v>
      </x:c>
      <x:c r="I6308">
        <x:v>301867.23789486</x:v>
      </x:c>
      <x:c r="J6308" s="10">
        <x:v>24.5</x:v>
      </x:c>
      <x:c r="K6308" s="10">
        <x:v>64</x:v>
      </x:c>
      <x:c r="L6308">
        <x:f>NA()</x:f>
      </x:c>
    </x:row>
    <x:row r="6309">
      <x:c r="A6309">
        <x:v>9308773</x:v>
      </x:c>
      <x:c r="B6309" s="1">
        <x:v>44184.6044854167</x:v>
      </x:c>
      <x:c r="C6309" s="6">
        <x:v>122.320993928333</x:v>
      </x:c>
      <x:c r="D6309" s="13" t="s">
        <x:v>68</x:v>
      </x:c>
      <x:c r="E6309">
        <x:v>3</x:v>
      </x:c>
      <x:c r="F6309">
        <x:v>22.756</x:v>
      </x:c>
      <x:c r="G6309" s="8">
        <x:v>71431.713024395</x:v>
      </x:c>
      <x:c r="H6309" s="8">
        <x:v>0</x:v>
      </x:c>
      <x:c r="I6309">
        <x:v>301880.828385197</x:v>
      </x:c>
      <x:c r="J6309" s="10">
        <x:v>24.5</x:v>
      </x:c>
      <x:c r="K6309" s="10">
        <x:v>64</x:v>
      </x:c>
      <x:c r="L6309">
        <x:f>NA()</x:f>
      </x:c>
    </x:row>
    <x:row r="6310">
      <x:c r="A6310">
        <x:v>9308776</x:v>
      </x:c>
      <x:c r="B6310" s="1">
        <x:v>44184.6044965625</x:v>
      </x:c>
      <x:c r="C6310" s="6">
        <x:v>122.337068498333</x:v>
      </x:c>
      <x:c r="D6310" s="13" t="s">
        <x:v>68</x:v>
      </x:c>
      <x:c r="E6310">
        <x:v>3</x:v>
      </x:c>
      <x:c r="F6310">
        <x:v>22.759</x:v>
      </x:c>
      <x:c r="G6310" s="8">
        <x:v>71432.4475483888</x:v>
      </x:c>
      <x:c r="H6310" s="8">
        <x:v>0</x:v>
      </x:c>
      <x:c r="I6310">
        <x:v>301870.593843012</x:v>
      </x:c>
      <x:c r="J6310" s="10">
        <x:v>24.5</x:v>
      </x:c>
      <x:c r="K6310" s="10">
        <x:v>64</x:v>
      </x:c>
      <x:c r="L6310">
        <x:f>NA()</x:f>
      </x:c>
    </x:row>
    <x:row r="6311">
      <x:c r="A6311">
        <x:v>9308789</x:v>
      </x:c>
      <x:c r="B6311" s="1">
        <x:v>44184.6045082986</x:v>
      </x:c>
      <x:c r="C6311" s="6">
        <x:v>122.353961446667</x:v>
      </x:c>
      <x:c r="D6311" s="13" t="s">
        <x:v>68</x:v>
      </x:c>
      <x:c r="E6311">
        <x:v>3</x:v>
      </x:c>
      <x:c r="F6311">
        <x:v>22.754</x:v>
      </x:c>
      <x:c r="G6311" s="8">
        <x:v>71430.5242377716</x:v>
      </x:c>
      <x:c r="H6311" s="8">
        <x:v>0</x:v>
      </x:c>
      <x:c r="I6311">
        <x:v>301878.29071172</x:v>
      </x:c>
      <x:c r="J6311" s="10">
        <x:v>24.5</x:v>
      </x:c>
      <x:c r="K6311" s="10">
        <x:v>64</x:v>
      </x:c>
      <x:c r="L6311">
        <x:f>NA()</x:f>
      </x:c>
    </x:row>
    <x:row r="6312">
      <x:c r="A6312">
        <x:v>9308795</x:v>
      </x:c>
      <x:c r="B6312" s="1">
        <x:v>44184.6045200231</x:v>
      </x:c>
      <x:c r="C6312" s="6">
        <x:v>122.370862625</x:v>
      </x:c>
      <x:c r="D6312" s="13" t="s">
        <x:v>68</x:v>
      </x:c>
      <x:c r="E6312">
        <x:v>3</x:v>
      </x:c>
      <x:c r="F6312">
        <x:v>22.751</x:v>
      </x:c>
      <x:c r="G6312" s="8">
        <x:v>71428.0982080651</x:v>
      </x:c>
      <x:c r="H6312" s="8">
        <x:v>0</x:v>
      </x:c>
      <x:c r="I6312">
        <x:v>301871.12573072</x:v>
      </x:c>
      <x:c r="J6312" s="10">
        <x:v>24.5</x:v>
      </x:c>
      <x:c r="K6312" s="10">
        <x:v>64</x:v>
      </x:c>
      <x:c r="L6312">
        <x:f>NA()</x:f>
      </x:c>
    </x:row>
    <x:row r="6313">
      <x:c r="A6313">
        <x:v>9308802</x:v>
      </x:c>
      <x:c r="B6313" s="1">
        <x:v>44184.6045318634</x:v>
      </x:c>
      <x:c r="C6313" s="6">
        <x:v>122.38786821</x:v>
      </x:c>
      <x:c r="D6313" s="13" t="s">
        <x:v>68</x:v>
      </x:c>
      <x:c r="E6313">
        <x:v>3</x:v>
      </x:c>
      <x:c r="F6313">
        <x:v>22.759</x:v>
      </x:c>
      <x:c r="G6313" s="8">
        <x:v>71435.2129989517</x:v>
      </x:c>
      <x:c r="H6313" s="8">
        <x:v>0</x:v>
      </x:c>
      <x:c r="I6313">
        <x:v>301876.392817452</x:v>
      </x:c>
      <x:c r="J6313" s="10">
        <x:v>24.5</x:v>
      </x:c>
      <x:c r="K6313" s="10">
        <x:v>64</x:v>
      </x:c>
      <x:c r="L6313">
        <x:f>NA()</x:f>
      </x:c>
    </x:row>
    <x:row r="6314">
      <x:c r="A6314">
        <x:v>9308807</x:v>
      </x:c>
      <x:c r="B6314" s="1">
        <x:v>44184.6045429745</x:v>
      </x:c>
      <x:c r="C6314" s="6">
        <x:v>122.40391115</x:v>
      </x:c>
      <x:c r="D6314" s="13" t="s">
        <x:v>68</x:v>
      </x:c>
      <x:c r="E6314">
        <x:v>3</x:v>
      </x:c>
      <x:c r="F6314">
        <x:v>22.754</x:v>
      </x:c>
      <x:c r="G6314" s="8">
        <x:v>71433.8890313173</x:v>
      </x:c>
      <x:c r="H6314" s="8">
        <x:v>0</x:v>
      </x:c>
      <x:c r="I6314">
        <x:v>301868.37083503</x:v>
      </x:c>
      <x:c r="J6314" s="10">
        <x:v>24.5</x:v>
      </x:c>
      <x:c r="K6314" s="10">
        <x:v>64</x:v>
      </x:c>
      <x:c r="L6314">
        <x:f>NA()</x:f>
      </x:c>
    </x:row>
    <x:row r="6315">
      <x:c r="A6315">
        <x:v>9308820</x:v>
      </x:c>
      <x:c r="B6315" s="1">
        <x:v>44184.6045548611</x:v>
      </x:c>
      <x:c r="C6315" s="6">
        <x:v>122.42098626</x:v>
      </x:c>
      <x:c r="D6315" s="13" t="s">
        <x:v>68</x:v>
      </x:c>
      <x:c r="E6315">
        <x:v>3</x:v>
      </x:c>
      <x:c r="F6315">
        <x:v>22.754</x:v>
      </x:c>
      <x:c r="G6315" s="8">
        <x:v>71439.571891156</x:v>
      </x:c>
      <x:c r="H6315" s="8">
        <x:v>0</x:v>
      </x:c>
      <x:c r="I6315">
        <x:v>301878.469668738</x:v>
      </x:c>
      <x:c r="J6315" s="10">
        <x:v>24.5</x:v>
      </x:c>
      <x:c r="K6315" s="10">
        <x:v>64</x:v>
      </x:c>
      <x:c r="L6315">
        <x:f>NA()</x:f>
      </x:c>
    </x:row>
    <x:row r="6316">
      <x:c r="A6316">
        <x:v>9308825</x:v>
      </x:c>
      <x:c r="B6316" s="1">
        <x:v>44184.6045660532</x:v>
      </x:c>
      <x:c r="C6316" s="6">
        <x:v>122.437092228333</x:v>
      </x:c>
      <x:c r="D6316" s="13" t="s">
        <x:v>68</x:v>
      </x:c>
      <x:c r="E6316">
        <x:v>3</x:v>
      </x:c>
      <x:c r="F6316">
        <x:v>22.752</x:v>
      </x:c>
      <x:c r="G6316" s="8">
        <x:v>71434.8693083996</x:v>
      </x:c>
      <x:c r="H6316" s="8">
        <x:v>0</x:v>
      </x:c>
      <x:c r="I6316">
        <x:v>301876.256868392</x:v>
      </x:c>
      <x:c r="J6316" s="10">
        <x:v>24.5</x:v>
      </x:c>
      <x:c r="K6316" s="10">
        <x:v>64</x:v>
      </x:c>
      <x:c r="L6316">
        <x:f>NA()</x:f>
      </x:c>
    </x:row>
    <x:row r="6317">
      <x:c r="A6317">
        <x:v>9308830</x:v>
      </x:c>
      <x:c r="B6317" s="1">
        <x:v>44184.6045778588</x:v>
      </x:c>
      <x:c r="C6317" s="6">
        <x:v>122.454098296667</x:v>
      </x:c>
      <x:c r="D6317" s="13" t="s">
        <x:v>68</x:v>
      </x:c>
      <x:c r="E6317">
        <x:v>3</x:v>
      </x:c>
      <x:c r="F6317">
        <x:v>22.757</x:v>
      </x:c>
      <x:c r="G6317" s="8">
        <x:v>71426.189977067</x:v>
      </x:c>
      <x:c r="H6317" s="8">
        <x:v>0</x:v>
      </x:c>
      <x:c r="I6317">
        <x:v>301872.509591738</x:v>
      </x:c>
      <x:c r="J6317" s="10">
        <x:v>24.5</x:v>
      </x:c>
      <x:c r="K6317" s="10">
        <x:v>64</x:v>
      </x:c>
      <x:c r="L6317">
        <x:f>NA()</x:f>
      </x:c>
    </x:row>
    <x:row r="6318">
      <x:c r="A6318">
        <x:v>9308839</x:v>
      </x:c>
      <x:c r="B6318" s="1">
        <x:v>44184.6045895486</x:v>
      </x:c>
      <x:c r="C6318" s="6">
        <x:v>122.47092581</x:v>
      </x:c>
      <x:c r="D6318" s="13" t="s">
        <x:v>68</x:v>
      </x:c>
      <x:c r="E6318">
        <x:v>3</x:v>
      </x:c>
      <x:c r="F6318">
        <x:v>22.76</x:v>
      </x:c>
      <x:c r="G6318" s="8">
        <x:v>71437.6864553992</x:v>
      </x:c>
      <x:c r="H6318" s="8">
        <x:v>0</x:v>
      </x:c>
      <x:c r="I6318">
        <x:v>301877.16347004</x:v>
      </x:c>
      <x:c r="J6318" s="10">
        <x:v>24.5</x:v>
      </x:c>
      <x:c r="K6318" s="10">
        <x:v>64</x:v>
      </x:c>
      <x:c r="L6318">
        <x:f>NA()</x:f>
      </x:c>
    </x:row>
    <x:row r="6319">
      <x:c r="A6319">
        <x:v>9308846</x:v>
      </x:c>
      <x:c r="B6319" s="1">
        <x:v>44184.6046012384</x:v>
      </x:c>
      <x:c r="C6319" s="6">
        <x:v>122.487799286667</x:v>
      </x:c>
      <x:c r="D6319" s="13" t="s">
        <x:v>68</x:v>
      </x:c>
      <x:c r="E6319">
        <x:v>3</x:v>
      </x:c>
      <x:c r="F6319">
        <x:v>22.755</x:v>
      </x:c>
      <x:c r="G6319" s="8">
        <x:v>71434.9499461978</x:v>
      </x:c>
      <x:c r="H6319" s="8">
        <x:v>0</x:v>
      </x:c>
      <x:c r="I6319">
        <x:v>301861.627237575</x:v>
      </x:c>
      <x:c r="J6319" s="10">
        <x:v>24.5</x:v>
      </x:c>
      <x:c r="K6319" s="10">
        <x:v>64</x:v>
      </x:c>
      <x:c r="L6319">
        <x:f>NA()</x:f>
      </x:c>
    </x:row>
    <x:row r="6320">
      <x:c r="A6320">
        <x:v>9308854</x:v>
      </x:c>
      <x:c r="B6320" s="1">
        <x:v>44184.6046123843</x:v>
      </x:c>
      <x:c r="C6320" s="6">
        <x:v>122.50383269</x:v>
      </x:c>
      <x:c r="D6320" s="13" t="s">
        <x:v>68</x:v>
      </x:c>
      <x:c r="E6320">
        <x:v>3</x:v>
      </x:c>
      <x:c r="F6320">
        <x:v>22.753</x:v>
      </x:c>
      <x:c r="G6320" s="8">
        <x:v>71431.0499832257</x:v>
      </x:c>
      <x:c r="H6320" s="8">
        <x:v>0</x:v>
      </x:c>
      <x:c r="I6320">
        <x:v>301859.579668369</x:v>
      </x:c>
      <x:c r="J6320" s="10">
        <x:v>24.5</x:v>
      </x:c>
      <x:c r="K6320" s="10">
        <x:v>64</x:v>
      </x:c>
      <x:c r="L6320">
        <x:f>NA()</x:f>
      </x:c>
    </x:row>
    <x:row r="6321">
      <x:c r="A6321">
        <x:v>9308862</x:v>
      </x:c>
      <x:c r="B6321" s="1">
        <x:v>44184.6046240741</x:v>
      </x:c>
      <x:c r="C6321" s="6">
        <x:v>122.520676125</x:v>
      </x:c>
      <x:c r="D6321" s="13" t="s">
        <x:v>68</x:v>
      </x:c>
      <x:c r="E6321">
        <x:v>3</x:v>
      </x:c>
      <x:c r="F6321">
        <x:v>22.758</x:v>
      </x:c>
      <x:c r="G6321" s="8">
        <x:v>71425.3687876026</x:v>
      </x:c>
      <x:c r="H6321" s="8">
        <x:v>0</x:v>
      </x:c>
      <x:c r="I6321">
        <x:v>301870.834892864</x:v>
      </x:c>
      <x:c r="J6321" s="10">
        <x:v>24.5</x:v>
      </x:c>
      <x:c r="K6321" s="10">
        <x:v>64</x:v>
      </x:c>
      <x:c r="L6321">
        <x:f>NA()</x:f>
      </x:c>
    </x:row>
    <x:row r="6322">
      <x:c r="A6322">
        <x:v>9308870</x:v>
      </x:c>
      <x:c r="B6322" s="1">
        <x:v>44184.6046357986</x:v>
      </x:c>
      <x:c r="C6322" s="6">
        <x:v>122.537539046667</x:v>
      </x:c>
      <x:c r="D6322" s="13" t="s">
        <x:v>68</x:v>
      </x:c>
      <x:c r="E6322">
        <x:v>3</x:v>
      </x:c>
      <x:c r="F6322">
        <x:v>22.755</x:v>
      </x:c>
      <x:c r="G6322" s="8">
        <x:v>71432.7933878775</x:v>
      </x:c>
      <x:c r="H6322" s="8">
        <x:v>0</x:v>
      </x:c>
      <x:c r="I6322">
        <x:v>301879.340351965</x:v>
      </x:c>
      <x:c r="J6322" s="10">
        <x:v>24.5</x:v>
      </x:c>
      <x:c r="K6322" s="10">
        <x:v>64</x:v>
      </x:c>
      <x:c r="L6322">
        <x:f>NA()</x:f>
      </x:c>
    </x:row>
    <x:row r="6323">
      <x:c r="A6323">
        <x:v>9308878</x:v>
      </x:c>
      <x:c r="B6323" s="1">
        <x:v>44184.6046474884</x:v>
      </x:c>
      <x:c r="C6323" s="6">
        <x:v>122.554373576667</x:v>
      </x:c>
      <x:c r="D6323" s="13" t="s">
        <x:v>68</x:v>
      </x:c>
      <x:c r="E6323">
        <x:v>3</x:v>
      </x:c>
      <x:c r="F6323">
        <x:v>22.754</x:v>
      </x:c>
      <x:c r="G6323" s="8">
        <x:v>71429.8488871984</x:v>
      </x:c>
      <x:c r="H6323" s="8">
        <x:v>0</x:v>
      </x:c>
      <x:c r="I6323">
        <x:v>301868.941695556</x:v>
      </x:c>
      <x:c r="J6323" s="10">
        <x:v>24.5</x:v>
      </x:c>
      <x:c r="K6323" s="10">
        <x:v>64</x:v>
      </x:c>
      <x:c r="L6323">
        <x:f>NA()</x:f>
      </x:c>
    </x:row>
    <x:row r="6324">
      <x:c r="A6324">
        <x:v>9308886</x:v>
      </x:c>
      <x:c r="B6324" s="1">
        <x:v>44184.6046585995</x:v>
      </x:c>
      <x:c r="C6324" s="6">
        <x:v>122.570386565</x:v>
      </x:c>
      <x:c r="D6324" s="13" t="s">
        <x:v>68</x:v>
      </x:c>
      <x:c r="E6324">
        <x:v>3</x:v>
      </x:c>
      <x:c r="F6324">
        <x:v>22.758</x:v>
      </x:c>
      <x:c r="G6324" s="8">
        <x:v>71424.319622748</x:v>
      </x:c>
      <x:c r="H6324" s="8">
        <x:v>0</x:v>
      </x:c>
      <x:c r="I6324">
        <x:v>301878.398757482</x:v>
      </x:c>
      <x:c r="J6324" s="10">
        <x:v>24.5</x:v>
      </x:c>
      <x:c r="K6324" s="10">
        <x:v>64</x:v>
      </x:c>
      <x:c r="L6324">
        <x:f>NA()</x:f>
      </x:c>
    </x:row>
    <x:row r="6325">
      <x:c r="A6325">
        <x:v>9308895</x:v>
      </x:c>
      <x:c r="B6325" s="1">
        <x:v>44184.6046702894</x:v>
      </x:c>
      <x:c r="C6325" s="6">
        <x:v>122.587205758333</x:v>
      </x:c>
      <x:c r="D6325" s="13" t="s">
        <x:v>68</x:v>
      </x:c>
      <x:c r="E6325">
        <x:v>3</x:v>
      </x:c>
      <x:c r="F6325">
        <x:v>22.758</x:v>
      </x:c>
      <x:c r="G6325" s="8">
        <x:v>71437.9664797329</x:v>
      </x:c>
      <x:c r="H6325" s="8">
        <x:v>0</x:v>
      </x:c>
      <x:c r="I6325">
        <x:v>301867.061848356</x:v>
      </x:c>
      <x:c r="J6325" s="10">
        <x:v>24.5</x:v>
      </x:c>
      <x:c r="K6325" s="10">
        <x:v>64</x:v>
      </x:c>
      <x:c r="L6325">
        <x:f>NA()</x:f>
      </x:c>
    </x:row>
    <x:row r="6326">
      <x:c r="A6326">
        <x:v>9308903</x:v>
      </x:c>
      <x:c r="B6326" s="1">
        <x:v>44184.6046819792</x:v>
      </x:c>
      <x:c r="C6326" s="6">
        <x:v>122.60405562</x:v>
      </x:c>
      <x:c r="D6326" s="13" t="s">
        <x:v>68</x:v>
      </x:c>
      <x:c r="E6326">
        <x:v>3</x:v>
      </x:c>
      <x:c r="F6326">
        <x:v>22.759</x:v>
      </x:c>
      <x:c r="G6326" s="8">
        <x:v>71427.5549317651</x:v>
      </x:c>
      <x:c r="H6326" s="8">
        <x:v>0</x:v>
      </x:c>
      <x:c r="I6326">
        <x:v>301880.222857618</x:v>
      </x:c>
      <x:c r="J6326" s="10">
        <x:v>24.5</x:v>
      </x:c>
      <x:c r="K6326" s="10">
        <x:v>64</x:v>
      </x:c>
      <x:c r="L6326">
        <x:f>NA()</x:f>
      </x:c>
    </x:row>
    <x:row r="6327">
      <x:c r="A6327">
        <x:v>9308910</x:v>
      </x:c>
      <x:c r="B6327" s="1">
        <x:v>44184.6046937153</x:v>
      </x:c>
      <x:c r="C6327" s="6">
        <x:v>122.620919953333</x:v>
      </x:c>
      <x:c r="D6327" s="13" t="s">
        <x:v>68</x:v>
      </x:c>
      <x:c r="E6327">
        <x:v>3</x:v>
      </x:c>
      <x:c r="F6327">
        <x:v>22.75</x:v>
      </x:c>
      <x:c r="G6327" s="8">
        <x:v>71434.1778202543</x:v>
      </x:c>
      <x:c r="H6327" s="8">
        <x:v>0</x:v>
      </x:c>
      <x:c r="I6327">
        <x:v>301878.513327442</x:v>
      </x:c>
      <x:c r="J6327" s="10">
        <x:v>24.5</x:v>
      </x:c>
      <x:c r="K6327" s="10">
        <x:v>64</x:v>
      </x:c>
      <x:c r="L6327">
        <x:f>NA()</x:f>
      </x:c>
    </x:row>
    <x:row r="6328">
      <x:c r="A6328">
        <x:v>9308922</x:v>
      </x:c>
      <x:c r="B6328" s="1">
        <x:v>44184.6047053588</x:v>
      </x:c>
      <x:c r="C6328" s="6">
        <x:v>122.637729386667</x:v>
      </x:c>
      <x:c r="D6328" s="13" t="s">
        <x:v>68</x:v>
      </x:c>
      <x:c r="E6328">
        <x:v>3</x:v>
      </x:c>
      <x:c r="F6328">
        <x:v>22.754</x:v>
      </x:c>
      <x:c r="G6328" s="8">
        <x:v>71427.2370742864</x:v>
      </x:c>
      <x:c r="H6328" s="8">
        <x:v>0</x:v>
      </x:c>
      <x:c r="I6328">
        <x:v>301856.84324994</x:v>
      </x:c>
      <x:c r="J6328" s="10">
        <x:v>24.5</x:v>
      </x:c>
      <x:c r="K6328" s="10">
        <x:v>64</x:v>
      </x:c>
      <x:c r="L6328">
        <x:f>NA()</x:f>
      </x:c>
    </x:row>
    <x:row r="6329">
      <x:c r="A6329">
        <x:v>9308927</x:v>
      </x:c>
      <x:c r="B6329" s="1">
        <x:v>44184.6047164699</x:v>
      </x:c>
      <x:c r="C6329" s="6">
        <x:v>122.653737333333</x:v>
      </x:c>
      <x:c r="D6329" s="13" t="s">
        <x:v>68</x:v>
      </x:c>
      <x:c r="E6329">
        <x:v>3</x:v>
      </x:c>
      <x:c r="F6329">
        <x:v>22.755</x:v>
      </x:c>
      <x:c r="G6329" s="8">
        <x:v>71431.277995743</x:v>
      </x:c>
      <x:c r="H6329" s="8">
        <x:v>0</x:v>
      </x:c>
      <x:c r="I6329">
        <x:v>301857.509110221</x:v>
      </x:c>
      <x:c r="J6329" s="10">
        <x:v>24.5</x:v>
      </x:c>
      <x:c r="K6329" s="10">
        <x:v>64</x:v>
      </x:c>
      <x:c r="L6329">
        <x:f>NA()</x:f>
      </x:c>
    </x:row>
    <x:row r="6330">
      <x:c r="A6330">
        <x:v>9308934</x:v>
      </x:c>
      <x:c r="B6330" s="1">
        <x:v>44184.604728206</x:v>
      </x:c>
      <x:c r="C6330" s="6">
        <x:v>122.670606591667</x:v>
      </x:c>
      <x:c r="D6330" s="13" t="s">
        <x:v>68</x:v>
      </x:c>
      <x:c r="E6330">
        <x:v>3</x:v>
      </x:c>
      <x:c r="F6330">
        <x:v>22.749</x:v>
      </x:c>
      <x:c r="G6330" s="8">
        <x:v>71429.7496745083</x:v>
      </x:c>
      <x:c r="H6330" s="8">
        <x:v>0</x:v>
      </x:c>
      <x:c r="I6330">
        <x:v>301859.895906153</x:v>
      </x:c>
      <x:c r="J6330" s="10">
        <x:v>24.5</x:v>
      </x:c>
      <x:c r="K6330" s="10">
        <x:v>64</x:v>
      </x:c>
      <x:c r="L6330">
        <x:f>NA()</x:f>
      </x:c>
    </x:row>
    <x:row r="6331">
      <x:c r="A6331">
        <x:v>9308947</x:v>
      </x:c>
      <x:c r="B6331" s="1">
        <x:v>44184.6047398958</x:v>
      </x:c>
      <x:c r="C6331" s="6">
        <x:v>122.687478426667</x:v>
      </x:c>
      <x:c r="D6331" s="13" t="s">
        <x:v>68</x:v>
      </x:c>
      <x:c r="E6331">
        <x:v>3</x:v>
      </x:c>
      <x:c r="F6331">
        <x:v>22.755</x:v>
      </x:c>
      <x:c r="G6331" s="8">
        <x:v>71437.8166223222</x:v>
      </x:c>
      <x:c r="H6331" s="8">
        <x:v>0</x:v>
      </x:c>
      <x:c r="I6331">
        <x:v>301862.804838837</x:v>
      </x:c>
      <x:c r="J6331" s="10">
        <x:v>24.5</x:v>
      </x:c>
      <x:c r="K6331" s="10">
        <x:v>64</x:v>
      </x:c>
      <x:c r="L6331">
        <x:f>NA()</x:f>
      </x:c>
    </x:row>
    <x:row r="6332">
      <x:c r="A6332">
        <x:v>9308951</x:v>
      </x:c>
      <x:c r="B6332" s="1">
        <x:v>44184.6047516551</x:v>
      </x:c>
      <x:c r="C6332" s="6">
        <x:v>122.704398775</x:v>
      </x:c>
      <x:c r="D6332" s="13" t="s">
        <x:v>68</x:v>
      </x:c>
      <x:c r="E6332">
        <x:v>3</x:v>
      </x:c>
      <x:c r="F6332">
        <x:v>22.757</x:v>
      </x:c>
      <x:c r="G6332" s="8">
        <x:v>71435.540949666</x:v>
      </x:c>
      <x:c r="H6332" s="8">
        <x:v>0</x:v>
      </x:c>
      <x:c r="I6332">
        <x:v>301858.32509391</x:v>
      </x:c>
      <x:c r="J6332" s="10">
        <x:v>24.5</x:v>
      </x:c>
      <x:c r="K6332" s="10">
        <x:v>64</x:v>
      </x:c>
      <x:c r="L6332">
        <x:f>NA()</x:f>
      </x:c>
    </x:row>
    <x:row r="6333">
      <x:c r="A6333">
        <x:v>9308958</x:v>
      </x:c>
      <x:c r="B6333" s="1">
        <x:v>44184.6047627662</x:v>
      </x:c>
      <x:c r="C6333" s="6">
        <x:v>122.720414236667</x:v>
      </x:c>
      <x:c r="D6333" s="13" t="s">
        <x:v>68</x:v>
      </x:c>
      <x:c r="E6333">
        <x:v>3</x:v>
      </x:c>
      <x:c r="F6333">
        <x:v>22.754</x:v>
      </x:c>
      <x:c r="G6333" s="8">
        <x:v>71435.9209165379</x:v>
      </x:c>
      <x:c r="H6333" s="8">
        <x:v>0</x:v>
      </x:c>
      <x:c r="I6333">
        <x:v>301860.56446431</x:v>
      </x:c>
      <x:c r="J6333" s="10">
        <x:v>24.5</x:v>
      </x:c>
      <x:c r="K6333" s="10">
        <x:v>64</x:v>
      </x:c>
      <x:c r="L6333">
        <x:f>NA()</x:f>
      </x:c>
    </x:row>
    <x:row r="6334">
      <x:c r="A6334">
        <x:v>9308966</x:v>
      </x:c>
      <x:c r="B6334" s="1">
        <x:v>44184.6047745023</x:v>
      </x:c>
      <x:c r="C6334" s="6">
        <x:v>122.737269226667</x:v>
      </x:c>
      <x:c r="D6334" s="13" t="s">
        <x:v>68</x:v>
      </x:c>
      <x:c r="E6334">
        <x:v>3</x:v>
      </x:c>
      <x:c r="F6334">
        <x:v>22.753</x:v>
      </x:c>
      <x:c r="G6334" s="8">
        <x:v>71429.0638683933</x:v>
      </x:c>
      <x:c r="H6334" s="8">
        <x:v>0</x:v>
      </x:c>
      <x:c r="I6334">
        <x:v>301854.495389919</x:v>
      </x:c>
      <x:c r="J6334" s="10">
        <x:v>24.5</x:v>
      </x:c>
      <x:c r="K6334" s="10">
        <x:v>64</x:v>
      </x:c>
      <x:c r="L6334">
        <x:f>NA()</x:f>
      </x:c>
    </x:row>
    <x:row r="6335">
      <x:c r="A6335">
        <x:v>9308976</x:v>
      </x:c>
      <x:c r="B6335" s="1">
        <x:v>44184.6047862616</x:v>
      </x:c>
      <x:c r="C6335" s="6">
        <x:v>122.754208238333</x:v>
      </x:c>
      <x:c r="D6335" s="13" t="s">
        <x:v>68</x:v>
      </x:c>
      <x:c r="E6335">
        <x:v>3</x:v>
      </x:c>
      <x:c r="F6335">
        <x:v>22.751</x:v>
      </x:c>
      <x:c r="G6335" s="8">
        <x:v>71430.4790027956</x:v>
      </x:c>
      <x:c r="H6335" s="8">
        <x:v>0</x:v>
      </x:c>
      <x:c r="I6335">
        <x:v>301861.57837685</x:v>
      </x:c>
      <x:c r="J6335" s="10">
        <x:v>24.5</x:v>
      </x:c>
      <x:c r="K6335" s="10">
        <x:v>64</x:v>
      </x:c>
      <x:c r="L6335">
        <x:f>NA()</x:f>
      </x:c>
    </x:row>
    <x:row r="6336">
      <x:c r="A6336">
        <x:v>9308985</x:v>
      </x:c>
      <x:c r="B6336" s="1">
        <x:v>44184.6047979167</x:v>
      </x:c>
      <x:c r="C6336" s="6">
        <x:v>122.771031845</x:v>
      </x:c>
      <x:c r="D6336" s="13" t="s">
        <x:v>68</x:v>
      </x:c>
      <x:c r="E6336">
        <x:v>3</x:v>
      </x:c>
      <x:c r="F6336">
        <x:v>22.755</x:v>
      </x:c>
      <x:c r="G6336" s="8">
        <x:v>71431.0931929121</x:v>
      </x:c>
      <x:c r="H6336" s="8">
        <x:v>0</x:v>
      </x:c>
      <x:c r="I6336">
        <x:v>301860.918374235</x:v>
      </x:c>
      <x:c r="J6336" s="10">
        <x:v>24.5</x:v>
      </x:c>
      <x:c r="K6336" s="10">
        <x:v>64</x:v>
      </x:c>
      <x:c r="L6336">
        <x:f>NA()</x:f>
      </x:c>
    </x:row>
    <x:row r="6337">
      <x:c r="A6337">
        <x:v>9308990</x:v>
      </x:c>
      <x:c r="B6337" s="1">
        <x:v>44184.6048090625</x:v>
      </x:c>
      <x:c r="C6337" s="6">
        <x:v>122.78708022</x:v>
      </x:c>
      <x:c r="D6337" s="13" t="s">
        <x:v>68</x:v>
      </x:c>
      <x:c r="E6337">
        <x:v>3</x:v>
      </x:c>
      <x:c r="F6337">
        <x:v>22.752</x:v>
      </x:c>
      <x:c r="G6337" s="8">
        <x:v>71426.4390551626</x:v>
      </x:c>
      <x:c r="H6337" s="8">
        <x:v>0</x:v>
      </x:c>
      <x:c r="I6337">
        <x:v>301848.625117441</x:v>
      </x:c>
      <x:c r="J6337" s="10">
        <x:v>24.5</x:v>
      </x:c>
      <x:c r="K6337" s="10">
        <x:v>64</x:v>
      </x:c>
      <x:c r="L6337">
        <x:f>NA()</x:f>
      </x:c>
    </x:row>
    <x:row r="6338">
      <x:c r="A6338">
        <x:v>9308999</x:v>
      </x:c>
      <x:c r="B6338" s="1">
        <x:v>44184.6048207986</x:v>
      </x:c>
      <x:c r="C6338" s="6">
        <x:v>122.803937363333</x:v>
      </x:c>
      <x:c r="D6338" s="13" t="s">
        <x:v>68</x:v>
      </x:c>
      <x:c r="E6338">
        <x:v>3</x:v>
      </x:c>
      <x:c r="F6338">
        <x:v>22.757</x:v>
      </x:c>
      <x:c r="G6338" s="8">
        <x:v>71430.4675012726</x:v>
      </x:c>
      <x:c r="H6338" s="8">
        <x:v>0</x:v>
      </x:c>
      <x:c r="I6338">
        <x:v>301847.544273147</x:v>
      </x:c>
      <x:c r="J6338" s="10">
        <x:v>24.5</x:v>
      </x:c>
      <x:c r="K6338" s="10">
        <x:v>64</x:v>
      </x:c>
      <x:c r="L6338">
        <x:f>NA()</x:f>
      </x:c>
    </x:row>
    <x:row r="6339">
      <x:c r="A6339">
        <x:v>9309008</x:v>
      </x:c>
      <x:c r="B6339" s="1">
        <x:v>44184.6048324884</x:v>
      </x:c>
      <x:c r="C6339" s="6">
        <x:v>122.820804116667</x:v>
      </x:c>
      <x:c r="D6339" s="13" t="s">
        <x:v>68</x:v>
      </x:c>
      <x:c r="E6339">
        <x:v>3</x:v>
      </x:c>
      <x:c r="F6339">
        <x:v>22.748</x:v>
      </x:c>
      <x:c r="G6339" s="8">
        <x:v>71429.3152166831</x:v>
      </x:c>
      <x:c r="H6339" s="8">
        <x:v>0</x:v>
      </x:c>
      <x:c r="I6339">
        <x:v>301852.442919871</x:v>
      </x:c>
      <x:c r="J6339" s="10">
        <x:v>24.5</x:v>
      </x:c>
      <x:c r="K6339" s="10">
        <x:v>64</x:v>
      </x:c>
      <x:c r="L6339">
        <x:f>NA()</x:f>
      </x:c>
    </x:row>
    <x:row r="6340">
      <x:c r="A6340">
        <x:v>9309016</x:v>
      </x:c>
      <x:c r="B6340" s="1">
        <x:v>44184.604844213</x:v>
      </x:c>
      <x:c r="C6340" s="6">
        <x:v>122.837658823333</x:v>
      </x:c>
      <x:c r="D6340" s="13" t="s">
        <x:v>68</x:v>
      </x:c>
      <x:c r="E6340">
        <x:v>3</x:v>
      </x:c>
      <x:c r="F6340">
        <x:v>22.759</x:v>
      </x:c>
      <x:c r="G6340" s="8">
        <x:v>71426.4639435665</x:v>
      </x:c>
      <x:c r="H6340" s="8">
        <x:v>0</x:v>
      </x:c>
      <x:c r="I6340">
        <x:v>301866.631055136</x:v>
      </x:c>
      <x:c r="J6340" s="10">
        <x:v>24.5</x:v>
      </x:c>
      <x:c r="K6340" s="10">
        <x:v>64</x:v>
      </x:c>
      <x:c r="L6340">
        <x:f>NA()</x:f>
      </x:c>
    </x:row>
    <x:row r="6341">
      <x:c r="A6341">
        <x:v>9309022</x:v>
      </x:c>
      <x:c r="B6341" s="1">
        <x:v>44184.6048553588</x:v>
      </x:c>
      <x:c r="C6341" s="6">
        <x:v>122.853731338333</x:v>
      </x:c>
      <x:c r="D6341" s="13" t="s">
        <x:v>68</x:v>
      </x:c>
      <x:c r="E6341">
        <x:v>3</x:v>
      </x:c>
      <x:c r="F6341">
        <x:v>22.755</x:v>
      </x:c>
      <x:c r="G6341" s="8">
        <x:v>71424.4375025598</x:v>
      </x:c>
      <x:c r="H6341" s="8">
        <x:v>0</x:v>
      </x:c>
      <x:c r="I6341">
        <x:v>301855.49058931</x:v>
      </x:c>
      <x:c r="J6341" s="10">
        <x:v>24.5</x:v>
      </x:c>
      <x:c r="K6341" s="10">
        <x:v>64</x:v>
      </x:c>
      <x:c r="L6341">
        <x:f>NA()</x:f>
      </x:c>
    </x:row>
    <x:row r="6342">
      <x:c r="A6342">
        <x:v>9309030</x:v>
      </x:c>
      <x:c r="B6342" s="1">
        <x:v>44184.6048671296</x:v>
      </x:c>
      <x:c r="C6342" s="6">
        <x:v>122.870682716667</x:v>
      </x:c>
      <x:c r="D6342" s="13" t="s">
        <x:v>68</x:v>
      </x:c>
      <x:c r="E6342">
        <x:v>3</x:v>
      </x:c>
      <x:c r="F6342">
        <x:v>22.755</x:v>
      </x:c>
      <x:c r="G6342" s="8">
        <x:v>71425.0106959091</x:v>
      </x:c>
      <x:c r="H6342" s="8">
        <x:v>0</x:v>
      </x:c>
      <x:c r="I6342">
        <x:v>301855.735583835</x:v>
      </x:c>
      <x:c r="J6342" s="10">
        <x:v>24.5</x:v>
      </x:c>
      <x:c r="K6342" s="10">
        <x:v>64</x:v>
      </x:c>
      <x:c r="L6342">
        <x:f>NA()</x:f>
      </x:c>
    </x:row>
    <x:row r="6343">
      <x:c r="A6343">
        <x:v>9309045</x:v>
      </x:c>
      <x:c r="B6343" s="1">
        <x:v>44184.6048790162</x:v>
      </x:c>
      <x:c r="C6343" s="6">
        <x:v>122.8877658</x:v>
      </x:c>
      <x:c r="D6343" s="13" t="s">
        <x:v>68</x:v>
      </x:c>
      <x:c r="E6343">
        <x:v>3</x:v>
      </x:c>
      <x:c r="F6343">
        <x:v>22.757</x:v>
      </x:c>
      <x:c r="G6343" s="8">
        <x:v>71427.7281578489</x:v>
      </x:c>
      <x:c r="H6343" s="8">
        <x:v>0</x:v>
      </x:c>
      <x:c r="I6343">
        <x:v>301855.08225421</x:v>
      </x:c>
      <x:c r="J6343" s="10">
        <x:v>24.5</x:v>
      </x:c>
      <x:c r="K6343" s="10">
        <x:v>64</x:v>
      </x:c>
      <x:c r="L6343">
        <x:f>NA()</x:f>
      </x:c>
    </x:row>
    <x:row r="6344">
      <x:c r="A6344">
        <x:v>9309046</x:v>
      </x:c>
      <x:c r="B6344" s="1">
        <x:v>44184.6048901273</x:v>
      </x:c>
      <x:c r="C6344" s="6">
        <x:v>122.903789228333</x:v>
      </x:c>
      <x:c r="D6344" s="13" t="s">
        <x:v>68</x:v>
      </x:c>
      <x:c r="E6344">
        <x:v>3</x:v>
      </x:c>
      <x:c r="F6344">
        <x:v>22.755</x:v>
      </x:c>
      <x:c r="G6344" s="8">
        <x:v>71424.2538542087</x:v>
      </x:c>
      <x:c r="H6344" s="8">
        <x:v>0</x:v>
      </x:c>
      <x:c r="I6344">
        <x:v>301851.10448757</x:v>
      </x:c>
      <x:c r="J6344" s="10">
        <x:v>24.5</x:v>
      </x:c>
      <x:c r="K6344" s="10">
        <x:v>64</x:v>
      </x:c>
      <x:c r="L6344">
        <x:f>NA()</x:f>
      </x:c>
    </x:row>
    <x:row r="6345">
      <x:c r="A6345">
        <x:v>9309054</x:v>
      </x:c>
      <x:c r="B6345" s="1">
        <x:v>44184.6049018519</x:v>
      </x:c>
      <x:c r="C6345" s="6">
        <x:v>122.920673778333</x:v>
      </x:c>
      <x:c r="D6345" s="13" t="s">
        <x:v>68</x:v>
      </x:c>
      <x:c r="E6345">
        <x:v>3</x:v>
      </x:c>
      <x:c r="F6345">
        <x:v>22.753</x:v>
      </x:c>
      <x:c r="G6345" s="8">
        <x:v>71429.5233538903</x:v>
      </x:c>
      <x:c r="H6345" s="8">
        <x:v>0</x:v>
      </x:c>
      <x:c r="I6345">
        <x:v>301846.170422228</x:v>
      </x:c>
      <x:c r="J6345" s="10">
        <x:v>24.5</x:v>
      </x:c>
      <x:c r="K6345" s="10">
        <x:v>64</x:v>
      </x:c>
      <x:c r="L6345">
        <x:f>NA()</x:f>
      </x:c>
    </x:row>
    <x:row r="6346">
      <x:c r="A6346">
        <x:v>9309063</x:v>
      </x:c>
      <x:c r="B6346" s="1">
        <x:v>44184.6049135764</x:v>
      </x:c>
      <x:c r="C6346" s="6">
        <x:v>122.937532901667</x:v>
      </x:c>
      <x:c r="D6346" s="13" t="s">
        <x:v>68</x:v>
      </x:c>
      <x:c r="E6346">
        <x:v>3</x:v>
      </x:c>
      <x:c r="F6346">
        <x:v>22.755</x:v>
      </x:c>
      <x:c r="G6346" s="8">
        <x:v>71428.331941068</x:v>
      </x:c>
      <x:c r="H6346" s="8">
        <x:v>0</x:v>
      </x:c>
      <x:c r="I6346">
        <x:v>301844.487153662</x:v>
      </x:c>
      <x:c r="J6346" s="10">
        <x:v>24.5</x:v>
      </x:c>
      <x:c r="K6346" s="10">
        <x:v>64</x:v>
      </x:c>
      <x:c r="L6346">
        <x:f>NA()</x:f>
      </x:c>
    </x:row>
    <x:row r="6347">
      <x:c r="A6347">
        <x:v>9309072</x:v>
      </x:c>
      <x:c r="B6347" s="1">
        <x:v>44184.6049252662</x:v>
      </x:c>
      <x:c r="C6347" s="6">
        <x:v>122.954390813333</x:v>
      </x:c>
      <x:c r="D6347" s="13" t="s">
        <x:v>68</x:v>
      </x:c>
      <x:c r="E6347">
        <x:v>3</x:v>
      </x:c>
      <x:c r="F6347">
        <x:v>22.752</x:v>
      </x:c>
      <x:c r="G6347" s="8">
        <x:v>71434.1924635385</x:v>
      </x:c>
      <x:c r="H6347" s="8">
        <x:v>0</x:v>
      </x:c>
      <x:c r="I6347">
        <x:v>301848.709831529</x:v>
      </x:c>
      <x:c r="J6347" s="10">
        <x:v>24.5</x:v>
      </x:c>
      <x:c r="K6347" s="10">
        <x:v>64</x:v>
      </x:c>
      <x:c r="L6347">
        <x:f>NA()</x:f>
      </x:c>
    </x:row>
    <x:row r="6348">
      <x:c r="A6348">
        <x:v>9309085</x:v>
      </x:c>
      <x:c r="B6348" s="1">
        <x:v>44184.6049364236</x:v>
      </x:c>
      <x:c r="C6348" s="6">
        <x:v>122.970429833333</x:v>
      </x:c>
      <x:c r="D6348" s="13" t="s">
        <x:v>68</x:v>
      </x:c>
      <x:c r="E6348">
        <x:v>3</x:v>
      </x:c>
      <x:c r="F6348">
        <x:v>22.757</x:v>
      </x:c>
      <x:c r="G6348" s="8">
        <x:v>71429.7222050714</x:v>
      </x:c>
      <x:c r="H6348" s="8">
        <x:v>0</x:v>
      </x:c>
      <x:c r="I6348">
        <x:v>301850.975894517</x:v>
      </x:c>
      <x:c r="J6348" s="10">
        <x:v>24.5</x:v>
      </x:c>
      <x:c r="K6348" s="10">
        <x:v>64</x:v>
      </x:c>
      <x:c r="L6348">
        <x:f>NA()</x:f>
      </x:c>
    </x:row>
    <x:row r="6349">
      <x:c r="A6349">
        <x:v>9309093</x:v>
      </x:c>
      <x:c r="B6349" s="1">
        <x:v>44184.6049481134</x:v>
      </x:c>
      <x:c r="C6349" s="6">
        <x:v>122.98726437</x:v>
      </x:c>
      <x:c r="D6349" s="13" t="s">
        <x:v>68</x:v>
      </x:c>
      <x:c r="E6349">
        <x:v>3</x:v>
      </x:c>
      <x:c r="F6349">
        <x:v>22.759</x:v>
      </x:c>
      <x:c r="G6349" s="8">
        <x:v>71425.5761214982</x:v>
      </x:c>
      <x:c r="H6349" s="8">
        <x:v>0</x:v>
      </x:c>
      <x:c r="I6349">
        <x:v>301847.533595259</x:v>
      </x:c>
      <x:c r="J6349" s="10">
        <x:v>24.5</x:v>
      </x:c>
      <x:c r="K6349" s="10">
        <x:v>64</x:v>
      </x:c>
      <x:c r="L6349">
        <x:f>NA()</x:f>
      </x:c>
    </x:row>
    <x:row r="6350">
      <x:c r="A6350">
        <x:v>9309101</x:v>
      </x:c>
      <x:c r="B6350" s="1">
        <x:v>44184.6049598032</x:v>
      </x:c>
      <x:c r="C6350" s="6">
        <x:v>123.004122711667</x:v>
      </x:c>
      <x:c r="D6350" s="13" t="s">
        <x:v>68</x:v>
      </x:c>
      <x:c r="E6350">
        <x:v>3</x:v>
      </x:c>
      <x:c r="F6350">
        <x:v>22.755</x:v>
      </x:c>
      <x:c r="G6350" s="8">
        <x:v>71421.5475168397</x:v>
      </x:c>
      <x:c r="H6350" s="8">
        <x:v>0</x:v>
      </x:c>
      <x:c r="I6350">
        <x:v>301855.082723487</x:v>
      </x:c>
      <x:c r="J6350" s="10">
        <x:v>24.5</x:v>
      </x:c>
      <x:c r="K6350" s="10">
        <x:v>64</x:v>
      </x:c>
      <x:c r="L6350">
        <x:f>NA()</x:f>
      </x:c>
    </x:row>
    <x:row r="6351">
      <x:c r="A6351">
        <x:v>9309109</x:v>
      </x:c>
      <x:c r="B6351" s="1">
        <x:v>44184.6049714931</x:v>
      </x:c>
      <x:c r="C6351" s="6">
        <x:v>123.020971576667</x:v>
      </x:c>
      <x:c r="D6351" s="13" t="s">
        <x:v>68</x:v>
      </x:c>
      <x:c r="E6351">
        <x:v>3</x:v>
      </x:c>
      <x:c r="F6351">
        <x:v>22.758</x:v>
      </x:c>
      <x:c r="G6351" s="8">
        <x:v>71429.2464661727</x:v>
      </x:c>
      <x:c r="H6351" s="8">
        <x:v>0</x:v>
      </x:c>
      <x:c r="I6351">
        <x:v>301849.600030377</x:v>
      </x:c>
      <x:c r="J6351" s="10">
        <x:v>24.5</x:v>
      </x:c>
      <x:c r="K6351" s="10">
        <x:v>64</x:v>
      </x:c>
      <x:c r="L6351">
        <x:f>NA()</x:f>
      </x:c>
    </x:row>
    <x:row r="6352">
      <x:c r="A6352">
        <x:v>9309110</x:v>
      </x:c>
      <x:c r="B6352" s="1">
        <x:v>44184.6049826736</x:v>
      </x:c>
      <x:c r="C6352" s="6">
        <x:v>123.037050665</x:v>
      </x:c>
      <x:c r="D6352" s="13" t="s">
        <x:v>68</x:v>
      </x:c>
      <x:c r="E6352">
        <x:v>3</x:v>
      </x:c>
      <x:c r="F6352">
        <x:v>22.758</x:v>
      </x:c>
      <x:c r="G6352" s="8">
        <x:v>71424.5911754824</x:v>
      </x:c>
      <x:c r="H6352" s="8">
        <x:v>0</x:v>
      </x:c>
      <x:c r="I6352">
        <x:v>301839.545678025</x:v>
      </x:c>
      <x:c r="J6352" s="10">
        <x:v>24.5</x:v>
      </x:c>
      <x:c r="K6352" s="10">
        <x:v>64</x:v>
      </x:c>
      <x:c r="L6352">
        <x:f>NA()</x:f>
      </x:c>
    </x:row>
    <x:row r="6353">
      <x:c r="A6353">
        <x:v>9309122</x:v>
      </x:c>
      <x:c r="B6353" s="1">
        <x:v>44184.6049944097</x:v>
      </x:c>
      <x:c r="C6353" s="6">
        <x:v>123.053960596667</x:v>
      </x:c>
      <x:c r="D6353" s="13" t="s">
        <x:v>68</x:v>
      </x:c>
      <x:c r="E6353">
        <x:v>3</x:v>
      </x:c>
      <x:c r="F6353">
        <x:v>22.754</x:v>
      </x:c>
      <x:c r="G6353" s="8">
        <x:v>71422.8780859522</x:v>
      </x:c>
      <x:c r="H6353" s="8">
        <x:v>0</x:v>
      </x:c>
      <x:c r="I6353">
        <x:v>301845.080810996</x:v>
      </x:c>
      <x:c r="J6353" s="10">
        <x:v>24.5</x:v>
      </x:c>
      <x:c r="K6353" s="10">
        <x:v>64</x:v>
      </x:c>
      <x:c r="L6353">
        <x:f>NA()</x:f>
      </x:c>
    </x:row>
    <x:row r="6354">
      <x:c r="A6354">
        <x:v>9309133</x:v>
      </x:c>
      <x:c r="B6354" s="1">
        <x:v>44184.6050062847</x:v>
      </x:c>
      <x:c r="C6354" s="6">
        <x:v>123.07105525</x:v>
      </x:c>
      <x:c r="D6354" s="13" t="s">
        <x:v>68</x:v>
      </x:c>
      <x:c r="E6354">
        <x:v>3</x:v>
      </x:c>
      <x:c r="F6354">
        <x:v>22.753</x:v>
      </x:c>
      <x:c r="G6354" s="8">
        <x:v>71427.2004939529</x:v>
      </x:c>
      <x:c r="H6354" s="8">
        <x:v>0</x:v>
      </x:c>
      <x:c r="I6354">
        <x:v>301846.577474458</x:v>
      </x:c>
      <x:c r="J6354" s="10">
        <x:v>24.5</x:v>
      </x:c>
      <x:c r="K6354" s="10">
        <x:v>64</x:v>
      </x:c>
      <x:c r="L6354">
        <x:f>NA()</x:f>
      </x:c>
    </x:row>
    <x:row r="6355">
      <x:c r="A6355">
        <x:v>9309134</x:v>
      </x:c>
      <x:c r="B6355" s="1">
        <x:v>44184.6050173958</x:v>
      </x:c>
      <x:c r="C6355" s="6">
        <x:v>123.087072365</x:v>
      </x:c>
      <x:c r="D6355" s="13" t="s">
        <x:v>68</x:v>
      </x:c>
      <x:c r="E6355">
        <x:v>3</x:v>
      </x:c>
      <x:c r="F6355">
        <x:v>22.755</x:v>
      </x:c>
      <x:c r="G6355" s="8">
        <x:v>71422.7679200922</x:v>
      </x:c>
      <x:c r="H6355" s="8">
        <x:v>0</x:v>
      </x:c>
      <x:c r="I6355">
        <x:v>301845.549846445</x:v>
      </x:c>
      <x:c r="J6355" s="10">
        <x:v>24.5</x:v>
      </x:c>
      <x:c r="K6355" s="10">
        <x:v>64</x:v>
      </x:c>
      <x:c r="L6355">
        <x:f>NA()</x:f>
      </x:c>
    </x:row>
    <x:row r="6356">
      <x:c r="A6356">
        <x:v>9309142</x:v>
      </x:c>
      <x:c r="B6356" s="1">
        <x:v>44184.6050290856</x:v>
      </x:c>
      <x:c r="C6356" s="6">
        <x:v>123.103915056667</x:v>
      </x:c>
      <x:c r="D6356" s="13" t="s">
        <x:v>68</x:v>
      </x:c>
      <x:c r="E6356">
        <x:v>3</x:v>
      </x:c>
      <x:c r="F6356">
        <x:v>22.753</x:v>
      </x:c>
      <x:c r="G6356" s="8">
        <x:v>71428.86187805</x:v>
      </x:c>
      <x:c r="H6356" s="8">
        <x:v>0</x:v>
      </x:c>
      <x:c r="I6356">
        <x:v>301840.599489865</x:v>
      </x:c>
      <x:c r="J6356" s="10">
        <x:v>24.5</x:v>
      </x:c>
      <x:c r="K6356" s="10">
        <x:v>64</x:v>
      </x:c>
      <x:c r="L6356">
        <x:f>NA()</x:f>
      </x:c>
    </x:row>
    <x:row r="6357">
      <x:c r="A6357">
        <x:v>9309155</x:v>
      </x:c>
      <x:c r="B6357" s="1">
        <x:v>44184.6050408565</x:v>
      </x:c>
      <x:c r="C6357" s="6">
        <x:v>123.120820318333</x:v>
      </x:c>
      <x:c r="D6357" s="13" t="s">
        <x:v>68</x:v>
      </x:c>
      <x:c r="E6357">
        <x:v>3</x:v>
      </x:c>
      <x:c r="F6357">
        <x:v>22.758</x:v>
      </x:c>
      <x:c r="G6357" s="8">
        <x:v>71428.7204329306</x:v>
      </x:c>
      <x:c r="H6357" s="8">
        <x:v>0</x:v>
      </x:c>
      <x:c r="I6357">
        <x:v>301850.238431805</x:v>
      </x:c>
      <x:c r="J6357" s="10">
        <x:v>24.5</x:v>
      </x:c>
      <x:c r="K6357" s="10">
        <x:v>64</x:v>
      </x:c>
      <x:c r="L6357">
        <x:f>NA()</x:f>
      </x:c>
    </x:row>
    <x:row r="6358">
      <x:c r="A6358">
        <x:v>9309164</x:v>
      </x:c>
      <x:c r="B6358" s="1">
        <x:v>44184.605052581</x:v>
      </x:c>
      <x:c r="C6358" s="6">
        <x:v>123.137707715</x:v>
      </x:c>
      <x:c r="D6358" s="13" t="s">
        <x:v>68</x:v>
      </x:c>
      <x:c r="E6358">
        <x:v>3</x:v>
      </x:c>
      <x:c r="F6358">
        <x:v>22.753</x:v>
      </x:c>
      <x:c r="G6358" s="8">
        <x:v>71424.4844683058</x:v>
      </x:c>
      <x:c r="H6358" s="8">
        <x:v>0</x:v>
      </x:c>
      <x:c r="I6358">
        <x:v>301849.38258284</x:v>
      </x:c>
      <x:c r="J6358" s="10">
        <x:v>24.5</x:v>
      </x:c>
      <x:c r="K6358" s="10">
        <x:v>64</x:v>
      </x:c>
      <x:c r="L6358">
        <x:f>NA()</x:f>
      </x:c>
    </x:row>
    <x:row r="6359">
      <x:c r="A6359">
        <x:v>9309167</x:v>
      </x:c>
      <x:c r="B6359" s="1">
        <x:v>44184.6050637384</x:v>
      </x:c>
      <x:c r="C6359" s="6">
        <x:v>123.153771636667</x:v>
      </x:c>
      <x:c r="D6359" s="13" t="s">
        <x:v>68</x:v>
      </x:c>
      <x:c r="E6359">
        <x:v>3</x:v>
      </x:c>
      <x:c r="F6359">
        <x:v>22.752</x:v>
      </x:c>
      <x:c r="G6359" s="8">
        <x:v>71422.698875085</x:v>
      </x:c>
      <x:c r="H6359" s="8">
        <x:v>0</x:v>
      </x:c>
      <x:c r="I6359">
        <x:v>301834.9034229</x:v>
      </x:c>
      <x:c r="J6359" s="10">
        <x:v>24.5</x:v>
      </x:c>
      <x:c r="K6359" s="10">
        <x:v>64</x:v>
      </x:c>
      <x:c r="L6359">
        <x:f>NA()</x:f>
      </x:c>
    </x:row>
    <x:row r="6360">
      <x:c r="A6360">
        <x:v>9309179</x:v>
      </x:c>
      <x:c r="B6360" s="1">
        <x:v>44184.6050754282</x:v>
      </x:c>
      <x:c r="C6360" s="6">
        <x:v>123.17063494</x:v>
      </x:c>
      <x:c r="D6360" s="13" t="s">
        <x:v>68</x:v>
      </x:c>
      <x:c r="E6360">
        <x:v>3</x:v>
      </x:c>
      <x:c r="F6360">
        <x:v>22.76</x:v>
      </x:c>
      <x:c r="G6360" s="8">
        <x:v>71423.479820806</x:v>
      </x:c>
      <x:c r="H6360" s="8">
        <x:v>0</x:v>
      </x:c>
      <x:c r="I6360">
        <x:v>301846.289865256</x:v>
      </x:c>
      <x:c r="J6360" s="10">
        <x:v>24.5</x:v>
      </x:c>
      <x:c r="K6360" s="10">
        <x:v>64</x:v>
      </x:c>
      <x:c r="L6360">
        <x:f>NA()</x:f>
      </x:c>
    </x:row>
    <x:row r="6361">
      <x:c r="A6361">
        <x:v>9309188</x:v>
      </x:c>
      <x:c r="B6361" s="1">
        <x:v>44184.6050871875</x:v>
      </x:c>
      <x:c r="C6361" s="6">
        <x:v>123.187543721667</x:v>
      </x:c>
      <x:c r="D6361" s="13" t="s">
        <x:v>68</x:v>
      </x:c>
      <x:c r="E6361">
        <x:v>3</x:v>
      </x:c>
      <x:c r="F6361">
        <x:v>22.75</x:v>
      </x:c>
      <x:c r="G6361" s="8">
        <x:v>71428.6770262955</x:v>
      </x:c>
      <x:c r="H6361" s="8">
        <x:v>0</x:v>
      </x:c>
      <x:c r="I6361">
        <x:v>301847.968539143</x:v>
      </x:c>
      <x:c r="J6361" s="10">
        <x:v>24.5</x:v>
      </x:c>
      <x:c r="K6361" s="10">
        <x:v>64</x:v>
      </x:c>
      <x:c r="L6361">
        <x:f>NA()</x:f>
      </x:c>
    </x:row>
    <x:row r="6362">
      <x:c r="A6362">
        <x:v>9309196</x:v>
      </x:c>
      <x:c r="B6362" s="1">
        <x:v>44184.6050988773</x:v>
      </x:c>
      <x:c r="C6362" s="6">
        <x:v>123.204414138333</x:v>
      </x:c>
      <x:c r="D6362" s="13" t="s">
        <x:v>68</x:v>
      </x:c>
      <x:c r="E6362">
        <x:v>3</x:v>
      </x:c>
      <x:c r="F6362">
        <x:v>22.756</x:v>
      </x:c>
      <x:c r="G6362" s="8">
        <x:v>71424.7137674483</x:v>
      </x:c>
      <x:c r="H6362" s="8">
        <x:v>0</x:v>
      </x:c>
      <x:c r="I6362">
        <x:v>301846.543681629</x:v>
      </x:c>
      <x:c r="J6362" s="10">
        <x:v>24.5</x:v>
      </x:c>
      <x:c r="K6362" s="10">
        <x:v>64</x:v>
      </x:c>
      <x:c r="L6362">
        <x:f>NA()</x:f>
      </x:c>
    </x:row>
    <x:row r="6363">
      <x:c r="A6363">
        <x:v>9309200</x:v>
      </x:c>
      <x:c r="B6363" s="1">
        <x:v>44184.6051099884</x:v>
      </x:c>
      <x:c r="C6363" s="6">
        <x:v>123.220415626667</x:v>
      </x:c>
      <x:c r="D6363" s="13" t="s">
        <x:v>68</x:v>
      </x:c>
      <x:c r="E6363">
        <x:v>3</x:v>
      </x:c>
      <x:c r="F6363">
        <x:v>22.756</x:v>
      </x:c>
      <x:c r="G6363" s="8">
        <x:v>71424.5389521222</x:v>
      </x:c>
      <x:c r="H6363" s="8">
        <x:v>0</x:v>
      </x:c>
      <x:c r="I6363">
        <x:v>301834.463405393</x:v>
      </x:c>
      <x:c r="J6363" s="10">
        <x:v>24.5</x:v>
      </x:c>
      <x:c r="K6363" s="10">
        <x:v>64</x:v>
      </x:c>
      <x:c r="L6363">
        <x:f>NA()</x:f>
      </x:c>
    </x:row>
    <x:row r="6364">
      <x:c r="A6364">
        <x:v>9309207</x:v>
      </x:c>
      <x:c r="B6364" s="1">
        <x:v>44184.6051217245</x:v>
      </x:c>
      <x:c r="C6364" s="6">
        <x:v>123.237281588333</x:v>
      </x:c>
      <x:c r="D6364" s="13" t="s">
        <x:v>68</x:v>
      </x:c>
      <x:c r="E6364">
        <x:v>3</x:v>
      </x:c>
      <x:c r="F6364">
        <x:v>22.752</x:v>
      </x:c>
      <x:c r="G6364" s="8">
        <x:v>71420.497853217</x:v>
      </x:c>
      <x:c r="H6364" s="8">
        <x:v>0</x:v>
      </x:c>
      <x:c r="I6364">
        <x:v>301832.083751279</x:v>
      </x:c>
      <x:c r="J6364" s="10">
        <x:v>24.5</x:v>
      </x:c>
      <x:c r="K6364" s="10">
        <x:v>64</x:v>
      </x:c>
      <x:c r="L6364">
        <x:f>NA()</x:f>
      </x:c>
    </x:row>
    <x:row r="6365">
      <x:c r="A6365">
        <x:v>9309214</x:v>
      </x:c>
      <x:c r="B6365" s="1">
        <x:v>44184.6051334143</x:v>
      </x:c>
      <x:c r="C6365" s="6">
        <x:v>123.254135308333</x:v>
      </x:c>
      <x:c r="D6365" s="13" t="s">
        <x:v>68</x:v>
      </x:c>
      <x:c r="E6365">
        <x:v>3</x:v>
      </x:c>
      <x:c r="F6365">
        <x:v>22.758</x:v>
      </x:c>
      <x:c r="G6365" s="8">
        <x:v>71419.047890686</x:v>
      </x:c>
      <x:c r="H6365" s="8">
        <x:v>0</x:v>
      </x:c>
      <x:c r="I6365">
        <x:v>301838.558949815</x:v>
      </x:c>
      <x:c r="J6365" s="10">
        <x:v>24.5</x:v>
      </x:c>
      <x:c r="K6365" s="10">
        <x:v>64</x:v>
      </x:c>
      <x:c r="L6365">
        <x:f>NA()</x:f>
      </x:c>
    </x:row>
    <x:row r="6366">
      <x:c r="A6366">
        <x:v>9309225</x:v>
      </x:c>
      <x:c r="B6366" s="1">
        <x:v>44184.6051451389</x:v>
      </x:c>
      <x:c r="C6366" s="6">
        <x:v>123.270987143333</x:v>
      </x:c>
      <x:c r="D6366" s="13" t="s">
        <x:v>68</x:v>
      </x:c>
      <x:c r="E6366">
        <x:v>3</x:v>
      </x:c>
      <x:c r="F6366">
        <x:v>22.758</x:v>
      </x:c>
      <x:c r="G6366" s="8">
        <x:v>71418.7139228072</x:v>
      </x:c>
      <x:c r="H6366" s="8">
        <x:v>0</x:v>
      </x:c>
      <x:c r="I6366">
        <x:v>301828.056365398</x:v>
      </x:c>
      <x:c r="J6366" s="10">
        <x:v>24.5</x:v>
      </x:c>
      <x:c r="K6366" s="10">
        <x:v>64</x:v>
      </x:c>
      <x:c r="L6366">
        <x:f>NA()</x:f>
      </x:c>
    </x:row>
    <x:row r="6367">
      <x:c r="A6367">
        <x:v>9309235</x:v>
      </x:c>
      <x:c r="B6367" s="1">
        <x:v>44184.6051568287</x:v>
      </x:c>
      <x:c r="C6367" s="6">
        <x:v>123.287857456667</x:v>
      </x:c>
      <x:c r="D6367" s="13" t="s">
        <x:v>68</x:v>
      </x:c>
      <x:c r="E6367">
        <x:v>3</x:v>
      </x:c>
      <x:c r="F6367">
        <x:v>22.753</x:v>
      </x:c>
      <x:c r="G6367" s="8">
        <x:v>71424.8408116636</x:v>
      </x:c>
      <x:c r="H6367" s="8">
        <x:v>0</x:v>
      </x:c>
      <x:c r="I6367">
        <x:v>301836.306368401</x:v>
      </x:c>
      <x:c r="J6367" s="10">
        <x:v>24.5</x:v>
      </x:c>
      <x:c r="K6367" s="10">
        <x:v>64</x:v>
      </x:c>
      <x:c r="L6367">
        <x:f>NA()</x:f>
      </x:c>
    </x:row>
    <x:row r="6368">
      <x:c r="A6368">
        <x:v>9309239</x:v>
      </x:c>
      <x:c r="B6368" s="1">
        <x:v>44184.6051679398</x:v>
      </x:c>
      <x:c r="C6368" s="6">
        <x:v>123.303844831667</x:v>
      </x:c>
      <x:c r="D6368" s="13" t="s">
        <x:v>68</x:v>
      </x:c>
      <x:c r="E6368">
        <x:v>3</x:v>
      </x:c>
      <x:c r="F6368">
        <x:v>22.755</x:v>
      </x:c>
      <x:c r="G6368" s="8">
        <x:v>71418.2870234624</x:v>
      </x:c>
      <x:c r="H6368" s="8">
        <x:v>0</x:v>
      </x:c>
      <x:c r="I6368">
        <x:v>301841.490705397</x:v>
      </x:c>
      <x:c r="J6368" s="10">
        <x:v>24.5</x:v>
      </x:c>
      <x:c r="K6368" s="10">
        <x:v>64</x:v>
      </x:c>
      <x:c r="L6368">
        <x:f>NA()</x:f>
      </x:c>
    </x:row>
    <x:row r="6369">
      <x:c r="A6369">
        <x:v>9309248</x:v>
      </x:c>
      <x:c r="B6369" s="1">
        <x:v>44184.6051796644</x:v>
      </x:c>
      <x:c r="C6369" s="6">
        <x:v>123.320725508333</x:v>
      </x:c>
      <x:c r="D6369" s="13" t="s">
        <x:v>68</x:v>
      </x:c>
      <x:c r="E6369">
        <x:v>3</x:v>
      </x:c>
      <x:c r="F6369">
        <x:v>22.756</x:v>
      </x:c>
      <x:c r="G6369" s="8">
        <x:v>71420.4230471079</x:v>
      </x:c>
      <x:c r="H6369" s="8">
        <x:v>0</x:v>
      </x:c>
      <x:c r="I6369">
        <x:v>301839.743782939</x:v>
      </x:c>
      <x:c r="J6369" s="10">
        <x:v>24.5</x:v>
      </x:c>
      <x:c r="K6369" s="10">
        <x:v>64</x:v>
      </x:c>
      <x:c r="L6369">
        <x:f>NA()</x:f>
      </x:c>
    </x:row>
    <x:row r="6370">
      <x:c r="A6370">
        <x:v>9309257</x:v>
      </x:c>
      <x:c r="B6370" s="1">
        <x:v>44184.6051915162</x:v>
      </x:c>
      <x:c r="C6370" s="6">
        <x:v>123.337768431667</x:v>
      </x:c>
      <x:c r="D6370" s="13" t="s">
        <x:v>68</x:v>
      </x:c>
      <x:c r="E6370">
        <x:v>3</x:v>
      </x:c>
      <x:c r="F6370">
        <x:v>22.755</x:v>
      </x:c>
      <x:c r="G6370" s="8">
        <x:v>71425.8856364895</x:v>
      </x:c>
      <x:c r="H6370" s="8">
        <x:v>0</x:v>
      </x:c>
      <x:c r="I6370">
        <x:v>301842.470527539</x:v>
      </x:c>
      <x:c r="J6370" s="10">
        <x:v>24.5</x:v>
      </x:c>
      <x:c r="K6370" s="10">
        <x:v>64</x:v>
      </x:c>
      <x:c r="L6370">
        <x:f>NA()</x:f>
      </x:c>
    </x:row>
    <x:row r="6371">
      <x:c r="A6371">
        <x:v>9309262</x:v>
      </x:c>
      <x:c r="B6371" s="1">
        <x:v>44184.605202662</x:v>
      </x:c>
      <x:c r="C6371" s="6">
        <x:v>123.353838486667</x:v>
      </x:c>
      <x:c r="D6371" s="13" t="s">
        <x:v>68</x:v>
      </x:c>
      <x:c r="E6371">
        <x:v>3</x:v>
      </x:c>
      <x:c r="F6371">
        <x:v>22.754</x:v>
      </x:c>
      <x:c r="G6371" s="8">
        <x:v>71425.3581766161</x:v>
      </x:c>
      <x:c r="H6371" s="8">
        <x:v>0</x:v>
      </x:c>
      <x:c r="I6371">
        <x:v>301837.69808029</x:v>
      </x:c>
      <x:c r="J6371" s="10">
        <x:v>24.5</x:v>
      </x:c>
      <x:c r="K6371" s="10">
        <x:v>64</x:v>
      </x:c>
      <x:c r="L6371">
        <x:f>NA()</x:f>
      </x:c>
    </x:row>
    <x:row r="6372">
      <x:c r="A6372">
        <x:v>9309271</x:v>
      </x:c>
      <x:c r="B6372" s="1">
        <x:v>44184.6052143866</x:v>
      </x:c>
      <x:c r="C6372" s="6">
        <x:v>123.370702186667</x:v>
      </x:c>
      <x:c r="D6372" s="13" t="s">
        <x:v>68</x:v>
      </x:c>
      <x:c r="E6372">
        <x:v>3</x:v>
      </x:c>
      <x:c r="F6372">
        <x:v>22.756</x:v>
      </x:c>
      <x:c r="G6372" s="8">
        <x:v>71416.5837302503</x:v>
      </x:c>
      <x:c r="H6372" s="8">
        <x:v>0</x:v>
      </x:c>
      <x:c r="I6372">
        <x:v>301833.697465446</x:v>
      </x:c>
      <x:c r="J6372" s="10">
        <x:v>24.5</x:v>
      </x:c>
      <x:c r="K6372" s="10">
        <x:v>64</x:v>
      </x:c>
      <x:c r="L6372">
        <x:f>NA()</x:f>
      </x:c>
    </x:row>
    <x:row r="6373">
      <x:c r="A6373">
        <x:v>9309279</x:v>
      </x:c>
      <x:c r="B6373" s="1">
        <x:v>44184.6052260764</x:v>
      </x:c>
      <x:c r="C6373" s="6">
        <x:v>123.387535773333</x:v>
      </x:c>
      <x:c r="D6373" s="13" t="s">
        <x:v>68</x:v>
      </x:c>
      <x:c r="E6373">
        <x:v>3</x:v>
      </x:c>
      <x:c r="F6373">
        <x:v>22.753</x:v>
      </x:c>
      <x:c r="G6373" s="8">
        <x:v>71419.6445410079</x:v>
      </x:c>
      <x:c r="H6373" s="8">
        <x:v>0</x:v>
      </x:c>
      <x:c r="I6373">
        <x:v>301848.148619712</x:v>
      </x:c>
      <x:c r="J6373" s="10">
        <x:v>24.5</x:v>
      </x:c>
      <x:c r="K6373" s="10">
        <x:v>64</x:v>
      </x:c>
      <x:c r="L6373">
        <x:f>NA()</x:f>
      </x:c>
    </x:row>
    <x:row r="6374">
      <x:c r="A6374">
        <x:v>9309288</x:v>
      </x:c>
      <x:c r="B6374" s="1">
        <x:v>44184.6052378125</x:v>
      </x:c>
      <x:c r="C6374" s="6">
        <x:v>123.404427553333</x:v>
      </x:c>
      <x:c r="D6374" s="13" t="s">
        <x:v>68</x:v>
      </x:c>
      <x:c r="E6374">
        <x:v>3</x:v>
      </x:c>
      <x:c r="F6374">
        <x:v>22.755</x:v>
      </x:c>
      <x:c r="G6374" s="8">
        <x:v>71418.7825767494</x:v>
      </x:c>
      <x:c r="H6374" s="8">
        <x:v>0</x:v>
      </x:c>
      <x:c r="I6374">
        <x:v>301841.382445456</x:v>
      </x:c>
      <x:c r="J6374" s="10">
        <x:v>24.5</x:v>
      </x:c>
      <x:c r="K6374" s="10">
        <x:v>64</x:v>
      </x:c>
      <x:c r="L6374">
        <x:f>NA()</x:f>
      </x:c>
    </x:row>
    <x:row r="6375">
      <x:c r="A6375">
        <x:v>9309294</x:v>
      </x:c>
      <x:c r="B6375" s="1">
        <x:v>44184.6052489583</x:v>
      </x:c>
      <x:c r="C6375" s="6">
        <x:v>123.420529456667</x:v>
      </x:c>
      <x:c r="D6375" s="13" t="s">
        <x:v>68</x:v>
      </x:c>
      <x:c r="E6375">
        <x:v>3</x:v>
      </x:c>
      <x:c r="F6375">
        <x:v>22.754</x:v>
      </x:c>
      <x:c r="G6375" s="8">
        <x:v>71420.3590965637</x:v>
      </x:c>
      <x:c r="H6375" s="8">
        <x:v>0</x:v>
      </x:c>
      <x:c r="I6375">
        <x:v>301833.896009126</x:v>
      </x:c>
      <x:c r="J6375" s="10">
        <x:v>24.5</x:v>
      </x:c>
      <x:c r="K6375" s="10">
        <x:v>64</x:v>
      </x:c>
      <x:c r="L6375">
        <x:f>NA()</x:f>
      </x:c>
    </x:row>
    <x:row r="6376">
      <x:c r="A6376">
        <x:v>9309308</x:v>
      </x:c>
      <x:c r="B6376" s="1">
        <x:v>44184.6052607292</x:v>
      </x:c>
      <x:c r="C6376" s="6">
        <x:v>123.437450795</x:v>
      </x:c>
      <x:c r="D6376" s="13" t="s">
        <x:v>68</x:v>
      </x:c>
      <x:c r="E6376">
        <x:v>3</x:v>
      </x:c>
      <x:c r="F6376">
        <x:v>22.755</x:v>
      </x:c>
      <x:c r="G6376" s="8">
        <x:v>71420.4997313046</x:v>
      </x:c>
      <x:c r="H6376" s="8">
        <x:v>0</x:v>
      </x:c>
      <x:c r="I6376">
        <x:v>301847.707047489</x:v>
      </x:c>
      <x:c r="J6376" s="10">
        <x:v>24.5</x:v>
      </x:c>
      <x:c r="K6376" s="10">
        <x:v>64</x:v>
      </x:c>
      <x:c r="L6376">
        <x:f>NA()</x:f>
      </x:c>
    </x:row>
    <x:row r="6377">
      <x:c r="A6377">
        <x:v>9309317</x:v>
      </x:c>
      <x:c r="B6377" s="1">
        <x:v>44184.6052725347</x:v>
      </x:c>
      <x:c r="C6377" s="6">
        <x:v>123.454440031667</x:v>
      </x:c>
      <x:c r="D6377" s="13" t="s">
        <x:v>68</x:v>
      </x:c>
      <x:c r="E6377">
        <x:v>3</x:v>
      </x:c>
      <x:c r="F6377">
        <x:v>22.754</x:v>
      </x:c>
      <x:c r="G6377" s="8">
        <x:v>71424.0212980012</x:v>
      </x:c>
      <x:c r="H6377" s="8">
        <x:v>0</x:v>
      </x:c>
      <x:c r="I6377">
        <x:v>301843.438135656</x:v>
      </x:c>
      <x:c r="J6377" s="10">
        <x:v>24.5</x:v>
      </x:c>
      <x:c r="K6377" s="10">
        <x:v>64</x:v>
      </x:c>
      <x:c r="L6377">
        <x:f>NA()</x:f>
      </x:c>
    </x:row>
    <x:row r="6378">
      <x:c r="A6378">
        <x:v>9309320</x:v>
      </x:c>
      <x:c r="B6378" s="1">
        <x:v>44184.6052836458</x:v>
      </x:c>
      <x:c r="C6378" s="6">
        <x:v>123.470467115</x:v>
      </x:c>
      <x:c r="D6378" s="13" t="s">
        <x:v>68</x:v>
      </x:c>
      <x:c r="E6378">
        <x:v>3</x:v>
      </x:c>
      <x:c r="F6378">
        <x:v>22.756</x:v>
      </x:c>
      <x:c r="G6378" s="8">
        <x:v>71425.2643078331</x:v>
      </x:c>
      <x:c r="H6378" s="8">
        <x:v>0</x:v>
      </x:c>
      <x:c r="I6378">
        <x:v>301835.210203078</x:v>
      </x:c>
      <x:c r="J6378" s="10">
        <x:v>24.5</x:v>
      </x:c>
      <x:c r="K6378" s="10">
        <x:v>64</x:v>
      </x:c>
      <x:c r="L6378">
        <x:f>NA()</x:f>
      </x:c>
    </x:row>
    <x:row r="6379">
      <x:c r="A6379">
        <x:v>9309326</x:v>
      </x:c>
      <x:c r="B6379" s="1">
        <x:v>44184.6052953356</x:v>
      </x:c>
      <x:c r="C6379" s="6">
        <x:v>123.487296036667</x:v>
      </x:c>
      <x:c r="D6379" s="13" t="s">
        <x:v>68</x:v>
      </x:c>
      <x:c r="E6379">
        <x:v>3</x:v>
      </x:c>
      <x:c r="F6379">
        <x:v>22.761</x:v>
      </x:c>
      <x:c r="G6379" s="8">
        <x:v>71415.8544266675</x:v>
      </x:c>
      <x:c r="H6379" s="8">
        <x:v>0</x:v>
      </x:c>
      <x:c r="I6379">
        <x:v>301827.075058339</x:v>
      </x:c>
      <x:c r="J6379" s="10">
        <x:v>24.5</x:v>
      </x:c>
      <x:c r="K6379" s="10">
        <x:v>64</x:v>
      </x:c>
      <x:c r="L6379">
        <x:f>NA()</x:f>
      </x:c>
    </x:row>
    <x:row r="6380">
      <x:c r="A6380">
        <x:v>9309334</x:v>
      </x:c>
      <x:c r="B6380" s="1">
        <x:v>44184.6053070602</x:v>
      </x:c>
      <x:c r="C6380" s="6">
        <x:v>123.504186373333</x:v>
      </x:c>
      <x:c r="D6380" s="13" t="s">
        <x:v>68</x:v>
      </x:c>
      <x:c r="E6380">
        <x:v>3</x:v>
      </x:c>
      <x:c r="F6380">
        <x:v>22.749</x:v>
      </x:c>
      <x:c r="G6380" s="8">
        <x:v>71423.7953777211</x:v>
      </x:c>
      <x:c r="H6380" s="8">
        <x:v>0</x:v>
      </x:c>
      <x:c r="I6380">
        <x:v>301830.889449577</x:v>
      </x:c>
      <x:c r="J6380" s="10">
        <x:v>24.5</x:v>
      </x:c>
      <x:c r="K6380" s="10">
        <x:v>64</x:v>
      </x:c>
      <x:c r="L6380">
        <x:f>NA()</x:f>
      </x:c>
    </x:row>
    <x:row r="6381">
      <x:c r="A6381">
        <x:v>9309343</x:v>
      </x:c>
      <x:c r="B6381" s="1">
        <x:v>44184.6053187847</x:v>
      </x:c>
      <x:c r="C6381" s="6">
        <x:v>123.521067821667</x:v>
      </x:c>
      <x:c r="D6381" s="13" t="s">
        <x:v>68</x:v>
      </x:c>
      <x:c r="E6381">
        <x:v>3</x:v>
      </x:c>
      <x:c r="F6381">
        <x:v>22.754</x:v>
      </x:c>
      <x:c r="G6381" s="8">
        <x:v>71418.6434092673</x:v>
      </x:c>
      <x:c r="H6381" s="8">
        <x:v>0</x:v>
      </x:c>
      <x:c r="I6381">
        <x:v>301843.21116092</x:v>
      </x:c>
      <x:c r="J6381" s="10">
        <x:v>24.5</x:v>
      </x:c>
      <x:c r="K6381" s="10">
        <x:v>64</x:v>
      </x:c>
      <x:c r="L6381">
        <x:f>NA()</x:f>
      </x:c>
    </x:row>
    <x:row r="6382">
      <x:c r="A6382">
        <x:v>9309350</x:v>
      </x:c>
      <x:c r="B6382" s="1">
        <x:v>44184.6053298958</x:v>
      </x:c>
      <x:c r="C6382" s="6">
        <x:v>123.537082428333</x:v>
      </x:c>
      <x:c r="D6382" s="13" t="s">
        <x:v>68</x:v>
      </x:c>
      <x:c r="E6382">
        <x:v>3</x:v>
      </x:c>
      <x:c r="F6382">
        <x:v>22.757</x:v>
      </x:c>
      <x:c r="G6382" s="8">
        <x:v>71420.9345325701</x:v>
      </x:c>
      <x:c r="H6382" s="8">
        <x:v>0</x:v>
      </x:c>
      <x:c r="I6382">
        <x:v>301830.845586395</x:v>
      </x:c>
      <x:c r="J6382" s="10">
        <x:v>24.5</x:v>
      </x:c>
      <x:c r="K6382" s="10">
        <x:v>64</x:v>
      </x:c>
      <x:c r="L6382">
        <x:f>NA()</x:f>
      </x:c>
    </x:row>
    <x:row r="6383">
      <x:c r="A6383">
        <x:v>9309359</x:v>
      </x:c>
      <x:c r="B6383" s="1">
        <x:v>44184.6053416319</x:v>
      </x:c>
      <x:c r="C6383" s="6">
        <x:v>123.553966381667</x:v>
      </x:c>
      <x:c r="D6383" s="13" t="s">
        <x:v>68</x:v>
      </x:c>
      <x:c r="E6383">
        <x:v>3</x:v>
      </x:c>
      <x:c r="F6383">
        <x:v>22.752</x:v>
      </x:c>
      <x:c r="G6383" s="8">
        <x:v>71424.9141973947</x:v>
      </x:c>
      <x:c r="H6383" s="8">
        <x:v>0</x:v>
      </x:c>
      <x:c r="I6383">
        <x:v>301838.955273929</x:v>
      </x:c>
      <x:c r="J6383" s="10">
        <x:v>24.5</x:v>
      </x:c>
      <x:c r="K6383" s="10">
        <x:v>64</x:v>
      </x:c>
      <x:c r="L6383">
        <x:f>NA()</x:f>
      </x:c>
    </x:row>
    <x:row r="6384">
      <x:c r="A6384">
        <x:v>9309368</x:v>
      </x:c>
      <x:c r="B6384" s="1">
        <x:v>44184.6053533565</x:v>
      </x:c>
      <x:c r="C6384" s="6">
        <x:v>123.570835698333</x:v>
      </x:c>
      <x:c r="D6384" s="13" t="s">
        <x:v>68</x:v>
      </x:c>
      <x:c r="E6384">
        <x:v>3</x:v>
      </x:c>
      <x:c r="F6384">
        <x:v>22.752</x:v>
      </x:c>
      <x:c r="G6384" s="8">
        <x:v>71429.5604362803</x:v>
      </x:c>
      <x:c r="H6384" s="8">
        <x:v>0</x:v>
      </x:c>
      <x:c r="I6384">
        <x:v>301828.95147495</x:v>
      </x:c>
      <x:c r="J6384" s="10">
        <x:v>24.5</x:v>
      </x:c>
      <x:c r="K6384" s="10">
        <x:v>64</x:v>
      </x:c>
      <x:c r="L6384">
        <x:f>NA()</x:f>
      </x:c>
    </x:row>
    <x:row r="6385">
      <x:c r="A6385">
        <x:v>9309376</x:v>
      </x:c>
      <x:c r="B6385" s="1">
        <x:v>44184.605365081</x:v>
      </x:c>
      <x:c r="C6385" s="6">
        <x:v>123.587723666667</x:v>
      </x:c>
      <x:c r="D6385" s="13" t="s">
        <x:v>68</x:v>
      </x:c>
      <x:c r="E6385">
        <x:v>3</x:v>
      </x:c>
      <x:c r="F6385">
        <x:v>22.754</x:v>
      </x:c>
      <x:c r="G6385" s="8">
        <x:v>71415.4555607458</x:v>
      </x:c>
      <x:c r="H6385" s="8">
        <x:v>0</x:v>
      </x:c>
      <x:c r="I6385">
        <x:v>301830.670371368</x:v>
      </x:c>
      <x:c r="J6385" s="10">
        <x:v>24.5</x:v>
      </x:c>
      <x:c r="K6385" s="10">
        <x:v>64</x:v>
      </x:c>
      <x:c r="L6385">
        <x:f>NA()</x:f>
      </x:c>
    </x:row>
    <x:row r="6386">
      <x:c r="A6386">
        <x:v>9309382</x:v>
      </x:c>
      <x:c r="B6386" s="1">
        <x:v>44184.6053762731</x:v>
      </x:c>
      <x:c r="C6386" s="6">
        <x:v>123.603819783333</x:v>
      </x:c>
      <x:c r="D6386" s="13" t="s">
        <x:v>68</x:v>
      </x:c>
      <x:c r="E6386">
        <x:v>3</x:v>
      </x:c>
      <x:c r="F6386">
        <x:v>22.751</x:v>
      </x:c>
      <x:c r="G6386" s="8">
        <x:v>71420.0075662701</x:v>
      </x:c>
      <x:c r="H6386" s="8">
        <x:v>0</x:v>
      </x:c>
      <x:c r="I6386">
        <x:v>301837.599306639</x:v>
      </x:c>
      <x:c r="J6386" s="10">
        <x:v>24.5</x:v>
      </x:c>
      <x:c r="K6386" s="10">
        <x:v>64</x:v>
      </x:c>
      <x:c r="L6386">
        <x:f>NA()</x:f>
      </x:c>
    </x:row>
    <x:row r="6387">
      <x:c r="A6387">
        <x:v>9309393</x:v>
      </x:c>
      <x:c r="B6387" s="1">
        <x:v>44184.605387963</x:v>
      </x:c>
      <x:c r="C6387" s="6">
        <x:v>123.620678933333</x:v>
      </x:c>
      <x:c r="D6387" s="13" t="s">
        <x:v>68</x:v>
      </x:c>
      <x:c r="E6387">
        <x:v>3</x:v>
      </x:c>
      <x:c r="F6387">
        <x:v>22.754</x:v>
      </x:c>
      <x:c r="G6387" s="8">
        <x:v>71418.3563201449</x:v>
      </x:c>
      <x:c r="H6387" s="8">
        <x:v>0</x:v>
      </x:c>
      <x:c r="I6387">
        <x:v>301844.215908193</x:v>
      </x:c>
      <x:c r="J6387" s="10">
        <x:v>24.5</x:v>
      </x:c>
      <x:c r="K6387" s="10">
        <x:v>64</x:v>
      </x:c>
      <x:c r="L6387">
        <x:f>NA()</x:f>
      </x:c>
    </x:row>
    <x:row r="6388">
      <x:c r="A6388">
        <x:v>9309403</x:v>
      </x:c>
      <x:c r="B6388" s="1">
        <x:v>44184.6053996875</x:v>
      </x:c>
      <x:c r="C6388" s="6">
        <x:v>123.637566593333</x:v>
      </x:c>
      <x:c r="D6388" s="13" t="s">
        <x:v>68</x:v>
      </x:c>
      <x:c r="E6388">
        <x:v>3</x:v>
      </x:c>
      <x:c r="F6388">
        <x:v>22.756</x:v>
      </x:c>
      <x:c r="G6388" s="8">
        <x:v>71420.1884340041</x:v>
      </x:c>
      <x:c r="H6388" s="8">
        <x:v>0</x:v>
      </x:c>
      <x:c r="I6388">
        <x:v>301830.548821976</x:v>
      </x:c>
      <x:c r="J6388" s="10">
        <x:v>24.5</x:v>
      </x:c>
      <x:c r="K6388" s="10">
        <x:v>64</x:v>
      </x:c>
      <x:c r="L6388">
        <x:f>NA()</x:f>
      </x:c>
    </x:row>
    <x:row r="6389">
      <x:c r="A6389">
        <x:v>9309412</x:v>
      </x:c>
      <x:c r="B6389" s="1">
        <x:v>44184.6054114236</x:v>
      </x:c>
      <x:c r="C6389" s="6">
        <x:v>123.654436765</x:v>
      </x:c>
      <x:c r="D6389" s="13" t="s">
        <x:v>68</x:v>
      </x:c>
      <x:c r="E6389">
        <x:v>3</x:v>
      </x:c>
      <x:c r="F6389">
        <x:v>22.754</x:v>
      </x:c>
      <x:c r="G6389" s="8">
        <x:v>71419.831855166</x:v>
      </x:c>
      <x:c r="H6389" s="8">
        <x:v>0</x:v>
      </x:c>
      <x:c r="I6389">
        <x:v>301839.715449502</x:v>
      </x:c>
      <x:c r="J6389" s="10">
        <x:v>24.5</x:v>
      </x:c>
      <x:c r="K6389" s="10">
        <x:v>64</x:v>
      </x:c>
      <x:c r="L6389">
        <x:f>NA()</x:f>
      </x:c>
    </x:row>
    <x:row r="6390">
      <x:c r="A6390">
        <x:v>9309420</x:v>
      </x:c>
      <x:c r="B6390" s="1">
        <x:v>44184.6054225347</x:v>
      </x:c>
      <x:c r="C6390" s="6">
        <x:v>123.670436575</x:v>
      </x:c>
      <x:c r="D6390" s="13" t="s">
        <x:v>68</x:v>
      </x:c>
      <x:c r="E6390">
        <x:v>3</x:v>
      </x:c>
      <x:c r="F6390">
        <x:v>22.756</x:v>
      </x:c>
      <x:c r="G6390" s="8">
        <x:v>71411.3941046889</x:v>
      </x:c>
      <x:c r="H6390" s="8">
        <x:v>0</x:v>
      </x:c>
      <x:c r="I6390">
        <x:v>301825.611533141</x:v>
      </x:c>
      <x:c r="J6390" s="10">
        <x:v>24.5</x:v>
      </x:c>
      <x:c r="K6390" s="10">
        <x:v>64</x:v>
      </x:c>
      <x:c r="L6390">
        <x:f>NA()</x:f>
      </x:c>
    </x:row>
    <x:row r="6391">
      <x:c r="A6391">
        <x:v>9309427</x:v>
      </x:c>
      <x:c r="B6391" s="1">
        <x:v>44184.6054342245</x:v>
      </x:c>
      <x:c r="C6391" s="6">
        <x:v>123.687283653333</x:v>
      </x:c>
      <x:c r="D6391" s="13" t="s">
        <x:v>68</x:v>
      </x:c>
      <x:c r="E6391">
        <x:v>3</x:v>
      </x:c>
      <x:c r="F6391">
        <x:v>22.754</x:v>
      </x:c>
      <x:c r="G6391" s="8">
        <x:v>71419.5295380575</x:v>
      </x:c>
      <x:c r="H6391" s="8">
        <x:v>0</x:v>
      </x:c>
      <x:c r="I6391">
        <x:v>301834.52821003</x:v>
      </x:c>
      <x:c r="J6391" s="10">
        <x:v>24.5</x:v>
      </x:c>
      <x:c r="K6391" s="10">
        <x:v>64</x:v>
      </x:c>
      <x:c r="L6391">
        <x:f>NA()</x:f>
      </x:c>
    </x:row>
    <x:row r="6392">
      <x:c r="A6392">
        <x:v>9309434</x:v>
      </x:c>
      <x:c r="B6392" s="1">
        <x:v>44184.6054459143</x:v>
      </x:c>
      <x:c r="C6392" s="6">
        <x:v>123.704134761667</x:v>
      </x:c>
      <x:c r="D6392" s="13" t="s">
        <x:v>68</x:v>
      </x:c>
      <x:c r="E6392">
        <x:v>3</x:v>
      </x:c>
      <x:c r="F6392">
        <x:v>22.752</x:v>
      </x:c>
      <x:c r="G6392" s="8">
        <x:v>71416.0915324529</x:v>
      </x:c>
      <x:c r="H6392" s="8">
        <x:v>0</x:v>
      </x:c>
      <x:c r="I6392">
        <x:v>301833.271601592</x:v>
      </x:c>
      <x:c r="J6392" s="10">
        <x:v>24.5</x:v>
      </x:c>
      <x:c r="K6392" s="10">
        <x:v>64</x:v>
      </x:c>
      <x:c r="L6392">
        <x:f>NA()</x:f>
      </x:c>
    </x:row>
    <x:row r="6393">
      <x:c r="A6393">
        <x:v>9309444</x:v>
      </x:c>
      <x:c r="B6393" s="1">
        <x:v>44184.6054576389</x:v>
      </x:c>
      <x:c r="C6393" s="6">
        <x:v>123.721015698333</x:v>
      </x:c>
      <x:c r="D6393" s="13" t="s">
        <x:v>68</x:v>
      </x:c>
      <x:c r="E6393">
        <x:v>3</x:v>
      </x:c>
      <x:c r="F6393">
        <x:v>22.754</x:v>
      </x:c>
      <x:c r="G6393" s="8">
        <x:v>71417.8335664485</x:v>
      </x:c>
      <x:c r="H6393" s="8">
        <x:v>0</x:v>
      </x:c>
      <x:c r="I6393">
        <x:v>301836.238729154</x:v>
      </x:c>
      <x:c r="J6393" s="10">
        <x:v>24.5</x:v>
      </x:c>
      <x:c r="K6393" s="10">
        <x:v>64</x:v>
      </x:c>
      <x:c r="L6393">
        <x:f>NA()</x:f>
      </x:c>
    </x:row>
    <x:row r="6394">
      <x:c r="A6394">
        <x:v>9309448</x:v>
      </x:c>
      <x:c r="B6394" s="1">
        <x:v>44184.605468831</x:v>
      </x:c>
      <x:c r="C6394" s="6">
        <x:v>123.737143246667</x:v>
      </x:c>
      <x:c r="D6394" s="13" t="s">
        <x:v>68</x:v>
      </x:c>
      <x:c r="E6394">
        <x:v>3</x:v>
      </x:c>
      <x:c r="F6394">
        <x:v>22.756</x:v>
      </x:c>
      <x:c r="G6394" s="8">
        <x:v>71418.3198121434</x:v>
      </x:c>
      <x:c r="H6394" s="8">
        <x:v>0</x:v>
      </x:c>
      <x:c r="I6394">
        <x:v>301846.802572175</x:v>
      </x:c>
      <x:c r="J6394" s="10">
        <x:v>24.5</x:v>
      </x:c>
      <x:c r="K6394" s="10">
        <x:v>64</x:v>
      </x:c>
      <x:c r="L6394">
        <x:f>NA()</x:f>
      </x:c>
    </x:row>
    <x:row r="6395">
      <x:c r="A6395">
        <x:v>9309454</x:v>
      </x:c>
      <x:c r="B6395" s="1">
        <x:v>44184.6054805903</x:v>
      </x:c>
      <x:c r="C6395" s="6">
        <x:v>123.754078938333</x:v>
      </x:c>
      <x:c r="D6395" s="13" t="s">
        <x:v>68</x:v>
      </x:c>
      <x:c r="E6395">
        <x:v>3</x:v>
      </x:c>
      <x:c r="F6395">
        <x:v>22.754</x:v>
      </x:c>
      <x:c r="G6395" s="8">
        <x:v>71419.9525567847</x:v>
      </x:c>
      <x:c r="H6395" s="8">
        <x:v>0</x:v>
      </x:c>
      <x:c r="I6395">
        <x:v>301828.661816395</x:v>
      </x:c>
      <x:c r="J6395" s="10">
        <x:v>24.5</x:v>
      </x:c>
      <x:c r="K6395" s="10">
        <x:v>64</x:v>
      </x:c>
      <x:c r="L6395">
        <x:f>NA()</x:f>
      </x:c>
    </x:row>
    <x:row r="6396">
      <x:c r="A6396">
        <x:v>9309466</x:v>
      </x:c>
      <x:c r="B6396" s="1">
        <x:v>44184.6054923264</x:v>
      </x:c>
      <x:c r="C6396" s="6">
        <x:v>123.770968923333</x:v>
      </x:c>
      <x:c r="D6396" s="13" t="s">
        <x:v>68</x:v>
      </x:c>
      <x:c r="E6396">
        <x:v>3</x:v>
      </x:c>
      <x:c r="F6396">
        <x:v>22.754</x:v>
      </x:c>
      <x:c r="G6396" s="8">
        <x:v>71423.6684958102</x:v>
      </x:c>
      <x:c r="H6396" s="8">
        <x:v>0</x:v>
      </x:c>
      <x:c r="I6396">
        <x:v>301852.849668801</x:v>
      </x:c>
      <x:c r="J6396" s="10">
        <x:v>24.5</x:v>
      </x:c>
      <x:c r="K6396" s="10">
        <x:v>64</x:v>
      </x:c>
      <x:c r="L6396">
        <x:f>NA()</x:f>
      </x:c>
    </x:row>
    <x:row r="6397">
      <x:c r="A6397">
        <x:v>9309475</x:v>
      </x:c>
      <x:c r="B6397" s="1">
        <x:v>44184.6055040162</x:v>
      </x:c>
      <x:c r="C6397" s="6">
        <x:v>123.78779277</x:v>
      </x:c>
      <x:c r="D6397" s="13" t="s">
        <x:v>68</x:v>
      </x:c>
      <x:c r="E6397">
        <x:v>3</x:v>
      </x:c>
      <x:c r="F6397">
        <x:v>22.755</x:v>
      </x:c>
      <x:c r="G6397" s="8">
        <x:v>71420.148483125</x:v>
      </x:c>
      <x:c r="H6397" s="8">
        <x:v>0</x:v>
      </x:c>
      <x:c r="I6397">
        <x:v>301845.755104514</x:v>
      </x:c>
      <x:c r="J6397" s="10">
        <x:v>24.5</x:v>
      </x:c>
      <x:c r="K6397" s="10">
        <x:v>64</x:v>
      </x:c>
      <x:c r="L6397">
        <x:f>NA()</x:f>
      </x:c>
    </x:row>
    <x:row r="6398">
      <x:c r="A6398">
        <x:v>9309481</x:v>
      </x:c>
      <x:c r="B6398" s="1">
        <x:v>44184.6055151273</x:v>
      </x:c>
      <x:c r="C6398" s="6">
        <x:v>123.803815956667</x:v>
      </x:c>
      <x:c r="D6398" s="13" t="s">
        <x:v>68</x:v>
      </x:c>
      <x:c r="E6398">
        <x:v>3</x:v>
      </x:c>
      <x:c r="F6398">
        <x:v>22.748</x:v>
      </x:c>
      <x:c r="G6398" s="8">
        <x:v>71419.7382458154</x:v>
      </x:c>
      <x:c r="H6398" s="8">
        <x:v>0</x:v>
      </x:c>
      <x:c r="I6398">
        <x:v>301845.717120679</x:v>
      </x:c>
      <x:c r="J6398" s="10">
        <x:v>24.5</x:v>
      </x:c>
      <x:c r="K6398" s="10">
        <x:v>64</x:v>
      </x:c>
      <x:c r="L6398">
        <x:f>NA()</x:f>
      </x:c>
    </x:row>
    <x:row r="6399">
      <x:c r="A6399">
        <x:v>9309489</x:v>
      </x:c>
      <x:c r="B6399" s="1">
        <x:v>44184.6055268171</x:v>
      </x:c>
      <x:c r="C6399" s="6">
        <x:v>123.820626528333</x:v>
      </x:c>
      <x:c r="D6399" s="13" t="s">
        <x:v>68</x:v>
      </x:c>
      <x:c r="E6399">
        <x:v>3</x:v>
      </x:c>
      <x:c r="F6399">
        <x:v>22.754</x:v>
      </x:c>
      <x:c r="G6399" s="8">
        <x:v>71413.369388423</x:v>
      </x:c>
      <x:c r="H6399" s="8">
        <x:v>0</x:v>
      </x:c>
      <x:c r="I6399">
        <x:v>301834.622870302</x:v>
      </x:c>
      <x:c r="J6399" s="10">
        <x:v>24.5</x:v>
      </x:c>
      <x:c r="K6399" s="10">
        <x:v>64</x:v>
      </x:c>
      <x:c r="L6399">
        <x:f>NA()</x:f>
      </x:c>
    </x:row>
    <x:row r="6400">
      <x:c r="A6400">
        <x:v>9309499</x:v>
      </x:c>
      <x:c r="B6400" s="1">
        <x:v>44184.6055385069</x:v>
      </x:c>
      <x:c r="C6400" s="6">
        <x:v>123.837458451667</x:v>
      </x:c>
      <x:c r="D6400" s="13" t="s">
        <x:v>68</x:v>
      </x:c>
      <x:c r="E6400">
        <x:v>3</x:v>
      </x:c>
      <x:c r="F6400">
        <x:v>22.754</x:v>
      </x:c>
      <x:c r="G6400" s="8">
        <x:v>71419.6078834387</x:v>
      </x:c>
      <x:c r="H6400" s="8">
        <x:v>0</x:v>
      </x:c>
      <x:c r="I6400">
        <x:v>301835.491881265</x:v>
      </x:c>
      <x:c r="J6400" s="10">
        <x:v>24.5</x:v>
      </x:c>
      <x:c r="K6400" s="10">
        <x:v>64</x:v>
      </x:c>
      <x:c r="L6400">
        <x:f>NA()</x:f>
      </x:c>
    </x:row>
    <x:row r="6401">
      <x:c r="A6401">
        <x:v>9309508</x:v>
      </x:c>
      <x:c r="B6401" s="1">
        <x:v>44184.6055502315</x:v>
      </x:c>
      <x:c r="C6401" s="6">
        <x:v>123.854326725</x:v>
      </x:c>
      <x:c r="D6401" s="13" t="s">
        <x:v>68</x:v>
      </x:c>
      <x:c r="E6401">
        <x:v>3</x:v>
      </x:c>
      <x:c r="F6401">
        <x:v>22.754</x:v>
      </x:c>
      <x:c r="G6401" s="8">
        <x:v>71417.8775649731</x:v>
      </x:c>
      <x:c r="H6401" s="8">
        <x:v>0</x:v>
      </x:c>
      <x:c r="I6401">
        <x:v>301833.379361075</x:v>
      </x:c>
      <x:c r="J6401" s="10">
        <x:v>24.5</x:v>
      </x:c>
      <x:c r="K6401" s="10">
        <x:v>64</x:v>
      </x:c>
      <x:c r="L6401">
        <x:f>NA()</x:f>
      </x:c>
    </x:row>
    <x:row r="6402">
      <x:c r="A6402">
        <x:v>9309515</x:v>
      </x:c>
      <x:c r="B6402" s="1">
        <x:v>44184.6055619213</x:v>
      </x:c>
      <x:c r="C6402" s="6">
        <x:v>123.871191643333</x:v>
      </x:c>
      <x:c r="D6402" s="13" t="s">
        <x:v>68</x:v>
      </x:c>
      <x:c r="E6402">
        <x:v>3</x:v>
      </x:c>
      <x:c r="F6402">
        <x:v>22.757</x:v>
      </x:c>
      <x:c r="G6402" s="8">
        <x:v>71417.2716696492</x:v>
      </x:c>
      <x:c r="H6402" s="8">
        <x:v>0</x:v>
      </x:c>
      <x:c r="I6402">
        <x:v>301823.742500083</x:v>
      </x:c>
      <x:c r="J6402" s="10">
        <x:v>24.5</x:v>
      </x:c>
      <x:c r="K6402" s="10">
        <x:v>64</x:v>
      </x:c>
      <x:c r="L6402">
        <x:f>NA()</x:f>
      </x:c>
    </x:row>
    <x:row r="6403">
      <x:c r="A6403">
        <x:v>9309522</x:v>
      </x:c>
      <x:c r="B6403" s="1">
        <x:v>44184.6055730671</x:v>
      </x:c>
      <x:c r="C6403" s="6">
        <x:v>123.887220066667</x:v>
      </x:c>
      <x:c r="D6403" s="13" t="s">
        <x:v>68</x:v>
      </x:c>
      <x:c r="E6403">
        <x:v>3</x:v>
      </x:c>
      <x:c r="F6403">
        <x:v>22.752</x:v>
      </x:c>
      <x:c r="G6403" s="8">
        <x:v>71412.1749576365</x:v>
      </x:c>
      <x:c r="H6403" s="8">
        <x:v>0</x:v>
      </x:c>
      <x:c r="I6403">
        <x:v>301837.859496995</x:v>
      </x:c>
      <x:c r="J6403" s="10">
        <x:v>24.5</x:v>
      </x:c>
      <x:c r="K6403" s="10">
        <x:v>64</x:v>
      </x:c>
      <x:c r="L6403">
        <x:f>NA()</x:f>
      </x:c>
    </x:row>
    <x:row r="6404">
      <x:c r="A6404">
        <x:v>9309528</x:v>
      </x:c>
      <x:c r="B6404" s="1">
        <x:v>44184.6055848032</x:v>
      </x:c>
      <x:c r="C6404" s="6">
        <x:v>123.904093678333</x:v>
      </x:c>
      <x:c r="D6404" s="13" t="s">
        <x:v>68</x:v>
      </x:c>
      <x:c r="E6404">
        <x:v>3</x:v>
      </x:c>
      <x:c r="F6404">
        <x:v>22.75</x:v>
      </x:c>
      <x:c r="G6404" s="8">
        <x:v>71415.9504131649</x:v>
      </x:c>
      <x:c r="H6404" s="8">
        <x:v>0</x:v>
      </x:c>
      <x:c r="I6404">
        <x:v>301829.384267644</x:v>
      </x:c>
      <x:c r="J6404" s="10">
        <x:v>24.5</x:v>
      </x:c>
      <x:c r="K6404" s="10">
        <x:v>64</x:v>
      </x:c>
      <x:c r="L6404">
        <x:f>NA()</x:f>
      </x:c>
    </x:row>
    <x:row r="6405">
      <x:c r="A6405">
        <x:v>9309540</x:v>
      </x:c>
      <x:c r="B6405" s="1">
        <x:v>44184.6055964931</x:v>
      </x:c>
      <x:c r="C6405" s="6">
        <x:v>123.920936301667</x:v>
      </x:c>
      <x:c r="D6405" s="13" t="s">
        <x:v>68</x:v>
      </x:c>
      <x:c r="E6405">
        <x:v>3</x:v>
      </x:c>
      <x:c r="F6405">
        <x:v>22.755</x:v>
      </x:c>
      <x:c r="G6405" s="8">
        <x:v>71412.0304000819</x:v>
      </x:c>
      <x:c r="H6405" s="8">
        <x:v>0</x:v>
      </x:c>
      <x:c r="I6405">
        <x:v>301832.839663996</x:v>
      </x:c>
      <x:c r="J6405" s="10">
        <x:v>24.5</x:v>
      </x:c>
      <x:c r="K6405" s="10">
        <x:v>64</x:v>
      </x:c>
      <x:c r="L6405">
        <x:f>NA()</x:f>
      </x:c>
    </x:row>
    <x:row r="6406">
      <x:c r="A6406">
        <x:v>9309548</x:v>
      </x:c>
      <x:c r="B6406" s="1">
        <x:v>44184.6056081829</x:v>
      </x:c>
      <x:c r="C6406" s="6">
        <x:v>123.937786685</x:v>
      </x:c>
      <x:c r="D6406" s="13" t="s">
        <x:v>68</x:v>
      </x:c>
      <x:c r="E6406">
        <x:v>3</x:v>
      </x:c>
      <x:c r="F6406">
        <x:v>22.754</x:v>
      </x:c>
      <x:c r="G6406" s="8">
        <x:v>71417.8878653373</x:v>
      </x:c>
      <x:c r="H6406" s="8">
        <x:v>0</x:v>
      </x:c>
      <x:c r="I6406">
        <x:v>301823.386743543</x:v>
      </x:c>
      <x:c r="J6406" s="10">
        <x:v>24.5</x:v>
      </x:c>
      <x:c r="K6406" s="10">
        <x:v>64</x:v>
      </x:c>
      <x:c r="L6406">
        <x:f>NA()</x:f>
      </x:c>
    </x:row>
    <x:row r="6407">
      <x:c r="A6407">
        <x:v>9309554</x:v>
      </x:c>
      <x:c r="B6407" s="1">
        <x:v>44184.6056194097</x:v>
      </x:c>
      <x:c r="C6407" s="6">
        <x:v>123.953949656667</x:v>
      </x:c>
      <x:c r="D6407" s="13" t="s">
        <x:v>68</x:v>
      </x:c>
      <x:c r="E6407">
        <x:v>3</x:v>
      </x:c>
      <x:c r="F6407">
        <x:v>22.756</x:v>
      </x:c>
      <x:c r="G6407" s="8">
        <x:v>71412.4699479962</x:v>
      </x:c>
      <x:c r="H6407" s="8">
        <x:v>0</x:v>
      </x:c>
      <x:c r="I6407">
        <x:v>301823.559734747</x:v>
      </x:c>
      <x:c r="J6407" s="10">
        <x:v>24.5</x:v>
      </x:c>
      <x:c r="K6407" s="10">
        <x:v>64</x:v>
      </x:c>
      <x:c r="L6407">
        <x:f>NA()</x:f>
      </x:c>
    </x:row>
    <x:row r="6408">
      <x:c r="A6408">
        <x:v>9309564</x:v>
      </x:c>
      <x:c r="B6408" s="1">
        <x:v>44184.6056311343</x:v>
      </x:c>
      <x:c r="C6408" s="6">
        <x:v>123.970819558333</x:v>
      </x:c>
      <x:c r="D6408" s="13" t="s">
        <x:v>68</x:v>
      </x:c>
      <x:c r="E6408">
        <x:v>3</x:v>
      </x:c>
      <x:c r="F6408">
        <x:v>22.75</x:v>
      </x:c>
      <x:c r="G6408" s="8">
        <x:v>71421.7700674887</x:v>
      </x:c>
      <x:c r="H6408" s="8">
        <x:v>0</x:v>
      </x:c>
      <x:c r="I6408">
        <x:v>301831.579142727</x:v>
      </x:c>
      <x:c r="J6408" s="10">
        <x:v>24.5</x:v>
      </x:c>
      <x:c r="K6408" s="10">
        <x:v>64</x:v>
      </x:c>
      <x:c r="L6408">
        <x:f>NA()</x:f>
      </x:c>
    </x:row>
    <x:row r="6409">
      <x:c r="A6409">
        <x:v>9309566</x:v>
      </x:c>
      <x:c r="B6409" s="1">
        <x:v>44184.6056427083</x:v>
      </x:c>
      <x:c r="C6409" s="6">
        <x:v>123.987501405</x:v>
      </x:c>
      <x:c r="D6409" s="13" t="s">
        <x:v>68</x:v>
      </x:c>
      <x:c r="E6409">
        <x:v>3</x:v>
      </x:c>
      <x:c r="F6409">
        <x:v>22.756</x:v>
      </x:c>
      <x:c r="G6409" s="8">
        <x:v>71424.4553234521</x:v>
      </x:c>
      <x:c r="H6409" s="8">
        <x:v>0</x:v>
      </x:c>
      <x:c r="I6409">
        <x:v>301840.226677579</x:v>
      </x:c>
      <x:c r="J6409" s="10">
        <x:v>24.5</x:v>
      </x:c>
      <x:c r="K6409" s="10">
        <x:v>64</x:v>
      </x:c>
      <x:c r="L6409">
        <x:f>NA()</x:f>
      </x:c>
    </x:row>
    <x:row r="6410">
      <x:c r="A6410">
        <x:v>9309575</x:v>
      </x:c>
      <x:c r="B6410" s="1">
        <x:v>44184.6056543981</x:v>
      </x:c>
      <x:c r="C6410" s="6">
        <x:v>124.004353048333</x:v>
      </x:c>
      <x:c r="D6410" s="13" t="s">
        <x:v>68</x:v>
      </x:c>
      <x:c r="E6410">
        <x:v>3</x:v>
      </x:c>
      <x:c r="F6410">
        <x:v>22.757</x:v>
      </x:c>
      <x:c r="G6410" s="8">
        <x:v>71415.3182239892</x:v>
      </x:c>
      <x:c r="H6410" s="8">
        <x:v>0</x:v>
      </x:c>
      <x:c r="I6410">
        <x:v>301823.599769658</x:v>
      </x:c>
      <x:c r="J6410" s="10">
        <x:v>24.5</x:v>
      </x:c>
      <x:c r="K6410" s="10">
        <x:v>64</x:v>
      </x:c>
      <x:c r="L6410">
        <x:f>NA()</x:f>
      </x:c>
    </x:row>
    <x:row r="6411">
      <x:c r="A6411">
        <x:v>9309589</x:v>
      </x:c>
      <x:c r="B6411" s="1">
        <x:v>44184.605666088</x:v>
      </x:c>
      <x:c r="C6411" s="6">
        <x:v>124.021182905</x:v>
      </x:c>
      <x:c r="D6411" s="13" t="s">
        <x:v>68</x:v>
      </x:c>
      <x:c r="E6411">
        <x:v>3</x:v>
      </x:c>
      <x:c r="F6411">
        <x:v>22.752</x:v>
      </x:c>
      <x:c r="G6411" s="8">
        <x:v>71418.2971698326</x:v>
      </x:c>
      <x:c r="H6411" s="8">
        <x:v>0</x:v>
      </x:c>
      <x:c r="I6411">
        <x:v>301824.004356015</x:v>
      </x:c>
      <x:c r="J6411" s="10">
        <x:v>24.5</x:v>
      </x:c>
      <x:c r="K6411" s="10">
        <x:v>64</x:v>
      </x:c>
      <x:c r="L6411">
        <x:f>NA()</x:f>
      </x:c>
    </x:row>
    <x:row r="6412">
      <x:c r="A6412">
        <x:v>9309591</x:v>
      </x:c>
      <x:c r="B6412" s="1">
        <x:v>44184.6056771991</x:v>
      </x:c>
      <x:c r="C6412" s="6">
        <x:v>124.037160283333</x:v>
      </x:c>
      <x:c r="D6412" s="13" t="s">
        <x:v>68</x:v>
      </x:c>
      <x:c r="E6412">
        <x:v>3</x:v>
      </x:c>
      <x:c r="F6412">
        <x:v>22.757</x:v>
      </x:c>
      <x:c r="G6412" s="8">
        <x:v>71416.9978464845</x:v>
      </x:c>
      <x:c r="H6412" s="8">
        <x:v>0</x:v>
      </x:c>
      <x:c r="I6412">
        <x:v>301828.923238017</x:v>
      </x:c>
      <x:c r="J6412" s="10">
        <x:v>24.5</x:v>
      </x:c>
      <x:c r="K6412" s="10">
        <x:v>64</x:v>
      </x:c>
      <x:c r="L6412">
        <x:f>NA()</x:f>
      </x:c>
    </x:row>
    <x:row r="6413">
      <x:c r="A6413">
        <x:v>9309602</x:v>
      </x:c>
      <x:c r="B6413" s="1">
        <x:v>44184.6056889236</x:v>
      </x:c>
      <x:c r="C6413" s="6">
        <x:v>124.054051081667</x:v>
      </x:c>
      <x:c r="D6413" s="13" t="s">
        <x:v>68</x:v>
      </x:c>
      <x:c r="E6413">
        <x:v>3</x:v>
      </x:c>
      <x:c r="F6413">
        <x:v>22.752</x:v>
      </x:c>
      <x:c r="G6413" s="8">
        <x:v>71417.8631468334</x:v>
      </x:c>
      <x:c r="H6413" s="8">
        <x:v>0</x:v>
      </x:c>
      <x:c r="I6413">
        <x:v>301833.344123517</x:v>
      </x:c>
      <x:c r="J6413" s="10">
        <x:v>24.5</x:v>
      </x:c>
      <x:c r="K6413" s="10">
        <x:v>64</x:v>
      </x:c>
      <x:c r="L6413">
        <x:f>NA()</x:f>
      </x:c>
    </x:row>
    <x:row r="6414">
      <x:c r="A6414">
        <x:v>9309608</x:v>
      </x:c>
      <x:c r="B6414" s="1">
        <x:v>44184.6057006134</x:v>
      </x:c>
      <x:c r="C6414" s="6">
        <x:v>124.070909588333</x:v>
      </x:c>
      <x:c r="D6414" s="13" t="s">
        <x:v>68</x:v>
      </x:c>
      <x:c r="E6414">
        <x:v>3</x:v>
      </x:c>
      <x:c r="F6414">
        <x:v>22.753</x:v>
      </x:c>
      <x:c r="G6414" s="8">
        <x:v>71418.5954237468</x:v>
      </x:c>
      <x:c r="H6414" s="8">
        <x:v>0</x:v>
      </x:c>
      <x:c r="I6414">
        <x:v>301831.443295707</x:v>
      </x:c>
      <x:c r="J6414" s="10">
        <x:v>24.5</x:v>
      </x:c>
      <x:c r="K6414" s="10">
        <x:v>64</x:v>
      </x:c>
      <x:c r="L6414">
        <x:f>NA()</x:f>
      </x:c>
    </x:row>
    <x:row r="6415">
      <x:c r="A6415">
        <x:v>9309621</x:v>
      </x:c>
      <x:c r="B6415" s="1">
        <x:v>44184.6057123495</x:v>
      </x:c>
      <x:c r="C6415" s="6">
        <x:v>124.087808041667</x:v>
      </x:c>
      <x:c r="D6415" s="13" t="s">
        <x:v>68</x:v>
      </x:c>
      <x:c r="E6415">
        <x:v>3</x:v>
      </x:c>
      <x:c r="F6415">
        <x:v>22.756</x:v>
      </x:c>
      <x:c r="G6415" s="8">
        <x:v>71417.5907946023</x:v>
      </x:c>
      <x:c r="H6415" s="8">
        <x:v>0</x:v>
      </x:c>
      <x:c r="I6415">
        <x:v>301829.520296978</x:v>
      </x:c>
      <x:c r="J6415" s="10">
        <x:v>24.5</x:v>
      </x:c>
      <x:c r="K6415" s="10">
        <x:v>64</x:v>
      </x:c>
      <x:c r="L6415">
        <x:f>NA()</x:f>
      </x:c>
    </x:row>
    <x:row r="6416">
      <x:c r="A6416">
        <x:v>9309624</x:v>
      </x:c>
      <x:c r="B6416" s="1">
        <x:v>44184.6057234954</x:v>
      </x:c>
      <x:c r="C6416" s="6">
        <x:v>124.10382152</x:v>
      </x:c>
      <x:c r="D6416" s="13" t="s">
        <x:v>68</x:v>
      </x:c>
      <x:c r="E6416">
        <x:v>3</x:v>
      </x:c>
      <x:c r="F6416">
        <x:v>22.752</x:v>
      </x:c>
      <x:c r="G6416" s="8">
        <x:v>71415.3897219358</x:v>
      </x:c>
      <x:c r="H6416" s="8">
        <x:v>0</x:v>
      </x:c>
      <x:c r="I6416">
        <x:v>301835.356841375</x:v>
      </x:c>
      <x:c r="J6416" s="10">
        <x:v>24.5</x:v>
      </x:c>
      <x:c r="K6416" s="10">
        <x:v>64</x:v>
      </x:c>
      <x:c r="L6416">
        <x:f>NA()</x:f>
      </x:c>
    </x:row>
    <x:row r="6417">
      <x:c r="A6417">
        <x:v>9309633</x:v>
      </x:c>
      <x:c r="B6417" s="1">
        <x:v>44184.6057352199</x:v>
      </x:c>
      <x:c r="C6417" s="6">
        <x:v>124.120703053333</x:v>
      </x:c>
      <x:c r="D6417" s="13" t="s">
        <x:v>68</x:v>
      </x:c>
      <x:c r="E6417">
        <x:v>3</x:v>
      </x:c>
      <x:c r="F6417">
        <x:v>22.75</x:v>
      </x:c>
      <x:c r="G6417" s="8">
        <x:v>71419.6208540695</x:v>
      </x:c>
      <x:c r="H6417" s="8">
        <x:v>0</x:v>
      </x:c>
      <x:c r="I6417">
        <x:v>301834.237593873</x:v>
      </x:c>
      <x:c r="J6417" s="10">
        <x:v>24.5</x:v>
      </x:c>
      <x:c r="K6417" s="10">
        <x:v>64</x:v>
      </x:c>
      <x:c r="L6417">
        <x:f>NA()</x:f>
      </x:c>
    </x:row>
    <x:row r="6418">
      <x:c r="A6418">
        <x:v>9309642</x:v>
      </x:c>
      <x:c r="B6418" s="1">
        <x:v>44184.6057469097</x:v>
      </x:c>
      <x:c r="C6418" s="6">
        <x:v>124.137552151667</x:v>
      </x:c>
      <x:c r="D6418" s="13" t="s">
        <x:v>68</x:v>
      </x:c>
      <x:c r="E6418">
        <x:v>3</x:v>
      </x:c>
      <x:c r="F6418">
        <x:v>22.754</x:v>
      </x:c>
      <x:c r="G6418" s="8">
        <x:v>71412.720607443</x:v>
      </x:c>
      <x:c r="H6418" s="8">
        <x:v>0</x:v>
      </x:c>
      <x:c r="I6418">
        <x:v>301829.096632172</x:v>
      </x:c>
      <x:c r="J6418" s="10">
        <x:v>24.5</x:v>
      </x:c>
      <x:c r="K6418" s="10">
        <x:v>64</x:v>
      </x:c>
      <x:c r="L6418">
        <x:f>NA()</x:f>
      </x:c>
    </x:row>
    <x:row r="6419">
      <x:c r="A6419">
        <x:v>9309650</x:v>
      </x:c>
      <x:c r="B6419" s="1">
        <x:v>44184.6057585995</x:v>
      </x:c>
      <x:c r="C6419" s="6">
        <x:v>124.154403328333</x:v>
      </x:c>
      <x:c r="D6419" s="13" t="s">
        <x:v>68</x:v>
      </x:c>
      <x:c r="E6419">
        <x:v>3</x:v>
      </x:c>
      <x:c r="F6419">
        <x:v>22.752</x:v>
      </x:c>
      <x:c r="G6419" s="8">
        <x:v>71411.1580129011</x:v>
      </x:c>
      <x:c r="H6419" s="8">
        <x:v>0</x:v>
      </x:c>
      <x:c r="I6419">
        <x:v>301828.191525494</x:v>
      </x:c>
      <x:c r="J6419" s="10">
        <x:v>24.5</x:v>
      </x:c>
      <x:c r="K6419" s="10">
        <x:v>64</x:v>
      </x:c>
      <x:c r="L6419">
        <x:f>NA()</x:f>
      </x:c>
    </x:row>
    <x:row r="6420">
      <x:c r="A6420">
        <x:v>9309655</x:v>
      </x:c>
      <x:c r="B6420" s="1">
        <x:v>44184.6057697569</x:v>
      </x:c>
      <x:c r="C6420" s="6">
        <x:v>124.170457643333</x:v>
      </x:c>
      <x:c r="D6420" s="13" t="s">
        <x:v>68</x:v>
      </x:c>
      <x:c r="E6420">
        <x:v>3</x:v>
      </x:c>
      <x:c r="F6420">
        <x:v>22.75</x:v>
      </x:c>
      <x:c r="G6420" s="8">
        <x:v>71411.8188915089</x:v>
      </x:c>
      <x:c r="H6420" s="8">
        <x:v>0</x:v>
      </x:c>
      <x:c r="I6420">
        <x:v>301827.725722791</x:v>
      </x:c>
      <x:c r="J6420" s="10">
        <x:v>24.5</x:v>
      </x:c>
      <x:c r="K6420" s="10">
        <x:v>64</x:v>
      </x:c>
      <x:c r="L6420">
        <x:f>NA()</x:f>
      </x:c>
    </x:row>
    <x:row r="6421">
      <x:c r="A6421">
        <x:v>9309664</x:v>
      </x:c>
      <x:c r="B6421" s="1">
        <x:v>44184.6057815625</x:v>
      </x:c>
      <x:c r="C6421" s="6">
        <x:v>124.187455128333</x:v>
      </x:c>
      <x:c r="D6421" s="13" t="s">
        <x:v>68</x:v>
      </x:c>
      <x:c r="E6421">
        <x:v>3</x:v>
      </x:c>
      <x:c r="F6421">
        <x:v>22.755</x:v>
      </x:c>
      <x:c r="G6421" s="8">
        <x:v>71412.8561157483</x:v>
      </x:c>
      <x:c r="H6421" s="8">
        <x:v>0</x:v>
      </x:c>
      <x:c r="I6421">
        <x:v>301824.739170132</x:v>
      </x:c>
      <x:c r="J6421" s="10">
        <x:v>24.5</x:v>
      </x:c>
      <x:c r="K6421" s="10">
        <x:v>64</x:v>
      </x:c>
      <x:c r="L6421">
        <x:f>NA()</x:f>
      </x:c>
    </x:row>
    <x:row r="6422">
      <x:c r="A6422">
        <x:v>9309673</x:v>
      </x:c>
      <x:c r="B6422" s="1">
        <x:v>44184.6057933218</x:v>
      </x:c>
      <x:c r="C6422" s="6">
        <x:v>124.204373983333</x:v>
      </x:c>
      <x:c r="D6422" s="13" t="s">
        <x:v>68</x:v>
      </x:c>
      <x:c r="E6422">
        <x:v>3</x:v>
      </x:c>
      <x:c r="F6422">
        <x:v>22.753</x:v>
      </x:c>
      <x:c r="G6422" s="8">
        <x:v>71415.9760140783</x:v>
      </x:c>
      <x:c r="H6422" s="8">
        <x:v>0</x:v>
      </x:c>
      <x:c r="I6422">
        <x:v>301835.989396942</x:v>
      </x:c>
      <x:c r="J6422" s="10">
        <x:v>24.5</x:v>
      </x:c>
      <x:c r="K6422" s="10">
        <x:v>64</x:v>
      </x:c>
      <x:c r="L6422">
        <x:f>NA()</x:f>
      </x:c>
    </x:row>
    <x:row r="6423">
      <x:c r="A6423">
        <x:v>9309681</x:v>
      </x:c>
      <x:c r="B6423" s="1">
        <x:v>44184.6058044792</x:v>
      </x:c>
      <x:c r="C6423" s="6">
        <x:v>124.220448038333</x:v>
      </x:c>
      <x:c r="D6423" s="13" t="s">
        <x:v>68</x:v>
      </x:c>
      <x:c r="E6423">
        <x:v>3</x:v>
      </x:c>
      <x:c r="F6423">
        <x:v>22.753</x:v>
      </x:c>
      <x:c r="G6423" s="8">
        <x:v>71392.1645033135</x:v>
      </x:c>
      <x:c r="H6423" s="8">
        <x:v>0</x:v>
      </x:c>
      <x:c r="I6423">
        <x:v>301827.229481949</x:v>
      </x:c>
      <x:c r="J6423" s="10">
        <x:v>24.5</x:v>
      </x:c>
      <x:c r="K6423" s="10">
        <x:v>64</x:v>
      </x:c>
      <x:c r="L6423">
        <x:f>NA()</x:f>
      </x:c>
    </x:row>
    <x:row r="6424">
      <x:c r="A6424">
        <x:v>9309687</x:v>
      </x:c>
      <x:c r="B6424" s="1">
        <x:v>44184.605816169</x:v>
      </x:c>
      <x:c r="C6424" s="6">
        <x:v>124.237262731667</x:v>
      </x:c>
      <x:c r="D6424" s="13" t="s">
        <x:v>68</x:v>
      </x:c>
      <x:c r="E6424">
        <x:v>3</x:v>
      </x:c>
      <x:c r="F6424">
        <x:v>22.75</x:v>
      </x:c>
      <x:c r="G6424" s="8">
        <x:v>71395.9869089509</x:v>
      </x:c>
      <x:c r="H6424" s="8">
        <x:v>0</x:v>
      </x:c>
      <x:c r="I6424">
        <x:v>301823.731449376</x:v>
      </x:c>
      <x:c r="J6424" s="10">
        <x:v>24.5</x:v>
      </x:c>
      <x:c r="K6424" s="10">
        <x:v>64</x:v>
      </x:c>
      <x:c r="L6424">
        <x:f>NA()</x:f>
      </x:c>
    </x:row>
    <x:row r="6425">
      <x:c r="A6425">
        <x:v>9309700</x:v>
      </x:c>
      <x:c r="B6425" s="1">
        <x:v>44184.6058278588</x:v>
      </x:c>
      <x:c r="C6425" s="6">
        <x:v>124.254113358333</x:v>
      </x:c>
      <x:c r="D6425" s="13" t="s">
        <x:v>68</x:v>
      </x:c>
      <x:c r="E6425">
        <x:v>3</x:v>
      </x:c>
      <x:c r="F6425">
        <x:v>22.748</x:v>
      </x:c>
      <x:c r="G6425" s="8">
        <x:v>71395.7855876282</x:v>
      </x:c>
      <x:c r="H6425" s="8">
        <x:v>0</x:v>
      </x:c>
      <x:c r="I6425">
        <x:v>301826.440580819</x:v>
      </x:c>
      <x:c r="J6425" s="10">
        <x:v>24.5</x:v>
      </x:c>
      <x:c r="K6425" s="10">
        <x:v>64</x:v>
      </x:c>
      <x:c r="L6425">
        <x:f>NA()</x:f>
      </x:c>
    </x:row>
    <x:row r="6426">
      <x:c r="A6426">
        <x:v>9309706</x:v>
      </x:c>
      <x:c r="B6426" s="1">
        <x:v>44184.6058395486</x:v>
      </x:c>
      <x:c r="C6426" s="6">
        <x:v>124.270981178333</x:v>
      </x:c>
      <x:c r="D6426" s="13" t="s">
        <x:v>68</x:v>
      </x:c>
      <x:c r="E6426">
        <x:v>3</x:v>
      </x:c>
      <x:c r="F6426">
        <x:v>22.758</x:v>
      </x:c>
      <x:c r="G6426" s="8">
        <x:v>71402.0153116119</x:v>
      </x:c>
      <x:c r="H6426" s="8">
        <x:v>0</x:v>
      </x:c>
      <x:c r="I6426">
        <x:v>301835.750871831</x:v>
      </x:c>
      <x:c r="J6426" s="10">
        <x:v>24.5</x:v>
      </x:c>
      <x:c r="K6426" s="10">
        <x:v>64</x:v>
      </x:c>
      <x:c r="L6426">
        <x:f>NA()</x:f>
      </x:c>
    </x:row>
    <x:row r="6427">
      <x:c r="A6427">
        <x:v>9309714</x:v>
      </x:c>
      <x:c r="B6427" s="1">
        <x:v>44184.6058512731</x:v>
      </x:c>
      <x:c r="C6427" s="6">
        <x:v>124.287837736667</x:v>
      </x:c>
      <x:c r="D6427" s="13" t="s">
        <x:v>68</x:v>
      </x:c>
      <x:c r="E6427">
        <x:v>3</x:v>
      </x:c>
      <x:c r="F6427">
        <x:v>22.755</x:v>
      </x:c>
      <x:c r="G6427" s="8">
        <x:v>71395.2775000878</x:v>
      </x:c>
      <x:c r="H6427" s="8">
        <x:v>0</x:v>
      </x:c>
      <x:c r="I6427">
        <x:v>301835.149690923</x:v>
      </x:c>
      <x:c r="J6427" s="10">
        <x:v>24.5</x:v>
      </x:c>
      <x:c r="K6427" s="10">
        <x:v>64</x:v>
      </x:c>
      <x:c r="L6427">
        <x:f>NA()</x:f>
      </x:c>
    </x:row>
    <x:row r="6428">
      <x:c r="A6428">
        <x:v>9309719</x:v>
      </x:c>
      <x:c r="B6428" s="1">
        <x:v>44184.605862419</x:v>
      </x:c>
      <x:c r="C6428" s="6">
        <x:v>124.30391172</x:v>
      </x:c>
      <x:c r="D6428" s="13" t="s">
        <x:v>68</x:v>
      </x:c>
      <x:c r="E6428">
        <x:v>3</x:v>
      </x:c>
      <x:c r="F6428">
        <x:v>22.755</x:v>
      </x:c>
      <x:c r="G6428" s="8">
        <x:v>71392.2473837822</x:v>
      </x:c>
      <x:c r="H6428" s="8">
        <x:v>0</x:v>
      </x:c>
      <x:c r="I6428">
        <x:v>301826.890152768</x:v>
      </x:c>
      <x:c r="J6428" s="10">
        <x:v>24.5</x:v>
      </x:c>
      <x:c r="K6428" s="10">
        <x:v>64</x:v>
      </x:c>
      <x:c r="L6428">
        <x:f>NA()</x:f>
      </x:c>
    </x:row>
    <x:row r="6429">
      <x:c r="A6429">
        <x:v>9309727</x:v>
      </x:c>
      <x:c r="B6429" s="1">
        <x:v>44184.6058741551</x:v>
      </x:c>
      <x:c r="C6429" s="6">
        <x:v>124.320798606667</x:v>
      </x:c>
      <x:c r="D6429" s="13" t="s">
        <x:v>68</x:v>
      </x:c>
      <x:c r="E6429">
        <x:v>3</x:v>
      </x:c>
      <x:c r="F6429">
        <x:v>22.751</x:v>
      </x:c>
      <x:c r="G6429" s="8">
        <x:v>71390.6260256135</x:v>
      </x:c>
      <x:c r="H6429" s="8">
        <x:v>0</x:v>
      </x:c>
      <x:c r="I6429">
        <x:v>301817.526532966</x:v>
      </x:c>
      <x:c r="J6429" s="10">
        <x:v>24.5</x:v>
      </x:c>
      <x:c r="K6429" s="10">
        <x:v>64</x:v>
      </x:c>
      <x:c r="L6429">
        <x:f>NA()</x:f>
      </x:c>
    </x:row>
    <x:row r="6430">
      <x:c r="A6430">
        <x:v>9309738</x:v>
      </x:c>
      <x:c r="B6430" s="1">
        <x:v>44184.6058859606</x:v>
      </x:c>
      <x:c r="C6430" s="6">
        <x:v>124.337772738333</x:v>
      </x:c>
      <x:c r="D6430" s="13" t="s">
        <x:v>68</x:v>
      </x:c>
      <x:c r="E6430">
        <x:v>3</x:v>
      </x:c>
      <x:c r="F6430">
        <x:v>22.756</x:v>
      </x:c>
      <x:c r="G6430" s="8">
        <x:v>71395.8851604751</x:v>
      </x:c>
      <x:c r="H6430" s="8">
        <x:v>0</x:v>
      </x:c>
      <x:c r="I6430">
        <x:v>301827.108387959</x:v>
      </x:c>
      <x:c r="J6430" s="10">
        <x:v>24.5</x:v>
      </x:c>
      <x:c r="K6430" s="10">
        <x:v>64</x:v>
      </x:c>
      <x:c r="L6430">
        <x:f>NA()</x:f>
      </x:c>
    </x:row>
    <x:row r="6431">
      <x:c r="A6431">
        <x:v>9309742</x:v>
      </x:c>
      <x:c r="B6431" s="1">
        <x:v>44184.6058970718</x:v>
      </x:c>
      <x:c r="C6431" s="6">
        <x:v>124.353803133333</x:v>
      </x:c>
      <x:c r="D6431" s="13" t="s">
        <x:v>68</x:v>
      </x:c>
      <x:c r="E6431">
        <x:v>3</x:v>
      </x:c>
      <x:c r="F6431">
        <x:v>22.756</x:v>
      </x:c>
      <x:c r="G6431" s="8">
        <x:v>71392.145268304</x:v>
      </x:c>
      <x:c r="H6431" s="8">
        <x:v>0</x:v>
      </x:c>
      <x:c r="I6431">
        <x:v>301828.694479263</x:v>
      </x:c>
      <x:c r="J6431" s="10">
        <x:v>24.5</x:v>
      </x:c>
      <x:c r="K6431" s="10">
        <x:v>64</x:v>
      </x:c>
      <x:c r="L6431">
        <x:f>NA()</x:f>
      </x:c>
    </x:row>
    <x:row r="6432">
      <x:c r="A6432">
        <x:v>9309752</x:v>
      </x:c>
      <x:c r="B6432" s="1">
        <x:v>44184.6059087963</x:v>
      </x:c>
      <x:c r="C6432" s="6">
        <x:v>124.370663563333</x:v>
      </x:c>
      <x:c r="D6432" s="13" t="s">
        <x:v>68</x:v>
      </x:c>
      <x:c r="E6432">
        <x:v>3</x:v>
      </x:c>
      <x:c r="F6432">
        <x:v>22.751</x:v>
      </x:c>
      <x:c r="G6432" s="8">
        <x:v>71390.3781096641</x:v>
      </x:c>
      <x:c r="H6432" s="8">
        <x:v>0</x:v>
      </x:c>
      <x:c r="I6432">
        <x:v>301828.091880134</x:v>
      </x:c>
      <x:c r="J6432" s="10">
        <x:v>24.5</x:v>
      </x:c>
      <x:c r="K6432" s="10">
        <x:v>64</x:v>
      </x:c>
      <x:c r="L6432">
        <x:f>NA()</x:f>
      </x:c>
    </x:row>
    <x:row r="6433">
      <x:c r="A6433">
        <x:v>9309759</x:v>
      </x:c>
      <x:c r="B6433" s="1">
        <x:v>44184.6059204861</x:v>
      </x:c>
      <x:c r="C6433" s="6">
        <x:v>124.387491265</x:v>
      </x:c>
      <x:c r="D6433" s="13" t="s">
        <x:v>68</x:v>
      </x:c>
      <x:c r="E6433">
        <x:v>3</x:v>
      </x:c>
      <x:c r="F6433">
        <x:v>22.754</x:v>
      </x:c>
      <x:c r="G6433" s="8">
        <x:v>71393.2021141808</x:v>
      </x:c>
      <x:c r="H6433" s="8">
        <x:v>0</x:v>
      </x:c>
      <x:c r="I6433">
        <x:v>301825.4296982</x:v>
      </x:c>
      <x:c r="J6433" s="10">
        <x:v>24.5</x:v>
      </x:c>
      <x:c r="K6433" s="10">
        <x:v>64</x:v>
      </x:c>
      <x:c r="L6433">
        <x:f>NA()</x:f>
      </x:c>
    </x:row>
    <x:row r="6434">
      <x:c r="A6434">
        <x:v>9309770</x:v>
      </x:c>
      <x:c r="B6434" s="1">
        <x:v>44184.6059322106</x:v>
      </x:c>
      <x:c r="C6434" s="6">
        <x:v>124.404398716667</x:v>
      </x:c>
      <x:c r="D6434" s="13" t="s">
        <x:v>68</x:v>
      </x:c>
      <x:c r="E6434">
        <x:v>3</x:v>
      </x:c>
      <x:c r="F6434">
        <x:v>22.753</x:v>
      </x:c>
      <x:c r="G6434" s="8">
        <x:v>71394.5803569281</x:v>
      </x:c>
      <x:c r="H6434" s="8">
        <x:v>0</x:v>
      </x:c>
      <x:c r="I6434">
        <x:v>301827.069053943</x:v>
      </x:c>
      <x:c r="J6434" s="10">
        <x:v>24.5</x:v>
      </x:c>
      <x:c r="K6434" s="10">
        <x:v>64</x:v>
      </x:c>
      <x:c r="L6434">
        <x:f>NA()</x:f>
      </x:c>
    </x:row>
    <x:row r="6435">
      <x:c r="A6435">
        <x:v>9309774</x:v>
      </x:c>
      <x:c r="B6435" s="1">
        <x:v>44184.6059434028</x:v>
      </x:c>
      <x:c r="C6435" s="6">
        <x:v>124.420492821667</x:v>
      </x:c>
      <x:c r="D6435" s="13" t="s">
        <x:v>68</x:v>
      </x:c>
      <x:c r="E6435">
        <x:v>3</x:v>
      </x:c>
      <x:c r="F6435">
        <x:v>22.753</x:v>
      </x:c>
      <x:c r="G6435" s="8">
        <x:v>71392.8512619731</x:v>
      </x:c>
      <x:c r="H6435" s="8">
        <x:v>0</x:v>
      </x:c>
      <x:c r="I6435">
        <x:v>301821.980845361</x:v>
      </x:c>
      <x:c r="J6435" s="10">
        <x:v>24.5</x:v>
      </x:c>
      <x:c r="K6435" s="10">
        <x:v>64</x:v>
      </x:c>
      <x:c r="L6435">
        <x:f>NA()</x:f>
      </x:c>
    </x:row>
    <x:row r="6436">
      <x:c r="A6436">
        <x:v>9309785</x:v>
      </x:c>
      <x:c r="B6436" s="1">
        <x:v>44184.6059550926</x:v>
      </x:c>
      <x:c r="C6436" s="6">
        <x:v>124.437361106667</x:v>
      </x:c>
      <x:c r="D6436" s="13" t="s">
        <x:v>68</x:v>
      </x:c>
      <x:c r="E6436">
        <x:v>3</x:v>
      </x:c>
      <x:c r="F6436">
        <x:v>22.754</x:v>
      </x:c>
      <x:c r="G6436" s="8">
        <x:v>71392.2136492339</x:v>
      </x:c>
      <x:c r="H6436" s="8">
        <x:v>0</x:v>
      </x:c>
      <x:c r="I6436">
        <x:v>301815.682587817</x:v>
      </x:c>
      <x:c r="J6436" s="10">
        <x:v>24.5</x:v>
      </x:c>
      <x:c r="K6436" s="10">
        <x:v>64</x:v>
      </x:c>
      <x:c r="L6436">
        <x:f>NA()</x:f>
      </x:c>
    </x:row>
    <x:row r="6437">
      <x:c r="A6437">
        <x:v>9309793</x:v>
      </x:c>
      <x:c r="B6437" s="1">
        <x:v>44184.6059668634</x:v>
      </x:c>
      <x:c r="C6437" s="6">
        <x:v>124.454294191667</x:v>
      </x:c>
      <x:c r="D6437" s="13" t="s">
        <x:v>68</x:v>
      </x:c>
      <x:c r="E6437">
        <x:v>3</x:v>
      </x:c>
      <x:c r="F6437">
        <x:v>22.751</x:v>
      </x:c>
      <x:c r="G6437" s="8">
        <x:v>71389.3008052301</x:v>
      </x:c>
      <x:c r="H6437" s="8">
        <x:v>0</x:v>
      </x:c>
      <x:c r="I6437">
        <x:v>301826.922317291</x:v>
      </x:c>
      <x:c r="J6437" s="10">
        <x:v>24.5</x:v>
      </x:c>
      <x:c r="K6437" s="10">
        <x:v>64</x:v>
      </x:c>
      <x:c r="L6437">
        <x:f>NA()</x:f>
      </x:c>
    </x:row>
    <x:row r="6438">
      <x:c r="A6438">
        <x:v>9309803</x:v>
      </x:c>
      <x:c r="B6438" s="1">
        <x:v>44184.605978588</x:v>
      </x:c>
      <x:c r="C6438" s="6">
        <x:v>124.471164146667</x:v>
      </x:c>
      <x:c r="D6438" s="13" t="s">
        <x:v>68</x:v>
      </x:c>
      <x:c r="E6438">
        <x:v>3</x:v>
      </x:c>
      <x:c r="F6438">
        <x:v>22.753</x:v>
      </x:c>
      <x:c r="G6438" s="8">
        <x:v>71390.2743540299</x:v>
      </x:c>
      <x:c r="H6438" s="8">
        <x:v>0</x:v>
      </x:c>
      <x:c r="I6438">
        <x:v>301822.44220499</x:v>
      </x:c>
      <x:c r="J6438" s="10">
        <x:v>24.5</x:v>
      </x:c>
      <x:c r="K6438" s="10">
        <x:v>64</x:v>
      </x:c>
      <x:c r="L6438">
        <x:f>NA()</x:f>
      </x:c>
    </x:row>
    <x:row r="6439">
      <x:c r="A6439">
        <x:v>9309806</x:v>
      </x:c>
      <x:c r="B6439" s="1">
        <x:v>44184.6059896643</x:v>
      </x:c>
      <x:c r="C6439" s="6">
        <x:v>124.487144698333</x:v>
      </x:c>
      <x:c r="D6439" s="13" t="s">
        <x:v>68</x:v>
      </x:c>
      <x:c r="E6439">
        <x:v>3</x:v>
      </x:c>
      <x:c r="F6439">
        <x:v>22.757</x:v>
      </x:c>
      <x:c r="G6439" s="8">
        <x:v>71389.1001545498</x:v>
      </x:c>
      <x:c r="H6439" s="8">
        <x:v>0</x:v>
      </x:c>
      <x:c r="I6439">
        <x:v>301816.47710587</x:v>
      </x:c>
      <x:c r="J6439" s="10">
        <x:v>24.5</x:v>
      </x:c>
      <x:c r="K6439" s="10">
        <x:v>64</x:v>
      </x:c>
      <x:c r="L6439">
        <x:f>NA()</x:f>
      </x:c>
    </x:row>
    <x:row r="6440">
      <x:c r="A6440">
        <x:v>9309817</x:v>
      </x:c>
      <x:c r="B6440" s="1">
        <x:v>44184.6060013889</x:v>
      </x:c>
      <x:c r="C6440" s="6">
        <x:v>124.504029058333</x:v>
      </x:c>
      <x:c r="D6440" s="13" t="s">
        <x:v>68</x:v>
      </x:c>
      <x:c r="E6440">
        <x:v>3</x:v>
      </x:c>
      <x:c r="F6440">
        <x:v>22.752</x:v>
      </x:c>
      <x:c r="G6440" s="8">
        <x:v>71394.1168884599</x:v>
      </x:c>
      <x:c r="H6440" s="8">
        <x:v>0</x:v>
      </x:c>
      <x:c r="I6440">
        <x:v>301817.983103711</x:v>
      </x:c>
      <x:c r="J6440" s="10">
        <x:v>24.5</x:v>
      </x:c>
      <x:c r="K6440" s="10">
        <x:v>64</x:v>
      </x:c>
      <x:c r="L6440">
        <x:f>NA()</x:f>
      </x:c>
    </x:row>
    <x:row r="6441">
      <x:c r="A6441">
        <x:v>9309824</x:v>
      </x:c>
      <x:c r="B6441" s="1">
        <x:v>44184.6060131134</x:v>
      </x:c>
      <x:c r="C6441" s="6">
        <x:v>124.52090031</x:v>
      </x:c>
      <x:c r="D6441" s="13" t="s">
        <x:v>68</x:v>
      </x:c>
      <x:c r="E6441">
        <x:v>3</x:v>
      </x:c>
      <x:c r="F6441">
        <x:v>22.757</x:v>
      </x:c>
      <x:c r="G6441" s="8">
        <x:v>71385.7116537862</x:v>
      </x:c>
      <x:c r="H6441" s="8">
        <x:v>0</x:v>
      </x:c>
      <x:c r="I6441">
        <x:v>301820.040447899</x:v>
      </x:c>
      <x:c r="J6441" s="10">
        <x:v>24.5</x:v>
      </x:c>
      <x:c r="K6441" s="10">
        <x:v>64</x:v>
      </x:c>
      <x:c r="L6441">
        <x:f>NA()</x:f>
      </x:c>
    </x:row>
    <x:row r="6442">
      <x:c r="A6442">
        <x:v>9309836</x:v>
      </x:c>
      <x:c r="B6442" s="1">
        <x:v>44184.6060248495</x:v>
      </x:c>
      <x:c r="C6442" s="6">
        <x:v>124.537805231667</x:v>
      </x:c>
      <x:c r="D6442" s="13" t="s">
        <x:v>68</x:v>
      </x:c>
      <x:c r="E6442">
        <x:v>3</x:v>
      </x:c>
      <x:c r="F6442">
        <x:v>22.753</x:v>
      </x:c>
      <x:c r="G6442" s="8">
        <x:v>71388.840556888</x:v>
      </x:c>
      <x:c r="H6442" s="8">
        <x:v>0</x:v>
      </x:c>
      <x:c r="I6442">
        <x:v>301812.022002234</x:v>
      </x:c>
      <x:c r="J6442" s="10">
        <x:v>24.5</x:v>
      </x:c>
      <x:c r="K6442" s="10">
        <x:v>64</x:v>
      </x:c>
      <x:c r="L6442">
        <x:f>NA()</x:f>
      </x:c>
    </x:row>
    <x:row r="6443">
      <x:c r="A6443">
        <x:v>9309838</x:v>
      </x:c>
      <x:c r="B6443" s="1">
        <x:v>44184.6060359606</x:v>
      </x:c>
      <x:c r="C6443" s="6">
        <x:v>124.553778116667</x:v>
      </x:c>
      <x:c r="D6443" s="13" t="s">
        <x:v>68</x:v>
      </x:c>
      <x:c r="E6443">
        <x:v>3</x:v>
      </x:c>
      <x:c r="F6443">
        <x:v>22.749</x:v>
      </x:c>
      <x:c r="G6443" s="8">
        <x:v>71397.4589646512</x:v>
      </x:c>
      <x:c r="H6443" s="8">
        <x:v>0</x:v>
      </x:c>
      <x:c r="I6443">
        <x:v>301813.128297367</x:v>
      </x:c>
      <x:c r="J6443" s="10">
        <x:v>24.5</x:v>
      </x:c>
      <x:c r="K6443" s="10">
        <x:v>64</x:v>
      </x:c>
      <x:c r="L6443">
        <x:f>NA()</x:f>
      </x:c>
    </x:row>
    <x:row r="6444">
      <x:c r="A6444">
        <x:v>9309846</x:v>
      </x:c>
      <x:c r="B6444" s="1">
        <x:v>44184.6060476505</x:v>
      </x:c>
      <x:c r="C6444" s="6">
        <x:v>124.570607788333</x:v>
      </x:c>
      <x:c r="D6444" s="13" t="s">
        <x:v>68</x:v>
      </x:c>
      <x:c r="E6444">
        <x:v>3</x:v>
      </x:c>
      <x:c r="F6444">
        <x:v>22.755</x:v>
      </x:c>
      <x:c r="G6444" s="8">
        <x:v>71389.5655471105</x:v>
      </x:c>
      <x:c r="H6444" s="8">
        <x:v>0</x:v>
      </x:c>
      <x:c r="I6444">
        <x:v>301814.356992142</x:v>
      </x:c>
      <x:c r="J6444" s="10">
        <x:v>24.5</x:v>
      </x:c>
      <x:c r="K6444" s="10">
        <x:v>64</x:v>
      </x:c>
      <x:c r="L6444">
        <x:f>NA()</x:f>
      </x:c>
    </x:row>
    <x:row r="6445">
      <x:c r="A6445">
        <x:v>9309856</x:v>
      </x:c>
      <x:c r="B6445" s="1">
        <x:v>44184.606059375</x:v>
      </x:c>
      <x:c r="C6445" s="6">
        <x:v>124.587504128333</x:v>
      </x:c>
      <x:c r="D6445" s="13" t="s">
        <x:v>68</x:v>
      </x:c>
      <x:c r="E6445">
        <x:v>3</x:v>
      </x:c>
      <x:c r="F6445">
        <x:v>22.755</x:v>
      </x:c>
      <x:c r="G6445" s="8">
        <x:v>71388.8779944382</x:v>
      </x:c>
      <x:c r="H6445" s="8">
        <x:v>0</x:v>
      </x:c>
      <x:c r="I6445">
        <x:v>301811.325988587</x:v>
      </x:c>
      <x:c r="J6445" s="10">
        <x:v>24.5</x:v>
      </x:c>
      <x:c r="K6445" s="10">
        <x:v>64</x:v>
      </x:c>
      <x:c r="L6445">
        <x:f>NA()</x:f>
      </x:c>
    </x:row>
    <x:row r="6446">
      <x:c r="A6446">
        <x:v>9309868</x:v>
      </x:c>
      <x:c r="B6446" s="1">
        <x:v>44184.6060711458</x:v>
      </x:c>
      <x:c r="C6446" s="6">
        <x:v>124.604423588333</x:v>
      </x:c>
      <x:c r="D6446" s="13" t="s">
        <x:v>68</x:v>
      </x:c>
      <x:c r="E6446">
        <x:v>3</x:v>
      </x:c>
      <x:c r="F6446">
        <x:v>22.754</x:v>
      </x:c>
      <x:c r="G6446" s="8">
        <x:v>71389.1176525418</x:v>
      </x:c>
      <x:c r="H6446" s="8">
        <x:v>0</x:v>
      </x:c>
      <x:c r="I6446">
        <x:v>301816.508974194</x:v>
      </x:c>
      <x:c r="J6446" s="10">
        <x:v>24.5</x:v>
      </x:c>
      <x:c r="K6446" s="10">
        <x:v>64</x:v>
      </x:c>
      <x:c r="L6446">
        <x:f>NA()</x:f>
      </x:c>
    </x:row>
    <x:row r="6447">
      <x:c r="A6447">
        <x:v>9309870</x:v>
      </x:c>
      <x:c r="B6447" s="1">
        <x:v>44184.6060822569</x:v>
      </x:c>
      <x:c r="C6447" s="6">
        <x:v>124.620478681667</x:v>
      </x:c>
      <x:c r="D6447" s="13" t="s">
        <x:v>68</x:v>
      </x:c>
      <x:c r="E6447">
        <x:v>3</x:v>
      </x:c>
      <x:c r="F6447">
        <x:v>22.756</x:v>
      </x:c>
      <x:c r="G6447" s="8">
        <x:v>71393.3140036734</x:v>
      </x:c>
      <x:c r="H6447" s="8">
        <x:v>0</x:v>
      </x:c>
      <x:c r="I6447">
        <x:v>301816.26664948</x:v>
      </x:c>
      <x:c r="J6447" s="10">
        <x:v>24.5</x:v>
      </x:c>
      <x:c r="K6447" s="10">
        <x:v>64</x:v>
      </x:c>
      <x:c r="L6447">
        <x:f>NA()</x:f>
      </x:c>
    </x:row>
    <x:row r="6448">
      <x:c r="A6448">
        <x:v>9309879</x:v>
      </x:c>
      <x:c r="B6448" s="1">
        <x:v>44184.6060939815</x:v>
      </x:c>
      <x:c r="C6448" s="6">
        <x:v>124.637338545</x:v>
      </x:c>
      <x:c r="D6448" s="13" t="s">
        <x:v>68</x:v>
      </x:c>
      <x:c r="E6448">
        <x:v>3</x:v>
      </x:c>
      <x:c r="F6448">
        <x:v>22.755</x:v>
      </x:c>
      <x:c r="G6448" s="8">
        <x:v>71390.7486832614</x:v>
      </x:c>
      <x:c r="H6448" s="8">
        <x:v>0</x:v>
      </x:c>
      <x:c r="I6448">
        <x:v>301819.945553568</x:v>
      </x:c>
      <x:c r="J6448" s="10">
        <x:v>24.5</x:v>
      </x:c>
      <x:c r="K6448" s="10">
        <x:v>64</x:v>
      </x:c>
      <x:c r="L6448">
        <x:f>NA()</x:f>
      </x:c>
    </x:row>
    <x:row r="6449">
      <x:c r="A6449">
        <x:v>9309889</x:v>
      </x:c>
      <x:c r="B6449" s="1">
        <x:v>44184.606105787</x:v>
      </x:c>
      <x:c r="C6449" s="6">
        <x:v>124.654324025</x:v>
      </x:c>
      <x:c r="D6449" s="13" t="s">
        <x:v>68</x:v>
      </x:c>
      <x:c r="E6449">
        <x:v>3</x:v>
      </x:c>
      <x:c r="F6449">
        <x:v>22.753</x:v>
      </x:c>
      <x:c r="G6449" s="8">
        <x:v>71388.1899350263</x:v>
      </x:c>
      <x:c r="H6449" s="8">
        <x:v>0</x:v>
      </x:c>
      <x:c r="I6449">
        <x:v>301822.73166196</x:v>
      </x:c>
      <x:c r="J6449" s="10">
        <x:v>24.5</x:v>
      </x:c>
      <x:c r="K6449" s="10">
        <x:v>64</x:v>
      </x:c>
      <x:c r="L6449">
        <x:f>NA()</x:f>
      </x:c>
    </x:row>
    <x:row r="6450">
      <x:c r="A6450">
        <x:v>9309900</x:v>
      </x:c>
      <x:c r="B6450" s="1">
        <x:v>44184.6061169329</x:v>
      </x:c>
      <x:c r="C6450" s="6">
        <x:v>124.670386918333</x:v>
      </x:c>
      <x:c r="D6450" s="13" t="s">
        <x:v>68</x:v>
      </x:c>
      <x:c r="E6450">
        <x:v>3</x:v>
      </x:c>
      <x:c r="F6450">
        <x:v>22.755</x:v>
      </x:c>
      <x:c r="G6450" s="8">
        <x:v>71389.5208490493</x:v>
      </x:c>
      <x:c r="H6450" s="8">
        <x:v>0</x:v>
      </x:c>
      <x:c r="I6450">
        <x:v>301811.647136349</x:v>
      </x:c>
      <x:c r="J6450" s="10">
        <x:v>24.5</x:v>
      </x:c>
      <x:c r="K6450" s="10">
        <x:v>64</x:v>
      </x:c>
      <x:c r="L6450">
        <x:f>NA()</x:f>
      </x:c>
    </x:row>
    <x:row r="6451">
      <x:c r="A6451">
        <x:v>9309908</x:v>
      </x:c>
      <x:c r="B6451" s="1">
        <x:v>44184.606128669</x:v>
      </x:c>
      <x:c r="C6451" s="6">
        <x:v>124.687270691667</x:v>
      </x:c>
      <x:c r="D6451" s="13" t="s">
        <x:v>68</x:v>
      </x:c>
      <x:c r="E6451">
        <x:v>3</x:v>
      </x:c>
      <x:c r="F6451">
        <x:v>22.754</x:v>
      </x:c>
      <x:c r="G6451" s="8">
        <x:v>71397.2733824788</x:v>
      </x:c>
      <x:c r="H6451" s="8">
        <x:v>0</x:v>
      </x:c>
      <x:c r="I6451">
        <x:v>301818.014513054</x:v>
      </x:c>
      <x:c r="J6451" s="10">
        <x:v>24.5</x:v>
      </x:c>
      <x:c r="K6451" s="10">
        <x:v>64</x:v>
      </x:c>
      <x:c r="L6451">
        <x:f>NA()</x:f>
      </x:c>
    </x:row>
    <x:row r="6452">
      <x:c r="A6452">
        <x:v>9309911</x:v>
      </x:c>
      <x:c r="B6452" s="1">
        <x:v>44184.6061403588</x:v>
      </x:c>
      <x:c r="C6452" s="6">
        <x:v>124.704103736667</x:v>
      </x:c>
      <x:c r="D6452" s="13" t="s">
        <x:v>68</x:v>
      </x:c>
      <x:c r="E6452">
        <x:v>3</x:v>
      </x:c>
      <x:c r="F6452">
        <x:v>22.75</x:v>
      </x:c>
      <x:c r="G6452" s="8">
        <x:v>71389.4522477559</x:v>
      </x:c>
      <x:c r="H6452" s="8">
        <x:v>0</x:v>
      </x:c>
      <x:c r="I6452">
        <x:v>301810.571254007</x:v>
      </x:c>
      <x:c r="J6452" s="10">
        <x:v>24.5</x:v>
      </x:c>
      <x:c r="K6452" s="10">
        <x:v>64</x:v>
      </x:c>
      <x:c r="L6452">
        <x:f>NA()</x:f>
      </x:c>
    </x:row>
    <x:row r="6453">
      <x:c r="A6453">
        <x:v>9309921</x:v>
      </x:c>
      <x:c r="B6453" s="1">
        <x:v>44184.6061520486</x:v>
      </x:c>
      <x:c r="C6453" s="6">
        <x:v>124.7209445</x:v>
      </x:c>
      <x:c r="D6453" s="13" t="s">
        <x:v>68</x:v>
      </x:c>
      <x:c r="E6453">
        <x:v>3</x:v>
      </x:c>
      <x:c r="F6453">
        <x:v>22.758</x:v>
      </x:c>
      <x:c r="G6453" s="8">
        <x:v>71397.0305376353</x:v>
      </x:c>
      <x:c r="H6453" s="8">
        <x:v>0</x:v>
      </x:c>
      <x:c r="I6453">
        <x:v>301820.278176208</x:v>
      </x:c>
      <x:c r="J6453" s="10">
        <x:v>24.5</x:v>
      </x:c>
      <x:c r="K6453" s="10">
        <x:v>64</x:v>
      </x:c>
      <x:c r="L6453">
        <x:f>NA()</x:f>
      </x:c>
    </x:row>
    <x:row r="6454">
      <x:c r="A6454">
        <x:v>9309930</x:v>
      </x:c>
      <x:c r="B6454" s="1">
        <x:v>44184.6061637384</x:v>
      </x:c>
      <x:c r="C6454" s="6">
        <x:v>124.737779373333</x:v>
      </x:c>
      <x:c r="D6454" s="13" t="s">
        <x:v>68</x:v>
      </x:c>
      <x:c r="E6454">
        <x:v>3</x:v>
      </x:c>
      <x:c r="F6454">
        <x:v>22.749</x:v>
      </x:c>
      <x:c r="G6454" s="8">
        <x:v>71393.4080205354</x:v>
      </x:c>
      <x:c r="H6454" s="8">
        <x:v>0</x:v>
      </x:c>
      <x:c r="I6454">
        <x:v>301824.634674044</x:v>
      </x:c>
      <x:c r="J6454" s="10">
        <x:v>24.5</x:v>
      </x:c>
      <x:c r="K6454" s="10">
        <x:v>64</x:v>
      </x:c>
      <x:c r="L6454">
        <x:f>NA()</x:f>
      </x:c>
    </x:row>
    <x:row r="6455">
      <x:c r="A6455">
        <x:v>9309934</x:v>
      </x:c>
      <x:c r="B6455" s="1">
        <x:v>44184.6061748495</x:v>
      </x:c>
      <x:c r="C6455" s="6">
        <x:v>124.75379842</x:v>
      </x:c>
      <x:c r="D6455" s="13" t="s">
        <x:v>68</x:v>
      </x:c>
      <x:c r="E6455">
        <x:v>3</x:v>
      </x:c>
      <x:c r="F6455">
        <x:v>22.751</x:v>
      </x:c>
      <x:c r="G6455" s="8">
        <x:v>71391.5862263845</x:v>
      </x:c>
      <x:c r="H6455" s="8">
        <x:v>0</x:v>
      </x:c>
      <x:c r="I6455">
        <x:v>301812.288034549</x:v>
      </x:c>
      <x:c r="J6455" s="10">
        <x:v>24.5</x:v>
      </x:c>
      <x:c r="K6455" s="10">
        <x:v>64</x:v>
      </x:c>
      <x:c r="L6455">
        <x:f>NA()</x:f>
      </x:c>
    </x:row>
    <x:row r="6456">
      <x:c r="A6456">
        <x:v>9309945</x:v>
      </x:c>
      <x:c r="B6456" s="1">
        <x:v>44184.6061866088</x:v>
      </x:c>
      <x:c r="C6456" s="6">
        <x:v>124.770738171667</x:v>
      </x:c>
      <x:c r="D6456" s="13" t="s">
        <x:v>68</x:v>
      </x:c>
      <x:c r="E6456">
        <x:v>3</x:v>
      </x:c>
      <x:c r="F6456">
        <x:v>22.754</x:v>
      </x:c>
      <x:c r="G6456" s="8">
        <x:v>71395.4559561332</x:v>
      </x:c>
      <x:c r="H6456" s="8">
        <x:v>0</x:v>
      </x:c>
      <x:c r="I6456">
        <x:v>301817.105355558</x:v>
      </x:c>
      <x:c r="J6456" s="10">
        <x:v>24.5</x:v>
      </x:c>
      <x:c r="K6456" s="10">
        <x:v>64</x:v>
      </x:c>
      <x:c r="L6456">
        <x:f>NA()</x:f>
      </x:c>
    </x:row>
    <x:row r="6457">
      <x:c r="A6457">
        <x:v>9309952</x:v>
      </x:c>
      <x:c r="B6457" s="1">
        <x:v>44184.6061982986</x:v>
      </x:c>
      <x:c r="C6457" s="6">
        <x:v>124.787575283333</x:v>
      </x:c>
      <x:c r="D6457" s="13" t="s">
        <x:v>68</x:v>
      </x:c>
      <x:c r="E6457">
        <x:v>3</x:v>
      </x:c>
      <x:c r="F6457">
        <x:v>22.749</x:v>
      </x:c>
      <x:c r="G6457" s="8">
        <x:v>71391.2416655694</x:v>
      </x:c>
      <x:c r="H6457" s="8">
        <x:v>0</x:v>
      </x:c>
      <x:c r="I6457">
        <x:v>301808.805096814</x:v>
      </x:c>
      <x:c r="J6457" s="10">
        <x:v>24.5</x:v>
      </x:c>
      <x:c r="K6457" s="10">
        <x:v>64</x:v>
      </x:c>
      <x:c r="L6457">
        <x:f>NA()</x:f>
      </x:c>
    </x:row>
    <x:row r="6458">
      <x:c r="A6458">
        <x:v>9309961</x:v>
      </x:c>
      <x:c r="B6458" s="1">
        <x:v>44184.6062100694</x:v>
      </x:c>
      <x:c r="C6458" s="6">
        <x:v>124.804499633333</x:v>
      </x:c>
      <x:c r="D6458" s="13" t="s">
        <x:v>68</x:v>
      </x:c>
      <x:c r="E6458">
        <x:v>3</x:v>
      </x:c>
      <x:c r="F6458">
        <x:v>22.756</x:v>
      </x:c>
      <x:c r="G6458" s="8">
        <x:v>71388.6986293892</x:v>
      </x:c>
      <x:c r="H6458" s="8">
        <x:v>0</x:v>
      </x:c>
      <x:c r="I6458">
        <x:v>301809.440146386</x:v>
      </x:c>
      <x:c r="J6458" s="10">
        <x:v>24.5</x:v>
      </x:c>
      <x:c r="K6458" s="10">
        <x:v>64</x:v>
      </x:c>
      <x:c r="L6458">
        <x:f>NA()</x:f>
      </x:c>
    </x:row>
    <x:row r="6459">
      <x:c r="A6459">
        <x:v>9309966</x:v>
      </x:c>
      <x:c r="B6459" s="1">
        <x:v>44184.6062211806</x:v>
      </x:c>
      <x:c r="C6459" s="6">
        <x:v>124.820501626667</x:v>
      </x:c>
      <x:c r="D6459" s="13" t="s">
        <x:v>68</x:v>
      </x:c>
      <x:c r="E6459">
        <x:v>3</x:v>
      </x:c>
      <x:c r="F6459">
        <x:v>22.755</x:v>
      </x:c>
      <x:c r="G6459" s="8">
        <x:v>71392.5781770625</x:v>
      </x:c>
      <x:c r="H6459" s="8">
        <x:v>0</x:v>
      </x:c>
      <x:c r="I6459">
        <x:v>301805.808531328</x:v>
      </x:c>
      <x:c r="J6459" s="10">
        <x:v>24.5</x:v>
      </x:c>
      <x:c r="K6459" s="10">
        <x:v>64</x:v>
      </x:c>
      <x:c r="L6459">
        <x:f>NA()</x:f>
      </x:c>
    </x:row>
    <x:row r="6460">
      <x:c r="A6460">
        <x:v>9309974</x:v>
      </x:c>
      <x:c r="B6460" s="1">
        <x:v>44184.6062329051</x:v>
      </x:c>
      <x:c r="C6460" s="6">
        <x:v>124.83741188</x:v>
      </x:c>
      <x:c r="D6460" s="13" t="s">
        <x:v>68</x:v>
      </x:c>
      <x:c r="E6460">
        <x:v>3</x:v>
      </x:c>
      <x:c r="F6460">
        <x:v>22.749</x:v>
      </x:c>
      <x:c r="G6460" s="8">
        <x:v>71388.497474387</x:v>
      </x:c>
      <x:c r="H6460" s="8">
        <x:v>0</x:v>
      </x:c>
      <x:c r="I6460">
        <x:v>301816.783250109</x:v>
      </x:c>
      <x:c r="J6460" s="10">
        <x:v>24.5</x:v>
      </x:c>
      <x:c r="K6460" s="10">
        <x:v>64</x:v>
      </x:c>
      <x:c r="L6460">
        <x:f>NA()</x:f>
      </x:c>
    </x:row>
    <x:row r="6461">
      <x:c r="A6461">
        <x:v>9309984</x:v>
      </x:c>
      <x:c r="B6461" s="1">
        <x:v>44184.6062446759</x:v>
      </x:c>
      <x:c r="C6461" s="6">
        <x:v>124.854330641667</x:v>
      </x:c>
      <x:c r="D6461" s="13" t="s">
        <x:v>68</x:v>
      </x:c>
      <x:c r="E6461">
        <x:v>3</x:v>
      </x:c>
      <x:c r="F6461">
        <x:v>22.754</x:v>
      </x:c>
      <x:c r="G6461" s="8">
        <x:v>71386.6286703202</x:v>
      </x:c>
      <x:c r="H6461" s="8">
        <x:v>0</x:v>
      </x:c>
      <x:c r="I6461">
        <x:v>301818.877231887</x:v>
      </x:c>
      <x:c r="J6461" s="10">
        <x:v>24.5</x:v>
      </x:c>
      <x:c r="K6461" s="10">
        <x:v>64</x:v>
      </x:c>
      <x:c r="L6461">
        <x:f>NA()</x:f>
      </x:c>
    </x:row>
    <x:row r="6462">
      <x:c r="A6462">
        <x:v>9309992</x:v>
      </x:c>
      <x:c r="B6462" s="1">
        <x:v>44184.6062564005</x:v>
      </x:c>
      <x:c r="C6462" s="6">
        <x:v>124.871209913333</x:v>
      </x:c>
      <x:c r="D6462" s="13" t="s">
        <x:v>68</x:v>
      </x:c>
      <x:c r="E6462">
        <x:v>3</x:v>
      </x:c>
      <x:c r="F6462">
        <x:v>22.757</x:v>
      </x:c>
      <x:c r="G6462" s="8">
        <x:v>71394.909959278</x:v>
      </x:c>
      <x:c r="H6462" s="8">
        <x:v>0</x:v>
      </x:c>
      <x:c r="I6462">
        <x:v>301818.47240744</x:v>
      </x:c>
      <x:c r="J6462" s="10">
        <x:v>24.5</x:v>
      </x:c>
      <x:c r="K6462" s="10">
        <x:v>64</x:v>
      </x:c>
      <x:c r="L6462">
        <x:f>NA()</x:f>
      </x:c>
    </x:row>
    <x:row r="6463">
      <x:c r="A6463">
        <x:v>9310002</x:v>
      </x:c>
      <x:c r="B6463" s="1">
        <x:v>44184.6062675116</x:v>
      </x:c>
      <x:c r="C6463" s="6">
        <x:v>124.887246823333</x:v>
      </x:c>
      <x:c r="D6463" s="13" t="s">
        <x:v>68</x:v>
      </x:c>
      <x:c r="E6463">
        <x:v>3</x:v>
      </x:c>
      <x:c r="F6463">
        <x:v>22.752</x:v>
      </x:c>
      <x:c r="G6463" s="8">
        <x:v>71401.2126914933</x:v>
      </x:c>
      <x:c r="H6463" s="8">
        <x:v>0</x:v>
      </x:c>
      <x:c r="I6463">
        <x:v>301821.05429262</x:v>
      </x:c>
      <x:c r="J6463" s="10">
        <x:v>24.5</x:v>
      </x:c>
      <x:c r="K6463" s="10">
        <x:v>64</x:v>
      </x:c>
      <x:c r="L6463">
        <x:f>NA()</x:f>
      </x:c>
    </x:row>
    <x:row r="6464">
      <x:c r="A6464">
        <x:v>9310013</x:v>
      </x:c>
      <x:c r="B6464" s="1">
        <x:v>44184.6062792824</x:v>
      </x:c>
      <x:c r="C6464" s="6">
        <x:v>124.904197775</x:v>
      </x:c>
      <x:c r="D6464" s="13" t="s">
        <x:v>68</x:v>
      </x:c>
      <x:c r="E6464">
        <x:v>3</x:v>
      </x:c>
      <x:c r="F6464">
        <x:v>22.755</x:v>
      </x:c>
      <x:c r="G6464" s="8">
        <x:v>71388.5500194393</x:v>
      </x:c>
      <x:c r="H6464" s="8">
        <x:v>0</x:v>
      </x:c>
      <x:c r="I6464">
        <x:v>301820.267597027</x:v>
      </x:c>
      <x:c r="J6464" s="10">
        <x:v>24.5</x:v>
      </x:c>
      <x:c r="K6464" s="10">
        <x:v>64</x:v>
      </x:c>
      <x:c r="L6464">
        <x:f>NA()</x:f>
      </x:c>
    </x:row>
    <x:row r="6465">
      <x:c r="A6465">
        <x:v>9310021</x:v>
      </x:c>
      <x:c r="B6465" s="1">
        <x:v>44184.6062910532</x:v>
      </x:c>
      <x:c r="C6465" s="6">
        <x:v>124.921105868333</x:v>
      </x:c>
      <x:c r="D6465" s="13" t="s">
        <x:v>68</x:v>
      </x:c>
      <x:c r="E6465">
        <x:v>3</x:v>
      </x:c>
      <x:c r="F6465">
        <x:v>22.755</x:v>
      </x:c>
      <x:c r="G6465" s="8">
        <x:v>71389.6135024474</x:v>
      </x:c>
      <x:c r="H6465" s="8">
        <x:v>0</x:v>
      </x:c>
      <x:c r="I6465">
        <x:v>301818.86506115</x:v>
      </x:c>
      <x:c r="J6465" s="10">
        <x:v>24.5</x:v>
      </x:c>
      <x:c r="K6465" s="10">
        <x:v>64</x:v>
      </x:c>
      <x:c r="L6465">
        <x:f>NA()</x:f>
      </x:c>
    </x:row>
    <x:row r="6466">
      <x:c r="A6466">
        <x:v>9310026</x:v>
      </x:c>
      <x:c r="B6466" s="1">
        <x:v>44184.6063021643</x:v>
      </x:c>
      <x:c r="C6466" s="6">
        <x:v>124.937143643333</x:v>
      </x:c>
      <x:c r="D6466" s="13" t="s">
        <x:v>68</x:v>
      </x:c>
      <x:c r="E6466">
        <x:v>3</x:v>
      </x:c>
      <x:c r="F6466">
        <x:v>22.753</x:v>
      </x:c>
      <x:c r="G6466" s="8">
        <x:v>71392.055481197</x:v>
      </x:c>
      <x:c r="H6466" s="8">
        <x:v>0</x:v>
      </x:c>
      <x:c r="I6466">
        <x:v>301803.713242637</x:v>
      </x:c>
      <x:c r="J6466" s="10">
        <x:v>24.5</x:v>
      </x:c>
      <x:c r="K6466" s="10">
        <x:v>64</x:v>
      </x:c>
      <x:c r="L6466">
        <x:f>NA()</x:f>
      </x:c>
    </x:row>
    <x:row r="6467">
      <x:c r="A6467">
        <x:v>9310035</x:v>
      </x:c>
      <x:c r="B6467" s="1">
        <x:v>44184.6063140857</x:v>
      </x:c>
      <x:c r="C6467" s="6">
        <x:v>124.954258566667</x:v>
      </x:c>
      <x:c r="D6467" s="13" t="s">
        <x:v>68</x:v>
      </x:c>
      <x:c r="E6467">
        <x:v>3</x:v>
      </x:c>
      <x:c r="F6467">
        <x:v>22.754</x:v>
      </x:c>
      <x:c r="G6467" s="8">
        <x:v>71391.0428665696</x:v>
      </x:c>
      <x:c r="H6467" s="8">
        <x:v>0</x:v>
      </x:c>
      <x:c r="I6467">
        <x:v>301809.327717509</x:v>
      </x:c>
      <x:c r="J6467" s="10">
        <x:v>24.5</x:v>
      </x:c>
      <x:c r="K6467" s="10">
        <x:v>64</x:v>
      </x:c>
      <x:c r="L6467">
        <x:f>NA()</x:f>
      </x:c>
    </x:row>
    <x:row r="6468">
      <x:c r="A6468">
        <x:v>9310044</x:v>
      </x:c>
      <x:c r="B6468" s="1">
        <x:v>44184.6063257755</x:v>
      </x:c>
      <x:c r="C6468" s="6">
        <x:v>124.971138961667</x:v>
      </x:c>
      <x:c r="D6468" s="13" t="s">
        <x:v>68</x:v>
      </x:c>
      <x:c r="E6468">
        <x:v>3</x:v>
      </x:c>
      <x:c r="F6468">
        <x:v>22.755</x:v>
      </x:c>
      <x:c r="G6468" s="8">
        <x:v>71391.8368479019</x:v>
      </x:c>
      <x:c r="H6468" s="8">
        <x:v>0</x:v>
      </x:c>
      <x:c r="I6468">
        <x:v>301819.769034475</x:v>
      </x:c>
      <x:c r="J6468" s="10">
        <x:v>24.5</x:v>
      </x:c>
      <x:c r="K6468" s="10">
        <x:v>64</x:v>
      </x:c>
      <x:c r="L6468">
        <x:f>NA()</x:f>
      </x:c>
    </x:row>
    <x:row r="6469">
      <x:c r="A6469">
        <x:v>9310051</x:v>
      </x:c>
      <x:c r="B6469" s="1">
        <x:v>44184.606336956</x:v>
      </x:c>
      <x:c r="C6469" s="6">
        <x:v>124.987244036667</x:v>
      </x:c>
      <x:c r="D6469" s="13" t="s">
        <x:v>68</x:v>
      </x:c>
      <x:c r="E6469">
        <x:v>3</x:v>
      </x:c>
      <x:c r="F6469">
        <x:v>22.756</x:v>
      </x:c>
      <x:c r="G6469" s="8">
        <x:v>71389.4044112711</x:v>
      </x:c>
      <x:c r="H6469" s="8">
        <x:v>0</x:v>
      </x:c>
      <x:c r="I6469">
        <x:v>301805.074485006</x:v>
      </x:c>
      <x:c r="J6469" s="10">
        <x:v>24.5</x:v>
      </x:c>
      <x:c r="K6469" s="10">
        <x:v>64</x:v>
      </x:c>
      <x:c r="L6469">
        <x:f>NA()</x:f>
      </x:c>
    </x:row>
    <x:row r="6470">
      <x:c r="A6470">
        <x:v>9310059</x:v>
      </x:c>
      <x:c r="B6470" s="1">
        <x:v>44184.6063486458</x:v>
      </x:c>
      <x:c r="C6470" s="6">
        <x:v>125.004064573333</x:v>
      </x:c>
      <x:c r="D6470" s="13" t="s">
        <x:v>68</x:v>
      </x:c>
      <x:c r="E6470">
        <x:v>3</x:v>
      </x:c>
      <x:c r="F6470">
        <x:v>22.754</x:v>
      </x:c>
      <x:c r="G6470" s="8">
        <x:v>71389.532645703</x:v>
      </x:c>
      <x:c r="H6470" s="8">
        <x:v>0</x:v>
      </x:c>
      <x:c r="I6470">
        <x:v>301806.309361631</x:v>
      </x:c>
      <x:c r="J6470" s="10">
        <x:v>24.5</x:v>
      </x:c>
      <x:c r="K6470" s="10">
        <x:v>64</x:v>
      </x:c>
      <x:c r="L6470">
        <x:f>NA()</x:f>
      </x:c>
    </x:row>
    <x:row r="6471">
      <x:c r="A6471">
        <x:v>9310063</x:v>
      </x:c>
      <x:c r="B6471" s="1">
        <x:v>44184.6063603819</x:v>
      </x:c>
      <x:c r="C6471" s="6">
        <x:v>125.02093082</x:v>
      </x:c>
      <x:c r="D6471" s="13" t="s">
        <x:v>68</x:v>
      </x:c>
      <x:c r="E6471">
        <x:v>3</x:v>
      </x:c>
      <x:c r="F6471">
        <x:v>22.756</x:v>
      </x:c>
      <x:c r="G6471" s="8">
        <x:v>71383.9994214421</x:v>
      </x:c>
      <x:c r="H6471" s="8">
        <x:v>0</x:v>
      </x:c>
      <x:c r="I6471">
        <x:v>301806.808475305</x:v>
      </x:c>
      <x:c r="J6471" s="10">
        <x:v>24.5</x:v>
      </x:c>
      <x:c r="K6471" s="10">
        <x:v>64</x:v>
      </x:c>
      <x:c r="L6471">
        <x:f>NA()</x:f>
      </x:c>
    </x:row>
    <x:row r="6472">
      <x:c r="A6472">
        <x:v>9310074</x:v>
      </x:c>
      <x:c r="B6472" s="1">
        <x:v>44184.6063720718</x:v>
      </x:c>
      <x:c r="C6472" s="6">
        <x:v>125.037782858333</x:v>
      </x:c>
      <x:c r="D6472" s="13" t="s">
        <x:v>68</x:v>
      </x:c>
      <x:c r="E6472">
        <x:v>3</x:v>
      </x:c>
      <x:c r="F6472">
        <x:v>22.759</x:v>
      </x:c>
      <x:c r="G6472" s="8">
        <x:v>71386.1342459262</x:v>
      </x:c>
      <x:c r="H6472" s="8">
        <x:v>0</x:v>
      </x:c>
      <x:c r="I6472">
        <x:v>301822.412886803</x:v>
      </x:c>
      <x:c r="J6472" s="10">
        <x:v>24.5</x:v>
      </x:c>
      <x:c r="K6472" s="10">
        <x:v>64</x:v>
      </x:c>
      <x:c r="L6472">
        <x:f>NA()</x:f>
      </x:c>
    </x:row>
    <x:row r="6473">
      <x:c r="A6473">
        <x:v>9310079</x:v>
      </x:c>
      <x:c r="B6473" s="1">
        <x:v>44184.6063831829</x:v>
      </x:c>
      <x:c r="C6473" s="6">
        <x:v>125.053815625</x:v>
      </x:c>
      <x:c r="D6473" s="13" t="s">
        <x:v>68</x:v>
      </x:c>
      <x:c r="E6473">
        <x:v>3</x:v>
      </x:c>
      <x:c r="F6473">
        <x:v>22.757</x:v>
      </x:c>
      <x:c r="G6473" s="8">
        <x:v>71392.2533420792</x:v>
      </x:c>
      <x:c r="H6473" s="8">
        <x:v>0</x:v>
      </x:c>
      <x:c r="I6473">
        <x:v>301808.477653044</x:v>
      </x:c>
      <x:c r="J6473" s="10">
        <x:v>24.5</x:v>
      </x:c>
      <x:c r="K6473" s="10">
        <x:v>64</x:v>
      </x:c>
      <x:c r="L6473">
        <x:f>NA()</x:f>
      </x:c>
    </x:row>
    <x:row r="6474">
      <x:c r="A6474">
        <x:v>9310089</x:v>
      </x:c>
      <x:c r="B6474" s="1">
        <x:v>44184.6063950231</x:v>
      </x:c>
      <x:c r="C6474" s="6">
        <x:v>125.07084006</x:v>
      </x:c>
      <x:c r="D6474" s="13" t="s">
        <x:v>68</x:v>
      </x:c>
      <x:c r="E6474">
        <x:v>3</x:v>
      </x:c>
      <x:c r="F6474">
        <x:v>22.752</x:v>
      </x:c>
      <x:c r="G6474" s="8">
        <x:v>71381.8336041141</x:v>
      </x:c>
      <x:c r="H6474" s="8">
        <x:v>0</x:v>
      </x:c>
      <x:c r="I6474">
        <x:v>301819.780926572</x:v>
      </x:c>
      <x:c r="J6474" s="10">
        <x:v>24.5</x:v>
      </x:c>
      <x:c r="K6474" s="10">
        <x:v>64</x:v>
      </x:c>
      <x:c r="L6474">
        <x:f>NA()</x:f>
      </x:c>
    </x:row>
    <x:row r="6475">
      <x:c r="A6475">
        <x:v>9310098</x:v>
      </x:c>
      <x:c r="B6475" s="1">
        <x:v>44184.606406713</x:v>
      </x:c>
      <x:c r="C6475" s="6">
        <x:v>125.087695453333</x:v>
      </x:c>
      <x:c r="D6475" s="13" t="s">
        <x:v>68</x:v>
      </x:c>
      <x:c r="E6475">
        <x:v>3</x:v>
      </x:c>
      <x:c r="F6475">
        <x:v>22.754</x:v>
      </x:c>
      <x:c r="G6475" s="8">
        <x:v>71394.3745866631</x:v>
      </x:c>
      <x:c r="H6475" s="8">
        <x:v>0</x:v>
      </x:c>
      <x:c r="I6475">
        <x:v>301801.267458639</x:v>
      </x:c>
      <x:c r="J6475" s="10">
        <x:v>24.5</x:v>
      </x:c>
      <x:c r="K6475" s="10">
        <x:v>64</x:v>
      </x:c>
      <x:c r="L6475">
        <x:f>NA()</x:f>
      </x:c>
    </x:row>
    <x:row r="6476">
      <x:c r="A6476">
        <x:v>9310102</x:v>
      </x:c>
      <x:c r="B6476" s="1">
        <x:v>44184.6064178588</x:v>
      </x:c>
      <x:c r="C6476" s="6">
        <x:v>125.103746743333</x:v>
      </x:c>
      <x:c r="D6476" s="13" t="s">
        <x:v>68</x:v>
      </x:c>
      <x:c r="E6476">
        <x:v>3</x:v>
      </x:c>
      <x:c r="F6476">
        <x:v>22.755</x:v>
      </x:c>
      <x:c r="G6476" s="8">
        <x:v>71387.2392951971</x:v>
      </x:c>
      <x:c r="H6476" s="8">
        <x:v>0</x:v>
      </x:c>
      <x:c r="I6476">
        <x:v>301812.234135356</x:v>
      </x:c>
      <x:c r="J6476" s="10">
        <x:v>24.5</x:v>
      </x:c>
      <x:c r="K6476" s="10">
        <x:v>64</x:v>
      </x:c>
      <x:c r="L6476">
        <x:f>NA()</x:f>
      </x:c>
    </x:row>
    <x:row r="6477">
      <x:c r="A6477">
        <x:v>9310112</x:v>
      </x:c>
      <x:c r="B6477" s="1">
        <x:v>44184.6064295949</x:v>
      </x:c>
      <x:c r="C6477" s="6">
        <x:v>125.120618613333</x:v>
      </x:c>
      <x:c r="D6477" s="13" t="s">
        <x:v>68</x:v>
      </x:c>
      <x:c r="E6477">
        <x:v>3</x:v>
      </x:c>
      <x:c r="F6477">
        <x:v>22.755</x:v>
      </x:c>
      <x:c r="G6477" s="8">
        <x:v>71389.00459874</x:v>
      </x:c>
      <x:c r="H6477" s="8">
        <x:v>0</x:v>
      </x:c>
      <x:c r="I6477">
        <x:v>301802.813165961</x:v>
      </x:c>
      <x:c r="J6477" s="10">
        <x:v>24.5</x:v>
      </x:c>
      <x:c r="K6477" s="10">
        <x:v>64</x:v>
      </x:c>
      <x:c r="L6477">
        <x:f>NA()</x:f>
      </x:c>
    </x:row>
    <x:row r="6478">
      <x:c r="A6478">
        <x:v>9310118</x:v>
      </x:c>
      <x:c r="B6478" s="1">
        <x:v>44184.6064412847</x:v>
      </x:c>
      <x:c r="C6478" s="6">
        <x:v>125.137475645</x:v>
      </x:c>
      <x:c r="D6478" s="13" t="s">
        <x:v>68</x:v>
      </x:c>
      <x:c r="E6478">
        <x:v>3</x:v>
      </x:c>
      <x:c r="F6478">
        <x:v>22.75</x:v>
      </x:c>
      <x:c r="G6478" s="8">
        <x:v>71390.6093762092</x:v>
      </x:c>
      <x:c r="H6478" s="8">
        <x:v>0</x:v>
      </x:c>
      <x:c r="I6478">
        <x:v>301804.912722912</x:v>
      </x:c>
      <x:c r="J6478" s="10">
        <x:v>24.5</x:v>
      </x:c>
      <x:c r="K6478" s="10">
        <x:v>64</x:v>
      </x:c>
      <x:c r="L6478">
        <x:f>NA()</x:f>
      </x:c>
    </x:row>
    <x:row r="6479">
      <x:c r="A6479">
        <x:v>9310131</x:v>
      </x:c>
      <x:c r="B6479" s="1">
        <x:v>44184.6064530093</x:v>
      </x:c>
      <x:c r="C6479" s="6">
        <x:v>125.154364078333</x:v>
      </x:c>
      <x:c r="D6479" s="13" t="s">
        <x:v>68</x:v>
      </x:c>
      <x:c r="E6479">
        <x:v>3</x:v>
      </x:c>
      <x:c r="F6479">
        <x:v>22.758</x:v>
      </x:c>
      <x:c r="G6479" s="8">
        <x:v>71388.5518987679</x:v>
      </x:c>
      <x:c r="H6479" s="8">
        <x:v>0</x:v>
      </x:c>
      <x:c r="I6479">
        <x:v>301797.465388776</x:v>
      </x:c>
      <x:c r="J6479" s="10">
        <x:v>24.5</x:v>
      </x:c>
      <x:c r="K6479" s="10">
        <x:v>64</x:v>
      </x:c>
      <x:c r="L6479">
        <x:f>NA()</x:f>
      </x:c>
    </x:row>
    <x:row r="6480">
      <x:c r="A6480">
        <x:v>9310134</x:v>
      </x:c>
      <x:c r="B6480" s="1">
        <x:v>44184.6064641551</x:v>
      </x:c>
      <x:c r="C6480" s="6">
        <x:v>125.170385228333</x:v>
      </x:c>
      <x:c r="D6480" s="13" t="s">
        <x:v>68</x:v>
      </x:c>
      <x:c r="E6480">
        <x:v>3</x:v>
      </x:c>
      <x:c r="F6480">
        <x:v>22.755</x:v>
      </x:c>
      <x:c r="G6480" s="8">
        <x:v>71388.0663827235</x:v>
      </x:c>
      <x:c r="H6480" s="8">
        <x:v>0</x:v>
      </x:c>
      <x:c r="I6480">
        <x:v>301803.341349063</x:v>
      </x:c>
      <x:c r="J6480" s="10">
        <x:v>24.5</x:v>
      </x:c>
      <x:c r="K6480" s="10">
        <x:v>64</x:v>
      </x:c>
      <x:c r="L6480">
        <x:f>NA()</x:f>
      </x:c>
    </x:row>
    <x:row r="6481">
      <x:c r="A6481">
        <x:v>9310143</x:v>
      </x:c>
      <x:c r="B6481" s="1">
        <x:v>44184.6064758449</x:v>
      </x:c>
      <x:c r="C6481" s="6">
        <x:v>125.187207248333</x:v>
      </x:c>
      <x:c r="D6481" s="13" t="s">
        <x:v>68</x:v>
      </x:c>
      <x:c r="E6481">
        <x:v>3</x:v>
      </x:c>
      <x:c r="F6481">
        <x:v>22.751</x:v>
      </x:c>
      <x:c r="G6481" s="8">
        <x:v>71391.241529417</x:v>
      </x:c>
      <x:c r="H6481" s="8">
        <x:v>0</x:v>
      </x:c>
      <x:c r="I6481">
        <x:v>301798.600359302</x:v>
      </x:c>
      <x:c r="J6481" s="10">
        <x:v>24.5</x:v>
      </x:c>
      <x:c r="K6481" s="10">
        <x:v>64</x:v>
      </x:c>
      <x:c r="L6481">
        <x:f>NA()</x:f>
      </x:c>
    </x:row>
    <x:row r="6482">
      <x:c r="A6482">
        <x:v>9310151</x:v>
      </x:c>
      <x:c r="B6482" s="1">
        <x:v>44184.606487581</x:v>
      </x:c>
      <x:c r="C6482" s="6">
        <x:v>125.204111628333</x:v>
      </x:c>
      <x:c r="D6482" s="13" t="s">
        <x:v>68</x:v>
      </x:c>
      <x:c r="E6482">
        <x:v>3</x:v>
      </x:c>
      <x:c r="F6482">
        <x:v>22.754</x:v>
      </x:c>
      <x:c r="G6482" s="8">
        <x:v>71385.0241977004</x:v>
      </x:c>
      <x:c r="H6482" s="8">
        <x:v>0</x:v>
      </x:c>
      <x:c r="I6482">
        <x:v>301803.710842405</x:v>
      </x:c>
      <x:c r="J6482" s="10">
        <x:v>24.5</x:v>
      </x:c>
      <x:c r="K6482" s="10">
        <x:v>64</x:v>
      </x:c>
      <x:c r="L6482">
        <x:f>NA()</x:f>
      </x:c>
    </x:row>
    <x:row r="6483">
      <x:c r="A6483">
        <x:v>9310163</x:v>
      </x:c>
      <x:c r="B6483" s="1">
        <x:v>44184.6064992708</x:v>
      </x:c>
      <x:c r="C6483" s="6">
        <x:v>125.220958275</x:v>
      </x:c>
      <x:c r="D6483" s="13" t="s">
        <x:v>68</x:v>
      </x:c>
      <x:c r="E6483">
        <x:v>3</x:v>
      </x:c>
      <x:c r="F6483">
        <x:v>22.752</x:v>
      </x:c>
      <x:c r="G6483" s="8">
        <x:v>71391.5702965238</x:v>
      </x:c>
      <x:c r="H6483" s="8">
        <x:v>0</x:v>
      </x:c>
      <x:c r="I6483">
        <x:v>301806.087325727</x:v>
      </x:c>
      <x:c r="J6483" s="10">
        <x:v>24.5</x:v>
      </x:c>
      <x:c r="K6483" s="10">
        <x:v>64</x:v>
      </x:c>
      <x:c r="L6483">
        <x:f>NA()</x:f>
      </x:c>
    </x:row>
    <x:row r="6484">
      <x:c r="A6484">
        <x:v>9310169</x:v>
      </x:c>
      <x:c r="B6484" s="1">
        <x:v>44184.6065109954</x:v>
      </x:c>
      <x:c r="C6484" s="6">
        <x:v>125.237832758333</x:v>
      </x:c>
      <x:c r="D6484" s="13" t="s">
        <x:v>68</x:v>
      </x:c>
      <x:c r="E6484">
        <x:v>3</x:v>
      </x:c>
      <x:c r="F6484">
        <x:v>22.758</x:v>
      </x:c>
      <x:c r="G6484" s="8">
        <x:v>71391.0240411364</x:v>
      </x:c>
      <x:c r="H6484" s="8">
        <x:v>0</x:v>
      </x:c>
      <x:c r="I6484">
        <x:v>301804.399387185</x:v>
      </x:c>
      <x:c r="J6484" s="10">
        <x:v>24.5</x:v>
      </x:c>
      <x:c r="K6484" s="10">
        <x:v>64</x:v>
      </x:c>
      <x:c r="L6484">
        <x:f>NA()</x:f>
      </x:c>
    </x:row>
    <x:row r="6485">
      <x:c r="A6485">
        <x:v>9310174</x:v>
      </x:c>
      <x:c r="B6485" s="1">
        <x:v>44184.6065221875</x:v>
      </x:c>
      <x:c r="C6485" s="6">
        <x:v>125.253973741667</x:v>
      </x:c>
      <x:c r="D6485" s="13" t="s">
        <x:v>68</x:v>
      </x:c>
      <x:c r="E6485">
        <x:v>3</x:v>
      </x:c>
      <x:c r="F6485">
        <x:v>22.75</x:v>
      </x:c>
      <x:c r="G6485" s="8">
        <x:v>71387.3707411476</x:v>
      </x:c>
      <x:c r="H6485" s="8">
        <x:v>0</x:v>
      </x:c>
      <x:c r="I6485">
        <x:v>301805.187736621</x:v>
      </x:c>
      <x:c r="J6485" s="10">
        <x:v>24.5</x:v>
      </x:c>
      <x:c r="K6485" s="10">
        <x:v>64</x:v>
      </x:c>
      <x:c r="L6485">
        <x:f>NA()</x:f>
      </x:c>
    </x:row>
    <x:row r="6486">
      <x:c r="A6486">
        <x:v>9310185</x:v>
      </x:c>
      <x:c r="B6486" s="1">
        <x:v>44184.6065339468</x:v>
      </x:c>
      <x:c r="C6486" s="6">
        <x:v>125.270877798333</x:v>
      </x:c>
      <x:c r="D6486" s="13" t="s">
        <x:v>68</x:v>
      </x:c>
      <x:c r="E6486">
        <x:v>3</x:v>
      </x:c>
      <x:c r="F6486">
        <x:v>22.755</x:v>
      </x:c>
      <x:c r="G6486" s="8">
        <x:v>71391.3332156219</x:v>
      </x:c>
      <x:c r="H6486" s="8">
        <x:v>0</x:v>
      </x:c>
      <x:c r="I6486">
        <x:v>301807.308405808</x:v>
      </x:c>
      <x:c r="J6486" s="10">
        <x:v>24.5</x:v>
      </x:c>
      <x:c r="K6486" s="10">
        <x:v>64</x:v>
      </x:c>
      <x:c r="L6486">
        <x:f>NA()</x:f>
      </x:c>
    </x:row>
    <x:row r="6487">
      <x:c r="A6487">
        <x:v>9310191</x:v>
      </x:c>
      <x:c r="B6487" s="1">
        <x:v>44184.6065456366</x:v>
      </x:c>
      <x:c r="C6487" s="6">
        <x:v>125.287710945</x:v>
      </x:c>
      <x:c r="D6487" s="13" t="s">
        <x:v>68</x:v>
      </x:c>
      <x:c r="E6487">
        <x:v>3</x:v>
      </x:c>
      <x:c r="F6487">
        <x:v>22.754</x:v>
      </x:c>
      <x:c r="G6487" s="8">
        <x:v>71386.6424532133</x:v>
      </x:c>
      <x:c r="H6487" s="8">
        <x:v>0</x:v>
      </x:c>
      <x:c r="I6487">
        <x:v>301797.82493622</x:v>
      </x:c>
      <x:c r="J6487" s="10">
        <x:v>24.5</x:v>
      </x:c>
      <x:c r="K6487" s="10">
        <x:v>64</x:v>
      </x:c>
      <x:c r="L6487">
        <x:f>NA()</x:f>
      </x:c>
    </x:row>
    <x:row r="6488">
      <x:c r="A6488">
        <x:v>9310199</x:v>
      </x:c>
      <x:c r="B6488" s="1">
        <x:v>44184.6065567477</x:v>
      </x:c>
      <x:c r="C6488" s="6">
        <x:v>125.303730956667</x:v>
      </x:c>
      <x:c r="D6488" s="13" t="s">
        <x:v>68</x:v>
      </x:c>
      <x:c r="E6488">
        <x:v>3</x:v>
      </x:c>
      <x:c r="F6488">
        <x:v>22.751</x:v>
      </x:c>
      <x:c r="G6488" s="8">
        <x:v>71392.2064417941</x:v>
      </x:c>
      <x:c r="H6488" s="8">
        <x:v>0</x:v>
      </x:c>
      <x:c r="I6488">
        <x:v>301798.667407964</x:v>
      </x:c>
      <x:c r="J6488" s="10">
        <x:v>24.5</x:v>
      </x:c>
      <x:c r="K6488" s="10">
        <x:v>64</x:v>
      </x:c>
      <x:c r="L6488">
        <x:f>NA()</x:f>
      </x:c>
    </x:row>
    <x:row r="6489">
      <x:c r="A6489">
        <x:v>9310206</x:v>
      </x:c>
      <x:c r="B6489" s="1">
        <x:v>44184.6065684375</x:v>
      </x:c>
      <x:c r="C6489" s="6">
        <x:v>125.320576085</x:v>
      </x:c>
      <x:c r="D6489" s="13" t="s">
        <x:v>68</x:v>
      </x:c>
      <x:c r="E6489">
        <x:v>3</x:v>
      </x:c>
      <x:c r="F6489">
        <x:v>22.757</x:v>
      </x:c>
      <x:c r="G6489" s="8">
        <x:v>71386.9667303921</x:v>
      </x:c>
      <x:c r="H6489" s="8">
        <x:v>0</x:v>
      </x:c>
      <x:c r="I6489">
        <x:v>301804.685093318</x:v>
      </x:c>
      <x:c r="J6489" s="10">
        <x:v>24.5</x:v>
      </x:c>
      <x:c r="K6489" s="10">
        <x:v>64</x:v>
      </x:c>
      <x:c r="L6489">
        <x:f>NA()</x:f>
      </x:c>
    </x:row>
    <x:row r="6490">
      <x:c r="A6490">
        <x:v>9310215</x:v>
      </x:c>
      <x:c r="B6490" s="1">
        <x:v>44184.6065801736</x:v>
      </x:c>
      <x:c r="C6490" s="6">
        <x:v>125.337461488333</x:v>
      </x:c>
      <x:c r="D6490" s="13" t="s">
        <x:v>68</x:v>
      </x:c>
      <x:c r="E6490">
        <x:v>3</x:v>
      </x:c>
      <x:c r="F6490">
        <x:v>22.753</x:v>
      </x:c>
      <x:c r="G6490" s="8">
        <x:v>71389.8238399605</x:v>
      </x:c>
      <x:c r="H6490" s="8">
        <x:v>0</x:v>
      </x:c>
      <x:c r="I6490">
        <x:v>301813.56746182</x:v>
      </x:c>
      <x:c r="J6490" s="10">
        <x:v>24.5</x:v>
      </x:c>
      <x:c r="K6490" s="10">
        <x:v>64</x:v>
      </x:c>
      <x:c r="L6490">
        <x:f>NA()</x:f>
      </x:c>
    </x:row>
    <x:row r="6491">
      <x:c r="A6491">
        <x:v>9310226</x:v>
      </x:c>
      <x:c r="B6491" s="1">
        <x:v>44184.6065918634</x:v>
      </x:c>
      <x:c r="C6491" s="6">
        <x:v>125.354299038333</x:v>
      </x:c>
      <x:c r="D6491" s="13" t="s">
        <x:v>68</x:v>
      </x:c>
      <x:c r="E6491">
        <x:v>3</x:v>
      </x:c>
      <x:c r="F6491">
        <x:v>22.749</x:v>
      </x:c>
      <x:c r="G6491" s="8">
        <x:v>71387.902053578</x:v>
      </x:c>
      <x:c r="H6491" s="8">
        <x:v>0</x:v>
      </x:c>
      <x:c r="I6491">
        <x:v>301811.932494246</x:v>
      </x:c>
      <x:c r="J6491" s="10">
        <x:v>24.5</x:v>
      </x:c>
      <x:c r="K6491" s="10">
        <x:v>64</x:v>
      </x:c>
      <x:c r="L6491">
        <x:f>NA()</x:f>
      </x:c>
    </x:row>
    <x:row r="6492">
      <x:c r="A6492">
        <x:v>9310232</x:v>
      </x:c>
      <x:c r="B6492" s="1">
        <x:v>44184.6066035532</x:v>
      </x:c>
      <x:c r="C6492" s="6">
        <x:v>125.371142941667</x:v>
      </x:c>
      <x:c r="D6492" s="13" t="s">
        <x:v>68</x:v>
      </x:c>
      <x:c r="E6492">
        <x:v>3</x:v>
      </x:c>
      <x:c r="F6492">
        <x:v>22.754</x:v>
      </x:c>
      <x:c r="G6492" s="8">
        <x:v>71388.8595501512</x:v>
      </x:c>
      <x:c r="H6492" s="8">
        <x:v>0</x:v>
      </x:c>
      <x:c r="I6492">
        <x:v>301803.291513257</x:v>
      </x:c>
      <x:c r="J6492" s="10">
        <x:v>24.5</x:v>
      </x:c>
      <x:c r="K6492" s="10">
        <x:v>64</x:v>
      </x:c>
      <x:c r="L6492">
        <x:f>NA()</x:f>
      </x:c>
    </x:row>
    <x:row r="6493">
      <x:c r="A6493">
        <x:v>9310239</x:v>
      </x:c>
      <x:c r="B6493" s="1">
        <x:v>44184.6066146991</x:v>
      </x:c>
      <x:c r="C6493" s="6">
        <x:v>125.387170173333</x:v>
      </x:c>
      <x:c r="D6493" s="13" t="s">
        <x:v>68</x:v>
      </x:c>
      <x:c r="E6493">
        <x:v>3</x:v>
      </x:c>
      <x:c r="F6493">
        <x:v>22.752</x:v>
      </x:c>
      <x:c r="G6493" s="8">
        <x:v>71384.602236209</x:v>
      </x:c>
      <x:c r="H6493" s="8">
        <x:v>0</x:v>
      </x:c>
      <x:c r="I6493">
        <x:v>301803.268903284</x:v>
      </x:c>
      <x:c r="J6493" s="10">
        <x:v>24.5</x:v>
      </x:c>
      <x:c r="K6493" s="10">
        <x:v>64</x:v>
      </x:c>
      <x:c r="L6493">
        <x:f>NA()</x:f>
      </x:c>
    </x:row>
    <x:row r="6494">
      <x:c r="A6494">
        <x:v>9310246</x:v>
      </x:c>
      <x:c r="B6494" s="1">
        <x:v>44184.6066263889</x:v>
      </x:c>
      <x:c r="C6494" s="6">
        <x:v>125.404008035</x:v>
      </x:c>
      <x:c r="D6494" s="13" t="s">
        <x:v>68</x:v>
      </x:c>
      <x:c r="E6494">
        <x:v>3</x:v>
      </x:c>
      <x:c r="F6494">
        <x:v>22.752</x:v>
      </x:c>
      <x:c r="G6494" s="8">
        <x:v>71390.6681229607</x:v>
      </x:c>
      <x:c r="H6494" s="8">
        <x:v>0</x:v>
      </x:c>
      <x:c r="I6494">
        <x:v>301807.847983371</x:v>
      </x:c>
      <x:c r="J6494" s="10">
        <x:v>24.5</x:v>
      </x:c>
      <x:c r="K6494" s="10">
        <x:v>64</x:v>
      </x:c>
      <x:c r="L6494">
        <x:f>NA()</x:f>
      </x:c>
    </x:row>
    <x:row r="6495">
      <x:c r="A6495">
        <x:v>9310256</x:v>
      </x:c>
      <x:c r="B6495" s="1">
        <x:v>44184.6066381134</x:v>
      </x:c>
      <x:c r="C6495" s="6">
        <x:v>125.420884695</x:v>
      </x:c>
      <x:c r="D6495" s="13" t="s">
        <x:v>68</x:v>
      </x:c>
      <x:c r="E6495">
        <x:v>3</x:v>
      </x:c>
      <x:c r="F6495">
        <x:v>22.754</x:v>
      </x:c>
      <x:c r="G6495" s="8">
        <x:v>71389.909311533</x:v>
      </x:c>
      <x:c r="H6495" s="8">
        <x:v>0</x:v>
      </x:c>
      <x:c r="I6495">
        <x:v>301800.156182631</x:v>
      </x:c>
      <x:c r="J6495" s="10">
        <x:v>24.5</x:v>
      </x:c>
      <x:c r="K6495" s="10">
        <x:v>64</x:v>
      </x:c>
      <x:c r="L6495">
        <x:f>NA()</x:f>
      </x:c>
    </x:row>
    <x:row r="6496">
      <x:c r="A6496">
        <x:v>9310266</x:v>
      </x:c>
      <x:c r="B6496" s="1">
        <x:v>44184.6066498495</x:v>
      </x:c>
      <x:c r="C6496" s="6">
        <x:v>125.437758751667</x:v>
      </x:c>
      <x:c r="D6496" s="13" t="s">
        <x:v>68</x:v>
      </x:c>
      <x:c r="E6496">
        <x:v>3</x:v>
      </x:c>
      <x:c r="F6496">
        <x:v>22.755</x:v>
      </x:c>
      <x:c r="G6496" s="8">
        <x:v>71398.8234808598</x:v>
      </x:c>
      <x:c r="H6496" s="8">
        <x:v>0</x:v>
      </x:c>
      <x:c r="I6496">
        <x:v>301808.100950784</x:v>
      </x:c>
      <x:c r="J6496" s="10">
        <x:v>24.5</x:v>
      </x:c>
      <x:c r="K6496" s="10">
        <x:v>64</x:v>
      </x:c>
      <x:c r="L6496">
        <x:f>NA()</x:f>
      </x:c>
    </x:row>
    <x:row r="6497">
      <x:c r="A6497">
        <x:v>9310272</x:v>
      </x:c>
      <x:c r="B6497" s="1">
        <x:v>44184.6066609607</x:v>
      </x:c>
      <x:c r="C6497" s="6">
        <x:v>125.453778633333</x:v>
      </x:c>
      <x:c r="D6497" s="13" t="s">
        <x:v>68</x:v>
      </x:c>
      <x:c r="E6497">
        <x:v>3</x:v>
      </x:c>
      <x:c r="F6497">
        <x:v>22.752</x:v>
      </x:c>
      <x:c r="G6497" s="8">
        <x:v>71391.4236397798</x:v>
      </x:c>
      <x:c r="H6497" s="8">
        <x:v>0</x:v>
      </x:c>
      <x:c r="I6497">
        <x:v>301806.215474402</x:v>
      </x:c>
      <x:c r="J6497" s="10">
        <x:v>24.5</x:v>
      </x:c>
      <x:c r="K6497" s="10">
        <x:v>64</x:v>
      </x:c>
      <x:c r="L6497">
        <x:f>NA()</x:f>
      </x:c>
    </x:row>
    <x:row r="6498">
      <x:c r="A6498">
        <x:v>9310282</x:v>
      </x:c>
      <x:c r="B6498" s="1">
        <x:v>44184.6066726505</x:v>
      </x:c>
      <x:c r="C6498" s="6">
        <x:v>125.470612878333</x:v>
      </x:c>
      <x:c r="D6498" s="13" t="s">
        <x:v>68</x:v>
      </x:c>
      <x:c r="E6498">
        <x:v>3</x:v>
      </x:c>
      <x:c r="F6498">
        <x:v>22.754</x:v>
      </x:c>
      <x:c r="G6498" s="8">
        <x:v>71392.5955874091</x:v>
      </x:c>
      <x:c r="H6498" s="8">
        <x:v>0</x:v>
      </x:c>
      <x:c r="I6498">
        <x:v>301807.752393191</x:v>
      </x:c>
      <x:c r="J6498" s="10">
        <x:v>24.5</x:v>
      </x:c>
      <x:c r="K6498" s="10">
        <x:v>64</x:v>
      </x:c>
      <x:c r="L6498">
        <x:f>NA()</x:f>
      </x:c>
    </x:row>
    <x:row r="6499">
      <x:c r="A6499">
        <x:v>9310290</x:v>
      </x:c>
      <x:c r="B6499" s="1">
        <x:v>44184.6066843403</x:v>
      </x:c>
      <x:c r="C6499" s="6">
        <x:v>125.48745872</x:v>
      </x:c>
      <x:c r="D6499" s="13" t="s">
        <x:v>68</x:v>
      </x:c>
      <x:c r="E6499">
        <x:v>3</x:v>
      </x:c>
      <x:c r="F6499">
        <x:v>22.753</x:v>
      </x:c>
      <x:c r="G6499" s="8">
        <x:v>71390.5993443338</x:v>
      </x:c>
      <x:c r="H6499" s="8">
        <x:v>0</x:v>
      </x:c>
      <x:c r="I6499">
        <x:v>301808.613496591</x:v>
      </x:c>
      <x:c r="J6499" s="10">
        <x:v>24.5</x:v>
      </x:c>
      <x:c r="K6499" s="10">
        <x:v>64</x:v>
      </x:c>
      <x:c r="L6499">
        <x:f>NA()</x:f>
      </x:c>
    </x:row>
    <x:row r="6500">
      <x:c r="A6500">
        <x:v>9310300</x:v>
      </x:c>
      <x:c r="B6500" s="1">
        <x:v>44184.6066961458</x:v>
      </x:c>
      <x:c r="C6500" s="6">
        <x:v>125.504425858333</x:v>
      </x:c>
      <x:c r="D6500" s="13" t="s">
        <x:v>68</x:v>
      </x:c>
      <x:c r="E6500">
        <x:v>3</x:v>
      </x:c>
      <x:c r="F6500">
        <x:v>22.75</x:v>
      </x:c>
      <x:c r="G6500" s="8">
        <x:v>71389.3009492359</x:v>
      </x:c>
      <x:c r="H6500" s="8">
        <x:v>0</x:v>
      </x:c>
      <x:c r="I6500">
        <x:v>301804.419090638</x:v>
      </x:c>
      <x:c r="J6500" s="10">
        <x:v>24.5</x:v>
      </x:c>
      <x:c r="K6500" s="10">
        <x:v>64</x:v>
      </x:c>
      <x:c r="L6500">
        <x:f>NA()</x:f>
      </x:c>
    </x:row>
    <x:row r="6501">
      <x:c r="A6501">
        <x:v>9310305</x:v>
      </x:c>
      <x:c r="B6501" s="1">
        <x:v>44184.6067072569</x:v>
      </x:c>
      <x:c r="C6501" s="6">
        <x:v>125.520440355</x:v>
      </x:c>
      <x:c r="D6501" s="13" t="s">
        <x:v>68</x:v>
      </x:c>
      <x:c r="E6501">
        <x:v>3</x:v>
      </x:c>
      <x:c r="F6501">
        <x:v>22.757</x:v>
      </x:c>
      <x:c r="G6501" s="8">
        <x:v>71390.2782760834</x:v>
      </x:c>
      <x:c r="H6501" s="8">
        <x:v>0</x:v>
      </x:c>
      <x:c r="I6501">
        <x:v>301812.198549248</x:v>
      </x:c>
      <x:c r="J6501" s="10">
        <x:v>24.5</x:v>
      </x:c>
      <x:c r="K6501" s="10">
        <x:v>64</x:v>
      </x:c>
      <x:c r="L6501">
        <x:f>NA()</x:f>
      </x:c>
    </x:row>
    <x:row r="6502">
      <x:c r="A6502">
        <x:v>9310312</x:v>
      </x:c>
      <x:c r="B6502" s="1">
        <x:v>44184.6067189815</x:v>
      </x:c>
      <x:c r="C6502" s="6">
        <x:v>125.53731679</x:v>
      </x:c>
      <x:c r="D6502" s="13" t="s">
        <x:v>68</x:v>
      </x:c>
      <x:c r="E6502">
        <x:v>3</x:v>
      </x:c>
      <x:c r="F6502">
        <x:v>22.754</x:v>
      </x:c>
      <x:c r="G6502" s="8">
        <x:v>71392.4064453164</x:v>
      </x:c>
      <x:c r="H6502" s="8">
        <x:v>0</x:v>
      </x:c>
      <x:c r="I6502">
        <x:v>301788.989492584</x:v>
      </x:c>
      <x:c r="J6502" s="10">
        <x:v>24.5</x:v>
      </x:c>
      <x:c r="K6502" s="10">
        <x:v>64</x:v>
      </x:c>
      <x:c r="L6502">
        <x:f>NA()</x:f>
      </x:c>
    </x:row>
    <x:row r="6503">
      <x:c r="A6503">
        <x:v>9310322</x:v>
      </x:c>
      <x:c r="B6503" s="1">
        <x:v>44184.6067306713</x:v>
      </x:c>
      <x:c r="C6503" s="6">
        <x:v>125.554194443333</x:v>
      </x:c>
      <x:c r="D6503" s="13" t="s">
        <x:v>68</x:v>
      </x:c>
      <x:c r="E6503">
        <x:v>3</x:v>
      </x:c>
      <x:c r="F6503">
        <x:v>22.751</x:v>
      </x:c>
      <x:c r="G6503" s="8">
        <x:v>71387.414334045</x:v>
      </x:c>
      <x:c r="H6503" s="8">
        <x:v>0</x:v>
      </x:c>
      <x:c r="I6503">
        <x:v>301798.305566739</x:v>
      </x:c>
      <x:c r="J6503" s="10">
        <x:v>24.5</x:v>
      </x:c>
      <x:c r="K6503" s="10">
        <x:v>64</x:v>
      </x:c>
      <x:c r="L6503">
        <x:f>NA()</x:f>
      </x:c>
    </x:row>
    <x:row r="6504">
      <x:c r="A6504">
        <x:v>9310332</x:v>
      </x:c>
      <x:c r="B6504" s="1">
        <x:v>44184.6067423958</x:v>
      </x:c>
      <x:c r="C6504" s="6">
        <x:v>125.571048233333</x:v>
      </x:c>
      <x:c r="D6504" s="13" t="s">
        <x:v>68</x:v>
      </x:c>
      <x:c r="E6504">
        <x:v>3</x:v>
      </x:c>
      <x:c r="F6504">
        <x:v>22.759</x:v>
      </x:c>
      <x:c r="G6504" s="8">
        <x:v>71391.32047398</x:v>
      </x:c>
      <x:c r="H6504" s="8">
        <x:v>0</x:v>
      </x:c>
      <x:c r="I6504">
        <x:v>301801.834616259</x:v>
      </x:c>
      <x:c r="J6504" s="10">
        <x:v>24.5</x:v>
      </x:c>
      <x:c r="K6504" s="10">
        <x:v>64</x:v>
      </x:c>
      <x:c r="L6504">
        <x:f>NA()</x:f>
      </x:c>
    </x:row>
    <x:row r="6505">
      <x:c r="A6505">
        <x:v>9310335</x:v>
      </x:c>
      <x:c r="B6505" s="1">
        <x:v>44184.6067535532</x:v>
      </x:c>
      <x:c r="C6505" s="6">
        <x:v>125.587131891667</x:v>
      </x:c>
      <x:c r="D6505" s="13" t="s">
        <x:v>68</x:v>
      </x:c>
      <x:c r="E6505">
        <x:v>3</x:v>
      </x:c>
      <x:c r="F6505">
        <x:v>22.757</x:v>
      </x:c>
      <x:c r="G6505" s="8">
        <x:v>71386.6454273971</x:v>
      </x:c>
      <x:c r="H6505" s="8">
        <x:v>0</x:v>
      </x:c>
      <x:c r="I6505">
        <x:v>301795.612572556</x:v>
      </x:c>
      <x:c r="J6505" s="10">
        <x:v>24.5</x:v>
      </x:c>
      <x:c r="K6505" s="10">
        <x:v>64</x:v>
      </x:c>
      <x:c r="L6505">
        <x:f>NA()</x:f>
      </x:c>
    </x:row>
    <x:row r="6506">
      <x:c r="A6506">
        <x:v>9310347</x:v>
      </x:c>
      <x:c r="B6506" s="1">
        <x:v>44184.6067653588</x:v>
      </x:c>
      <x:c r="C6506" s="6">
        <x:v>125.604131126667</x:v>
      </x:c>
      <x:c r="D6506" s="13" t="s">
        <x:v>68</x:v>
      </x:c>
      <x:c r="E6506">
        <x:v>3</x:v>
      </x:c>
      <x:c r="F6506">
        <x:v>22.752</x:v>
      </x:c>
      <x:c r="G6506" s="8">
        <x:v>71387.5582961505</x:v>
      </x:c>
      <x:c r="H6506" s="8">
        <x:v>0</x:v>
      </x:c>
      <x:c r="I6506">
        <x:v>301799.964603935</x:v>
      </x:c>
      <x:c r="J6506" s="10">
        <x:v>24.5</x:v>
      </x:c>
      <x:c r="K6506" s="10">
        <x:v>64</x:v>
      </x:c>
      <x:c r="L6506">
        <x:f>NA()</x:f>
      </x:c>
    </x:row>
    <x:row r="6507">
      <x:c r="A6507">
        <x:v>9310356</x:v>
      </x:c>
      <x:c r="B6507" s="1">
        <x:v>44184.6067770486</x:v>
      </x:c>
      <x:c r="C6507" s="6">
        <x:v>125.62097975</x:v>
      </x:c>
      <x:c r="D6507" s="13" t="s">
        <x:v>68</x:v>
      </x:c>
      <x:c r="E6507">
        <x:v>3</x:v>
      </x:c>
      <x:c r="F6507">
        <x:v>22.755</x:v>
      </x:c>
      <x:c r="G6507" s="8">
        <x:v>71389.4648950528</x:v>
      </x:c>
      <x:c r="H6507" s="8">
        <x:v>0</x:v>
      </x:c>
      <x:c r="I6507">
        <x:v>301796.778680464</x:v>
      </x:c>
      <x:c r="J6507" s="10">
        <x:v>24.5</x:v>
      </x:c>
      <x:c r="K6507" s="10">
        <x:v>64</x:v>
      </x:c>
      <x:c r="L6507">
        <x:f>NA()</x:f>
      </x:c>
    </x:row>
    <x:row r="6508">
      <x:c r="A6508">
        <x:v>9310364</x:v>
      </x:c>
      <x:c r="B6508" s="1">
        <x:v>44184.6067887731</x:v>
      </x:c>
      <x:c r="C6508" s="6">
        <x:v>125.637839003333</x:v>
      </x:c>
      <x:c r="D6508" s="13" t="s">
        <x:v>68</x:v>
      </x:c>
      <x:c r="E6508">
        <x:v>3</x:v>
      </x:c>
      <x:c r="F6508">
        <x:v>22.751</x:v>
      </x:c>
      <x:c r="G6508" s="8">
        <x:v>71385.0825812687</x:v>
      </x:c>
      <x:c r="H6508" s="8">
        <x:v>0</x:v>
      </x:c>
      <x:c r="I6508">
        <x:v>301797.133516499</x:v>
      </x:c>
      <x:c r="J6508" s="10">
        <x:v>24.5</x:v>
      </x:c>
      <x:c r="K6508" s="10">
        <x:v>64</x:v>
      </x:c>
      <x:c r="L6508">
        <x:f>NA()</x:f>
      </x:c>
    </x:row>
    <x:row r="6509">
      <x:c r="A6509">
        <x:v>9310371</x:v>
      </x:c>
      <x:c r="B6509" s="1">
        <x:v>44184.6068</x:v>
      </x:c>
      <x:c r="C6509" s="6">
        <x:v>125.653988781667</x:v>
      </x:c>
      <x:c r="D6509" s="13" t="s">
        <x:v>68</x:v>
      </x:c>
      <x:c r="E6509">
        <x:v>3</x:v>
      </x:c>
      <x:c r="F6509">
        <x:v>22.754</x:v>
      </x:c>
      <x:c r="G6509" s="8">
        <x:v>71390.6942635001</x:v>
      </x:c>
      <x:c r="H6509" s="8">
        <x:v>0</x:v>
      </x:c>
      <x:c r="I6509">
        <x:v>301805.797107478</x:v>
      </x:c>
      <x:c r="J6509" s="10">
        <x:v>24.5</x:v>
      </x:c>
      <x:c r="K6509" s="10">
        <x:v>64</x:v>
      </x:c>
      <x:c r="L6509">
        <x:f>NA()</x:f>
      </x:c>
    </x:row>
    <x:row r="6510">
      <x:c r="A6510">
        <x:v>9310374</x:v>
      </x:c>
      <x:c r="B6510" s="1">
        <x:v>44184.6068116898</x:v>
      </x:c>
      <x:c r="C6510" s="6">
        <x:v>125.670835618333</x:v>
      </x:c>
      <x:c r="D6510" s="13" t="s">
        <x:v>68</x:v>
      </x:c>
      <x:c r="E6510">
        <x:v>3</x:v>
      </x:c>
      <x:c r="F6510">
        <x:v>22.752</x:v>
      </x:c>
      <x:c r="G6510" s="8">
        <x:v>71394.5134339161</x:v>
      </x:c>
      <x:c r="H6510" s="8">
        <x:v>0</x:v>
      </x:c>
      <x:c r="I6510">
        <x:v>301796.73798411</x:v>
      </x:c>
      <x:c r="J6510" s="10">
        <x:v>24.5</x:v>
      </x:c>
      <x:c r="K6510" s="10">
        <x:v>64</x:v>
      </x:c>
      <x:c r="L6510">
        <x:f>NA()</x:f>
      </x:c>
    </x:row>
    <x:row r="6511">
      <x:c r="A6511">
        <x:v>9310388</x:v>
      </x:c>
      <x:c r="B6511" s="1">
        <x:v>44184.6068233796</x:v>
      </x:c>
      <x:c r="C6511" s="6">
        <x:v>125.687695373333</x:v>
      </x:c>
      <x:c r="D6511" s="13" t="s">
        <x:v>68</x:v>
      </x:c>
      <x:c r="E6511">
        <x:v>3</x:v>
      </x:c>
      <x:c r="F6511">
        <x:v>22.752</x:v>
      </x:c>
      <x:c r="G6511" s="8">
        <x:v>71387.5694404563</x:v>
      </x:c>
      <x:c r="H6511" s="8">
        <x:v>0</x:v>
      </x:c>
      <x:c r="I6511">
        <x:v>301802.918450964</x:v>
      </x:c>
      <x:c r="J6511" s="10">
        <x:v>24.5</x:v>
      </x:c>
      <x:c r="K6511" s="10">
        <x:v>64</x:v>
      </x:c>
      <x:c r="L6511">
        <x:f>NA()</x:f>
      </x:c>
    </x:row>
    <x:row r="6512">
      <x:c r="A6512">
        <x:v>9310397</x:v>
      </x:c>
      <x:c r="B6512" s="1">
        <x:v>44184.6068350694</x:v>
      </x:c>
      <x:c r="C6512" s="6">
        <x:v>125.704522238333</x:v>
      </x:c>
      <x:c r="D6512" s="13" t="s">
        <x:v>68</x:v>
      </x:c>
      <x:c r="E6512">
        <x:v>3</x:v>
      </x:c>
      <x:c r="F6512">
        <x:v>22.751</x:v>
      </x:c>
      <x:c r="G6512" s="8">
        <x:v>71385.2557527748</x:v>
      </x:c>
      <x:c r="H6512" s="8">
        <x:v>0</x:v>
      </x:c>
      <x:c r="I6512">
        <x:v>301797.160111911</x:v>
      </x:c>
      <x:c r="J6512" s="10">
        <x:v>24.5</x:v>
      </x:c>
      <x:c r="K6512" s="10">
        <x:v>64</x:v>
      </x:c>
      <x:c r="L6512">
        <x:f>NA()</x:f>
      </x:c>
    </x:row>
    <x:row r="6513">
      <x:c r="A6513">
        <x:v>9310404</x:v>
      </x:c>
      <x:c r="B6513" s="1">
        <x:v>44184.6068462616</x:v>
      </x:c>
      <x:c r="C6513" s="6">
        <x:v>125.720586358333</x:v>
      </x:c>
      <x:c r="D6513" s="13" t="s">
        <x:v>68</x:v>
      </x:c>
      <x:c r="E6513">
        <x:v>3</x:v>
      </x:c>
      <x:c r="F6513">
        <x:v>22.753</x:v>
      </x:c>
      <x:c r="G6513" s="8">
        <x:v>71394.4809682186</x:v>
      </x:c>
      <x:c r="H6513" s="8">
        <x:v>0</x:v>
      </x:c>
      <x:c r="I6513">
        <x:v>301804.947388622</x:v>
      </x:c>
      <x:c r="J6513" s="10">
        <x:v>24.5</x:v>
      </x:c>
      <x:c r="K6513" s="10">
        <x:v>64</x:v>
      </x:c>
      <x:c r="L6513">
        <x:f>NA()</x:f>
      </x:c>
    </x:row>
    <x:row r="6514">
      <x:c r="A6514">
        <x:v>9310410</x:v>
      </x:c>
      <x:c r="B6514" s="1">
        <x:v>44184.6068579514</x:v>
      </x:c>
      <x:c r="C6514" s="6">
        <x:v>125.737448951667</x:v>
      </x:c>
      <x:c r="D6514" s="13" t="s">
        <x:v>68</x:v>
      </x:c>
      <x:c r="E6514">
        <x:v>3</x:v>
      </x:c>
      <x:c r="F6514">
        <x:v>22.753</x:v>
      </x:c>
      <x:c r="G6514" s="8">
        <x:v>71388.3711484027</x:v>
      </x:c>
      <x:c r="H6514" s="8">
        <x:v>0</x:v>
      </x:c>
      <x:c r="I6514">
        <x:v>301799.030428124</x:v>
      </x:c>
      <x:c r="J6514" s="10">
        <x:v>24.5</x:v>
      </x:c>
      <x:c r="K6514" s="10">
        <x:v>64</x:v>
      </x:c>
      <x:c r="L6514">
        <x:f>NA()</x:f>
      </x:c>
    </x:row>
    <x:row r="6515">
      <x:c r="A6515">
        <x:v>9310419</x:v>
      </x:c>
      <x:c r="B6515" s="1">
        <x:v>44184.6068697106</x:v>
      </x:c>
      <x:c r="C6515" s="6">
        <x:v>125.754379165</x:v>
      </x:c>
      <x:c r="D6515" s="13" t="s">
        <x:v>68</x:v>
      </x:c>
      <x:c r="E6515">
        <x:v>3</x:v>
      </x:c>
      <x:c r="F6515">
        <x:v>22.755</x:v>
      </x:c>
      <x:c r="G6515" s="8">
        <x:v>71392.663527961</x:v>
      </x:c>
      <x:c r="H6515" s="8">
        <x:v>0</x:v>
      </x:c>
      <x:c r="I6515">
        <x:v>301789.24417231</x:v>
      </x:c>
      <x:c r="J6515" s="10">
        <x:v>24.5</x:v>
      </x:c>
      <x:c r="K6515" s="10">
        <x:v>64</x:v>
      </x:c>
      <x:c r="L6515">
        <x:f>NA()</x:f>
      </x:c>
    </x:row>
    <x:row r="6516">
      <x:c r="A6516">
        <x:v>9310426</x:v>
      </x:c>
      <x:c r="B6516" s="1">
        <x:v>44184.6068808681</x:v>
      </x:c>
      <x:c r="C6516" s="6">
        <x:v>125.77047607</x:v>
      </x:c>
      <x:c r="D6516" s="13" t="s">
        <x:v>68</x:v>
      </x:c>
      <x:c r="E6516">
        <x:v>3</x:v>
      </x:c>
      <x:c r="F6516">
        <x:v>22.75</x:v>
      </x:c>
      <x:c r="G6516" s="8">
        <x:v>71395.4624482973</x:v>
      </x:c>
      <x:c r="H6516" s="8">
        <x:v>0</x:v>
      </x:c>
      <x:c r="I6516">
        <x:v>301798.705290635</x:v>
      </x:c>
      <x:c r="J6516" s="10">
        <x:v>24.5</x:v>
      </x:c>
      <x:c r="K6516" s="10">
        <x:v>64</x:v>
      </x:c>
      <x:c r="L6516">
        <x:f>NA()</x:f>
      </x:c>
    </x:row>
    <x:row r="6517">
      <x:c r="A6517">
        <x:v>9310432</x:v>
      </x:c>
      <x:c r="B6517" s="1">
        <x:v>44184.6068926736</x:v>
      </x:c>
      <x:c r="C6517" s="6">
        <x:v>125.787432701667</x:v>
      </x:c>
      <x:c r="D6517" s="13" t="s">
        <x:v>68</x:v>
      </x:c>
      <x:c r="E6517">
        <x:v>3</x:v>
      </x:c>
      <x:c r="F6517">
        <x:v>22.754</x:v>
      </x:c>
      <x:c r="G6517" s="8">
        <x:v>71392.8987433175</x:v>
      </x:c>
      <x:c r="H6517" s="8">
        <x:v>0</x:v>
      </x:c>
      <x:c r="I6517">
        <x:v>301799.673930453</x:v>
      </x:c>
      <x:c r="J6517" s="10">
        <x:v>24.5</x:v>
      </x:c>
      <x:c r="K6517" s="10">
        <x:v>64</x:v>
      </x:c>
      <x:c r="L6517">
        <x:f>NA()</x:f>
      </x:c>
    </x:row>
    <x:row r="6518">
      <x:c r="A6518">
        <x:v>9310444</x:v>
      </x:c>
      <x:c r="B6518" s="1">
        <x:v>44184.6069043981</x:v>
      </x:c>
      <x:c r="C6518" s="6">
        <x:v>125.80433559</x:v>
      </x:c>
      <x:c r="D6518" s="13" t="s">
        <x:v>68</x:v>
      </x:c>
      <x:c r="E6518">
        <x:v>3</x:v>
      </x:c>
      <x:c r="F6518">
        <x:v>22.752</x:v>
      </x:c>
      <x:c r="G6518" s="8">
        <x:v>71383.4411450502</x:v>
      </x:c>
      <x:c r="H6518" s="8">
        <x:v>0</x:v>
      </x:c>
      <x:c r="I6518">
        <x:v>301786.576316377</x:v>
      </x:c>
      <x:c r="J6518" s="10">
        <x:v>24.5</x:v>
      </x:c>
      <x:c r="K6518" s="10">
        <x:v>64</x:v>
      </x:c>
      <x:c r="L6518">
        <x:f>NA()</x:f>
      </x:c>
    </x:row>
    <x:row r="6519">
      <x:c r="A6519">
        <x:v>9310451</x:v>
      </x:c>
      <x:c r="B6519" s="1">
        <x:v>44184.606916088</x:v>
      </x:c>
      <x:c r="C6519" s="6">
        <x:v>125.821180036667</x:v>
      </x:c>
      <x:c r="D6519" s="13" t="s">
        <x:v>68</x:v>
      </x:c>
      <x:c r="E6519">
        <x:v>3</x:v>
      </x:c>
      <x:c r="F6519">
        <x:v>22.75</x:v>
      </x:c>
      <x:c r="G6519" s="8">
        <x:v>71387.6849267175</x:v>
      </x:c>
      <x:c r="H6519" s="8">
        <x:v>0</x:v>
      </x:c>
      <x:c r="I6519">
        <x:v>301790.342316416</x:v>
      </x:c>
      <x:c r="J6519" s="10">
        <x:v>24.5</x:v>
      </x:c>
      <x:c r="K6519" s="10">
        <x:v>64</x:v>
      </x:c>
      <x:c r="L6519">
        <x:f>NA()</x:f>
      </x:c>
    </x:row>
    <x:row r="6520">
      <x:c r="A6520">
        <x:v>9310458</x:v>
      </x:c>
      <x:c r="B6520" s="1">
        <x:v>44184.6069272338</x:v>
      </x:c>
      <x:c r="C6520" s="6">
        <x:v>125.837210438333</x:v>
      </x:c>
      <x:c r="D6520" s="13" t="s">
        <x:v>68</x:v>
      </x:c>
      <x:c r="E6520">
        <x:v>3</x:v>
      </x:c>
      <x:c r="F6520">
        <x:v>22.759</x:v>
      </x:c>
      <x:c r="G6520" s="8">
        <x:v>71387.4630040859</x:v>
      </x:c>
      <x:c r="H6520" s="8">
        <x:v>0</x:v>
      </x:c>
      <x:c r="I6520">
        <x:v>301776.99837934</x:v>
      </x:c>
      <x:c r="J6520" s="10">
        <x:v>24.5</x:v>
      </x:c>
      <x:c r="K6520" s="10">
        <x:v>64</x:v>
      </x:c>
      <x:c r="L6520">
        <x:f>NA()</x:f>
      </x:c>
    </x:row>
    <x:row r="6521">
      <x:c r="A6521">
        <x:v>9310465</x:v>
      </x:c>
      <x:c r="B6521" s="1">
        <x:v>44184.6069389236</x:v>
      </x:c>
      <x:c r="C6521" s="6">
        <x:v>125.854069973333</x:v>
      </x:c>
      <x:c r="D6521" s="13" t="s">
        <x:v>68</x:v>
      </x:c>
      <x:c r="E6521">
        <x:v>3</x:v>
      </x:c>
      <x:c r="F6521">
        <x:v>22.752</x:v>
      </x:c>
      <x:c r="G6521" s="8">
        <x:v>71382.6436551923</x:v>
      </x:c>
      <x:c r="H6521" s="8">
        <x:v>0</x:v>
      </x:c>
      <x:c r="I6521">
        <x:v>301795.270078526</x:v>
      </x:c>
      <x:c r="J6521" s="10">
        <x:v>24.5</x:v>
      </x:c>
      <x:c r="K6521" s="10">
        <x:v>64</x:v>
      </x:c>
      <x:c r="L6521">
        <x:f>NA()</x:f>
      </x:c>
    </x:row>
    <x:row r="6522">
      <x:c r="A6522">
        <x:v>9310476</x:v>
      </x:c>
      <x:c r="B6522" s="1">
        <x:v>44184.6069506134</x:v>
      </x:c>
      <x:c r="C6522" s="6">
        <x:v>125.870911223333</x:v>
      </x:c>
      <x:c r="D6522" s="13" t="s">
        <x:v>68</x:v>
      </x:c>
      <x:c r="E6522">
        <x:v>3</x:v>
      </x:c>
      <x:c r="F6522">
        <x:v>22.75</x:v>
      </x:c>
      <x:c r="G6522" s="8">
        <x:v>71389.8631993504</x:v>
      </x:c>
      <x:c r="H6522" s="8">
        <x:v>0</x:v>
      </x:c>
      <x:c r="I6522">
        <x:v>301785.370999956</x:v>
      </x:c>
      <x:c r="J6522" s="10">
        <x:v>24.5</x:v>
      </x:c>
      <x:c r="K6522" s="10">
        <x:v>64</x:v>
      </x:c>
      <x:c r="L6522">
        <x:f>NA()</x:f>
      </x:c>
    </x:row>
    <x:row r="6523">
      <x:c r="A6523">
        <x:v>9310484</x:v>
      </x:c>
      <x:c r="B6523" s="1">
        <x:v>44184.6069625</x:v>
      </x:c>
      <x:c r="C6523" s="6">
        <x:v>125.888015061667</x:v>
      </x:c>
      <x:c r="D6523" s="13" t="s">
        <x:v>68</x:v>
      </x:c>
      <x:c r="E6523">
        <x:v>3</x:v>
      </x:c>
      <x:c r="F6523">
        <x:v>22.75</x:v>
      </x:c>
      <x:c r="G6523" s="8">
        <x:v>71384.0929033857</x:v>
      </x:c>
      <x:c r="H6523" s="8">
        <x:v>0</x:v>
      </x:c>
      <x:c r="I6523">
        <x:v>301791.212617732</x:v>
      </x:c>
      <x:c r="J6523" s="10">
        <x:v>24.5</x:v>
      </x:c>
      <x:c r="K6523" s="10">
        <x:v>64</x:v>
      </x:c>
      <x:c r="L6523">
        <x:f>NA()</x:f>
      </x:c>
    </x:row>
    <x:row r="6524">
      <x:c r="A6524">
        <x:v>9310492</x:v>
      </x:c>
      <x:c r="B6524" s="1">
        <x:v>44184.6069734954</x:v>
      </x:c>
      <x:c r="C6524" s="6">
        <x:v>125.903833996667</x:v>
      </x:c>
      <x:c r="D6524" s="13" t="s">
        <x:v>68</x:v>
      </x:c>
      <x:c r="E6524">
        <x:v>3</x:v>
      </x:c>
      <x:c r="F6524">
        <x:v>22.753</x:v>
      </x:c>
      <x:c r="G6524" s="8">
        <x:v>71388.9390268497</x:v>
      </x:c>
      <x:c r="H6524" s="8">
        <x:v>0</x:v>
      </x:c>
      <x:c r="I6524">
        <x:v>301787.670040801</x:v>
      </x:c>
      <x:c r="J6524" s="10">
        <x:v>24.5</x:v>
      </x:c>
      <x:c r="K6524" s="10">
        <x:v>64</x:v>
      </x:c>
      <x:c r="L6524">
        <x:f>NA()</x:f>
      </x:c>
    </x:row>
    <x:row r="6525">
      <x:c r="A6525">
        <x:v>9310500</x:v>
      </x:c>
      <x:c r="B6525" s="1">
        <x:v>44184.6069851852</x:v>
      </x:c>
      <x:c r="C6525" s="6">
        <x:v>125.920666805</x:v>
      </x:c>
      <x:c r="D6525" s="13" t="s">
        <x:v>68</x:v>
      </x:c>
      <x:c r="E6525">
        <x:v>3</x:v>
      </x:c>
      <x:c r="F6525">
        <x:v>22.754</x:v>
      </x:c>
      <x:c r="G6525" s="8">
        <x:v>71381.8375670161</x:v>
      </x:c>
      <x:c r="H6525" s="8">
        <x:v>0</x:v>
      </x:c>
      <x:c r="I6525">
        <x:v>301789.741867547</x:v>
      </x:c>
      <x:c r="J6525" s="10">
        <x:v>24.5</x:v>
      </x:c>
      <x:c r="K6525" s="10">
        <x:v>64</x:v>
      </x:c>
      <x:c r="L6525">
        <x:f>NA()</x:f>
      </x:c>
    </x:row>
    <x:row r="6526">
      <x:c r="A6526">
        <x:v>9310509</x:v>
      </x:c>
      <x:c r="B6526" s="1">
        <x:v>44184.606996956</x:v>
      </x:c>
      <x:c r="C6526" s="6">
        <x:v>125.93762399</x:v>
      </x:c>
      <x:c r="D6526" s="13" t="s">
        <x:v>68</x:v>
      </x:c>
      <x:c r="E6526">
        <x:v>3</x:v>
      </x:c>
      <x:c r="F6526">
        <x:v>22.754</x:v>
      </x:c>
      <x:c r="G6526" s="8">
        <x:v>71389.9126471245</x:v>
      </x:c>
      <x:c r="H6526" s="8">
        <x:v>0</x:v>
      </x:c>
      <x:c r="I6526">
        <x:v>301791.474043749</x:v>
      </x:c>
      <x:c r="J6526" s="10">
        <x:v>24.5</x:v>
      </x:c>
      <x:c r="K6526" s="10">
        <x:v>64</x:v>
      </x:c>
      <x:c r="L6526">
        <x:f>NA()</x:f>
      </x:c>
    </x:row>
    <x:row r="6527">
      <x:c r="A6527">
        <x:v>9310517</x:v>
      </x:c>
      <x:c r="B6527" s="1">
        <x:v>44184.6070086458</x:v>
      </x:c>
      <x:c r="C6527" s="6">
        <x:v>125.95445463</x:v>
      </x:c>
      <x:c r="D6527" s="13" t="s">
        <x:v>68</x:v>
      </x:c>
      <x:c r="E6527">
        <x:v>3</x:v>
      </x:c>
      <x:c r="F6527">
        <x:v>22.757</x:v>
      </x:c>
      <x:c r="G6527" s="8">
        <x:v>71395.3729309003</x:v>
      </x:c>
      <x:c r="H6527" s="8">
        <x:v>0</x:v>
      </x:c>
      <x:c r="I6527">
        <x:v>301783.57027551</x:v>
      </x:c>
      <x:c r="J6527" s="10">
        <x:v>24.5</x:v>
      </x:c>
      <x:c r="K6527" s="10">
        <x:v>64</x:v>
      </x:c>
      <x:c r="L6527">
        <x:f>NA()</x:f>
      </x:c>
    </x:row>
    <x:row r="6528">
      <x:c r="A6528">
        <x:v>9310523</x:v>
      </x:c>
      <x:c r="B6528" s="1">
        <x:v>44184.6070197569</x:v>
      </x:c>
      <x:c r="C6528" s="6">
        <x:v>125.97048093</x:v>
      </x:c>
      <x:c r="D6528" s="13" t="s">
        <x:v>68</x:v>
      </x:c>
      <x:c r="E6528">
        <x:v>3</x:v>
      </x:c>
      <x:c r="F6528">
        <x:v>22.752</x:v>
      </x:c>
      <x:c r="G6528" s="8">
        <x:v>71387.0846144182</x:v>
      </x:c>
      <x:c r="H6528" s="8">
        <x:v>0</x:v>
      </x:c>
      <x:c r="I6528">
        <x:v>301794.269438704</x:v>
      </x:c>
      <x:c r="J6528" s="10">
        <x:v>24.5</x:v>
      </x:c>
      <x:c r="K6528" s="10">
        <x:v>64</x:v>
      </x:c>
      <x:c r="L6528">
        <x:f>NA()</x:f>
      </x:c>
    </x:row>
    <x:row r="6529">
      <x:c r="A6529">
        <x:v>9310531</x:v>
      </x:c>
      <x:c r="B6529" s="1">
        <x:v>44184.6070314815</x:v>
      </x:c>
      <x:c r="C6529" s="6">
        <x:v>125.987345423333</x:v>
      </x:c>
      <x:c r="D6529" s="13" t="s">
        <x:v>68</x:v>
      </x:c>
      <x:c r="E6529">
        <x:v>3</x:v>
      </x:c>
      <x:c r="F6529">
        <x:v>22.757</x:v>
      </x:c>
      <x:c r="G6529" s="8">
        <x:v>71386.6451082655</x:v>
      </x:c>
      <x:c r="H6529" s="8">
        <x:v>0</x:v>
      </x:c>
      <x:c r="I6529">
        <x:v>301797.545851132</x:v>
      </x:c>
      <x:c r="J6529" s="10">
        <x:v>24.5</x:v>
      </x:c>
      <x:c r="K6529" s="10">
        <x:v>64</x:v>
      </x:c>
      <x:c r="L6529">
        <x:f>NA()</x:f>
      </x:c>
    </x:row>
    <x:row r="6530">
      <x:c r="A6530">
        <x:v>9310541</x:v>
      </x:c>
      <x:c r="B6530" s="1">
        <x:v>44184.6070432523</x:v>
      </x:c>
      <x:c r="C6530" s="6">
        <x:v>126.004256823333</x:v>
      </x:c>
      <x:c r="D6530" s="13" t="s">
        <x:v>68</x:v>
      </x:c>
      <x:c r="E6530">
        <x:v>3</x:v>
      </x:c>
      <x:c r="F6530">
        <x:v>22.753</x:v>
      </x:c>
      <x:c r="G6530" s="8">
        <x:v>71386.5129013244</x:v>
      </x:c>
      <x:c r="H6530" s="8">
        <x:v>0</x:v>
      </x:c>
      <x:c r="I6530">
        <x:v>301799.374563246</x:v>
      </x:c>
      <x:c r="J6530" s="10">
        <x:v>24.5</x:v>
      </x:c>
      <x:c r="K6530" s="10">
        <x:v>64</x:v>
      </x:c>
      <x:c r="L6530">
        <x:f>NA()</x:f>
      </x:c>
    </x:row>
    <x:row r="6531">
      <x:c r="A6531">
        <x:v>9310544</x:v>
      </x:c>
      <x:c r="B6531" s="1">
        <x:v>44184.6070549768</x:v>
      </x:c>
      <x:c r="C6531" s="6">
        <x:v>126.021198105</x:v>
      </x:c>
      <x:c r="D6531" s="13" t="s">
        <x:v>68</x:v>
      </x:c>
      <x:c r="E6531">
        <x:v>3</x:v>
      </x:c>
      <x:c r="F6531">
        <x:v>22.756</x:v>
      </x:c>
      <x:c r="G6531" s="8">
        <x:v>71388.7015394615</x:v>
      </x:c>
      <x:c r="H6531" s="8">
        <x:v>0</x:v>
      </x:c>
      <x:c r="I6531">
        <x:v>301800.740299264</x:v>
      </x:c>
      <x:c r="J6531" s="10">
        <x:v>24.5</x:v>
      </x:c>
      <x:c r="K6531" s="10">
        <x:v>64</x:v>
      </x:c>
      <x:c r="L6531">
        <x:f>NA()</x:f>
      </x:c>
    </x:row>
    <x:row r="6532">
      <x:c r="A6532">
        <x:v>9310556</x:v>
      </x:c>
      <x:c r="B6532" s="1">
        <x:v>44184.6070661227</x:v>
      </x:c>
      <x:c r="C6532" s="6">
        <x:v>126.037206065</x:v>
      </x:c>
      <x:c r="D6532" s="13" t="s">
        <x:v>68</x:v>
      </x:c>
      <x:c r="E6532">
        <x:v>3</x:v>
      </x:c>
      <x:c r="F6532">
        <x:v>22.75</x:v>
      </x:c>
      <x:c r="G6532" s="8">
        <x:v>71384.5652174316</x:v>
      </x:c>
      <x:c r="H6532" s="8">
        <x:v>0</x:v>
      </x:c>
      <x:c r="I6532">
        <x:v>301807.303644478</x:v>
      </x:c>
      <x:c r="J6532" s="10">
        <x:v>24.5</x:v>
      </x:c>
      <x:c r="K6532" s="10">
        <x:v>64</x:v>
      </x:c>
      <x:c r="L6532">
        <x:f>NA()</x:f>
      </x:c>
    </x:row>
    <x:row r="6533">
      <x:c r="A6533">
        <x:v>9310563</x:v>
      </x:c>
      <x:c r="B6533" s="1">
        <x:v>44184.6070778588</x:v>
      </x:c>
      <x:c r="C6533" s="6">
        <x:v>126.054086431667</x:v>
      </x:c>
      <x:c r="D6533" s="13" t="s">
        <x:v>68</x:v>
      </x:c>
      <x:c r="E6533">
        <x:v>3</x:v>
      </x:c>
      <x:c r="F6533">
        <x:v>22.755</x:v>
      </x:c>
      <x:c r="G6533" s="8">
        <x:v>71383.323723613</x:v>
      </x:c>
      <x:c r="H6533" s="8">
        <x:v>0</x:v>
      </x:c>
      <x:c r="I6533">
        <x:v>301793.72572042</x:v>
      </x:c>
      <x:c r="J6533" s="10">
        <x:v>24.5</x:v>
      </x:c>
      <x:c r="K6533" s="10">
        <x:v>64</x:v>
      </x:c>
      <x:c r="L6533">
        <x:f>NA()</x:f>
      </x:c>
    </x:row>
    <x:row r="6534">
      <x:c r="A6534">
        <x:v>9310568</x:v>
      </x:c>
      <x:c r="B6534" s="1">
        <x:v>44184.6070895486</x:v>
      </x:c>
      <x:c r="C6534" s="6">
        <x:v>126.07092467</x:v>
      </x:c>
      <x:c r="D6534" s="13" t="s">
        <x:v>68</x:v>
      </x:c>
      <x:c r="E6534">
        <x:v>3</x:v>
      </x:c>
      <x:c r="F6534">
        <x:v>22.754</x:v>
      </x:c>
      <x:c r="G6534" s="8">
        <x:v>71390.883470321</x:v>
      </x:c>
      <x:c r="H6534" s="8">
        <x:v>0</x:v>
      </x:c>
      <x:c r="I6534">
        <x:v>301795.205064529</x:v>
      </x:c>
      <x:c r="J6534" s="10">
        <x:v>24.5</x:v>
      </x:c>
      <x:c r="K6534" s="10">
        <x:v>64</x:v>
      </x:c>
      <x:c r="L6534">
        <x:f>NA()</x:f>
      </x:c>
    </x:row>
    <x:row r="6535">
      <x:c r="A6535">
        <x:v>9310574</x:v>
      </x:c>
      <x:c r="B6535" s="1">
        <x:v>44184.6071007292</x:v>
      </x:c>
      <x:c r="C6535" s="6">
        <x:v>126.087033251667</x:v>
      </x:c>
      <x:c r="D6535" s="13" t="s">
        <x:v>68</x:v>
      </x:c>
      <x:c r="E6535">
        <x:v>3</x:v>
      </x:c>
      <x:c r="F6535">
        <x:v>22.754</x:v>
      </x:c>
      <x:c r="G6535" s="8">
        <x:v>71380.9501760081</x:v>
      </x:c>
      <x:c r="H6535" s="8">
        <x:v>0</x:v>
      </x:c>
      <x:c r="I6535">
        <x:v>301785.135954331</x:v>
      </x:c>
      <x:c r="J6535" s="10">
        <x:v>24.5</x:v>
      </x:c>
      <x:c r="K6535" s="10">
        <x:v>64</x:v>
      </x:c>
      <x:c r="L6535">
        <x:f>NA()</x:f>
      </x:c>
    </x:row>
    <x:row r="6536">
      <x:c r="A6536">
        <x:v>9310582</x:v>
      </x:c>
      <x:c r="B6536" s="1">
        <x:v>44184.607112419</x:v>
      </x:c>
      <x:c r="C6536" s="6">
        <x:v>126.103875295</x:v>
      </x:c>
      <x:c r="D6536" s="13" t="s">
        <x:v>68</x:v>
      </x:c>
      <x:c r="E6536">
        <x:v>3</x:v>
      </x:c>
      <x:c r="F6536">
        <x:v>22.755</x:v>
      </x:c>
      <x:c r="G6536" s="8">
        <x:v>71386.2000738741</x:v>
      </x:c>
      <x:c r="H6536" s="8">
        <x:v>0</x:v>
      </x:c>
      <x:c r="I6536">
        <x:v>301786.171999759</x:v>
      </x:c>
      <x:c r="J6536" s="10">
        <x:v>24.5</x:v>
      </x:c>
      <x:c r="K6536" s="10">
        <x:v>64</x:v>
      </x:c>
      <x:c r="L6536">
        <x:f>NA()</x:f>
      </x:c>
    </x:row>
    <x:row r="6537">
      <x:c r="A6537">
        <x:v>9310591</x:v>
      </x:c>
      <x:c r="B6537" s="1">
        <x:v>44184.6071241088</x:v>
      </x:c>
      <x:c r="C6537" s="6">
        <x:v>126.120709481667</x:v>
      </x:c>
      <x:c r="D6537" s="13" t="s">
        <x:v>68</x:v>
      </x:c>
      <x:c r="E6537">
        <x:v>3</x:v>
      </x:c>
      <x:c r="F6537">
        <x:v>22.752</x:v>
      </x:c>
      <x:c r="G6537" s="8">
        <x:v>71392.7780910226</x:v>
      </x:c>
      <x:c r="H6537" s="8">
        <x:v>0</x:v>
      </x:c>
      <x:c r="I6537">
        <x:v>301794.093571906</x:v>
      </x:c>
      <x:c r="J6537" s="10">
        <x:v>24.5</x:v>
      </x:c>
      <x:c r="K6537" s="10">
        <x:v>64</x:v>
      </x:c>
      <x:c r="L6537">
        <x:f>NA()</x:f>
      </x:c>
    </x:row>
    <x:row r="6538">
      <x:c r="A6538">
        <x:v>9310605</x:v>
      </x:c>
      <x:c r="B6538" s="1">
        <x:v>44184.6071357986</x:v>
      </x:c>
      <x:c r="C6538" s="6">
        <x:v>126.137540743333</x:v>
      </x:c>
      <x:c r="D6538" s="13" t="s">
        <x:v>68</x:v>
      </x:c>
      <x:c r="E6538">
        <x:v>3</x:v>
      </x:c>
      <x:c r="F6538">
        <x:v>22.751</x:v>
      </x:c>
      <x:c r="G6538" s="8">
        <x:v>71383.1003245537</x:v>
      </x:c>
      <x:c r="H6538" s="8">
        <x:v>0</x:v>
      </x:c>
      <x:c r="I6538">
        <x:v>301791.853911301</x:v>
      </x:c>
      <x:c r="J6538" s="10">
        <x:v>24.5</x:v>
      </x:c>
      <x:c r="K6538" s="10">
        <x:v>64</x:v>
      </x:c>
      <x:c r="L6538">
        <x:f>NA()</x:f>
      </x:c>
    </x:row>
    <x:row r="6539">
      <x:c r="A6539">
        <x:v>9310613</x:v>
      </x:c>
      <x:c r="B6539" s="1">
        <x:v>44184.6071474884</x:v>
      </x:c>
      <x:c r="C6539" s="6">
        <x:v>126.154405366667</x:v>
      </x:c>
      <x:c r="D6539" s="13" t="s">
        <x:v>68</x:v>
      </x:c>
      <x:c r="E6539">
        <x:v>3</x:v>
      </x:c>
      <x:c r="F6539">
        <x:v>22.754</x:v>
      </x:c>
      <x:c r="G6539" s="8">
        <x:v>71387.9414363685</x:v>
      </x:c>
      <x:c r="H6539" s="8">
        <x:v>0</x:v>
      </x:c>
      <x:c r="I6539">
        <x:v>301785.432209484</x:v>
      </x:c>
      <x:c r="J6539" s="10">
        <x:v>24.5</x:v>
      </x:c>
      <x:c r="K6539" s="10">
        <x:v>64</x:v>
      </x:c>
      <x:c r="L6539">
        <x:f>NA()</x:f>
      </x:c>
    </x:row>
    <x:row r="6540">
      <x:c r="A6540">
        <x:v>9310618</x:v>
      </x:c>
      <x:c r="B6540" s="1">
        <x:v>44184.6071586458</x:v>
      </x:c>
      <x:c r="C6540" s="6">
        <x:v>126.170481003333</x:v>
      </x:c>
      <x:c r="D6540" s="13" t="s">
        <x:v>68</x:v>
      </x:c>
      <x:c r="E6540">
        <x:v>3</x:v>
      </x:c>
      <x:c r="F6540">
        <x:v>22.748</x:v>
      </x:c>
      <x:c r="G6540" s="8">
        <x:v>71383.1592508769</x:v>
      </x:c>
      <x:c r="H6540" s="8">
        <x:v>0</x:v>
      </x:c>
      <x:c r="I6540">
        <x:v>301782.276192422</x:v>
      </x:c>
      <x:c r="J6540" s="10">
        <x:v>24.5</x:v>
      </x:c>
      <x:c r="K6540" s="10">
        <x:v>64</x:v>
      </x:c>
      <x:c r="L6540">
        <x:f>NA()</x:f>
      </x:c>
    </x:row>
    <x:row r="6541">
      <x:c r="A6541">
        <x:v>9310623</x:v>
      </x:c>
      <x:c r="B6541" s="1">
        <x:v>44184.6071703704</x:v>
      </x:c>
      <x:c r="C6541" s="6">
        <x:v>126.187351705</x:v>
      </x:c>
      <x:c r="D6541" s="13" t="s">
        <x:v>68</x:v>
      </x:c>
      <x:c r="E6541">
        <x:v>3</x:v>
      </x:c>
      <x:c r="F6541">
        <x:v>22.751</x:v>
      </x:c>
      <x:c r="G6541" s="8">
        <x:v>71379.7207133386</x:v>
      </x:c>
      <x:c r="H6541" s="8">
        <x:v>0</x:v>
      </x:c>
      <x:c r="I6541">
        <x:v>301780.688788717</x:v>
      </x:c>
      <x:c r="J6541" s="10">
        <x:v>24.5</x:v>
      </x:c>
      <x:c r="K6541" s="10">
        <x:v>64</x:v>
      </x:c>
      <x:c r="L6541">
        <x:f>NA()</x:f>
      </x:c>
    </x:row>
    <x:row r="6542">
      <x:c r="A6542">
        <x:v>9310633</x:v>
      </x:c>
      <x:c r="B6542" s="1">
        <x:v>44184.6071820949</x:v>
      </x:c>
      <x:c r="C6542" s="6">
        <x:v>126.204219771667</x:v>
      </x:c>
      <x:c r="D6542" s="13" t="s">
        <x:v>68</x:v>
      </x:c>
      <x:c r="E6542">
        <x:v>3</x:v>
      </x:c>
      <x:c r="F6542">
        <x:v>22.747</x:v>
      </x:c>
      <x:c r="G6542" s="8">
        <x:v>71385.8777126779</x:v>
      </x:c>
      <x:c r="H6542" s="8">
        <x:v>0</x:v>
      </x:c>
      <x:c r="I6542">
        <x:v>301786.180296137</x:v>
      </x:c>
      <x:c r="J6542" s="10">
        <x:v>24.5</x:v>
      </x:c>
      <x:c r="K6542" s="10">
        <x:v>64</x:v>
      </x:c>
      <x:c r="L6542">
        <x:f>NA()</x:f>
      </x:c>
    </x:row>
    <x:row r="6543">
      <x:c r="A6543">
        <x:v>9310642</x:v>
      </x:c>
      <x:c r="B6543" s="1">
        <x:v>44184.607193831</x:v>
      </x:c>
      <x:c r="C6543" s="6">
        <x:v>126.22111733</x:v>
      </x:c>
      <x:c r="D6543" s="13" t="s">
        <x:v>68</x:v>
      </x:c>
      <x:c r="E6543">
        <x:v>3</x:v>
      </x:c>
      <x:c r="F6543">
        <x:v>22.75</x:v>
      </x:c>
      <x:c r="G6543" s="8">
        <x:v>71392.2757804537</x:v>
      </x:c>
      <x:c r="H6543" s="8">
        <x:v>0</x:v>
      </x:c>
      <x:c r="I6543">
        <x:v>301799.449273809</x:v>
      </x:c>
      <x:c r="J6543" s="10">
        <x:v>24.5</x:v>
      </x:c>
      <x:c r="K6543" s="10">
        <x:v>64</x:v>
      </x:c>
      <x:c r="L6543">
        <x:f>NA()</x:f>
      </x:c>
    </x:row>
    <x:row r="6544">
      <x:c r="A6544">
        <x:v>9310649</x:v>
      </x:c>
      <x:c r="B6544" s="1">
        <x:v>44184.6072049421</x:v>
      </x:c>
      <x:c r="C6544" s="6">
        <x:v>126.237128721667</x:v>
      </x:c>
      <x:c r="D6544" s="13" t="s">
        <x:v>68</x:v>
      </x:c>
      <x:c r="E6544">
        <x:v>3</x:v>
      </x:c>
      <x:c r="F6544">
        <x:v>22.756</x:v>
      </x:c>
      <x:c r="G6544" s="8">
        <x:v>71382.3299420447</x:v>
      </x:c>
      <x:c r="H6544" s="8">
        <x:v>0</x:v>
      </x:c>
      <x:c r="I6544">
        <x:v>301786.793183457</x:v>
      </x:c>
      <x:c r="J6544" s="10">
        <x:v>24.5</x:v>
      </x:c>
      <x:c r="K6544" s="10">
        <x:v>64</x:v>
      </x:c>
      <x:c r="L6544">
        <x:f>NA()</x:f>
      </x:c>
    </x:row>
    <x:row r="6545">
      <x:c r="A6545">
        <x:v>9310655</x:v>
      </x:c>
      <x:c r="B6545" s="1">
        <x:v>44184.6072166667</x:v>
      </x:c>
      <x:c r="C6545" s="6">
        <x:v>126.253994643333</x:v>
      </x:c>
      <x:c r="D6545" s="13" t="s">
        <x:v>68</x:v>
      </x:c>
      <x:c r="E6545">
        <x:v>3</x:v>
      </x:c>
      <x:c r="F6545">
        <x:v>22.754</x:v>
      </x:c>
      <x:c r="G6545" s="8">
        <x:v>71384.3850779254</x:v>
      </x:c>
      <x:c r="H6545" s="8">
        <x:v>0</x:v>
      </x:c>
      <x:c r="I6545">
        <x:v>301789.820940433</x:v>
      </x:c>
      <x:c r="J6545" s="10">
        <x:v>24.5</x:v>
      </x:c>
      <x:c r="K6545" s="10">
        <x:v>64</x:v>
      </x:c>
      <x:c r="L6545">
        <x:f>NA()</x:f>
      </x:c>
    </x:row>
    <x:row r="6546">
      <x:c r="A6546">
        <x:v>9310666</x:v>
      </x:c>
      <x:c r="B6546" s="1">
        <x:v>44184.6072283565</x:v>
      </x:c>
      <x:c r="C6546" s="6">
        <x:v>126.27083863</x:v>
      </x:c>
      <x:c r="D6546" s="13" t="s">
        <x:v>68</x:v>
      </x:c>
      <x:c r="E6546">
        <x:v>3</x:v>
      </x:c>
      <x:c r="F6546">
        <x:v>22.756</x:v>
      </x:c>
      <x:c r="G6546" s="8">
        <x:v>71389.6657227755</x:v>
      </x:c>
      <x:c r="H6546" s="8">
        <x:v>0</x:v>
      </x:c>
      <x:c r="I6546">
        <x:v>301788.568311445</x:v>
      </x:c>
      <x:c r="J6546" s="10">
        <x:v>24.5</x:v>
      </x:c>
      <x:c r="K6546" s="10">
        <x:v>64</x:v>
      </x:c>
      <x:c r="L6546">
        <x:f>NA()</x:f>
      </x:c>
    </x:row>
    <x:row r="6547">
      <x:c r="A6547">
        <x:v>9310675</x:v>
      </x:c>
      <x:c r="B6547" s="1">
        <x:v>44184.607240081</x:v>
      </x:c>
      <x:c r="C6547" s="6">
        <x:v>126.287705568333</x:v>
      </x:c>
      <x:c r="D6547" s="13" t="s">
        <x:v>68</x:v>
      </x:c>
      <x:c r="E6547">
        <x:v>3</x:v>
      </x:c>
      <x:c r="F6547">
        <x:v>22.752</x:v>
      </x:c>
      <x:c r="G6547" s="8">
        <x:v>71391.9768719119</x:v>
      </x:c>
      <x:c r="H6547" s="8">
        <x:v>0</x:v>
      </x:c>
      <x:c r="I6547">
        <x:v>301793.228438441</x:v>
      </x:c>
      <x:c r="J6547" s="10">
        <x:v>24.5</x:v>
      </x:c>
      <x:c r="K6547" s="10">
        <x:v>64</x:v>
      </x:c>
      <x:c r="L6547">
        <x:f>NA()</x:f>
      </x:c>
    </x:row>
    <x:row r="6548">
      <x:c r="A6548">
        <x:v>9310680</x:v>
      </x:c>
      <x:c r="B6548" s="1">
        <x:v>44184.6072511921</x:v>
      </x:c>
      <x:c r="C6548" s="6">
        <x:v>126.303708398333</x:v>
      </x:c>
      <x:c r="D6548" s="13" t="s">
        <x:v>68</x:v>
      </x:c>
      <x:c r="E6548">
        <x:v>3</x:v>
      </x:c>
      <x:c r="F6548">
        <x:v>22.752</x:v>
      </x:c>
      <x:c r="G6548" s="8">
        <x:v>71387.4446780647</x:v>
      </x:c>
      <x:c r="H6548" s="8">
        <x:v>0</x:v>
      </x:c>
      <x:c r="I6548">
        <x:v>301801.010026243</x:v>
      </x:c>
      <x:c r="J6548" s="10">
        <x:v>24.5</x:v>
      </x:c>
      <x:c r="K6548" s="10">
        <x:v>64</x:v>
      </x:c>
      <x:c r="L6548">
        <x:f>NA()</x:f>
      </x:c>
    </x:row>
    <x:row r="6549">
      <x:c r="A6549">
        <x:v>9310689</x:v>
      </x:c>
      <x:c r="B6549" s="1">
        <x:v>44184.6072629282</x:v>
      </x:c>
      <x:c r="C6549" s="6">
        <x:v>126.320646078333</x:v>
      </x:c>
      <x:c r="D6549" s="13" t="s">
        <x:v>68</x:v>
      </x:c>
      <x:c r="E6549">
        <x:v>3</x:v>
      </x:c>
      <x:c r="F6549">
        <x:v>22.755</x:v>
      </x:c>
      <x:c r="G6549" s="8">
        <x:v>71387.5397898759</x:v>
      </x:c>
      <x:c r="H6549" s="8">
        <x:v>0</x:v>
      </x:c>
      <x:c r="I6549">
        <x:v>301788.941057543</x:v>
      </x:c>
      <x:c r="J6549" s="10">
        <x:v>24.5</x:v>
      </x:c>
      <x:c r="K6549" s="10">
        <x:v>64</x:v>
      </x:c>
      <x:c r="L6549">
        <x:f>NA()</x:f>
      </x:c>
    </x:row>
    <x:row r="6550">
      <x:c r="A6550">
        <x:v>9310697</x:v>
      </x:c>
      <x:c r="B6550" s="1">
        <x:v>44184.6072746875</x:v>
      </x:c>
      <x:c r="C6550" s="6">
        <x:v>126.33757275</x:v>
      </x:c>
      <x:c r="D6550" s="13" t="s">
        <x:v>68</x:v>
      </x:c>
      <x:c r="E6550">
        <x:v>3</x:v>
      </x:c>
      <x:c r="F6550">
        <x:v>22.752</x:v>
      </x:c>
      <x:c r="G6550" s="8">
        <x:v>71388.1955240156</x:v>
      </x:c>
      <x:c r="H6550" s="8">
        <x:v>0</x:v>
      </x:c>
      <x:c r="I6550">
        <x:v>301790.050119824</x:v>
      </x:c>
      <x:c r="J6550" s="10">
        <x:v>24.5</x:v>
      </x:c>
      <x:c r="K6550" s="10">
        <x:v>64</x:v>
      </x:c>
      <x:c r="L6550">
        <x:f>NA()</x:f>
      </x:c>
    </x:row>
    <x:row r="6551">
      <x:c r="A6551">
        <x:v>9310703</x:v>
      </x:c>
      <x:c r="B6551" s="1">
        <x:v>44184.6072864236</x:v>
      </x:c>
      <x:c r="C6551" s="6">
        <x:v>126.354443811667</x:v>
      </x:c>
      <x:c r="D6551" s="13" t="s">
        <x:v>68</x:v>
      </x:c>
      <x:c r="E6551">
        <x:v>3</x:v>
      </x:c>
      <x:c r="F6551">
        <x:v>22.755</x:v>
      </x:c>
      <x:c r="G6551" s="8">
        <x:v>71384.5006816012</x:v>
      </x:c>
      <x:c r="H6551" s="8">
        <x:v>0</x:v>
      </x:c>
      <x:c r="I6551">
        <x:v>301794.259864577</x:v>
      </x:c>
      <x:c r="J6551" s="10">
        <x:v>24.5</x:v>
      </x:c>
      <x:c r="K6551" s="10">
        <x:v>64</x:v>
      </x:c>
      <x:c r="L6551">
        <x:f>NA()</x:f>
      </x:c>
    </x:row>
    <x:row r="6552">
      <x:c r="A6552">
        <x:v>9310713</x:v>
      </x:c>
      <x:c r="B6552" s="1">
        <x:v>44184.6072977199</x:v>
      </x:c>
      <x:c r="C6552" s="6">
        <x:v>126.37074188</x:v>
      </x:c>
      <x:c r="D6552" s="13" t="s">
        <x:v>68</x:v>
      </x:c>
      <x:c r="E6552">
        <x:v>3</x:v>
      </x:c>
      <x:c r="F6552">
        <x:v>22.749</x:v>
      </x:c>
      <x:c r="G6552" s="8">
        <x:v>71387.9479177894</x:v>
      </x:c>
      <x:c r="H6552" s="8">
        <x:v>0</x:v>
      </x:c>
      <x:c r="I6552">
        <x:v>301790.837231499</x:v>
      </x:c>
      <x:c r="J6552" s="10">
        <x:v>24.5</x:v>
      </x:c>
      <x:c r="K6552" s="10">
        <x:v>64</x:v>
      </x:c>
      <x:c r="L6552">
        <x:f>NA()</x:f>
      </x:c>
    </x:row>
    <x:row r="6553">
      <x:c r="A6553">
        <x:v>9310718</x:v>
      </x:c>
      <x:c r="B6553" s="1">
        <x:v>44184.607309456</x:v>
      </x:c>
      <x:c r="C6553" s="6">
        <x:v>126.38763513</x:v>
      </x:c>
      <x:c r="D6553" s="13" t="s">
        <x:v>68</x:v>
      </x:c>
      <x:c r="E6553">
        <x:v>3</x:v>
      </x:c>
      <x:c r="F6553">
        <x:v>22.755</x:v>
      </x:c>
      <x:c r="G6553" s="8">
        <x:v>71391.0385422833</x:v>
      </x:c>
      <x:c r="H6553" s="8">
        <x:v>0</x:v>
      </x:c>
      <x:c r="I6553">
        <x:v>301788.521455515</x:v>
      </x:c>
      <x:c r="J6553" s="10">
        <x:v>24.5</x:v>
      </x:c>
      <x:c r="K6553" s="10">
        <x:v>64</x:v>
      </x:c>
      <x:c r="L6553">
        <x:f>NA()</x:f>
      </x:c>
    </x:row>
    <x:row r="6554">
      <x:c r="A6554">
        <x:v>9310728</x:v>
      </x:c>
      <x:c r="B6554" s="1">
        <x:v>44184.6073211458</x:v>
      </x:c>
      <x:c r="C6554" s="6">
        <x:v>126.404464888333</x:v>
      </x:c>
      <x:c r="D6554" s="13" t="s">
        <x:v>68</x:v>
      </x:c>
      <x:c r="E6554">
        <x:v>3</x:v>
      </x:c>
      <x:c r="F6554">
        <x:v>22.748</x:v>
      </x:c>
      <x:c r="G6554" s="8">
        <x:v>71386.5925649433</x:v>
      </x:c>
      <x:c r="H6554" s="8">
        <x:v>0</x:v>
      </x:c>
      <x:c r="I6554">
        <x:v>301793.315879233</x:v>
      </x:c>
      <x:c r="J6554" s="10">
        <x:v>24.5</x:v>
      </x:c>
      <x:c r="K6554" s="10">
        <x:v>64</x:v>
      </x:c>
      <x:c r="L6554">
        <x:f>NA()</x:f>
      </x:c>
    </x:row>
    <x:row r="6555">
      <x:c r="A6555">
        <x:v>9310738</x:v>
      </x:c>
      <x:c r="B6555" s="1">
        <x:v>44184.6073322569</x:v>
      </x:c>
      <x:c r="C6555" s="6">
        <x:v>126.420465281667</x:v>
      </x:c>
      <x:c r="D6555" s="13" t="s">
        <x:v>68</x:v>
      </x:c>
      <x:c r="E6555">
        <x:v>3</x:v>
      </x:c>
      <x:c r="F6555">
        <x:v>22.754</x:v>
      </x:c>
      <x:c r="G6555" s="8">
        <x:v>71388.6378559511</x:v>
      </x:c>
      <x:c r="H6555" s="8">
        <x:v>0</x:v>
      </x:c>
      <x:c r="I6555">
        <x:v>301783.552091376</x:v>
      </x:c>
      <x:c r="J6555" s="10">
        <x:v>24.5</x:v>
      </x:c>
      <x:c r="K6555" s="10">
        <x:v>64</x:v>
      </x:c>
      <x:c r="L6555">
        <x:f>NA()</x:f>
      </x:c>
    </x:row>
    <x:row r="6556">
      <x:c r="A6556">
        <x:v>9310747</x:v>
      </x:c>
      <x:c r="B6556" s="1">
        <x:v>44184.6073440625</x:v>
      </x:c>
      <x:c r="C6556" s="6">
        <x:v>126.437432346667</x:v>
      </x:c>
      <x:c r="D6556" s="13" t="s">
        <x:v>68</x:v>
      </x:c>
      <x:c r="E6556">
        <x:v>3</x:v>
      </x:c>
      <x:c r="F6556">
        <x:v>22.754</x:v>
      </x:c>
      <x:c r="G6556" s="8">
        <x:v>71384.0637302734</x:v>
      </x:c>
      <x:c r="H6556" s="8">
        <x:v>0</x:v>
      </x:c>
      <x:c r="I6556">
        <x:v>301781.744117014</x:v>
      </x:c>
      <x:c r="J6556" s="10">
        <x:v>24.5</x:v>
      </x:c>
      <x:c r="K6556" s="10">
        <x:v>64</x:v>
      </x:c>
      <x:c r="L6556">
        <x:f>NA()</x:f>
      </x:c>
    </x:row>
    <x:row r="6557">
      <x:c r="A6557">
        <x:v>9310754</x:v>
      </x:c>
      <x:c r="B6557" s="1">
        <x:v>44184.6073557523</x:v>
      </x:c>
      <x:c r="C6557" s="6">
        <x:v>126.454277821667</x:v>
      </x:c>
      <x:c r="D6557" s="13" t="s">
        <x:v>68</x:v>
      </x:c>
      <x:c r="E6557">
        <x:v>3</x:v>
      </x:c>
      <x:c r="F6557">
        <x:v>22.756</x:v>
      </x:c>
      <x:c r="G6557" s="8">
        <x:v>71387.5232272808</x:v>
      </x:c>
      <x:c r="H6557" s="8">
        <x:v>0</x:v>
      </x:c>
      <x:c r="I6557">
        <x:v>301777.031971434</x:v>
      </x:c>
      <x:c r="J6557" s="10">
        <x:v>24.5</x:v>
      </x:c>
      <x:c r="K6557" s="10">
        <x:v>64</x:v>
      </x:c>
      <x:c r="L6557">
        <x:f>NA()</x:f>
      </x:c>
    </x:row>
    <x:row r="6558">
      <x:c r="A6558">
        <x:v>9310761</x:v>
      </x:c>
      <x:c r="B6558" s="1">
        <x:v>44184.6073674768</x:v>
      </x:c>
      <x:c r="C6558" s="6">
        <x:v>126.471177083333</x:v>
      </x:c>
      <x:c r="D6558" s="13" t="s">
        <x:v>68</x:v>
      </x:c>
      <x:c r="E6558">
        <x:v>3</x:v>
      </x:c>
      <x:c r="F6558">
        <x:v>22.753</x:v>
      </x:c>
      <x:c r="G6558" s="8">
        <x:v>71388.2105189842</x:v>
      </x:c>
      <x:c r="H6558" s="8">
        <x:v>0</x:v>
      </x:c>
      <x:c r="I6558">
        <x:v>301777.462137758</x:v>
      </x:c>
      <x:c r="J6558" s="10">
        <x:v>24.5</x:v>
      </x:c>
      <x:c r="K6558" s="10">
        <x:v>64</x:v>
      </x:c>
      <x:c r="L6558">
        <x:f>NA()</x:f>
      </x:c>
    </x:row>
    <x:row r="6559">
      <x:c r="A6559">
        <x:v>9310769</x:v>
      </x:c>
      <x:c r="B6559" s="1">
        <x:v>44184.607378588</x:v>
      </x:c>
      <x:c r="C6559" s="6">
        <x:v>126.487170553333</x:v>
      </x:c>
      <x:c r="D6559" s="13" t="s">
        <x:v>68</x:v>
      </x:c>
      <x:c r="E6559">
        <x:v>3</x:v>
      </x:c>
      <x:c r="F6559">
        <x:v>22.747</x:v>
      </x:c>
      <x:c r="G6559" s="8">
        <x:v>71381.7591296593</x:v>
      </x:c>
      <x:c r="H6559" s="8">
        <x:v>0</x:v>
      </x:c>
      <x:c r="I6559">
        <x:v>301782.295991786</x:v>
      </x:c>
      <x:c r="J6559" s="10">
        <x:v>24.5</x:v>
      </x:c>
      <x:c r="K6559" s="10">
        <x:v>64</x:v>
      </x:c>
      <x:c r="L6559">
        <x:f>NA()</x:f>
      </x:c>
    </x:row>
    <x:row r="6560">
      <x:c r="A6560">
        <x:v>9310776</x:v>
      </x:c>
      <x:c r="B6560" s="1">
        <x:v>44184.6073903125</x:v>
      </x:c>
      <x:c r="C6560" s="6">
        <x:v>126.504033366667</x:v>
      </x:c>
      <x:c r="D6560" s="13" t="s">
        <x:v>68</x:v>
      </x:c>
      <x:c r="E6560">
        <x:v>3</x:v>
      </x:c>
      <x:c r="F6560">
        <x:v>22.755</x:v>
      </x:c>
      <x:c r="G6560" s="8">
        <x:v>71384.0432455032</x:v>
      </x:c>
      <x:c r="H6560" s="8">
        <x:v>0</x:v>
      </x:c>
      <x:c r="I6560">
        <x:v>301781.962331122</x:v>
      </x:c>
      <x:c r="J6560" s="10">
        <x:v>24.5</x:v>
      </x:c>
      <x:c r="K6560" s="10">
        <x:v>64</x:v>
      </x:c>
      <x:c r="L6560">
        <x:f>NA()</x:f>
      </x:c>
    </x:row>
    <x:row r="6561">
      <x:c r="A6561">
        <x:v>9310786</x:v>
      </x:c>
      <x:c r="B6561" s="1">
        <x:v>44184.6074020486</x:v>
      </x:c>
      <x:c r="C6561" s="6">
        <x:v>126.520928326667</x:v>
      </x:c>
      <x:c r="D6561" s="13" t="s">
        <x:v>68</x:v>
      </x:c>
      <x:c r="E6561">
        <x:v>3</x:v>
      </x:c>
      <x:c r="F6561">
        <x:v>22.754</x:v>
      </x:c>
      <x:c r="G6561" s="8">
        <x:v>71376.5052342233</x:v>
      </x:c>
      <x:c r="H6561" s="8">
        <x:v>0</x:v>
      </x:c>
      <x:c r="I6561">
        <x:v>301788.188654837</x:v>
      </x:c>
      <x:c r="J6561" s="10">
        <x:v>24.5</x:v>
      </x:c>
      <x:c r="K6561" s="10">
        <x:v>64</x:v>
      </x:c>
      <x:c r="L6561">
        <x:f>NA()</x:f>
      </x:c>
    </x:row>
    <x:row r="6562">
      <x:c r="A6562">
        <x:v>9310795</x:v>
      </x:c>
      <x:c r="B6562" s="1">
        <x:v>44184.6074137384</x:v>
      </x:c>
      <x:c r="C6562" s="6">
        <x:v>126.53778637</x:v>
      </x:c>
      <x:c r="D6562" s="13" t="s">
        <x:v>68</x:v>
      </x:c>
      <x:c r="E6562">
        <x:v>3</x:v>
      </x:c>
      <x:c r="F6562">
        <x:v>22.75</x:v>
      </x:c>
      <x:c r="G6562" s="8">
        <x:v>71384.3948457684</x:v>
      </x:c>
      <x:c r="H6562" s="8">
        <x:v>0</x:v>
      </x:c>
      <x:c r="I6562">
        <x:v>301783.968934524</x:v>
      </x:c>
      <x:c r="J6562" s="10">
        <x:v>24.5</x:v>
      </x:c>
      <x:c r="K6562" s="10">
        <x:v>64</x:v>
      </x:c>
      <x:c r="L6562">
        <x:f>NA()</x:f>
      </x:c>
    </x:row>
    <x:row r="6563">
      <x:c r="A6563">
        <x:v>9310800</x:v>
      </x:c>
      <x:c r="B6563" s="1">
        <x:v>44184.6074248843</x:v>
      </x:c>
      <x:c r="C6563" s="6">
        <x:v>126.553855853333</x:v>
      </x:c>
      <x:c r="D6563" s="13" t="s">
        <x:v>68</x:v>
      </x:c>
      <x:c r="E6563">
        <x:v>3</x:v>
      </x:c>
      <x:c r="F6563">
        <x:v>22.752</x:v>
      </x:c>
      <x:c r="G6563" s="8">
        <x:v>71381.195570295</x:v>
      </x:c>
      <x:c r="H6563" s="8">
        <x:v>0</x:v>
      </x:c>
      <x:c r="I6563">
        <x:v>301777.449810257</x:v>
      </x:c>
      <x:c r="J6563" s="10">
        <x:v>24.5</x:v>
      </x:c>
      <x:c r="K6563" s="10">
        <x:v>64</x:v>
      </x:c>
      <x:c r="L6563">
        <x:f>NA()</x:f>
      </x:c>
    </x:row>
    <x:row r="6564">
      <x:c r="A6564">
        <x:v>9310807</x:v>
      </x:c>
      <x:c r="B6564" s="1">
        <x:v>44184.6074366551</x:v>
      </x:c>
      <x:c r="C6564" s="6">
        <x:v>126.570764875</x:v>
      </x:c>
      <x:c r="D6564" s="13" t="s">
        <x:v>68</x:v>
      </x:c>
      <x:c r="E6564">
        <x:v>3</x:v>
      </x:c>
      <x:c r="F6564">
        <x:v>22.752</x:v>
      </x:c>
      <x:c r="G6564" s="8">
        <x:v>71384.0696675988</x:v>
      </x:c>
      <x:c r="H6564" s="8">
        <x:v>0</x:v>
      </x:c>
      <x:c r="I6564">
        <x:v>301773.534524714</x:v>
      </x:c>
      <x:c r="J6564" s="10">
        <x:v>24.5</x:v>
      </x:c>
      <x:c r="K6564" s="10">
        <x:v>64</x:v>
      </x:c>
      <x:c r="L6564">
        <x:f>NA()</x:f>
      </x:c>
    </x:row>
    <x:row r="6565">
      <x:c r="A6565">
        <x:v>9310816</x:v>
      </x:c>
      <x:c r="B6565" s="1">
        <x:v>44184.6074483796</x:v>
      </x:c>
      <x:c r="C6565" s="6">
        <x:v>126.587693363333</x:v>
      </x:c>
      <x:c r="D6565" s="13" t="s">
        <x:v>68</x:v>
      </x:c>
      <x:c r="E6565">
        <x:v>3</x:v>
      </x:c>
      <x:c r="F6565">
        <x:v>22.748</x:v>
      </x:c>
      <x:c r="G6565" s="8">
        <x:v>71381.5435131841</x:v>
      </x:c>
      <x:c r="H6565" s="8">
        <x:v>0</x:v>
      </x:c>
      <x:c r="I6565">
        <x:v>301787.042560887</x:v>
      </x:c>
      <x:c r="J6565" s="10">
        <x:v>24.5</x:v>
      </x:c>
      <x:c r="K6565" s="10">
        <x:v>64</x:v>
      </x:c>
      <x:c r="L6565">
        <x:f>NA()</x:f>
      </x:c>
    </x:row>
    <x:row r="6566">
      <x:c r="A6566">
        <x:v>9310825</x:v>
      </x:c>
      <x:c r="B6566" s="1">
        <x:v>44184.6074595255</x:v>
      </x:c>
      <x:c r="C6566" s="6">
        <x:v>126.603726445</x:v>
      </x:c>
      <x:c r="D6566" s="13" t="s">
        <x:v>68</x:v>
      </x:c>
      <x:c r="E6566">
        <x:v>3</x:v>
      </x:c>
      <x:c r="F6566">
        <x:v>22.75</x:v>
      </x:c>
      <x:c r="G6566" s="8">
        <x:v>71384.1807926221</x:v>
      </x:c>
      <x:c r="H6566" s="8">
        <x:v>0</x:v>
      </x:c>
      <x:c r="I6566">
        <x:v>301784.848069478</x:v>
      </x:c>
      <x:c r="J6566" s="10">
        <x:v>24.5</x:v>
      </x:c>
      <x:c r="K6566" s="10">
        <x:v>64</x:v>
      </x:c>
      <x:c r="L6566">
        <x:f>NA()</x:f>
      </x:c>
    </x:row>
    <x:row r="6567">
      <x:c r="A6567">
        <x:v>9310832</x:v>
      </x:c>
      <x:c r="B6567" s="1">
        <x:v>44184.6074712153</x:v>
      </x:c>
      <x:c r="C6567" s="6">
        <x:v>126.620580848333</x:v>
      </x:c>
      <x:c r="D6567" s="13" t="s">
        <x:v>68</x:v>
      </x:c>
      <x:c r="E6567">
        <x:v>3</x:v>
      </x:c>
      <x:c r="F6567">
        <x:v>22.754</x:v>
      </x:c>
      <x:c r="G6567" s="8">
        <x:v>71382.0422603717</x:v>
      </x:c>
      <x:c r="H6567" s="8">
        <x:v>0</x:v>
      </x:c>
      <x:c r="I6567">
        <x:v>301787.343321902</x:v>
      </x:c>
      <x:c r="J6567" s="10">
        <x:v>24.5</x:v>
      </x:c>
      <x:c r="K6567" s="10">
        <x:v>64</x:v>
      </x:c>
      <x:c r="L6567">
        <x:f>NA()</x:f>
      </x:c>
    </x:row>
    <x:row r="6568">
      <x:c r="A6568">
        <x:v>9310838</x:v>
      </x:c>
      <x:c r="B6568" s="1">
        <x:v>44184.6074830671</x:v>
      </x:c>
      <x:c r="C6568" s="6">
        <x:v>126.63761709</x:v>
      </x:c>
      <x:c r="D6568" s="13" t="s">
        <x:v>68</x:v>
      </x:c>
      <x:c r="E6568">
        <x:v>3</x:v>
      </x:c>
      <x:c r="F6568">
        <x:v>22.757</x:v>
      </x:c>
      <x:c r="G6568" s="8">
        <x:v>71383.0235783263</x:v>
      </x:c>
      <x:c r="H6568" s="8">
        <x:v>0</x:v>
      </x:c>
      <x:c r="I6568">
        <x:v>301794.509467027</x:v>
      </x:c>
      <x:c r="J6568" s="10">
        <x:v>24.5</x:v>
      </x:c>
      <x:c r="K6568" s="10">
        <x:v>64</x:v>
      </x:c>
      <x:c r="L6568">
        <x:f>NA()</x:f>
      </x:c>
    </x:row>
    <x:row r="6569">
      <x:c r="A6569">
        <x:v>9310848</x:v>
      </x:c>
      <x:c r="B6569" s="1">
        <x:v>44184.6074947917</x:v>
      </x:c>
      <x:c r="C6569" s="6">
        <x:v>126.654492171667</x:v>
      </x:c>
      <x:c r="D6569" s="13" t="s">
        <x:v>68</x:v>
      </x:c>
      <x:c r="E6569">
        <x:v>3</x:v>
      </x:c>
      <x:c r="F6569">
        <x:v>22.755</x:v>
      </x:c>
      <x:c r="G6569" s="8">
        <x:v>71383.8357773775</x:v>
      </x:c>
      <x:c r="H6569" s="8">
        <x:v>0</x:v>
      </x:c>
      <x:c r="I6569">
        <x:v>301795.640721543</x:v>
      </x:c>
      <x:c r="J6569" s="10">
        <x:v>24.5</x:v>
      </x:c>
      <x:c r="K6569" s="10">
        <x:v>64</x:v>
      </x:c>
      <x:c r="L6569">
        <x:f>NA()</x:f>
      </x:c>
    </x:row>
    <x:row r="6570">
      <x:c r="A6570">
        <x:v>9310856</x:v>
      </x:c>
      <x:c r="B6570" s="1">
        <x:v>44184.6075058681</x:v>
      </x:c>
      <x:c r="C6570" s="6">
        <x:v>126.670466996667</x:v>
      </x:c>
      <x:c r="D6570" s="13" t="s">
        <x:v>68</x:v>
      </x:c>
      <x:c r="E6570">
        <x:v>3</x:v>
      </x:c>
      <x:c r="F6570">
        <x:v>22.751</x:v>
      </x:c>
      <x:c r="G6570" s="8">
        <x:v>71377.4114290095</x:v>
      </x:c>
      <x:c r="H6570" s="8">
        <x:v>0</x:v>
      </x:c>
      <x:c r="I6570">
        <x:v>301774.339921645</x:v>
      </x:c>
      <x:c r="J6570" s="10">
        <x:v>24.5</x:v>
      </x:c>
      <x:c r="K6570" s="10">
        <x:v>64</x:v>
      </x:c>
      <x:c r="L6570">
        <x:f>NA()</x:f>
      </x:c>
    </x:row>
    <x:row r="6571">
      <x:c r="A6571">
        <x:v>9310864</x:v>
      </x:c>
      <x:c r="B6571" s="1">
        <x:v>44184.6075176273</x:v>
      </x:c>
      <x:c r="C6571" s="6">
        <x:v>126.687400775</x:v>
      </x:c>
      <x:c r="D6571" s="13" t="s">
        <x:v>68</x:v>
      </x:c>
      <x:c r="E6571">
        <x:v>3</x:v>
      </x:c>
      <x:c r="F6571">
        <x:v>22.75</x:v>
      </x:c>
      <x:c r="G6571" s="8">
        <x:v>71382.3644238034</x:v>
      </x:c>
      <x:c r="H6571" s="8">
        <x:v>0</x:v>
      </x:c>
      <x:c r="I6571">
        <x:v>301773.919130447</x:v>
      </x:c>
      <x:c r="J6571" s="10">
        <x:v>24.5</x:v>
      </x:c>
      <x:c r="K6571" s="10">
        <x:v>64</x:v>
      </x:c>
      <x:c r="L6571">
        <x:f>NA()</x:f>
      </x:c>
    </x:row>
    <x:row r="6572">
      <x:c r="A6572">
        <x:v>9310871</x:v>
      </x:c>
      <x:c r="B6572" s="1">
        <x:v>44184.6075293634</x:v>
      </x:c>
      <x:c r="C6572" s="6">
        <x:v>126.704263623333</x:v>
      </x:c>
      <x:c r="D6572" s="13" t="s">
        <x:v>68</x:v>
      </x:c>
      <x:c r="E6572">
        <x:v>3</x:v>
      </x:c>
      <x:c r="F6572">
        <x:v>22.753</x:v>
      </x:c>
      <x:c r="G6572" s="8">
        <x:v>71380.9128039518</x:v>
      </x:c>
      <x:c r="H6572" s="8">
        <x:v>0</x:v>
      </x:c>
      <x:c r="I6572">
        <x:v>301785.298484533</x:v>
      </x:c>
      <x:c r="J6572" s="10">
        <x:v>24.5</x:v>
      </x:c>
      <x:c r="K6572" s="10">
        <x:v>64</x:v>
      </x:c>
      <x:c r="L6572">
        <x:f>NA()</x:f>
      </x:c>
    </x:row>
    <x:row r="6573">
      <x:c r="A6573">
        <x:v>9310882</x:v>
      </x:c>
      <x:c r="B6573" s="1">
        <x:v>44184.607541088</x:v>
      </x:c>
      <x:c r="C6573" s="6">
        <x:v>126.721149561667</x:v>
      </x:c>
      <x:c r="D6573" s="13" t="s">
        <x:v>68</x:v>
      </x:c>
      <x:c r="E6573">
        <x:v>3</x:v>
      </x:c>
      <x:c r="F6573">
        <x:v>22.752</x:v>
      </x:c>
      <x:c r="G6573" s="8">
        <x:v>71380.9859842129</x:v>
      </x:c>
      <x:c r="H6573" s="8">
        <x:v>0</x:v>
      </x:c>
      <x:c r="I6573">
        <x:v>301786.151888333</x:v>
      </x:c>
      <x:c r="J6573" s="10">
        <x:v>24.5</x:v>
      </x:c>
      <x:c r="K6573" s="10">
        <x:v>64</x:v>
      </x:c>
      <x:c r="L6573">
        <x:f>NA()</x:f>
      </x:c>
    </x:row>
    <x:row r="6574">
      <x:c r="A6574">
        <x:v>9310887</x:v>
      </x:c>
      <x:c r="B6574" s="1">
        <x:v>44184.6075521991</x:v>
      </x:c>
      <x:c r="C6574" s="6">
        <x:v>126.737196196667</x:v>
      </x:c>
      <x:c r="D6574" s="13" t="s">
        <x:v>68</x:v>
      </x:c>
      <x:c r="E6574">
        <x:v>3</x:v>
      </x:c>
      <x:c r="F6574">
        <x:v>22.756</x:v>
      </x:c>
      <x:c r="G6574" s="8">
        <x:v>71381.1930661248</x:v>
      </x:c>
      <x:c r="H6574" s="8">
        <x:v>0</x:v>
      </x:c>
      <x:c r="I6574">
        <x:v>301774.047537034</x:v>
      </x:c>
      <x:c r="J6574" s="10">
        <x:v>24.5</x:v>
      </x:c>
      <x:c r="K6574" s="10">
        <x:v>64</x:v>
      </x:c>
      <x:c r="L6574">
        <x:f>NA()</x:f>
      </x:c>
    </x:row>
    <x:row r="6575">
      <x:c r="A6575">
        <x:v>9310894</x:v>
      </x:c>
      <x:c r="B6575" s="1">
        <x:v>44184.6075639236</x:v>
      </x:c>
      <x:c r="C6575" s="6">
        <x:v>126.754052888333</x:v>
      </x:c>
      <x:c r="D6575" s="13" t="s">
        <x:v>68</x:v>
      </x:c>
      <x:c r="E6575">
        <x:v>3</x:v>
      </x:c>
      <x:c r="F6575">
        <x:v>22.749</x:v>
      </x:c>
      <x:c r="G6575" s="8">
        <x:v>71384.2826543374</x:v>
      </x:c>
      <x:c r="H6575" s="8">
        <x:v>0</x:v>
      </x:c>
      <x:c r="I6575">
        <x:v>301764.762120894</x:v>
      </x:c>
      <x:c r="J6575" s="10">
        <x:v>24.5</x:v>
      </x:c>
      <x:c r="K6575" s="10">
        <x:v>64</x:v>
      </x:c>
      <x:c r="L6575">
        <x:f>NA()</x:f>
      </x:c>
    </x:row>
    <x:row r="6576">
      <x:c r="A6576">
        <x:v>9310903</x:v>
      </x:c>
      <x:c r="B6576" s="1">
        <x:v>44184.6075756597</x:v>
      </x:c>
      <x:c r="C6576" s="6">
        <x:v>126.77097377</x:v>
      </x:c>
      <x:c r="D6576" s="13" t="s">
        <x:v>68</x:v>
      </x:c>
      <x:c r="E6576">
        <x:v>3</x:v>
      </x:c>
      <x:c r="F6576">
        <x:v>22.751</x:v>
      </x:c>
      <x:c r="G6576" s="8">
        <x:v>71384.8290619284</x:v>
      </x:c>
      <x:c r="H6576" s="8">
        <x:v>0</x:v>
      </x:c>
      <x:c r="I6576">
        <x:v>301783.221365824</x:v>
      </x:c>
      <x:c r="J6576" s="10">
        <x:v>24.5</x:v>
      </x:c>
      <x:c r="K6576" s="10">
        <x:v>64</x:v>
      </x:c>
      <x:c r="L6576">
        <x:f>NA()</x:f>
      </x:c>
    </x:row>
    <x:row r="6577">
      <x:c r="A6577">
        <x:v>9310913</x:v>
      </x:c>
      <x:c r="B6577" s="1">
        <x:v>44184.6075873843</x:v>
      </x:c>
      <x:c r="C6577" s="6">
        <x:v>126.7878245</x:v>
      </x:c>
      <x:c r="D6577" s="13" t="s">
        <x:v>68</x:v>
      </x:c>
      <x:c r="E6577">
        <x:v>3</x:v>
      </x:c>
      <x:c r="F6577">
        <x:v>22.756</x:v>
      </x:c>
      <x:c r="G6577" s="8">
        <x:v>71384.9911718887</x:v>
      </x:c>
      <x:c r="H6577" s="8">
        <x:v>0</x:v>
      </x:c>
      <x:c r="I6577">
        <x:v>301777.981535792</x:v>
      </x:c>
      <x:c r="J6577" s="10">
        <x:v>24.5</x:v>
      </x:c>
      <x:c r="K6577" s="10">
        <x:v>64</x:v>
      </x:c>
      <x:c r="L6577">
        <x:f>NA()</x:f>
      </x:c>
    </x:row>
    <x:row r="6578">
      <x:c r="A6578">
        <x:v>9310920</x:v>
      </x:c>
      <x:c r="B6578" s="1">
        <x:v>44184.6075984954</x:v>
      </x:c>
      <x:c r="C6578" s="6">
        <x:v>126.803834808333</x:v>
      </x:c>
      <x:c r="D6578" s="13" t="s">
        <x:v>68</x:v>
      </x:c>
      <x:c r="E6578">
        <x:v>3</x:v>
      </x:c>
      <x:c r="F6578">
        <x:v>22.755</x:v>
      </x:c>
      <x:c r="G6578" s="8">
        <x:v>71382.099845557</x:v>
      </x:c>
      <x:c r="H6578" s="8">
        <x:v>0</x:v>
      </x:c>
      <x:c r="I6578">
        <x:v>301772.123073621</x:v>
      </x:c>
      <x:c r="J6578" s="10">
        <x:v>24.5</x:v>
      </x:c>
      <x:c r="K6578" s="10">
        <x:v>64</x:v>
      </x:c>
      <x:c r="L6578">
        <x:f>NA()</x:f>
      </x:c>
    </x:row>
    <x:row r="6579">
      <x:c r="A6579">
        <x:v>9310926</x:v>
      </x:c>
      <x:c r="B6579" s="1">
        <x:v>44184.6076102199</x:v>
      </x:c>
      <x:c r="C6579" s="6">
        <x:v>126.820719488333</x:v>
      </x:c>
      <x:c r="D6579" s="13" t="s">
        <x:v>68</x:v>
      </x:c>
      <x:c r="E6579">
        <x:v>3</x:v>
      </x:c>
      <x:c r="F6579">
        <x:v>22.75</x:v>
      </x:c>
      <x:c r="G6579" s="8">
        <x:v>71373.0362388113</x:v>
      </x:c>
      <x:c r="H6579" s="8">
        <x:v>0</x:v>
      </x:c>
      <x:c r="I6579">
        <x:v>301784.5548896</x:v>
      </x:c>
      <x:c r="J6579" s="10">
        <x:v>24.5</x:v>
      </x:c>
      <x:c r="K6579" s="10">
        <x:v>64</x:v>
      </x:c>
      <x:c r="L6579">
        <x:f>NA()</x:f>
      </x:c>
    </x:row>
    <x:row r="6580">
      <x:c r="A6580">
        <x:v>9310936</x:v>
      </x:c>
      <x:c r="B6580" s="1">
        <x:v>44184.607621956</x:v>
      </x:c>
      <x:c r="C6580" s="6">
        <x:v>126.837624423333</x:v>
      </x:c>
      <x:c r="D6580" s="13" t="s">
        <x:v>68</x:v>
      </x:c>
      <x:c r="E6580">
        <x:v>3</x:v>
      </x:c>
      <x:c r="F6580">
        <x:v>22.756</x:v>
      </x:c>
      <x:c r="G6580" s="8">
        <x:v>71379.5479923467</x:v>
      </x:c>
      <x:c r="H6580" s="8">
        <x:v>0</x:v>
      </x:c>
      <x:c r="I6580">
        <x:v>301775.975171318</x:v>
      </x:c>
      <x:c r="J6580" s="10">
        <x:v>24.5</x:v>
      </x:c>
      <x:c r="K6580" s="10">
        <x:v>64</x:v>
      </x:c>
      <x:c r="L6580">
        <x:f>NA()</x:f>
      </x:c>
    </x:row>
    <x:row r="6581">
      <x:c r="A6581">
        <x:v>9310946</x:v>
      </x:c>
      <x:c r="B6581" s="1">
        <x:v>44184.6076336806</x:v>
      </x:c>
      <x:c r="C6581" s="6">
        <x:v>126.854531403333</x:v>
      </x:c>
      <x:c r="D6581" s="13" t="s">
        <x:v>68</x:v>
      </x:c>
      <x:c r="E6581">
        <x:v>3</x:v>
      </x:c>
      <x:c r="F6581">
        <x:v>22.75</x:v>
      </x:c>
      <x:c r="G6581" s="8">
        <x:v>71389.9098873116</x:v>
      </x:c>
      <x:c r="H6581" s="8">
        <x:v>0</x:v>
      </x:c>
      <x:c r="I6581">
        <x:v>301766.771470824</x:v>
      </x:c>
      <x:c r="J6581" s="10">
        <x:v>24.5</x:v>
      </x:c>
      <x:c r="K6581" s="10">
        <x:v>64</x:v>
      </x:c>
      <x:c r="L6581">
        <x:f>NA()</x:f>
      </x:c>
    </x:row>
    <x:row r="6582">
      <x:c r="A6582">
        <x:v>9310954</x:v>
      </x:c>
      <x:c r="B6582" s="1">
        <x:v>44184.6076448727</x:v>
      </x:c>
      <x:c r="C6582" s="6">
        <x:v>126.870635155</x:v>
      </x:c>
      <x:c r="D6582" s="13" t="s">
        <x:v>68</x:v>
      </x:c>
      <x:c r="E6582">
        <x:v>3</x:v>
      </x:c>
      <x:c r="F6582">
        <x:v>22.75</x:v>
      </x:c>
      <x:c r="G6582" s="8">
        <x:v>71381.9444374867</x:v>
      </x:c>
      <x:c r="H6582" s="8">
        <x:v>0</x:v>
      </x:c>
      <x:c r="I6582">
        <x:v>301772.925345034</x:v>
      </x:c>
      <x:c r="J6582" s="10">
        <x:v>24.5</x:v>
      </x:c>
      <x:c r="K6582" s="10">
        <x:v>64</x:v>
      </x:c>
      <x:c r="L6582">
        <x:f>NA()</x:f>
      </x:c>
    </x:row>
    <x:row r="6583">
      <x:c r="A6583">
        <x:v>9310963</x:v>
      </x:c>
      <x:c r="B6583" s="1">
        <x:v>44184.6076565625</x:v>
      </x:c>
      <x:c r="C6583" s="6">
        <x:v>126.887472058333</x:v>
      </x:c>
      <x:c r="D6583" s="13" t="s">
        <x:v>68</x:v>
      </x:c>
      <x:c r="E6583">
        <x:v>3</x:v>
      </x:c>
      <x:c r="F6583">
        <x:v>22.754</x:v>
      </x:c>
      <x:c r="G6583" s="8">
        <x:v>71382.9314046499</x:v>
      </x:c>
      <x:c r="H6583" s="8">
        <x:v>0</x:v>
      </x:c>
      <x:c r="I6583">
        <x:v>301784.631155586</x:v>
      </x:c>
      <x:c r="J6583" s="10">
        <x:v>24.5</x:v>
      </x:c>
      <x:c r="K6583" s="10">
        <x:v>64</x:v>
      </x:c>
      <x:c r="L6583">
        <x:f>NA()</x:f>
      </x:c>
    </x:row>
    <x:row r="6584">
      <x:c r="A6584">
        <x:v>9310972</x:v>
      </x:c>
      <x:c r="B6584" s="1">
        <x:v>44184.607668287</x:v>
      </x:c>
      <x:c r="C6584" s="6">
        <x:v>126.904322888333</x:v>
      </x:c>
      <x:c r="D6584" s="13" t="s">
        <x:v>68</x:v>
      </x:c>
      <x:c r="E6584">
        <x:v>3</x:v>
      </x:c>
      <x:c r="F6584">
        <x:v>22.754</x:v>
      </x:c>
      <x:c r="G6584" s="8">
        <x:v>71387.0423076342</x:v>
      </x:c>
      <x:c r="H6584" s="8">
        <x:v>0</x:v>
      </x:c>
      <x:c r="I6584">
        <x:v>301786.203013987</x:v>
      </x:c>
      <x:c r="J6584" s="10">
        <x:v>24.5</x:v>
      </x:c>
      <x:c r="K6584" s="10">
        <x:v>64</x:v>
      </x:c>
      <x:c r="L6584">
        <x:f>NA()</x:f>
      </x:c>
    </x:row>
    <x:row r="6585">
      <x:c r="A6585">
        <x:v>9310975</x:v>
      </x:c>
      <x:c r="B6585" s="1">
        <x:v>44184.6076794329</x:v>
      </x:c>
      <x:c r="C6585" s="6">
        <x:v>126.920385543333</x:v>
      </x:c>
      <x:c r="D6585" s="13" t="s">
        <x:v>68</x:v>
      </x:c>
      <x:c r="E6585">
        <x:v>3</x:v>
      </x:c>
      <x:c r="F6585">
        <x:v>22.752</x:v>
      </x:c>
      <x:c r="G6585" s="8">
        <x:v>71380.1455427111</x:v>
      </x:c>
      <x:c r="H6585" s="8">
        <x:v>0</x:v>
      </x:c>
      <x:c r="I6585">
        <x:v>301788.288427099</x:v>
      </x:c>
      <x:c r="J6585" s="10">
        <x:v>24.5</x:v>
      </x:c>
      <x:c r="K6585" s="10">
        <x:v>64</x:v>
      </x:c>
      <x:c r="L6585">
        <x:f>NA()</x:f>
      </x:c>
    </x:row>
    <x:row r="6586">
      <x:c r="A6586">
        <x:v>9310987</x:v>
      </x:c>
      <x:c r="B6586" s="1">
        <x:v>44184.6076911227</x:v>
      </x:c>
      <x:c r="C6586" s="6">
        <x:v>126.937239036667</x:v>
      </x:c>
      <x:c r="D6586" s="13" t="s">
        <x:v>68</x:v>
      </x:c>
      <x:c r="E6586">
        <x:v>3</x:v>
      </x:c>
      <x:c r="F6586">
        <x:v>22.75</x:v>
      </x:c>
      <x:c r="G6586" s="8">
        <x:v>71381.8484904675</x:v>
      </x:c>
      <x:c r="H6586" s="8">
        <x:v>0</x:v>
      </x:c>
      <x:c r="I6586">
        <x:v>301776.380804091</x:v>
      </x:c>
      <x:c r="J6586" s="10">
        <x:v>24.5</x:v>
      </x:c>
      <x:c r="K6586" s="10">
        <x:v>64</x:v>
      </x:c>
      <x:c r="L6586">
        <x:f>NA()</x:f>
      </x:c>
    </x:row>
    <x:row r="6587">
      <x:c r="A6587">
        <x:v>9310997</x:v>
      </x:c>
      <x:c r="B6587" s="1">
        <x:v>44184.6077029282</x:v>
      </x:c>
      <x:c r="C6587" s="6">
        <x:v>126.954205226667</x:v>
      </x:c>
      <x:c r="D6587" s="13" t="s">
        <x:v>68</x:v>
      </x:c>
      <x:c r="E6587">
        <x:v>3</x:v>
      </x:c>
      <x:c r="F6587">
        <x:v>22.748</x:v>
      </x:c>
      <x:c r="G6587" s="8">
        <x:v>71383.1336486683</x:v>
      </x:c>
      <x:c r="H6587" s="8">
        <x:v>0</x:v>
      </x:c>
      <x:c r="I6587">
        <x:v>301786.581130532</x:v>
      </x:c>
      <x:c r="J6587" s="10">
        <x:v>24.5</x:v>
      </x:c>
      <x:c r="K6587" s="10">
        <x:v>64</x:v>
      </x:c>
      <x:c r="L6587">
        <x:f>NA()</x:f>
      </x:c>
    </x:row>
    <x:row r="6588">
      <x:c r="A6588">
        <x:v>9311005</x:v>
      </x:c>
      <x:c r="B6588" s="1">
        <x:v>44184.6077146644</x:v>
      </x:c>
      <x:c r="C6588" s="6">
        <x:v>126.971100991667</x:v>
      </x:c>
      <x:c r="D6588" s="13" t="s">
        <x:v>68</x:v>
      </x:c>
      <x:c r="E6588">
        <x:v>3</x:v>
      </x:c>
      <x:c r="F6588">
        <x:v>22.75</x:v>
      </x:c>
      <x:c r="G6588" s="8">
        <x:v>71384.154001858</x:v>
      </x:c>
      <x:c r="H6588" s="8">
        <x:v>0</x:v>
      </x:c>
      <x:c r="I6588">
        <x:v>301770.346479082</x:v>
      </x:c>
      <x:c r="J6588" s="10">
        <x:v>24.5</x:v>
      </x:c>
      <x:c r="K6588" s="10">
        <x:v>64</x:v>
      </x:c>
      <x:c r="L6588">
        <x:f>NA()</x:f>
      </x:c>
    </x:row>
    <x:row r="6589">
      <x:c r="A6589">
        <x:v>9311012</x:v>
      </x:c>
      <x:c r="B6589" s="1">
        <x:v>44184.6077258449</x:v>
      </x:c>
      <x:c r="C6589" s="6">
        <x:v>126.987204051667</x:v>
      </x:c>
      <x:c r="D6589" s="13" t="s">
        <x:v>68</x:v>
      </x:c>
      <x:c r="E6589">
        <x:v>3</x:v>
      </x:c>
      <x:c r="F6589">
        <x:v>22.756</x:v>
      </x:c>
      <x:c r="G6589" s="8">
        <x:v>71384.0996526457</x:v>
      </x:c>
      <x:c r="H6589" s="8">
        <x:v>0</x:v>
      </x:c>
      <x:c r="I6589">
        <x:v>301765.163430813</x:v>
      </x:c>
      <x:c r="J6589" s="10">
        <x:v>24.5</x:v>
      </x:c>
      <x:c r="K6589" s="10">
        <x:v>64</x:v>
      </x:c>
      <x:c r="L6589">
        <x:f>NA()</x:f>
      </x:c>
    </x:row>
    <x:row r="6590">
      <x:c r="A6590">
        <x:v>9311021</x:v>
      </x:c>
      <x:c r="B6590" s="1">
        <x:v>44184.607737581</x:v>
      </x:c>
      <x:c r="C6590" s="6">
        <x:v>127.004087786667</x:v>
      </x:c>
      <x:c r="D6590" s="13" t="s">
        <x:v>68</x:v>
      </x:c>
      <x:c r="E6590">
        <x:v>3</x:v>
      </x:c>
      <x:c r="F6590">
        <x:v>22.746</x:v>
      </x:c>
      <x:c r="G6590" s="8">
        <x:v>71381.6907038416</x:v>
      </x:c>
      <x:c r="H6590" s="8">
        <x:v>0</x:v>
      </x:c>
      <x:c r="I6590">
        <x:v>301765.313053391</x:v>
      </x:c>
      <x:c r="J6590" s="10">
        <x:v>24.5</x:v>
      </x:c>
      <x:c r="K6590" s="10">
        <x:v>64</x:v>
      </x:c>
      <x:c r="L6590">
        <x:f>NA()</x:f>
      </x:c>
    </x:row>
    <x:row r="6591">
      <x:c r="A6591">
        <x:v>9311027</x:v>
      </x:c>
      <x:c r="B6591" s="1">
        <x:v>44184.6077491898</x:v>
      </x:c>
      <x:c r="C6591" s="6">
        <x:v>127.020843378333</x:v>
      </x:c>
      <x:c r="D6591" s="13" t="s">
        <x:v>68</x:v>
      </x:c>
      <x:c r="E6591">
        <x:v>3</x:v>
      </x:c>
      <x:c r="F6591">
        <x:v>22.756</x:v>
      </x:c>
      <x:c r="G6591" s="8">
        <x:v>71386.7962892654</x:v>
      </x:c>
      <x:c r="H6591" s="8">
        <x:v>0</x:v>
      </x:c>
      <x:c r="I6591">
        <x:v>301766.821668771</x:v>
      </x:c>
      <x:c r="J6591" s="10">
        <x:v>24.5</x:v>
      </x:c>
      <x:c r="K6591" s="10">
        <x:v>64</x:v>
      </x:c>
      <x:c r="L6591">
        <x:f>NA()</x:f>
      </x:c>
    </x:row>
    <x:row r="6592">
      <x:c r="A6592">
        <x:v>9311030</x:v>
      </x:c>
      <x:c r="B6592" s="1">
        <x:v>44184.6077604977</x:v>
      </x:c>
      <x:c r="C6592" s="6">
        <x:v>127.03711308</x:v>
      </x:c>
      <x:c r="D6592" s="13" t="s">
        <x:v>68</x:v>
      </x:c>
      <x:c r="E6592">
        <x:v>3</x:v>
      </x:c>
      <x:c r="F6592">
        <x:v>22.752</x:v>
      </x:c>
      <x:c r="G6592" s="8">
        <x:v>71381.2640146222</x:v>
      </x:c>
      <x:c r="H6592" s="8">
        <x:v>0</x:v>
      </x:c>
      <x:c r="I6592">
        <x:v>301768.177740419</x:v>
      </x:c>
      <x:c r="J6592" s="10">
        <x:v>24.5</x:v>
      </x:c>
      <x:c r="K6592" s="10">
        <x:v>64</x:v>
      </x:c>
      <x:c r="L6592">
        <x:f>NA()</x:f>
      </x:c>
    </x:row>
    <x:row r="6593">
      <x:c r="A6593">
        <x:v>9311040</x:v>
      </x:c>
      <x:c r="B6593" s="1">
        <x:v>44184.607772338</x:v>
      </x:c>
      <x:c r="C6593" s="6">
        <x:v>127.054162145</x:v>
      </x:c>
      <x:c r="D6593" s="13" t="s">
        <x:v>68</x:v>
      </x:c>
      <x:c r="E6593">
        <x:v>3</x:v>
      </x:c>
      <x:c r="F6593">
        <x:v>22.753</x:v>
      </x:c>
      <x:c r="G6593" s="8">
        <x:v>71380.3830730474</x:v>
      </x:c>
      <x:c r="H6593" s="8">
        <x:v>0</x:v>
      </x:c>
      <x:c r="I6593">
        <x:v>301772.797744948</x:v>
      </x:c>
      <x:c r="J6593" s="10">
        <x:v>24.5</x:v>
      </x:c>
      <x:c r="K6593" s="10">
        <x:v>64</x:v>
      </x:c>
      <x:c r="L6593">
        <x:f>NA()</x:f>
      </x:c>
    </x:row>
    <x:row r="6594">
      <x:c r="A6594">
        <x:v>9311050</x:v>
      </x:c>
      <x:c r="B6594" s="1">
        <x:v>44184.6077841088</x:v>
      </x:c>
      <x:c r="C6594" s="6">
        <x:v>127.071096358333</x:v>
      </x:c>
      <x:c r="D6594" s="13" t="s">
        <x:v>68</x:v>
      </x:c>
      <x:c r="E6594">
        <x:v>3</x:v>
      </x:c>
      <x:c r="F6594">
        <x:v>22.751</x:v>
      </x:c>
      <x:c r="G6594" s="8">
        <x:v>71376.811969613</x:v>
      </x:c>
      <x:c r="H6594" s="8">
        <x:v>0</x:v>
      </x:c>
      <x:c r="I6594">
        <x:v>301767.640950566</x:v>
      </x:c>
      <x:c r="J6594" s="10">
        <x:v>24.5</x:v>
      </x:c>
      <x:c r="K6594" s="10">
        <x:v>64</x:v>
      </x:c>
      <x:c r="L6594">
        <x:f>NA()</x:f>
      </x:c>
    </x:row>
    <x:row r="6595">
      <x:c r="A6595">
        <x:v>9311056</x:v>
      </x:c>
      <x:c r="B6595" s="1">
        <x:v>44184.6077952199</x:v>
      </x:c>
      <x:c r="C6595" s="6">
        <x:v>127.087128261667</x:v>
      </x:c>
      <x:c r="D6595" s="13" t="s">
        <x:v>68</x:v>
      </x:c>
      <x:c r="E6595">
        <x:v>3</x:v>
      </x:c>
      <x:c r="F6595">
        <x:v>22.746</x:v>
      </x:c>
      <x:c r="G6595" s="8">
        <x:v>71375.2161776144</x:v>
      </x:c>
      <x:c r="H6595" s="8">
        <x:v>0</x:v>
      </x:c>
      <x:c r="I6595">
        <x:v>301775.054816522</x:v>
      </x:c>
      <x:c r="J6595" s="10">
        <x:v>24.5</x:v>
      </x:c>
      <x:c r="K6595" s="10">
        <x:v>64</x:v>
      </x:c>
      <x:c r="L6595">
        <x:f>NA()</x:f>
      </x:c>
    </x:row>
    <x:row r="6596">
      <x:c r="A6596">
        <x:v>9311062</x:v>
      </x:c>
      <x:c r="B6596" s="1">
        <x:v>44184.6078069444</x:v>
      </x:c>
      <x:c r="C6596" s="6">
        <x:v>127.103995175</x:v>
      </x:c>
      <x:c r="D6596" s="13" t="s">
        <x:v>68</x:v>
      </x:c>
      <x:c r="E6596">
        <x:v>3</x:v>
      </x:c>
      <x:c r="F6596">
        <x:v>22.749</x:v>
      </x:c>
      <x:c r="G6596" s="8">
        <x:v>71385.231159384</x:v>
      </x:c>
      <x:c r="H6596" s="8">
        <x:v>0</x:v>
      </x:c>
      <x:c r="I6596">
        <x:v>301768.663100253</x:v>
      </x:c>
      <x:c r="J6596" s="10">
        <x:v>24.5</x:v>
      </x:c>
      <x:c r="K6596" s="10">
        <x:v>64</x:v>
      </x:c>
      <x:c r="L6596">
        <x:f>NA()</x:f>
      </x:c>
    </x:row>
    <x:row r="6597">
      <x:c r="A6597">
        <x:v>9311076</x:v>
      </x:c>
      <x:c r="B6597" s="1">
        <x:v>44184.6078186343</x:v>
      </x:c>
      <x:c r="C6597" s="6">
        <x:v>127.120847806667</x:v>
      </x:c>
      <x:c r="D6597" s="13" t="s">
        <x:v>68</x:v>
      </x:c>
      <x:c r="E6597">
        <x:v>3</x:v>
      </x:c>
      <x:c r="F6597">
        <x:v>22.749</x:v>
      </x:c>
      <x:c r="G6597" s="8">
        <x:v>71382.7932411025</x:v>
      </x:c>
      <x:c r="H6597" s="8">
        <x:v>0</x:v>
      </x:c>
      <x:c r="I6597">
        <x:v>301773.878445871</x:v>
      </x:c>
      <x:c r="J6597" s="10">
        <x:v>24.5</x:v>
      </x:c>
      <x:c r="K6597" s="10">
        <x:v>64</x:v>
      </x:c>
      <x:c r="L6597">
        <x:f>NA()</x:f>
      </x:c>
    </x:row>
    <x:row r="6598">
      <x:c r="A6598">
        <x:v>9311081</x:v>
      </x:c>
      <x:c r="B6598" s="1">
        <x:v>44184.6078303588</x:v>
      </x:c>
      <x:c r="C6598" s="6">
        <x:v>127.137716863333</x:v>
      </x:c>
      <x:c r="D6598" s="13" t="s">
        <x:v>68</x:v>
      </x:c>
      <x:c r="E6598">
        <x:v>3</x:v>
      </x:c>
      <x:c r="F6598">
        <x:v>22.752</x:v>
      </x:c>
      <x:c r="G6598" s="8">
        <x:v>71380.9711839253</x:v>
      </x:c>
      <x:c r="H6598" s="8">
        <x:v>0</x:v>
      </x:c>
      <x:c r="I6598">
        <x:v>301770.800718184</x:v>
      </x:c>
      <x:c r="J6598" s="10">
        <x:v>24.5</x:v>
      </x:c>
      <x:c r="K6598" s="10">
        <x:v>64</x:v>
      </x:c>
      <x:c r="L6598">
        <x:f>NA()</x:f>
      </x:c>
    </x:row>
    <x:row r="6599">
      <x:c r="A6599">
        <x:v>9311089</x:v>
      </x:c>
      <x:c r="B6599" s="1">
        <x:v>44184.6078414699</x:v>
      </x:c>
      <x:c r="C6599" s="6">
        <x:v>127.153744953333</x:v>
      </x:c>
      <x:c r="D6599" s="13" t="s">
        <x:v>68</x:v>
      </x:c>
      <x:c r="E6599">
        <x:v>3</x:v>
      </x:c>
      <x:c r="F6599">
        <x:v>22.752</x:v>
      </x:c>
      <x:c r="G6599" s="8">
        <x:v>71381.1448879982</x:v>
      </x:c>
      <x:c r="H6599" s="8">
        <x:v>0</x:v>
      </x:c>
      <x:c r="I6599">
        <x:v>301774.216753057</x:v>
      </x:c>
      <x:c r="J6599" s="10">
        <x:v>24.5</x:v>
      </x:c>
      <x:c r="K6599" s="10">
        <x:v>64</x:v>
      </x:c>
      <x:c r="L6599">
        <x:f>NA()</x:f>
      </x:c>
    </x:row>
    <x:row r="6600">
      <x:c r="A6600">
        <x:v>9311097</x:v>
      </x:c>
      <x:c r="B6600" s="1">
        <x:v>44184.607853206</x:v>
      </x:c>
      <x:c r="C6600" s="6">
        <x:v>127.170604301667</x:v>
      </x:c>
      <x:c r="D6600" s="13" t="s">
        <x:v>68</x:v>
      </x:c>
      <x:c r="E6600">
        <x:v>3</x:v>
      </x:c>
      <x:c r="F6600">
        <x:v>22.754</x:v>
      </x:c>
      <x:c r="G6600" s="8">
        <x:v>71381.7370671469</x:v>
      </x:c>
      <x:c r="H6600" s="8">
        <x:v>0</x:v>
      </x:c>
      <x:c r="I6600">
        <x:v>301767.080587339</x:v>
      </x:c>
      <x:c r="J6600" s="10">
        <x:v>24.5</x:v>
      </x:c>
      <x:c r="K6600" s="10">
        <x:v>64</x:v>
      </x:c>
      <x:c r="L6600">
        <x:f>NA()</x:f>
      </x:c>
    </x:row>
    <x:row r="6601">
      <x:c r="A6601">
        <x:v>9311102</x:v>
      </x:c>
      <x:c r="B6601" s="1">
        <x:v>44184.6078648958</x:v>
      </x:c>
      <x:c r="C6601" s="6">
        <x:v>127.187463125</x:v>
      </x:c>
      <x:c r="D6601" s="13" t="s">
        <x:v>68</x:v>
      </x:c>
      <x:c r="E6601">
        <x:v>3</x:v>
      </x:c>
      <x:c r="F6601">
        <x:v>22.752</x:v>
      </x:c>
      <x:c r="G6601" s="8">
        <x:v>71380.2184261387</x:v>
      </x:c>
      <x:c r="H6601" s="8">
        <x:v>0</x:v>
      </x:c>
      <x:c r="I6601">
        <x:v>301773.569447572</x:v>
      </x:c>
      <x:c r="J6601" s="10">
        <x:v>24.5</x:v>
      </x:c>
      <x:c r="K6601" s="10">
        <x:v>64</x:v>
      </x:c>
      <x:c r="L6601">
        <x:f>NA()</x:f>
      </x:c>
    </x:row>
    <x:row r="6602">
      <x:c r="A6602">
        <x:v>9311113</x:v>
      </x:c>
      <x:c r="B6602" s="1">
        <x:v>44184.6078761921</x:v>
      </x:c>
      <x:c r="C6602" s="6">
        <x:v>127.203744185</x:v>
      </x:c>
      <x:c r="D6602" s="13" t="s">
        <x:v>68</x:v>
      </x:c>
      <x:c r="E6602">
        <x:v>3</x:v>
      </x:c>
      <x:c r="F6602">
        <x:v>22.753</x:v>
      </x:c>
      <x:c r="G6602" s="8">
        <x:v>71378.8617338035</x:v>
      </x:c>
      <x:c r="H6602" s="8">
        <x:v>0</x:v>
      </x:c>
      <x:c r="I6602">
        <x:v>301786.276063412</x:v>
      </x:c>
      <x:c r="J6602" s="10">
        <x:v>24.5</x:v>
      </x:c>
      <x:c r="K6602" s="10">
        <x:v>64</x:v>
      </x:c>
      <x:c r="L6602">
        <x:f>NA()</x:f>
      </x:c>
    </x:row>
    <x:row r="6603">
      <x:c r="A6603">
        <x:v>9311120</x:v>
      </x:c>
      <x:c r="B6603" s="1">
        <x:v>44184.6078879282</x:v>
      </x:c>
      <x:c r="C6603" s="6">
        <x:v>127.220584365</x:v>
      </x:c>
      <x:c r="D6603" s="13" t="s">
        <x:v>68</x:v>
      </x:c>
      <x:c r="E6603">
        <x:v>3</x:v>
      </x:c>
      <x:c r="F6603">
        <x:v>22.751</x:v>
      </x:c>
      <x:c r="G6603" s="8">
        <x:v>71386.1058023279</x:v>
      </x:c>
      <x:c r="H6603" s="8">
        <x:v>0</x:v>
      </x:c>
      <x:c r="I6603">
        <x:v>301772.959952605</x:v>
      </x:c>
      <x:c r="J6603" s="10">
        <x:v>24.5</x:v>
      </x:c>
      <x:c r="K6603" s="10">
        <x:v>64</x:v>
      </x:c>
      <x:c r="L6603">
        <x:f>NA()</x:f>
      </x:c>
    </x:row>
    <x:row r="6604">
      <x:c r="A6604">
        <x:v>9311133</x:v>
      </x:c>
      <x:c r="B6604" s="1">
        <x:v>44184.607899919</x:v>
      </x:c>
      <x:c r="C6604" s="6">
        <x:v>127.237884668333</x:v>
      </x:c>
      <x:c r="D6604" s="13" t="s">
        <x:v>68</x:v>
      </x:c>
      <x:c r="E6604">
        <x:v>3</x:v>
      </x:c>
      <x:c r="F6604">
        <x:v>22.752</x:v>
      </x:c>
      <x:c r="G6604" s="8">
        <x:v>71388.8223679374</x:v>
      </x:c>
      <x:c r="H6604" s="8">
        <x:v>0</x:v>
      </x:c>
      <x:c r="I6604">
        <x:v>301770.48664413</x:v>
      </x:c>
      <x:c r="J6604" s="10">
        <x:v>24.5</x:v>
      </x:c>
      <x:c r="K6604" s="10">
        <x:v>64</x:v>
      </x:c>
      <x:c r="L6604">
        <x:f>NA()</x:f>
      </x:c>
    </x:row>
    <x:row r="6605">
      <x:c r="A6605">
        <x:v>9311138</x:v>
      </x:c>
      <x:c r="B6605" s="1">
        <x:v>44184.6079111921</x:v>
      </x:c>
      <x:c r="C6605" s="6">
        <x:v>127.254089243333</x:v>
      </x:c>
      <x:c r="D6605" s="13" t="s">
        <x:v>68</x:v>
      </x:c>
      <x:c r="E6605">
        <x:v>3</x:v>
      </x:c>
      <x:c r="F6605">
        <x:v>22.747</x:v>
      </x:c>
      <x:c r="G6605" s="8">
        <x:v>71382.3266944884</x:v>
      </x:c>
      <x:c r="H6605" s="8">
        <x:v>0</x:v>
      </x:c>
      <x:c r="I6605">
        <x:v>301776.947260879</x:v>
      </x:c>
      <x:c r="J6605" s="10">
        <x:v>24.5</x:v>
      </x:c>
      <x:c r="K6605" s="10">
        <x:v>64</x:v>
      </x:c>
      <x:c r="L6605">
        <x:f>NA()</x:f>
      </x:c>
    </x:row>
    <x:row r="6606">
      <x:c r="A6606">
        <x:v>9311142</x:v>
      </x:c>
      <x:c r="B6606" s="1">
        <x:v>44184.6079229514</x:v>
      </x:c>
      <x:c r="C6606" s="6">
        <x:v>127.271074768333</x:v>
      </x:c>
      <x:c r="D6606" s="13" t="s">
        <x:v>68</x:v>
      </x:c>
      <x:c r="E6606">
        <x:v>3</x:v>
      </x:c>
      <x:c r="F6606">
        <x:v>22.756</x:v>
      </x:c>
      <x:c r="G6606" s="8">
        <x:v>71387.8326336501</x:v>
      </x:c>
      <x:c r="H6606" s="8">
        <x:v>0</x:v>
      </x:c>
      <x:c r="I6606">
        <x:v>301779.56060847</x:v>
      </x:c>
      <x:c r="J6606" s="10">
        <x:v>24.5</x:v>
      </x:c>
      <x:c r="K6606" s="10">
        <x:v>64</x:v>
      </x:c>
      <x:c r="L6606">
        <x:f>NA()</x:f>
      </x:c>
    </x:row>
    <x:row r="6607">
      <x:c r="A6607">
        <x:v>9311157</x:v>
      </x:c>
      <x:c r="B6607" s="1">
        <x:v>44184.6079341088</x:v>
      </x:c>
      <x:c r="C6607" s="6">
        <x:v>127.287094395</x:v>
      </x:c>
      <x:c r="D6607" s="13" t="s">
        <x:v>68</x:v>
      </x:c>
      <x:c r="E6607">
        <x:v>3</x:v>
      </x:c>
      <x:c r="F6607">
        <x:v>22.748</x:v>
      </x:c>
      <x:c r="G6607" s="8">
        <x:v>71379.0406458186</x:v>
      </x:c>
      <x:c r="H6607" s="8">
        <x:v>0</x:v>
      </x:c>
      <x:c r="I6607">
        <x:v>301768.236340737</x:v>
      </x:c>
      <x:c r="J6607" s="10">
        <x:v>24.5</x:v>
      </x:c>
      <x:c r="K6607" s="10">
        <x:v>64</x:v>
      </x:c>
      <x:c r="L6607">
        <x:f>NA()</x:f>
      </x:c>
    </x:row>
    <x:row r="6608">
      <x:c r="A6608">
        <x:v>9311160</x:v>
      </x:c>
      <x:c r="B6608" s="1">
        <x:v>44184.6079457986</x:v>
      </x:c>
      <x:c r="C6608" s="6">
        <x:v>127.303960143333</x:v>
      </x:c>
      <x:c r="D6608" s="13" t="s">
        <x:v>68</x:v>
      </x:c>
      <x:c r="E6608">
        <x:v>3</x:v>
      </x:c>
      <x:c r="F6608">
        <x:v>22.75</x:v>
      </x:c>
      <x:c r="G6608" s="8">
        <x:v>71375.3190807369</x:v>
      </x:c>
      <x:c r="H6608" s="8">
        <x:v>0</x:v>
      </x:c>
      <x:c r="I6608">
        <x:v>301774.230379931</x:v>
      </x:c>
      <x:c r="J6608" s="10">
        <x:v>24.5</x:v>
      </x:c>
      <x:c r="K6608" s="10">
        <x:v>64</x:v>
      </x:c>
      <x:c r="L6608">
        <x:f>NA()</x:f>
      </x:c>
    </x:row>
    <x:row r="6609">
      <x:c r="A6609">
        <x:v>9311171</x:v>
      </x:c>
      <x:c r="B6609" s="1">
        <x:v>44184.6079575231</x:v>
      </x:c>
      <x:c r="C6609" s="6">
        <x:v>127.320830441667</x:v>
      </x:c>
      <x:c r="D6609" s="13" t="s">
        <x:v>68</x:v>
      </x:c>
      <x:c r="E6609">
        <x:v>3</x:v>
      </x:c>
      <x:c r="F6609">
        <x:v>22.748</x:v>
      </x:c>
      <x:c r="G6609" s="8">
        <x:v>71384.0535362731</x:v>
      </x:c>
      <x:c r="H6609" s="8">
        <x:v>0</x:v>
      </x:c>
      <x:c r="I6609">
        <x:v>301773.017629705</x:v>
      </x:c>
      <x:c r="J6609" s="10">
        <x:v>24.5</x:v>
      </x:c>
      <x:c r="K6609" s="10">
        <x:v>64</x:v>
      </x:c>
      <x:c r="L6609">
        <x:f>NA()</x:f>
      </x:c>
    </x:row>
    <x:row r="6610">
      <x:c r="A6610">
        <x:v>9311175</x:v>
      </x:c>
      <x:c r="B6610" s="1">
        <x:v>44184.607969213</x:v>
      </x:c>
      <x:c r="C6610" s="6">
        <x:v>127.337657796667</x:v>
      </x:c>
      <x:c r="D6610" s="13" t="s">
        <x:v>68</x:v>
      </x:c>
      <x:c r="E6610">
        <x:v>3</x:v>
      </x:c>
      <x:c r="F6610">
        <x:v>22.751</x:v>
      </x:c>
      <x:c r="G6610" s="8">
        <x:v>71376.5768502465</x:v>
      </x:c>
      <x:c r="H6610" s="8">
        <x:v>0</x:v>
      </x:c>
      <x:c r="I6610">
        <x:v>301772.075909124</x:v>
      </x:c>
      <x:c r="J6610" s="10">
        <x:v>24.5</x:v>
      </x:c>
      <x:c r="K6610" s="10">
        <x:v>64</x:v>
      </x:c>
      <x:c r="L6610">
        <x:f>NA()</x:f>
      </x:c>
    </x:row>
    <x:row r="6611">
      <x:c r="A6611">
        <x:v>9311184</x:v>
      </x:c>
      <x:c r="B6611" s="1">
        <x:v>44184.6079809028</x:v>
      </x:c>
      <x:c r="C6611" s="6">
        <x:v>127.354493115</x:v>
      </x:c>
      <x:c r="D6611" s="13" t="s">
        <x:v>68</x:v>
      </x:c>
      <x:c r="E6611">
        <x:v>3</x:v>
      </x:c>
      <x:c r="F6611">
        <x:v>22.749</x:v>
      </x:c>
      <x:c r="G6611" s="8">
        <x:v>71388.3797215572</x:v>
      </x:c>
      <x:c r="H6611" s="8">
        <x:v>0</x:v>
      </x:c>
      <x:c r="I6611">
        <x:v>301781.982516391</x:v>
      </x:c>
      <x:c r="J6611" s="10">
        <x:v>24.5</x:v>
      </x:c>
      <x:c r="K6611" s="10">
        <x:v>64</x:v>
      </x:c>
      <x:c r="L6611">
        <x:f>NA()</x:f>
      </x:c>
    </x:row>
    <x:row r="6612">
      <x:c r="A6612">
        <x:v>9311190</x:v>
      </x:c>
      <x:c r="B6612" s="1">
        <x:v>44184.6079920486</x:v>
      </x:c>
      <x:c r="C6612" s="6">
        <x:v>127.370559708333</x:v>
      </x:c>
      <x:c r="D6612" s="13" t="s">
        <x:v>68</x:v>
      </x:c>
      <x:c r="E6612">
        <x:v>3</x:v>
      </x:c>
      <x:c r="F6612">
        <x:v>22.757</x:v>
      </x:c>
      <x:c r="G6612" s="8">
        <x:v>71378.5533089366</x:v>
      </x:c>
      <x:c r="H6612" s="8">
        <x:v>0</x:v>
      </x:c>
      <x:c r="I6612">
        <x:v>301774.32464812</x:v>
      </x:c>
      <x:c r="J6612" s="10">
        <x:v>24.5</x:v>
      </x:c>
      <x:c r="K6612" s="10">
        <x:v>64</x:v>
      </x:c>
      <x:c r="L6612">
        <x:f>NA()</x:f>
      </x:c>
    </x:row>
    <x:row r="6613">
      <x:c r="A6613">
        <x:v>9311203</x:v>
      </x:c>
      <x:c r="B6613" s="1">
        <x:v>44184.6080038194</x:v>
      </x:c>
      <x:c r="C6613" s="6">
        <x:v>127.387504626667</x:v>
      </x:c>
      <x:c r="D6613" s="13" t="s">
        <x:v>68</x:v>
      </x:c>
      <x:c r="E6613">
        <x:v>3</x:v>
      </x:c>
      <x:c r="F6613">
        <x:v>22.748</x:v>
      </x:c>
      <x:c r="G6613" s="8">
        <x:v>71381.6381766503</x:v>
      </x:c>
      <x:c r="H6613" s="8">
        <x:v>0</x:v>
      </x:c>
      <x:c r="I6613">
        <x:v>301773.600954254</x:v>
      </x:c>
      <x:c r="J6613" s="10">
        <x:v>24.5</x:v>
      </x:c>
      <x:c r="K6613" s="10">
        <x:v>64</x:v>
      </x:c>
      <x:c r="L6613">
        <x:f>NA()</x:f>
      </x:c>
    </x:row>
    <x:row r="6614">
      <x:c r="A6614">
        <x:v>9311209</x:v>
      </x:c>
      <x:c r="B6614" s="1">
        <x:v>44184.6080155093</x:v>
      </x:c>
      <x:c r="C6614" s="6">
        <x:v>127.404324895</x:v>
      </x:c>
      <x:c r="D6614" s="13" t="s">
        <x:v>68</x:v>
      </x:c>
      <x:c r="E6614">
        <x:v>3</x:v>
      </x:c>
      <x:c r="F6614">
        <x:v>22.749</x:v>
      </x:c>
      <x:c r="G6614" s="8">
        <x:v>71377.493306274</x:v>
      </x:c>
      <x:c r="H6614" s="8">
        <x:v>0</x:v>
      </x:c>
      <x:c r="I6614">
        <x:v>301770.02647614</x:v>
      </x:c>
      <x:c r="J6614" s="10">
        <x:v>24.5</x:v>
      </x:c>
      <x:c r="K6614" s="10">
        <x:v>64</x:v>
      </x:c>
      <x:c r="L6614">
        <x:f>NA()</x:f>
      </x:c>
    </x:row>
    <x:row r="6615">
      <x:c r="A6615">
        <x:v>9311215</x:v>
      </x:c>
      <x:c r="B6615" s="1">
        <x:v>44184.6080266551</x:v>
      </x:c>
      <x:c r="C6615" s="6">
        <x:v>127.420372058333</x:v>
      </x:c>
      <x:c r="D6615" s="13" t="s">
        <x:v>68</x:v>
      </x:c>
      <x:c r="E6615">
        <x:v>3</x:v>
      </x:c>
      <x:c r="F6615">
        <x:v>22.753</x:v>
      </x:c>
      <x:c r="G6615" s="8">
        <x:v>71374.9681899242</x:v>
      </x:c>
      <x:c r="H6615" s="8">
        <x:v>0</x:v>
      </x:c>
      <x:c r="I6615">
        <x:v>301762.890341868</x:v>
      </x:c>
      <x:c r="J6615" s="10">
        <x:v>24.5</x:v>
      </x:c>
      <x:c r="K6615" s="10">
        <x:v>64</x:v>
      </x:c>
      <x:c r="L6615">
        <x:f>NA()</x:f>
      </x:c>
    </x:row>
    <x:row r="6616">
      <x:c r="A6616">
        <x:v>9311222</x:v>
      </x:c>
      <x:c r="B6616" s="1">
        <x:v>44184.6080383912</x:v>
      </x:c>
      <x:c r="C6616" s="6">
        <x:v>127.437250211667</x:v>
      </x:c>
      <x:c r="D6616" s="13" t="s">
        <x:v>68</x:v>
      </x:c>
      <x:c r="E6616">
        <x:v>3</x:v>
      </x:c>
      <x:c r="F6616">
        <x:v>22.753</x:v>
      </x:c>
      <x:c r="G6616" s="8">
        <x:v>71378.6932055142</x:v>
      </x:c>
      <x:c r="H6616" s="8">
        <x:v>0</x:v>
      </x:c>
      <x:c r="I6616">
        <x:v>301763.975604235</x:v>
      </x:c>
      <x:c r="J6616" s="10">
        <x:v>24.5</x:v>
      </x:c>
      <x:c r="K6616" s="10">
        <x:v>64</x:v>
      </x:c>
      <x:c r="L6616">
        <x:f>NA()</x:f>
      </x:c>
    </x:row>
    <x:row r="6617">
      <x:c r="A6617">
        <x:v>9311231</x:v>
      </x:c>
      <x:c r="B6617" s="1">
        <x:v>44184.608050081</x:v>
      </x:c>
      <x:c r="C6617" s="6">
        <x:v>127.454091948333</x:v>
      </x:c>
      <x:c r="D6617" s="13" t="s">
        <x:v>68</x:v>
      </x:c>
      <x:c r="E6617">
        <x:v>3</x:v>
      </x:c>
      <x:c r="F6617">
        <x:v>22.75</x:v>
      </x:c>
      <x:c r="G6617" s="8">
        <x:v>71374.6100975722</x:v>
      </x:c>
      <x:c r="H6617" s="8">
        <x:v>0</x:v>
      </x:c>
      <x:c r="I6617">
        <x:v>301763.30718843</x:v>
      </x:c>
      <x:c r="J6617" s="10">
        <x:v>24.5</x:v>
      </x:c>
      <x:c r="K6617" s="10">
        <x:v>64</x:v>
      </x:c>
      <x:c r="L6617">
        <x:f>NA()</x:f>
      </x:c>
    </x:row>
    <x:row r="6618">
      <x:c r="A6618">
        <x:v>9311240</x:v>
      </x:c>
      <x:c r="B6618" s="1">
        <x:v>44184.6080617708</x:v>
      </x:c>
      <x:c r="C6618" s="6">
        <x:v>127.470933401667</x:v>
      </x:c>
      <x:c r="D6618" s="13" t="s">
        <x:v>68</x:v>
      </x:c>
      <x:c r="E6618">
        <x:v>3</x:v>
      </x:c>
      <x:c r="F6618">
        <x:v>22.753</x:v>
      </x:c>
      <x:c r="G6618" s="8">
        <x:v>71379.0210493768</x:v>
      </x:c>
      <x:c r="H6618" s="8">
        <x:v>0</x:v>
      </x:c>
      <x:c r="I6618">
        <x:v>301769.712412232</x:v>
      </x:c>
      <x:c r="J6618" s="10">
        <x:v>24.5</x:v>
      </x:c>
      <x:c r="K6618" s="10">
        <x:v>64</x:v>
      </x:c>
      <x:c r="L6618">
        <x:f>NA()</x:f>
      </x:c>
    </x:row>
    <x:row r="6619">
      <x:c r="A6619">
        <x:v>9311253</x:v>
      </x:c>
      <x:c r="B6619" s="1">
        <x:v>44184.6080734606</x:v>
      </x:c>
      <x:c r="C6619" s="6">
        <x:v>127.487785388333</x:v>
      </x:c>
      <x:c r="D6619" s="13" t="s">
        <x:v>68</x:v>
      </x:c>
      <x:c r="E6619">
        <x:v>3</x:v>
      </x:c>
      <x:c r="F6619">
        <x:v>22.75</x:v>
      </x:c>
      <x:c r="G6619" s="8">
        <x:v>71377.8824992597</x:v>
      </x:c>
      <x:c r="H6619" s="8">
        <x:v>0</x:v>
      </x:c>
      <x:c r="I6619">
        <x:v>301770.909295305</x:v>
      </x:c>
      <x:c r="J6619" s="10">
        <x:v>24.5</x:v>
      </x:c>
      <x:c r="K6619" s="10">
        <x:v>64</x:v>
      </x:c>
      <x:c r="L6619">
        <x:f>NA()</x:f>
      </x:c>
    </x:row>
    <x:row r="6620">
      <x:c r="A6620">
        <x:v>9311259</x:v>
      </x:c>
      <x:c r="B6620" s="1">
        <x:v>44184.6080845718</x:v>
      </x:c>
      <x:c r="C6620" s="6">
        <x:v>127.503801351667</x:v>
      </x:c>
      <x:c r="D6620" s="13" t="s">
        <x:v>68</x:v>
      </x:c>
      <x:c r="E6620">
        <x:v>3</x:v>
      </x:c>
      <x:c r="F6620">
        <x:v>22.749</x:v>
      </x:c>
      <x:c r="G6620" s="8">
        <x:v>71387.1225760877</x:v>
      </x:c>
      <x:c r="H6620" s="8">
        <x:v>0</x:v>
      </x:c>
      <x:c r="I6620">
        <x:v>301756.887630797</x:v>
      </x:c>
      <x:c r="J6620" s="10">
        <x:v>24.5</x:v>
      </x:c>
      <x:c r="K6620" s="10">
        <x:v>64</x:v>
      </x:c>
      <x:c r="L6620">
        <x:f>NA()</x:f>
      </x:c>
    </x:row>
    <x:row r="6621">
      <x:c r="A6621">
        <x:v>9311262</x:v>
      </x:c>
      <x:c r="B6621" s="1">
        <x:v>44184.6080962616</x:v>
      </x:c>
      <x:c r="C6621" s="6">
        <x:v>127.520620308333</x:v>
      </x:c>
      <x:c r="D6621" s="13" t="s">
        <x:v>68</x:v>
      </x:c>
      <x:c r="E6621">
        <x:v>3</x:v>
      </x:c>
      <x:c r="F6621">
        <x:v>22.75</x:v>
      </x:c>
      <x:c r="G6621" s="8">
        <x:v>71386.8432238222</x:v>
      </x:c>
      <x:c r="H6621" s="8">
        <x:v>0</x:v>
      </x:c>
      <x:c r="I6621">
        <x:v>301776.952445485</x:v>
      </x:c>
      <x:c r="J6621" s="10">
        <x:v>24.5</x:v>
      </x:c>
      <x:c r="K6621" s="10">
        <x:v>64</x:v>
      </x:c>
      <x:c r="L6621">
        <x:f>NA()</x:f>
      </x:c>
    </x:row>
    <x:row r="6622">
      <x:c r="A6622">
        <x:v>9311275</x:v>
      </x:c>
      <x:c r="B6622" s="1">
        <x:v>44184.6081080208</x:v>
      </x:c>
      <x:c r="C6622" s="6">
        <x:v>127.537536983333</x:v>
      </x:c>
      <x:c r="D6622" s="13" t="s">
        <x:v>68</x:v>
      </x:c>
      <x:c r="E6622">
        <x:v>3</x:v>
      </x:c>
      <x:c r="F6622">
        <x:v>22.753</x:v>
      </x:c>
      <x:c r="G6622" s="8">
        <x:v>71388.6303810082</x:v>
      </x:c>
      <x:c r="H6622" s="8">
        <x:v>0</x:v>
      </x:c>
      <x:c r="I6622">
        <x:v>301779.348225932</x:v>
      </x:c>
      <x:c r="J6622" s="10">
        <x:v>24.5</x:v>
      </x:c>
      <x:c r="K6622" s="10">
        <x:v>64</x:v>
      </x:c>
      <x:c r="L6622">
        <x:f>NA()</x:f>
      </x:c>
    </x:row>
    <x:row r="6623">
      <x:c r="A6623">
        <x:v>9311285</x:v>
      </x:c>
      <x:c r="B6623" s="1">
        <x:v>44184.6081197569</x:v>
      </x:c>
      <x:c r="C6623" s="6">
        <x:v>127.554444133333</x:v>
      </x:c>
      <x:c r="D6623" s="13" t="s">
        <x:v>68</x:v>
      </x:c>
      <x:c r="E6623">
        <x:v>3</x:v>
      </x:c>
      <x:c r="F6623">
        <x:v>22.753</x:v>
      </x:c>
      <x:c r="G6623" s="8">
        <x:v>71385.374278048</x:v>
      </x:c>
      <x:c r="H6623" s="8">
        <x:v>0</x:v>
      </x:c>
      <x:c r="I6623">
        <x:v>301777.725709018</x:v>
      </x:c>
      <x:c r="J6623" s="10">
        <x:v>24.5</x:v>
      </x:c>
      <x:c r="K6623" s="10">
        <x:v>64</x:v>
      </x:c>
      <x:c r="L6623">
        <x:f>NA()</x:f>
      </x:c>
    </x:row>
    <x:row r="6624">
      <x:c r="A6624">
        <x:v>9311291</x:v>
      </x:c>
      <x:c r="B6624" s="1">
        <x:v>44184.6081308681</x:v>
      </x:c>
      <x:c r="C6624" s="6">
        <x:v>127.570471965</x:v>
      </x:c>
      <x:c r="D6624" s="13" t="s">
        <x:v>68</x:v>
      </x:c>
      <x:c r="E6624">
        <x:v>3</x:v>
      </x:c>
      <x:c r="F6624">
        <x:v>22.75</x:v>
      </x:c>
      <x:c r="G6624" s="8">
        <x:v>71384.5554307046</x:v>
      </x:c>
      <x:c r="H6624" s="8">
        <x:v>0</x:v>
      </x:c>
      <x:c r="I6624">
        <x:v>301765.237157575</x:v>
      </x:c>
      <x:c r="J6624" s="10">
        <x:v>24.5</x:v>
      </x:c>
      <x:c r="K6624" s="10">
        <x:v>64</x:v>
      </x:c>
      <x:c r="L6624">
        <x:f>NA()</x:f>
      </x:c>
    </x:row>
    <x:row r="6625">
      <x:c r="A6625">
        <x:v>9311294</x:v>
      </x:c>
      <x:c r="B6625" s="1">
        <x:v>44184.6081425579</x:v>
      </x:c>
      <x:c r="C6625" s="6">
        <x:v>127.587262076667</x:v>
      </x:c>
      <x:c r="D6625" s="13" t="s">
        <x:v>68</x:v>
      </x:c>
      <x:c r="E6625">
        <x:v>3</x:v>
      </x:c>
      <x:c r="F6625">
        <x:v>22.747</x:v>
      </x:c>
      <x:c r="G6625" s="8">
        <x:v>71379.260868354</x:v>
      </x:c>
      <x:c r="H6625" s="8">
        <x:v>0</x:v>
      </x:c>
      <x:c r="I6625">
        <x:v>301757.356290115</x:v>
      </x:c>
      <x:c r="J6625" s="10">
        <x:v>24.5</x:v>
      </x:c>
      <x:c r="K6625" s="10">
        <x:v>64</x:v>
      </x:c>
      <x:c r="L6625">
        <x:f>NA()</x:f>
      </x:c>
    </x:row>
    <x:row r="6626">
      <x:c r="A6626">
        <x:v>9311309</x:v>
      </x:c>
      <x:c r="B6626" s="1">
        <x:v>44184.6081543171</x:v>
      </x:c>
      <x:c r="C6626" s="6">
        <x:v>127.60421583</x:v>
      </x:c>
      <x:c r="D6626" s="13" t="s">
        <x:v>68</x:v>
      </x:c>
      <x:c r="E6626">
        <x:v>3</x:v>
      </x:c>
      <x:c r="F6626">
        <x:v>22.752</x:v>
      </x:c>
      <x:c r="G6626" s="8">
        <x:v>71385.5783365231</x:v>
      </x:c>
      <x:c r="H6626" s="8">
        <x:v>0</x:v>
      </x:c>
      <x:c r="I6626">
        <x:v>301776.080367269</x:v>
      </x:c>
      <x:c r="J6626" s="10">
        <x:v>24.5</x:v>
      </x:c>
      <x:c r="K6626" s="10">
        <x:v>64</x:v>
      </x:c>
      <x:c r="L6626">
        <x:f>NA()</x:f>
      </x:c>
    </x:row>
    <x:row r="6627">
      <x:c r="A6627">
        <x:v>9311317</x:v>
      </x:c>
      <x:c r="B6627" s="1">
        <x:v>44184.6081660069</x:v>
      </x:c>
      <x:c r="C6627" s="6">
        <x:v>127.621038236667</x:v>
      </x:c>
      <x:c r="D6627" s="13" t="s">
        <x:v>68</x:v>
      </x:c>
      <x:c r="E6627">
        <x:v>3</x:v>
      </x:c>
      <x:c r="F6627">
        <x:v>22.756</x:v>
      </x:c>
      <x:c r="G6627" s="8">
        <x:v>71385.5541130843</x:v>
      </x:c>
      <x:c r="H6627" s="8">
        <x:v>0</x:v>
      </x:c>
      <x:c r="I6627">
        <x:v>301760.813254791</x:v>
      </x:c>
      <x:c r="J6627" s="10">
        <x:v>24.5</x:v>
      </x:c>
      <x:c r="K6627" s="10">
        <x:v>64</x:v>
      </x:c>
      <x:c r="L6627">
        <x:f>NA()</x:f>
      </x:c>
    </x:row>
    <x:row r="6628">
      <x:c r="A6628">
        <x:v>9311318</x:v>
      </x:c>
      <x:c r="B6628" s="1">
        <x:v>44184.6081771181</x:v>
      </x:c>
      <x:c r="C6628" s="6">
        <x:v>127.637064455</x:v>
      </x:c>
      <x:c r="D6628" s="13" t="s">
        <x:v>68</x:v>
      </x:c>
      <x:c r="E6628">
        <x:v>3</x:v>
      </x:c>
      <x:c r="F6628">
        <x:v>22.751</x:v>
      </x:c>
      <x:c r="G6628" s="8">
        <x:v>71383.0238505101</x:v>
      </x:c>
      <x:c r="H6628" s="8">
        <x:v>0</x:v>
      </x:c>
      <x:c r="I6628">
        <x:v>301757.154183964</x:v>
      </x:c>
      <x:c r="J6628" s="10">
        <x:v>24.5</x:v>
      </x:c>
      <x:c r="K6628" s="10">
        <x:v>64</x:v>
      </x:c>
      <x:c r="L6628">
        <x:f>NA()</x:f>
      </x:c>
    </x:row>
    <x:row r="6629">
      <x:c r="A6629">
        <x:v>9311332</x:v>
      </x:c>
      <x:c r="B6629" s="1">
        <x:v>44184.6081889699</x:v>
      </x:c>
      <x:c r="C6629" s="6">
        <x:v>127.654122666667</x:v>
      </x:c>
      <x:c r="D6629" s="13" t="s">
        <x:v>68</x:v>
      </x:c>
      <x:c r="E6629">
        <x:v>3</x:v>
      </x:c>
      <x:c r="F6629">
        <x:v>22.751</x:v>
      </x:c>
      <x:c r="G6629" s="8">
        <x:v>71388.408520571</x:v>
      </x:c>
      <x:c r="H6629" s="8">
        <x:v>0</x:v>
      </x:c>
      <x:c r="I6629">
        <x:v>301780.184956344</x:v>
      </x:c>
      <x:c r="J6629" s="10">
        <x:v>24.5</x:v>
      </x:c>
      <x:c r="K6629" s="10">
        <x:v>64</x:v>
      </x:c>
      <x:c r="L6629">
        <x:f>NA()</x:f>
      </x:c>
    </x:row>
    <x:row r="6630">
      <x:c r="A6630">
        <x:v>9311335</x:v>
      </x:c>
      <x:c r="B6630" s="1">
        <x:v>44184.6082006597</x:v>
      </x:c>
      <x:c r="C6630" s="6">
        <x:v>127.67095095</x:v>
      </x:c>
      <x:c r="D6630" s="13" t="s">
        <x:v>68</x:v>
      </x:c>
      <x:c r="E6630">
        <x:v>3</x:v>
      </x:c>
      <x:c r="F6630">
        <x:v>22.756</x:v>
      </x:c>
      <x:c r="G6630" s="8">
        <x:v>71386.127437217</x:v>
      </x:c>
      <x:c r="H6630" s="8">
        <x:v>0</x:v>
      </x:c>
      <x:c r="I6630">
        <x:v>301769.835393377</x:v>
      </x:c>
      <x:c r="J6630" s="10">
        <x:v>24.5</x:v>
      </x:c>
      <x:c r="K6630" s="10">
        <x:v>64</x:v>
      </x:c>
      <x:c r="L6630">
        <x:f>NA()</x:f>
      </x:c>
    </x:row>
    <x:row r="6631">
      <x:c r="A6631">
        <x:v>9311343</x:v>
      </x:c>
      <x:c r="B6631" s="1">
        <x:v>44184.6082123495</x:v>
      </x:c>
      <x:c r="C6631" s="6">
        <x:v>127.687792543333</x:v>
      </x:c>
      <x:c r="D6631" s="13" t="s">
        <x:v>68</x:v>
      </x:c>
      <x:c r="E6631">
        <x:v>3</x:v>
      </x:c>
      <x:c r="F6631">
        <x:v>22.748</x:v>
      </x:c>
      <x:c r="G6631" s="8">
        <x:v>71388.5048079425</x:v>
      </x:c>
      <x:c r="H6631" s="8">
        <x:v>0</x:v>
      </x:c>
      <x:c r="I6631">
        <x:v>301762.100603627</x:v>
      </x:c>
      <x:c r="J6631" s="10">
        <x:v>24.5</x:v>
      </x:c>
      <x:c r="K6631" s="10">
        <x:v>64</x:v>
      </x:c>
      <x:c r="L6631">
        <x:f>NA()</x:f>
      </x:c>
    </x:row>
    <x:row r="6632">
      <x:c r="A6632">
        <x:v>9311355</x:v>
      </x:c>
      <x:c r="B6632" s="1">
        <x:v>44184.6082235764</x:v>
      </x:c>
      <x:c r="C6632" s="6">
        <x:v>127.703935951667</x:v>
      </x:c>
      <x:c r="D6632" s="13" t="s">
        <x:v>68</x:v>
      </x:c>
      <x:c r="E6632">
        <x:v>3</x:v>
      </x:c>
      <x:c r="F6632">
        <x:v>22.753</x:v>
      </x:c>
      <x:c r="G6632" s="8">
        <x:v>71387.3499780971</x:v>
      </x:c>
      <x:c r="H6632" s="8">
        <x:v>0</x:v>
      </x:c>
      <x:c r="I6632">
        <x:v>301772.904502696</x:v>
      </x:c>
      <x:c r="J6632" s="10">
        <x:v>24.5</x:v>
      </x:c>
      <x:c r="K6632" s="10">
        <x:v>64</x:v>
      </x:c>
      <x:c r="L6632">
        <x:f>NA()</x:f>
      </x:c>
    </x:row>
    <x:row r="6633">
      <x:c r="A6633">
        <x:v>9311363</x:v>
      </x:c>
      <x:c r="B6633" s="1">
        <x:v>44184.6082353009</x:v>
      </x:c>
      <x:c r="C6633" s="6">
        <x:v>127.720854016667</x:v>
      </x:c>
      <x:c r="D6633" s="13" t="s">
        <x:v>68</x:v>
      </x:c>
      <x:c r="E6633">
        <x:v>3</x:v>
      </x:c>
      <x:c r="F6633">
        <x:v>22.753</x:v>
      </x:c>
      <x:c r="G6633" s="8">
        <x:v>71383.5943787712</x:v>
      </x:c>
      <x:c r="H6633" s="8">
        <x:v>0</x:v>
      </x:c>
      <x:c r="I6633">
        <x:v>301773.864793212</x:v>
      </x:c>
      <x:c r="J6633" s="10">
        <x:v>24.5</x:v>
      </x:c>
      <x:c r="K6633" s="10">
        <x:v>64</x:v>
      </x:c>
      <x:c r="L6633">
        <x:f>NA()</x:f>
      </x:c>
    </x:row>
    <x:row r="6634">
      <x:c r="A6634">
        <x:v>9311373</x:v>
      </x:c>
      <x:c r="B6634" s="1">
        <x:v>44184.6082470255</x:v>
      </x:c>
      <x:c r="C6634" s="6">
        <x:v>127.73774071</x:v>
      </x:c>
      <x:c r="D6634" s="13" t="s">
        <x:v>68</x:v>
      </x:c>
      <x:c r="E6634">
        <x:v>3</x:v>
      </x:c>
      <x:c r="F6634">
        <x:v>22.751</x:v>
      </x:c>
      <x:c r="G6634" s="8">
        <x:v>71395.3837649908</x:v>
      </x:c>
      <x:c r="H6634" s="8">
        <x:v>0</x:v>
      </x:c>
      <x:c r="I6634">
        <x:v>301754.615008879</x:v>
      </x:c>
      <x:c r="J6634" s="10">
        <x:v>24.5</x:v>
      </x:c>
      <x:c r="K6634" s="10">
        <x:v>64</x:v>
      </x:c>
      <x:c r="L6634">
        <x:f>NA()</x:f>
      </x:c>
    </x:row>
    <x:row r="6635">
      <x:c r="A6635">
        <x:v>9311377</x:v>
      </x:c>
      <x:c r="B6635" s="1">
        <x:v>44184.6082581366</x:v>
      </x:c>
      <x:c r="C6635" s="6">
        <x:v>127.753748111667</x:v>
      </x:c>
      <x:c r="D6635" s="13" t="s">
        <x:v>68</x:v>
      </x:c>
      <x:c r="E6635">
        <x:v>3</x:v>
      </x:c>
      <x:c r="F6635">
        <x:v>22.745</x:v>
      </x:c>
      <x:c r="G6635" s="8">
        <x:v>71386.8935612041</x:v>
      </x:c>
      <x:c r="H6635" s="8">
        <x:v>0</x:v>
      </x:c>
      <x:c r="I6635">
        <x:v>301758.488236298</x:v>
      </x:c>
      <x:c r="J6635" s="10">
        <x:v>24.5</x:v>
      </x:c>
      <x:c r="K6635" s="10">
        <x:v>64</x:v>
      </x:c>
      <x:c r="L6635">
        <x:f>NA()</x:f>
      </x:c>
    </x:row>
    <x:row r="6636">
      <x:c r="A6636">
        <x:v>9311387</x:v>
      </x:c>
      <x:c r="B6636" s="1">
        <x:v>44184.6082698264</x:v>
      </x:c>
      <x:c r="C6636" s="6">
        <x:v>127.770582206667</x:v>
      </x:c>
      <x:c r="D6636" s="13" t="s">
        <x:v>68</x:v>
      </x:c>
      <x:c r="E6636">
        <x:v>3</x:v>
      </x:c>
      <x:c r="F6636">
        <x:v>22.746</x:v>
      </x:c>
      <x:c r="G6636" s="8">
        <x:v>71386.2772259047</x:v>
      </x:c>
      <x:c r="H6636" s="8">
        <x:v>0</x:v>
      </x:c>
      <x:c r="I6636">
        <x:v>301768.496903829</x:v>
      </x:c>
      <x:c r="J6636" s="10">
        <x:v>24.5</x:v>
      </x:c>
      <x:c r="K6636" s="10">
        <x:v>64</x:v>
      </x:c>
      <x:c r="L6636">
        <x:f>NA()</x:f>
      </x:c>
    </x:row>
    <x:row r="6637">
      <x:c r="A6637">
        <x:v>9311397</x:v>
      </x:c>
      <x:c r="B6637" s="1">
        <x:v>44184.6082816782</x:v>
      </x:c>
      <x:c r="C6637" s="6">
        <x:v>127.787590531667</x:v>
      </x:c>
      <x:c r="D6637" s="13" t="s">
        <x:v>68</x:v>
      </x:c>
      <x:c r="E6637">
        <x:v>3</x:v>
      </x:c>
      <x:c r="F6637">
        <x:v>22.753</x:v>
      </x:c>
      <x:c r="G6637" s="8">
        <x:v>71392.8547838244</x:v>
      </x:c>
      <x:c r="H6637" s="8">
        <x:v>0</x:v>
      </x:c>
      <x:c r="I6637">
        <x:v>301758.785712103</x:v>
      </x:c>
      <x:c r="J6637" s="10">
        <x:v>24.5</x:v>
      </x:c>
      <x:c r="K6637" s="10">
        <x:v>64</x:v>
      </x:c>
      <x:c r="L6637">
        <x:f>NA()</x:f>
      </x:c>
    </x:row>
    <x:row r="6638">
      <x:c r="A6638">
        <x:v>9311403</x:v>
      </x:c>
      <x:c r="B6638" s="1">
        <x:v>44184.6082932523</x:v>
      </x:c>
      <x:c r="C6638" s="6">
        <x:v>127.804286788333</x:v>
      </x:c>
      <x:c r="D6638" s="13" t="s">
        <x:v>68</x:v>
      </x:c>
      <x:c r="E6638">
        <x:v>3</x:v>
      </x:c>
      <x:c r="F6638">
        <x:v>22.749</x:v>
      </x:c>
      <x:c r="G6638" s="8">
        <x:v>71384.763780484</x:v>
      </x:c>
      <x:c r="H6638" s="8">
        <x:v>0</x:v>
      </x:c>
      <x:c r="I6638">
        <x:v>301765.506792339</x:v>
      </x:c>
      <x:c r="J6638" s="10">
        <x:v>24.5</x:v>
      </x:c>
      <x:c r="K6638" s="10">
        <x:v>64</x:v>
      </x:c>
      <x:c r="L6638">
        <x:f>NA()</x:f>
      </x:c>
    </x:row>
    <x:row r="6639">
      <x:c r="A6639">
        <x:v>9311413</x:v>
      </x:c>
      <x:c r="B6639" s="1">
        <x:v>44184.6083049421</x:v>
      </x:c>
      <x:c r="C6639" s="6">
        <x:v>127.821129015</x:v>
      </x:c>
      <x:c r="D6639" s="13" t="s">
        <x:v>68</x:v>
      </x:c>
      <x:c r="E6639">
        <x:v>3</x:v>
      </x:c>
      <x:c r="F6639">
        <x:v>22.752</x:v>
      </x:c>
      <x:c r="G6639" s="8">
        <x:v>71383.8223780465</x:v>
      </x:c>
      <x:c r="H6639" s="8">
        <x:v>0</x:v>
      </x:c>
      <x:c r="I6639">
        <x:v>301768.675557441</x:v>
      </x:c>
      <x:c r="J6639" s="10">
        <x:v>24.5</x:v>
      </x:c>
      <x:c r="K6639" s="10">
        <x:v>64</x:v>
      </x:c>
      <x:c r="L6639">
        <x:f>NA()</x:f>
      </x:c>
    </x:row>
    <x:row r="6640">
      <x:c r="A6640">
        <x:v>9311417</x:v>
      </x:c>
      <x:c r="B6640" s="1">
        <x:v>44184.6083160532</x:v>
      </x:c>
      <x:c r="C6640" s="6">
        <x:v>127.837143706667</x:v>
      </x:c>
      <x:c r="D6640" s="13" t="s">
        <x:v>68</x:v>
      </x:c>
      <x:c r="E6640">
        <x:v>3</x:v>
      </x:c>
      <x:c r="F6640">
        <x:v>22.754</x:v>
      </x:c>
      <x:c r="G6640" s="8">
        <x:v>71384.8744608023</x:v>
      </x:c>
      <x:c r="H6640" s="8">
        <x:v>0</x:v>
      </x:c>
      <x:c r="I6640">
        <x:v>301746.020522264</x:v>
      </x:c>
      <x:c r="J6640" s="10">
        <x:v>24.5</x:v>
      </x:c>
      <x:c r="K6640" s="10">
        <x:v>64</x:v>
      </x:c>
      <x:c r="L6640">
        <x:f>NA()</x:f>
      </x:c>
    </x:row>
    <x:row r="6641">
      <x:c r="A6641">
        <x:v>9311422</x:v>
      </x:c>
      <x:c r="B6641" s="1">
        <x:v>44184.6083278588</x:v>
      </x:c>
      <x:c r="C6641" s="6">
        <x:v>127.85412717</x:v>
      </x:c>
      <x:c r="D6641" s="13" t="s">
        <x:v>68</x:v>
      </x:c>
      <x:c r="E6641">
        <x:v>3</x:v>
      </x:c>
      <x:c r="F6641">
        <x:v>22.749</x:v>
      </x:c>
      <x:c r="G6641" s="8">
        <x:v>71381.2186382254</x:v>
      </x:c>
      <x:c r="H6641" s="8">
        <x:v>0</x:v>
      </x:c>
      <x:c r="I6641">
        <x:v>301748.463613108</x:v>
      </x:c>
      <x:c r="J6641" s="10">
        <x:v>24.5</x:v>
      </x:c>
      <x:c r="K6641" s="10">
        <x:v>64</x:v>
      </x:c>
      <x:c r="L6641">
        <x:f>NA()</x:f>
      </x:c>
    </x:row>
    <x:row r="6642">
      <x:c r="A6642">
        <x:v>9311437</x:v>
      </x:c>
      <x:c r="B6642" s="1">
        <x:v>44184.6083396181</x:v>
      </x:c>
      <x:c r="C6642" s="6">
        <x:v>127.871076293333</x:v>
      </x:c>
      <x:c r="D6642" s="13" t="s">
        <x:v>68</x:v>
      </x:c>
      <x:c r="E6642">
        <x:v>3</x:v>
      </x:c>
      <x:c r="F6642">
        <x:v>22.753</x:v>
      </x:c>
      <x:c r="G6642" s="8">
        <x:v>71381.8546055108</x:v>
      </x:c>
      <x:c r="H6642" s="8">
        <x:v>0</x:v>
      </x:c>
      <x:c r="I6642">
        <x:v>301756.281468741</x:v>
      </x:c>
      <x:c r="J6642" s="10">
        <x:v>24.5</x:v>
      </x:c>
      <x:c r="K6642" s="10">
        <x:v>64</x:v>
      </x:c>
      <x:c r="L6642">
        <x:f>NA()</x:f>
      </x:c>
    </x:row>
    <x:row r="6643">
      <x:c r="A6643">
        <x:v>9311442</x:v>
      </x:c>
      <x:c r="B6643" s="1">
        <x:v>44184.6083507755</x:v>
      </x:c>
      <x:c r="C6643" s="6">
        <x:v>127.887120701667</x:v>
      </x:c>
      <x:c r="D6643" s="13" t="s">
        <x:v>68</x:v>
      </x:c>
      <x:c r="E6643">
        <x:v>3</x:v>
      </x:c>
      <x:c r="F6643">
        <x:v>22.751</x:v>
      </x:c>
      <x:c r="G6643" s="8">
        <x:v>71384.6941674751</x:v>
      </x:c>
      <x:c r="H6643" s="8">
        <x:v>0</x:v>
      </x:c>
      <x:c r="I6643">
        <x:v>301736.703643184</x:v>
      </x:c>
      <x:c r="J6643" s="10">
        <x:v>24.5</x:v>
      </x:c>
      <x:c r="K6643" s="10">
        <x:v>64</x:v>
      </x:c>
      <x:c r="L6643">
        <x:f>NA()</x:f>
      </x:c>
    </x:row>
    <x:row r="6644">
      <x:c r="A6644">
        <x:v>9311448</x:v>
      </x:c>
      <x:c r="B6644" s="1">
        <x:v>44184.6083625347</x:v>
      </x:c>
      <x:c r="C6644" s="6">
        <x:v>127.904034506667</x:v>
      </x:c>
      <x:c r="D6644" s="13" t="s">
        <x:v>68</x:v>
      </x:c>
      <x:c r="E6644">
        <x:v>3</x:v>
      </x:c>
      <x:c r="F6644">
        <x:v>22.752</x:v>
      </x:c>
      <x:c r="G6644" s="8">
        <x:v>71390.7354213714</x:v>
      </x:c>
      <x:c r="H6644" s="8">
        <x:v>0</x:v>
      </x:c>
      <x:c r="I6644">
        <x:v>301760.537731032</x:v>
      </x:c>
      <x:c r="J6644" s="10">
        <x:v>24.5</x:v>
      </x:c>
      <x:c r="K6644" s="10">
        <x:v>64</x:v>
      </x:c>
      <x:c r="L6644">
        <x:f>NA()</x:f>
      </x:c>
    </x:row>
    <x:row r="6645">
      <x:c r="A6645">
        <x:v>9311460</x:v>
      </x:c>
      <x:c r="B6645" s="1">
        <x:v>44184.6083742245</x:v>
      </x:c>
      <x:c r="C6645" s="6">
        <x:v>127.920900166667</x:v>
      </x:c>
      <x:c r="D6645" s="13" t="s">
        <x:v>68</x:v>
      </x:c>
      <x:c r="E6645">
        <x:v>3</x:v>
      </x:c>
      <x:c r="F6645">
        <x:v>22.753</x:v>
      </x:c>
      <x:c r="G6645" s="8">
        <x:v>71386.1110038731</x:v>
      </x:c>
      <x:c r="H6645" s="8">
        <x:v>0</x:v>
      </x:c>
      <x:c r="I6645">
        <x:v>301753.353110403</x:v>
      </x:c>
      <x:c r="J6645" s="10">
        <x:v>24.5</x:v>
      </x:c>
      <x:c r="K6645" s="10">
        <x:v>64</x:v>
      </x:c>
      <x:c r="L6645">
        <x:f>NA()</x:f>
      </x:c>
    </x:row>
    <x:row r="6646">
      <x:c r="A6646">
        <x:v>9311468</x:v>
      </x:c>
      <x:c r="B6646" s="1">
        <x:v>44184.6083859606</x:v>
      </x:c>
      <x:c r="C6646" s="6">
        <x:v>127.937762645</x:v>
      </x:c>
      <x:c r="D6646" s="13" t="s">
        <x:v>68</x:v>
      </x:c>
      <x:c r="E6646">
        <x:v>3</x:v>
      </x:c>
      <x:c r="F6646">
        <x:v>22.746</x:v>
      </x:c>
      <x:c r="G6646" s="8">
        <x:v>71388.8166710946</x:v>
      </x:c>
      <x:c r="H6646" s="8">
        <x:v>0</x:v>
      </x:c>
      <x:c r="I6646">
        <x:v>301765.353633275</x:v>
      </x:c>
      <x:c r="J6646" s="10">
        <x:v>24.5</x:v>
      </x:c>
      <x:c r="K6646" s="10">
        <x:v>64</x:v>
      </x:c>
      <x:c r="L6646">
        <x:f>NA()</x:f>
      </x:c>
    </x:row>
    <x:row r="6647">
      <x:c r="A6647">
        <x:v>9311475</x:v>
      </x:c>
      <x:c r="B6647" s="1">
        <x:v>44184.6083971875</x:v>
      </x:c>
      <x:c r="C6647" s="6">
        <x:v>127.95396042</x:v>
      </x:c>
      <x:c r="D6647" s="13" t="s">
        <x:v>68</x:v>
      </x:c>
      <x:c r="E6647">
        <x:v>3</x:v>
      </x:c>
      <x:c r="F6647">
        <x:v>22.751</x:v>
      </x:c>
      <x:c r="G6647" s="8">
        <x:v>71388.4765425399</x:v>
      </x:c>
      <x:c r="H6647" s="8">
        <x:v>0</x:v>
      </x:c>
      <x:c r="I6647">
        <x:v>301749.376348174</x:v>
      </x:c>
      <x:c r="J6647" s="10">
        <x:v>24.5</x:v>
      </x:c>
      <x:c r="K6647" s="10">
        <x:v>64</x:v>
      </x:c>
      <x:c r="L6647">
        <x:f>NA()</x:f>
      </x:c>
    </x:row>
    <x:row r="6648">
      <x:c r="A6648">
        <x:v>9311481</x:v>
      </x:c>
      <x:c r="B6648" s="1">
        <x:v>44184.6084088773</x:v>
      </x:c>
      <x:c r="C6648" s="6">
        <x:v>127.970793545</x:v>
      </x:c>
      <x:c r="D6648" s="13" t="s">
        <x:v>68</x:v>
      </x:c>
      <x:c r="E6648">
        <x:v>3</x:v>
      </x:c>
      <x:c r="F6648">
        <x:v>22.754</x:v>
      </x:c>
      <x:c r="G6648" s="8">
        <x:v>71381.7529201665</x:v>
      </x:c>
      <x:c r="H6648" s="8">
        <x:v>0</x:v>
      </x:c>
      <x:c r="I6648">
        <x:v>301756.8331473</x:v>
      </x:c>
      <x:c r="J6648" s="10">
        <x:v>24.5</x:v>
      </x:c>
      <x:c r="K6648" s="10">
        <x:v>64</x:v>
      </x:c>
      <x:c r="L6648">
        <x:f>NA()</x:f>
      </x:c>
    </x:row>
    <x:row r="6649">
      <x:c r="A6649">
        <x:v>9311492</x:v>
      </x:c>
      <x:c r="B6649" s="1">
        <x:v>44184.6084205671</x:v>
      </x:c>
      <x:c r="C6649" s="6">
        <x:v>127.987639435</x:v>
      </x:c>
      <x:c r="D6649" s="13" t="s">
        <x:v>68</x:v>
      </x:c>
      <x:c r="E6649">
        <x:v>3</x:v>
      </x:c>
      <x:c r="F6649">
        <x:v>22.753</x:v>
      </x:c>
      <x:c r="G6649" s="8">
        <x:v>71383.4598485418</x:v>
      </x:c>
      <x:c r="H6649" s="8">
        <x:v>0</x:v>
      </x:c>
      <x:c r="I6649">
        <x:v>301768.093870507</x:v>
      </x:c>
      <x:c r="J6649" s="10">
        <x:v>24.5</x:v>
      </x:c>
      <x:c r="K6649" s="10">
        <x:v>64</x:v>
      </x:c>
      <x:c r="L6649">
        <x:f>NA()</x:f>
      </x:c>
    </x:row>
    <x:row r="6650">
      <x:c r="A6650">
        <x:v>9311496</x:v>
      </x:c>
      <x:c r="B6650" s="1">
        <x:v>44184.6084322917</x:v>
      </x:c>
      <x:c r="C6650" s="6">
        <x:v>128.00448524</x:v>
      </x:c>
      <x:c r="D6650" s="13" t="s">
        <x:v>68</x:v>
      </x:c>
      <x:c r="E6650">
        <x:v>3</x:v>
      </x:c>
      <x:c r="F6650">
        <x:v>22.748</x:v>
      </x:c>
      <x:c r="G6650" s="8">
        <x:v>71386.4914006118</x:v>
      </x:c>
      <x:c r="H6650" s="8">
        <x:v>0</x:v>
      </x:c>
      <x:c r="I6650">
        <x:v>301752.257263635</x:v>
      </x:c>
      <x:c r="J6650" s="10">
        <x:v>24.5</x:v>
      </x:c>
      <x:c r="K6650" s="10">
        <x:v>64</x:v>
      </x:c>
      <x:c r="L6650">
        <x:f>NA()</x:f>
      </x:c>
    </x:row>
    <x:row r="6651">
      <x:c r="A6651">
        <x:v>9311503</x:v>
      </x:c>
      <x:c r="B6651" s="1">
        <x:v>44184.6084434028</x:v>
      </x:c>
      <x:c r="C6651" s="6">
        <x:v>128.020500135</x:v>
      </x:c>
      <x:c r="D6651" s="13" t="s">
        <x:v>68</x:v>
      </x:c>
      <x:c r="E6651">
        <x:v>3</x:v>
      </x:c>
      <x:c r="F6651">
        <x:v>22.755</x:v>
      </x:c>
      <x:c r="G6651" s="8">
        <x:v>71381.0941191877</x:v>
      </x:c>
      <x:c r="H6651" s="8">
        <x:v>0</x:v>
      </x:c>
      <x:c r="I6651">
        <x:v>301744.571403258</x:v>
      </x:c>
      <x:c r="J6651" s="10">
        <x:v>24.5</x:v>
      </x:c>
      <x:c r="K6651" s="10">
        <x:v>64</x:v>
      </x:c>
      <x:c r="L6651">
        <x:f>NA()</x:f>
      </x:c>
    </x:row>
    <x:row r="6652">
      <x:c r="A6652">
        <x:v>9311510</x:v>
      </x:c>
      <x:c r="B6652" s="1">
        <x:v>44184.6084551273</x:v>
      </x:c>
      <x:c r="C6652" s="6">
        <x:v>128.037383978333</x:v>
      </x:c>
      <x:c r="D6652" s="13" t="s">
        <x:v>68</x:v>
      </x:c>
      <x:c r="E6652">
        <x:v>3</x:v>
      </x:c>
      <x:c r="F6652">
        <x:v>22.748</x:v>
      </x:c>
      <x:c r="G6652" s="8">
        <x:v>71381.0560745554</x:v>
      </x:c>
      <x:c r="H6652" s="8">
        <x:v>0</x:v>
      </x:c>
      <x:c r="I6652">
        <x:v>301737.893640818</x:v>
      </x:c>
      <x:c r="J6652" s="10">
        <x:v>24.5</x:v>
      </x:c>
      <x:c r="K6652" s="10">
        <x:v>64</x:v>
      </x:c>
      <x:c r="L6652">
        <x:f>NA()</x:f>
      </x:c>
    </x:row>
    <x:row r="6653">
      <x:c r="A6653">
        <x:v>9311522</x:v>
      </x:c>
      <x:c r="B6653" s="1">
        <x:v>44184.6084668634</x:v>
      </x:c>
      <x:c r="C6653" s="6">
        <x:v>128.0542941</x:v>
      </x:c>
      <x:c r="D6653" s="13" t="s">
        <x:v>68</x:v>
      </x:c>
      <x:c r="E6653">
        <x:v>3</x:v>
      </x:c>
      <x:c r="F6653">
        <x:v>22.748</x:v>
      </x:c>
      <x:c r="G6653" s="8">
        <x:v>71384.4230596749</x:v>
      </x:c>
      <x:c r="H6653" s="8">
        <x:v>0</x:v>
      </x:c>
      <x:c r="I6653">
        <x:v>301748.987531731</x:v>
      </x:c>
      <x:c r="J6653" s="10">
        <x:v>24.5</x:v>
      </x:c>
      <x:c r="K6653" s="10">
        <x:v>64</x:v>
      </x:c>
      <x:c r="L6653">
        <x:f>NA()</x:f>
      </x:c>
    </x:row>
    <x:row r="6654">
      <x:c r="A6654">
        <x:v>9311530</x:v>
      </x:c>
      <x:c r="B6654" s="1">
        <x:v>44184.6084785532</x:v>
      </x:c>
      <x:c r="C6654" s="6">
        <x:v>128.071126646667</x:v>
      </x:c>
      <x:c r="D6654" s="13" t="s">
        <x:v>68</x:v>
      </x:c>
      <x:c r="E6654">
        <x:v>3</x:v>
      </x:c>
      <x:c r="F6654">
        <x:v>22.754</x:v>
      </x:c>
      <x:c r="G6654" s="8">
        <x:v>71383.6845709051</x:v>
      </x:c>
      <x:c r="H6654" s="8">
        <x:v>0</x:v>
      </x:c>
      <x:c r="I6654">
        <x:v>301757.866249955</x:v>
      </x:c>
      <x:c r="J6654" s="10">
        <x:v>24.5</x:v>
      </x:c>
      <x:c r="K6654" s="10">
        <x:v>64</x:v>
      </x:c>
      <x:c r="L6654">
        <x:f>NA()</x:f>
      </x:c>
    </x:row>
    <x:row r="6655">
      <x:c r="A6655">
        <x:v>9311536</x:v>
      </x:c>
      <x:c r="B6655" s="1">
        <x:v>44184.6084896991</x:v>
      </x:c>
      <x:c r="C6655" s="6">
        <x:v>128.087166173333</x:v>
      </x:c>
      <x:c r="D6655" s="13" t="s">
        <x:v>68</x:v>
      </x:c>
      <x:c r="E6655">
        <x:v>3</x:v>
      </x:c>
      <x:c r="F6655">
        <x:v>22.752</x:v>
      </x:c>
      <x:c r="G6655" s="8">
        <x:v>71379.2580016763</x:v>
      </x:c>
      <x:c r="H6655" s="8">
        <x:v>0</x:v>
      </x:c>
      <x:c r="I6655">
        <x:v>301751.218124917</x:v>
      </x:c>
      <x:c r="J6655" s="10">
        <x:v>24.5</x:v>
      </x:c>
      <x:c r="K6655" s="10">
        <x:v>64</x:v>
      </x:c>
      <x:c r="L6655">
        <x:f>NA()</x:f>
      </x:c>
    </x:row>
    <x:row r="6656">
      <x:c r="A6656">
        <x:v>9311542</x:v>
      </x:c>
      <x:c r="B6656" s="1">
        <x:v>44184.6085013889</x:v>
      </x:c>
      <x:c r="C6656" s="6">
        <x:v>128.104003946667</x:v>
      </x:c>
      <x:c r="D6656" s="13" t="s">
        <x:v>68</x:v>
      </x:c>
      <x:c r="E6656">
        <x:v>3</x:v>
      </x:c>
      <x:c r="F6656">
        <x:v>22.749</x:v>
      </x:c>
      <x:c r="G6656" s="8">
        <x:v>71386.3669803197</x:v>
      </x:c>
      <x:c r="H6656" s="8">
        <x:v>0</x:v>
      </x:c>
      <x:c r="I6656">
        <x:v>301755.111457622</x:v>
      </x:c>
      <x:c r="J6656" s="10">
        <x:v>24.5</x:v>
      </x:c>
      <x:c r="K6656" s="10">
        <x:v>64</x:v>
      </x:c>
      <x:c r="L6656">
        <x:f>NA()</x:f>
      </x:c>
    </x:row>
    <x:row r="6657">
      <x:c r="A6657">
        <x:v>9311553</x:v>
      </x:c>
      <x:c r="B6657" s="1">
        <x:v>44184.6085131134</x:v>
      </x:c>
      <x:c r="C6657" s="6">
        <x:v>128.120890571667</x:v>
      </x:c>
      <x:c r="D6657" s="13" t="s">
        <x:v>68</x:v>
      </x:c>
      <x:c r="E6657">
        <x:v>3</x:v>
      </x:c>
      <x:c r="F6657">
        <x:v>22.751</x:v>
      </x:c>
      <x:c r="G6657" s="8">
        <x:v>71378.577641561</x:v>
      </x:c>
      <x:c r="H6657" s="8">
        <x:v>0</x:v>
      </x:c>
      <x:c r="I6657">
        <x:v>301750.106713166</x:v>
      </x:c>
      <x:c r="J6657" s="10">
        <x:v>24.5</x:v>
      </x:c>
      <x:c r="K6657" s="10">
        <x:v>64</x:v>
      </x:c>
      <x:c r="L6657">
        <x:f>NA()</x:f>
      </x:c>
    </x:row>
    <x:row r="6658">
      <x:c r="A6658">
        <x:v>9311562</x:v>
      </x:c>
      <x:c r="B6658" s="1">
        <x:v>44184.6085248032</x:v>
      </x:c>
      <x:c r="C6658" s="6">
        <x:v>128.137742593333</x:v>
      </x:c>
      <x:c r="D6658" s="13" t="s">
        <x:v>68</x:v>
      </x:c>
      <x:c r="E6658">
        <x:v>3</x:v>
      </x:c>
      <x:c r="F6658">
        <x:v>22.748</x:v>
      </x:c>
      <x:c r="G6658" s="8">
        <x:v>71386.0516745201</x:v>
      </x:c>
      <x:c r="H6658" s="8">
        <x:v>0</x:v>
      </x:c>
      <x:c r="I6658">
        <x:v>301739.170525859</x:v>
      </x:c>
      <x:c r="J6658" s="10">
        <x:v>24.5</x:v>
      </x:c>
      <x:c r="K6658" s="10">
        <x:v>64</x:v>
      </x:c>
      <x:c r="L6658">
        <x:f>NA()</x:f>
      </x:c>
    </x:row>
    <x:row r="6659">
      <x:c r="A6659">
        <x:v>9311569</x:v>
      </x:c>
      <x:c r="B6659" s="1">
        <x:v>44184.6085359606</x:v>
      </x:c>
      <x:c r="C6659" s="6">
        <x:v>128.153795671667</x:v>
      </x:c>
      <x:c r="D6659" s="13" t="s">
        <x:v>68</x:v>
      </x:c>
      <x:c r="E6659">
        <x:v>3</x:v>
      </x:c>
      <x:c r="F6659">
        <x:v>22.749</x:v>
      </x:c>
      <x:c r="G6659" s="8">
        <x:v>71382.9064238268</x:v>
      </x:c>
      <x:c r="H6659" s="8">
        <x:v>0</x:v>
      </x:c>
      <x:c r="I6659">
        <x:v>301759.395403225</x:v>
      </x:c>
      <x:c r="J6659" s="10">
        <x:v>24.5</x:v>
      </x:c>
      <x:c r="K6659" s="10">
        <x:v>64</x:v>
      </x:c>
      <x:c r="L6659">
        <x:f>NA()</x:f>
      </x:c>
    </x:row>
    <x:row r="6660">
      <x:c r="A6660">
        <x:v>9311577</x:v>
      </x:c>
      <x:c r="B6660" s="1">
        <x:v>44184.6085477662</x:v>
      </x:c>
      <x:c r="C6660" s="6">
        <x:v>128.170759308333</x:v>
      </x:c>
      <x:c r="D6660" s="13" t="s">
        <x:v>68</x:v>
      </x:c>
      <x:c r="E6660">
        <x:v>3</x:v>
      </x:c>
      <x:c r="F6660">
        <x:v>22.748</x:v>
      </x:c>
      <x:c r="G6660" s="8">
        <x:v>71386.5723217584</x:v>
      </x:c>
      <x:c r="H6660" s="8">
        <x:v>0</x:v>
      </x:c>
      <x:c r="I6660">
        <x:v>301752.282051434</x:v>
      </x:c>
      <x:c r="J6660" s="10">
        <x:v>24.5</x:v>
      </x:c>
      <x:c r="K6660" s="10">
        <x:v>64</x:v>
      </x:c>
      <x:c r="L6660">
        <x:f>NA()</x:f>
      </x:c>
    </x:row>
    <x:row r="6661">
      <x:c r="A6661">
        <x:v>9311585</x:v>
      </x:c>
      <x:c r="B6661" s="1">
        <x:v>44184.6085595718</x:v>
      </x:c>
      <x:c r="C6661" s="6">
        <x:v>128.187765516667</x:v>
      </x:c>
      <x:c r="D6661" s="13" t="s">
        <x:v>68</x:v>
      </x:c>
      <x:c r="E6661">
        <x:v>3</x:v>
      </x:c>
      <x:c r="F6661">
        <x:v>22.753</x:v>
      </x:c>
      <x:c r="G6661" s="8">
        <x:v>71384.6232606865</x:v>
      </x:c>
      <x:c r="H6661" s="8">
        <x:v>0</x:v>
      </x:c>
      <x:c r="I6661">
        <x:v>301742.481703356</x:v>
      </x:c>
      <x:c r="J6661" s="10">
        <x:v>24.5</x:v>
      </x:c>
      <x:c r="K6661" s="10">
        <x:v>64</x:v>
      </x:c>
      <x:c r="L6661">
        <x:f>NA()</x:f>
      </x:c>
    </x:row>
    <x:row r="6662">
      <x:c r="A6662">
        <x:v>9311590</x:v>
      </x:c>
      <x:c r="B6662" s="1">
        <x:v>44184.6085706829</x:v>
      </x:c>
      <x:c r="C6662" s="6">
        <x:v>128.203785453333</x:v>
      </x:c>
      <x:c r="D6662" s="13" t="s">
        <x:v>68</x:v>
      </x:c>
      <x:c r="E6662">
        <x:v>3</x:v>
      </x:c>
      <x:c r="F6662">
        <x:v>22.75</x:v>
      </x:c>
      <x:c r="G6662" s="8">
        <x:v>71384.2390665488</x:v>
      </x:c>
      <x:c r="H6662" s="8">
        <x:v>0</x:v>
      </x:c>
      <x:c r="I6662">
        <x:v>301746.676160235</x:v>
      </x:c>
      <x:c r="J6662" s="10">
        <x:v>24.5</x:v>
      </x:c>
      <x:c r="K6662" s="10">
        <x:v>64</x:v>
      </x:c>
      <x:c r="L6662">
        <x:f>NA()</x:f>
      </x:c>
    </x:row>
    <x:row r="6663">
      <x:c r="A6663">
        <x:v>9311605</x:v>
      </x:c>
      <x:c r="B6663" s="1">
        <x:v>44184.6085824884</x:v>
      </x:c>
      <x:c r="C6663" s="6">
        <x:v>128.220766588333</x:v>
      </x:c>
      <x:c r="D6663" s="13" t="s">
        <x:v>68</x:v>
      </x:c>
      <x:c r="E6663">
        <x:v>3</x:v>
      </x:c>
      <x:c r="F6663">
        <x:v>22.752</x:v>
      </x:c>
      <x:c r="G6663" s="8">
        <x:v>71379.2470554048</x:v>
      </x:c>
      <x:c r="H6663" s="8">
        <x:v>0</x:v>
      </x:c>
      <x:c r="I6663">
        <x:v>301744.966478785</x:v>
      </x:c>
      <x:c r="J6663" s="10">
        <x:v>24.5</x:v>
      </x:c>
      <x:c r="K6663" s="10">
        <x:v>64</x:v>
      </x:c>
      <x:c r="L6663">
        <x:f>NA()</x:f>
      </x:c>
    </x:row>
    <x:row r="6664">
      <x:c r="A6664">
        <x:v>9311613</x:v>
      </x:c>
      <x:c r="B6664" s="1">
        <x:v>44184.608594213</x:v>
      </x:c>
      <x:c r="C6664" s="6">
        <x:v>128.23769454</x:v>
      </x:c>
      <x:c r="D6664" s="13" t="s">
        <x:v>68</x:v>
      </x:c>
      <x:c r="E6664">
        <x:v>3</x:v>
      </x:c>
      <x:c r="F6664">
        <x:v>22.754</x:v>
      </x:c>
      <x:c r="G6664" s="8">
        <x:v>71389.1511790586</x:v>
      </x:c>
      <x:c r="H6664" s="8">
        <x:v>0</x:v>
      </x:c>
      <x:c r="I6664">
        <x:v>301746.754310078</x:v>
      </x:c>
      <x:c r="J6664" s="10">
        <x:v>24.5</x:v>
      </x:c>
      <x:c r="K6664" s="10">
        <x:v>64</x:v>
      </x:c>
      <x:c r="L6664">
        <x:f>NA()</x:f>
      </x:c>
    </x:row>
    <x:row r="6665">
      <x:c r="A6665">
        <x:v>9311614</x:v>
      </x:c>
      <x:c r="B6665" s="1">
        <x:v>44184.6086053241</x:v>
      </x:c>
      <x:c r="C6665" s="6">
        <x:v>128.253694933333</x:v>
      </x:c>
      <x:c r="D6665" s="13" t="s">
        <x:v>68</x:v>
      </x:c>
      <x:c r="E6665">
        <x:v>3</x:v>
      </x:c>
      <x:c r="F6665">
        <x:v>22.755</x:v>
      </x:c>
      <x:c r="G6665" s="8">
        <x:v>71380.237994845</x:v>
      </x:c>
      <x:c r="H6665" s="8">
        <x:v>0</x:v>
      </x:c>
      <x:c r="I6665">
        <x:v>301738.841765371</x:v>
      </x:c>
      <x:c r="J6665" s="10">
        <x:v>24.5</x:v>
      </x:c>
      <x:c r="K6665" s="10">
        <x:v>64</x:v>
      </x:c>
      <x:c r="L6665">
        <x:f>NA()</x:f>
      </x:c>
    </x:row>
    <x:row r="6666">
      <x:c r="A6666">
        <x:v>9311624</x:v>
      </x:c>
      <x:c r="B6666" s="1">
        <x:v>44184.6086170486</x:v>
      </x:c>
      <x:c r="C6666" s="6">
        <x:v>128.270535835</x:v>
      </x:c>
      <x:c r="D6666" s="13" t="s">
        <x:v>68</x:v>
      </x:c>
      <x:c r="E6666">
        <x:v>3</x:v>
      </x:c>
      <x:c r="F6666">
        <x:v>22.75</x:v>
      </x:c>
      <x:c r="G6666" s="8">
        <x:v>71380.3014681646</x:v>
      </x:c>
      <x:c r="H6666" s="8">
        <x:v>0</x:v>
      </x:c>
      <x:c r="I6666">
        <x:v>301758.393685454</x:v>
      </x:c>
      <x:c r="J6666" s="10">
        <x:v>24.5</x:v>
      </x:c>
      <x:c r="K6666" s="10">
        <x:v>64</x:v>
      </x:c>
      <x:c r="L6666">
        <x:f>NA()</x:f>
      </x:c>
    </x:row>
    <x:row r="6667">
      <x:c r="A6667">
        <x:v>9311632</x:v>
      </x:c>
      <x:c r="B6667" s="1">
        <x:v>44184.6086287847</x:v>
      </x:c>
      <x:c r="C6667" s="6">
        <x:v>128.287417696667</x:v>
      </x:c>
      <x:c r="D6667" s="13" t="s">
        <x:v>68</x:v>
      </x:c>
      <x:c r="E6667">
        <x:v>3</x:v>
      </x:c>
      <x:c r="F6667">
        <x:v>22.749</x:v>
      </x:c>
      <x:c r="G6667" s="8">
        <x:v>71384.968044266</x:v>
      </x:c>
      <x:c r="H6667" s="8">
        <x:v>0</x:v>
      </x:c>
      <x:c r="I6667">
        <x:v>301734.884822966</x:v>
      </x:c>
      <x:c r="J6667" s="10">
        <x:v>24.5</x:v>
      </x:c>
      <x:c r="K6667" s="10">
        <x:v>64</x:v>
      </x:c>
      <x:c r="L6667">
        <x:f>NA()</x:f>
      </x:c>
    </x:row>
    <x:row r="6668">
      <x:c r="A6668">
        <x:v>9311642</x:v>
      </x:c>
      <x:c r="B6668" s="1">
        <x:v>44184.6086404745</x:v>
      </x:c>
      <x:c r="C6668" s="6">
        <x:v>128.304255233333</x:v>
      </x:c>
      <x:c r="D6668" s="13" t="s">
        <x:v>68</x:v>
      </x:c>
      <x:c r="E6668">
        <x:v>3</x:v>
      </x:c>
      <x:c r="F6668">
        <x:v>22.752</x:v>
      </x:c>
      <x:c r="G6668" s="8">
        <x:v>71390.3798203869</x:v>
      </x:c>
      <x:c r="H6668" s="8">
        <x:v>0</x:v>
      </x:c>
      <x:c r="I6668">
        <x:v>301753.270730085</x:v>
      </x:c>
      <x:c r="J6668" s="10">
        <x:v>24.5</x:v>
      </x:c>
      <x:c r="K6668" s="10">
        <x:v>64</x:v>
      </x:c>
      <x:c r="L6668">
        <x:f>NA()</x:f>
      </x:c>
    </x:row>
    <x:row r="6669">
      <x:c r="A6669">
        <x:v>9311651</x:v>
      </x:c>
      <x:c r="B6669" s="1">
        <x:v>44184.6086521644</x:v>
      </x:c>
      <x:c r="C6669" s="6">
        <x:v>128.321140035</x:v>
      </x:c>
      <x:c r="D6669" s="13" t="s">
        <x:v>68</x:v>
      </x:c>
      <x:c r="E6669">
        <x:v>3</x:v>
      </x:c>
      <x:c r="F6669">
        <x:v>22.75</x:v>
      </x:c>
      <x:c r="G6669" s="8">
        <x:v>71391.6628869493</x:v>
      </x:c>
      <x:c r="H6669" s="8">
        <x:v>0</x:v>
      </x:c>
      <x:c r="I6669">
        <x:v>301748.915529942</x:v>
      </x:c>
      <x:c r="J6669" s="10">
        <x:v>24.5</x:v>
      </x:c>
      <x:c r="K6669" s="10">
        <x:v>64</x:v>
      </x:c>
      <x:c r="L6669">
        <x:f>NA()</x:f>
      </x:c>
    </x:row>
    <x:row r="6670">
      <x:c r="A6670">
        <x:v>9311656</x:v>
      </x:c>
      <x:c r="B6670" s="1">
        <x:v>44184.6086632755</x:v>
      </x:c>
      <x:c r="C6670" s="6">
        <x:v>128.337137788333</x:v>
      </x:c>
      <x:c r="D6670" s="13" t="s">
        <x:v>68</x:v>
      </x:c>
      <x:c r="E6670">
        <x:v>3</x:v>
      </x:c>
      <x:c r="F6670">
        <x:v>22.757</x:v>
      </x:c>
      <x:c r="G6670" s="8">
        <x:v>71377.2012856824</x:v>
      </x:c>
      <x:c r="H6670" s="8">
        <x:v>0</x:v>
      </x:c>
      <x:c r="I6670">
        <x:v>301737.41644192</x:v>
      </x:c>
      <x:c r="J6670" s="10">
        <x:v>24.5</x:v>
      </x:c>
      <x:c r="K6670" s="10">
        <x:v>64</x:v>
      </x:c>
      <x:c r="L6670">
        <x:f>NA()</x:f>
      </x:c>
    </x:row>
    <x:row r="6671">
      <x:c r="A6671">
        <x:v>9311666</x:v>
      </x:c>
      <x:c r="B6671" s="1">
        <x:v>44184.608675</x:v>
      </x:c>
      <x:c r="C6671" s="6">
        <x:v>128.354000168333</x:v>
      </x:c>
      <x:c r="D6671" s="13" t="s">
        <x:v>68</x:v>
      </x:c>
      <x:c r="E6671">
        <x:v>3</x:v>
      </x:c>
      <x:c r="F6671">
        <x:v>22.754</x:v>
      </x:c>
      <x:c r="G6671" s="8">
        <x:v>71382.8414295642</x:v>
      </x:c>
      <x:c r="H6671" s="8">
        <x:v>0</x:v>
      </x:c>
      <x:c r="I6671">
        <x:v>301756.640233515</x:v>
      </x:c>
      <x:c r="J6671" s="10">
        <x:v>24.5</x:v>
      </x:c>
      <x:c r="K6671" s="10">
        <x:v>64</x:v>
      </x:c>
      <x:c r="L6671">
        <x:f>NA()</x:f>
      </x:c>
    </x:row>
    <x:row r="6672">
      <x:c r="A6672">
        <x:v>9311675</x:v>
      </x:c>
      <x:c r="B6672" s="1">
        <x:v>44184.6086866898</x:v>
      </x:c>
      <x:c r="C6672" s="6">
        <x:v>128.370860943333</x:v>
      </x:c>
      <x:c r="D6672" s="13" t="s">
        <x:v>68</x:v>
      </x:c>
      <x:c r="E6672">
        <x:v>3</x:v>
      </x:c>
      <x:c r="F6672">
        <x:v>22.748</x:v>
      </x:c>
      <x:c r="G6672" s="8">
        <x:v>71382.1325174568</x:v>
      </x:c>
      <x:c r="H6672" s="8">
        <x:v>0</x:v>
      </x:c>
      <x:c r="I6672">
        <x:v>301741.981480888</x:v>
      </x:c>
      <x:c r="J6672" s="10">
        <x:v>24.5</x:v>
      </x:c>
      <x:c r="K6672" s="10">
        <x:v>64</x:v>
      </x:c>
      <x:c r="L6672">
        <x:f>NA()</x:f>
      </x:c>
    </x:row>
    <x:row r="6673">
      <x:c r="A6673">
        <x:v>9311685</x:v>
      </x:c>
      <x:c r="B6673" s="1">
        <x:v>44184.6086984606</x:v>
      </x:c>
      <x:c r="C6673" s="6">
        <x:v>128.387759648333</x:v>
      </x:c>
      <x:c r="D6673" s="13" t="s">
        <x:v>68</x:v>
      </x:c>
      <x:c r="E6673">
        <x:v>3</x:v>
      </x:c>
      <x:c r="F6673">
        <x:v>22.749</x:v>
      </x:c>
      <x:c r="G6673" s="8">
        <x:v>71389.4585278861</x:v>
      </x:c>
      <x:c r="H6673" s="8">
        <x:v>0</x:v>
      </x:c>
      <x:c r="I6673">
        <x:v>301746.905282981</x:v>
      </x:c>
      <x:c r="J6673" s="10">
        <x:v>24.5</x:v>
      </x:c>
      <x:c r="K6673" s="10">
        <x:v>64</x:v>
      </x:c>
      <x:c r="L6673">
        <x:f>NA()</x:f>
      </x:c>
    </x:row>
    <x:row r="6674">
      <x:c r="A6674">
        <x:v>9311688</x:v>
      </x:c>
      <x:c r="B6674" s="1">
        <x:v>44184.6087095718</x:v>
      </x:c>
      <x:c r="C6674" s="6">
        <x:v>128.403760426667</x:v>
      </x:c>
      <x:c r="D6674" s="13" t="s">
        <x:v>68</x:v>
      </x:c>
      <x:c r="E6674">
        <x:v>3</x:v>
      </x:c>
      <x:c r="F6674">
        <x:v>22.751</x:v>
      </x:c>
      <x:c r="G6674" s="8">
        <x:v>71383.9379809831</x:v>
      </x:c>
      <x:c r="H6674" s="8">
        <x:v>0</x:v>
      </x:c>
      <x:c r="I6674">
        <x:v>301741.202212709</x:v>
      </x:c>
      <x:c r="J6674" s="10">
        <x:v>24.5</x:v>
      </x:c>
      <x:c r="K6674" s="10">
        <x:v>64</x:v>
      </x:c>
      <x:c r="L6674">
        <x:f>NA()</x:f>
      </x:c>
    </x:row>
    <x:row r="6675">
      <x:c r="A6675">
        <x:v>9311699</x:v>
      </x:c>
      <x:c r="B6675" s="1">
        <x:v>44184.6087212963</x:v>
      </x:c>
      <x:c r="C6675" s="6">
        <x:v>128.42067204</x:v>
      </x:c>
      <x:c r="D6675" s="13" t="s">
        <x:v>68</x:v>
      </x:c>
      <x:c r="E6675">
        <x:v>3</x:v>
      </x:c>
      <x:c r="F6675">
        <x:v>22.752</x:v>
      </x:c>
      <x:c r="G6675" s="8">
        <x:v>71388.5892810737</x:v>
      </x:c>
      <x:c r="H6675" s="8">
        <x:v>0</x:v>
      </x:c>
      <x:c r="I6675">
        <x:v>301741.344806865</x:v>
      </x:c>
      <x:c r="J6675" s="10">
        <x:v>24.5</x:v>
      </x:c>
      <x:c r="K6675" s="10">
        <x:v>64</x:v>
      </x:c>
      <x:c r="L6675">
        <x:f>NA()</x:f>
      </x:c>
    </x:row>
    <x:row r="6676">
      <x:c r="A6676">
        <x:v>9311706</x:v>
      </x:c>
      <x:c r="B6676" s="1">
        <x:v>44184.6087330208</x:v>
      </x:c>
      <x:c r="C6676" s="6">
        <x:v>128.437549261667</x:v>
      </x:c>
      <x:c r="D6676" s="13" t="s">
        <x:v>68</x:v>
      </x:c>
      <x:c r="E6676">
        <x:v>3</x:v>
      </x:c>
      <x:c r="F6676">
        <x:v>22.749</x:v>
      </x:c>
      <x:c r="G6676" s="8">
        <x:v>71381.9851722754</x:v>
      </x:c>
      <x:c r="H6676" s="8">
        <x:v>0</x:v>
      </x:c>
      <x:c r="I6676">
        <x:v>301741.639913358</x:v>
      </x:c>
      <x:c r="J6676" s="10">
        <x:v>24.5</x:v>
      </x:c>
      <x:c r="K6676" s="10">
        <x:v>64</x:v>
      </x:c>
      <x:c r="L6676">
        <x:f>NA()</x:f>
      </x:c>
    </x:row>
    <x:row r="6677">
      <x:c r="A6677">
        <x:v>9311715</x:v>
      </x:c>
      <x:c r="B6677" s="1">
        <x:v>44184.6087447106</x:v>
      </x:c>
      <x:c r="C6677" s="6">
        <x:v>128.454398805</x:v>
      </x:c>
      <x:c r="D6677" s="13" t="s">
        <x:v>68</x:v>
      </x:c>
      <x:c r="E6677">
        <x:v>3</x:v>
      </x:c>
      <x:c r="F6677">
        <x:v>22.751</x:v>
      </x:c>
      <x:c r="G6677" s="8">
        <x:v>71395.5669971891</x:v>
      </x:c>
      <x:c r="H6677" s="8">
        <x:v>0</x:v>
      </x:c>
      <x:c r="I6677">
        <x:v>301758.612886232</x:v>
      </x:c>
      <x:c r="J6677" s="10">
        <x:v>24.5</x:v>
      </x:c>
      <x:c r="K6677" s="10">
        <x:v>64</x:v>
      </x:c>
      <x:c r="L6677">
        <x:f>NA()</x:f>
      </x:c>
    </x:row>
    <x:row r="6678">
      <x:c r="A6678">
        <x:v>9311718</x:v>
      </x:c>
      <x:c r="B6678" s="1">
        <x:v>44184.6087558218</x:v>
      </x:c>
      <x:c r="C6678" s="6">
        <x:v>128.470405231667</x:v>
      </x:c>
      <x:c r="D6678" s="13" t="s">
        <x:v>68</x:v>
      </x:c>
      <x:c r="E6678">
        <x:v>3</x:v>
      </x:c>
      <x:c r="F6678">
        <x:v>22.746</x:v>
      </x:c>
      <x:c r="G6678" s="8">
        <x:v>71381.0424634919</x:v>
      </x:c>
      <x:c r="H6678" s="8">
        <x:v>0</x:v>
      </x:c>
      <x:c r="I6678">
        <x:v>301746.395936986</x:v>
      </x:c>
      <x:c r="J6678" s="10">
        <x:v>24.5</x:v>
      </x:c>
      <x:c r="K6678" s="10">
        <x:v>64</x:v>
      </x:c>
      <x:c r="L6678">
        <x:f>NA()</x:f>
      </x:c>
    </x:row>
    <x:row r="6679">
      <x:c r="A6679">
        <x:v>9311728</x:v>
      </x:c>
      <x:c r="B6679" s="1">
        <x:v>44184.6087675116</x:v>
      </x:c>
      <x:c r="C6679" s="6">
        <x:v>128.487224225</x:v>
      </x:c>
      <x:c r="D6679" s="13" t="s">
        <x:v>68</x:v>
      </x:c>
      <x:c r="E6679">
        <x:v>3</x:v>
      </x:c>
      <x:c r="F6679">
        <x:v>22.75</x:v>
      </x:c>
      <x:c r="G6679" s="8">
        <x:v>71382.2987217963</x:v>
      </x:c>
      <x:c r="H6679" s="8">
        <x:v>0</x:v>
      </x:c>
      <x:c r="I6679">
        <x:v>301744.664845162</x:v>
      </x:c>
      <x:c r="J6679" s="10">
        <x:v>24.5</x:v>
      </x:c>
      <x:c r="K6679" s="10">
        <x:v>64</x:v>
      </x:c>
      <x:c r="L6679">
        <x:f>NA()</x:f>
      </x:c>
    </x:row>
    <x:row r="6680">
      <x:c r="A6680">
        <x:v>9311738</x:v>
      </x:c>
      <x:c r="B6680" s="1">
        <x:v>44184.6087792477</x:v>
      </x:c>
      <x:c r="C6680" s="6">
        <x:v>128.504143973333</x:v>
      </x:c>
      <x:c r="D6680" s="13" t="s">
        <x:v>68</x:v>
      </x:c>
      <x:c r="E6680">
        <x:v>3</x:v>
      </x:c>
      <x:c r="F6680">
        <x:v>22.746</x:v>
      </x:c>
      <x:c r="G6680" s="8">
        <x:v>71388.1699375828</x:v>
      </x:c>
      <x:c r="H6680" s="8">
        <x:v>0</x:v>
      </x:c>
      <x:c r="I6680">
        <x:v>301743.752170545</x:v>
      </x:c>
      <x:c r="J6680" s="10">
        <x:v>24.5</x:v>
      </x:c>
      <x:c r="K6680" s="10">
        <x:v>64</x:v>
      </x:c>
      <x:c r="L6680">
        <x:f>NA()</x:f>
      </x:c>
    </x:row>
    <x:row r="6681">
      <x:c r="A6681">
        <x:v>9311743</x:v>
      </x:c>
      <x:c r="B6681" s="1">
        <x:v>44184.6087909722</x:v>
      </x:c>
      <x:c r="C6681" s="6">
        <x:v>128.520995041667</x:v>
      </x:c>
      <x:c r="D6681" s="13" t="s">
        <x:v>68</x:v>
      </x:c>
      <x:c r="E6681">
        <x:v>3</x:v>
      </x:c>
      <x:c r="F6681">
        <x:v>22.753</x:v>
      </x:c>
      <x:c r="G6681" s="8">
        <x:v>71377.5568039027</x:v>
      </x:c>
      <x:c r="H6681" s="8">
        <x:v>0</x:v>
      </x:c>
      <x:c r="I6681">
        <x:v>301732.585417792</x:v>
      </x:c>
      <x:c r="J6681" s="10">
        <x:v>24.5</x:v>
      </x:c>
      <x:c r="K6681" s="10">
        <x:v>64</x:v>
      </x:c>
      <x:c r="L6681">
        <x:f>NA()</x:f>
      </x:c>
    </x:row>
    <x:row r="6682">
      <x:c r="A6682">
        <x:v>9311752</x:v>
      </x:c>
      <x:c r="B6682" s="1">
        <x:v>44184.6088026968</x:v>
      </x:c>
      <x:c r="C6682" s="6">
        <x:v>128.537870088333</x:v>
      </x:c>
      <x:c r="D6682" s="13" t="s">
        <x:v>68</x:v>
      </x:c>
      <x:c r="E6682">
        <x:v>3</x:v>
      </x:c>
      <x:c r="F6682">
        <x:v>22.752</x:v>
      </x:c>
      <x:c r="G6682" s="8">
        <x:v>71378.8374514314</x:v>
      </x:c>
      <x:c r="H6682" s="8">
        <x:v>0</x:v>
      </x:c>
      <x:c r="I6682">
        <x:v>301741.309743936</x:v>
      </x:c>
      <x:c r="J6682" s="10">
        <x:v>24.5</x:v>
      </x:c>
      <x:c r="K6682" s="10">
        <x:v>64</x:v>
      </x:c>
      <x:c r="L6682">
        <x:f>NA()</x:f>
      </x:c>
    </x:row>
    <x:row r="6683">
      <x:c r="A6683">
        <x:v>9311760</x:v>
      </x:c>
      <x:c r="B6683" s="1">
        <x:v>44184.6088138079</x:v>
      </x:c>
      <x:c r="C6683" s="6">
        <x:v>128.553898748333</x:v>
      </x:c>
      <x:c r="D6683" s="13" t="s">
        <x:v>68</x:v>
      </x:c>
      <x:c r="E6683">
        <x:v>3</x:v>
      </x:c>
      <x:c r="F6683">
        <x:v>22.751</x:v>
      </x:c>
      <x:c r="G6683" s="8">
        <x:v>71382.7559474665</x:v>
      </x:c>
      <x:c r="H6683" s="8">
        <x:v>0</x:v>
      </x:c>
      <x:c r="I6683">
        <x:v>301738.285682139</x:v>
      </x:c>
      <x:c r="J6683" s="10">
        <x:v>24.5</x:v>
      </x:c>
      <x:c r="K6683" s="10">
        <x:v>64</x:v>
      </x:c>
      <x:c r="L6683">
        <x:f>NA()</x:f>
      </x:c>
    </x:row>
    <x:row r="6684">
      <x:c r="A6684">
        <x:v>9311767</x:v>
      </x:c>
      <x:c r="B6684" s="1">
        <x:v>44184.608825544</x:v>
      </x:c>
      <x:c r="C6684" s="6">
        <x:v>128.570777658333</x:v>
      </x:c>
      <x:c r="D6684" s="13" t="s">
        <x:v>68</x:v>
      </x:c>
      <x:c r="E6684">
        <x:v>3</x:v>
      </x:c>
      <x:c r="F6684">
        <x:v>22.752</x:v>
      </x:c>
      <x:c r="G6684" s="8">
        <x:v>71388.904512487</x:v>
      </x:c>
      <x:c r="H6684" s="8">
        <x:v>0</x:v>
      </x:c>
      <x:c r="I6684">
        <x:v>301741.5935283</x:v>
      </x:c>
      <x:c r="J6684" s="10">
        <x:v>24.5</x:v>
      </x:c>
      <x:c r="K6684" s="10">
        <x:v>64</x:v>
      </x:c>
      <x:c r="L6684">
        <x:f>NA()</x:f>
      </x:c>
    </x:row>
    <x:row r="6685">
      <x:c r="A6685">
        <x:v>9311781</x:v>
      </x:c>
      <x:c r="B6685" s="1">
        <x:v>44184.6088372685</x:v>
      </x:c>
      <x:c r="C6685" s="6">
        <x:v>128.587662521667</x:v>
      </x:c>
      <x:c r="D6685" s="13" t="s">
        <x:v>68</x:v>
      </x:c>
      <x:c r="E6685">
        <x:v>3</x:v>
      </x:c>
      <x:c r="F6685">
        <x:v>22.748</x:v>
      </x:c>
      <x:c r="G6685" s="8">
        <x:v>71383.7104100786</x:v>
      </x:c>
      <x:c r="H6685" s="8">
        <x:v>0</x:v>
      </x:c>
      <x:c r="I6685">
        <x:v>301735.842148981</x:v>
      </x:c>
      <x:c r="J6685" s="10">
        <x:v>24.5</x:v>
      </x:c>
      <x:c r="K6685" s="10">
        <x:v>64</x:v>
      </x:c>
      <x:c r="L6685">
        <x:f>NA()</x:f>
      </x:c>
    </x:row>
    <x:row r="6686">
      <x:c r="A6686">
        <x:v>9311789</x:v>
      </x:c>
      <x:c r="B6686" s="1">
        <x:v>44184.6088489931</x:v>
      </x:c>
      <x:c r="C6686" s="6">
        <x:v>128.60453338</x:v>
      </x:c>
      <x:c r="D6686" s="13" t="s">
        <x:v>68</x:v>
      </x:c>
      <x:c r="E6686">
        <x:v>3</x:v>
      </x:c>
      <x:c r="F6686">
        <x:v>22.749</x:v>
      </x:c>
      <x:c r="G6686" s="8">
        <x:v>71386.4864317643</x:v>
      </x:c>
      <x:c r="H6686" s="8">
        <x:v>0</x:v>
      </x:c>
      <x:c r="I6686">
        <x:v>301744.249502381</x:v>
      </x:c>
      <x:c r="J6686" s="10">
        <x:v>24.5</x:v>
      </x:c>
      <x:c r="K6686" s="10">
        <x:v>64</x:v>
      </x:c>
      <x:c r="L6686">
        <x:f>NA()</x:f>
      </x:c>
    </x:row>
    <x:row r="6687">
      <x:c r="A6687">
        <x:v>9311793</x:v>
      </x:c>
      <x:c r="B6687" s="1">
        <x:v>44184.6088601505</x:v>
      </x:c>
      <x:c r="C6687" s="6">
        <x:v>128.620629601667</x:v>
      </x:c>
      <x:c r="D6687" s="13" t="s">
        <x:v>68</x:v>
      </x:c>
      <x:c r="E6687">
        <x:v>3</x:v>
      </x:c>
      <x:c r="F6687">
        <x:v>22.748</x:v>
      </x:c>
      <x:c r="G6687" s="8">
        <x:v>71387.0755170969</x:v>
      </x:c>
      <x:c r="H6687" s="8">
        <x:v>0</x:v>
      </x:c>
      <x:c r="I6687">
        <x:v>301736.811534902</x:v>
      </x:c>
      <x:c r="J6687" s="10">
        <x:v>24.5</x:v>
      </x:c>
      <x:c r="K6687" s="10">
        <x:v>64</x:v>
      </x:c>
      <x:c r="L6687">
        <x:f>NA()</x:f>
      </x:c>
    </x:row>
    <x:row r="6688">
      <x:c r="A6688">
        <x:v>9311803</x:v>
      </x:c>
      <x:c r="B6688" s="1">
        <x:v>44184.608871875</x:v>
      </x:c>
      <x:c r="C6688" s="6">
        <x:v>128.637525235</x:v>
      </x:c>
      <x:c r="D6688" s="13" t="s">
        <x:v>68</x:v>
      </x:c>
      <x:c r="E6688">
        <x:v>3</x:v>
      </x:c>
      <x:c r="F6688">
        <x:v>22.745</x:v>
      </x:c>
      <x:c r="G6688" s="8">
        <x:v>71382.625706962</x:v>
      </x:c>
      <x:c r="H6688" s="8">
        <x:v>0</x:v>
      </x:c>
      <x:c r="I6688">
        <x:v>301734.657319679</x:v>
      </x:c>
      <x:c r="J6688" s="10">
        <x:v>24.5</x:v>
      </x:c>
      <x:c r="K6688" s="10">
        <x:v>64</x:v>
      </x:c>
      <x:c r="L6688">
        <x:f>NA()</x:f>
      </x:c>
    </x:row>
    <x:row r="6689">
      <x:c r="A6689">
        <x:v>9311813</x:v>
      </x:c>
      <x:c r="B6689" s="1">
        <x:v>44184.6088835995</x:v>
      </x:c>
      <x:c r="C6689" s="6">
        <x:v>128.65437088</x:v>
      </x:c>
      <x:c r="D6689" s="13" t="s">
        <x:v>68</x:v>
      </x:c>
      <x:c r="E6689">
        <x:v>3</x:v>
      </x:c>
      <x:c r="F6689">
        <x:v>22.752</x:v>
      </x:c>
      <x:c r="G6689" s="8">
        <x:v>71391.9664450427</x:v>
      </x:c>
      <x:c r="H6689" s="8">
        <x:v>0</x:v>
      </x:c>
      <x:c r="I6689">
        <x:v>301738.753440306</x:v>
      </x:c>
      <x:c r="J6689" s="10">
        <x:v>24.5</x:v>
      </x:c>
      <x:c r="K6689" s="10">
        <x:v>64</x:v>
      </x:c>
      <x:c r="L6689">
        <x:f>NA()</x:f>
      </x:c>
    </x:row>
    <x:row r="6690">
      <x:c r="A6690">
        <x:v>9311817</x:v>
      </x:c>
      <x:c r="B6690" s="1">
        <x:v>44184.6088947106</x:v>
      </x:c>
      <x:c r="C6690" s="6">
        <x:v>128.67041452</x:v>
      </x:c>
      <x:c r="D6690" s="13" t="s">
        <x:v>68</x:v>
      </x:c>
      <x:c r="E6690">
        <x:v>3</x:v>
      </x:c>
      <x:c r="F6690">
        <x:v>22.751</x:v>
      </x:c>
      <x:c r="G6690" s="8">
        <x:v>71384.9608610964</x:v>
      </x:c>
      <x:c r="H6690" s="8">
        <x:v>0</x:v>
      </x:c>
      <x:c r="I6690">
        <x:v>301739.717391004</x:v>
      </x:c>
      <x:c r="J6690" s="10">
        <x:v>24.5</x:v>
      </x:c>
      <x:c r="K6690" s="10">
        <x:v>64</x:v>
      </x:c>
      <x:c r="L6690">
        <x:f>NA()</x:f>
      </x:c>
    </x:row>
    <x:row r="6691">
      <x:c r="A6691">
        <x:v>9311825</x:v>
      </x:c>
      <x:c r="B6691" s="1">
        <x:v>44184.6089064468</x:v>
      </x:c>
      <x:c r="C6691" s="6">
        <x:v>128.687311681667</x:v>
      </x:c>
      <x:c r="D6691" s="13" t="s">
        <x:v>68</x:v>
      </x:c>
      <x:c r="E6691">
        <x:v>3</x:v>
      </x:c>
      <x:c r="F6691">
        <x:v>22.755</x:v>
      </x:c>
      <x:c r="G6691" s="8">
        <x:v>71387.0147676863</x:v>
      </x:c>
      <x:c r="H6691" s="8">
        <x:v>0</x:v>
      </x:c>
      <x:c r="I6691">
        <x:v>301736.151775365</x:v>
      </x:c>
      <x:c r="J6691" s="10">
        <x:v>24.5</x:v>
      </x:c>
      <x:c r="K6691" s="10">
        <x:v>64</x:v>
      </x:c>
      <x:c r="L6691">
        <x:f>NA()</x:f>
      </x:c>
    </x:row>
    <x:row r="6692">
      <x:c r="A6692">
        <x:v>9311833</x:v>
      </x:c>
      <x:c r="B6692" s="1">
        <x:v>44184.608918206</x:v>
      </x:c>
      <x:c r="C6692" s="6">
        <x:v>128.70420679</x:v>
      </x:c>
      <x:c r="D6692" s="13" t="s">
        <x:v>68</x:v>
      </x:c>
      <x:c r="E6692">
        <x:v>3</x:v>
      </x:c>
      <x:c r="F6692">
        <x:v>22.754</x:v>
      </x:c>
      <x:c r="G6692" s="8">
        <x:v>71393.1272277049</x:v>
      </x:c>
      <x:c r="H6692" s="8">
        <x:v>0</x:v>
      </x:c>
      <x:c r="I6692">
        <x:v>301730.179725015</x:v>
      </x:c>
      <x:c r="J6692" s="10">
        <x:v>24.5</x:v>
      </x:c>
      <x:c r="K6692" s="10">
        <x:v>64</x:v>
      </x:c>
      <x:c r="L6692">
        <x:f>NA()</x:f>
      </x:c>
    </x:row>
    <x:row r="6693">
      <x:c r="A6693">
        <x:v>9311845</x:v>
      </x:c>
      <x:c r="B6693" s="1">
        <x:v>44184.6089299421</x:v>
      </x:c>
      <x:c r="C6693" s="6">
        <x:v>128.721091683333</x:v>
      </x:c>
      <x:c r="D6693" s="13" t="s">
        <x:v>68</x:v>
      </x:c>
      <x:c r="E6693">
        <x:v>3</x:v>
      </x:c>
      <x:c r="F6693">
        <x:v>22.75</x:v>
      </x:c>
      <x:c r="G6693" s="8">
        <x:v>71386.272755749</x:v>
      </x:c>
      <x:c r="H6693" s="8">
        <x:v>0</x:v>
      </x:c>
      <x:c r="I6693">
        <x:v>301733.219777477</x:v>
      </x:c>
      <x:c r="J6693" s="10">
        <x:v>24.5</x:v>
      </x:c>
      <x:c r="K6693" s="10">
        <x:v>64</x:v>
      </x:c>
      <x:c r="L6693">
        <x:f>NA()</x:f>
      </x:c>
    </x:row>
    <x:row r="6694">
      <x:c r="A6694">
        <x:v>9311848</x:v>
      </x:c>
      <x:c r="B6694" s="1">
        <x:v>44184.6089410532</x:v>
      </x:c>
      <x:c r="C6694" s="6">
        <x:v>128.737145835</x:v>
      </x:c>
      <x:c r="D6694" s="13" t="s">
        <x:v>68</x:v>
      </x:c>
      <x:c r="E6694">
        <x:v>3</x:v>
      </x:c>
      <x:c r="F6694">
        <x:v>22.75</x:v>
      </x:c>
      <x:c r="G6694" s="8">
        <x:v>71388.199009976</x:v>
      </x:c>
      <x:c r="H6694" s="8">
        <x:v>0</x:v>
      </x:c>
      <x:c r="I6694">
        <x:v>301722.264057705</x:v>
      </x:c>
      <x:c r="J6694" s="10">
        <x:v>24.5</x:v>
      </x:c>
      <x:c r="K6694" s="10">
        <x:v>64</x:v>
      </x:c>
      <x:c r="L6694">
        <x:f>NA()</x:f>
      </x:c>
    </x:row>
    <x:row r="6695">
      <x:c r="A6695">
        <x:v>9311858</x:v>
      </x:c>
      <x:c r="B6695" s="1">
        <x:v>44184.6089528125</x:v>
      </x:c>
      <x:c r="C6695" s="6">
        <x:v>128.754038198333</x:v>
      </x:c>
      <x:c r="D6695" s="13" t="s">
        <x:v>68</x:v>
      </x:c>
      <x:c r="E6695">
        <x:v>3</x:v>
      </x:c>
      <x:c r="F6695">
        <x:v>22.754</x:v>
      </x:c>
      <x:c r="G6695" s="8">
        <x:v>71382.5451023722</x:v>
      </x:c>
      <x:c r="H6695" s="8">
        <x:v>0</x:v>
      </x:c>
      <x:c r="I6695">
        <x:v>301742.82932828</x:v>
      </x:c>
      <x:c r="J6695" s="10">
        <x:v>24.5</x:v>
      </x:c>
      <x:c r="K6695" s="10">
        <x:v>64</x:v>
      </x:c>
      <x:c r="L6695">
        <x:f>NA()</x:f>
      </x:c>
    </x:row>
    <x:row r="6696">
      <x:c r="A6696">
        <x:v>9311863</x:v>
      </x:c>
      <x:c r="B6696" s="1">
        <x:v>44184.6089644676</x:v>
      </x:c>
      <x:c r="C6696" s="6">
        <x:v>128.770858278333</x:v>
      </x:c>
      <x:c r="D6696" s="13" t="s">
        <x:v>68</x:v>
      </x:c>
      <x:c r="E6696">
        <x:v>3</x:v>
      </x:c>
      <x:c r="F6696">
        <x:v>22.754</x:v>
      </x:c>
      <x:c r="G6696" s="8">
        <x:v>71383.0040291388</x:v>
      </x:c>
      <x:c r="H6696" s="8">
        <x:v>0</x:v>
      </x:c>
      <x:c r="I6696">
        <x:v>301729.510689557</x:v>
      </x:c>
      <x:c r="J6696" s="10">
        <x:v>24.5</x:v>
      </x:c>
      <x:c r="K6696" s="10">
        <x:v>64</x:v>
      </x:c>
      <x:c r="L6696">
        <x:f>NA()</x:f>
      </x:c>
    </x:row>
    <x:row r="6697">
      <x:c r="A6697">
        <x:v>9311872</x:v>
      </x:c>
      <x:c r="B6697" s="1">
        <x:v>44184.6089761921</x:v>
      </x:c>
      <x:c r="C6697" s="6">
        <x:v>128.787735423333</x:v>
      </x:c>
      <x:c r="D6697" s="13" t="s">
        <x:v>68</x:v>
      </x:c>
      <x:c r="E6697">
        <x:v>3</x:v>
      </x:c>
      <x:c r="F6697">
        <x:v>22.747</x:v>
      </x:c>
      <x:c r="G6697" s="8">
        <x:v>71382.7313791732</x:v>
      </x:c>
      <x:c r="H6697" s="8">
        <x:v>0</x:v>
      </x:c>
      <x:c r="I6697">
        <x:v>301728.198755341</x:v>
      </x:c>
      <x:c r="J6697" s="10">
        <x:v>24.5</x:v>
      </x:c>
      <x:c r="K6697" s="10">
        <x:v>64</x:v>
      </x:c>
      <x:c r="L6697">
        <x:f>NA()</x:f>
      </x:c>
    </x:row>
    <x:row r="6698">
      <x:c r="A6698">
        <x:v>9311883</x:v>
      </x:c>
      <x:c r="B6698" s="1">
        <x:v>44184.6089873495</x:v>
      </x:c>
      <x:c r="C6698" s="6">
        <x:v>128.803806486667</x:v>
      </x:c>
      <x:c r="D6698" s="13" t="s">
        <x:v>68</x:v>
      </x:c>
      <x:c r="E6698">
        <x:v>3</x:v>
      </x:c>
      <x:c r="F6698">
        <x:v>22.755</x:v>
      </x:c>
      <x:c r="G6698" s="8">
        <x:v>71381.0269600596</x:v>
      </x:c>
      <x:c r="H6698" s="8">
        <x:v>0</x:v>
      </x:c>
      <x:c r="I6698">
        <x:v>301730.765495718</x:v>
      </x:c>
      <x:c r="J6698" s="10">
        <x:v>24.5</x:v>
      </x:c>
      <x:c r="K6698" s="10">
        <x:v>64</x:v>
      </x:c>
      <x:c r="L6698">
        <x:f>NA()</x:f>
      </x:c>
    </x:row>
    <x:row r="6699">
      <x:c r="A6699">
        <x:v>9311891</x:v>
      </x:c>
      <x:c r="B6699" s="1">
        <x:v>44184.6089990741</x:v>
      </x:c>
      <x:c r="C6699" s="6">
        <x:v>128.820656781667</x:v>
      </x:c>
      <x:c r="D6699" s="13" t="s">
        <x:v>68</x:v>
      </x:c>
      <x:c r="E6699">
        <x:v>3</x:v>
      </x:c>
      <x:c r="F6699">
        <x:v>22.75</x:v>
      </x:c>
      <x:c r="G6699" s="8">
        <x:v>71380.6209494321</x:v>
      </x:c>
      <x:c r="H6699" s="8">
        <x:v>0</x:v>
      </x:c>
      <x:c r="I6699">
        <x:v>301736.908163213</x:v>
      </x:c>
      <x:c r="J6699" s="10">
        <x:v>24.5</x:v>
      </x:c>
      <x:c r="K6699" s="10">
        <x:v>64</x:v>
      </x:c>
      <x:c r="L6699">
        <x:f>NA()</x:f>
      </x:c>
    </x:row>
    <x:row r="6700">
      <x:c r="A6700">
        <x:v>9311901</x:v>
      </x:c>
      <x:c r="B6700" s="1">
        <x:v>44184.6090108796</x:v>
      </x:c>
      <x:c r="C6700" s="6">
        <x:v>128.837681916667</x:v>
      </x:c>
      <x:c r="D6700" s="13" t="s">
        <x:v>68</x:v>
      </x:c>
      <x:c r="E6700">
        <x:v>3</x:v>
      </x:c>
      <x:c r="F6700">
        <x:v>22.753</x:v>
      </x:c>
      <x:c r="G6700" s="8">
        <x:v>71389.4070467787</x:v>
      </x:c>
      <x:c r="H6700" s="8">
        <x:v>0</x:v>
      </x:c>
      <x:c r="I6700">
        <x:v>301730.347834454</x:v>
      </x:c>
      <x:c r="J6700" s="10">
        <x:v>24.5</x:v>
      </x:c>
      <x:c r="K6700" s="10">
        <x:v>64</x:v>
      </x:c>
      <x:c r="L6700">
        <x:f>NA()</x:f>
      </x:c>
    </x:row>
    <x:row r="6701">
      <x:c r="A6701">
        <x:v>9311906</x:v>
      </x:c>
      <x:c r="B6701" s="1">
        <x:v>44184.6090220255</x:v>
      </x:c>
      <x:c r="C6701" s="6">
        <x:v>128.853727518333</x:v>
      </x:c>
      <x:c r="D6701" s="13" t="s">
        <x:v>68</x:v>
      </x:c>
      <x:c r="E6701">
        <x:v>3</x:v>
      </x:c>
      <x:c r="F6701">
        <x:v>22.752</x:v>
      </x:c>
      <x:c r="G6701" s="8">
        <x:v>71384.6538517768</x:v>
      </x:c>
      <x:c r="H6701" s="8">
        <x:v>0</x:v>
      </x:c>
      <x:c r="I6701">
        <x:v>301729.821583432</x:v>
      </x:c>
      <x:c r="J6701" s="10">
        <x:v>24.5</x:v>
      </x:c>
      <x:c r="K6701" s="10">
        <x:v>64</x:v>
      </x:c>
      <x:c r="L6701">
        <x:f>NA()</x:f>
      </x:c>
    </x:row>
    <x:row r="6702">
      <x:c r="A6702">
        <x:v>9311911</x:v>
      </x:c>
      <x:c r="B6702" s="1">
        <x:v>44184.6090337153</x:v>
      </x:c>
      <x:c r="C6702" s="6">
        <x:v>128.870549718333</x:v>
      </x:c>
      <x:c r="D6702" s="13" t="s">
        <x:v>68</x:v>
      </x:c>
      <x:c r="E6702">
        <x:v>3</x:v>
      </x:c>
      <x:c r="F6702">
        <x:v>22.759</x:v>
      </x:c>
      <x:c r="G6702" s="8">
        <x:v>71382.4221808649</x:v>
      </x:c>
      <x:c r="H6702" s="8">
        <x:v>0</x:v>
      </x:c>
      <x:c r="I6702">
        <x:v>301728.322179789</x:v>
      </x:c>
      <x:c r="J6702" s="10">
        <x:v>24.5</x:v>
      </x:c>
      <x:c r="K6702" s="10">
        <x:v>64</x:v>
      </x:c>
      <x:c r="L6702">
        <x:f>NA()</x:f>
      </x:c>
    </x:row>
    <x:row r="6703">
      <x:c r="A6703">
        <x:v>9311925</x:v>
      </x:c>
      <x:c r="B6703" s="1">
        <x:v>44184.6090455208</x:v>
      </x:c>
      <x:c r="C6703" s="6">
        <x:v>128.887534265</x:v>
      </x:c>
      <x:c r="D6703" s="13" t="s">
        <x:v>68</x:v>
      </x:c>
      <x:c r="E6703">
        <x:v>3</x:v>
      </x:c>
      <x:c r="F6703">
        <x:v>22.751</x:v>
      </x:c>
      <x:c r="G6703" s="8">
        <x:v>71385.0327427016</x:v>
      </x:c>
      <x:c r="H6703" s="8">
        <x:v>0</x:v>
      </x:c>
      <x:c r="I6703">
        <x:v>301737.009138194</x:v>
      </x:c>
      <x:c r="J6703" s="10">
        <x:v>24.5</x:v>
      </x:c>
      <x:c r="K6703" s="10">
        <x:v>64</x:v>
      </x:c>
      <x:c r="L6703">
        <x:f>NA()</x:f>
      </x:c>
    </x:row>
    <x:row r="6704">
      <x:c r="A6704">
        <x:v>9311933</x:v>
      </x:c>
      <x:c r="B6704" s="1">
        <x:v>44184.6090573264</x:v>
      </x:c>
      <x:c r="C6704" s="6">
        <x:v>128.904560278333</x:v>
      </x:c>
      <x:c r="D6704" s="13" t="s">
        <x:v>68</x:v>
      </x:c>
      <x:c r="E6704">
        <x:v>3</x:v>
      </x:c>
      <x:c r="F6704">
        <x:v>22.756</x:v>
      </x:c>
      <x:c r="G6704" s="8">
        <x:v>71382.7109790691</x:v>
      </x:c>
      <x:c r="H6704" s="8">
        <x:v>0</x:v>
      </x:c>
      <x:c r="I6704">
        <x:v>301731.931066984</x:v>
      </x:c>
      <x:c r="J6704" s="10">
        <x:v>24.5</x:v>
      </x:c>
      <x:c r="K6704" s="10">
        <x:v>64</x:v>
      </x:c>
      <x:c r="L6704">
        <x:f>NA()</x:f>
      </x:c>
    </x:row>
    <x:row r="6705">
      <x:c r="A6705">
        <x:v>9311934</x:v>
      </x:c>
      <x:c r="B6705" s="1">
        <x:v>44184.6090683681</x:v>
      </x:c>
      <x:c r="C6705" s="6">
        <x:v>128.920479223333</x:v>
      </x:c>
      <x:c r="D6705" s="13" t="s">
        <x:v>68</x:v>
      </x:c>
      <x:c r="E6705">
        <x:v>3</x:v>
      </x:c>
      <x:c r="F6705">
        <x:v>22.754</x:v>
      </x:c>
      <x:c r="G6705" s="8">
        <x:v>71380.3743333418</x:v>
      </x:c>
      <x:c r="H6705" s="8">
        <x:v>0</x:v>
      </x:c>
      <x:c r="I6705">
        <x:v>301715.470602564</x:v>
      </x:c>
      <x:c r="J6705" s="10">
        <x:v>24.5</x:v>
      </x:c>
      <x:c r="K6705" s="10">
        <x:v>64</x:v>
      </x:c>
      <x:c r="L6705">
        <x:f>NA()</x:f>
      </x:c>
    </x:row>
    <x:row r="6706">
      <x:c r="A6706">
        <x:v>9311942</x:v>
      </x:c>
      <x:c r="B6706" s="1">
        <x:v>44184.6090801273</x:v>
      </x:c>
      <x:c r="C6706" s="6">
        <x:v>128.937383401667</x:v>
      </x:c>
      <x:c r="D6706" s="13" t="s">
        <x:v>68</x:v>
      </x:c>
      <x:c r="E6706">
        <x:v>3</x:v>
      </x:c>
      <x:c r="F6706">
        <x:v>22.747</x:v>
      </x:c>
      <x:c r="G6706" s="8">
        <x:v>71386.9132438873</x:v>
      </x:c>
      <x:c r="H6706" s="8">
        <x:v>0</x:v>
      </x:c>
      <x:c r="I6706">
        <x:v>301719.999907554</x:v>
      </x:c>
      <x:c r="J6706" s="10">
        <x:v>24.5</x:v>
      </x:c>
      <x:c r="K6706" s="10">
        <x:v>64</x:v>
      </x:c>
      <x:c r="L6706">
        <x:f>NA()</x:f>
      </x:c>
    </x:row>
    <x:row r="6707">
      <x:c r="A6707">
        <x:v>9311954</x:v>
      </x:c>
      <x:c r="B6707" s="1">
        <x:v>44184.6090918634</x:v>
      </x:c>
      <x:c r="C6707" s="6">
        <x:v>128.954251356667</x:v>
      </x:c>
      <x:c r="D6707" s="13" t="s">
        <x:v>68</x:v>
      </x:c>
      <x:c r="E6707">
        <x:v>3</x:v>
      </x:c>
      <x:c r="F6707">
        <x:v>22.748</x:v>
      </x:c>
      <x:c r="G6707" s="8">
        <x:v>71382.9183920644</x:v>
      </x:c>
      <x:c r="H6707" s="8">
        <x:v>0</x:v>
      </x:c>
      <x:c r="I6707">
        <x:v>301736.15560404</x:v>
      </x:c>
      <x:c r="J6707" s="10">
        <x:v>24.5</x:v>
      </x:c>
      <x:c r="K6707" s="10">
        <x:v>64</x:v>
      </x:c>
      <x:c r="L6707">
        <x:f>NA()</x:f>
      </x:c>
    </x:row>
    <x:row r="6708">
      <x:c r="A6708">
        <x:v>9311964</x:v>
      </x:c>
      <x:c r="B6708" s="1">
        <x:v>44184.609103588</x:v>
      </x:c>
      <x:c r="C6708" s="6">
        <x:v>128.971170518333</x:v>
      </x:c>
      <x:c r="D6708" s="13" t="s">
        <x:v>68</x:v>
      </x:c>
      <x:c r="E6708">
        <x:v>3</x:v>
      </x:c>
      <x:c r="F6708">
        <x:v>22.752</x:v>
      </x:c>
      <x:c r="G6708" s="8">
        <x:v>71383.7968498933</x:v>
      </x:c>
      <x:c r="H6708" s="8">
        <x:v>0</x:v>
      </x:c>
      <x:c r="I6708">
        <x:v>301727.571782299</x:v>
      </x:c>
      <x:c r="J6708" s="10">
        <x:v>24.5</x:v>
      </x:c>
      <x:c r="K6708" s="10">
        <x:v>64</x:v>
      </x:c>
      <x:c r="L6708">
        <x:f>NA()</x:f>
      </x:c>
    </x:row>
    <x:row r="6709">
      <x:c r="A6709">
        <x:v>9311966</x:v>
      </x:c>
      <x:c r="B6709" s="1">
        <x:v>44184.6091147338</x:v>
      </x:c>
      <x:c r="C6709" s="6">
        <x:v>128.987202241667</x:v>
      </x:c>
      <x:c r="D6709" s="13" t="s">
        <x:v>68</x:v>
      </x:c>
      <x:c r="E6709">
        <x:v>3</x:v>
      </x:c>
      <x:c r="F6709">
        <x:v>22.752</x:v>
      </x:c>
      <x:c r="G6709" s="8">
        <x:v>71380.0158075661</x:v>
      </x:c>
      <x:c r="H6709" s="8">
        <x:v>0</x:v>
      </x:c>
      <x:c r="I6709">
        <x:v>301716.312380841</x:v>
      </x:c>
      <x:c r="J6709" s="10">
        <x:v>24.5</x:v>
      </x:c>
      <x:c r="K6709" s="10">
        <x:v>64</x:v>
      </x:c>
      <x:c r="L6709">
        <x:f>NA()</x:f>
      </x:c>
    </x:row>
    <x:row r="6710">
      <x:c r="A6710">
        <x:v>9311975</x:v>
      </x:c>
      <x:c r="B6710" s="1">
        <x:v>44184.6091264699</x:v>
      </x:c>
      <x:c r="C6710" s="6">
        <x:v>129.00408681</x:v>
      </x:c>
      <x:c r="D6710" s="13" t="s">
        <x:v>68</x:v>
      </x:c>
      <x:c r="E6710">
        <x:v>3</x:v>
      </x:c>
      <x:c r="F6710">
        <x:v>22.748</x:v>
      </x:c>
      <x:c r="G6710" s="8">
        <x:v>71383.9024828423</x:v>
      </x:c>
      <x:c r="H6710" s="8">
        <x:v>0</x:v>
      </x:c>
      <x:c r="I6710">
        <x:v>301722.554693527</x:v>
      </x:c>
      <x:c r="J6710" s="10">
        <x:v>24.5</x:v>
      </x:c>
      <x:c r="K6710" s="10">
        <x:v>64</x:v>
      </x:c>
      <x:c r="L6710">
        <x:f>NA()</x:f>
      </x:c>
    </x:row>
    <x:row r="6711">
      <x:c r="A6711">
        <x:v>9311983</x:v>
      </x:c>
      <x:c r="B6711" s="1">
        <x:v>44184.6091381597</x:v>
      </x:c>
      <x:c r="C6711" s="6">
        <x:v>129.020945141667</x:v>
      </x:c>
      <x:c r="D6711" s="13" t="s">
        <x:v>68</x:v>
      </x:c>
      <x:c r="E6711">
        <x:v>3</x:v>
      </x:c>
      <x:c r="F6711">
        <x:v>22.75</x:v>
      </x:c>
      <x:c r="G6711" s="8">
        <x:v>71378.5895931703</x:v>
      </x:c>
      <x:c r="H6711" s="8">
        <x:v>0</x:v>
      </x:c>
      <x:c r="I6711">
        <x:v>301723.360756335</x:v>
      </x:c>
      <x:c r="J6711" s="10">
        <x:v>24.5</x:v>
      </x:c>
      <x:c r="K6711" s="10">
        <x:v>64</x:v>
      </x:c>
      <x:c r="L6711">
        <x:f>NA()</x:f>
      </x:c>
    </x:row>
    <x:row r="6712">
      <x:c r="A6712">
        <x:v>9311993</x:v>
      </x:c>
      <x:c r="B6712" s="1">
        <x:v>44184.6091498495</x:v>
      </x:c>
      <x:c r="C6712" s="6">
        <x:v>129.037803138333</x:v>
      </x:c>
      <x:c r="D6712" s="13" t="s">
        <x:v>68</x:v>
      </x:c>
      <x:c r="E6712">
        <x:v>3</x:v>
      </x:c>
      <x:c r="F6712">
        <x:v>22.753</x:v>
      </x:c>
      <x:c r="G6712" s="8">
        <x:v>71385.9663136755</x:v>
      </x:c>
      <x:c r="H6712" s="8">
        <x:v>0</x:v>
      </x:c>
      <x:c r="I6712">
        <x:v>301718.532766402</x:v>
      </x:c>
      <x:c r="J6712" s="10">
        <x:v>24.5</x:v>
      </x:c>
      <x:c r="K6712" s="10">
        <x:v>64</x:v>
      </x:c>
      <x:c r="L6712">
        <x:f>NA()</x:f>
      </x:c>
    </x:row>
    <x:row r="6713">
      <x:c r="A6713">
        <x:v>9311999</x:v>
      </x:c>
      <x:c r="B6713" s="1">
        <x:v>44184.6091609954</x:v>
      </x:c>
      <x:c r="C6713" s="6">
        <x:v>129.053841063333</x:v>
      </x:c>
      <x:c r="D6713" s="13" t="s">
        <x:v>68</x:v>
      </x:c>
      <x:c r="E6713">
        <x:v>3</x:v>
      </x:c>
      <x:c r="F6713">
        <x:v>22.753</x:v>
      </x:c>
      <x:c r="G6713" s="8">
        <x:v>71384.2712491583</x:v>
      </x:c>
      <x:c r="H6713" s="8">
        <x:v>0</x:v>
      </x:c>
      <x:c r="I6713">
        <x:v>301727.470884692</x:v>
      </x:c>
      <x:c r="J6713" s="10">
        <x:v>24.5</x:v>
      </x:c>
      <x:c r="K6713" s="10">
        <x:v>64</x:v>
      </x:c>
      <x:c r="L6713">
        <x:f>NA()</x:f>
      </x:c>
    </x:row>
    <x:row r="6714">
      <x:c r="A6714">
        <x:v>9312008</x:v>
      </x:c>
      <x:c r="B6714" s="1">
        <x:v>44184.6091727199</x:v>
      </x:c>
      <x:c r="C6714" s="6">
        <x:v>129.070711388333</x:v>
      </x:c>
      <x:c r="D6714" s="13" t="s">
        <x:v>68</x:v>
      </x:c>
      <x:c r="E6714">
        <x:v>3</x:v>
      </x:c>
      <x:c r="F6714">
        <x:v>22.755</x:v>
      </x:c>
      <x:c r="G6714" s="8">
        <x:v>71384.5983368193</x:v>
      </x:c>
      <x:c r="H6714" s="8">
        <x:v>0</x:v>
      </x:c>
      <x:c r="I6714">
        <x:v>301743.330431463</x:v>
      </x:c>
      <x:c r="J6714" s="10">
        <x:v>24.5</x:v>
      </x:c>
      <x:c r="K6714" s="10">
        <x:v>64</x:v>
      </x:c>
      <x:c r="L6714">
        <x:f>NA()</x:f>
      </x:c>
    </x:row>
    <x:row r="6715">
      <x:c r="A6715">
        <x:v>9312016</x:v>
      </x:c>
      <x:c r="B6715" s="1">
        <x:v>44184.609184456</x:v>
      </x:c>
      <x:c r="C6715" s="6">
        <x:v>129.08758324</x:v>
      </x:c>
      <x:c r="D6715" s="13" t="s">
        <x:v>68</x:v>
      </x:c>
      <x:c r="E6715">
        <x:v>3</x:v>
      </x:c>
      <x:c r="F6715">
        <x:v>22.749</x:v>
      </x:c>
      <x:c r="G6715" s="8">
        <x:v>71383.3270311337</x:v>
      </x:c>
      <x:c r="H6715" s="8">
        <x:v>0</x:v>
      </x:c>
      <x:c r="I6715">
        <x:v>301736.670329022</x:v>
      </x:c>
      <x:c r="J6715" s="10">
        <x:v>24.5</x:v>
      </x:c>
      <x:c r="K6715" s="10">
        <x:v>64</x:v>
      </x:c>
      <x:c r="L6715">
        <x:f>NA()</x:f>
      </x:c>
    </x:row>
    <x:row r="6716">
      <x:c r="A6716">
        <x:v>9312024</x:v>
      </x:c>
      <x:c r="B6716" s="1">
        <x:v>44184.6091960995</x:v>
      </x:c>
      <x:c r="C6716" s="6">
        <x:v>129.104413511667</x:v>
      </x:c>
      <x:c r="D6716" s="13" t="s">
        <x:v>68</x:v>
      </x:c>
      <x:c r="E6716">
        <x:v>3</x:v>
      </x:c>
      <x:c r="F6716">
        <x:v>22.749</x:v>
      </x:c>
      <x:c r="G6716" s="8">
        <x:v>71386.5495902027</x:v>
      </x:c>
      <x:c r="H6716" s="8">
        <x:v>0</x:v>
      </x:c>
      <x:c r="I6716">
        <x:v>301729.877080873</x:v>
      </x:c>
      <x:c r="J6716" s="10">
        <x:v>24.5</x:v>
      </x:c>
      <x:c r="K6716" s="10">
        <x:v>64</x:v>
      </x:c>
      <x:c r="L6716">
        <x:f>NA()</x:f>
      </x:c>
    </x:row>
    <x:row r="6717">
      <x:c r="A6717">
        <x:v>9312030</x:v>
      </x:c>
      <x:c r="B6717" s="1">
        <x:v>44184.6092073264</x:v>
      </x:c>
      <x:c r="C6717" s="6">
        <x:v>129.120547051667</x:v>
      </x:c>
      <x:c r="D6717" s="13" t="s">
        <x:v>68</x:v>
      </x:c>
      <x:c r="E6717">
        <x:v>3</x:v>
      </x:c>
      <x:c r="F6717">
        <x:v>22.752</x:v>
      </x:c>
      <x:c r="G6717" s="8">
        <x:v>71383.1258931241</x:v>
      </x:c>
      <x:c r="H6717" s="8">
        <x:v>0</x:v>
      </x:c>
      <x:c r="I6717">
        <x:v>301722.970925036</x:v>
      </x:c>
      <x:c r="J6717" s="10">
        <x:v>24.5</x:v>
      </x:c>
      <x:c r="K6717" s="10">
        <x:v>64</x:v>
      </x:c>
      <x:c r="L6717">
        <x:f>NA()</x:f>
      </x:c>
    </x:row>
    <x:row r="6718">
      <x:c r="A6718">
        <x:v>9312036</x:v>
      </x:c>
      <x:c r="B6718" s="1">
        <x:v>44184.6092190625</x:v>
      </x:c>
      <x:c r="C6718" s="6">
        <x:v>129.137421133333</x:v>
      </x:c>
      <x:c r="D6718" s="13" t="s">
        <x:v>68</x:v>
      </x:c>
      <x:c r="E6718">
        <x:v>3</x:v>
      </x:c>
      <x:c r="F6718">
        <x:v>22.755</x:v>
      </x:c>
      <x:c r="G6718" s="8">
        <x:v>71385.1576930987</x:v>
      </x:c>
      <x:c r="H6718" s="8">
        <x:v>0</x:v>
      </x:c>
      <x:c r="I6718">
        <x:v>301734.752831072</x:v>
      </x:c>
      <x:c r="J6718" s="10">
        <x:v>24.5</x:v>
      </x:c>
      <x:c r="K6718" s="10">
        <x:v>64</x:v>
      </x:c>
      <x:c r="L6718">
        <x:f>NA()</x:f>
      </x:c>
    </x:row>
    <x:row r="6719">
      <x:c r="A6719">
        <x:v>9312043</x:v>
      </x:c>
      <x:c r="B6719" s="1">
        <x:v>44184.6092307523</x:v>
      </x:c>
      <x:c r="C6719" s="6">
        <x:v>129.15428011</x:v>
      </x:c>
      <x:c r="D6719" s="13" t="s">
        <x:v>68</x:v>
      </x:c>
      <x:c r="E6719">
        <x:v>3</x:v>
      </x:c>
      <x:c r="F6719">
        <x:v>22.752</x:v>
      </x:c>
      <x:c r="G6719" s="8">
        <x:v>71387.4161192465</x:v>
      </x:c>
      <x:c r="H6719" s="8">
        <x:v>0</x:v>
      </x:c>
      <x:c r="I6719">
        <x:v>301736.563041831</x:v>
      </x:c>
      <x:c r="J6719" s="10">
        <x:v>24.5</x:v>
      </x:c>
      <x:c r="K6719" s="10">
        <x:v>64</x:v>
      </x:c>
      <x:c r="L6719">
        <x:f>NA()</x:f>
      </x:c>
    </x:row>
    <x:row r="6720">
      <x:c r="A6720">
        <x:v>9312051</x:v>
      </x:c>
      <x:c r="B6720" s="1">
        <x:v>44184.6092423611</x:v>
      </x:c>
      <x:c r="C6720" s="6">
        <x:v>129.171006933333</x:v>
      </x:c>
      <x:c r="D6720" s="13" t="s">
        <x:v>68</x:v>
      </x:c>
      <x:c r="E6720">
        <x:v>3</x:v>
      </x:c>
      <x:c r="F6720">
        <x:v>22.749</x:v>
      </x:c>
      <x:c r="G6720" s="8">
        <x:v>71391.9942797612</x:v>
      </x:c>
      <x:c r="H6720" s="8">
        <x:v>0</x:v>
      </x:c>
      <x:c r="I6720">
        <x:v>301743.324250649</x:v>
      </x:c>
      <x:c r="J6720" s="10">
        <x:v>24.5</x:v>
      </x:c>
      <x:c r="K6720" s="10">
        <x:v>64</x:v>
      </x:c>
      <x:c r="L6720">
        <x:f>NA()</x:f>
      </x:c>
    </x:row>
    <x:row r="6721">
      <x:c r="A6721">
        <x:v>9312094</x:v>
      </x:c>
      <x:c r="B6721" s="1">
        <x:v>44184.6108903935</x:v>
      </x:c>
      <x:c r="C6721" s="6">
        <x:v>131.544152771667</x:v>
      </x:c>
      <x:c r="D6721" s="13" t="s">
        <x:v>68</x:v>
      </x:c>
      <x:c r="E6721">
        <x:v>3</x:v>
      </x:c>
      <x:c r="F6721">
        <x:v>22.742</x:v>
      </x:c>
      <x:c r="G6721" s="8">
        <x:v>71614.3413226016</x:v>
      </x:c>
      <x:c r="H6721" s="8">
        <x:v>0</x:v>
      </x:c>
      <x:c r="I6721">
        <x:v>301960.294996412</x:v>
      </x:c>
      <x:c r="J6721" s="10">
        <x:v>24.5</x:v>
      </x:c>
      <x:c r="K6721" s="10">
        <x:v>64</x:v>
      </x:c>
      <x:c r="L6721">
        <x:f>NA()</x:f>
      </x:c>
    </x:row>
    <x:row r="6722">
      <x:c r="A6722">
        <x:v>9312097</x:v>
      </x:c>
      <x:c r="B6722" s="1">
        <x:v>44184.6108974537</x:v>
      </x:c>
      <x:c r="C6722" s="6">
        <x:v>131.554325583333</x:v>
      </x:c>
      <x:c r="D6722" s="13" t="s">
        <x:v>68</x:v>
      </x:c>
      <x:c r="E6722">
        <x:v>3</x:v>
      </x:c>
      <x:c r="F6722">
        <x:v>22.739</x:v>
      </x:c>
      <x:c r="G6722" s="8">
        <x:v>71597.6166730131</x:v>
      </x:c>
      <x:c r="H6722" s="8">
        <x:v>0</x:v>
      </x:c>
      <x:c r="I6722">
        <x:v>301894.32664718</x:v>
      </x:c>
      <x:c r="J6722" s="10">
        <x:v>24.5</x:v>
      </x:c>
      <x:c r="K6722" s="10">
        <x:v>64</x:v>
      </x:c>
      <x:c r="L6722">
        <x:f>NA()</x:f>
      </x:c>
    </x:row>
    <x:row r="6723">
      <x:c r="A6723">
        <x:v>9312098</x:v>
      </x:c>
      <x:c r="B6723" s="1">
        <x:v>44184.610908831</x:v>
      </x:c>
      <x:c r="C6723" s="6">
        <x:v>131.570716625</x:v>
      </x:c>
      <x:c r="D6723" s="13" t="s">
        <x:v>68</x:v>
      </x:c>
      <x:c r="E6723">
        <x:v>3</x:v>
      </x:c>
      <x:c r="F6723">
        <x:v>22.744</x:v>
      </x:c>
      <x:c r="G6723" s="8">
        <x:v>71589.7153421017</x:v>
      </x:c>
      <x:c r="H6723" s="8">
        <x:v>0</x:v>
      </x:c>
      <x:c r="I6723">
        <x:v>301869.285666841</x:v>
      </x:c>
      <x:c r="J6723" s="10">
        <x:v>24.5</x:v>
      </x:c>
      <x:c r="K6723" s="10">
        <x:v>64</x:v>
      </x:c>
      <x:c r="L6723">
        <x:f>NA()</x:f>
      </x:c>
    </x:row>
    <x:row r="6724">
      <x:c r="A6724">
        <x:v>9312103</x:v>
      </x:c>
      <x:c r="B6724" s="1">
        <x:v>44184.6109205208</x:v>
      </x:c>
      <x:c r="C6724" s="6">
        <x:v>131.587559146667</x:v>
      </x:c>
      <x:c r="D6724" s="13" t="s">
        <x:v>68</x:v>
      </x:c>
      <x:c r="E6724">
        <x:v>3</x:v>
      </x:c>
      <x:c r="F6724">
        <x:v>22.748</x:v>
      </x:c>
      <x:c r="G6724" s="8">
        <x:v>71590.1530936544</x:v>
      </x:c>
      <x:c r="H6724" s="8">
        <x:v>0</x:v>
      </x:c>
      <x:c r="I6724">
        <x:v>301866.381227319</x:v>
      </x:c>
      <x:c r="J6724" s="10">
        <x:v>24.5</x:v>
      </x:c>
      <x:c r="K6724" s="10">
        <x:v>64</x:v>
      </x:c>
      <x:c r="L6724">
        <x:f>NA()</x:f>
      </x:c>
    </x:row>
    <x:row r="6725">
      <x:c r="A6725">
        <x:v>9312106</x:v>
      </x:c>
      <x:c r="B6725" s="1">
        <x:v>44184.6109322106</x:v>
      </x:c>
      <x:c r="C6725" s="6">
        <x:v>131.604409266667</x:v>
      </x:c>
      <x:c r="D6725" s="13" t="s">
        <x:v>68</x:v>
      </x:c>
      <x:c r="E6725">
        <x:v>3</x:v>
      </x:c>
      <x:c r="F6725">
        <x:v>22.743</x:v>
      </x:c>
      <x:c r="G6725" s="8">
        <x:v>71586.465998685</x:v>
      </x:c>
      <x:c r="H6725" s="8">
        <x:v>0</x:v>
      </x:c>
      <x:c r="I6725">
        <x:v>301862.810628717</x:v>
      </x:c>
      <x:c r="J6725" s="10">
        <x:v>24.5</x:v>
      </x:c>
      <x:c r="K6725" s="10">
        <x:v>64</x:v>
      </x:c>
      <x:c r="L6725">
        <x:f>NA()</x:f>
      </x:c>
    </x:row>
    <x:row r="6726">
      <x:c r="A6726">
        <x:v>9312110</x:v>
      </x:c>
      <x:c r="B6726" s="1">
        <x:v>44184.6109438657</x:v>
      </x:c>
      <x:c r="C6726" s="6">
        <x:v>131.621167305</x:v>
      </x:c>
      <x:c r="D6726" s="13" t="s">
        <x:v>68</x:v>
      </x:c>
      <x:c r="E6726">
        <x:v>3</x:v>
      </x:c>
      <x:c r="F6726">
        <x:v>22.746</x:v>
      </x:c>
      <x:c r="G6726" s="8">
        <x:v>71578.2336811018</x:v>
      </x:c>
      <x:c r="H6726" s="8">
        <x:v>0</x:v>
      </x:c>
      <x:c r="I6726">
        <x:v>301859.37997302</x:v>
      </x:c>
      <x:c r="J6726" s="10">
        <x:v>24.5</x:v>
      </x:c>
      <x:c r="K6726" s="10">
        <x:v>64</x:v>
      </x:c>
      <x:c r="L6726">
        <x:f>NA()</x:f>
      </x:c>
    </x:row>
    <x:row r="6727">
      <x:c r="A6727">
        <x:v>9312116</x:v>
      </x:c>
      <x:c r="B6727" s="1">
        <x:v>44184.6109549769</x:v>
      </x:c>
      <x:c r="C6727" s="6">
        <x:v>131.637166876667</x:v>
      </x:c>
      <x:c r="D6727" s="13" t="s">
        <x:v>68</x:v>
      </x:c>
      <x:c r="E6727">
        <x:v>3</x:v>
      </x:c>
      <x:c r="F6727">
        <x:v>22.751</x:v>
      </x:c>
      <x:c r="G6727" s="8">
        <x:v>71585.7613776512</x:v>
      </x:c>
      <x:c r="H6727" s="8">
        <x:v>0</x:v>
      </x:c>
      <x:c r="I6727">
        <x:v>301850.753185194</x:v>
      </x:c>
      <x:c r="J6727" s="10">
        <x:v>24.5</x:v>
      </x:c>
      <x:c r="K6727" s="10">
        <x:v>64</x:v>
      </x:c>
      <x:c r="L6727">
        <x:f>NA()</x:f>
      </x:c>
    </x:row>
    <x:row r="6728">
      <x:c r="A6728">
        <x:v>9312119</x:v>
      </x:c>
      <x:c r="B6728" s="1">
        <x:v>44184.6109667014</x:v>
      </x:c>
      <x:c r="C6728" s="6">
        <x:v>131.654043511667</x:v>
      </x:c>
      <x:c r="D6728" s="13" t="s">
        <x:v>68</x:v>
      </x:c>
      <x:c r="E6728">
        <x:v>3</x:v>
      </x:c>
      <x:c r="F6728">
        <x:v>22.742</x:v>
      </x:c>
      <x:c r="G6728" s="8">
        <x:v>71572.5046791507</x:v>
      </x:c>
      <x:c r="H6728" s="8">
        <x:v>0</x:v>
      </x:c>
      <x:c r="I6728">
        <x:v>301845.805305994</x:v>
      </x:c>
      <x:c r="J6728" s="10">
        <x:v>24.5</x:v>
      </x:c>
      <x:c r="K6728" s="10">
        <x:v>64</x:v>
      </x:c>
      <x:c r="L6728">
        <x:f>NA()</x:f>
      </x:c>
    </x:row>
    <x:row r="6729">
      <x:c r="A6729">
        <x:v>9312127</x:v>
      </x:c>
      <x:c r="B6729" s="1">
        <x:v>44184.6109786227</x:v>
      </x:c>
      <x:c r="C6729" s="6">
        <x:v>131.671218793333</x:v>
      </x:c>
      <x:c r="D6729" s="13" t="s">
        <x:v>68</x:v>
      </x:c>
      <x:c r="E6729">
        <x:v>3</x:v>
      </x:c>
      <x:c r="F6729">
        <x:v>22.746</x:v>
      </x:c>
      <x:c r="G6729" s="8">
        <x:v>71582.3686321846</x:v>
      </x:c>
      <x:c r="H6729" s="8">
        <x:v>0</x:v>
      </x:c>
      <x:c r="I6729">
        <x:v>301849.375150443</x:v>
      </x:c>
      <x:c r="J6729" s="10">
        <x:v>24.5</x:v>
      </x:c>
      <x:c r="K6729" s="10">
        <x:v>64</x:v>
      </x:c>
      <x:c r="L6729">
        <x:f>NA()</x:f>
      </x:c>
    </x:row>
    <x:row r="6730">
      <x:c r="A6730">
        <x:v>9312132</x:v>
      </x:c>
      <x:c r="B6730" s="1">
        <x:v>44184.6109899306</x:v>
      </x:c>
      <x:c r="C6730" s="6">
        <x:v>131.687489558333</x:v>
      </x:c>
      <x:c r="D6730" s="13" t="s">
        <x:v>68</x:v>
      </x:c>
      <x:c r="E6730">
        <x:v>3</x:v>
      </x:c>
      <x:c r="F6730">
        <x:v>22.746</x:v>
      </x:c>
      <x:c r="G6730" s="8">
        <x:v>71573.065821422</x:v>
      </x:c>
      <x:c r="H6730" s="8">
        <x:v>0</x:v>
      </x:c>
      <x:c r="I6730">
        <x:v>301842.779339691</x:v>
      </x:c>
      <x:c r="J6730" s="10">
        <x:v>24.5</x:v>
      </x:c>
      <x:c r="K6730" s="10">
        <x:v>64</x:v>
      </x:c>
      <x:c r="L6730">
        <x:f>NA()</x:f>
      </x:c>
    </x:row>
    <x:row r="6731">
      <x:c r="A6731">
        <x:v>9312142</x:v>
      </x:c>
      <x:c r="B6731" s="1">
        <x:v>44184.6110016204</x:v>
      </x:c>
      <x:c r="C6731" s="6">
        <x:v>131.7043422</x:v>
      </x:c>
      <x:c r="D6731" s="13" t="s">
        <x:v>68</x:v>
      </x:c>
      <x:c r="E6731">
        <x:v>3</x:v>
      </x:c>
      <x:c r="F6731">
        <x:v>22.749</x:v>
      </x:c>
      <x:c r="G6731" s="8">
        <x:v>71572.1550756285</x:v>
      </x:c>
      <x:c r="H6731" s="8">
        <x:v>0</x:v>
      </x:c>
      <x:c r="I6731">
        <x:v>301834.94620096</x:v>
      </x:c>
      <x:c r="J6731" s="10">
        <x:v>24.5</x:v>
      </x:c>
      <x:c r="K6731" s="10">
        <x:v>64</x:v>
      </x:c>
      <x:c r="L6731">
        <x:f>NA()</x:f>
      </x:c>
    </x:row>
    <x:row r="6732">
      <x:c r="A6732">
        <x:v>9312144</x:v>
      </x:c>
      <x:c r="B6732" s="1">
        <x:v>44184.6110127662</x:v>
      </x:c>
      <x:c r="C6732" s="6">
        <x:v>131.720381193333</x:v>
      </x:c>
      <x:c r="D6732" s="13" t="s">
        <x:v>68</x:v>
      </x:c>
      <x:c r="E6732">
        <x:v>3</x:v>
      </x:c>
      <x:c r="F6732">
        <x:v>22.745</x:v>
      </x:c>
      <x:c r="G6732" s="8">
        <x:v>71568.8503650047</x:v>
      </x:c>
      <x:c r="H6732" s="8">
        <x:v>0</x:v>
      </x:c>
      <x:c r="I6732">
        <x:v>301829.980221234</x:v>
      </x:c>
      <x:c r="J6732" s="10">
        <x:v>24.5</x:v>
      </x:c>
      <x:c r="K6732" s="10">
        <x:v>64</x:v>
      </x:c>
      <x:c r="L6732">
        <x:f>NA()</x:f>
      </x:c>
    </x:row>
    <x:row r="6733">
      <x:c r="A6733">
        <x:v>9312155</x:v>
      </x:c>
      <x:c r="B6733" s="1">
        <x:v>44184.611024537</x:v>
      </x:c>
      <x:c r="C6733" s="6">
        <x:v>131.737351145</x:v>
      </x:c>
      <x:c r="D6733" s="13" t="s">
        <x:v>68</x:v>
      </x:c>
      <x:c r="E6733">
        <x:v>3</x:v>
      </x:c>
      <x:c r="F6733">
        <x:v>22.743</x:v>
      </x:c>
      <x:c r="G6733" s="8">
        <x:v>71573.9780734512</x:v>
      </x:c>
      <x:c r="H6733" s="8">
        <x:v>0</x:v>
      </x:c>
      <x:c r="I6733">
        <x:v>301828.574756179</x:v>
      </x:c>
      <x:c r="J6733" s="10">
        <x:v>24.5</x:v>
      </x:c>
      <x:c r="K6733" s="10">
        <x:v>64</x:v>
      </x:c>
      <x:c r="L6733">
        <x:f>NA()</x:f>
      </x:c>
    </x:row>
    <x:row r="6734">
      <x:c r="A6734">
        <x:v>9312158</x:v>
      </x:c>
      <x:c r="B6734" s="1">
        <x:v>44184.6110359606</x:v>
      </x:c>
      <x:c r="C6734" s="6">
        <x:v>131.753760606667</x:v>
      </x:c>
      <x:c r="D6734" s="13" t="s">
        <x:v>68</x:v>
      </x:c>
      <x:c r="E6734">
        <x:v>3</x:v>
      </x:c>
      <x:c r="F6734">
        <x:v>22.748</x:v>
      </x:c>
      <x:c r="G6734" s="8">
        <x:v>71570.0058528489</x:v>
      </x:c>
      <x:c r="H6734" s="8">
        <x:v>0</x:v>
      </x:c>
      <x:c r="I6734">
        <x:v>301828.019810167</x:v>
      </x:c>
      <x:c r="J6734" s="10">
        <x:v>24.5</x:v>
      </x:c>
      <x:c r="K6734" s="10">
        <x:v>64</x:v>
      </x:c>
      <x:c r="L6734">
        <x:f>NA()</x:f>
      </x:c>
    </x:row>
    <x:row r="6735">
      <x:c r="A6735">
        <x:v>9312172</x:v>
      </x:c>
      <x:c r="B6735" s="1">
        <x:v>44184.6110476852</x:v>
      </x:c>
      <x:c r="C6735" s="6">
        <x:v>131.770679933333</x:v>
      </x:c>
      <x:c r="D6735" s="13" t="s">
        <x:v>68</x:v>
      </x:c>
      <x:c r="E6735">
        <x:v>3</x:v>
      </x:c>
      <x:c r="F6735">
        <x:v>22.747</x:v>
      </x:c>
      <x:c r="G6735" s="8">
        <x:v>71567.5679992742</x:v>
      </x:c>
      <x:c r="H6735" s="8">
        <x:v>0</x:v>
      </x:c>
      <x:c r="I6735">
        <x:v>301827.362680728</x:v>
      </x:c>
      <x:c r="J6735" s="10">
        <x:v>24.5</x:v>
      </x:c>
      <x:c r="K6735" s="10">
        <x:v>64</x:v>
      </x:c>
      <x:c r="L6735">
        <x:f>NA()</x:f>
      </x:c>
    </x:row>
    <x:row r="6736">
      <x:c r="A6736">
        <x:v>9312178</x:v>
      </x:c>
      <x:c r="B6736" s="1">
        <x:v>44184.6110594097</x:v>
      </x:c>
      <x:c r="C6736" s="6">
        <x:v>131.787547873333</x:v>
      </x:c>
      <x:c r="D6736" s="13" t="s">
        <x:v>68</x:v>
      </x:c>
      <x:c r="E6736">
        <x:v>3</x:v>
      </x:c>
      <x:c r="F6736">
        <x:v>22.745</x:v>
      </x:c>
      <x:c r="G6736" s="8">
        <x:v>71567.0736465612</x:v>
      </x:c>
      <x:c r="H6736" s="8">
        <x:v>0</x:v>
      </x:c>
      <x:c r="I6736">
        <x:v>301831.366128893</x:v>
      </x:c>
      <x:c r="J6736" s="10">
        <x:v>24.5</x:v>
      </x:c>
      <x:c r="K6736" s="10">
        <x:v>64</x:v>
      </x:c>
      <x:c r="L6736">
        <x:f>NA()</x:f>
      </x:c>
    </x:row>
    <x:row r="6737">
      <x:c r="A6737">
        <x:v>9312189</x:v>
      </x:c>
      <x:c r="B6737" s="1">
        <x:v>44184.6110711458</x:v>
      </x:c>
      <x:c r="C6737" s="6">
        <x:v>131.804425175</x:v>
      </x:c>
      <x:c r="D6737" s="13" t="s">
        <x:v>68</x:v>
      </x:c>
      <x:c r="E6737">
        <x:v>3</x:v>
      </x:c>
      <x:c r="F6737">
        <x:v>22.749</x:v>
      </x:c>
      <x:c r="G6737" s="8">
        <x:v>71566.2952685124</x:v>
      </x:c>
      <x:c r="H6737" s="8">
        <x:v>0</x:v>
      </x:c>
      <x:c r="I6737">
        <x:v>301831.720469434</x:v>
      </x:c>
      <x:c r="J6737" s="10">
        <x:v>24.5</x:v>
      </x:c>
      <x:c r="K6737" s="10">
        <x:v>64</x:v>
      </x:c>
      <x:c r="L6737">
        <x:f>NA()</x:f>
      </x:c>
    </x:row>
    <x:row r="6738">
      <x:c r="A6738">
        <x:v>9312193</x:v>
      </x:c>
      <x:c r="B6738" s="1">
        <x:v>44184.6110822569</x:v>
      </x:c>
      <x:c r="C6738" s="6">
        <x:v>131.820469503333</x:v>
      </x:c>
      <x:c r="D6738" s="13" t="s">
        <x:v>68</x:v>
      </x:c>
      <x:c r="E6738">
        <x:v>3</x:v>
      </x:c>
      <x:c r="F6738">
        <x:v>22.747</x:v>
      </x:c>
      <x:c r="G6738" s="8">
        <x:v>71557.8775990167</x:v>
      </x:c>
      <x:c r="H6738" s="8">
        <x:v>0</x:v>
      </x:c>
      <x:c r="I6738">
        <x:v>301826.894913706</x:v>
      </x:c>
      <x:c r="J6738" s="10">
        <x:v>24.5</x:v>
      </x:c>
      <x:c r="K6738" s="10">
        <x:v>64</x:v>
      </x:c>
      <x:c r="L6738">
        <x:f>NA()</x:f>
      </x:c>
    </x:row>
    <x:row r="6739">
      <x:c r="A6739">
        <x:v>9312198</x:v>
      </x:c>
      <x:c r="B6739" s="1">
        <x:v>44184.6110939815</x:v>
      </x:c>
      <x:c r="C6739" s="6">
        <x:v>131.83734434</x:v>
      </x:c>
      <x:c r="D6739" s="13" t="s">
        <x:v>68</x:v>
      </x:c>
      <x:c r="E6739">
        <x:v>3</x:v>
      </x:c>
      <x:c r="F6739">
        <x:v>22.745</x:v>
      </x:c>
      <x:c r="G6739" s="8">
        <x:v>71558.7186245277</x:v>
      </x:c>
      <x:c r="H6739" s="8">
        <x:v>0</x:v>
      </x:c>
      <x:c r="I6739">
        <x:v>301841.296830094</x:v>
      </x:c>
      <x:c r="J6739" s="10">
        <x:v>24.5</x:v>
      </x:c>
      <x:c r="K6739" s="10">
        <x:v>64</x:v>
      </x:c>
      <x:c r="L6739">
        <x:f>NA()</x:f>
      </x:c>
    </x:row>
    <x:row r="6740">
      <x:c r="A6740">
        <x:v>9312212</x:v>
      </x:c>
      <x:c r="B6740" s="1">
        <x:v>44184.611105706</x:v>
      </x:c>
      <x:c r="C6740" s="6">
        <x:v>131.854207601667</x:v>
      </x:c>
      <x:c r="D6740" s="13" t="s">
        <x:v>68</x:v>
      </x:c>
      <x:c r="E6740">
        <x:v>3</x:v>
      </x:c>
      <x:c r="F6740">
        <x:v>22.745</x:v>
      </x:c>
      <x:c r="G6740" s="8">
        <x:v>71557.8640329957</x:v>
      </x:c>
      <x:c r="H6740" s="8">
        <x:v>0</x:v>
      </x:c>
      <x:c r="I6740">
        <x:v>301834.440958326</x:v>
      </x:c>
      <x:c r="J6740" s="10">
        <x:v>24.5</x:v>
      </x:c>
      <x:c r="K6740" s="10">
        <x:v>64</x:v>
      </x:c>
      <x:c r="L6740">
        <x:f>NA()</x:f>
      </x:c>
    </x:row>
    <x:row r="6741">
      <x:c r="A6741">
        <x:v>9312218</x:v>
      </x:c>
      <x:c r="B6741" s="1">
        <x:v>44184.6111174421</x:v>
      </x:c>
      <x:c r="C6741" s="6">
        <x:v>131.871092875</x:v>
      </x:c>
      <x:c r="D6741" s="13" t="s">
        <x:v>68</x:v>
      </x:c>
      <x:c r="E6741">
        <x:v>3</x:v>
      </x:c>
      <x:c r="F6741">
        <x:v>22.749</x:v>
      </x:c>
      <x:c r="G6741" s="8">
        <x:v>71557.3999417901</x:v>
      </x:c>
      <x:c r="H6741" s="8">
        <x:v>0</x:v>
      </x:c>
      <x:c r="I6741">
        <x:v>301832.459389462</x:v>
      </x:c>
      <x:c r="J6741" s="10">
        <x:v>24.5</x:v>
      </x:c>
      <x:c r="K6741" s="10">
        <x:v>64</x:v>
      </x:c>
      <x:c r="L6741">
        <x:f>NA()</x:f>
      </x:c>
    </x:row>
    <x:row r="6742">
      <x:c r="A6742">
        <x:v>9312225</x:v>
      </x:c>
      <x:c r="B6742" s="1">
        <x:v>44184.6111285532</x:v>
      </x:c>
      <x:c r="C6742" s="6">
        <x:v>131.887094963333</x:v>
      </x:c>
      <x:c r="D6742" s="13" t="s">
        <x:v>68</x:v>
      </x:c>
      <x:c r="E6742">
        <x:v>3</x:v>
      </x:c>
      <x:c r="F6742">
        <x:v>22.747</x:v>
      </x:c>
      <x:c r="G6742" s="8">
        <x:v>71553.5760990117</x:v>
      </x:c>
      <x:c r="H6742" s="8">
        <x:v>0</x:v>
      </x:c>
      <x:c r="I6742">
        <x:v>301815.70979695</x:v>
      </x:c>
      <x:c r="J6742" s="10">
        <x:v>24.5</x:v>
      </x:c>
      <x:c r="K6742" s="10">
        <x:v>64</x:v>
      </x:c>
      <x:c r="L6742">
        <x:f>NA()</x:f>
      </x:c>
    </x:row>
    <x:row r="6743">
      <x:c r="A6743">
        <x:v>9312233</x:v>
      </x:c>
      <x:c r="B6743" s="1">
        <x:v>44184.6111403588</x:v>
      </x:c>
      <x:c r="C6743" s="6">
        <x:v>131.90412617</x:v>
      </x:c>
      <x:c r="D6743" s="13" t="s">
        <x:v>68</x:v>
      </x:c>
      <x:c r="E6743">
        <x:v>3</x:v>
      </x:c>
      <x:c r="F6743">
        <x:v>22.743</x:v>
      </x:c>
      <x:c r="G6743" s="8">
        <x:v>71556.5691641925</x:v>
      </x:c>
      <x:c r="H6743" s="8">
        <x:v>0</x:v>
      </x:c>
      <x:c r="I6743">
        <x:v>301834.408871877</x:v>
      </x:c>
      <x:c r="J6743" s="10">
        <x:v>24.5</x:v>
      </x:c>
      <x:c r="K6743" s="10">
        <x:v>64</x:v>
      </x:c>
      <x:c r="L6743">
        <x:f>NA()</x:f>
      </x:c>
    </x:row>
    <x:row r="6744">
      <x:c r="A6744">
        <x:v>9312242</x:v>
      </x:c>
      <x:c r="B6744" s="1">
        <x:v>44184.6111520486</x:v>
      </x:c>
      <x:c r="C6744" s="6">
        <x:v>131.920982686667</x:v>
      </x:c>
      <x:c r="D6744" s="13" t="s">
        <x:v>68</x:v>
      </x:c>
      <x:c r="E6744">
        <x:v>3</x:v>
      </x:c>
      <x:c r="F6744">
        <x:v>22.75</x:v>
      </x:c>
      <x:c r="G6744" s="8">
        <x:v>71555.7118090722</x:v>
      </x:c>
      <x:c r="H6744" s="8">
        <x:v>0</x:v>
      </x:c>
      <x:c r="I6744">
        <x:v>301839.639362049</x:v>
      </x:c>
      <x:c r="J6744" s="10">
        <x:v>24.5</x:v>
      </x:c>
      <x:c r="K6744" s="10">
        <x:v>64</x:v>
      </x:c>
      <x:c r="L6744">
        <x:f>NA()</x:f>
      </x:c>
    </x:row>
    <x:row r="6745">
      <x:c r="A6745">
        <x:v>9312250</x:v>
      </x:c>
      <x:c r="B6745" s="1">
        <x:v>44184.6111632755</x:v>
      </x:c>
      <x:c r="C6745" s="6">
        <x:v>131.93712081</x:v>
      </x:c>
      <x:c r="D6745" s="13" t="s">
        <x:v>68</x:v>
      </x:c>
      <x:c r="E6745">
        <x:v>3</x:v>
      </x:c>
      <x:c r="F6745">
        <x:v>22.751</x:v>
      </x:c>
      <x:c r="G6745" s="8">
        <x:v>71556.0210579951</x:v>
      </x:c>
      <x:c r="H6745" s="8">
        <x:v>0</x:v>
      </x:c>
      <x:c r="I6745">
        <x:v>301830.187179094</x:v>
      </x:c>
      <x:c r="J6745" s="10">
        <x:v>24.5</x:v>
      </x:c>
      <x:c r="K6745" s="10">
        <x:v>64</x:v>
      </x:c>
      <x:c r="L6745">
        <x:f>NA()</x:f>
      </x:c>
    </x:row>
    <x:row r="6746">
      <x:c r="A6746">
        <x:v>9312257</x:v>
      </x:c>
      <x:c r="B6746" s="1">
        <x:v>44184.6111750347</x:v>
      </x:c>
      <x:c r="C6746" s="6">
        <x:v>131.954047795</x:v>
      </x:c>
      <x:c r="D6746" s="13" t="s">
        <x:v>68</x:v>
      </x:c>
      <x:c r="E6746">
        <x:v>3</x:v>
      </x:c>
      <x:c r="F6746">
        <x:v>22.746</x:v>
      </x:c>
      <x:c r="G6746" s="8">
        <x:v>71550.4052231762</x:v>
      </x:c>
      <x:c r="H6746" s="8">
        <x:v>0</x:v>
      </x:c>
      <x:c r="I6746">
        <x:v>301832.602901041</x:v>
      </x:c>
      <x:c r="J6746" s="10">
        <x:v>24.5</x:v>
      </x:c>
      <x:c r="K6746" s="10">
        <x:v>64</x:v>
      </x:c>
      <x:c r="L6746">
        <x:f>NA()</x:f>
      </x:c>
    </x:row>
    <x:row r="6747">
      <x:c r="A6747">
        <x:v>9312265</x:v>
      </x:c>
      <x:c r="B6747" s="1">
        <x:v>44184.6111867708</x:v>
      </x:c>
      <x:c r="C6747" s="6">
        <x:v>131.970968738333</x:v>
      </x:c>
      <x:c r="D6747" s="13" t="s">
        <x:v>68</x:v>
      </x:c>
      <x:c r="E6747">
        <x:v>3</x:v>
      </x:c>
      <x:c r="F6747">
        <x:v>22.746</x:v>
      </x:c>
      <x:c r="G6747" s="8">
        <x:v>71552.172854821</x:v>
      </x:c>
      <x:c r="H6747" s="8">
        <x:v>0</x:v>
      </x:c>
      <x:c r="I6747">
        <x:v>301823.220109888</x:v>
      </x:c>
      <x:c r="J6747" s="10">
        <x:v>24.5</x:v>
      </x:c>
      <x:c r="K6747" s="10">
        <x:v>64</x:v>
      </x:c>
      <x:c r="L6747">
        <x:f>NA()</x:f>
      </x:c>
    </x:row>
    <x:row r="6748">
      <x:c r="A6748">
        <x:v>9312275</x:v>
      </x:c>
      <x:c r="B6748" s="1">
        <x:v>44184.6111985301</x:v>
      </x:c>
      <x:c r="C6748" s="6">
        <x:v>131.9878754</x:v>
      </x:c>
      <x:c r="D6748" s="13" t="s">
        <x:v>68</x:v>
      </x:c>
      <x:c r="E6748">
        <x:v>3</x:v>
      </x:c>
      <x:c r="F6748">
        <x:v>22.748</x:v>
      </x:c>
      <x:c r="G6748" s="8">
        <x:v>71550.2364954799</x:v>
      </x:c>
      <x:c r="H6748" s="8">
        <x:v>0</x:v>
      </x:c>
      <x:c r="I6748">
        <x:v>301824.295904626</x:v>
      </x:c>
      <x:c r="J6748" s="10">
        <x:v>24.5</x:v>
      </x:c>
      <x:c r="K6748" s="10">
        <x:v>64</x:v>
      </x:c>
      <x:c r="L6748">
        <x:f>NA()</x:f>
      </x:c>
    </x:row>
    <x:row r="6749">
      <x:c r="A6749">
        <x:v>9312280</x:v>
      </x:c>
      <x:c r="B6749" s="1">
        <x:v>44184.6112097222</x:v>
      </x:c>
      <x:c r="C6749" s="6">
        <x:v>132.00402423</x:v>
      </x:c>
      <x:c r="D6749" s="13" t="s">
        <x:v>68</x:v>
      </x:c>
      <x:c r="E6749">
        <x:v>3</x:v>
      </x:c>
      <x:c r="F6749">
        <x:v>22.742</x:v>
      </x:c>
      <x:c r="G6749" s="8">
        <x:v>71541.5626959458</x:v>
      </x:c>
      <x:c r="H6749" s="8">
        <x:v>0</x:v>
      </x:c>
      <x:c r="I6749">
        <x:v>301823.381595876</x:v>
      </x:c>
      <x:c r="J6749" s="10">
        <x:v>24.5</x:v>
      </x:c>
      <x:c r="K6749" s="10">
        <x:v>64</x:v>
      </x:c>
      <x:c r="L6749">
        <x:f>NA()</x:f>
      </x:c>
    </x:row>
    <x:row r="6750">
      <x:c r="A6750">
        <x:v>9312291</x:v>
      </x:c>
      <x:c r="B6750" s="1">
        <x:v>44184.6112213773</x:v>
      </x:c>
      <x:c r="C6750" s="6">
        <x:v>132.020779945</x:v>
      </x:c>
      <x:c r="D6750" s="13" t="s">
        <x:v>68</x:v>
      </x:c>
      <x:c r="E6750">
        <x:v>3</x:v>
      </x:c>
      <x:c r="F6750">
        <x:v>22.744</x:v>
      </x:c>
      <x:c r="G6750" s="8">
        <x:v>71550.3195949071</x:v>
      </x:c>
      <x:c r="H6750" s="8">
        <x:v>0</x:v>
      </x:c>
      <x:c r="I6750">
        <x:v>301821.091387777</x:v>
      </x:c>
      <x:c r="J6750" s="10">
        <x:v>24.5</x:v>
      </x:c>
      <x:c r="K6750" s="10">
        <x:v>64</x:v>
      </x:c>
      <x:c r="L6750">
        <x:f>NA()</x:f>
      </x:c>
    </x:row>
    <x:row r="6751">
      <x:c r="A6751">
        <x:v>9312301</x:v>
      </x:c>
      <x:c r="B6751" s="1">
        <x:v>44184.6112332986</x:v>
      </x:c>
      <x:c r="C6751" s="6">
        <x:v>132.037948131667</x:v>
      </x:c>
      <x:c r="D6751" s="13" t="s">
        <x:v>68</x:v>
      </x:c>
      <x:c r="E6751">
        <x:v>3</x:v>
      </x:c>
      <x:c r="F6751">
        <x:v>22.751</x:v>
      </x:c>
      <x:c r="G6751" s="8">
        <x:v>71547.1628388919</x:v>
      </x:c>
      <x:c r="H6751" s="8">
        <x:v>0</x:v>
      </x:c>
      <x:c r="I6751">
        <x:v>301829.753626366</x:v>
      </x:c>
      <x:c r="J6751" s="10">
        <x:v>24.5</x:v>
      </x:c>
      <x:c r="K6751" s="10">
        <x:v>64</x:v>
      </x:c>
      <x:c r="L6751">
        <x:f>NA()</x:f>
      </x:c>
    </x:row>
    <x:row r="6752">
      <x:c r="A6752">
        <x:v>9312302</x:v>
      </x:c>
      <x:c r="B6752" s="1">
        <x:v>44184.6112442477</x:v>
      </x:c>
      <x:c r="C6752" s="6">
        <x:v>132.053721491667</x:v>
      </x:c>
      <x:c r="D6752" s="13" t="s">
        <x:v>68</x:v>
      </x:c>
      <x:c r="E6752">
        <x:v>3</x:v>
      </x:c>
      <x:c r="F6752">
        <x:v>22.747</x:v>
      </x:c>
      <x:c r="G6752" s="8">
        <x:v>71546.2221138574</x:v>
      </x:c>
      <x:c r="H6752" s="8">
        <x:v>0</x:v>
      </x:c>
      <x:c r="I6752">
        <x:v>301819.520401043</x:v>
      </x:c>
      <x:c r="J6752" s="10">
        <x:v>24.5</x:v>
      </x:c>
      <x:c r="K6752" s="10">
        <x:v>64</x:v>
      </x:c>
      <x:c r="L6752">
        <x:f>NA()</x:f>
      </x:c>
    </x:row>
    <x:row r="6753">
      <x:c r="A6753">
        <x:v>9312314</x:v>
      </x:c>
      <x:c r="B6753" s="1">
        <x:v>44184.6112559838</x:v>
      </x:c>
      <x:c r="C6753" s="6">
        <x:v>132.070632761667</x:v>
      </x:c>
      <x:c r="D6753" s="13" t="s">
        <x:v>68</x:v>
      </x:c>
      <x:c r="E6753">
        <x:v>3</x:v>
      </x:c>
      <x:c r="F6753">
        <x:v>22.751</x:v>
      </x:c>
      <x:c r="G6753" s="8">
        <x:v>71545.3422068178</x:v>
      </x:c>
      <x:c r="H6753" s="8">
        <x:v>0</x:v>
      </x:c>
      <x:c r="I6753">
        <x:v>301822.032782649</x:v>
      </x:c>
      <x:c r="J6753" s="10">
        <x:v>24.5</x:v>
      </x:c>
      <x:c r="K6753" s="10">
        <x:v>64</x:v>
      </x:c>
      <x:c r="L6753">
        <x:f>NA()</x:f>
      </x:c>
    </x:row>
    <x:row r="6754">
      <x:c r="A6754">
        <x:v>9312321</x:v>
      </x:c>
      <x:c r="B6754" s="1">
        <x:v>44184.6112676736</x:v>
      </x:c>
      <x:c r="C6754" s="6">
        <x:v>132.087471938333</x:v>
      </x:c>
      <x:c r="D6754" s="13" t="s">
        <x:v>68</x:v>
      </x:c>
      <x:c r="E6754">
        <x:v>3</x:v>
      </x:c>
      <x:c r="F6754">
        <x:v>22.746</x:v>
      </x:c>
      <x:c r="G6754" s="8">
        <x:v>71541.2315961659</x:v>
      </x:c>
      <x:c r="H6754" s="8">
        <x:v>0</x:v>
      </x:c>
      <x:c r="I6754">
        <x:v>301822.069459715</x:v>
      </x:c>
      <x:c r="J6754" s="10">
        <x:v>24.5</x:v>
      </x:c>
      <x:c r="K6754" s="10">
        <x:v>64</x:v>
      </x:c>
      <x:c r="L6754">
        <x:f>NA()</x:f>
      </x:c>
    </x:row>
    <x:row r="6755">
      <x:c r="A6755">
        <x:v>9312330</x:v>
      </x:c>
      <x:c r="B6755" s="1">
        <x:v>44184.6112793981</x:v>
      </x:c>
      <x:c r="C6755" s="6">
        <x:v>132.104352463333</x:v>
      </x:c>
      <x:c r="D6755" s="13" t="s">
        <x:v>68</x:v>
      </x:c>
      <x:c r="E6755">
        <x:v>3</x:v>
      </x:c>
      <x:c r="F6755">
        <x:v>22.746</x:v>
      </x:c>
      <x:c r="G6755" s="8">
        <x:v>71541.7858834905</x:v>
      </x:c>
      <x:c r="H6755" s="8">
        <x:v>0</x:v>
      </x:c>
      <x:c r="I6755">
        <x:v>301823.641934713</x:v>
      </x:c>
      <x:c r="J6755" s="10">
        <x:v>24.5</x:v>
      </x:c>
      <x:c r="K6755" s="10">
        <x:v>64</x:v>
      </x:c>
      <x:c r="L6755">
        <x:f>NA()</x:f>
      </x:c>
    </x:row>
    <x:row r="6756">
      <x:c r="A6756">
        <x:v>9312338</x:v>
      </x:c>
      <x:c r="B6756" s="1">
        <x:v>44184.611290544</x:v>
      </x:c>
      <x:c r="C6756" s="6">
        <x:v>132.12038584</x:v>
      </x:c>
      <x:c r="D6756" s="13" t="s">
        <x:v>68</x:v>
      </x:c>
      <x:c r="E6756">
        <x:v>3</x:v>
      </x:c>
      <x:c r="F6756">
        <x:v>22.748</x:v>
      </x:c>
      <x:c r="G6756" s="8">
        <x:v>71540.4938129928</x:v>
      </x:c>
      <x:c r="H6756" s="8">
        <x:v>0</x:v>
      </x:c>
      <x:c r="I6756">
        <x:v>301809.697787326</x:v>
      </x:c>
      <x:c r="J6756" s="10">
        <x:v>24.5</x:v>
      </x:c>
      <x:c r="K6756" s="10">
        <x:v>64</x:v>
      </x:c>
      <x:c r="L6756">
        <x:f>NA()</x:f>
      </x:c>
    </x:row>
    <x:row r="6757">
      <x:c r="A6757">
        <x:v>9312345</x:v>
      </x:c>
      <x:c r="B6757" s="1">
        <x:v>44184.6113022801</x:v>
      </x:c>
      <x:c r="C6757" s="6">
        <x:v>132.13724994</x:v>
      </x:c>
      <x:c r="D6757" s="13" t="s">
        <x:v>68</x:v>
      </x:c>
      <x:c r="E6757">
        <x:v>3</x:v>
      </x:c>
      <x:c r="F6757">
        <x:v>22.747</x:v>
      </x:c>
      <x:c r="G6757" s="8">
        <x:v>71539.4496485374</x:v>
      </x:c>
      <x:c r="H6757" s="8">
        <x:v>0</x:v>
      </x:c>
      <x:c r="I6757">
        <x:v>301812.219327342</x:v>
      </x:c>
      <x:c r="J6757" s="10">
        <x:v>24.5</x:v>
      </x:c>
      <x:c r="K6757" s="10">
        <x:v>64</x:v>
      </x:c>
      <x:c r="L6757">
        <x:f>NA()</x:f>
      </x:c>
    </x:row>
    <x:row r="6758">
      <x:c r="A6758">
        <x:v>9312354</x:v>
      </x:c>
      <x:c r="B6758" s="1">
        <x:v>44184.6113139699</x:v>
      </x:c>
      <x:c r="C6758" s="6">
        <x:v>132.154120555</x:v>
      </x:c>
      <x:c r="D6758" s="13" t="s">
        <x:v>68</x:v>
      </x:c>
      <x:c r="E6758">
        <x:v>3</x:v>
      </x:c>
      <x:c r="F6758">
        <x:v>22.748</x:v>
      </x:c>
      <x:c r="G6758" s="8">
        <x:v>71543.7529499279</x:v>
      </x:c>
      <x:c r="H6758" s="8">
        <x:v>0</x:v>
      </x:c>
      <x:c r="I6758">
        <x:v>301815.529172862</x:v>
      </x:c>
      <x:c r="J6758" s="10">
        <x:v>24.5</x:v>
      </x:c>
      <x:c r="K6758" s="10">
        <x:v>64</x:v>
      </x:c>
      <x:c r="L6758">
        <x:f>NA()</x:f>
      </x:c>
    </x:row>
    <x:row r="6759">
      <x:c r="A6759">
        <x:v>9312364</x:v>
      </x:c>
      <x:c r="B6759" s="1">
        <x:v>44184.6113256944</x:v>
      </x:c>
      <x:c r="C6759" s="6">
        <x:v>132.171008871667</x:v>
      </x:c>
      <x:c r="D6759" s="13" t="s">
        <x:v>68</x:v>
      </x:c>
      <x:c r="E6759">
        <x:v>3</x:v>
      </x:c>
      <x:c r="F6759">
        <x:v>22.749</x:v>
      </x:c>
      <x:c r="G6759" s="8">
        <x:v>71532.5811967541</x:v>
      </x:c>
      <x:c r="H6759" s="8">
        <x:v>0</x:v>
      </x:c>
      <x:c r="I6759">
        <x:v>301805.62831106</x:v>
      </x:c>
      <x:c r="J6759" s="10">
        <x:v>24.5</x:v>
      </x:c>
      <x:c r="K6759" s="10">
        <x:v>64</x:v>
      </x:c>
      <x:c r="L6759">
        <x:f>NA()</x:f>
      </x:c>
    </x:row>
    <x:row r="6760">
      <x:c r="A6760">
        <x:v>9312370</x:v>
      </x:c>
      <x:c r="B6760" s="1">
        <x:v>44184.611336956</x:v>
      </x:c>
      <x:c r="C6760" s="6">
        <x:v>132.18721605</x:v>
      </x:c>
      <x:c r="D6760" s="13" t="s">
        <x:v>68</x:v>
      </x:c>
      <x:c r="E6760">
        <x:v>3</x:v>
      </x:c>
      <x:c r="F6760">
        <x:v>22.75</x:v>
      </x:c>
      <x:c r="G6760" s="8">
        <x:v>71540.5191519265</x:v>
      </x:c>
      <x:c r="H6760" s="8">
        <x:v>0</x:v>
      </x:c>
      <x:c r="I6760">
        <x:v>301802.96890216</x:v>
      </x:c>
      <x:c r="J6760" s="10">
        <x:v>24.5</x:v>
      </x:c>
      <x:c r="K6760" s="10">
        <x:v>64</x:v>
      </x:c>
      <x:c r="L6760">
        <x:f>NA()</x:f>
      </x:c>
    </x:row>
    <x:row r="6761">
      <x:c r="A6761">
        <x:v>9312381</x:v>
      </x:c>
      <x:c r="B6761" s="1">
        <x:v>44184.6113487616</x:v>
      </x:c>
      <x:c r="C6761" s="6">
        <x:v>132.20423587</x:v>
      </x:c>
      <x:c r="D6761" s="13" t="s">
        <x:v>68</x:v>
      </x:c>
      <x:c r="E6761">
        <x:v>3</x:v>
      </x:c>
      <x:c r="F6761">
        <x:v>22.744</x:v>
      </x:c>
      <x:c r="G6761" s="8">
        <x:v>71534.3873121286</x:v>
      </x:c>
      <x:c r="H6761" s="8">
        <x:v>0</x:v>
      </x:c>
      <x:c r="I6761">
        <x:v>301819.893138548</x:v>
      </x:c>
      <x:c r="J6761" s="10">
        <x:v>24.5</x:v>
      </x:c>
      <x:c r="K6761" s="10">
        <x:v>64</x:v>
      </x:c>
      <x:c r="L6761">
        <x:f>NA()</x:f>
      </x:c>
    </x:row>
    <x:row r="6762">
      <x:c r="A6762">
        <x:v>9312386</x:v>
      </x:c>
      <x:c r="B6762" s="1">
        <x:v>44184.6113604977</x:v>
      </x:c>
      <x:c r="C6762" s="6">
        <x:v>132.22112488</x:v>
      </x:c>
      <x:c r="D6762" s="13" t="s">
        <x:v>68</x:v>
      </x:c>
      <x:c r="E6762">
        <x:v>3</x:v>
      </x:c>
      <x:c r="F6762">
        <x:v>22.745</x:v>
      </x:c>
      <x:c r="G6762" s="8">
        <x:v>71528.2789634604</x:v>
      </x:c>
      <x:c r="H6762" s="8">
        <x:v>0</x:v>
      </x:c>
      <x:c r="I6762">
        <x:v>301816.042076974</x:v>
      </x:c>
      <x:c r="J6762" s="10">
        <x:v>24.5</x:v>
      </x:c>
      <x:c r="K6762" s="10">
        <x:v>64</x:v>
      </x:c>
      <x:c r="L6762">
        <x:f>NA()</x:f>
      </x:c>
    </x:row>
    <x:row r="6763">
      <x:c r="A6763">
        <x:v>9312394</x:v>
      </x:c>
      <x:c r="B6763" s="1">
        <x:v>44184.6113716088</x:v>
      </x:c>
      <x:c r="C6763" s="6">
        <x:v>132.237106173333</x:v>
      </x:c>
      <x:c r="D6763" s="13" t="s">
        <x:v>68</x:v>
      </x:c>
      <x:c r="E6763">
        <x:v>3</x:v>
      </x:c>
      <x:c r="F6763">
        <x:v>22.75</x:v>
      </x:c>
      <x:c r="G6763" s="8">
        <x:v>71528.7389595424</x:v>
      </x:c>
      <x:c r="H6763" s="8">
        <x:v>0</x:v>
      </x:c>
      <x:c r="I6763">
        <x:v>301798.79816199</x:v>
      </x:c>
      <x:c r="J6763" s="10">
        <x:v>24.5</x:v>
      </x:c>
      <x:c r="K6763" s="10">
        <x:v>64</x:v>
      </x:c>
      <x:c r="L6763">
        <x:f>NA()</x:f>
      </x:c>
    </x:row>
    <x:row r="6764">
      <x:c r="A6764">
        <x:v>9312399</x:v>
      </x:c>
      <x:c r="B6764" s="1">
        <x:v>44184.6113833333</x:v>
      </x:c>
      <x:c r="C6764" s="6">
        <x:v>132.253991171667</x:v>
      </x:c>
      <x:c r="D6764" s="13" t="s">
        <x:v>68</x:v>
      </x:c>
      <x:c r="E6764">
        <x:v>3</x:v>
      </x:c>
      <x:c r="F6764">
        <x:v>22.747</x:v>
      </x:c>
      <x:c r="G6764" s="8">
        <x:v>71534.8431995526</x:v>
      </x:c>
      <x:c r="H6764" s="8">
        <x:v>0</x:v>
      </x:c>
      <x:c r="I6764">
        <x:v>301813.541261078</x:v>
      </x:c>
      <x:c r="J6764" s="10">
        <x:v>24.5</x:v>
      </x:c>
      <x:c r="K6764" s="10">
        <x:v>64</x:v>
      </x:c>
      <x:c r="L6764">
        <x:f>NA()</x:f>
      </x:c>
    </x:row>
    <x:row r="6765">
      <x:c r="A6765">
        <x:v>9312412</x:v>
      </x:c>
      <x:c r="B6765" s="1">
        <x:v>44184.6113950231</x:v>
      </x:c>
      <x:c r="C6765" s="6">
        <x:v>132.270837575</x:v>
      </x:c>
      <x:c r="D6765" s="13" t="s">
        <x:v>68</x:v>
      </x:c>
      <x:c r="E6765">
        <x:v>3</x:v>
      </x:c>
      <x:c r="F6765">
        <x:v>22.741</x:v>
      </x:c>
      <x:c r="G6765" s="8">
        <x:v>71539.5554149799</x:v>
      </x:c>
      <x:c r="H6765" s="8">
        <x:v>0</x:v>
      </x:c>
      <x:c r="I6765">
        <x:v>301802.202438876</x:v>
      </x:c>
      <x:c r="J6765" s="10">
        <x:v>24.5</x:v>
      </x:c>
      <x:c r="K6765" s="10">
        <x:v>64</x:v>
      </x:c>
      <x:c r="L6765">
        <x:f>NA()</x:f>
      </x:c>
    </x:row>
    <x:row r="6766">
      <x:c r="A6766">
        <x:v>9312420</x:v>
      </x:c>
      <x:c r="B6766" s="1">
        <x:v>44184.611406713</x:v>
      </x:c>
      <x:c r="C6766" s="6">
        <x:v>132.287674456667</x:v>
      </x:c>
      <x:c r="D6766" s="13" t="s">
        <x:v>68</x:v>
      </x:c>
      <x:c r="E6766">
        <x:v>3</x:v>
      </x:c>
      <x:c r="F6766">
        <x:v>22.745</x:v>
      </x:c>
      <x:c r="G6766" s="8">
        <x:v>71540.2806670915</x:v>
      </x:c>
      <x:c r="H6766" s="8">
        <x:v>0</x:v>
      </x:c>
      <x:c r="I6766">
        <x:v>301806.994720831</x:v>
      </x:c>
      <x:c r="J6766" s="10">
        <x:v>24.5</x:v>
      </x:c>
      <x:c r="K6766" s="10">
        <x:v>64</x:v>
      </x:c>
      <x:c r="L6766">
        <x:f>NA()</x:f>
      </x:c>
    </x:row>
    <x:row r="6767">
      <x:c r="A6767">
        <x:v>9312424</x:v>
      </x:c>
      <x:c r="B6767" s="1">
        <x:v>44184.6114178241</x:v>
      </x:c>
      <x:c r="C6767" s="6">
        <x:v>132.30369302</x:v>
      </x:c>
      <x:c r="D6767" s="13" t="s">
        <x:v>68</x:v>
      </x:c>
      <x:c r="E6767">
        <x:v>3</x:v>
      </x:c>
      <x:c r="F6767">
        <x:v>22.742</x:v>
      </x:c>
      <x:c r="G6767" s="8">
        <x:v>71532.796103931</x:v>
      </x:c>
      <x:c r="H6767" s="8">
        <x:v>0</x:v>
      </x:c>
      <x:c r="I6767">
        <x:v>301799.044180236</x:v>
      </x:c>
      <x:c r="J6767" s="10">
        <x:v>24.5</x:v>
      </x:c>
      <x:c r="K6767" s="10">
        <x:v>64</x:v>
      </x:c>
      <x:c r="L6767">
        <x:f>NA()</x:f>
      </x:c>
    </x:row>
    <x:row r="6768">
      <x:c r="A6768">
        <x:v>9312432</x:v>
      </x:c>
      <x:c r="B6768" s="1">
        <x:v>44184.6114295949</x:v>
      </x:c>
      <x:c r="C6768" s="6">
        <x:v>132.320608938333</x:v>
      </x:c>
      <x:c r="D6768" s="13" t="s">
        <x:v>68</x:v>
      </x:c>
      <x:c r="E6768">
        <x:v>3</x:v>
      </x:c>
      <x:c r="F6768">
        <x:v>22.748</x:v>
      </x:c>
      <x:c r="G6768" s="8">
        <x:v>71529.6178656732</x:v>
      </x:c>
      <x:c r="H6768" s="8">
        <x:v>0</x:v>
      </x:c>
      <x:c r="I6768">
        <x:v>301805.826823944</x:v>
      </x:c>
      <x:c r="J6768" s="10">
        <x:v>24.5</x:v>
      </x:c>
      <x:c r="K6768" s="10">
        <x:v>64</x:v>
      </x:c>
      <x:c r="L6768">
        <x:f>NA()</x:f>
      </x:c>
    </x:row>
    <x:row r="6769">
      <x:c r="A6769">
        <x:v>9312439</x:v>
      </x:c>
      <x:c r="B6769" s="1">
        <x:v>44184.6114413194</x:v>
      </x:c>
      <x:c r="C6769" s="6">
        <x:v>132.337506283333</x:v>
      </x:c>
      <x:c r="D6769" s="13" t="s">
        <x:v>68</x:v>
      </x:c>
      <x:c r="E6769">
        <x:v>3</x:v>
      </x:c>
      <x:c r="F6769">
        <x:v>22.742</x:v>
      </x:c>
      <x:c r="G6769" s="8">
        <x:v>71527.541807057</x:v>
      </x:c>
      <x:c r="H6769" s="8">
        <x:v>0</x:v>
      </x:c>
      <x:c r="I6769">
        <x:v>301803.414531482</x:v>
      </x:c>
      <x:c r="J6769" s="10">
        <x:v>24.5</x:v>
      </x:c>
      <x:c r="K6769" s="10">
        <x:v>64</x:v>
      </x:c>
      <x:c r="L6769">
        <x:f>NA()</x:f>
      </x:c>
    </x:row>
    <x:row r="6770">
      <x:c r="A6770">
        <x:v>9312452</x:v>
      </x:c>
      <x:c r="B6770" s="1">
        <x:v>44184.6114530093</x:v>
      </x:c>
      <x:c r="C6770" s="6">
        <x:v>132.354329098333</x:v>
      </x:c>
      <x:c r="D6770" s="13" t="s">
        <x:v>68</x:v>
      </x:c>
      <x:c r="E6770">
        <x:v>3</x:v>
      </x:c>
      <x:c r="F6770">
        <x:v>22.744</x:v>
      </x:c>
      <x:c r="G6770" s="8">
        <x:v>71526.1603230119</x:v>
      </x:c>
      <x:c r="H6770" s="8">
        <x:v>0</x:v>
      </x:c>
      <x:c r="I6770">
        <x:v>301799.397147292</x:v>
      </x:c>
      <x:c r="J6770" s="10">
        <x:v>24.5</x:v>
      </x:c>
      <x:c r="K6770" s="10">
        <x:v>64</x:v>
      </x:c>
      <x:c r="L6770">
        <x:f>NA()</x:f>
      </x:c>
    </x:row>
    <x:row r="6771">
      <x:c r="A6771">
        <x:v>9312457</x:v>
      </x:c>
      <x:c r="B6771" s="1">
        <x:v>44184.6114642014</x:v>
      </x:c>
      <x:c r="C6771" s="6">
        <x:v>132.370428833333</x:v>
      </x:c>
      <x:c r="D6771" s="13" t="s">
        <x:v>68</x:v>
      </x:c>
      <x:c r="E6771">
        <x:v>3</x:v>
      </x:c>
      <x:c r="F6771">
        <x:v>22.745</x:v>
      </x:c>
      <x:c r="G6771" s="8">
        <x:v>71530.7389844899</x:v>
      </x:c>
      <x:c r="H6771" s="8">
        <x:v>0</x:v>
      </x:c>
      <x:c r="I6771">
        <x:v>301798.913007134</x:v>
      </x:c>
      <x:c r="J6771" s="10">
        <x:v>24.5</x:v>
      </x:c>
      <x:c r="K6771" s="10">
        <x:v>64</x:v>
      </x:c>
      <x:c r="L6771">
        <x:f>NA()</x:f>
      </x:c>
    </x:row>
    <x:row r="6772">
      <x:c r="A6772">
        <x:v>9312467</x:v>
      </x:c>
      <x:c r="B6772" s="1">
        <x:v>44184.6114759259</x:v>
      </x:c>
      <x:c r="C6772" s="6">
        <x:v>132.387322185</x:v>
      </x:c>
      <x:c r="D6772" s="13" t="s">
        <x:v>68</x:v>
      </x:c>
      <x:c r="E6772">
        <x:v>3</x:v>
      </x:c>
      <x:c r="F6772">
        <x:v>22.747</x:v>
      </x:c>
      <x:c r="G6772" s="8">
        <x:v>71532.6252668939</x:v>
      </x:c>
      <x:c r="H6772" s="8">
        <x:v>0</x:v>
      </x:c>
      <x:c r="I6772">
        <x:v>301817.548922773</x:v>
      </x:c>
      <x:c r="J6772" s="10">
        <x:v>24.5</x:v>
      </x:c>
      <x:c r="K6772" s="10">
        <x:v>64</x:v>
      </x:c>
      <x:c r="L6772">
        <x:f>NA()</x:f>
      </x:c>
    </x:row>
    <x:row r="6773">
      <x:c r="A6773">
        <x:v>9312472</x:v>
      </x:c>
      <x:c r="B6773" s="1">
        <x:v>44184.611487581</x:v>
      </x:c>
      <x:c r="C6773" s="6">
        <x:v>132.404145965</x:v>
      </x:c>
      <x:c r="D6773" s="13" t="s">
        <x:v>68</x:v>
      </x:c>
      <x:c r="E6773">
        <x:v>3</x:v>
      </x:c>
      <x:c r="F6773">
        <x:v>22.75</x:v>
      </x:c>
      <x:c r="G6773" s="8">
        <x:v>71522.2189080217</x:v>
      </x:c>
      <x:c r="H6773" s="8">
        <x:v>0</x:v>
      </x:c>
      <x:c r="I6773">
        <x:v>301805.369085016</x:v>
      </x:c>
      <x:c r="J6773" s="10">
        <x:v>24.5</x:v>
      </x:c>
      <x:c r="K6773" s="10">
        <x:v>64</x:v>
      </x:c>
      <x:c r="L6773">
        <x:f>NA()</x:f>
      </x:c>
    </x:row>
    <x:row r="6774">
      <x:c r="A6774">
        <x:v>9312482</x:v>
      </x:c>
      <x:c r="B6774" s="1">
        <x:v>44184.6114993056</x:v>
      </x:c>
      <x:c r="C6774" s="6">
        <x:v>132.420983935</x:v>
      </x:c>
      <x:c r="D6774" s="13" t="s">
        <x:v>68</x:v>
      </x:c>
      <x:c r="E6774">
        <x:v>3</x:v>
      </x:c>
      <x:c r="F6774">
        <x:v>22.744</x:v>
      </x:c>
      <x:c r="G6774" s="8">
        <x:v>71522.8845207363</x:v>
      </x:c>
      <x:c r="H6774" s="8">
        <x:v>0</x:v>
      </x:c>
      <x:c r="I6774">
        <x:v>301793.859599371</x:v>
      </x:c>
      <x:c r="J6774" s="10">
        <x:v>24.5</x:v>
      </x:c>
      <x:c r="K6774" s="10">
        <x:v>64</x:v>
      </x:c>
      <x:c r="L6774">
        <x:f>NA()</x:f>
      </x:c>
    </x:row>
    <x:row r="6775">
      <x:c r="A6775">
        <x:v>9312489</x:v>
      </x:c>
      <x:c r="B6775" s="1">
        <x:v>44184.6115109954</x:v>
      </x:c>
      <x:c r="C6775" s="6">
        <x:v>132.437832771667</x:v>
      </x:c>
      <x:c r="D6775" s="13" t="s">
        <x:v>68</x:v>
      </x:c>
      <x:c r="E6775">
        <x:v>3</x:v>
      </x:c>
      <x:c r="F6775">
        <x:v>22.745</x:v>
      </x:c>
      <x:c r="G6775" s="8">
        <x:v>71521.7169928427</x:v>
      </x:c>
      <x:c r="H6775" s="8">
        <x:v>0</x:v>
      </x:c>
      <x:c r="I6775">
        <x:v>301812.536135486</x:v>
      </x:c>
      <x:c r="J6775" s="10">
        <x:v>24.5</x:v>
      </x:c>
      <x:c r="K6775" s="10">
        <x:v>64</x:v>
      </x:c>
      <x:c r="L6775">
        <x:f>NA()</x:f>
      </x:c>
    </x:row>
    <x:row r="6776">
      <x:c r="A6776">
        <x:v>9312494</x:v>
      </x:c>
      <x:c r="B6776" s="1">
        <x:v>44184.6115221065</x:v>
      </x:c>
      <x:c r="C6776" s="6">
        <x:v>132.45382151</x:v>
      </x:c>
      <x:c r="D6776" s="13" t="s">
        <x:v>68</x:v>
      </x:c>
      <x:c r="E6776">
        <x:v>3</x:v>
      </x:c>
      <x:c r="F6776">
        <x:v>22.744</x:v>
      </x:c>
      <x:c r="G6776" s="8">
        <x:v>71524.2058995639</x:v>
      </x:c>
      <x:c r="H6776" s="8">
        <x:v>0</x:v>
      </x:c>
      <x:c r="I6776">
        <x:v>301794.015438938</x:v>
      </x:c>
      <x:c r="J6776" s="10">
        <x:v>24.5</x:v>
      </x:c>
      <x:c r="K6776" s="10">
        <x:v>64</x:v>
      </x:c>
      <x:c r="L6776">
        <x:f>NA()</x:f>
      </x:c>
    </x:row>
    <x:row r="6777">
      <x:c r="A6777">
        <x:v>9312504</x:v>
      </x:c>
      <x:c r="B6777" s="1">
        <x:v>44184.6115337963</x:v>
      </x:c>
      <x:c r="C6777" s="6">
        <x:v>132.47066939</x:v>
      </x:c>
      <x:c r="D6777" s="13" t="s">
        <x:v>68</x:v>
      </x:c>
      <x:c r="E6777">
        <x:v>3</x:v>
      </x:c>
      <x:c r="F6777">
        <x:v>22.745</x:v>
      </x:c>
      <x:c r="G6777" s="8">
        <x:v>71516.4952167062</x:v>
      </x:c>
      <x:c r="H6777" s="8">
        <x:v>0</x:v>
      </x:c>
      <x:c r="I6777">
        <x:v>301800.966520911</x:v>
      </x:c>
      <x:c r="J6777" s="10">
        <x:v>24.5</x:v>
      </x:c>
      <x:c r="K6777" s="10">
        <x:v>64</x:v>
      </x:c>
      <x:c r="L6777">
        <x:f>NA()</x:f>
      </x:c>
    </x:row>
    <x:row r="6778">
      <x:c r="A6778">
        <x:v>9312511</x:v>
      </x:c>
      <x:c r="B6778" s="1">
        <x:v>44184.6115454861</x:v>
      </x:c>
      <x:c r="C6778" s="6">
        <x:v>132.487494885</x:v>
      </x:c>
      <x:c r="D6778" s="13" t="s">
        <x:v>68</x:v>
      </x:c>
      <x:c r="E6778">
        <x:v>3</x:v>
      </x:c>
      <x:c r="F6778">
        <x:v>22.744</x:v>
      </x:c>
      <x:c r="G6778" s="8">
        <x:v>71529.8725702985</x:v>
      </x:c>
      <x:c r="H6778" s="8">
        <x:v>0</x:v>
      </x:c>
      <x:c r="I6778">
        <x:v>301797.073957367</x:v>
      </x:c>
      <x:c r="J6778" s="10">
        <x:v>24.5</x:v>
      </x:c>
      <x:c r="K6778" s="10">
        <x:v>64</x:v>
      </x:c>
      <x:c r="L6778">
        <x:f>NA()</x:f>
      </x:c>
    </x:row>
    <x:row r="6779">
      <x:c r="A6779">
        <x:v>9312521</x:v>
      </x:c>
      <x:c r="B6779" s="1">
        <x:v>44184.6115571759</x:v>
      </x:c>
      <x:c r="C6779" s="6">
        <x:v>132.504359893333</x:v>
      </x:c>
      <x:c r="D6779" s="13" t="s">
        <x:v>68</x:v>
      </x:c>
      <x:c r="E6779">
        <x:v>3</x:v>
      </x:c>
      <x:c r="F6779">
        <x:v>22.746</x:v>
      </x:c>
      <x:c r="G6779" s="8">
        <x:v>71524.0047508924</x:v>
      </x:c>
      <x:c r="H6779" s="8">
        <x:v>0</x:v>
      </x:c>
      <x:c r="I6779">
        <x:v>301798.695547997</x:v>
      </x:c>
      <x:c r="J6779" s="10">
        <x:v>24.5</x:v>
      </x:c>
      <x:c r="K6779" s="10">
        <x:v>64</x:v>
      </x:c>
      <x:c r="L6779">
        <x:f>NA()</x:f>
      </x:c>
    </x:row>
    <x:row r="6780">
      <x:c r="A6780">
        <x:v>9312526</x:v>
      </x:c>
      <x:c r="B6780" s="1">
        <x:v>44184.6115683218</x:v>
      </x:c>
      <x:c r="C6780" s="6">
        <x:v>132.520383886667</x:v>
      </x:c>
      <x:c r="D6780" s="13" t="s">
        <x:v>68</x:v>
      </x:c>
      <x:c r="E6780">
        <x:v>3</x:v>
      </x:c>
      <x:c r="F6780">
        <x:v>22.752</x:v>
      </x:c>
      <x:c r="G6780" s="8">
        <x:v>71516.674241566</x:v>
      </x:c>
      <x:c r="H6780" s="8">
        <x:v>0</x:v>
      </x:c>
      <x:c r="I6780">
        <x:v>301802.109348918</x:v>
      </x:c>
      <x:c r="J6780" s="10">
        <x:v>24.5</x:v>
      </x:c>
      <x:c r="K6780" s="10">
        <x:v>64</x:v>
      </x:c>
      <x:c r="L6780">
        <x:f>NA()</x:f>
      </x:c>
    </x:row>
    <x:row r="6781">
      <x:c r="A6781">
        <x:v>9312535</x:v>
      </x:c>
      <x:c r="B6781" s="1">
        <x:v>44184.6115800579</x:v>
      </x:c>
      <x:c r="C6781" s="6">
        <x:v>132.537276023333</x:v>
      </x:c>
      <x:c r="D6781" s="13" t="s">
        <x:v>68</x:v>
      </x:c>
      <x:c r="E6781">
        <x:v>3</x:v>
      </x:c>
      <x:c r="F6781">
        <x:v>22.745</x:v>
      </x:c>
      <x:c r="G6781" s="8">
        <x:v>71513.6397885029</x:v>
      </x:c>
      <x:c r="H6781" s="8">
        <x:v>0</x:v>
      </x:c>
      <x:c r="I6781">
        <x:v>301793.178574852</x:v>
      </x:c>
      <x:c r="J6781" s="10">
        <x:v>24.5</x:v>
      </x:c>
      <x:c r="K6781" s="10">
        <x:v>64</x:v>
      </x:c>
      <x:c r="L6781">
        <x:f>NA()</x:f>
      </x:c>
    </x:row>
    <x:row r="6782">
      <x:c r="A6782">
        <x:v>9312543</x:v>
      </x:c>
      <x:c r="B6782" s="1">
        <x:v>44184.6115917477</x:v>
      </x:c>
      <x:c r="C6782" s="6">
        <x:v>132.554130665</x:v>
      </x:c>
      <x:c r="D6782" s="13" t="s">
        <x:v>68</x:v>
      </x:c>
      <x:c r="E6782">
        <x:v>3</x:v>
      </x:c>
      <x:c r="F6782">
        <x:v>22.744</x:v>
      </x:c>
      <x:c r="G6782" s="8">
        <x:v>71521.7072732109</x:v>
      </x:c>
      <x:c r="H6782" s="8">
        <x:v>0</x:v>
      </x:c>
      <x:c r="I6782">
        <x:v>301800.84903898</x:v>
      </x:c>
      <x:c r="J6782" s="10">
        <x:v>24.5</x:v>
      </x:c>
      <x:c r="K6782" s="10">
        <x:v>64</x:v>
      </x:c>
      <x:c r="L6782">
        <x:f>NA()</x:f>
      </x:c>
    </x:row>
    <x:row r="6783">
      <x:c r="A6783">
        <x:v>9312553</x:v>
      </x:c>
      <x:c r="B6783" s="1">
        <x:v>44184.611603588</x:v>
      </x:c>
      <x:c r="C6783" s="6">
        <x:v>132.571151941667</x:v>
      </x:c>
      <x:c r="D6783" s="13" t="s">
        <x:v>68</x:v>
      </x:c>
      <x:c r="E6783">
        <x:v>3</x:v>
      </x:c>
      <x:c r="F6783">
        <x:v>22.743</x:v>
      </x:c>
      <x:c r="G6783" s="8">
        <x:v>71517.0329711823</x:v>
      </x:c>
      <x:c r="H6783" s="8">
        <x:v>0</x:v>
      </x:c>
      <x:c r="I6783">
        <x:v>301790.2132355</x:v>
      </x:c>
      <x:c r="J6783" s="10">
        <x:v>24.5</x:v>
      </x:c>
      <x:c r="K6783" s="10">
        <x:v>64</x:v>
      </x:c>
      <x:c r="L6783">
        <x:f>NA()</x:f>
      </x:c>
    </x:row>
    <x:row r="6784">
      <x:c r="A6784">
        <x:v>9312561</x:v>
      </x:c>
      <x:c r="B6784" s="1">
        <x:v>44184.6116152778</x:v>
      </x:c>
      <x:c r="C6784" s="6">
        <x:v>132.588008595</x:v>
      </x:c>
      <x:c r="D6784" s="13" t="s">
        <x:v>68</x:v>
      </x:c>
      <x:c r="E6784">
        <x:v>3</x:v>
      </x:c>
      <x:c r="F6784">
        <x:v>22.746</x:v>
      </x:c>
      <x:c r="G6784" s="8">
        <x:v>71519.9858896951</x:v>
      </x:c>
      <x:c r="H6784" s="8">
        <x:v>0</x:v>
      </x:c>
      <x:c r="I6784">
        <x:v>301783.776163463</x:v>
      </x:c>
      <x:c r="J6784" s="10">
        <x:v>24.5</x:v>
      </x:c>
      <x:c r="K6784" s="10">
        <x:v>64</x:v>
      </x:c>
      <x:c r="L6784">
        <x:f>NA()</x:f>
      </x:c>
    </x:row>
    <x:row r="6785">
      <x:c r="A6785">
        <x:v>9312566</x:v>
      </x:c>
      <x:c r="B6785" s="1">
        <x:v>44184.6116263542</x:v>
      </x:c>
      <x:c r="C6785" s="6">
        <x:v>132.603974418333</x:v>
      </x:c>
      <x:c r="D6785" s="13" t="s">
        <x:v>68</x:v>
      </x:c>
      <x:c r="E6785">
        <x:v>3</x:v>
      </x:c>
      <x:c r="F6785">
        <x:v>22.744</x:v>
      </x:c>
      <x:c r="G6785" s="8">
        <x:v>71511.4029623013</x:v>
      </x:c>
      <x:c r="H6785" s="8">
        <x:v>0</x:v>
      </x:c>
      <x:c r="I6785">
        <x:v>301791.734450666</x:v>
      </x:c>
      <x:c r="J6785" s="10">
        <x:v>24.5</x:v>
      </x:c>
      <x:c r="K6785" s="10">
        <x:v>64</x:v>
      </x:c>
      <x:c r="L6785">
        <x:f>NA()</x:f>
      </x:c>
    </x:row>
    <x:row r="6786">
      <x:c r="A6786">
        <x:v>9312575</x:v>
      </x:c>
      <x:c r="B6786" s="1">
        <x:v>44184.611638044</x:v>
      </x:c>
      <x:c r="C6786" s="6">
        <x:v>132.620805226667</x:v>
      </x:c>
      <x:c r="D6786" s="13" t="s">
        <x:v>68</x:v>
      </x:c>
      <x:c r="E6786">
        <x:v>3</x:v>
      </x:c>
      <x:c r="F6786">
        <x:v>22.745</x:v>
      </x:c>
      <x:c r="G6786" s="8">
        <x:v>71515.2931296295</x:v>
      </x:c>
      <x:c r="H6786" s="8">
        <x:v>0</x:v>
      </x:c>
      <x:c r="I6786">
        <x:v>301783.834196606</x:v>
      </x:c>
      <x:c r="J6786" s="10">
        <x:v>24.5</x:v>
      </x:c>
      <x:c r="K6786" s="10">
        <x:v>64</x:v>
      </x:c>
      <x:c r="L6786">
        <x:f>NA()</x:f>
      </x:c>
    </x:row>
    <x:row r="6787">
      <x:c r="A6787">
        <x:v>9312583</x:v>
      </x:c>
      <x:c r="B6787" s="1">
        <x:v>44184.6116498032</x:v>
      </x:c>
      <x:c r="C6787" s="6">
        <x:v>132.63773143</x:v>
      </x:c>
      <x:c r="D6787" s="13" t="s">
        <x:v>68</x:v>
      </x:c>
      <x:c r="E6787">
        <x:v>3</x:v>
      </x:c>
      <x:c r="F6787">
        <x:v>22.747</x:v>
      </x:c>
      <x:c r="G6787" s="8">
        <x:v>71511.7415887728</x:v>
      </x:c>
      <x:c r="H6787" s="8">
        <x:v>0</x:v>
      </x:c>
      <x:c r="I6787">
        <x:v>301791.940371613</x:v>
      </x:c>
      <x:c r="J6787" s="10">
        <x:v>24.5</x:v>
      </x:c>
      <x:c r="K6787" s="10">
        <x:v>64</x:v>
      </x:c>
      <x:c r="L6787">
        <x:f>NA()</x:f>
      </x:c>
    </x:row>
    <x:row r="6788">
      <x:c r="A6788">
        <x:v>9312590</x:v>
      </x:c>
      <x:c r="B6788" s="1">
        <x:v>44184.6116609144</x:v>
      </x:c>
      <x:c r="C6788" s="6">
        <x:v>132.653732485</x:v>
      </x:c>
      <x:c r="D6788" s="13" t="s">
        <x:v>68</x:v>
      </x:c>
      <x:c r="E6788">
        <x:v>3</x:v>
      </x:c>
      <x:c r="F6788">
        <x:v>22.744</x:v>
      </x:c>
      <x:c r="G6788" s="8">
        <x:v>71509.4232361566</x:v>
      </x:c>
      <x:c r="H6788" s="8">
        <x:v>0</x:v>
      </x:c>
      <x:c r="I6788">
        <x:v>301793.929756862</x:v>
      </x:c>
      <x:c r="J6788" s="10">
        <x:v>24.5</x:v>
      </x:c>
      <x:c r="K6788" s="10">
        <x:v>64</x:v>
      </x:c>
      <x:c r="L6788">
        <x:f>NA()</x:f>
      </x:c>
    </x:row>
    <x:row r="6789">
      <x:c r="A6789">
        <x:v>9312600</x:v>
      </x:c>
      <x:c r="B6789" s="1">
        <x:v>44184.6116726505</x:v>
      </x:c>
      <x:c r="C6789" s="6">
        <x:v>132.670582905</x:v>
      </x:c>
      <x:c r="D6789" s="13" t="s">
        <x:v>68</x:v>
      </x:c>
      <x:c r="E6789">
        <x:v>3</x:v>
      </x:c>
      <x:c r="F6789">
        <x:v>22.744</x:v>
      </x:c>
      <x:c r="G6789" s="8">
        <x:v>71514.5949742051</x:v>
      </x:c>
      <x:c r="H6789" s="8">
        <x:v>0</x:v>
      </x:c>
      <x:c r="I6789">
        <x:v>301788.571556447</x:v>
      </x:c>
      <x:c r="J6789" s="10">
        <x:v>24.5</x:v>
      </x:c>
      <x:c r="K6789" s="10">
        <x:v>64</x:v>
      </x:c>
      <x:c r="L6789">
        <x:f>NA()</x:f>
      </x:c>
    </x:row>
    <x:row r="6790">
      <x:c r="A6790">
        <x:v>9312607</x:v>
      </x:c>
      <x:c r="B6790" s="1">
        <x:v>44184.6116843403</x:v>
      </x:c>
      <x:c r="C6790" s="6">
        <x:v>132.687427378333</x:v>
      </x:c>
      <x:c r="D6790" s="13" t="s">
        <x:v>68</x:v>
      </x:c>
      <x:c r="E6790">
        <x:v>3</x:v>
      </x:c>
      <x:c r="F6790">
        <x:v>22.745</x:v>
      </x:c>
      <x:c r="G6790" s="8">
        <x:v>71513.3732168752</x:v>
      </x:c>
      <x:c r="H6790" s="8">
        <x:v>0</x:v>
      </x:c>
      <x:c r="I6790">
        <x:v>301793.781323386</x:v>
      </x:c>
      <x:c r="J6790" s="10">
        <x:v>24.5</x:v>
      </x:c>
      <x:c r="K6790" s="10">
        <x:v>64</x:v>
      </x:c>
      <x:c r="L6790">
        <x:f>NA()</x:f>
      </x:c>
    </x:row>
    <x:row r="6791">
      <x:c r="A6791">
        <x:v>9312616</x:v>
      </x:c>
      <x:c r="B6791" s="1">
        <x:v>44184.6116960301</x:v>
      </x:c>
      <x:c r="C6791" s="6">
        <x:v>132.704284298333</x:v>
      </x:c>
      <x:c r="D6791" s="13" t="s">
        <x:v>68</x:v>
      </x:c>
      <x:c r="E6791">
        <x:v>3</x:v>
      </x:c>
      <x:c r="F6791">
        <x:v>22.749</x:v>
      </x:c>
      <x:c r="G6791" s="8">
        <x:v>71514.2164389783</x:v>
      </x:c>
      <x:c r="H6791" s="8">
        <x:v>0</x:v>
      </x:c>
      <x:c r="I6791">
        <x:v>301781.088294063</x:v>
      </x:c>
      <x:c r="J6791" s="10">
        <x:v>24.5</x:v>
      </x:c>
      <x:c r="K6791" s="10">
        <x:v>64</x:v>
      </x:c>
      <x:c r="L6791">
        <x:f>NA()</x:f>
      </x:c>
    </x:row>
    <x:row r="6792">
      <x:c r="A6792">
        <x:v>9312629</x:v>
      </x:c>
      <x:c r="B6792" s="1">
        <x:v>44184.6117077546</x:v>
      </x:c>
      <x:c r="C6792" s="6">
        <x:v>132.721175356667</x:v>
      </x:c>
      <x:c r="D6792" s="13" t="s">
        <x:v>68</x:v>
      </x:c>
      <x:c r="E6792">
        <x:v>3</x:v>
      </x:c>
      <x:c r="F6792">
        <x:v>22.741</x:v>
      </x:c>
      <x:c r="G6792" s="8">
        <x:v>71515.1234546876</x:v>
      </x:c>
      <x:c r="H6792" s="8">
        <x:v>0</x:v>
      </x:c>
      <x:c r="I6792">
        <x:v>301786.398938449</x:v>
      </x:c>
      <x:c r="J6792" s="10">
        <x:v>24.5</x:v>
      </x:c>
      <x:c r="K6792" s="10">
        <x:v>64</x:v>
      </x:c>
      <x:c r="L6792">
        <x:f>NA()</x:f>
      </x:c>
    </x:row>
    <x:row r="6793">
      <x:c r="A6793">
        <x:v>9312631</x:v>
      </x:c>
      <x:c r="B6793" s="1">
        <x:v>44184.6117188657</x:v>
      </x:c>
      <x:c r="C6793" s="6">
        <x:v>132.737169725</x:v>
      </x:c>
      <x:c r="D6793" s="13" t="s">
        <x:v>68</x:v>
      </x:c>
      <x:c r="E6793">
        <x:v>3</x:v>
      </x:c>
      <x:c r="F6793">
        <x:v>22.749</x:v>
      </x:c>
      <x:c r="G6793" s="8">
        <x:v>71510.4163823024</x:v>
      </x:c>
      <x:c r="H6793" s="8">
        <x:v>0</x:v>
      </x:c>
      <x:c r="I6793">
        <x:v>301784.705134973</x:v>
      </x:c>
      <x:c r="J6793" s="10">
        <x:v>24.5</x:v>
      </x:c>
      <x:c r="K6793" s="10">
        <x:v>64</x:v>
      </x:c>
      <x:c r="L6793">
        <x:f>NA()</x:f>
      </x:c>
    </x:row>
    <x:row r="6794">
      <x:c r="A6794">
        <x:v>9312638</x:v>
      </x:c>
      <x:c r="B6794" s="1">
        <x:v>44184.6117305556</x:v>
      </x:c>
      <x:c r="C6794" s="6">
        <x:v>132.754008461667</x:v>
      </x:c>
      <x:c r="D6794" s="13" t="s">
        <x:v>68</x:v>
      </x:c>
      <x:c r="E6794">
        <x:v>3</x:v>
      </x:c>
      <x:c r="F6794">
        <x:v>22.748</x:v>
      </x:c>
      <x:c r="G6794" s="8">
        <x:v>71509.7285648636</x:v>
      </x:c>
      <x:c r="H6794" s="8">
        <x:v>0</x:v>
      </x:c>
      <x:c r="I6794">
        <x:v>301788.145683111</x:v>
      </x:c>
      <x:c r="J6794" s="10">
        <x:v>24.5</x:v>
      </x:c>
      <x:c r="K6794" s="10">
        <x:v>64</x:v>
      </x:c>
      <x:c r="L6794">
        <x:f>NA()</x:f>
      </x:c>
    </x:row>
    <x:row r="6795">
      <x:c r="A6795">
        <x:v>9312647</x:v>
      </x:c>
      <x:c r="B6795" s="1">
        <x:v>44184.6117422454</x:v>
      </x:c>
      <x:c r="C6795" s="6">
        <x:v>132.770832421667</x:v>
      </x:c>
      <x:c r="D6795" s="13" t="s">
        <x:v>68</x:v>
      </x:c>
      <x:c r="E6795">
        <x:v>3</x:v>
      </x:c>
      <x:c r="F6795">
        <x:v>22.743</x:v>
      </x:c>
      <x:c r="G6795" s="8">
        <x:v>71509.6028377481</x:v>
      </x:c>
      <x:c r="H6795" s="8">
        <x:v>0</x:v>
      </x:c>
      <x:c r="I6795">
        <x:v>301787.296442241</x:v>
      </x:c>
      <x:c r="J6795" s="10">
        <x:v>24.5</x:v>
      </x:c>
      <x:c r="K6795" s="10">
        <x:v>64</x:v>
      </x:c>
      <x:c r="L6795">
        <x:f>NA()</x:f>
      </x:c>
    </x:row>
    <x:row r="6796">
      <x:c r="A6796">
        <x:v>9312658</x:v>
      </x:c>
      <x:c r="B6796" s="1">
        <x:v>44184.6117539352</x:v>
      </x:c>
      <x:c r="C6796" s="6">
        <x:v>132.787670481667</x:v>
      </x:c>
      <x:c r="D6796" s="13" t="s">
        <x:v>68</x:v>
      </x:c>
      <x:c r="E6796">
        <x:v>3</x:v>
      </x:c>
      <x:c r="F6796">
        <x:v>22.744</x:v>
      </x:c>
      <x:c r="G6796" s="8">
        <x:v>71499.696947548</x:v>
      </x:c>
      <x:c r="H6796" s="8">
        <x:v>0</x:v>
      </x:c>
      <x:c r="I6796">
        <x:v>301786.885441657</x:v>
      </x:c>
      <x:c r="J6796" s="10">
        <x:v>24.5</x:v>
      </x:c>
      <x:c r="K6796" s="10">
        <x:v>64</x:v>
      </x:c>
      <x:c r="L6796">
        <x:f>NA()</x:f>
      </x:c>
    </x:row>
    <x:row r="6797">
      <x:c r="A6797">
        <x:v>9312666</x:v>
      </x:c>
      <x:c r="B6797" s="1">
        <x:v>44184.611765625</x:v>
      </x:c>
      <x:c r="C6797" s="6">
        <x:v>132.804526606667</x:v>
      </x:c>
      <x:c r="D6797" s="13" t="s">
        <x:v>68</x:v>
      </x:c>
      <x:c r="E6797">
        <x:v>3</x:v>
      </x:c>
      <x:c r="F6797">
        <x:v>22.743</x:v>
      </x:c>
      <x:c r="G6797" s="8">
        <x:v>71505.0334227052</x:v>
      </x:c>
      <x:c r="H6797" s="8">
        <x:v>0</x:v>
      </x:c>
      <x:c r="I6797">
        <x:v>301783.213851776</x:v>
      </x:c>
      <x:c r="J6797" s="10">
        <x:v>24.5</x:v>
      </x:c>
      <x:c r="K6797" s="10">
        <x:v>64</x:v>
      </x:c>
      <x:c r="L6797">
        <x:f>NA()</x:f>
      </x:c>
    </x:row>
    <x:row r="6798">
      <x:c r="A6798">
        <x:v>9312671</x:v>
      </x:c>
      <x:c r="B6798" s="1">
        <x:v>44184.6117767708</x:v>
      </x:c>
      <x:c r="C6798" s="6">
        <x:v>132.82057381</x:v>
      </x:c>
      <x:c r="D6798" s="13" t="s">
        <x:v>68</x:v>
      </x:c>
      <x:c r="E6798">
        <x:v>3</x:v>
      </x:c>
      <x:c r="F6798">
        <x:v>22.748</x:v>
      </x:c>
      <x:c r="G6798" s="8">
        <x:v>71504.4971624822</x:v>
      </x:c>
      <x:c r="H6798" s="8">
        <x:v>0</x:v>
      </x:c>
      <x:c r="I6798">
        <x:v>301770.614404366</x:v>
      </x:c>
      <x:c r="J6798" s="10">
        <x:v>24.5</x:v>
      </x:c>
      <x:c r="K6798" s="10">
        <x:v>64</x:v>
      </x:c>
      <x:c r="L6798">
        <x:f>NA()</x:f>
      </x:c>
    </x:row>
    <x:row r="6799">
      <x:c r="A6799">
        <x:v>9312678</x:v>
      </x:c>
      <x:c r="B6799" s="1">
        <x:v>44184.6117885069</x:v>
      </x:c>
      <x:c r="C6799" s="6">
        <x:v>132.837419856667</x:v>
      </x:c>
      <x:c r="D6799" s="13" t="s">
        <x:v>68</x:v>
      </x:c>
      <x:c r="E6799">
        <x:v>3</x:v>
      </x:c>
      <x:c r="F6799">
        <x:v>22.743</x:v>
      </x:c>
      <x:c r="G6799" s="8">
        <x:v>71511.560248516</x:v>
      </x:c>
      <x:c r="H6799" s="8">
        <x:v>0</x:v>
      </x:c>
      <x:c r="I6799">
        <x:v>301774.678168603</x:v>
      </x:c>
      <x:c r="J6799" s="10">
        <x:v>24.5</x:v>
      </x:c>
      <x:c r="K6799" s="10">
        <x:v>64</x:v>
      </x:c>
      <x:c r="L6799">
        <x:f>NA()</x:f>
      </x:c>
    </x:row>
    <x:row r="6800">
      <x:c r="A6800">
        <x:v>9312692</x:v>
      </x:c>
      <x:c r="B6800" s="1">
        <x:v>44184.6118001968</x:v>
      </x:c>
      <x:c r="C6800" s="6">
        <x:v>132.854275146667</x:v>
      </x:c>
      <x:c r="D6800" s="13" t="s">
        <x:v>68</x:v>
      </x:c>
      <x:c r="E6800">
        <x:v>3</x:v>
      </x:c>
      <x:c r="F6800">
        <x:v>22.745</x:v>
      </x:c>
      <x:c r="G6800" s="8">
        <x:v>71509.3426967073</x:v>
      </x:c>
      <x:c r="H6800" s="8">
        <x:v>0</x:v>
      </x:c>
      <x:c r="I6800">
        <x:v>301782.598873824</x:v>
      </x:c>
      <x:c r="J6800" s="10">
        <x:v>24.5</x:v>
      </x:c>
      <x:c r="K6800" s="10">
        <x:v>64</x:v>
      </x:c>
      <x:c r="L6800">
        <x:f>NA()</x:f>
      </x:c>
    </x:row>
    <x:row r="6801">
      <x:c r="A6801">
        <x:v>9312698</x:v>
      </x:c>
      <x:c r="B6801" s="1">
        <x:v>44184.6118119213</x:v>
      </x:c>
      <x:c r="C6801" s="6">
        <x:v>132.871160175</x:v>
      </x:c>
      <x:c r="D6801" s="13" t="s">
        <x:v>68</x:v>
      </x:c>
      <x:c r="E6801">
        <x:v>3</x:v>
      </x:c>
      <x:c r="F6801">
        <x:v>22.746</x:v>
      </x:c>
      <x:c r="G6801" s="8">
        <x:v>71507.3528228807</x:v>
      </x:c>
      <x:c r="H6801" s="8">
        <x:v>0</x:v>
      </x:c>
      <x:c r="I6801">
        <x:v>301776.837680309</x:v>
      </x:c>
      <x:c r="J6801" s="10">
        <x:v>24.5</x:v>
      </x:c>
      <x:c r="K6801" s="10">
        <x:v>64</x:v>
      </x:c>
      <x:c r="L6801">
        <x:f>NA()</x:f>
      </x:c>
    </x:row>
    <x:row r="6802">
      <x:c r="A6802">
        <x:v>9312704</x:v>
      </x:c>
      <x:c r="B6802" s="1">
        <x:v>44184.6118229977</x:v>
      </x:c>
      <x:c r="C6802" s="6">
        <x:v>132.887140083333</x:v>
      </x:c>
      <x:c r="D6802" s="13" t="s">
        <x:v>68</x:v>
      </x:c>
      <x:c r="E6802">
        <x:v>3</x:v>
      </x:c>
      <x:c r="F6802">
        <x:v>22.744</x:v>
      </x:c>
      <x:c r="G6802" s="8">
        <x:v>71507.7172733299</x:v>
      </x:c>
      <x:c r="H6802" s="8">
        <x:v>0</x:v>
      </x:c>
      <x:c r="I6802">
        <x:v>301780.591556756</x:v>
      </x:c>
      <x:c r="J6802" s="10">
        <x:v>24.5</x:v>
      </x:c>
      <x:c r="K6802" s="10">
        <x:v>64</x:v>
      </x:c>
      <x:c r="L6802">
        <x:f>NA()</x:f>
      </x:c>
    </x:row>
    <x:row r="6803">
      <x:c r="A6803">
        <x:v>9312713</x:v>
      </x:c>
      <x:c r="B6803" s="1">
        <x:v>44184.6118347222</x:v>
      </x:c>
      <x:c r="C6803" s="6">
        <x:v>132.904011836667</x:v>
      </x:c>
      <x:c r="D6803" s="13" t="s">
        <x:v>68</x:v>
      </x:c>
      <x:c r="E6803">
        <x:v>3</x:v>
      </x:c>
      <x:c r="F6803">
        <x:v>22.738</x:v>
      </x:c>
      <x:c r="G6803" s="8">
        <x:v>71503.0197071038</x:v>
      </x:c>
      <x:c r="H6803" s="8">
        <x:v>0</x:v>
      </x:c>
      <x:c r="I6803">
        <x:v>301771.37661729</x:v>
      </x:c>
      <x:c r="J6803" s="10">
        <x:v>24.5</x:v>
      </x:c>
      <x:c r="K6803" s="10">
        <x:v>64</x:v>
      </x:c>
      <x:c r="L6803">
        <x:f>NA()</x:f>
      </x:c>
    </x:row>
    <x:row r="6804">
      <x:c r="A6804">
        <x:v>9312724</x:v>
      </x:c>
      <x:c r="B6804" s="1">
        <x:v>44184.611846412</x:v>
      </x:c>
      <x:c r="C6804" s="6">
        <x:v>132.920854743333</x:v>
      </x:c>
      <x:c r="D6804" s="13" t="s">
        <x:v>68</x:v>
      </x:c>
      <x:c r="E6804">
        <x:v>3</x:v>
      </x:c>
      <x:c r="F6804">
        <x:v>22.742</x:v>
      </x:c>
      <x:c r="G6804" s="8">
        <x:v>71505.5889394719</x:v>
      </x:c>
      <x:c r="H6804" s="8">
        <x:v>0</x:v>
      </x:c>
      <x:c r="I6804">
        <x:v>301775.066706941</x:v>
      </x:c>
      <x:c r="J6804" s="10">
        <x:v>24.5</x:v>
      </x:c>
      <x:c r="K6804" s="10">
        <x:v>64</x:v>
      </x:c>
      <x:c r="L6804">
        <x:f>NA()</x:f>
      </x:c>
    </x:row>
    <x:row r="6805">
      <x:c r="A6805">
        <x:v>9312733</x:v>
      </x:c>
      <x:c r="B6805" s="1">
        <x:v>44184.6118581019</x:v>
      </x:c>
      <x:c r="C6805" s="6">
        <x:v>132.937694188333</x:v>
      </x:c>
      <x:c r="D6805" s="13" t="s">
        <x:v>68</x:v>
      </x:c>
      <x:c r="E6805">
        <x:v>3</x:v>
      </x:c>
      <x:c r="F6805">
        <x:v>22.745</x:v>
      </x:c>
      <x:c r="G6805" s="8">
        <x:v>71506.7779685045</x:v>
      </x:c>
      <x:c r="H6805" s="8">
        <x:v>0</x:v>
      </x:c>
      <x:c r="I6805">
        <x:v>301776.361454319</x:v>
      </x:c>
      <x:c r="J6805" s="10">
        <x:v>24.5</x:v>
      </x:c>
      <x:c r="K6805" s="10">
        <x:v>64</x:v>
      </x:c>
      <x:c r="L6805">
        <x:f>NA()</x:f>
      </x:c>
    </x:row>
    <x:row r="6806">
      <x:c r="A6806">
        <x:v>9312738</x:v>
      </x:c>
      <x:c r="B6806" s="1">
        <x:v>44184.611869294</x:v>
      </x:c>
      <x:c r="C6806" s="6">
        <x:v>132.953763025</x:v>
      </x:c>
      <x:c r="D6806" s="13" t="s">
        <x:v>68</x:v>
      </x:c>
      <x:c r="E6806">
        <x:v>3</x:v>
      </x:c>
      <x:c r="F6806">
        <x:v>22.745</x:v>
      </x:c>
      <x:c r="G6806" s="8">
        <x:v>71498.3239042799</x:v>
      </x:c>
      <x:c r="H6806" s="8">
        <x:v>0</x:v>
      </x:c>
      <x:c r="I6806">
        <x:v>301764.985268594</x:v>
      </x:c>
      <x:c r="J6806" s="10">
        <x:v>24.5</x:v>
      </x:c>
      <x:c r="K6806" s="10">
        <x:v>64</x:v>
      </x:c>
      <x:c r="L6806">
        <x:f>NA()</x:f>
      </x:c>
    </x:row>
    <x:row r="6807">
      <x:c r="A6807">
        <x:v>9312744</x:v>
      </x:c>
      <x:c r="B6807" s="1">
        <x:v>44184.6118810185</x:v>
      </x:c>
      <x:c r="C6807" s="6">
        <x:v>132.970661235</x:v>
      </x:c>
      <x:c r="D6807" s="13" t="s">
        <x:v>68</x:v>
      </x:c>
      <x:c r="E6807">
        <x:v>3</x:v>
      </x:c>
      <x:c r="F6807">
        <x:v>22.745</x:v>
      </x:c>
      <x:c r="G6807" s="8">
        <x:v>71500.5403671887</x:v>
      </x:c>
      <x:c r="H6807" s="8">
        <x:v>0</x:v>
      </x:c>
      <x:c r="I6807">
        <x:v>301774.115081794</x:v>
      </x:c>
      <x:c r="J6807" s="10">
        <x:v>24.5</x:v>
      </x:c>
      <x:c r="K6807" s="10">
        <x:v>64</x:v>
      </x:c>
      <x:c r="L6807">
        <x:f>NA()</x:f>
      </x:c>
    </x:row>
    <x:row r="6808">
      <x:c r="A6808">
        <x:v>9312756</x:v>
      </x:c>
      <x:c r="B6808" s="1">
        <x:v>44184.6118928241</x:v>
      </x:c>
      <x:c r="C6808" s="6">
        <x:v>132.9876628</x:v>
      </x:c>
      <x:c r="D6808" s="13" t="s">
        <x:v>68</x:v>
      </x:c>
      <x:c r="E6808">
        <x:v>3</x:v>
      </x:c>
      <x:c r="F6808">
        <x:v>22.745</x:v>
      </x:c>
      <x:c r="G6808" s="8">
        <x:v>71502.1282005568</x:v>
      </x:c>
      <x:c r="H6808" s="8">
        <x:v>0</x:v>
      </x:c>
      <x:c r="I6808">
        <x:v>301773.759462804</x:v>
      </x:c>
      <x:c r="J6808" s="10">
        <x:v>24.5</x:v>
      </x:c>
      <x:c r="K6808" s="10">
        <x:v>64</x:v>
      </x:c>
      <x:c r="L6808">
        <x:f>NA()</x:f>
      </x:c>
    </x:row>
    <x:row r="6809">
      <x:c r="A6809">
        <x:v>9312762</x:v>
      </x:c>
      <x:c r="B6809" s="1">
        <x:v>44184.6119039699</x:v>
      </x:c>
      <x:c r="C6809" s="6">
        <x:v>133.003711565</x:v>
      </x:c>
      <x:c r="D6809" s="13" t="s">
        <x:v>68</x:v>
      </x:c>
      <x:c r="E6809">
        <x:v>3</x:v>
      </x:c>
      <x:c r="F6809">
        <x:v>22.746</x:v>
      </x:c>
      <x:c r="G6809" s="8">
        <x:v>71503.453509904</x:v>
      </x:c>
      <x:c r="H6809" s="8">
        <x:v>0</x:v>
      </x:c>
      <x:c r="I6809">
        <x:v>301765.326645703</x:v>
      </x:c>
      <x:c r="J6809" s="10">
        <x:v>24.5</x:v>
      </x:c>
      <x:c r="K6809" s="10">
        <x:v>64</x:v>
      </x:c>
      <x:c r="L6809">
        <x:f>NA()</x:f>
      </x:c>
    </x:row>
    <x:row r="6810">
      <x:c r="A6810">
        <x:v>9312770</x:v>
      </x:c>
      <x:c r="B6810" s="1">
        <x:v>44184.611915706</x:v>
      </x:c>
      <x:c r="C6810" s="6">
        <x:v>133.02059873</x:v>
      </x:c>
      <x:c r="D6810" s="13" t="s">
        <x:v>68</x:v>
      </x:c>
      <x:c r="E6810">
        <x:v>3</x:v>
      </x:c>
      <x:c r="F6810">
        <x:v>22.744</x:v>
      </x:c>
      <x:c r="G6810" s="8">
        <x:v>71502.3953947265</x:v>
      </x:c>
      <x:c r="H6810" s="8">
        <x:v>0</x:v>
      </x:c>
      <x:c r="I6810">
        <x:v>301778.613002298</x:v>
      </x:c>
      <x:c r="J6810" s="10">
        <x:v>24.5</x:v>
      </x:c>
      <x:c r="K6810" s="10">
        <x:v>64</x:v>
      </x:c>
      <x:c r="L6810">
        <x:f>NA()</x:f>
      </x:c>
    </x:row>
    <x:row r="6811">
      <x:c r="A6811">
        <x:v>9312777</x:v>
      </x:c>
      <x:c r="B6811" s="1">
        <x:v>44184.6119273958</x:v>
      </x:c>
      <x:c r="C6811" s="6">
        <x:v>133.03747961</x:v>
      </x:c>
      <x:c r="D6811" s="13" t="s">
        <x:v>68</x:v>
      </x:c>
      <x:c r="E6811">
        <x:v>3</x:v>
      </x:c>
      <x:c r="F6811">
        <x:v>22.747</x:v>
      </x:c>
      <x:c r="G6811" s="8">
        <x:v>71500.9796101204</x:v>
      </x:c>
      <x:c r="H6811" s="8">
        <x:v>0</x:v>
      </x:c>
      <x:c r="I6811">
        <x:v>301773.889607395</x:v>
      </x:c>
      <x:c r="J6811" s="10">
        <x:v>24.5</x:v>
      </x:c>
      <x:c r="K6811" s="10">
        <x:v>64</x:v>
      </x:c>
      <x:c r="L6811">
        <x:f>NA()</x:f>
      </x:c>
    </x:row>
    <x:row r="6812">
      <x:c r="A6812">
        <x:v>9312787</x:v>
      </x:c>
      <x:c r="B6812" s="1">
        <x:v>44184.6119391204</x:v>
      </x:c>
      <x:c r="C6812" s="6">
        <x:v>133.054363586667</x:v>
      </x:c>
      <x:c r="D6812" s="13" t="s">
        <x:v>68</x:v>
      </x:c>
      <x:c r="E6812">
        <x:v>3</x:v>
      </x:c>
      <x:c r="F6812">
        <x:v>22.746</x:v>
      </x:c>
      <x:c r="G6812" s="8">
        <x:v>71502.3858662449</x:v>
      </x:c>
      <x:c r="H6812" s="8">
        <x:v>0</x:v>
      </x:c>
      <x:c r="I6812">
        <x:v>301779.482475125</x:v>
      </x:c>
      <x:c r="J6812" s="10">
        <x:v>24.5</x:v>
      </x:c>
      <x:c r="K6812" s="10">
        <x:v>64</x:v>
      </x:c>
      <x:c r="L6812">
        <x:f>NA()</x:f>
      </x:c>
    </x:row>
    <x:row r="6813">
      <x:c r="A6813">
        <x:v>9312793</x:v>
      </x:c>
      <x:c r="B6813" s="1">
        <x:v>44184.6119502662</x:v>
      </x:c>
      <x:c r="C6813" s="6">
        <x:v>133.070393116667</x:v>
      </x:c>
      <x:c r="D6813" s="13" t="s">
        <x:v>68</x:v>
      </x:c>
      <x:c r="E6813">
        <x:v>3</x:v>
      </x:c>
      <x:c r="F6813">
        <x:v>22.745</x:v>
      </x:c>
      <x:c r="G6813" s="8">
        <x:v>71502.2279314837</x:v>
      </x:c>
      <x:c r="H6813" s="8">
        <x:v>0</x:v>
      </x:c>
      <x:c r="I6813">
        <x:v>301769.897769909</x:v>
      </x:c>
      <x:c r="J6813" s="10">
        <x:v>24.5</x:v>
      </x:c>
      <x:c r="K6813" s="10">
        <x:v>64</x:v>
      </x:c>
      <x:c r="L6813">
        <x:f>NA()</x:f>
      </x:c>
    </x:row>
    <x:row r="6814">
      <x:c r="A6814">
        <x:v>9312802</x:v>
      </x:c>
      <x:c r="B6814" s="1">
        <x:v>44184.6119620023</x:v>
      </x:c>
      <x:c r="C6814" s="6">
        <x:v>133.087264735</x:v>
      </x:c>
      <x:c r="D6814" s="13" t="s">
        <x:v>68</x:v>
      </x:c>
      <x:c r="E6814">
        <x:v>3</x:v>
      </x:c>
      <x:c r="F6814">
        <x:v>22.741</x:v>
      </x:c>
      <x:c r="G6814" s="8">
        <x:v>71497.2046434735</x:v>
      </x:c>
      <x:c r="H6814" s="8">
        <x:v>0</x:v>
      </x:c>
      <x:c r="I6814">
        <x:v>301781.986139417</x:v>
      </x:c>
      <x:c r="J6814" s="10">
        <x:v>24.5</x:v>
      </x:c>
      <x:c r="K6814" s="10">
        <x:v>64</x:v>
      </x:c>
      <x:c r="L6814">
        <x:f>NA()</x:f>
      </x:c>
    </x:row>
    <x:row r="6815">
      <x:c r="A6815">
        <x:v>9312810</x:v>
      </x:c>
      <x:c r="B6815" s="1">
        <x:v>44184.6119737616</x:v>
      </x:c>
      <x:c r="C6815" s="6">
        <x:v>133.104227481667</x:v>
      </x:c>
      <x:c r="D6815" s="13" t="s">
        <x:v>68</x:v>
      </x:c>
      <x:c r="E6815">
        <x:v>3</x:v>
      </x:c>
      <x:c r="F6815">
        <x:v>22.743</x:v>
      </x:c>
      <x:c r="G6815" s="8">
        <x:v>71504.7435461704</x:v>
      </x:c>
      <x:c r="H6815" s="8">
        <x:v>0</x:v>
      </x:c>
      <x:c r="I6815">
        <x:v>301780.428391031</x:v>
      </x:c>
      <x:c r="J6815" s="10">
        <x:v>24.5</x:v>
      </x:c>
      <x:c r="K6815" s="10">
        <x:v>64</x:v>
      </x:c>
      <x:c r="L6815">
        <x:f>NA()</x:f>
      </x:c>
    </x:row>
    <x:row r="6816">
      <x:c r="A6816">
        <x:v>9312820</x:v>
      </x:c>
      <x:c r="B6816" s="1">
        <x:v>44184.6119854514</x:v>
      </x:c>
      <x:c r="C6816" s="6">
        <x:v>133.121077646667</x:v>
      </x:c>
      <x:c r="D6816" s="13" t="s">
        <x:v>68</x:v>
      </x:c>
      <x:c r="E6816">
        <x:v>3</x:v>
      </x:c>
      <x:c r="F6816">
        <x:v>22.747</x:v>
      </x:c>
      <x:c r="G6816" s="8">
        <x:v>71505.2458668763</x:v>
      </x:c>
      <x:c r="H6816" s="8">
        <x:v>0</x:v>
      </x:c>
      <x:c r="I6816">
        <x:v>301779.044175445</x:v>
      </x:c>
      <x:c r="J6816" s="10">
        <x:v>24.5</x:v>
      </x:c>
      <x:c r="K6816" s="10">
        <x:v>64</x:v>
      </x:c>
      <x:c r="L6816">
        <x:f>NA()</x:f>
      </x:c>
    </x:row>
    <x:row r="6817">
      <x:c r="A6817">
        <x:v>9312827</x:v>
      </x:c>
      <x:c r="B6817" s="1">
        <x:v>44184.6119966088</x:v>
      </x:c>
      <x:c r="C6817" s="6">
        <x:v>133.137130563333</x:v>
      </x:c>
      <x:c r="D6817" s="13" t="s">
        <x:v>68</x:v>
      </x:c>
      <x:c r="E6817">
        <x:v>3</x:v>
      </x:c>
      <x:c r="F6817">
        <x:v>22.746</x:v>
      </x:c>
      <x:c r="G6817" s="8">
        <x:v>71496.2349232444</x:v>
      </x:c>
      <x:c r="H6817" s="8">
        <x:v>0</x:v>
      </x:c>
      <x:c r="I6817">
        <x:v>301770.361708877</x:v>
      </x:c>
      <x:c r="J6817" s="10">
        <x:v>24.5</x:v>
      </x:c>
      <x:c r="K6817" s="10">
        <x:v>64</x:v>
      </x:c>
      <x:c r="L6817">
        <x:f>NA()</x:f>
      </x:c>
    </x:row>
    <x:row r="6818">
      <x:c r="A6818">
        <x:v>9312835</x:v>
      </x:c>
      <x:c r="B6818" s="1">
        <x:v>44184.6120083333</x:v>
      </x:c>
      <x:c r="C6818" s="6">
        <x:v>133.153993275</x:v>
      </x:c>
      <x:c r="D6818" s="13" t="s">
        <x:v>68</x:v>
      </x:c>
      <x:c r="E6818">
        <x:v>3</x:v>
      </x:c>
      <x:c r="F6818">
        <x:v>22.748</x:v>
      </x:c>
      <x:c r="G6818" s="8">
        <x:v>71501.8976570351</x:v>
      </x:c>
      <x:c r="H6818" s="8">
        <x:v>0</x:v>
      </x:c>
      <x:c r="I6818">
        <x:v>301774.315137939</x:v>
      </x:c>
      <x:c r="J6818" s="10">
        <x:v>24.5</x:v>
      </x:c>
      <x:c r="K6818" s="10">
        <x:v>64</x:v>
      </x:c>
      <x:c r="L6818">
        <x:f>NA()</x:f>
      </x:c>
    </x:row>
    <x:row r="6819">
      <x:c r="A6819">
        <x:v>9312843</x:v>
      </x:c>
      <x:c r="B6819" s="1">
        <x:v>44184.6120200231</x:v>
      </x:c>
      <x:c r="C6819" s="6">
        <x:v>133.170856696667</x:v>
      </x:c>
      <x:c r="D6819" s="13" t="s">
        <x:v>68</x:v>
      </x:c>
      <x:c r="E6819">
        <x:v>3</x:v>
      </x:c>
      <x:c r="F6819">
        <x:v>22.752</x:v>
      </x:c>
      <x:c r="G6819" s="8">
        <x:v>71491.2193616594</x:v>
      </x:c>
      <x:c r="H6819" s="8">
        <x:v>0</x:v>
      </x:c>
      <x:c r="I6819">
        <x:v>301774.017666925</x:v>
      </x:c>
      <x:c r="J6819" s="10">
        <x:v>24.5</x:v>
      </x:c>
      <x:c r="K6819" s="10">
        <x:v>64</x:v>
      </x:c>
      <x:c r="L6819">
        <x:f>NA()</x:f>
      </x:c>
    </x:row>
    <x:row r="6820">
      <x:c r="A6820">
        <x:v>9312853</x:v>
      </x:c>
      <x:c r="B6820" s="1">
        <x:v>44184.612031794</x:v>
      </x:c>
      <x:c r="C6820" s="6">
        <x:v>133.187755641667</x:v>
      </x:c>
      <x:c r="D6820" s="13" t="s">
        <x:v>68</x:v>
      </x:c>
      <x:c r="E6820">
        <x:v>3</x:v>
      </x:c>
      <x:c r="F6820">
        <x:v>22.741</x:v>
      </x:c>
      <x:c r="G6820" s="8">
        <x:v>71502.2896273751</x:v>
      </x:c>
      <x:c r="H6820" s="8">
        <x:v>0</x:v>
      </x:c>
      <x:c r="I6820">
        <x:v>301763.879478575</x:v>
      </x:c>
      <x:c r="J6820" s="10">
        <x:v>24.5</x:v>
      </x:c>
      <x:c r="K6820" s="10">
        <x:v>64</x:v>
      </x:c>
      <x:c r="L6820">
        <x:f>NA()</x:f>
      </x:c>
    </x:row>
    <x:row r="6821">
      <x:c r="A6821">
        <x:v>9312858</x:v>
      </x:c>
      <x:c r="B6821" s="1">
        <x:v>44184.6120429051</x:v>
      </x:c>
      <x:c r="C6821" s="6">
        <x:v>133.203806603333</x:v>
      </x:c>
      <x:c r="D6821" s="13" t="s">
        <x:v>68</x:v>
      </x:c>
      <x:c r="E6821">
        <x:v>3</x:v>
      </x:c>
      <x:c r="F6821">
        <x:v>22.749</x:v>
      </x:c>
      <x:c r="G6821" s="8">
        <x:v>71495.9536241716</x:v>
      </x:c>
      <x:c r="H6821" s="8">
        <x:v>0</x:v>
      </x:c>
      <x:c r="I6821">
        <x:v>301771.298185667</x:v>
      </x:c>
      <x:c r="J6821" s="10">
        <x:v>24.5</x:v>
      </x:c>
      <x:c r="K6821" s="10">
        <x:v>64</x:v>
      </x:c>
      <x:c r="L6821">
        <x:f>NA()</x:f>
      </x:c>
    </x:row>
    <x:row r="6822">
      <x:c r="A6822">
        <x:v>9312868</x:v>
      </x:c>
      <x:c r="B6822" s="1">
        <x:v>44184.6120546296</x:v>
      </x:c>
      <x:c r="C6822" s="6">
        <x:v>133.220688018333</x:v>
      </x:c>
      <x:c r="D6822" s="13" t="s">
        <x:v>68</x:v>
      </x:c>
      <x:c r="E6822">
        <x:v>3</x:v>
      </x:c>
      <x:c r="F6822">
        <x:v>22.745</x:v>
      </x:c>
      <x:c r="G6822" s="8">
        <x:v>71498.4084361676</x:v>
      </x:c>
      <x:c r="H6822" s="8">
        <x:v>0</x:v>
      </x:c>
      <x:c r="I6822">
        <x:v>301767.126483591</x:v>
      </x:c>
      <x:c r="J6822" s="10">
        <x:v>24.5</x:v>
      </x:c>
      <x:c r="K6822" s="10">
        <x:v>64</x:v>
      </x:c>
      <x:c r="L6822">
        <x:f>NA()</x:f>
      </x:c>
    </x:row>
    <x:row r="6823">
      <x:c r="A6823">
        <x:v>9312876</x:v>
      </x:c>
      <x:c r="B6823" s="1">
        <x:v>44184.6120663542</x:v>
      </x:c>
      <x:c r="C6823" s="6">
        <x:v>133.237568731667</x:v>
      </x:c>
      <x:c r="D6823" s="13" t="s">
        <x:v>68</x:v>
      </x:c>
      <x:c r="E6823">
        <x:v>3</x:v>
      </x:c>
      <x:c r="F6823">
        <x:v>22.747</x:v>
      </x:c>
      <x:c r="G6823" s="8">
        <x:v>71499.9928030906</x:v>
      </x:c>
      <x:c r="H6823" s="8">
        <x:v>0</x:v>
      </x:c>
      <x:c r="I6823">
        <x:v>301768.412351359</x:v>
      </x:c>
      <x:c r="J6823" s="10">
        <x:v>24.5</x:v>
      </x:c>
      <x:c r="K6823" s="10">
        <x:v>64</x:v>
      </x:c>
      <x:c r="L6823">
        <x:f>NA()</x:f>
      </x:c>
    </x:row>
    <x:row r="6824">
      <x:c r="A6824">
        <x:v>9312884</x:v>
      </x:c>
      <x:c r="B6824" s="1">
        <x:v>44184.6120780903</x:v>
      </x:c>
      <x:c r="C6824" s="6">
        <x:v>133.25443596</x:v>
      </x:c>
      <x:c r="D6824" s="13" t="s">
        <x:v>68</x:v>
      </x:c>
      <x:c r="E6824">
        <x:v>3</x:v>
      </x:c>
      <x:c r="F6824">
        <x:v>22.743</x:v>
      </x:c>
      <x:c r="G6824" s="8">
        <x:v>71497.9501239174</x:v>
      </x:c>
      <x:c r="H6824" s="8">
        <x:v>0</x:v>
      </x:c>
      <x:c r="I6824">
        <x:v>301766.175128548</x:v>
      </x:c>
      <x:c r="J6824" s="10">
        <x:v>24.5</x:v>
      </x:c>
      <x:c r="K6824" s="10">
        <x:v>64</x:v>
      </x:c>
      <x:c r="L6824">
        <x:f>NA()</x:f>
      </x:c>
    </x:row>
    <x:row r="6825">
      <x:c r="A6825">
        <x:v>9312892</x:v>
      </x:c>
      <x:c r="B6825" s="1">
        <x:v>44184.6120892014</x:v>
      </x:c>
      <x:c r="C6825" s="6">
        <x:v>133.270452305</x:v>
      </x:c>
      <x:c r="D6825" s="13" t="s">
        <x:v>68</x:v>
      </x:c>
      <x:c r="E6825">
        <x:v>3</x:v>
      </x:c>
      <x:c r="F6825">
        <x:v>22.746</x:v>
      </x:c>
      <x:c r="G6825" s="8">
        <x:v>71493.8355270901</x:v>
      </x:c>
      <x:c r="H6825" s="8">
        <x:v>0</x:v>
      </x:c>
      <x:c r="I6825">
        <x:v>301760.921941732</x:v>
      </x:c>
      <x:c r="J6825" s="10">
        <x:v>24.5</x:v>
      </x:c>
      <x:c r="K6825" s="10">
        <x:v>64</x:v>
      </x:c>
      <x:c r="L6825">
        <x:f>NA()</x:f>
      </x:c>
    </x:row>
    <x:row r="6826">
      <x:c r="A6826">
        <x:v>9312899</x:v>
      </x:c>
      <x:c r="B6826" s="1">
        <x:v>44184.6121009606</x:v>
      </x:c>
      <x:c r="C6826" s="6">
        <x:v>133.28736723</x:v>
      </x:c>
      <x:c r="D6826" s="13" t="s">
        <x:v>68</x:v>
      </x:c>
      <x:c r="E6826">
        <x:v>3</x:v>
      </x:c>
      <x:c r="F6826">
        <x:v>22.745</x:v>
      </x:c>
      <x:c r="G6826" s="8">
        <x:v>71500.0140268233</x:v>
      </x:c>
      <x:c r="H6826" s="8">
        <x:v>0</x:v>
      </x:c>
      <x:c r="I6826">
        <x:v>301768.225588816</x:v>
      </x:c>
      <x:c r="J6826" s="10">
        <x:v>24.5</x:v>
      </x:c>
      <x:c r="K6826" s="10">
        <x:v>64</x:v>
      </x:c>
      <x:c r="L6826">
        <x:f>NA()</x:f>
      </x:c>
    </x:row>
    <x:row r="6827">
      <x:c r="A6827">
        <x:v>9312907</x:v>
      </x:c>
      <x:c r="B6827" s="1">
        <x:v>44184.6121126968</x:v>
      </x:c>
      <x:c r="C6827" s="6">
        <x:v>133.304275388333</x:v>
      </x:c>
      <x:c r="D6827" s="13" t="s">
        <x:v>68</x:v>
      </x:c>
      <x:c r="E6827">
        <x:v>3</x:v>
      </x:c>
      <x:c r="F6827">
        <x:v>22.742</x:v>
      </x:c>
      <x:c r="G6827" s="8">
        <x:v>71500.9875538824</x:v>
      </x:c>
      <x:c r="H6827" s="8">
        <x:v>0</x:v>
      </x:c>
      <x:c r="I6827">
        <x:v>301770.105728689</x:v>
      </x:c>
      <x:c r="J6827" s="10">
        <x:v>24.5</x:v>
      </x:c>
      <x:c r="K6827" s="10">
        <x:v>64</x:v>
      </x:c>
      <x:c r="L6827">
        <x:f>NA()</x:f>
      </x:c>
    </x:row>
    <x:row r="6828">
      <x:c r="A6828">
        <x:v>9312917</x:v>
      </x:c>
      <x:c r="B6828" s="1">
        <x:v>44184.6121243866</x:v>
      </x:c>
      <x:c r="C6828" s="6">
        <x:v>133.321133496667</x:v>
      </x:c>
      <x:c r="D6828" s="13" t="s">
        <x:v>68</x:v>
      </x:c>
      <x:c r="E6828">
        <x:v>3</x:v>
      </x:c>
      <x:c r="F6828">
        <x:v>22.741</x:v>
      </x:c>
      <x:c r="G6828" s="8">
        <x:v>71497.9731995853</x:v>
      </x:c>
      <x:c r="H6828" s="8">
        <x:v>0</x:v>
      </x:c>
      <x:c r="I6828">
        <x:v>301762.454134763</x:v>
      </x:c>
      <x:c r="J6828" s="10">
        <x:v>24.5</x:v>
      </x:c>
      <x:c r="K6828" s="10">
        <x:v>64</x:v>
      </x:c>
      <x:c r="L6828">
        <x:f>NA()</x:f>
      </x:c>
    </x:row>
    <x:row r="6829">
      <x:c r="A6829">
        <x:v>9312924</x:v>
      </x:c>
      <x:c r="B6829" s="1">
        <x:v>44184.6121354977</x:v>
      </x:c>
      <x:c r="C6829" s="6">
        <x:v>133.337127891667</x:v>
      </x:c>
      <x:c r="D6829" s="13" t="s">
        <x:v>68</x:v>
      </x:c>
      <x:c r="E6829">
        <x:v>3</x:v>
      </x:c>
      <x:c r="F6829">
        <x:v>22.744</x:v>
      </x:c>
      <x:c r="G6829" s="8">
        <x:v>71493.92986279</x:v>
      </x:c>
      <x:c r="H6829" s="8">
        <x:v>0</x:v>
      </x:c>
      <x:c r="I6829">
        <x:v>301770.653786906</x:v>
      </x:c>
      <x:c r="J6829" s="10">
        <x:v>24.5</x:v>
      </x:c>
      <x:c r="K6829" s="10">
        <x:v>64</x:v>
      </x:c>
      <x:c r="L6829">
        <x:f>NA()</x:f>
      </x:c>
    </x:row>
    <x:row r="6830">
      <x:c r="A6830">
        <x:v>9312932</x:v>
      </x:c>
      <x:c r="B6830" s="1">
        <x:v>44184.6121472222</x:v>
      </x:c>
      <x:c r="C6830" s="6">
        <x:v>133.353992663333</x:v>
      </x:c>
      <x:c r="D6830" s="13" t="s">
        <x:v>68</x:v>
      </x:c>
      <x:c r="E6830">
        <x:v>3</x:v>
      </x:c>
      <x:c r="F6830">
        <x:v>22.744</x:v>
      </x:c>
      <x:c r="G6830" s="8">
        <x:v>71497.8006433789</x:v>
      </x:c>
      <x:c r="H6830" s="8">
        <x:v>0</x:v>
      </x:c>
      <x:c r="I6830">
        <x:v>301763.773716202</x:v>
      </x:c>
      <x:c r="J6830" s="10">
        <x:v>24.5</x:v>
      </x:c>
      <x:c r="K6830" s="10">
        <x:v>64</x:v>
      </x:c>
      <x:c r="L6830">
        <x:f>NA()</x:f>
      </x:c>
    </x:row>
    <x:row r="6831">
      <x:c r="A6831">
        <x:v>9312939</x:v>
      </x:c>
      <x:c r="B6831" s="1">
        <x:v>44184.6121589931</x:v>
      </x:c>
      <x:c r="C6831" s="6">
        <x:v>133.370932101667</x:v>
      </x:c>
      <x:c r="D6831" s="13" t="s">
        <x:v>68</x:v>
      </x:c>
      <x:c r="E6831">
        <x:v>3</x:v>
      </x:c>
      <x:c r="F6831">
        <x:v>22.743</x:v>
      </x:c>
      <x:c r="G6831" s="8">
        <x:v>71497.2951834538</x:v>
      </x:c>
      <x:c r="H6831" s="8">
        <x:v>0</x:v>
      </x:c>
      <x:c r="I6831">
        <x:v>301763.158077788</x:v>
      </x:c>
      <x:c r="J6831" s="10">
        <x:v>24.5</x:v>
      </x:c>
      <x:c r="K6831" s="10">
        <x:v>64</x:v>
      </x:c>
      <x:c r="L6831">
        <x:f>NA()</x:f>
      </x:c>
    </x:row>
    <x:row r="6832">
      <x:c r="A6832">
        <x:v>9312946</x:v>
      </x:c>
      <x:c r="B6832" s="1">
        <x:v>44184.6121701736</x:v>
      </x:c>
      <x:c r="C6832" s="6">
        <x:v>133.387041786667</x:v>
      </x:c>
      <x:c r="D6832" s="13" t="s">
        <x:v>68</x:v>
      </x:c>
      <x:c r="E6832">
        <x:v>3</x:v>
      </x:c>
      <x:c r="F6832">
        <x:v>22.74</x:v>
      </x:c>
      <x:c r="G6832" s="8">
        <x:v>71494.1688406203</x:v>
      </x:c>
      <x:c r="H6832" s="8">
        <x:v>0</x:v>
      </x:c>
      <x:c r="I6832">
        <x:v>301745.474280262</x:v>
      </x:c>
      <x:c r="J6832" s="10">
        <x:v>24.5</x:v>
      </x:c>
      <x:c r="K6832" s="10">
        <x:v>64</x:v>
      </x:c>
      <x:c r="L6832">
        <x:f>NA()</x:f>
      </x:c>
    </x:row>
    <x:row r="6833">
      <x:c r="A6833">
        <x:v>9312953</x:v>
      </x:c>
      <x:c r="B6833" s="1">
        <x:v>44184.6121821759</x:v>
      </x:c>
      <x:c r="C6833" s="6">
        <x:v>133.404365405</x:v>
      </x:c>
      <x:c r="D6833" s="13" t="s">
        <x:v>68</x:v>
      </x:c>
      <x:c r="E6833">
        <x:v>3</x:v>
      </x:c>
      <x:c r="F6833">
        <x:v>22.737</x:v>
      </x:c>
      <x:c r="G6833" s="8">
        <x:v>71492.455114084</x:v>
      </x:c>
      <x:c r="H6833" s="8">
        <x:v>0</x:v>
      </x:c>
      <x:c r="I6833">
        <x:v>301756.022364559</x:v>
      </x:c>
      <x:c r="J6833" s="10">
        <x:v>24.5</x:v>
      </x:c>
      <x:c r="K6833" s="10">
        <x:v>64</x:v>
      </x:c>
      <x:c r="L6833">
        <x:f>NA()</x:f>
      </x:c>
    </x:row>
    <x:row r="6834">
      <x:c r="A6834">
        <x:v>9312960</x:v>
      </x:c>
      <x:c r="B6834" s="1">
        <x:v>44184.6121933218</x:v>
      </x:c>
      <x:c r="C6834" s="6">
        <x:v>133.42040564</x:v>
      </x:c>
      <x:c r="D6834" s="13" t="s">
        <x:v>68</x:v>
      </x:c>
      <x:c r="E6834">
        <x:v>3</x:v>
      </x:c>
      <x:c r="F6834">
        <x:v>22.745</x:v>
      </x:c>
      <x:c r="G6834" s="8">
        <x:v>71485.3846877437</x:v>
      </x:c>
      <x:c r="H6834" s="8">
        <x:v>0</x:v>
      </x:c>
      <x:c r="I6834">
        <x:v>301757.410126816</x:v>
      </x:c>
      <x:c r="J6834" s="10">
        <x:v>24.5</x:v>
      </x:c>
      <x:c r="K6834" s="10">
        <x:v>64</x:v>
      </x:c>
      <x:c r="L6834">
        <x:f>NA()</x:f>
      </x:c>
    </x:row>
    <x:row r="6835">
      <x:c r="A6835">
        <x:v>9312972</x:v>
      </x:c>
      <x:c r="B6835" s="1">
        <x:v>44184.6122050579</x:v>
      </x:c>
      <x:c r="C6835" s="6">
        <x:v>133.437274936667</x:v>
      </x:c>
      <x:c r="D6835" s="13" t="s">
        <x:v>68</x:v>
      </x:c>
      <x:c r="E6835">
        <x:v>3</x:v>
      </x:c>
      <x:c r="F6835">
        <x:v>22.742</x:v>
      </x:c>
      <x:c r="G6835" s="8">
        <x:v>71479.2226651018</x:v>
      </x:c>
      <x:c r="H6835" s="8">
        <x:v>0</x:v>
      </x:c>
      <x:c r="I6835">
        <x:v>301754.494870549</x:v>
      </x:c>
      <x:c r="J6835" s="10">
        <x:v>24.5</x:v>
      </x:c>
      <x:c r="K6835" s="10">
        <x:v>64</x:v>
      </x:c>
      <x:c r="L6835">
        <x:f>NA()</x:f>
      </x:c>
    </x:row>
    <x:row r="6836">
      <x:c r="A6836">
        <x:v>9312980</x:v>
      </x:c>
      <x:c r="B6836" s="1">
        <x:v>44184.6122168171</x:v>
      </x:c>
      <x:c r="C6836" s="6">
        <x:v>133.454226633333</x:v>
      </x:c>
      <x:c r="D6836" s="13" t="s">
        <x:v>68</x:v>
      </x:c>
      <x:c r="E6836">
        <x:v>3</x:v>
      </x:c>
      <x:c r="F6836">
        <x:v>22.744</x:v>
      </x:c>
      <x:c r="G6836" s="8">
        <x:v>71484.7851571973</x:v>
      </x:c>
      <x:c r="H6836" s="8">
        <x:v>0</x:v>
      </x:c>
      <x:c r="I6836">
        <x:v>301757.712963893</x:v>
      </x:c>
      <x:c r="J6836" s="10">
        <x:v>24.5</x:v>
      </x:c>
      <x:c r="K6836" s="10">
        <x:v>64</x:v>
      </x:c>
      <x:c r="L6836">
        <x:f>NA()</x:f>
      </x:c>
    </x:row>
    <x:row r="6837">
      <x:c r="A6837">
        <x:v>9312987</x:v>
      </x:c>
      <x:c r="B6837" s="1">
        <x:v>44184.6122285532</x:v>
      </x:c>
      <x:c r="C6837" s="6">
        <x:v>133.471132875</x:v>
      </x:c>
      <x:c r="D6837" s="13" t="s">
        <x:v>68</x:v>
      </x:c>
      <x:c r="E6837">
        <x:v>3</x:v>
      </x:c>
      <x:c r="F6837">
        <x:v>22.747</x:v>
      </x:c>
      <x:c r="G6837" s="8">
        <x:v>71492.3174368119</x:v>
      </x:c>
      <x:c r="H6837" s="8">
        <x:v>0</x:v>
      </x:c>
      <x:c r="I6837">
        <x:v>301751.226955417</x:v>
      </x:c>
      <x:c r="J6837" s="10">
        <x:v>24.5</x:v>
      </x:c>
      <x:c r="K6837" s="10">
        <x:v>64</x:v>
      </x:c>
      <x:c r="L6837">
        <x:f>NA()</x:f>
      </x:c>
    </x:row>
    <x:row r="6838">
      <x:c r="A6838">
        <x:v>9312996</x:v>
      </x:c>
      <x:c r="B6838" s="1">
        <x:v>44184.6122396991</x:v>
      </x:c>
      <x:c r="C6838" s="6">
        <x:v>133.487164015</x:v>
      </x:c>
      <x:c r="D6838" s="13" t="s">
        <x:v>68</x:v>
      </x:c>
      <x:c r="E6838">
        <x:v>3</x:v>
      </x:c>
      <x:c r="F6838">
        <x:v>22.742</x:v>
      </x:c>
      <x:c r="G6838" s="8">
        <x:v>71484.843930033</x:v>
      </x:c>
      <x:c r="H6838" s="8">
        <x:v>0</x:v>
      </x:c>
      <x:c r="I6838">
        <x:v>301747.566197307</x:v>
      </x:c>
      <x:c r="J6838" s="10">
        <x:v>24.5</x:v>
      </x:c>
      <x:c r="K6838" s="10">
        <x:v>64</x:v>
      </x:c>
      <x:c r="L6838">
        <x:f>NA()</x:f>
      </x:c>
    </x:row>
    <x:row r="6839">
      <x:c r="A6839">
        <x:v>9313003</x:v>
      </x:c>
      <x:c r="B6839" s="1">
        <x:v>44184.6122514699</x:v>
      </x:c>
      <x:c r="C6839" s="6">
        <x:v>133.504085615</x:v>
      </x:c>
      <x:c r="D6839" s="13" t="s">
        <x:v>68</x:v>
      </x:c>
      <x:c r="E6839">
        <x:v>3</x:v>
      </x:c>
      <x:c r="F6839">
        <x:v>22.741</x:v>
      </x:c>
      <x:c r="G6839" s="8">
        <x:v>71487.7620283764</x:v>
      </x:c>
      <x:c r="H6839" s="8">
        <x:v>0</x:v>
      </x:c>
      <x:c r="I6839">
        <x:v>301753.625439372</x:v>
      </x:c>
      <x:c r="J6839" s="10">
        <x:v>24.5</x:v>
      </x:c>
      <x:c r="K6839" s="10">
        <x:v>64</x:v>
      </x:c>
      <x:c r="L6839">
        <x:f>NA()</x:f>
      </x:c>
    </x:row>
    <x:row r="6840">
      <x:c r="A6840">
        <x:v>9313012</x:v>
      </x:c>
      <x:c r="B6840" s="1">
        <x:v>44184.6122631597</x:v>
      </x:c>
      <x:c r="C6840" s="6">
        <x:v>133.520982028333</x:v>
      </x:c>
      <x:c r="D6840" s="13" t="s">
        <x:v>68</x:v>
      </x:c>
      <x:c r="E6840">
        <x:v>3</x:v>
      </x:c>
      <x:c r="F6840">
        <x:v>22.747</x:v>
      </x:c>
      <x:c r="G6840" s="8">
        <x:v>71480.9156561011</x:v>
      </x:c>
      <x:c r="H6840" s="8">
        <x:v>0</x:v>
      </x:c>
      <x:c r="I6840">
        <x:v>301756.356613699</x:v>
      </x:c>
      <x:c r="J6840" s="10">
        <x:v>24.5</x:v>
      </x:c>
      <x:c r="K6840" s="10">
        <x:v>64</x:v>
      </x:c>
      <x:c r="L6840">
        <x:f>NA()</x:f>
      </x:c>
    </x:row>
    <x:row r="6841">
      <x:c r="A6841">
        <x:v>9313014</x:v>
      </x:c>
      <x:c r="B6841" s="1">
        <x:v>44184.6122748495</x:v>
      </x:c>
      <x:c r="C6841" s="6">
        <x:v>133.537815411667</x:v>
      </x:c>
      <x:c r="D6841" s="13" t="s">
        <x:v>68</x:v>
      </x:c>
      <x:c r="E6841">
        <x:v>3</x:v>
      </x:c>
      <x:c r="F6841">
        <x:v>22.741</x:v>
      </x:c>
      <x:c r="G6841" s="8">
        <x:v>71485.8214543472</x:v>
      </x:c>
      <x:c r="H6841" s="8">
        <x:v>0</x:v>
      </x:c>
      <x:c r="I6841">
        <x:v>301752.222346629</x:v>
      </x:c>
      <x:c r="J6841" s="10">
        <x:v>24.5</x:v>
      </x:c>
      <x:c r="K6841" s="10">
        <x:v>64</x:v>
      </x:c>
      <x:c r="L6841">
        <x:f>NA()</x:f>
      </x:c>
    </x:row>
    <x:row r="6842">
      <x:c r="A6842">
        <x:v>9313027</x:v>
      </x:c>
      <x:c r="B6842" s="1">
        <x:v>44184.6122860301</x:v>
      </x:c>
      <x:c r="C6842" s="6">
        <x:v>133.553896063333</x:v>
      </x:c>
      <x:c r="D6842" s="13" t="s">
        <x:v>68</x:v>
      </x:c>
      <x:c r="E6842">
        <x:v>3</x:v>
      </x:c>
      <x:c r="F6842">
        <x:v>22.741</x:v>
      </x:c>
      <x:c r="G6842" s="8">
        <x:v>71486.4551061188</x:v>
      </x:c>
      <x:c r="H6842" s="8">
        <x:v>0</x:v>
      </x:c>
      <x:c r="I6842">
        <x:v>301756.197618758</x:v>
      </x:c>
      <x:c r="J6842" s="10">
        <x:v>24.5</x:v>
      </x:c>
      <x:c r="K6842" s="10">
        <x:v>64</x:v>
      </x:c>
      <x:c r="L6842">
        <x:f>NA()</x:f>
      </x:c>
    </x:row>
    <x:row r="6843">
      <x:c r="A6843">
        <x:v>9313030</x:v>
      </x:c>
      <x:c r="B6843" s="1">
        <x:v>44184.6122977199</x:v>
      </x:c>
      <x:c r="C6843" s="6">
        <x:v>133.570710221667</x:v>
      </x:c>
      <x:c r="D6843" s="13" t="s">
        <x:v>68</x:v>
      </x:c>
      <x:c r="E6843">
        <x:v>3</x:v>
      </x:c>
      <x:c r="F6843">
        <x:v>22.744</x:v>
      </x:c>
      <x:c r="G6843" s="8">
        <x:v>71483.7083961439</x:v>
      </x:c>
      <x:c r="H6843" s="8">
        <x:v>0</x:v>
      </x:c>
      <x:c r="I6843">
        <x:v>301758.360945342</x:v>
      </x:c>
      <x:c r="J6843" s="10">
        <x:v>24.5</x:v>
      </x:c>
      <x:c r="K6843" s="10">
        <x:v>64</x:v>
      </x:c>
      <x:c r="L6843">
        <x:f>NA()</x:f>
      </x:c>
    </x:row>
    <x:row r="6844">
      <x:c r="A6844">
        <x:v>9313038</x:v>
      </x:c>
      <x:c r="B6844" s="1">
        <x:v>44184.6123094097</x:v>
      </x:c>
      <x:c r="C6844" s="6">
        <x:v>133.587570871667</x:v>
      </x:c>
      <x:c r="D6844" s="13" t="s">
        <x:v>68</x:v>
      </x:c>
      <x:c r="E6844">
        <x:v>3</x:v>
      </x:c>
      <x:c r="F6844">
        <x:v>22.742</x:v>
      </x:c>
      <x:c r="G6844" s="8">
        <x:v>71485.2098343208</x:v>
      </x:c>
      <x:c r="H6844" s="8">
        <x:v>0</x:v>
      </x:c>
      <x:c r="I6844">
        <x:v>301758.521404604</x:v>
      </x:c>
      <x:c r="J6844" s="10">
        <x:v>24.5</x:v>
      </x:c>
      <x:c r="K6844" s="10">
        <x:v>64</x:v>
      </x:c>
      <x:c r="L6844">
        <x:f>NA()</x:f>
      </x:c>
    </x:row>
    <x:row r="6845">
      <x:c r="A6845">
        <x:v>9313053</x:v>
      </x:c>
      <x:c r="B6845" s="1">
        <x:v>44184.6123211458</x:v>
      </x:c>
      <x:c r="C6845" s="6">
        <x:v>133.604452526667</x:v>
      </x:c>
      <x:c r="D6845" s="13" t="s">
        <x:v>68</x:v>
      </x:c>
      <x:c r="E6845">
        <x:v>3</x:v>
      </x:c>
      <x:c r="F6845">
        <x:v>22.741</x:v>
      </x:c>
      <x:c r="G6845" s="8">
        <x:v>71484.0067329925</x:v>
      </x:c>
      <x:c r="H6845" s="8">
        <x:v>0</x:v>
      </x:c>
      <x:c r="I6845">
        <x:v>301764.856845408</x:v>
      </x:c>
      <x:c r="J6845" s="10">
        <x:v>24.5</x:v>
      </x:c>
      <x:c r="K6845" s="10">
        <x:v>64</x:v>
      </x:c>
      <x:c r="L6845">
        <x:f>NA()</x:f>
      </x:c>
    </x:row>
    <x:row r="6846">
      <x:c r="A6846">
        <x:v>9313061</x:v>
      </x:c>
      <x:c r="B6846" s="1">
        <x:v>44184.6123322917</x:v>
      </x:c>
      <x:c r="C6846" s="6">
        <x:v>133.620507245</x:v>
      </x:c>
      <x:c r="D6846" s="13" t="s">
        <x:v>68</x:v>
      </x:c>
      <x:c r="E6846">
        <x:v>3</x:v>
      </x:c>
      <x:c r="F6846">
        <x:v>22.744</x:v>
      </x:c>
      <x:c r="G6846" s="8">
        <x:v>71482.0743476848</x:v>
      </x:c>
      <x:c r="H6846" s="8">
        <x:v>0</x:v>
      </x:c>
      <x:c r="I6846">
        <x:v>301757.505862334</x:v>
      </x:c>
      <x:c r="J6846" s="10">
        <x:v>24.5</x:v>
      </x:c>
      <x:c r="K6846" s="10">
        <x:v>64</x:v>
      </x:c>
      <x:c r="L6846">
        <x:f>NA()</x:f>
      </x:c>
    </x:row>
    <x:row r="6847">
      <x:c r="A6847">
        <x:v>9313067</x:v>
      </x:c>
      <x:c r="B6847" s="1">
        <x:v>44184.6123440162</x:v>
      </x:c>
      <x:c r="C6847" s="6">
        <x:v>133.637395096667</x:v>
      </x:c>
      <x:c r="D6847" s="13" t="s">
        <x:v>68</x:v>
      </x:c>
      <x:c r="E6847">
        <x:v>3</x:v>
      </x:c>
      <x:c r="F6847">
        <x:v>22.74</x:v>
      </x:c>
      <x:c r="G6847" s="8">
        <x:v>71485.8205887332</x:v>
      </x:c>
      <x:c r="H6847" s="8">
        <x:v>0</x:v>
      </x:c>
      <x:c r="I6847">
        <x:v>301757.643409445</x:v>
      </x:c>
      <x:c r="J6847" s="10">
        <x:v>24.5</x:v>
      </x:c>
      <x:c r="K6847" s="10">
        <x:v>64</x:v>
      </x:c>
      <x:c r="L6847">
        <x:f>NA()</x:f>
      </x:c>
    </x:row>
    <x:row r="6848">
      <x:c r="A6848">
        <x:v>9313076</x:v>
      </x:c>
      <x:c r="B6848" s="1">
        <x:v>44184.612355787</x:v>
      </x:c>
      <x:c r="C6848" s="6">
        <x:v>133.654323688333</x:v>
      </x:c>
      <x:c r="D6848" s="13" t="s">
        <x:v>68</x:v>
      </x:c>
      <x:c r="E6848">
        <x:v>3</x:v>
      </x:c>
      <x:c r="F6848">
        <x:v>22.741</x:v>
      </x:c>
      <x:c r="G6848" s="8">
        <x:v>71480.550405177</x:v>
      </x:c>
      <x:c r="H6848" s="8">
        <x:v>0</x:v>
      </x:c>
      <x:c r="I6848">
        <x:v>301731.264874549</x:v>
      </x:c>
      <x:c r="J6848" s="10">
        <x:v>24.5</x:v>
      </x:c>
      <x:c r="K6848" s="10">
        <x:v>64</x:v>
      </x:c>
      <x:c r="L6848">
        <x:f>NA()</x:f>
      </x:c>
    </x:row>
    <x:row r="6849">
      <x:c r="A6849">
        <x:v>9313081</x:v>
      </x:c>
      <x:c r="B6849" s="1">
        <x:v>44184.6123674421</x:v>
      </x:c>
      <x:c r="C6849" s="6">
        <x:v>133.671137911667</x:v>
      </x:c>
      <x:c r="D6849" s="13" t="s">
        <x:v>68</x:v>
      </x:c>
      <x:c r="E6849">
        <x:v>3</x:v>
      </x:c>
      <x:c r="F6849">
        <x:v>22.745</x:v>
      </x:c>
      <x:c r="G6849" s="8">
        <x:v>71482.7751475197</x:v>
      </x:c>
      <x:c r="H6849" s="8">
        <x:v>0</x:v>
      </x:c>
      <x:c r="I6849">
        <x:v>301730.378011577</x:v>
      </x:c>
      <x:c r="J6849" s="10">
        <x:v>24.5</x:v>
      </x:c>
      <x:c r="K6849" s="10">
        <x:v>64</x:v>
      </x:c>
      <x:c r="L6849">
        <x:f>NA()</x:f>
      </x:c>
    </x:row>
    <x:row r="6850">
      <x:c r="A6850">
        <x:v>9313090</x:v>
      </x:c>
      <x:c r="B6850" s="1">
        <x:v>44184.612378588</x:v>
      </x:c>
      <x:c r="C6850" s="6">
        <x:v>133.687153693333</x:v>
      </x:c>
      <x:c r="D6850" s="13" t="s">
        <x:v>68</x:v>
      </x:c>
      <x:c r="E6850">
        <x:v>3</x:v>
      </x:c>
      <x:c r="F6850">
        <x:v>22.747</x:v>
      </x:c>
      <x:c r="G6850" s="8">
        <x:v>71484.1210393201</x:v>
      </x:c>
      <x:c r="H6850" s="8">
        <x:v>0</x:v>
      </x:c>
      <x:c r="I6850">
        <x:v>301741.632690284</x:v>
      </x:c>
      <x:c r="J6850" s="10">
        <x:v>24.5</x:v>
      </x:c>
      <x:c r="K6850" s="10">
        <x:v>64</x:v>
      </x:c>
      <x:c r="L6850">
        <x:f>NA()</x:f>
      </x:c>
    </x:row>
    <x:row r="6851">
      <x:c r="A6851">
        <x:v>9313100</x:v>
      </x:c>
      <x:c r="B6851" s="1">
        <x:v>44184.6123902778</x:v>
      </x:c>
      <x:c r="C6851" s="6">
        <x:v>133.704015516667</x:v>
      </x:c>
      <x:c r="D6851" s="13" t="s">
        <x:v>68</x:v>
      </x:c>
      <x:c r="E6851">
        <x:v>3</x:v>
      </x:c>
      <x:c r="F6851">
        <x:v>22.742</x:v>
      </x:c>
      <x:c r="G6851" s="8">
        <x:v>71476.1885456886</x:v>
      </x:c>
      <x:c r="H6851" s="8">
        <x:v>0</x:v>
      </x:c>
      <x:c r="I6851">
        <x:v>301752.37444097</x:v>
      </x:c>
      <x:c r="J6851" s="10">
        <x:v>24.5</x:v>
      </x:c>
      <x:c r="K6851" s="10">
        <x:v>64</x:v>
      </x:c>
      <x:c r="L6851">
        <x:f>NA()</x:f>
      </x:c>
    </x:row>
    <x:row r="6852">
      <x:c r="A6852">
        <x:v>9313102</x:v>
      </x:c>
      <x:c r="B6852" s="1">
        <x:v>44184.6124019676</x:v>
      </x:c>
      <x:c r="C6852" s="6">
        <x:v>133.720842258333</x:v>
      </x:c>
      <x:c r="D6852" s="13" t="s">
        <x:v>68</x:v>
      </x:c>
      <x:c r="E6852">
        <x:v>3</x:v>
      </x:c>
      <x:c r="F6852">
        <x:v>22.747</x:v>
      </x:c>
      <x:c r="G6852" s="8">
        <x:v>71489.2048635798</x:v>
      </x:c>
      <x:c r="H6852" s="8">
        <x:v>0</x:v>
      </x:c>
      <x:c r="I6852">
        <x:v>301733.80812106</x:v>
      </x:c>
      <x:c r="J6852" s="10">
        <x:v>24.5</x:v>
      </x:c>
      <x:c r="K6852" s="10">
        <x:v>64</x:v>
      </x:c>
      <x:c r="L6852">
        <x:f>NA()</x:f>
      </x:c>
    </x:row>
    <x:row r="6853">
      <x:c r="A6853">
        <x:v>9313111</x:v>
      </x:c>
      <x:c r="B6853" s="1">
        <x:v>44184.6124136574</x:v>
      </x:c>
      <x:c r="C6853" s="6">
        <x:v>133.737670366667</x:v>
      </x:c>
      <x:c r="D6853" s="13" t="s">
        <x:v>68</x:v>
      </x:c>
      <x:c r="E6853">
        <x:v>3</x:v>
      </x:c>
      <x:c r="F6853">
        <x:v>22.739</x:v>
      </x:c>
      <x:c r="G6853" s="8">
        <x:v>71477.8743353692</x:v>
      </x:c>
      <x:c r="H6853" s="8">
        <x:v>0</x:v>
      </x:c>
      <x:c r="I6853">
        <x:v>301741.221235354</x:v>
      </x:c>
      <x:c r="J6853" s="10">
        <x:v>24.5</x:v>
      </x:c>
      <x:c r="K6853" s="10">
        <x:v>64</x:v>
      </x:c>
      <x:c r="L6853">
        <x:f>NA()</x:f>
      </x:c>
    </x:row>
    <x:row r="6854">
      <x:c r="A6854">
        <x:v>9313123</x:v>
      </x:c>
      <x:c r="B6854" s="1">
        <x:v>44184.6124253819</x:v>
      </x:c>
      <x:c r="C6854" s="6">
        <x:v>133.754536813333</x:v>
      </x:c>
      <x:c r="D6854" s="13" t="s">
        <x:v>68</x:v>
      </x:c>
      <x:c r="E6854">
        <x:v>3</x:v>
      </x:c>
      <x:c r="F6854">
        <x:v>22.742</x:v>
      </x:c>
      <x:c r="G6854" s="8">
        <x:v>71478.9987549609</x:v>
      </x:c>
      <x:c r="H6854" s="8">
        <x:v>0</x:v>
      </x:c>
      <x:c r="I6854">
        <x:v>301743.493900579</x:v>
      </x:c>
      <x:c r="J6854" s="10">
        <x:v>24.5</x:v>
      </x:c>
      <x:c r="K6854" s="10">
        <x:v>64</x:v>
      </x:c>
      <x:c r="L6854">
        <x:f>NA()</x:f>
      </x:c>
    </x:row>
    <x:row r="6855">
      <x:c r="A6855">
        <x:v>9313126</x:v>
      </x:c>
      <x:c r="B6855" s="1">
        <x:v>44184.6124365393</x:v>
      </x:c>
      <x:c r="C6855" s="6">
        <x:v>133.770623988333</x:v>
      </x:c>
      <x:c r="D6855" s="13" t="s">
        <x:v>68</x:v>
      </x:c>
      <x:c r="E6855">
        <x:v>3</x:v>
      </x:c>
      <x:c r="F6855">
        <x:v>22.745</x:v>
      </x:c>
      <x:c r="G6855" s="8">
        <x:v>71480.6135119957</x:v>
      </x:c>
      <x:c r="H6855" s="8">
        <x:v>0</x:v>
      </x:c>
      <x:c r="I6855">
        <x:v>301741.965528254</x:v>
      </x:c>
      <x:c r="J6855" s="10">
        <x:v>24.5</x:v>
      </x:c>
      <x:c r="K6855" s="10">
        <x:v>64</x:v>
      </x:c>
      <x:c r="L6855">
        <x:f>NA()</x:f>
      </x:c>
    </x:row>
    <x:row r="6856">
      <x:c r="A6856">
        <x:v>9313137</x:v>
      </x:c>
      <x:c r="B6856" s="1">
        <x:v>44184.6124482292</x:v>
      </x:c>
      <x:c r="C6856" s="6">
        <x:v>133.787474758333</x:v>
      </x:c>
      <x:c r="D6856" s="13" t="s">
        <x:v>68</x:v>
      </x:c>
      <x:c r="E6856">
        <x:v>3</x:v>
      </x:c>
      <x:c r="F6856">
        <x:v>22.746</x:v>
      </x:c>
      <x:c r="G6856" s="8">
        <x:v>71475.1496365553</x:v>
      </x:c>
      <x:c r="H6856" s="8">
        <x:v>0</x:v>
      </x:c>
      <x:c r="I6856">
        <x:v>301737.498499907</x:v>
      </x:c>
      <x:c r="J6856" s="10">
        <x:v>24.5</x:v>
      </x:c>
      <x:c r="K6856" s="10">
        <x:v>64</x:v>
      </x:c>
      <x:c r="L6856">
        <x:f>NA()</x:f>
      </x:c>
    </x:row>
    <x:row r="6857">
      <x:c r="A6857">
        <x:v>9313142</x:v>
      </x:c>
      <x:c r="B6857" s="1">
        <x:v>44184.6124599537</x:v>
      </x:c>
      <x:c r="C6857" s="6">
        <x:v>133.804339728333</x:v>
      </x:c>
      <x:c r="D6857" s="13" t="s">
        <x:v>68</x:v>
      </x:c>
      <x:c r="E6857">
        <x:v>3</x:v>
      </x:c>
      <x:c r="F6857">
        <x:v>22.742</x:v>
      </x:c>
      <x:c r="G6857" s="8">
        <x:v>71484.5307997132</x:v>
      </x:c>
      <x:c r="H6857" s="8">
        <x:v>0</x:v>
      </x:c>
      <x:c r="I6857">
        <x:v>301752.01044943</x:v>
      </x:c>
      <x:c r="J6857" s="10">
        <x:v>24.5</x:v>
      </x:c>
      <x:c r="K6857" s="10">
        <x:v>64</x:v>
      </x:c>
      <x:c r="L6857">
        <x:f>NA()</x:f>
      </x:c>
    </x:row>
    <x:row r="6858">
      <x:c r="A6858">
        <x:v>9313157</x:v>
      </x:c>
      <x:c r="B6858" s="1">
        <x:v>44184.6124717593</x:v>
      </x:c>
      <x:c r="C6858" s="6">
        <x:v>133.82135468</x:v>
      </x:c>
      <x:c r="D6858" s="13" t="s">
        <x:v>68</x:v>
      </x:c>
      <x:c r="E6858">
        <x:v>3</x:v>
      </x:c>
      <x:c r="F6858">
        <x:v>22.743</x:v>
      </x:c>
      <x:c r="G6858" s="8">
        <x:v>71479.651164656</x:v>
      </x:c>
      <x:c r="H6858" s="8">
        <x:v>0</x:v>
      </x:c>
      <x:c r="I6858">
        <x:v>301742.734764157</x:v>
      </x:c>
      <x:c r="J6858" s="10">
        <x:v>24.5</x:v>
      </x:c>
      <x:c r="K6858" s="10">
        <x:v>64</x:v>
      </x:c>
      <x:c r="L6858">
        <x:f>NA()</x:f>
      </x:c>
    </x:row>
    <x:row r="6859">
      <x:c r="A6859">
        <x:v>9313159</x:v>
      </x:c>
      <x:c r="B6859" s="1">
        <x:v>44184.6124827894</x:v>
      </x:c>
      <x:c r="C6859" s="6">
        <x:v>133.83721009</x:v>
      </x:c>
      <x:c r="D6859" s="13" t="s">
        <x:v>68</x:v>
      </x:c>
      <x:c r="E6859">
        <x:v>3</x:v>
      </x:c>
      <x:c r="F6859">
        <x:v>22.744</x:v>
      </x:c>
      <x:c r="G6859" s="8">
        <x:v>71476.9250659542</x:v>
      </x:c>
      <x:c r="H6859" s="8">
        <x:v>0</x:v>
      </x:c>
      <x:c r="I6859">
        <x:v>301721.522217743</x:v>
      </x:c>
      <x:c r="J6859" s="10">
        <x:v>24.5</x:v>
      </x:c>
      <x:c r="K6859" s="10">
        <x:v>64</x:v>
      </x:c>
      <x:c r="L6859">
        <x:f>NA()</x:f>
      </x:c>
    </x:row>
    <x:row r="6860">
      <x:c r="A6860">
        <x:v>9313166</x:v>
      </x:c>
      <x:c r="B6860" s="1">
        <x:v>44184.6124945255</x:v>
      </x:c>
      <x:c r="C6860" s="6">
        <x:v>133.854089508333</x:v>
      </x:c>
      <x:c r="D6860" s="13" t="s">
        <x:v>68</x:v>
      </x:c>
      <x:c r="E6860">
        <x:v>3</x:v>
      </x:c>
      <x:c r="F6860">
        <x:v>22.747</x:v>
      </x:c>
      <x:c r="G6860" s="8">
        <x:v>71475.8280029869</x:v>
      </x:c>
      <x:c r="H6860" s="8">
        <x:v>0</x:v>
      </x:c>
      <x:c r="I6860">
        <x:v>301735.998206251</x:v>
      </x:c>
      <x:c r="J6860" s="10">
        <x:v>24.5</x:v>
      </x:c>
      <x:c r="K6860" s="10">
        <x:v>64</x:v>
      </x:c>
      <x:c r="L6860">
        <x:f>NA()</x:f>
      </x:c>
    </x:row>
    <x:row r="6861">
      <x:c r="A6861">
        <x:v>9313176</x:v>
      </x:c>
      <x:c r="B6861" s="1">
        <x:v>44184.6125062153</x:v>
      </x:c>
      <x:c r="C6861" s="6">
        <x:v>133.870937651667</x:v>
      </x:c>
      <x:c r="D6861" s="13" t="s">
        <x:v>68</x:v>
      </x:c>
      <x:c r="E6861">
        <x:v>3</x:v>
      </x:c>
      <x:c r="F6861">
        <x:v>22.736</x:v>
      </x:c>
      <x:c r="G6861" s="8">
        <x:v>71475.7478867358</x:v>
      </x:c>
      <x:c r="H6861" s="8">
        <x:v>0</x:v>
      </x:c>
      <x:c r="I6861">
        <x:v>301733.50605339</x:v>
      </x:c>
      <x:c r="J6861" s="10">
        <x:v>24.5</x:v>
      </x:c>
      <x:c r="K6861" s="10">
        <x:v>64</x:v>
      </x:c>
      <x:c r="L6861">
        <x:f>NA()</x:f>
      </x:c>
    </x:row>
    <x:row r="6862">
      <x:c r="A6862">
        <x:v>9313184</x:v>
      </x:c>
      <x:c r="B6862" s="1">
        <x:v>44184.6125179051</x:v>
      </x:c>
      <x:c r="C6862" s="6">
        <x:v>133.887805785</x:v>
      </x:c>
      <x:c r="D6862" s="13" t="s">
        <x:v>68</x:v>
      </x:c>
      <x:c r="E6862">
        <x:v>3</x:v>
      </x:c>
      <x:c r="F6862">
        <x:v>22.744</x:v>
      </x:c>
      <x:c r="G6862" s="8">
        <x:v>71475.735609255</x:v>
      </x:c>
      <x:c r="H6862" s="8">
        <x:v>0</x:v>
      </x:c>
      <x:c r="I6862">
        <x:v>301739.026827756</x:v>
      </x:c>
      <x:c r="J6862" s="10">
        <x:v>24.5</x:v>
      </x:c>
      <x:c r="K6862" s="10">
        <x:v>64</x:v>
      </x:c>
      <x:c r="L6862">
        <x:f>NA()</x:f>
      </x:c>
    </x:row>
    <x:row r="6863">
      <x:c r="A6863">
        <x:v>9313191</x:v>
      </x:c>
      <x:c r="B6863" s="1">
        <x:v>44184.6125290162</x:v>
      </x:c>
      <x:c r="C6863" s="6">
        <x:v>133.903797418333</x:v>
      </x:c>
      <x:c r="D6863" s="13" t="s">
        <x:v>68</x:v>
      </x:c>
      <x:c r="E6863">
        <x:v>3</x:v>
      </x:c>
      <x:c r="F6863">
        <x:v>22.741</x:v>
      </x:c>
      <x:c r="G6863" s="8">
        <x:v>71476.9602817368</x:v>
      </x:c>
      <x:c r="H6863" s="8">
        <x:v>0</x:v>
      </x:c>
      <x:c r="I6863">
        <x:v>301733.093801837</x:v>
      </x:c>
      <x:c r="J6863" s="10">
        <x:v>24.5</x:v>
      </x:c>
      <x:c r="K6863" s="10">
        <x:v>64</x:v>
      </x:c>
      <x:c r="L6863">
        <x:f>NA()</x:f>
      </x:c>
    </x:row>
    <x:row r="6864">
      <x:c r="A6864">
        <x:v>9313199</x:v>
      </x:c>
      <x:c r="B6864" s="1">
        <x:v>44184.6125407407</x:v>
      </x:c>
      <x:c r="C6864" s="6">
        <x:v>133.920656533333</x:v>
      </x:c>
      <x:c r="D6864" s="13" t="s">
        <x:v>68</x:v>
      </x:c>
      <x:c r="E6864">
        <x:v>3</x:v>
      </x:c>
      <x:c r="F6864">
        <x:v>22.742</x:v>
      </x:c>
      <x:c r="G6864" s="8">
        <x:v>71480.2235831735</x:v>
      </x:c>
      <x:c r="H6864" s="8">
        <x:v>0</x:v>
      </x:c>
      <x:c r="I6864">
        <x:v>301725.786485045</x:v>
      </x:c>
      <x:c r="J6864" s="10">
        <x:v>24.5</x:v>
      </x:c>
      <x:c r="K6864" s="10">
        <x:v>64</x:v>
      </x:c>
      <x:c r="L6864">
        <x:f>NA()</x:f>
      </x:c>
    </x:row>
    <x:row r="6865">
      <x:c r="A6865">
        <x:v>9313208</x:v>
      </x:c>
      <x:c r="B6865" s="1">
        <x:v>44184.6125524306</x:v>
      </x:c>
      <x:c r="C6865" s="6">
        <x:v>133.937499215</x:v>
      </x:c>
      <x:c r="D6865" s="13" t="s">
        <x:v>68</x:v>
      </x:c>
      <x:c r="E6865">
        <x:v>3</x:v>
      </x:c>
      <x:c r="F6865">
        <x:v>22.745</x:v>
      </x:c>
      <x:c r="G6865" s="8">
        <x:v>71480.6690859069</x:v>
      </x:c>
      <x:c r="H6865" s="8">
        <x:v>0</x:v>
      </x:c>
      <x:c r="I6865">
        <x:v>301734.643066619</x:v>
      </x:c>
      <x:c r="J6865" s="10">
        <x:v>24.5</x:v>
      </x:c>
      <x:c r="K6865" s="10">
        <x:v>64</x:v>
      </x:c>
      <x:c r="L6865">
        <x:f>NA()</x:f>
      </x:c>
    </x:row>
    <x:row r="6866">
      <x:c r="A6866">
        <x:v>9313217</x:v>
      </x:c>
      <x:c r="B6866" s="1">
        <x:v>44184.6125641551</x:v>
      </x:c>
      <x:c r="C6866" s="6">
        <x:v>133.95439653</x:v>
      </x:c>
      <x:c r="D6866" s="13" t="s">
        <x:v>68</x:v>
      </x:c>
      <x:c r="E6866">
        <x:v>3</x:v>
      </x:c>
      <x:c r="F6866">
        <x:v>22.744</x:v>
      </x:c>
      <x:c r="G6866" s="8">
        <x:v>71478.0274398723</x:v>
      </x:c>
      <x:c r="H6866" s="8">
        <x:v>0</x:v>
      </x:c>
      <x:c r="I6866">
        <x:v>301748.052504378</x:v>
      </x:c>
      <x:c r="J6866" s="10">
        <x:v>24.5</x:v>
      </x:c>
      <x:c r="K6866" s="10">
        <x:v>64</x:v>
      </x:c>
      <x:c r="L6866">
        <x:f>NA()</x:f>
      </x:c>
    </x:row>
    <x:row r="6867">
      <x:c r="A6867">
        <x:v>9313224</x:v>
      </x:c>
      <x:c r="B6867" s="1">
        <x:v>44184.6125752662</x:v>
      </x:c>
      <x:c r="C6867" s="6">
        <x:v>133.970405948333</x:v>
      </x:c>
      <x:c r="D6867" s="13" t="s">
        <x:v>68</x:v>
      </x:c>
      <x:c r="E6867">
        <x:v>3</x:v>
      </x:c>
      <x:c r="F6867">
        <x:v>22.741</x:v>
      </x:c>
      <x:c r="G6867" s="8">
        <x:v>71470.7739124344</x:v>
      </x:c>
      <x:c r="H6867" s="8">
        <x:v>0</x:v>
      </x:c>
      <x:c r="I6867">
        <x:v>301734.987915919</x:v>
      </x:c>
      <x:c r="J6867" s="10">
        <x:v>24.5</x:v>
      </x:c>
      <x:c r="K6867" s="10">
        <x:v>64</x:v>
      </x:c>
      <x:c r="L6867">
        <x:f>NA()</x:f>
      </x:c>
    </x:row>
    <x:row r="6868">
      <x:c r="A6868">
        <x:v>9313231</x:v>
      </x:c>
      <x:c r="B6868" s="1">
        <x:v>44184.612587037</x:v>
      </x:c>
      <x:c r="C6868" s="6">
        <x:v>133.98731672</x:v>
      </x:c>
      <x:c r="D6868" s="13" t="s">
        <x:v>68</x:v>
      </x:c>
      <x:c r="E6868">
        <x:v>3</x:v>
      </x:c>
      <x:c r="F6868">
        <x:v>22.747</x:v>
      </x:c>
      <x:c r="G6868" s="8">
        <x:v>71475.4418718789</x:v>
      </x:c>
      <x:c r="H6868" s="8">
        <x:v>0</x:v>
      </x:c>
      <x:c r="I6868">
        <x:v>301741.423473812</x:v>
      </x:c>
      <x:c r="J6868" s="10">
        <x:v>24.5</x:v>
      </x:c>
      <x:c r="K6868" s="10">
        <x:v>64</x:v>
      </x:c>
      <x:c r="L6868">
        <x:f>NA()</x:f>
      </x:c>
    </x:row>
    <x:row r="6869">
      <x:c r="A6869">
        <x:v>9313240</x:v>
      </x:c>
      <x:c r="B6869" s="1">
        <x:v>44184.6125987616</x:v>
      </x:c>
      <x:c r="C6869" s="6">
        <x:v>134.004242376667</x:v>
      </x:c>
      <x:c r="D6869" s="13" t="s">
        <x:v>68</x:v>
      </x:c>
      <x:c r="E6869">
        <x:v>3</x:v>
      </x:c>
      <x:c r="F6869">
        <x:v>22.751</x:v>
      </x:c>
      <x:c r="G6869" s="8">
        <x:v>71466.5799988755</x:v>
      </x:c>
      <x:c r="H6869" s="8">
        <x:v>0</x:v>
      </x:c>
      <x:c r="I6869">
        <x:v>301731.108976271</x:v>
      </x:c>
      <x:c r="J6869" s="10">
        <x:v>24.5</x:v>
      </x:c>
      <x:c r="K6869" s="10">
        <x:v>64</x:v>
      </x:c>
      <x:c r="L6869">
        <x:f>NA()</x:f>
      </x:c>
    </x:row>
    <x:row r="6870">
      <x:c r="A6870">
        <x:v>9313250</x:v>
      </x:c>
      <x:c r="B6870" s="1">
        <x:v>44184.6126104977</x:v>
      </x:c>
      <x:c r="C6870" s="6">
        <x:v>134.02110087</x:v>
      </x:c>
      <x:c r="D6870" s="13" t="s">
        <x:v>68</x:v>
      </x:c>
      <x:c r="E6870">
        <x:v>3</x:v>
      </x:c>
      <x:c r="F6870">
        <x:v>22.74</x:v>
      </x:c>
      <x:c r="G6870" s="8">
        <x:v>71472.3951625099</x:v>
      </x:c>
      <x:c r="H6870" s="8">
        <x:v>0</x:v>
      </x:c>
      <x:c r="I6870">
        <x:v>301731.189933498</x:v>
      </x:c>
      <x:c r="J6870" s="10">
        <x:v>24.5</x:v>
      </x:c>
      <x:c r="K6870" s="10">
        <x:v>64</x:v>
      </x:c>
      <x:c r="L6870">
        <x:f>NA()</x:f>
      </x:c>
    </x:row>
    <x:row r="6871">
      <x:c r="A6871">
        <x:v>9313254</x:v>
      </x:c>
      <x:c r="B6871" s="1">
        <x:v>44184.6126216088</x:v>
      </x:c>
      <x:c r="C6871" s="6">
        <x:v>134.037116443333</x:v>
      </x:c>
      <x:c r="D6871" s="13" t="s">
        <x:v>68</x:v>
      </x:c>
      <x:c r="E6871">
        <x:v>3</x:v>
      </x:c>
      <x:c r="F6871">
        <x:v>22.743</x:v>
      </x:c>
      <x:c r="G6871" s="8">
        <x:v>71473.6336831304</x:v>
      </x:c>
      <x:c r="H6871" s="8">
        <x:v>0</x:v>
      </x:c>
      <x:c r="I6871">
        <x:v>301730.359128664</x:v>
      </x:c>
      <x:c r="J6871" s="10">
        <x:v>24.5</x:v>
      </x:c>
      <x:c r="K6871" s="10">
        <x:v>64</x:v>
      </x:c>
      <x:c r="L6871">
        <x:f>NA()</x:f>
      </x:c>
    </x:row>
    <x:row r="6872">
      <x:c r="A6872">
        <x:v>9313263</x:v>
      </x:c>
      <x:c r="B6872" s="1">
        <x:v>44184.6126333333</x:v>
      </x:c>
      <x:c r="C6872" s="6">
        <x:v>134.054001733333</x:v>
      </x:c>
      <x:c r="D6872" s="13" t="s">
        <x:v>68</x:v>
      </x:c>
      <x:c r="E6872">
        <x:v>3</x:v>
      </x:c>
      <x:c r="F6872">
        <x:v>22.742</x:v>
      </x:c>
      <x:c r="G6872" s="8">
        <x:v>71476.9786363765</x:v>
      </x:c>
      <x:c r="H6872" s="8">
        <x:v>0</x:v>
      </x:c>
      <x:c r="I6872">
        <x:v>301741.688338957</x:v>
      </x:c>
      <x:c r="J6872" s="10">
        <x:v>24.5</x:v>
      </x:c>
      <x:c r="K6872" s="10">
        <x:v>64</x:v>
      </x:c>
      <x:c r="L6872">
        <x:f>NA()</x:f>
      </x:c>
    </x:row>
    <x:row r="6873">
      <x:c r="A6873">
        <x:v>9313273</x:v>
      </x:c>
      <x:c r="B6873" s="1">
        <x:v>44184.6126451042</x:v>
      </x:c>
      <x:c r="C6873" s="6">
        <x:v>134.070958606667</x:v>
      </x:c>
      <x:c r="D6873" s="13" t="s">
        <x:v>68</x:v>
      </x:c>
      <x:c r="E6873">
        <x:v>3</x:v>
      </x:c>
      <x:c r="F6873">
        <x:v>22.748</x:v>
      </x:c>
      <x:c r="G6873" s="8">
        <x:v>71472.1403435706</x:v>
      </x:c>
      <x:c r="H6873" s="8">
        <x:v>0</x:v>
      </x:c>
      <x:c r="I6873">
        <x:v>301735.360021985</x:v>
      </x:c>
      <x:c r="J6873" s="10">
        <x:v>24.5</x:v>
      </x:c>
      <x:c r="K6873" s="10">
        <x:v>64</x:v>
      </x:c>
      <x:c r="L6873">
        <x:f>NA()</x:f>
      </x:c>
    </x:row>
    <x:row r="6874">
      <x:c r="A6874">
        <x:v>9313283</x:v>
      </x:c>
      <x:c r="B6874" s="1">
        <x:v>44184.612656794</x:v>
      </x:c>
      <x:c r="C6874" s="6">
        <x:v>134.08781376</x:v>
      </x:c>
      <x:c r="D6874" s="13" t="s">
        <x:v>68</x:v>
      </x:c>
      <x:c r="E6874">
        <x:v>3</x:v>
      </x:c>
      <x:c r="F6874">
        <x:v>22.741</x:v>
      </x:c>
      <x:c r="G6874" s="8">
        <x:v>71473.496767804</x:v>
      </x:c>
      <x:c r="H6874" s="8">
        <x:v>0</x:v>
      </x:c>
      <x:c r="I6874">
        <x:v>301732.592429257</x:v>
      </x:c>
      <x:c r="J6874" s="10">
        <x:v>24.5</x:v>
      </x:c>
      <x:c r="K6874" s="10">
        <x:v>64</x:v>
      </x:c>
      <x:c r="L6874">
        <x:f>NA()</x:f>
      </x:c>
    </x:row>
    <x:row r="6875">
      <x:c r="A6875">
        <x:v>9313289</x:v>
      </x:c>
      <x:c r="B6875" s="1">
        <x:v>44184.6126679398</x:v>
      </x:c>
      <x:c r="C6875" s="6">
        <x:v>134.103821818333</x:v>
      </x:c>
      <x:c r="D6875" s="13" t="s">
        <x:v>68</x:v>
      </x:c>
      <x:c r="E6875">
        <x:v>3</x:v>
      </x:c>
      <x:c r="F6875">
        <x:v>22.746</x:v>
      </x:c>
      <x:c r="G6875" s="8">
        <x:v>71479.5390797606</x:v>
      </x:c>
      <x:c r="H6875" s="8">
        <x:v>0</x:v>
      </x:c>
      <x:c r="I6875">
        <x:v>301723.642403375</x:v>
      </x:c>
      <x:c r="J6875" s="10">
        <x:v>24.5</x:v>
      </x:c>
      <x:c r="K6875" s="10">
        <x:v>64</x:v>
      </x:c>
      <x:c r="L6875">
        <x:f>NA()</x:f>
      </x:c>
    </x:row>
    <x:row r="6876">
      <x:c r="A6876">
        <x:v>9313296</x:v>
      </x:c>
      <x:c r="B6876" s="1">
        <x:v>44184.6126795949</x:v>
      </x:c>
      <x:c r="C6876" s="6">
        <x:v>134.12063988</x:v>
      </x:c>
      <x:c r="D6876" s="13" t="s">
        <x:v>68</x:v>
      </x:c>
      <x:c r="E6876">
        <x:v>3</x:v>
      </x:c>
      <x:c r="F6876">
        <x:v>22.739</x:v>
      </x:c>
      <x:c r="G6876" s="8">
        <x:v>71473.8396040256</x:v>
      </x:c>
      <x:c r="H6876" s="8">
        <x:v>0</x:v>
      </x:c>
      <x:c r="I6876">
        <x:v>301733.519940077</x:v>
      </x:c>
      <x:c r="J6876" s="10">
        <x:v>24.5</x:v>
      </x:c>
      <x:c r="K6876" s="10">
        <x:v>64</x:v>
      </x:c>
      <x:c r="L6876">
        <x:f>NA()</x:f>
      </x:c>
    </x:row>
    <x:row r="6877">
      <x:c r="A6877">
        <x:v>9313307</x:v>
      </x:c>
      <x:c r="B6877" s="1">
        <x:v>44184.6126913194</x:v>
      </x:c>
      <x:c r="C6877" s="6">
        <x:v>134.137493976667</x:v>
      </x:c>
      <x:c r="D6877" s="13" t="s">
        <x:v>68</x:v>
      </x:c>
      <x:c r="E6877">
        <x:v>3</x:v>
      </x:c>
      <x:c r="F6877">
        <x:v>22.742</x:v>
      </x:c>
      <x:c r="G6877" s="8">
        <x:v>71474.2992900008</x:v>
      </x:c>
      <x:c r="H6877" s="8">
        <x:v>0</x:v>
      </x:c>
      <x:c r="I6877">
        <x:v>301723.79817946</x:v>
      </x:c>
      <x:c r="J6877" s="10">
        <x:v>24.5</x:v>
      </x:c>
      <x:c r="K6877" s="10">
        <x:v>64</x:v>
      </x:c>
      <x:c r="L6877">
        <x:f>NA()</x:f>
      </x:c>
    </x:row>
    <x:row r="6878">
      <x:c r="A6878">
        <x:v>9313315</x:v>
      </x:c>
      <x:c r="B6878" s="1">
        <x:v>44184.6127030093</x:v>
      </x:c>
      <x:c r="C6878" s="6">
        <x:v>134.15434898</x:v>
      </x:c>
      <x:c r="D6878" s="13" t="s">
        <x:v>68</x:v>
      </x:c>
      <x:c r="E6878">
        <x:v>3</x:v>
      </x:c>
      <x:c r="F6878">
        <x:v>22.743</x:v>
      </x:c>
      <x:c r="G6878" s="8">
        <x:v>71480.6307857256</x:v>
      </x:c>
      <x:c r="H6878" s="8">
        <x:v>0</x:v>
      </x:c>
      <x:c r="I6878">
        <x:v>301738.452375505</x:v>
      </x:c>
      <x:c r="J6878" s="10">
        <x:v>24.5</x:v>
      </x:c>
      <x:c r="K6878" s="10">
        <x:v>64</x:v>
      </x:c>
      <x:c r="L6878">
        <x:f>NA()</x:f>
      </x:c>
    </x:row>
    <x:row r="6879">
      <x:c r="A6879">
        <x:v>9313322</x:v>
      </x:c>
      <x:c r="B6879" s="1">
        <x:v>44184.6127141551</x:v>
      </x:c>
      <x:c r="C6879" s="6">
        <x:v>134.170391011667</x:v>
      </x:c>
      <x:c r="D6879" s="13" t="s">
        <x:v>68</x:v>
      </x:c>
      <x:c r="E6879">
        <x:v>3</x:v>
      </x:c>
      <x:c r="F6879">
        <x:v>22.741</x:v>
      </x:c>
      <x:c r="G6879" s="8">
        <x:v>71474.4418289557</x:v>
      </x:c>
      <x:c r="H6879" s="8">
        <x:v>0</x:v>
      </x:c>
      <x:c r="I6879">
        <x:v>301734.430171768</x:v>
      </x:c>
      <x:c r="J6879" s="10">
        <x:v>24.5</x:v>
      </x:c>
      <x:c r="K6879" s="10">
        <x:v>64</x:v>
      </x:c>
      <x:c r="L6879">
        <x:f>NA()</x:f>
      </x:c>
    </x:row>
    <x:row r="6880">
      <x:c r="A6880">
        <x:v>9313331</x:v>
      </x:c>
      <x:c r="B6880" s="1">
        <x:v>44184.6127258449</x:v>
      </x:c>
      <x:c r="C6880" s="6">
        <x:v>134.187226988333</x:v>
      </x:c>
      <x:c r="D6880" s="13" t="s">
        <x:v>68</x:v>
      </x:c>
      <x:c r="E6880">
        <x:v>3</x:v>
      </x:c>
      <x:c r="F6880">
        <x:v>22.746</x:v>
      </x:c>
      <x:c r="G6880" s="8">
        <x:v>71478.5106498665</x:v>
      </x:c>
      <x:c r="H6880" s="8">
        <x:v>0</x:v>
      </x:c>
      <x:c r="I6880">
        <x:v>301720.723338389</x:v>
      </x:c>
      <x:c r="J6880" s="10">
        <x:v>24.5</x:v>
      </x:c>
      <x:c r="K6880" s="10">
        <x:v>64</x:v>
      </x:c>
      <x:c r="L6880">
        <x:f>NA()</x:f>
      </x:c>
    </x:row>
    <x:row r="6881">
      <x:c r="A6881">
        <x:v>9313339</x:v>
      </x:c>
      <x:c r="B6881" s="1">
        <x:v>44184.612737581</x:v>
      </x:c>
      <x:c r="C6881" s="6">
        <x:v>134.204119853333</x:v>
      </x:c>
      <x:c r="D6881" s="13" t="s">
        <x:v>68</x:v>
      </x:c>
      <x:c r="E6881">
        <x:v>3</x:v>
      </x:c>
      <x:c r="F6881">
        <x:v>22.737</x:v>
      </x:c>
      <x:c r="G6881" s="8">
        <x:v>71471.4152837265</x:v>
      </x:c>
      <x:c r="H6881" s="8">
        <x:v>0</x:v>
      </x:c>
      <x:c r="I6881">
        <x:v>301738.425589179</x:v>
      </x:c>
      <x:c r="J6881" s="10">
        <x:v>24.5</x:v>
      </x:c>
      <x:c r="K6881" s="10">
        <x:v>64</x:v>
      </x:c>
      <x:c r="L6881">
        <x:f>NA()</x:f>
      </x:c>
    </x:row>
    <x:row r="6882">
      <x:c r="A6882">
        <x:v>9313347</x:v>
      </x:c>
      <x:c r="B6882" s="1">
        <x:v>44184.6127493403</x:v>
      </x:c>
      <x:c r="C6882" s="6">
        <x:v>134.221054873333</x:v>
      </x:c>
      <x:c r="D6882" s="13" t="s">
        <x:v>68</x:v>
      </x:c>
      <x:c r="E6882">
        <x:v>3</x:v>
      </x:c>
      <x:c r="F6882">
        <x:v>22.741</x:v>
      </x:c>
      <x:c r="G6882" s="8">
        <x:v>71477.6018532752</x:v>
      </x:c>
      <x:c r="H6882" s="8">
        <x:v>0</x:v>
      </x:c>
      <x:c r="I6882">
        <x:v>301727.078165967</x:v>
      </x:c>
      <x:c r="J6882" s="10">
        <x:v>24.5</x:v>
      </x:c>
      <x:c r="K6882" s="10">
        <x:v>64</x:v>
      </x:c>
      <x:c r="L6882">
        <x:f>NA()</x:f>
      </x:c>
    </x:row>
    <x:row r="6883">
      <x:c r="A6883">
        <x:v>9313352</x:v>
      </x:c>
      <x:c r="B6883" s="1">
        <x:v>44184.6127604514</x:v>
      </x:c>
      <x:c r="C6883" s="6">
        <x:v>134.237062585</x:v>
      </x:c>
      <x:c r="D6883" s="13" t="s">
        <x:v>68</x:v>
      </x:c>
      <x:c r="E6883">
        <x:v>3</x:v>
      </x:c>
      <x:c r="F6883">
        <x:v>22.743</x:v>
      </x:c>
      <x:c r="G6883" s="8">
        <x:v>71468.144932729</x:v>
      </x:c>
      <x:c r="H6883" s="8">
        <x:v>0</x:v>
      </x:c>
      <x:c r="I6883">
        <x:v>301729.699162696</x:v>
      </x:c>
      <x:c r="J6883" s="10">
        <x:v>24.5</x:v>
      </x:c>
      <x:c r="K6883" s="10">
        <x:v>64</x:v>
      </x:c>
      <x:c r="L6883">
        <x:f>NA()</x:f>
      </x:c>
    </x:row>
    <x:row r="6884">
      <x:c r="A6884">
        <x:v>9313358</x:v>
      </x:c>
      <x:c r="B6884" s="1">
        <x:v>44184.6127721412</x:v>
      </x:c>
      <x:c r="C6884" s="6">
        <x:v>134.253876446667</x:v>
      </x:c>
      <x:c r="D6884" s="13" t="s">
        <x:v>68</x:v>
      </x:c>
      <x:c r="E6884">
        <x:v>3</x:v>
      </x:c>
      <x:c r="F6884">
        <x:v>22.741</x:v>
      </x:c>
      <x:c r="G6884" s="8">
        <x:v>71471.4655792163</x:v>
      </x:c>
      <x:c r="H6884" s="8">
        <x:v>0</x:v>
      </x:c>
      <x:c r="I6884">
        <x:v>301731.895004601</x:v>
      </x:c>
      <x:c r="J6884" s="10">
        <x:v>24.5</x:v>
      </x:c>
      <x:c r="K6884" s="10">
        <x:v>64</x:v>
      </x:c>
      <x:c r="L6884">
        <x:f>NA()</x:f>
      </x:c>
    </x:row>
    <x:row r="6885">
      <x:c r="A6885">
        <x:v>9313370</x:v>
      </x:c>
      <x:c r="B6885" s="1">
        <x:v>44184.6127838773</x:v>
      </x:c>
      <x:c r="C6885" s="6">
        <x:v>134.270772418333</x:v>
      </x:c>
      <x:c r="D6885" s="13" t="s">
        <x:v>68</x:v>
      </x:c>
      <x:c r="E6885">
        <x:v>3</x:v>
      </x:c>
      <x:c r="F6885">
        <x:v>22.74</x:v>
      </x:c>
      <x:c r="G6885" s="8">
        <x:v>71466.2082973583</x:v>
      </x:c>
      <x:c r="H6885" s="8">
        <x:v>0</x:v>
      </x:c>
      <x:c r="I6885">
        <x:v>301717.032387823</x:v>
      </x:c>
      <x:c r="J6885" s="10">
        <x:v>24.5</x:v>
      </x:c>
      <x:c r="K6885" s="10">
        <x:v>64</x:v>
      </x:c>
      <x:c r="L6885">
        <x:f>NA()</x:f>
      </x:c>
    </x:row>
    <x:row r="6886">
      <x:c r="A6886">
        <x:v>9313379</x:v>
      </x:c>
      <x:c r="B6886" s="1">
        <x:v>44184.6127955671</x:v>
      </x:c>
      <x:c r="C6886" s="6">
        <x:v>134.287635135</x:v>
      </x:c>
      <x:c r="D6886" s="13" t="s">
        <x:v>68</x:v>
      </x:c>
      <x:c r="E6886">
        <x:v>3</x:v>
      </x:c>
      <x:c r="F6886">
        <x:v>22.742</x:v>
      </x:c>
      <x:c r="G6886" s="8">
        <x:v>71468.6269466447</x:v>
      </x:c>
      <x:c r="H6886" s="8">
        <x:v>0</x:v>
      </x:c>
      <x:c r="I6886">
        <x:v>301731.418410645</x:v>
      </x:c>
      <x:c r="J6886" s="10">
        <x:v>24.5</x:v>
      </x:c>
      <x:c r="K6886" s="10">
        <x:v>64</x:v>
      </x:c>
      <x:c r="L6886">
        <x:f>NA()</x:f>
      </x:c>
    </x:row>
    <x:row r="6887">
      <x:c r="A6887">
        <x:v>9313386</x:v>
      </x:c>
      <x:c r="B6887" s="1">
        <x:v>44184.6128072917</x:v>
      </x:c>
      <x:c r="C6887" s="6">
        <x:v>134.304504073333</x:v>
      </x:c>
      <x:c r="D6887" s="13" t="s">
        <x:v>68</x:v>
      </x:c>
      <x:c r="E6887">
        <x:v>3</x:v>
      </x:c>
      <x:c r="F6887">
        <x:v>22.744</x:v>
      </x:c>
      <x:c r="G6887" s="8">
        <x:v>71473.8008994224</x:v>
      </x:c>
      <x:c r="H6887" s="8">
        <x:v>0</x:v>
      </x:c>
      <x:c r="I6887">
        <x:v>301723.4736187</x:v>
      </x:c>
      <x:c r="J6887" s="10">
        <x:v>24.5</x:v>
      </x:c>
      <x:c r="K6887" s="10">
        <x:v>64</x:v>
      </x:c>
      <x:c r="L6887">
        <x:f>NA()</x:f>
      </x:c>
    </x:row>
    <x:row r="6888">
      <x:c r="A6888">
        <x:v>9313394</x:v>
      </x:c>
      <x:c r="B6888" s="1">
        <x:v>44184.6128184028</x:v>
      </x:c>
      <x:c r="C6888" s="6">
        <x:v>134.32052197</x:v>
      </x:c>
      <x:c r="D6888" s="13" t="s">
        <x:v>68</x:v>
      </x:c>
      <x:c r="E6888">
        <x:v>3</x:v>
      </x:c>
      <x:c r="F6888">
        <x:v>22.74</x:v>
      </x:c>
      <x:c r="G6888" s="8">
        <x:v>71471.5783339864</x:v>
      </x:c>
      <x:c r="H6888" s="8">
        <x:v>0</x:v>
      </x:c>
      <x:c r="I6888">
        <x:v>301718.905878647</x:v>
      </x:c>
      <x:c r="J6888" s="10">
        <x:v>24.5</x:v>
      </x:c>
      <x:c r="K6888" s="10">
        <x:v>64</x:v>
      </x:c>
      <x:c r="L6888">
        <x:f>NA()</x:f>
      </x:c>
    </x:row>
    <x:row r="6889">
      <x:c r="A6889">
        <x:v>9313401</x:v>
      </x:c>
      <x:c r="B6889" s="1">
        <x:v>44184.6128300926</x:v>
      </x:c>
      <x:c r="C6889" s="6">
        <x:v>134.33734268</x:v>
      </x:c>
      <x:c r="D6889" s="13" t="s">
        <x:v>68</x:v>
      </x:c>
      <x:c r="E6889">
        <x:v>3</x:v>
      </x:c>
      <x:c r="F6889">
        <x:v>22.746</x:v>
      </x:c>
      <x:c r="G6889" s="8">
        <x:v>71477.2300030792</x:v>
      </x:c>
      <x:c r="H6889" s="8">
        <x:v>0</x:v>
      </x:c>
      <x:c r="I6889">
        <x:v>301725.547042209</x:v>
      </x:c>
      <x:c r="J6889" s="10">
        <x:v>24.5</x:v>
      </x:c>
      <x:c r="K6889" s="10">
        <x:v>64</x:v>
      </x:c>
      <x:c r="L6889">
        <x:f>NA()</x:f>
      </x:c>
    </x:row>
    <x:row r="6890">
      <x:c r="A6890">
        <x:v>9313410</x:v>
      </x:c>
      <x:c r="B6890" s="1">
        <x:v>44184.6128417824</x:v>
      </x:c>
      <x:c r="C6890" s="6">
        <x:v>134.354184203333</x:v>
      </x:c>
      <x:c r="D6890" s="13" t="s">
        <x:v>68</x:v>
      </x:c>
      <x:c r="E6890">
        <x:v>3</x:v>
      </x:c>
      <x:c r="F6890">
        <x:v>22.744</x:v>
      </x:c>
      <x:c r="G6890" s="8">
        <x:v>71468.3867553286</x:v>
      </x:c>
      <x:c r="H6890" s="8">
        <x:v>0</x:v>
      </x:c>
      <x:c r="I6890">
        <x:v>301722.85152631</x:v>
      </x:c>
      <x:c r="J6890" s="10">
        <x:v>24.5</x:v>
      </x:c>
      <x:c r="K6890" s="10">
        <x:v>64</x:v>
      </x:c>
      <x:c r="L6890">
        <x:f>NA()</x:f>
      </x:c>
    </x:row>
    <x:row r="6891">
      <x:c r="A6891">
        <x:v>9313418</x:v>
      </x:c>
      <x:c r="B6891" s="1">
        <x:v>44184.6128535069</x:v>
      </x:c>
      <x:c r="C6891" s="6">
        <x:v>134.37103943</x:v>
      </x:c>
      <x:c r="D6891" s="13" t="s">
        <x:v>68</x:v>
      </x:c>
      <x:c r="E6891">
        <x:v>3</x:v>
      </x:c>
      <x:c r="F6891">
        <x:v>22.74</x:v>
      </x:c>
      <x:c r="G6891" s="8">
        <x:v>71468.4608906737</x:v>
      </x:c>
      <x:c r="H6891" s="8">
        <x:v>0</x:v>
      </x:c>
      <x:c r="I6891">
        <x:v>301727.94761453</x:v>
      </x:c>
      <x:c r="J6891" s="10">
        <x:v>24.5</x:v>
      </x:c>
      <x:c r="K6891" s="10">
        <x:v>64</x:v>
      </x:c>
      <x:c r="L6891">
        <x:f>NA()</x:f>
      </x:c>
    </x:row>
    <x:row r="6892">
      <x:c r="A6892">
        <x:v>9313429</x:v>
      </x:c>
      <x:c r="B6892" s="1">
        <x:v>44184.6128651968</x:v>
      </x:c>
      <x:c r="C6892" s="6">
        <x:v>134.38786765</x:v>
      </x:c>
      <x:c r="D6892" s="13" t="s">
        <x:v>68</x:v>
      </x:c>
      <x:c r="E6892">
        <x:v>3</x:v>
      </x:c>
      <x:c r="F6892">
        <x:v>22.745</x:v>
      </x:c>
      <x:c r="G6892" s="8">
        <x:v>71472.1495515099</x:v>
      </x:c>
      <x:c r="H6892" s="8">
        <x:v>0</x:v>
      </x:c>
      <x:c r="I6892">
        <x:v>301728.83383134</x:v>
      </x:c>
      <x:c r="J6892" s="10">
        <x:v>24.5</x:v>
      </x:c>
      <x:c r="K6892" s="10">
        <x:v>64</x:v>
      </x:c>
      <x:c r="L6892">
        <x:f>NA()</x:f>
      </x:c>
    </x:row>
    <x:row r="6893">
      <x:c r="A6893">
        <x:v>9313432</x:v>
      </x:c>
      <x:c r="B6893" s="1">
        <x:v>44184.6128763079</x:v>
      </x:c>
      <x:c r="C6893" s="6">
        <x:v>134.40389401</x:v>
      </x:c>
      <x:c r="D6893" s="13" t="s">
        <x:v>68</x:v>
      </x:c>
      <x:c r="E6893">
        <x:v>3</x:v>
      </x:c>
      <x:c r="F6893">
        <x:v>22.739</x:v>
      </x:c>
      <x:c r="G6893" s="8">
        <x:v>71470.981227806</x:v>
      </x:c>
      <x:c r="H6893" s="8">
        <x:v>0</x:v>
      </x:c>
      <x:c r="I6893">
        <x:v>301721.043509657</x:v>
      </x:c>
      <x:c r="J6893" s="10">
        <x:v>24.5</x:v>
      </x:c>
      <x:c r="K6893" s="10">
        <x:v>64</x:v>
      </x:c>
      <x:c r="L6893">
        <x:f>NA()</x:f>
      </x:c>
    </x:row>
    <x:row r="6894">
      <x:c r="A6894">
        <x:v>9313441</x:v>
      </x:c>
      <x:c r="B6894" s="1">
        <x:v>44184.612888044</x:v>
      </x:c>
      <x:c r="C6894" s="6">
        <x:v>134.420773158333</x:v>
      </x:c>
      <x:c r="D6894" s="13" t="s">
        <x:v>68</x:v>
      </x:c>
      <x:c r="E6894">
        <x:v>3</x:v>
      </x:c>
      <x:c r="F6894">
        <x:v>22.743</x:v>
      </x:c>
      <x:c r="G6894" s="8">
        <x:v>71467.4440089007</x:v>
      </x:c>
      <x:c r="H6894" s="8">
        <x:v>0</x:v>
      </x:c>
      <x:c r="I6894">
        <x:v>301738.599461933</x:v>
      </x:c>
      <x:c r="J6894" s="10">
        <x:v>24.5</x:v>
      </x:c>
      <x:c r="K6894" s="10">
        <x:v>64</x:v>
      </x:c>
      <x:c r="L6894">
        <x:f>NA()</x:f>
      </x:c>
    </x:row>
    <x:row r="6895">
      <x:c r="A6895">
        <x:v>9313450</x:v>
      </x:c>
      <x:c r="B6895" s="1">
        <x:v>44184.6128997338</x:v>
      </x:c>
      <x:c r="C6895" s="6">
        <x:v>134.437635138333</x:v>
      </x:c>
      <x:c r="D6895" s="13" t="s">
        <x:v>68</x:v>
      </x:c>
      <x:c r="E6895">
        <x:v>3</x:v>
      </x:c>
      <x:c r="F6895">
        <x:v>22.74</x:v>
      </x:c>
      <x:c r="G6895" s="8">
        <x:v>71467.0712989075</x:v>
      </x:c>
      <x:c r="H6895" s="8">
        <x:v>0</x:v>
      </x:c>
      <x:c r="I6895">
        <x:v>301723.038493197</x:v>
      </x:c>
      <x:c r="J6895" s="10">
        <x:v>24.5</x:v>
      </x:c>
      <x:c r="K6895" s="10">
        <x:v>64</x:v>
      </x:c>
      <x:c r="L6895">
        <x:f>NA()</x:f>
      </x:c>
    </x:row>
    <x:row r="6896">
      <x:c r="A6896">
        <x:v>9313461</x:v>
      </x:c>
      <x:c r="B6896" s="1">
        <x:v>44184.6129114583</x:v>
      </x:c>
      <x:c r="C6896" s="6">
        <x:v>134.454498155</x:v>
      </x:c>
      <x:c r="D6896" s="13" t="s">
        <x:v>68</x:v>
      </x:c>
      <x:c r="E6896">
        <x:v>3</x:v>
      </x:c>
      <x:c r="F6896">
        <x:v>22.741</x:v>
      </x:c>
      <x:c r="G6896" s="8">
        <x:v>71466.1832674017</x:v>
      </x:c>
      <x:c r="H6896" s="8">
        <x:v>0</x:v>
      </x:c>
      <x:c r="I6896">
        <x:v>301719.55177337</x:v>
      </x:c>
      <x:c r="J6896" s="10">
        <x:v>24.5</x:v>
      </x:c>
      <x:c r="K6896" s="10">
        <x:v>64</x:v>
      </x:c>
      <x:c r="L6896">
        <x:f>NA()</x:f>
      </x:c>
    </x:row>
    <x:row r="6897">
      <x:c r="A6897">
        <x:v>9313464</x:v>
      </x:c>
      <x:c r="B6897" s="1">
        <x:v>44184.6129225694</x:v>
      </x:c>
      <x:c r="C6897" s="6">
        <x:v>134.4705314</x:v>
      </x:c>
      <x:c r="D6897" s="13" t="s">
        <x:v>68</x:v>
      </x:c>
      <x:c r="E6897">
        <x:v>3</x:v>
      </x:c>
      <x:c r="F6897">
        <x:v>22.744</x:v>
      </x:c>
      <x:c r="G6897" s="8">
        <x:v>71466.7322708289</x:v>
      </x:c>
      <x:c r="H6897" s="8">
        <x:v>0</x:v>
      </x:c>
      <x:c r="I6897">
        <x:v>301704.892339208</x:v>
      </x:c>
      <x:c r="J6897" s="10">
        <x:v>24.5</x:v>
      </x:c>
      <x:c r="K6897" s="10">
        <x:v>64</x:v>
      </x:c>
      <x:c r="L6897">
        <x:f>NA()</x:f>
      </x:c>
    </x:row>
    <x:row r="6898">
      <x:c r="A6898">
        <x:v>9313470</x:v>
      </x:c>
      <x:c r="B6898" s="1">
        <x:v>44184.6129342593</x:v>
      </x:c>
      <x:c r="C6898" s="6">
        <x:v>134.487359461667</x:v>
      </x:c>
      <x:c r="D6898" s="13" t="s">
        <x:v>68</x:v>
      </x:c>
      <x:c r="E6898">
        <x:v>3</x:v>
      </x:c>
      <x:c r="F6898">
        <x:v>22.743</x:v>
      </x:c>
      <x:c r="G6898" s="8">
        <x:v>71457.6205975257</x:v>
      </x:c>
      <x:c r="H6898" s="8">
        <x:v>0</x:v>
      </x:c>
      <x:c r="I6898">
        <x:v>301712.552372962</x:v>
      </x:c>
      <x:c r="J6898" s="10">
        <x:v>24.5</x:v>
      </x:c>
      <x:c r="K6898" s="10">
        <x:v>64</x:v>
      </x:c>
      <x:c r="L6898">
        <x:f>NA()</x:f>
      </x:c>
    </x:row>
    <x:row r="6899">
      <x:c r="A6899">
        <x:v>9313478</x:v>
      </x:c>
      <x:c r="B6899" s="1">
        <x:v>44184.6129459838</x:v>
      </x:c>
      <x:c r="C6899" s="6">
        <x:v>134.504206775</x:v>
      </x:c>
      <x:c r="D6899" s="13" t="s">
        <x:v>68</x:v>
      </x:c>
      <x:c r="E6899">
        <x:v>3</x:v>
      </x:c>
      <x:c r="F6899">
        <x:v>22.742</x:v>
      </x:c>
      <x:c r="G6899" s="8">
        <x:v>71465.6978133663</x:v>
      </x:c>
      <x:c r="H6899" s="8">
        <x:v>0</x:v>
      </x:c>
      <x:c r="I6899">
        <x:v>301717.537175675</x:v>
      </x:c>
      <x:c r="J6899" s="10">
        <x:v>24.5</x:v>
      </x:c>
      <x:c r="K6899" s="10">
        <x:v>64</x:v>
      </x:c>
      <x:c r="L6899">
        <x:f>NA()</x:f>
      </x:c>
    </x:row>
    <x:row r="6900">
      <x:c r="A6900">
        <x:v>9313486</x:v>
      </x:c>
      <x:c r="B6900" s="1">
        <x:v>44184.6129576736</x:v>
      </x:c>
      <x:c r="C6900" s="6">
        <x:v>134.521048521667</x:v>
      </x:c>
      <x:c r="D6900" s="13" t="s">
        <x:v>68</x:v>
      </x:c>
      <x:c r="E6900">
        <x:v>3</x:v>
      </x:c>
      <x:c r="F6900">
        <x:v>22.737</x:v>
      </x:c>
      <x:c r="G6900" s="8">
        <x:v>71467.458127017</x:v>
      </x:c>
      <x:c r="H6900" s="8">
        <x:v>0</x:v>
      </x:c>
      <x:c r="I6900">
        <x:v>301723.723606486</x:v>
      </x:c>
      <x:c r="J6900" s="10">
        <x:v>24.5</x:v>
      </x:c>
      <x:c r="K6900" s="10">
        <x:v>64</x:v>
      </x:c>
      <x:c r="L6900">
        <x:f>NA()</x:f>
      </x:c>
    </x:row>
    <x:row r="6901">
      <x:c r="A6901">
        <x:v>9313495</x:v>
      </x:c>
      <x:c r="B6901" s="1">
        <x:v>44184.612968831</x:v>
      </x:c>
      <x:c r="C6901" s="6">
        <x:v>134.537093456667</x:v>
      </x:c>
      <x:c r="D6901" s="13" t="s">
        <x:v>68</x:v>
      </x:c>
      <x:c r="E6901">
        <x:v>3</x:v>
      </x:c>
      <x:c r="F6901">
        <x:v>22.743</x:v>
      </x:c>
      <x:c r="G6901" s="8">
        <x:v>71459.3571473153</x:v>
      </x:c>
      <x:c r="H6901" s="8">
        <x:v>0</x:v>
      </x:c>
      <x:c r="I6901">
        <x:v>301714.838459817</x:v>
      </x:c>
      <x:c r="J6901" s="10">
        <x:v>24.5</x:v>
      </x:c>
      <x:c r="K6901" s="10">
        <x:v>64</x:v>
      </x:c>
      <x:c r="L6901">
        <x:f>NA()</x:f>
      </x:c>
    </x:row>
    <x:row r="6902">
      <x:c r="A6902">
        <x:v>9313502</x:v>
      </x:c>
      <x:c r="B6902" s="1">
        <x:v>44184.6129804745</x:v>
      </x:c>
      <x:c r="C6902" s="6">
        <x:v>134.553900583333</x:v>
      </x:c>
      <x:c r="D6902" s="13" t="s">
        <x:v>68</x:v>
      </x:c>
      <x:c r="E6902">
        <x:v>3</x:v>
      </x:c>
      <x:c r="F6902">
        <x:v>22.745</x:v>
      </x:c>
      <x:c r="G6902" s="8">
        <x:v>71470.2962217887</x:v>
      </x:c>
      <x:c r="H6902" s="8">
        <x:v>0</x:v>
      </x:c>
      <x:c r="I6902">
        <x:v>301721.37656277</x:v>
      </x:c>
      <x:c r="J6902" s="10">
        <x:v>24.5</x:v>
      </x:c>
      <x:c r="K6902" s="10">
        <x:v>64</x:v>
      </x:c>
      <x:c r="L6902">
        <x:f>NA()</x:f>
      </x:c>
    </x:row>
    <x:row r="6903">
      <x:c r="A6903">
        <x:v>9313510</x:v>
      </x:c>
      <x:c r="B6903" s="1">
        <x:v>44184.6129921644</x:v>
      </x:c>
      <x:c r="C6903" s="6">
        <x:v>134.57072904</x:v>
      </x:c>
      <x:c r="D6903" s="13" t="s">
        <x:v>68</x:v>
      </x:c>
      <x:c r="E6903">
        <x:v>3</x:v>
      </x:c>
      <x:c r="F6903">
        <x:v>22.744</x:v>
      </x:c>
      <x:c r="G6903" s="8">
        <x:v>71466.7983523278</x:v>
      </x:c>
      <x:c r="H6903" s="8">
        <x:v>0</x:v>
      </x:c>
      <x:c r="I6903">
        <x:v>301721.992585111</x:v>
      </x:c>
      <x:c r="J6903" s="10">
        <x:v>24.5</x:v>
      </x:c>
      <x:c r="K6903" s="10">
        <x:v>64</x:v>
      </x:c>
      <x:c r="L6903">
        <x:f>NA()</x:f>
      </x:c>
    </x:row>
    <x:row r="6904">
      <x:c r="A6904">
        <x:v>9313518</x:v>
      </x:c>
      <x:c r="B6904" s="1">
        <x:v>44184.6130038542</x:v>
      </x:c>
      <x:c r="C6904" s="6">
        <x:v>134.587573265</x:v>
      </x:c>
      <x:c r="D6904" s="13" t="s">
        <x:v>68</x:v>
      </x:c>
      <x:c r="E6904">
        <x:v>3</x:v>
      </x:c>
      <x:c r="F6904">
        <x:v>22.741</x:v>
      </x:c>
      <x:c r="G6904" s="8">
        <x:v>71467.3166497724</x:v>
      </x:c>
      <x:c r="H6904" s="8">
        <x:v>0</x:v>
      </x:c>
      <x:c r="I6904">
        <x:v>301716.294022652</x:v>
      </x:c>
      <x:c r="J6904" s="10">
        <x:v>24.5</x:v>
      </x:c>
      <x:c r="K6904" s="10">
        <x:v>64</x:v>
      </x:c>
      <x:c r="L6904">
        <x:f>NA()</x:f>
      </x:c>
    </x:row>
    <x:row r="6905">
      <x:c r="A6905">
        <x:v>9313527</x:v>
      </x:c>
      <x:c r="B6905" s="1">
        <x:v>44184.613015544</x:v>
      </x:c>
      <x:c r="C6905" s="6">
        <x:v>134.604414828333</x:v>
      </x:c>
      <x:c r="D6905" s="13" t="s">
        <x:v>68</x:v>
      </x:c>
      <x:c r="E6905">
        <x:v>3</x:v>
      </x:c>
      <x:c r="F6905">
        <x:v>22.738</x:v>
      </x:c>
      <x:c r="G6905" s="8">
        <x:v>71466.1423989786</x:v>
      </x:c>
      <x:c r="H6905" s="8">
        <x:v>0</x:v>
      </x:c>
      <x:c r="I6905">
        <x:v>301714.920925236</x:v>
      </x:c>
      <x:c r="J6905" s="10">
        <x:v>24.5</x:v>
      </x:c>
      <x:c r="K6905" s="10">
        <x:v>64</x:v>
      </x:c>
      <x:c r="L6905">
        <x:f>NA()</x:f>
      </x:c>
    </x:row>
    <x:row r="6906">
      <x:c r="A6906">
        <x:v>9313534</x:v>
      </x:c>
      <x:c r="B6906" s="1">
        <x:v>44184.6130266551</x:v>
      </x:c>
      <x:c r="C6906" s="6">
        <x:v>134.620403875</x:v>
      </x:c>
      <x:c r="D6906" s="13" t="s">
        <x:v>68</x:v>
      </x:c>
      <x:c r="E6906">
        <x:v>3</x:v>
      </x:c>
      <x:c r="F6906">
        <x:v>22.744</x:v>
      </x:c>
      <x:c r="G6906" s="8">
        <x:v>71466.7263708323</x:v>
      </x:c>
      <x:c r="H6906" s="8">
        <x:v>0</x:v>
      </x:c>
      <x:c r="I6906">
        <x:v>301716.914579299</x:v>
      </x:c>
      <x:c r="J6906" s="10">
        <x:v>24.5</x:v>
      </x:c>
      <x:c r="K6906" s="10">
        <x:v>64</x:v>
      </x:c>
      <x:c r="L6906">
        <x:f>NA()</x:f>
      </x:c>
    </x:row>
    <x:row r="6907">
      <x:c r="A6907">
        <x:v>9313542</x:v>
      </x:c>
      <x:c r="B6907" s="1">
        <x:v>44184.6130383912</x:v>
      </x:c>
      <x:c r="C6907" s="6">
        <x:v>134.637292058333</x:v>
      </x:c>
      <x:c r="D6907" s="13" t="s">
        <x:v>68</x:v>
      </x:c>
      <x:c r="E6907">
        <x:v>3</x:v>
      </x:c>
      <x:c r="F6907">
        <x:v>22.743</x:v>
      </x:c>
      <x:c r="G6907" s="8">
        <x:v>71460.4728268083</x:v>
      </x:c>
      <x:c r="H6907" s="8">
        <x:v>0</x:v>
      </x:c>
      <x:c r="I6907">
        <x:v>301733.143806586</x:v>
      </x:c>
      <x:c r="J6907" s="10">
        <x:v>24.5</x:v>
      </x:c>
      <x:c r="K6907" s="10">
        <x:v>64</x:v>
      </x:c>
      <x:c r="L6907">
        <x:f>NA()</x:f>
      </x:c>
    </x:row>
    <x:row r="6908">
      <x:c r="A6908">
        <x:v>9313551</x:v>
      </x:c>
      <x:c r="B6908" s="1">
        <x:v>44184.6130501157</x:v>
      </x:c>
      <x:c r="C6908" s="6">
        <x:v>134.654163971667</x:v>
      </x:c>
      <x:c r="D6908" s="13" t="s">
        <x:v>68</x:v>
      </x:c>
      <x:c r="E6908">
        <x:v>3</x:v>
      </x:c>
      <x:c r="F6908">
        <x:v>22.74</x:v>
      </x:c>
      <x:c r="G6908" s="8">
        <x:v>71465.9941673289</x:v>
      </x:c>
      <x:c r="H6908" s="8">
        <x:v>0</x:v>
      </x:c>
      <x:c r="I6908">
        <x:v>301725.982614561</x:v>
      </x:c>
      <x:c r="J6908" s="10">
        <x:v>24.5</x:v>
      </x:c>
      <x:c r="K6908" s="10">
        <x:v>64</x:v>
      </x:c>
      <x:c r="L6908">
        <x:f>NA()</x:f>
      </x:c>
    </x:row>
    <x:row r="6909">
      <x:c r="A6909">
        <x:v>9313565</x:v>
      </x:c>
      <x:c r="B6909" s="1">
        <x:v>44184.6130620023</x:v>
      </x:c>
      <x:c r="C6909" s="6">
        <x:v>134.671286618333</x:v>
      </x:c>
      <x:c r="D6909" s="13" t="s">
        <x:v>68</x:v>
      </x:c>
      <x:c r="E6909">
        <x:v>3</x:v>
      </x:c>
      <x:c r="F6909">
        <x:v>22.743</x:v>
      </x:c>
      <x:c r="G6909" s="8">
        <x:v>71466.2604178531</x:v>
      </x:c>
      <x:c r="H6909" s="8">
        <x:v>0</x:v>
      </x:c>
      <x:c r="I6909">
        <x:v>301706.879362024</x:v>
      </x:c>
      <x:c r="J6909" s="10">
        <x:v>24.5</x:v>
      </x:c>
      <x:c r="K6909" s="10">
        <x:v>64</x:v>
      </x:c>
      <x:c r="L6909">
        <x:f>NA()</x:f>
      </x:c>
    </x:row>
    <x:row r="6910">
      <x:c r="A6910">
        <x:v>9313566</x:v>
      </x:c>
      <x:c r="B6910" s="1">
        <x:v>44184.6130730671</x:v>
      </x:c>
      <x:c r="C6910" s="6">
        <x:v>134.687200366667</x:v>
      </x:c>
      <x:c r="D6910" s="13" t="s">
        <x:v>68</x:v>
      </x:c>
      <x:c r="E6910">
        <x:v>3</x:v>
      </x:c>
      <x:c r="F6910">
        <x:v>22.743</x:v>
      </x:c>
      <x:c r="G6910" s="8">
        <x:v>71457.1964094296</x:v>
      </x:c>
      <x:c r="H6910" s="8">
        <x:v>0</x:v>
      </x:c>
      <x:c r="I6910">
        <x:v>301707.222758155</x:v>
      </x:c>
      <x:c r="J6910" s="10">
        <x:v>24.5</x:v>
      </x:c>
      <x:c r="K6910" s="10">
        <x:v>64</x:v>
      </x:c>
      <x:c r="L6910">
        <x:f>NA()</x:f>
      </x:c>
    </x:row>
    <x:row r="6911">
      <x:c r="A6911">
        <x:v>9313575</x:v>
      </x:c>
      <x:c r="B6911" s="1">
        <x:v>44184.6130847569</x:v>
      </x:c>
      <x:c r="C6911" s="6">
        <x:v>134.704046836667</x:v>
      </x:c>
      <x:c r="D6911" s="13" t="s">
        <x:v>68</x:v>
      </x:c>
      <x:c r="E6911">
        <x:v>3</x:v>
      </x:c>
      <x:c r="F6911">
        <x:v>22.742</x:v>
      </x:c>
      <x:c r="G6911" s="8">
        <x:v>71458.9404364352</x:v>
      </x:c>
      <x:c r="H6911" s="8">
        <x:v>0</x:v>
      </x:c>
      <x:c r="I6911">
        <x:v>301705.371416635</x:v>
      </x:c>
      <x:c r="J6911" s="10">
        <x:v>24.5</x:v>
      </x:c>
      <x:c r="K6911" s="10">
        <x:v>64</x:v>
      </x:c>
      <x:c r="L6911">
        <x:f>NA()</x:f>
      </x:c>
    </x:row>
    <x:row r="6912">
      <x:c r="A6912">
        <x:v>9313586</x:v>
      </x:c>
      <x:c r="B6912" s="1">
        <x:v>44184.6130964931</x:v>
      </x:c>
      <x:c r="C6912" s="6">
        <x:v>134.72097185</x:v>
      </x:c>
      <x:c r="D6912" s="13" t="s">
        <x:v>68</x:v>
      </x:c>
      <x:c r="E6912">
        <x:v>3</x:v>
      </x:c>
      <x:c r="F6912">
        <x:v>22.737</x:v>
      </x:c>
      <x:c r="G6912" s="8">
        <x:v>71455.9163468593</x:v>
      </x:c>
      <x:c r="H6912" s="8">
        <x:v>0</x:v>
      </x:c>
      <x:c r="I6912">
        <x:v>301723.005617727</x:v>
      </x:c>
      <x:c r="J6912" s="10">
        <x:v>24.5</x:v>
      </x:c>
      <x:c r="K6912" s="10">
        <x:v>64</x:v>
      </x:c>
      <x:c r="L6912">
        <x:f>NA()</x:f>
      </x:c>
    </x:row>
    <x:row r="6913">
      <x:c r="A6913">
        <x:v>9313593</x:v>
      </x:c>
      <x:c r="B6913" s="1">
        <x:v>44184.6131081829</x:v>
      </x:c>
      <x:c r="C6913" s="6">
        <x:v>134.737768906667</x:v>
      </x:c>
      <x:c r="D6913" s="13" t="s">
        <x:v>68</x:v>
      </x:c>
      <x:c r="E6913">
        <x:v>3</x:v>
      </x:c>
      <x:c r="F6913">
        <x:v>22.745</x:v>
      </x:c>
      <x:c r="G6913" s="8">
        <x:v>71455.7989261164</x:v>
      </x:c>
      <x:c r="H6913" s="8">
        <x:v>0</x:v>
      </x:c>
      <x:c r="I6913">
        <x:v>301706.134675051</x:v>
      </x:c>
      <x:c r="J6913" s="10">
        <x:v>24.5</x:v>
      </x:c>
      <x:c r="K6913" s="10">
        <x:v>64</x:v>
      </x:c>
      <x:c r="L6913">
        <x:f>NA()</x:f>
      </x:c>
    </x:row>
    <x:row r="6914">
      <x:c r="A6914">
        <x:v>9313599</x:v>
      </x:c>
      <x:c r="B6914" s="1">
        <x:v>44184.613119294</x:v>
      </x:c>
      <x:c r="C6914" s="6">
        <x:v>134.7538057</x:v>
      </x:c>
      <x:c r="D6914" s="13" t="s">
        <x:v>68</x:v>
      </x:c>
      <x:c r="E6914">
        <x:v>3</x:v>
      </x:c>
      <x:c r="F6914">
        <x:v>22.743</x:v>
      </x:c>
      <x:c r="G6914" s="8">
        <x:v>71465.9604153591</x:v>
      </x:c>
      <x:c r="H6914" s="8">
        <x:v>0</x:v>
      </x:c>
      <x:c r="I6914">
        <x:v>301717.138734925</x:v>
      </x:c>
      <x:c r="J6914" s="10">
        <x:v>24.5</x:v>
      </x:c>
      <x:c r="K6914" s="10">
        <x:v>64</x:v>
      </x:c>
      <x:c r="L6914">
        <x:f>NA()</x:f>
      </x:c>
    </x:row>
    <x:row r="6915">
      <x:c r="A6915">
        <x:v>9313608</x:v>
      </x:c>
      <x:c r="B6915" s="1">
        <x:v>44184.6131310185</x:v>
      </x:c>
      <x:c r="C6915" s="6">
        <x:v>134.770688143333</x:v>
      </x:c>
      <x:c r="D6915" s="13" t="s">
        <x:v>68</x:v>
      </x:c>
      <x:c r="E6915">
        <x:v>3</x:v>
      </x:c>
      <x:c r="F6915">
        <x:v>22.742</x:v>
      </x:c>
      <x:c r="G6915" s="8">
        <x:v>71463.8301249454</x:v>
      </x:c>
      <x:c r="H6915" s="8">
        <x:v>0</x:v>
      </x:c>
      <x:c r="I6915">
        <x:v>301706.798673929</x:v>
      </x:c>
      <x:c r="J6915" s="10">
        <x:v>24.5</x:v>
      </x:c>
      <x:c r="K6915" s="10">
        <x:v>64</x:v>
      </x:c>
      <x:c r="L6915">
        <x:f>NA()</x:f>
      </x:c>
    </x:row>
    <x:row r="6916">
      <x:c r="A6916">
        <x:v>9313615</x:v>
      </x:c>
      <x:c r="B6916" s="1">
        <x:v>44184.6131427893</x:v>
      </x:c>
      <x:c r="C6916" s="6">
        <x:v>134.787648038333</x:v>
      </x:c>
      <x:c r="D6916" s="13" t="s">
        <x:v>68</x:v>
      </x:c>
      <x:c r="E6916">
        <x:v>3</x:v>
      </x:c>
      <x:c r="F6916">
        <x:v>22.74</x:v>
      </x:c>
      <x:c r="G6916" s="8">
        <x:v>71459.3671033923</x:v>
      </x:c>
      <x:c r="H6916" s="8">
        <x:v>0</x:v>
      </x:c>
      <x:c r="I6916">
        <x:v>301712.071896903</x:v>
      </x:c>
      <x:c r="J6916" s="10">
        <x:v>24.5</x:v>
      </x:c>
      <x:c r="K6916" s="10">
        <x:v>64</x:v>
      </x:c>
      <x:c r="L6916">
        <x:f>NA()</x:f>
      </x:c>
    </x:row>
    <x:row r="6917">
      <x:c r="A6917">
        <x:v>9313628</x:v>
      </x:c>
      <x:c r="B6917" s="1">
        <x:v>44184.6131545139</x:v>
      </x:c>
      <x:c r="C6917" s="6">
        <x:v>134.804495378333</x:v>
      </x:c>
      <x:c r="D6917" s="13" t="s">
        <x:v>68</x:v>
      </x:c>
      <x:c r="E6917">
        <x:v>3</x:v>
      </x:c>
      <x:c r="F6917">
        <x:v>22.742</x:v>
      </x:c>
      <x:c r="G6917" s="8">
        <x:v>71469.872317452</x:v>
      </x:c>
      <x:c r="H6917" s="8">
        <x:v>0</x:v>
      </x:c>
      <x:c r="I6917">
        <x:v>301710.027251106</x:v>
      </x:c>
      <x:c r="J6917" s="10">
        <x:v>24.5</x:v>
      </x:c>
      <x:c r="K6917" s="10">
        <x:v>64</x:v>
      </x:c>
      <x:c r="L6917">
        <x:f>NA()</x:f>
      </x:c>
    </x:row>
    <x:row r="6918">
      <x:c r="A6918">
        <x:v>9313630</x:v>
      </x:c>
      <x:c r="B6918" s="1">
        <x:v>44184.6131656597</x:v>
      </x:c>
      <x:c r="C6918" s="6">
        <x:v>134.820536515</x:v>
      </x:c>
      <x:c r="D6918" s="13" t="s">
        <x:v>68</x:v>
      </x:c>
      <x:c r="E6918">
        <x:v>3</x:v>
      </x:c>
      <x:c r="F6918">
        <x:v>22.74</x:v>
      </x:c>
      <x:c r="G6918" s="8">
        <x:v>71457.1870782998</x:v>
      </x:c>
      <x:c r="H6918" s="8">
        <x:v>0</x:v>
      </x:c>
      <x:c r="I6918">
        <x:v>301708.049178961</x:v>
      </x:c>
      <x:c r="J6918" s="10">
        <x:v>24.5</x:v>
      </x:c>
      <x:c r="K6918" s="10">
        <x:v>64</x:v>
      </x:c>
      <x:c r="L6918">
        <x:f>NA()</x:f>
      </x:c>
    </x:row>
    <x:row r="6919">
      <x:c r="A6919">
        <x:v>9313641</x:v>
      </x:c>
      <x:c r="B6919" s="1">
        <x:v>44184.6131773495</x:v>
      </x:c>
      <x:c r="C6919" s="6">
        <x:v>134.837385341667</x:v>
      </x:c>
      <x:c r="D6919" s="13" t="s">
        <x:v>68</x:v>
      </x:c>
      <x:c r="E6919">
        <x:v>3</x:v>
      </x:c>
      <x:c r="F6919">
        <x:v>22.742</x:v>
      </x:c>
      <x:c r="G6919" s="8">
        <x:v>71453.7397831456</x:v>
      </x:c>
      <x:c r="H6919" s="8">
        <x:v>0</x:v>
      </x:c>
      <x:c r="I6919">
        <x:v>301703.603455228</x:v>
      </x:c>
      <x:c r="J6919" s="10">
        <x:v>24.5</x:v>
      </x:c>
      <x:c r="K6919" s="10">
        <x:v>64</x:v>
      </x:c>
      <x:c r="L6919">
        <x:f>NA()</x:f>
      </x:c>
    </x:row>
    <x:row r="6920">
      <x:c r="A6920">
        <x:v>9313648</x:v>
      </x:c>
      <x:c r="B6920" s="1">
        <x:v>44184.6131890394</x:v>
      </x:c>
      <x:c r="C6920" s="6">
        <x:v>134.854249378333</x:v>
      </x:c>
      <x:c r="D6920" s="13" t="s">
        <x:v>68</x:v>
      </x:c>
      <x:c r="E6920">
        <x:v>3</x:v>
      </x:c>
      <x:c r="F6920">
        <x:v>22.746</x:v>
      </x:c>
      <x:c r="G6920" s="8">
        <x:v>71454.1925024449</x:v>
      </x:c>
      <x:c r="H6920" s="8">
        <x:v>0</x:v>
      </x:c>
      <x:c r="I6920">
        <x:v>301714.644630865</x:v>
      </x:c>
      <x:c r="J6920" s="10">
        <x:v>24.5</x:v>
      </x:c>
      <x:c r="K6920" s="10">
        <x:v>64</x:v>
      </x:c>
      <x:c r="L6920">
        <x:f>NA()</x:f>
      </x:c>
    </x:row>
    <x:row r="6921">
      <x:c r="A6921">
        <x:v>9313657</x:v>
      </x:c>
      <x:c r="B6921" s="1">
        <x:v>44184.6132007755</x:v>
      </x:c>
      <x:c r="C6921" s="6">
        <x:v>134.871130023333</x:v>
      </x:c>
      <x:c r="D6921" s="13" t="s">
        <x:v>68</x:v>
      </x:c>
      <x:c r="E6921">
        <x:v>3</x:v>
      </x:c>
      <x:c r="F6921">
        <x:v>22.739</x:v>
      </x:c>
      <x:c r="G6921" s="8">
        <x:v>71453.0916665871</x:v>
      </x:c>
      <x:c r="H6921" s="8">
        <x:v>0</x:v>
      </x:c>
      <x:c r="I6921">
        <x:v>301707.190149276</x:v>
      </x:c>
      <x:c r="J6921" s="10">
        <x:v>24.5</x:v>
      </x:c>
      <x:c r="K6921" s="10">
        <x:v>64</x:v>
      </x:c>
      <x:c r="L6921">
        <x:f>NA()</x:f>
      </x:c>
    </x:row>
    <x:row r="6922">
      <x:c r="A6922">
        <x:v>9313664</x:v>
      </x:c>
      <x:c r="B6922" s="1">
        <x:v>44184.6132118866</x:v>
      </x:c>
      <x:c r="C6922" s="6">
        <x:v>134.887130691667</x:v>
      </x:c>
      <x:c r="D6922" s="13" t="s">
        <x:v>68</x:v>
      </x:c>
      <x:c r="E6922">
        <x:v>3</x:v>
      </x:c>
      <x:c r="F6922">
        <x:v>22.738</x:v>
      </x:c>
      <x:c r="G6922" s="8">
        <x:v>71458.4666170647</x:v>
      </x:c>
      <x:c r="H6922" s="8">
        <x:v>0</x:v>
      </x:c>
      <x:c r="I6922">
        <x:v>301701.593111242</x:v>
      </x:c>
      <x:c r="J6922" s="10">
        <x:v>24.5</x:v>
      </x:c>
      <x:c r="K6922" s="10">
        <x:v>64</x:v>
      </x:c>
      <x:c r="L6922">
        <x:f>NA()</x:f>
      </x:c>
    </x:row>
    <x:row r="6923">
      <x:c r="A6923">
        <x:v>9313671</x:v>
      </x:c>
      <x:c r="B6923" s="1">
        <x:v>44184.6132235764</x:v>
      </x:c>
      <x:c r="C6923" s="6">
        <x:v>134.903973861667</x:v>
      </x:c>
      <x:c r="D6923" s="13" t="s">
        <x:v>68</x:v>
      </x:c>
      <x:c r="E6923">
        <x:v>3</x:v>
      </x:c>
      <x:c r="F6923">
        <x:v>22.734</x:v>
      </x:c>
      <x:c r="G6923" s="8">
        <x:v>71458.999666182</x:v>
      </x:c>
      <x:c r="H6923" s="8">
        <x:v>0</x:v>
      </x:c>
      <x:c r="I6923">
        <x:v>301695.430993373</x:v>
      </x:c>
      <x:c r="J6923" s="10">
        <x:v>24.5</x:v>
      </x:c>
      <x:c r="K6923" s="10">
        <x:v>64</x:v>
      </x:c>
      <x:c r="L6923">
        <x:f>NA()</x:f>
      </x:c>
    </x:row>
    <x:row r="6924">
      <x:c r="A6924">
        <x:v>9313680</x:v>
      </x:c>
      <x:c r="B6924" s="1">
        <x:v>44184.6132353009</x:v>
      </x:c>
      <x:c r="C6924" s="6">
        <x:v>134.92083313</x:v>
      </x:c>
      <x:c r="D6924" s="13" t="s">
        <x:v>68</x:v>
      </x:c>
      <x:c r="E6924">
        <x:v>3</x:v>
      </x:c>
      <x:c r="F6924">
        <x:v>22.744</x:v>
      </x:c>
      <x:c r="G6924" s="8">
        <x:v>71458.0436398067</x:v>
      </x:c>
      <x:c r="H6924" s="8">
        <x:v>0</x:v>
      </x:c>
      <x:c r="I6924">
        <x:v>301708.855082365</x:v>
      </x:c>
      <x:c r="J6924" s="10">
        <x:v>24.5</x:v>
      </x:c>
      <x:c r="K6924" s="10">
        <x:v>64</x:v>
      </x:c>
      <x:c r="L6924">
        <x:f>NA()</x:f>
      </x:c>
    </x:row>
    <x:row r="6925">
      <x:c r="A6925">
        <x:v>9313689</x:v>
      </x:c>
      <x:c r="B6925" s="1">
        <x:v>44184.6132469907</x:v>
      </x:c>
      <x:c r="C6925" s="6">
        <x:v>134.937680693333</x:v>
      </x:c>
      <x:c r="D6925" s="13" t="s">
        <x:v>68</x:v>
      </x:c>
      <x:c r="E6925">
        <x:v>3</x:v>
      </x:c>
      <x:c r="F6925">
        <x:v>22.74</x:v>
      </x:c>
      <x:c r="G6925" s="8">
        <x:v>71456.3356279916</x:v>
      </x:c>
      <x:c r="H6925" s="8">
        <x:v>0</x:v>
      </x:c>
      <x:c r="I6925">
        <x:v>301708.060003059</x:v>
      </x:c>
      <x:c r="J6925" s="10">
        <x:v>24.5</x:v>
      </x:c>
      <x:c r="K6925" s="10">
        <x:v>64</x:v>
      </x:c>
      <x:c r="L6925">
        <x:f>NA()</x:f>
      </x:c>
    </x:row>
    <x:row r="6926">
      <x:c r="A6926">
        <x:v>9313694</x:v>
      </x:c>
      <x:c r="B6926" s="1">
        <x:v>44184.6132581366</x:v>
      </x:c>
      <x:c r="C6926" s="6">
        <x:v>134.953748503333</x:v>
      </x:c>
      <x:c r="D6926" s="13" t="s">
        <x:v>68</x:v>
      </x:c>
      <x:c r="E6926">
        <x:v>3</x:v>
      </x:c>
      <x:c r="F6926">
        <x:v>22.74</x:v>
      </x:c>
      <x:c r="G6926" s="8">
        <x:v>71455.5965192775</x:v>
      </x:c>
      <x:c r="H6926" s="8">
        <x:v>0</x:v>
      </x:c>
      <x:c r="I6926">
        <x:v>301697.648696857</x:v>
      </x:c>
      <x:c r="J6926" s="10">
        <x:v>24.5</x:v>
      </x:c>
      <x:c r="K6926" s="10">
        <x:v>64</x:v>
      </x:c>
      <x:c r="L6926">
        <x:f>NA()</x:f>
      </x:c>
    </x:row>
    <x:row r="6927">
      <x:c r="A6927">
        <x:v>9313705</x:v>
      </x:c>
      <x:c r="B6927" s="1">
        <x:v>44184.6132699074</x:v>
      </x:c>
      <x:c r="C6927" s="6">
        <x:v>134.970650725</x:v>
      </x:c>
      <x:c r="D6927" s="13" t="s">
        <x:v>68</x:v>
      </x:c>
      <x:c r="E6927">
        <x:v>3</x:v>
      </x:c>
      <x:c r="F6927">
        <x:v>22.744</x:v>
      </x:c>
      <x:c r="G6927" s="8">
        <x:v>71462.8212999799</x:v>
      </x:c>
      <x:c r="H6927" s="8">
        <x:v>0</x:v>
      </x:c>
      <x:c r="I6927">
        <x:v>301709.759930238</x:v>
      </x:c>
      <x:c r="J6927" s="10">
        <x:v>24.5</x:v>
      </x:c>
      <x:c r="K6927" s="10">
        <x:v>64</x:v>
      </x:c>
      <x:c r="L6927">
        <x:f>NA()</x:f>
      </x:c>
    </x:row>
    <x:row r="6928">
      <x:c r="A6928">
        <x:v>9313715</x:v>
      </x:c>
      <x:c r="B6928" s="1">
        <x:v>44184.6132816319</x:v>
      </x:c>
      <x:c r="C6928" s="6">
        <x:v>134.987553993333</x:v>
      </x:c>
      <x:c r="D6928" s="13" t="s">
        <x:v>68</x:v>
      </x:c>
      <x:c r="E6928">
        <x:v>3</x:v>
      </x:c>
      <x:c r="F6928">
        <x:v>22.736</x:v>
      </x:c>
      <x:c r="G6928" s="8">
        <x:v>71455.249571507</x:v>
      </x:c>
      <x:c r="H6928" s="8">
        <x:v>0</x:v>
      </x:c>
      <x:c r="I6928">
        <x:v>301710.721873365</x:v>
      </x:c>
      <x:c r="J6928" s="10">
        <x:v>24.5</x:v>
      </x:c>
      <x:c r="K6928" s="10">
        <x:v>64</x:v>
      </x:c>
      <x:c r="L6928">
        <x:f>NA()</x:f>
      </x:c>
    </x:row>
    <x:row r="6929">
      <x:c r="A6929">
        <x:v>9313721</x:v>
      </x:c>
      <x:c r="B6929" s="1">
        <x:v>44184.6132934028</x:v>
      </x:c>
      <x:c r="C6929" s="6">
        <x:v>135.004489616667</x:v>
      </x:c>
      <x:c r="D6929" s="13" t="s">
        <x:v>68</x:v>
      </x:c>
      <x:c r="E6929">
        <x:v>3</x:v>
      </x:c>
      <x:c r="F6929">
        <x:v>22.74</x:v>
      </x:c>
      <x:c r="G6929" s="8">
        <x:v>71458.1482512781</x:v>
      </x:c>
      <x:c r="H6929" s="8">
        <x:v>0</x:v>
      </x:c>
      <x:c r="I6929">
        <x:v>301707.554578711</x:v>
      </x:c>
      <x:c r="J6929" s="10">
        <x:v>24.5</x:v>
      </x:c>
      <x:c r="K6929" s="10">
        <x:v>64</x:v>
      </x:c>
      <x:c r="L6929">
        <x:f>NA()</x:f>
      </x:c>
    </x:row>
    <x:row r="6930">
      <x:c r="A6930">
        <x:v>9313726</x:v>
      </x:c>
      <x:c r="B6930" s="1">
        <x:v>44184.6133045139</x:v>
      </x:c>
      <x:c r="C6930" s="6">
        <x:v>135.020530983333</x:v>
      </x:c>
      <x:c r="D6930" s="13" t="s">
        <x:v>68</x:v>
      </x:c>
      <x:c r="E6930">
        <x:v>3</x:v>
      </x:c>
      <x:c r="F6930">
        <x:v>22.739</x:v>
      </x:c>
      <x:c r="G6930" s="8">
        <x:v>71454.8682303903</x:v>
      </x:c>
      <x:c r="H6930" s="8">
        <x:v>0</x:v>
      </x:c>
      <x:c r="I6930">
        <x:v>301708.03026668</x:v>
      </x:c>
      <x:c r="J6930" s="10">
        <x:v>24.5</x:v>
      </x:c>
      <x:c r="K6930" s="10">
        <x:v>64</x:v>
      </x:c>
      <x:c r="L6930">
        <x:f>NA()</x:f>
      </x:c>
    </x:row>
    <x:row r="6931">
      <x:c r="A6931">
        <x:v>9313736</x:v>
      </x:c>
      <x:c r="B6931" s="1">
        <x:v>44184.6133162384</x:v>
      </x:c>
      <x:c r="C6931" s="6">
        <x:v>135.037383978333</x:v>
      </x:c>
      <x:c r="D6931" s="13" t="s">
        <x:v>68</x:v>
      </x:c>
      <x:c r="E6931">
        <x:v>3</x:v>
      </x:c>
      <x:c r="F6931">
        <x:v>22.743</x:v>
      </x:c>
      <x:c r="G6931" s="8">
        <x:v>71452.5818588503</x:v>
      </x:c>
      <x:c r="H6931" s="8">
        <x:v>0</x:v>
      </x:c>
      <x:c r="I6931">
        <x:v>301692.250082043</x:v>
      </x:c>
      <x:c r="J6931" s="10">
        <x:v>24.5</x:v>
      </x:c>
      <x:c r="K6931" s="10">
        <x:v>64</x:v>
      </x:c>
      <x:c r="L6931">
        <x:f>NA()</x:f>
      </x:c>
    </x:row>
    <x:row r="6932">
      <x:c r="A6932">
        <x:v>9313745</x:v>
      </x:c>
      <x:c r="B6932" s="1">
        <x:v>44184.6133279745</x:v>
      </x:c>
      <x:c r="C6932" s="6">
        <x:v>135.054270068333</x:v>
      </x:c>
      <x:c r="D6932" s="13" t="s">
        <x:v>68</x:v>
      </x:c>
      <x:c r="E6932">
        <x:v>3</x:v>
      </x:c>
      <x:c r="F6932">
        <x:v>22.736</x:v>
      </x:c>
      <x:c r="G6932" s="8">
        <x:v>71451.2891359655</x:v>
      </x:c>
      <x:c r="H6932" s="8">
        <x:v>0</x:v>
      </x:c>
      <x:c r="I6932">
        <x:v>301701.918206304</x:v>
      </x:c>
      <x:c r="J6932" s="10">
        <x:v>24.5</x:v>
      </x:c>
      <x:c r="K6932" s="10">
        <x:v>64</x:v>
      </x:c>
      <x:c r="L6932">
        <x:f>NA()</x:f>
      </x:c>
    </x:row>
    <x:row r="6933">
      <x:c r="A6933">
        <x:v>9313753</x:v>
      </x:c>
      <x:c r="B6933" s="1">
        <x:v>44184.6133392361</x:v>
      </x:c>
      <x:c r="C6933" s="6">
        <x:v>135.070494333333</x:v>
      </x:c>
      <x:c r="D6933" s="13" t="s">
        <x:v>68</x:v>
      </x:c>
      <x:c r="E6933">
        <x:v>3</x:v>
      </x:c>
      <x:c r="F6933">
        <x:v>22.739</x:v>
      </x:c>
      <x:c r="G6933" s="8">
        <x:v>71453.2677973687</x:v>
      </x:c>
      <x:c r="H6933" s="8">
        <x:v>0</x:v>
      </x:c>
      <x:c r="I6933">
        <x:v>301684.647110938</x:v>
      </x:c>
      <x:c r="J6933" s="10">
        <x:v>24.5</x:v>
      </x:c>
      <x:c r="K6933" s="10">
        <x:v>64</x:v>
      </x:c>
      <x:c r="L6933">
        <x:f>NA()</x:f>
      </x:c>
    </x:row>
    <x:row r="6934">
      <x:c r="A6934">
        <x:v>9313759</x:v>
      </x:c>
      <x:c r="B6934" s="1">
        <x:v>44184.6133509259</x:v>
      </x:c>
      <x:c r="C6934" s="6">
        <x:v>135.087348465</x:v>
      </x:c>
      <x:c r="D6934" s="13" t="s">
        <x:v>68</x:v>
      </x:c>
      <x:c r="E6934">
        <x:v>3</x:v>
      </x:c>
      <x:c r="F6934">
        <x:v>22.745</x:v>
      </x:c>
      <x:c r="G6934" s="8">
        <x:v>71453.0412888414</x:v>
      </x:c>
      <x:c r="H6934" s="8">
        <x:v>0</x:v>
      </x:c>
      <x:c r="I6934">
        <x:v>301683.40333296</x:v>
      </x:c>
      <x:c r="J6934" s="10">
        <x:v>24.5</x:v>
      </x:c>
      <x:c r="K6934" s="10">
        <x:v>64</x:v>
      </x:c>
      <x:c r="L6934">
        <x:f>NA()</x:f>
      </x:c>
    </x:row>
    <x:row r="6935">
      <x:c r="A6935">
        <x:v>9313769</x:v>
      </x:c>
      <x:c r="B6935" s="1">
        <x:v>44184.6133626505</x:v>
      </x:c>
      <x:c r="C6935" s="6">
        <x:v>135.104228546667</x:v>
      </x:c>
      <x:c r="D6935" s="13" t="s">
        <x:v>68</x:v>
      </x:c>
      <x:c r="E6935">
        <x:v>3</x:v>
      </x:c>
      <x:c r="F6935">
        <x:v>22.743</x:v>
      </x:c>
      <x:c r="G6935" s="8">
        <x:v>71452.2617020242</x:v>
      </x:c>
      <x:c r="H6935" s="8">
        <x:v>0</x:v>
      </x:c>
      <x:c r="I6935">
        <x:v>301692.351223865</x:v>
      </x:c>
      <x:c r="J6935" s="10">
        <x:v>24.5</x:v>
      </x:c>
      <x:c r="K6935" s="10">
        <x:v>64</x:v>
      </x:c>
      <x:c r="L6935">
        <x:f>NA()</x:f>
      </x:c>
    </x:row>
    <x:row r="6936">
      <x:c r="A6936">
        <x:v>9313780</x:v>
      </x:c>
      <x:c r="B6936" s="1">
        <x:v>44184.6133743403</x:v>
      </x:c>
      <x:c r="C6936" s="6">
        <x:v>135.121064265</x:v>
      </x:c>
      <x:c r="D6936" s="13" t="s">
        <x:v>68</x:v>
      </x:c>
      <x:c r="E6936">
        <x:v>3</x:v>
      </x:c>
      <x:c r="F6936">
        <x:v>22.74</x:v>
      </x:c>
      <x:c r="G6936" s="8">
        <x:v>71456.1046370575</x:v>
      </x:c>
      <x:c r="H6936" s="8">
        <x:v>0</x:v>
      </x:c>
      <x:c r="I6936">
        <x:v>301693.601316764</x:v>
      </x:c>
      <x:c r="J6936" s="10">
        <x:v>24.5</x:v>
      </x:c>
      <x:c r="K6936" s="10">
        <x:v>64</x:v>
      </x:c>
      <x:c r="L6936">
        <x:f>NA()</x:f>
      </x:c>
    </x:row>
    <x:row r="6937">
      <x:c r="A6937">
        <x:v>9313788</x:v>
      </x:c>
      <x:c r="B6937" s="1">
        <x:v>44184.6133854514</x:v>
      </x:c>
      <x:c r="C6937" s="6">
        <x:v>135.137050375</x:v>
      </x:c>
      <x:c r="D6937" s="13" t="s">
        <x:v>68</x:v>
      </x:c>
      <x:c r="E6937">
        <x:v>3</x:v>
      </x:c>
      <x:c r="F6937">
        <x:v>22.738</x:v>
      </x:c>
      <x:c r="G6937" s="8">
        <x:v>71443.9473606127</x:v>
      </x:c>
      <x:c r="H6937" s="8">
        <x:v>0</x:v>
      </x:c>
      <x:c r="I6937">
        <x:v>301682.393327282</x:v>
      </x:c>
      <x:c r="J6937" s="10">
        <x:v>24.5</x:v>
      </x:c>
      <x:c r="K6937" s="10">
        <x:v>64</x:v>
      </x:c>
      <x:c r="L6937">
        <x:f>NA()</x:f>
      </x:c>
    </x:row>
    <x:row r="6938">
      <x:c r="A6938">
        <x:v>9313794</x:v>
      </x:c>
      <x:c r="B6938" s="1">
        <x:v>44184.6133971412</x:v>
      </x:c>
      <x:c r="C6938" s="6">
        <x:v>135.153885505</x:v>
      </x:c>
      <x:c r="D6938" s="13" t="s">
        <x:v>68</x:v>
      </x:c>
      <x:c r="E6938">
        <x:v>3</x:v>
      </x:c>
      <x:c r="F6938">
        <x:v>22.741</x:v>
      </x:c>
      <x:c r="G6938" s="8">
        <x:v>71452.7438031561</x:v>
      </x:c>
      <x:c r="H6938" s="8">
        <x:v>0</x:v>
      </x:c>
      <x:c r="I6938">
        <x:v>301683.479209316</x:v>
      </x:c>
      <x:c r="J6938" s="10">
        <x:v>24.5</x:v>
      </x:c>
      <x:c r="K6938" s="10">
        <x:v>64</x:v>
      </x:c>
      <x:c r="L6938">
        <x:f>NA()</x:f>
      </x:c>
    </x:row>
    <x:row r="6939">
      <x:c r="A6939">
        <x:v>9313803</x:v>
      </x:c>
      <x:c r="B6939" s="1">
        <x:v>44184.613408831</x:v>
      </x:c>
      <x:c r="C6939" s="6">
        <x:v>135.170715675</x:v>
      </x:c>
      <x:c r="D6939" s="13" t="s">
        <x:v>68</x:v>
      </x:c>
      <x:c r="E6939">
        <x:v>3</x:v>
      </x:c>
      <x:c r="F6939">
        <x:v>22.741</x:v>
      </x:c>
      <x:c r="G6939" s="8">
        <x:v>71455.6387113099</x:v>
      </x:c>
      <x:c r="H6939" s="8">
        <x:v>0</x:v>
      </x:c>
      <x:c r="I6939">
        <x:v>301696.324880241</x:v>
      </x:c>
      <x:c r="J6939" s="10">
        <x:v>24.5</x:v>
      </x:c>
      <x:c r="K6939" s="10">
        <x:v>64</x:v>
      </x:c>
      <x:c r="L6939">
        <x:f>NA()</x:f>
      </x:c>
    </x:row>
    <x:row r="6940">
      <x:c r="A6940">
        <x:v>9313812</x:v>
      </x:c>
      <x:c r="B6940" s="1">
        <x:v>44184.6134205208</x:v>
      </x:c>
      <x:c r="C6940" s="6">
        <x:v>135.187572953333</x:v>
      </x:c>
      <x:c r="D6940" s="13" t="s">
        <x:v>68</x:v>
      </x:c>
      <x:c r="E6940">
        <x:v>3</x:v>
      </x:c>
      <x:c r="F6940">
        <x:v>22.74</x:v>
      </x:c>
      <x:c r="G6940" s="8">
        <x:v>71454.022188921</x:v>
      </x:c>
      <x:c r="H6940" s="8">
        <x:v>0</x:v>
      </x:c>
      <x:c r="I6940">
        <x:v>301693.619382974</x:v>
      </x:c>
      <x:c r="J6940" s="10">
        <x:v>24.5</x:v>
      </x:c>
      <x:c r="K6940" s="10">
        <x:v>64</x:v>
      </x:c>
      <x:c r="L6940">
        <x:f>NA()</x:f>
      </x:c>
    </x:row>
    <x:row r="6941">
      <x:c r="A6941">
        <x:v>9313821</x:v>
      </x:c>
      <x:c r="B6941" s="1">
        <x:v>44184.6134322106</x:v>
      </x:c>
      <x:c r="C6941" s="6">
        <x:v>135.204395215</x:v>
      </x:c>
      <x:c r="D6941" s="13" t="s">
        <x:v>68</x:v>
      </x:c>
      <x:c r="E6941">
        <x:v>3</x:v>
      </x:c>
      <x:c r="F6941">
        <x:v>22.735</x:v>
      </x:c>
      <x:c r="G6941" s="8">
        <x:v>71459.0140192105</x:v>
      </x:c>
      <x:c r="H6941" s="8">
        <x:v>0</x:v>
      </x:c>
      <x:c r="I6941">
        <x:v>301684.757913938</x:v>
      </x:c>
      <x:c r="J6941" s="10">
        <x:v>24.5</x:v>
      </x:c>
      <x:c r="K6941" s="10">
        <x:v>64</x:v>
      </x:c>
      <x:c r="L6941">
        <x:f>NA()</x:f>
      </x:c>
    </x:row>
    <x:row r="6942">
      <x:c r="A6942">
        <x:v>9313826</x:v>
      </x:c>
      <x:c r="B6942" s="1">
        <x:v>44184.6134433218</x:v>
      </x:c>
      <x:c r="C6942" s="6">
        <x:v>135.220403765</x:v>
      </x:c>
      <x:c r="D6942" s="13" t="s">
        <x:v>68</x:v>
      </x:c>
      <x:c r="E6942">
        <x:v>3</x:v>
      </x:c>
      <x:c r="F6942">
        <x:v>22.739</x:v>
      </x:c>
      <x:c r="G6942" s="8">
        <x:v>71449.9357461</x:v>
      </x:c>
      <x:c r="H6942" s="8">
        <x:v>0</x:v>
      </x:c>
      <x:c r="I6942">
        <x:v>301695.301228223</x:v>
      </x:c>
      <x:c r="J6942" s="10">
        <x:v>24.5</x:v>
      </x:c>
      <x:c r="K6942" s="10">
        <x:v>64</x:v>
      </x:c>
      <x:c r="L6942">
        <x:f>NA()</x:f>
      </x:c>
    </x:row>
    <x:row r="6943">
      <x:c r="A6943">
        <x:v>9313832</x:v>
      </x:c>
      <x:c r="B6943" s="1">
        <x:v>44184.6134550579</x:v>
      </x:c>
      <x:c r="C6943" s="6">
        <x:v>135.237264088333</x:v>
      </x:c>
      <x:c r="D6943" s="13" t="s">
        <x:v>68</x:v>
      </x:c>
      <x:c r="E6943">
        <x:v>3</x:v>
      </x:c>
      <x:c r="F6943">
        <x:v>22.743</x:v>
      </x:c>
      <x:c r="G6943" s="8">
        <x:v>71452.402066184</x:v>
      </x:c>
      <x:c r="H6943" s="8">
        <x:v>0</x:v>
      </x:c>
      <x:c r="I6943">
        <x:v>301685.70474273</x:v>
      </x:c>
      <x:c r="J6943" s="10">
        <x:v>24.5</x:v>
      </x:c>
      <x:c r="K6943" s="10">
        <x:v>64</x:v>
      </x:c>
      <x:c r="L6943">
        <x:f>NA()</x:f>
      </x:c>
    </x:row>
    <x:row r="6944">
      <x:c r="A6944">
        <x:v>9313841</x:v>
      </x:c>
      <x:c r="B6944" s="1">
        <x:v>44184.6134667477</x:v>
      </x:c>
      <x:c r="C6944" s="6">
        <x:v>135.25414538</x:v>
      </x:c>
      <x:c r="D6944" s="13" t="s">
        <x:v>68</x:v>
      </x:c>
      <x:c r="E6944">
        <x:v>3</x:v>
      </x:c>
      <x:c r="F6944">
        <x:v>22.739</x:v>
      </x:c>
      <x:c r="G6944" s="8">
        <x:v>71448.0521367358</x:v>
      </x:c>
      <x:c r="H6944" s="8">
        <x:v>0</x:v>
      </x:c>
      <x:c r="I6944">
        <x:v>301674.464021224</x:v>
      </x:c>
      <x:c r="J6944" s="10">
        <x:v>24.5</x:v>
      </x:c>
      <x:c r="K6944" s="10">
        <x:v>64</x:v>
      </x:c>
      <x:c r="L6944">
        <x:f>NA()</x:f>
      </x:c>
    </x:row>
    <x:row r="6945">
      <x:c r="A6945">
        <x:v>9313851</x:v>
      </x:c>
      <x:c r="B6945" s="1">
        <x:v>44184.6134784722</x:v>
      </x:c>
      <x:c r="C6945" s="6">
        <x:v>135.271012266667</x:v>
      </x:c>
      <x:c r="D6945" s="13" t="s">
        <x:v>68</x:v>
      </x:c>
      <x:c r="E6945">
        <x:v>3</x:v>
      </x:c>
      <x:c r="F6945">
        <x:v>22.746</x:v>
      </x:c>
      <x:c r="G6945" s="8">
        <x:v>71451.3723142148</x:v>
      </x:c>
      <x:c r="H6945" s="8">
        <x:v>0</x:v>
      </x:c>
      <x:c r="I6945">
        <x:v>301684.530982922</x:v>
      </x:c>
      <x:c r="J6945" s="10">
        <x:v>24.5</x:v>
      </x:c>
      <x:c r="K6945" s="10">
        <x:v>64</x:v>
      </x:c>
      <x:c r="L6945">
        <x:f>NA()</x:f>
      </x:c>
    </x:row>
    <x:row r="6946">
      <x:c r="A6946">
        <x:v>9313860</x:v>
      </x:c>
      <x:c r="B6946" s="1">
        <x:v>44184.6134901968</x:v>
      </x:c>
      <x:c r="C6946" s="6">
        <x:v>135.287866526667</x:v>
      </x:c>
      <x:c r="D6946" s="13" t="s">
        <x:v>68</x:v>
      </x:c>
      <x:c r="E6946">
        <x:v>3</x:v>
      </x:c>
      <x:c r="F6946">
        <x:v>22.736</x:v>
      </x:c>
      <x:c r="G6946" s="8">
        <x:v>71454.9583802817</x:v>
      </x:c>
      <x:c r="H6946" s="8">
        <x:v>0</x:v>
      </x:c>
      <x:c r="I6946">
        <x:v>301680.818972334</x:v>
      </x:c>
      <x:c r="J6946" s="10">
        <x:v>24.5</x:v>
      </x:c>
      <x:c r="K6946" s="10">
        <x:v>64</x:v>
      </x:c>
      <x:c r="L6946">
        <x:f>NA()</x:f>
      </x:c>
    </x:row>
    <x:row r="6947">
      <x:c r="A6947">
        <x:v>9313863</x:v>
      </x:c>
      <x:c r="B6947" s="1">
        <x:v>44184.6135013079</x:v>
      </x:c>
      <x:c r="C6947" s="6">
        <x:v>135.303868101667</x:v>
      </x:c>
      <x:c r="D6947" s="13" t="s">
        <x:v>68</x:v>
      </x:c>
      <x:c r="E6947">
        <x:v>3</x:v>
      </x:c>
      <x:c r="F6947">
        <x:v>22.736</x:v>
      </x:c>
      <x:c r="G6947" s="8">
        <x:v>71449.7746456075</x:v>
      </x:c>
      <x:c r="H6947" s="8">
        <x:v>0</x:v>
      </x:c>
      <x:c r="I6947">
        <x:v>301681.585178787</x:v>
      </x:c>
      <x:c r="J6947" s="10">
        <x:v>24.5</x:v>
      </x:c>
      <x:c r="K6947" s="10">
        <x:v>64</x:v>
      </x:c>
      <x:c r="L6947">
        <x:f>NA()</x:f>
      </x:c>
    </x:row>
    <x:row r="6948">
      <x:c r="A6948">
        <x:v>9313875</x:v>
      </x:c>
      <x:c r="B6948" s="1">
        <x:v>44184.613512963</x:v>
      </x:c>
      <x:c r="C6948" s="6">
        <x:v>135.320672655</x:v>
      </x:c>
      <x:c r="D6948" s="13" t="s">
        <x:v>68</x:v>
      </x:c>
      <x:c r="E6948">
        <x:v>3</x:v>
      </x:c>
      <x:c r="F6948">
        <x:v>22.74</x:v>
      </x:c>
      <x:c r="G6948" s="8">
        <x:v>71447.8118289736</x:v>
      </x:c>
      <x:c r="H6948" s="8">
        <x:v>0</x:v>
      </x:c>
      <x:c r="I6948">
        <x:v>301686.647750448</x:v>
      </x:c>
      <x:c r="J6948" s="10">
        <x:v>24.5</x:v>
      </x:c>
      <x:c r="K6948" s="10">
        <x:v>64</x:v>
      </x:c>
      <x:c r="L6948">
        <x:f>NA()</x:f>
      </x:c>
    </x:row>
    <x:row r="6949">
      <x:c r="A6949">
        <x:v>9313885</x:v>
      </x:c>
      <x:c r="B6949" s="1">
        <x:v>44184.6135247685</x:v>
      </x:c>
      <x:c r="C6949" s="6">
        <x:v>135.337658103333</x:v>
      </x:c>
      <x:c r="D6949" s="13" t="s">
        <x:v>68</x:v>
      </x:c>
      <x:c r="E6949">
        <x:v>3</x:v>
      </x:c>
      <x:c r="F6949">
        <x:v>22.737</x:v>
      </x:c>
      <x:c r="G6949" s="8">
        <x:v>71449.3407534077</x:v>
      </x:c>
      <x:c r="H6949" s="8">
        <x:v>0</x:v>
      </x:c>
      <x:c r="I6949">
        <x:v>301681.930098317</x:v>
      </x:c>
      <x:c r="J6949" s="10">
        <x:v>24.5</x:v>
      </x:c>
      <x:c r="K6949" s="10">
        <x:v>64</x:v>
      </x:c>
      <x:c r="L6949">
        <x:f>NA()</x:f>
      </x:c>
    </x:row>
    <x:row r="6950">
      <x:c r="A6950">
        <x:v>9313890</x:v>
      </x:c>
      <x:c r="B6950" s="1">
        <x:v>44184.6135364583</x:v>
      </x:c>
      <x:c r="C6950" s="6">
        <x:v>135.354504703333</x:v>
      </x:c>
      <x:c r="D6950" s="13" t="s">
        <x:v>68</x:v>
      </x:c>
      <x:c r="E6950">
        <x:v>3</x:v>
      </x:c>
      <x:c r="F6950">
        <x:v>22.735</x:v>
      </x:c>
      <x:c r="G6950" s="8">
        <x:v>71448.4633225551</x:v>
      </x:c>
      <x:c r="H6950" s="8">
        <x:v>0</x:v>
      </x:c>
      <x:c r="I6950">
        <x:v>301676.925187652</x:v>
      </x:c>
      <x:c r="J6950" s="10">
        <x:v>24.5</x:v>
      </x:c>
      <x:c r="K6950" s="10">
        <x:v>64</x:v>
      </x:c>
      <x:c r="L6950">
        <x:f>NA()</x:f>
      </x:c>
    </x:row>
    <x:row r="6951">
      <x:c r="A6951">
        <x:v>9313895</x:v>
      </x:c>
      <x:c r="B6951" s="1">
        <x:v>44184.6135476505</x:v>
      </x:c>
      <x:c r="C6951" s="6">
        <x:v>135.370638871667</x:v>
      </x:c>
      <x:c r="D6951" s="13" t="s">
        <x:v>68</x:v>
      </x:c>
      <x:c r="E6951">
        <x:v>3</x:v>
      </x:c>
      <x:c r="F6951">
        <x:v>22.743</x:v>
      </x:c>
      <x:c r="G6951" s="8">
        <x:v>71442.4995064136</x:v>
      </x:c>
      <x:c r="H6951" s="8">
        <x:v>0</x:v>
      </x:c>
      <x:c r="I6951">
        <x:v>301672.775071468</x:v>
      </x:c>
      <x:c r="J6951" s="10">
        <x:v>24.5</x:v>
      </x:c>
      <x:c r="K6951" s="10">
        <x:v>64</x:v>
      </x:c>
      <x:c r="L6951">
        <x:f>NA()</x:f>
      </x:c>
    </x:row>
    <x:row r="6952">
      <x:c r="A6952">
        <x:v>9313904</x:v>
      </x:c>
      <x:c r="B6952" s="1">
        <x:v>44184.6135593403</x:v>
      </x:c>
      <x:c r="C6952" s="6">
        <x:v>135.387481306667</x:v>
      </x:c>
      <x:c r="D6952" s="13" t="s">
        <x:v>68</x:v>
      </x:c>
      <x:c r="E6952">
        <x:v>3</x:v>
      </x:c>
      <x:c r="F6952">
        <x:v>22.74</x:v>
      </x:c>
      <x:c r="G6952" s="8">
        <x:v>71453.0428578842</x:v>
      </x:c>
      <x:c r="H6952" s="8">
        <x:v>0</x:v>
      </x:c>
      <x:c r="I6952">
        <x:v>301673.224736088</x:v>
      </x:c>
      <x:c r="J6952" s="10">
        <x:v>24.5</x:v>
      </x:c>
      <x:c r="K6952" s="10">
        <x:v>64</x:v>
      </x:c>
      <x:c r="L6952">
        <x:f>NA()</x:f>
      </x:c>
    </x:row>
    <x:row r="6953">
      <x:c r="A6953">
        <x:v>9313914</x:v>
      </x:c>
      <x:c r="B6953" s="1">
        <x:v>44184.6135710648</x:v>
      </x:c>
      <x:c r="C6953" s="6">
        <x:v>135.404350293333</x:v>
      </x:c>
      <x:c r="D6953" s="13" t="s">
        <x:v>68</x:v>
      </x:c>
      <x:c r="E6953">
        <x:v>3</x:v>
      </x:c>
      <x:c r="F6953">
        <x:v>22.737</x:v>
      </x:c>
      <x:c r="G6953" s="8">
        <x:v>71449.6743169911</x:v>
      </x:c>
      <x:c r="H6953" s="8">
        <x:v>0</x:v>
      </x:c>
      <x:c r="I6953">
        <x:v>301673.609274249</x:v>
      </x:c>
      <x:c r="J6953" s="10">
        <x:v>24.5</x:v>
      </x:c>
      <x:c r="K6953" s="10">
        <x:v>64</x:v>
      </x:c>
      <x:c r="L6953">
        <x:f>NA()</x:f>
      </x:c>
    </x:row>
    <x:row r="6954">
      <x:c r="A6954">
        <x:v>9313923</x:v>
      </x:c>
      <x:c r="B6954" s="1">
        <x:v>44184.6135827894</x:v>
      </x:c>
      <x:c r="C6954" s="6">
        <x:v>135.421205785</x:v>
      </x:c>
      <x:c r="D6954" s="13" t="s">
        <x:v>68</x:v>
      </x:c>
      <x:c r="E6954">
        <x:v>3</x:v>
      </x:c>
      <x:c r="F6954">
        <x:v>22.74</x:v>
      </x:c>
      <x:c r="G6954" s="8">
        <x:v>71448.9898705586</x:v>
      </x:c>
      <x:c r="H6954" s="8">
        <x:v>0</x:v>
      </x:c>
      <x:c r="I6954">
        <x:v>301675.970531854</x:v>
      </x:c>
      <x:c r="J6954" s="10">
        <x:v>24.5</x:v>
      </x:c>
      <x:c r="K6954" s="10">
        <x:v>64</x:v>
      </x:c>
      <x:c r="L6954">
        <x:f>NA()</x:f>
      </x:c>
    </x:row>
    <x:row r="6955">
      <x:c r="A6955">
        <x:v>9313926</x:v>
      </x:c>
      <x:c r="B6955" s="1">
        <x:v>44184.6135940625</x:v>
      </x:c>
      <x:c r="C6955" s="6">
        <x:v>135.437419191667</x:v>
      </x:c>
      <x:c r="D6955" s="13" t="s">
        <x:v>68</x:v>
      </x:c>
      <x:c r="E6955">
        <x:v>3</x:v>
      </x:c>
      <x:c r="F6955">
        <x:v>22.736</x:v>
      </x:c>
      <x:c r="G6955" s="8">
        <x:v>71450.0443475185</x:v>
      </x:c>
      <x:c r="H6955" s="8">
        <x:v>0</x:v>
      </x:c>
      <x:c r="I6955">
        <x:v>301674.597685667</x:v>
      </x:c>
      <x:c r="J6955" s="10">
        <x:v>24.5</x:v>
      </x:c>
      <x:c r="K6955" s="10">
        <x:v>64</x:v>
      </x:c>
      <x:c r="L6955">
        <x:f>NA()</x:f>
      </x:c>
    </x:row>
    <x:row r="6956">
      <x:c r="A6956">
        <x:v>9313938</x:v>
      </x:c>
      <x:c r="B6956" s="1">
        <x:v>44184.6136057523</x:v>
      </x:c>
      <x:c r="C6956" s="6">
        <x:v>135.454260333333</x:v>
      </x:c>
      <x:c r="D6956" s="13" t="s">
        <x:v>68</x:v>
      </x:c>
      <x:c r="E6956">
        <x:v>3</x:v>
      </x:c>
      <x:c r="F6956">
        <x:v>22.746</x:v>
      </x:c>
      <x:c r="G6956" s="8">
        <x:v>71438.9945913244</x:v>
      </x:c>
      <x:c r="H6956" s="8">
        <x:v>0</x:v>
      </x:c>
      <x:c r="I6956">
        <x:v>301671.087427392</x:v>
      </x:c>
      <x:c r="J6956" s="10">
        <x:v>24.5</x:v>
      </x:c>
      <x:c r="K6956" s="10">
        <x:v>64</x:v>
      </x:c>
      <x:c r="L6956">
        <x:f>NA()</x:f>
      </x:c>
    </x:row>
    <x:row r="6957">
      <x:c r="A6957">
        <x:v>9313946</x:v>
      </x:c>
      <x:c r="B6957" s="1">
        <x:v>44184.6136174768</x:v>
      </x:c>
      <x:c r="C6957" s="6">
        <x:v>135.47117985</x:v>
      </x:c>
      <x:c r="D6957" s="13" t="s">
        <x:v>68</x:v>
      </x:c>
      <x:c r="E6957">
        <x:v>3</x:v>
      </x:c>
      <x:c r="F6957">
        <x:v>22.739</x:v>
      </x:c>
      <x:c r="G6957" s="8">
        <x:v>71443.6841808286</x:v>
      </x:c>
      <x:c r="H6957" s="8">
        <x:v>0</x:v>
      </x:c>
      <x:c r="I6957">
        <x:v>301670.857728519</x:v>
      </x:c>
      <x:c r="J6957" s="10">
        <x:v>24.5</x:v>
      </x:c>
      <x:c r="K6957" s="10">
        <x:v>64</x:v>
      </x:c>
      <x:c r="L6957">
        <x:f>NA()</x:f>
      </x:c>
    </x:row>
    <x:row r="6958">
      <x:c r="A6958">
        <x:v>9313950</x:v>
      </x:c>
      <x:c r="B6958" s="1">
        <x:v>44184.6136286227</x:v>
      </x:c>
      <x:c r="C6958" s="6">
        <x:v>135.487210713333</x:v>
      </x:c>
      <x:c r="D6958" s="13" t="s">
        <x:v>68</x:v>
      </x:c>
      <x:c r="E6958">
        <x:v>3</x:v>
      </x:c>
      <x:c r="F6958">
        <x:v>22.739</x:v>
      </x:c>
      <x:c r="G6958" s="8">
        <x:v>71436.6423391295</x:v>
      </x:c>
      <x:c r="H6958" s="8">
        <x:v>0</x:v>
      </x:c>
      <x:c r="I6958">
        <x:v>301666.419644966</x:v>
      </x:c>
      <x:c r="J6958" s="10">
        <x:v>24.5</x:v>
      </x:c>
      <x:c r="K6958" s="10">
        <x:v>64</x:v>
      </x:c>
      <x:c r="L6958">
        <x:f>NA()</x:f>
      </x:c>
    </x:row>
    <x:row r="6959">
      <x:c r="A6959">
        <x:v>9313965</x:v>
      </x:c>
      <x:c r="B6959" s="1">
        <x:v>44184.6136403588</x:v>
      </x:c>
      <x:c r="C6959" s="6">
        <x:v>135.504148506667</x:v>
      </x:c>
      <x:c r="D6959" s="13" t="s">
        <x:v>68</x:v>
      </x:c>
      <x:c r="E6959">
        <x:v>3</x:v>
      </x:c>
      <x:c r="F6959">
        <x:v>22.736</x:v>
      </x:c>
      <x:c r="G6959" s="8">
        <x:v>71445.0742696044</x:v>
      </x:c>
      <x:c r="H6959" s="8">
        <x:v>0</x:v>
      </x:c>
      <x:c r="I6959">
        <x:v>301687.245212781</x:v>
      </x:c>
      <x:c r="J6959" s="10">
        <x:v>24.5</x:v>
      </x:c>
      <x:c r="K6959" s="10">
        <x:v>64</x:v>
      </x:c>
      <x:c r="L6959">
        <x:f>NA()</x:f>
      </x:c>
    </x:row>
    <x:row r="6960">
      <x:c r="A6960">
        <x:v>9313973</x:v>
      </x:c>
      <x:c r="B6960" s="1">
        <x:v>44184.6136520833</x:v>
      </x:c>
      <x:c r="C6960" s="6">
        <x:v>135.521029288333</x:v>
      </x:c>
      <x:c r="D6960" s="13" t="s">
        <x:v>68</x:v>
      </x:c>
      <x:c r="E6960">
        <x:v>3</x:v>
      </x:c>
      <x:c r="F6960">
        <x:v>22.74</x:v>
      </x:c>
      <x:c r="G6960" s="8">
        <x:v>71445.9284078455</x:v>
      </x:c>
      <x:c r="H6960" s="8">
        <x:v>0</x:v>
      </x:c>
      <x:c r="I6960">
        <x:v>301675.383808183</x:v>
      </x:c>
      <x:c r="J6960" s="10">
        <x:v>24.5</x:v>
      </x:c>
      <x:c r="K6960" s="10">
        <x:v>64</x:v>
      </x:c>
      <x:c r="L6960">
        <x:f>NA()</x:f>
      </x:c>
    </x:row>
    <x:row r="6961">
      <x:c r="A6961">
        <x:v>9313980</x:v>
      </x:c>
      <x:c r="B6961" s="1">
        <x:v>44184.6136633102</x:v>
      </x:c>
      <x:c r="C6961" s="6">
        <x:v>135.53716456</x:v>
      </x:c>
      <x:c r="D6961" s="13" t="s">
        <x:v>68</x:v>
      </x:c>
      <x:c r="E6961">
        <x:v>3</x:v>
      </x:c>
      <x:c r="F6961">
        <x:v>22.739</x:v>
      </x:c>
      <x:c r="G6961" s="8">
        <x:v>71433.2167097892</x:v>
      </x:c>
      <x:c r="H6961" s="8">
        <x:v>0</x:v>
      </x:c>
      <x:c r="I6961">
        <x:v>301662.855934788</x:v>
      </x:c>
      <x:c r="J6961" s="10">
        <x:v>24.5</x:v>
      </x:c>
      <x:c r="K6961" s="10">
        <x:v>64</x:v>
      </x:c>
      <x:c r="L6961">
        <x:f>NA()</x:f>
      </x:c>
    </x:row>
    <x:row r="6962">
      <x:c r="A6962">
        <x:v>9313986</x:v>
      </x:c>
      <x:c r="B6962" s="1">
        <x:v>44184.613675</x:v>
      </x:c>
      <x:c r="C6962" s="6">
        <x:v>135.554032705</x:v>
      </x:c>
      <x:c r="D6962" s="13" t="s">
        <x:v>68</x:v>
      </x:c>
      <x:c r="E6962">
        <x:v>3</x:v>
      </x:c>
      <x:c r="F6962">
        <x:v>22.737</x:v>
      </x:c>
      <x:c r="G6962" s="8">
        <x:v>71433.9205496861</x:v>
      </x:c>
      <x:c r="H6962" s="8">
        <x:v>0</x:v>
      </x:c>
      <x:c r="I6962">
        <x:v>301668.712833506</x:v>
      </x:c>
      <x:c r="J6962" s="10">
        <x:v>24.5</x:v>
      </x:c>
      <x:c r="K6962" s="10">
        <x:v>64</x:v>
      </x:c>
      <x:c r="L6962">
        <x:f>NA()</x:f>
      </x:c>
    </x:row>
    <x:row r="6963">
      <x:c r="A6963">
        <x:v>9313990</x:v>
      </x:c>
      <x:c r="B6963" s="1">
        <x:v>44184.6136868403</x:v>
      </x:c>
      <x:c r="C6963" s="6">
        <x:v>135.571044286667</x:v>
      </x:c>
      <x:c r="D6963" s="13" t="s">
        <x:v>68</x:v>
      </x:c>
      <x:c r="E6963">
        <x:v>3</x:v>
      </x:c>
      <x:c r="F6963">
        <x:v>22.74</x:v>
      </x:c>
      <x:c r="G6963" s="8">
        <x:v>71440.363330231</x:v>
      </x:c>
      <x:c r="H6963" s="8">
        <x:v>0</x:v>
      </x:c>
      <x:c r="I6963">
        <x:v>301673.954944293</x:v>
      </x:c>
      <x:c r="J6963" s="10">
        <x:v>24.5</x:v>
      </x:c>
      <x:c r="K6963" s="10">
        <x:v>64</x:v>
      </x:c>
      <x:c r="L6963">
        <x:f>NA()</x:f>
      </x:c>
    </x:row>
    <x:row r="6964">
      <x:c r="A6964">
        <x:v>9314005</x:v>
      </x:c>
      <x:c r="B6964" s="1">
        <x:v>44184.6136979514</x:v>
      </x:c>
      <x:c r="C6964" s="6">
        <x:v>135.58707729</x:v>
      </x:c>
      <x:c r="D6964" s="13" t="s">
        <x:v>68</x:v>
      </x:c>
      <x:c r="E6964">
        <x:v>3</x:v>
      </x:c>
      <x:c r="F6964">
        <x:v>22.738</x:v>
      </x:c>
      <x:c r="G6964" s="8">
        <x:v>71440.2656354837</x:v>
      </x:c>
      <x:c r="H6964" s="8">
        <x:v>0</x:v>
      </x:c>
      <x:c r="I6964">
        <x:v>301658.058099607</x:v>
      </x:c>
      <x:c r="J6964" s="10">
        <x:v>24.5</x:v>
      </x:c>
      <x:c r="K6964" s="10">
        <x:v>64</x:v>
      </x:c>
      <x:c r="L6964">
        <x:f>NA()</x:f>
      </x:c>
    </x:row>
    <x:row r="6965">
      <x:c r="A6965">
        <x:v>9314013</x:v>
      </x:c>
      <x:c r="B6965" s="1">
        <x:v>44184.6137096875</x:v>
      </x:c>
      <x:c r="C6965" s="6">
        <x:v>135.603945661667</x:v>
      </x:c>
      <x:c r="D6965" s="13" t="s">
        <x:v>68</x:v>
      </x:c>
      <x:c r="E6965">
        <x:v>3</x:v>
      </x:c>
      <x:c r="F6965">
        <x:v>22.74</x:v>
      </x:c>
      <x:c r="G6965" s="8">
        <x:v>71448.2762784609</x:v>
      </x:c>
      <x:c r="H6965" s="8">
        <x:v>0</x:v>
      </x:c>
      <x:c r="I6965">
        <x:v>301668.760513235</x:v>
      </x:c>
      <x:c r="J6965" s="10">
        <x:v>24.5</x:v>
      </x:c>
      <x:c r="K6965" s="10">
        <x:v>64</x:v>
      </x:c>
      <x:c r="L6965">
        <x:f>NA()</x:f>
      </x:c>
    </x:row>
    <x:row r="6966">
      <x:c r="A6966">
        <x:v>9314019</x:v>
      </x:c>
      <x:c r="B6966" s="1">
        <x:v>44184.613721412</x:v>
      </x:c>
      <x:c r="C6966" s="6">
        <x:v>135.620863275</x:v>
      </x:c>
      <x:c r="D6966" s="13" t="s">
        <x:v>68</x:v>
      </x:c>
      <x:c r="E6966">
        <x:v>3</x:v>
      </x:c>
      <x:c r="F6966">
        <x:v>22.737</x:v>
      </x:c>
      <x:c r="G6966" s="8">
        <x:v>71446.0206002222</x:v>
      </x:c>
      <x:c r="H6966" s="8">
        <x:v>0</x:v>
      </x:c>
      <x:c r="I6966">
        <x:v>301661.024368943</x:v>
      </x:c>
      <x:c r="J6966" s="10">
        <x:v>24.5</x:v>
      </x:c>
      <x:c r="K6966" s="10">
        <x:v>64</x:v>
      </x:c>
      <x:c r="L6966">
        <x:f>NA()</x:f>
      </x:c>
    </x:row>
    <x:row r="6967">
      <x:c r="A6967">
        <x:v>9314024</x:v>
      </x:c>
      <x:c r="B6967" s="1">
        <x:v>44184.6137331366</x:v>
      </x:c>
      <x:c r="C6967" s="6">
        <x:v>135.637741546667</x:v>
      </x:c>
      <x:c r="D6967" s="13" t="s">
        <x:v>68</x:v>
      </x:c>
      <x:c r="E6967">
        <x:v>3</x:v>
      </x:c>
      <x:c r="F6967">
        <x:v>22.739</x:v>
      </x:c>
      <x:c r="G6967" s="8">
        <x:v>71443.1134367716</x:v>
      </x:c>
      <x:c r="H6967" s="8">
        <x:v>0</x:v>
      </x:c>
      <x:c r="I6967">
        <x:v>301670.388028425</x:v>
      </x:c>
      <x:c r="J6967" s="10">
        <x:v>24.5</x:v>
      </x:c>
      <x:c r="K6967" s="10">
        <x:v>64</x:v>
      </x:c>
      <x:c r="L6967">
        <x:f>NA()</x:f>
      </x:c>
    </x:row>
    <x:row r="6968">
      <x:c r="A6968">
        <x:v>9314031</x:v>
      </x:c>
      <x:c r="B6968" s="1">
        <x:v>44184.6137442477</x:v>
      </x:c>
      <x:c r="C6968" s="6">
        <x:v>135.653737963333</x:v>
      </x:c>
      <x:c r="D6968" s="13" t="s">
        <x:v>68</x:v>
      </x:c>
      <x:c r="E6968">
        <x:v>3</x:v>
      </x:c>
      <x:c r="F6968">
        <x:v>22.735</x:v>
      </x:c>
      <x:c r="G6968" s="8">
        <x:v>71441.4317763443</x:v>
      </x:c>
      <x:c r="H6968" s="8">
        <x:v>0</x:v>
      </x:c>
      <x:c r="I6968">
        <x:v>301673.527280057</x:v>
      </x:c>
      <x:c r="J6968" s="10">
        <x:v>24.5</x:v>
      </x:c>
      <x:c r="K6968" s="10">
        <x:v>64</x:v>
      </x:c>
      <x:c r="L6968">
        <x:f>NA()</x:f>
      </x:c>
    </x:row>
    <x:row r="6969">
      <x:c r="A6969">
        <x:v>9314039</x:v>
      </x:c>
      <x:c r="B6969" s="1">
        <x:v>44184.6137559838</x:v>
      </x:c>
      <x:c r="C6969" s="6">
        <x:v>135.670607318333</x:v>
      </x:c>
      <x:c r="D6969" s="13" t="s">
        <x:v>68</x:v>
      </x:c>
      <x:c r="E6969">
        <x:v>3</x:v>
      </x:c>
      <x:c r="F6969">
        <x:v>22.741</x:v>
      </x:c>
      <x:c r="G6969" s="8">
        <x:v>71437.9445187743</x:v>
      </x:c>
      <x:c r="H6969" s="8">
        <x:v>0</x:v>
      </x:c>
      <x:c r="I6969">
        <x:v>301666.942524846</x:v>
      </x:c>
      <x:c r="J6969" s="10">
        <x:v>24.5</x:v>
      </x:c>
      <x:c r="K6969" s="10">
        <x:v>64</x:v>
      </x:c>
      <x:c r="L6969">
        <x:f>NA()</x:f>
      </x:c>
    </x:row>
    <x:row r="6970">
      <x:c r="A6970">
        <x:v>9314047</x:v>
      </x:c>
      <x:c r="B6970" s="1">
        <x:v>44184.6137676736</x:v>
      </x:c>
      <x:c r="C6970" s="6">
        <x:v>135.687457451667</x:v>
      </x:c>
      <x:c r="D6970" s="13" t="s">
        <x:v>68</x:v>
      </x:c>
      <x:c r="E6970">
        <x:v>3</x:v>
      </x:c>
      <x:c r="F6970">
        <x:v>22.739</x:v>
      </x:c>
      <x:c r="G6970" s="8">
        <x:v>71444.2699052769</x:v>
      </x:c>
      <x:c r="H6970" s="8">
        <x:v>0</x:v>
      </x:c>
      <x:c r="I6970">
        <x:v>301677.361684495</x:v>
      </x:c>
      <x:c r="J6970" s="10">
        <x:v>24.5</x:v>
      </x:c>
      <x:c r="K6970" s="10">
        <x:v>64</x:v>
      </x:c>
      <x:c r="L6970">
        <x:f>NA()</x:f>
      </x:c>
    </x:row>
    <x:row r="6971">
      <x:c r="A6971">
        <x:v>9314056</x:v>
      </x:c>
      <x:c r="B6971" s="1">
        <x:v>44184.6137794792</x:v>
      </x:c>
      <x:c r="C6971" s="6">
        <x:v>135.704417668333</x:v>
      </x:c>
      <x:c r="D6971" s="13" t="s">
        <x:v>68</x:v>
      </x:c>
      <x:c r="E6971">
        <x:v>3</x:v>
      </x:c>
      <x:c r="F6971">
        <x:v>22.74</x:v>
      </x:c>
      <x:c r="G6971" s="8">
        <x:v>71441.5947428104</x:v>
      </x:c>
      <x:c r="H6971" s="8">
        <x:v>0</x:v>
      </x:c>
      <x:c r="I6971">
        <x:v>301678.255192817</x:v>
      </x:c>
      <x:c r="J6971" s="10">
        <x:v>24.5</x:v>
      </x:c>
      <x:c r="K6971" s="10">
        <x:v>64</x:v>
      </x:c>
      <x:c r="L6971">
        <x:f>NA()</x:f>
      </x:c>
    </x:row>
    <x:row r="6972">
      <x:c r="A6972">
        <x:v>9314062</x:v>
      </x:c>
      <x:c r="B6972" s="1">
        <x:v>44184.6137905903</x:v>
      </x:c>
      <x:c r="C6972" s="6">
        <x:v>135.72045786</x:v>
      </x:c>
      <x:c r="D6972" s="13" t="s">
        <x:v>68</x:v>
      </x:c>
      <x:c r="E6972">
        <x:v>3</x:v>
      </x:c>
      <x:c r="F6972">
        <x:v>22.74</x:v>
      </x:c>
      <x:c r="G6972" s="8">
        <x:v>71448.0443191309</x:v>
      </x:c>
      <x:c r="H6972" s="8">
        <x:v>0</x:v>
      </x:c>
      <x:c r="I6972">
        <x:v>301667.262259948</x:v>
      </x:c>
      <x:c r="J6972" s="10">
        <x:v>24.5</x:v>
      </x:c>
      <x:c r="K6972" s="10">
        <x:v>64</x:v>
      </x:c>
      <x:c r="L6972">
        <x:f>NA()</x:f>
      </x:c>
    </x:row>
    <x:row r="6973">
      <x:c r="A6973">
        <x:v>9314071</x:v>
      </x:c>
      <x:c r="B6973" s="1">
        <x:v>44184.6138023148</x:v>
      </x:c>
      <x:c r="C6973" s="6">
        <x:v>135.737345361667</x:v>
      </x:c>
      <x:c r="D6973" s="13" t="s">
        <x:v>68</x:v>
      </x:c>
      <x:c r="E6973">
        <x:v>3</x:v>
      </x:c>
      <x:c r="F6973">
        <x:v>22.738</x:v>
      </x:c>
      <x:c r="G6973" s="8">
        <x:v>71443.6766076658</x:v>
      </x:c>
      <x:c r="H6973" s="8">
        <x:v>0</x:v>
      </x:c>
      <x:c r="I6973">
        <x:v>301670.656210382</x:v>
      </x:c>
      <x:c r="J6973" s="10">
        <x:v>24.5</x:v>
      </x:c>
      <x:c r="K6973" s="10">
        <x:v>64</x:v>
      </x:c>
      <x:c r="L6973">
        <x:f>NA()</x:f>
      </x:c>
    </x:row>
    <x:row r="6974">
      <x:c r="A6974">
        <x:v>9314080</x:v>
      </x:c>
      <x:c r="B6974" s="1">
        <x:v>44184.6138140856</x:v>
      </x:c>
      <x:c r="C6974" s="6">
        <x:v>135.7542665</x:v>
      </x:c>
      <x:c r="D6974" s="13" t="s">
        <x:v>68</x:v>
      </x:c>
      <x:c r="E6974">
        <x:v>3</x:v>
      </x:c>
      <x:c r="F6974">
        <x:v>22.74</x:v>
      </x:c>
      <x:c r="G6974" s="8">
        <x:v>71451.4287989866</x:v>
      </x:c>
      <x:c r="H6974" s="8">
        <x:v>0</x:v>
      </x:c>
      <x:c r="I6974">
        <x:v>301680.515809296</x:v>
      </x:c>
      <x:c r="J6974" s="10">
        <x:v>24.5</x:v>
      </x:c>
      <x:c r="K6974" s="10">
        <x:v>64</x:v>
      </x:c>
      <x:c r="L6974">
        <x:f>NA()</x:f>
      </x:c>
    </x:row>
    <x:row r="6975">
      <x:c r="A6975">
        <x:v>9314089</x:v>
      </x:c>
      <x:c r="B6975" s="1">
        <x:v>44184.6138258102</x:v>
      </x:c>
      <x:c r="C6975" s="6">
        <x:v>135.771152916667</x:v>
      </x:c>
      <x:c r="D6975" s="13" t="s">
        <x:v>68</x:v>
      </x:c>
      <x:c r="E6975">
        <x:v>3</x:v>
      </x:c>
      <x:c r="F6975">
        <x:v>22.743</x:v>
      </x:c>
      <x:c r="G6975" s="8">
        <x:v>71451.0522050118</x:v>
      </x:c>
      <x:c r="H6975" s="8">
        <x:v>0</x:v>
      </x:c>
      <x:c r="I6975">
        <x:v>301667.925896101</x:v>
      </x:c>
      <x:c r="J6975" s="10">
        <x:v>24.5</x:v>
      </x:c>
      <x:c r="K6975" s="10">
        <x:v>64</x:v>
      </x:c>
      <x:c r="L6975">
        <x:f>NA()</x:f>
      </x:c>
    </x:row>
    <x:row r="6976">
      <x:c r="A6976">
        <x:v>9314095</x:v>
      </x:c>
      <x:c r="B6976" s="1">
        <x:v>44184.613836956</x:v>
      </x:c>
      <x:c r="C6976" s="6">
        <x:v>135.787203256667</x:v>
      </x:c>
      <x:c r="D6976" s="13" t="s">
        <x:v>68</x:v>
      </x:c>
      <x:c r="E6976">
        <x:v>3</x:v>
      </x:c>
      <x:c r="F6976">
        <x:v>22.737</x:v>
      </x:c>
      <x:c r="G6976" s="8">
        <x:v>71447.2722885324</x:v>
      </x:c>
      <x:c r="H6976" s="8">
        <x:v>0</x:v>
      </x:c>
      <x:c r="I6976">
        <x:v>301668.922356881</x:v>
      </x:c>
      <x:c r="J6976" s="10">
        <x:v>24.5</x:v>
      </x:c>
      <x:c r="K6976" s="10">
        <x:v>64</x:v>
      </x:c>
      <x:c r="L6976">
        <x:f>NA()</x:f>
      </x:c>
    </x:row>
    <x:row r="6977">
      <x:c r="A6977">
        <x:v>9314105</x:v>
      </x:c>
      <x:c r="B6977" s="1">
        <x:v>44184.6138486458</x:v>
      </x:c>
      <x:c r="C6977" s="6">
        <x:v>135.804060065</x:v>
      </x:c>
      <x:c r="D6977" s="13" t="s">
        <x:v>68</x:v>
      </x:c>
      <x:c r="E6977">
        <x:v>3</x:v>
      </x:c>
      <x:c r="F6977">
        <x:v>22.738</x:v>
      </x:c>
      <x:c r="G6977" s="8">
        <x:v>71450.6424994699</x:v>
      </x:c>
      <x:c r="H6977" s="8">
        <x:v>0</x:v>
      </x:c>
      <x:c r="I6977">
        <x:v>301664.428848379</x:v>
      </x:c>
      <x:c r="J6977" s="10">
        <x:v>24.5</x:v>
      </x:c>
      <x:c r="K6977" s="10">
        <x:v>64</x:v>
      </x:c>
      <x:c r="L6977">
        <x:f>NA()</x:f>
      </x:c>
    </x:row>
    <x:row r="6978">
      <x:c r="A6978">
        <x:v>9314114</x:v>
      </x:c>
      <x:c r="B6978" s="1">
        <x:v>44184.6138604167</x:v>
      </x:c>
      <x:c r="C6978" s="6">
        <x:v>135.821017811667</x:v>
      </x:c>
      <x:c r="D6978" s="13" t="s">
        <x:v>68</x:v>
      </x:c>
      <x:c r="E6978">
        <x:v>3</x:v>
      </x:c>
      <x:c r="F6978">
        <x:v>22.737</x:v>
      </x:c>
      <x:c r="G6978" s="8">
        <x:v>71451.5661704901</x:v>
      </x:c>
      <x:c r="H6978" s="8">
        <x:v>0</x:v>
      </x:c>
      <x:c r="I6978">
        <x:v>301666.796676583</x:v>
      </x:c>
      <x:c r="J6978" s="10">
        <x:v>24.5</x:v>
      </x:c>
      <x:c r="K6978" s="10">
        <x:v>64</x:v>
      </x:c>
      <x:c r="L6978">
        <x:f>NA()</x:f>
      </x:c>
    </x:row>
    <x:row r="6979">
      <x:c r="A6979">
        <x:v>9314123</x:v>
      </x:c>
      <x:c r="B6979" s="1">
        <x:v>44184.6138721412</x:v>
      </x:c>
      <x:c r="C6979" s="6">
        <x:v>135.837878961667</x:v>
      </x:c>
      <x:c r="D6979" s="13" t="s">
        <x:v>68</x:v>
      </x:c>
      <x:c r="E6979">
        <x:v>3</x:v>
      </x:c>
      <x:c r="F6979">
        <x:v>22.74</x:v>
      </x:c>
      <x:c r="G6979" s="8">
        <x:v>71449.4355596522</x:v>
      </x:c>
      <x:c r="H6979" s="8">
        <x:v>0</x:v>
      </x:c>
      <x:c r="I6979">
        <x:v>301676.400354155</x:v>
      </x:c>
      <x:c r="J6979" s="10">
        <x:v>24.5</x:v>
      </x:c>
      <x:c r="K6979" s="10">
        <x:v>64</x:v>
      </x:c>
      <x:c r="L6979">
        <x:f>NA()</x:f>
      </x:c>
    </x:row>
    <x:row r="6980">
      <x:c r="A6980">
        <x:v>9314128</x:v>
      </x:c>
      <x:c r="B6980" s="1">
        <x:v>44184.6138834143</x:v>
      </x:c>
      <x:c r="C6980" s="6">
        <x:v>135.854101658333</x:v>
      </x:c>
      <x:c r="D6980" s="13" t="s">
        <x:v>68</x:v>
      </x:c>
      <x:c r="E6980">
        <x:v>3</x:v>
      </x:c>
      <x:c r="F6980">
        <x:v>22.742</x:v>
      </x:c>
      <x:c r="G6980" s="8">
        <x:v>71442.9069837842</x:v>
      </x:c>
      <x:c r="H6980" s="8">
        <x:v>0</x:v>
      </x:c>
      <x:c r="I6980">
        <x:v>301665.421679489</x:v>
      </x:c>
      <x:c r="J6980" s="10">
        <x:v>24.5</x:v>
      </x:c>
      <x:c r="K6980" s="10">
        <x:v>64</x:v>
      </x:c>
      <x:c r="L6980">
        <x:f>NA()</x:f>
      </x:c>
    </x:row>
    <x:row r="6981">
      <x:c r="A6981">
        <x:v>9314136</x:v>
      </x:c>
      <x:c r="B6981" s="1">
        <x:v>44184.6138951042</x:v>
      </x:c>
      <x:c r="C6981" s="6">
        <x:v>135.870949561667</x:v>
      </x:c>
      <x:c r="D6981" s="13" t="s">
        <x:v>68</x:v>
      </x:c>
      <x:c r="E6981">
        <x:v>3</x:v>
      </x:c>
      <x:c r="F6981">
        <x:v>22.74</x:v>
      </x:c>
      <x:c r="G6981" s="8">
        <x:v>71448.1191941757</x:v>
      </x:c>
      <x:c r="H6981" s="8">
        <x:v>0</x:v>
      </x:c>
      <x:c r="I6981">
        <x:v>301655.558431467</x:v>
      </x:c>
      <x:c r="J6981" s="10">
        <x:v>24.5</x:v>
      </x:c>
      <x:c r="K6981" s="10">
        <x:v>64</x:v>
      </x:c>
      <x:c r="L6981">
        <x:f>NA()</x:f>
      </x:c>
    </x:row>
    <x:row r="6982">
      <x:c r="A6982">
        <x:v>9314144</x:v>
      </x:c>
      <x:c r="B6982" s="1">
        <x:v>44184.613906794</x:v>
      </x:c>
      <x:c r="C6982" s="6">
        <x:v>135.887781593333</x:v>
      </x:c>
      <x:c r="D6982" s="13" t="s">
        <x:v>68</x:v>
      </x:c>
      <x:c r="E6982">
        <x:v>3</x:v>
      </x:c>
      <x:c r="F6982">
        <x:v>22.736</x:v>
      </x:c>
      <x:c r="G6982" s="8">
        <x:v>71448.5934133143</x:v>
      </x:c>
      <x:c r="H6982" s="8">
        <x:v>0</x:v>
      </x:c>
      <x:c r="I6982">
        <x:v>301667.33199034</x:v>
      </x:c>
      <x:c r="J6982" s="10">
        <x:v>24.5</x:v>
      </x:c>
      <x:c r="K6982" s="10">
        <x:v>64</x:v>
      </x:c>
      <x:c r="L6982">
        <x:f>NA()</x:f>
      </x:c>
    </x:row>
    <x:row r="6983">
      <x:c r="A6983">
        <x:v>9314152</x:v>
      </x:c>
      <x:c r="B6983" s="1">
        <x:v>44184.6139179051</x:v>
      </x:c>
      <x:c r="C6983" s="6">
        <x:v>135.903756188333</x:v>
      </x:c>
      <x:c r="D6983" s="13" t="s">
        <x:v>68</x:v>
      </x:c>
      <x:c r="E6983">
        <x:v>3</x:v>
      </x:c>
      <x:c r="F6983">
        <x:v>22.741</x:v>
      </x:c>
      <x:c r="G6983" s="8">
        <x:v>71442.2812696632</x:v>
      </x:c>
      <x:c r="H6983" s="8">
        <x:v>0</x:v>
      </x:c>
      <x:c r="I6983">
        <x:v>301656.182956468</x:v>
      </x:c>
      <x:c r="J6983" s="10">
        <x:v>24.5</x:v>
      </x:c>
      <x:c r="K6983" s="10">
        <x:v>64</x:v>
      </x:c>
      <x:c r="L6983">
        <x:f>NA()</x:f>
      </x:c>
    </x:row>
    <x:row r="6984">
      <x:c r="A6984">
        <x:v>9314160</x:v>
      </x:c>
      <x:c r="B6984" s="1">
        <x:v>44184.6139295949</x:v>
      </x:c>
      <x:c r="C6984" s="6">
        <x:v>135.920618366667</x:v>
      </x:c>
      <x:c r="D6984" s="13" t="s">
        <x:v>68</x:v>
      </x:c>
      <x:c r="E6984">
        <x:v>3</x:v>
      </x:c>
      <x:c r="F6984">
        <x:v>22.737</x:v>
      </x:c>
      <x:c r="G6984" s="8">
        <x:v>71446.8827999628</x:v>
      </x:c>
      <x:c r="H6984" s="8">
        <x:v>0</x:v>
      </x:c>
      <x:c r="I6984">
        <x:v>301657.309126501</x:v>
      </x:c>
      <x:c r="J6984" s="10">
        <x:v>24.5</x:v>
      </x:c>
      <x:c r="K6984" s="10">
        <x:v>64</x:v>
      </x:c>
      <x:c r="L6984">
        <x:f>NA()</x:f>
      </x:c>
    </x:row>
    <x:row r="6985">
      <x:c r="A6985">
        <x:v>9314172</x:v>
      </x:c>
      <x:c r="B6985" s="1">
        <x:v>44184.6139412847</x:v>
      </x:c>
      <x:c r="C6985" s="6">
        <x:v>135.93745989</x:v>
      </x:c>
      <x:c r="D6985" s="13" t="s">
        <x:v>68</x:v>
      </x:c>
      <x:c r="E6985">
        <x:v>3</x:v>
      </x:c>
      <x:c r="F6985">
        <x:v>22.749</x:v>
      </x:c>
      <x:c r="G6985" s="8">
        <x:v>71447.6082595841</x:v>
      </x:c>
      <x:c r="H6985" s="8">
        <x:v>0</x:v>
      </x:c>
      <x:c r="I6985">
        <x:v>301660.320542234</x:v>
      </x:c>
      <x:c r="J6985" s="10">
        <x:v>24.5</x:v>
      </x:c>
      <x:c r="K6985" s="10">
        <x:v>64</x:v>
      </x:c>
      <x:c r="L6985">
        <x:f>NA()</x:f>
      </x:c>
    </x:row>
    <x:row r="6986">
      <x:c r="A6986">
        <x:v>9314174</x:v>
      </x:c>
      <x:c r="B6986" s="1">
        <x:v>44184.613952581</x:v>
      </x:c>
      <x:c r="C6986" s="6">
        <x:v>135.953725071667</x:v>
      </x:c>
      <x:c r="D6986" s="13" t="s">
        <x:v>68</x:v>
      </x:c>
      <x:c r="E6986">
        <x:v>3</x:v>
      </x:c>
      <x:c r="F6986">
        <x:v>22.736</x:v>
      </x:c>
      <x:c r="G6986" s="8">
        <x:v>71444.8065924576</x:v>
      </x:c>
      <x:c r="H6986" s="8">
        <x:v>0</x:v>
      </x:c>
      <x:c r="I6986">
        <x:v>301667.93980721</x:v>
      </x:c>
      <x:c r="J6986" s="10">
        <x:v>24.5</x:v>
      </x:c>
      <x:c r="K6986" s="10">
        <x:v>64</x:v>
      </x:c>
      <x:c r="L6986">
        <x:f>NA()</x:f>
      </x:c>
    </x:row>
    <x:row r="6987">
      <x:c r="A6987">
        <x:v>9314186</x:v>
      </x:c>
      <x:c r="B6987" s="1">
        <x:v>44184.6139644329</x:v>
      </x:c>
      <x:c r="C6987" s="6">
        <x:v>135.970764245</x:v>
      </x:c>
      <x:c r="D6987" s="13" t="s">
        <x:v>68</x:v>
      </x:c>
      <x:c r="E6987">
        <x:v>3</x:v>
      </x:c>
      <x:c r="F6987">
        <x:v>22.74</x:v>
      </x:c>
      <x:c r="G6987" s="8">
        <x:v>71451.692605333</x:v>
      </x:c>
      <x:c r="H6987" s="8">
        <x:v>0</x:v>
      </x:c>
      <x:c r="I6987">
        <x:v>301666.128201391</x:v>
      </x:c>
      <x:c r="J6987" s="10">
        <x:v>24.5</x:v>
      </x:c>
      <x:c r="K6987" s="10">
        <x:v>64</x:v>
      </x:c>
      <x:c r="L6987">
        <x:f>NA()</x:f>
      </x:c>
    </x:row>
    <x:row r="6988">
      <x:c r="A6988">
        <x:v>9314194</x:v>
      </x:c>
      <x:c r="B6988" s="1">
        <x:v>44184.6139761227</x:v>
      </x:c>
      <x:c r="C6988" s="6">
        <x:v>135.987598261667</x:v>
      </x:c>
      <x:c r="D6988" s="13" t="s">
        <x:v>68</x:v>
      </x:c>
      <x:c r="E6988">
        <x:v>3</x:v>
      </x:c>
      <x:c r="F6988">
        <x:v>22.743</x:v>
      </x:c>
      <x:c r="G6988" s="8">
        <x:v>71452.8597409387</x:v>
      </x:c>
      <x:c r="H6988" s="8">
        <x:v>0</x:v>
      </x:c>
      <x:c r="I6988">
        <x:v>301671.083901044</x:v>
      </x:c>
      <x:c r="J6988" s="10">
        <x:v>24.5</x:v>
      </x:c>
      <x:c r="K6988" s="10">
        <x:v>64</x:v>
      </x:c>
      <x:c r="L6988">
        <x:f>NA()</x:f>
      </x:c>
    </x:row>
    <x:row r="6989">
      <x:c r="A6989">
        <x:v>9314204</x:v>
      </x:c>
      <x:c r="B6989" s="1">
        <x:v>44184.6139878125</x:v>
      </x:c>
      <x:c r="C6989" s="6">
        <x:v>136.004421401667</x:v>
      </x:c>
      <x:c r="D6989" s="13" t="s">
        <x:v>68</x:v>
      </x:c>
      <x:c r="E6989">
        <x:v>3</x:v>
      </x:c>
      <x:c r="F6989">
        <x:v>22.736</x:v>
      </x:c>
      <x:c r="G6989" s="8">
        <x:v>71451.0768384298</x:v>
      </x:c>
      <x:c r="H6989" s="8">
        <x:v>0</x:v>
      </x:c>
      <x:c r="I6989">
        <x:v>301662.833122742</x:v>
      </x:c>
      <x:c r="J6989" s="10">
        <x:v>24.5</x:v>
      </x:c>
      <x:c r="K6989" s="10">
        <x:v>64</x:v>
      </x:c>
      <x:c r="L6989">
        <x:f>NA()</x:f>
      </x:c>
    </x:row>
    <x:row r="6990">
      <x:c r="A6990">
        <x:v>9314209</x:v>
      </x:c>
      <x:c r="B6990" s="1">
        <x:v>44184.6139989236</x:v>
      </x:c>
      <x:c r="C6990" s="6">
        <x:v>136.020439971667</x:v>
      </x:c>
      <x:c r="D6990" s="13" t="s">
        <x:v>68</x:v>
      </x:c>
      <x:c r="E6990">
        <x:v>3</x:v>
      </x:c>
      <x:c r="F6990">
        <x:v>22.738</x:v>
      </x:c>
      <x:c r="G6990" s="8">
        <x:v>71446.4828340115</x:v>
      </x:c>
      <x:c r="H6990" s="8">
        <x:v>0</x:v>
      </x:c>
      <x:c r="I6990">
        <x:v>301663.274835538</x:v>
      </x:c>
      <x:c r="J6990" s="10">
        <x:v>24.5</x:v>
      </x:c>
      <x:c r="K6990" s="10">
        <x:v>64</x:v>
      </x:c>
      <x:c r="L6990">
        <x:f>NA()</x:f>
      </x:c>
    </x:row>
    <x:row r="6991">
      <x:c r="A6991">
        <x:v>9314214</x:v>
      </x:c>
      <x:c r="B6991" s="1">
        <x:v>44184.6140106134</x:v>
      </x:c>
      <x:c r="C6991" s="6">
        <x:v>136.037291678333</x:v>
      </x:c>
      <x:c r="D6991" s="13" t="s">
        <x:v>68</x:v>
      </x:c>
      <x:c r="E6991">
        <x:v>3</x:v>
      </x:c>
      <x:c r="F6991">
        <x:v>22.736</x:v>
      </x:c>
      <x:c r="G6991" s="8">
        <x:v>71445.9118461983</x:v>
      </x:c>
      <x:c r="H6991" s="8">
        <x:v>0</x:v>
      </x:c>
      <x:c r="I6991">
        <x:v>301663.732523112</x:v>
      </x:c>
      <x:c r="J6991" s="10">
        <x:v>24.5</x:v>
      </x:c>
      <x:c r="K6991" s="10">
        <x:v>64</x:v>
      </x:c>
      <x:c r="L6991">
        <x:f>NA()</x:f>
      </x:c>
    </x:row>
    <x:row r="6992">
      <x:c r="A6992">
        <x:v>9314227</x:v>
      </x:c>
      <x:c r="B6992" s="1">
        <x:v>44184.614022338</x:v>
      </x:c>
      <x:c r="C6992" s="6">
        <x:v>136.054150716667</x:v>
      </x:c>
      <x:c r="D6992" s="13" t="s">
        <x:v>68</x:v>
      </x:c>
      <x:c r="E6992">
        <x:v>3</x:v>
      </x:c>
      <x:c r="F6992">
        <x:v>22.736</x:v>
      </x:c>
      <x:c r="G6992" s="8">
        <x:v>71442.1481200818</x:v>
      </x:c>
      <x:c r="H6992" s="8">
        <x:v>0</x:v>
      </x:c>
      <x:c r="I6992">
        <x:v>301665.673652361</x:v>
      </x:c>
      <x:c r="J6992" s="10">
        <x:v>24.5</x:v>
      </x:c>
      <x:c r="K6992" s="10">
        <x:v>64</x:v>
      </x:c>
      <x:c r="L6992">
        <x:f>NA()</x:f>
      </x:c>
    </x:row>
    <x:row r="6993">
      <x:c r="A6993">
        <x:v>9314234</x:v>
      </x:c>
      <x:c r="B6993" s="1">
        <x:v>44184.6140340625</x:v>
      </x:c>
      <x:c r="C6993" s="6">
        <x:v>136.071047551667</x:v>
      </x:c>
      <x:c r="D6993" s="13" t="s">
        <x:v>68</x:v>
      </x:c>
      <x:c r="E6993">
        <x:v>3</x:v>
      </x:c>
      <x:c r="F6993">
        <x:v>22.742</x:v>
      </x:c>
      <x:c r="G6993" s="8">
        <x:v>71456.3840826863</x:v>
      </x:c>
      <x:c r="H6993" s="8">
        <x:v>0</x:v>
      </x:c>
      <x:c r="I6993">
        <x:v>301667.94164548</x:v>
      </x:c>
      <x:c r="J6993" s="10">
        <x:v>24.5</x:v>
      </x:c>
      <x:c r="K6993" s="10">
        <x:v>64</x:v>
      </x:c>
      <x:c r="L6993">
        <x:f>NA()</x:f>
      </x:c>
    </x:row>
    <x:row r="6994">
      <x:c r="A6994">
        <x:v>9314240</x:v>
      </x:c>
      <x:c r="B6994" s="1">
        <x:v>44184.6140451736</x:v>
      </x:c>
      <x:c r="C6994" s="6">
        <x:v>136.087067915</x:v>
      </x:c>
      <x:c r="D6994" s="13" t="s">
        <x:v>68</x:v>
      </x:c>
      <x:c r="E6994">
        <x:v>3</x:v>
      </x:c>
      <x:c r="F6994">
        <x:v>22.737</x:v>
      </x:c>
      <x:c r="G6994" s="8">
        <x:v>71445.0116933045</x:v>
      </x:c>
      <x:c r="H6994" s="8">
        <x:v>0</x:v>
      </x:c>
      <x:c r="I6994">
        <x:v>301658.887677948</x:v>
      </x:c>
      <x:c r="J6994" s="10">
        <x:v>24.5</x:v>
      </x:c>
      <x:c r="K6994" s="10">
        <x:v>64</x:v>
      </x:c>
      <x:c r="L6994">
        <x:f>NA()</x:f>
      </x:c>
    </x:row>
    <x:row r="6995">
      <x:c r="A6995">
        <x:v>9314248</x:v>
      </x:c>
      <x:c r="B6995" s="1">
        <x:v>44184.6140569097</x:v>
      </x:c>
      <x:c r="C6995" s="6">
        <x:v>136.103946418333</x:v>
      </x:c>
      <x:c r="D6995" s="13" t="s">
        <x:v>68</x:v>
      </x:c>
      <x:c r="E6995">
        <x:v>3</x:v>
      </x:c>
      <x:c r="F6995">
        <x:v>22.743</x:v>
      </x:c>
      <x:c r="G6995" s="8">
        <x:v>71447.9180532233</x:v>
      </x:c>
      <x:c r="H6995" s="8">
        <x:v>0</x:v>
      </x:c>
      <x:c r="I6995">
        <x:v>301650.995229507</x:v>
      </x:c>
      <x:c r="J6995" s="10">
        <x:v>24.5</x:v>
      </x:c>
      <x:c r="K6995" s="10">
        <x:v>64</x:v>
      </x:c>
      <x:c r="L6995">
        <x:f>NA()</x:f>
      </x:c>
    </x:row>
    <x:row r="6996">
      <x:c r="A6996">
        <x:v>9314259</x:v>
      </x:c>
      <x:c r="B6996" s="1">
        <x:v>44184.614068669</x:v>
      </x:c>
      <x:c r="C6996" s="6">
        <x:v>136.120908885</x:v>
      </x:c>
      <x:c r="D6996" s="13" t="s">
        <x:v>68</x:v>
      </x:c>
      <x:c r="E6996">
        <x:v>3</x:v>
      </x:c>
      <x:c r="F6996">
        <x:v>22.732</x:v>
      </x:c>
      <x:c r="G6996" s="8">
        <x:v>71442.1124109752</x:v>
      </x:c>
      <x:c r="H6996" s="8">
        <x:v>0</x:v>
      </x:c>
      <x:c r="I6996">
        <x:v>301647.21570327</x:v>
      </x:c>
      <x:c r="J6996" s="10">
        <x:v>24.5</x:v>
      </x:c>
      <x:c r="K6996" s="10">
        <x:v>64</x:v>
      </x:c>
      <x:c r="L6996">
        <x:f>NA()</x:f>
      </x:c>
    </x:row>
    <x:row r="6997">
      <x:c r="A6997">
        <x:v>9314265</x:v>
      </x:c>
      <x:c r="B6997" s="1">
        <x:v>44184.6140804398</x:v>
      </x:c>
      <x:c r="C6997" s="6">
        <x:v>136.137854755</x:v>
      </x:c>
      <x:c r="D6997" s="13" t="s">
        <x:v>68</x:v>
      </x:c>
      <x:c r="E6997">
        <x:v>3</x:v>
      </x:c>
      <x:c r="F6997">
        <x:v>22.74</x:v>
      </x:c>
      <x:c r="G6997" s="8">
        <x:v>71451.9850424517</x:v>
      </x:c>
      <x:c r="H6997" s="8">
        <x:v>0</x:v>
      </x:c>
      <x:c r="I6997">
        <x:v>301662.262345266</x:v>
      </x:c>
      <x:c r="J6997" s="10">
        <x:v>24.5</x:v>
      </x:c>
      <x:c r="K6997" s="10">
        <x:v>64</x:v>
      </x:c>
      <x:c r="L6997">
        <x:f>NA()</x:f>
      </x:c>
    </x:row>
    <x:row r="6998">
      <x:c r="A6998">
        <x:v>9314272</x:v>
      </x:c>
      <x:c r="B6998" s="1">
        <x:v>44184.6140915509</x:v>
      </x:c>
      <x:c r="C6998" s="6">
        <x:v>136.153852311667</x:v>
      </x:c>
      <x:c r="D6998" s="13" t="s">
        <x:v>68</x:v>
      </x:c>
      <x:c r="E6998">
        <x:v>3</x:v>
      </x:c>
      <x:c r="F6998">
        <x:v>22.738</x:v>
      </x:c>
      <x:c r="G6998" s="8">
        <x:v>71444.1705231861</x:v>
      </x:c>
      <x:c r="H6998" s="8">
        <x:v>0</x:v>
      </x:c>
      <x:c r="I6998">
        <x:v>301657.177689237</x:v>
      </x:c>
      <x:c r="J6998" s="10">
        <x:v>24.5</x:v>
      </x:c>
      <x:c r="K6998" s="10">
        <x:v>64</x:v>
      </x:c>
      <x:c r="L6998">
        <x:f>NA()</x:f>
      </x:c>
    </x:row>
    <x:row r="6999">
      <x:c r="A6999">
        <x:v>9314279</x:v>
      </x:c>
      <x:c r="B6999" s="1">
        <x:v>44184.6141032407</x:v>
      </x:c>
      <x:c r="C6999" s="6">
        <x:v>136.170697768333</x:v>
      </x:c>
      <x:c r="D6999" s="13" t="s">
        <x:v>68</x:v>
      </x:c>
      <x:c r="E6999">
        <x:v>3</x:v>
      </x:c>
      <x:c r="F6999">
        <x:v>22.736</x:v>
      </x:c>
      <x:c r="G6999" s="8">
        <x:v>71444.7251650333</x:v>
      </x:c>
      <x:c r="H6999" s="8">
        <x:v>0</x:v>
      </x:c>
      <x:c r="I6999">
        <x:v>301648.740022317</x:v>
      </x:c>
      <x:c r="J6999" s="10">
        <x:v>24.5</x:v>
      </x:c>
      <x:c r="K6999" s="10">
        <x:v>64</x:v>
      </x:c>
      <x:c r="L6999">
        <x:f>NA()</x:f>
      </x:c>
    </x:row>
    <x:row r="7000">
      <x:c r="A7000">
        <x:v>9314289</x:v>
      </x:c>
      <x:c r="B7000" s="1">
        <x:v>44184.6141149653</x:v>
      </x:c>
      <x:c r="C7000" s="6">
        <x:v>136.1875424</x:v>
      </x:c>
      <x:c r="D7000" s="13" t="s">
        <x:v>68</x:v>
      </x:c>
      <x:c r="E7000">
        <x:v>3</x:v>
      </x:c>
      <x:c r="F7000">
        <x:v>22.735</x:v>
      </x:c>
      <x:c r="G7000" s="8">
        <x:v>71448.1753908126</x:v>
      </x:c>
      <x:c r="H7000" s="8">
        <x:v>0</x:v>
      </x:c>
      <x:c r="I7000">
        <x:v>301657.94994201</x:v>
      </x:c>
      <x:c r="J7000" s="10">
        <x:v>24.5</x:v>
      </x:c>
      <x:c r="K7000" s="10">
        <x:v>64</x:v>
      </x:c>
      <x:c r="L7000">
        <x:f>NA()</x:f>
      </x:c>
    </x:row>
    <x:row r="7001">
      <x:c r="A7001">
        <x:v>9314297</x:v>
      </x:c>
      <x:c r="B7001" s="1">
        <x:v>44184.6141266551</x:v>
      </x:c>
      <x:c r="C7001" s="6">
        <x:v>136.204380951667</x:v>
      </x:c>
      <x:c r="D7001" s="13" t="s">
        <x:v>68</x:v>
      </x:c>
      <x:c r="E7001">
        <x:v>3</x:v>
      </x:c>
      <x:c r="F7001">
        <x:v>22.741</x:v>
      </x:c>
      <x:c r="G7001" s="8">
        <x:v>71445.9046289183</x:v>
      </x:c>
      <x:c r="H7001" s="8">
        <x:v>0</x:v>
      </x:c>
      <x:c r="I7001">
        <x:v>301651.52915998</x:v>
      </x:c>
      <x:c r="J7001" s="10">
        <x:v>24.5</x:v>
      </x:c>
      <x:c r="K7001" s="10">
        <x:v>64</x:v>
      </x:c>
      <x:c r="L7001">
        <x:f>NA()</x:f>
      </x:c>
    </x:row>
    <x:row r="7002">
      <x:c r="A7002">
        <x:v>9314303</x:v>
      </x:c>
      <x:c r="B7002" s="1">
        <x:v>44184.6141378819</x:v>
      </x:c>
      <x:c r="C7002" s="6">
        <x:v>136.220558515</x:v>
      </x:c>
      <x:c r="D7002" s="13" t="s">
        <x:v>68</x:v>
      </x:c>
      <x:c r="E7002">
        <x:v>3</x:v>
      </x:c>
      <x:c r="F7002">
        <x:v>22.736</x:v>
      </x:c>
      <x:c r="G7002" s="8">
        <x:v>71444.3816757573</x:v>
      </x:c>
      <x:c r="H7002" s="8">
        <x:v>0</x:v>
      </x:c>
      <x:c r="I7002">
        <x:v>301654.200441867</x:v>
      </x:c>
      <x:c r="J7002" s="10">
        <x:v>24.5</x:v>
      </x:c>
      <x:c r="K7002" s="10">
        <x:v>64</x:v>
      </x:c>
      <x:c r="L7002">
        <x:f>NA()</x:f>
      </x:c>
    </x:row>
    <x:row r="7003">
      <x:c r="A7003">
        <x:v>9314314</x:v>
      </x:c>
      <x:c r="B7003" s="1">
        <x:v>44184.6141496181</x:v>
      </x:c>
      <x:c r="C7003" s="6">
        <x:v>136.237419028333</x:v>
      </x:c>
      <x:c r="D7003" s="13" t="s">
        <x:v>68</x:v>
      </x:c>
      <x:c r="E7003">
        <x:v>3</x:v>
      </x:c>
      <x:c r="F7003">
        <x:v>22.737</x:v>
      </x:c>
      <x:c r="G7003" s="8">
        <x:v>71449.7592526442</x:v>
      </x:c>
      <x:c r="H7003" s="8">
        <x:v>0</x:v>
      </x:c>
      <x:c r="I7003">
        <x:v>301658.332965526</x:v>
      </x:c>
      <x:c r="J7003" s="10">
        <x:v>24.5</x:v>
      </x:c>
      <x:c r="K7003" s="10">
        <x:v>64</x:v>
      </x:c>
      <x:c r="L7003">
        <x:f>NA()</x:f>
      </x:c>
    </x:row>
    <x:row r="7004">
      <x:c r="A7004">
        <x:v>9314323</x:v>
      </x:c>
      <x:c r="B7004" s="1">
        <x:v>44184.6141613426</x:v>
      </x:c>
      <x:c r="C7004" s="6">
        <x:v>136.254354526667</x:v>
      </x:c>
      <x:c r="D7004" s="13" t="s">
        <x:v>68</x:v>
      </x:c>
      <x:c r="E7004">
        <x:v>3</x:v>
      </x:c>
      <x:c r="F7004">
        <x:v>22.735</x:v>
      </x:c>
      <x:c r="G7004" s="8">
        <x:v>71454.1179942963</x:v>
      </x:c>
      <x:c r="H7004" s="8">
        <x:v>0</x:v>
      </x:c>
      <x:c r="I7004">
        <x:v>301655.996147026</x:v>
      </x:c>
      <x:c r="J7004" s="10">
        <x:v>24.5</x:v>
      </x:c>
      <x:c r="K7004" s="10">
        <x:v>64</x:v>
      </x:c>
      <x:c r="L7004">
        <x:f>NA()</x:f>
      </x:c>
    </x:row>
    <x:row r="7005">
      <x:c r="A7005">
        <x:v>9314326</x:v>
      </x:c>
      <x:c r="B7005" s="1">
        <x:v>44184.6141724884</x:v>
      </x:c>
      <x:c r="C7005" s="6">
        <x:v>136.270385138333</x:v>
      </x:c>
      <x:c r="D7005" s="13" t="s">
        <x:v>68</x:v>
      </x:c>
      <x:c r="E7005">
        <x:v>3</x:v>
      </x:c>
      <x:c r="F7005">
        <x:v>22.74</x:v>
      </x:c>
      <x:c r="G7005" s="8">
        <x:v>71441.8132224023</x:v>
      </x:c>
      <x:c r="H7005" s="8">
        <x:v>0</x:v>
      </x:c>
      <x:c r="I7005">
        <x:v>301662.416938694</x:v>
      </x:c>
      <x:c r="J7005" s="10">
        <x:v>24.5</x:v>
      </x:c>
      <x:c r="K7005" s="10">
        <x:v>64</x:v>
      </x:c>
      <x:c r="L7005">
        <x:f>NA()</x:f>
      </x:c>
    </x:row>
    <x:row r="7006">
      <x:c r="A7006">
        <x:v>9314335</x:v>
      </x:c>
      <x:c r="B7006" s="1">
        <x:v>44184.614184294</x:v>
      </x:c>
      <x:c r="C7006" s="6">
        <x:v>136.28740846</x:v>
      </x:c>
      <x:c r="D7006" s="13" t="s">
        <x:v>68</x:v>
      </x:c>
      <x:c r="E7006">
        <x:v>3</x:v>
      </x:c>
      <x:c r="F7006">
        <x:v>22.739</x:v>
      </x:c>
      <x:c r="G7006" s="8">
        <x:v>71447.7888410074</x:v>
      </x:c>
      <x:c r="H7006" s="8">
        <x:v>0</x:v>
      </x:c>
      <x:c r="I7006">
        <x:v>301647.386049309</x:v>
      </x:c>
      <x:c r="J7006" s="10">
        <x:v>24.5</x:v>
      </x:c>
      <x:c r="K7006" s="10">
        <x:v>64</x:v>
      </x:c>
      <x:c r="L7006">
        <x:f>NA()</x:f>
      </x:c>
    </x:row>
    <x:row r="7007">
      <x:c r="A7007">
        <x:v>9314346</x:v>
      </x:c>
      <x:c r="B7007" s="1">
        <x:v>44184.6141960301</x:v>
      </x:c>
      <x:c r="C7007" s="6">
        <x:v>136.304314243333</x:v>
      </x:c>
      <x:c r="D7007" s="13" t="s">
        <x:v>68</x:v>
      </x:c>
      <x:c r="E7007">
        <x:v>3</x:v>
      </x:c>
      <x:c r="F7007">
        <x:v>22.739</x:v>
      </x:c>
      <x:c r="G7007" s="8">
        <x:v>71440.4725066257</x:v>
      </x:c>
      <x:c r="H7007" s="8">
        <x:v>0</x:v>
      </x:c>
      <x:c r="I7007">
        <x:v>301657.525794162</x:v>
      </x:c>
      <x:c r="J7007" s="10">
        <x:v>24.5</x:v>
      </x:c>
      <x:c r="K7007" s="10">
        <x:v>64</x:v>
      </x:c>
      <x:c r="L7007">
        <x:f>NA()</x:f>
      </x:c>
    </x:row>
    <x:row r="7008">
      <x:c r="A7008">
        <x:v>9314354</x:v>
      </x:c>
      <x:c r="B7008" s="1">
        <x:v>44184.6142077546</x:v>
      </x:c>
      <x:c r="C7008" s="6">
        <x:v>136.321172291667</x:v>
      </x:c>
      <x:c r="D7008" s="13" t="s">
        <x:v>68</x:v>
      </x:c>
      <x:c r="E7008">
        <x:v>3</x:v>
      </x:c>
      <x:c r="F7008">
        <x:v>22.738</x:v>
      </x:c>
      <x:c r="G7008" s="8">
        <x:v>71448.9741528256</x:v>
      </x:c>
      <x:c r="H7008" s="8">
        <x:v>0</x:v>
      </x:c>
      <x:c r="I7008">
        <x:v>301653.982130517</x:v>
      </x:c>
      <x:c r="J7008" s="10">
        <x:v>24.5</x:v>
      </x:c>
      <x:c r="K7008" s="10">
        <x:v>64</x:v>
      </x:c>
      <x:c r="L7008">
        <x:f>NA()</x:f>
      </x:c>
    </x:row>
    <x:row r="7009">
      <x:c r="A7009">
        <x:v>9314361</x:v>
      </x:c>
      <x:c r="B7009" s="1">
        <x:v>44184.6142189468</x:v>
      </x:c>
      <x:c r="C7009" s="6">
        <x:v>136.337260385</x:v>
      </x:c>
      <x:c r="D7009" s="13" t="s">
        <x:v>68</x:v>
      </x:c>
      <x:c r="E7009">
        <x:v>3</x:v>
      </x:c>
      <x:c r="F7009">
        <x:v>22.738</x:v>
      </x:c>
      <x:c r="G7009" s="8">
        <x:v>71442.9365796144</x:v>
      </x:c>
      <x:c r="H7009" s="8">
        <x:v>0</x:v>
      </x:c>
      <x:c r="I7009">
        <x:v>301653.859179033</x:v>
      </x:c>
      <x:c r="J7009" s="10">
        <x:v>24.5</x:v>
      </x:c>
      <x:c r="K7009" s="10">
        <x:v>64</x:v>
      </x:c>
      <x:c r="L7009">
        <x:f>NA()</x:f>
      </x:c>
    </x:row>
    <x:row r="7010">
      <x:c r="A7010">
        <x:v>9314367</x:v>
      </x:c>
      <x:c r="B7010" s="1">
        <x:v>44184.6142305903</x:v>
      </x:c>
      <x:c r="C7010" s="6">
        <x:v>136.354067838333</x:v>
      </x:c>
      <x:c r="D7010" s="13" t="s">
        <x:v>68</x:v>
      </x:c>
      <x:c r="E7010">
        <x:v>3</x:v>
      </x:c>
      <x:c r="F7010">
        <x:v>22.742</x:v>
      </x:c>
      <x:c r="G7010" s="8">
        <x:v>71446.4470545261</x:v>
      </x:c>
      <x:c r="H7010" s="8">
        <x:v>0</x:v>
      </x:c>
      <x:c r="I7010">
        <x:v>301650.489452154</x:v>
      </x:c>
      <x:c r="J7010" s="10">
        <x:v>24.5</x:v>
      </x:c>
      <x:c r="K7010" s="10">
        <x:v>64</x:v>
      </x:c>
      <x:c r="L7010">
        <x:f>NA()</x:f>
      </x:c>
    </x:row>
    <x:row r="7011">
      <x:c r="A7011">
        <x:v>9314375</x:v>
      </x:c>
      <x:c r="B7011" s="1">
        <x:v>44184.6142423264</x:v>
      </x:c>
      <x:c r="C7011" s="6">
        <x:v>136.370923816667</x:v>
      </x:c>
      <x:c r="D7011" s="13" t="s">
        <x:v>68</x:v>
      </x:c>
      <x:c r="E7011">
        <x:v>3</x:v>
      </x:c>
      <x:c r="F7011">
        <x:v>22.739</x:v>
      </x:c>
      <x:c r="G7011" s="8">
        <x:v>71445.0780751031</x:v>
      </x:c>
      <x:c r="H7011" s="8">
        <x:v>0</x:v>
      </x:c>
      <x:c r="I7011">
        <x:v>301641.397199814</x:v>
      </x:c>
      <x:c r="J7011" s="10">
        <x:v>24.5</x:v>
      </x:c>
      <x:c r="K7011" s="10">
        <x:v>64</x:v>
      </x:c>
      <x:c r="L7011">
        <x:f>NA()</x:f>
      </x:c>
    </x:row>
    <x:row r="7012">
      <x:c r="A7012">
        <x:v>9314385</x:v>
      </x:c>
      <x:c r="B7012" s="1">
        <x:v>44184.6142540162</x:v>
      </x:c>
      <x:c r="C7012" s="6">
        <x:v>136.387779088333</x:v>
      </x:c>
      <x:c r="D7012" s="13" t="s">
        <x:v>68</x:v>
      </x:c>
      <x:c r="E7012">
        <x:v>3</x:v>
      </x:c>
      <x:c r="F7012">
        <x:v>22.738</x:v>
      </x:c>
      <x:c r="G7012" s="8">
        <x:v>71454.4962739944</x:v>
      </x:c>
      <x:c r="H7012" s="8">
        <x:v>0</x:v>
      </x:c>
      <x:c r="I7012">
        <x:v>301659.547065344</x:v>
      </x:c>
      <x:c r="J7012" s="10">
        <x:v>24.5</x:v>
      </x:c>
      <x:c r="K7012" s="10">
        <x:v>64</x:v>
      </x:c>
      <x:c r="L7012">
        <x:f>NA()</x:f>
      </x:c>
    </x:row>
    <x:row r="7013">
      <x:c r="A7013">
        <x:v>9314392</x:v>
      </x:c>
      <x:c r="B7013" s="1">
        <x:v>44184.614265162</x:v>
      </x:c>
      <x:c r="C7013" s="6">
        <x:v>136.403836738333</x:v>
      </x:c>
      <x:c r="D7013" s="13" t="s">
        <x:v>68</x:v>
      </x:c>
      <x:c r="E7013">
        <x:v>3</x:v>
      </x:c>
      <x:c r="F7013">
        <x:v>22.733</x:v>
      </x:c>
      <x:c r="G7013" s="8">
        <x:v>71442.7884133242</x:v>
      </x:c>
      <x:c r="H7013" s="8">
        <x:v>0</x:v>
      </x:c>
      <x:c r="I7013">
        <x:v>301641.785070673</x:v>
      </x:c>
      <x:c r="J7013" s="10">
        <x:v>24.5</x:v>
      </x:c>
      <x:c r="K7013" s="10">
        <x:v>64</x:v>
      </x:c>
      <x:c r="L7013">
        <x:f>NA()</x:f>
      </x:c>
    </x:row>
    <x:row r="7014">
      <x:c r="A7014">
        <x:v>9314403</x:v>
      </x:c>
      <x:c r="B7014" s="1">
        <x:v>44184.6142768866</x:v>
      </x:c>
      <x:c r="C7014" s="6">
        <x:v>136.420700573333</x:v>
      </x:c>
      <x:c r="D7014" s="13" t="s">
        <x:v>68</x:v>
      </x:c>
      <x:c r="E7014">
        <x:v>3</x:v>
      </x:c>
      <x:c r="F7014">
        <x:v>22.742</x:v>
      </x:c>
      <x:c r="G7014" s="8">
        <x:v>71445.7542688447</x:v>
      </x:c>
      <x:c r="H7014" s="8">
        <x:v>0</x:v>
      </x:c>
      <x:c r="I7014">
        <x:v>301642.335799047</x:v>
      </x:c>
      <x:c r="J7014" s="10">
        <x:v>24.5</x:v>
      </x:c>
      <x:c r="K7014" s="10">
        <x:v>64</x:v>
      </x:c>
      <x:c r="L7014">
        <x:f>NA()</x:f>
      </x:c>
    </x:row>
    <x:row r="7015">
      <x:c r="A7015">
        <x:v>9314409</x:v>
      </x:c>
      <x:c r="B7015" s="1">
        <x:v>44184.6142887384</x:v>
      </x:c>
      <x:c r="C7015" s="6">
        <x:v>136.437770596667</x:v>
      </x:c>
      <x:c r="D7015" s="13" t="s">
        <x:v>68</x:v>
      </x:c>
      <x:c r="E7015">
        <x:v>3</x:v>
      </x:c>
      <x:c r="F7015">
        <x:v>22.74</x:v>
      </x:c>
      <x:c r="G7015" s="8">
        <x:v>71441.1159788992</x:v>
      </x:c>
      <x:c r="H7015" s="8">
        <x:v>0</x:v>
      </x:c>
      <x:c r="I7015">
        <x:v>301647.015890186</x:v>
      </x:c>
      <x:c r="J7015" s="10">
        <x:v>24.5</x:v>
      </x:c>
      <x:c r="K7015" s="10">
        <x:v>64</x:v>
      </x:c>
      <x:c r="L7015">
        <x:f>NA()</x:f>
      </x:c>
    </x:row>
    <x:row r="7016">
      <x:c r="A7016">
        <x:v>9314416</x:v>
      </x:c>
      <x:c r="B7016" s="1">
        <x:v>44184.6143002662</x:v>
      </x:c>
      <x:c r="C7016" s="6">
        <x:v>136.454403558333</x:v>
      </x:c>
      <x:c r="D7016" s="13" t="s">
        <x:v>68</x:v>
      </x:c>
      <x:c r="E7016">
        <x:v>3</x:v>
      </x:c>
      <x:c r="F7016">
        <x:v>22.733</x:v>
      </x:c>
      <x:c r="G7016" s="8">
        <x:v>71445.9020436613</x:v>
      </x:c>
      <x:c r="H7016" s="8">
        <x:v>0</x:v>
      </x:c>
      <x:c r="I7016">
        <x:v>301649.31656256</x:v>
      </x:c>
      <x:c r="J7016" s="10">
        <x:v>24.5</x:v>
      </x:c>
      <x:c r="K7016" s="10">
        <x:v>64</x:v>
      </x:c>
      <x:c r="L7016">
        <x:f>NA()</x:f>
      </x:c>
    </x:row>
    <x:row r="7017">
      <x:c r="A7017">
        <x:v>9314427</x:v>
      </x:c>
      <x:c r="B7017" s="1">
        <x:v>44184.6143114236</x:v>
      </x:c>
      <x:c r="C7017" s="6">
        <x:v>136.470443255</x:v>
      </x:c>
      <x:c r="D7017" s="13" t="s">
        <x:v>68</x:v>
      </x:c>
      <x:c r="E7017">
        <x:v>3</x:v>
      </x:c>
      <x:c r="F7017">
        <x:v>22.733</x:v>
      </x:c>
      <x:c r="G7017" s="8">
        <x:v>71445.4414546105</x:v>
      </x:c>
      <x:c r="H7017" s="8">
        <x:v>0</x:v>
      </x:c>
      <x:c r="I7017">
        <x:v>301652.897765347</x:v>
      </x:c>
      <x:c r="J7017" s="10">
        <x:v>24.5</x:v>
      </x:c>
      <x:c r="K7017" s="10">
        <x:v>64</x:v>
      </x:c>
      <x:c r="L7017">
        <x:f>NA()</x:f>
      </x:c>
    </x:row>
    <x:row r="7018">
      <x:c r="A7018">
        <x:v>9314433</x:v>
      </x:c>
      <x:c r="B7018" s="1">
        <x:v>44184.6143231829</x:v>
      </x:c>
      <x:c r="C7018" s="6">
        <x:v>136.48738319</x:v>
      </x:c>
      <x:c r="D7018" s="13" t="s">
        <x:v>68</x:v>
      </x:c>
      <x:c r="E7018">
        <x:v>3</x:v>
      </x:c>
      <x:c r="F7018">
        <x:v>22.734</x:v>
      </x:c>
      <x:c r="G7018" s="8">
        <x:v>71444.8852959085</x:v>
      </x:c>
      <x:c r="H7018" s="8">
        <x:v>0</x:v>
      </x:c>
      <x:c r="I7018">
        <x:v>301639.425522606</x:v>
      </x:c>
      <x:c r="J7018" s="10">
        <x:v>24.5</x:v>
      </x:c>
      <x:c r="K7018" s="10">
        <x:v>64</x:v>
      </x:c>
      <x:c r="L7018">
        <x:f>NA()</x:f>
      </x:c>
    </x:row>
    <x:row r="7019">
      <x:c r="A7019">
        <x:v>9314441</x:v>
      </x:c>
      <x:c r="B7019" s="1">
        <x:v>44184.614334919</x:v>
      </x:c>
      <x:c r="C7019" s="6">
        <x:v>136.50427042</x:v>
      </x:c>
      <x:c r="D7019" s="13" t="s">
        <x:v>68</x:v>
      </x:c>
      <x:c r="E7019">
        <x:v>3</x:v>
      </x:c>
      <x:c r="F7019">
        <x:v>22.734</x:v>
      </x:c>
      <x:c r="G7019" s="8">
        <x:v>71440.4894006282</x:v>
      </x:c>
      <x:c r="H7019" s="8">
        <x:v>0</x:v>
      </x:c>
      <x:c r="I7019">
        <x:v>301644.202549362</x:v>
      </x:c>
      <x:c r="J7019" s="10">
        <x:v>24.5</x:v>
      </x:c>
      <x:c r="K7019" s="10">
        <x:v>64</x:v>
      </x:c>
      <x:c r="L7019">
        <x:f>NA()</x:f>
      </x:c>
    </x:row>
    <x:row r="7020">
      <x:c r="A7020">
        <x:v>9314450</x:v>
      </x:c>
      <x:c r="B7020" s="1">
        <x:v>44184.6143466435</x:v>
      </x:c>
      <x:c r="C7020" s="6">
        <x:v>136.521163731667</x:v>
      </x:c>
      <x:c r="D7020" s="13" t="s">
        <x:v>68</x:v>
      </x:c>
      <x:c r="E7020">
        <x:v>3</x:v>
      </x:c>
      <x:c r="F7020">
        <x:v>22.739</x:v>
      </x:c>
      <x:c r="G7020" s="8">
        <x:v>71443.6226594456</x:v>
      </x:c>
      <x:c r="H7020" s="8">
        <x:v>0</x:v>
      </x:c>
      <x:c r="I7020">
        <x:v>301647.662939173</x:v>
      </x:c>
      <x:c r="J7020" s="10">
        <x:v>24.5</x:v>
      </x:c>
      <x:c r="K7020" s="10">
        <x:v>64</x:v>
      </x:c>
      <x:c r="L7020">
        <x:f>NA()</x:f>
      </x:c>
    </x:row>
    <x:row r="7021">
      <x:c r="A7021">
        <x:v>9314457</x:v>
      </x:c>
      <x:c r="B7021" s="1">
        <x:v>44184.6143577894</x:v>
      </x:c>
      <x:c r="C7021" s="6">
        <x:v>136.537220621667</x:v>
      </x:c>
      <x:c r="D7021" s="13" t="s">
        <x:v>68</x:v>
      </x:c>
      <x:c r="E7021">
        <x:v>3</x:v>
      </x:c>
      <x:c r="F7021">
        <x:v>22.738</x:v>
      </x:c>
      <x:c r="G7021" s="8">
        <x:v>71442.4218639692</x:v>
      </x:c>
      <x:c r="H7021" s="8">
        <x:v>0</x:v>
      </x:c>
      <x:c r="I7021">
        <x:v>301642.728091404</x:v>
      </x:c>
      <x:c r="J7021" s="10">
        <x:v>24.5</x:v>
      </x:c>
      <x:c r="K7021" s="10">
        <x:v>64</x:v>
      </x:c>
      <x:c r="L7021">
        <x:f>NA()</x:f>
      </x:c>
    </x:row>
    <x:row r="7022">
      <x:c r="A7022">
        <x:v>9314465</x:v>
      </x:c>
      <x:c r="B7022" s="1">
        <x:v>44184.6143695949</x:v>
      </x:c>
      <x:c r="C7022" s="6">
        <x:v>136.554222826667</x:v>
      </x:c>
      <x:c r="D7022" s="13" t="s">
        <x:v>68</x:v>
      </x:c>
      <x:c r="E7022">
        <x:v>3</x:v>
      </x:c>
      <x:c r="F7022">
        <x:v>22.735</x:v>
      </x:c>
      <x:c r="G7022" s="8">
        <x:v>71445.3509049636</x:v>
      </x:c>
      <x:c r="H7022" s="8">
        <x:v>0</x:v>
      </x:c>
      <x:c r="I7022">
        <x:v>301651.987706689</x:v>
      </x:c>
      <x:c r="J7022" s="10">
        <x:v>24.5</x:v>
      </x:c>
      <x:c r="K7022" s="10">
        <x:v>64</x:v>
      </x:c>
      <x:c r="L7022">
        <x:f>NA()</x:f>
      </x:c>
    </x:row>
    <x:row r="7023">
      <x:c r="A7023">
        <x:v>9314474</x:v>
      </x:c>
      <x:c r="B7023" s="1">
        <x:v>44184.614381331</x:v>
      </x:c>
      <x:c r="C7023" s="6">
        <x:v>136.571146893333</x:v>
      </x:c>
      <x:c r="D7023" s="13" t="s">
        <x:v>68</x:v>
      </x:c>
      <x:c r="E7023">
        <x:v>3</x:v>
      </x:c>
      <x:c r="F7023">
        <x:v>22.739</x:v>
      </x:c>
      <x:c r="G7023" s="8">
        <x:v>71442.6165827478</x:v>
      </x:c>
      <x:c r="H7023" s="8">
        <x:v>0</x:v>
      </x:c>
      <x:c r="I7023">
        <x:v>301641.77953015</x:v>
      </x:c>
      <x:c r="J7023" s="10">
        <x:v>24.5</x:v>
      </x:c>
      <x:c r="K7023" s="10">
        <x:v>64</x:v>
      </x:c>
      <x:c r="L7023">
        <x:f>NA()</x:f>
      </x:c>
    </x:row>
    <x:row r="7024">
      <x:c r="A7024">
        <x:v>9314481</x:v>
      </x:c>
      <x:c r="B7024" s="1">
        <x:v>44184.6143924768</x:v>
      </x:c>
      <x:c r="C7024" s="6">
        <x:v>136.587193308333</x:v>
      </x:c>
      <x:c r="D7024" s="13" t="s">
        <x:v>68</x:v>
      </x:c>
      <x:c r="E7024">
        <x:v>3</x:v>
      </x:c>
      <x:c r="F7024">
        <x:v>22.734</x:v>
      </x:c>
      <x:c r="G7024" s="8">
        <x:v>71442.4800730138</x:v>
      </x:c>
      <x:c r="H7024" s="8">
        <x:v>0</x:v>
      </x:c>
      <x:c r="I7024">
        <x:v>301638.418941552</x:v>
      </x:c>
      <x:c r="J7024" s="10">
        <x:v>24.5</x:v>
      </x:c>
      <x:c r="K7024" s="10">
        <x:v>64</x:v>
      </x:c>
      <x:c r="L7024">
        <x:f>NA()</x:f>
      </x:c>
    </x:row>
    <x:row r="7025">
      <x:c r="A7025">
        <x:v>9314489</x:v>
      </x:c>
      <x:c r="B7025" s="1">
        <x:v>44184.6144041667</x:v>
      </x:c>
      <x:c r="C7025" s="6">
        <x:v>136.604016741667</x:v>
      </x:c>
      <x:c r="D7025" s="13" t="s">
        <x:v>68</x:v>
      </x:c>
      <x:c r="E7025">
        <x:v>3</x:v>
      </x:c>
      <x:c r="F7025">
        <x:v>22.739</x:v>
      </x:c>
      <x:c r="G7025" s="8">
        <x:v>71433.3290086359</x:v>
      </x:c>
      <x:c r="H7025" s="8">
        <x:v>0</x:v>
      </x:c>
      <x:c r="I7025">
        <x:v>301640.821780553</x:v>
      </x:c>
      <x:c r="J7025" s="10">
        <x:v>24.5</x:v>
      </x:c>
      <x:c r="K7025" s="10">
        <x:v>64</x:v>
      </x:c>
      <x:c r="L7025">
        <x:f>NA()</x:f>
      </x:c>
    </x:row>
    <x:row r="7026">
      <x:c r="A7026">
        <x:v>9314494</x:v>
      </x:c>
      <x:c r="B7026" s="1">
        <x:v>44184.6144158565</x:v>
      </x:c>
      <x:c r="C7026" s="6">
        <x:v>136.620864405</x:v>
      </x:c>
      <x:c r="D7026" s="13" t="s">
        <x:v>68</x:v>
      </x:c>
      <x:c r="E7026">
        <x:v>3</x:v>
      </x:c>
      <x:c r="F7026">
        <x:v>22.737</x:v>
      </x:c>
      <x:c r="G7026" s="8">
        <x:v>71440.0461843528</x:v>
      </x:c>
      <x:c r="H7026" s="8">
        <x:v>0</x:v>
      </x:c>
      <x:c r="I7026">
        <x:v>301650.661668683</x:v>
      </x:c>
      <x:c r="J7026" s="10">
        <x:v>24.5</x:v>
      </x:c>
      <x:c r="K7026" s="10">
        <x:v>64</x:v>
      </x:c>
      <x:c r="L7026">
        <x:f>NA()</x:f>
      </x:c>
    </x:row>
    <x:row r="7027">
      <x:c r="A7027">
        <x:v>9314503</x:v>
      </x:c>
      <x:c r="B7027" s="1">
        <x:v>44184.614427581</x:v>
      </x:c>
      <x:c r="C7027" s="6">
        <x:v>136.637721638333</x:v>
      </x:c>
      <x:c r="D7027" s="13" t="s">
        <x:v>68</x:v>
      </x:c>
      <x:c r="E7027">
        <x:v>3</x:v>
      </x:c>
      <x:c r="F7027">
        <x:v>22.737</x:v>
      </x:c>
      <x:c r="G7027" s="8">
        <x:v>71439.1246083719</x:v>
      </x:c>
      <x:c r="H7027" s="8">
        <x:v>0</x:v>
      </x:c>
      <x:c r="I7027">
        <x:v>301635.018545289</x:v>
      </x:c>
      <x:c r="J7027" s="10">
        <x:v>24.5</x:v>
      </x:c>
      <x:c r="K7027" s="10">
        <x:v>64</x:v>
      </x:c>
      <x:c r="L7027">
        <x:f>NA()</x:f>
      </x:c>
    </x:row>
    <x:row r="7028">
      <x:c r="A7028">
        <x:v>9314512</x:v>
      </x:c>
      <x:c r="B7028" s="1">
        <x:v>44184.6144387384</x:v>
      </x:c>
      <x:c r="C7028" s="6">
        <x:v>136.65377314</x:v>
      </x:c>
      <x:c r="D7028" s="13" t="s">
        <x:v>68</x:v>
      </x:c>
      <x:c r="E7028">
        <x:v>3</x:v>
      </x:c>
      <x:c r="F7028">
        <x:v>22.73</x:v>
      </x:c>
      <x:c r="G7028" s="8">
        <x:v>71441.510062047</x:v>
      </x:c>
      <x:c r="H7028" s="8">
        <x:v>0</x:v>
      </x:c>
      <x:c r="I7028">
        <x:v>301632.386060832</x:v>
      </x:c>
      <x:c r="J7028" s="10">
        <x:v>24.5</x:v>
      </x:c>
      <x:c r="K7028" s="10">
        <x:v>64</x:v>
      </x:c>
      <x:c r="L7028">
        <x:f>NA()</x:f>
      </x:c>
    </x:row>
    <x:row r="7029">
      <x:c r="A7029">
        <x:v>9314520</x:v>
      </x:c>
      <x:c r="B7029" s="1">
        <x:v>44184.614450463</x:v>
      </x:c>
      <x:c r="C7029" s="6">
        <x:v>136.670683571667</x:v>
      </x:c>
      <x:c r="D7029" s="13" t="s">
        <x:v>68</x:v>
      </x:c>
      <x:c r="E7029">
        <x:v>3</x:v>
      </x:c>
      <x:c r="F7029">
        <x:v>22.734</x:v>
      </x:c>
      <x:c r="G7029" s="8">
        <x:v>71438.5232709221</x:v>
      </x:c>
      <x:c r="H7029" s="8">
        <x:v>0</x:v>
      </x:c>
      <x:c r="I7029">
        <x:v>301634.158423077</x:v>
      </x:c>
      <x:c r="J7029" s="10">
        <x:v>24.5</x:v>
      </x:c>
      <x:c r="K7029" s="10">
        <x:v>64</x:v>
      </x:c>
      <x:c r="L7029">
        <x:f>NA()</x:f>
      </x:c>
    </x:row>
    <x:row r="7030">
      <x:c r="A7030">
        <x:v>9314529</x:v>
      </x:c>
      <x:c r="B7030" s="1">
        <x:v>44184.6144621528</x:v>
      </x:c>
      <x:c r="C7030" s="6">
        <x:v>136.687505741667</x:v>
      </x:c>
      <x:c r="D7030" s="13" t="s">
        <x:v>68</x:v>
      </x:c>
      <x:c r="E7030">
        <x:v>3</x:v>
      </x:c>
      <x:c r="F7030">
        <x:v>22.737</x:v>
      </x:c>
      <x:c r="G7030" s="8">
        <x:v>71434.4216780277</x:v>
      </x:c>
      <x:c r="H7030" s="8">
        <x:v>0</x:v>
      </x:c>
      <x:c r="I7030">
        <x:v>301640.161766238</x:v>
      </x:c>
      <x:c r="J7030" s="10">
        <x:v>24.5</x:v>
      </x:c>
      <x:c r="K7030" s="10">
        <x:v>64</x:v>
      </x:c>
      <x:c r="L7030">
        <x:f>NA()</x:f>
      </x:c>
    </x:row>
    <x:row r="7031">
      <x:c r="A7031">
        <x:v>9314537</x:v>
      </x:c>
      <x:c r="B7031" s="1">
        <x:v>44184.6144738773</x:v>
      </x:c>
      <x:c r="C7031" s="6">
        <x:v>136.704371525</x:v>
      </x:c>
      <x:c r="D7031" s="13" t="s">
        <x:v>68</x:v>
      </x:c>
      <x:c r="E7031">
        <x:v>3</x:v>
      </x:c>
      <x:c r="F7031">
        <x:v>22.74</x:v>
      </x:c>
      <x:c r="G7031" s="8">
        <x:v>71442.0722028246</x:v>
      </x:c>
      <x:c r="H7031" s="8">
        <x:v>0</x:v>
      </x:c>
      <x:c r="I7031">
        <x:v>301648.284225518</x:v>
      </x:c>
      <x:c r="J7031" s="10">
        <x:v>24.5</x:v>
      </x:c>
      <x:c r="K7031" s="10">
        <x:v>64</x:v>
      </x:c>
      <x:c r="L7031">
        <x:f>NA()</x:f>
      </x:c>
    </x:row>
    <x:row r="7032">
      <x:c r="A7032">
        <x:v>9314543</x:v>
      </x:c>
      <x:c r="B7032" s="1">
        <x:v>44184.6144849884</x:v>
      </x:c>
      <x:c r="C7032" s="6">
        <x:v>136.720375825</x:v>
      </x:c>
      <x:c r="D7032" s="13" t="s">
        <x:v>68</x:v>
      </x:c>
      <x:c r="E7032">
        <x:v>3</x:v>
      </x:c>
      <x:c r="F7032">
        <x:v>22.734</x:v>
      </x:c>
      <x:c r="G7032" s="8">
        <x:v>71450.0589508248</x:v>
      </x:c>
      <x:c r="H7032" s="8">
        <x:v>0</x:v>
      </x:c>
      <x:c r="I7032">
        <x:v>301642.003147697</x:v>
      </x:c>
      <x:c r="J7032" s="10">
        <x:v>24.5</x:v>
      </x:c>
      <x:c r="K7032" s="10">
        <x:v>64</x:v>
      </x:c>
      <x:c r="L7032">
        <x:f>NA()</x:f>
      </x:c>
    </x:row>
    <x:row r="7033">
      <x:c r="A7033">
        <x:v>9314554</x:v>
      </x:c>
      <x:c r="B7033" s="1">
        <x:v>44184.6144969907</x:v>
      </x:c>
      <x:c r="C7033" s="6">
        <x:v>136.737650195</x:v>
      </x:c>
      <x:c r="D7033" s="13" t="s">
        <x:v>68</x:v>
      </x:c>
      <x:c r="E7033">
        <x:v>3</x:v>
      </x:c>
      <x:c r="F7033">
        <x:v>22.735</x:v>
      </x:c>
      <x:c r="G7033" s="8">
        <x:v>71437.2826400382</x:v>
      </x:c>
      <x:c r="H7033" s="8">
        <x:v>0</x:v>
      </x:c>
      <x:c r="I7033">
        <x:v>301640.978267757</x:v>
      </x:c>
      <x:c r="J7033" s="10">
        <x:v>24.5</x:v>
      </x:c>
      <x:c r="K7033" s="10">
        <x:v>64</x:v>
      </x:c>
      <x:c r="L7033">
        <x:f>NA()</x:f>
      </x:c>
    </x:row>
    <x:row r="7034">
      <x:c r="A7034">
        <x:v>9314565</x:v>
      </x:c>
      <x:c r="B7034" s="1">
        <x:v>44184.6145087153</x:v>
      </x:c>
      <x:c r="C7034" s="6">
        <x:v>136.754533318333</x:v>
      </x:c>
      <x:c r="D7034" s="13" t="s">
        <x:v>68</x:v>
      </x:c>
      <x:c r="E7034">
        <x:v>3</x:v>
      </x:c>
      <x:c r="F7034">
        <x:v>22.739</x:v>
      </x:c>
      <x:c r="G7034" s="8">
        <x:v>71441.192259968</x:v>
      </x:c>
      <x:c r="H7034" s="8">
        <x:v>0</x:v>
      </x:c>
      <x:c r="I7034">
        <x:v>301637.736141105</x:v>
      </x:c>
      <x:c r="J7034" s="10">
        <x:v>24.5</x:v>
      </x:c>
      <x:c r="K7034" s="10">
        <x:v>64</x:v>
      </x:c>
      <x:c r="L7034">
        <x:f>NA()</x:f>
      </x:c>
    </x:row>
    <x:row r="7035">
      <x:c r="A7035">
        <x:v>9314570</x:v>
      </x:c>
      <x:c r="B7035" s="1">
        <x:v>44184.6145198264</x:v>
      </x:c>
      <x:c r="C7035" s="6">
        <x:v>136.770546516667</x:v>
      </x:c>
      <x:c r="D7035" s="13" t="s">
        <x:v>68</x:v>
      </x:c>
      <x:c r="E7035">
        <x:v>3</x:v>
      </x:c>
      <x:c r="F7035">
        <x:v>22.738</x:v>
      </x:c>
      <x:c r="G7035" s="8">
        <x:v>71440.6008203603</x:v>
      </x:c>
      <x:c r="H7035" s="8">
        <x:v>0</x:v>
      </x:c>
      <x:c r="I7035">
        <x:v>301629.172215831</x:v>
      </x:c>
      <x:c r="J7035" s="10">
        <x:v>24.5</x:v>
      </x:c>
      <x:c r="K7035" s="10">
        <x:v>64</x:v>
      </x:c>
      <x:c r="L7035">
        <x:f>NA()</x:f>
      </x:c>
    </x:row>
    <x:row r="7036">
      <x:c r="A7036">
        <x:v>9314574</x:v>
      </x:c>
      <x:c r="B7036" s="1">
        <x:v>44184.6145314815</x:v>
      </x:c>
      <x:c r="C7036" s="6">
        <x:v>136.787344673333</x:v>
      </x:c>
      <x:c r="D7036" s="13" t="s">
        <x:v>68</x:v>
      </x:c>
      <x:c r="E7036">
        <x:v>3</x:v>
      </x:c>
      <x:c r="F7036">
        <x:v>22.737</x:v>
      </x:c>
      <x:c r="G7036" s="8">
        <x:v>71440.2272858047</x:v>
      </x:c>
      <x:c r="H7036" s="8">
        <x:v>0</x:v>
      </x:c>
      <x:c r="I7036">
        <x:v>301639.213357634</x:v>
      </x:c>
      <x:c r="J7036" s="10">
        <x:v>24.5</x:v>
      </x:c>
      <x:c r="K7036" s="10">
        <x:v>64</x:v>
      </x:c>
      <x:c r="L7036">
        <x:f>NA()</x:f>
      </x:c>
    </x:row>
    <x:row r="7037">
      <x:c r="A7037">
        <x:v>9314583</x:v>
      </x:c>
      <x:c r="B7037" s="1">
        <x:v>44184.614543206</x:v>
      </x:c>
      <x:c r="C7037" s="6">
        <x:v>136.804214965</x:v>
      </x:c>
      <x:c r="D7037" s="13" t="s">
        <x:v>68</x:v>
      </x:c>
      <x:c r="E7037">
        <x:v>3</x:v>
      </x:c>
      <x:c r="F7037">
        <x:v>22.735</x:v>
      </x:c>
      <x:c r="G7037" s="8">
        <x:v>71444.4122214187</x:v>
      </x:c>
      <x:c r="H7037" s="8">
        <x:v>0</x:v>
      </x:c>
      <x:c r="I7037">
        <x:v>301641.811949887</x:v>
      </x:c>
      <x:c r="J7037" s="10">
        <x:v>24.5</x:v>
      </x:c>
      <x:c r="K7037" s="10">
        <x:v>64</x:v>
      </x:c>
      <x:c r="L7037">
        <x:f>NA()</x:f>
      </x:c>
    </x:row>
    <x:row r="7038">
      <x:c r="A7038">
        <x:v>9314593</x:v>
      </x:c>
      <x:c r="B7038" s="1">
        <x:v>44184.6145549421</x:v>
      </x:c>
      <x:c r="C7038" s="6">
        <x:v>136.821097515</x:v>
      </x:c>
      <x:c r="D7038" s="13" t="s">
        <x:v>68</x:v>
      </x:c>
      <x:c r="E7038">
        <x:v>3</x:v>
      </x:c>
      <x:c r="F7038">
        <x:v>22.735</x:v>
      </x:c>
      <x:c r="G7038" s="8">
        <x:v>71445.6444613293</x:v>
      </x:c>
      <x:c r="H7038" s="8">
        <x:v>0</x:v>
      </x:c>
      <x:c r="I7038">
        <x:v>301639.692473785</x:v>
      </x:c>
      <x:c r="J7038" s="10">
        <x:v>24.5</x:v>
      </x:c>
      <x:c r="K7038" s="10">
        <x:v>64</x:v>
      </x:c>
      <x:c r="L7038">
        <x:f>NA()</x:f>
      </x:c>
    </x:row>
    <x:row r="7039">
      <x:c r="A7039">
        <x:v>9314603</x:v>
      </x:c>
      <x:c r="B7039" s="1">
        <x:v>44184.6145660532</x:v>
      </x:c>
      <x:c r="C7039" s="6">
        <x:v>136.837131065</x:v>
      </x:c>
      <x:c r="D7039" s="13" t="s">
        <x:v>68</x:v>
      </x:c>
      <x:c r="E7039">
        <x:v>3</x:v>
      </x:c>
      <x:c r="F7039">
        <x:v>22.74</x:v>
      </x:c>
      <x:c r="G7039" s="8">
        <x:v>71446.239619275</x:v>
      </x:c>
      <x:c r="H7039" s="8">
        <x:v>0</x:v>
      </x:c>
      <x:c r="I7039">
        <x:v>301637.247712078</x:v>
      </x:c>
      <x:c r="J7039" s="10">
        <x:v>24.5</x:v>
      </x:c>
      <x:c r="K7039" s="10">
        <x:v>64</x:v>
      </x:c>
      <x:c r="L7039">
        <x:f>NA()</x:f>
      </x:c>
    </x:row>
    <x:row r="7040">
      <x:c r="A7040">
        <x:v>9314609</x:v>
      </x:c>
      <x:c r="B7040" s="1">
        <x:v>44184.6145777778</x:v>
      </x:c>
      <x:c r="C7040" s="6">
        <x:v>136.854012565</x:v>
      </x:c>
      <x:c r="D7040" s="13" t="s">
        <x:v>68</x:v>
      </x:c>
      <x:c r="E7040">
        <x:v>3</x:v>
      </x:c>
      <x:c r="F7040">
        <x:v>22.735</x:v>
      </x:c>
      <x:c r="G7040" s="8">
        <x:v>71441.0783528884</x:v>
      </x:c>
      <x:c r="H7040" s="8">
        <x:v>0</x:v>
      </x:c>
      <x:c r="I7040">
        <x:v>301650.688028052</x:v>
      </x:c>
      <x:c r="J7040" s="10">
        <x:v>24.5</x:v>
      </x:c>
      <x:c r="K7040" s="10">
        <x:v>64</x:v>
      </x:c>
      <x:c r="L7040">
        <x:f>NA()</x:f>
      </x:c>
    </x:row>
    <x:row r="7041">
      <x:c r="A7041">
        <x:v>9314615</x:v>
      </x:c>
      <x:c r="B7041" s="1">
        <x:v>44184.6145894676</x:v>
      </x:c>
      <x:c r="C7041" s="6">
        <x:v>136.870860095</x:v>
      </x:c>
      <x:c r="D7041" s="13" t="s">
        <x:v>68</x:v>
      </x:c>
      <x:c r="E7041">
        <x:v>3</x:v>
      </x:c>
      <x:c r="F7041">
        <x:v>22.734</x:v>
      </x:c>
      <x:c r="G7041" s="8">
        <x:v>71440.0636237909</x:v>
      </x:c>
      <x:c r="H7041" s="8">
        <x:v>0</x:v>
      </x:c>
      <x:c r="I7041">
        <x:v>301648.969578849</x:v>
      </x:c>
      <x:c r="J7041" s="10">
        <x:v>24.5</x:v>
      </x:c>
      <x:c r="K7041" s="10">
        <x:v>64</x:v>
      </x:c>
      <x:c r="L7041">
        <x:f>NA()</x:f>
      </x:c>
    </x:row>
    <x:row r="7042">
      <x:c r="A7042">
        <x:v>9314629</x:v>
      </x:c>
      <x:c r="B7042" s="1">
        <x:v>44184.6146011921</x:v>
      </x:c>
      <x:c r="C7042" s="6">
        <x:v>136.887737681667</x:v>
      </x:c>
      <x:c r="D7042" s="13" t="s">
        <x:v>68</x:v>
      </x:c>
      <x:c r="E7042">
        <x:v>3</x:v>
      </x:c>
      <x:c r="F7042">
        <x:v>22.733</x:v>
      </x:c>
      <x:c r="G7042" s="8">
        <x:v>71439.2102788793</x:v>
      </x:c>
      <x:c r="H7042" s="8">
        <x:v>0</x:v>
      </x:c>
      <x:c r="I7042">
        <x:v>301639.91469447</x:v>
      </x:c>
      <x:c r="J7042" s="10">
        <x:v>24.5</x:v>
      </x:c>
      <x:c r="K7042" s="10">
        <x:v>64</x:v>
      </x:c>
      <x:c r="L7042">
        <x:f>NA()</x:f>
      </x:c>
    </x:row>
    <x:row r="7043">
      <x:c r="A7043">
        <x:v>9314633</x:v>
      </x:c>
      <x:c r="B7043" s="1">
        <x:v>44184.6146123032</x:v>
      </x:c>
      <x:c r="C7043" s="6">
        <x:v>136.903734025</x:v>
      </x:c>
      <x:c r="D7043" s="13" t="s">
        <x:v>68</x:v>
      </x:c>
      <x:c r="E7043">
        <x:v>3</x:v>
      </x:c>
      <x:c r="F7043">
        <x:v>22.735</x:v>
      </x:c>
      <x:c r="G7043" s="8">
        <x:v>71444.1470053118</x:v>
      </x:c>
      <x:c r="H7043" s="8">
        <x:v>0</x:v>
      </x:c>
      <x:c r="I7043">
        <x:v>301640.298772204</x:v>
      </x:c>
      <x:c r="J7043" s="10">
        <x:v>24.5</x:v>
      </x:c>
      <x:c r="K7043" s="10">
        <x:v>64</x:v>
      </x:c>
      <x:c r="L7043">
        <x:f>NA()</x:f>
      </x:c>
    </x:row>
    <x:row r="7044">
      <x:c r="A7044">
        <x:v>9314644</x:v>
      </x:c>
      <x:c r="B7044" s="1">
        <x:v>44184.6146240394</x:v>
      </x:c>
      <x:c r="C7044" s="6">
        <x:v>136.920604431667</x:v>
      </x:c>
      <x:c r="D7044" s="13" t="s">
        <x:v>68</x:v>
      </x:c>
      <x:c r="E7044">
        <x:v>3</x:v>
      </x:c>
      <x:c r="F7044">
        <x:v>22.733</x:v>
      </x:c>
      <x:c r="G7044" s="8">
        <x:v>71444.1347604548</x:v>
      </x:c>
      <x:c r="H7044" s="8">
        <x:v>0</x:v>
      </x:c>
      <x:c r="I7044">
        <x:v>301633.138725647</x:v>
      </x:c>
      <x:c r="J7044" s="10">
        <x:v>24.5</x:v>
      </x:c>
      <x:c r="K7044" s="10">
        <x:v>64</x:v>
      </x:c>
      <x:c r="L7044">
        <x:f>NA()</x:f>
      </x:c>
    </x:row>
    <x:row r="7045">
      <x:c r="A7045">
        <x:v>9314648</x:v>
      </x:c>
      <x:c r="B7045" s="1">
        <x:v>44184.6146357639</x:v>
      </x:c>
      <x:c r="C7045" s="6">
        <x:v>136.937485203333</x:v>
      </x:c>
      <x:c r="D7045" s="13" t="s">
        <x:v>68</x:v>
      </x:c>
      <x:c r="E7045">
        <x:v>3</x:v>
      </x:c>
      <x:c r="F7045">
        <x:v>22.734</x:v>
      </x:c>
      <x:c r="G7045" s="8">
        <x:v>71443.6507689883</x:v>
      </x:c>
      <x:c r="H7045" s="8">
        <x:v>0</x:v>
      </x:c>
      <x:c r="I7045">
        <x:v>301637.799023117</x:v>
      </x:c>
      <x:c r="J7045" s="10">
        <x:v>24.5</x:v>
      </x:c>
      <x:c r="K7045" s="10">
        <x:v>64</x:v>
      </x:c>
      <x:c r="L7045">
        <x:f>NA()</x:f>
      </x:c>
    </x:row>
    <x:row r="7046">
      <x:c r="A7046">
        <x:v>9314659</x:v>
      </x:c>
      <x:c r="B7046" s="1">
        <x:v>44184.6146474884</x:v>
      </x:c>
      <x:c r="C7046" s="6">
        <x:v>136.954401235</x:v>
      </x:c>
      <x:c r="D7046" s="13" t="s">
        <x:v>68</x:v>
      </x:c>
      <x:c r="E7046">
        <x:v>3</x:v>
      </x:c>
      <x:c r="F7046">
        <x:v>22.732</x:v>
      </x:c>
      <x:c r="G7046" s="8">
        <x:v>71440.3681403857</x:v>
      </x:c>
      <x:c r="H7046" s="8">
        <x:v>0</x:v>
      </x:c>
      <x:c r="I7046">
        <x:v>301636.332223423</x:v>
      </x:c>
      <x:c r="J7046" s="10">
        <x:v>24.5</x:v>
      </x:c>
      <x:c r="K7046" s="10">
        <x:v>64</x:v>
      </x:c>
      <x:c r="L7046">
        <x:f>NA()</x:f>
      </x:c>
    </x:row>
    <x:row r="7047">
      <x:c r="A7047">
        <x:v>9314664</x:v>
      </x:c>
      <x:c r="B7047" s="1">
        <x:v>44184.6146585995</x:v>
      </x:c>
      <x:c r="C7047" s="6">
        <x:v>136.970404676667</x:v>
      </x:c>
      <x:c r="D7047" s="13" t="s">
        <x:v>68</x:v>
      </x:c>
      <x:c r="E7047">
        <x:v>3</x:v>
      </x:c>
      <x:c r="F7047">
        <x:v>22.733</x:v>
      </x:c>
      <x:c r="G7047" s="8">
        <x:v>71447.575980153</x:v>
      </x:c>
      <x:c r="H7047" s="8">
        <x:v>0</x:v>
      </x:c>
      <x:c r="I7047">
        <x:v>301644.72055791</x:v>
      </x:c>
      <x:c r="J7047" s="10">
        <x:v>24.5</x:v>
      </x:c>
      <x:c r="K7047" s="10">
        <x:v>64</x:v>
      </x:c>
      <x:c r="L7047">
        <x:f>NA()</x:f>
      </x:c>
    </x:row>
    <x:row r="7048">
      <x:c r="A7048">
        <x:v>9314675</x:v>
      </x:c>
      <x:c r="B7048" s="1">
        <x:v>44184.6146703357</x:v>
      </x:c>
      <x:c r="C7048" s="6">
        <x:v>136.987276276667</x:v>
      </x:c>
      <x:c r="D7048" s="13" t="s">
        <x:v>68</x:v>
      </x:c>
      <x:c r="E7048">
        <x:v>3</x:v>
      </x:c>
      <x:c r="F7048">
        <x:v>22.737</x:v>
      </x:c>
      <x:c r="G7048" s="8">
        <x:v>71440.243785121</x:v>
      </x:c>
      <x:c r="H7048" s="8">
        <x:v>0</x:v>
      </x:c>
      <x:c r="I7048">
        <x:v>301634.363100683</x:v>
      </x:c>
      <x:c r="J7048" s="10">
        <x:v>24.5</x:v>
      </x:c>
      <x:c r="K7048" s="10">
        <x:v>64</x:v>
      </x:c>
      <x:c r="L7048">
        <x:f>NA()</x:f>
      </x:c>
    </x:row>
    <x:row r="7049">
      <x:c r="A7049">
        <x:v>9314681</x:v>
      </x:c>
      <x:c r="B7049" s="1">
        <x:v>44184.6146820602</x:v>
      </x:c>
      <x:c r="C7049" s="6">
        <x:v>137.004183618333</x:v>
      </x:c>
      <x:c r="D7049" s="13" t="s">
        <x:v>68</x:v>
      </x:c>
      <x:c r="E7049">
        <x:v>3</x:v>
      </x:c>
      <x:c r="F7049">
        <x:v>22.734</x:v>
      </x:c>
      <x:c r="G7049" s="8">
        <x:v>71443.3772590608</x:v>
      </x:c>
      <x:c r="H7049" s="8">
        <x:v>0</x:v>
      </x:c>
      <x:c r="I7049">
        <x:v>301636.640570605</x:v>
      </x:c>
      <x:c r="J7049" s="10">
        <x:v>24.5</x:v>
      </x:c>
      <x:c r="K7049" s="10">
        <x:v>64</x:v>
      </x:c>
      <x:c r="L7049">
        <x:f>NA()</x:f>
      </x:c>
    </x:row>
    <x:row r="7050">
      <x:c r="A7050">
        <x:v>9314692</x:v>
      </x:c>
      <x:c r="B7050" s="1">
        <x:v>44184.6146937847</x:v>
      </x:c>
      <x:c r="C7050" s="6">
        <x:v>137.021082308333</x:v>
      </x:c>
      <x:c r="D7050" s="13" t="s">
        <x:v>68</x:v>
      </x:c>
      <x:c r="E7050">
        <x:v>3</x:v>
      </x:c>
      <x:c r="F7050">
        <x:v>22.735</x:v>
      </x:c>
      <x:c r="G7050" s="8">
        <x:v>71446.7556266448</x:v>
      </x:c>
      <x:c r="H7050" s="8">
        <x:v>0</x:v>
      </x:c>
      <x:c r="I7050">
        <x:v>301635.779646571</x:v>
      </x:c>
      <x:c r="J7050" s="10">
        <x:v>24.5</x:v>
      </x:c>
      <x:c r="K7050" s="10">
        <x:v>64</x:v>
      </x:c>
      <x:c r="L7050">
        <x:f>NA()</x:f>
      </x:c>
    </x:row>
    <x:row r="7051">
      <x:c r="A7051">
        <x:v>9314697</x:v>
      </x:c>
      <x:c r="B7051" s="1">
        <x:v>44184.6147049421</x:v>
      </x:c>
      <x:c r="C7051" s="6">
        <x:v>137.037139308333</x:v>
      </x:c>
      <x:c r="D7051" s="13" t="s">
        <x:v>68</x:v>
      </x:c>
      <x:c r="E7051">
        <x:v>3</x:v>
      </x:c>
      <x:c r="F7051">
        <x:v>22.737</x:v>
      </x:c>
      <x:c r="G7051" s="8">
        <x:v>71444.471214989</x:v>
      </x:c>
      <x:c r="H7051" s="8">
        <x:v>0</x:v>
      </x:c>
      <x:c r="I7051">
        <x:v>301632.306300301</x:v>
      </x:c>
      <x:c r="J7051" s="10">
        <x:v>24.5</x:v>
      </x:c>
      <x:c r="K7051" s="10">
        <x:v>64</x:v>
      </x:c>
      <x:c r="L7051">
        <x:f>NA()</x:f>
      </x:c>
    </x:row>
    <x:row r="7052">
      <x:c r="A7052">
        <x:v>9314706</x:v>
      </x:c>
      <x:c r="B7052" s="1">
        <x:v>44184.6147166667</x:v>
      </x:c>
      <x:c r="C7052" s="6">
        <x:v>137.054005495</x:v>
      </x:c>
      <x:c r="D7052" s="13" t="s">
        <x:v>68</x:v>
      </x:c>
      <x:c r="E7052">
        <x:v>3</x:v>
      </x:c>
      <x:c r="F7052">
        <x:v>22.739</x:v>
      </x:c>
      <x:c r="G7052" s="8">
        <x:v>71447.3668908164</x:v>
      </x:c>
      <x:c r="H7052" s="8">
        <x:v>0</x:v>
      </x:c>
      <x:c r="I7052">
        <x:v>301630.624282425</x:v>
      </x:c>
      <x:c r="J7052" s="10">
        <x:v>24.5</x:v>
      </x:c>
      <x:c r="K7052" s="10">
        <x:v>64</x:v>
      </x:c>
      <x:c r="L7052">
        <x:f>NA()</x:f>
      </x:c>
    </x:row>
    <x:row r="7053">
      <x:c r="A7053">
        <x:v>9314715</x:v>
      </x:c>
      <x:c r="B7053" s="1">
        <x:v>44184.6147284722</x:v>
      </x:c>
      <x:c r="C7053" s="6">
        <x:v>137.071023015</x:v>
      </x:c>
      <x:c r="D7053" s="13" t="s">
        <x:v>68</x:v>
      </x:c>
      <x:c r="E7053">
        <x:v>3</x:v>
      </x:c>
      <x:c r="F7053">
        <x:v>22.739</x:v>
      </x:c>
      <x:c r="G7053" s="8">
        <x:v>71451.0003756289</x:v>
      </x:c>
      <x:c r="H7053" s="8">
        <x:v>0</x:v>
      </x:c>
      <x:c r="I7053">
        <x:v>301639.193591123</x:v>
      </x:c>
      <x:c r="J7053" s="10">
        <x:v>24.5</x:v>
      </x:c>
      <x:c r="K7053" s="10">
        <x:v>64</x:v>
      </x:c>
      <x:c r="L7053">
        <x:f>NA()</x:f>
      </x:c>
    </x:row>
    <x:row r="7054">
      <x:c r="A7054">
        <x:v>9314721</x:v>
      </x:c>
      <x:c r="B7054" s="1">
        <x:v>44184.6147396181</x:v>
      </x:c>
      <x:c r="C7054" s="6">
        <x:v>137.087042218333</x:v>
      </x:c>
      <x:c r="D7054" s="13" t="s">
        <x:v>68</x:v>
      </x:c>
      <x:c r="E7054">
        <x:v>3</x:v>
      </x:c>
      <x:c r="F7054">
        <x:v>22.742</x:v>
      </x:c>
      <x:c r="G7054" s="8">
        <x:v>71441.7255703268</x:v>
      </x:c>
      <x:c r="H7054" s="8">
        <x:v>0</x:v>
      </x:c>
      <x:c r="I7054">
        <x:v>301624.170885466</x:v>
      </x:c>
      <x:c r="J7054" s="10">
        <x:v>24.5</x:v>
      </x:c>
      <x:c r="K7054" s="10">
        <x:v>64</x:v>
      </x:c>
      <x:c r="L7054">
        <x:f>NA()</x:f>
      </x:c>
    </x:row>
    <x:row r="7055">
      <x:c r="A7055">
        <x:v>9314726</x:v>
      </x:c>
      <x:c r="B7055" s="1">
        <x:v>44184.6147513542</x:v>
      </x:c>
      <x:c r="C7055" s="6">
        <x:v>137.103928736667</x:v>
      </x:c>
      <x:c r="D7055" s="13" t="s">
        <x:v>68</x:v>
      </x:c>
      <x:c r="E7055">
        <x:v>3</x:v>
      </x:c>
      <x:c r="F7055">
        <x:v>22.737</x:v>
      </x:c>
      <x:c r="G7055" s="8">
        <x:v>71441.8698916511</x:v>
      </x:c>
      <x:c r="H7055" s="8">
        <x:v>0</x:v>
      </x:c>
      <x:c r="I7055">
        <x:v>301624.819988276</x:v>
      </x:c>
      <x:c r="J7055" s="10">
        <x:v>24.5</x:v>
      </x:c>
      <x:c r="K7055" s="10">
        <x:v>64</x:v>
      </x:c>
      <x:c r="L7055">
        <x:f>NA()</x:f>
      </x:c>
    </x:row>
    <x:row r="7056">
      <x:c r="A7056">
        <x:v>9314734</x:v>
      </x:c>
      <x:c r="B7056" s="1">
        <x:v>44184.614763044</x:v>
      </x:c>
      <x:c r="C7056" s="6">
        <x:v>137.120761476667</x:v>
      </x:c>
      <x:c r="D7056" s="13" t="s">
        <x:v>68</x:v>
      </x:c>
      <x:c r="E7056">
        <x:v>3</x:v>
      </x:c>
      <x:c r="F7056">
        <x:v>22.737</x:v>
      </x:c>
      <x:c r="G7056" s="8">
        <x:v>71442.9240445227</x:v>
      </x:c>
      <x:c r="H7056" s="8">
        <x:v>0</x:v>
      </x:c>
      <x:c r="I7056">
        <x:v>301619.666313288</x:v>
      </x:c>
      <x:c r="J7056" s="10">
        <x:v>24.5</x:v>
      </x:c>
      <x:c r="K7056" s="10">
        <x:v>64</x:v>
      </x:c>
      <x:c r="L7056">
        <x:f>NA()</x:f>
      </x:c>
    </x:row>
    <x:row r="7057">
      <x:c r="A7057">
        <x:v>9314747</x:v>
      </x:c>
      <x:c r="B7057" s="1">
        <x:v>44184.6147748032</x:v>
      </x:c>
      <x:c r="C7057" s="6">
        <x:v>137.137709806667</x:v>
      </x:c>
      <x:c r="D7057" s="13" t="s">
        <x:v>68</x:v>
      </x:c>
      <x:c r="E7057">
        <x:v>3</x:v>
      </x:c>
      <x:c r="F7057">
        <x:v>22.734</x:v>
      </x:c>
      <x:c r="G7057" s="8">
        <x:v>71437.3284920761</x:v>
      </x:c>
      <x:c r="H7057" s="8">
        <x:v>0</x:v>
      </x:c>
      <x:c r="I7057">
        <x:v>301620.832746177</x:v>
      </x:c>
      <x:c r="J7057" s="10">
        <x:v>24.5</x:v>
      </x:c>
      <x:c r="K7057" s="10">
        <x:v>64</x:v>
      </x:c>
      <x:c r="L7057">
        <x:f>NA()</x:f>
      </x:c>
    </x:row>
    <x:row r="7058">
      <x:c r="A7058">
        <x:v>9314756</x:v>
      </x:c>
      <x:c r="B7058" s="1">
        <x:v>44184.6147859144</x:v>
      </x:c>
      <x:c r="C7058" s="6">
        <x:v>137.153737076667</x:v>
      </x:c>
      <x:c r="D7058" s="13" t="s">
        <x:v>68</x:v>
      </x:c>
      <x:c r="E7058">
        <x:v>3</x:v>
      </x:c>
      <x:c r="F7058">
        <x:v>22.734</x:v>
      </x:c>
      <x:c r="G7058" s="8">
        <x:v>71442.9889622512</x:v>
      </x:c>
      <x:c r="H7058" s="8">
        <x:v>0</x:v>
      </x:c>
      <x:c r="I7058">
        <x:v>301622.509080892</x:v>
      </x:c>
      <x:c r="J7058" s="10">
        <x:v>24.5</x:v>
      </x:c>
      <x:c r="K7058" s="10">
        <x:v>64</x:v>
      </x:c>
      <x:c r="L7058">
        <x:f>NA()</x:f>
      </x:c>
    </x:row>
    <x:row r="7059">
      <x:c r="A7059">
        <x:v>9314760</x:v>
      </x:c>
      <x:c r="B7059" s="1">
        <x:v>44184.6147976505</x:v>
      </x:c>
      <x:c r="C7059" s="6">
        <x:v>137.170598486667</x:v>
      </x:c>
      <x:c r="D7059" s="13" t="s">
        <x:v>68</x:v>
      </x:c>
      <x:c r="E7059">
        <x:v>3</x:v>
      </x:c>
      <x:c r="F7059">
        <x:v>22.736</x:v>
      </x:c>
      <x:c r="G7059" s="8">
        <x:v>71447.8826939564</x:v>
      </x:c>
      <x:c r="H7059" s="8">
        <x:v>0</x:v>
      </x:c>
      <x:c r="I7059">
        <x:v>301628.04942269</x:v>
      </x:c>
      <x:c r="J7059" s="10">
        <x:v>24.5</x:v>
      </x:c>
      <x:c r="K7059" s="10">
        <x:v>64</x:v>
      </x:c>
      <x:c r="L7059">
        <x:f>NA()</x:f>
      </x:c>
    </x:row>
    <x:row r="7060">
      <x:c r="A7060">
        <x:v>9314769</x:v>
      </x:c>
      <x:c r="B7060" s="1">
        <x:v>44184.6148094097</x:v>
      </x:c>
      <x:c r="C7060" s="6">
        <x:v>137.187559941667</x:v>
      </x:c>
      <x:c r="D7060" s="13" t="s">
        <x:v>68</x:v>
      </x:c>
      <x:c r="E7060">
        <x:v>3</x:v>
      </x:c>
      <x:c r="F7060">
        <x:v>22.735</x:v>
      </x:c>
      <x:c r="G7060" s="8">
        <x:v>71451.2234760433</x:v>
      </x:c>
      <x:c r="H7060" s="8">
        <x:v>0</x:v>
      </x:c>
      <x:c r="I7060">
        <x:v>301629.574655875</x:v>
      </x:c>
      <x:c r="J7060" s="10">
        <x:v>24.5</x:v>
      </x:c>
      <x:c r="K7060" s="10">
        <x:v>64</x:v>
      </x:c>
      <x:c r="L7060">
        <x:f>NA()</x:f>
      </x:c>
    </x:row>
    <x:row r="7061">
      <x:c r="A7061">
        <x:v>9314776</x:v>
      </x:c>
      <x:c r="B7061" s="1">
        <x:v>44184.6148210995</x:v>
      </x:c>
      <x:c r="C7061" s="6">
        <x:v>137.204395923333</x:v>
      </x:c>
      <x:c r="D7061" s="13" t="s">
        <x:v>68</x:v>
      </x:c>
      <x:c r="E7061">
        <x:v>3</x:v>
      </x:c>
      <x:c r="F7061">
        <x:v>22.734</x:v>
      </x:c>
      <x:c r="G7061" s="8">
        <x:v>71445.1920586704</x:v>
      </x:c>
      <x:c r="H7061" s="8">
        <x:v>0</x:v>
      </x:c>
      <x:c r="I7061">
        <x:v>301628.408009103</x:v>
      </x:c>
      <x:c r="J7061" s="10">
        <x:v>24.5</x:v>
      </x:c>
      <x:c r="K7061" s="10">
        <x:v>64</x:v>
      </x:c>
      <x:c r="L7061">
        <x:f>NA()</x:f>
      </x:c>
    </x:row>
    <x:row r="7062">
      <x:c r="A7062">
        <x:v>9314782</x:v>
      </x:c>
      <x:c r="B7062" s="1">
        <x:v>44184.6148322106</x:v>
      </x:c>
      <x:c r="C7062" s="6">
        <x:v>137.220402568333</x:v>
      </x:c>
      <x:c r="D7062" s="13" t="s">
        <x:v>68</x:v>
      </x:c>
      <x:c r="E7062">
        <x:v>3</x:v>
      </x:c>
      <x:c r="F7062">
        <x:v>22.738</x:v>
      </x:c>
      <x:c r="G7062" s="8">
        <x:v>71450.8975031833</x:v>
      </x:c>
      <x:c r="H7062" s="8">
        <x:v>0</x:v>
      </x:c>
      <x:c r="I7062">
        <x:v>301616.206782156</x:v>
      </x:c>
      <x:c r="J7062" s="10">
        <x:v>24.5</x:v>
      </x:c>
      <x:c r="K7062" s="10">
        <x:v>64</x:v>
      </x:c>
      <x:c r="L7062">
        <x:f>NA()</x:f>
      </x:c>
    </x:row>
    <x:row r="7063">
      <x:c r="A7063">
        <x:v>9314792</x:v>
      </x:c>
      <x:c r="B7063" s="1">
        <x:v>44184.6148439005</x:v>
      </x:c>
      <x:c r="C7063" s="6">
        <x:v>137.23724411</x:v>
      </x:c>
      <x:c r="D7063" s="13" t="s">
        <x:v>68</x:v>
      </x:c>
      <x:c r="E7063">
        <x:v>3</x:v>
      </x:c>
      <x:c r="F7063">
        <x:v>22.738</x:v>
      </x:c>
      <x:c r="G7063" s="8">
        <x:v>71444.6158235289</x:v>
      </x:c>
      <x:c r="H7063" s="8">
        <x:v>0</x:v>
      </x:c>
      <x:c r="I7063">
        <x:v>301617.115950416</x:v>
      </x:c>
      <x:c r="J7063" s="10">
        <x:v>24.5</x:v>
      </x:c>
      <x:c r="K7063" s="10">
        <x:v>64</x:v>
      </x:c>
      <x:c r="L7063">
        <x:f>NA()</x:f>
      </x:c>
    </x:row>
    <x:row r="7064">
      <x:c r="A7064">
        <x:v>9314804</x:v>
      </x:c>
      <x:c r="B7064" s="1">
        <x:v>44184.6148555903</x:v>
      </x:c>
      <x:c r="C7064" s="6">
        <x:v>137.254037726667</x:v>
      </x:c>
      <x:c r="D7064" s="13" t="s">
        <x:v>68</x:v>
      </x:c>
      <x:c r="E7064">
        <x:v>3</x:v>
      </x:c>
      <x:c r="F7064">
        <x:v>22.735</x:v>
      </x:c>
      <x:c r="G7064" s="8">
        <x:v>71440.7144299107</x:v>
      </x:c>
      <x:c r="H7064" s="8">
        <x:v>0</x:v>
      </x:c>
      <x:c r="I7064">
        <x:v>301622.63864</x:v>
      </x:c>
      <x:c r="J7064" s="10">
        <x:v>24.5</x:v>
      </x:c>
      <x:c r="K7064" s="10">
        <x:v>64</x:v>
      </x:c>
      <x:c r="L7064">
        <x:f>NA()</x:f>
      </x:c>
    </x:row>
    <x:row r="7065">
      <x:c r="A7065">
        <x:v>9314813</x:v>
      </x:c>
      <x:c r="B7065" s="1">
        <x:v>44184.6148672801</x:v>
      </x:c>
      <x:c r="C7065" s="6">
        <x:v>137.270892025</x:v>
      </x:c>
      <x:c r="D7065" s="13" t="s">
        <x:v>68</x:v>
      </x:c>
      <x:c r="E7065">
        <x:v>3</x:v>
      </x:c>
      <x:c r="F7065">
        <x:v>22.734</x:v>
      </x:c>
      <x:c r="G7065" s="8">
        <x:v>71440.8313456395</x:v>
      </x:c>
      <x:c r="H7065" s="8">
        <x:v>0</x:v>
      </x:c>
      <x:c r="I7065">
        <x:v>301619.965942367</x:v>
      </x:c>
      <x:c r="J7065" s="10">
        <x:v>24.5</x:v>
      </x:c>
      <x:c r="K7065" s="10">
        <x:v>64</x:v>
      </x:c>
      <x:c r="L7065">
        <x:f>NA()</x:f>
      </x:c>
    </x:row>
    <x:row r="7066">
      <x:c r="A7066">
        <x:v>9314821</x:v>
      </x:c>
      <x:c r="B7066" s="1">
        <x:v>44184.6148790509</x:v>
      </x:c>
      <x:c r="C7066" s="6">
        <x:v>137.287818001667</x:v>
      </x:c>
      <x:c r="D7066" s="13" t="s">
        <x:v>68</x:v>
      </x:c>
      <x:c r="E7066">
        <x:v>3</x:v>
      </x:c>
      <x:c r="F7066">
        <x:v>22.737</x:v>
      </x:c>
      <x:c r="G7066" s="8">
        <x:v>71438.6379020271</x:v>
      </x:c>
      <x:c r="H7066" s="8">
        <x:v>0</x:v>
      </x:c>
      <x:c r="I7066">
        <x:v>301610.807736622</x:v>
      </x:c>
      <x:c r="J7066" s="10">
        <x:v>24.5</x:v>
      </x:c>
      <x:c r="K7066" s="10">
        <x:v>64</x:v>
      </x:c>
      <x:c r="L7066">
        <x:f>NA()</x:f>
      </x:c>
    </x:row>
    <x:row r="7067">
      <x:c r="A7067">
        <x:v>9314829</x:v>
      </x:c>
      <x:c r="B7067" s="1">
        <x:v>44184.614890162</x:v>
      </x:c>
      <x:c r="C7067" s="6">
        <x:v>137.303843635</x:v>
      </x:c>
      <x:c r="D7067" s="13" t="s">
        <x:v>68</x:v>
      </x:c>
      <x:c r="E7067">
        <x:v>3</x:v>
      </x:c>
      <x:c r="F7067">
        <x:v>22.732</x:v>
      </x:c>
      <x:c r="G7067" s="8">
        <x:v>71443.1890221983</x:v>
      </x:c>
      <x:c r="H7067" s="8">
        <x:v>0</x:v>
      </x:c>
      <x:c r="I7067">
        <x:v>301618.828508621</x:v>
      </x:c>
      <x:c r="J7067" s="10">
        <x:v>24.5</x:v>
      </x:c>
      <x:c r="K7067" s="10">
        <x:v>64</x:v>
      </x:c>
      <x:c r="L7067">
        <x:f>NA()</x:f>
      </x:c>
    </x:row>
    <x:row r="7068">
      <x:c r="A7068">
        <x:v>9314834</x:v>
      </x:c>
      <x:c r="B7068" s="1">
        <x:v>44184.6149019329</x:v>
      </x:c>
      <x:c r="C7068" s="6">
        <x:v>137.3207757</x:v>
      </x:c>
      <x:c r="D7068" s="13" t="s">
        <x:v>68</x:v>
      </x:c>
      <x:c r="E7068">
        <x:v>3</x:v>
      </x:c>
      <x:c r="F7068">
        <x:v>22.729</x:v>
      </x:c>
      <x:c r="G7068" s="8">
        <x:v>71440.2719526545</x:v>
      </x:c>
      <x:c r="H7068" s="8">
        <x:v>0</x:v>
      </x:c>
      <x:c r="I7068">
        <x:v>301616.684954249</x:v>
      </x:c>
      <x:c r="J7068" s="10">
        <x:v>24.5</x:v>
      </x:c>
      <x:c r="K7068" s="10">
        <x:v>64</x:v>
      </x:c>
      <x:c r="L7068">
        <x:f>NA()</x:f>
      </x:c>
    </x:row>
    <x:row r="7069">
      <x:c r="A7069">
        <x:v>9314845</x:v>
      </x:c>
      <x:c r="B7069" s="1">
        <x:v>44184.6149136227</x:v>
      </x:c>
      <x:c r="C7069" s="6">
        <x:v>137.337637818333</x:v>
      </x:c>
      <x:c r="D7069" s="13" t="s">
        <x:v>68</x:v>
      </x:c>
      <x:c r="E7069">
        <x:v>3</x:v>
      </x:c>
      <x:c r="F7069">
        <x:v>22.735</x:v>
      </x:c>
      <x:c r="G7069" s="8">
        <x:v>71443.8561424327</x:v>
      </x:c>
      <x:c r="H7069" s="8">
        <x:v>0</x:v>
      </x:c>
      <x:c r="I7069">
        <x:v>301628.014148115</x:v>
      </x:c>
      <x:c r="J7069" s="10">
        <x:v>24.5</x:v>
      </x:c>
      <x:c r="K7069" s="10">
        <x:v>64</x:v>
      </x:c>
      <x:c r="L7069">
        <x:f>NA()</x:f>
      </x:c>
    </x:row>
    <x:row r="7070">
      <x:c r="A7070">
        <x:v>9314853</x:v>
      </x:c>
      <x:c r="B7070" s="1">
        <x:v>44184.6149253125</x:v>
      </x:c>
      <x:c r="C7070" s="6">
        <x:v>137.354482321667</x:v>
      </x:c>
      <x:c r="D7070" s="13" t="s">
        <x:v>68</x:v>
      </x:c>
      <x:c r="E7070">
        <x:v>3</x:v>
      </x:c>
      <x:c r="F7070">
        <x:v>22.74</x:v>
      </x:c>
      <x:c r="G7070" s="8">
        <x:v>71437.1439781378</x:v>
      </x:c>
      <x:c r="H7070" s="8">
        <x:v>0</x:v>
      </x:c>
      <x:c r="I7070">
        <x:v>301611.882159462</x:v>
      </x:c>
      <x:c r="J7070" s="10">
        <x:v>24.5</x:v>
      </x:c>
      <x:c r="K7070" s="10">
        <x:v>64</x:v>
      </x:c>
      <x:c r="L7070">
        <x:f>NA()</x:f>
      </x:c>
    </x:row>
    <x:row r="7071">
      <x:c r="A7071">
        <x:v>9314860</x:v>
      </x:c>
      <x:c r="B7071" s="1">
        <x:v>44184.6149364583</x:v>
      </x:c>
      <x:c r="C7071" s="6">
        <x:v>137.370510171667</x:v>
      </x:c>
      <x:c r="D7071" s="13" t="s">
        <x:v>68</x:v>
      </x:c>
      <x:c r="E7071">
        <x:v>3</x:v>
      </x:c>
      <x:c r="F7071">
        <x:v>22.734</x:v>
      </x:c>
      <x:c r="G7071" s="8">
        <x:v>71436.461091498</x:v>
      </x:c>
      <x:c r="H7071" s="8">
        <x:v>0</x:v>
      </x:c>
      <x:c r="I7071">
        <x:v>301621.35065139</x:v>
      </x:c>
      <x:c r="J7071" s="10">
        <x:v>24.5</x:v>
      </x:c>
      <x:c r="K7071" s="10">
        <x:v>64</x:v>
      </x:c>
      <x:c r="L7071">
        <x:f>NA()</x:f>
      </x:c>
    </x:row>
    <x:row r="7072">
      <x:c r="A7072">
        <x:v>9314866</x:v>
      </x:c>
      <x:c r="B7072" s="1">
        <x:v>44184.6149482292</x:v>
      </x:c>
      <x:c r="C7072" s="6">
        <x:v>137.387441503333</x:v>
      </x:c>
      <x:c r="D7072" s="13" t="s">
        <x:v>68</x:v>
      </x:c>
      <x:c r="E7072">
        <x:v>3</x:v>
      </x:c>
      <x:c r="F7072">
        <x:v>22.737</x:v>
      </x:c>
      <x:c r="G7072" s="8">
        <x:v>71440.9189765241</x:v>
      </x:c>
      <x:c r="H7072" s="8">
        <x:v>0</x:v>
      </x:c>
      <x:c r="I7072">
        <x:v>301620.05525878</x:v>
      </x:c>
      <x:c r="J7072" s="10">
        <x:v>24.5</x:v>
      </x:c>
      <x:c r="K7072" s="10">
        <x:v>64</x:v>
      </x:c>
      <x:c r="L7072">
        <x:f>NA()</x:f>
      </x:c>
    </x:row>
    <x:row r="7073">
      <x:c r="A7073">
        <x:v>9314877</x:v>
      </x:c>
      <x:c r="B7073" s="1">
        <x:v>44184.614959919</x:v>
      </x:c>
      <x:c r="C7073" s="6">
        <x:v>137.40430159</x:v>
      </x:c>
      <x:c r="D7073" s="13" t="s">
        <x:v>68</x:v>
      </x:c>
      <x:c r="E7073">
        <x:v>3</x:v>
      </x:c>
      <x:c r="F7073">
        <x:v>22.74</x:v>
      </x:c>
      <x:c r="G7073" s="8">
        <x:v>71442.1342373257</x:v>
      </x:c>
      <x:c r="H7073" s="8">
        <x:v>0</x:v>
      </x:c>
      <x:c r="I7073">
        <x:v>301620.506625658</x:v>
      </x:c>
      <x:c r="J7073" s="10">
        <x:v>24.5</x:v>
      </x:c>
      <x:c r="K7073" s="10">
        <x:v>64</x:v>
      </x:c>
      <x:c r="L7073">
        <x:f>NA()</x:f>
      </x:c>
    </x:row>
    <x:row r="7074">
      <x:c r="A7074">
        <x:v>9314878</x:v>
      </x:c>
      <x:c r="B7074" s="1">
        <x:v>44184.6149710995</x:v>
      </x:c>
      <x:c r="C7074" s="6">
        <x:v>137.420378888333</x:v>
      </x:c>
      <x:c r="D7074" s="13" t="s">
        <x:v>68</x:v>
      </x:c>
      <x:c r="E7074">
        <x:v>3</x:v>
      </x:c>
      <x:c r="F7074">
        <x:v>22.736</x:v>
      </x:c>
      <x:c r="G7074" s="8">
        <x:v>71438.3470033963</x:v>
      </x:c>
      <x:c r="H7074" s="8">
        <x:v>0</x:v>
      </x:c>
      <x:c r="I7074">
        <x:v>301611.542778477</x:v>
      </x:c>
      <x:c r="J7074" s="10">
        <x:v>24.5</x:v>
      </x:c>
      <x:c r="K7074" s="10">
        <x:v>64</x:v>
      </x:c>
      <x:c r="L7074">
        <x:f>NA()</x:f>
      </x:c>
    </x:row>
    <x:row r="7075">
      <x:c r="A7075">
        <x:v>9314890</x:v>
      </x:c>
      <x:c r="B7075" s="1">
        <x:v>44184.6149828356</x:v>
      </x:c>
      <x:c r="C7075" s="6">
        <x:v>137.43725958</x:v>
      </x:c>
      <x:c r="D7075" s="13" t="s">
        <x:v>68</x:v>
      </x:c>
      <x:c r="E7075">
        <x:v>3</x:v>
      </x:c>
      <x:c r="F7075">
        <x:v>22.737</x:v>
      </x:c>
      <x:c r="G7075" s="8">
        <x:v>71443.1102673329</x:v>
      </x:c>
      <x:c r="H7075" s="8">
        <x:v>0</x:v>
      </x:c>
      <x:c r="I7075">
        <x:v>301608.13994982</x:v>
      </x:c>
      <x:c r="J7075" s="10">
        <x:v>24.5</x:v>
      </x:c>
      <x:c r="K7075" s="10">
        <x:v>64</x:v>
      </x:c>
      <x:c r="L7075">
        <x:f>NA()</x:f>
      </x:c>
    </x:row>
    <x:row r="7076">
      <x:c r="A7076">
        <x:v>9314901</x:v>
      </x:c>
      <x:c r="B7076" s="1">
        <x:v>44184.6149945255</x:v>
      </x:c>
      <x:c r="C7076" s="6">
        <x:v>137.454126241667</x:v>
      </x:c>
      <x:c r="D7076" s="13" t="s">
        <x:v>68</x:v>
      </x:c>
      <x:c r="E7076">
        <x:v>3</x:v>
      </x:c>
      <x:c r="F7076">
        <x:v>22.734</x:v>
      </x:c>
      <x:c r="G7076" s="8">
        <x:v>71437.6325124076</x:v>
      </x:c>
      <x:c r="H7076" s="8">
        <x:v>0</x:v>
      </x:c>
      <x:c r="I7076">
        <x:v>301624.218468069</x:v>
      </x:c>
      <x:c r="J7076" s="10">
        <x:v>24.5</x:v>
      </x:c>
      <x:c r="K7076" s="10">
        <x:v>64</x:v>
      </x:c>
      <x:c r="L7076">
        <x:f>NA()</x:f>
      </x:c>
    </x:row>
    <x:row r="7077">
      <x:c r="A7077">
        <x:v>9314905</x:v>
      </x:c>
      <x:c r="B7077" s="1">
        <x:v>44184.6150062153</x:v>
      </x:c>
      <x:c r="C7077" s="6">
        <x:v>137.470953838333</x:v>
      </x:c>
      <x:c r="D7077" s="13" t="s">
        <x:v>68</x:v>
      </x:c>
      <x:c r="E7077">
        <x:v>3</x:v>
      </x:c>
      <x:c r="F7077">
        <x:v>22.737</x:v>
      </x:c>
      <x:c r="G7077" s="8">
        <x:v>71435.7704195413</x:v>
      </x:c>
      <x:c r="H7077" s="8">
        <x:v>0</x:v>
      </x:c>
      <x:c r="I7077">
        <x:v>301606.876923674</x:v>
      </x:c>
      <x:c r="J7077" s="10">
        <x:v>24.5</x:v>
      </x:c>
      <x:c r="K7077" s="10">
        <x:v>64</x:v>
      </x:c>
      <x:c r="L7077">
        <x:f>NA()</x:f>
      </x:c>
    </x:row>
    <x:row r="7078">
      <x:c r="A7078">
        <x:v>9314914</x:v>
      </x:c>
      <x:c r="B7078" s="1">
        <x:v>44184.6150179051</x:v>
      </x:c>
      <x:c r="C7078" s="6">
        <x:v>137.487810525</x:v>
      </x:c>
      <x:c r="D7078" s="13" t="s">
        <x:v>68</x:v>
      </x:c>
      <x:c r="E7078">
        <x:v>3</x:v>
      </x:c>
      <x:c r="F7078">
        <x:v>22.736</x:v>
      </x:c>
      <x:c r="G7078" s="8">
        <x:v>71437.3970981458</x:v>
      </x:c>
      <x:c r="H7078" s="8">
        <x:v>0</x:v>
      </x:c>
      <x:c r="I7078">
        <x:v>301610.669705179</x:v>
      </x:c>
      <x:c r="J7078" s="10">
        <x:v>24.5</x:v>
      </x:c>
      <x:c r="K7078" s="10">
        <x:v>64</x:v>
      </x:c>
      <x:c r="L7078">
        <x:f>NA()</x:f>
      </x:c>
    </x:row>
    <x:row r="7079">
      <x:c r="A7079">
        <x:v>9314919</x:v>
      </x:c>
      <x:c r="B7079" s="1">
        <x:v>44184.6150290509</x:v>
      </x:c>
      <x:c r="C7079" s="6">
        <x:v>137.503828596667</x:v>
      </x:c>
      <x:c r="D7079" s="13" t="s">
        <x:v>68</x:v>
      </x:c>
      <x:c r="E7079">
        <x:v>3</x:v>
      </x:c>
      <x:c r="F7079">
        <x:v>22.74</x:v>
      </x:c>
      <x:c r="G7079" s="8">
        <x:v>71439.9637030952</x:v>
      </x:c>
      <x:c r="H7079" s="8">
        <x:v>0</x:v>
      </x:c>
      <x:c r="I7079">
        <x:v>301608.36283149</x:v>
      </x:c>
      <x:c r="J7079" s="10">
        <x:v>24.5</x:v>
      </x:c>
      <x:c r="K7079" s="10">
        <x:v>64</x:v>
      </x:c>
      <x:c r="L7079">
        <x:f>NA()</x:f>
      </x:c>
    </x:row>
    <x:row r="7080">
      <x:c r="A7080">
        <x:v>9314926</x:v>
      </x:c>
      <x:c r="B7080" s="1">
        <x:v>44184.6150407407</x:v>
      </x:c>
      <x:c r="C7080" s="6">
        <x:v>137.520668241667</x:v>
      </x:c>
      <x:c r="D7080" s="13" t="s">
        <x:v>68</x:v>
      </x:c>
      <x:c r="E7080">
        <x:v>3</x:v>
      </x:c>
      <x:c r="F7080">
        <x:v>22.739</x:v>
      </x:c>
      <x:c r="G7080" s="8">
        <x:v>71435.8481739138</x:v>
      </x:c>
      <x:c r="H7080" s="8">
        <x:v>0</x:v>
      </x:c>
      <x:c r="I7080">
        <x:v>301607.925961953</x:v>
      </x:c>
      <x:c r="J7080" s="10">
        <x:v>24.5</x:v>
      </x:c>
      <x:c r="K7080" s="10">
        <x:v>64</x:v>
      </x:c>
      <x:c r="L7080">
        <x:f>NA()</x:f>
      </x:c>
    </x:row>
    <x:row r="7081">
      <x:c r="A7081">
        <x:v>9314938</x:v>
      </x:c>
      <x:c r="B7081" s="1">
        <x:v>44184.6150524653</x:v>
      </x:c>
      <x:c r="C7081" s="6">
        <x:v>137.537548031667</x:v>
      </x:c>
      <x:c r="D7081" s="13" t="s">
        <x:v>68</x:v>
      </x:c>
      <x:c r="E7081">
        <x:v>3</x:v>
      </x:c>
      <x:c r="F7081">
        <x:v>22.736</x:v>
      </x:c>
      <x:c r="G7081" s="8">
        <x:v>71436.6409938128</x:v>
      </x:c>
      <x:c r="H7081" s="8">
        <x:v>0</x:v>
      </x:c>
      <x:c r="I7081">
        <x:v>301596.061461986</x:v>
      </x:c>
      <x:c r="J7081" s="10">
        <x:v>24.5</x:v>
      </x:c>
      <x:c r="K7081" s="10">
        <x:v>64</x:v>
      </x:c>
      <x:c r="L7081">
        <x:f>NA()</x:f>
      </x:c>
    </x:row>
    <x:row r="7082">
      <x:c r="A7082">
        <x:v>9314946</x:v>
      </x:c>
      <x:c r="B7082" s="1">
        <x:v>44184.6150642014</x:v>
      </x:c>
      <x:c r="C7082" s="6">
        <x:v>137.554480915</x:v>
      </x:c>
      <x:c r="D7082" s="13" t="s">
        <x:v>68</x:v>
      </x:c>
      <x:c r="E7082">
        <x:v>3</x:v>
      </x:c>
      <x:c r="F7082">
        <x:v>22.734</x:v>
      </x:c>
      <x:c r="G7082" s="8">
        <x:v>71441.0493104868</x:v>
      </x:c>
      <x:c r="H7082" s="8">
        <x:v>0</x:v>
      </x:c>
      <x:c r="I7082">
        <x:v>301610.379888357</x:v>
      </x:c>
      <x:c r="J7082" s="10">
        <x:v>24.5</x:v>
      </x:c>
      <x:c r="K7082" s="10">
        <x:v>64</x:v>
      </x:c>
      <x:c r="L7082">
        <x:f>NA()</x:f>
      </x:c>
    </x:row>
    <x:row r="7083">
      <x:c r="A7083">
        <x:v>9314950</x:v>
      </x:c>
      <x:c r="B7083" s="1">
        <x:v>44184.6150753819</x:v>
      </x:c>
      <x:c r="C7083" s="6">
        <x:v>137.570557195</x:v>
      </x:c>
      <x:c r="D7083" s="13" t="s">
        <x:v>68</x:v>
      </x:c>
      <x:c r="E7083">
        <x:v>3</x:v>
      </x:c>
      <x:c r="F7083">
        <x:v>22.735</x:v>
      </x:c>
      <x:c r="G7083" s="8">
        <x:v>71437.6692634726</x:v>
      </x:c>
      <x:c r="H7083" s="8">
        <x:v>0</x:v>
      </x:c>
      <x:c r="I7083">
        <x:v>301609.705362543</x:v>
      </x:c>
      <x:c r="J7083" s="10">
        <x:v>24.5</x:v>
      </x:c>
      <x:c r="K7083" s="10">
        <x:v>64</x:v>
      </x:c>
      <x:c r="L7083">
        <x:f>NA()</x:f>
      </x:c>
    </x:row>
    <x:row r="7084">
      <x:c r="A7084">
        <x:v>9314960</x:v>
      </x:c>
      <x:c r="B7084" s="1">
        <x:v>44184.6150871528</x:v>
      </x:c>
      <x:c r="C7084" s="6">
        <x:v>137.587524381667</x:v>
      </x:c>
      <x:c r="D7084" s="13" t="s">
        <x:v>68</x:v>
      </x:c>
      <x:c r="E7084">
        <x:v>3</x:v>
      </x:c>
      <x:c r="F7084">
        <x:v>22.74</x:v>
      </x:c>
      <x:c r="G7084" s="8">
        <x:v>71440.3864355534</x:v>
      </x:c>
      <x:c r="H7084" s="8">
        <x:v>0</x:v>
      </x:c>
      <x:c r="I7084">
        <x:v>301609.736959854</x:v>
      </x:c>
      <x:c r="J7084" s="10">
        <x:v>24.5</x:v>
      </x:c>
      <x:c r="K7084" s="10">
        <x:v>64</x:v>
      </x:c>
      <x:c r="L7084">
        <x:f>NA()</x:f>
      </x:c>
    </x:row>
    <x:row r="7085">
      <x:c r="A7085">
        <x:v>9314969</x:v>
      </x:c>
      <x:c r="B7085" s="1">
        <x:v>44184.6150989236</x:v>
      </x:c>
      <x:c r="C7085" s="6">
        <x:v>137.604449848333</x:v>
      </x:c>
      <x:c r="D7085" s="13" t="s">
        <x:v>68</x:v>
      </x:c>
      <x:c r="E7085">
        <x:v>3</x:v>
      </x:c>
      <x:c r="F7085">
        <x:v>22.735</x:v>
      </x:c>
      <x:c r="G7085" s="8">
        <x:v>71441.164132081</x:v>
      </x:c>
      <x:c r="H7085" s="8">
        <x:v>0</x:v>
      </x:c>
      <x:c r="I7085">
        <x:v>301607.184240905</x:v>
      </x:c>
      <x:c r="J7085" s="10">
        <x:v>24.5</x:v>
      </x:c>
      <x:c r="K7085" s="10">
        <x:v>64</x:v>
      </x:c>
      <x:c r="L7085">
        <x:f>NA()</x:f>
      </x:c>
    </x:row>
    <x:row r="7086">
      <x:c r="A7086">
        <x:v>9314975</x:v>
      </x:c>
      <x:c r="B7086" s="1">
        <x:v>44184.6151100347</x:v>
      </x:c>
      <x:c r="C7086" s="6">
        <x:v>137.62046288</x:v>
      </x:c>
      <x:c r="D7086" s="13" t="s">
        <x:v>68</x:v>
      </x:c>
      <x:c r="E7086">
        <x:v>3</x:v>
      </x:c>
      <x:c r="F7086">
        <x:v>22.738</x:v>
      </x:c>
      <x:c r="G7086" s="8">
        <x:v>71442.0375551602</x:v>
      </x:c>
      <x:c r="H7086" s="8">
        <x:v>0</x:v>
      </x:c>
      <x:c r="I7086">
        <x:v>301605.689844265</x:v>
      </x:c>
      <x:c r="J7086" s="10">
        <x:v>24.5</x:v>
      </x:c>
      <x:c r="K7086" s="10">
        <x:v>64</x:v>
      </x:c>
      <x:c r="L7086">
        <x:f>NA()</x:f>
      </x:c>
    </x:row>
    <x:row r="7087">
      <x:c r="A7087">
        <x:v>9314984</x:v>
      </x:c>
      <x:c r="B7087" s="1">
        <x:v>44184.6151217245</x:v>
      </x:c>
      <x:c r="C7087" s="6">
        <x:v>137.637295018333</x:v>
      </x:c>
      <x:c r="D7087" s="13" t="s">
        <x:v>68</x:v>
      </x:c>
      <x:c r="E7087">
        <x:v>3</x:v>
      </x:c>
      <x:c r="F7087">
        <x:v>22.735</x:v>
      </x:c>
      <x:c r="G7087" s="8">
        <x:v>71441.7112208348</x:v>
      </x:c>
      <x:c r="H7087" s="8">
        <x:v>0</x:v>
      </x:c>
      <x:c r="I7087">
        <x:v>301600.399881321</x:v>
      </x:c>
      <x:c r="J7087" s="10">
        <x:v>24.5</x:v>
      </x:c>
      <x:c r="K7087" s="10">
        <x:v>64</x:v>
      </x:c>
      <x:c r="L7087">
        <x:f>NA()</x:f>
      </x:c>
    </x:row>
    <x:row r="7088">
      <x:c r="A7088">
        <x:v>9314991</x:v>
      </x:c>
      <x:c r="B7088" s="1">
        <x:v>44184.6151334838</x:v>
      </x:c>
      <x:c r="C7088" s="6">
        <x:v>137.654199756667</x:v>
      </x:c>
      <x:c r="D7088" s="13" t="s">
        <x:v>68</x:v>
      </x:c>
      <x:c r="E7088">
        <x:v>3</x:v>
      </x:c>
      <x:c r="F7088">
        <x:v>22.735</x:v>
      </x:c>
      <x:c r="G7088" s="8">
        <x:v>71437.4632685862</x:v>
      </x:c>
      <x:c r="H7088" s="8">
        <x:v>0</x:v>
      </x:c>
      <x:c r="I7088">
        <x:v>301607.894530318</x:v>
      </x:c>
      <x:c r="J7088" s="10">
        <x:v>24.5</x:v>
      </x:c>
      <x:c r="K7088" s="10">
        <x:v>64</x:v>
      </x:c>
      <x:c r="L7088">
        <x:f>NA()</x:f>
      </x:c>
    </x:row>
    <x:row r="7089">
      <x:c r="A7089">
        <x:v>9315002</x:v>
      </x:c>
      <x:c r="B7089" s="1">
        <x:v>44184.6151452199</x:v>
      </x:c>
      <x:c r="C7089" s="6">
        <x:v>137.671097635</x:v>
      </x:c>
      <x:c r="D7089" s="13" t="s">
        <x:v>68</x:v>
      </x:c>
      <x:c r="E7089">
        <x:v>3</x:v>
      </x:c>
      <x:c r="F7089">
        <x:v>22.733</x:v>
      </x:c>
      <x:c r="G7089" s="8">
        <x:v>71436.6565391485</x:v>
      </x:c>
      <x:c r="H7089" s="8">
        <x:v>0</x:v>
      </x:c>
      <x:c r="I7089">
        <x:v>301604.160178028</x:v>
      </x:c>
      <x:c r="J7089" s="10">
        <x:v>24.5</x:v>
      </x:c>
      <x:c r="K7089" s="10">
        <x:v>64</x:v>
      </x:c>
      <x:c r="L7089">
        <x:f>NA()</x:f>
      </x:c>
    </x:row>
    <x:row r="7090">
      <x:c r="A7090">
        <x:v>9315007</x:v>
      </x:c>
      <x:c r="B7090" s="1">
        <x:v>44184.615156331</x:v>
      </x:c>
      <x:c r="C7090" s="6">
        <x:v>137.687135943333</x:v>
      </x:c>
      <x:c r="D7090" s="13" t="s">
        <x:v>68</x:v>
      </x:c>
      <x:c r="E7090">
        <x:v>3</x:v>
      </x:c>
      <x:c r="F7090">
        <x:v>22.733</x:v>
      </x:c>
      <x:c r="G7090" s="8">
        <x:v>71444.5235025553</x:v>
      </x:c>
      <x:c r="H7090" s="8">
        <x:v>0</x:v>
      </x:c>
      <x:c r="I7090">
        <x:v>301602.06269229</x:v>
      </x:c>
      <x:c r="J7090" s="10">
        <x:v>24.5</x:v>
      </x:c>
      <x:c r="K7090" s="10">
        <x:v>64</x:v>
      </x:c>
      <x:c r="L7090">
        <x:f>NA()</x:f>
      </x:c>
    </x:row>
    <x:row r="7091">
      <x:c r="A7091">
        <x:v>9315014</x:v>
      </x:c>
      <x:c r="B7091" s="1">
        <x:v>44184.6151680556</x:v>
      </x:c>
      <x:c r="C7091" s="6">
        <x:v>137.704014138333</x:v>
      </x:c>
      <x:c r="D7091" s="13" t="s">
        <x:v>68</x:v>
      </x:c>
      <x:c r="E7091">
        <x:v>3</x:v>
      </x:c>
      <x:c r="F7091">
        <x:v>22.735</x:v>
      </x:c>
      <x:c r="G7091" s="8">
        <x:v>71439.8646101676</x:v>
      </x:c>
      <x:c r="H7091" s="8">
        <x:v>0</x:v>
      </x:c>
      <x:c r="I7091">
        <x:v>301595.897427815</x:v>
      </x:c>
      <x:c r="J7091" s="10">
        <x:v>24.5</x:v>
      </x:c>
      <x:c r="K7091" s="10">
        <x:v>64</x:v>
      </x:c>
      <x:c r="L7091">
        <x:f>NA()</x:f>
      </x:c>
    </x:row>
    <x:row r="7092">
      <x:c r="A7092">
        <x:v>9315028</x:v>
      </x:c>
      <x:c r="B7092" s="1">
        <x:v>44184.6151797454</x:v>
      </x:c>
      <x:c r="C7092" s="6">
        <x:v>137.720864248333</x:v>
      </x:c>
      <x:c r="D7092" s="13" t="s">
        <x:v>68</x:v>
      </x:c>
      <x:c r="E7092">
        <x:v>3</x:v>
      </x:c>
      <x:c r="F7092">
        <x:v>22.735</x:v>
      </x:c>
      <x:c r="G7092" s="8">
        <x:v>71443.1540788593</x:v>
      </x:c>
      <x:c r="H7092" s="8">
        <x:v>0</x:v>
      </x:c>
      <x:c r="I7092">
        <x:v>301608.086743344</x:v>
      </x:c>
      <x:c r="J7092" s="10">
        <x:v>24.5</x:v>
      </x:c>
      <x:c r="K7092" s="10">
        <x:v>64</x:v>
      </x:c>
      <x:c r="L7092">
        <x:f>NA()</x:f>
      </x:c>
    </x:row>
    <x:row r="7093">
      <x:c r="A7093">
        <x:v>9315035</x:v>
      </x:c>
      <x:c r="B7093" s="1">
        <x:v>44184.6151914699</x:v>
      </x:c>
      <x:c r="C7093" s="6">
        <x:v>137.73772113</x:v>
      </x:c>
      <x:c r="D7093" s="13" t="s">
        <x:v>68</x:v>
      </x:c>
      <x:c r="E7093">
        <x:v>3</x:v>
      </x:c>
      <x:c r="F7093">
        <x:v>22.736</x:v>
      </x:c>
      <x:c r="G7093" s="8">
        <x:v>71437.6569021436</x:v>
      </x:c>
      <x:c r="H7093" s="8">
        <x:v>0</x:v>
      </x:c>
      <x:c r="I7093">
        <x:v>301602.222037796</x:v>
      </x:c>
      <x:c r="J7093" s="10">
        <x:v>24.5</x:v>
      </x:c>
      <x:c r="K7093" s="10">
        <x:v>64</x:v>
      </x:c>
      <x:c r="L7093">
        <x:f>NA()</x:f>
      </x:c>
    </x:row>
    <x:row r="7094">
      <x:c r="A7094">
        <x:v>9315041</x:v>
      </x:c>
      <x:c r="B7094" s="1">
        <x:v>44184.6152026273</x:v>
      </x:c>
      <x:c r="C7094" s="6">
        <x:v>137.753773256667</x:v>
      </x:c>
      <x:c r="D7094" s="13" t="s">
        <x:v>68</x:v>
      </x:c>
      <x:c r="E7094">
        <x:v>3</x:v>
      </x:c>
      <x:c r="F7094">
        <x:v>22.737</x:v>
      </x:c>
      <x:c r="G7094" s="8">
        <x:v>71440.7353883474</x:v>
      </x:c>
      <x:c r="H7094" s="8">
        <x:v>0</x:v>
      </x:c>
      <x:c r="I7094">
        <x:v>301598.16792481</x:v>
      </x:c>
      <x:c r="J7094" s="10">
        <x:v>24.5</x:v>
      </x:c>
      <x:c r="K7094" s="10">
        <x:v>64</x:v>
      </x:c>
      <x:c r="L7094">
        <x:f>NA()</x:f>
      </x:c>
    </x:row>
    <x:row r="7095">
      <x:c r="A7095">
        <x:v>9315048</x:v>
      </x:c>
      <x:c r="B7095" s="1">
        <x:v>44184.6152143518</x:v>
      </x:c>
      <x:c r="C7095" s="6">
        <x:v>137.770674695</x:v>
      </x:c>
      <x:c r="D7095" s="13" t="s">
        <x:v>68</x:v>
      </x:c>
      <x:c r="E7095">
        <x:v>3</x:v>
      </x:c>
      <x:c r="F7095">
        <x:v>22.734</x:v>
      </x:c>
      <x:c r="G7095" s="8">
        <x:v>71442.9898701285</x:v>
      </x:c>
      <x:c r="H7095" s="8">
        <x:v>0</x:v>
      </x:c>
      <x:c r="I7095">
        <x:v>301607.564568358</x:v>
      </x:c>
      <x:c r="J7095" s="10">
        <x:v>24.5</x:v>
      </x:c>
      <x:c r="K7095" s="10">
        <x:v>64</x:v>
      </x:c>
      <x:c r="L7095">
        <x:f>NA()</x:f>
      </x:c>
    </x:row>
    <x:row r="7096">
      <x:c r="A7096">
        <x:v>9315058</x:v>
      </x:c>
      <x:c r="B7096" s="1">
        <x:v>44184.6152260764</x:v>
      </x:c>
      <x:c r="C7096" s="6">
        <x:v>137.787542431667</x:v>
      </x:c>
      <x:c r="D7096" s="13" t="s">
        <x:v>68</x:v>
      </x:c>
      <x:c r="E7096">
        <x:v>3</x:v>
      </x:c>
      <x:c r="F7096">
        <x:v>22.732</x:v>
      </x:c>
      <x:c r="G7096" s="8">
        <x:v>71444.5711270411</x:v>
      </x:c>
      <x:c r="H7096" s="8">
        <x:v>0</x:v>
      </x:c>
      <x:c r="I7096">
        <x:v>301588.137832683</x:v>
      </x:c>
      <x:c r="J7096" s="10">
        <x:v>24.5</x:v>
      </x:c>
      <x:c r="K7096" s="10">
        <x:v>64</x:v>
      </x:c>
      <x:c r="L7096">
        <x:f>NA()</x:f>
      </x:c>
    </x:row>
    <x:row r="7097">
      <x:c r="A7097">
        <x:v>9315067</x:v>
      </x:c>
      <x:c r="B7097" s="1">
        <x:v>44184.6152377662</x:v>
      </x:c>
      <x:c r="C7097" s="6">
        <x:v>137.804383675</x:v>
      </x:c>
      <x:c r="D7097" s="13" t="s">
        <x:v>68</x:v>
      </x:c>
      <x:c r="E7097">
        <x:v>3</x:v>
      </x:c>
      <x:c r="F7097">
        <x:v>22.731</x:v>
      </x:c>
      <x:c r="G7097" s="8">
        <x:v>71429.700974866</x:v>
      </x:c>
      <x:c r="H7097" s="8">
        <x:v>0</x:v>
      </x:c>
      <x:c r="I7097">
        <x:v>301600.395999651</x:v>
      </x:c>
      <x:c r="J7097" s="10">
        <x:v>24.5</x:v>
      </x:c>
      <x:c r="K7097" s="10">
        <x:v>64</x:v>
      </x:c>
      <x:c r="L7097">
        <x:f>NA()</x:f>
      </x:c>
    </x:row>
    <x:row r="7098">
      <x:c r="A7098">
        <x:v>9315070</x:v>
      </x:c>
      <x:c r="B7098" s="1">
        <x:v>44184.6152489236</x:v>
      </x:c>
      <x:c r="C7098" s="6">
        <x:v>137.82041929</x:v>
      </x:c>
      <x:c r="D7098" s="13" t="s">
        <x:v>68</x:v>
      </x:c>
      <x:c r="E7098">
        <x:v>3</x:v>
      </x:c>
      <x:c r="F7098">
        <x:v>22.735</x:v>
      </x:c>
      <x:c r="G7098" s="8">
        <x:v>71439.2543089903</x:v>
      </x:c>
      <x:c r="H7098" s="8">
        <x:v>0</x:v>
      </x:c>
      <x:c r="I7098">
        <x:v>301599.967073081</x:v>
      </x:c>
      <x:c r="J7098" s="10">
        <x:v>24.5</x:v>
      </x:c>
      <x:c r="K7098" s="10">
        <x:v>64</x:v>
      </x:c>
      <x:c r="L7098">
        <x:f>NA()</x:f>
      </x:c>
    </x:row>
    <x:row r="7099">
      <x:c r="A7099">
        <x:v>9315080</x:v>
      </x:c>
      <x:c r="B7099" s="1">
        <x:v>44184.6152606829</x:v>
      </x:c>
      <x:c r="C7099" s="6">
        <x:v>137.837387748333</x:v>
      </x:c>
      <x:c r="D7099" s="13" t="s">
        <x:v>68</x:v>
      </x:c>
      <x:c r="E7099">
        <x:v>3</x:v>
      </x:c>
      <x:c r="F7099">
        <x:v>22.738</x:v>
      </x:c>
      <x:c r="G7099" s="8">
        <x:v>71439.7569895591</x:v>
      </x:c>
      <x:c r="H7099" s="8">
        <x:v>0</x:v>
      </x:c>
      <x:c r="I7099">
        <x:v>301608.939410376</x:v>
      </x:c>
      <x:c r="J7099" s="10">
        <x:v>24.5</x:v>
      </x:c>
      <x:c r="K7099" s="10">
        <x:v>64</x:v>
      </x:c>
      <x:c r="L7099">
        <x:f>NA()</x:f>
      </x:c>
    </x:row>
    <x:row r="7100">
      <x:c r="A7100">
        <x:v>9315091</x:v>
      </x:c>
      <x:c r="B7100" s="1">
        <x:v>44184.6152724884</x:v>
      </x:c>
      <x:c r="C7100" s="6">
        <x:v>137.854412753333</x:v>
      </x:c>
      <x:c r="D7100" s="13" t="s">
        <x:v>68</x:v>
      </x:c>
      <x:c r="E7100">
        <x:v>3</x:v>
      </x:c>
      <x:c r="F7100">
        <x:v>22.738</x:v>
      </x:c>
      <x:c r="G7100" s="8">
        <x:v>71435.8312347643</x:v>
      </x:c>
      <x:c r="H7100" s="8">
        <x:v>0</x:v>
      </x:c>
      <x:c r="I7100">
        <x:v>301594.655688778</x:v>
      </x:c>
      <x:c r="J7100" s="10">
        <x:v>24.5</x:v>
      </x:c>
      <x:c r="K7100" s="10">
        <x:v>64</x:v>
      </x:c>
      <x:c r="L7100">
        <x:f>NA()</x:f>
      </x:c>
    </x:row>
    <x:row r="7101">
      <x:c r="A7101">
        <x:v>9315094</x:v>
      </x:c>
      <x:c r="B7101" s="1">
        <x:v>44184.6152836458</x:v>
      </x:c>
      <x:c r="C7101" s="6">
        <x:v>137.870428166667</x:v>
      </x:c>
      <x:c r="D7101" s="13" t="s">
        <x:v>68</x:v>
      </x:c>
      <x:c r="E7101">
        <x:v>3</x:v>
      </x:c>
      <x:c r="F7101">
        <x:v>22.733</x:v>
      </x:c>
      <x:c r="G7101" s="8">
        <x:v>71445.5056377598</x:v>
      </x:c>
      <x:c r="H7101" s="8">
        <x:v>0</x:v>
      </x:c>
      <x:c r="I7101">
        <x:v>301593.69655164</x:v>
      </x:c>
      <x:c r="J7101" s="10">
        <x:v>24.5</x:v>
      </x:c>
      <x:c r="K7101" s="10">
        <x:v>64</x:v>
      </x:c>
      <x:c r="L7101">
        <x:f>NA()</x:f>
      </x:c>
    </x:row>
    <x:row r="7102">
      <x:c r="A7102">
        <x:v>9315104</x:v>
      </x:c>
      <x:c r="B7102" s="1">
        <x:v>44184.6152953356</x:v>
      </x:c>
      <x:c r="C7102" s="6">
        <x:v>137.88728576</x:v>
      </x:c>
      <x:c r="D7102" s="13" t="s">
        <x:v>68</x:v>
      </x:c>
      <x:c r="E7102">
        <x:v>3</x:v>
      </x:c>
      <x:c r="F7102">
        <x:v>22.732</x:v>
      </x:c>
      <x:c r="G7102" s="8">
        <x:v>71444.8252020838</x:v>
      </x:c>
      <x:c r="H7102" s="8">
        <x:v>0</x:v>
      </x:c>
      <x:c r="I7102">
        <x:v>301595.155067342</x:v>
      </x:c>
      <x:c r="J7102" s="10">
        <x:v>24.5</x:v>
      </x:c>
      <x:c r="K7102" s="10">
        <x:v>64</x:v>
      </x:c>
      <x:c r="L7102">
        <x:f>NA()</x:f>
      </x:c>
    </x:row>
    <x:row r="7103">
      <x:c r="A7103">
        <x:v>9315113</x:v>
      </x:c>
      <x:c r="B7103" s="1">
        <x:v>44184.6153070255</x:v>
      </x:c>
      <x:c r="C7103" s="6">
        <x:v>137.904141261667</x:v>
      </x:c>
      <x:c r="D7103" s="13" t="s">
        <x:v>68</x:v>
      </x:c>
      <x:c r="E7103">
        <x:v>3</x:v>
      </x:c>
      <x:c r="F7103">
        <x:v>22.733</x:v>
      </x:c>
      <x:c r="G7103" s="8">
        <x:v>71443.3821346382</x:v>
      </x:c>
      <x:c r="H7103" s="8">
        <x:v>0</x:v>
      </x:c>
      <x:c r="I7103">
        <x:v>301602.94164744</x:v>
      </x:c>
      <x:c r="J7103" s="10">
        <x:v>24.5</x:v>
      </x:c>
      <x:c r="K7103" s="10">
        <x:v>64</x:v>
      </x:c>
      <x:c r="L7103">
        <x:f>NA()</x:f>
      </x:c>
    </x:row>
    <x:row r="7104">
      <x:c r="A7104">
        <x:v>9315125</x:v>
      </x:c>
      <x:c r="B7104" s="1">
        <x:v>44184.61531875</x:v>
      </x:c>
      <x:c r="C7104" s="6">
        <x:v>137.921007178333</x:v>
      </x:c>
      <x:c r="D7104" s="13" t="s">
        <x:v>68</x:v>
      </x:c>
      <x:c r="E7104">
        <x:v>3</x:v>
      </x:c>
      <x:c r="F7104">
        <x:v>22.738</x:v>
      </x:c>
      <x:c r="G7104" s="8">
        <x:v>71444.1424137933</x:v>
      </x:c>
      <x:c r="H7104" s="8">
        <x:v>0</x:v>
      </x:c>
      <x:c r="I7104">
        <x:v>301604.698916644</x:v>
      </x:c>
      <x:c r="J7104" s="10">
        <x:v>24.5</x:v>
      </x:c>
      <x:c r="K7104" s="10">
        <x:v>64</x:v>
      </x:c>
      <x:c r="L7104">
        <x:f>NA()</x:f>
      </x:c>
    </x:row>
    <x:row r="7105">
      <x:c r="A7105">
        <x:v>9315131</x:v>
      </x:c>
      <x:c r="B7105" s="1">
        <x:v>44184.6153304745</x:v>
      </x:c>
      <x:c r="C7105" s="6">
        <x:v>137.937871638333</x:v>
      </x:c>
      <x:c r="D7105" s="13" t="s">
        <x:v>68</x:v>
      </x:c>
      <x:c r="E7105">
        <x:v>3</x:v>
      </x:c>
      <x:c r="F7105">
        <x:v>22.733</x:v>
      </x:c>
      <x:c r="G7105" s="8">
        <x:v>71440.2487800832</x:v>
      </x:c>
      <x:c r="H7105" s="8">
        <x:v>0</x:v>
      </x:c>
      <x:c r="I7105">
        <x:v>301597.826905159</x:v>
      </x:c>
      <x:c r="J7105" s="10">
        <x:v>24.5</x:v>
      </x:c>
      <x:c r="K7105" s="10">
        <x:v>64</x:v>
      </x:c>
      <x:c r="L7105">
        <x:f>NA()</x:f>
      </x:c>
    </x:row>
    <x:row r="7106">
      <x:c r="A7106">
        <x:v>9315136</x:v>
      </x:c>
      <x:c r="B7106" s="1">
        <x:v>44184.6153416319</x:v>
      </x:c>
      <x:c r="C7106" s="6">
        <x:v>137.95395341</x:v>
      </x:c>
      <x:c r="D7106" s="13" t="s">
        <x:v>68</x:v>
      </x:c>
      <x:c r="E7106">
        <x:v>3</x:v>
      </x:c>
      <x:c r="F7106">
        <x:v>22.738</x:v>
      </x:c>
      <x:c r="G7106" s="8">
        <x:v>71439.1900673923</x:v>
      </x:c>
      <x:c r="H7106" s="8">
        <x:v>0</x:v>
      </x:c>
      <x:c r="I7106">
        <x:v>301583.970147066</x:v>
      </x:c>
      <x:c r="J7106" s="10">
        <x:v>24.5</x:v>
      </x:c>
      <x:c r="K7106" s="10">
        <x:v>64</x:v>
      </x:c>
      <x:c r="L7106">
        <x:f>NA()</x:f>
      </x:c>
    </x:row>
    <x:row r="7107">
      <x:c r="A7107">
        <x:v>9315147</x:v>
      </x:c>
      <x:c r="B7107" s="1">
        <x:v>44184.6153533565</x:v>
      </x:c>
      <x:c r="C7107" s="6">
        <x:v>137.970842938333</x:v>
      </x:c>
      <x:c r="D7107" s="13" t="s">
        <x:v>68</x:v>
      </x:c>
      <x:c r="E7107">
        <x:v>3</x:v>
      </x:c>
      <x:c r="F7107">
        <x:v>22.734</x:v>
      </x:c>
      <x:c r="G7107" s="8">
        <x:v>71444.2471156712</x:v>
      </x:c>
      <x:c r="H7107" s="8">
        <x:v>0</x:v>
      </x:c>
      <x:c r="I7107">
        <x:v>301591.975449783</x:v>
      </x:c>
      <x:c r="J7107" s="10">
        <x:v>24.5</x:v>
      </x:c>
      <x:c r="K7107" s="10">
        <x:v>64</x:v>
      </x:c>
      <x:c r="L7107">
        <x:f>NA()</x:f>
      </x:c>
    </x:row>
    <x:row r="7108">
      <x:c r="A7108">
        <x:v>9315155</x:v>
      </x:c>
      <x:c r="B7108" s="1">
        <x:v>44184.615365081</x:v>
      </x:c>
      <x:c r="C7108" s="6">
        <x:v>137.987734895</x:v>
      </x:c>
      <x:c r="D7108" s="13" t="s">
        <x:v>68</x:v>
      </x:c>
      <x:c r="E7108">
        <x:v>3</x:v>
      </x:c>
      <x:c r="F7108">
        <x:v>22.738</x:v>
      </x:c>
      <x:c r="G7108" s="8">
        <x:v>71446.8656757147</x:v>
      </x:c>
      <x:c r="H7108" s="8">
        <x:v>0</x:v>
      </x:c>
      <x:c r="I7108">
        <x:v>301595.500985038</x:v>
      </x:c>
      <x:c r="J7108" s="10">
        <x:v>24.5</x:v>
      </x:c>
      <x:c r="K7108" s="10">
        <x:v>64</x:v>
      </x:c>
      <x:c r="L7108">
        <x:f>NA()</x:f>
      </x:c>
    </x:row>
    <x:row r="7109">
      <x:c r="A7109">
        <x:v>9315160</x:v>
      </x:c>
      <x:c r="B7109" s="1">
        <x:v>44184.6153762384</x:v>
      </x:c>
      <x:c r="C7109" s="6">
        <x:v>138.003767551667</x:v>
      </x:c>
      <x:c r="D7109" s="13" t="s">
        <x:v>68</x:v>
      </x:c>
      <x:c r="E7109">
        <x:v>3</x:v>
      </x:c>
      <x:c r="F7109">
        <x:v>22.732</x:v>
      </x:c>
      <x:c r="G7109" s="8">
        <x:v>71442.3207040199</x:v>
      </x:c>
      <x:c r="H7109" s="8">
        <x:v>0</x:v>
      </x:c>
      <x:c r="I7109">
        <x:v>301592.122480619</x:v>
      </x:c>
      <x:c r="J7109" s="10">
        <x:v>24.5</x:v>
      </x:c>
      <x:c r="K7109" s="10">
        <x:v>64</x:v>
      </x:c>
      <x:c r="L7109">
        <x:f>NA()</x:f>
      </x:c>
    </x:row>
    <x:row r="7110">
      <x:c r="A7110">
        <x:v>9315167</x:v>
      </x:c>
      <x:c r="B7110" s="1">
        <x:v>44184.6153879282</x:v>
      </x:c>
      <x:c r="C7110" s="6">
        <x:v>138.02063927</x:v>
      </x:c>
      <x:c r="D7110" s="13" t="s">
        <x:v>68</x:v>
      </x:c>
      <x:c r="E7110">
        <x:v>3</x:v>
      </x:c>
      <x:c r="F7110">
        <x:v>22.735</x:v>
      </x:c>
      <x:c r="G7110" s="8">
        <x:v>71443.0948999244</x:v>
      </x:c>
      <x:c r="H7110" s="8">
        <x:v>0</x:v>
      </x:c>
      <x:c r="I7110">
        <x:v>301592.010390662</x:v>
      </x:c>
      <x:c r="J7110" s="10">
        <x:v>24.5</x:v>
      </x:c>
      <x:c r="K7110" s="10">
        <x:v>64</x:v>
      </x:c>
      <x:c r="L7110">
        <x:f>NA()</x:f>
      </x:c>
    </x:row>
    <x:row r="7111">
      <x:c r="A7111">
        <x:v>9315177</x:v>
      </x:c>
      <x:c r="B7111" s="1">
        <x:v>44184.6153996528</x:v>
      </x:c>
      <x:c r="C7111" s="6">
        <x:v>138.037527115</x:v>
      </x:c>
      <x:c r="D7111" s="13" t="s">
        <x:v>68</x:v>
      </x:c>
      <x:c r="E7111">
        <x:v>3</x:v>
      </x:c>
      <x:c r="F7111">
        <x:v>22.738</x:v>
      </x:c>
      <x:c r="G7111" s="8">
        <x:v>71439.4654887885</x:v>
      </x:c>
      <x:c r="H7111" s="8">
        <x:v>0</x:v>
      </x:c>
      <x:c r="I7111">
        <x:v>301583.465325353</x:v>
      </x:c>
      <x:c r="J7111" s="10">
        <x:v>24.5</x:v>
      </x:c>
      <x:c r="K7111" s="10">
        <x:v>64</x:v>
      </x:c>
      <x:c r="L7111">
        <x:f>NA()</x:f>
      </x:c>
    </x:row>
    <x:row r="7112">
      <x:c r="A7112">
        <x:v>9315185</x:v>
      </x:c>
      <x:c r="B7112" s="1">
        <x:v>44184.6154113773</x:v>
      </x:c>
      <x:c r="C7112" s="6">
        <x:v>138.054391975</x:v>
      </x:c>
      <x:c r="D7112" s="13" t="s">
        <x:v>68</x:v>
      </x:c>
      <x:c r="E7112">
        <x:v>3</x:v>
      </x:c>
      <x:c r="F7112">
        <x:v>22.734</x:v>
      </x:c>
      <x:c r="G7112" s="8">
        <x:v>71437.4633685068</x:v>
      </x:c>
      <x:c r="H7112" s="8">
        <x:v>0</x:v>
      </x:c>
      <x:c r="I7112">
        <x:v>301597.568739857</x:v>
      </x:c>
      <x:c r="J7112" s="10">
        <x:v>24.5</x:v>
      </x:c>
      <x:c r="K7112" s="10">
        <x:v>64</x:v>
      </x:c>
      <x:c r="L7112">
        <x:f>NA()</x:f>
      </x:c>
    </x:row>
    <x:row r="7113">
      <x:c r="A7113">
        <x:v>9315190</x:v>
      </x:c>
      <x:c r="B7113" s="1">
        <x:v>44184.6154224884</x:v>
      </x:c>
      <x:c r="C7113" s="6">
        <x:v>138.070401965</x:v>
      </x:c>
      <x:c r="D7113" s="13" t="s">
        <x:v>68</x:v>
      </x:c>
      <x:c r="E7113">
        <x:v>3</x:v>
      </x:c>
      <x:c r="F7113">
        <x:v>22.729</x:v>
      </x:c>
      <x:c r="G7113" s="8">
        <x:v>71440.8846337645</x:v>
      </x:c>
      <x:c r="H7113" s="8">
        <x:v>0</x:v>
      </x:c>
      <x:c r="I7113">
        <x:v>301590.396665949</x:v>
      </x:c>
      <x:c r="J7113" s="10">
        <x:v>24.5</x:v>
      </x:c>
      <x:c r="K7113" s="10">
        <x:v>64</x:v>
      </x:c>
      <x:c r="L7113">
        <x:f>NA()</x:f>
      </x:c>
    </x:row>
    <x:row r="7114">
      <x:c r="A7114">
        <x:v>9315200</x:v>
      </x:c>
      <x:c r="B7114" s="1">
        <x:v>44184.6154342245</x:v>
      </x:c>
      <x:c r="C7114" s="6">
        <x:v>138.087279638333</x:v>
      </x:c>
      <x:c r="D7114" s="13" t="s">
        <x:v>68</x:v>
      </x:c>
      <x:c r="E7114">
        <x:v>3</x:v>
      </x:c>
      <x:c r="F7114">
        <x:v>22.736</x:v>
      </x:c>
      <x:c r="G7114" s="8">
        <x:v>71445.8307329856</x:v>
      </x:c>
      <x:c r="H7114" s="8">
        <x:v>0</x:v>
      </x:c>
      <x:c r="I7114">
        <x:v>301587.129613769</x:v>
      </x:c>
      <x:c r="J7114" s="10">
        <x:v>24.5</x:v>
      </x:c>
      <x:c r="K7114" s="10">
        <x:v>64</x:v>
      </x:c>
      <x:c r="L7114">
        <x:f>NA()</x:f>
      </x:c>
    </x:row>
    <x:row r="7115">
      <x:c r="A7115">
        <x:v>9315209</x:v>
      </x:c>
      <x:c r="B7115" s="1">
        <x:v>44184.6154459144</x:v>
      </x:c>
      <x:c r="C7115" s="6">
        <x:v>138.104133523333</x:v>
      </x:c>
      <x:c r="D7115" s="13" t="s">
        <x:v>68</x:v>
      </x:c>
      <x:c r="E7115">
        <x:v>3</x:v>
      </x:c>
      <x:c r="F7115">
        <x:v>22.727</x:v>
      </x:c>
      <x:c r="G7115" s="8">
        <x:v>71449.2172589369</x:v>
      </x:c>
      <x:c r="H7115" s="8">
        <x:v>0</x:v>
      </x:c>
      <x:c r="I7115">
        <x:v>301585.956113773</x:v>
      </x:c>
      <x:c r="J7115" s="10">
        <x:v>24.5</x:v>
      </x:c>
      <x:c r="K7115" s="10">
        <x:v>64</x:v>
      </x:c>
      <x:c r="L7115">
        <x:f>NA()</x:f>
      </x:c>
    </x:row>
    <x:row r="7116">
      <x:c r="A7116">
        <x:v>9315215</x:v>
      </x:c>
      <x:c r="B7116" s="1">
        <x:v>44184.6154576389</x:v>
      </x:c>
      <x:c r="C7116" s="6">
        <x:v>138.12098301</x:v>
      </x:c>
      <x:c r="D7116" s="13" t="s">
        <x:v>68</x:v>
      </x:c>
      <x:c r="E7116">
        <x:v>3</x:v>
      </x:c>
      <x:c r="F7116">
        <x:v>22.734</x:v>
      </x:c>
      <x:c r="G7116" s="8">
        <x:v>71444.6602546041</x:v>
      </x:c>
      <x:c r="H7116" s="8">
        <x:v>0</x:v>
      </x:c>
      <x:c r="I7116">
        <x:v>301592.198773026</x:v>
      </x:c>
      <x:c r="J7116" s="10">
        <x:v>24.5</x:v>
      </x:c>
      <x:c r="K7116" s="10">
        <x:v>64</x:v>
      </x:c>
      <x:c r="L7116">
        <x:f>NA()</x:f>
      </x:c>
    </x:row>
    <x:row r="7117">
      <x:c r="A7117">
        <x:v>9315224</x:v>
      </x:c>
      <x:c r="B7117" s="1">
        <x:v>44184.6154693634</x:v>
      </x:c>
      <x:c r="C7117" s="6">
        <x:v>138.137874045</x:v>
      </x:c>
      <x:c r="D7117" s="13" t="s">
        <x:v>68</x:v>
      </x:c>
      <x:c r="E7117">
        <x:v>3</x:v>
      </x:c>
      <x:c r="F7117">
        <x:v>22.733</x:v>
      </x:c>
      <x:c r="G7117" s="8">
        <x:v>71443.040572983</x:v>
      </x:c>
      <x:c r="H7117" s="8">
        <x:v>0</x:v>
      </x:c>
      <x:c r="I7117">
        <x:v>301575.186050875</x:v>
      </x:c>
      <x:c r="J7117" s="10">
        <x:v>24.5</x:v>
      </x:c>
      <x:c r="K7117" s="10">
        <x:v>64</x:v>
      </x:c>
      <x:c r="L7117">
        <x:f>NA()</x:f>
      </x:c>
    </x:row>
    <x:row r="7118">
      <x:c r="A7118">
        <x:v>9315232</x:v>
      </x:c>
      <x:c r="B7118" s="1">
        <x:v>44184.6154804745</x:v>
      </x:c>
      <x:c r="C7118" s="6">
        <x:v>138.153877408333</x:v>
      </x:c>
      <x:c r="D7118" s="13" t="s">
        <x:v>68</x:v>
      </x:c>
      <x:c r="E7118">
        <x:v>3</x:v>
      </x:c>
      <x:c r="F7118">
        <x:v>22.733</x:v>
      </x:c>
      <x:c r="G7118" s="8">
        <x:v>71438.2380284366</x:v>
      </x:c>
      <x:c r="H7118" s="8">
        <x:v>0</x:v>
      </x:c>
      <x:c r="I7118">
        <x:v>301584.429471836</x:v>
      </x:c>
      <x:c r="J7118" s="10">
        <x:v>24.5</x:v>
      </x:c>
      <x:c r="K7118" s="10">
        <x:v>64</x:v>
      </x:c>
      <x:c r="L7118">
        <x:f>NA()</x:f>
      </x:c>
    </x:row>
    <x:row r="7119">
      <x:c r="A7119">
        <x:v>9315239</x:v>
      </x:c>
      <x:c r="B7119" s="1">
        <x:v>44184.6154921643</x:v>
      </x:c>
      <x:c r="C7119" s="6">
        <x:v>138.170721605</x:v>
      </x:c>
      <x:c r="D7119" s="13" t="s">
        <x:v>68</x:v>
      </x:c>
      <x:c r="E7119">
        <x:v>3</x:v>
      </x:c>
      <x:c r="F7119">
        <x:v>22.733</x:v>
      </x:c>
      <x:c r="G7119" s="8">
        <x:v>71441.8001728231</x:v>
      </x:c>
      <x:c r="H7119" s="8">
        <x:v>0</x:v>
      </x:c>
      <x:c r="I7119">
        <x:v>301603.340229557</x:v>
      </x:c>
      <x:c r="J7119" s="10">
        <x:v>24.5</x:v>
      </x:c>
      <x:c r="K7119" s="10">
        <x:v>64</x:v>
      </x:c>
      <x:c r="L7119">
        <x:f>NA()</x:f>
      </x:c>
    </x:row>
    <x:row r="7120">
      <x:c r="A7120">
        <x:v>9315247</x:v>
      </x:c>
      <x:c r="B7120" s="1">
        <x:v>44184.6155038542</x:v>
      </x:c>
      <x:c r="C7120" s="6">
        <x:v>138.187565861667</x:v>
      </x:c>
      <x:c r="D7120" s="13" t="s">
        <x:v>68</x:v>
      </x:c>
      <x:c r="E7120">
        <x:v>3</x:v>
      </x:c>
      <x:c r="F7120">
        <x:v>22.741</x:v>
      </x:c>
      <x:c r="G7120" s="8">
        <x:v>71446.0534725531</x:v>
      </x:c>
      <x:c r="H7120" s="8">
        <x:v>0</x:v>
      </x:c>
      <x:c r="I7120">
        <x:v>301592.70071311</x:v>
      </x:c>
      <x:c r="J7120" s="10">
        <x:v>24.5</x:v>
      </x:c>
      <x:c r="K7120" s="10">
        <x:v>64</x:v>
      </x:c>
      <x:c r="L7120">
        <x:f>NA()</x:f>
      </x:c>
    </x:row>
    <x:row r="7121">
      <x:c r="A7121">
        <x:v>9315261</x:v>
      </x:c>
      <x:c r="B7121" s="1">
        <x:v>44184.6155155903</x:v>
      </x:c>
      <x:c r="C7121" s="6">
        <x:v>138.204431836667</x:v>
      </x:c>
      <x:c r="D7121" s="13" t="s">
        <x:v>68</x:v>
      </x:c>
      <x:c r="E7121">
        <x:v>3</x:v>
      </x:c>
      <x:c r="F7121">
        <x:v>22.735</x:v>
      </x:c>
      <x:c r="G7121" s="8">
        <x:v>71446.1641851451</x:v>
      </x:c>
      <x:c r="H7121" s="8">
        <x:v>0</x:v>
      </x:c>
      <x:c r="I7121">
        <x:v>301606.640321848</x:v>
      </x:c>
      <x:c r="J7121" s="10">
        <x:v>24.5</x:v>
      </x:c>
      <x:c r="K7121" s="10">
        <x:v>64</x:v>
      </x:c>
      <x:c r="L7121">
        <x:f>NA()</x:f>
      </x:c>
    </x:row>
    <x:row r="7122">
      <x:c r="A7122">
        <x:v>9315264</x:v>
      </x:c>
      <x:c r="B7122" s="1">
        <x:v>44184.6155267014</x:v>
      </x:c>
      <x:c r="C7122" s="6">
        <x:v>138.220449565</x:v>
      </x:c>
      <x:c r="D7122" s="13" t="s">
        <x:v>68</x:v>
      </x:c>
      <x:c r="E7122">
        <x:v>3</x:v>
      </x:c>
      <x:c r="F7122">
        <x:v>22.738</x:v>
      </x:c>
      <x:c r="G7122" s="8">
        <x:v>71437.031587324</x:v>
      </x:c>
      <x:c r="H7122" s="8">
        <x:v>0</x:v>
      </x:c>
      <x:c r="I7122">
        <x:v>301593.483660657</x:v>
      </x:c>
      <x:c r="J7122" s="10">
        <x:v>24.5</x:v>
      </x:c>
      <x:c r="K7122" s="10">
        <x:v>64</x:v>
      </x:c>
      <x:c r="L7122">
        <x:f>NA()</x:f>
      </x:c>
    </x:row>
    <x:row r="7123">
      <x:c r="A7123">
        <x:v>9315275</x:v>
      </x:c>
      <x:c r="B7123" s="1">
        <x:v>44184.6155384606</x:v>
      </x:c>
      <x:c r="C7123" s="6">
        <x:v>138.237390555</x:v>
      </x:c>
      <x:c r="D7123" s="13" t="s">
        <x:v>68</x:v>
      </x:c>
      <x:c r="E7123">
        <x:v>3</x:v>
      </x:c>
      <x:c r="F7123">
        <x:v>22.737</x:v>
      </x:c>
      <x:c r="G7123" s="8">
        <x:v>71445.2305744727</x:v>
      </x:c>
      <x:c r="H7123" s="8">
        <x:v>0</x:v>
      </x:c>
      <x:c r="I7123">
        <x:v>301593.153064019</x:v>
      </x:c>
      <x:c r="J7123" s="10">
        <x:v>24.5</x:v>
      </x:c>
      <x:c r="K7123" s="10">
        <x:v>64</x:v>
      </x:c>
      <x:c r="L7123">
        <x:f>NA()</x:f>
      </x:c>
    </x:row>
    <x:row r="7124">
      <x:c r="A7124">
        <x:v>9315282</x:v>
      </x:c>
      <x:c r="B7124" s="1">
        <x:v>44184.6155501968</x:v>
      </x:c>
      <x:c r="C7124" s="6">
        <x:v>138.254258771667</x:v>
      </x:c>
      <x:c r="D7124" s="13" t="s">
        <x:v>68</x:v>
      </x:c>
      <x:c r="E7124">
        <x:v>3</x:v>
      </x:c>
      <x:c r="F7124">
        <x:v>22.733</x:v>
      </x:c>
      <x:c r="G7124" s="8">
        <x:v>71444.9749437571</x:v>
      </x:c>
      <x:c r="H7124" s="8">
        <x:v>0</x:v>
      </x:c>
      <x:c r="I7124">
        <x:v>301588.806545751</x:v>
      </x:c>
      <x:c r="J7124" s="10">
        <x:v>24.5</x:v>
      </x:c>
      <x:c r="K7124" s="10">
        <x:v>64</x:v>
      </x:c>
      <x:c r="L7124">
        <x:f>NA()</x:f>
      </x:c>
    </x:row>
    <x:row r="7125">
      <x:c r="A7125">
        <x:v>9315291</x:v>
      </x:c>
      <x:c r="B7125" s="1">
        <x:v>44184.6155619213</x:v>
      </x:c>
      <x:c r="C7125" s="6">
        <x:v>138.271165506667</x:v>
      </x:c>
      <x:c r="D7125" s="13" t="s">
        <x:v>68</x:v>
      </x:c>
      <x:c r="E7125">
        <x:v>3</x:v>
      </x:c>
      <x:c r="F7125">
        <x:v>22.731</x:v>
      </x:c>
      <x:c r="G7125" s="8">
        <x:v>71444.9860278624</x:v>
      </x:c>
      <x:c r="H7125" s="8">
        <x:v>0</x:v>
      </x:c>
      <x:c r="I7125">
        <x:v>301595.857722338</x:v>
      </x:c>
      <x:c r="J7125" s="10">
        <x:v>24.5</x:v>
      </x:c>
      <x:c r="K7125" s="10">
        <x:v>64</x:v>
      </x:c>
      <x:c r="L7125">
        <x:f>NA()</x:f>
      </x:c>
    </x:row>
    <x:row r="7126">
      <x:c r="A7126">
        <x:v>9315296</x:v>
      </x:c>
      <x:c r="B7126" s="1">
        <x:v>44184.6155730324</x:v>
      </x:c>
      <x:c r="C7126" s="6">
        <x:v>138.287194101667</x:v>
      </x:c>
      <x:c r="D7126" s="13" t="s">
        <x:v>68</x:v>
      </x:c>
      <x:c r="E7126">
        <x:v>3</x:v>
      </x:c>
      <x:c r="F7126">
        <x:v>22.732</x:v>
      </x:c>
      <x:c r="G7126" s="8">
        <x:v>71442.5205450076</x:v>
      </x:c>
      <x:c r="H7126" s="8">
        <x:v>0</x:v>
      </x:c>
      <x:c r="I7126">
        <x:v>301580.689032657</x:v>
      </x:c>
      <x:c r="J7126" s="10">
        <x:v>24.5</x:v>
      </x:c>
      <x:c r="K7126" s="10">
        <x:v>64</x:v>
      </x:c>
      <x:c r="L7126">
        <x:f>NA()</x:f>
      </x:c>
    </x:row>
    <x:row r="7127">
      <x:c r="A7127">
        <x:v>9315307</x:v>
      </x:c>
      <x:c r="B7127" s="1">
        <x:v>44184.6155848032</x:v>
      </x:c>
      <x:c r="C7127" s="6">
        <x:v>138.304083545</x:v>
      </x:c>
      <x:c r="D7127" s="13" t="s">
        <x:v>68</x:v>
      </x:c>
      <x:c r="E7127">
        <x:v>3</x:v>
      </x:c>
      <x:c r="F7127">
        <x:v>22.734</x:v>
      </x:c>
      <x:c r="G7127" s="8">
        <x:v>71447.2281959148</x:v>
      </x:c>
      <x:c r="H7127" s="8">
        <x:v>0</x:v>
      </x:c>
      <x:c r="I7127">
        <x:v>301591.66773353</x:v>
      </x:c>
      <x:c r="J7127" s="10">
        <x:v>24.5</x:v>
      </x:c>
      <x:c r="K7127" s="10">
        <x:v>64</x:v>
      </x:c>
      <x:c r="L7127">
        <x:f>NA()</x:f>
      </x:c>
    </x:row>
    <x:row r="7128">
      <x:c r="A7128">
        <x:v>9315315</x:v>
      </x:c>
      <x:c r="B7128" s="1">
        <x:v>44184.6155965278</x:v>
      </x:c>
      <x:c r="C7128" s="6">
        <x:v>138.320989448333</x:v>
      </x:c>
      <x:c r="D7128" s="13" t="s">
        <x:v>68</x:v>
      </x:c>
      <x:c r="E7128">
        <x:v>3</x:v>
      </x:c>
      <x:c r="F7128">
        <x:v>22.731</x:v>
      </x:c>
      <x:c r="G7128" s="8">
        <x:v>71441.8011473353</x:v>
      </x:c>
      <x:c r="H7128" s="8">
        <x:v>0</x:v>
      </x:c>
      <x:c r="I7128">
        <x:v>301591.266603422</x:v>
      </x:c>
      <x:c r="J7128" s="10">
        <x:v>24.5</x:v>
      </x:c>
      <x:c r="K7128" s="10">
        <x:v>64</x:v>
      </x:c>
      <x:c r="L7128">
        <x:f>NA()</x:f>
      </x:c>
    </x:row>
    <x:row r="7129">
      <x:c r="A7129">
        <x:v>9315324</x:v>
      </x:c>
      <x:c r="B7129" s="1">
        <x:v>44184.6156082176</x:v>
      </x:c>
      <x:c r="C7129" s="6">
        <x:v>138.33785067</x:v>
      </x:c>
      <x:c r="D7129" s="13" t="s">
        <x:v>68</x:v>
      </x:c>
      <x:c r="E7129">
        <x:v>3</x:v>
      </x:c>
      <x:c r="F7129">
        <x:v>22.734</x:v>
      </x:c>
      <x:c r="G7129" s="8">
        <x:v>71442.2797444385</x:v>
      </x:c>
      <x:c r="H7129" s="8">
        <x:v>0</x:v>
      </x:c>
      <x:c r="I7129">
        <x:v>301588.640790502</x:v>
      </x:c>
      <x:c r="J7129" s="10">
        <x:v>24.5</x:v>
      </x:c>
      <x:c r="K7129" s="10">
        <x:v>64</x:v>
      </x:c>
      <x:c r="L7129">
        <x:f>NA()</x:f>
      </x:c>
    </x:row>
    <x:row r="7130">
      <x:c r="A7130">
        <x:v>9315328</x:v>
      </x:c>
      <x:c r="B7130" s="1">
        <x:v>44184.6156193287</x:v>
      </x:c>
      <x:c r="C7130" s="6">
        <x:v>138.353862606667</x:v>
      </x:c>
      <x:c r="D7130" s="13" t="s">
        <x:v>68</x:v>
      </x:c>
      <x:c r="E7130">
        <x:v>3</x:v>
      </x:c>
      <x:c r="F7130">
        <x:v>22.735</x:v>
      </x:c>
      <x:c r="G7130" s="8">
        <x:v>71442.9559212775</x:v>
      </x:c>
      <x:c r="H7130" s="8">
        <x:v>0</x:v>
      </x:c>
      <x:c r="I7130">
        <x:v>301589.02173933</x:v>
      </x:c>
      <x:c r="J7130" s="10">
        <x:v>24.5</x:v>
      </x:c>
      <x:c r="K7130" s="10">
        <x:v>64</x:v>
      </x:c>
      <x:c r="L7130">
        <x:f>NA()</x:f>
      </x:c>
    </x:row>
    <x:row r="7131">
      <x:c r="A7131">
        <x:v>9315340</x:v>
      </x:c>
      <x:c r="B7131" s="1">
        <x:v>44184.6156310532</x:v>
      </x:c>
      <x:c r="C7131" s="6">
        <x:v>138.370748028333</x:v>
      </x:c>
      <x:c r="D7131" s="13" t="s">
        <x:v>68</x:v>
      </x:c>
      <x:c r="E7131">
        <x:v>3</x:v>
      </x:c>
      <x:c r="F7131">
        <x:v>22.73</x:v>
      </x:c>
      <x:c r="G7131" s="8">
        <x:v>71445.0667066733</x:v>
      </x:c>
      <x:c r="H7131" s="8">
        <x:v>0</x:v>
      </x:c>
      <x:c r="I7131">
        <x:v>301583.643818029</x:v>
      </x:c>
      <x:c r="J7131" s="10">
        <x:v>24.5</x:v>
      </x:c>
      <x:c r="K7131" s="10">
        <x:v>64</x:v>
      </x:c>
      <x:c r="L7131">
        <x:f>NA()</x:f>
      </x:c>
    </x:row>
    <x:row r="7132">
      <x:c r="A7132">
        <x:v>9315348</x:v>
      </x:c>
      <x:c r="B7132" s="1">
        <x:v>44184.6156427894</x:v>
      </x:c>
      <x:c r="C7132" s="6">
        <x:v>138.38759824</x:v>
      </x:c>
      <x:c r="D7132" s="13" t="s">
        <x:v>68</x:v>
      </x:c>
      <x:c r="E7132">
        <x:v>3</x:v>
      </x:c>
      <x:c r="F7132">
        <x:v>22.73</x:v>
      </x:c>
      <x:c r="G7132" s="8">
        <x:v>71439.8583076113</x:v>
      </x:c>
      <x:c r="H7132" s="8">
        <x:v>0</x:v>
      </x:c>
      <x:c r="I7132">
        <x:v>301587.606885133</x:v>
      </x:c>
      <x:c r="J7132" s="10">
        <x:v>24.5</x:v>
      </x:c>
      <x:c r="K7132" s="10">
        <x:v>64</x:v>
      </x:c>
      <x:c r="L7132">
        <x:f>NA()</x:f>
      </x:c>
    </x:row>
    <x:row r="7133">
      <x:c r="A7133">
        <x:v>9315356</x:v>
      </x:c>
      <x:c r="B7133" s="1">
        <x:v>44184.6156554745</x:v>
      </x:c>
      <x:c r="C7133" s="6">
        <x:v>138.405881646667</x:v>
      </x:c>
      <x:c r="D7133" s="13" t="s">
        <x:v>68</x:v>
      </x:c>
      <x:c r="E7133">
        <x:v>3</x:v>
      </x:c>
      <x:c r="F7133">
        <x:v>22.727</x:v>
      </x:c>
      <x:c r="G7133" s="8">
        <x:v>71448.1732310673</x:v>
      </x:c>
      <x:c r="H7133" s="8">
        <x:v>0</x:v>
      </x:c>
      <x:c r="I7133">
        <x:v>301594.362847276</x:v>
      </x:c>
      <x:c r="J7133" s="10">
        <x:v>24.5</x:v>
      </x:c>
      <x:c r="K7133" s="10">
        <x:v>64</x:v>
      </x:c>
      <x:c r="L7133">
        <x:f>NA()</x:f>
      </x:c>
    </x:row>
    <x:row r="7134">
      <x:c r="A7134">
        <x:v>9315365</x:v>
      </x:c>
      <x:c r="B7134" s="1">
        <x:v>44184.6156656597</x:v>
      </x:c>
      <x:c r="C7134" s="6">
        <x:v>138.420565205</x:v>
      </x:c>
      <x:c r="D7134" s="13" t="s">
        <x:v>68</x:v>
      </x:c>
      <x:c r="E7134">
        <x:v>3</x:v>
      </x:c>
      <x:c r="F7134">
        <x:v>22.733</x:v>
      </x:c>
      <x:c r="G7134" s="8">
        <x:v>71440.8019341471</x:v>
      </x:c>
      <x:c r="H7134" s="8">
        <x:v>0</x:v>
      </x:c>
      <x:c r="I7134">
        <x:v>301584.722315788</x:v>
      </x:c>
      <x:c r="J7134" s="10">
        <x:v>24.5</x:v>
      </x:c>
      <x:c r="K7134" s="10">
        <x:v>64</x:v>
      </x:c>
      <x:c r="L7134">
        <x:f>NA()</x:f>
      </x:c>
    </x:row>
    <x:row r="7135">
      <x:c r="A7135">
        <x:v>9315371</x:v>
      </x:c>
      <x:c r="B7135" s="1">
        <x:v>44184.6156773958</x:v>
      </x:c>
      <x:c r="C7135" s="6">
        <x:v>138.437423798333</x:v>
      </x:c>
      <x:c r="D7135" s="13" t="s">
        <x:v>68</x:v>
      </x:c>
      <x:c r="E7135">
        <x:v>3</x:v>
      </x:c>
      <x:c r="F7135">
        <x:v>22.733</x:v>
      </x:c>
      <x:c r="G7135" s="8">
        <x:v>71438.9489650384</x:v>
      </x:c>
      <x:c r="H7135" s="8">
        <x:v>0</x:v>
      </x:c>
      <x:c r="I7135">
        <x:v>301594.720503434</x:v>
      </x:c>
      <x:c r="J7135" s="10">
        <x:v>24.5</x:v>
      </x:c>
      <x:c r="K7135" s="10">
        <x:v>64</x:v>
      </x:c>
      <x:c r="L7135">
        <x:f>NA()</x:f>
      </x:c>
    </x:row>
    <x:row r="7136">
      <x:c r="A7136">
        <x:v>9315380</x:v>
      </x:c>
      <x:c r="B7136" s="1">
        <x:v>44184.6156890856</x:v>
      </x:c>
      <x:c r="C7136" s="6">
        <x:v>138.454280128333</x:v>
      </x:c>
      <x:c r="D7136" s="13" t="s">
        <x:v>68</x:v>
      </x:c>
      <x:c r="E7136">
        <x:v>3</x:v>
      </x:c>
      <x:c r="F7136">
        <x:v>22.732</x:v>
      </x:c>
      <x:c r="G7136" s="8">
        <x:v>71443.6883798564</x:v>
      </x:c>
      <x:c r="H7136" s="8">
        <x:v>0</x:v>
      </x:c>
      <x:c r="I7136">
        <x:v>301593.514446801</x:v>
      </x:c>
      <x:c r="J7136" s="10">
        <x:v>24.5</x:v>
      </x:c>
      <x:c r="K7136" s="10">
        <x:v>64</x:v>
      </x:c>
      <x:c r="L7136">
        <x:f>NA()</x:f>
      </x:c>
    </x:row>
    <x:row r="7137">
      <x:c r="A7137">
        <x:v>9315386</x:v>
      </x:c>
      <x:c r="B7137" s="1">
        <x:v>44184.6157007755</x:v>
      </x:c>
      <x:c r="C7137" s="6">
        <x:v>138.471118883333</x:v>
      </x:c>
      <x:c r="D7137" s="13" t="s">
        <x:v>68</x:v>
      </x:c>
      <x:c r="E7137">
        <x:v>3</x:v>
      </x:c>
      <x:c r="F7137">
        <x:v>22.731</x:v>
      </x:c>
      <x:c r="G7137" s="8">
        <x:v>71436.1363627245</x:v>
      </x:c>
      <x:c r="H7137" s="8">
        <x:v>0</x:v>
      </x:c>
      <x:c r="I7137">
        <x:v>301580.291410456</x:v>
      </x:c>
      <x:c r="J7137" s="10">
        <x:v>24.5</x:v>
      </x:c>
      <x:c r="K7137" s="10">
        <x:v>64</x:v>
      </x:c>
      <x:c r="L7137">
        <x:f>NA()</x:f>
      </x:c>
    </x:row>
    <x:row r="7138">
      <x:c r="A7138">
        <x:v>9315393</x:v>
      </x:c>
      <x:c r="B7138" s="1">
        <x:v>44184.6157118866</x:v>
      </x:c>
      <x:c r="C7138" s="6">
        <x:v>138.487117121667</x:v>
      </x:c>
      <x:c r="D7138" s="13" t="s">
        <x:v>68</x:v>
      </x:c>
      <x:c r="E7138">
        <x:v>3</x:v>
      </x:c>
      <x:c r="F7138">
        <x:v>22.737</x:v>
      </x:c>
      <x:c r="G7138" s="8">
        <x:v>71434.7428012229</x:v>
      </x:c>
      <x:c r="H7138" s="8">
        <x:v>0</x:v>
      </x:c>
      <x:c r="I7138">
        <x:v>301579.03541137</x:v>
      </x:c>
      <x:c r="J7138" s="10">
        <x:v>24.5</x:v>
      </x:c>
      <x:c r="K7138" s="10">
        <x:v>64</x:v>
      </x:c>
      <x:c r="L7138">
        <x:f>NA()</x:f>
      </x:c>
    </x:row>
    <x:row r="7139">
      <x:c r="A7139">
        <x:v>9315400</x:v>
      </x:c>
      <x:c r="B7139" s="1">
        <x:v>44184.6157236111</x:v>
      </x:c>
      <x:c r="C7139" s="6">
        <x:v>138.504008641667</x:v>
      </x:c>
      <x:c r="D7139" s="13" t="s">
        <x:v>68</x:v>
      </x:c>
      <x:c r="E7139">
        <x:v>3</x:v>
      </x:c>
      <x:c r="F7139">
        <x:v>22.737</x:v>
      </x:c>
      <x:c r="G7139" s="8">
        <x:v>71438.3663815128</x:v>
      </x:c>
      <x:c r="H7139" s="8">
        <x:v>0</x:v>
      </x:c>
      <x:c r="I7139">
        <x:v>301591.549568988</x:v>
      </x:c>
      <x:c r="J7139" s="10">
        <x:v>24.5</x:v>
      </x:c>
      <x:c r="K7139" s="10">
        <x:v>64</x:v>
      </x:c>
      <x:c r="L7139">
        <x:f>NA()</x:f>
      </x:c>
    </x:row>
    <x:row r="7140">
      <x:c r="A7140">
        <x:v>9315408</x:v>
      </x:c>
      <x:c r="B7140" s="1">
        <x:v>44184.6157353009</x:v>
      </x:c>
      <x:c r="C7140" s="6">
        <x:v>138.520819983333</x:v>
      </x:c>
      <x:c r="D7140" s="13" t="s">
        <x:v>68</x:v>
      </x:c>
      <x:c r="E7140">
        <x:v>3</x:v>
      </x:c>
      <x:c r="F7140">
        <x:v>22.733</x:v>
      </x:c>
      <x:c r="G7140" s="8">
        <x:v>71438.1576251063</x:v>
      </x:c>
      <x:c r="H7140" s="8">
        <x:v>0</x:v>
      </x:c>
      <x:c r="I7140">
        <x:v>301574.844376196</x:v>
      </x:c>
      <x:c r="J7140" s="10">
        <x:v>24.5</x:v>
      </x:c>
      <x:c r="K7140" s="10">
        <x:v>64</x:v>
      </x:c>
      <x:c r="L7140">
        <x:f>NA()</x:f>
      </x:c>
    </x:row>
    <x:row r="7141">
      <x:c r="A7141">
        <x:v>9315414</x:v>
      </x:c>
      <x:c r="B7141" s="1">
        <x:v>44184.6157469907</x:v>
      </x:c>
      <x:c r="C7141" s="6">
        <x:v>138.537672255</x:v>
      </x:c>
      <x:c r="D7141" s="13" t="s">
        <x:v>68</x:v>
      </x:c>
      <x:c r="E7141">
        <x:v>3</x:v>
      </x:c>
      <x:c r="F7141">
        <x:v>22.73</x:v>
      </x:c>
      <x:c r="G7141" s="8">
        <x:v>71442.5485305064</x:v>
      </x:c>
      <x:c r="H7141" s="8">
        <x:v>0</x:v>
      </x:c>
      <x:c r="I7141">
        <x:v>301586.656353072</x:v>
      </x:c>
      <x:c r="J7141" s="10">
        <x:v>24.5</x:v>
      </x:c>
      <x:c r="K7141" s="10">
        <x:v>64</x:v>
      </x:c>
      <x:c r="L7141">
        <x:f>NA()</x:f>
      </x:c>
    </x:row>
    <x:row r="7142">
      <x:c r="A7142">
        <x:v>9315427</x:v>
      </x:c>
      <x:c r="B7142" s="1">
        <x:v>44184.6157586806</x:v>
      </x:c>
      <x:c r="C7142" s="6">
        <x:v>138.55452952</x:v>
      </x:c>
      <x:c r="D7142" s="13" t="s">
        <x:v>68</x:v>
      </x:c>
      <x:c r="E7142">
        <x:v>3</x:v>
      </x:c>
      <x:c r="F7142">
        <x:v>22.728</x:v>
      </x:c>
      <x:c r="G7142" s="8">
        <x:v>71444.0765399362</x:v>
      </x:c>
      <x:c r="H7142" s="8">
        <x:v>0</x:v>
      </x:c>
      <x:c r="I7142">
        <x:v>301585.544259562</x:v>
      </x:c>
      <x:c r="J7142" s="10">
        <x:v>24.5</x:v>
      </x:c>
      <x:c r="K7142" s="10">
        <x:v>64</x:v>
      </x:c>
      <x:c r="L7142">
        <x:f>NA()</x:f>
      </x:c>
    </x:row>
    <x:row r="7143">
      <x:c r="A7143">
        <x:v>9315430</x:v>
      </x:c>
      <x:c r="B7143" s="1">
        <x:v>44184.6157698264</x:v>
      </x:c>
      <x:c r="C7143" s="6">
        <x:v>138.570549863333</x:v>
      </x:c>
      <x:c r="D7143" s="13" t="s">
        <x:v>68</x:v>
      </x:c>
      <x:c r="E7143">
        <x:v>3</x:v>
      </x:c>
      <x:c r="F7143">
        <x:v>22.735</x:v>
      </x:c>
      <x:c r="G7143" s="8">
        <x:v>71441.270043024</x:v>
      </x:c>
      <x:c r="H7143" s="8">
        <x:v>0</x:v>
      </x:c>
      <x:c r="I7143">
        <x:v>301574.949086822</x:v>
      </x:c>
      <x:c r="J7143" s="10">
        <x:v>24.5</x:v>
      </x:c>
      <x:c r="K7143" s="10">
        <x:v>64</x:v>
      </x:c>
      <x:c r="L7143">
        <x:f>NA()</x:f>
      </x:c>
    </x:row>
    <x:row r="7144">
      <x:c r="A7144">
        <x:v>9315438</x:v>
      </x:c>
      <x:c r="B7144" s="1">
        <x:v>44184.6157815162</x:v>
      </x:c>
      <x:c r="C7144" s="6">
        <x:v>138.587405348333</x:v>
      </x:c>
      <x:c r="D7144" s="13" t="s">
        <x:v>68</x:v>
      </x:c>
      <x:c r="E7144">
        <x:v>3</x:v>
      </x:c>
      <x:c r="F7144">
        <x:v>22.736</x:v>
      </x:c>
      <x:c r="G7144" s="8">
        <x:v>71444.7668137906</x:v>
      </x:c>
      <x:c r="H7144" s="8">
        <x:v>0</x:v>
      </x:c>
      <x:c r="I7144">
        <x:v>301583.244120017</x:v>
      </x:c>
      <x:c r="J7144" s="10">
        <x:v>24.5</x:v>
      </x:c>
      <x:c r="K7144" s="10">
        <x:v>64</x:v>
      </x:c>
      <x:c r="L7144">
        <x:f>NA()</x:f>
      </x:c>
    </x:row>
    <x:row r="7145">
      <x:c r="A7145">
        <x:v>9315446</x:v>
      </x:c>
      <x:c r="B7145" s="1">
        <x:v>44184.615793206</x:v>
      </x:c>
      <x:c r="C7145" s="6">
        <x:v>138.604241058333</x:v>
      </x:c>
      <x:c r="D7145" s="13" t="s">
        <x:v>68</x:v>
      </x:c>
      <x:c r="E7145">
        <x:v>3</x:v>
      </x:c>
      <x:c r="F7145">
        <x:v>22.73</x:v>
      </x:c>
      <x:c r="G7145" s="8">
        <x:v>71442.187090573</x:v>
      </x:c>
      <x:c r="H7145" s="8">
        <x:v>0</x:v>
      </x:c>
      <x:c r="I7145">
        <x:v>301588.222016593</x:v>
      </x:c>
      <x:c r="J7145" s="10">
        <x:v>24.5</x:v>
      </x:c>
      <x:c r="K7145" s="10">
        <x:v>64</x:v>
      </x:c>
      <x:c r="L7145">
        <x:f>NA()</x:f>
      </x:c>
    </x:row>
    <x:row r="7146">
      <x:c r="A7146">
        <x:v>9315457</x:v>
      </x:c>
      <x:c r="B7146" s="1">
        <x:v>44184.6158048958</x:v>
      </x:c>
      <x:c r="C7146" s="6">
        <x:v>138.621073408333</x:v>
      </x:c>
      <x:c r="D7146" s="13" t="s">
        <x:v>68</x:v>
      </x:c>
      <x:c r="E7146">
        <x:v>3</x:v>
      </x:c>
      <x:c r="F7146">
        <x:v>22.735</x:v>
      </x:c>
      <x:c r="G7146" s="8">
        <x:v>71444.9171156601</x:v>
      </x:c>
      <x:c r="H7146" s="8">
        <x:v>0</x:v>
      </x:c>
      <x:c r="I7146">
        <x:v>301580.858684901</x:v>
      </x:c>
      <x:c r="J7146" s="10">
        <x:v>24.5</x:v>
      </x:c>
      <x:c r="K7146" s="10">
        <x:v>64</x:v>
      </x:c>
      <x:c r="L7146">
        <x:f>NA()</x:f>
      </x:c>
    </x:row>
    <x:row r="7147">
      <x:c r="A7147">
        <x:v>9315462</x:v>
      </x:c>
      <x:c r="B7147" s="1">
        <x:v>44184.6158160532</x:v>
      </x:c>
      <x:c r="C7147" s="6">
        <x:v>138.637094121667</x:v>
      </x:c>
      <x:c r="D7147" s="13" t="s">
        <x:v>68</x:v>
      </x:c>
      <x:c r="E7147">
        <x:v>3</x:v>
      </x:c>
      <x:c r="F7147">
        <x:v>22.734</x:v>
      </x:c>
      <x:c r="G7147" s="8">
        <x:v>71447.309333026</x:v>
      </x:c>
      <x:c r="H7147" s="8">
        <x:v>0</x:v>
      </x:c>
      <x:c r="I7147">
        <x:v>301574.851212295</x:v>
      </x:c>
      <x:c r="J7147" s="10">
        <x:v>24.5</x:v>
      </x:c>
      <x:c r="K7147" s="10">
        <x:v>64</x:v>
      </x:c>
      <x:c r="L7147">
        <x:f>NA()</x:f>
      </x:c>
    </x:row>
    <x:row r="7148">
      <x:c r="A7148">
        <x:v>9315471</x:v>
      </x:c>
      <x:c r="B7148" s="1">
        <x:v>44184.6158277431</x:v>
      </x:c>
      <x:c r="C7148" s="6">
        <x:v>138.653948826667</x:v>
      </x:c>
      <x:c r="D7148" s="13" t="s">
        <x:v>68</x:v>
      </x:c>
      <x:c r="E7148">
        <x:v>3</x:v>
      </x:c>
      <x:c r="F7148">
        <x:v>22.732</x:v>
      </x:c>
      <x:c r="G7148" s="8">
        <x:v>71447.2051681022</x:v>
      </x:c>
      <x:c r="H7148" s="8">
        <x:v>0</x:v>
      </x:c>
      <x:c r="I7148">
        <x:v>301573.745538915</x:v>
      </x:c>
      <x:c r="J7148" s="10">
        <x:v>24.5</x:v>
      </x:c>
      <x:c r="K7148" s="10">
        <x:v>64</x:v>
      </x:c>
      <x:c r="L7148">
        <x:f>NA()</x:f>
      </x:c>
    </x:row>
    <x:row r="7149">
      <x:c r="A7149">
        <x:v>9315478</x:v>
      </x:c>
      <x:c r="B7149" s="1">
        <x:v>44184.6158394329</x:v>
      </x:c>
      <x:c r="C7149" s="6">
        <x:v>138.670776703333</x:v>
      </x:c>
      <x:c r="D7149" s="13" t="s">
        <x:v>68</x:v>
      </x:c>
      <x:c r="E7149">
        <x:v>3</x:v>
      </x:c>
      <x:c r="F7149">
        <x:v>22.733</x:v>
      </x:c>
      <x:c r="G7149" s="8">
        <x:v>71445.315669888</x:v>
      </x:c>
      <x:c r="H7149" s="8">
        <x:v>0</x:v>
      </x:c>
      <x:c r="I7149">
        <x:v>301580.967396729</x:v>
      </x:c>
      <x:c r="J7149" s="10">
        <x:v>24.5</x:v>
      </x:c>
      <x:c r="K7149" s="10">
        <x:v>64</x:v>
      </x:c>
      <x:c r="L7149">
        <x:f>NA()</x:f>
      </x:c>
    </x:row>
    <x:row r="7150">
      <x:c r="A7150">
        <x:v>9315489</x:v>
      </x:c>
      <x:c r="B7150" s="1">
        <x:v>44184.6158511227</x:v>
      </x:c>
      <x:c r="C7150" s="6">
        <x:v>138.687606655</x:v>
      </x:c>
      <x:c r="D7150" s="13" t="s">
        <x:v>68</x:v>
      </x:c>
      <x:c r="E7150">
        <x:v>3</x:v>
      </x:c>
      <x:c r="F7150">
        <x:v>22.736</x:v>
      </x:c>
      <x:c r="G7150" s="8">
        <x:v>71450.9414840305</x:v>
      </x:c>
      <x:c r="H7150" s="8">
        <x:v>0</x:v>
      </x:c>
      <x:c r="I7150">
        <x:v>301577.996534422</x:v>
      </x:c>
      <x:c r="J7150" s="10">
        <x:v>24.5</x:v>
      </x:c>
      <x:c r="K7150" s="10">
        <x:v>64</x:v>
      </x:c>
      <x:c r="L7150">
        <x:f>NA()</x:f>
      </x:c>
    </x:row>
    <x:row r="7151">
      <x:c r="A7151">
        <x:v>9315499</x:v>
      </x:c>
      <x:c r="B7151" s="1">
        <x:v>44184.6158628125</x:v>
      </x:c>
      <x:c r="C7151" s="6">
        <x:v>138.704480083333</x:v>
      </x:c>
      <x:c r="D7151" s="13" t="s">
        <x:v>68</x:v>
      </x:c>
      <x:c r="E7151">
        <x:v>3</x:v>
      </x:c>
      <x:c r="F7151">
        <x:v>22.737</x:v>
      </x:c>
      <x:c r="G7151" s="8">
        <x:v>71445.7755365268</x:v>
      </x:c>
      <x:c r="H7151" s="8">
        <x:v>0</x:v>
      </x:c>
      <x:c r="I7151">
        <x:v>301572.79878641</x:v>
      </x:c>
      <x:c r="J7151" s="10">
        <x:v>24.5</x:v>
      </x:c>
      <x:c r="K7151" s="10">
        <x:v>64</x:v>
      </x:c>
      <x:c r="L7151">
        <x:f>NA()</x:f>
      </x:c>
    </x:row>
    <x:row r="7152">
      <x:c r="A7152">
        <x:v>9315503</x:v>
      </x:c>
      <x:c r="B7152" s="1">
        <x:v>44184.6158739236</x:v>
      </x:c>
      <x:c r="C7152" s="6">
        <x:v>138.720480096667</x:v>
      </x:c>
      <x:c r="D7152" s="13" t="s">
        <x:v>68</x:v>
      </x:c>
      <x:c r="E7152">
        <x:v>3</x:v>
      </x:c>
      <x:c r="F7152">
        <x:v>22.736</x:v>
      </x:c>
      <x:c r="G7152" s="8">
        <x:v>71445.202294138</x:v>
      </x:c>
      <x:c r="H7152" s="8">
        <x:v>0</x:v>
      </x:c>
      <x:c r="I7152">
        <x:v>301569.612166276</x:v>
      </x:c>
      <x:c r="J7152" s="10">
        <x:v>24.5</x:v>
      </x:c>
      <x:c r="K7152" s="10">
        <x:v>64</x:v>
      </x:c>
      <x:c r="L7152">
        <x:f>NA()</x:f>
      </x:c>
    </x:row>
    <x:row r="7153">
      <x:c r="A7153">
        <x:v>9315511</x:v>
      </x:c>
      <x:c r="B7153" s="1">
        <x:v>44184.6158857292</x:v>
      </x:c>
      <x:c r="C7153" s="6">
        <x:v>138.737419008333</x:v>
      </x:c>
      <x:c r="D7153" s="13" t="s">
        <x:v>68</x:v>
      </x:c>
      <x:c r="E7153">
        <x:v>3</x:v>
      </x:c>
      <x:c r="F7153">
        <x:v>22.733</x:v>
      </x:c>
      <x:c r="G7153" s="8">
        <x:v>71449.4550206128</x:v>
      </x:c>
      <x:c r="H7153" s="8">
        <x:v>0</x:v>
      </x:c>
      <x:c r="I7153">
        <x:v>301576.819778708</x:v>
      </x:c>
      <x:c r="J7153" s="10">
        <x:v>24.5</x:v>
      </x:c>
      <x:c r="K7153" s="10">
        <x:v>64</x:v>
      </x:c>
      <x:c r="L7153">
        <x:f>NA()</x:f>
      </x:c>
    </x:row>
    <x:row r="7154">
      <x:c r="A7154">
        <x:v>9315522</x:v>
      </x:c>
      <x:c r="B7154" s="1">
        <x:v>44184.615897419</x:v>
      </x:c>
      <x:c r="C7154" s="6">
        <x:v>138.754303883333</x:v>
      </x:c>
      <x:c r="D7154" s="13" t="s">
        <x:v>68</x:v>
      </x:c>
      <x:c r="E7154">
        <x:v>3</x:v>
      </x:c>
      <x:c r="F7154">
        <x:v>22.735</x:v>
      </x:c>
      <x:c r="G7154" s="8">
        <x:v>71446.5139642741</x:v>
      </x:c>
      <x:c r="H7154" s="8">
        <x:v>0</x:v>
      </x:c>
      <x:c r="I7154">
        <x:v>301582.478120607</x:v>
      </x:c>
      <x:c r="J7154" s="10">
        <x:v>24.5</x:v>
      </x:c>
      <x:c r="K7154" s="10">
        <x:v>64</x:v>
      </x:c>
      <x:c r="L7154">
        <x:f>NA()</x:f>
      </x:c>
    </x:row>
    <x:row r="7155">
      <x:c r="A7155">
        <x:v>9315532</x:v>
      </x:c>
      <x:c r="B7155" s="1">
        <x:v>44184.6159091088</x:v>
      </x:c>
      <x:c r="C7155" s="6">
        <x:v>138.771144158333</x:v>
      </x:c>
      <x:c r="D7155" s="13" t="s">
        <x:v>68</x:v>
      </x:c>
      <x:c r="E7155">
        <x:v>3</x:v>
      </x:c>
      <x:c r="F7155">
        <x:v>22.732</x:v>
      </x:c>
      <x:c r="G7155" s="8">
        <x:v>71444.8997123858</x:v>
      </x:c>
      <x:c r="H7155" s="8">
        <x:v>0</x:v>
      </x:c>
      <x:c r="I7155">
        <x:v>301579.507888658</x:v>
      </x:c>
      <x:c r="J7155" s="10">
        <x:v>24.5</x:v>
      </x:c>
      <x:c r="K7155" s="10">
        <x:v>64</x:v>
      </x:c>
      <x:c r="L7155">
        <x:f>NA()</x:f>
      </x:c>
    </x:row>
    <x:row r="7156">
      <x:c r="A7156">
        <x:v>9315534</x:v>
      </x:c>
      <x:c r="B7156" s="1">
        <x:v>44184.6159203356</x:v>
      </x:c>
      <x:c r="C7156" s="6">
        <x:v>138.787285611667</x:v>
      </x:c>
      <x:c r="D7156" s="13" t="s">
        <x:v>68</x:v>
      </x:c>
      <x:c r="E7156">
        <x:v>3</x:v>
      </x:c>
      <x:c r="F7156">
        <x:v>22.73</x:v>
      </x:c>
      <x:c r="G7156" s="8">
        <x:v>71448.6649370626</x:v>
      </x:c>
      <x:c r="H7156" s="8">
        <x:v>0</x:v>
      </x:c>
      <x:c r="I7156">
        <x:v>301572.645079452</x:v>
      </x:c>
      <x:c r="J7156" s="10">
        <x:v>24.5</x:v>
      </x:c>
      <x:c r="K7156" s="10">
        <x:v>64</x:v>
      </x:c>
      <x:c r="L7156">
        <x:f>NA()</x:f>
      </x:c>
    </x:row>
    <x:row r="7157">
      <x:c r="A7157">
        <x:v>9315544</x:v>
      </x:c>
      <x:c r="B7157" s="1">
        <x:v>44184.6159320255</x:v>
      </x:c>
      <x:c r="C7157" s="6">
        <x:v>138.80412229</x:v>
      </x:c>
      <x:c r="D7157" s="13" t="s">
        <x:v>68</x:v>
      </x:c>
      <x:c r="E7157">
        <x:v>3</x:v>
      </x:c>
      <x:c r="F7157">
        <x:v>22.728</x:v>
      </x:c>
      <x:c r="G7157" s="8">
        <x:v>71441.2549872499</x:v>
      </x:c>
      <x:c r="H7157" s="8">
        <x:v>0</x:v>
      </x:c>
      <x:c r="I7157">
        <x:v>301575.256027832</x:v>
      </x:c>
      <x:c r="J7157" s="10">
        <x:v>24.5</x:v>
      </x:c>
      <x:c r="K7157" s="10">
        <x:v>64</x:v>
      </x:c>
      <x:c r="L7157">
        <x:f>NA()</x:f>
      </x:c>
    </x:row>
    <x:row r="7158">
      <x:c r="A7158">
        <x:v>9315555</x:v>
      </x:c>
      <x:c r="B7158" s="1">
        <x:v>44184.6159437153</x:v>
      </x:c>
      <x:c r="C7158" s="6">
        <x:v>138.820944658333</x:v>
      </x:c>
      <x:c r="D7158" s="13" t="s">
        <x:v>68</x:v>
      </x:c>
      <x:c r="E7158">
        <x:v>3</x:v>
      </x:c>
      <x:c r="F7158">
        <x:v>22.732</x:v>
      </x:c>
      <x:c r="G7158" s="8">
        <x:v>71439.3253937259</x:v>
      </x:c>
      <x:c r="H7158" s="8">
        <x:v>0</x:v>
      </x:c>
      <x:c r="I7158">
        <x:v>301568.447179695</x:v>
      </x:c>
      <x:c r="J7158" s="10">
        <x:v>24.5</x:v>
      </x:c>
      <x:c r="K7158" s="10">
        <x:v>64</x:v>
      </x:c>
      <x:c r="L7158">
        <x:f>NA()</x:f>
      </x:c>
    </x:row>
    <x:row r="7159">
      <x:c r="A7159">
        <x:v>9315565</x:v>
      </x:c>
      <x:c r="B7159" s="1">
        <x:v>44184.6159554051</x:v>
      </x:c>
      <x:c r="C7159" s="6">
        <x:v>138.83779761</x:v>
      </x:c>
      <x:c r="D7159" s="13" t="s">
        <x:v>68</x:v>
      </x:c>
      <x:c r="E7159">
        <x:v>3</x:v>
      </x:c>
      <x:c r="F7159">
        <x:v>22.736</x:v>
      </x:c>
      <x:c r="G7159" s="8">
        <x:v>71443.9574359356</x:v>
      </x:c>
      <x:c r="H7159" s="8">
        <x:v>0</x:v>
      </x:c>
      <x:c r="I7159">
        <x:v>301576.546329158</x:v>
      </x:c>
      <x:c r="J7159" s="10">
        <x:v>24.5</x:v>
      </x:c>
      <x:c r="K7159" s="10">
        <x:v>64</x:v>
      </x:c>
      <x:c r="L7159">
        <x:f>NA()</x:f>
      </x:c>
    </x:row>
    <x:row r="7160">
      <x:c r="A7160">
        <x:v>9315569</x:v>
      </x:c>
      <x:c r="B7160" s="1">
        <x:v>44184.6159665162</x:v>
      </x:c>
      <x:c r="C7160" s="6">
        <x:v>138.853757735</x:v>
      </x:c>
      <x:c r="D7160" s="13" t="s">
        <x:v>68</x:v>
      </x:c>
      <x:c r="E7160">
        <x:v>3</x:v>
      </x:c>
      <x:c r="F7160">
        <x:v>22.732</x:v>
      </x:c>
      <x:c r="G7160" s="8">
        <x:v>71450.1394600443</x:v>
      </x:c>
      <x:c r="H7160" s="8">
        <x:v>0</x:v>
      </x:c>
      <x:c r="I7160">
        <x:v>301574.405763923</x:v>
      </x:c>
      <x:c r="J7160" s="10">
        <x:v>24.5</x:v>
      </x:c>
      <x:c r="K7160" s="10">
        <x:v>64</x:v>
      </x:c>
      <x:c r="L7160">
        <x:f>NA()</x:f>
      </x:c>
    </x:row>
    <x:row r="7161">
      <x:c r="A7161">
        <x:v>9315575</x:v>
      </x:c>
      <x:c r="B7161" s="1">
        <x:v>44184.615978206</x:v>
      </x:c>
      <x:c r="C7161" s="6">
        <x:v>138.87063856</x:v>
      </x:c>
      <x:c r="D7161" s="13" t="s">
        <x:v>68</x:v>
      </x:c>
      <x:c r="E7161">
        <x:v>3</x:v>
      </x:c>
      <x:c r="F7161">
        <x:v>22.731</x:v>
      </x:c>
      <x:c r="G7161" s="8">
        <x:v>71453.1865684884</x:v>
      </x:c>
      <x:c r="H7161" s="8">
        <x:v>0</x:v>
      </x:c>
      <x:c r="I7161">
        <x:v>301570.055844476</x:v>
      </x:c>
      <x:c r="J7161" s="10">
        <x:v>24.5</x:v>
      </x:c>
      <x:c r="K7161" s="10">
        <x:v>64</x:v>
      </x:c>
      <x:c r="L7161">
        <x:f>NA()</x:f>
      </x:c>
    </x:row>
    <x:row r="7162">
      <x:c r="A7162">
        <x:v>9315587</x:v>
      </x:c>
      <x:c r="B7162" s="1">
        <x:v>44184.6159900116</x:v>
      </x:c>
      <x:c r="C7162" s="6">
        <x:v>138.887605013333</x:v>
      </x:c>
      <x:c r="D7162" s="13" t="s">
        <x:v>68</x:v>
      </x:c>
      <x:c r="E7162">
        <x:v>3</x:v>
      </x:c>
      <x:c r="F7162">
        <x:v>22.736</x:v>
      </x:c>
      <x:c r="G7162" s="8">
        <x:v>71449.8860504375</x:v>
      </x:c>
      <x:c r="H7162" s="8">
        <x:v>0</x:v>
      </x:c>
      <x:c r="I7162">
        <x:v>301572.96014621</x:v>
      </x:c>
      <x:c r="J7162" s="10">
        <x:v>24.5</x:v>
      </x:c>
      <x:c r="K7162" s="10">
        <x:v>64</x:v>
      </x:c>
      <x:c r="L7162">
        <x:f>NA()</x:f>
      </x:c>
    </x:row>
    <x:row r="7163">
      <x:c r="A7163">
        <x:v>9315591</x:v>
      </x:c>
      <x:c r="B7163" s="1">
        <x:v>44184.6160011921</x:v>
      </x:c>
      <x:c r="C7163" s="6">
        <x:v>138.903720676667</x:v>
      </x:c>
      <x:c r="D7163" s="13" t="s">
        <x:v>68</x:v>
      </x:c>
      <x:c r="E7163">
        <x:v>3</x:v>
      </x:c>
      <x:c r="F7163">
        <x:v>22.737</x:v>
      </x:c>
      <x:c r="G7163" s="8">
        <x:v>71444.5945795003</x:v>
      </x:c>
      <x:c r="H7163" s="8">
        <x:v>0</x:v>
      </x:c>
      <x:c r="I7163">
        <x:v>301575.085427982</x:v>
      </x:c>
      <x:c r="J7163" s="10">
        <x:v>24.5</x:v>
      </x:c>
      <x:c r="K7163" s="10">
        <x:v>64</x:v>
      </x:c>
      <x:c r="L7163">
        <x:f>NA()</x:f>
      </x:c>
    </x:row>
    <x:row r="7164">
      <x:c r="A7164">
        <x:v>9315598</x:v>
      </x:c>
      <x:c r="B7164" s="1">
        <x:v>44184.6160129282</x:v>
      </x:c>
      <x:c r="C7164" s="6">
        <x:v>138.920588813333</x:v>
      </x:c>
      <x:c r="D7164" s="13" t="s">
        <x:v>68</x:v>
      </x:c>
      <x:c r="E7164">
        <x:v>3</x:v>
      </x:c>
      <x:c r="F7164">
        <x:v>22.734</x:v>
      </x:c>
      <x:c r="G7164" s="8">
        <x:v>71448.6531775049</x:v>
      </x:c>
      <x:c r="H7164" s="8">
        <x:v>0</x:v>
      </x:c>
      <x:c r="I7164">
        <x:v>301569.534215963</x:v>
      </x:c>
      <x:c r="J7164" s="10">
        <x:v>24.5</x:v>
      </x:c>
      <x:c r="K7164" s="10">
        <x:v>64</x:v>
      </x:c>
      <x:c r="L7164">
        <x:f>NA()</x:f>
      </x:c>
    </x:row>
    <x:row r="7165">
      <x:c r="A7165">
        <x:v>9315609</x:v>
      </x:c>
      <x:c r="B7165" s="1">
        <x:v>44184.6160246181</x:v>
      </x:c>
      <x:c r="C7165" s="6">
        <x:v>138.937435285</x:v>
      </x:c>
      <x:c r="D7165" s="13" t="s">
        <x:v>68</x:v>
      </x:c>
      <x:c r="E7165">
        <x:v>3</x:v>
      </x:c>
      <x:c r="F7165">
        <x:v>22.735</x:v>
      </x:c>
      <x:c r="G7165" s="8">
        <x:v>71440.2519432422</x:v>
      </x:c>
      <x:c r="H7165" s="8">
        <x:v>0</x:v>
      </x:c>
      <x:c r="I7165">
        <x:v>301568.391995498</x:v>
      </x:c>
      <x:c r="J7165" s="10">
        <x:v>24.5</x:v>
      </x:c>
      <x:c r="K7165" s="10">
        <x:v>64</x:v>
      </x:c>
      <x:c r="L7165">
        <x:f>NA()</x:f>
      </x:c>
    </x:row>
    <x:row r="7166">
      <x:c r="A7166">
        <x:v>9315619</x:v>
      </x:c>
      <x:c r="B7166" s="1">
        <x:v>44184.6160363079</x:v>
      </x:c>
      <x:c r="C7166" s="6">
        <x:v>138.954286305</x:v>
      </x:c>
      <x:c r="D7166" s="13" t="s">
        <x:v>68</x:v>
      </x:c>
      <x:c r="E7166">
        <x:v>3</x:v>
      </x:c>
      <x:c r="F7166">
        <x:v>22.73</x:v>
      </x:c>
      <x:c r="G7166" s="8">
        <x:v>71441.3012970388</x:v>
      </x:c>
      <x:c r="H7166" s="8">
        <x:v>0</x:v>
      </x:c>
      <x:c r="I7166">
        <x:v>301569.151299468</x:v>
      </x:c>
      <x:c r="J7166" s="10">
        <x:v>24.5</x:v>
      </x:c>
      <x:c r="K7166" s="10">
        <x:v>64</x:v>
      </x:c>
      <x:c r="L7166">
        <x:f>NA()</x:f>
      </x:c>
    </x:row>
    <x:row r="7167">
      <x:c r="A7167">
        <x:v>9315628</x:v>
      </x:c>
      <x:c r="B7167" s="1">
        <x:v>44184.6160480324</x:v>
      </x:c>
      <x:c r="C7167" s="6">
        <x:v>138.97118786</x:v>
      </x:c>
      <x:c r="D7167" s="13" t="s">
        <x:v>68</x:v>
      </x:c>
      <x:c r="E7167">
        <x:v>3</x:v>
      </x:c>
      <x:c r="F7167">
        <x:v>22.732</x:v>
      </x:c>
      <x:c r="G7167" s="8">
        <x:v>71437.8360732721</x:v>
      </x:c>
      <x:c r="H7167" s="8">
        <x:v>0</x:v>
      </x:c>
      <x:c r="I7167">
        <x:v>301566.760219433</x:v>
      </x:c>
      <x:c r="J7167" s="10">
        <x:v>24.5</x:v>
      </x:c>
      <x:c r="K7167" s="10">
        <x:v>64</x:v>
      </x:c>
      <x:c r="L7167">
        <x:f>NA()</x:f>
      </x:c>
    </x:row>
    <x:row r="7168">
      <x:c r="A7168">
        <x:v>9315630</x:v>
      </x:c>
      <x:c r="B7168" s="1">
        <x:v>44184.616059375</x:v>
      </x:c>
      <x:c r="C7168" s="6">
        <x:v>138.987484356667</x:v>
      </x:c>
      <x:c r="D7168" s="13" t="s">
        <x:v>68</x:v>
      </x:c>
      <x:c r="E7168">
        <x:v>3</x:v>
      </x:c>
      <x:c r="F7168">
        <x:v>22.733</x:v>
      </x:c>
      <x:c r="G7168" s="8">
        <x:v>71450.5533105783</x:v>
      </x:c>
      <x:c r="H7168" s="8">
        <x:v>0</x:v>
      </x:c>
      <x:c r="I7168">
        <x:v>301567.311986692</x:v>
      </x:c>
      <x:c r="J7168" s="10">
        <x:v>24.5</x:v>
      </x:c>
      <x:c r="K7168" s="10">
        <x:v>64</x:v>
      </x:c>
      <x:c r="L7168">
        <x:f>NA()</x:f>
      </x:c>
    </x:row>
    <x:row r="7169">
      <x:c r="A7169">
        <x:v>9315643</x:v>
      </x:c>
      <x:c r="B7169" s="1">
        <x:v>44184.6160710995</x:v>
      </x:c>
      <x:c r="C7169" s="6">
        <x:v>139.004396863333</x:v>
      </x:c>
      <x:c r="D7169" s="13" t="s">
        <x:v>68</x:v>
      </x:c>
      <x:c r="E7169">
        <x:v>3</x:v>
      </x:c>
      <x:c r="F7169">
        <x:v>22.733</x:v>
      </x:c>
      <x:c r="G7169" s="8">
        <x:v>71442.8475264881</x:v>
      </x:c>
      <x:c r="H7169" s="8">
        <x:v>0</x:v>
      </x:c>
      <x:c r="I7169">
        <x:v>301561.991313819</x:v>
      </x:c>
      <x:c r="J7169" s="10">
        <x:v>24.5</x:v>
      </x:c>
      <x:c r="K7169" s="10">
        <x:v>64</x:v>
      </x:c>
      <x:c r="L7169">
        <x:f>NA()</x:f>
      </x:c>
    </x:row>
    <x:row r="7170">
      <x:c r="A7170">
        <x:v>9315647</x:v>
      </x:c>
      <x:c r="B7170" s="1">
        <x:v>44184.6160822569</x:v>
      </x:c>
      <x:c r="C7170" s="6">
        <x:v>139.020462421667</x:v>
      </x:c>
      <x:c r="D7170" s="13" t="s">
        <x:v>68</x:v>
      </x:c>
      <x:c r="E7170">
        <x:v>3</x:v>
      </x:c>
      <x:c r="F7170">
        <x:v>22.733</x:v>
      </x:c>
      <x:c r="G7170" s="8">
        <x:v>71443.2657785413</x:v>
      </x:c>
      <x:c r="H7170" s="8">
        <x:v>0</x:v>
      </x:c>
      <x:c r="I7170">
        <x:v>301568.455317069</x:v>
      </x:c>
      <x:c r="J7170" s="10">
        <x:v>24.5</x:v>
      </x:c>
      <x:c r="K7170" s="10">
        <x:v>64</x:v>
      </x:c>
      <x:c r="L7170">
        <x:f>NA()</x:f>
      </x:c>
    </x:row>
    <x:row r="7171">
      <x:c r="A7171">
        <x:v>9315655</x:v>
      </x:c>
      <x:c r="B7171" s="1">
        <x:v>44184.6160939815</x:v>
      </x:c>
      <x:c r="C7171" s="6">
        <x:v>139.037356508333</x:v>
      </x:c>
      <x:c r="D7171" s="13" t="s">
        <x:v>68</x:v>
      </x:c>
      <x:c r="E7171">
        <x:v>3</x:v>
      </x:c>
      <x:c r="F7171">
        <x:v>22.731</x:v>
      </x:c>
      <x:c r="G7171" s="8">
        <x:v>71448.7815455886</x:v>
      </x:c>
      <x:c r="H7171" s="8">
        <x:v>0</x:v>
      </x:c>
      <x:c r="I7171">
        <x:v>301566.739826178</x:v>
      </x:c>
      <x:c r="J7171" s="10">
        <x:v>24.5</x:v>
      </x:c>
      <x:c r="K7171" s="10">
        <x:v>64</x:v>
      </x:c>
      <x:c r="L7171">
        <x:f>NA()</x:f>
      </x:c>
    </x:row>
    <x:row r="7172">
      <x:c r="A7172">
        <x:v>9315663</x:v>
      </x:c>
      <x:c r="B7172" s="1">
        <x:v>44184.6161057523</x:v>
      </x:c>
      <x:c r="C7172" s="6">
        <x:v>139.054261208333</x:v>
      </x:c>
      <x:c r="D7172" s="13" t="s">
        <x:v>68</x:v>
      </x:c>
      <x:c r="E7172">
        <x:v>3</x:v>
      </x:c>
      <x:c r="F7172">
        <x:v>22.729</x:v>
      </x:c>
      <x:c r="G7172" s="8">
        <x:v>71441.2282739151</x:v>
      </x:c>
      <x:c r="H7172" s="8">
        <x:v>0</x:v>
      </x:c>
      <x:c r="I7172">
        <x:v>301568.158359372</x:v>
      </x:c>
      <x:c r="J7172" s="10">
        <x:v>24.5</x:v>
      </x:c>
      <x:c r="K7172" s="10">
        <x:v>64</x:v>
      </x:c>
      <x:c r="L7172">
        <x:f>NA()</x:f>
      </x:c>
    </x:row>
    <x:row r="7173">
      <x:c r="A7173">
        <x:v>9315674</x:v>
      </x:c>
      <x:c r="B7173" s="1">
        <x:v>44184.6161174421</x:v>
      </x:c>
      <x:c r="C7173" s="6">
        <x:v>139.071125953333</x:v>
      </x:c>
      <x:c r="D7173" s="13" t="s">
        <x:v>68</x:v>
      </x:c>
      <x:c r="E7173">
        <x:v>3</x:v>
      </x:c>
      <x:c r="F7173">
        <x:v>22.734</x:v>
      </x:c>
      <x:c r="G7173" s="8">
        <x:v>71445.2921327826</x:v>
      </x:c>
      <x:c r="H7173" s="8">
        <x:v>0</x:v>
      </x:c>
      <x:c r="I7173">
        <x:v>301567.287355076</x:v>
      </x:c>
      <x:c r="J7173" s="10">
        <x:v>24.5</x:v>
      </x:c>
      <x:c r="K7173" s="10">
        <x:v>64</x:v>
      </x:c>
      <x:c r="L7173">
        <x:f>NA()</x:f>
      </x:c>
    </x:row>
    <x:row r="7174">
      <x:c r="A7174">
        <x:v>9315678</x:v>
      </x:c>
      <x:c r="B7174" s="1">
        <x:v>44184.6161285532</x:v>
      </x:c>
      <x:c r="C7174" s="6">
        <x:v>139.087137716667</x:v>
      </x:c>
      <x:c r="D7174" s="13" t="s">
        <x:v>68</x:v>
      </x:c>
      <x:c r="E7174">
        <x:v>3</x:v>
      </x:c>
      <x:c r="F7174">
        <x:v>22.735</x:v>
      </x:c>
      <x:c r="G7174" s="8">
        <x:v>71448.6980351262</x:v>
      </x:c>
      <x:c r="H7174" s="8">
        <x:v>0</x:v>
      </x:c>
      <x:c r="I7174">
        <x:v>301567.88037086</x:v>
      </x:c>
      <x:c r="J7174" s="10">
        <x:v>24.5</x:v>
      </x:c>
      <x:c r="K7174" s="10">
        <x:v>64</x:v>
      </x:c>
      <x:c r="L7174">
        <x:f>NA()</x:f>
      </x:c>
    </x:row>
    <x:row r="7175">
      <x:c r="A7175">
        <x:v>9315689</x:v>
      </x:c>
      <x:c r="B7175" s="1">
        <x:v>44184.6161402431</x:v>
      </x:c>
      <x:c r="C7175" s="6">
        <x:v>139.103981956667</x:v>
      </x:c>
      <x:c r="D7175" s="13" t="s">
        <x:v>68</x:v>
      </x:c>
      <x:c r="E7175">
        <x:v>3</x:v>
      </x:c>
      <x:c r="F7175">
        <x:v>22.737</x:v>
      </x:c>
      <x:c r="G7175" s="8">
        <x:v>71445.6122177778</x:v>
      </x:c>
      <x:c r="H7175" s="8">
        <x:v>0</x:v>
      </x:c>
      <x:c r="I7175">
        <x:v>301565.022749548</x:v>
      </x:c>
      <x:c r="J7175" s="10">
        <x:v>24.5</x:v>
      </x:c>
      <x:c r="K7175" s="10">
        <x:v>64</x:v>
      </x:c>
      <x:c r="L7175">
        <x:f>NA()</x:f>
      </x:c>
    </x:row>
    <x:row r="7176">
      <x:c r="A7176">
        <x:v>9315699</x:v>
      </x:c>
      <x:c r="B7176" s="1">
        <x:v>44184.6161520023</x:v>
      </x:c>
      <x:c r="C7176" s="6">
        <x:v>139.120867636667</x:v>
      </x:c>
      <x:c r="D7176" s="13" t="s">
        <x:v>68</x:v>
      </x:c>
      <x:c r="E7176">
        <x:v>3</x:v>
      </x:c>
      <x:c r="F7176">
        <x:v>22.734</x:v>
      </x:c>
      <x:c r="G7176" s="8">
        <x:v>71447.7193440176</x:v>
      </x:c>
      <x:c r="H7176" s="8">
        <x:v>0</x:v>
      </x:c>
      <x:c r="I7176">
        <x:v>301567.086277625</x:v>
      </x:c>
      <x:c r="J7176" s="10">
        <x:v>24.5</x:v>
      </x:c>
      <x:c r="K7176" s="10">
        <x:v>64</x:v>
      </x:c>
      <x:c r="L7176">
        <x:f>NA()</x:f>
      </x:c>
    </x:row>
    <x:row r="7177">
      <x:c r="A7177">
        <x:v>9315707</x:v>
      </x:c>
      <x:c r="B7177" s="1">
        <x:v>44184.6161636574</x:v>
      </x:c>
      <x:c r="C7177" s="6">
        <x:v>139.137695608333</x:v>
      </x:c>
      <x:c r="D7177" s="13" t="s">
        <x:v>68</x:v>
      </x:c>
      <x:c r="E7177">
        <x:v>3</x:v>
      </x:c>
      <x:c r="F7177">
        <x:v>22.733</x:v>
      </x:c>
      <x:c r="G7177" s="8">
        <x:v>71450.8061509783</x:v>
      </x:c>
      <x:c r="H7177" s="8">
        <x:v>0</x:v>
      </x:c>
      <x:c r="I7177">
        <x:v>301564.604861782</x:v>
      </x:c>
      <x:c r="J7177" s="10">
        <x:v>24.5</x:v>
      </x:c>
      <x:c r="K7177" s="10">
        <x:v>64</x:v>
      </x:c>
      <x:c r="L7177">
        <x:f>NA()</x:f>
      </x:c>
    </x:row>
    <x:row r="7178">
      <x:c r="A7178">
        <x:v>9315717</x:v>
      </x:c>
      <x:c r="B7178" s="1">
        <x:v>44184.6161748032</x:v>
      </x:c>
      <x:c r="C7178" s="6">
        <x:v>139.153723956667</x:v>
      </x:c>
      <x:c r="D7178" s="13" t="s">
        <x:v>68</x:v>
      </x:c>
      <x:c r="E7178">
        <x:v>3</x:v>
      </x:c>
      <x:c r="F7178">
        <x:v>22.733</x:v>
      </x:c>
      <x:c r="G7178" s="8">
        <x:v>71444.7560306609</x:v>
      </x:c>
      <x:c r="H7178" s="8">
        <x:v>0</x:v>
      </x:c>
      <x:c r="I7178">
        <x:v>301561.308428727</x:v>
      </x:c>
      <x:c r="J7178" s="10">
        <x:v>24.5</x:v>
      </x:c>
      <x:c r="K7178" s="10">
        <x:v>64</x:v>
      </x:c>
      <x:c r="L7178">
        <x:f>NA()</x:f>
      </x:c>
    </x:row>
    <x:row r="7179">
      <x:c r="A7179">
        <x:v>9315719</x:v>
      </x:c>
      <x:c r="B7179" s="1">
        <x:v>44184.6161866088</x:v>
      </x:c>
      <x:c r="C7179" s="6">
        <x:v>139.170726153333</x:v>
      </x:c>
      <x:c r="D7179" s="13" t="s">
        <x:v>68</x:v>
      </x:c>
      <x:c r="E7179">
        <x:v>3</x:v>
      </x:c>
      <x:c r="F7179">
        <x:v>22.736</x:v>
      </x:c>
      <x:c r="G7179" s="8">
        <x:v>71447.7224428621</x:v>
      </x:c>
      <x:c r="H7179" s="8">
        <x:v>0</x:v>
      </x:c>
      <x:c r="I7179">
        <x:v>301572.919511421</x:v>
      </x:c>
      <x:c r="J7179" s="10">
        <x:v>24.5</x:v>
      </x:c>
      <x:c r="K7179" s="10">
        <x:v>64</x:v>
      </x:c>
      <x:c r="L7179">
        <x:f>NA()</x:f>
      </x:c>
    </x:row>
    <x:row r="7180">
      <x:c r="A7180">
        <x:v>9315727</x:v>
      </x:c>
      <x:c r="B7180" s="1">
        <x:v>44184.6161984143</x:v>
      </x:c>
      <x:c r="C7180" s="6">
        <x:v>139.187701056667</x:v>
      </x:c>
      <x:c r="D7180" s="13" t="s">
        <x:v>68</x:v>
      </x:c>
      <x:c r="E7180">
        <x:v>3</x:v>
      </x:c>
      <x:c r="F7180">
        <x:v>22.729</x:v>
      </x:c>
      <x:c r="G7180" s="8">
        <x:v>71445.6781052589</x:v>
      </x:c>
      <x:c r="H7180" s="8">
        <x:v>0</x:v>
      </x:c>
      <x:c r="I7180">
        <x:v>301569.578765353</x:v>
      </x:c>
      <x:c r="J7180" s="10">
        <x:v>24.5</x:v>
      </x:c>
      <x:c r="K7180" s="10">
        <x:v>64</x:v>
      </x:c>
      <x:c r="L7180">
        <x:f>NA()</x:f>
      </x:c>
    </x:row>
    <x:row r="7181">
      <x:c r="A7181">
        <x:v>9315736</x:v>
      </x:c>
      <x:c r="B7181" s="1">
        <x:v>44184.6162095255</x:v>
      </x:c>
      <x:c r="C7181" s="6">
        <x:v>139.203746658333</x:v>
      </x:c>
      <x:c r="D7181" s="13" t="s">
        <x:v>68</x:v>
      </x:c>
      <x:c r="E7181">
        <x:v>3</x:v>
      </x:c>
      <x:c r="F7181">
        <x:v>22.73</x:v>
      </x:c>
      <x:c r="G7181" s="8">
        <x:v>71443.9266580005</x:v>
      </x:c>
      <x:c r="H7181" s="8">
        <x:v>0</x:v>
      </x:c>
      <x:c r="I7181">
        <x:v>301555.729164559</x:v>
      </x:c>
      <x:c r="J7181" s="10">
        <x:v>24.5</x:v>
      </x:c>
      <x:c r="K7181" s="10">
        <x:v>64</x:v>
      </x:c>
      <x:c r="L7181">
        <x:f>NA()</x:f>
      </x:c>
    </x:row>
    <x:row r="7182">
      <x:c r="A7182">
        <x:v>9315744</x:v>
      </x:c>
      <x:c r="B7182" s="1">
        <x:v>44184.6162212616</x:v>
      </x:c>
      <x:c r="C7182" s="6">
        <x:v>139.220618478333</x:v>
      </x:c>
      <x:c r="D7182" s="13" t="s">
        <x:v>68</x:v>
      </x:c>
      <x:c r="E7182">
        <x:v>3</x:v>
      </x:c>
      <x:c r="F7182">
        <x:v>22.73</x:v>
      </x:c>
      <x:c r="G7182" s="8">
        <x:v>71447.3024952556</x:v>
      </x:c>
      <x:c r="H7182" s="8">
        <x:v>0</x:v>
      </x:c>
      <x:c r="I7182">
        <x:v>301574.861401603</x:v>
      </x:c>
      <x:c r="J7182" s="10">
        <x:v>24.5</x:v>
      </x:c>
      <x:c r="K7182" s="10">
        <x:v>64</x:v>
      </x:c>
      <x:c r="L7182">
        <x:f>NA()</x:f>
      </x:c>
    </x:row>
    <x:row r="7183">
      <x:c r="A7183">
        <x:v>9315750</x:v>
      </x:c>
      <x:c r="B7183" s="1">
        <x:v>44184.6162329861</x:v>
      </x:c>
      <x:c r="C7183" s="6">
        <x:v>139.237498065</x:v>
      </x:c>
      <x:c r="D7183" s="13" t="s">
        <x:v>68</x:v>
      </x:c>
      <x:c r="E7183">
        <x:v>3</x:v>
      </x:c>
      <x:c r="F7183">
        <x:v>22.727</x:v>
      </x:c>
      <x:c r="G7183" s="8">
        <x:v>71441.9683359839</x:v>
      </x:c>
      <x:c r="H7183" s="8">
        <x:v>0</x:v>
      </x:c>
      <x:c r="I7183">
        <x:v>301569.904292805</x:v>
      </x:c>
      <x:c r="J7183" s="10">
        <x:v>24.5</x:v>
      </x:c>
      <x:c r="K7183" s="10">
        <x:v>64</x:v>
      </x:c>
      <x:c r="L7183">
        <x:f>NA()</x:f>
      </x:c>
    </x:row>
    <x:row r="7184">
      <x:c r="A7184">
        <x:v>9315761</x:v>
      </x:c>
      <x:c r="B7184" s="1">
        <x:v>44184.6162447569</x:v>
      </x:c>
      <x:c r="C7184" s="6">
        <x:v>139.254434946667</x:v>
      </x:c>
      <x:c r="D7184" s="13" t="s">
        <x:v>68</x:v>
      </x:c>
      <x:c r="E7184">
        <x:v>3</x:v>
      </x:c>
      <x:c r="F7184">
        <x:v>22.733</x:v>
      </x:c>
      <x:c r="G7184" s="8">
        <x:v>71446.2737270796</x:v>
      </x:c>
      <x:c r="H7184" s="8">
        <x:v>0</x:v>
      </x:c>
      <x:c r="I7184">
        <x:v>301560.624710264</x:v>
      </x:c>
      <x:c r="J7184" s="10">
        <x:v>24.5</x:v>
      </x:c>
      <x:c r="K7184" s="10">
        <x:v>64</x:v>
      </x:c>
      <x:c r="L7184">
        <x:f>NA()</x:f>
      </x:c>
    </x:row>
    <x:row r="7185">
      <x:c r="A7185">
        <x:v>9315767</x:v>
      </x:c>
      <x:c r="B7185" s="1">
        <x:v>44184.6162558681</x:v>
      </x:c>
      <x:c r="C7185" s="6">
        <x:v>139.270459331667</x:v>
      </x:c>
      <x:c r="D7185" s="13" t="s">
        <x:v>68</x:v>
      </x:c>
      <x:c r="E7185">
        <x:v>3</x:v>
      </x:c>
      <x:c r="F7185">
        <x:v>22.736</x:v>
      </x:c>
      <x:c r="G7185" s="8">
        <x:v>71446.2608514432</x:v>
      </x:c>
      <x:c r="H7185" s="8">
        <x:v>0</x:v>
      </x:c>
      <x:c r="I7185">
        <x:v>301564.979967869</x:v>
      </x:c>
      <x:c r="J7185" s="10">
        <x:v>24.5</x:v>
      </x:c>
      <x:c r="K7185" s="10">
        <x:v>64</x:v>
      </x:c>
      <x:c r="L7185">
        <x:f>NA()</x:f>
      </x:c>
    </x:row>
    <x:row r="7186">
      <x:c r="A7186">
        <x:v>9315775</x:v>
      </x:c>
      <x:c r="B7186" s="1">
        <x:v>44184.6162675926</x:v>
      </x:c>
      <x:c r="C7186" s="6">
        <x:v>139.287332481667</x:v>
      </x:c>
      <x:c r="D7186" s="13" t="s">
        <x:v>68</x:v>
      </x:c>
      <x:c r="E7186">
        <x:v>3</x:v>
      </x:c>
      <x:c r="F7186">
        <x:v>22.729</x:v>
      </x:c>
      <x:c r="G7186" s="8">
        <x:v>71448.7902665944</x:v>
      </x:c>
      <x:c r="H7186" s="8">
        <x:v>0</x:v>
      </x:c>
      <x:c r="I7186">
        <x:v>301554.279685487</x:v>
      </x:c>
      <x:c r="J7186" s="10">
        <x:v>24.5</x:v>
      </x:c>
      <x:c r="K7186" s="10">
        <x:v>64</x:v>
      </x:c>
      <x:c r="L7186">
        <x:f>NA()</x:f>
      </x:c>
    </x:row>
    <x:row r="7187">
      <x:c r="A7187">
        <x:v>9315785</x:v>
      </x:c>
      <x:c r="B7187" s="1">
        <x:v>44184.6162792824</x:v>
      </x:c>
      <x:c r="C7187" s="6">
        <x:v>139.304195458333</x:v>
      </x:c>
      <x:c r="D7187" s="13" t="s">
        <x:v>68</x:v>
      </x:c>
      <x:c r="E7187">
        <x:v>3</x:v>
      </x:c>
      <x:c r="F7187">
        <x:v>22.735</x:v>
      </x:c>
      <x:c r="G7187" s="8">
        <x:v>71444.3456499525</x:v>
      </x:c>
      <x:c r="H7187" s="8">
        <x:v>0</x:v>
      </x:c>
      <x:c r="I7187">
        <x:v>301554.725276664</x:v>
      </x:c>
      <x:c r="J7187" s="10">
        <x:v>24.5</x:v>
      </x:c>
      <x:c r="K7187" s="10">
        <x:v>64</x:v>
      </x:c>
      <x:c r="L7187">
        <x:f>NA()</x:f>
      </x:c>
    </x:row>
    <x:row r="7188">
      <x:c r="A7188">
        <x:v>9315797</x:v>
      </x:c>
      <x:c r="B7188" s="1">
        <x:v>44184.6162909722</x:v>
      </x:c>
      <x:c r="C7188" s="6">
        <x:v>139.32102674</x:v>
      </x:c>
      <x:c r="D7188" s="13" t="s">
        <x:v>68</x:v>
      </x:c>
      <x:c r="E7188">
        <x:v>3</x:v>
      </x:c>
      <x:c r="F7188">
        <x:v>22.735</x:v>
      </x:c>
      <x:c r="G7188" s="8">
        <x:v>71450.8665876911</x:v>
      </x:c>
      <x:c r="H7188" s="8">
        <x:v>0</x:v>
      </x:c>
      <x:c r="I7188">
        <x:v>301563.305580249</x:v>
      </x:c>
      <x:c r="J7188" s="10">
        <x:v>24.5</x:v>
      </x:c>
      <x:c r="K7188" s="10">
        <x:v>64</x:v>
      </x:c>
      <x:c r="L7188">
        <x:f>NA()</x:f>
      </x:c>
    </x:row>
    <x:row r="7189">
      <x:c r="A7189">
        <x:v>9315802</x:v>
      </x:c>
      <x:c r="B7189" s="1">
        <x:v>44184.616302662</x:v>
      </x:c>
      <x:c r="C7189" s="6">
        <x:v>139.337861248333</x:v>
      </x:c>
      <x:c r="D7189" s="13" t="s">
        <x:v>68</x:v>
      </x:c>
      <x:c r="E7189">
        <x:v>3</x:v>
      </x:c>
      <x:c r="F7189">
        <x:v>22.737</x:v>
      </x:c>
      <x:c r="G7189" s="8">
        <x:v>71448.1842208751</x:v>
      </x:c>
      <x:c r="H7189" s="8">
        <x:v>0</x:v>
      </x:c>
      <x:c r="I7189">
        <x:v>301556.692892722</x:v>
      </x:c>
      <x:c r="J7189" s="10">
        <x:v>24.5</x:v>
      </x:c>
      <x:c r="K7189" s="10">
        <x:v>64</x:v>
      </x:c>
      <x:c r="L7189">
        <x:f>NA()</x:f>
      </x:c>
    </x:row>
    <x:row r="7190">
      <x:c r="A7190">
        <x:v>9315810</x:v>
      </x:c>
      <x:c r="B7190" s="1">
        <x:v>44184.6163138079</x:v>
      </x:c>
      <x:c r="C7190" s="6">
        <x:v>139.35388643</x:v>
      </x:c>
      <x:c r="D7190" s="13" t="s">
        <x:v>68</x:v>
      </x:c>
      <x:c r="E7190">
        <x:v>3</x:v>
      </x:c>
      <x:c r="F7190">
        <x:v>22.732</x:v>
      </x:c>
      <x:c r="G7190" s="8">
        <x:v>71450.9922237272</x:v>
      </x:c>
      <x:c r="H7190" s="8">
        <x:v>0</x:v>
      </x:c>
      <x:c r="I7190">
        <x:v>301553.161895639</x:v>
      </x:c>
      <x:c r="J7190" s="10">
        <x:v>24.5</x:v>
      </x:c>
      <x:c r="K7190" s="10">
        <x:v>64</x:v>
      </x:c>
      <x:c r="L7190">
        <x:f>NA()</x:f>
      </x:c>
    </x:row>
    <x:row r="7191">
      <x:c r="A7191">
        <x:v>9315818</x:v>
      </x:c>
      <x:c r="B7191" s="1">
        <x:v>44184.6163255787</x:v>
      </x:c>
      <x:c r="C7191" s="6">
        <x:v>139.370826631667</x:v>
      </x:c>
      <x:c r="D7191" s="13" t="s">
        <x:v>68</x:v>
      </x:c>
      <x:c r="E7191">
        <x:v>3</x:v>
      </x:c>
      <x:c r="F7191">
        <x:v>22.727</x:v>
      </x:c>
      <x:c r="G7191" s="8">
        <x:v>71438.8105284814</x:v>
      </x:c>
      <x:c r="H7191" s="8">
        <x:v>0</x:v>
      </x:c>
      <x:c r="I7191">
        <x:v>301559.121489133</x:v>
      </x:c>
      <x:c r="J7191" s="10">
        <x:v>24.5</x:v>
      </x:c>
      <x:c r="K7191" s="10">
        <x:v>64</x:v>
      </x:c>
      <x:c r="L7191">
        <x:f>NA()</x:f>
      </x:c>
    </x:row>
    <x:row r="7192">
      <x:c r="A7192">
        <x:v>9315828</x:v>
      </x:c>
      <x:c r="B7192" s="1">
        <x:v>44184.6163372685</x:v>
      </x:c>
      <x:c r="C7192" s="6">
        <x:v>139.387695483333</x:v>
      </x:c>
      <x:c r="D7192" s="13" t="s">
        <x:v>68</x:v>
      </x:c>
      <x:c r="E7192">
        <x:v>3</x:v>
      </x:c>
      <x:c r="F7192">
        <x:v>22.736</x:v>
      </x:c>
      <x:c r="G7192" s="8">
        <x:v>71446.3699776418</x:v>
      </x:c>
      <x:c r="H7192" s="8">
        <x:v>0</x:v>
      </x:c>
      <x:c r="I7192">
        <x:v>301562.661966886</x:v>
      </x:c>
      <x:c r="J7192" s="10">
        <x:v>24.5</x:v>
      </x:c>
      <x:c r="K7192" s="10">
        <x:v>64</x:v>
      </x:c>
      <x:c r="L7192">
        <x:f>NA()</x:f>
      </x:c>
    </x:row>
    <x:row r="7193">
      <x:c r="A7193">
        <x:v>9315831</x:v>
      </x:c>
      <x:c r="B7193" s="1">
        <x:v>44184.6163484143</x:v>
      </x:c>
      <x:c r="C7193" s="6">
        <x:v>139.403712298333</x:v>
      </x:c>
      <x:c r="D7193" s="13" t="s">
        <x:v>68</x:v>
      </x:c>
      <x:c r="E7193">
        <x:v>3</x:v>
      </x:c>
      <x:c r="F7193">
        <x:v>22.731</x:v>
      </x:c>
      <x:c r="G7193" s="8">
        <x:v>71444.0539808934</x:v>
      </x:c>
      <x:c r="H7193" s="8">
        <x:v>0</x:v>
      </x:c>
      <x:c r="I7193">
        <x:v>301544.312239649</x:v>
      </x:c>
      <x:c r="J7193" s="10">
        <x:v>24.5</x:v>
      </x:c>
      <x:c r="K7193" s="10">
        <x:v>64</x:v>
      </x:c>
      <x:c r="L7193">
        <x:f>NA()</x:f>
      </x:c>
    </x:row>
    <x:row r="7194">
      <x:c r="A7194">
        <x:v>9315842</x:v>
      </x:c>
      <x:c r="B7194" s="1">
        <x:v>44184.6163601042</x:v>
      </x:c>
      <x:c r="C7194" s="6">
        <x:v>139.420541805</x:v>
      </x:c>
      <x:c r="D7194" s="13" t="s">
        <x:v>68</x:v>
      </x:c>
      <x:c r="E7194">
        <x:v>3</x:v>
      </x:c>
      <x:c r="F7194">
        <x:v>22.735</x:v>
      </x:c>
      <x:c r="G7194" s="8">
        <x:v>71447.1538884623</x:v>
      </x:c>
      <x:c r="H7194" s="8">
        <x:v>0</x:v>
      </x:c>
      <x:c r="I7194">
        <x:v>301563.707437131</x:v>
      </x:c>
      <x:c r="J7194" s="10">
        <x:v>24.5</x:v>
      </x:c>
      <x:c r="K7194" s="10">
        <x:v>64</x:v>
      </x:c>
      <x:c r="L7194">
        <x:f>NA()</x:f>
      </x:c>
    </x:row>
    <x:row r="7195">
      <x:c r="A7195">
        <x:v>9315852</x:v>
      </x:c>
      <x:c r="B7195" s="1">
        <x:v>44184.616371794</x:v>
      </x:c>
      <x:c r="C7195" s="6">
        <x:v>139.437404431667</x:v>
      </x:c>
      <x:c r="D7195" s="13" t="s">
        <x:v>68</x:v>
      </x:c>
      <x:c r="E7195">
        <x:v>3</x:v>
      </x:c>
      <x:c r="F7195">
        <x:v>22.731</x:v>
      </x:c>
      <x:c r="G7195" s="8">
        <x:v>71447.1515230195</x:v>
      </x:c>
      <x:c r="H7195" s="8">
        <x:v>0</x:v>
      </x:c>
      <x:c r="I7195">
        <x:v>301554.414267</x:v>
      </x:c>
      <x:c r="J7195" s="10">
        <x:v>24.5</x:v>
      </x:c>
      <x:c r="K7195" s="10">
        <x:v>64</x:v>
      </x:c>
      <x:c r="L7195">
        <x:f>NA()</x:f>
      </x:c>
    </x:row>
    <x:row r="7196">
      <x:c r="A7196">
        <x:v>9315859</x:v>
      </x:c>
      <x:c r="B7196" s="1">
        <x:v>44184.6163835301</x:v>
      </x:c>
      <x:c r="C7196" s="6">
        <x:v>139.454270826667</x:v>
      </x:c>
      <x:c r="D7196" s="13" t="s">
        <x:v>68</x:v>
      </x:c>
      <x:c r="E7196">
        <x:v>3</x:v>
      </x:c>
      <x:c r="F7196">
        <x:v>22.729</x:v>
      </x:c>
      <x:c r="G7196" s="8">
        <x:v>71449.3511794763</x:v>
      </x:c>
      <x:c r="H7196" s="8">
        <x:v>0</x:v>
      </x:c>
      <x:c r="I7196">
        <x:v>301550.393732317</x:v>
      </x:c>
      <x:c r="J7196" s="10">
        <x:v>24.5</x:v>
      </x:c>
      <x:c r="K7196" s="10">
        <x:v>64</x:v>
      </x:c>
      <x:c r="L7196">
        <x:f>NA()</x:f>
      </x:c>
    </x:row>
    <x:row r="7197">
      <x:c r="A7197">
        <x:v>9315869</x:v>
      </x:c>
      <x:c r="B7197" s="1">
        <x:v>44184.6163951736</x:v>
      </x:c>
      <x:c r="C7197" s="6">
        <x:v>139.47108127</x:v>
      </x:c>
      <x:c r="D7197" s="13" t="s">
        <x:v>68</x:v>
      </x:c>
      <x:c r="E7197">
        <x:v>3</x:v>
      </x:c>
      <x:c r="F7197">
        <x:v>22.73</x:v>
      </x:c>
      <x:c r="G7197" s="8">
        <x:v>71449.8103139491</x:v>
      </x:c>
      <x:c r="H7197" s="8">
        <x:v>0</x:v>
      </x:c>
      <x:c r="I7197">
        <x:v>301555.846394132</x:v>
      </x:c>
      <x:c r="J7197" s="10">
        <x:v>24.5</x:v>
      </x:c>
      <x:c r="K7197" s="10">
        <x:v>64</x:v>
      </x:c>
      <x:c r="L7197">
        <x:f>NA()</x:f>
      </x:c>
    </x:row>
    <x:row r="7198">
      <x:c r="A7198">
        <x:v>9315873</x:v>
      </x:c>
      <x:c r="B7198" s="1">
        <x:v>44184.616406331</x:v>
      </x:c>
      <x:c r="C7198" s="6">
        <x:v>139.487131898333</x:v>
      </x:c>
      <x:c r="D7198" s="13" t="s">
        <x:v>68</x:v>
      </x:c>
      <x:c r="E7198">
        <x:v>3</x:v>
      </x:c>
      <x:c r="F7198">
        <x:v>22.733</x:v>
      </x:c>
      <x:c r="G7198" s="8">
        <x:v>71453.371171832</x:v>
      </x:c>
      <x:c r="H7198" s="8">
        <x:v>0</x:v>
      </x:c>
      <x:c r="I7198">
        <x:v>301558.556313733</x:v>
      </x:c>
      <x:c r="J7198" s="10">
        <x:v>24.5</x:v>
      </x:c>
      <x:c r="K7198" s="10">
        <x:v>64</x:v>
      </x:c>
      <x:c r="L7198">
        <x:f>NA()</x:f>
      </x:c>
    </x:row>
    <x:row r="7199">
      <x:c r="A7199">
        <x:v>9315880</x:v>
      </x:c>
      <x:c r="B7199" s="1">
        <x:v>44184.6164180903</x:v>
      </x:c>
      <x:c r="C7199" s="6">
        <x:v>139.50403897</x:v>
      </x:c>
      <x:c r="D7199" s="13" t="s">
        <x:v>68</x:v>
      </x:c>
      <x:c r="E7199">
        <x:v>3</x:v>
      </x:c>
      <x:c r="F7199">
        <x:v>22.732</x:v>
      </x:c>
      <x:c r="G7199" s="8">
        <x:v>71444.0930968474</x:v>
      </x:c>
      <x:c r="H7199" s="8">
        <x:v>0</x:v>
      </x:c>
      <x:c r="I7199">
        <x:v>301544.556991547</x:v>
      </x:c>
      <x:c r="J7199" s="10">
        <x:v>24.5</x:v>
      </x:c>
      <x:c r="K7199" s="10">
        <x:v>64</x:v>
      </x:c>
      <x:c r="L7199">
        <x:f>NA()</x:f>
      </x:c>
    </x:row>
    <x:row r="7200">
      <x:c r="A7200">
        <x:v>9315890</x:v>
      </x:c>
      <x:c r="B7200" s="1">
        <x:v>44184.6164298264</x:v>
      </x:c>
      <x:c r="C7200" s="6">
        <x:v>139.52095465</x:v>
      </x:c>
      <x:c r="D7200" s="13" t="s">
        <x:v>68</x:v>
      </x:c>
      <x:c r="E7200">
        <x:v>3</x:v>
      </x:c>
      <x:c r="F7200">
        <x:v>22.731</x:v>
      </x:c>
      <x:c r="G7200" s="8">
        <x:v>71447.0824959956</x:v>
      </x:c>
      <x:c r="H7200" s="8">
        <x:v>0</x:v>
      </x:c>
      <x:c r="I7200">
        <x:v>301546.264228825</x:v>
      </x:c>
      <x:c r="J7200" s="10">
        <x:v>24.5</x:v>
      </x:c>
      <x:c r="K7200" s="10">
        <x:v>64</x:v>
      </x:c>
      <x:c r="L7200">
        <x:f>NA()</x:f>
      </x:c>
    </x:row>
    <x:row r="7201">
      <x:c r="A7201">
        <x:v>9315898</x:v>
      </x:c>
      <x:c r="B7201" s="1">
        <x:v>44184.6164415509</x:v>
      </x:c>
      <x:c r="C7201" s="6">
        <x:v>139.537855166667</x:v>
      </x:c>
      <x:c r="D7201" s="13" t="s">
        <x:v>68</x:v>
      </x:c>
      <x:c r="E7201">
        <x:v>3</x:v>
      </x:c>
      <x:c r="F7201">
        <x:v>22.728</x:v>
      </x:c>
      <x:c r="G7201" s="8">
        <x:v>71444.2449611254</x:v>
      </x:c>
      <x:c r="H7201" s="8">
        <x:v>0</x:v>
      </x:c>
      <x:c r="I7201">
        <x:v>301552.451789368</x:v>
      </x:c>
      <x:c r="J7201" s="10">
        <x:v>24.5</x:v>
      </x:c>
      <x:c r="K7201" s="10">
        <x:v>64</x:v>
      </x:c>
      <x:c r="L7201">
        <x:f>NA()</x:f>
      </x:c>
    </x:row>
    <x:row r="7202">
      <x:c r="A7202">
        <x:v>9315905</x:v>
      </x:c>
      <x:c r="B7202" s="1">
        <x:v>44184.6164526968</x:v>
      </x:c>
      <x:c r="C7202" s="6">
        <x:v>139.553915096667</x:v>
      </x:c>
      <x:c r="D7202" s="13" t="s">
        <x:v>68</x:v>
      </x:c>
      <x:c r="E7202">
        <x:v>3</x:v>
      </x:c>
      <x:c r="F7202">
        <x:v>22.732</x:v>
      </x:c>
      <x:c r="G7202" s="8">
        <x:v>71447.4122733227</x:v>
      </x:c>
      <x:c r="H7202" s="8">
        <x:v>0</x:v>
      </x:c>
      <x:c r="I7202">
        <x:v>301560.237962214</x:v>
      </x:c>
      <x:c r="J7202" s="10">
        <x:v>24.5</x:v>
      </x:c>
      <x:c r="K7202" s="10">
        <x:v>64</x:v>
      </x:c>
      <x:c r="L7202">
        <x:f>NA()</x:f>
      </x:c>
    </x:row>
    <x:row r="7203">
      <x:c r="A7203">
        <x:v>9315913</x:v>
      </x:c>
      <x:c r="B7203" s="1">
        <x:v>44184.6164644329</x:v>
      </x:c>
      <x:c r="C7203" s="6">
        <x:v>139.570766373333</x:v>
      </x:c>
      <x:c r="D7203" s="13" t="s">
        <x:v>68</x:v>
      </x:c>
      <x:c r="E7203">
        <x:v>3</x:v>
      </x:c>
      <x:c r="F7203">
        <x:v>22.731</x:v>
      </x:c>
      <x:c r="G7203" s="8">
        <x:v>71451.140027588</x:v>
      </x:c>
      <x:c r="H7203" s="8">
        <x:v>0</x:v>
      </x:c>
      <x:c r="I7203">
        <x:v>301549.260286275</x:v>
      </x:c>
      <x:c r="J7203" s="10">
        <x:v>24.5</x:v>
      </x:c>
      <x:c r="K7203" s="10">
        <x:v>64</x:v>
      </x:c>
      <x:c r="L7203">
        <x:f>NA()</x:f>
      </x:c>
    </x:row>
    <x:row r="7204">
      <x:c r="A7204">
        <x:v>9315922</x:v>
      </x:c>
      <x:c r="B7204" s="1">
        <x:v>44184.6164761227</x:v>
      </x:c>
      <x:c r="C7204" s="6">
        <x:v>139.587599753333</x:v>
      </x:c>
      <x:c r="D7204" s="13" t="s">
        <x:v>68</x:v>
      </x:c>
      <x:c r="E7204">
        <x:v>3</x:v>
      </x:c>
      <x:c r="F7204">
        <x:v>22.728</x:v>
      </x:c>
      <x:c r="G7204" s="8">
        <x:v>71451.2986162004</x:v>
      </x:c>
      <x:c r="H7204" s="8">
        <x:v>0</x:v>
      </x:c>
      <x:c r="I7204">
        <x:v>301554.331706169</x:v>
      </x:c>
      <x:c r="J7204" s="10">
        <x:v>24.5</x:v>
      </x:c>
      <x:c r="K7204" s="10">
        <x:v>64</x:v>
      </x:c>
      <x:c r="L7204">
        <x:f>NA()</x:f>
      </x:c>
    </x:row>
    <x:row r="7205">
      <x:c r="A7205">
        <x:v>9315930</x:v>
      </x:c>
      <x:c r="B7205" s="1">
        <x:v>44184.6164878125</x:v>
      </x:c>
      <x:c r="C7205" s="6">
        <x:v>139.604447876667</x:v>
      </x:c>
      <x:c r="D7205" s="13" t="s">
        <x:v>68</x:v>
      </x:c>
      <x:c r="E7205">
        <x:v>3</x:v>
      </x:c>
      <x:c r="F7205">
        <x:v>22.731</x:v>
      </x:c>
      <x:c r="G7205" s="8">
        <x:v>71448.9383559906</x:v>
      </x:c>
      <x:c r="H7205" s="8">
        <x:v>0</x:v>
      </x:c>
      <x:c r="I7205">
        <x:v>301549.004574754</x:v>
      </x:c>
      <x:c r="J7205" s="10">
        <x:v>24.5</x:v>
      </x:c>
      <x:c r="K7205" s="10">
        <x:v>64</x:v>
      </x:c>
      <x:c r="L7205">
        <x:f>NA()</x:f>
      </x:c>
    </x:row>
    <x:row r="7206">
      <x:c r="A7206">
        <x:v>9315938</x:v>
      </x:c>
      <x:c r="B7206" s="1">
        <x:v>44184.6164989236</x:v>
      </x:c>
      <x:c r="C7206" s="6">
        <x:v>139.620474305</x:v>
      </x:c>
      <x:c r="D7206" s="13" t="s">
        <x:v>68</x:v>
      </x:c>
      <x:c r="E7206">
        <x:v>3</x:v>
      </x:c>
      <x:c r="F7206">
        <x:v>22.73</x:v>
      </x:c>
      <x:c r="G7206" s="8">
        <x:v>71442.4428191216</x:v>
      </x:c>
      <x:c r="H7206" s="8">
        <x:v>0</x:v>
      </x:c>
      <x:c r="I7206">
        <x:v>301541.412495941</x:v>
      </x:c>
      <x:c r="J7206" s="10">
        <x:v>24.5</x:v>
      </x:c>
      <x:c r="K7206" s="10">
        <x:v>64</x:v>
      </x:c>
      <x:c r="L7206">
        <x:f>NA()</x:f>
      </x:c>
    </x:row>
    <x:row r="7207">
      <x:c r="A7207">
        <x:v>9315946</x:v>
      </x:c>
      <x:c r="B7207" s="1">
        <x:v>44184.6165106134</x:v>
      </x:c>
      <x:c r="C7207" s="6">
        <x:v>139.637304031667</x:v>
      </x:c>
      <x:c r="D7207" s="13" t="s">
        <x:v>68</x:v>
      </x:c>
      <x:c r="E7207">
        <x:v>3</x:v>
      </x:c>
      <x:c r="F7207">
        <x:v>22.731</x:v>
      </x:c>
      <x:c r="G7207" s="8">
        <x:v>71450.6774780193</x:v>
      </x:c>
      <x:c r="H7207" s="8">
        <x:v>0</x:v>
      </x:c>
      <x:c r="I7207">
        <x:v>301542.071497353</x:v>
      </x:c>
      <x:c r="J7207" s="10">
        <x:v>24.5</x:v>
      </x:c>
      <x:c r="K7207" s="10">
        <x:v>64</x:v>
      </x:c>
      <x:c r="L7207">
        <x:f>NA()</x:f>
      </x:c>
    </x:row>
    <x:row r="7208">
      <x:c r="A7208">
        <x:v>9315956</x:v>
      </x:c>
      <x:c r="B7208" s="1">
        <x:v>44184.6165223727</x:v>
      </x:c>
      <x:c r="C7208" s="6">
        <x:v>139.654218088333</x:v>
      </x:c>
      <x:c r="D7208" s="13" t="s">
        <x:v>68</x:v>
      </x:c>
      <x:c r="E7208">
        <x:v>3</x:v>
      </x:c>
      <x:c r="F7208">
        <x:v>22.731</x:v>
      </x:c>
      <x:c r="G7208" s="8">
        <x:v>71449.9600412534</x:v>
      </x:c>
      <x:c r="H7208" s="8">
        <x:v>0</x:v>
      </x:c>
      <x:c r="I7208">
        <x:v>301542.706359223</x:v>
      </x:c>
      <x:c r="J7208" s="10">
        <x:v>24.5</x:v>
      </x:c>
      <x:c r="K7208" s="10">
        <x:v>64</x:v>
      </x:c>
      <x:c r="L7208">
        <x:f>NA()</x:f>
      </x:c>
    </x:row>
    <x:row r="7209">
      <x:c r="A7209">
        <x:v>9315960</x:v>
      </x:c>
      <x:c r="B7209" s="1">
        <x:v>44184.6165340625</x:v>
      </x:c>
      <x:c r="C7209" s="6">
        <x:v>139.671073081667</x:v>
      </x:c>
      <x:c r="D7209" s="13" t="s">
        <x:v>68</x:v>
      </x:c>
      <x:c r="E7209">
        <x:v>3</x:v>
      </x:c>
      <x:c r="F7209">
        <x:v>22.73</x:v>
      </x:c>
      <x:c r="G7209" s="8">
        <x:v>71449.2849716521</x:v>
      </x:c>
      <x:c r="H7209" s="8">
        <x:v>0</x:v>
      </x:c>
      <x:c r="I7209">
        <x:v>301536.084231358</x:v>
      </x:c>
      <x:c r="J7209" s="10">
        <x:v>24.5</x:v>
      </x:c>
      <x:c r="K7209" s="10">
        <x:v>64</x:v>
      </x:c>
      <x:c r="L7209">
        <x:f>NA()</x:f>
      </x:c>
    </x:row>
    <x:row r="7210">
      <x:c r="A7210">
        <x:v>9315969</x:v>
      </x:c>
      <x:c r="B7210" s="1">
        <x:v>44184.6165452199</x:v>
      </x:c>
      <x:c r="C7210" s="6">
        <x:v>139.68712021</x:v>
      </x:c>
      <x:c r="D7210" s="13" t="s">
        <x:v>68</x:v>
      </x:c>
      <x:c r="E7210">
        <x:v>3</x:v>
      </x:c>
      <x:c r="F7210">
        <x:v>22.732</x:v>
      </x:c>
      <x:c r="G7210" s="8">
        <x:v>71445.8322561091</x:v>
      </x:c>
      <x:c r="H7210" s="8">
        <x:v>0</x:v>
      </x:c>
      <x:c r="I7210">
        <x:v>301544.118673569</x:v>
      </x:c>
      <x:c r="J7210" s="10">
        <x:v>24.5</x:v>
      </x:c>
      <x:c r="K7210" s="10">
        <x:v>64</x:v>
      </x:c>
      <x:c r="L7210">
        <x:f>NA()</x:f>
      </x:c>
    </x:row>
    <x:row r="7211">
      <x:c r="A7211">
        <x:v>9315976</x:v>
      </x:c>
      <x:c r="B7211" s="1">
        <x:v>44184.6165569444</x:v>
      </x:c>
      <x:c r="C7211" s="6">
        <x:v>139.703992443333</x:v>
      </x:c>
      <x:c r="D7211" s="13" t="s">
        <x:v>68</x:v>
      </x:c>
      <x:c r="E7211">
        <x:v>3</x:v>
      </x:c>
      <x:c r="F7211">
        <x:v>22.734</x:v>
      </x:c>
      <x:c r="G7211" s="8">
        <x:v>71446.9585442096</x:v>
      </x:c>
      <x:c r="H7211" s="8">
        <x:v>0</x:v>
      </x:c>
      <x:c r="I7211">
        <x:v>301553.987038778</x:v>
      </x:c>
      <x:c r="J7211" s="10">
        <x:v>24.5</x:v>
      </x:c>
      <x:c r="K7211" s="10">
        <x:v>64</x:v>
      </x:c>
      <x:c r="L7211">
        <x:f>NA()</x:f>
      </x:c>
    </x:row>
    <x:row r="7212">
      <x:c r="A7212">
        <x:v>9315983</x:v>
      </x:c>
      <x:c r="B7212" s="1">
        <x:v>44184.6165686343</x:v>
      </x:c>
      <x:c r="C7212" s="6">
        <x:v>139.720854656667</x:v>
      </x:c>
      <x:c r="D7212" s="13" t="s">
        <x:v>68</x:v>
      </x:c>
      <x:c r="E7212">
        <x:v>3</x:v>
      </x:c>
      <x:c r="F7212">
        <x:v>22.728</x:v>
      </x:c>
      <x:c r="G7212" s="8">
        <x:v>71449.1484600106</x:v>
      </x:c>
      <x:c r="H7212" s="8">
        <x:v>0</x:v>
      </x:c>
      <x:c r="I7212">
        <x:v>301549.876897862</x:v>
      </x:c>
      <x:c r="J7212" s="10">
        <x:v>24.5</x:v>
      </x:c>
      <x:c r="K7212" s="10">
        <x:v>64</x:v>
      </x:c>
      <x:c r="L7212">
        <x:f>NA()</x:f>
      </x:c>
    </x:row>
    <x:row r="7213">
      <x:c r="A7213">
        <x:v>9315993</x:v>
      </x:c>
      <x:c r="B7213" s="1">
        <x:v>44184.6165803588</x:v>
      </x:c>
      <x:c r="C7213" s="6">
        <x:v>139.737734848333</x:v>
      </x:c>
      <x:c r="D7213" s="13" t="s">
        <x:v>68</x:v>
      </x:c>
      <x:c r="E7213">
        <x:v>3</x:v>
      </x:c>
      <x:c r="F7213">
        <x:v>22.734</x:v>
      </x:c>
      <x:c r="G7213" s="8">
        <x:v>71446.4791574261</x:v>
      </x:c>
      <x:c r="H7213" s="8">
        <x:v>0</x:v>
      </x:c>
      <x:c r="I7213">
        <x:v>301532.286518916</x:v>
      </x:c>
      <x:c r="J7213" s="10">
        <x:v>24.5</x:v>
      </x:c>
      <x:c r="K7213" s="10">
        <x:v>64</x:v>
      </x:c>
      <x:c r="L7213">
        <x:f>NA()</x:f>
      </x:c>
    </x:row>
    <x:row r="7214">
      <x:c r="A7214">
        <x:v>9316000</x:v>
      </x:c>
      <x:c r="B7214" s="1">
        <x:v>44184.6165915162</x:v>
      </x:c>
      <x:c r="C7214" s="6">
        <x:v>139.753753586667</x:v>
      </x:c>
      <x:c r="D7214" s="13" t="s">
        <x:v>68</x:v>
      </x:c>
      <x:c r="E7214">
        <x:v>3</x:v>
      </x:c>
      <x:c r="F7214">
        <x:v>22.731</x:v>
      </x:c>
      <x:c r="G7214" s="8">
        <x:v>71450.0392415555</x:v>
      </x:c>
      <x:c r="H7214" s="8">
        <x:v>0</x:v>
      </x:c>
      <x:c r="I7214">
        <x:v>301531.427618684</x:v>
      </x:c>
      <x:c r="J7214" s="10">
        <x:v>24.5</x:v>
      </x:c>
      <x:c r="K7214" s="10">
        <x:v>64</x:v>
      </x:c>
      <x:c r="L7214">
        <x:f>NA()</x:f>
      </x:c>
    </x:row>
    <x:row r="7215">
      <x:c r="A7215">
        <x:v>9316007</x:v>
      </x:c>
      <x:c r="B7215" s="1">
        <x:v>44184.6166031597</x:v>
      </x:c>
      <x:c r="C7215" s="6">
        <x:v>139.77056158</x:v>
      </x:c>
      <x:c r="D7215" s="13" t="s">
        <x:v>68</x:v>
      </x:c>
      <x:c r="E7215">
        <x:v>3</x:v>
      </x:c>
      <x:c r="F7215">
        <x:v>22.733</x:v>
      </x:c>
      <x:c r="G7215" s="8">
        <x:v>71443.9448444958</x:v>
      </x:c>
      <x:c r="H7215" s="8">
        <x:v>0</x:v>
      </x:c>
      <x:c r="I7215">
        <x:v>301551.253343263</x:v>
      </x:c>
      <x:c r="J7215" s="10">
        <x:v>24.5</x:v>
      </x:c>
      <x:c r="K7215" s="10">
        <x:v>64</x:v>
      </x:c>
      <x:c r="L7215">
        <x:f>NA()</x:f>
      </x:c>
    </x:row>
    <x:row r="7216">
      <x:c r="A7216">
        <x:v>9316014</x:v>
      </x:c>
      <x:c r="B7216" s="1">
        <x:v>44184.6166148958</x:v>
      </x:c>
      <x:c r="C7216" s="6">
        <x:v>139.787461391667</x:v>
      </x:c>
      <x:c r="D7216" s="13" t="s">
        <x:v>68</x:v>
      </x:c>
      <x:c r="E7216">
        <x:v>3</x:v>
      </x:c>
      <x:c r="F7216">
        <x:v>22.736</x:v>
      </x:c>
      <x:c r="G7216" s="8">
        <x:v>71452.892190022</x:v>
      </x:c>
      <x:c r="H7216" s="8">
        <x:v>0</x:v>
      </x:c>
      <x:c r="I7216">
        <x:v>301551.279253787</x:v>
      </x:c>
      <x:c r="J7216" s="10">
        <x:v>24.5</x:v>
      </x:c>
      <x:c r="K7216" s="10">
        <x:v>64</x:v>
      </x:c>
      <x:c r="L7216">
        <x:f>NA()</x:f>
      </x:c>
    </x:row>
    <x:row r="7217">
      <x:c r="A7217">
        <x:v>9316026</x:v>
      </x:c>
      <x:c r="B7217" s="1">
        <x:v>44184.6166265856</x:v>
      </x:c>
      <x:c r="C7217" s="6">
        <x:v>139.804309963333</x:v>
      </x:c>
      <x:c r="D7217" s="13" t="s">
        <x:v>68</x:v>
      </x:c>
      <x:c r="E7217">
        <x:v>3</x:v>
      </x:c>
      <x:c r="F7217">
        <x:v>22.731</x:v>
      </x:c>
      <x:c r="G7217" s="8">
        <x:v>71447.4467926324</x:v>
      </x:c>
      <x:c r="H7217" s="8">
        <x:v>0</x:v>
      </x:c>
      <x:c r="I7217">
        <x:v>301550.86612858</x:v>
      </x:c>
      <x:c r="J7217" s="10">
        <x:v>24.5</x:v>
      </x:c>
      <x:c r="K7217" s="10">
        <x:v>64</x:v>
      </x:c>
      <x:c r="L7217">
        <x:f>NA()</x:f>
      </x:c>
    </x:row>
    <x:row r="7218">
      <x:c r="A7218">
        <x:v>9316035</x:v>
      </x:c>
      <x:c r="B7218" s="1">
        <x:v>44184.6166382755</x:v>
      </x:c>
      <x:c r="C7218" s="6">
        <x:v>139.821143688333</x:v>
      </x:c>
      <x:c r="D7218" s="13" t="s">
        <x:v>68</x:v>
      </x:c>
      <x:c r="E7218">
        <x:v>3</x:v>
      </x:c>
      <x:c r="F7218">
        <x:v>22.732</x:v>
      </x:c>
      <x:c r="G7218" s="8">
        <x:v>71452.6680741305</x:v>
      </x:c>
      <x:c r="H7218" s="8">
        <x:v>0</x:v>
      </x:c>
      <x:c r="I7218">
        <x:v>301545.550374835</x:v>
      </x:c>
      <x:c r="J7218" s="10">
        <x:v>24.5</x:v>
      </x:c>
      <x:c r="K7218" s="10">
        <x:v>64</x:v>
      </x:c>
      <x:c r="L7218">
        <x:f>NA()</x:f>
      </x:c>
    </x:row>
    <x:row r="7219">
      <x:c r="A7219">
        <x:v>9316041</x:v>
      </x:c>
      <x:c r="B7219" s="1">
        <x:v>44184.6166494213</x:v>
      </x:c>
      <x:c r="C7219" s="6">
        <x:v>139.837196315</x:v>
      </x:c>
      <x:c r="D7219" s="13" t="s">
        <x:v>68</x:v>
      </x:c>
      <x:c r="E7219">
        <x:v>3</x:v>
      </x:c>
      <x:c r="F7219">
        <x:v>22.733</x:v>
      </x:c>
      <x:c r="G7219" s="8">
        <x:v>71459.8854175822</x:v>
      </x:c>
      <x:c r="H7219" s="8">
        <x:v>0</x:v>
      </x:c>
      <x:c r="I7219">
        <x:v>301536.536213026</x:v>
      </x:c>
      <x:c r="J7219" s="10">
        <x:v>24.5</x:v>
      </x:c>
      <x:c r="K7219" s="10">
        <x:v>64</x:v>
      </x:c>
      <x:c r="L7219">
        <x:f>NA()</x:f>
      </x:c>
    </x:row>
    <x:row r="7220">
      <x:c r="A7220">
        <x:v>9316049</x:v>
      </x:c>
      <x:c r="B7220" s="1">
        <x:v>44184.6166611111</x:v>
      </x:c>
      <x:c r="C7220" s="6">
        <x:v>139.854015611667</x:v>
      </x:c>
      <x:c r="D7220" s="13" t="s">
        <x:v>68</x:v>
      </x:c>
      <x:c r="E7220">
        <x:v>3</x:v>
      </x:c>
      <x:c r="F7220">
        <x:v>22.73</x:v>
      </x:c>
      <x:c r="G7220" s="8">
        <x:v>71456.1391978129</x:v>
      </x:c>
      <x:c r="H7220" s="8">
        <x:v>0</x:v>
      </x:c>
      <x:c r="I7220">
        <x:v>301537.793787368</x:v>
      </x:c>
      <x:c r="J7220" s="10">
        <x:v>24.5</x:v>
      </x:c>
      <x:c r="K7220" s="10">
        <x:v>64</x:v>
      </x:c>
      <x:c r="L7220">
        <x:f>NA()</x:f>
      </x:c>
    </x:row>
    <x:row r="7221">
      <x:c r="A7221">
        <x:v>9316059</x:v>
      </x:c>
      <x:c r="B7221" s="1">
        <x:v>44184.6166729514</x:v>
      </x:c>
      <x:c r="C7221" s="6">
        <x:v>139.871079356667</x:v>
      </x:c>
      <x:c r="D7221" s="13" t="s">
        <x:v>68</x:v>
      </x:c>
      <x:c r="E7221">
        <x:v>3</x:v>
      </x:c>
      <x:c r="F7221">
        <x:v>22.729</x:v>
      </x:c>
      <x:c r="G7221" s="8">
        <x:v>71452.4025228992</x:v>
      </x:c>
      <x:c r="H7221" s="8">
        <x:v>0</x:v>
      </x:c>
      <x:c r="I7221">
        <x:v>301546.193118895</x:v>
      </x:c>
      <x:c r="J7221" s="10">
        <x:v>24.5</x:v>
      </x:c>
      <x:c r="K7221" s="10">
        <x:v>64</x:v>
      </x:c>
      <x:c r="L7221">
        <x:f>NA()</x:f>
      </x:c>
    </x:row>
    <x:row r="7222">
      <x:c r="A7222">
        <x:v>9316066</x:v>
      </x:c>
      <x:c r="B7222" s="1">
        <x:v>44184.6166840625</x:v>
      </x:c>
      <x:c r="C7222" s="6">
        <x:v>139.887053178333</x:v>
      </x:c>
      <x:c r="D7222" s="13" t="s">
        <x:v>68</x:v>
      </x:c>
      <x:c r="E7222">
        <x:v>3</x:v>
      </x:c>
      <x:c r="F7222">
        <x:v>22.735</x:v>
      </x:c>
      <x:c r="G7222" s="8">
        <x:v>71450.5688644718</x:v>
      </x:c>
      <x:c r="H7222" s="8">
        <x:v>0</x:v>
      </x:c>
      <x:c r="I7222">
        <x:v>301533.632980894</x:v>
      </x:c>
      <x:c r="J7222" s="10">
        <x:v>24.5</x:v>
      </x:c>
      <x:c r="K7222" s="10">
        <x:v>64</x:v>
      </x:c>
      <x:c r="L7222">
        <x:f>NA()</x:f>
      </x:c>
    </x:row>
    <x:row r="7223">
      <x:c r="A7223">
        <x:v>9316074</x:v>
      </x:c>
      <x:c r="B7223" s="1">
        <x:v>44184.6166957986</x:v>
      </x:c>
      <x:c r="C7223" s="6">
        <x:v>139.903925236667</x:v>
      </x:c>
      <x:c r="D7223" s="13" t="s">
        <x:v>68</x:v>
      </x:c>
      <x:c r="E7223">
        <x:v>3</x:v>
      </x:c>
      <x:c r="F7223">
        <x:v>22.734</x:v>
      </x:c>
      <x:c r="G7223" s="8">
        <x:v>71450.8588051417</x:v>
      </x:c>
      <x:c r="H7223" s="8">
        <x:v>0</x:v>
      </x:c>
      <x:c r="I7223">
        <x:v>301536.50974657</x:v>
      </x:c>
      <x:c r="J7223" s="10">
        <x:v>24.5</x:v>
      </x:c>
      <x:c r="K7223" s="10">
        <x:v>64</x:v>
      </x:c>
      <x:c r="L7223">
        <x:f>NA()</x:f>
      </x:c>
    </x:row>
    <x:row r="7224">
      <x:c r="A7224">
        <x:v>9316084</x:v>
      </x:c>
      <x:c r="B7224" s="1">
        <x:v>44184.6167075232</x:v>
      </x:c>
      <x:c r="C7224" s="6">
        <x:v>139.920829853333</x:v>
      </x:c>
      <x:c r="D7224" s="13" t="s">
        <x:v>68</x:v>
      </x:c>
      <x:c r="E7224">
        <x:v>3</x:v>
      </x:c>
      <x:c r="F7224">
        <x:v>22.726</x:v>
      </x:c>
      <x:c r="G7224" s="8">
        <x:v>71452.624401639</x:v>
      </x:c>
      <x:c r="H7224" s="8">
        <x:v>0</x:v>
      </x:c>
      <x:c r="I7224">
        <x:v>301533.401920434</x:v>
      </x:c>
      <x:c r="J7224" s="10">
        <x:v>24.5</x:v>
      </x:c>
      <x:c r="K7224" s="10">
        <x:v>64</x:v>
      </x:c>
      <x:c r="L7224">
        <x:f>NA()</x:f>
      </x:c>
    </x:row>
    <x:row r="7225">
      <x:c r="A7225">
        <x:v>9316088</x:v>
      </x:c>
      <x:c r="B7225" s="1">
        <x:v>44184.616719213</x:v>
      </x:c>
      <x:c r="C7225" s="6">
        <x:v>139.937679975</x:v>
      </x:c>
      <x:c r="D7225" s="13" t="s">
        <x:v>68</x:v>
      </x:c>
      <x:c r="E7225">
        <x:v>3</x:v>
      </x:c>
      <x:c r="F7225">
        <x:v>22.73</x:v>
      </x:c>
      <x:c r="G7225" s="8">
        <x:v>71454.081938383</x:v>
      </x:c>
      <x:c r="H7225" s="8">
        <x:v>0</x:v>
      </x:c>
      <x:c r="I7225">
        <x:v>301536.888528262</x:v>
      </x:c>
      <x:c r="J7225" s="10">
        <x:v>24.5</x:v>
      </x:c>
      <x:c r="K7225" s="10">
        <x:v>64</x:v>
      </x:c>
      <x:c r="L7225">
        <x:f>NA()</x:f>
      </x:c>
    </x:row>
    <x:row r="7226">
      <x:c r="A7226">
        <x:v>9316097</x:v>
      </x:c>
      <x:c r="B7226" s="1">
        <x:v>44184.6167309028</x:v>
      </x:c>
      <x:c r="C7226" s="6">
        <x:v>139.954516583333</x:v>
      </x:c>
      <x:c r="D7226" s="13" t="s">
        <x:v>68</x:v>
      </x:c>
      <x:c r="E7226">
        <x:v>3</x:v>
      </x:c>
      <x:c r="F7226">
        <x:v>22.73</x:v>
      </x:c>
      <x:c r="G7226" s="8">
        <x:v>71448.9522615</x:v>
      </x:c>
      <x:c r="H7226" s="8">
        <x:v>0</x:v>
      </x:c>
      <x:c r="I7226">
        <x:v>301539.85727518</x:v>
      </x:c>
      <x:c r="J7226" s="10">
        <x:v>24.5</x:v>
      </x:c>
      <x:c r="K7226" s="10">
        <x:v>64</x:v>
      </x:c>
      <x:c r="L7226">
        <x:f>NA()</x:f>
      </x:c>
    </x:row>
    <x:row r="7227">
      <x:c r="A7227">
        <x:v>9316102</x:v>
      </x:c>
      <x:c r="B7227" s="1">
        <x:v>44184.6167420486</x:v>
      </x:c>
      <x:c r="C7227" s="6">
        <x:v>139.970533495</x:v>
      </x:c>
      <x:c r="D7227" s="13" t="s">
        <x:v>68</x:v>
      </x:c>
      <x:c r="E7227">
        <x:v>3</x:v>
      </x:c>
      <x:c r="F7227">
        <x:v>22.732</x:v>
      </x:c>
      <x:c r="G7227" s="8">
        <x:v>71445.3979136015</x:v>
      </x:c>
      <x:c r="H7227" s="8">
        <x:v>0</x:v>
      </x:c>
      <x:c r="I7227">
        <x:v>301522.861757308</x:v>
      </x:c>
      <x:c r="J7227" s="10">
        <x:v>24.5</x:v>
      </x:c>
      <x:c r="K7227" s="10">
        <x:v>64</x:v>
      </x:c>
      <x:c r="L7227">
        <x:f>NA()</x:f>
      </x:c>
    </x:row>
    <x:row r="7228">
      <x:c r="A7228">
        <x:v>9316116</x:v>
      </x:c>
      <x:c r="B7228" s="1">
        <x:v>44184.6167539699</x:v>
      </x:c>
      <x:c r="C7228" s="6">
        <x:v>139.987721151667</x:v>
      </x:c>
      <x:c r="D7228" s="13" t="s">
        <x:v>68</x:v>
      </x:c>
      <x:c r="E7228">
        <x:v>3</x:v>
      </x:c>
      <x:c r="F7228">
        <x:v>22.728</x:v>
      </x:c>
      <x:c r="G7228" s="8">
        <x:v>71457.101456716</x:v>
      </x:c>
      <x:c r="H7228" s="8">
        <x:v>0</x:v>
      </x:c>
      <x:c r="I7228">
        <x:v>301544.895803995</x:v>
      </x:c>
      <x:c r="J7228" s="10">
        <x:v>24.5</x:v>
      </x:c>
      <x:c r="K7228" s="10">
        <x:v>64</x:v>
      </x:c>
      <x:c r="L7228">
        <x:f>NA()</x:f>
      </x:c>
    </x:row>
    <x:row r="7229">
      <x:c r="A7229">
        <x:v>9316124</x:v>
      </x:c>
      <x:c r="B7229" s="1">
        <x:v>44184.6167651273</x:v>
      </x:c>
      <x:c r="C7229" s="6">
        <x:v>140.003751543333</x:v>
      </x:c>
      <x:c r="D7229" s="13" t="s">
        <x:v>68</x:v>
      </x:c>
      <x:c r="E7229">
        <x:v>3</x:v>
      </x:c>
      <x:c r="F7229">
        <x:v>22.732</x:v>
      </x:c>
      <x:c r="G7229" s="8">
        <x:v>71446.3887121608</x:v>
      </x:c>
      <x:c r="H7229" s="8">
        <x:v>0</x:v>
      </x:c>
      <x:c r="I7229">
        <x:v>301527.313378404</x:v>
      </x:c>
      <x:c r="J7229" s="10">
        <x:v>24.5</x:v>
      </x:c>
      <x:c r="K7229" s="10">
        <x:v>64</x:v>
      </x:c>
      <x:c r="L7229">
        <x:f>NA()</x:f>
      </x:c>
    </x:row>
    <x:row r="7230">
      <x:c r="A7230">
        <x:v>9316132</x:v>
      </x:c>
      <x:c r="B7230" s="1">
        <x:v>44184.6167768519</x:v>
      </x:c>
      <x:c r="C7230" s="6">
        <x:v>140.020654111667</x:v>
      </x:c>
      <x:c r="D7230" s="13" t="s">
        <x:v>68</x:v>
      </x:c>
      <x:c r="E7230">
        <x:v>3</x:v>
      </x:c>
      <x:c r="F7230">
        <x:v>22.731</x:v>
      </x:c>
      <x:c r="G7230" s="8">
        <x:v>71451.7473402768</x:v>
      </x:c>
      <x:c r="H7230" s="8">
        <x:v>0</x:v>
      </x:c>
      <x:c r="I7230">
        <x:v>301531.505339427</x:v>
      </x:c>
      <x:c r="J7230" s="10">
        <x:v>24.5</x:v>
      </x:c>
      <x:c r="K7230" s="10">
        <x:v>64</x:v>
      </x:c>
      <x:c r="L7230">
        <x:f>NA()</x:f>
      </x:c>
    </x:row>
    <x:row r="7231">
      <x:c r="A7231">
        <x:v>9316139</x:v>
      </x:c>
      <x:c r="B7231" s="1">
        <x:v>44184.6167885417</x:v>
      </x:c>
      <x:c r="C7231" s="6">
        <x:v>140.03750608</x:v>
      </x:c>
      <x:c r="D7231" s="13" t="s">
        <x:v>68</x:v>
      </x:c>
      <x:c r="E7231">
        <x:v>3</x:v>
      </x:c>
      <x:c r="F7231">
        <x:v>22.736</x:v>
      </x:c>
      <x:c r="G7231" s="8">
        <x:v>71458.8206326997</x:v>
      </x:c>
      <x:c r="H7231" s="8">
        <x:v>0</x:v>
      </x:c>
      <x:c r="I7231">
        <x:v>301525.531618427</x:v>
      </x:c>
      <x:c r="J7231" s="10">
        <x:v>24.5</x:v>
      </x:c>
      <x:c r="K7231" s="10">
        <x:v>64</x:v>
      </x:c>
      <x:c r="L7231">
        <x:f>NA()</x:f>
      </x:c>
    </x:row>
    <x:row r="7232">
      <x:c r="A7232">
        <x:v>9316147</x:v>
      </x:c>
      <x:c r="B7232" s="1">
        <x:v>44184.6168003125</x:v>
      </x:c>
      <x:c r="C7232" s="6">
        <x:v>140.054456206667</x:v>
      </x:c>
      <x:c r="D7232" s="13" t="s">
        <x:v>68</x:v>
      </x:c>
      <x:c r="E7232">
        <x:v>3</x:v>
      </x:c>
      <x:c r="F7232">
        <x:v>22.73</x:v>
      </x:c>
      <x:c r="G7232" s="8">
        <x:v>71455.0085192119</x:v>
      </x:c>
      <x:c r="H7232" s="8">
        <x:v>0</x:v>
      </x:c>
      <x:c r="I7232">
        <x:v>301542.709358098</x:v>
      </x:c>
      <x:c r="J7232" s="10">
        <x:v>24.5</x:v>
      </x:c>
      <x:c r="K7232" s="10">
        <x:v>64</x:v>
      </x:c>
      <x:c r="L7232">
        <x:f>NA()</x:f>
      </x:c>
    </x:row>
    <x:row r="7233">
      <x:c r="A7233">
        <x:v>9316156</x:v>
      </x:c>
      <x:c r="B7233" s="1">
        <x:v>44184.6168114583</x:v>
      </x:c>
      <x:c r="C7233" s="6">
        <x:v>140.070487711667</x:v>
      </x:c>
      <x:c r="D7233" s="13" t="s">
        <x:v>68</x:v>
      </x:c>
      <x:c r="E7233">
        <x:v>3</x:v>
      </x:c>
      <x:c r="F7233">
        <x:v>22.732</x:v>
      </x:c>
      <x:c r="G7233" s="8">
        <x:v>71460.1385546795</x:v>
      </x:c>
      <x:c r="H7233" s="8">
        <x:v>0</x:v>
      </x:c>
      <x:c r="I7233">
        <x:v>301535.405694383</x:v>
      </x:c>
      <x:c r="J7233" s="10">
        <x:v>24.5</x:v>
      </x:c>
      <x:c r="K7233" s="10">
        <x:v>64</x:v>
      </x:c>
      <x:c r="L7233">
        <x:f>NA()</x:f>
      </x:c>
    </x:row>
    <x:row r="7234">
      <x:c r="A7234">
        <x:v>9316159</x:v>
      </x:c>
      <x:c r="B7234" s="1">
        <x:v>44184.6168233796</x:v>
      </x:c>
      <x:c r="C7234" s="6">
        <x:v>140.08768221</x:v>
      </x:c>
      <x:c r="D7234" s="13" t="s">
        <x:v>68</x:v>
      </x:c>
      <x:c r="E7234">
        <x:v>3</x:v>
      </x:c>
      <x:c r="F7234">
        <x:v>22.73</x:v>
      </x:c>
      <x:c r="G7234" s="8">
        <x:v>71458.9936071901</x:v>
      </x:c>
      <x:c r="H7234" s="8">
        <x:v>0</x:v>
      </x:c>
      <x:c r="I7234">
        <x:v>301540.077705999</x:v>
      </x:c>
      <x:c r="J7234" s="10">
        <x:v>24.5</x:v>
      </x:c>
      <x:c r="K7234" s="10">
        <x:v>64</x:v>
      </x:c>
      <x:c r="L7234">
        <x:f>NA()</x:f>
      </x:c>
    </x:row>
    <x:row r="7235">
      <x:c r="A7235">
        <x:v>9316171</x:v>
      </x:c>
      <x:c r="B7235" s="1">
        <x:v>44184.6168345718</x:v>
      </x:c>
      <x:c r="C7235" s="6">
        <x:v>140.10375872</x:v>
      </x:c>
      <x:c r="D7235" s="13" t="s">
        <x:v>68</x:v>
      </x:c>
      <x:c r="E7235">
        <x:v>3</x:v>
      </x:c>
      <x:c r="F7235">
        <x:v>22.731</x:v>
      </x:c>
      <x:c r="G7235" s="8">
        <x:v>71454.5928584985</x:v>
      </x:c>
      <x:c r="H7235" s="8">
        <x:v>0</x:v>
      </x:c>
      <x:c r="I7235">
        <x:v>301543.817460966</x:v>
      </x:c>
      <x:c r="J7235" s="10">
        <x:v>24.5</x:v>
      </x:c>
      <x:c r="K7235" s="10">
        <x:v>64</x:v>
      </x:c>
      <x:c r="L7235">
        <x:f>NA()</x:f>
      </x:c>
    </x:row>
    <x:row r="7236">
      <x:c r="A7236">
        <x:v>9316179</x:v>
      </x:c>
      <x:c r="B7236" s="1">
        <x:v>44184.6168462616</x:v>
      </x:c>
      <x:c r="C7236" s="6">
        <x:v>140.120622803333</x:v>
      </x:c>
      <x:c r="D7236" s="13" t="s">
        <x:v>68</x:v>
      </x:c>
      <x:c r="E7236">
        <x:v>3</x:v>
      </x:c>
      <x:c r="F7236">
        <x:v>22.733</x:v>
      </x:c>
      <x:c r="G7236" s="8">
        <x:v>71454.2182088994</x:v>
      </x:c>
      <x:c r="H7236" s="8">
        <x:v>0</x:v>
      </x:c>
      <x:c r="I7236">
        <x:v>301529.660889758</x:v>
      </x:c>
      <x:c r="J7236" s="10">
        <x:v>24.5</x:v>
      </x:c>
      <x:c r="K7236" s="10">
        <x:v>64</x:v>
      </x:c>
      <x:c r="L7236">
        <x:f>NA()</x:f>
      </x:c>
    </x:row>
    <x:row r="7237">
      <x:c r="A7237">
        <x:v>9316186</x:v>
      </x:c>
      <x:c r="B7237" s="1">
        <x:v>44184.6168580208</x:v>
      </x:c>
      <x:c r="C7237" s="6">
        <x:v>140.137561731667</x:v>
      </x:c>
      <x:c r="D7237" s="13" t="s">
        <x:v>68</x:v>
      </x:c>
      <x:c r="E7237">
        <x:v>3</x:v>
      </x:c>
      <x:c r="F7237">
        <x:v>22.734</x:v>
      </x:c>
      <x:c r="G7237" s="8">
        <x:v>71454.8785172537</x:v>
      </x:c>
      <x:c r="H7237" s="8">
        <x:v>0</x:v>
      </x:c>
      <x:c r="I7237">
        <x:v>301540.403943699</x:v>
      </x:c>
      <x:c r="J7237" s="10">
        <x:v>24.5</x:v>
      </x:c>
      <x:c r="K7237" s="10">
        <x:v>64</x:v>
      </x:c>
      <x:c r="L7237">
        <x:f>NA()</x:f>
      </x:c>
    </x:row>
    <x:row r="7238">
      <x:c r="A7238">
        <x:v>9316193</x:v>
      </x:c>
      <x:c r="B7238" s="1">
        <x:v>44184.6168697569</x:v>
      </x:c>
      <x:c r="C7238" s="6">
        <x:v>140.15446438</x:v>
      </x:c>
      <x:c r="D7238" s="13" t="s">
        <x:v>68</x:v>
      </x:c>
      <x:c r="E7238">
        <x:v>3</x:v>
      </x:c>
      <x:c r="F7238">
        <x:v>22.729</x:v>
      </x:c>
      <x:c r="G7238" s="8">
        <x:v>71450.831687642</x:v>
      </x:c>
      <x:c r="H7238" s="8">
        <x:v>0</x:v>
      </x:c>
      <x:c r="I7238">
        <x:v>301535.964157094</x:v>
      </x:c>
      <x:c r="J7238" s="10">
        <x:v>24.5</x:v>
      </x:c>
      <x:c r="K7238" s="10">
        <x:v>64</x:v>
      </x:c>
      <x:c r="L7238">
        <x:f>NA()</x:f>
      </x:c>
    </x:row>
    <x:row r="7239">
      <x:c r="A7239">
        <x:v>9316205</x:v>
      </x:c>
      <x:c r="B7239" s="1">
        <x:v>44184.6168810995</x:v>
      </x:c>
      <x:c r="C7239" s="6">
        <x:v>140.170755301667</x:v>
      </x:c>
      <x:c r="D7239" s="13" t="s">
        <x:v>68</x:v>
      </x:c>
      <x:c r="E7239">
        <x:v>3</x:v>
      </x:c>
      <x:c r="F7239">
        <x:v>22.73</x:v>
      </x:c>
      <x:c r="G7239" s="8">
        <x:v>71451.1129472899</x:v>
      </x:c>
      <x:c r="H7239" s="8">
        <x:v>0</x:v>
      </x:c>
      <x:c r="I7239">
        <x:v>301532.618674597</x:v>
      </x:c>
      <x:c r="J7239" s="10">
        <x:v>24.5</x:v>
      </x:c>
      <x:c r="K7239" s="10">
        <x:v>64</x:v>
      </x:c>
      <x:c r="L7239">
        <x:f>NA()</x:f>
      </x:c>
    </x:row>
    <x:row r="7240">
      <x:c r="A7240">
        <x:v>9316212</x:v>
      </x:c>
      <x:c r="B7240" s="1">
        <x:v>44184.6168928588</x:v>
      </x:c>
      <x:c r="C7240" s="6">
        <x:v>140.187710526667</x:v>
      </x:c>
      <x:c r="D7240" s="13" t="s">
        <x:v>68</x:v>
      </x:c>
      <x:c r="E7240">
        <x:v>3</x:v>
      </x:c>
      <x:c r="F7240">
        <x:v>22.734</x:v>
      </x:c>
      <x:c r="G7240" s="8">
        <x:v>71450.0783230429</x:v>
      </x:c>
      <x:c r="H7240" s="8">
        <x:v>0</x:v>
      </x:c>
      <x:c r="I7240">
        <x:v>301529.044022508</x:v>
      </x:c>
      <x:c r="J7240" s="10">
        <x:v>24.5</x:v>
      </x:c>
      <x:c r="K7240" s="10">
        <x:v>64</x:v>
      </x:c>
      <x:c r="L7240">
        <x:f>NA()</x:f>
      </x:c>
    </x:row>
    <x:row r="7241">
      <x:c r="A7241">
        <x:v>9316214</x:v>
      </x:c>
      <x:c r="B7241" s="1">
        <x:v>44184.6169042477</x:v>
      </x:c>
      <x:c r="C7241" s="6">
        <x:v>140.204085845</x:v>
      </x:c>
      <x:c r="D7241" s="13" t="s">
        <x:v>68</x:v>
      </x:c>
      <x:c r="E7241">
        <x:v>3</x:v>
      </x:c>
      <x:c r="F7241">
        <x:v>22.732</x:v>
      </x:c>
      <x:c r="G7241" s="8">
        <x:v>71441.5839801034</x:v>
      </x:c>
      <x:c r="H7241" s="8">
        <x:v>0</x:v>
      </x:c>
      <x:c r="I7241">
        <x:v>301528.344159611</x:v>
      </x:c>
      <x:c r="J7241" s="10">
        <x:v>24.5</x:v>
      </x:c>
      <x:c r="K7241" s="10">
        <x:v>64</x:v>
      </x:c>
      <x:c r="L7241">
        <x:f>NA()</x:f>
      </x:c>
    </x:row>
    <x:row r="7242">
      <x:c r="A7242">
        <x:v>9316228</x:v>
      </x:c>
      <x:c r="B7242" s="1">
        <x:v>44184.6169159722</x:v>
      </x:c>
      <x:c r="C7242" s="6">
        <x:v>140.221006201667</x:v>
      </x:c>
      <x:c r="D7242" s="13" t="s">
        <x:v>68</x:v>
      </x:c>
      <x:c r="E7242">
        <x:v>3</x:v>
      </x:c>
      <x:c r="F7242">
        <x:v>22.734</x:v>
      </x:c>
      <x:c r="G7242" s="8">
        <x:v>71448.4505799374</x:v>
      </x:c>
      <x:c r="H7242" s="8">
        <x:v>0</x:v>
      </x:c>
      <x:c r="I7242">
        <x:v>301526.699274519</x:v>
      </x:c>
      <x:c r="J7242" s="10">
        <x:v>24.5</x:v>
      </x:c>
      <x:c r="K7242" s="10">
        <x:v>64</x:v>
      </x:c>
      <x:c r="L7242">
        <x:f>NA()</x:f>
      </x:c>
    </x:row>
    <x:row r="7243">
      <x:c r="A7243">
        <x:v>9316236</x:v>
      </x:c>
      <x:c r="B7243" s="1">
        <x:v>44184.6169278588</x:v>
      </x:c>
      <x:c r="C7243" s="6">
        <x:v>140.238087701667</x:v>
      </x:c>
      <x:c r="D7243" s="13" t="s">
        <x:v>68</x:v>
      </x:c>
      <x:c r="E7243">
        <x:v>3</x:v>
      </x:c>
      <x:c r="F7243">
        <x:v>22.733</x:v>
      </x:c>
      <x:c r="G7243" s="8">
        <x:v>71451.3800217858</x:v>
      </x:c>
      <x:c r="H7243" s="8">
        <x:v>0</x:v>
      </x:c>
      <x:c r="I7243">
        <x:v>301525.877442653</x:v>
      </x:c>
      <x:c r="J7243" s="10">
        <x:v>24.5</x:v>
      </x:c>
      <x:c r="K7243" s="10">
        <x:v>64</x:v>
      </x:c>
      <x:c r="L7243">
        <x:f>NA()</x:f>
      </x:c>
    </x:row>
    <x:row r="7244">
      <x:c r="A7244">
        <x:v>9316239</x:v>
      </x:c>
      <x:c r="B7244" s="1">
        <x:v>44184.6169389699</x:v>
      </x:c>
      <x:c r="C7244" s="6">
        <x:v>140.254122645</x:v>
      </x:c>
      <x:c r="D7244" s="13" t="s">
        <x:v>68</x:v>
      </x:c>
      <x:c r="E7244">
        <x:v>3</x:v>
      </x:c>
      <x:c r="F7244">
        <x:v>22.731</x:v>
      </x:c>
      <x:c r="G7244" s="8">
        <x:v>71445.1823594093</x:v>
      </x:c>
      <x:c r="H7244" s="8">
        <x:v>0</x:v>
      </x:c>
      <x:c r="I7244">
        <x:v>301519.83530838</x:v>
      </x:c>
      <x:c r="J7244" s="10">
        <x:v>24.5</x:v>
      </x:c>
      <x:c r="K7244" s="10">
        <x:v>64</x:v>
      </x:c>
      <x:c r="L7244">
        <x:f>NA()</x:f>
      </x:c>
    </x:row>
    <x:row r="7245">
      <x:c r="A7245">
        <x:v>9316246</x:v>
      </x:c>
      <x:c r="B7245" s="1">
        <x:v>44184.6169506944</x:v>
      </x:c>
      <x:c r="C7245" s="6">
        <x:v>140.271032551667</x:v>
      </x:c>
      <x:c r="D7245" s="13" t="s">
        <x:v>68</x:v>
      </x:c>
      <x:c r="E7245">
        <x:v>3</x:v>
      </x:c>
      <x:c r="F7245">
        <x:v>22.731</x:v>
      </x:c>
      <x:c r="G7245" s="8">
        <x:v>71449.9379632871</x:v>
      </x:c>
      <x:c r="H7245" s="8">
        <x:v>0</x:v>
      </x:c>
      <x:c r="I7245">
        <x:v>301517.402703136</x:v>
      </x:c>
      <x:c r="J7245" s="10">
        <x:v>24.5</x:v>
      </x:c>
      <x:c r="K7245" s="10">
        <x:v>64</x:v>
      </x:c>
      <x:c r="L7245">
        <x:f>NA()</x:f>
      </x:c>
    </x:row>
    <x:row r="7246">
      <x:c r="A7246">
        <x:v>9316260</x:v>
      </x:c>
      <x:c r="B7246" s="1">
        <x:v>44184.6169623843</x:v>
      </x:c>
      <x:c r="C7246" s="6">
        <x:v>140.287863561667</x:v>
      </x:c>
      <x:c r="D7246" s="13" t="s">
        <x:v>68</x:v>
      </x:c>
      <x:c r="E7246">
        <x:v>3</x:v>
      </x:c>
      <x:c r="F7246">
        <x:v>22.733</x:v>
      </x:c>
      <x:c r="G7246" s="8">
        <x:v>71452.249759061</x:v>
      </x:c>
      <x:c r="H7246" s="8">
        <x:v>0</x:v>
      </x:c>
      <x:c r="I7246">
        <x:v>301527.061124336</x:v>
      </x:c>
      <x:c r="J7246" s="10">
        <x:v>24.5</x:v>
      </x:c>
      <x:c r="K7246" s="10">
        <x:v>64</x:v>
      </x:c>
      <x:c r="L7246">
        <x:f>NA()</x:f>
      </x:c>
    </x:row>
    <x:row r="7247">
      <x:c r="A7247">
        <x:v>9316265</x:v>
      </x:c>
      <x:c r="B7247" s="1">
        <x:v>44184.6169736458</x:v>
      </x:c>
      <x:c r="C7247" s="6">
        <x:v>140.304054405</x:v>
      </x:c>
      <x:c r="D7247" s="13" t="s">
        <x:v>68</x:v>
      </x:c>
      <x:c r="E7247">
        <x:v>3</x:v>
      </x:c>
      <x:c r="F7247">
        <x:v>22.735</x:v>
      </x:c>
      <x:c r="G7247" s="8">
        <x:v>71451.8665237787</x:v>
      </x:c>
      <x:c r="H7247" s="8">
        <x:v>0</x:v>
      </x:c>
      <x:c r="I7247">
        <x:v>301519.750174721</x:v>
      </x:c>
      <x:c r="J7247" s="10">
        <x:v>24.5</x:v>
      </x:c>
      <x:c r="K7247" s="10">
        <x:v>64</x:v>
      </x:c>
      <x:c r="L7247">
        <x:f>NA()</x:f>
      </x:c>
    </x:row>
    <x:row r="7248">
      <x:c r="A7248">
        <x:v>9316277</x:v>
      </x:c>
      <x:c r="B7248" s="1">
        <x:v>44184.6169852662</x:v>
      </x:c>
      <x:c r="C7248" s="6">
        <x:v>140.320750481667</x:v>
      </x:c>
      <x:c r="D7248" s="13" t="s">
        <x:v>68</x:v>
      </x:c>
      <x:c r="E7248">
        <x:v>3</x:v>
      </x:c>
      <x:c r="F7248">
        <x:v>22.728</x:v>
      </x:c>
      <x:c r="G7248" s="8">
        <x:v>71450.2283444599</x:v>
      </x:c>
      <x:c r="H7248" s="8">
        <x:v>0</x:v>
      </x:c>
      <x:c r="I7248">
        <x:v>301528.859580469</x:v>
      </x:c>
      <x:c r="J7248" s="10">
        <x:v>24.5</x:v>
      </x:c>
      <x:c r="K7248" s="10">
        <x:v>64</x:v>
      </x:c>
      <x:c r="L7248">
        <x:f>NA()</x:f>
      </x:c>
    </x:row>
    <x:row r="7249">
      <x:c r="A7249">
        <x:v>9316284</x:v>
      </x:c>
      <x:c r="B7249" s="1">
        <x:v>44184.6169965625</x:v>
      </x:c>
      <x:c r="C7249" s="6">
        <x:v>140.337072173333</x:v>
      </x:c>
      <x:c r="D7249" s="13" t="s">
        <x:v>68</x:v>
      </x:c>
      <x:c r="E7249">
        <x:v>3</x:v>
      </x:c>
      <x:c r="F7249">
        <x:v>22.733</x:v>
      </x:c>
      <x:c r="G7249" s="8">
        <x:v>71455.2903270143</x:v>
      </x:c>
      <x:c r="H7249" s="8">
        <x:v>0</x:v>
      </x:c>
      <x:c r="I7249">
        <x:v>301530.299945464</x:v>
      </x:c>
      <x:c r="J7249" s="10">
        <x:v>24.5</x:v>
      </x:c>
      <x:c r="K7249" s="10">
        <x:v>64</x:v>
      </x:c>
      <x:c r="L7249">
        <x:f>NA()</x:f>
      </x:c>
    </x:row>
    <x:row r="7250">
      <x:c r="A7250">
        <x:v>9316289</x:v>
      </x:c>
      <x:c r="B7250" s="1">
        <x:v>44184.6170085301</x:v>
      </x:c>
      <x:c r="C7250" s="6">
        <x:v>140.354258528333</x:v>
      </x:c>
      <x:c r="D7250" s="13" t="s">
        <x:v>68</x:v>
      </x:c>
      <x:c r="E7250">
        <x:v>3</x:v>
      </x:c>
      <x:c r="F7250">
        <x:v>22.735</x:v>
      </x:c>
      <x:c r="G7250" s="8">
        <x:v>71454.5261920631</x:v>
      </x:c>
      <x:c r="H7250" s="8">
        <x:v>0</x:v>
      </x:c>
      <x:c r="I7250">
        <x:v>301525.781234871</x:v>
      </x:c>
      <x:c r="J7250" s="10">
        <x:v>24.5</x:v>
      </x:c>
      <x:c r="K7250" s="10">
        <x:v>64</x:v>
      </x:c>
      <x:c r="L7250">
        <x:f>NA()</x:f>
      </x:c>
    </x:row>
    <x:row r="7251">
      <x:c r="A7251">
        <x:v>9316295</x:v>
      </x:c>
      <x:c r="B7251" s="1">
        <x:v>44184.6170202546</x:v>
      </x:c>
      <x:c r="C7251" s="6">
        <x:v>140.371151593333</x:v>
      </x:c>
      <x:c r="D7251" s="13" t="s">
        <x:v>68</x:v>
      </x:c>
      <x:c r="E7251">
        <x:v>3</x:v>
      </x:c>
      <x:c r="F7251">
        <x:v>22.728</x:v>
      </x:c>
      <x:c r="G7251" s="8">
        <x:v>71459.0143076396</x:v>
      </x:c>
      <x:c r="H7251" s="8">
        <x:v>0</x:v>
      </x:c>
      <x:c r="I7251">
        <x:v>301524.25451874</x:v>
      </x:c>
      <x:c r="J7251" s="10">
        <x:v>24.5</x:v>
      </x:c>
      <x:c r="K7251" s="10">
        <x:v>64</x:v>
      </x:c>
      <x:c r="L7251">
        <x:f>NA()</x:f>
      </x:c>
    </x:row>
    <x:row r="7252">
      <x:c r="A7252">
        <x:v>9316306</x:v>
      </x:c>
      <x:c r="B7252" s="1">
        <x:v>44184.6170315972</x:v>
      </x:c>
      <x:c r="C7252" s="6">
        <x:v>140.387501143333</x:v>
      </x:c>
      <x:c r="D7252" s="13" t="s">
        <x:v>68</x:v>
      </x:c>
      <x:c r="E7252">
        <x:v>3</x:v>
      </x:c>
      <x:c r="F7252">
        <x:v>22.733</x:v>
      </x:c>
      <x:c r="G7252" s="8">
        <x:v>71454.8507219337</x:v>
      </x:c>
      <x:c r="H7252" s="8">
        <x:v>0</x:v>
      </x:c>
      <x:c r="I7252">
        <x:v>301519.805270836</x:v>
      </x:c>
      <x:c r="J7252" s="10">
        <x:v>24.5</x:v>
      </x:c>
      <x:c r="K7252" s="10">
        <x:v>64</x:v>
      </x:c>
      <x:c r="L7252">
        <x:f>NA()</x:f>
      </x:c>
    </x:row>
    <x:row r="7253">
      <x:c r="A7253">
        <x:v>9316316</x:v>
      </x:c>
      <x:c r="B7253" s="1">
        <x:v>44184.6170433218</x:v>
      </x:c>
      <x:c r="C7253" s="6">
        <x:v>140.404374815</x:v>
      </x:c>
      <x:c r="D7253" s="13" t="s">
        <x:v>68</x:v>
      </x:c>
      <x:c r="E7253">
        <x:v>3</x:v>
      </x:c>
      <x:c r="F7253">
        <x:v>22.729</x:v>
      </x:c>
      <x:c r="G7253" s="8">
        <x:v>71458.9643251963</x:v>
      </x:c>
      <x:c r="H7253" s="8">
        <x:v>0</x:v>
      </x:c>
      <x:c r="I7253">
        <x:v>301522.033445081</x:v>
      </x:c>
      <x:c r="J7253" s="10">
        <x:v>24.5</x:v>
      </x:c>
      <x:c r="K7253" s="10">
        <x:v>64</x:v>
      </x:c>
      <x:c r="L7253">
        <x:f>NA()</x:f>
      </x:c>
    </x:row>
    <x:row r="7254">
      <x:c r="A7254">
        <x:v>9316325</x:v>
      </x:c>
      <x:c r="B7254" s="1">
        <x:v>44184.6170545949</x:v>
      </x:c>
      <x:c r="C7254" s="6">
        <x:v>140.42063997</x:v>
      </x:c>
      <x:c r="D7254" s="13" t="s">
        <x:v>68</x:v>
      </x:c>
      <x:c r="E7254">
        <x:v>3</x:v>
      </x:c>
      <x:c r="F7254">
        <x:v>22.733</x:v>
      </x:c>
      <x:c r="G7254" s="8">
        <x:v>71452.213404757</x:v>
      </x:c>
      <x:c r="H7254" s="8">
        <x:v>0</x:v>
      </x:c>
      <x:c r="I7254">
        <x:v>301512.69318718</x:v>
      </x:c>
      <x:c r="J7254" s="10">
        <x:v>24.5</x:v>
      </x:c>
      <x:c r="K7254" s="10">
        <x:v>64</x:v>
      </x:c>
      <x:c r="L7254">
        <x:f>NA()</x:f>
      </x:c>
    </x:row>
    <x:row r="7255">
      <x:c r="A7255">
        <x:v>9316328</x:v>
      </x:c>
      <x:c r="B7255" s="1">
        <x:v>44184.6170663194</x:v>
      </x:c>
      <x:c r="C7255" s="6">
        <x:v>140.437521673333</x:v>
      </x:c>
      <x:c r="D7255" s="13" t="s">
        <x:v>68</x:v>
      </x:c>
      <x:c r="E7255">
        <x:v>3</x:v>
      </x:c>
      <x:c r="F7255">
        <x:v>22.735</x:v>
      </x:c>
      <x:c r="G7255" s="8">
        <x:v>71449.3041255878</x:v>
      </x:c>
      <x:c r="H7255" s="8">
        <x:v>0</x:v>
      </x:c>
      <x:c r="I7255">
        <x:v>301511.660041698</x:v>
      </x:c>
      <x:c r="J7255" s="10">
        <x:v>24.5</x:v>
      </x:c>
      <x:c r="K7255" s="10">
        <x:v>64</x:v>
      </x:c>
      <x:c r="L7255">
        <x:f>NA()</x:f>
      </x:c>
    </x:row>
    <x:row r="7256">
      <x:c r="A7256">
        <x:v>9316340</x:v>
      </x:c>
      <x:c r="B7256" s="1">
        <x:v>44184.6170776273</x:v>
      </x:c>
      <x:c r="C7256" s="6">
        <x:v>140.453787545</x:v>
      </x:c>
      <x:c r="D7256" s="13" t="s">
        <x:v>68</x:v>
      </x:c>
      <x:c r="E7256">
        <x:v>3</x:v>
      </x:c>
      <x:c r="F7256">
        <x:v>22.73</x:v>
      </x:c>
      <x:c r="G7256" s="8">
        <x:v>71454.2737383341</x:v>
      </x:c>
      <x:c r="H7256" s="8">
        <x:v>0</x:v>
      </x:c>
      <x:c r="I7256">
        <x:v>301519.246229487</x:v>
      </x:c>
      <x:c r="J7256" s="10">
        <x:v>24.5</x:v>
      </x:c>
      <x:c r="K7256" s="10">
        <x:v>64</x:v>
      </x:c>
      <x:c r="L7256">
        <x:f>NA()</x:f>
      </x:c>
    </x:row>
    <x:row r="7257">
      <x:c r="A7257">
        <x:v>9316346</x:v>
      </x:c>
      <x:c r="B7257" s="1">
        <x:v>44184.6170892708</x:v>
      </x:c>
      <x:c r="C7257" s="6">
        <x:v>140.470581506667</x:v>
      </x:c>
      <x:c r="D7257" s="13" t="s">
        <x:v>68</x:v>
      </x:c>
      <x:c r="E7257">
        <x:v>3</x:v>
      </x:c>
      <x:c r="F7257">
        <x:v>22.73</x:v>
      </x:c>
      <x:c r="G7257" s="8">
        <x:v>71453.0873261911</x:v>
      </x:c>
      <x:c r="H7257" s="8">
        <x:v>0</x:v>
      </x:c>
      <x:c r="I7257">
        <x:v>301524.595919675</x:v>
      </x:c>
      <x:c r="J7257" s="10">
        <x:v>24.5</x:v>
      </x:c>
      <x:c r="K7257" s="10">
        <x:v>64</x:v>
      </x:c>
      <x:c r="L7257">
        <x:f>NA()</x:f>
      </x:c>
    </x:row>
    <x:row r="7258">
      <x:c r="A7258">
        <x:v>9316352</x:v>
      </x:c>
      <x:c r="B7258" s="1">
        <x:v>44184.6171010069</x:v>
      </x:c>
      <x:c r="C7258" s="6">
        <x:v>140.487416261667</x:v>
      </x:c>
      <x:c r="D7258" s="13" t="s">
        <x:v>68</x:v>
      </x:c>
      <x:c r="E7258">
        <x:v>3</x:v>
      </x:c>
      <x:c r="F7258">
        <x:v>22.732</x:v>
      </x:c>
      <x:c r="G7258" s="8">
        <x:v>71454.9300257846</x:v>
      </x:c>
      <x:c r="H7258" s="8">
        <x:v>0</x:v>
      </x:c>
      <x:c r="I7258">
        <x:v>301521.477344712</x:v>
      </x:c>
      <x:c r="J7258" s="10">
        <x:v>24.5</x:v>
      </x:c>
      <x:c r="K7258" s="10">
        <x:v>64</x:v>
      </x:c>
      <x:c r="L7258">
        <x:f>NA()</x:f>
      </x:c>
    </x:row>
    <x:row r="7259">
      <x:c r="A7259">
        <x:v>9316362</x:v>
      </x:c>
      <x:c r="B7259" s="1">
        <x:v>44184.6171126505</x:v>
      </x:c>
      <x:c r="C7259" s="6">
        <x:v>140.504248846667</x:v>
      </x:c>
      <x:c r="D7259" s="13" t="s">
        <x:v>68</x:v>
      </x:c>
      <x:c r="E7259">
        <x:v>3</x:v>
      </x:c>
      <x:c r="F7259">
        <x:v>22.729</x:v>
      </x:c>
      <x:c r="G7259" s="8">
        <x:v>71461.8840488079</x:v>
      </x:c>
      <x:c r="H7259" s="8">
        <x:v>0</x:v>
      </x:c>
      <x:c r="I7259">
        <x:v>301533.51032871</x:v>
      </x:c>
      <x:c r="J7259" s="10">
        <x:v>24.5</x:v>
      </x:c>
      <x:c r="K7259" s="10">
        <x:v>64</x:v>
      </x:c>
      <x:c r="L7259">
        <x:f>NA()</x:f>
      </x:c>
    </x:row>
    <x:row r="7260">
      <x:c r="A7260">
        <x:v>9316367</x:v>
      </x:c>
      <x:c r="B7260" s="1">
        <x:v>44184.6171243866</x:v>
      </x:c>
      <x:c r="C7260" s="6">
        <x:v>140.521094028333</x:v>
      </x:c>
      <x:c r="D7260" s="13" t="s">
        <x:v>68</x:v>
      </x:c>
      <x:c r="E7260">
        <x:v>3</x:v>
      </x:c>
      <x:c r="F7260">
        <x:v>22.73</x:v>
      </x:c>
      <x:c r="G7260" s="8">
        <x:v>71457.9914103246</x:v>
      </x:c>
      <x:c r="H7260" s="8">
        <x:v>0</x:v>
      </x:c>
      <x:c r="I7260">
        <x:v>301521.340775596</x:v>
      </x:c>
      <x:c r="J7260" s="10">
        <x:v>24.5</x:v>
      </x:c>
      <x:c r="K7260" s="10">
        <x:v>64</x:v>
      </x:c>
      <x:c r="L7260">
        <x:f>NA()</x:f>
      </x:c>
    </x:row>
    <x:row r="7261">
      <x:c r="A7261">
        <x:v>9316374</x:v>
      </x:c>
      <x:c r="B7261" s="1">
        <x:v>44184.6171354514</x:v>
      </x:c>
      <x:c r="C7261" s="6">
        <x:v>140.537077921667</x:v>
      </x:c>
      <x:c r="D7261" s="13" t="s">
        <x:v>68</x:v>
      </x:c>
      <x:c r="E7261">
        <x:v>3</x:v>
      </x:c>
      <x:c r="F7261">
        <x:v>22.732</x:v>
      </x:c>
      <x:c r="G7261" s="8">
        <x:v>71459.5166319926</x:v>
      </x:c>
      <x:c r="H7261" s="8">
        <x:v>0</x:v>
      </x:c>
      <x:c r="I7261">
        <x:v>301523.430367679</x:v>
      </x:c>
      <x:c r="J7261" s="10">
        <x:v>24.5</x:v>
      </x:c>
      <x:c r="K7261" s="10">
        <x:v>64</x:v>
      </x:c>
      <x:c r="L7261">
        <x:f>NA()</x:f>
      </x:c>
    </x:row>
    <x:row r="7262">
      <x:c r="A7262">
        <x:v>9316385</x:v>
      </x:c>
      <x:c r="B7262" s="1">
        <x:v>44184.6171472222</x:v>
      </x:c>
      <x:c r="C7262" s="6">
        <x:v>140.554002855</x:v>
      </x:c>
      <x:c r="D7262" s="13" t="s">
        <x:v>68</x:v>
      </x:c>
      <x:c r="E7262">
        <x:v>3</x:v>
      </x:c>
      <x:c r="F7262">
        <x:v>22.73</x:v>
      </x:c>
      <x:c r="G7262" s="8">
        <x:v>71453.648729861</x:v>
      </x:c>
      <x:c r="H7262" s="8">
        <x:v>0</x:v>
      </x:c>
      <x:c r="I7262">
        <x:v>301520.299885641</x:v>
      </x:c>
      <x:c r="J7262" s="10">
        <x:v>24.5</x:v>
      </x:c>
      <x:c r="K7262" s="10">
        <x:v>64</x:v>
      </x:c>
      <x:c r="L7262">
        <x:f>NA()</x:f>
      </x:c>
    </x:row>
    <x:row r="7263">
      <x:c r="A7263">
        <x:v>9316393</x:v>
      </x:c>
      <x:c r="B7263" s="1">
        <x:v>44184.6171589468</x:v>
      </x:c>
      <x:c r="C7263" s="6">
        <x:v>140.57087156</x:v>
      </x:c>
      <x:c r="D7263" s="13" t="s">
        <x:v>68</x:v>
      </x:c>
      <x:c r="E7263">
        <x:v>3</x:v>
      </x:c>
      <x:c r="F7263">
        <x:v>22.729</x:v>
      </x:c>
      <x:c r="G7263" s="8">
        <x:v>71455.533881104</x:v>
      </x:c>
      <x:c r="H7263" s="8">
        <x:v>0</x:v>
      </x:c>
      <x:c r="I7263">
        <x:v>301527.508455189</x:v>
      </x:c>
      <x:c r="J7263" s="10">
        <x:v>24.5</x:v>
      </x:c>
      <x:c r="K7263" s="10">
        <x:v>64</x:v>
      </x:c>
      <x:c r="L7263">
        <x:f>NA()</x:f>
      </x:c>
    </x:row>
    <x:row r="7264">
      <x:c r="A7264">
        <x:v>9316401</x:v>
      </x:c>
      <x:c r="B7264" s="1">
        <x:v>44184.6171706829</x:v>
      </x:c>
      <x:c r="C7264" s="6">
        <x:v>140.587772335</x:v>
      </x:c>
      <x:c r="D7264" s="13" t="s">
        <x:v>68</x:v>
      </x:c>
      <x:c r="E7264">
        <x:v>3</x:v>
      </x:c>
      <x:c r="F7264">
        <x:v>22.733</x:v>
      </x:c>
      <x:c r="G7264" s="8">
        <x:v>71460.6292906294</x:v>
      </x:c>
      <x:c r="H7264" s="8">
        <x:v>0</x:v>
      </x:c>
      <x:c r="I7264">
        <x:v>301525.930539821</x:v>
      </x:c>
      <x:c r="J7264" s="10">
        <x:v>24.5</x:v>
      </x:c>
      <x:c r="K7264" s="10">
        <x:v>64</x:v>
      </x:c>
      <x:c r="L7264">
        <x:f>NA()</x:f>
      </x:c>
    </x:row>
    <x:row r="7265">
      <x:c r="A7265">
        <x:v>9316406</x:v>
      </x:c>
      <x:c r="B7265" s="1">
        <x:v>44184.6171820949</x:v>
      </x:c>
      <x:c r="C7265" s="6">
        <x:v>140.60421869</x:v>
      </x:c>
      <x:c r="D7265" s="13" t="s">
        <x:v>68</x:v>
      </x:c>
      <x:c r="E7265">
        <x:v>3</x:v>
      </x:c>
      <x:c r="F7265">
        <x:v>22.73</x:v>
      </x:c>
      <x:c r="G7265" s="8">
        <x:v>71438.6564142043</x:v>
      </x:c>
      <x:c r="H7265" s="8">
        <x:v>0</x:v>
      </x:c>
      <x:c r="I7265">
        <x:v>301521.083253095</x:v>
      </x:c>
      <x:c r="J7265" s="10">
        <x:v>24.5</x:v>
      </x:c>
      <x:c r="K7265" s="10">
        <x:v>64</x:v>
      </x:c>
      <x:c r="L7265">
        <x:f>NA()</x:f>
      </x:c>
    </x:row>
    <x:row r="7266">
      <x:c r="A7266">
        <x:v>9316419</x:v>
      </x:c>
      <x:c r="B7266" s="1">
        <x:v>44184.617193669</x:v>
      </x:c>
      <x:c r="C7266" s="6">
        <x:v>140.620901711667</x:v>
      </x:c>
      <x:c r="D7266" s="13" t="s">
        <x:v>68</x:v>
      </x:c>
      <x:c r="E7266">
        <x:v>3</x:v>
      </x:c>
      <x:c r="F7266">
        <x:v>22.727</x:v>
      </x:c>
      <x:c r="G7266" s="8">
        <x:v>71448.0896923633</x:v>
      </x:c>
      <x:c r="H7266" s="8">
        <x:v>0</x:v>
      </x:c>
      <x:c r="I7266">
        <x:v>301516.604923951</x:v>
      </x:c>
      <x:c r="J7266" s="10">
        <x:v>24.5</x:v>
      </x:c>
      <x:c r="K7266" s="10">
        <x:v>64</x:v>
      </x:c>
      <x:c r="L7266">
        <x:f>NA()</x:f>
      </x:c>
    </x:row>
    <x:row r="7267">
      <x:c r="A7267">
        <x:v>9316428</x:v>
      </x:c>
      <x:c r="B7267" s="1">
        <x:v>44184.6172051736</x:v>
      </x:c>
      <x:c r="C7267" s="6">
        <x:v>140.637427001667</x:v>
      </x:c>
      <x:c r="D7267" s="13" t="s">
        <x:v>68</x:v>
      </x:c>
      <x:c r="E7267">
        <x:v>3</x:v>
      </x:c>
      <x:c r="F7267">
        <x:v>22.727</x:v>
      </x:c>
      <x:c r="G7267" s="8">
        <x:v>71445.1968504638</x:v>
      </x:c>
      <x:c r="H7267" s="8">
        <x:v>0</x:v>
      </x:c>
      <x:c r="I7267">
        <x:v>301525.639052664</x:v>
      </x:c>
      <x:c r="J7267" s="10">
        <x:v>24.5</x:v>
      </x:c>
      <x:c r="K7267" s="10">
        <x:v>64</x:v>
      </x:c>
      <x:c r="L7267">
        <x:f>NA()</x:f>
      </x:c>
    </x:row>
    <x:row r="7268">
      <x:c r="A7268">
        <x:v>9316430</x:v>
      </x:c>
      <x:c r="B7268" s="1">
        <x:v>44184.6172170139</x:v>
      </x:c>
      <x:c r="C7268" s="6">
        <x:v>140.654514425</x:v>
      </x:c>
      <x:c r="D7268" s="13" t="s">
        <x:v>68</x:v>
      </x:c>
      <x:c r="E7268">
        <x:v>3</x:v>
      </x:c>
      <x:c r="F7268">
        <x:v>22.732</x:v>
      </x:c>
      <x:c r="G7268" s="8">
        <x:v>71450.4414747663</x:v>
      </x:c>
      <x:c r="H7268" s="8">
        <x:v>0</x:v>
      </x:c>
      <x:c r="I7268">
        <x:v>301521.35684164</x:v>
      </x:c>
      <x:c r="J7268" s="10">
        <x:v>24.5</x:v>
      </x:c>
      <x:c r="K7268" s="10">
        <x:v>64</x:v>
      </x:c>
      <x:c r="L7268">
        <x:f>NA()</x:f>
      </x:c>
    </x:row>
    <x:row r="7269">
      <x:c r="A7269">
        <x:v>9316439</x:v>
      </x:c>
      <x:c r="B7269" s="1">
        <x:v>44184.617228206</x:v>
      </x:c>
      <x:c r="C7269" s="6">
        <x:v>140.670582985</x:v>
      </x:c>
      <x:c r="D7269" s="13" t="s">
        <x:v>68</x:v>
      </x:c>
      <x:c r="E7269">
        <x:v>3</x:v>
      </x:c>
      <x:c r="F7269">
        <x:v>22.734</x:v>
      </x:c>
      <x:c r="G7269" s="8">
        <x:v>71443.2060018913</x:v>
      </x:c>
      <x:c r="H7269" s="8">
        <x:v>0</x:v>
      </x:c>
      <x:c r="I7269">
        <x:v>301523.549771267</x:v>
      </x:c>
      <x:c r="J7269" s="10">
        <x:v>24.5</x:v>
      </x:c>
      <x:c r="K7269" s="10">
        <x:v>64</x:v>
      </x:c>
      <x:c r="L7269">
        <x:f>NA()</x:f>
      </x:c>
    </x:row>
    <x:row r="7270">
      <x:c r="A7270">
        <x:v>9316450</x:v>
      </x:c>
      <x:c r="B7270" s="1">
        <x:v>44184.6172399653</x:v>
      </x:c>
      <x:c r="C7270" s="6">
        <x:v>140.687566953333</x:v>
      </x:c>
      <x:c r="D7270" s="13" t="s">
        <x:v>68</x:v>
      </x:c>
      <x:c r="E7270">
        <x:v>3</x:v>
      </x:c>
      <x:c r="F7270">
        <x:v>22.73</x:v>
      </x:c>
      <x:c r="G7270" s="8">
        <x:v>71447.189377487</x:v>
      </x:c>
      <x:c r="H7270" s="8">
        <x:v>0</x:v>
      </x:c>
      <x:c r="I7270">
        <x:v>301516.627630603</x:v>
      </x:c>
      <x:c r="J7270" s="10">
        <x:v>24.5</x:v>
      </x:c>
      <x:c r="K7270" s="10">
        <x:v>64</x:v>
      </x:c>
      <x:c r="L7270">
        <x:f>NA()</x:f>
      </x:c>
    </x:row>
    <x:row r="7271">
      <x:c r="A7271">
        <x:v>9316460</x:v>
      </x:c>
      <x:c r="B7271" s="1">
        <x:v>44184.6172516551</x:v>
      </x:c>
      <x:c r="C7271" s="6">
        <x:v>140.70440692</x:v>
      </x:c>
      <x:c r="D7271" s="13" t="s">
        <x:v>68</x:v>
      </x:c>
      <x:c r="E7271">
        <x:v>3</x:v>
      </x:c>
      <x:c r="F7271">
        <x:v>22.732</x:v>
      </x:c>
      <x:c r="G7271" s="8">
        <x:v>71452.4347828969</x:v>
      </x:c>
      <x:c r="H7271" s="8">
        <x:v>0</x:v>
      </x:c>
      <x:c r="I7271">
        <x:v>301529.373937946</x:v>
      </x:c>
      <x:c r="J7271" s="10">
        <x:v>24.5</x:v>
      </x:c>
      <x:c r="K7271" s="10">
        <x:v>64</x:v>
      </x:c>
      <x:c r="L7271">
        <x:f>NA()</x:f>
      </x:c>
    </x:row>
    <x:row r="7272">
      <x:c r="A7272">
        <x:v>9316467</x:v>
      </x:c>
      <x:c r="B7272" s="1">
        <x:v>44184.6172628125</x:v>
      </x:c>
      <x:c r="C7272" s="6">
        <x:v>140.720422785</x:v>
      </x:c>
      <x:c r="D7272" s="13" t="s">
        <x:v>68</x:v>
      </x:c>
      <x:c r="E7272">
        <x:v>3</x:v>
      </x:c>
      <x:c r="F7272">
        <x:v>22.733</x:v>
      </x:c>
      <x:c r="G7272" s="8">
        <x:v>71445.4231097474</x:v>
      </x:c>
      <x:c r="H7272" s="8">
        <x:v>0</x:v>
      </x:c>
      <x:c r="I7272">
        <x:v>301520.9112708</x:v>
      </x:c>
      <x:c r="J7272" s="10">
        <x:v>24.5</x:v>
      </x:c>
      <x:c r="K7272" s="10">
        <x:v>64</x:v>
      </x:c>
      <x:c r="L7272">
        <x:f>NA()</x:f>
      </x:c>
    </x:row>
    <x:row r="7273">
      <x:c r="A7273">
        <x:v>9316477</x:v>
      </x:c>
      <x:c r="B7273" s="1">
        <x:v>44184.6172745023</x:v>
      </x:c>
      <x:c r="C7273" s="6">
        <x:v>140.737276433333</x:v>
      </x:c>
      <x:c r="D7273" s="13" t="s">
        <x:v>68</x:v>
      </x:c>
      <x:c r="E7273">
        <x:v>3</x:v>
      </x:c>
      <x:c r="F7273">
        <x:v>22.729</x:v>
      </x:c>
      <x:c r="G7273" s="8">
        <x:v>71450.2441427917</x:v>
      </x:c>
      <x:c r="H7273" s="8">
        <x:v>0</x:v>
      </x:c>
      <x:c r="I7273">
        <x:v>301510.544531314</x:v>
      </x:c>
      <x:c r="J7273" s="10">
        <x:v>24.5</x:v>
      </x:c>
      <x:c r="K7273" s="10">
        <x:v>64</x:v>
      </x:c>
      <x:c r="L7273">
        <x:f>NA()</x:f>
      </x:c>
    </x:row>
    <x:row r="7274">
      <x:c r="A7274">
        <x:v>9316479</x:v>
      </x:c>
      <x:c r="B7274" s="1">
        <x:v>44184.6172861921</x:v>
      </x:c>
      <x:c r="C7274" s="6">
        <x:v>140.754136161667</x:v>
      </x:c>
      <x:c r="D7274" s="13" t="s">
        <x:v>68</x:v>
      </x:c>
      <x:c r="E7274">
        <x:v>3</x:v>
      </x:c>
      <x:c r="F7274">
        <x:v>22.733</x:v>
      </x:c>
      <x:c r="G7274" s="8">
        <x:v>71448.6832515392</x:v>
      </x:c>
      <x:c r="H7274" s="8">
        <x:v>0</x:v>
      </x:c>
      <x:c r="I7274">
        <x:v>301521.56938559</x:v>
      </x:c>
      <x:c r="J7274" s="10">
        <x:v>24.5</x:v>
      </x:c>
      <x:c r="K7274" s="10">
        <x:v>64</x:v>
      </x:c>
      <x:c r="L7274">
        <x:f>NA()</x:f>
      </x:c>
    </x:row>
    <x:row r="7275">
      <x:c r="A7275">
        <x:v>9316493</x:v>
      </x:c>
      <x:c r="B7275" s="1">
        <x:v>44184.6172979977</x:v>
      </x:c>
      <x:c r="C7275" s="6">
        <x:v>140.771116895</x:v>
      </x:c>
      <x:c r="D7275" s="13" t="s">
        <x:v>68</x:v>
      </x:c>
      <x:c r="E7275">
        <x:v>3</x:v>
      </x:c>
      <x:c r="F7275">
        <x:v>22.733</x:v>
      </x:c>
      <x:c r="G7275" s="8">
        <x:v>71446.3229674932</x:v>
      </x:c>
      <x:c r="H7275" s="8">
        <x:v>0</x:v>
      </x:c>
      <x:c r="I7275">
        <x:v>301533.499760321</x:v>
      </x:c>
      <x:c r="J7275" s="10">
        <x:v>24.5</x:v>
      </x:c>
      <x:c r="K7275" s="10">
        <x:v>64</x:v>
      </x:c>
      <x:c r="L7275">
        <x:f>NA()</x:f>
      </x:c>
    </x:row>
    <x:row r="7276">
      <x:c r="A7276">
        <x:v>9316499</x:v>
      </x:c>
      <x:c r="B7276" s="1">
        <x:v>44184.6173091782</x:v>
      </x:c>
      <x:c r="C7276" s="6">
        <x:v>140.787202041667</x:v>
      </x:c>
      <x:c r="D7276" s="13" t="s">
        <x:v>68</x:v>
      </x:c>
      <x:c r="E7276">
        <x:v>3</x:v>
      </x:c>
      <x:c r="F7276">
        <x:v>22.73</x:v>
      </x:c>
      <x:c r="G7276" s="8">
        <x:v>71440.8992451344</x:v>
      </x:c>
      <x:c r="H7276" s="8">
        <x:v>0</x:v>
      </x:c>
      <x:c r="I7276">
        <x:v>301514.817221885</x:v>
      </x:c>
      <x:c r="J7276" s="10">
        <x:v>24.5</x:v>
      </x:c>
      <x:c r="K7276" s="10">
        <x:v>64</x:v>
      </x:c>
      <x:c r="L7276">
        <x:f>NA()</x:f>
      </x:c>
    </x:row>
    <x:row r="7277">
      <x:c r="A7277">
        <x:v>9316509</x:v>
      </x:c>
      <x:c r="B7277" s="1">
        <x:v>44184.6173210301</x:v>
      </x:c>
      <x:c r="C7277" s="6">
        <x:v>140.804258515</x:v>
      </x:c>
      <x:c r="D7277" s="13" t="s">
        <x:v>68</x:v>
      </x:c>
      <x:c r="E7277">
        <x:v>3</x:v>
      </x:c>
      <x:c r="F7277">
        <x:v>22.734</x:v>
      </x:c>
      <x:c r="G7277" s="8">
        <x:v>71444.7995748475</x:v>
      </x:c>
      <x:c r="H7277" s="8">
        <x:v>0</x:v>
      </x:c>
      <x:c r="I7277">
        <x:v>301522.992541027</x:v>
      </x:c>
      <x:c r="J7277" s="10">
        <x:v>24.5</x:v>
      </x:c>
      <x:c r="K7277" s="10">
        <x:v>64</x:v>
      </x:c>
      <x:c r="L7277">
        <x:f>NA()</x:f>
      </x:c>
    </x:row>
    <x:row r="7278">
      <x:c r="A7278">
        <x:v>9316517</x:v>
      </x:c>
      <x:c r="B7278" s="1">
        <x:v>44184.6173327199</x:v>
      </x:c>
      <x:c r="C7278" s="6">
        <x:v>140.821093446667</x:v>
      </x:c>
      <x:c r="D7278" s="13" t="s">
        <x:v>68</x:v>
      </x:c>
      <x:c r="E7278">
        <x:v>3</x:v>
      </x:c>
      <x:c r="F7278">
        <x:v>22.736</x:v>
      </x:c>
      <x:c r="G7278" s="8">
        <x:v>71450.2915659223</x:v>
      </x:c>
      <x:c r="H7278" s="8">
        <x:v>0</x:v>
      </x:c>
      <x:c r="I7278">
        <x:v>301518.450614815</x:v>
      </x:c>
      <x:c r="J7278" s="10">
        <x:v>24.5</x:v>
      </x:c>
      <x:c r="K7278" s="10">
        <x:v>64</x:v>
      </x:c>
      <x:c r="L7278">
        <x:f>NA()</x:f>
      </x:c>
    </x:row>
    <x:row r="7279">
      <x:c r="A7279">
        <x:v>9316525</x:v>
      </x:c>
      <x:c r="B7279" s="1">
        <x:v>44184.6173438657</x:v>
      </x:c>
      <x:c r="C7279" s="6">
        <x:v>140.837186925</x:v>
      </x:c>
      <x:c r="D7279" s="13" t="s">
        <x:v>68</x:v>
      </x:c>
      <x:c r="E7279">
        <x:v>3</x:v>
      </x:c>
      <x:c r="F7279">
        <x:v>22.734</x:v>
      </x:c>
      <x:c r="G7279" s="8">
        <x:v>71444.218300004</x:v>
      </x:c>
      <x:c r="H7279" s="8">
        <x:v>0</x:v>
      </x:c>
      <x:c r="I7279">
        <x:v>301515.606235674</x:v>
      </x:c>
      <x:c r="J7279" s="10">
        <x:v>24.5</x:v>
      </x:c>
      <x:c r="K7279" s="10">
        <x:v>64</x:v>
      </x:c>
      <x:c r="L7279">
        <x:f>NA()</x:f>
      </x:c>
    </x:row>
    <x:row r="7280">
      <x:c r="A7280">
        <x:v>9316531</x:v>
      </x:c>
      <x:c r="B7280" s="1">
        <x:v>44184.6173555903</x:v>
      </x:c>
      <x:c r="C7280" s="6">
        <x:v>140.854050421667</x:v>
      </x:c>
      <x:c r="D7280" s="13" t="s">
        <x:v>68</x:v>
      </x:c>
      <x:c r="E7280">
        <x:v>3</x:v>
      </x:c>
      <x:c r="F7280">
        <x:v>22.724</x:v>
      </x:c>
      <x:c r="G7280" s="8">
        <x:v>71446.0884975589</x:v>
      </x:c>
      <x:c r="H7280" s="8">
        <x:v>0</x:v>
      </x:c>
      <x:c r="I7280">
        <x:v>301506.226091133</x:v>
      </x:c>
      <x:c r="J7280" s="10">
        <x:v>24.5</x:v>
      </x:c>
      <x:c r="K7280" s="10">
        <x:v>64</x:v>
      </x:c>
      <x:c r="L7280">
        <x:f>NA()</x:f>
      </x:c>
    </x:row>
    <x:row r="7281">
      <x:c r="A7281">
        <x:v>9316541</x:v>
      </x:c>
      <x:c r="B7281" s="1">
        <x:v>44184.6173673264</x:v>
      </x:c>
      <x:c r="C7281" s="6">
        <x:v>140.870981556667</x:v>
      </x:c>
      <x:c r="D7281" s="13" t="s">
        <x:v>68</x:v>
      </x:c>
      <x:c r="E7281">
        <x:v>3</x:v>
      </x:c>
      <x:c r="F7281">
        <x:v>22.735</x:v>
      </x:c>
      <x:c r="G7281" s="8">
        <x:v>71442.1789526827</x:v>
      </x:c>
      <x:c r="H7281" s="8">
        <x:v>0</x:v>
      </x:c>
      <x:c r="I7281">
        <x:v>301512.366010322</x:v>
      </x:c>
      <x:c r="J7281" s="10">
        <x:v>24.5</x:v>
      </x:c>
      <x:c r="K7281" s="10">
        <x:v>64</x:v>
      </x:c>
      <x:c r="L7281">
        <x:f>NA()</x:f>
      </x:c>
    </x:row>
    <x:row r="7282">
      <x:c r="A7282">
        <x:v>9316545</x:v>
      </x:c>
      <x:c r="B7282" s="1">
        <x:v>44184.6173790509</x:v>
      </x:c>
      <x:c r="C7282" s="6">
        <x:v>140.887844921667</x:v>
      </x:c>
      <x:c r="D7282" s="13" t="s">
        <x:v>68</x:v>
      </x:c>
      <x:c r="E7282">
        <x:v>3</x:v>
      </x:c>
      <x:c r="F7282">
        <x:v>22.728</x:v>
      </x:c>
      <x:c r="G7282" s="8">
        <x:v>71449.4352239697</x:v>
      </x:c>
      <x:c r="H7282" s="8">
        <x:v>0</x:v>
      </x:c>
      <x:c r="I7282">
        <x:v>301504.42864668</x:v>
      </x:c>
      <x:c r="J7282" s="10">
        <x:v>24.5</x:v>
      </x:c>
      <x:c r="K7282" s="10">
        <x:v>64</x:v>
      </x:c>
      <x:c r="L7282">
        <x:f>NA()</x:f>
      </x:c>
    </x:row>
    <x:row r="7283">
      <x:c r="A7283">
        <x:v>9316557</x:v>
      </x:c>
      <x:c r="B7283" s="1">
        <x:v>44184.6173901968</x:v>
      </x:c>
      <x:c r="C7283" s="6">
        <x:v>140.903912461667</x:v>
      </x:c>
      <x:c r="D7283" s="13" t="s">
        <x:v>68</x:v>
      </x:c>
      <x:c r="E7283">
        <x:v>3</x:v>
      </x:c>
      <x:c r="F7283">
        <x:v>22.732</x:v>
      </x:c>
      <x:c r="G7283" s="8">
        <x:v>71445.0006559604</x:v>
      </x:c>
      <x:c r="H7283" s="8">
        <x:v>0</x:v>
      </x:c>
      <x:c r="I7283">
        <x:v>301507.637012473</x:v>
      </x:c>
      <x:c r="J7283" s="10">
        <x:v>24.5</x:v>
      </x:c>
      <x:c r="K7283" s="10">
        <x:v>64</x:v>
      </x:c>
      <x:c r="L7283">
        <x:f>NA()</x:f>
      </x:c>
    </x:row>
    <x:row r="7284">
      <x:c r="A7284">
        <x:v>9316562</x:v>
      </x:c>
      <x:c r="B7284" s="1">
        <x:v>44184.6174019329</x:v>
      </x:c>
      <x:c r="C7284" s="6">
        <x:v>140.920770706667</x:v>
      </x:c>
      <x:c r="D7284" s="13" t="s">
        <x:v>68</x:v>
      </x:c>
      <x:c r="E7284">
        <x:v>3</x:v>
      </x:c>
      <x:c r="F7284">
        <x:v>22.73</x:v>
      </x:c>
      <x:c r="G7284" s="8">
        <x:v>71443.2966055388</x:v>
      </x:c>
      <x:c r="H7284" s="8">
        <x:v>0</x:v>
      </x:c>
      <x:c r="I7284">
        <x:v>301501.306684449</x:v>
      </x:c>
      <x:c r="J7284" s="10">
        <x:v>24.5</x:v>
      </x:c>
      <x:c r="K7284" s="10">
        <x:v>64</x:v>
      </x:c>
      <x:c r="L7284">
        <x:f>NA()</x:f>
      </x:c>
    </x:row>
    <x:row r="7285">
      <x:c r="A7285">
        <x:v>9316573</x:v>
      </x:c>
      <x:c r="B7285" s="1">
        <x:v>44184.6174136227</x:v>
      </x:c>
      <x:c r="C7285" s="6">
        <x:v>140.937592491667</x:v>
      </x:c>
      <x:c r="D7285" s="13" t="s">
        <x:v>68</x:v>
      </x:c>
      <x:c r="E7285">
        <x:v>3</x:v>
      </x:c>
      <x:c r="F7285">
        <x:v>22.727</x:v>
      </x:c>
      <x:c r="G7285" s="8">
        <x:v>71445.8485998881</x:v>
      </x:c>
      <x:c r="H7285" s="8">
        <x:v>0</x:v>
      </x:c>
      <x:c r="I7285">
        <x:v>301502.411333637</x:v>
      </x:c>
      <x:c r="J7285" s="10">
        <x:v>24.5</x:v>
      </x:c>
      <x:c r="K7285" s="10">
        <x:v>64</x:v>
      </x:c>
      <x:c r="L7285">
        <x:f>NA()</x:f>
      </x:c>
    </x:row>
    <x:row r="7286">
      <x:c r="A7286">
        <x:v>9316581</x:v>
      </x:c>
      <x:c r="B7286" s="1">
        <x:v>44184.6174253472</x:v>
      </x:c>
      <x:c r="C7286" s="6">
        <x:v>140.954521783333</x:v>
      </x:c>
      <x:c r="D7286" s="13" t="s">
        <x:v>68</x:v>
      </x:c>
      <x:c r="E7286">
        <x:v>3</x:v>
      </x:c>
      <x:c r="F7286">
        <x:v>22.729</x:v>
      </x:c>
      <x:c r="G7286" s="8">
        <x:v>71442.2891356362</x:v>
      </x:c>
      <x:c r="H7286" s="8">
        <x:v>0</x:v>
      </x:c>
      <x:c r="I7286">
        <x:v>301513.601244749</x:v>
      </x:c>
      <x:c r="J7286" s="10">
        <x:v>24.5</x:v>
      </x:c>
      <x:c r="K7286" s="10">
        <x:v>64</x:v>
      </x:c>
      <x:c r="L7286">
        <x:f>NA()</x:f>
      </x:c>
    </x:row>
    <x:row r="7287">
      <x:c r="A7287">
        <x:v>9316582</x:v>
      </x:c>
      <x:c r="B7287" s="1">
        <x:v>44184.6174364931</x:v>
      </x:c>
      <x:c r="C7287" s="6">
        <x:v>140.970565196667</x:v>
      </x:c>
      <x:c r="D7287" s="13" t="s">
        <x:v>68</x:v>
      </x:c>
      <x:c r="E7287">
        <x:v>3</x:v>
      </x:c>
      <x:c r="F7287">
        <x:v>22.73</x:v>
      </x:c>
      <x:c r="G7287" s="8">
        <x:v>71441.9820781366</x:v>
      </x:c>
      <x:c r="H7287" s="8">
        <x:v>0</x:v>
      </x:c>
      <x:c r="I7287">
        <x:v>301511.813228205</x:v>
      </x:c>
      <x:c r="J7287" s="10">
        <x:v>24.5</x:v>
      </x:c>
      <x:c r="K7287" s="10">
        <x:v>64</x:v>
      </x:c>
      <x:c r="L7287">
        <x:f>NA()</x:f>
      </x:c>
    </x:row>
    <x:row r="7288">
      <x:c r="A7288">
        <x:v>9316590</x:v>
      </x:c>
      <x:c r="B7288" s="1">
        <x:v>44184.6174481829</x:v>
      </x:c>
      <x:c r="C7288" s="6">
        <x:v>140.987392195</x:v>
      </x:c>
      <x:c r="D7288" s="13" t="s">
        <x:v>68</x:v>
      </x:c>
      <x:c r="E7288">
        <x:v>3</x:v>
      </x:c>
      <x:c r="F7288">
        <x:v>22.733</x:v>
      </x:c>
      <x:c r="G7288" s="8">
        <x:v>71443.4077361892</x:v>
      </x:c>
      <x:c r="H7288" s="8">
        <x:v>0</x:v>
      </x:c>
      <x:c r="I7288">
        <x:v>301517.375523945</x:v>
      </x:c>
      <x:c r="J7288" s="10">
        <x:v>24.5</x:v>
      </x:c>
      <x:c r="K7288" s="10">
        <x:v>64</x:v>
      </x:c>
      <x:c r="L7288">
        <x:f>NA()</x:f>
      </x:c>
    </x:row>
    <x:row r="7289">
      <x:c r="A7289">
        <x:v>9316600</x:v>
      </x:c>
      <x:c r="B7289" s="1">
        <x:v>44184.617459919</x:v>
      </x:c>
      <x:c r="C7289" s="6">
        <x:v>141.004273675</x:v>
      </x:c>
      <x:c r="D7289" s="13" t="s">
        <x:v>68</x:v>
      </x:c>
      <x:c r="E7289">
        <x:v>3</x:v>
      </x:c>
      <x:c r="F7289">
        <x:v>22.727</x:v>
      </x:c>
      <x:c r="G7289" s="8">
        <x:v>71440.8415463809</x:v>
      </x:c>
      <x:c r="H7289" s="8">
        <x:v>0</x:v>
      </x:c>
      <x:c r="I7289">
        <x:v>301508.356778343</x:v>
      </x:c>
      <x:c r="J7289" s="10">
        <x:v>24.5</x:v>
      </x:c>
      <x:c r="K7289" s="10">
        <x:v>64</x:v>
      </x:c>
      <x:c r="L7289">
        <x:f>NA()</x:f>
      </x:c>
    </x:row>
    <x:row r="7290">
      <x:c r="A7290">
        <x:v>9316608</x:v>
      </x:c>
      <x:c r="B7290" s="1">
        <x:v>44184.6174716435</x:v>
      </x:c>
      <x:c r="C7290" s="6">
        <x:v>141.021188941667</x:v>
      </x:c>
      <x:c r="D7290" s="13" t="s">
        <x:v>68</x:v>
      </x:c>
      <x:c r="E7290">
        <x:v>3</x:v>
      </x:c>
      <x:c r="F7290">
        <x:v>22.731</x:v>
      </x:c>
      <x:c r="G7290" s="8">
        <x:v>71445.2937268138</x:v>
      </x:c>
      <x:c r="H7290" s="8">
        <x:v>0</x:v>
      </x:c>
      <x:c r="I7290">
        <x:v>301511.60255597</x:v>
      </x:c>
      <x:c r="J7290" s="10">
        <x:v>24.5</x:v>
      </x:c>
      <x:c r="K7290" s="10">
        <x:v>64</x:v>
      </x:c>
      <x:c r="L7290">
        <x:f>NA()</x:f>
      </x:c>
    </x:row>
    <x:row r="7291">
      <x:c r="A7291">
        <x:v>9316614</x:v>
      </x:c>
      <x:c r="B7291" s="1">
        <x:v>44184.6174827893</x:v>
      </x:c>
      <x:c r="C7291" s="6">
        <x:v>141.037214545</x:v>
      </x:c>
      <x:c r="D7291" s="13" t="s">
        <x:v>68</x:v>
      </x:c>
      <x:c r="E7291">
        <x:v>3</x:v>
      </x:c>
      <x:c r="F7291">
        <x:v>22.732</x:v>
      </x:c>
      <x:c r="G7291" s="8">
        <x:v>71446.527435795</x:v>
      </x:c>
      <x:c r="H7291" s="8">
        <x:v>0</x:v>
      </x:c>
      <x:c r="I7291">
        <x:v>301503.035319113</x:v>
      </x:c>
      <x:c r="J7291" s="10">
        <x:v>24.5</x:v>
      </x:c>
      <x:c r="K7291" s="10">
        <x:v>64</x:v>
      </x:c>
      <x:c r="L7291">
        <x:f>NA()</x:f>
      </x:c>
    </x:row>
    <x:row r="7292">
      <x:c r="A7292">
        <x:v>9316629</x:v>
      </x:c>
      <x:c r="B7292" s="1">
        <x:v>44184.6174945602</x:v>
      </x:c>
      <x:c r="C7292" s="6">
        <x:v>141.054177486667</x:v>
      </x:c>
      <x:c r="D7292" s="13" t="s">
        <x:v>68</x:v>
      </x:c>
      <x:c r="E7292">
        <x:v>3</x:v>
      </x:c>
      <x:c r="F7292">
        <x:v>22.73</x:v>
      </x:c>
      <x:c r="G7292" s="8">
        <x:v>71443.9959679395</x:v>
      </x:c>
      <x:c r="H7292" s="8">
        <x:v>0</x:v>
      </x:c>
      <x:c r="I7292">
        <x:v>301505.993054803</x:v>
      </x:c>
      <x:c r="J7292" s="10">
        <x:v>24.5</x:v>
      </x:c>
      <x:c r="K7292" s="10">
        <x:v>64</x:v>
      </x:c>
      <x:c r="L7292">
        <x:f>NA()</x:f>
      </x:c>
    </x:row>
    <x:row r="7293">
      <x:c r="A7293">
        <x:v>9316637</x:v>
      </x:c>
      <x:c r="B7293" s="1">
        <x:v>44184.6175063657</x:v>
      </x:c>
      <x:c r="C7293" s="6">
        <x:v>141.071155828333</x:v>
      </x:c>
      <x:c r="D7293" s="13" t="s">
        <x:v>68</x:v>
      </x:c>
      <x:c r="E7293">
        <x:v>3</x:v>
      </x:c>
      <x:c r="F7293">
        <x:v>22.731</x:v>
      </x:c>
      <x:c r="G7293" s="8">
        <x:v>71446.2629773204</x:v>
      </x:c>
      <x:c r="H7293" s="8">
        <x:v>0</x:v>
      </x:c>
      <x:c r="I7293">
        <x:v>301502.613995344</x:v>
      </x:c>
      <x:c r="J7293" s="10">
        <x:v>24.5</x:v>
      </x:c>
      <x:c r="K7293" s="10">
        <x:v>64</x:v>
      </x:c>
      <x:c r="L7293">
        <x:f>NA()</x:f>
      </x:c>
    </x:row>
    <x:row r="7294">
      <x:c r="A7294">
        <x:v>9316638</x:v>
      </x:c>
      <x:c r="B7294" s="1">
        <x:v>44184.6175174421</x:v>
      </x:c>
      <x:c r="C7294" s="6">
        <x:v>141.087085141667</x:v>
      </x:c>
      <x:c r="D7294" s="13" t="s">
        <x:v>68</x:v>
      </x:c>
      <x:c r="E7294">
        <x:v>3</x:v>
      </x:c>
      <x:c r="F7294">
        <x:v>22.732</x:v>
      </x:c>
      <x:c r="G7294" s="8">
        <x:v>71445.9139468517</x:v>
      </x:c>
      <x:c r="H7294" s="8">
        <x:v>0</x:v>
      </x:c>
      <x:c r="I7294">
        <x:v>301506.017767022</x:v>
      </x:c>
      <x:c r="J7294" s="10">
        <x:v>24.5</x:v>
      </x:c>
      <x:c r="K7294" s="10">
        <x:v>64</x:v>
      </x:c>
      <x:c r="L7294">
        <x:f>NA()</x:f>
      </x:c>
    </x:row>
    <x:row r="7295">
      <x:c r="A7295">
        <x:v>9316649</x:v>
      </x:c>
      <x:c r="B7295" s="1">
        <x:v>44184.6175291319</x:v>
      </x:c>
      <x:c r="C7295" s="6">
        <x:v>141.103927503333</x:v>
      </x:c>
      <x:c r="D7295" s="13" t="s">
        <x:v>68</x:v>
      </x:c>
      <x:c r="E7295">
        <x:v>3</x:v>
      </x:c>
      <x:c r="F7295">
        <x:v>22.726</x:v>
      </x:c>
      <x:c r="G7295" s="8">
        <x:v>71442.5998604765</x:v>
      </x:c>
      <x:c r="H7295" s="8">
        <x:v>0</x:v>
      </x:c>
      <x:c r="I7295">
        <x:v>301511.849260439</x:v>
      </x:c>
      <x:c r="J7295" s="10">
        <x:v>24.5</x:v>
      </x:c>
      <x:c r="K7295" s="10">
        <x:v>64</x:v>
      </x:c>
      <x:c r="L7295">
        <x:f>NA()</x:f>
      </x:c>
    </x:row>
    <x:row r="7296">
      <x:c r="A7296">
        <x:v>9316656</x:v>
      </x:c>
      <x:c r="B7296" s="1">
        <x:v>44184.6175408218</x:v>
      </x:c>
      <x:c r="C7296" s="6">
        <x:v>141.120772721667</x:v>
      </x:c>
      <x:c r="D7296" s="13" t="s">
        <x:v>68</x:v>
      </x:c>
      <x:c r="E7296">
        <x:v>3</x:v>
      </x:c>
      <x:c r="F7296">
        <x:v>22.726</x:v>
      </x:c>
      <x:c r="G7296" s="8">
        <x:v>71448.0106698515</x:v>
      </x:c>
      <x:c r="H7296" s="8">
        <x:v>0</x:v>
      </x:c>
      <x:c r="I7296">
        <x:v>301500.156775504</x:v>
      </x:c>
      <x:c r="J7296" s="10">
        <x:v>24.5</x:v>
      </x:c>
      <x:c r="K7296" s="10">
        <x:v>64</x:v>
      </x:c>
      <x:c r="L7296">
        <x:f>NA()</x:f>
      </x:c>
    </x:row>
    <x:row r="7297">
      <x:c r="A7297">
        <x:v>9316665</x:v>
      </x:c>
      <x:c r="B7297" s="1">
        <x:v>44184.6175525463</x:v>
      </x:c>
      <x:c r="C7297" s="6">
        <x:v>141.137659268333</x:v>
      </x:c>
      <x:c r="D7297" s="13" t="s">
        <x:v>68</x:v>
      </x:c>
      <x:c r="E7297">
        <x:v>3</x:v>
      </x:c>
      <x:c r="F7297">
        <x:v>22.73</x:v>
      </x:c>
      <x:c r="G7297" s="8">
        <x:v>71442.7756030486</x:v>
      </x:c>
      <x:c r="H7297" s="8">
        <x:v>0</x:v>
      </x:c>
      <x:c r="I7297">
        <x:v>301514.982671562</x:v>
      </x:c>
      <x:c r="J7297" s="10">
        <x:v>24.5</x:v>
      </x:c>
      <x:c r="K7297" s="10">
        <x:v>64</x:v>
      </x:c>
      <x:c r="L7297">
        <x:f>NA()</x:f>
      </x:c>
    </x:row>
    <x:row r="7298">
      <x:c r="A7298">
        <x:v>9316670</x:v>
      </x:c>
      <x:c r="B7298" s="1">
        <x:v>44184.6175637384</x:v>
      </x:c>
      <x:c r="C7298" s="6">
        <x:v>141.15376614</x:v>
      </x:c>
      <x:c r="D7298" s="13" t="s">
        <x:v>68</x:v>
      </x:c>
      <x:c r="E7298">
        <x:v>3</x:v>
      </x:c>
      <x:c r="F7298">
        <x:v>22.732</x:v>
      </x:c>
      <x:c r="G7298" s="8">
        <x:v>71438.379051312</x:v>
      </x:c>
      <x:c r="H7298" s="8">
        <x:v>0</x:v>
      </x:c>
      <x:c r="I7298">
        <x:v>301509.142225291</x:v>
      </x:c>
      <x:c r="J7298" s="10">
        <x:v>24.5</x:v>
      </x:c>
      <x:c r="K7298" s="10">
        <x:v>64</x:v>
      </x:c>
      <x:c r="L7298">
        <x:f>NA()</x:f>
      </x:c>
    </x:row>
    <x:row r="7299">
      <x:c r="A7299">
        <x:v>9316679</x:v>
      </x:c>
      <x:c r="B7299" s="1">
        <x:v>44184.617575463</x:v>
      </x:c>
      <x:c r="C7299" s="6">
        <x:v>141.170658125</x:v>
      </x:c>
      <x:c r="D7299" s="13" t="s">
        <x:v>68</x:v>
      </x:c>
      <x:c r="E7299">
        <x:v>3</x:v>
      </x:c>
      <x:c r="F7299">
        <x:v>22.728</x:v>
      </x:c>
      <x:c r="G7299" s="8">
        <x:v>71444.2003168327</x:v>
      </x:c>
      <x:c r="H7299" s="8">
        <x:v>0</x:v>
      </x:c>
      <x:c r="I7299">
        <x:v>301523.430598268</x:v>
      </x:c>
      <x:c r="J7299" s="10">
        <x:v>24.5</x:v>
      </x:c>
      <x:c r="K7299" s="10">
        <x:v>64</x:v>
      </x:c>
      <x:c r="L7299">
        <x:f>NA()</x:f>
      </x:c>
    </x:row>
    <x:row r="7300">
      <x:c r="A7300">
        <x:v>9316688</x:v>
      </x:c>
      <x:c r="B7300" s="1">
        <x:v>44184.6175871875</x:v>
      </x:c>
      <x:c r="C7300" s="6">
        <x:v>141.187568538333</x:v>
      </x:c>
      <x:c r="D7300" s="13" t="s">
        <x:v>68</x:v>
      </x:c>
      <x:c r="E7300">
        <x:v>3</x:v>
      </x:c>
      <x:c r="F7300">
        <x:v>22.731</x:v>
      </x:c>
      <x:c r="G7300" s="8">
        <x:v>71444.7447290255</x:v>
      </x:c>
      <x:c r="H7300" s="8">
        <x:v>0</x:v>
      </x:c>
      <x:c r="I7300">
        <x:v>301510.298947162</x:v>
      </x:c>
      <x:c r="J7300" s="10">
        <x:v>24.5</x:v>
      </x:c>
      <x:c r="K7300" s="10">
        <x:v>64</x:v>
      </x:c>
      <x:c r="L7300">
        <x:f>NA()</x:f>
      </x:c>
    </x:row>
    <x:row r="7301">
      <x:c r="A7301">
        <x:v>9316697</x:v>
      </x:c>
      <x:c r="B7301" s="1">
        <x:v>44184.6175989236</x:v>
      </x:c>
      <x:c r="C7301" s="6">
        <x:v>141.204429203333</x:v>
      </x:c>
      <x:c r="D7301" s="13" t="s">
        <x:v>68</x:v>
      </x:c>
      <x:c r="E7301">
        <x:v>3</x:v>
      </x:c>
      <x:c r="F7301">
        <x:v>22.728</x:v>
      </x:c>
      <x:c r="G7301" s="8">
        <x:v>71441.1824988247</x:v>
      </x:c>
      <x:c r="H7301" s="8">
        <x:v>0</x:v>
      </x:c>
      <x:c r="I7301">
        <x:v>301506.613330521</x:v>
      </x:c>
      <x:c r="J7301" s="10">
        <x:v>24.5</x:v>
      </x:c>
      <x:c r="K7301" s="10">
        <x:v>64</x:v>
      </x:c>
      <x:c r="L7301">
        <x:f>NA()</x:f>
      </x:c>
    </x:row>
    <x:row r="7302">
      <x:c r="A7302">
        <x:v>9316702</x:v>
      </x:c>
      <x:c r="B7302" s="1">
        <x:v>44184.6176100347</x:v>
      </x:c>
      <x:c r="C7302" s="6">
        <x:v>141.220467993333</x:v>
      </x:c>
      <x:c r="D7302" s="13" t="s">
        <x:v>68</x:v>
      </x:c>
      <x:c r="E7302">
        <x:v>3</x:v>
      </x:c>
      <x:c r="F7302">
        <x:v>22.727</x:v>
      </x:c>
      <x:c r="G7302" s="8">
        <x:v>71441.5672310319</x:v>
      </x:c>
      <x:c r="H7302" s="8">
        <x:v>0</x:v>
      </x:c>
      <x:c r="I7302">
        <x:v>301514.389285936</x:v>
      </x:c>
      <x:c r="J7302" s="10">
        <x:v>24.5</x:v>
      </x:c>
      <x:c r="K7302" s="10">
        <x:v>64</x:v>
      </x:c>
      <x:c r="L7302">
        <x:f>NA()</x:f>
      </x:c>
    </x:row>
    <x:row r="7303">
      <x:c r="A7303">
        <x:v>9316713</x:v>
      </x:c>
      <x:c r="B7303" s="1">
        <x:v>44184.6176217245</x:v>
      </x:c>
      <x:c r="C7303" s="6">
        <x:v>141.237296516667</x:v>
      </x:c>
      <x:c r="D7303" s="13" t="s">
        <x:v>68</x:v>
      </x:c>
      <x:c r="E7303">
        <x:v>3</x:v>
      </x:c>
      <x:c r="F7303">
        <x:v>22.726</x:v>
      </x:c>
      <x:c r="G7303" s="8">
        <x:v>71446.643156406</x:v>
      </x:c>
      <x:c r="H7303" s="8">
        <x:v>0</x:v>
      </x:c>
      <x:c r="I7303">
        <x:v>301503.910639332</x:v>
      </x:c>
      <x:c r="J7303" s="10">
        <x:v>24.5</x:v>
      </x:c>
      <x:c r="K7303" s="10">
        <x:v>64</x:v>
      </x:c>
      <x:c r="L7303">
        <x:f>NA()</x:f>
      </x:c>
    </x:row>
    <x:row r="7304">
      <x:c r="A7304">
        <x:v>9316720</x:v>
      </x:c>
      <x:c r="B7304" s="1">
        <x:v>44184.6176334144</x:v>
      </x:c>
      <x:c r="C7304" s="6">
        <x:v>141.254138046667</x:v>
      </x:c>
      <x:c r="D7304" s="13" t="s">
        <x:v>68</x:v>
      </x:c>
      <x:c r="E7304">
        <x:v>3</x:v>
      </x:c>
      <x:c r="F7304">
        <x:v>22.731</x:v>
      </x:c>
      <x:c r="G7304" s="8">
        <x:v>71452.5126747431</x:v>
      </x:c>
      <x:c r="H7304" s="8">
        <x:v>0</x:v>
      </x:c>
      <x:c r="I7304">
        <x:v>301506.610623111</x:v>
      </x:c>
      <x:c r="J7304" s="10">
        <x:v>24.5</x:v>
      </x:c>
      <x:c r="K7304" s="10">
        <x:v>64</x:v>
      </x:c>
      <x:c r="L7304">
        <x:f>NA()</x:f>
      </x:c>
    </x:row>
    <x:row r="7305">
      <x:c r="A7305">
        <x:v>9316729</x:v>
      </x:c>
      <x:c r="B7305" s="1">
        <x:v>44184.6176451389</x:v>
      </x:c>
      <x:c r="C7305" s="6">
        <x:v>141.271009643333</x:v>
      </x:c>
      <x:c r="D7305" s="13" t="s">
        <x:v>68</x:v>
      </x:c>
      <x:c r="E7305">
        <x:v>3</x:v>
      </x:c>
      <x:c r="F7305">
        <x:v>22.731</x:v>
      </x:c>
      <x:c r="G7305" s="8">
        <x:v>71450.5085259099</x:v>
      </x:c>
      <x:c r="H7305" s="8">
        <x:v>0</x:v>
      </x:c>
      <x:c r="I7305">
        <x:v>301511.185733472</x:v>
      </x:c>
      <x:c r="J7305" s="10">
        <x:v>24.5</x:v>
      </x:c>
      <x:c r="K7305" s="10">
        <x:v>64</x:v>
      </x:c>
      <x:c r="L7305">
        <x:f>NA()</x:f>
      </x:c>
    </x:row>
    <x:row r="7306">
      <x:c r="A7306">
        <x:v>9316736</x:v>
      </x:c>
      <x:c r="B7306" s="1">
        <x:v>44184.6176562847</x:v>
      </x:c>
      <x:c r="C7306" s="6">
        <x:v>141.28704581</x:v>
      </x:c>
      <x:c r="D7306" s="13" t="s">
        <x:v>68</x:v>
      </x:c>
      <x:c r="E7306">
        <x:v>3</x:v>
      </x:c>
      <x:c r="F7306">
        <x:v>22.734</x:v>
      </x:c>
      <x:c r="G7306" s="8">
        <x:v>71443.7940884185</x:v>
      </x:c>
      <x:c r="H7306" s="8">
        <x:v>0</x:v>
      </x:c>
      <x:c r="I7306">
        <x:v>301498.657310304</x:v>
      </x:c>
      <x:c r="J7306" s="10">
        <x:v>24.5</x:v>
      </x:c>
      <x:c r="K7306" s="10">
        <x:v>64</x:v>
      </x:c>
      <x:c r="L7306">
        <x:f>NA()</x:f>
      </x:c>
    </x:row>
    <x:row r="7307">
      <x:c r="A7307">
        <x:v>9316744</x:v>
      </x:c>
      <x:c r="B7307" s="1">
        <x:v>44184.6176680208</x:v>
      </x:c>
      <x:c r="C7307" s="6">
        <x:v>141.303965965</x:v>
      </x:c>
      <x:c r="D7307" s="13" t="s">
        <x:v>68</x:v>
      </x:c>
      <x:c r="E7307">
        <x:v>3</x:v>
      </x:c>
      <x:c r="F7307">
        <x:v>22.726</x:v>
      </x:c>
      <x:c r="G7307" s="8">
        <x:v>71442.908873252</x:v>
      </x:c>
      <x:c r="H7307" s="8">
        <x:v>0</x:v>
      </x:c>
      <x:c r="I7307">
        <x:v>301507.306176916</x:v>
      </x:c>
      <x:c r="J7307" s="10">
        <x:v>24.5</x:v>
      </x:c>
      <x:c r="K7307" s="10">
        <x:v>64</x:v>
      </x:c>
      <x:c r="L7307">
        <x:f>NA()</x:f>
      </x:c>
    </x:row>
    <x:row r="7308">
      <x:c r="A7308">
        <x:v>9316754</x:v>
      </x:c>
      <x:c r="B7308" s="1">
        <x:v>44184.6176797454</x:v>
      </x:c>
      <x:c r="C7308" s="6">
        <x:v>141.32084444</x:v>
      </x:c>
      <x:c r="D7308" s="13" t="s">
        <x:v>68</x:v>
      </x:c>
      <x:c r="E7308">
        <x:v>3</x:v>
      </x:c>
      <x:c r="F7308">
        <x:v>22.727</x:v>
      </x:c>
      <x:c r="G7308" s="8">
        <x:v>71446.3112772478</x:v>
      </x:c>
      <x:c r="H7308" s="8">
        <x:v>0</x:v>
      </x:c>
      <x:c r="I7308">
        <x:v>301502.745430051</x:v>
      </x:c>
      <x:c r="J7308" s="10">
        <x:v>24.5</x:v>
      </x:c>
      <x:c r="K7308" s="10">
        <x:v>64</x:v>
      </x:c>
      <x:c r="L7308">
        <x:f>NA()</x:f>
      </x:c>
    </x:row>
    <x:row r="7309">
      <x:c r="A7309">
        <x:v>9316764</x:v>
      </x:c>
      <x:c r="B7309" s="1">
        <x:v>44184.6176914699</x:v>
      </x:c>
      <x:c r="C7309" s="6">
        <x:v>141.337709833333</x:v>
      </x:c>
      <x:c r="D7309" s="13" t="s">
        <x:v>68</x:v>
      </x:c>
      <x:c r="E7309">
        <x:v>3</x:v>
      </x:c>
      <x:c r="F7309">
        <x:v>22.731</x:v>
      </x:c>
      <x:c r="G7309" s="8">
        <x:v>71442.0568408002</x:v>
      </x:c>
      <x:c r="H7309" s="8">
        <x:v>0</x:v>
      </x:c>
      <x:c r="I7309">
        <x:v>301502.504130419</x:v>
      </x:c>
      <x:c r="J7309" s="10">
        <x:v>24.5</x:v>
      </x:c>
      <x:c r="K7309" s="10">
        <x:v>64</x:v>
      </x:c>
      <x:c r="L7309">
        <x:f>NA()</x:f>
      </x:c>
    </x:row>
    <x:row r="7310">
      <x:c r="A7310">
        <x:v>9316770</x:v>
      </x:c>
      <x:c r="B7310" s="1">
        <x:v>44184.617702581</x:v>
      </x:c>
      <x:c r="C7310" s="6">
        <x:v>141.353707798333</x:v>
      </x:c>
      <x:c r="D7310" s="13" t="s">
        <x:v>68</x:v>
      </x:c>
      <x:c r="E7310">
        <x:v>3</x:v>
      </x:c>
      <x:c r="F7310">
        <x:v>22.734</x:v>
      </x:c>
      <x:c r="G7310" s="8">
        <x:v>71448.7274553935</x:v>
      </x:c>
      <x:c r="H7310" s="8">
        <x:v>0</x:v>
      </x:c>
      <x:c r="I7310">
        <x:v>301505.082795303</x:v>
      </x:c>
      <x:c r="J7310" s="10">
        <x:v>24.5</x:v>
      </x:c>
      <x:c r="K7310" s="10">
        <x:v>64</x:v>
      </x:c>
      <x:c r="L7310">
        <x:f>NA()</x:f>
      </x:c>
    </x:row>
    <x:row r="7311">
      <x:c r="A7311">
        <x:v>9316776</x:v>
      </x:c>
      <x:c r="B7311" s="1">
        <x:v>44184.6177143171</x:v>
      </x:c>
      <x:c r="C7311" s="6">
        <x:v>141.370630098333</x:v>
      </x:c>
      <x:c r="D7311" s="13" t="s">
        <x:v>68</x:v>
      </x:c>
      <x:c r="E7311">
        <x:v>3</x:v>
      </x:c>
      <x:c r="F7311">
        <x:v>22.728</x:v>
      </x:c>
      <x:c r="G7311" s="8">
        <x:v>71443.2271363831</x:v>
      </x:c>
      <x:c r="H7311" s="8">
        <x:v>0</x:v>
      </x:c>
      <x:c r="I7311">
        <x:v>301508.407739202</x:v>
      </x:c>
      <x:c r="J7311" s="10">
        <x:v>24.5</x:v>
      </x:c>
      <x:c r="K7311" s="10">
        <x:v>64</x:v>
      </x:c>
      <x:c r="L7311">
        <x:f>NA()</x:f>
      </x:c>
    </x:row>
    <x:row r="7312">
      <x:c r="A7312">
        <x:v>9316785</x:v>
      </x:c>
      <x:c r="B7312" s="1">
        <x:v>44184.6177260069</x:v>
      </x:c>
      <x:c r="C7312" s="6">
        <x:v>141.387473088333</x:v>
      </x:c>
      <x:c r="D7312" s="13" t="s">
        <x:v>68</x:v>
      </x:c>
      <x:c r="E7312">
        <x:v>3</x:v>
      </x:c>
      <x:c r="F7312">
        <x:v>22.73</x:v>
      </x:c>
      <x:c r="G7312" s="8">
        <x:v>71451.5711471188</x:v>
      </x:c>
      <x:c r="H7312" s="8">
        <x:v>0</x:v>
      </x:c>
      <x:c r="I7312">
        <x:v>301500.019678708</x:v>
      </x:c>
      <x:c r="J7312" s="10">
        <x:v>24.5</x:v>
      </x:c>
      <x:c r="K7312" s="10">
        <x:v>64</x:v>
      </x:c>
      <x:c r="L7312">
        <x:f>NA()</x:f>
      </x:c>
    </x:row>
    <x:row r="7313">
      <x:c r="A7313">
        <x:v>9316794</x:v>
      </x:c>
      <x:c r="B7313" s="1">
        <x:v>44184.6177377662</x:v>
      </x:c>
      <x:c r="C7313" s="6">
        <x:v>141.404380995</x:v>
      </x:c>
      <x:c r="D7313" s="13" t="s">
        <x:v>68</x:v>
      </x:c>
      <x:c r="E7313">
        <x:v>3</x:v>
      </x:c>
      <x:c r="F7313">
        <x:v>22.734</x:v>
      </x:c>
      <x:c r="G7313" s="8">
        <x:v>71445.9548073766</x:v>
      </x:c>
      <x:c r="H7313" s="8">
        <x:v>0</x:v>
      </x:c>
      <x:c r="I7313">
        <x:v>301508.098993647</x:v>
      </x:c>
      <x:c r="J7313" s="10">
        <x:v>24.5</x:v>
      </x:c>
      <x:c r="K7313" s="10">
        <x:v>64</x:v>
      </x:c>
      <x:c r="L7313">
        <x:f>NA()</x:f>
      </x:c>
    </x:row>
    <x:row r="7314">
      <x:c r="A7314">
        <x:v>9316800</x:v>
      </x:c>
      <x:c r="B7314" s="1">
        <x:v>44184.6177488773</x:v>
      </x:c>
      <x:c r="C7314" s="6">
        <x:v>141.420398331667</x:v>
      </x:c>
      <x:c r="D7314" s="13" t="s">
        <x:v>68</x:v>
      </x:c>
      <x:c r="E7314">
        <x:v>3</x:v>
      </x:c>
      <x:c r="F7314">
        <x:v>22.733</x:v>
      </x:c>
      <x:c r="G7314" s="8">
        <x:v>71439.6509000068</x:v>
      </x:c>
      <x:c r="H7314" s="8">
        <x:v>0</x:v>
      </x:c>
      <x:c r="I7314">
        <x:v>301487.113620819</x:v>
      </x:c>
      <x:c r="J7314" s="10">
        <x:v>24.5</x:v>
      </x:c>
      <x:c r="K7314" s="10">
        <x:v>64</x:v>
      </x:c>
      <x:c r="L7314">
        <x:f>NA()</x:f>
      </x:c>
    </x:row>
    <x:row r="7315">
      <x:c r="A7315">
        <x:v>9316811</x:v>
      </x:c>
      <x:c r="B7315" s="1">
        <x:v>44184.6177606481</x:v>
      </x:c>
      <x:c r="C7315" s="6">
        <x:v>141.437331195</x:v>
      </x:c>
      <x:c r="D7315" s="13" t="s">
        <x:v>68</x:v>
      </x:c>
      <x:c r="E7315">
        <x:v>3</x:v>
      </x:c>
      <x:c r="F7315">
        <x:v>22.732</x:v>
      </x:c>
      <x:c r="G7315" s="8">
        <x:v>71449.922533108</x:v>
      </x:c>
      <x:c r="H7315" s="8">
        <x:v>0</x:v>
      </x:c>
      <x:c r="I7315">
        <x:v>301503.088457973</x:v>
      </x:c>
      <x:c r="J7315" s="10">
        <x:v>24.5</x:v>
      </x:c>
      <x:c r="K7315" s="10">
        <x:v>64</x:v>
      </x:c>
      <x:c r="L7315">
        <x:f>NA()</x:f>
      </x:c>
    </x:row>
    <x:row r="7316">
      <x:c r="A7316">
        <x:v>9316818</x:v>
      </x:c>
      <x:c r="B7316" s="1">
        <x:v>44184.6177723727</x:v>
      </x:c>
      <x:c r="C7316" s="6">
        <x:v>141.454239753333</x:v>
      </x:c>
      <x:c r="D7316" s="13" t="s">
        <x:v>68</x:v>
      </x:c>
      <x:c r="E7316">
        <x:v>3</x:v>
      </x:c>
      <x:c r="F7316">
        <x:v>22.732</x:v>
      </x:c>
      <x:c r="G7316" s="8">
        <x:v>71449.5761036007</x:v>
      </x:c>
      <x:c r="H7316" s="8">
        <x:v>0</x:v>
      </x:c>
      <x:c r="I7316">
        <x:v>301501.189688626</x:v>
      </x:c>
      <x:c r="J7316" s="10">
        <x:v>24.5</x:v>
      </x:c>
      <x:c r="K7316" s="10">
        <x:v>64</x:v>
      </x:c>
      <x:c r="L7316">
        <x:f>NA()</x:f>
      </x:c>
    </x:row>
    <x:row r="7317">
      <x:c r="A7317">
        <x:v>9316824</x:v>
      </x:c>
      <x:c r="B7317" s="1">
        <x:v>44184.6177836458</x:v>
      </x:c>
      <x:c r="C7317" s="6">
        <x:v>141.470417646667</x:v>
      </x:c>
      <x:c r="D7317" s="13" t="s">
        <x:v>68</x:v>
      </x:c>
      <x:c r="E7317">
        <x:v>3</x:v>
      </x:c>
      <x:c r="F7317">
        <x:v>22.728</x:v>
      </x:c>
      <x:c r="G7317" s="8">
        <x:v>71446.6361128123</x:v>
      </x:c>
      <x:c r="H7317" s="8">
        <x:v>0</x:v>
      </x:c>
      <x:c r="I7317">
        <x:v>301488.372337469</x:v>
      </x:c>
      <x:c r="J7317" s="10">
        <x:v>24.5</x:v>
      </x:c>
      <x:c r="K7317" s="10">
        <x:v>64</x:v>
      </x:c>
      <x:c r="L7317">
        <x:f>NA()</x:f>
      </x:c>
    </x:row>
    <x:row r="7318">
      <x:c r="A7318">
        <x:v>9316830</x:v>
      </x:c>
      <x:c r="B7318" s="1">
        <x:v>44184.6177954051</x:v>
      </x:c>
      <x:c r="C7318" s="6">
        <x:v>141.487367005</x:v>
      </x:c>
      <x:c r="D7318" s="13" t="s">
        <x:v>68</x:v>
      </x:c>
      <x:c r="E7318">
        <x:v>3</x:v>
      </x:c>
      <x:c r="F7318">
        <x:v>22.73</x:v>
      </x:c>
      <x:c r="G7318" s="8">
        <x:v>71445.0313518791</x:v>
      </x:c>
      <x:c r="H7318" s="8">
        <x:v>0</x:v>
      </x:c>
      <x:c r="I7318">
        <x:v>301491.555467099</x:v>
      </x:c>
      <x:c r="J7318" s="10">
        <x:v>24.5</x:v>
      </x:c>
      <x:c r="K7318" s="10">
        <x:v>64</x:v>
      </x:c>
      <x:c r="L7318">
        <x:f>NA()</x:f>
      </x:c>
    </x:row>
    <x:row r="7319">
      <x:c r="A7319">
        <x:v>9316842</x:v>
      </x:c>
      <x:c r="B7319" s="1">
        <x:v>44184.6178071412</x:v>
      </x:c>
      <x:c r="C7319" s="6">
        <x:v>141.504263538333</x:v>
      </x:c>
      <x:c r="D7319" s="13" t="s">
        <x:v>68</x:v>
      </x:c>
      <x:c r="E7319">
        <x:v>3</x:v>
      </x:c>
      <x:c r="F7319">
        <x:v>22.725</x:v>
      </x:c>
      <x:c r="G7319" s="8">
        <x:v>71439.3160088287</x:v>
      </x:c>
      <x:c r="H7319" s="8">
        <x:v>0</x:v>
      </x:c>
      <x:c r="I7319">
        <x:v>301490.878673887</x:v>
      </x:c>
      <x:c r="J7319" s="10">
        <x:v>24.5</x:v>
      </x:c>
      <x:c r="K7319" s="10">
        <x:v>64</x:v>
      </x:c>
      <x:c r="L7319">
        <x:f>NA()</x:f>
      </x:c>
    </x:row>
    <x:row r="7320">
      <x:c r="A7320">
        <x:v>9316851</x:v>
      </x:c>
      <x:c r="B7320" s="1">
        <x:v>44184.617818831</x:v>
      </x:c>
      <x:c r="C7320" s="6">
        <x:v>141.52110589</x:v>
      </x:c>
      <x:c r="D7320" s="13" t="s">
        <x:v>68</x:v>
      </x:c>
      <x:c r="E7320">
        <x:v>3</x:v>
      </x:c>
      <x:c r="F7320">
        <x:v>22.722</x:v>
      </x:c>
      <x:c r="G7320" s="8">
        <x:v>71441.0686872022</x:v>
      </x:c>
      <x:c r="H7320" s="8">
        <x:v>0</x:v>
      </x:c>
      <x:c r="I7320">
        <x:v>301483.854187725</x:v>
      </x:c>
      <x:c r="J7320" s="10">
        <x:v>24.5</x:v>
      </x:c>
      <x:c r="K7320" s="10">
        <x:v>64</x:v>
      </x:c>
      <x:c r="L7320">
        <x:f>NA()</x:f>
      </x:c>
    </x:row>
    <x:row r="7321">
      <x:c r="A7321">
        <x:v>9316856</x:v>
      </x:c>
      <x:c r="B7321" s="1">
        <x:v>44184.6178299769</x:v>
      </x:c>
      <x:c r="C7321" s="6">
        <x:v>141.537180221667</x:v>
      </x:c>
      <x:c r="D7321" s="13" t="s">
        <x:v>68</x:v>
      </x:c>
      <x:c r="E7321">
        <x:v>3</x:v>
      </x:c>
      <x:c r="F7321">
        <x:v>22.73</x:v>
      </x:c>
      <x:c r="G7321" s="8">
        <x:v>71437.8171269927</x:v>
      </x:c>
      <x:c r="H7321" s="8">
        <x:v>0</x:v>
      </x:c>
      <x:c r="I7321">
        <x:v>301474.075779569</x:v>
      </x:c>
      <x:c r="J7321" s="10">
        <x:v>24.5</x:v>
      </x:c>
      <x:c r="K7321" s="10">
        <x:v>64</x:v>
      </x:c>
      <x:c r="L7321">
        <x:f>NA()</x:f>
      </x:c>
    </x:row>
    <x:row r="7322">
      <x:c r="A7322">
        <x:v>9316864</x:v>
      </x:c>
      <x:c r="B7322" s="1">
        <x:v>44184.6178417014</x:v>
      </x:c>
      <x:c r="C7322" s="6">
        <x:v>141.554053198333</x:v>
      </x:c>
      <x:c r="D7322" s="13" t="s">
        <x:v>68</x:v>
      </x:c>
      <x:c r="E7322">
        <x:v>3</x:v>
      </x:c>
      <x:c r="F7322">
        <x:v>22.729</x:v>
      </x:c>
      <x:c r="G7322" s="8">
        <x:v>71444.0797792204</x:v>
      </x:c>
      <x:c r="H7322" s="8">
        <x:v>0</x:v>
      </x:c>
      <x:c r="I7322">
        <x:v>301486.089147412</x:v>
      </x:c>
      <x:c r="J7322" s="10">
        <x:v>24.5</x:v>
      </x:c>
      <x:c r="K7322" s="10">
        <x:v>64</x:v>
      </x:c>
      <x:c r="L7322">
        <x:f>NA()</x:f>
      </x:c>
    </x:row>
    <x:row r="7323">
      <x:c r="A7323">
        <x:v>9316874</x:v>
      </x:c>
      <x:c r="B7323" s="1">
        <x:v>44184.6178533912</x:v>
      </x:c>
      <x:c r="C7323" s="6">
        <x:v>141.570897791667</x:v>
      </x:c>
      <x:c r="D7323" s="13" t="s">
        <x:v>68</x:v>
      </x:c>
      <x:c r="E7323">
        <x:v>3</x:v>
      </x:c>
      <x:c r="F7323">
        <x:v>22.727</x:v>
      </x:c>
      <x:c r="G7323" s="8">
        <x:v>71449.5218701509</x:v>
      </x:c>
      <x:c r="H7323" s="8">
        <x:v>0</x:v>
      </x:c>
      <x:c r="I7323">
        <x:v>301489.470860235</x:v>
      </x:c>
      <x:c r="J7323" s="10">
        <x:v>24.5</x:v>
      </x:c>
      <x:c r="K7323" s="10">
        <x:v>64</x:v>
      </x:c>
      <x:c r="L7323">
        <x:f>NA()</x:f>
      </x:c>
    </x:row>
    <x:row r="7324">
      <x:c r="A7324">
        <x:v>9316883</x:v>
      </x:c>
      <x:c r="B7324" s="1">
        <x:v>44184.6178651273</x:v>
      </x:c>
      <x:c r="C7324" s="6">
        <x:v>141.587807728333</x:v>
      </x:c>
      <x:c r="D7324" s="13" t="s">
        <x:v>68</x:v>
      </x:c>
      <x:c r="E7324">
        <x:v>3</x:v>
      </x:c>
      <x:c r="F7324">
        <x:v>22.728</x:v>
      </x:c>
      <x:c r="G7324" s="8">
        <x:v>71446.787323874</x:v>
      </x:c>
      <x:c r="H7324" s="8">
        <x:v>0</x:v>
      </x:c>
      <x:c r="I7324">
        <x:v>301493.733559203</x:v>
      </x:c>
      <x:c r="J7324" s="10">
        <x:v>24.5</x:v>
      </x:c>
      <x:c r="K7324" s="10">
        <x:v>64</x:v>
      </x:c>
      <x:c r="L7324">
        <x:f>NA()</x:f>
      </x:c>
    </x:row>
    <x:row r="7325">
      <x:c r="A7325">
        <x:v>9316889</x:v>
      </x:c>
      <x:c r="B7325" s="1">
        <x:v>44184.6178763542</x:v>
      </x:c>
      <x:c r="C7325" s="6">
        <x:v>141.603929651667</x:v>
      </x:c>
      <x:c r="D7325" s="13" t="s">
        <x:v>68</x:v>
      </x:c>
      <x:c r="E7325">
        <x:v>3</x:v>
      </x:c>
      <x:c r="F7325">
        <x:v>22.731</x:v>
      </x:c>
      <x:c r="G7325" s="8">
        <x:v>71447.1125237344</x:v>
      </x:c>
      <x:c r="H7325" s="8">
        <x:v>0</x:v>
      </x:c>
      <x:c r="I7325">
        <x:v>301482.596839374</x:v>
      </x:c>
      <x:c r="J7325" s="10">
        <x:v>24.5</x:v>
      </x:c>
      <x:c r="K7325" s="10">
        <x:v>64</x:v>
      </x:c>
      <x:c r="L7325">
        <x:f>NA()</x:f>
      </x:c>
    </x:row>
    <x:row r="7326">
      <x:c r="A7326">
        <x:v>9316896</x:v>
      </x:c>
      <x:c r="B7326" s="1">
        <x:v>44184.617888044</x:v>
      </x:c>
      <x:c r="C7326" s="6">
        <x:v>141.620800796667</x:v>
      </x:c>
      <x:c r="D7326" s="13" t="s">
        <x:v>68</x:v>
      </x:c>
      <x:c r="E7326">
        <x:v>3</x:v>
      </x:c>
      <x:c r="F7326">
        <x:v>22.73</x:v>
      </x:c>
      <x:c r="G7326" s="8">
        <x:v>71443.7554568121</x:v>
      </x:c>
      <x:c r="H7326" s="8">
        <x:v>0</x:v>
      </x:c>
      <x:c r="I7326">
        <x:v>301503.649756747</x:v>
      </x:c>
      <x:c r="J7326" s="10">
        <x:v>24.5</x:v>
      </x:c>
      <x:c r="K7326" s="10">
        <x:v>64</x:v>
      </x:c>
      <x:c r="L7326">
        <x:f>NA()</x:f>
      </x:c>
    </x:row>
    <x:row r="7327">
      <x:c r="A7327">
        <x:v>9316906</x:v>
      </x:c>
      <x:c r="B7327" s="1">
        <x:v>44184.6178997685</x:v>
      </x:c>
      <x:c r="C7327" s="6">
        <x:v>141.637667878333</x:v>
      </x:c>
      <x:c r="D7327" s="13" t="s">
        <x:v>68</x:v>
      </x:c>
      <x:c r="E7327">
        <x:v>3</x:v>
      </x:c>
      <x:c r="F7327">
        <x:v>22.728</x:v>
      </x:c>
      <x:c r="G7327" s="8">
        <x:v>71442.8431673621</x:v>
      </x:c>
      <x:c r="H7327" s="8">
        <x:v>0</x:v>
      </x:c>
      <x:c r="I7327">
        <x:v>301493.619252311</x:v>
      </x:c>
      <x:c r="J7327" s="10">
        <x:v>24.5</x:v>
      </x:c>
      <x:c r="K7327" s="10">
        <x:v>64</x:v>
      </x:c>
      <x:c r="L7327">
        <x:f>NA()</x:f>
      </x:c>
    </x:row>
    <x:row r="7328">
      <x:c r="A7328">
        <x:v>9316917</x:v>
      </x:c>
      <x:c r="B7328" s="1">
        <x:v>44184.6179114583</x:v>
      </x:c>
      <x:c r="C7328" s="6">
        <x:v>141.654513336667</x:v>
      </x:c>
      <x:c r="D7328" s="13" t="s">
        <x:v>68</x:v>
      </x:c>
      <x:c r="E7328">
        <x:v>3</x:v>
      </x:c>
      <x:c r="F7328">
        <x:v>22.729</x:v>
      </x:c>
      <x:c r="G7328" s="8">
        <x:v>71446.3068748961</x:v>
      </x:c>
      <x:c r="H7328" s="8">
        <x:v>0</x:v>
      </x:c>
      <x:c r="I7328">
        <x:v>301490.735789875</x:v>
      </x:c>
      <x:c r="J7328" s="10">
        <x:v>24.5</x:v>
      </x:c>
      <x:c r="K7328" s="10">
        <x:v>64</x:v>
      </x:c>
      <x:c r="L7328">
        <x:f>NA()</x:f>
      </x:c>
    </x:row>
    <x:row r="7329">
      <x:c r="A7329">
        <x:v>9316920</x:v>
      </x:c>
      <x:c r="B7329" s="1">
        <x:v>44184.6179225694</x:v>
      </x:c>
      <x:c r="C7329" s="6">
        <x:v>141.67049507</x:v>
      </x:c>
      <x:c r="D7329" s="13" t="s">
        <x:v>68</x:v>
      </x:c>
      <x:c r="E7329">
        <x:v>3</x:v>
      </x:c>
      <x:c r="F7329">
        <x:v>22.729</x:v>
      </x:c>
      <x:c r="G7329" s="8">
        <x:v>71438.715924359</x:v>
      </x:c>
      <x:c r="H7329" s="8">
        <x:v>0</x:v>
      </x:c>
      <x:c r="I7329">
        <x:v>301493.115518888</x:v>
      </x:c>
      <x:c r="J7329" s="10">
        <x:v>24.5</x:v>
      </x:c>
      <x:c r="K7329" s="10">
        <x:v>64</x:v>
      </x:c>
      <x:c r="L7329">
        <x:f>NA()</x:f>
      </x:c>
    </x:row>
    <x:row r="7330">
      <x:c r="A7330">
        <x:v>9316931</x:v>
      </x:c>
      <x:c r="B7330" s="1">
        <x:v>44184.6179343403</x:v>
      </x:c>
      <x:c r="C7330" s="6">
        <x:v>141.68745977</x:v>
      </x:c>
      <x:c r="D7330" s="13" t="s">
        <x:v>68</x:v>
      </x:c>
      <x:c r="E7330">
        <x:v>3</x:v>
      </x:c>
      <x:c r="F7330">
        <x:v>22.727</x:v>
      </x:c>
      <x:c r="G7330" s="8">
        <x:v>71445.8026971704</x:v>
      </x:c>
      <x:c r="H7330" s="8">
        <x:v>0</x:v>
      </x:c>
      <x:c r="I7330">
        <x:v>301487.502382424</x:v>
      </x:c>
      <x:c r="J7330" s="10">
        <x:v>24.5</x:v>
      </x:c>
      <x:c r="K7330" s="10">
        <x:v>64</x:v>
      </x:c>
      <x:c r="L7330">
        <x:f>NA()</x:f>
      </x:c>
    </x:row>
    <x:row r="7331">
      <x:c r="A7331">
        <x:v>9316938</x:v>
      </x:c>
      <x:c r="B7331" s="1">
        <x:v>44184.6179460648</x:v>
      </x:c>
      <x:c r="C7331" s="6">
        <x:v>141.704335478333</x:v>
      </x:c>
      <x:c r="D7331" s="13" t="s">
        <x:v>68</x:v>
      </x:c>
      <x:c r="E7331">
        <x:v>3</x:v>
      </x:c>
      <x:c r="F7331">
        <x:v>22.733</x:v>
      </x:c>
      <x:c r="G7331" s="8">
        <x:v>71443.7958777813</x:v>
      </x:c>
      <x:c r="H7331" s="8">
        <x:v>0</x:v>
      </x:c>
      <x:c r="I7331">
        <x:v>301489.225543388</x:v>
      </x:c>
      <x:c r="J7331" s="10">
        <x:v>24.5</x:v>
      </x:c>
      <x:c r="K7331" s="10">
        <x:v>64</x:v>
      </x:c>
      <x:c r="L7331">
        <x:f>NA()</x:f>
      </x:c>
    </x:row>
    <x:row r="7332">
      <x:c r="A7332">
        <x:v>9316948</x:v>
      </x:c>
      <x:c r="B7332" s="1">
        <x:v>44184.6179577546</x:v>
      </x:c>
      <x:c r="C7332" s="6">
        <x:v>141.721189515</x:v>
      </x:c>
      <x:c r="D7332" s="13" t="s">
        <x:v>68</x:v>
      </x:c>
      <x:c r="E7332">
        <x:v>3</x:v>
      </x:c>
      <x:c r="F7332">
        <x:v>22.73</x:v>
      </x:c>
      <x:c r="G7332" s="8">
        <x:v>71444.7271113175</x:v>
      </x:c>
      <x:c r="H7332" s="8">
        <x:v>0</x:v>
      </x:c>
      <x:c r="I7332">
        <x:v>301509.389330551</x:v>
      </x:c>
      <x:c r="J7332" s="10">
        <x:v>24.5</x:v>
      </x:c>
      <x:c r="K7332" s="10">
        <x:v>64</x:v>
      </x:c>
      <x:c r="L7332">
        <x:f>NA()</x:f>
      </x:c>
    </x:row>
    <x:row r="7333">
      <x:c r="A7333">
        <x:v>9316953</x:v>
      </x:c>
      <x:c r="B7333" s="1">
        <x:v>44184.6179689005</x:v>
      </x:c>
      <x:c r="C7333" s="6">
        <x:v>141.737211515</x:v>
      </x:c>
      <x:c r="D7333" s="13" t="s">
        <x:v>68</x:v>
      </x:c>
      <x:c r="E7333">
        <x:v>3</x:v>
      </x:c>
      <x:c r="F7333">
        <x:v>22.728</x:v>
      </x:c>
      <x:c r="G7333" s="8">
        <x:v>71435.3601983684</x:v>
      </x:c>
      <x:c r="H7333" s="8">
        <x:v>0</x:v>
      </x:c>
      <x:c r="I7333">
        <x:v>301487.898824897</x:v>
      </x:c>
      <x:c r="J7333" s="10">
        <x:v>24.5</x:v>
      </x:c>
      <x:c r="K7333" s="10">
        <x:v>64</x:v>
      </x:c>
      <x:c r="L7333">
        <x:f>NA()</x:f>
      </x:c>
    </x:row>
    <x:row r="7334">
      <x:c r="A7334">
        <x:v>9316963</x:v>
      </x:c>
      <x:c r="B7334" s="1">
        <x:v>44184.6179806713</x:v>
      </x:c>
      <x:c r="C7334" s="6">
        <x:v>141.754157171667</x:v>
      </x:c>
      <x:c r="D7334" s="13" t="s">
        <x:v>68</x:v>
      </x:c>
      <x:c r="E7334">
        <x:v>3</x:v>
      </x:c>
      <x:c r="F7334">
        <x:v>22.727</x:v>
      </x:c>
      <x:c r="G7334" s="8">
        <x:v>71443.0930869689</x:v>
      </x:c>
      <x:c r="H7334" s="8">
        <x:v>0</x:v>
      </x:c>
      <x:c r="I7334">
        <x:v>301480.029456101</x:v>
      </x:c>
      <x:c r="J7334" s="10">
        <x:v>24.5</x:v>
      </x:c>
      <x:c r="K7334" s="10">
        <x:v>64</x:v>
      </x:c>
      <x:c r="L7334">
        <x:f>NA()</x:f>
      </x:c>
    </x:row>
    <x:row r="7335">
      <x:c r="A7335">
        <x:v>9316969</x:v>
      </x:c>
      <x:c r="B7335" s="1">
        <x:v>44184.6179923264</x:v>
      </x:c>
      <x:c r="C7335" s="6">
        <x:v>141.77097982</x:v>
      </x:c>
      <x:c r="D7335" s="13" t="s">
        <x:v>68</x:v>
      </x:c>
      <x:c r="E7335">
        <x:v>3</x:v>
      </x:c>
      <x:c r="F7335">
        <x:v>22.727</x:v>
      </x:c>
      <x:c r="G7335" s="8">
        <x:v>71444.244181154</x:v>
      </x:c>
      <x:c r="H7335" s="8">
        <x:v>0</x:v>
      </x:c>
      <x:c r="I7335">
        <x:v>301489.358671011</x:v>
      </x:c>
      <x:c r="J7335" s="10">
        <x:v>24.5</x:v>
      </x:c>
      <x:c r="K7335" s="10">
        <x:v>64</x:v>
      </x:c>
      <x:c r="L7335">
        <x:f>NA()</x:f>
      </x:c>
    </x:row>
    <x:row r="7336">
      <x:c r="A7336">
        <x:v>9316974</x:v>
      </x:c>
      <x:c r="B7336" s="1">
        <x:v>44184.6180035532</x:v>
      </x:c>
      <x:c r="C7336" s="6">
        <x:v>141.787087925</x:v>
      </x:c>
      <x:c r="D7336" s="13" t="s">
        <x:v>68</x:v>
      </x:c>
      <x:c r="E7336">
        <x:v>3</x:v>
      </x:c>
      <x:c r="F7336">
        <x:v>22.73</x:v>
      </x:c>
      <x:c r="G7336" s="8">
        <x:v>71443.7487974889</x:v>
      </x:c>
      <x:c r="H7336" s="8">
        <x:v>0</x:v>
      </x:c>
      <x:c r="I7336">
        <x:v>301493.241690443</x:v>
      </x:c>
      <x:c r="J7336" s="10">
        <x:v>24.5</x:v>
      </x:c>
      <x:c r="K7336" s="10">
        <x:v>64</x:v>
      </x:c>
      <x:c r="L7336">
        <x:f>NA()</x:f>
      </x:c>
    </x:row>
    <x:row r="7337">
      <x:c r="A7337">
        <x:v>9316984</x:v>
      </x:c>
      <x:c r="B7337" s="1">
        <x:v>44184.6180152778</x:v>
      </x:c>
      <x:c r="C7337" s="6">
        <x:v>141.804019385</x:v>
      </x:c>
      <x:c r="D7337" s="13" t="s">
        <x:v>68</x:v>
      </x:c>
      <x:c r="E7337">
        <x:v>3</x:v>
      </x:c>
      <x:c r="F7337">
        <x:v>22.727</x:v>
      </x:c>
      <x:c r="G7337" s="8">
        <x:v>71445.1313915589</x:v>
      </x:c>
      <x:c r="H7337" s="8">
        <x:v>0</x:v>
      </x:c>
      <x:c r="I7337">
        <x:v>301501.227366346</x:v>
      </x:c>
      <x:c r="J7337" s="10">
        <x:v>24.5</x:v>
      </x:c>
      <x:c r="K7337" s="10">
        <x:v>64</x:v>
      </x:c>
      <x:c r="L7337">
        <x:f>NA()</x:f>
      </x:c>
    </x:row>
    <x:row r="7338">
      <x:c r="A7338">
        <x:v>9316994</x:v>
      </x:c>
      <x:c r="B7338" s="1">
        <x:v>44184.6180270023</x:v>
      </x:c>
      <x:c r="C7338" s="6">
        <x:v>141.820901211667</x:v>
      </x:c>
      <x:c r="D7338" s="13" t="s">
        <x:v>68</x:v>
      </x:c>
      <x:c r="E7338">
        <x:v>3</x:v>
      </x:c>
      <x:c r="F7338">
        <x:v>22.727</x:v>
      </x:c>
      <x:c r="G7338" s="8">
        <x:v>71441.1456182371</x:v>
      </x:c>
      <x:c r="H7338" s="8">
        <x:v>0</x:v>
      </x:c>
      <x:c r="I7338">
        <x:v>301483.53815013</x:v>
      </x:c>
      <x:c r="J7338" s="10">
        <x:v>24.5</x:v>
      </x:c>
      <x:c r="K7338" s="10">
        <x:v>64</x:v>
      </x:c>
      <x:c r="L7338">
        <x:f>NA()</x:f>
      </x:c>
    </x:row>
    <x:row r="7339">
      <x:c r="A7339">
        <x:v>9317005</x:v>
      </x:c>
      <x:c r="B7339" s="1">
        <x:v>44184.6180387384</x:v>
      </x:c>
      <x:c r="C7339" s="6">
        <x:v>141.837797451667</x:v>
      </x:c>
      <x:c r="D7339" s="13" t="s">
        <x:v>68</x:v>
      </x:c>
      <x:c r="E7339">
        <x:v>3</x:v>
      </x:c>
      <x:c r="F7339">
        <x:v>22.724</x:v>
      </x:c>
      <x:c r="G7339" s="8">
        <x:v>71444.3193933485</x:v>
      </x:c>
      <x:c r="H7339" s="8">
        <x:v>0</x:v>
      </x:c>
      <x:c r="I7339">
        <x:v>301490.672077978</x:v>
      </x:c>
      <x:c r="J7339" s="10">
        <x:v>24.5</x:v>
      </x:c>
      <x:c r="K7339" s="10">
        <x:v>64</x:v>
      </x:c>
      <x:c r="L7339">
        <x:f>NA()</x:f>
      </x:c>
    </x:row>
    <x:row r="7340">
      <x:c r="A7340">
        <x:v>9317007</x:v>
      </x:c>
      <x:c r="B7340" s="1">
        <x:v>44184.6180498495</x:v>
      </x:c>
      <x:c r="C7340" s="6">
        <x:v>141.853803033333</x:v>
      </x:c>
      <x:c r="D7340" s="13" t="s">
        <x:v>68</x:v>
      </x:c>
      <x:c r="E7340">
        <x:v>3</x:v>
      </x:c>
      <x:c r="F7340">
        <x:v>22.727</x:v>
      </x:c>
      <x:c r="G7340" s="8">
        <x:v>71443.7214812689</x:v>
      </x:c>
      <x:c r="H7340" s="8">
        <x:v>0</x:v>
      </x:c>
      <x:c r="I7340">
        <x:v>301485.517887721</x:v>
      </x:c>
      <x:c r="J7340" s="10">
        <x:v>24.5</x:v>
      </x:c>
      <x:c r="K7340" s="10">
        <x:v>64</x:v>
      </x:c>
      <x:c r="L7340">
        <x:f>NA()</x:f>
      </x:c>
    </x:row>
    <x:row r="7341">
      <x:c r="A7341">
        <x:v>9317018</x:v>
      </x:c>
      <x:c r="B7341" s="1">
        <x:v>44184.6180616551</x:v>
      </x:c>
      <x:c r="C7341" s="6">
        <x:v>141.870753215</x:v>
      </x:c>
      <x:c r="D7341" s="13" t="s">
        <x:v>68</x:v>
      </x:c>
      <x:c r="E7341">
        <x:v>3</x:v>
      </x:c>
      <x:c r="F7341">
        <x:v>22.726</x:v>
      </x:c>
      <x:c r="G7341" s="8">
        <x:v>71442.4661451361</x:v>
      </x:c>
      <x:c r="H7341" s="8">
        <x:v>0</x:v>
      </x:c>
      <x:c r="I7341">
        <x:v>301503.087746258</x:v>
      </x:c>
      <x:c r="J7341" s="10">
        <x:v>24.5</x:v>
      </x:c>
      <x:c r="K7341" s="10">
        <x:v>64</x:v>
      </x:c>
      <x:c r="L7341">
        <x:f>NA()</x:f>
      </x:c>
    </x:row>
    <x:row r="7342">
      <x:c r="A7342">
        <x:v>9317026</x:v>
      </x:c>
      <x:c r="B7342" s="1">
        <x:v>44184.6180733449</x:v>
      </x:c>
      <x:c r="C7342" s="6">
        <x:v>141.88763661</x:v>
      </x:c>
      <x:c r="D7342" s="13" t="s">
        <x:v>68</x:v>
      </x:c>
      <x:c r="E7342">
        <x:v>3</x:v>
      </x:c>
      <x:c r="F7342">
        <x:v>22.73</x:v>
      </x:c>
      <x:c r="G7342" s="8">
        <x:v>71441.4896600697</x:v>
      </x:c>
      <x:c r="H7342" s="8">
        <x:v>0</x:v>
      </x:c>
      <x:c r="I7342">
        <x:v>301484.492420872</x:v>
      </x:c>
      <x:c r="J7342" s="10">
        <x:v>24.5</x:v>
      </x:c>
      <x:c r="K7342" s="10">
        <x:v>64</x:v>
      </x:c>
      <x:c r="L7342">
        <x:f>NA()</x:f>
      </x:c>
    </x:row>
    <x:row r="7343">
      <x:c r="A7343">
        <x:v>9317036</x:v>
      </x:c>
      <x:c r="B7343" s="1">
        <x:v>44184.6180850694</x:v>
      </x:c>
      <x:c r="C7343" s="6">
        <x:v>141.904514353333</x:v>
      </x:c>
      <x:c r="D7343" s="13" t="s">
        <x:v>68</x:v>
      </x:c>
      <x:c r="E7343">
        <x:v>3</x:v>
      </x:c>
      <x:c r="F7343">
        <x:v>22.732</x:v>
      </x:c>
      <x:c r="G7343" s="8">
        <x:v>71445.0780057333</x:v>
      </x:c>
      <x:c r="H7343" s="8">
        <x:v>0</x:v>
      </x:c>
      <x:c r="I7343">
        <x:v>301491.312490103</x:v>
      </x:c>
      <x:c r="J7343" s="10">
        <x:v>24.5</x:v>
      </x:c>
      <x:c r="K7343" s="10">
        <x:v>64</x:v>
      </x:c>
      <x:c r="L7343">
        <x:f>NA()</x:f>
      </x:c>
    </x:row>
    <x:row r="7344">
      <x:c r="A7344">
        <x:v>9317040</x:v>
      </x:c>
      <x:c r="B7344" s="1">
        <x:v>44184.6180961806</x:v>
      </x:c>
      <x:c r="C7344" s="6">
        <x:v>141.920530493333</x:v>
      </x:c>
      <x:c r="D7344" s="13" t="s">
        <x:v>68</x:v>
      </x:c>
      <x:c r="E7344">
        <x:v>3</x:v>
      </x:c>
      <x:c r="F7344">
        <x:v>22.724</x:v>
      </x:c>
      <x:c r="G7344" s="8">
        <x:v>71443.9998924061</x:v>
      </x:c>
      <x:c r="H7344" s="8">
        <x:v>0</x:v>
      </x:c>
      <x:c r="I7344">
        <x:v>301490.861358585</x:v>
      </x:c>
      <x:c r="J7344" s="10">
        <x:v>24.5</x:v>
      </x:c>
      <x:c r="K7344" s="10">
        <x:v>64</x:v>
      </x:c>
      <x:c r="L7344">
        <x:f>NA()</x:f>
      </x:c>
    </x:row>
    <x:row r="7345">
      <x:c r="A7345">
        <x:v>9317052</x:v>
      </x:c>
      <x:c r="B7345" s="1">
        <x:v>44184.6181079051</x:v>
      </x:c>
      <x:c r="C7345" s="6">
        <x:v>141.937411093333</x:v>
      </x:c>
      <x:c r="D7345" s="13" t="s">
        <x:v>68</x:v>
      </x:c>
      <x:c r="E7345">
        <x:v>3</x:v>
      </x:c>
      <x:c r="F7345">
        <x:v>22.727</x:v>
      </x:c>
      <x:c r="G7345" s="8">
        <x:v>71442.9414626708</x:v>
      </x:c>
      <x:c r="H7345" s="8">
        <x:v>0</x:v>
      </x:c>
      <x:c r="I7345">
        <x:v>301491.493694133</x:v>
      </x:c>
      <x:c r="J7345" s="10">
        <x:v>24.5</x:v>
      </x:c>
      <x:c r="K7345" s="10">
        <x:v>64</x:v>
      </x:c>
      <x:c r="L7345">
        <x:f>NA()</x:f>
      </x:c>
    </x:row>
    <x:row r="7346">
      <x:c r="A7346">
        <x:v>9317059</x:v>
      </x:c>
      <x:c r="B7346" s="1">
        <x:v>44184.6181196412</x:v>
      </x:c>
      <x:c r="C7346" s="6">
        <x:v>141.954277511667</x:v>
      </x:c>
      <x:c r="D7346" s="13" t="s">
        <x:v>68</x:v>
      </x:c>
      <x:c r="E7346">
        <x:v>3</x:v>
      </x:c>
      <x:c r="F7346">
        <x:v>22.73</x:v>
      </x:c>
      <x:c r="G7346" s="8">
        <x:v>71443.6118436607</x:v>
      </x:c>
      <x:c r="H7346" s="8">
        <x:v>0</x:v>
      </x:c>
      <x:c r="I7346">
        <x:v>301485.288379042</x:v>
      </x:c>
      <x:c r="J7346" s="10">
        <x:v>24.5</x:v>
      </x:c>
      <x:c r="K7346" s="10">
        <x:v>64</x:v>
      </x:c>
      <x:c r="L7346">
        <x:f>NA()</x:f>
      </x:c>
    </x:row>
    <x:row r="7347">
      <x:c r="A7347">
        <x:v>9317068</x:v>
      </x:c>
      <x:c r="B7347" s="1">
        <x:v>44184.618131331</x:v>
      </x:c>
      <x:c r="C7347" s="6">
        <x:v>141.971139631667</x:v>
      </x:c>
      <x:c r="D7347" s="13" t="s">
        <x:v>68</x:v>
      </x:c>
      <x:c r="E7347">
        <x:v>3</x:v>
      </x:c>
      <x:c r="F7347">
        <x:v>22.727</x:v>
      </x:c>
      <x:c r="G7347" s="8">
        <x:v>71441.6580850874</x:v>
      </x:c>
      <x:c r="H7347" s="8">
        <x:v>0</x:v>
      </x:c>
      <x:c r="I7347">
        <x:v>301479.724669693</x:v>
      </x:c>
      <x:c r="J7347" s="10">
        <x:v>24.5</x:v>
      </x:c>
      <x:c r="K7347" s="10">
        <x:v>64</x:v>
      </x:c>
      <x:c r="L7347">
        <x:f>NA()</x:f>
      </x:c>
    </x:row>
    <x:row r="7348">
      <x:c r="A7348">
        <x:v>9317074</x:v>
      </x:c>
      <x:c r="B7348" s="1">
        <x:v>44184.6181425116</x:v>
      </x:c>
      <x:c r="C7348" s="6">
        <x:v>141.987246006667</x:v>
      </x:c>
      <x:c r="D7348" s="13" t="s">
        <x:v>68</x:v>
      </x:c>
      <x:c r="E7348">
        <x:v>3</x:v>
      </x:c>
      <x:c r="F7348">
        <x:v>22.73</x:v>
      </x:c>
      <x:c r="G7348" s="8">
        <x:v>71449.9417116125</x:v>
      </x:c>
      <x:c r="H7348" s="8">
        <x:v>0</x:v>
      </x:c>
      <x:c r="I7348">
        <x:v>301490.214204742</x:v>
      </x:c>
      <x:c r="J7348" s="10">
        <x:v>24.5</x:v>
      </x:c>
      <x:c r="K7348" s="10">
        <x:v>64</x:v>
      </x:c>
      <x:c r="L7348">
        <x:f>NA()</x:f>
      </x:c>
    </x:row>
    <x:row r="7349">
      <x:c r="A7349">
        <x:v>9317084</x:v>
      </x:c>
      <x:c r="B7349" s="1">
        <x:v>44184.6181542477</x:v>
      </x:c>
      <x:c r="C7349" s="6">
        <x:v>142.004113231667</x:v>
      </x:c>
      <x:c r="D7349" s="13" t="s">
        <x:v>68</x:v>
      </x:c>
      <x:c r="E7349">
        <x:v>3</x:v>
      </x:c>
      <x:c r="F7349">
        <x:v>22.731</x:v>
      </x:c>
      <x:c r="G7349" s="8">
        <x:v>71442.3080886702</x:v>
      </x:c>
      <x:c r="H7349" s="8">
        <x:v>0</x:v>
      </x:c>
      <x:c r="I7349">
        <x:v>301474.573843731</x:v>
      </x:c>
      <x:c r="J7349" s="10">
        <x:v>24.5</x:v>
      </x:c>
      <x:c r="K7349" s="10">
        <x:v>64</x:v>
      </x:c>
      <x:c r="L7349">
        <x:f>NA()</x:f>
      </x:c>
    </x:row>
    <x:row r="7350">
      <x:c r="A7350">
        <x:v>9317092</x:v>
      </x:c>
      <x:c r="B7350" s="1">
        <x:v>44184.6181659375</x:v>
      </x:c>
      <x:c r="C7350" s="6">
        <x:v>142.020944798333</x:v>
      </x:c>
      <x:c r="D7350" s="13" t="s">
        <x:v>68</x:v>
      </x:c>
      <x:c r="E7350">
        <x:v>3</x:v>
      </x:c>
      <x:c r="F7350">
        <x:v>22.726</x:v>
      </x:c>
      <x:c r="G7350" s="8">
        <x:v>71440.3784995603</x:v>
      </x:c>
      <x:c r="H7350" s="8">
        <x:v>0</x:v>
      </x:c>
      <x:c r="I7350">
        <x:v>301484.404373996</x:v>
      </x:c>
      <x:c r="J7350" s="10">
        <x:v>24.5</x:v>
      </x:c>
      <x:c r="K7350" s="10">
        <x:v>64</x:v>
      </x:c>
      <x:c r="L7350">
        <x:f>NA()</x:f>
      </x:c>
    </x:row>
    <x:row r="7351">
      <x:c r="A7351">
        <x:v>9317098</x:v>
      </x:c>
      <x:c r="B7351" s="1">
        <x:v>44184.6181771181</x:v>
      </x:c>
      <x:c r="C7351" s="6">
        <x:v>142.037078211667</x:v>
      </x:c>
      <x:c r="D7351" s="13" t="s">
        <x:v>68</x:v>
      </x:c>
      <x:c r="E7351">
        <x:v>3</x:v>
      </x:c>
      <x:c r="F7351">
        <x:v>22.727</x:v>
      </x:c>
      <x:c r="G7351" s="8">
        <x:v>71440.391332802</x:v>
      </x:c>
      <x:c r="H7351" s="8">
        <x:v>0</x:v>
      </x:c>
      <x:c r="I7351">
        <x:v>301483.862445504</x:v>
      </x:c>
      <x:c r="J7351" s="10">
        <x:v>24.5</x:v>
      </x:c>
      <x:c r="K7351" s="10">
        <x:v>64</x:v>
      </x:c>
      <x:c r="L7351">
        <x:f>NA()</x:f>
      </x:c>
    </x:row>
    <x:row r="7352">
      <x:c r="A7352">
        <x:v>9317105</x:v>
      </x:c>
      <x:c r="B7352" s="1">
        <x:v>44184.6181888542</x:v>
      </x:c>
      <x:c r="C7352" s="6">
        <x:v>142.053979696667</x:v>
      </x:c>
      <x:c r="D7352" s="13" t="s">
        <x:v>68</x:v>
      </x:c>
      <x:c r="E7352">
        <x:v>3</x:v>
      </x:c>
      <x:c r="F7352">
        <x:v>22.726</x:v>
      </x:c>
      <x:c r="G7352" s="8">
        <x:v>71442.2608199197</x:v>
      </x:c>
      <x:c r="H7352" s="8">
        <x:v>0</x:v>
      </x:c>
      <x:c r="I7352">
        <x:v>301490.760403563</x:v>
      </x:c>
      <x:c r="J7352" s="10">
        <x:v>24.5</x:v>
      </x:c>
      <x:c r="K7352" s="10">
        <x:v>64</x:v>
      </x:c>
      <x:c r="L7352">
        <x:f>NA()</x:f>
      </x:c>
    </x:row>
    <x:row r="7353">
      <x:c r="A7353">
        <x:v>9317115</x:v>
      </x:c>
      <x:c r="B7353" s="1">
        <x:v>44184.6182006134</x:v>
      </x:c>
      <x:c r="C7353" s="6">
        <x:v>142.070909151667</x:v>
      </x:c>
      <x:c r="D7353" s="13" t="s">
        <x:v>68</x:v>
      </x:c>
      <x:c r="E7353">
        <x:v>3</x:v>
      </x:c>
      <x:c r="F7353">
        <x:v>22.724</x:v>
      </x:c>
      <x:c r="G7353" s="8">
        <x:v>71437.5076548485</x:v>
      </x:c>
      <x:c r="H7353" s="8">
        <x:v>0</x:v>
      </x:c>
      <x:c r="I7353">
        <x:v>301485.565345189</x:v>
      </x:c>
      <x:c r="J7353" s="10">
        <x:v>24.5</x:v>
      </x:c>
      <x:c r="K7353" s="10">
        <x:v>64</x:v>
      </x:c>
      <x:c r="L7353">
        <x:f>NA()</x:f>
      </x:c>
    </x:row>
    <x:row r="7354">
      <x:c r="A7354">
        <x:v>9317124</x:v>
      </x:c>
      <x:c r="B7354" s="1">
        <x:v>44184.6182123495</x:v>
      </x:c>
      <x:c r="C7354" s="6">
        <x:v>142.087784435</x:v>
      </x:c>
      <x:c r="D7354" s="13" t="s">
        <x:v>68</x:v>
      </x:c>
      <x:c r="E7354">
        <x:v>3</x:v>
      </x:c>
      <x:c r="F7354">
        <x:v>22.728</x:v>
      </x:c>
      <x:c r="G7354" s="8">
        <x:v>71438.736341147</x:v>
      </x:c>
      <x:c r="H7354" s="8">
        <x:v>0</x:v>
      </x:c>
      <x:c r="I7354">
        <x:v>301490.583081777</x:v>
      </x:c>
      <x:c r="J7354" s="10">
        <x:v>24.5</x:v>
      </x:c>
      <x:c r="K7354" s="10">
        <x:v>64</x:v>
      </x:c>
      <x:c r="L7354">
        <x:f>NA()</x:f>
      </x:c>
    </x:row>
    <x:row r="7355">
      <x:c r="A7355">
        <x:v>9317130</x:v>
      </x:c>
      <x:c r="B7355" s="1">
        <x:v>44184.6182234954</x:v>
      </x:c>
      <x:c r="C7355" s="6">
        <x:v>142.103816176667</x:v>
      </x:c>
      <x:c r="D7355" s="13" t="s">
        <x:v>68</x:v>
      </x:c>
      <x:c r="E7355">
        <x:v>3</x:v>
      </x:c>
      <x:c r="F7355">
        <x:v>22.728</x:v>
      </x:c>
      <x:c r="G7355" s="8">
        <x:v>71445.590976315</x:v>
      </x:c>
      <x:c r="H7355" s="8">
        <x:v>0</x:v>
      </x:c>
      <x:c r="I7355">
        <x:v>301482.818342991</x:v>
      </x:c>
      <x:c r="J7355" s="10">
        <x:v>24.5</x:v>
      </x:c>
      <x:c r="K7355" s="10">
        <x:v>64</x:v>
      </x:c>
      <x:c r="L7355">
        <x:f>NA()</x:f>
      </x:c>
    </x:row>
    <x:row r="7356">
      <x:c r="A7356">
        <x:v>9317138</x:v>
      </x:c>
      <x:c r="B7356" s="1">
        <x:v>44184.6182353009</x:v>
      </x:c>
      <x:c r="C7356" s="6">
        <x:v>142.120837776667</x:v>
      </x:c>
      <x:c r="D7356" s="13" t="s">
        <x:v>68</x:v>
      </x:c>
      <x:c r="E7356">
        <x:v>3</x:v>
      </x:c>
      <x:c r="F7356">
        <x:v>22.732</x:v>
      </x:c>
      <x:c r="G7356" s="8">
        <x:v>71440.7492235268</x:v>
      </x:c>
      <x:c r="H7356" s="8">
        <x:v>0</x:v>
      </x:c>
      <x:c r="I7356">
        <x:v>301484.042799998</x:v>
      </x:c>
      <x:c r="J7356" s="10">
        <x:v>24.5</x:v>
      </x:c>
      <x:c r="K7356" s="10">
        <x:v>64</x:v>
      </x:c>
      <x:c r="L7356">
        <x:f>NA()</x:f>
      </x:c>
    </x:row>
    <x:row r="7357">
      <x:c r="A7357">
        <x:v>9317147</x:v>
      </x:c>
      <x:c r="B7357" s="1">
        <x:v>44184.6182473032</x:v>
      </x:c>
      <x:c r="C7357" s="6">
        <x:v>142.138135428333</x:v>
      </x:c>
      <x:c r="D7357" s="13" t="s">
        <x:v>68</x:v>
      </x:c>
      <x:c r="E7357">
        <x:v>3</x:v>
      </x:c>
      <x:c r="F7357">
        <x:v>22.726</x:v>
      </x:c>
      <x:c r="G7357" s="8">
        <x:v>71436.4133582454</x:v>
      </x:c>
      <x:c r="H7357" s="8">
        <x:v>0</x:v>
      </x:c>
      <x:c r="I7357">
        <x:v>301489.816640431</x:v>
      </x:c>
      <x:c r="J7357" s="10">
        <x:v>24.5</x:v>
      </x:c>
      <x:c r="K7357" s="10">
        <x:v>64</x:v>
      </x:c>
      <x:c r="L7357">
        <x:f>NA()</x:f>
      </x:c>
    </x:row>
    <x:row r="7358">
      <x:c r="A7358">
        <x:v>9317153</x:v>
      </x:c>
      <x:c r="B7358" s="1">
        <x:v>44184.6182582176</x:v>
      </x:c>
      <x:c r="C7358" s="6">
        <x:v>142.153860703333</x:v>
      </x:c>
      <x:c r="D7358" s="13" t="s">
        <x:v>68</x:v>
      </x:c>
      <x:c r="E7358">
        <x:v>3</x:v>
      </x:c>
      <x:c r="F7358">
        <x:v>22.73</x:v>
      </x:c>
      <x:c r="G7358" s="8">
        <x:v>71429.6904936506</x:v>
      </x:c>
      <x:c r="H7358" s="8">
        <x:v>0</x:v>
      </x:c>
      <x:c r="I7358">
        <x:v>301477.149516626</x:v>
      </x:c>
      <x:c r="J7358" s="10">
        <x:v>24.5</x:v>
      </x:c>
      <x:c r="K7358" s="10">
        <x:v>64</x:v>
      </x:c>
      <x:c r="L7358">
        <x:f>NA()</x:f>
      </x:c>
    </x:row>
    <x:row r="7359">
      <x:c r="A7359">
        <x:v>9317159</x:v>
      </x:c>
      <x:c r="B7359" s="1">
        <x:v>44184.6182699074</x:v>
      </x:c>
      <x:c r="C7359" s="6">
        <x:v>142.17069863</x:v>
      </x:c>
      <x:c r="D7359" s="13" t="s">
        <x:v>68</x:v>
      </x:c>
      <x:c r="E7359">
        <x:v>3</x:v>
      </x:c>
      <x:c r="F7359">
        <x:v>22.726</x:v>
      </x:c>
      <x:c r="G7359" s="8">
        <x:v>71439.571060089</x:v>
      </x:c>
      <x:c r="H7359" s="8">
        <x:v>0</x:v>
      </x:c>
      <x:c r="I7359">
        <x:v>301475.077760549</x:v>
      </x:c>
      <x:c r="J7359" s="10">
        <x:v>24.5</x:v>
      </x:c>
      <x:c r="K7359" s="10">
        <x:v>64</x:v>
      </x:c>
      <x:c r="L7359">
        <x:f>NA()</x:f>
      </x:c>
    </x:row>
    <x:row r="7360">
      <x:c r="A7360">
        <x:v>9317173</x:v>
      </x:c>
      <x:c r="B7360" s="1">
        <x:v>44184.618281713</x:v>
      </x:c>
      <x:c r="C7360" s="6">
        <x:v>142.187687656667</x:v>
      </x:c>
      <x:c r="D7360" s="13" t="s">
        <x:v>68</x:v>
      </x:c>
      <x:c r="E7360">
        <x:v>3</x:v>
      </x:c>
      <x:c r="F7360">
        <x:v>22.728</x:v>
      </x:c>
      <x:c r="G7360" s="8">
        <x:v>71434.0458131776</x:v>
      </x:c>
      <x:c r="H7360" s="8">
        <x:v>0</x:v>
      </x:c>
      <x:c r="I7360">
        <x:v>301478.711926646</x:v>
      </x:c>
      <x:c r="J7360" s="10">
        <x:v>24.5</x:v>
      </x:c>
      <x:c r="K7360" s="10">
        <x:v>64</x:v>
      </x:c>
      <x:c r="L7360">
        <x:f>NA()</x:f>
      </x:c>
    </x:row>
    <x:row r="7361">
      <x:c r="A7361">
        <x:v>9317179</x:v>
      </x:c>
      <x:c r="B7361" s="1">
        <x:v>44184.6182929051</x:v>
      </x:c>
      <x:c r="C7361" s="6">
        <x:v>142.203800853333</x:v>
      </x:c>
      <x:c r="D7361" s="13" t="s">
        <x:v>68</x:v>
      </x:c>
      <x:c r="E7361">
        <x:v>3</x:v>
      </x:c>
      <x:c r="F7361">
        <x:v>22.73</x:v>
      </x:c>
      <x:c r="G7361" s="8">
        <x:v>71442.3906411139</x:v>
      </x:c>
      <x:c r="H7361" s="8">
        <x:v>0</x:v>
      </x:c>
      <x:c r="I7361">
        <x:v>301485.979321179</x:v>
      </x:c>
      <x:c r="J7361" s="10">
        <x:v>24.5</x:v>
      </x:c>
      <x:c r="K7361" s="10">
        <x:v>64</x:v>
      </x:c>
      <x:c r="L7361">
        <x:f>NA()</x:f>
      </x:c>
    </x:row>
    <x:row r="7362">
      <x:c r="A7362">
        <x:v>9317186</x:v>
      </x:c>
      <x:c r="B7362" s="1">
        <x:v>44184.6183045949</x:v>
      </x:c>
      <x:c r="C7362" s="6">
        <x:v>142.220634465</x:v>
      </x:c>
      <x:c r="D7362" s="13" t="s">
        <x:v>68</x:v>
      </x:c>
      <x:c r="E7362">
        <x:v>3</x:v>
      </x:c>
      <x:c r="F7362">
        <x:v>22.724</x:v>
      </x:c>
      <x:c r="G7362" s="8">
        <x:v>71440.2684348034</x:v>
      </x:c>
      <x:c r="H7362" s="8">
        <x:v>0</x:v>
      </x:c>
      <x:c r="I7362">
        <x:v>301479.790678181</x:v>
      </x:c>
      <x:c r="J7362" s="10">
        <x:v>24.5</x:v>
      </x:c>
      <x:c r="K7362" s="10">
        <x:v>64</x:v>
      </x:c>
      <x:c r="L7362">
        <x:f>NA()</x:f>
      </x:c>
    </x:row>
    <x:row r="7363">
      <x:c r="A7363">
        <x:v>9317194</x:v>
      </x:c>
      <x:c r="B7363" s="1">
        <x:v>44184.6183163194</x:v>
      </x:c>
      <x:c r="C7363" s="6">
        <x:v>142.237511791667</x:v>
      </x:c>
      <x:c r="D7363" s="13" t="s">
        <x:v>68</x:v>
      </x:c>
      <x:c r="E7363">
        <x:v>3</x:v>
      </x:c>
      <x:c r="F7363">
        <x:v>22.728</x:v>
      </x:c>
      <x:c r="G7363" s="8">
        <x:v>71441.8034176435</x:v>
      </x:c>
      <x:c r="H7363" s="8">
        <x:v>0</x:v>
      </x:c>
      <x:c r="I7363">
        <x:v>301488.599715092</x:v>
      </x:c>
      <x:c r="J7363" s="10">
        <x:v>24.5</x:v>
      </x:c>
      <x:c r="K7363" s="10">
        <x:v>64</x:v>
      </x:c>
      <x:c r="L7363">
        <x:f>NA()</x:f>
      </x:c>
    </x:row>
    <x:row r="7364">
      <x:c r="A7364">
        <x:v>9317205</x:v>
      </x:c>
      <x:c r="B7364" s="1">
        <x:v>44184.6183280903</x:v>
      </x:c>
      <x:c r="C7364" s="6">
        <x:v>142.25445548</x:v>
      </x:c>
      <x:c r="D7364" s="13" t="s">
        <x:v>68</x:v>
      </x:c>
      <x:c r="E7364">
        <x:v>3</x:v>
      </x:c>
      <x:c r="F7364">
        <x:v>22.728</x:v>
      </x:c>
      <x:c r="G7364" s="8">
        <x:v>71444.6237678686</x:v>
      </x:c>
      <x:c r="H7364" s="8">
        <x:v>0</x:v>
      </x:c>
      <x:c r="I7364">
        <x:v>301489.281727621</x:v>
      </x:c>
      <x:c r="J7364" s="10">
        <x:v>24.5</x:v>
      </x:c>
      <x:c r="K7364" s="10">
        <x:v>64</x:v>
      </x:c>
      <x:c r="L7364">
        <x:f>NA()</x:f>
      </x:c>
    </x:row>
    <x:row r="7365">
      <x:c r="A7365">
        <x:v>9317206</x:v>
      </x:c>
      <x:c r="B7365" s="1">
        <x:v>44184.6183392361</x:v>
      </x:c>
      <x:c r="C7365" s="6">
        <x:v>142.270491061667</x:v>
      </x:c>
      <x:c r="D7365" s="13" t="s">
        <x:v>68</x:v>
      </x:c>
      <x:c r="E7365">
        <x:v>3</x:v>
      </x:c>
      <x:c r="F7365">
        <x:v>22.731</x:v>
      </x:c>
      <x:c r="G7365" s="8">
        <x:v>71433.2722574379</x:v>
      </x:c>
      <x:c r="H7365" s="8">
        <x:v>0</x:v>
      </x:c>
      <x:c r="I7365">
        <x:v>301485.120290849</x:v>
      </x:c>
      <x:c r="J7365" s="10">
        <x:v>24.5</x:v>
      </x:c>
      <x:c r="K7365" s="10">
        <x:v>64</x:v>
      </x:c>
      <x:c r="L7365">
        <x:f>NA()</x:f>
      </x:c>
    </x:row>
    <x:row r="7366">
      <x:c r="A7366">
        <x:v>9317219</x:v>
      </x:c>
      <x:c r="B7366" s="1">
        <x:v>44184.6183510069</x:v>
      </x:c>
      <x:c r="C7366" s="6">
        <x:v>142.287455111667</x:v>
      </x:c>
      <x:c r="D7366" s="13" t="s">
        <x:v>68</x:v>
      </x:c>
      <x:c r="E7366">
        <x:v>3</x:v>
      </x:c>
      <x:c r="F7366">
        <x:v>22.728</x:v>
      </x:c>
      <x:c r="G7366" s="8">
        <x:v>71435.7057368625</x:v>
      </x:c>
      <x:c r="H7366" s="8">
        <x:v>0</x:v>
      </x:c>
      <x:c r="I7366">
        <x:v>301479.344566937</x:v>
      </x:c>
      <x:c r="J7366" s="10">
        <x:v>24.5</x:v>
      </x:c>
      <x:c r="K7366" s="10">
        <x:v>64</x:v>
      </x:c>
      <x:c r="L7366">
        <x:f>NA()</x:f>
      </x:c>
    </x:row>
    <x:row r="7367">
      <x:c r="A7367">
        <x:v>9317224</x:v>
      </x:c>
      <x:c r="B7367" s="1">
        <x:v>44184.6183626968</x:v>
      </x:c>
      <x:c r="C7367" s="6">
        <x:v>142.304259693333</x:v>
      </x:c>
      <x:c r="D7367" s="13" t="s">
        <x:v>68</x:v>
      </x:c>
      <x:c r="E7367">
        <x:v>3</x:v>
      </x:c>
      <x:c r="F7367">
        <x:v>22.73</x:v>
      </x:c>
      <x:c r="G7367" s="8">
        <x:v>71439.8260096244</x:v>
      </x:c>
      <x:c r="H7367" s="8">
        <x:v>0</x:v>
      </x:c>
      <x:c r="I7367">
        <x:v>301478.36845309</x:v>
      </x:c>
      <x:c r="J7367" s="10">
        <x:v>24.5</x:v>
      </x:c>
      <x:c r="K7367" s="10">
        <x:v>64</x:v>
      </x:c>
      <x:c r="L7367">
        <x:f>NA()</x:f>
      </x:c>
    </x:row>
    <x:row r="7368">
      <x:c r="A7368">
        <x:v>9317231</x:v>
      </x:c>
      <x:c r="B7368" s="1">
        <x:v>44184.6183743866</x:v>
      </x:c>
      <x:c r="C7368" s="6">
        <x:v>142.321145135</x:v>
      </x:c>
      <x:c r="D7368" s="13" t="s">
        <x:v>68</x:v>
      </x:c>
      <x:c r="E7368">
        <x:v>3</x:v>
      </x:c>
      <x:c r="F7368">
        <x:v>22.726</x:v>
      </x:c>
      <x:c r="G7368" s="8">
        <x:v>71437.5790320467</x:v>
      </x:c>
      <x:c r="H7368" s="8">
        <x:v>0</x:v>
      </x:c>
      <x:c r="I7368">
        <x:v>301497.776864877</x:v>
      </x:c>
      <x:c r="J7368" s="10">
        <x:v>24.5</x:v>
      </x:c>
      <x:c r="K7368" s="10">
        <x:v>64</x:v>
      </x:c>
      <x:c r="L7368">
        <x:f>NA()</x:f>
      </x:c>
    </x:row>
    <x:row r="7369">
      <x:c r="A7369">
        <x:v>9317243</x:v>
      </x:c>
      <x:c r="B7369" s="1">
        <x:v>44184.6183856481</x:v>
      </x:c>
      <x:c r="C7369" s="6">
        <x:v>142.337322625</x:v>
      </x:c>
      <x:c r="D7369" s="13" t="s">
        <x:v>68</x:v>
      </x:c>
      <x:c r="E7369">
        <x:v>3</x:v>
      </x:c>
      <x:c r="F7369">
        <x:v>22.725</x:v>
      </x:c>
      <x:c r="G7369" s="8">
        <x:v>71434.9544493682</x:v>
      </x:c>
      <x:c r="H7369" s="8">
        <x:v>0</x:v>
      </x:c>
      <x:c r="I7369">
        <x:v>301482.07611553</x:v>
      </x:c>
      <x:c r="J7369" s="10">
        <x:v>24.5</x:v>
      </x:c>
      <x:c r="K7369" s="10">
        <x:v>64</x:v>
      </x:c>
      <x:c r="L7369">
        <x:f>NA()</x:f>
      </x:c>
    </x:row>
    <x:row r="7370">
      <x:c r="A7370">
        <x:v>9317252</x:v>
      </x:c>
      <x:c r="B7370" s="1">
        <x:v>44184.6183975694</x:v>
      </x:c>
      <x:c r="C7370" s="6">
        <x:v>142.354493445</x:v>
      </x:c>
      <x:c r="D7370" s="13" t="s">
        <x:v>68</x:v>
      </x:c>
      <x:c r="E7370">
        <x:v>3</x:v>
      </x:c>
      <x:c r="F7370">
        <x:v>22.733</x:v>
      </x:c>
      <x:c r="G7370" s="8">
        <x:v>71442.1980280633</x:v>
      </x:c>
      <x:c r="H7370" s="8">
        <x:v>0</x:v>
      </x:c>
      <x:c r="I7370">
        <x:v>301486.764744377</x:v>
      </x:c>
      <x:c r="J7370" s="10">
        <x:v>24.5</x:v>
      </x:c>
      <x:c r="K7370" s="10">
        <x:v>64</x:v>
      </x:c>
      <x:c r="L7370">
        <x:f>NA()</x:f>
      </x:c>
    </x:row>
    <x:row r="7371">
      <x:c r="A7371">
        <x:v>9317258</x:v>
      </x:c>
      <x:c r="B7371" s="1">
        <x:v>44184.6184087153</x:v>
      </x:c>
      <x:c r="C7371" s="6">
        <x:v>142.370538198333</x:v>
      </x:c>
      <x:c r="D7371" s="13" t="s">
        <x:v>68</x:v>
      </x:c>
      <x:c r="E7371">
        <x:v>3</x:v>
      </x:c>
      <x:c r="F7371">
        <x:v>22.731</x:v>
      </x:c>
      <x:c r="G7371" s="8">
        <x:v>71436.4600189715</x:v>
      </x:c>
      <x:c r="H7371" s="8">
        <x:v>0</x:v>
      </x:c>
      <x:c r="I7371">
        <x:v>301475.810860824</x:v>
      </x:c>
      <x:c r="J7371" s="10">
        <x:v>24.5</x:v>
      </x:c>
      <x:c r="K7371" s="10">
        <x:v>64</x:v>
      </x:c>
      <x:c r="L7371">
        <x:f>NA()</x:f>
      </x:c>
    </x:row>
    <x:row r="7372">
      <x:c r="A7372">
        <x:v>9317264</x:v>
      </x:c>
      <x:c r="B7372" s="1">
        <x:v>44184.6184204051</x:v>
      </x:c>
      <x:c r="C7372" s="6">
        <x:v>142.387368126667</x:v>
      </x:c>
      <x:c r="D7372" s="13" t="s">
        <x:v>68</x:v>
      </x:c>
      <x:c r="E7372">
        <x:v>3</x:v>
      </x:c>
      <x:c r="F7372">
        <x:v>22.729</x:v>
      </x:c>
      <x:c r="G7372" s="8">
        <x:v>71436.7564041128</x:v>
      </x:c>
      <x:c r="H7372" s="8">
        <x:v>0</x:v>
      </x:c>
      <x:c r="I7372">
        <x:v>301492.442427162</x:v>
      </x:c>
      <x:c r="J7372" s="10">
        <x:v>24.5</x:v>
      </x:c>
      <x:c r="K7372" s="10">
        <x:v>64</x:v>
      </x:c>
      <x:c r="L7372">
        <x:f>NA()</x:f>
      </x:c>
    </x:row>
    <x:row r="7373">
      <x:c r="A7373">
        <x:v>9317272</x:v>
      </x:c>
      <x:c r="B7373" s="1">
        <x:v>44184.6184320949</x:v>
      </x:c>
      <x:c r="C7373" s="6">
        <x:v>142.404228485</x:v>
      </x:c>
      <x:c r="D7373" s="13" t="s">
        <x:v>68</x:v>
      </x:c>
      <x:c r="E7373">
        <x:v>3</x:v>
      </x:c>
      <x:c r="F7373">
        <x:v>22.728</x:v>
      </x:c>
      <x:c r="G7373" s="8">
        <x:v>71440.3597151823</x:v>
      </x:c>
      <x:c r="H7373" s="8">
        <x:v>0</x:v>
      </x:c>
      <x:c r="I7373">
        <x:v>301482.429417833</x:v>
      </x:c>
      <x:c r="J7373" s="10">
        <x:v>24.5</x:v>
      </x:c>
      <x:c r="K7373" s="10">
        <x:v>64</x:v>
      </x:c>
      <x:c r="L7373">
        <x:f>NA()</x:f>
      </x:c>
    </x:row>
    <x:row r="7374">
      <x:c r="A7374">
        <x:v>9317281</x:v>
      </x:c>
      <x:c r="B7374" s="1">
        <x:v>44184.6184437847</x:v>
      </x:c>
      <x:c r="C7374" s="6">
        <x:v>142.421065505</x:v>
      </x:c>
      <x:c r="D7374" s="13" t="s">
        <x:v>68</x:v>
      </x:c>
      <x:c r="E7374">
        <x:v>3</x:v>
      </x:c>
      <x:c r="F7374">
        <x:v>22.723</x:v>
      </x:c>
      <x:c r="G7374" s="8">
        <x:v>71442.4679061073</x:v>
      </x:c>
      <x:c r="H7374" s="8">
        <x:v>0</x:v>
      </x:c>
      <x:c r="I7374">
        <x:v>301483.377879113</x:v>
      </x:c>
      <x:c r="J7374" s="10">
        <x:v>24.5</x:v>
      </x:c>
      <x:c r="K7374" s="10">
        <x:v>64</x:v>
      </x:c>
      <x:c r="L7374">
        <x:f>NA()</x:f>
      </x:c>
    </x:row>
    <x:row r="7375">
      <x:c r="A7375">
        <x:v>9317287</x:v>
      </x:c>
      <x:c r="B7375" s="1">
        <x:v>44184.6184548958</x:v>
      </x:c>
      <x:c r="C7375" s="6">
        <x:v>142.437066866667</x:v>
      </x:c>
      <x:c r="D7375" s="13" t="s">
        <x:v>68</x:v>
      </x:c>
      <x:c r="E7375">
        <x:v>3</x:v>
      </x:c>
      <x:c r="F7375">
        <x:v>22.729</x:v>
      </x:c>
      <x:c r="G7375" s="8">
        <x:v>71438.7721364079</x:v>
      </x:c>
      <x:c r="H7375" s="8">
        <x:v>0</x:v>
      </x:c>
      <x:c r="I7375">
        <x:v>301483.788786957</x:v>
      </x:c>
      <x:c r="J7375" s="10">
        <x:v>24.5</x:v>
      </x:c>
      <x:c r="K7375" s="10">
        <x:v>64</x:v>
      </x:c>
      <x:c r="L7375">
        <x:f>NA()</x:f>
      </x:c>
    </x:row>
    <x:row r="7376">
      <x:c r="A7376">
        <x:v>9317297</x:v>
      </x:c>
      <x:c r="B7376" s="1">
        <x:v>44184.6184666319</x:v>
      </x:c>
      <x:c r="C7376" s="6">
        <x:v>142.453920586667</x:v>
      </x:c>
      <x:c r="D7376" s="13" t="s">
        <x:v>68</x:v>
      </x:c>
      <x:c r="E7376">
        <x:v>3</x:v>
      </x:c>
      <x:c r="F7376">
        <x:v>22.728</x:v>
      </x:c>
      <x:c r="G7376" s="8">
        <x:v>71432.6333415185</x:v>
      </x:c>
      <x:c r="H7376" s="8">
        <x:v>0</x:v>
      </x:c>
      <x:c r="I7376">
        <x:v>301475.30230685</x:v>
      </x:c>
      <x:c r="J7376" s="10">
        <x:v>24.5</x:v>
      </x:c>
      <x:c r="K7376" s="10">
        <x:v>64</x:v>
      </x:c>
      <x:c r="L7376">
        <x:f>NA()</x:f>
      </x:c>
    </x:row>
    <x:row r="7377">
      <x:c r="A7377">
        <x:v>9317303</x:v>
      </x:c>
      <x:c r="B7377" s="1">
        <x:v>44184.6184783218</x:v>
      </x:c>
      <x:c r="C7377" s="6">
        <x:v>142.470785698333</x:v>
      </x:c>
      <x:c r="D7377" s="13" t="s">
        <x:v>68</x:v>
      </x:c>
      <x:c r="E7377">
        <x:v>3</x:v>
      </x:c>
      <x:c r="F7377">
        <x:v>22.73</x:v>
      </x:c>
      <x:c r="G7377" s="8">
        <x:v>71440.55912591</x:v>
      </x:c>
      <x:c r="H7377" s="8">
        <x:v>0</x:v>
      </x:c>
      <x:c r="I7377">
        <x:v>301486.44120745</x:v>
      </x:c>
      <x:c r="J7377" s="10">
        <x:v>24.5</x:v>
      </x:c>
      <x:c r="K7377" s="10">
        <x:v>64</x:v>
      </x:c>
      <x:c r="L7377">
        <x:f>NA()</x:f>
      </x:c>
    </x:row>
    <x:row r="7378">
      <x:c r="A7378">
        <x:v>9317310</x:v>
      </x:c>
      <x:c r="B7378" s="1">
        <x:v>44184.6184900116</x:v>
      </x:c>
      <x:c r="C7378" s="6">
        <x:v>142.487625845</x:v>
      </x:c>
      <x:c r="D7378" s="13" t="s">
        <x:v>68</x:v>
      </x:c>
      <x:c r="E7378">
        <x:v>3</x:v>
      </x:c>
      <x:c r="F7378">
        <x:v>22.73</x:v>
      </x:c>
      <x:c r="G7378" s="8">
        <x:v>71443.0076388716</x:v>
      </x:c>
      <x:c r="H7378" s="8">
        <x:v>0</x:v>
      </x:c>
      <x:c r="I7378">
        <x:v>301476.436734894</x:v>
      </x:c>
      <x:c r="J7378" s="10">
        <x:v>24.5</x:v>
      </x:c>
      <x:c r="K7378" s="10">
        <x:v>64</x:v>
      </x:c>
      <x:c r="L7378">
        <x:f>NA()</x:f>
      </x:c>
    </x:row>
    <x:row r="7379">
      <x:c r="A7379">
        <x:v>9317323</x:v>
      </x:c>
      <x:c r="B7379" s="1">
        <x:v>44184.6185017361</x:v>
      </x:c>
      <x:c r="C7379" s="6">
        <x:v>142.504504758333</x:v>
      </x:c>
      <x:c r="D7379" s="13" t="s">
        <x:v>68</x:v>
      </x:c>
      <x:c r="E7379">
        <x:v>3</x:v>
      </x:c>
      <x:c r="F7379">
        <x:v>22.723</x:v>
      </x:c>
      <x:c r="G7379" s="8">
        <x:v>71448.3753370918</x:v>
      </x:c>
      <x:c r="H7379" s="8">
        <x:v>0</x:v>
      </x:c>
      <x:c r="I7379">
        <x:v>301487.621635374</x:v>
      </x:c>
      <x:c r="J7379" s="10">
        <x:v>24.5</x:v>
      </x:c>
      <x:c r="K7379" s="10">
        <x:v>64</x:v>
      </x:c>
      <x:c r="L7379">
        <x:f>NA()</x:f>
      </x:c>
    </x:row>
    <x:row r="7380">
      <x:c r="A7380">
        <x:v>9317329</x:v>
      </x:c>
      <x:c r="B7380" s="1">
        <x:v>44184.6185128472</x:v>
      </x:c>
      <x:c r="C7380" s="6">
        <x:v>142.52052271</x:v>
      </x:c>
      <x:c r="D7380" s="13" t="s">
        <x:v>68</x:v>
      </x:c>
      <x:c r="E7380">
        <x:v>3</x:v>
      </x:c>
      <x:c r="F7380">
        <x:v>22.727</x:v>
      </x:c>
      <x:c r="G7380" s="8">
        <x:v>71431.5565276097</x:v>
      </x:c>
      <x:c r="H7380" s="8">
        <x:v>0</x:v>
      </x:c>
      <x:c r="I7380">
        <x:v>301480.154167055</x:v>
      </x:c>
      <x:c r="J7380" s="10">
        <x:v>24.5</x:v>
      </x:c>
      <x:c r="K7380" s="10">
        <x:v>64</x:v>
      </x:c>
      <x:c r="L7380">
        <x:f>NA()</x:f>
      </x:c>
    </x:row>
    <x:row r="7381">
      <x:c r="A7381">
        <x:v>9317338</x:v>
      </x:c>
      <x:c r="B7381" s="1">
        <x:v>44184.6185245718</x:v>
      </x:c>
      <x:c r="C7381" s="6">
        <x:v>142.537406723333</x:v>
      </x:c>
      <x:c r="D7381" s="13" t="s">
        <x:v>68</x:v>
      </x:c>
      <x:c r="E7381">
        <x:v>3</x:v>
      </x:c>
      <x:c r="F7381">
        <x:v>22.728</x:v>
      </x:c>
      <x:c r="G7381" s="8">
        <x:v>71437.0059757906</x:v>
      </x:c>
      <x:c r="H7381" s="8">
        <x:v>0</x:v>
      </x:c>
      <x:c r="I7381">
        <x:v>301489.42799626</x:v>
      </x:c>
      <x:c r="J7381" s="10">
        <x:v>24.5</x:v>
      </x:c>
      <x:c r="K7381" s="10">
        <x:v>64</x:v>
      </x:c>
      <x:c r="L7381">
        <x:f>NA()</x:f>
      </x:c>
    </x:row>
    <x:row r="7382">
      <x:c r="A7382">
        <x:v>9317345</x:v>
      </x:c>
      <x:c r="B7382" s="1">
        <x:v>44184.6185363079</x:v>
      </x:c>
      <x:c r="C7382" s="6">
        <x:v>142.554256271667</x:v>
      </x:c>
      <x:c r="D7382" s="13" t="s">
        <x:v>68</x:v>
      </x:c>
      <x:c r="E7382">
        <x:v>3</x:v>
      </x:c>
      <x:c r="F7382">
        <x:v>22.727</x:v>
      </x:c>
      <x:c r="G7382" s="8">
        <x:v>71437.7646058601</x:v>
      </x:c>
      <x:c r="H7382" s="8">
        <x:v>0</x:v>
      </x:c>
      <x:c r="I7382">
        <x:v>301488.276398629</x:v>
      </x:c>
      <x:c r="J7382" s="10">
        <x:v>24.5</x:v>
      </x:c>
      <x:c r="K7382" s="10">
        <x:v>64</x:v>
      </x:c>
      <x:c r="L7382">
        <x:f>NA()</x:f>
      </x:c>
    </x:row>
    <x:row r="7383">
      <x:c r="A7383">
        <x:v>9317354</x:v>
      </x:c>
      <x:c r="B7383" s="1">
        <x:v>44184.6185480324</x:v>
      </x:c>
      <x:c r="C7383" s="6">
        <x:v>142.571150798333</x:v>
      </x:c>
      <x:c r="D7383" s="13" t="s">
        <x:v>68</x:v>
      </x:c>
      <x:c r="E7383">
        <x:v>3</x:v>
      </x:c>
      <x:c r="F7383">
        <x:v>22.727</x:v>
      </x:c>
      <x:c r="G7383" s="8">
        <x:v>71444.7264970488</x:v>
      </x:c>
      <x:c r="H7383" s="8">
        <x:v>0</x:v>
      </x:c>
      <x:c r="I7383">
        <x:v>301486.655375752</x:v>
      </x:c>
      <x:c r="J7383" s="10">
        <x:v>24.5</x:v>
      </x:c>
      <x:c r="K7383" s="10">
        <x:v>64</x:v>
      </x:c>
      <x:c r="L7383">
        <x:f>NA()</x:f>
      </x:c>
    </x:row>
    <x:row r="7384">
      <x:c r="A7384">
        <x:v>9317358</x:v>
      </x:c>
      <x:c r="B7384" s="1">
        <x:v>44184.6185591782</x:v>
      </x:c>
      <x:c r="C7384" s="6">
        <x:v>142.587238143333</x:v>
      </x:c>
      <x:c r="D7384" s="13" t="s">
        <x:v>68</x:v>
      </x:c>
      <x:c r="E7384">
        <x:v>3</x:v>
      </x:c>
      <x:c r="F7384">
        <x:v>22.729</x:v>
      </x:c>
      <x:c r="G7384" s="8">
        <x:v>71436.6426121255</x:v>
      </x:c>
      <x:c r="H7384" s="8">
        <x:v>0</x:v>
      </x:c>
      <x:c r="I7384">
        <x:v>301484.157243951</x:v>
      </x:c>
      <x:c r="J7384" s="10">
        <x:v>24.5</x:v>
      </x:c>
      <x:c r="K7384" s="10">
        <x:v>64</x:v>
      </x:c>
      <x:c r="L7384">
        <x:f>NA()</x:f>
      </x:c>
    </x:row>
    <x:row r="7385">
      <x:c r="A7385">
        <x:v>9317370</x:v>
      </x:c>
      <x:c r="B7385" s="1">
        <x:v>44184.6185709491</x:v>
      </x:c>
      <x:c r="C7385" s="6">
        <x:v>142.604164208333</x:v>
      </x:c>
      <x:c r="D7385" s="13" t="s">
        <x:v>68</x:v>
      </x:c>
      <x:c r="E7385">
        <x:v>3</x:v>
      </x:c>
      <x:c r="F7385">
        <x:v>22.725</x:v>
      </x:c>
      <x:c r="G7385" s="8">
        <x:v>71435.8146047193</x:v>
      </x:c>
      <x:c r="H7385" s="8">
        <x:v>0</x:v>
      </x:c>
      <x:c r="I7385">
        <x:v>301477.649229638</x:v>
      </x:c>
      <x:c r="J7385" s="10">
        <x:v>24.5</x:v>
      </x:c>
      <x:c r="K7385" s="10">
        <x:v>64</x:v>
      </x:c>
      <x:c r="L7385">
        <x:f>NA()</x:f>
      </x:c>
    </x:row>
    <x:row r="7386">
      <x:c r="A7386">
        <x:v>9317376</x:v>
      </x:c>
      <x:c r="B7386" s="1">
        <x:v>44184.6185827199</x:v>
      </x:c>
      <x:c r="C7386" s="6">
        <x:v>142.621104351667</x:v>
      </x:c>
      <x:c r="D7386" s="13" t="s">
        <x:v>68</x:v>
      </x:c>
      <x:c r="E7386">
        <x:v>3</x:v>
      </x:c>
      <x:c r="F7386">
        <x:v>22.731</x:v>
      </x:c>
      <x:c r="G7386" s="8">
        <x:v>71435.2121183824</x:v>
      </x:c>
      <x:c r="H7386" s="8">
        <x:v>0</x:v>
      </x:c>
      <x:c r="I7386">
        <x:v>301475.359953807</x:v>
      </x:c>
      <x:c r="J7386" s="10">
        <x:v>24.5</x:v>
      </x:c>
      <x:c r="K7386" s="10">
        <x:v>64</x:v>
      </x:c>
      <x:c r="L7386">
        <x:f>NA()</x:f>
      </x:c>
    </x:row>
    <x:row r="7387">
      <x:c r="A7387">
        <x:v>9317383</x:v>
      </x:c>
      <x:c r="B7387" s="1">
        <x:v>44184.618593831</x:v>
      </x:c>
      <x:c r="C7387" s="6">
        <x:v>142.637110953333</x:v>
      </x:c>
      <x:c r="D7387" s="13" t="s">
        <x:v>68</x:v>
      </x:c>
      <x:c r="E7387">
        <x:v>3</x:v>
      </x:c>
      <x:c r="F7387">
        <x:v>22.728</x:v>
      </x:c>
      <x:c r="G7387" s="8">
        <x:v>71436.3113326973</x:v>
      </x:c>
      <x:c r="H7387" s="8">
        <x:v>0</x:v>
      </x:c>
      <x:c r="I7387">
        <x:v>301475.046458595</x:v>
      </x:c>
      <x:c r="J7387" s="10">
        <x:v>24.5</x:v>
      </x:c>
      <x:c r="K7387" s="10">
        <x:v>64</x:v>
      </x:c>
      <x:c r="L7387">
        <x:f>NA()</x:f>
      </x:c>
    </x:row>
    <x:row r="7388">
      <x:c r="A7388">
        <x:v>9317393</x:v>
      </x:c>
      <x:c r="B7388" s="1">
        <x:v>44184.6186055556</x:v>
      </x:c>
      <x:c r="C7388" s="6">
        <x:v>142.65401384</x:v>
      </x:c>
      <x:c r="D7388" s="13" t="s">
        <x:v>68</x:v>
      </x:c>
      <x:c r="E7388">
        <x:v>3</x:v>
      </x:c>
      <x:c r="F7388">
        <x:v>22.728</x:v>
      </x:c>
      <x:c r="G7388" s="8">
        <x:v>71437.0982793808</x:v>
      </x:c>
      <x:c r="H7388" s="8">
        <x:v>0</x:v>
      </x:c>
      <x:c r="I7388">
        <x:v>301484.533570763</x:v>
      </x:c>
      <x:c r="J7388" s="10">
        <x:v>24.5</x:v>
      </x:c>
      <x:c r="K7388" s="10">
        <x:v>64</x:v>
      </x:c>
      <x:c r="L7388">
        <x:f>NA()</x:f>
      </x:c>
    </x:row>
    <x:row r="7389">
      <x:c r="A7389">
        <x:v>9317402</x:v>
      </x:c>
      <x:c r="B7389" s="1">
        <x:v>44184.6186173264</x:v>
      </x:c>
      <x:c r="C7389" s="6">
        <x:v>142.670926866667</x:v>
      </x:c>
      <x:c r="D7389" s="13" t="s">
        <x:v>68</x:v>
      </x:c>
      <x:c r="E7389">
        <x:v>3</x:v>
      </x:c>
      <x:c r="F7389">
        <x:v>22.725</x:v>
      </x:c>
      <x:c r="G7389" s="8">
        <x:v>71435.0920520825</x:v>
      </x:c>
      <x:c r="H7389" s="8">
        <x:v>0</x:v>
      </x:c>
      <x:c r="I7389">
        <x:v>301480.6368778</x:v>
      </x:c>
      <x:c r="J7389" s="10">
        <x:v>24.5</x:v>
      </x:c>
      <x:c r="K7389" s="10">
        <x:v>64</x:v>
      </x:c>
      <x:c r="L7389">
        <x:f>NA()</x:f>
      </x:c>
    </x:row>
    <x:row r="7390">
      <x:c r="A7390">
        <x:v>9317411</x:v>
      </x:c>
      <x:c r="B7390" s="1">
        <x:v>44184.6186290162</x:v>
      </x:c>
      <x:c r="C7390" s="6">
        <x:v>142.687785928333</x:v>
      </x:c>
      <x:c r="D7390" s="13" t="s">
        <x:v>68</x:v>
      </x:c>
      <x:c r="E7390">
        <x:v>3</x:v>
      </x:c>
      <x:c r="F7390">
        <x:v>22.728</x:v>
      </x:c>
      <x:c r="G7390" s="8">
        <x:v>71435.6200996698</x:v>
      </x:c>
      <x:c r="H7390" s="8">
        <x:v>0</x:v>
      </x:c>
      <x:c r="I7390">
        <x:v>301491.416367949</x:v>
      </x:c>
      <x:c r="J7390" s="10">
        <x:v>24.5</x:v>
      </x:c>
      <x:c r="K7390" s="10">
        <x:v>64</x:v>
      </x:c>
      <x:c r="L7390">
        <x:f>NA()</x:f>
      </x:c>
    </x:row>
    <x:row r="7391">
      <x:c r="A7391">
        <x:v>9317415</x:v>
      </x:c>
      <x:c r="B7391" s="1">
        <x:v>44184.6186401968</x:v>
      </x:c>
      <x:c r="C7391" s="6">
        <x:v>142.703906383333</x:v>
      </x:c>
      <x:c r="D7391" s="13" t="s">
        <x:v>68</x:v>
      </x:c>
      <x:c r="E7391">
        <x:v>3</x:v>
      </x:c>
      <x:c r="F7391">
        <x:v>22.729</x:v>
      </x:c>
      <x:c r="G7391" s="8">
        <x:v>71435.3444254693</x:v>
      </x:c>
      <x:c r="H7391" s="8">
        <x:v>0</x:v>
      </x:c>
      <x:c r="I7391">
        <x:v>301464.541499526</x:v>
      </x:c>
      <x:c r="J7391" s="10">
        <x:v>24.5</x:v>
      </x:c>
      <x:c r="K7391" s="10">
        <x:v>64</x:v>
      </x:c>
      <x:c r="L7391">
        <x:f>NA()</x:f>
      </x:c>
    </x:row>
    <x:row r="7392">
      <x:c r="A7392">
        <x:v>9317425</x:v>
      </x:c>
      <x:c r="B7392" s="1">
        <x:v>44184.6186519329</x:v>
      </x:c>
      <x:c r="C7392" s="6">
        <x:v>142.720778981667</x:v>
      </x:c>
      <x:c r="D7392" s="13" t="s">
        <x:v>68</x:v>
      </x:c>
      <x:c r="E7392">
        <x:v>3</x:v>
      </x:c>
      <x:c r="F7392">
        <x:v>22.729</x:v>
      </x:c>
      <x:c r="G7392" s="8">
        <x:v>71433.7304994655</x:v>
      </x:c>
      <x:c r="H7392" s="8">
        <x:v>0</x:v>
      </x:c>
      <x:c r="I7392">
        <x:v>301472.377629518</x:v>
      </x:c>
      <x:c r="J7392" s="10">
        <x:v>24.5</x:v>
      </x:c>
      <x:c r="K7392" s="10">
        <x:v>64</x:v>
      </x:c>
      <x:c r="L7392">
        <x:f>NA()</x:f>
      </x:c>
    </x:row>
    <x:row r="7393">
      <x:c r="A7393">
        <x:v>9317431</x:v>
      </x:c>
      <x:c r="B7393" s="1">
        <x:v>44184.6186636574</x:v>
      </x:c>
      <x:c r="C7393" s="6">
        <x:v>142.737657683333</x:v>
      </x:c>
      <x:c r="D7393" s="13" t="s">
        <x:v>68</x:v>
      </x:c>
      <x:c r="E7393">
        <x:v>3</x:v>
      </x:c>
      <x:c r="F7393">
        <x:v>22.729</x:v>
      </x:c>
      <x:c r="G7393" s="8">
        <x:v>71434.7001083865</x:v>
      </x:c>
      <x:c r="H7393" s="8">
        <x:v>0</x:v>
      </x:c>
      <x:c r="I7393">
        <x:v>301482.248782933</x:v>
      </x:c>
      <x:c r="J7393" s="10">
        <x:v>24.5</x:v>
      </x:c>
      <x:c r="K7393" s="10">
        <x:v>64</x:v>
      </x:c>
      <x:c r="L7393">
        <x:f>NA()</x:f>
      </x:c>
    </x:row>
    <x:row r="7394">
      <x:c r="A7394">
        <x:v>9317444</x:v>
      </x:c>
      <x:c r="B7394" s="1">
        <x:v>44184.6186753125</x:v>
      </x:c>
      <x:c r="C7394" s="6">
        <x:v>142.754474483333</x:v>
      </x:c>
      <x:c r="D7394" s="13" t="s">
        <x:v>68</x:v>
      </x:c>
      <x:c r="E7394">
        <x:v>3</x:v>
      </x:c>
      <x:c r="F7394">
        <x:v>22.725</x:v>
      </x:c>
      <x:c r="G7394" s="8">
        <x:v>71443.117704922</x:v>
      </x:c>
      <x:c r="H7394" s="8">
        <x:v>0</x:v>
      </x:c>
      <x:c r="I7394">
        <x:v>301485.235177473</x:v>
      </x:c>
      <x:c r="J7394" s="10">
        <x:v>24.5</x:v>
      </x:c>
      <x:c r="K7394" s="10">
        <x:v>64</x:v>
      </x:c>
      <x:c r="L7394">
        <x:f>NA()</x:f>
      </x:c>
    </x:row>
    <x:row r="7395">
      <x:c r="A7395">
        <x:v>9317447</x:v>
      </x:c>
      <x:c r="B7395" s="1">
        <x:v>44184.6186864583</x:v>
      </x:c>
      <x:c r="C7395" s="6">
        <x:v>142.770513858333</x:v>
      </x:c>
      <x:c r="D7395" s="13" t="s">
        <x:v>68</x:v>
      </x:c>
      <x:c r="E7395">
        <x:v>3</x:v>
      </x:c>
      <x:c r="F7395">
        <x:v>22.725</x:v>
      </x:c>
      <x:c r="G7395" s="8">
        <x:v>71443.0229502982</x:v>
      </x:c>
      <x:c r="H7395" s="8">
        <x:v>0</x:v>
      </x:c>
      <x:c r="I7395">
        <x:v>301471.692107989</x:v>
      </x:c>
      <x:c r="J7395" s="10">
        <x:v>24.5</x:v>
      </x:c>
      <x:c r="K7395" s="10">
        <x:v>64</x:v>
      </x:c>
      <x:c r="L7395">
        <x:f>NA()</x:f>
      </x:c>
    </x:row>
    <x:row r="7396">
      <x:c r="A7396">
        <x:v>9317458</x:v>
      </x:c>
      <x:c r="B7396" s="1">
        <x:v>44184.6186982639</x:v>
      </x:c>
      <x:c r="C7396" s="6">
        <x:v>142.787511413333</x:v>
      </x:c>
      <x:c r="D7396" s="13" t="s">
        <x:v>68</x:v>
      </x:c>
      <x:c r="E7396">
        <x:v>3</x:v>
      </x:c>
      <x:c r="F7396">
        <x:v>22.724</x:v>
      </x:c>
      <x:c r="G7396" s="8">
        <x:v>71438.309927667</x:v>
      </x:c>
      <x:c r="H7396" s="8">
        <x:v>0</x:v>
      </x:c>
      <x:c r="I7396">
        <x:v>301472.545661593</x:v>
      </x:c>
      <x:c r="J7396" s="10">
        <x:v>24.5</x:v>
      </x:c>
      <x:c r="K7396" s="10">
        <x:v>64</x:v>
      </x:c>
      <x:c r="L7396">
        <x:f>NA()</x:f>
      </x:c>
    </x:row>
    <x:row r="7397">
      <x:c r="A7397">
        <x:v>9317467</x:v>
      </x:c>
      <x:c r="B7397" s="1">
        <x:v>44184.6187099884</x:v>
      </x:c>
      <x:c r="C7397" s="6">
        <x:v>142.804385053333</x:v>
      </x:c>
      <x:c r="D7397" s="13" t="s">
        <x:v>68</x:v>
      </x:c>
      <x:c r="E7397">
        <x:v>3</x:v>
      </x:c>
      <x:c r="F7397">
        <x:v>22.728</x:v>
      </x:c>
      <x:c r="G7397" s="8">
        <x:v>71433.9781397905</x:v>
      </x:c>
      <x:c r="H7397" s="8">
        <x:v>0</x:v>
      </x:c>
      <x:c r="I7397">
        <x:v>301480.182360505</x:v>
      </x:c>
      <x:c r="J7397" s="10">
        <x:v>24.5</x:v>
      </x:c>
      <x:c r="K7397" s="10">
        <x:v>64</x:v>
      </x:c>
      <x:c r="L7397">
        <x:f>NA()</x:f>
      </x:c>
    </x:row>
    <x:row r="7398">
      <x:c r="A7398">
        <x:v>9317473</x:v>
      </x:c>
      <x:c r="B7398" s="1">
        <x:v>44184.6187211458</x:v>
      </x:c>
      <x:c r="C7398" s="6">
        <x:v>142.820423551667</x:v>
      </x:c>
      <x:c r="D7398" s="13" t="s">
        <x:v>68</x:v>
      </x:c>
      <x:c r="E7398">
        <x:v>3</x:v>
      </x:c>
      <x:c r="F7398">
        <x:v>22.73</x:v>
      </x:c>
      <x:c r="G7398" s="8">
        <x:v>71441.6131568582</x:v>
      </x:c>
      <x:c r="H7398" s="8">
        <x:v>0</x:v>
      </x:c>
      <x:c r="I7398">
        <x:v>301471.08756624</x:v>
      </x:c>
      <x:c r="J7398" s="10">
        <x:v>24.5</x:v>
      </x:c>
      <x:c r="K7398" s="10">
        <x:v>64</x:v>
      </x:c>
      <x:c r="L7398">
        <x:f>NA()</x:f>
      </x:c>
    </x:row>
    <x:row r="7399">
      <x:c r="A7399">
        <x:v>9317482</x:v>
      </x:c>
      <x:c r="B7399" s="1">
        <x:v>44184.6187327893</x:v>
      </x:c>
      <x:c r="C7399" s="6">
        <x:v>142.837236706667</x:v>
      </x:c>
      <x:c r="D7399" s="13" t="s">
        <x:v>68</x:v>
      </x:c>
      <x:c r="E7399">
        <x:v>3</x:v>
      </x:c>
      <x:c r="F7399">
        <x:v>22.725</x:v>
      </x:c>
      <x:c r="G7399" s="8">
        <x:v>71440.8664104419</x:v>
      </x:c>
      <x:c r="H7399" s="8">
        <x:v>0</x:v>
      </x:c>
      <x:c r="I7399">
        <x:v>301472.835078554</x:v>
      </x:c>
      <x:c r="J7399" s="10">
        <x:v>24.5</x:v>
      </x:c>
      <x:c r="K7399" s="10">
        <x:v>64</x:v>
      </x:c>
      <x:c r="L7399">
        <x:f>NA()</x:f>
      </x:c>
    </x:row>
    <x:row r="7400">
      <x:c r="A7400">
        <x:v>9317492</x:v>
      </x:c>
      <x:c r="B7400" s="1">
        <x:v>44184.6187444792</x:v>
      </x:c>
      <x:c r="C7400" s="6">
        <x:v>142.854058258333</x:v>
      </x:c>
      <x:c r="D7400" s="13" t="s">
        <x:v>68</x:v>
      </x:c>
      <x:c r="E7400">
        <x:v>3</x:v>
      </x:c>
      <x:c r="F7400">
        <x:v>22.722</x:v>
      </x:c>
      <x:c r="G7400" s="8">
        <x:v>71437.5860528726</x:v>
      </x:c>
      <x:c r="H7400" s="8">
        <x:v>0</x:v>
      </x:c>
      <x:c r="I7400">
        <x:v>301473.860974907</x:v>
      </x:c>
      <x:c r="J7400" s="10">
        <x:v>24.5</x:v>
      </x:c>
      <x:c r="K7400" s="10">
        <x:v>64</x:v>
      </x:c>
      <x:c r="L7400">
        <x:f>NA()</x:f>
      </x:c>
    </x:row>
    <x:row r="7401">
      <x:c r="A7401">
        <x:v>9317498</x:v>
      </x:c>
      <x:c r="B7401" s="1">
        <x:v>44184.618756169</x:v>
      </x:c>
      <x:c r="C7401" s="6">
        <x:v>142.870897216667</x:v>
      </x:c>
      <x:c r="D7401" s="13" t="s">
        <x:v>68</x:v>
      </x:c>
      <x:c r="E7401">
        <x:v>3</x:v>
      </x:c>
      <x:c r="F7401">
        <x:v>22.726</x:v>
      </x:c>
      <x:c r="G7401" s="8">
        <x:v>71437.934214656</x:v>
      </x:c>
      <x:c r="H7401" s="8">
        <x:v>0</x:v>
      </x:c>
      <x:c r="I7401">
        <x:v>301471.51905494</x:v>
      </x:c>
      <x:c r="J7401" s="10">
        <x:v>24.5</x:v>
      </x:c>
      <x:c r="K7401" s="10">
        <x:v>64</x:v>
      </x:c>
      <x:c r="L7401">
        <x:f>NA()</x:f>
      </x:c>
    </x:row>
    <x:row r="7402">
      <x:c r="A7402">
        <x:v>9317508</x:v>
      </x:c>
      <x:c r="B7402" s="1">
        <x:v>44184.6187679051</x:v>
      </x:c>
      <x:c r="C7402" s="6">
        <x:v>142.887782923333</x:v>
      </x:c>
      <x:c r="D7402" s="13" t="s">
        <x:v>68</x:v>
      </x:c>
      <x:c r="E7402">
        <x:v>3</x:v>
      </x:c>
      <x:c r="F7402">
        <x:v>22.729</x:v>
      </x:c>
      <x:c r="G7402" s="8">
        <x:v>71444.3954196826</x:v>
      </x:c>
      <x:c r="H7402" s="8">
        <x:v>0</x:v>
      </x:c>
      <x:c r="I7402">
        <x:v>301476.661717982</x:v>
      </x:c>
      <x:c r="J7402" s="10">
        <x:v>24.5</x:v>
      </x:c>
      <x:c r="K7402" s="10">
        <x:v>64</x:v>
      </x:c>
      <x:c r="L7402">
        <x:f>NA()</x:f>
      </x:c>
    </x:row>
    <x:row r="7403">
      <x:c r="A7403">
        <x:v>9317515</x:v>
      </x:c>
      <x:c r="B7403" s="1">
        <x:v>44184.6187790509</x:v>
      </x:c>
      <x:c r="C7403" s="6">
        <x:v>142.90386366</x:v>
      </x:c>
      <x:c r="D7403" s="13" t="s">
        <x:v>68</x:v>
      </x:c>
      <x:c r="E7403">
        <x:v>3</x:v>
      </x:c>
      <x:c r="F7403">
        <x:v>22.726</x:v>
      </x:c>
      <x:c r="G7403" s="8">
        <x:v>71437.3656649526</x:v>
      </x:c>
      <x:c r="H7403" s="8">
        <x:v>0</x:v>
      </x:c>
      <x:c r="I7403">
        <x:v>301461.445839385</x:v>
      </x:c>
      <x:c r="J7403" s="10">
        <x:v>24.5</x:v>
      </x:c>
      <x:c r="K7403" s="10">
        <x:v>64</x:v>
      </x:c>
      <x:c r="L7403">
        <x:f>NA()</x:f>
      </x:c>
    </x:row>
    <x:row r="7404">
      <x:c r="A7404">
        <x:v>9317521</x:v>
      </x:c>
      <x:c r="B7404" s="1">
        <x:v>44184.6187908218</x:v>
      </x:c>
      <x:c r="C7404" s="6">
        <x:v>142.920758735</x:v>
      </x:c>
      <x:c r="D7404" s="13" t="s">
        <x:v>68</x:v>
      </x:c>
      <x:c r="E7404">
        <x:v>3</x:v>
      </x:c>
      <x:c r="F7404">
        <x:v>22.733</x:v>
      </x:c>
      <x:c r="G7404" s="8">
        <x:v>71433.7567866499</x:v>
      </x:c>
      <x:c r="H7404" s="8">
        <x:v>0</x:v>
      </x:c>
      <x:c r="I7404">
        <x:v>301457.329964867</x:v>
      </x:c>
      <x:c r="J7404" s="10">
        <x:v>24.5</x:v>
      </x:c>
      <x:c r="K7404" s="10">
        <x:v>64</x:v>
      </x:c>
      <x:c r="L7404">
        <x:f>NA()</x:f>
      </x:c>
    </x:row>
    <x:row r="7405">
      <x:c r="A7405">
        <x:v>9317531</x:v>
      </x:c>
      <x:c r="B7405" s="1">
        <x:v>44184.6188025463</x:v>
      </x:c>
      <x:c r="C7405" s="6">
        <x:v>142.93765038</x:v>
      </x:c>
      <x:c r="D7405" s="13" t="s">
        <x:v>68</x:v>
      </x:c>
      <x:c r="E7405">
        <x:v>3</x:v>
      </x:c>
      <x:c r="F7405">
        <x:v>22.729</x:v>
      </x:c>
      <x:c r="G7405" s="8">
        <x:v>71439.2088594138</x:v>
      </x:c>
      <x:c r="H7405" s="8">
        <x:v>0</x:v>
      </x:c>
      <x:c r="I7405">
        <x:v>301464.083796596</x:v>
      </x:c>
      <x:c r="J7405" s="10">
        <x:v>24.5</x:v>
      </x:c>
      <x:c r="K7405" s="10">
        <x:v>64</x:v>
      </x:c>
      <x:c r="L7405">
        <x:f>NA()</x:f>
      </x:c>
    </x:row>
    <x:row r="7406">
      <x:c r="A7406">
        <x:v>9317541</x:v>
      </x:c>
      <x:c r="B7406" s="1">
        <x:v>44184.6188142014</x:v>
      </x:c>
      <x:c r="C7406" s="6">
        <x:v>142.954476211667</x:v>
      </x:c>
      <x:c r="D7406" s="13" t="s">
        <x:v>68</x:v>
      </x:c>
      <x:c r="E7406">
        <x:v>3</x:v>
      </x:c>
      <x:c r="F7406">
        <x:v>22.722</x:v>
      </x:c>
      <x:c r="G7406" s="8">
        <x:v>71446.4761815808</x:v>
      </x:c>
      <x:c r="H7406" s="8">
        <x:v>0</x:v>
      </x:c>
      <x:c r="I7406">
        <x:v>301465.864381513</x:v>
      </x:c>
      <x:c r="J7406" s="10">
        <x:v>24.5</x:v>
      </x:c>
      <x:c r="K7406" s="10">
        <x:v>64</x:v>
      </x:c>
      <x:c r="L7406">
        <x:f>NA()</x:f>
      </x:c>
    </x:row>
    <x:row r="7407">
      <x:c r="A7407">
        <x:v>9317546</x:v>
      </x:c>
      <x:c r="B7407" s="1">
        <x:v>44184.6188254282</x:v>
      </x:c>
      <x:c r="C7407" s="6">
        <x:v>142.97059153</x:v>
      </x:c>
      <x:c r="D7407" s="13" t="s">
        <x:v>68</x:v>
      </x:c>
      <x:c r="E7407">
        <x:v>3</x:v>
      </x:c>
      <x:c r="F7407">
        <x:v>22.729</x:v>
      </x:c>
      <x:c r="G7407" s="8">
        <x:v>71438.9627943929</x:v>
      </x:c>
      <x:c r="H7407" s="8">
        <x:v>0</x:v>
      </x:c>
      <x:c r="I7407">
        <x:v>301456.086593518</x:v>
      </x:c>
      <x:c r="J7407" s="10">
        <x:v>24.5</x:v>
      </x:c>
      <x:c r="K7407" s="10">
        <x:v>64</x:v>
      </x:c>
      <x:c r="L7407">
        <x:f>NA()</x:f>
      </x:c>
    </x:row>
    <x:row r="7408">
      <x:c r="A7408">
        <x:v>9317555</x:v>
      </x:c>
      <x:c r="B7408" s="1">
        <x:v>44184.6188371181</x:v>
      </x:c>
      <x:c r="C7408" s="6">
        <x:v>142.987465478333</x:v>
      </x:c>
      <x:c r="D7408" s="13" t="s">
        <x:v>68</x:v>
      </x:c>
      <x:c r="E7408">
        <x:v>3</x:v>
      </x:c>
      <x:c r="F7408">
        <x:v>22.727</x:v>
      </x:c>
      <x:c r="G7408" s="8">
        <x:v>71431.6602170062</x:v>
      </x:c>
      <x:c r="H7408" s="8">
        <x:v>0</x:v>
      </x:c>
      <x:c r="I7408">
        <x:v>301468.810646029</x:v>
      </x:c>
      <x:c r="J7408" s="10">
        <x:v>24.5</x:v>
      </x:c>
      <x:c r="K7408" s="10">
        <x:v>64</x:v>
      </x:c>
      <x:c r="L7408">
        <x:f>NA()</x:f>
      </x:c>
    </x:row>
    <x:row r="7409">
      <x:c r="A7409">
        <x:v>9317561</x:v>
      </x:c>
      <x:c r="B7409" s="1">
        <x:v>44184.6188488426</x:v>
      </x:c>
      <x:c r="C7409" s="6">
        <x:v>143.004357793333</x:v>
      </x:c>
      <x:c r="D7409" s="13" t="s">
        <x:v>68</x:v>
      </x:c>
      <x:c r="E7409">
        <x:v>3</x:v>
      </x:c>
      <x:c r="F7409">
        <x:v>22.73</x:v>
      </x:c>
      <x:c r="G7409" s="8">
        <x:v>71437.1530384763</x:v>
      </x:c>
      <x:c r="H7409" s="8">
        <x:v>0</x:v>
      </x:c>
      <x:c r="I7409">
        <x:v>301482.255881154</x:v>
      </x:c>
      <x:c r="J7409" s="10">
        <x:v>24.5</x:v>
      </x:c>
      <x:c r="K7409" s="10">
        <x:v>64</x:v>
      </x:c>
      <x:c r="L7409">
        <x:f>NA()</x:f>
      </x:c>
    </x:row>
    <x:row r="7410">
      <x:c r="A7410">
        <x:v>9317569</x:v>
      </x:c>
      <x:c r="B7410" s="1">
        <x:v>44184.6188599884</x:v>
      </x:c>
      <x:c r="C7410" s="6">
        <x:v>143.020403776667</x:v>
      </x:c>
      <x:c r="D7410" s="13" t="s">
        <x:v>68</x:v>
      </x:c>
      <x:c r="E7410">
        <x:v>3</x:v>
      </x:c>
      <x:c r="F7410">
        <x:v>22.727</x:v>
      </x:c>
      <x:c r="G7410" s="8">
        <x:v>71440.2726126514</x:v>
      </x:c>
      <x:c r="H7410" s="8">
        <x:v>0</x:v>
      </x:c>
      <x:c r="I7410">
        <x:v>301475.344190454</x:v>
      </x:c>
      <x:c r="J7410" s="10">
        <x:v>24.5</x:v>
      </x:c>
      <x:c r="K7410" s="10">
        <x:v>64</x:v>
      </x:c>
      <x:c r="L7410">
        <x:f>NA()</x:f>
      </x:c>
    </x:row>
    <x:row r="7411">
      <x:c r="A7411">
        <x:v>9317579</x:v>
      </x:c>
      <x:c r="B7411" s="1">
        <x:v>44184.6188716782</x:v>
      </x:c>
      <x:c r="C7411" s="6">
        <x:v>143.037246066667</x:v>
      </x:c>
      <x:c r="D7411" s="13" t="s">
        <x:v>68</x:v>
      </x:c>
      <x:c r="E7411">
        <x:v>3</x:v>
      </x:c>
      <x:c r="F7411">
        <x:v>22.725</x:v>
      </x:c>
      <x:c r="G7411" s="8">
        <x:v>71443.0885760674</x:v>
      </x:c>
      <x:c r="H7411" s="8">
        <x:v>0</x:v>
      </x:c>
      <x:c r="I7411">
        <x:v>301467.471839706</x:v>
      </x:c>
      <x:c r="J7411" s="10">
        <x:v>24.5</x:v>
      </x:c>
      <x:c r="K7411" s="10">
        <x:v>64</x:v>
      </x:c>
      <x:c r="L7411">
        <x:f>NA()</x:f>
      </x:c>
    </x:row>
    <x:row r="7412">
      <x:c r="A7412">
        <x:v>9317587</x:v>
      </x:c>
      <x:c r="B7412" s="1">
        <x:v>44184.6188834143</x:v>
      </x:c>
      <x:c r="C7412" s="6">
        <x:v>143.054121336667</x:v>
      </x:c>
      <x:c r="D7412" s="13" t="s">
        <x:v>68</x:v>
      </x:c>
      <x:c r="E7412">
        <x:v>3</x:v>
      </x:c>
      <x:c r="F7412">
        <x:v>22.728</x:v>
      </x:c>
      <x:c r="G7412" s="8">
        <x:v>71440.6875549496</x:v>
      </x:c>
      <x:c r="H7412" s="8">
        <x:v>0</x:v>
      </x:c>
      <x:c r="I7412">
        <x:v>301466.586338875</x:v>
      </x:c>
      <x:c r="J7412" s="10">
        <x:v>24.5</x:v>
      </x:c>
      <x:c r="K7412" s="10">
        <x:v>64</x:v>
      </x:c>
      <x:c r="L7412">
        <x:f>NA()</x:f>
      </x:c>
    </x:row>
    <x:row r="7413">
      <x:c r="A7413">
        <x:v>9317597</x:v>
      </x:c>
      <x:c r="B7413" s="1">
        <x:v>44184.6188951389</x:v>
      </x:c>
      <x:c r="C7413" s="6">
        <x:v>143.070993536667</x:v>
      </x:c>
      <x:c r="D7413" s="13" t="s">
        <x:v>68</x:v>
      </x:c>
      <x:c r="E7413">
        <x:v>3</x:v>
      </x:c>
      <x:c r="F7413">
        <x:v>22.73</x:v>
      </x:c>
      <x:c r="G7413" s="8">
        <x:v>71425.5309317587</x:v>
      </x:c>
      <x:c r="H7413" s="8">
        <x:v>0</x:v>
      </x:c>
      <x:c r="I7413">
        <x:v>301473.756015179</x:v>
      </x:c>
      <x:c r="J7413" s="10">
        <x:v>24.5</x:v>
      </x:c>
      <x:c r="K7413" s="10">
        <x:v>64</x:v>
      </x:c>
      <x:c r="L7413">
        <x:f>NA()</x:f>
      </x:c>
    </x:row>
    <x:row r="7414">
      <x:c r="A7414">
        <x:v>9317603</x:v>
      </x:c>
      <x:c r="B7414" s="1">
        <x:v>44184.618906331</x:v>
      </x:c>
      <x:c r="C7414" s="6">
        <x:v>143.087088936667</x:v>
      </x:c>
      <x:c r="D7414" s="13" t="s">
        <x:v>68</x:v>
      </x:c>
      <x:c r="E7414">
        <x:v>3</x:v>
      </x:c>
      <x:c r="F7414">
        <x:v>22.729</x:v>
      </x:c>
      <x:c r="G7414" s="8">
        <x:v>71439.4962949185</x:v>
      </x:c>
      <x:c r="H7414" s="8">
        <x:v>0</x:v>
      </x:c>
      <x:c r="I7414">
        <x:v>301473.702272003</x:v>
      </x:c>
      <x:c r="J7414" s="10">
        <x:v>24.5</x:v>
      </x:c>
      <x:c r="K7414" s="10">
        <x:v>64</x:v>
      </x:c>
      <x:c r="L7414">
        <x:f>NA()</x:f>
      </x:c>
    </x:row>
    <x:row r="7415">
      <x:c r="A7415">
        <x:v>9317612</x:v>
      </x:c>
      <x:c r="B7415" s="1">
        <x:v>44184.6189180556</x:v>
      </x:c>
      <x:c r="C7415" s="6">
        <x:v>143.103991215</x:v>
      </x:c>
      <x:c r="D7415" s="13" t="s">
        <x:v>68</x:v>
      </x:c>
      <x:c r="E7415">
        <x:v>3</x:v>
      </x:c>
      <x:c r="F7415">
        <x:v>22.726</x:v>
      </x:c>
      <x:c r="G7415" s="8">
        <x:v>71441.0421875315</x:v>
      </x:c>
      <x:c r="H7415" s="8">
        <x:v>0</x:v>
      </x:c>
      <x:c r="I7415">
        <x:v>301471.087684193</x:v>
      </x:c>
      <x:c r="J7415" s="10">
        <x:v>24.5</x:v>
      </x:c>
      <x:c r="K7415" s="10">
        <x:v>64</x:v>
      </x:c>
      <x:c r="L7415">
        <x:f>NA()</x:f>
      </x:c>
    </x:row>
    <x:row r="7416">
      <x:c r="A7416">
        <x:v>9317614</x:v>
      </x:c>
      <x:c r="B7416" s="1">
        <x:v>44184.6189297454</x:v>
      </x:c>
      <x:c r="C7416" s="6">
        <x:v>143.120819933333</x:v>
      </x:c>
      <x:c r="D7416" s="13" t="s">
        <x:v>68</x:v>
      </x:c>
      <x:c r="E7416">
        <x:v>3</x:v>
      </x:c>
      <x:c r="F7416">
        <x:v>22.725</x:v>
      </x:c>
      <x:c r="G7416" s="8">
        <x:v>71442.1667600808</x:v>
      </x:c>
      <x:c r="H7416" s="8">
        <x:v>0</x:v>
      </x:c>
      <x:c r="I7416">
        <x:v>301470.467220815</x:v>
      </x:c>
      <x:c r="J7416" s="10">
        <x:v>24.5</x:v>
      </x:c>
      <x:c r="K7416" s="10">
        <x:v>64</x:v>
      </x:c>
      <x:c r="L7416">
        <x:f>NA()</x:f>
      </x:c>
    </x:row>
    <x:row r="7417">
      <x:c r="A7417">
        <x:v>9317623</x:v>
      </x:c>
      <x:c r="B7417" s="1">
        <x:v>44184.6189414005</x:v>
      </x:c>
      <x:c r="C7417" s="6">
        <x:v>143.13763029</x:v>
      </x:c>
      <x:c r="D7417" s="13" t="s">
        <x:v>68</x:v>
      </x:c>
      <x:c r="E7417">
        <x:v>3</x:v>
      </x:c>
      <x:c r="F7417">
        <x:v>22.724</x:v>
      </x:c>
      <x:c r="G7417" s="8">
        <x:v>71441.3194499397</x:v>
      </x:c>
      <x:c r="H7417" s="8">
        <x:v>0</x:v>
      </x:c>
      <x:c r="I7417">
        <x:v>301459.746206165</x:v>
      </x:c>
      <x:c r="J7417" s="10">
        <x:v>24.5</x:v>
      </x:c>
      <x:c r="K7417" s="10">
        <x:v>64</x:v>
      </x:c>
      <x:c r="L7417">
        <x:f>NA()</x:f>
      </x:c>
    </x:row>
    <x:row r="7418">
      <x:c r="A7418">
        <x:v>9317635</x:v>
      </x:c>
      <x:c r="B7418" s="1">
        <x:v>44184.618952581</x:v>
      </x:c>
      <x:c r="C7418" s="6">
        <x:v>143.153705118333</x:v>
      </x:c>
      <x:c r="D7418" s="13" t="s">
        <x:v>68</x:v>
      </x:c>
      <x:c r="E7418">
        <x:v>3</x:v>
      </x:c>
      <x:c r="F7418">
        <x:v>22.722</x:v>
      </x:c>
      <x:c r="G7418" s="8">
        <x:v>71446.3646800042</x:v>
      </x:c>
      <x:c r="H7418" s="8">
        <x:v>0</x:v>
      </x:c>
      <x:c r="I7418">
        <x:v>301466.280197312</x:v>
      </x:c>
      <x:c r="J7418" s="10">
        <x:v>24.5</x:v>
      </x:c>
      <x:c r="K7418" s="10">
        <x:v>64</x:v>
      </x:c>
      <x:c r="L7418">
        <x:f>NA()</x:f>
      </x:c>
    </x:row>
    <x:row r="7419">
      <x:c r="A7419">
        <x:v>9317642</x:v>
      </x:c>
      <x:c r="B7419" s="1">
        <x:v>44184.6189643171</x:v>
      </x:c>
      <x:c r="C7419" s="6">
        <x:v>143.170593791667</x:v>
      </x:c>
      <x:c r="D7419" s="13" t="s">
        <x:v>68</x:v>
      </x:c>
      <x:c r="E7419">
        <x:v>3</x:v>
      </x:c>
      <x:c r="F7419">
        <x:v>22.721</x:v>
      </x:c>
      <x:c r="G7419" s="8">
        <x:v>71446.2434049202</x:v>
      </x:c>
      <x:c r="H7419" s="8">
        <x:v>0</x:v>
      </x:c>
      <x:c r="I7419">
        <x:v>301469.320909256</x:v>
      </x:c>
      <x:c r="J7419" s="10">
        <x:v>24.5</x:v>
      </x:c>
      <x:c r="K7419" s="10">
        <x:v>64</x:v>
      </x:c>
      <x:c r="L7419">
        <x:f>NA()</x:f>
      </x:c>
    </x:row>
    <x:row r="7420">
      <x:c r="A7420">
        <x:v>9317652</x:v>
      </x:c>
      <x:c r="B7420" s="1">
        <x:v>44184.6189760417</x:v>
      </x:c>
      <x:c r="C7420" s="6">
        <x:v>143.187497573333</x:v>
      </x:c>
      <x:c r="D7420" s="13" t="s">
        <x:v>68</x:v>
      </x:c>
      <x:c r="E7420">
        <x:v>3</x:v>
      </x:c>
      <x:c r="F7420">
        <x:v>22.727</x:v>
      </x:c>
      <x:c r="G7420" s="8">
        <x:v>71446.2082134319</x:v>
      </x:c>
      <x:c r="H7420" s="8">
        <x:v>0</x:v>
      </x:c>
      <x:c r="I7420">
        <x:v>301460.099296734</x:v>
      </x:c>
      <x:c r="J7420" s="10">
        <x:v>24.5</x:v>
      </x:c>
      <x:c r="K7420" s="10">
        <x:v>64</x:v>
      </x:c>
      <x:c r="L7420">
        <x:f>NA()</x:f>
      </x:c>
    </x:row>
    <x:row r="7421">
      <x:c r="A7421">
        <x:v>9317660</x:v>
      </x:c>
      <x:c r="B7421" s="1">
        <x:v>44184.6189877662</x:v>
      </x:c>
      <x:c r="C7421" s="6">
        <x:v>143.204374478333</x:v>
      </x:c>
      <x:c r="D7421" s="13" t="s">
        <x:v>68</x:v>
      </x:c>
      <x:c r="E7421">
        <x:v>3</x:v>
      </x:c>
      <x:c r="F7421">
        <x:v>22.731</x:v>
      </x:c>
      <x:c r="G7421" s="8">
        <x:v>71449.5446307464</x:v>
      </x:c>
      <x:c r="H7421" s="8">
        <x:v>0</x:v>
      </x:c>
      <x:c r="I7421">
        <x:v>301461.555783103</x:v>
      </x:c>
      <x:c r="J7421" s="10">
        <x:v>24.5</x:v>
      </x:c>
      <x:c r="K7421" s="10">
        <x:v>64</x:v>
      </x:c>
      <x:c r="L7421">
        <x:f>NA()</x:f>
      </x:c>
    </x:row>
    <x:row r="7422">
      <x:c r="A7422">
        <x:v>9317667</x:v>
      </x:c>
      <x:c r="B7422" s="1">
        <x:v>44184.6189989236</x:v>
      </x:c>
      <x:c r="C7422" s="6">
        <x:v>143.220448851667</x:v>
      </x:c>
      <x:c r="D7422" s="13" t="s">
        <x:v>68</x:v>
      </x:c>
      <x:c r="E7422">
        <x:v>3</x:v>
      </x:c>
      <x:c r="F7422">
        <x:v>22.728</x:v>
      </x:c>
      <x:c r="G7422" s="8">
        <x:v>71444.7221484205</x:v>
      </x:c>
      <x:c r="H7422" s="8">
        <x:v>0</x:v>
      </x:c>
      <x:c r="I7422">
        <x:v>301453.37769308</x:v>
      </x:c>
      <x:c r="J7422" s="10">
        <x:v>24.5</x:v>
      </x:c>
      <x:c r="K7422" s="10">
        <x:v>64</x:v>
      </x:c>
      <x:c r="L7422">
        <x:f>NA()</x:f>
      </x:c>
    </x:row>
    <x:row r="7423">
      <x:c r="A7423">
        <x:v>9317672</x:v>
      </x:c>
      <x:c r="B7423" s="1">
        <x:v>44184.6190106134</x:v>
      </x:c>
      <x:c r="C7423" s="6">
        <x:v>143.237293865</x:v>
      </x:c>
      <x:c r="D7423" s="13" t="s">
        <x:v>68</x:v>
      </x:c>
      <x:c r="E7423">
        <x:v>3</x:v>
      </x:c>
      <x:c r="F7423">
        <x:v>22.728</x:v>
      </x:c>
      <x:c r="G7423" s="8">
        <x:v>71441.3660766008</x:v>
      </x:c>
      <x:c r="H7423" s="8">
        <x:v>0</x:v>
      </x:c>
      <x:c r="I7423">
        <x:v>301461.812997454</x:v>
      </x:c>
      <x:c r="J7423" s="10">
        <x:v>24.5</x:v>
      </x:c>
      <x:c r="K7423" s="10">
        <x:v>64</x:v>
      </x:c>
      <x:c r="L7423">
        <x:f>NA()</x:f>
      </x:c>
    </x:row>
    <x:row r="7424">
      <x:c r="A7424">
        <x:v>9317678</x:v>
      </x:c>
      <x:c r="B7424" s="1">
        <x:v>44184.6190223032</x:v>
      </x:c>
      <x:c r="C7424" s="6">
        <x:v>143.254144081667</x:v>
      </x:c>
      <x:c r="D7424" s="13" t="s">
        <x:v>68</x:v>
      </x:c>
      <x:c r="E7424">
        <x:v>3</x:v>
      </x:c>
      <x:c r="F7424">
        <x:v>22.726</x:v>
      </x:c>
      <x:c r="G7424" s="8">
        <x:v>71456.7367417567</x:v>
      </x:c>
      <x:c r="H7424" s="8">
        <x:v>0</x:v>
      </x:c>
      <x:c r="I7424">
        <x:v>301466.297839325</x:v>
      </x:c>
      <x:c r="J7424" s="10">
        <x:v>24.5</x:v>
      </x:c>
      <x:c r="K7424" s="10">
        <x:v>64</x:v>
      </x:c>
      <x:c r="L7424">
        <x:f>NA()</x:f>
      </x:c>
    </x:row>
    <x:row r="7425">
      <x:c r="A7425">
        <x:v>9317693</x:v>
      </x:c>
      <x:c r="B7425" s="1">
        <x:v>44184.6190340278</x:v>
      </x:c>
      <x:c r="C7425" s="6">
        <x:v>143.271010163333</x:v>
      </x:c>
      <x:c r="D7425" s="13" t="s">
        <x:v>68</x:v>
      </x:c>
      <x:c r="E7425">
        <x:v>3</x:v>
      </x:c>
      <x:c r="F7425">
        <x:v>22.725</x:v>
      </x:c>
      <x:c r="G7425" s="8">
        <x:v>71451.1264715559</x:v>
      </x:c>
      <x:c r="H7425" s="8">
        <x:v>0</x:v>
      </x:c>
      <x:c r="I7425">
        <x:v>301461.339653139</x:v>
      </x:c>
      <x:c r="J7425" s="10">
        <x:v>24.5</x:v>
      </x:c>
      <x:c r="K7425" s="10">
        <x:v>64</x:v>
      </x:c>
      <x:c r="L7425">
        <x:f>NA()</x:f>
      </x:c>
    </x:row>
    <x:row r="7426">
      <x:c r="A7426">
        <x:v>9317696</x:v>
      </x:c>
      <x:c r="B7426" s="1">
        <x:v>44184.6190451736</x:v>
      </x:c>
      <x:c r="C7426" s="6">
        <x:v>143.287039593333</x:v>
      </x:c>
      <x:c r="D7426" s="13" t="s">
        <x:v>68</x:v>
      </x:c>
      <x:c r="E7426">
        <x:v>3</x:v>
      </x:c>
      <x:c r="F7426">
        <x:v>22.731</x:v>
      </x:c>
      <x:c r="G7426" s="8">
        <x:v>71447.483025127</x:v>
      </x:c>
      <x:c r="H7426" s="8">
        <x:v>0</x:v>
      </x:c>
      <x:c r="I7426">
        <x:v>301467.328582202</x:v>
      </x:c>
      <x:c r="J7426" s="10">
        <x:v>24.5</x:v>
      </x:c>
      <x:c r="K7426" s="10">
        <x:v>64</x:v>
      </x:c>
      <x:c r="L7426">
        <x:f>NA()</x:f>
      </x:c>
    </x:row>
    <x:row r="7427">
      <x:c r="A7427">
        <x:v>9317703</x:v>
      </x:c>
      <x:c r="B7427" s="1">
        <x:v>44184.6190568634</x:v>
      </x:c>
      <x:c r="C7427" s="6">
        <x:v>143.303906363333</x:v>
      </x:c>
      <x:c r="D7427" s="13" t="s">
        <x:v>68</x:v>
      </x:c>
      <x:c r="E7427">
        <x:v>3</x:v>
      </x:c>
      <x:c r="F7427">
        <x:v>22.725</x:v>
      </x:c>
      <x:c r="G7427" s="8">
        <x:v>71447.7548926712</x:v>
      </x:c>
      <x:c r="H7427" s="8">
        <x:v>0</x:v>
      </x:c>
      <x:c r="I7427">
        <x:v>301463.449799443</x:v>
      </x:c>
      <x:c r="J7427" s="10">
        <x:v>24.5</x:v>
      </x:c>
      <x:c r="K7427" s="10">
        <x:v>64</x:v>
      </x:c>
      <x:c r="L7427">
        <x:f>NA()</x:f>
      </x:c>
    </x:row>
    <x:row r="7428">
      <x:c r="A7428">
        <x:v>9317712</x:v>
      </x:c>
      <x:c r="B7428" s="1">
        <x:v>44184.619068669</x:v>
      </x:c>
      <x:c r="C7428" s="6">
        <x:v>143.320910581667</x:v>
      </x:c>
      <x:c r="D7428" s="13" t="s">
        <x:v>68</x:v>
      </x:c>
      <x:c r="E7428">
        <x:v>3</x:v>
      </x:c>
      <x:c r="F7428">
        <x:v>22.73</x:v>
      </x:c>
      <x:c r="G7428" s="8">
        <x:v>71448.1370820384</x:v>
      </x:c>
      <x:c r="H7428" s="8">
        <x:v>0</x:v>
      </x:c>
      <x:c r="I7428">
        <x:v>301462.362471179</x:v>
      </x:c>
      <x:c r="J7428" s="10">
        <x:v>24.5</x:v>
      </x:c>
      <x:c r="K7428" s="10">
        <x:v>64</x:v>
      </x:c>
      <x:c r="L7428">
        <x:f>NA()</x:f>
      </x:c>
    </x:row>
    <x:row r="7429">
      <x:c r="A7429">
        <x:v>9317724</x:v>
      </x:c>
      <x:c r="B7429" s="1">
        <x:v>44184.6190803588</x:v>
      </x:c>
      <x:c r="C7429" s="6">
        <x:v>143.337749075</x:v>
      </x:c>
      <x:c r="D7429" s="13" t="s">
        <x:v>68</x:v>
      </x:c>
      <x:c r="E7429">
        <x:v>3</x:v>
      </x:c>
      <x:c r="F7429">
        <x:v>22.728</x:v>
      </x:c>
      <x:c r="G7429" s="8">
        <x:v>71439.7508468201</x:v>
      </x:c>
      <x:c r="H7429" s="8">
        <x:v>0</x:v>
      </x:c>
      <x:c r="I7429">
        <x:v>301460.647998684</x:v>
      </x:c>
      <x:c r="J7429" s="10">
        <x:v>24.5</x:v>
      </x:c>
      <x:c r="K7429" s="10">
        <x:v>64</x:v>
      </x:c>
      <x:c r="L7429">
        <x:f>NA()</x:f>
      </x:c>
    </x:row>
    <x:row r="7430">
      <x:c r="A7430">
        <x:v>9317728</x:v>
      </x:c>
      <x:c r="B7430" s="1">
        <x:v>44184.6190915162</x:v>
      </x:c>
      <x:c r="C7430" s="6">
        <x:v>143.353799501667</x:v>
      </x:c>
      <x:c r="D7430" s="13" t="s">
        <x:v>68</x:v>
      </x:c>
      <x:c r="E7430">
        <x:v>3</x:v>
      </x:c>
      <x:c r="F7430">
        <x:v>22.725</x:v>
      </x:c>
      <x:c r="G7430" s="8">
        <x:v>71447.9289300723</x:v>
      </x:c>
      <x:c r="H7430" s="8">
        <x:v>0</x:v>
      </x:c>
      <x:c r="I7430">
        <x:v>301465.764937242</x:v>
      </x:c>
      <x:c r="J7430" s="10">
        <x:v>24.5</x:v>
      </x:c>
      <x:c r="K7430" s="10">
        <x:v>64</x:v>
      </x:c>
      <x:c r="L7430">
        <x:f>NA()</x:f>
      </x:c>
    </x:row>
    <x:row r="7431">
      <x:c r="A7431">
        <x:v>9317736</x:v>
      </x:c>
      <x:c r="B7431" s="1">
        <x:v>44184.6191032407</x:v>
      </x:c>
      <x:c r="C7431" s="6">
        <x:v>143.370696015</x:v>
      </x:c>
      <x:c r="D7431" s="13" t="s">
        <x:v>68</x:v>
      </x:c>
      <x:c r="E7431">
        <x:v>3</x:v>
      </x:c>
      <x:c r="F7431">
        <x:v>22.721</x:v>
      </x:c>
      <x:c r="G7431" s="8">
        <x:v>71451.2204503561</x:v>
      </x:c>
      <x:c r="H7431" s="8">
        <x:v>0</x:v>
      </x:c>
      <x:c r="I7431">
        <x:v>301458.811142697</x:v>
      </x:c>
      <x:c r="J7431" s="10">
        <x:v>24.5</x:v>
      </x:c>
      <x:c r="K7431" s="10">
        <x:v>64</x:v>
      </x:c>
      <x:c r="L7431">
        <x:f>NA()</x:f>
      </x:c>
    </x:row>
    <x:row r="7432">
      <x:c r="A7432">
        <x:v>9317744</x:v>
      </x:c>
      <x:c r="B7432" s="1">
        <x:v>44184.6191149653</x:v>
      </x:c>
      <x:c r="C7432" s="6">
        <x:v>143.387554521667</x:v>
      </x:c>
      <x:c r="D7432" s="13" t="s">
        <x:v>68</x:v>
      </x:c>
      <x:c r="E7432">
        <x:v>3</x:v>
      </x:c>
      <x:c r="F7432">
        <x:v>22.725</x:v>
      </x:c>
      <x:c r="G7432" s="8">
        <x:v>71451.8578202061</x:v>
      </x:c>
      <x:c r="H7432" s="8">
        <x:v>0</x:v>
      </x:c>
      <x:c r="I7432">
        <x:v>301452.273517045</x:v>
      </x:c>
      <x:c r="J7432" s="10">
        <x:v>24.5</x:v>
      </x:c>
      <x:c r="K7432" s="10">
        <x:v>64</x:v>
      </x:c>
      <x:c r="L7432">
        <x:f>NA()</x:f>
      </x:c>
    </x:row>
    <x:row r="7433">
      <x:c r="A7433">
        <x:v>9317752</x:v>
      </x:c>
      <x:c r="B7433" s="1">
        <x:v>44184.6191267014</x:v>
      </x:c>
      <x:c r="C7433" s="6">
        <x:v>143.404418931667</x:v>
      </x:c>
      <x:c r="D7433" s="13" t="s">
        <x:v>68</x:v>
      </x:c>
      <x:c r="E7433">
        <x:v>3</x:v>
      </x:c>
      <x:c r="F7433">
        <x:v>22.724</x:v>
      </x:c>
      <x:c r="G7433" s="8">
        <x:v>71452.0567602661</x:v>
      </x:c>
      <x:c r="H7433" s="8">
        <x:v>0</x:v>
      </x:c>
      <x:c r="I7433">
        <x:v>301469.507282409</x:v>
      </x:c>
      <x:c r="J7433" s="10">
        <x:v>24.5</x:v>
      </x:c>
      <x:c r="K7433" s="10">
        <x:v>64</x:v>
      </x:c>
      <x:c r="L7433">
        <x:f>NA()</x:f>
      </x:c>
    </x:row>
    <x:row r="7434">
      <x:c r="A7434">
        <x:v>9317758</x:v>
      </x:c>
      <x:c r="B7434" s="1">
        <x:v>44184.6191378472</x:v>
      </x:c>
      <x:c r="C7434" s="6">
        <x:v>143.420485493333</x:v>
      </x:c>
      <x:c r="D7434" s="13" t="s">
        <x:v>68</x:v>
      </x:c>
      <x:c r="E7434">
        <x:v>3</x:v>
      </x:c>
      <x:c r="F7434">
        <x:v>22.729</x:v>
      </x:c>
      <x:c r="G7434" s="8">
        <x:v>71441.968979777</x:v>
      </x:c>
      <x:c r="H7434" s="8">
        <x:v>0</x:v>
      </x:c>
      <x:c r="I7434">
        <x:v>301462.749393395</x:v>
      </x:c>
      <x:c r="J7434" s="10">
        <x:v>24.5</x:v>
      </x:c>
      <x:c r="K7434" s="10">
        <x:v>64</x:v>
      </x:c>
      <x:c r="L7434">
        <x:f>NA()</x:f>
      </x:c>
    </x:row>
    <x:row r="7435">
      <x:c r="A7435">
        <x:v>9317770</x:v>
      </x:c>
      <x:c r="B7435" s="1">
        <x:v>44184.6191495718</x:v>
      </x:c>
      <x:c r="C7435" s="6">
        <x:v>143.437392511667</x:v>
      </x:c>
      <x:c r="D7435" s="13" t="s">
        <x:v>68</x:v>
      </x:c>
      <x:c r="E7435">
        <x:v>3</x:v>
      </x:c>
      <x:c r="F7435">
        <x:v>22.728</x:v>
      </x:c>
      <x:c r="G7435" s="8">
        <x:v>71448.71028724</x:v>
      </x:c>
      <x:c r="H7435" s="8">
        <x:v>0</x:v>
      </x:c>
      <x:c r="I7435">
        <x:v>301457.004192134</x:v>
      </x:c>
      <x:c r="J7435" s="10">
        <x:v>24.5</x:v>
      </x:c>
      <x:c r="K7435" s="10">
        <x:v>64</x:v>
      </x:c>
      <x:c r="L7435">
        <x:f>NA()</x:f>
      </x:c>
    </x:row>
    <x:row r="7436">
      <x:c r="A7436">
        <x:v>9317775</x:v>
      </x:c>
      <x:c r="B7436" s="1">
        <x:v>44184.6191613426</x:v>
      </x:c>
      <x:c r="C7436" s="6">
        <x:v>143.454327318333</x:v>
      </x:c>
      <x:c r="D7436" s="13" t="s">
        <x:v>68</x:v>
      </x:c>
      <x:c r="E7436">
        <x:v>3</x:v>
      </x:c>
      <x:c r="F7436">
        <x:v>22.731</x:v>
      </x:c>
      <x:c r="G7436" s="8">
        <x:v>71448.7917186302</x:v>
      </x:c>
      <x:c r="H7436" s="8">
        <x:v>0</x:v>
      </x:c>
      <x:c r="I7436">
        <x:v>301459.48400927</x:v>
      </x:c>
      <x:c r="J7436" s="10">
        <x:v>24.5</x:v>
      </x:c>
      <x:c r="K7436" s="10">
        <x:v>64</x:v>
      </x:c>
      <x:c r="L7436">
        <x:f>NA()</x:f>
      </x:c>
    </x:row>
    <x:row r="7437">
      <x:c r="A7437">
        <x:v>9317786</x:v>
      </x:c>
      <x:c r="B7437" s="1">
        <x:v>44184.6191724884</x:v>
      </x:c>
      <x:c r="C7437" s="6">
        <x:v>143.470381163333</x:v>
      </x:c>
      <x:c r="D7437" s="13" t="s">
        <x:v>68</x:v>
      </x:c>
      <x:c r="E7437">
        <x:v>3</x:v>
      </x:c>
      <x:c r="F7437">
        <x:v>22.727</x:v>
      </x:c>
      <x:c r="G7437" s="8">
        <x:v>71453.115698721</x:v>
      </x:c>
      <x:c r="H7437" s="8">
        <x:v>0</x:v>
      </x:c>
      <x:c r="I7437">
        <x:v>301457.316264321</x:v>
      </x:c>
      <x:c r="J7437" s="10">
        <x:v>24.5</x:v>
      </x:c>
      <x:c r="K7437" s="10">
        <x:v>64</x:v>
      </x:c>
      <x:c r="L7437">
        <x:f>NA()</x:f>
      </x:c>
    </x:row>
    <x:row r="7438">
      <x:c r="A7438">
        <x:v>9317794</x:v>
      </x:c>
      <x:c r="B7438" s="1">
        <x:v>44184.619184294</x:v>
      </x:c>
      <x:c r="C7438" s="6">
        <x:v>143.487389746667</x:v>
      </x:c>
      <x:c r="D7438" s="13" t="s">
        <x:v>68</x:v>
      </x:c>
      <x:c r="E7438">
        <x:v>3</x:v>
      </x:c>
      <x:c r="F7438">
        <x:v>22.726</x:v>
      </x:c>
      <x:c r="G7438" s="8">
        <x:v>71453.3526340909</x:v>
      </x:c>
      <x:c r="H7438" s="8">
        <x:v>0</x:v>
      </x:c>
      <x:c r="I7438">
        <x:v>301464.380736101</x:v>
      </x:c>
      <x:c r="J7438" s="10">
        <x:v>24.5</x:v>
      </x:c>
      <x:c r="K7438" s="10">
        <x:v>64</x:v>
      </x:c>
      <x:c r="L7438">
        <x:f>NA()</x:f>
      </x:c>
    </x:row>
    <x:row r="7439">
      <x:c r="A7439">
        <x:v>9317802</x:v>
      </x:c>
      <x:c r="B7439" s="1">
        <x:v>44184.6191960301</x:v>
      </x:c>
      <x:c r="C7439" s="6">
        <x:v>143.504306161667</x:v>
      </x:c>
      <x:c r="D7439" s="13" t="s">
        <x:v>68</x:v>
      </x:c>
      <x:c r="E7439">
        <x:v>3</x:v>
      </x:c>
      <x:c r="F7439">
        <x:v>22.73</x:v>
      </x:c>
      <x:c r="G7439" s="8">
        <x:v>71451.3701337636</x:v>
      </x:c>
      <x:c r="H7439" s="8">
        <x:v>0</x:v>
      </x:c>
      <x:c r="I7439">
        <x:v>301458.82104011</x:v>
      </x:c>
      <x:c r="J7439" s="10">
        <x:v>24.5</x:v>
      </x:c>
      <x:c r="K7439" s="10">
        <x:v>64</x:v>
      </x:c>
      <x:c r="L7439">
        <x:f>NA()</x:f>
      </x:c>
    </x:row>
    <x:row r="7440">
      <x:c r="A7440">
        <x:v>9317812</x:v>
      </x:c>
      <x:c r="B7440" s="1">
        <x:v>44184.6192077546</x:v>
      </x:c>
      <x:c r="C7440" s="6">
        <x:v>143.52117435</x:v>
      </x:c>
      <x:c r="D7440" s="13" t="s">
        <x:v>68</x:v>
      </x:c>
      <x:c r="E7440">
        <x:v>3</x:v>
      </x:c>
      <x:c r="F7440">
        <x:v>22.73</x:v>
      </x:c>
      <x:c r="G7440" s="8">
        <x:v>71444.1879368372</x:v>
      </x:c>
      <x:c r="H7440" s="8">
        <x:v>0</x:v>
      </x:c>
      <x:c r="I7440">
        <x:v>301452.291301438</x:v>
      </x:c>
      <x:c r="J7440" s="10">
        <x:v>24.5</x:v>
      </x:c>
      <x:c r="K7440" s="10">
        <x:v>64</x:v>
      </x:c>
      <x:c r="L7440">
        <x:f>NA()</x:f>
      </x:c>
    </x:row>
    <x:row r="7441">
      <x:c r="A7441">
        <x:v>9317817</x:v>
      </x:c>
      <x:c r="B7441" s="1">
        <x:v>44184.6192189005</x:v>
      </x:c>
      <x:c r="C7441" s="6">
        <x:v>143.537220961667</x:v>
      </x:c>
      <x:c r="D7441" s="13" t="s">
        <x:v>68</x:v>
      </x:c>
      <x:c r="E7441">
        <x:v>3</x:v>
      </x:c>
      <x:c r="F7441">
        <x:v>22.725</x:v>
      </x:c>
      <x:c r="G7441" s="8">
        <x:v>71443.7863740226</x:v>
      </x:c>
      <x:c r="H7441" s="8">
        <x:v>0</x:v>
      </x:c>
      <x:c r="I7441">
        <x:v>301456.264848335</x:v>
      </x:c>
      <x:c r="J7441" s="10">
        <x:v>24.5</x:v>
      </x:c>
      <x:c r="K7441" s="10">
        <x:v>64</x:v>
      </x:c>
      <x:c r="L7441">
        <x:f>NA()</x:f>
      </x:c>
    </x:row>
    <x:row r="7442">
      <x:c r="A7442">
        <x:v>9317828</x:v>
      </x:c>
      <x:c r="B7442" s="1">
        <x:v>44184.6192305903</x:v>
      </x:c>
      <x:c r="C7442" s="6">
        <x:v>143.55407334</x:v>
      </x:c>
      <x:c r="D7442" s="13" t="s">
        <x:v>68</x:v>
      </x:c>
      <x:c r="E7442">
        <x:v>3</x:v>
      </x:c>
      <x:c r="F7442">
        <x:v>22.725</x:v>
      </x:c>
      <x:c r="G7442" s="8">
        <x:v>71449.5271572492</x:v>
      </x:c>
      <x:c r="H7442" s="8">
        <x:v>0</x:v>
      </x:c>
      <x:c r="I7442">
        <x:v>301460.435138903</x:v>
      </x:c>
      <x:c r="J7442" s="10">
        <x:v>24.5</x:v>
      </x:c>
      <x:c r="K7442" s="10">
        <x:v>64</x:v>
      </x:c>
      <x:c r="L7442">
        <x:f>NA()</x:f>
      </x:c>
    </x:row>
    <x:row r="7443">
      <x:c r="A7443">
        <x:v>9317836</x:v>
      </x:c>
      <x:c r="B7443" s="1">
        <x:v>44184.6192423264</x:v>
      </x:c>
      <x:c r="C7443" s="6">
        <x:v>143.570943363333</x:v>
      </x:c>
      <x:c r="D7443" s="13" t="s">
        <x:v>68</x:v>
      </x:c>
      <x:c r="E7443">
        <x:v>3</x:v>
      </x:c>
      <x:c r="F7443">
        <x:v>22.724</x:v>
      </x:c>
      <x:c r="G7443" s="8">
        <x:v>71449.3232559999</x:v>
      </x:c>
      <x:c r="H7443" s="8">
        <x:v>0</x:v>
      </x:c>
      <x:c r="I7443">
        <x:v>301456.477244831</x:v>
      </x:c>
      <x:c r="J7443" s="10">
        <x:v>24.5</x:v>
      </x:c>
      <x:c r="K7443" s="10">
        <x:v>64</x:v>
      </x:c>
      <x:c r="L7443">
        <x:f>NA()</x:f>
      </x:c>
    </x:row>
    <x:row r="7444">
      <x:c r="A7444">
        <x:v>9317845</x:v>
      </x:c>
      <x:c r="B7444" s="1">
        <x:v>44184.6192540509</x:v>
      </x:c>
      <x:c r="C7444" s="6">
        <x:v>143.587826616667</x:v>
      </x:c>
      <x:c r="D7444" s="13" t="s">
        <x:v>68</x:v>
      </x:c>
      <x:c r="E7444">
        <x:v>3</x:v>
      </x:c>
      <x:c r="F7444">
        <x:v>22.72</x:v>
      </x:c>
      <x:c r="G7444" s="8">
        <x:v>71447.8023942923</x:v>
      </x:c>
      <x:c r="H7444" s="8">
        <x:v>0</x:v>
      </x:c>
      <x:c r="I7444">
        <x:v>301456.082571914</x:v>
      </x:c>
      <x:c r="J7444" s="10">
        <x:v>24.5</x:v>
      </x:c>
      <x:c r="K7444" s="10">
        <x:v>64</x:v>
      </x:c>
      <x:c r="L7444">
        <x:f>NA()</x:f>
      </x:c>
    </x:row>
    <x:row r="7445">
      <x:c r="A7445">
        <x:v>9317846</x:v>
      </x:c>
      <x:c r="B7445" s="1">
        <x:v>44184.6192651273</x:v>
      </x:c>
      <x:c r="C7445" s="6">
        <x:v>143.60379816</x:v>
      </x:c>
      <x:c r="D7445" s="13" t="s">
        <x:v>68</x:v>
      </x:c>
      <x:c r="E7445">
        <x:v>3</x:v>
      </x:c>
      <x:c r="F7445">
        <x:v>22.73</x:v>
      </x:c>
      <x:c r="G7445" s="8">
        <x:v>71449.2542624788</x:v>
      </x:c>
      <x:c r="H7445" s="8">
        <x:v>0</x:v>
      </x:c>
      <x:c r="I7445">
        <x:v>301453.399549871</x:v>
      </x:c>
      <x:c r="J7445" s="10">
        <x:v>24.5</x:v>
      </x:c>
      <x:c r="K7445" s="10">
        <x:v>64</x:v>
      </x:c>
      <x:c r="L7445">
        <x:f>NA()</x:f>
      </x:c>
    </x:row>
    <x:row r="7446">
      <x:c r="A7446">
        <x:v>9317860</x:v>
      </x:c>
      <x:c r="B7446" s="1">
        <x:v>44184.6192768519</x:v>
      </x:c>
      <x:c r="C7446" s="6">
        <x:v>143.620672385</x:v>
      </x:c>
      <x:c r="D7446" s="13" t="s">
        <x:v>68</x:v>
      </x:c>
      <x:c r="E7446">
        <x:v>3</x:v>
      </x:c>
      <x:c r="F7446">
        <x:v>22.723</x:v>
      </x:c>
      <x:c r="G7446" s="8">
        <x:v>71455.9042448594</x:v>
      </x:c>
      <x:c r="H7446" s="8">
        <x:v>0</x:v>
      </x:c>
      <x:c r="I7446">
        <x:v>301460.403535284</x:v>
      </x:c>
      <x:c r="J7446" s="10">
        <x:v>24.5</x:v>
      </x:c>
      <x:c r="K7446" s="10">
        <x:v>64</x:v>
      </x:c>
      <x:c r="L7446">
        <x:f>NA()</x:f>
      </x:c>
    </x:row>
    <x:row r="7447">
      <x:c r="A7447">
        <x:v>9317868</x:v>
      </x:c>
      <x:c r="B7447" s="1">
        <x:v>44184.6192886227</x:v>
      </x:c>
      <x:c r="C7447" s="6">
        <x:v>143.637595368333</x:v>
      </x:c>
      <x:c r="D7447" s="13" t="s">
        <x:v>68</x:v>
      </x:c>
      <x:c r="E7447">
        <x:v>3</x:v>
      </x:c>
      <x:c r="F7447">
        <x:v>22.725</x:v>
      </x:c>
      <x:c r="G7447" s="8">
        <x:v>71450.3913429297</x:v>
      </x:c>
      <x:c r="H7447" s="8">
        <x:v>0</x:v>
      </x:c>
      <x:c r="I7447">
        <x:v>301454.498798263</x:v>
      </x:c>
      <x:c r="J7447" s="10">
        <x:v>24.5</x:v>
      </x:c>
      <x:c r="K7447" s="10">
        <x:v>64</x:v>
      </x:c>
      <x:c r="L7447">
        <x:f>NA()</x:f>
      </x:c>
    </x:row>
    <x:row r="7448">
      <x:c r="A7448">
        <x:v>9317876</x:v>
      </x:c>
      <x:c r="B7448" s="1">
        <x:v>44184.6193003472</x:v>
      </x:c>
      <x:c r="C7448" s="6">
        <x:v>143.654527325</x:v>
      </x:c>
      <x:c r="D7448" s="13" t="s">
        <x:v>68</x:v>
      </x:c>
      <x:c r="E7448">
        <x:v>3</x:v>
      </x:c>
      <x:c r="F7448">
        <x:v>22.725</x:v>
      </x:c>
      <x:c r="G7448" s="8">
        <x:v>71451.2775006963</x:v>
      </x:c>
      <x:c r="H7448" s="8">
        <x:v>0</x:v>
      </x:c>
      <x:c r="I7448">
        <x:v>301465.873812534</x:v>
      </x:c>
      <x:c r="J7448" s="10">
        <x:v>24.5</x:v>
      </x:c>
      <x:c r="K7448" s="10">
        <x:v>64</x:v>
      </x:c>
      <x:c r="L7448">
        <x:f>NA()</x:f>
      </x:c>
    </x:row>
    <x:row r="7449">
      <x:c r="A7449">
        <x:v>9317880</x:v>
      </x:c>
      <x:c r="B7449" s="1">
        <x:v>44184.6193115741</x:v>
      </x:c>
      <x:c r="C7449" s="6">
        <x:v>143.670693461667</x:v>
      </x:c>
      <x:c r="D7449" s="13" t="s">
        <x:v>68</x:v>
      </x:c>
      <x:c r="E7449">
        <x:v>3</x:v>
      </x:c>
      <x:c r="F7449">
        <x:v>22.718</x:v>
      </x:c>
      <x:c r="G7449" s="8">
        <x:v>71448.8974638255</x:v>
      </x:c>
      <x:c r="H7449" s="8">
        <x:v>0</x:v>
      </x:c>
      <x:c r="I7449">
        <x:v>301446.75447212</x:v>
      </x:c>
      <x:c r="J7449" s="10">
        <x:v>24.5</x:v>
      </x:c>
      <x:c r="K7449" s="10">
        <x:v>64</x:v>
      </x:c>
      <x:c r="L7449">
        <x:f>NA()</x:f>
      </x:c>
    </x:row>
    <x:row r="7450">
      <x:c r="A7450">
        <x:v>9317893</x:v>
      </x:c>
      <x:c r="B7450" s="1">
        <x:v>44184.6193230671</x:v>
      </x:c>
      <x:c r="C7450" s="6">
        <x:v>143.68720104</x:v>
      </x:c>
      <x:c r="D7450" s="13" t="s">
        <x:v>68</x:v>
      </x:c>
      <x:c r="E7450">
        <x:v>3</x:v>
      </x:c>
      <x:c r="F7450">
        <x:v>22.727</x:v>
      </x:c>
      <x:c r="G7450" s="8">
        <x:v>71456.6145213808</x:v>
      </x:c>
      <x:c r="H7450" s="8">
        <x:v>0</x:v>
      </x:c>
      <x:c r="I7450">
        <x:v>301463.901620259</x:v>
      </x:c>
      <x:c r="J7450" s="10">
        <x:v>24.5</x:v>
      </x:c>
      <x:c r="K7450" s="10">
        <x:v>64</x:v>
      </x:c>
      <x:c r="L7450">
        <x:f>NA()</x:f>
      </x:c>
    </x:row>
    <x:row r="7451">
      <x:c r="A7451">
        <x:v>9317900</x:v>
      </x:c>
      <x:c r="B7451" s="1">
        <x:v>44184.6193348032</x:v>
      </x:c>
      <x:c r="C7451" s="6">
        <x:v>143.704128373333</x:v>
      </x:c>
      <x:c r="D7451" s="13" t="s">
        <x:v>68</x:v>
      </x:c>
      <x:c r="E7451">
        <x:v>3</x:v>
      </x:c>
      <x:c r="F7451">
        <x:v>22.725</x:v>
      </x:c>
      <x:c r="G7451" s="8">
        <x:v>71453.702300664</x:v>
      </x:c>
      <x:c r="H7451" s="8">
        <x:v>0</x:v>
      </x:c>
      <x:c r="I7451">
        <x:v>301457.441678612</x:v>
      </x:c>
      <x:c r="J7451" s="10">
        <x:v>24.5</x:v>
      </x:c>
      <x:c r="K7451" s="10">
        <x:v>64</x:v>
      </x:c>
      <x:c r="L7451">
        <x:f>NA()</x:f>
      </x:c>
    </x:row>
    <x:row r="7452">
      <x:c r="A7452">
        <x:v>9317903</x:v>
      </x:c>
      <x:c r="B7452" s="1">
        <x:v>44184.6193462153</x:v>
      </x:c>
      <x:c r="C7452" s="6">
        <x:v>143.720545931667</x:v>
      </x:c>
      <x:c r="D7452" s="13" t="s">
        <x:v>68</x:v>
      </x:c>
      <x:c r="E7452">
        <x:v>3</x:v>
      </x:c>
      <x:c r="F7452">
        <x:v>22.727</x:v>
      </x:c>
      <x:c r="G7452" s="8">
        <x:v>71456.8058169593</x:v>
      </x:c>
      <x:c r="H7452" s="8">
        <x:v>0</x:v>
      </x:c>
      <x:c r="I7452">
        <x:v>301454.914916881</x:v>
      </x:c>
      <x:c r="J7452" s="10">
        <x:v>24.5</x:v>
      </x:c>
      <x:c r="K7452" s="10">
        <x:v>64</x:v>
      </x:c>
      <x:c r="L7452">
        <x:f>NA()</x:f>
      </x:c>
    </x:row>
    <x:row r="7453">
      <x:c r="A7453">
        <x:v>9317913</x:v>
      </x:c>
      <x:c r="B7453" s="1">
        <x:v>44184.6193579051</x:v>
      </x:c>
      <x:c r="C7453" s="6">
        <x:v>143.737403103333</x:v>
      </x:c>
      <x:c r="D7453" s="13" t="s">
        <x:v>68</x:v>
      </x:c>
      <x:c r="E7453">
        <x:v>3</x:v>
      </x:c>
      <x:c r="F7453">
        <x:v>22.727</x:v>
      </x:c>
      <x:c r="G7453" s="8">
        <x:v>71451.7100267013</x:v>
      </x:c>
      <x:c r="H7453" s="8">
        <x:v>0</x:v>
      </x:c>
      <x:c r="I7453">
        <x:v>301451.800331757</x:v>
      </x:c>
      <x:c r="J7453" s="10">
        <x:v>24.5</x:v>
      </x:c>
      <x:c r="K7453" s="10">
        <x:v>64</x:v>
      </x:c>
      <x:c r="L7453">
        <x:f>NA()</x:f>
      </x:c>
    </x:row>
    <x:row r="7454">
      <x:c r="A7454">
        <x:v>9317925</x:v>
      </x:c>
      <x:c r="B7454" s="1">
        <x:v>44184.6193698264</x:v>
      </x:c>
      <x:c r="C7454" s="6">
        <x:v>143.754540536667</x:v>
      </x:c>
      <x:c r="D7454" s="13" t="s">
        <x:v>68</x:v>
      </x:c>
      <x:c r="E7454">
        <x:v>3</x:v>
      </x:c>
      <x:c r="F7454">
        <x:v>22.727</x:v>
      </x:c>
      <x:c r="G7454" s="8">
        <x:v>71451.8526930105</x:v>
      </x:c>
      <x:c r="H7454" s="8">
        <x:v>0</x:v>
      </x:c>
      <x:c r="I7454">
        <x:v>301452.544901431</x:v>
      </x:c>
      <x:c r="J7454" s="10">
        <x:v>24.5</x:v>
      </x:c>
      <x:c r="K7454" s="10">
        <x:v>64</x:v>
      </x:c>
      <x:c r="L7454">
        <x:f>NA()</x:f>
      </x:c>
    </x:row>
    <x:row r="7455">
      <x:c r="A7455">
        <x:v>9317928</x:v>
      </x:c>
      <x:c r="B7455" s="1">
        <x:v>44184.6193809375</x:v>
      </x:c>
      <x:c r="C7455" s="6">
        <x:v>143.770567225</x:v>
      </x:c>
      <x:c r="D7455" s="13" t="s">
        <x:v>68</x:v>
      </x:c>
      <x:c r="E7455">
        <x:v>3</x:v>
      </x:c>
      <x:c r="F7455">
        <x:v>22.725</x:v>
      </x:c>
      <x:c r="G7455" s="8">
        <x:v>71441.7087415562</x:v>
      </x:c>
      <x:c r="H7455" s="8">
        <x:v>0</x:v>
      </x:c>
      <x:c r="I7455">
        <x:v>301453.014040586</x:v>
      </x:c>
      <x:c r="J7455" s="10">
        <x:v>24.5</x:v>
      </x:c>
      <x:c r="K7455" s="10">
        <x:v>64</x:v>
      </x:c>
      <x:c r="L7455">
        <x:f>NA()</x:f>
      </x:c>
    </x:row>
    <x:row r="7456">
      <x:c r="A7456">
        <x:v>9317939</x:v>
      </x:c>
      <x:c r="B7456" s="1">
        <x:v>44184.6193926736</x:v>
      </x:c>
      <x:c r="C7456" s="6">
        <x:v>143.787432025</x:v>
      </x:c>
      <x:c r="D7456" s="13" t="s">
        <x:v>68</x:v>
      </x:c>
      <x:c r="E7456">
        <x:v>3</x:v>
      </x:c>
      <x:c r="F7456">
        <x:v>22.723</x:v>
      </x:c>
      <x:c r="G7456" s="8">
        <x:v>71452.3710035246</x:v>
      </x:c>
      <x:c r="H7456" s="8">
        <x:v>0</x:v>
      </x:c>
      <x:c r="I7456">
        <x:v>301449.731495352</x:v>
      </x:c>
      <x:c r="J7456" s="10">
        <x:v>24.5</x:v>
      </x:c>
      <x:c r="K7456" s="10">
        <x:v>64</x:v>
      </x:c>
      <x:c r="L7456">
        <x:f>NA()</x:f>
      </x:c>
    </x:row>
    <x:row r="7457">
      <x:c r="A7457">
        <x:v>9317948</x:v>
      </x:c>
      <x:c r="B7457" s="1">
        <x:v>44184.6194043981</x:v>
      </x:c>
      <x:c r="C7457" s="6">
        <x:v>143.804319561667</x:v>
      </x:c>
      <x:c r="D7457" s="13" t="s">
        <x:v>68</x:v>
      </x:c>
      <x:c r="E7457">
        <x:v>3</x:v>
      </x:c>
      <x:c r="F7457">
        <x:v>22.731</x:v>
      </x:c>
      <x:c r="G7457" s="8">
        <x:v>71455.7537117558</x:v>
      </x:c>
      <x:c r="H7457" s="8">
        <x:v>0</x:v>
      </x:c>
      <x:c r="I7457">
        <x:v>301446.69148296</x:v>
      </x:c>
      <x:c r="J7457" s="10">
        <x:v>24.5</x:v>
      </x:c>
      <x:c r="K7457" s="10">
        <x:v>64</x:v>
      </x:c>
      <x:c r="L7457">
        <x:f>NA()</x:f>
      </x:c>
    </x:row>
    <x:row r="7458">
      <x:c r="A7458">
        <x:v>9317953</x:v>
      </x:c>
      <x:c r="B7458" s="1">
        <x:v>44184.6194165162</x:v>
      </x:c>
      <x:c r="C7458" s="6">
        <x:v>143.821813878333</x:v>
      </x:c>
      <x:c r="D7458" s="13" t="s">
        <x:v>68</x:v>
      </x:c>
      <x:c r="E7458">
        <x:v>3</x:v>
      </x:c>
      <x:c r="F7458">
        <x:v>22.725</x:v>
      </x:c>
      <x:c r="G7458" s="8">
        <x:v>71454.848006641</x:v>
      </x:c>
      <x:c r="H7458" s="8">
        <x:v>0</x:v>
      </x:c>
      <x:c r="I7458">
        <x:v>301462.033327151</x:v>
      </x:c>
      <x:c r="J7458" s="10">
        <x:v>24.5</x:v>
      </x:c>
      <x:c r="K7458" s="10">
        <x:v>64</x:v>
      </x:c>
      <x:c r="L7458">
        <x:f>NA()</x:f>
      </x:c>
    </x:row>
    <x:row r="7459">
      <x:c r="A7459">
        <x:v>9317963</x:v>
      </x:c>
      <x:c r="B7459" s="1">
        <x:v>44184.6194271643</x:v>
      </x:c>
      <x:c r="C7459" s="6">
        <x:v>143.837121763333</x:v>
      </x:c>
      <x:c r="D7459" s="13" t="s">
        <x:v>68</x:v>
      </x:c>
      <x:c r="E7459">
        <x:v>3</x:v>
      </x:c>
      <x:c r="F7459">
        <x:v>22.728</x:v>
      </x:c>
      <x:c r="G7459" s="8">
        <x:v>71456.6363682716</x:v>
      </x:c>
      <x:c r="H7459" s="8">
        <x:v>0</x:v>
      </x:c>
      <x:c r="I7459">
        <x:v>301459.23577823</x:v>
      </x:c>
      <x:c r="J7459" s="10">
        <x:v>24.5</x:v>
      </x:c>
      <x:c r="K7459" s="10">
        <x:v>64</x:v>
      </x:c>
      <x:c r="L7459">
        <x:f>NA()</x:f>
      </x:c>
    </x:row>
    <x:row r="7460">
      <x:c r="A7460">
        <x:v>9317968</x:v>
      </x:c>
      <x:c r="B7460" s="1">
        <x:v>44184.6194391204</x:v>
      </x:c>
      <x:c r="C7460" s="6">
        <x:v>143.854349626667</x:v>
      </x:c>
      <x:c r="D7460" s="13" t="s">
        <x:v>68</x:v>
      </x:c>
      <x:c r="E7460">
        <x:v>3</x:v>
      </x:c>
      <x:c r="F7460">
        <x:v>22.728</x:v>
      </x:c>
      <x:c r="G7460" s="8">
        <x:v>71455.1234122633</x:v>
      </x:c>
      <x:c r="H7460" s="8">
        <x:v>0</x:v>
      </x:c>
      <x:c r="I7460">
        <x:v>301445.171378481</x:v>
      </x:c>
      <x:c r="J7460" s="10">
        <x:v>24.5</x:v>
      </x:c>
      <x:c r="K7460" s="10">
        <x:v>64</x:v>
      </x:c>
      <x:c r="L7460">
        <x:f>NA()</x:f>
      </x:c>
    </x:row>
    <x:row r="7461">
      <x:c r="A7461">
        <x:v>9317979</x:v>
      </x:c>
      <x:c r="B7461" s="1">
        <x:v>44184.6194502662</x:v>
      </x:c>
      <x:c r="C7461" s="6">
        <x:v>143.870399585</x:v>
      </x:c>
      <x:c r="D7461" s="13" t="s">
        <x:v>68</x:v>
      </x:c>
      <x:c r="E7461">
        <x:v>3</x:v>
      </x:c>
      <x:c r="F7461">
        <x:v>22.73</x:v>
      </x:c>
      <x:c r="G7461" s="8">
        <x:v>71459.4079392937</x:v>
      </x:c>
      <x:c r="H7461" s="8">
        <x:v>0</x:v>
      </x:c>
      <x:c r="I7461">
        <x:v>301451.262226831</x:v>
      </x:c>
      <x:c r="J7461" s="10">
        <x:v>24.5</x:v>
      </x:c>
      <x:c r="K7461" s="10">
        <x:v>64</x:v>
      </x:c>
      <x:c r="L7461">
        <x:f>NA()</x:f>
      </x:c>
    </x:row>
    <x:row r="7462">
      <x:c r="A7462">
        <x:v>9317983</x:v>
      </x:c>
      <x:c r="B7462" s="1">
        <x:v>44184.6194623032</x:v>
      </x:c>
      <x:c r="C7462" s="6">
        <x:v>143.887722551667</x:v>
      </x:c>
      <x:c r="D7462" s="13" t="s">
        <x:v>68</x:v>
      </x:c>
      <x:c r="E7462">
        <x:v>3</x:v>
      </x:c>
      <x:c r="F7462">
        <x:v>22.719</x:v>
      </x:c>
      <x:c r="G7462" s="8">
        <x:v>71463.3913995927</x:v>
      </x:c>
      <x:c r="H7462" s="8">
        <x:v>0</x:v>
      </x:c>
      <x:c r="I7462">
        <x:v>301453.917970129</x:v>
      </x:c>
      <x:c r="J7462" s="10">
        <x:v>24.5</x:v>
      </x:c>
      <x:c r="K7462" s="10">
        <x:v>64</x:v>
      </x:c>
      <x:c r="L7462">
        <x:f>NA()</x:f>
      </x:c>
    </x:row>
    <x:row r="7463">
      <x:c r="A7463">
        <x:v>9317991</x:v>
      </x:c>
      <x:c r="B7463" s="1">
        <x:v>44184.6194734144</x:v>
      </x:c>
      <x:c r="C7463" s="6">
        <x:v>143.903707831667</x:v>
      </x:c>
      <x:c r="D7463" s="13" t="s">
        <x:v>68</x:v>
      </x:c>
      <x:c r="E7463">
        <x:v>3</x:v>
      </x:c>
      <x:c r="F7463">
        <x:v>22.727</x:v>
      </x:c>
      <x:c r="G7463" s="8">
        <x:v>71456.1846460278</x:v>
      </x:c>
      <x:c r="H7463" s="8">
        <x:v>0</x:v>
      </x:c>
      <x:c r="I7463">
        <x:v>301449.619839907</x:v>
      </x:c>
      <x:c r="J7463" s="10">
        <x:v>24.5</x:v>
      </x:c>
      <x:c r="K7463" s="10">
        <x:v>64</x:v>
      </x:c>
      <x:c r="L7463">
        <x:f>NA()</x:f>
      </x:c>
    </x:row>
    <x:row r="7464">
      <x:c r="A7464">
        <x:v>9317999</x:v>
      </x:c>
      <x:c r="B7464" s="1">
        <x:v>44184.6194851042</x:v>
      </x:c>
      <x:c r="C7464" s="6">
        <x:v>143.920580391667</x:v>
      </x:c>
      <x:c r="D7464" s="13" t="s">
        <x:v>68</x:v>
      </x:c>
      <x:c r="E7464">
        <x:v>3</x:v>
      </x:c>
      <x:c r="F7464">
        <x:v>22.726</x:v>
      </x:c>
      <x:c r="G7464" s="8">
        <x:v>71457.1915870904</x:v>
      </x:c>
      <x:c r="H7464" s="8">
        <x:v>0</x:v>
      </x:c>
      <x:c r="I7464">
        <x:v>301446.708364642</x:v>
      </x:c>
      <x:c r="J7464" s="10">
        <x:v>24.5</x:v>
      </x:c>
      <x:c r="K7464" s="10">
        <x:v>64</x:v>
      </x:c>
      <x:c r="L7464">
        <x:f>NA()</x:f>
      </x:c>
    </x:row>
    <x:row r="7465">
      <x:c r="A7465">
        <x:v>9318012</x:v>
      </x:c>
      <x:c r="B7465" s="1">
        <x:v>44184.619496875</x:v>
      </x:c>
      <x:c r="C7465" s="6">
        <x:v>143.937489868333</x:v>
      </x:c>
      <x:c r="D7465" s="13" t="s">
        <x:v>68</x:v>
      </x:c>
      <x:c r="E7465">
        <x:v>3</x:v>
      </x:c>
      <x:c r="F7465">
        <x:v>22.726</x:v>
      </x:c>
      <x:c r="G7465" s="8">
        <x:v>71457.1989201474</x:v>
      </x:c>
      <x:c r="H7465" s="8">
        <x:v>0</x:v>
      </x:c>
      <x:c r="I7465">
        <x:v>301454.151229969</x:v>
      </x:c>
      <x:c r="J7465" s="10">
        <x:v>24.5</x:v>
      </x:c>
      <x:c r="K7465" s="10">
        <x:v>64</x:v>
      </x:c>
      <x:c r="L7465">
        <x:f>NA()</x:f>
      </x:c>
    </x:row>
    <x:row r="7466">
      <x:c r="A7466">
        <x:v>9318016</x:v>
      </x:c>
      <x:c r="B7466" s="1">
        <x:v>44184.6195085648</x:v>
      </x:c>
      <x:c r="C7466" s="6">
        <x:v>143.954344865</x:v>
      </x:c>
      <x:c r="D7466" s="13" t="s">
        <x:v>68</x:v>
      </x:c>
      <x:c r="E7466">
        <x:v>3</x:v>
      </x:c>
      <x:c r="F7466">
        <x:v>22.726</x:v>
      </x:c>
      <x:c r="G7466" s="8">
        <x:v>71458.6423998539</x:v>
      </x:c>
      <x:c r="H7466" s="8">
        <x:v>0</x:v>
      </x:c>
      <x:c r="I7466">
        <x:v>301450.612916754</x:v>
      </x:c>
      <x:c r="J7466" s="10">
        <x:v>24.5</x:v>
      </x:c>
      <x:c r="K7466" s="10">
        <x:v>64</x:v>
      </x:c>
      <x:c r="L7466">
        <x:f>NA()</x:f>
      </x:c>
    </x:row>
    <x:row r="7467">
      <x:c r="A7467">
        <x:v>9318029</x:v>
      </x:c>
      <x:c r="B7467" s="1">
        <x:v>44184.6195202894</x:v>
      </x:c>
      <x:c r="C7467" s="6">
        <x:v>143.971215945</x:v>
      </x:c>
      <x:c r="D7467" s="13" t="s">
        <x:v>68</x:v>
      </x:c>
      <x:c r="E7467">
        <x:v>3</x:v>
      </x:c>
      <x:c r="F7467">
        <x:v>22.732</x:v>
      </x:c>
      <x:c r="G7467" s="8">
        <x:v>71458.4470936153</x:v>
      </x:c>
      <x:c r="H7467" s="8">
        <x:v>0</x:v>
      </x:c>
      <x:c r="I7467">
        <x:v>301445.360885307</x:v>
      </x:c>
      <x:c r="J7467" s="10">
        <x:v>24.5</x:v>
      </x:c>
      <x:c r="K7467" s="10">
        <x:v>64</x:v>
      </x:c>
      <x:c r="L7467">
        <x:f>NA()</x:f>
      </x:c>
    </x:row>
    <x:row r="7468">
      <x:c r="A7468">
        <x:v>9318033</x:v>
      </x:c>
      <x:c r="B7468" s="1">
        <x:v>44184.6195314468</x:v>
      </x:c>
      <x:c r="C7468" s="6">
        <x:v>143.987280586667</x:v>
      </x:c>
      <x:c r="D7468" s="13" t="s">
        <x:v>68</x:v>
      </x:c>
      <x:c r="E7468">
        <x:v>3</x:v>
      </x:c>
      <x:c r="F7468">
        <x:v>22.728</x:v>
      </x:c>
      <x:c r="G7468" s="8">
        <x:v>71456.5875767583</x:v>
      </x:c>
      <x:c r="H7468" s="8">
        <x:v>0</x:v>
      </x:c>
      <x:c r="I7468">
        <x:v>301436.935418285</x:v>
      </x:c>
      <x:c r="J7468" s="10">
        <x:v>24.5</x:v>
      </x:c>
      <x:c r="K7468" s="10">
        <x:v>64</x:v>
      </x:c>
      <x:c r="L7468">
        <x:f>NA()</x:f>
      </x:c>
    </x:row>
    <x:row r="7469">
      <x:c r="A7469">
        <x:v>9318041</x:v>
      </x:c>
      <x:c r="B7469" s="1">
        <x:v>44184.6195431366</x:v>
      </x:c>
      <x:c r="C7469" s="6">
        <x:v>144.004135198333</x:v>
      </x:c>
      <x:c r="D7469" s="13" t="s">
        <x:v>68</x:v>
      </x:c>
      <x:c r="E7469">
        <x:v>3</x:v>
      </x:c>
      <x:c r="F7469">
        <x:v>22.723</x:v>
      </x:c>
      <x:c r="G7469" s="8">
        <x:v>71455.692792807</x:v>
      </x:c>
      <x:c r="H7469" s="8">
        <x:v>0</x:v>
      </x:c>
      <x:c r="I7469">
        <x:v>301437.251765789</x:v>
      </x:c>
      <x:c r="J7469" s="10">
        <x:v>24.5</x:v>
      </x:c>
      <x:c r="K7469" s="10">
        <x:v>64</x:v>
      </x:c>
      <x:c r="L7469">
        <x:f>NA()</x:f>
      </x:c>
    </x:row>
    <x:row r="7470">
      <x:c r="A7470">
        <x:v>9318049</x:v>
      </x:c>
      <x:c r="B7470" s="1">
        <x:v>44184.6195548611</x:v>
      </x:c>
      <x:c r="C7470" s="6">
        <x:v>144.020985081667</x:v>
      </x:c>
      <x:c r="D7470" s="13" t="s">
        <x:v>68</x:v>
      </x:c>
      <x:c r="E7470">
        <x:v>3</x:v>
      </x:c>
      <x:c r="F7470">
        <x:v>22.729</x:v>
      </x:c>
      <x:c r="G7470" s="8">
        <x:v>71452.7785941013</x:v>
      </x:c>
      <x:c r="H7470" s="8">
        <x:v>0</x:v>
      </x:c>
      <x:c r="I7470">
        <x:v>301440.15383354</x:v>
      </x:c>
      <x:c r="J7470" s="10">
        <x:v>24.5</x:v>
      </x:c>
      <x:c r="K7470" s="10">
        <x:v>64</x:v>
      </x:c>
      <x:c r="L7470">
        <x:f>NA()</x:f>
      </x:c>
    </x:row>
    <x:row r="7471">
      <x:c r="A7471">
        <x:v>9318061</x:v>
      </x:c>
      <x:c r="B7471" s="1">
        <x:v>44184.6195665509</x:v>
      </x:c>
      <x:c r="C7471" s="6">
        <x:v>144.037828576667</x:v>
      </x:c>
      <x:c r="D7471" s="13" t="s">
        <x:v>68</x:v>
      </x:c>
      <x:c r="E7471">
        <x:v>3</x:v>
      </x:c>
      <x:c r="F7471">
        <x:v>22.728</x:v>
      </x:c>
      <x:c r="G7471" s="8">
        <x:v>71455.2624289487</x:v>
      </x:c>
      <x:c r="H7471" s="8">
        <x:v>0</x:v>
      </x:c>
      <x:c r="I7471">
        <x:v>301447.43125471</x:v>
      </x:c>
      <x:c r="J7471" s="10">
        <x:v>24.5</x:v>
      </x:c>
      <x:c r="K7471" s="10">
        <x:v>64</x:v>
      </x:c>
      <x:c r="L7471">
        <x:f>NA()</x:f>
      </x:c>
    </x:row>
    <x:row r="7472">
      <x:c r="A7472">
        <x:v>9318066</x:v>
      </x:c>
      <x:c r="B7472" s="1">
        <x:v>44184.619577662</x:v>
      </x:c>
      <x:c r="C7472" s="6">
        <x:v>144.053834575</x:v>
      </x:c>
      <x:c r="D7472" s="13" t="s">
        <x:v>68</x:v>
      </x:c>
      <x:c r="E7472">
        <x:v>3</x:v>
      </x:c>
      <x:c r="F7472">
        <x:v>22.723</x:v>
      </x:c>
      <x:c r="G7472" s="8">
        <x:v>71450.90159255</x:v>
      </x:c>
      <x:c r="H7472" s="8">
        <x:v>0</x:v>
      </x:c>
      <x:c r="I7472">
        <x:v>301438.783178888</x:v>
      </x:c>
      <x:c r="J7472" s="10">
        <x:v>24.5</x:v>
      </x:c>
      <x:c r="K7472" s="10">
        <x:v>64</x:v>
      </x:c>
      <x:c r="L7472">
        <x:f>NA()</x:f>
      </x:c>
    </x:row>
    <x:row r="7473">
      <x:c r="A7473">
        <x:v>9318075</x:v>
      </x:c>
      <x:c r="B7473" s="1">
        <x:v>44184.6195893866</x:v>
      </x:c>
      <x:c r="C7473" s="6">
        <x:v>144.070733368333</x:v>
      </x:c>
      <x:c r="D7473" s="13" t="s">
        <x:v>68</x:v>
      </x:c>
      <x:c r="E7473">
        <x:v>3</x:v>
      </x:c>
      <x:c r="F7473">
        <x:v>22.733</x:v>
      </x:c>
      <x:c r="G7473" s="8">
        <x:v>71453.9398405688</x:v>
      </x:c>
      <x:c r="H7473" s="8">
        <x:v>0</x:v>
      </x:c>
      <x:c r="I7473">
        <x:v>301443.483187471</x:v>
      </x:c>
      <x:c r="J7473" s="10">
        <x:v>24.5</x:v>
      </x:c>
      <x:c r="K7473" s="10">
        <x:v>64</x:v>
      </x:c>
      <x:c r="L7473">
        <x:f>NA()</x:f>
      </x:c>
    </x:row>
    <x:row r="7474">
      <x:c r="A7474">
        <x:v>9318082</x:v>
      </x:c>
      <x:c r="B7474" s="1">
        <x:v>44184.6196011227</x:v>
      </x:c>
      <x:c r="C7474" s="6">
        <x:v>144.087631775</x:v>
      </x:c>
      <x:c r="D7474" s="13" t="s">
        <x:v>68</x:v>
      </x:c>
      <x:c r="E7474">
        <x:v>3</x:v>
      </x:c>
      <x:c r="F7474">
        <x:v>22.726</x:v>
      </x:c>
      <x:c r="G7474" s="8">
        <x:v>71453.388762145</x:v>
      </x:c>
      <x:c r="H7474" s="8">
        <x:v>0</x:v>
      </x:c>
      <x:c r="I7474">
        <x:v>301440.427224351</x:v>
      </x:c>
      <x:c r="J7474" s="10">
        <x:v>24.5</x:v>
      </x:c>
      <x:c r="K7474" s="10">
        <x:v>64</x:v>
      </x:c>
      <x:c r="L7474">
        <x:f>NA()</x:f>
      </x:c>
    </x:row>
    <x:row r="7475">
      <x:c r="A7475">
        <x:v>9318090</x:v>
      </x:c>
      <x:c r="B7475" s="1">
        <x:v>44184.6196123032</x:v>
      </x:c>
      <x:c r="C7475" s="6">
        <x:v>144.103719596667</x:v>
      </x:c>
      <x:c r="D7475" s="13" t="s">
        <x:v>68</x:v>
      </x:c>
      <x:c r="E7475">
        <x:v>3</x:v>
      </x:c>
      <x:c r="F7475">
        <x:v>22.725</x:v>
      </x:c>
      <x:c r="G7475" s="8">
        <x:v>71455.2513872166</x:v>
      </x:c>
      <x:c r="H7475" s="8">
        <x:v>0</x:v>
      </x:c>
      <x:c r="I7475">
        <x:v>301440.400949945</x:v>
      </x:c>
      <x:c r="J7475" s="10">
        <x:v>24.5</x:v>
      </x:c>
      <x:c r="K7475" s="10">
        <x:v>64</x:v>
      </x:c>
      <x:c r="L7475">
        <x:f>NA()</x:f>
      </x:c>
    </x:row>
    <x:row r="7476">
      <x:c r="A7476">
        <x:v>9318097</x:v>
      </x:c>
      <x:c r="B7476" s="1">
        <x:v>44184.6196239931</x:v>
      </x:c>
      <x:c r="C7476" s="6">
        <x:v>144.120570815</x:v>
      </x:c>
      <x:c r="D7476" s="13" t="s">
        <x:v>68</x:v>
      </x:c>
      <x:c r="E7476">
        <x:v>3</x:v>
      </x:c>
      <x:c r="F7476">
        <x:v>22.722</x:v>
      </x:c>
      <x:c r="G7476" s="8">
        <x:v>71449.1921497464</x:v>
      </x:c>
      <x:c r="H7476" s="8">
        <x:v>0</x:v>
      </x:c>
      <x:c r="I7476">
        <x:v>301446.504992613</x:v>
      </x:c>
      <x:c r="J7476" s="10">
        <x:v>24.5</x:v>
      </x:c>
      <x:c r="K7476" s="10">
        <x:v>64</x:v>
      </x:c>
      <x:c r="L7476">
        <x:f>NA()</x:f>
      </x:c>
    </x:row>
    <x:row r="7477">
      <x:c r="A7477">
        <x:v>9318106</x:v>
      </x:c>
      <x:c r="B7477" s="1">
        <x:v>44184.6196357292</x:v>
      </x:c>
      <x:c r="C7477" s="6">
        <x:v>144.13742983</x:v>
      </x:c>
      <x:c r="D7477" s="13" t="s">
        <x:v>68</x:v>
      </x:c>
      <x:c r="E7477">
        <x:v>3</x:v>
      </x:c>
      <x:c r="F7477">
        <x:v>22.731</x:v>
      </x:c>
      <x:c r="G7477" s="8">
        <x:v>71457.8959242651</x:v>
      </x:c>
      <x:c r="H7477" s="8">
        <x:v>0</x:v>
      </x:c>
      <x:c r="I7477">
        <x:v>301448.540862569</x:v>
      </x:c>
      <x:c r="J7477" s="10">
        <x:v>24.5</x:v>
      </x:c>
      <x:c r="K7477" s="10">
        <x:v>64</x:v>
      </x:c>
      <x:c r="L7477">
        <x:f>NA()</x:f>
      </x:c>
    </x:row>
    <x:row r="7478">
      <x:c r="A7478">
        <x:v>9318116</x:v>
      </x:c>
      <x:c r="B7478" s="1">
        <x:v>44184.6196474537</x:v>
      </x:c>
      <x:c r="C7478" s="6">
        <x:v>144.15432931</x:v>
      </x:c>
      <x:c r="D7478" s="13" t="s">
        <x:v>68</x:v>
      </x:c>
      <x:c r="E7478">
        <x:v>3</x:v>
      </x:c>
      <x:c r="F7478">
        <x:v>22.729</x:v>
      </x:c>
      <x:c r="G7478" s="8">
        <x:v>71459.3245584031</x:v>
      </x:c>
      <x:c r="H7478" s="8">
        <x:v>0</x:v>
      </x:c>
      <x:c r="I7478">
        <x:v>301434.691811592</x:v>
      </x:c>
      <x:c r="J7478" s="10">
        <x:v>24.5</x:v>
      </x:c>
      <x:c r="K7478" s="10">
        <x:v>64</x:v>
      </x:c>
      <x:c r="L7478">
        <x:f>NA()</x:f>
      </x:c>
    </x:row>
    <x:row r="7479">
      <x:c r="A7479">
        <x:v>9318123</x:v>
      </x:c>
      <x:c r="B7479" s="1">
        <x:v>44184.6196591782</x:v>
      </x:c>
      <x:c r="C7479" s="6">
        <x:v>144.1712055</x:v>
      </x:c>
      <x:c r="D7479" s="13" t="s">
        <x:v>68</x:v>
      </x:c>
      <x:c r="E7479">
        <x:v>3</x:v>
      </x:c>
      <x:c r="F7479">
        <x:v>22.728</x:v>
      </x:c>
      <x:c r="G7479" s="8">
        <x:v>71461.857309321</x:v>
      </x:c>
      <x:c r="H7479" s="8">
        <x:v>0</x:v>
      </x:c>
      <x:c r="I7479">
        <x:v>301435.879776236</x:v>
      </x:c>
      <x:c r="J7479" s="10">
        <x:v>24.5</x:v>
      </x:c>
      <x:c r="K7479" s="10">
        <x:v>64</x:v>
      </x:c>
      <x:c r="L7479">
        <x:f>NA()</x:f>
      </x:c>
    </x:row>
    <x:row r="7480">
      <x:c r="A7480">
        <x:v>9318128</x:v>
      </x:c>
      <x:c r="B7480" s="1">
        <x:v>44184.6196702894</x:v>
      </x:c>
      <x:c r="C7480" s="6">
        <x:v>144.187215028333</x:v>
      </x:c>
      <x:c r="D7480" s="13" t="s">
        <x:v>68</x:v>
      </x:c>
      <x:c r="E7480">
        <x:v>3</x:v>
      </x:c>
      <x:c r="F7480">
        <x:v>22.724</x:v>
      </x:c>
      <x:c r="G7480" s="8">
        <x:v>71456.1599820472</x:v>
      </x:c>
      <x:c r="H7480" s="8">
        <x:v>0</x:v>
      </x:c>
      <x:c r="I7480">
        <x:v>301446.994365643</x:v>
      </x:c>
      <x:c r="J7480" s="10">
        <x:v>24.5</x:v>
      </x:c>
      <x:c r="K7480" s="10">
        <x:v>64</x:v>
      </x:c>
      <x:c r="L7480">
        <x:f>NA()</x:f>
      </x:c>
    </x:row>
    <x:row r="7481">
      <x:c r="A7481">
        <x:v>9318140</x:v>
      </x:c>
      <x:c r="B7481" s="1">
        <x:v>44184.6196819792</x:v>
      </x:c>
      <x:c r="C7481" s="6">
        <x:v>144.204037748333</x:v>
      </x:c>
      <x:c r="D7481" s="13" t="s">
        <x:v>68</x:v>
      </x:c>
      <x:c r="E7481">
        <x:v>3</x:v>
      </x:c>
      <x:c r="F7481">
        <x:v>22.72</x:v>
      </x:c>
      <x:c r="G7481" s="8">
        <x:v>71457.6703408272</x:v>
      </x:c>
      <x:c r="H7481" s="8">
        <x:v>0</x:v>
      </x:c>
      <x:c r="I7481">
        <x:v>301432.020232028</x:v>
      </x:c>
      <x:c r="J7481" s="10">
        <x:v>24.5</x:v>
      </x:c>
      <x:c r="K7481" s="10">
        <x:v>64</x:v>
      </x:c>
      <x:c r="L7481">
        <x:f>NA()</x:f>
      </x:c>
    </x:row>
    <x:row r="7482">
      <x:c r="A7482">
        <x:v>9318147</x:v>
      </x:c>
      <x:c r="B7482" s="1">
        <x:v>44184.6196936343</x:v>
      </x:c>
      <x:c r="C7482" s="6">
        <x:v>144.22085413</x:v>
      </x:c>
      <x:c r="D7482" s="13" t="s">
        <x:v>68</x:v>
      </x:c>
      <x:c r="E7482">
        <x:v>3</x:v>
      </x:c>
      <x:c r="F7482">
        <x:v>22.724</x:v>
      </x:c>
      <x:c r="G7482" s="8">
        <x:v>71458.593567144</x:v>
      </x:c>
      <x:c r="H7482" s="8">
        <x:v>0</x:v>
      </x:c>
      <x:c r="I7482">
        <x:v>301445.91751896</x:v>
      </x:c>
      <x:c r="J7482" s="10">
        <x:v>24.5</x:v>
      </x:c>
      <x:c r="K7482" s="10">
        <x:v>64</x:v>
      </x:c>
      <x:c r="L7482">
        <x:f>NA()</x:f>
      </x:c>
    </x:row>
    <x:row r="7483">
      <x:c r="A7483">
        <x:v>9318156</x:v>
      </x:c>
      <x:c r="B7483" s="1">
        <x:v>44184.6197054051</x:v>
      </x:c>
      <x:c r="C7483" s="6">
        <x:v>144.237788656667</x:v>
      </x:c>
      <x:c r="D7483" s="13" t="s">
        <x:v>68</x:v>
      </x:c>
      <x:c r="E7483">
        <x:v>3</x:v>
      </x:c>
      <x:c r="F7483">
        <x:v>22.724</x:v>
      </x:c>
      <x:c r="G7483" s="8">
        <x:v>71460.870716968</x:v>
      </x:c>
      <x:c r="H7483" s="8">
        <x:v>0</x:v>
      </x:c>
      <x:c r="I7483">
        <x:v>301443.647596228</x:v>
      </x:c>
      <x:c r="J7483" s="10">
        <x:v>24.5</x:v>
      </x:c>
      <x:c r="K7483" s="10">
        <x:v>64</x:v>
      </x:c>
      <x:c r="L7483">
        <x:f>NA()</x:f>
      </x:c>
    </x:row>
    <x:row r="7484">
      <x:c r="A7484">
        <x:v>9318159</x:v>
      </x:c>
      <x:c r="B7484" s="1">
        <x:v>44184.6197165162</x:v>
      </x:c>
      <x:c r="C7484" s="6">
        <x:v>144.2538053</x:v>
      </x:c>
      <x:c r="D7484" s="13" t="s">
        <x:v>68</x:v>
      </x:c>
      <x:c r="E7484">
        <x:v>3</x:v>
      </x:c>
      <x:c r="F7484">
        <x:v>22.726</x:v>
      </x:c>
      <x:c r="G7484" s="8">
        <x:v>71456.3593879175</x:v>
      </x:c>
      <x:c r="H7484" s="8">
        <x:v>0</x:v>
      </x:c>
      <x:c r="I7484">
        <x:v>301441.073622288</x:v>
      </x:c>
      <x:c r="J7484" s="10">
        <x:v>24.5</x:v>
      </x:c>
      <x:c r="K7484" s="10">
        <x:v>64</x:v>
      </x:c>
      <x:c r="L7484">
        <x:f>NA()</x:f>
      </x:c>
    </x:row>
    <x:row r="7485">
      <x:c r="A7485">
        <x:v>9318171</x:v>
      </x:c>
      <x:c r="B7485" s="1">
        <x:v>44184.6197282755</x:v>
      </x:c>
      <x:c r="C7485" s="6">
        <x:v>144.270703591667</x:v>
      </x:c>
      <x:c r="D7485" s="13" t="s">
        <x:v>68</x:v>
      </x:c>
      <x:c r="E7485">
        <x:v>3</x:v>
      </x:c>
      <x:c r="F7485">
        <x:v>22.726</x:v>
      </x:c>
      <x:c r="G7485" s="8">
        <x:v>71459.056157277</x:v>
      </x:c>
      <x:c r="H7485" s="8">
        <x:v>0</x:v>
      </x:c>
      <x:c r="I7485">
        <x:v>301438.340373699</x:v>
      </x:c>
      <x:c r="J7485" s="10">
        <x:v>24.5</x:v>
      </x:c>
      <x:c r="K7485" s="10">
        <x:v>64</x:v>
      </x:c>
      <x:c r="L7485">
        <x:f>NA()</x:f>
      </x:c>
    </x:row>
    <x:row r="7486">
      <x:c r="A7486">
        <x:v>9318179</x:v>
      </x:c>
      <x:c r="B7486" s="1">
        <x:v>44184.6197399653</x:v>
      </x:c>
      <x:c r="C7486" s="6">
        <x:v>144.287581973333</x:v>
      </x:c>
      <x:c r="D7486" s="13" t="s">
        <x:v>68</x:v>
      </x:c>
      <x:c r="E7486">
        <x:v>3</x:v>
      </x:c>
      <x:c r="F7486">
        <x:v>22.721</x:v>
      </x:c>
      <x:c r="G7486" s="8">
        <x:v>71456.7373034908</x:v>
      </x:c>
      <x:c r="H7486" s="8">
        <x:v>0</x:v>
      </x:c>
      <x:c r="I7486">
        <x:v>301442.507793504</x:v>
      </x:c>
      <x:c r="J7486" s="10">
        <x:v>24.5</x:v>
      </x:c>
      <x:c r="K7486" s="10">
        <x:v>64</x:v>
      </x:c>
      <x:c r="L7486">
        <x:f>NA()</x:f>
      </x:c>
    </x:row>
    <x:row r="7487">
      <x:c r="A7487">
        <x:v>9318184</x:v>
      </x:c>
      <x:c r="B7487" s="1">
        <x:v>44184.6197517014</x:v>
      </x:c>
      <x:c r="C7487" s="6">
        <x:v>144.304430333333</x:v>
      </x:c>
      <x:c r="D7487" s="13" t="s">
        <x:v>68</x:v>
      </x:c>
      <x:c r="E7487">
        <x:v>3</x:v>
      </x:c>
      <x:c r="F7487">
        <x:v>22.726</x:v>
      </x:c>
      <x:c r="G7487" s="8">
        <x:v>71456.438036144</x:v>
      </x:c>
      <x:c r="H7487" s="8">
        <x:v>0</x:v>
      </x:c>
      <x:c r="I7487">
        <x:v>301440.818875835</x:v>
      </x:c>
      <x:c r="J7487" s="10">
        <x:v>24.5</x:v>
      </x:c>
      <x:c r="K7487" s="10">
        <x:v>64</x:v>
      </x:c>
      <x:c r="L7487">
        <x:f>NA()</x:f>
      </x:c>
    </x:row>
    <x:row r="7488">
      <x:c r="A7488">
        <x:v>9318192</x:v>
      </x:c>
      <x:c r="B7488" s="1">
        <x:v>44184.6197627662</x:v>
      </x:c>
      <x:c r="C7488" s="6">
        <x:v>144.32038629</x:v>
      </x:c>
      <x:c r="D7488" s="13" t="s">
        <x:v>68</x:v>
      </x:c>
      <x:c r="E7488">
        <x:v>3</x:v>
      </x:c>
      <x:c r="F7488">
        <x:v>22.729</x:v>
      </x:c>
      <x:c r="G7488" s="8">
        <x:v>71464.7348059281</x:v>
      </x:c>
      <x:c r="H7488" s="8">
        <x:v>0</x:v>
      </x:c>
      <x:c r="I7488">
        <x:v>301439.315392252</x:v>
      </x:c>
      <x:c r="J7488" s="10">
        <x:v>24.5</x:v>
      </x:c>
      <x:c r="K7488" s="10">
        <x:v>64</x:v>
      </x:c>
      <x:c r="L7488">
        <x:f>NA()</x:f>
      </x:c>
    </x:row>
    <x:row r="7489">
      <x:c r="A7489">
        <x:v>9318198</x:v>
      </x:c>
      <x:c r="B7489" s="1">
        <x:v>44184.619774537</x:v>
      </x:c>
      <x:c r="C7489" s="6">
        <x:v>144.337317033333</x:v>
      </x:c>
      <x:c r="D7489" s="13" t="s">
        <x:v>68</x:v>
      </x:c>
      <x:c r="E7489">
        <x:v>3</x:v>
      </x:c>
      <x:c r="F7489">
        <x:v>22.722</x:v>
      </x:c>
      <x:c r="G7489" s="8">
        <x:v>71451.9610947211</x:v>
      </x:c>
      <x:c r="H7489" s="8">
        <x:v>0</x:v>
      </x:c>
      <x:c r="I7489">
        <x:v>301428.607837804</x:v>
      </x:c>
      <x:c r="J7489" s="10">
        <x:v>24.5</x:v>
      </x:c>
      <x:c r="K7489" s="10">
        <x:v>64</x:v>
      </x:c>
      <x:c r="L7489">
        <x:f>NA()</x:f>
      </x:c>
    </x:row>
    <x:row r="7490">
      <x:c r="A7490">
        <x:v>9318210</x:v>
      </x:c>
      <x:c r="B7490" s="1">
        <x:v>44184.6197862616</x:v>
      </x:c>
      <x:c r="C7490" s="6">
        <x:v>144.354208825</x:v>
      </x:c>
      <x:c r="D7490" s="13" t="s">
        <x:v>68</x:v>
      </x:c>
      <x:c r="E7490">
        <x:v>3</x:v>
      </x:c>
      <x:c r="F7490">
        <x:v>22.724</x:v>
      </x:c>
      <x:c r="G7490" s="8">
        <x:v>71454.257157547</x:v>
      </x:c>
      <x:c r="H7490" s="8">
        <x:v>0</x:v>
      </x:c>
      <x:c r="I7490">
        <x:v>301436.54738672</x:v>
      </x:c>
      <x:c r="J7490" s="10">
        <x:v>24.5</x:v>
      </x:c>
      <x:c r="K7490" s="10">
        <x:v>64</x:v>
      </x:c>
      <x:c r="L7490">
        <x:f>NA()</x:f>
      </x:c>
    </x:row>
    <x:row r="7491">
      <x:c r="A7491">
        <x:v>9318218</x:v>
      </x:c>
      <x:c r="B7491" s="1">
        <x:v>44184.6197980324</x:v>
      </x:c>
      <x:c r="C7491" s="6">
        <x:v>144.371178925</x:v>
      </x:c>
      <x:c r="D7491" s="13" t="s">
        <x:v>68</x:v>
      </x:c>
      <x:c r="E7491">
        <x:v>3</x:v>
      </x:c>
      <x:c r="F7491">
        <x:v>22.724</x:v>
      </x:c>
      <x:c r="G7491" s="8">
        <x:v>71450.2332981743</x:v>
      </x:c>
      <x:c r="H7491" s="8">
        <x:v>0</x:v>
      </x:c>
      <x:c r="I7491">
        <x:v>301428.999203621</x:v>
      </x:c>
      <x:c r="J7491" s="10">
        <x:v>24.5</x:v>
      </x:c>
      <x:c r="K7491" s="10">
        <x:v>64</x:v>
      </x:c>
      <x:c r="L7491">
        <x:f>NA()</x:f>
      </x:c>
    </x:row>
    <x:row r="7492">
      <x:c r="A7492">
        <x:v>9318224</x:v>
      </x:c>
      <x:c r="B7492" s="1">
        <x:v>44184.6198091435</x:v>
      </x:c>
      <x:c r="C7492" s="6">
        <x:v>144.387180746667</x:v>
      </x:c>
      <x:c r="D7492" s="13" t="s">
        <x:v>68</x:v>
      </x:c>
      <x:c r="E7492">
        <x:v>3</x:v>
      </x:c>
      <x:c r="F7492">
        <x:v>22.722</x:v>
      </x:c>
      <x:c r="G7492" s="8">
        <x:v>71452.3766109194</x:v>
      </x:c>
      <x:c r="H7492" s="8">
        <x:v>0</x:v>
      </x:c>
      <x:c r="I7492">
        <x:v>301423.329944954</x:v>
      </x:c>
      <x:c r="J7492" s="10">
        <x:v>24.5</x:v>
      </x:c>
      <x:c r="K7492" s="10">
        <x:v>64</x:v>
      </x:c>
      <x:c r="L7492">
        <x:f>NA()</x:f>
      </x:c>
    </x:row>
    <x:row r="7493">
      <x:c r="A7493">
        <x:v>9318233</x:v>
      </x:c>
      <x:c r="B7493" s="1">
        <x:v>44184.6198209143</x:v>
      </x:c>
      <x:c r="C7493" s="6">
        <x:v>144.404119451667</x:v>
      </x:c>
      <x:c r="D7493" s="13" t="s">
        <x:v>68</x:v>
      </x:c>
      <x:c r="E7493">
        <x:v>3</x:v>
      </x:c>
      <x:c r="F7493">
        <x:v>22.725</x:v>
      </x:c>
      <x:c r="G7493" s="8">
        <x:v>71457.4260737521</x:v>
      </x:c>
      <x:c r="H7493" s="8">
        <x:v>0</x:v>
      </x:c>
      <x:c r="I7493">
        <x:v>301424.610301794</x:v>
      </x:c>
      <x:c r="J7493" s="10">
        <x:v>24.5</x:v>
      </x:c>
      <x:c r="K7493" s="10">
        <x:v>64</x:v>
      </x:c>
      <x:c r="L7493">
        <x:f>NA()</x:f>
      </x:c>
    </x:row>
    <x:row r="7494">
      <x:c r="A7494">
        <x:v>9318244</x:v>
      </x:c>
      <x:c r="B7494" s="1">
        <x:v>44184.6198326389</x:v>
      </x:c>
      <x:c r="C7494" s="6">
        <x:v>144.42100035</x:v>
      </x:c>
      <x:c r="D7494" s="13" t="s">
        <x:v>68</x:v>
      </x:c>
      <x:c r="E7494">
        <x:v>3</x:v>
      </x:c>
      <x:c r="F7494">
        <x:v>22.724</x:v>
      </x:c>
      <x:c r="G7494" s="8">
        <x:v>71456.7737100302</x:v>
      </x:c>
      <x:c r="H7494" s="8">
        <x:v>0</x:v>
      </x:c>
      <x:c r="I7494">
        <x:v>301426.229145341</x:v>
      </x:c>
      <x:c r="J7494" s="10">
        <x:v>24.5</x:v>
      </x:c>
      <x:c r="K7494" s="10">
        <x:v>64</x:v>
      </x:c>
      <x:c r="L7494">
        <x:f>NA()</x:f>
      </x:c>
    </x:row>
    <x:row r="7495">
      <x:c r="A7495">
        <x:v>9318249</x:v>
      </x:c>
      <x:c r="B7495" s="1">
        <x:v>44184.6198443634</x:v>
      </x:c>
      <x:c r="C7495" s="6">
        <x:v>144.437875058333</x:v>
      </x:c>
      <x:c r="D7495" s="13" t="s">
        <x:v>68</x:v>
      </x:c>
      <x:c r="E7495">
        <x:v>3</x:v>
      </x:c>
      <x:c r="F7495">
        <x:v>22.726</x:v>
      </x:c>
      <x:c r="G7495" s="8">
        <x:v>71456.5779954223</x:v>
      </x:c>
      <x:c r="H7495" s="8">
        <x:v>0</x:v>
      </x:c>
      <x:c r="I7495">
        <x:v>301430.728295474</x:v>
      </x:c>
      <x:c r="J7495" s="10">
        <x:v>24.5</x:v>
      </x:c>
      <x:c r="K7495" s="10">
        <x:v>64</x:v>
      </x:c>
      <x:c r="L7495">
        <x:f>NA()</x:f>
      </x:c>
    </x:row>
    <x:row r="7496">
      <x:c r="A7496">
        <x:v>9318256</x:v>
      </x:c>
      <x:c r="B7496" s="1">
        <x:v>44184.6198554398</x:v>
      </x:c>
      <x:c r="C7496" s="6">
        <x:v>144.453854681667</x:v>
      </x:c>
      <x:c r="D7496" s="13" t="s">
        <x:v>68</x:v>
      </x:c>
      <x:c r="E7496">
        <x:v>3</x:v>
      </x:c>
      <x:c r="F7496">
        <x:v>22.721</x:v>
      </x:c>
      <x:c r="G7496" s="8">
        <x:v>71459.2782111475</x:v>
      </x:c>
      <x:c r="H7496" s="8">
        <x:v>0</x:v>
      </x:c>
      <x:c r="I7496">
        <x:v>301431.274482078</x:v>
      </x:c>
      <x:c r="J7496" s="10">
        <x:v>24.5</x:v>
      </x:c>
      <x:c r="K7496" s="10">
        <x:v>64</x:v>
      </x:c>
      <x:c r="L7496">
        <x:f>NA()</x:f>
      </x:c>
    </x:row>
    <x:row r="7497">
      <x:c r="A7497">
        <x:v>9318266</x:v>
      </x:c>
      <x:c r="B7497" s="1">
        <x:v>44184.6198671644</x:v>
      </x:c>
      <x:c r="C7497" s="6">
        <x:v>144.4707255</x:v>
      </x:c>
      <x:c r="D7497" s="13" t="s">
        <x:v>68</x:v>
      </x:c>
      <x:c r="E7497">
        <x:v>3</x:v>
      </x:c>
      <x:c r="F7497">
        <x:v>22.727</x:v>
      </x:c>
      <x:c r="G7497" s="8">
        <x:v>71454.9771829798</x:v>
      </x:c>
      <x:c r="H7497" s="8">
        <x:v>0</x:v>
      </x:c>
      <x:c r="I7497">
        <x:v>301433.567427457</x:v>
      </x:c>
      <x:c r="J7497" s="10">
        <x:v>24.5</x:v>
      </x:c>
      <x:c r="K7497" s="10">
        <x:v>64</x:v>
      </x:c>
      <x:c r="L7497">
        <x:f>NA()</x:f>
      </x:c>
    </x:row>
    <x:row r="7498">
      <x:c r="A7498">
        <x:v>9318271</x:v>
      </x:c>
      <x:c r="B7498" s="1">
        <x:v>44184.6198789005</x:v>
      </x:c>
      <x:c r="C7498" s="6">
        <x:v>144.487620471667</x:v>
      </x:c>
      <x:c r="D7498" s="13" t="s">
        <x:v>68</x:v>
      </x:c>
      <x:c r="E7498">
        <x:v>3</x:v>
      </x:c>
      <x:c r="F7498">
        <x:v>22.717</x:v>
      </x:c>
      <x:c r="G7498" s="8">
        <x:v>71460.7756139912</x:v>
      </x:c>
      <x:c r="H7498" s="8">
        <x:v>0</x:v>
      </x:c>
      <x:c r="I7498">
        <x:v>301440.836349131</x:v>
      </x:c>
      <x:c r="J7498" s="10">
        <x:v>24.5</x:v>
      </x:c>
      <x:c r="K7498" s="10">
        <x:v>64</x:v>
      </x:c>
      <x:c r="L7498">
        <x:f>NA()</x:f>
      </x:c>
    </x:row>
    <x:row r="7499">
      <x:c r="A7499">
        <x:v>9318279</x:v>
      </x:c>
      <x:c r="B7499" s="1">
        <x:v>44184.619890625</x:v>
      </x:c>
      <x:c r="C7499" s="6">
        <x:v>144.504496</x:v>
      </x:c>
      <x:c r="D7499" s="13" t="s">
        <x:v>68</x:v>
      </x:c>
      <x:c r="E7499">
        <x:v>3</x:v>
      </x:c>
      <x:c r="F7499">
        <x:v>22.723</x:v>
      </x:c>
      <x:c r="G7499" s="8">
        <x:v>71462.8890796558</x:v>
      </x:c>
      <x:c r="H7499" s="8">
        <x:v>0</x:v>
      </x:c>
      <x:c r="I7499">
        <x:v>301442.328611822</x:v>
      </x:c>
      <x:c r="J7499" s="10">
        <x:v>24.5</x:v>
      </x:c>
      <x:c r="K7499" s="10">
        <x:v>64</x:v>
      </x:c>
      <x:c r="L7499">
        <x:f>NA()</x:f>
      </x:c>
    </x:row>
    <x:row r="7500">
      <x:c r="A7500">
        <x:v>9318287</x:v>
      </x:c>
      <x:c r="B7500" s="1">
        <x:v>44184.6199017361</x:v>
      </x:c>
      <x:c r="C7500" s="6">
        <x:v>144.520494135</x:v>
      </x:c>
      <x:c r="D7500" s="13" t="s">
        <x:v>68</x:v>
      </x:c>
      <x:c r="E7500">
        <x:v>3</x:v>
      </x:c>
      <x:c r="F7500">
        <x:v>22.722</x:v>
      </x:c>
      <x:c r="G7500" s="8">
        <x:v>71451.0588196947</x:v>
      </x:c>
      <x:c r="H7500" s="8">
        <x:v>0</x:v>
      </x:c>
      <x:c r="I7500">
        <x:v>301423.147250269</x:v>
      </x:c>
      <x:c r="J7500" s="10">
        <x:v>24.5</x:v>
      </x:c>
      <x:c r="K7500" s="10">
        <x:v>64</x:v>
      </x:c>
      <x:c r="L7500">
        <x:f>NA()</x:f>
      </x:c>
    </x:row>
    <x:row r="7501">
      <x:c r="A7501">
        <x:v>9318298</x:v>
      </x:c>
      <x:c r="B7501" s="1">
        <x:v>44184.6199134259</x:v>
      </x:c>
      <x:c r="C7501" s="6">
        <x:v>144.537365875</x:v>
      </x:c>
      <x:c r="D7501" s="13" t="s">
        <x:v>68</x:v>
      </x:c>
      <x:c r="E7501">
        <x:v>3</x:v>
      </x:c>
      <x:c r="F7501">
        <x:v>22.725</x:v>
      </x:c>
      <x:c r="G7501" s="8">
        <x:v>71464.331255133</x:v>
      </x:c>
      <x:c r="H7501" s="8">
        <x:v>0</x:v>
      </x:c>
      <x:c r="I7501">
        <x:v>301441.457512008</x:v>
      </x:c>
      <x:c r="J7501" s="10">
        <x:v>24.5</x:v>
      </x:c>
      <x:c r="K7501" s="10">
        <x:v>64</x:v>
      </x:c>
      <x:c r="L7501">
        <x:f>NA()</x:f>
      </x:c>
    </x:row>
    <x:row r="7502">
      <x:c r="A7502">
        <x:v>9318303</x:v>
      </x:c>
      <x:c r="B7502" s="1">
        <x:v>44184.6199252315</x:v>
      </x:c>
      <x:c r="C7502" s="6">
        <x:v>144.554352361667</x:v>
      </x:c>
      <x:c r="D7502" s="13" t="s">
        <x:v>68</x:v>
      </x:c>
      <x:c r="E7502">
        <x:v>3</x:v>
      </x:c>
      <x:c r="F7502">
        <x:v>22.73</x:v>
      </x:c>
      <x:c r="G7502" s="8">
        <x:v>71466.1954639743</x:v>
      </x:c>
      <x:c r="H7502" s="8">
        <x:v>0</x:v>
      </x:c>
      <x:c r="I7502">
        <x:v>301434.031941973</x:v>
      </x:c>
      <x:c r="J7502" s="10">
        <x:v>24.5</x:v>
      </x:c>
      <x:c r="K7502" s="10">
        <x:v>64</x:v>
      </x:c>
      <x:c r="L7502">
        <x:f>NA()</x:f>
      </x:c>
    </x:row>
    <x:row r="7503">
      <x:c r="A7503">
        <x:v>9318314</x:v>
      </x:c>
      <x:c r="B7503" s="1">
        <x:v>44184.619936956</x:v>
      </x:c>
      <x:c r="C7503" s="6">
        <x:v>144.571209505</x:v>
      </x:c>
      <x:c r="D7503" s="13" t="s">
        <x:v>68</x:v>
      </x:c>
      <x:c r="E7503">
        <x:v>3</x:v>
      </x:c>
      <x:c r="F7503">
        <x:v>22.725</x:v>
      </x:c>
      <x:c r="G7503" s="8">
        <x:v>71461.6786914175</x:v>
      </x:c>
      <x:c r="H7503" s="8">
        <x:v>0</x:v>
      </x:c>
      <x:c r="I7503">
        <x:v>301430.663414321</x:v>
      </x:c>
      <x:c r="J7503" s="10">
        <x:v>24.5</x:v>
      </x:c>
      <x:c r="K7503" s="10">
        <x:v>64</x:v>
      </x:c>
      <x:c r="L7503">
        <x:f>NA()</x:f>
      </x:c>
    </x:row>
    <x:row r="7504">
      <x:c r="A7504">
        <x:v>9318321</x:v>
      </x:c>
      <x:c r="B7504" s="1">
        <x:v>44184.6199481134</x:v>
      </x:c>
      <x:c r="C7504" s="6">
        <x:v>144.587261426667</x:v>
      </x:c>
      <x:c r="D7504" s="13" t="s">
        <x:v>68</x:v>
      </x:c>
      <x:c r="E7504">
        <x:v>3</x:v>
      </x:c>
      <x:c r="F7504">
        <x:v>22.727</x:v>
      </x:c>
      <x:c r="G7504" s="8">
        <x:v>71458.0048758926</x:v>
      </x:c>
      <x:c r="H7504" s="8">
        <x:v>0</x:v>
      </x:c>
      <x:c r="I7504">
        <x:v>301428.640169699</x:v>
      </x:c>
      <x:c r="J7504" s="10">
        <x:v>24.5</x:v>
      </x:c>
      <x:c r="K7504" s="10">
        <x:v>64</x:v>
      </x:c>
      <x:c r="L7504">
        <x:f>NA()</x:f>
      </x:c>
    </x:row>
    <x:row r="7505">
      <x:c r="A7505">
        <x:v>9318327</x:v>
      </x:c>
      <x:c r="B7505" s="1">
        <x:v>44184.6199598032</x:v>
      </x:c>
      <x:c r="C7505" s="6">
        <x:v>144.604147508333</x:v>
      </x:c>
      <x:c r="D7505" s="13" t="s">
        <x:v>68</x:v>
      </x:c>
      <x:c r="E7505">
        <x:v>3</x:v>
      </x:c>
      <x:c r="F7505">
        <x:v>22.725</x:v>
      </x:c>
      <x:c r="G7505" s="8">
        <x:v>71460.162796562</x:v>
      </x:c>
      <x:c r="H7505" s="8">
        <x:v>0</x:v>
      </x:c>
      <x:c r="I7505">
        <x:v>301422.702745132</x:v>
      </x:c>
      <x:c r="J7505" s="10">
        <x:v>24.5</x:v>
      </x:c>
      <x:c r="K7505" s="10">
        <x:v>64</x:v>
      </x:c>
      <x:c r="L7505">
        <x:f>NA()</x:f>
      </x:c>
    </x:row>
    <x:row r="7506">
      <x:c r="A7506">
        <x:v>9318335</x:v>
      </x:c>
      <x:c r="B7506" s="1">
        <x:v>44184.6199716088</x:v>
      </x:c>
      <x:c r="C7506" s="6">
        <x:v>144.621096395</x:v>
      </x:c>
      <x:c r="D7506" s="13" t="s">
        <x:v>68</x:v>
      </x:c>
      <x:c r="E7506">
        <x:v>3</x:v>
      </x:c>
      <x:c r="F7506">
        <x:v>22.721</x:v>
      </x:c>
      <x:c r="G7506" s="8">
        <x:v>71463.3021249613</x:v>
      </x:c>
      <x:c r="H7506" s="8">
        <x:v>0</x:v>
      </x:c>
      <x:c r="I7506">
        <x:v>301435.278828614</x:v>
      </x:c>
      <x:c r="J7506" s="10">
        <x:v>24.5</x:v>
      </x:c>
      <x:c r="K7506" s="10">
        <x:v>64</x:v>
      </x:c>
      <x:c r="L7506">
        <x:f>NA()</x:f>
      </x:c>
    </x:row>
    <x:row r="7507">
      <x:c r="A7507">
        <x:v>9318345</x:v>
      </x:c>
      <x:c r="B7507" s="1">
        <x:v>44184.6199827199</x:v>
      </x:c>
      <x:c r="C7507" s="6">
        <x:v>144.637106093333</x:v>
      </x:c>
      <x:c r="D7507" s="13" t="s">
        <x:v>68</x:v>
      </x:c>
      <x:c r="E7507">
        <x:v>3</x:v>
      </x:c>
      <x:c r="F7507">
        <x:v>22.724</x:v>
      </x:c>
      <x:c r="G7507" s="8">
        <x:v>71452.8245179838</x:v>
      </x:c>
      <x:c r="H7507" s="8">
        <x:v>0</x:v>
      </x:c>
      <x:c r="I7507">
        <x:v>301427.928026334</x:v>
      </x:c>
      <x:c r="J7507" s="10">
        <x:v>24.5</x:v>
      </x:c>
      <x:c r="K7507" s="10">
        <x:v>64</x:v>
      </x:c>
      <x:c r="L7507">
        <x:f>NA()</x:f>
      </x:c>
    </x:row>
    <x:row r="7508">
      <x:c r="A7508">
        <x:v>9318352</x:v>
      </x:c>
      <x:c r="B7508" s="1">
        <x:v>44184.6199944444</x:v>
      </x:c>
      <x:c r="C7508" s="6">
        <x:v>144.653990743333</x:v>
      </x:c>
      <x:c r="D7508" s="13" t="s">
        <x:v>68</x:v>
      </x:c>
      <x:c r="E7508">
        <x:v>3</x:v>
      </x:c>
      <x:c r="F7508">
        <x:v>22.721</x:v>
      </x:c>
      <x:c r="G7508" s="8">
        <x:v>71464.4210349543</x:v>
      </x:c>
      <x:c r="H7508" s="8">
        <x:v>0</x:v>
      </x:c>
      <x:c r="I7508">
        <x:v>301423.621512898</x:v>
      </x:c>
      <x:c r="J7508" s="10">
        <x:v>24.5</x:v>
      </x:c>
      <x:c r="K7508" s="10">
        <x:v>64</x:v>
      </x:c>
      <x:c r="L7508">
        <x:f>NA()</x:f>
      </x:c>
    </x:row>
    <x:row r="7509">
      <x:c r="A7509">
        <x:v>9318359</x:v>
      </x:c>
      <x:c r="B7509" s="1">
        <x:v>44184.6200061343</x:v>
      </x:c>
      <x:c r="C7509" s="6">
        <x:v>144.67083567</x:v>
      </x:c>
      <x:c r="D7509" s="13" t="s">
        <x:v>68</x:v>
      </x:c>
      <x:c r="E7509">
        <x:v>3</x:v>
      </x:c>
      <x:c r="F7509">
        <x:v>22.728</x:v>
      </x:c>
      <x:c r="G7509" s="8">
        <x:v>71460.9358223444</x:v>
      </x:c>
      <x:c r="H7509" s="8">
        <x:v>0</x:v>
      </x:c>
      <x:c r="I7509">
        <x:v>301432.49426542</x:v>
      </x:c>
      <x:c r="J7509" s="10">
        <x:v>24.5</x:v>
      </x:c>
      <x:c r="K7509" s="10">
        <x:v>64</x:v>
      </x:c>
      <x:c r="L7509">
        <x:f>NA()</x:f>
      </x:c>
    </x:row>
    <x:row r="7510">
      <x:c r="A7510">
        <x:v>9318370</x:v>
      </x:c>
      <x:c r="B7510" s="1">
        <x:v>44184.6200178241</x:v>
      </x:c>
      <x:c r="C7510" s="6">
        <x:v>144.687653626667</x:v>
      </x:c>
      <x:c r="D7510" s="13" t="s">
        <x:v>68</x:v>
      </x:c>
      <x:c r="E7510">
        <x:v>3</x:v>
      </x:c>
      <x:c r="F7510">
        <x:v>22.727</x:v>
      </x:c>
      <x:c r="G7510" s="8">
        <x:v>71457.3763972162</x:v>
      </x:c>
      <x:c r="H7510" s="8">
        <x:v>0</x:v>
      </x:c>
      <x:c r="I7510">
        <x:v>301433.888378431</x:v>
      </x:c>
      <x:c r="J7510" s="10">
        <x:v>24.5</x:v>
      </x:c>
      <x:c r="K7510" s="10">
        <x:v>64</x:v>
      </x:c>
      <x:c r="L7510">
        <x:f>NA()</x:f>
      </x:c>
    </x:row>
    <x:row r="7511">
      <x:c r="A7511">
        <x:v>9318378</x:v>
      </x:c>
      <x:c r="B7511" s="1">
        <x:v>44184.6200294792</x:v>
      </x:c>
      <x:c r="C7511" s="6">
        <x:v>144.704460141667</x:v>
      </x:c>
      <x:c r="D7511" s="13" t="s">
        <x:v>68</x:v>
      </x:c>
      <x:c r="E7511">
        <x:v>3</x:v>
      </x:c>
      <x:c r="F7511">
        <x:v>22.727</x:v>
      </x:c>
      <x:c r="G7511" s="8">
        <x:v>71465.8862745147</x:v>
      </x:c>
      <x:c r="H7511" s="8">
        <x:v>0</x:v>
      </x:c>
      <x:c r="I7511">
        <x:v>301429.752174771</x:v>
      </x:c>
      <x:c r="J7511" s="10">
        <x:v>24.5</x:v>
      </x:c>
      <x:c r="K7511" s="10">
        <x:v>64</x:v>
      </x:c>
      <x:c r="L7511">
        <x:f>NA()</x:f>
      </x:c>
    </x:row>
    <x:row r="7512">
      <x:c r="A7512">
        <x:v>9318383</x:v>
      </x:c>
      <x:c r="B7512" s="1">
        <x:v>44184.6200405903</x:v>
      </x:c>
      <x:c r="C7512" s="6">
        <x:v>144.720456606667</x:v>
      </x:c>
      <x:c r="D7512" s="13" t="s">
        <x:v>68</x:v>
      </x:c>
      <x:c r="E7512">
        <x:v>3</x:v>
      </x:c>
      <x:c r="F7512">
        <x:v>22.724</x:v>
      </x:c>
      <x:c r="G7512" s="8">
        <x:v>71461.3186313078</x:v>
      </x:c>
      <x:c r="H7512" s="8">
        <x:v>0</x:v>
      </x:c>
      <x:c r="I7512">
        <x:v>301435.28942237</x:v>
      </x:c>
      <x:c r="J7512" s="10">
        <x:v>24.5</x:v>
      </x:c>
      <x:c r="K7512" s="10">
        <x:v>64</x:v>
      </x:c>
      <x:c r="L7512">
        <x:f>NA()</x:f>
      </x:c>
    </x:row>
    <x:row r="7513">
      <x:c r="A7513">
        <x:v>9318393</x:v>
      </x:c>
      <x:c r="B7513" s="1">
        <x:v>44184.6200522801</x:v>
      </x:c>
      <x:c r="C7513" s="6">
        <x:v>144.737315093333</x:v>
      </x:c>
      <x:c r="D7513" s="13" t="s">
        <x:v>68</x:v>
      </x:c>
      <x:c r="E7513">
        <x:v>3</x:v>
      </x:c>
      <x:c r="F7513">
        <x:v>22.72</x:v>
      </x:c>
      <x:c r="G7513" s="8">
        <x:v>71466.6685391238</x:v>
      </x:c>
      <x:c r="H7513" s="8">
        <x:v>0</x:v>
      </x:c>
      <x:c r="I7513">
        <x:v>301422.299987762</x:v>
      </x:c>
      <x:c r="J7513" s="10">
        <x:v>24.5</x:v>
      </x:c>
      <x:c r="K7513" s="10">
        <x:v>64</x:v>
      </x:c>
      <x:c r="L7513">
        <x:f>NA()</x:f>
      </x:c>
    </x:row>
    <x:row r="7514">
      <x:c r="A7514">
        <x:v>9318401</x:v>
      </x:c>
      <x:c r="B7514" s="1">
        <x:v>44184.6200640046</x:v>
      </x:c>
      <x:c r="C7514" s="6">
        <x:v>144.754173496667</x:v>
      </x:c>
      <x:c r="D7514" s="13" t="s">
        <x:v>68</x:v>
      </x:c>
      <x:c r="E7514">
        <x:v>3</x:v>
      </x:c>
      <x:c r="F7514">
        <x:v>22.729</x:v>
      </x:c>
      <x:c r="G7514" s="8">
        <x:v>71461.8236388069</x:v>
      </x:c>
      <x:c r="H7514" s="8">
        <x:v>0</x:v>
      </x:c>
      <x:c r="I7514">
        <x:v>301427.340345455</x:v>
      </x:c>
      <x:c r="J7514" s="10">
        <x:v>24.5</x:v>
      </x:c>
      <x:c r="K7514" s="10">
        <x:v>64</x:v>
      </x:c>
      <x:c r="L7514">
        <x:f>NA()</x:f>
      </x:c>
    </x:row>
    <x:row r="7515">
      <x:c r="A7515">
        <x:v>9318411</x:v>
      </x:c>
      <x:c r="B7515" s="1">
        <x:v>44184.6200758102</x:v>
      </x:c>
      <x:c r="C7515" s="6">
        <x:v>144.771152003333</x:v>
      </x:c>
      <x:c r="D7515" s="13" t="s">
        <x:v>68</x:v>
      </x:c>
      <x:c r="E7515">
        <x:v>3</x:v>
      </x:c>
      <x:c r="F7515">
        <x:v>22.724</x:v>
      </x:c>
      <x:c r="G7515" s="8">
        <x:v>71465.2881904611</x:v>
      </x:c>
      <x:c r="H7515" s="8">
        <x:v>0</x:v>
      </x:c>
      <x:c r="I7515">
        <x:v>301426.105007724</x:v>
      </x:c>
      <x:c r="J7515" s="10">
        <x:v>24.5</x:v>
      </x:c>
      <x:c r="K7515" s="10">
        <x:v>64</x:v>
      </x:c>
      <x:c r="L7515">
        <x:f>NA()</x:f>
      </x:c>
    </x:row>
    <x:row r="7516">
      <x:c r="A7516">
        <x:v>9318415</x:v>
      </x:c>
      <x:c r="B7516" s="1">
        <x:v>44184.6200869213</x:v>
      </x:c>
      <x:c r="C7516" s="6">
        <x:v>144.787167356667</x:v>
      </x:c>
      <x:c r="D7516" s="13" t="s">
        <x:v>68</x:v>
      </x:c>
      <x:c r="E7516">
        <x:v>3</x:v>
      </x:c>
      <x:c r="F7516">
        <x:v>22.728</x:v>
      </x:c>
      <x:c r="G7516" s="8">
        <x:v>71465.1486694733</x:v>
      </x:c>
      <x:c r="H7516" s="8">
        <x:v>0</x:v>
      </x:c>
      <x:c r="I7516">
        <x:v>301419.989929465</x:v>
      </x:c>
      <x:c r="J7516" s="10">
        <x:v>24.5</x:v>
      </x:c>
      <x:c r="K7516" s="10">
        <x:v>64</x:v>
      </x:c>
      <x:c r="L7516">
        <x:f>NA()</x:f>
      </x:c>
    </x:row>
    <x:row r="7517">
      <x:c r="A7517">
        <x:v>9318427</x:v>
      </x:c>
      <x:c r="B7517" s="1">
        <x:v>44184.6200986111</x:v>
      </x:c>
      <x:c r="C7517" s="6">
        <x:v>144.804029045</x:v>
      </x:c>
      <x:c r="D7517" s="13" t="s">
        <x:v>68</x:v>
      </x:c>
      <x:c r="E7517">
        <x:v>3</x:v>
      </x:c>
      <x:c r="F7517">
        <x:v>22.723</x:v>
      </x:c>
      <x:c r="G7517" s="8">
        <x:v>71462.6455558774</x:v>
      </x:c>
      <x:c r="H7517" s="8">
        <x:v>0</x:v>
      </x:c>
      <x:c r="I7517">
        <x:v>301423.43324114</x:v>
      </x:c>
      <x:c r="J7517" s="10">
        <x:v>24.5</x:v>
      </x:c>
      <x:c r="K7517" s="10">
        <x:v>64</x:v>
      </x:c>
      <x:c r="L7517">
        <x:f>NA()</x:f>
      </x:c>
    </x:row>
    <x:row r="7518">
      <x:c r="A7518">
        <x:v>9318433</x:v>
      </x:c>
      <x:c r="B7518" s="1">
        <x:v>44184.6201103356</x:v>
      </x:c>
      <x:c r="C7518" s="6">
        <x:v>144.820902791667</x:v>
      </x:c>
      <x:c r="D7518" s="13" t="s">
        <x:v>68</x:v>
      </x:c>
      <x:c r="E7518">
        <x:v>3</x:v>
      </x:c>
      <x:c r="F7518">
        <x:v>22.723</x:v>
      </x:c>
      <x:c r="G7518" s="8">
        <x:v>71465.864099318</x:v>
      </x:c>
      <x:c r="H7518" s="8">
        <x:v>0</x:v>
      </x:c>
      <x:c r="I7518">
        <x:v>301416.258190415</x:v>
      </x:c>
      <x:c r="J7518" s="10">
        <x:v>24.5</x:v>
      </x:c>
      <x:c r="K7518" s="10">
        <x:v>64</x:v>
      </x:c>
      <x:c r="L7518">
        <x:f>NA()</x:f>
      </x:c>
    </x:row>
    <x:row r="7519">
      <x:c r="A7519">
        <x:v>9318443</x:v>
      </x:c>
      <x:c r="B7519" s="1">
        <x:v>44184.6201220255</x:v>
      </x:c>
      <x:c r="C7519" s="6">
        <x:v>144.837734628333</x:v>
      </x:c>
      <x:c r="D7519" s="13" t="s">
        <x:v>68</x:v>
      </x:c>
      <x:c r="E7519">
        <x:v>3</x:v>
      </x:c>
      <x:c r="F7519">
        <x:v>22.725</x:v>
      </x:c>
      <x:c r="G7519" s="8">
        <x:v>71464.0608764602</x:v>
      </x:c>
      <x:c r="H7519" s="8">
        <x:v>0</x:v>
      </x:c>
      <x:c r="I7519">
        <x:v>301421.852685858</x:v>
      </x:c>
      <x:c r="J7519" s="10">
        <x:v>24.5</x:v>
      </x:c>
      <x:c r="K7519" s="10">
        <x:v>64</x:v>
      </x:c>
      <x:c r="L7519">
        <x:f>NA()</x:f>
      </x:c>
    </x:row>
    <x:row r="7520">
      <x:c r="A7520">
        <x:v>9318453</x:v>
      </x:c>
      <x:c r="B7520" s="1">
        <x:v>44184.6201337153</x:v>
      </x:c>
      <x:c r="C7520" s="6">
        <x:v>144.85454368</x:v>
      </x:c>
      <x:c r="D7520" s="13" t="s">
        <x:v>68</x:v>
      </x:c>
      <x:c r="E7520">
        <x:v>3</x:v>
      </x:c>
      <x:c r="F7520">
        <x:v>22.728</x:v>
      </x:c>
      <x:c r="G7520" s="8">
        <x:v>71460.9282652351</x:v>
      </x:c>
      <x:c r="H7520" s="8">
        <x:v>0</x:v>
      </x:c>
      <x:c r="I7520">
        <x:v>301419.944272343</x:v>
      </x:c>
      <x:c r="J7520" s="10">
        <x:v>24.5</x:v>
      </x:c>
      <x:c r="K7520" s="10">
        <x:v>64</x:v>
      </x:c>
      <x:c r="L7520">
        <x:f>NA()</x:f>
      </x:c>
    </x:row>
    <x:row r="7521">
      <x:c r="A7521">
        <x:v>9318456</x:v>
      </x:c>
      <x:c r="B7521" s="1">
        <x:v>44184.6201449074</x:v>
      </x:c>
      <x:c r="C7521" s="6">
        <x:v>144.870666031667</x:v>
      </x:c>
      <x:c r="D7521" s="13" t="s">
        <x:v>68</x:v>
      </x:c>
      <x:c r="E7521">
        <x:v>3</x:v>
      </x:c>
      <x:c r="F7521">
        <x:v>22.731</x:v>
      </x:c>
      <x:c r="G7521" s="8">
        <x:v>71465.9584498105</x:v>
      </x:c>
      <x:c r="H7521" s="8">
        <x:v>0</x:v>
      </x:c>
      <x:c r="I7521">
        <x:v>301421.258654821</x:v>
      </x:c>
      <x:c r="J7521" s="10">
        <x:v>24.5</x:v>
      </x:c>
      <x:c r="K7521" s="10">
        <x:v>64</x:v>
      </x:c>
      <x:c r="L7521">
        <x:f>NA()</x:f>
      </x:c>
    </x:row>
    <x:row r="7522">
      <x:c r="A7522">
        <x:v>9318467</x:v>
      </x:c>
      <x:c r="B7522" s="1">
        <x:v>44184.6201567477</x:v>
      </x:c>
      <x:c r="C7522" s="6">
        <x:v>144.887704438333</x:v>
      </x:c>
      <x:c r="D7522" s="13" t="s">
        <x:v>68</x:v>
      </x:c>
      <x:c r="E7522">
        <x:v>3</x:v>
      </x:c>
      <x:c r="F7522">
        <x:v>22.723</x:v>
      </x:c>
      <x:c r="G7522" s="8">
        <x:v>71458.2394186371</x:v>
      </x:c>
      <x:c r="H7522" s="8">
        <x:v>0</x:v>
      </x:c>
      <x:c r="I7522">
        <x:v>301424.655767485</x:v>
      </x:c>
      <x:c r="J7522" s="10">
        <x:v>24.5</x:v>
      </x:c>
      <x:c r="K7522" s="10">
        <x:v>64</x:v>
      </x:c>
      <x:c r="L7522">
        <x:f>NA()</x:f>
      </x:c>
    </x:row>
    <x:row r="7523">
      <x:c r="A7523">
        <x:v>9318471</x:v>
      </x:c>
      <x:c r="B7523" s="1">
        <x:v>44184.6201678588</x:v>
      </x:c>
      <x:c r="C7523" s="6">
        <x:v>144.903736641667</x:v>
      </x:c>
      <x:c r="D7523" s="13" t="s">
        <x:v>68</x:v>
      </x:c>
      <x:c r="E7523">
        <x:v>3</x:v>
      </x:c>
      <x:c r="F7523">
        <x:v>22.723</x:v>
      </x:c>
      <x:c r="G7523" s="8">
        <x:v>71460.6804089397</x:v>
      </x:c>
      <x:c r="H7523" s="8">
        <x:v>0</x:v>
      </x:c>
      <x:c r="I7523">
        <x:v>301421.577440201</x:v>
      </x:c>
      <x:c r="J7523" s="10">
        <x:v>24.5</x:v>
      </x:c>
      <x:c r="K7523" s="10">
        <x:v>64</x:v>
      </x:c>
      <x:c r="L7523">
        <x:f>NA()</x:f>
      </x:c>
    </x:row>
    <x:row r="7524">
      <x:c r="A7524">
        <x:v>9318479</x:v>
      </x:c>
      <x:c r="B7524" s="1">
        <x:v>44184.6201795949</x:v>
      </x:c>
      <x:c r="C7524" s="6">
        <x:v>144.920595291667</x:v>
      </x:c>
      <x:c r="D7524" s="13" t="s">
        <x:v>68</x:v>
      </x:c>
      <x:c r="E7524">
        <x:v>3</x:v>
      </x:c>
      <x:c r="F7524">
        <x:v>22.725</x:v>
      </x:c>
      <x:c r="G7524" s="8">
        <x:v>71464.865000175</x:v>
      </x:c>
      <x:c r="H7524" s="8">
        <x:v>0</x:v>
      </x:c>
      <x:c r="I7524">
        <x:v>301428.14421279</x:v>
      </x:c>
      <x:c r="J7524" s="10">
        <x:v>24.5</x:v>
      </x:c>
      <x:c r="K7524" s="10">
        <x:v>64</x:v>
      </x:c>
      <x:c r="L7524">
        <x:f>NA()</x:f>
      </x:c>
    </x:row>
    <x:row r="7525">
      <x:c r="A7525">
        <x:v>9318493</x:v>
      </x:c>
      <x:c r="B7525" s="1">
        <x:v>44184.6201912847</x:v>
      </x:c>
      <x:c r="C7525" s="6">
        <x:v>144.93741708</x:v>
      </x:c>
      <x:c r="D7525" s="13" t="s">
        <x:v>68</x:v>
      </x:c>
      <x:c r="E7525">
        <x:v>3</x:v>
      </x:c>
      <x:c r="F7525">
        <x:v>22.728</x:v>
      </x:c>
      <x:c r="G7525" s="8">
        <x:v>71462.6949283878</x:v>
      </x:c>
      <x:c r="H7525" s="8">
        <x:v>0</x:v>
      </x:c>
      <x:c r="I7525">
        <x:v>301437.981833313</x:v>
      </x:c>
      <x:c r="J7525" s="10">
        <x:v>24.5</x:v>
      </x:c>
      <x:c r="K7525" s="10">
        <x:v>64</x:v>
      </x:c>
      <x:c r="L7525">
        <x:f>NA()</x:f>
      </x:c>
    </x:row>
    <x:row r="7526">
      <x:c r="A7526">
        <x:v>9318501</x:v>
      </x:c>
      <x:c r="B7526" s="1">
        <x:v>44184.6202029745</x:v>
      </x:c>
      <x:c r="C7526" s="6">
        <x:v>144.954269923333</x:v>
      </x:c>
      <x:c r="D7526" s="13" t="s">
        <x:v>68</x:v>
      </x:c>
      <x:c r="E7526">
        <x:v>3</x:v>
      </x:c>
      <x:c r="F7526">
        <x:v>22.723</x:v>
      </x:c>
      <x:c r="G7526" s="8">
        <x:v>71460.0891422432</x:v>
      </x:c>
      <x:c r="H7526" s="8">
        <x:v>0</x:v>
      </x:c>
      <x:c r="I7526">
        <x:v>301428.782582807</x:v>
      </x:c>
      <x:c r="J7526" s="10">
        <x:v>24.5</x:v>
      </x:c>
      <x:c r="K7526" s="10">
        <x:v>64</x:v>
      </x:c>
      <x:c r="L7526">
        <x:f>NA()</x:f>
      </x:c>
    </x:row>
    <x:row r="7527">
      <x:c r="A7527">
        <x:v>9318508</x:v>
      </x:c>
      <x:c r="B7527" s="1">
        <x:v>44184.6202146643</x:v>
      </x:c>
      <x:c r="C7527" s="6">
        <x:v>144.9711073</x:v>
      </x:c>
      <x:c r="D7527" s="13" t="s">
        <x:v>68</x:v>
      </x:c>
      <x:c r="E7527">
        <x:v>3</x:v>
      </x:c>
      <x:c r="F7527">
        <x:v>22.723</x:v>
      </x:c>
      <x:c r="G7527" s="8">
        <x:v>71468.1382556837</x:v>
      </x:c>
      <x:c r="H7527" s="8">
        <x:v>0</x:v>
      </x:c>
      <x:c r="I7527">
        <x:v>301427.143701254</x:v>
      </x:c>
      <x:c r="J7527" s="10">
        <x:v>24.5</x:v>
      </x:c>
      <x:c r="K7527" s="10">
        <x:v>64</x:v>
      </x:c>
      <x:c r="L7527">
        <x:f>NA()</x:f>
      </x:c>
    </x:row>
    <x:row r="7528">
      <x:c r="A7528">
        <x:v>9318514</x:v>
      </x:c>
      <x:c r="B7528" s="1">
        <x:v>44184.6202257755</x:v>
      </x:c>
      <x:c r="C7528" s="6">
        <x:v>144.987137891667</x:v>
      </x:c>
      <x:c r="D7528" s="13" t="s">
        <x:v>68</x:v>
      </x:c>
      <x:c r="E7528">
        <x:v>3</x:v>
      </x:c>
      <x:c r="F7528">
        <x:v>22.722</x:v>
      </x:c>
      <x:c r="G7528" s="8">
        <x:v>71463.861380508</x:v>
      </x:c>
      <x:c r="H7528" s="8">
        <x:v>0</x:v>
      </x:c>
      <x:c r="I7528">
        <x:v>301423.238351592</x:v>
      </x:c>
      <x:c r="J7528" s="10">
        <x:v>24.5</x:v>
      </x:c>
      <x:c r="K7528" s="10">
        <x:v>64</x:v>
      </x:c>
      <x:c r="L7528">
        <x:f>NA()</x:f>
      </x:c>
    </x:row>
    <x:row r="7529">
      <x:c r="A7529">
        <x:v>9318524</x:v>
      </x:c>
      <x:c r="B7529" s="1">
        <x:v>44184.6202375</x:v>
      </x:c>
      <x:c r="C7529" s="6">
        <x:v>145.004014126667</x:v>
      </x:c>
      <x:c r="D7529" s="13" t="s">
        <x:v>68</x:v>
      </x:c>
      <x:c r="E7529">
        <x:v>3</x:v>
      </x:c>
      <x:c r="F7529">
        <x:v>22.727</x:v>
      </x:c>
      <x:c r="G7529" s="8">
        <x:v>71465.2554610315</x:v>
      </x:c>
      <x:c r="H7529" s="8">
        <x:v>0</x:v>
      </x:c>
      <x:c r="I7529">
        <x:v>301419.351067667</x:v>
      </x:c>
      <x:c r="J7529" s="10">
        <x:v>24.5</x:v>
      </x:c>
      <x:c r="K7529" s="10">
        <x:v>64</x:v>
      </x:c>
      <x:c r="L7529">
        <x:f>NA()</x:f>
      </x:c>
    </x:row>
    <x:row r="7530">
      <x:c r="A7530">
        <x:v>9318531</x:v>
      </x:c>
      <x:c r="B7530" s="1">
        <x:v>44184.6202491898</x:v>
      </x:c>
      <x:c r="C7530" s="6">
        <x:v>145.020861628333</x:v>
      </x:c>
      <x:c r="D7530" s="13" t="s">
        <x:v>68</x:v>
      </x:c>
      <x:c r="E7530">
        <x:v>3</x:v>
      </x:c>
      <x:c r="F7530">
        <x:v>22.726</x:v>
      </x:c>
      <x:c r="G7530" s="8">
        <x:v>71460.1120732825</x:v>
      </x:c>
      <x:c r="H7530" s="8">
        <x:v>0</x:v>
      </x:c>
      <x:c r="I7530">
        <x:v>301423.900064133</x:v>
      </x:c>
      <x:c r="J7530" s="10">
        <x:v>24.5</x:v>
      </x:c>
      <x:c r="K7530" s="10">
        <x:v>64</x:v>
      </x:c>
      <x:c r="L7530">
        <x:f>NA()</x:f>
      </x:c>
    </x:row>
    <x:row r="7531">
      <x:c r="A7531">
        <x:v>9318539</x:v>
      </x:c>
      <x:c r="B7531" s="1">
        <x:v>44184.6202609606</x:v>
      </x:c>
      <x:c r="C7531" s="6">
        <x:v>145.037782586667</x:v>
      </x:c>
      <x:c r="D7531" s="13" t="s">
        <x:v>68</x:v>
      </x:c>
      <x:c r="E7531">
        <x:v>3</x:v>
      </x:c>
      <x:c r="F7531">
        <x:v>22.723</x:v>
      </x:c>
      <x:c r="G7531" s="8">
        <x:v>71457.918193515</x:v>
      </x:c>
      <x:c r="H7531" s="8">
        <x:v>0</x:v>
      </x:c>
      <x:c r="I7531">
        <x:v>301425.46665154</x:v>
      </x:c>
      <x:c r="J7531" s="10">
        <x:v>24.5</x:v>
      </x:c>
      <x:c r="K7531" s="10">
        <x:v>64</x:v>
      </x:c>
      <x:c r="L7531">
        <x:f>NA()</x:f>
      </x:c>
    </x:row>
    <x:row r="7532">
      <x:c r="A7532">
        <x:v>9318547</x:v>
      </x:c>
      <x:c r="B7532" s="1">
        <x:v>44184.6202720718</x:v>
      </x:c>
      <x:c r="C7532" s="6">
        <x:v>145.053794833333</x:v>
      </x:c>
      <x:c r="D7532" s="13" t="s">
        <x:v>68</x:v>
      </x:c>
      <x:c r="E7532">
        <x:v>3</x:v>
      </x:c>
      <x:c r="F7532">
        <x:v>22.725</x:v>
      </x:c>
      <x:c r="G7532" s="8">
        <x:v>71458.0310326717</x:v>
      </x:c>
      <x:c r="H7532" s="8">
        <x:v>0</x:v>
      </x:c>
      <x:c r="I7532">
        <x:v>301411.384484827</x:v>
      </x:c>
      <x:c r="J7532" s="10">
        <x:v>24.5</x:v>
      </x:c>
      <x:c r="K7532" s="10">
        <x:v>64</x:v>
      </x:c>
      <x:c r="L7532">
        <x:f>NA()</x:f>
      </x:c>
    </x:row>
    <x:row r="7533">
      <x:c r="A7533">
        <x:v>9318556</x:v>
      </x:c>
      <x:c r="B7533" s="1">
        <x:v>44184.6202837616</x:v>
      </x:c>
      <x:c r="C7533" s="6">
        <x:v>145.070644486667</x:v>
      </x:c>
      <x:c r="D7533" s="13" t="s">
        <x:v>68</x:v>
      </x:c>
      <x:c r="E7533">
        <x:v>3</x:v>
      </x:c>
      <x:c r="F7533">
        <x:v>22.725</x:v>
      </x:c>
      <x:c r="G7533" s="8">
        <x:v>71458.4753018652</x:v>
      </x:c>
      <x:c r="H7533" s="8">
        <x:v>0</x:v>
      </x:c>
      <x:c r="I7533">
        <x:v>301425.273673373</x:v>
      </x:c>
      <x:c r="J7533" s="10">
        <x:v>24.5</x:v>
      </x:c>
      <x:c r="K7533" s="10">
        <x:v>64</x:v>
      </x:c>
      <x:c r="L7533">
        <x:f>NA()</x:f>
      </x:c>
    </x:row>
    <x:row r="7534">
      <x:c r="A7534">
        <x:v>9318564</x:v>
      </x:c>
      <x:c r="B7534" s="1">
        <x:v>44184.6202954861</x:v>
      </x:c>
      <x:c r="C7534" s="6">
        <x:v>145.087499245</x:v>
      </x:c>
      <x:c r="D7534" s="13" t="s">
        <x:v>68</x:v>
      </x:c>
      <x:c r="E7534">
        <x:v>3</x:v>
      </x:c>
      <x:c r="F7534">
        <x:v>22.724</x:v>
      </x:c>
      <x:c r="G7534" s="8">
        <x:v>71465.5893868388</x:v>
      </x:c>
      <x:c r="H7534" s="8">
        <x:v>0</x:v>
      </x:c>
      <x:c r="I7534">
        <x:v>301421.759201611</x:v>
      </x:c>
      <x:c r="J7534" s="10">
        <x:v>24.5</x:v>
      </x:c>
      <x:c r="K7534" s="10">
        <x:v>64</x:v>
      </x:c>
      <x:c r="L7534">
        <x:f>NA()</x:f>
      </x:c>
    </x:row>
    <x:row r="7535">
      <x:c r="A7535">
        <x:v>9318568</x:v>
      </x:c>
      <x:c r="B7535" s="1">
        <x:v>44184.6203071759</x:v>
      </x:c>
      <x:c r="C7535" s="6">
        <x:v>145.104355218333</x:v>
      </x:c>
      <x:c r="D7535" s="13" t="s">
        <x:v>68</x:v>
      </x:c>
      <x:c r="E7535">
        <x:v>3</x:v>
      </x:c>
      <x:c r="F7535">
        <x:v>22.727</x:v>
      </x:c>
      <x:c r="G7535" s="8">
        <x:v>71465.7069920902</x:v>
      </x:c>
      <x:c r="H7535" s="8">
        <x:v>0</x:v>
      </x:c>
      <x:c r="I7535">
        <x:v>301417.206686444</x:v>
      </x:c>
      <x:c r="J7535" s="10">
        <x:v>24.5</x:v>
      </x:c>
      <x:c r="K7535" s="10">
        <x:v>64</x:v>
      </x:c>
      <x:c r="L7535">
        <x:f>NA()</x:f>
      </x:c>
    </x:row>
    <x:row r="7536">
      <x:c r="A7536">
        <x:v>9318576</x:v>
      </x:c>
      <x:c r="B7536" s="1">
        <x:v>44184.6203183681</x:v>
      </x:c>
      <x:c r="C7536" s="6">
        <x:v>145.12042562</x:v>
      </x:c>
      <x:c r="D7536" s="13" t="s">
        <x:v>68</x:v>
      </x:c>
      <x:c r="E7536">
        <x:v>3</x:v>
      </x:c>
      <x:c r="F7536">
        <x:v>22.722</x:v>
      </x:c>
      <x:c r="G7536" s="8">
        <x:v>71458.6276758868</x:v>
      </x:c>
      <x:c r="H7536" s="8">
        <x:v>0</x:v>
      </x:c>
      <x:c r="I7536">
        <x:v>301433.381106876</x:v>
      </x:c>
      <x:c r="J7536" s="10">
        <x:v>24.5</x:v>
      </x:c>
      <x:c r="K7536" s="10">
        <x:v>64</x:v>
      </x:c>
      <x:c r="L7536">
        <x:f>NA()</x:f>
      </x:c>
    </x:row>
    <x:row r="7537">
      <x:c r="A7537">
        <x:v>9318582</x:v>
      </x:c>
      <x:c r="B7537" s="1">
        <x:v>44184.6203300579</x:v>
      </x:c>
      <x:c r="C7537" s="6">
        <x:v>145.137289858333</x:v>
      </x:c>
      <x:c r="D7537" s="13" t="s">
        <x:v>68</x:v>
      </x:c>
      <x:c r="E7537">
        <x:v>3</x:v>
      </x:c>
      <x:c r="F7537">
        <x:v>22.729</x:v>
      </x:c>
      <x:c r="G7537" s="8">
        <x:v>71458.9518071073</x:v>
      </x:c>
      <x:c r="H7537" s="8">
        <x:v>0</x:v>
      </x:c>
      <x:c r="I7537">
        <x:v>301427.404461288</x:v>
      </x:c>
      <x:c r="J7537" s="10">
        <x:v>24.5</x:v>
      </x:c>
      <x:c r="K7537" s="10">
        <x:v>64</x:v>
      </x:c>
      <x:c r="L7537">
        <x:f>NA()</x:f>
      </x:c>
    </x:row>
    <x:row r="7538">
      <x:c r="A7538">
        <x:v>9318594</x:v>
      </x:c>
      <x:c r="B7538" s="1">
        <x:v>44184.6203417824</x:v>
      </x:c>
      <x:c r="C7538" s="6">
        <x:v>145.154191288333</x:v>
      </x:c>
      <x:c r="D7538" s="13" t="s">
        <x:v>68</x:v>
      </x:c>
      <x:c r="E7538">
        <x:v>3</x:v>
      </x:c>
      <x:c r="F7538">
        <x:v>22.72</x:v>
      </x:c>
      <x:c r="G7538" s="8">
        <x:v>71461.5904762603</x:v>
      </x:c>
      <x:c r="H7538" s="8">
        <x:v>0</x:v>
      </x:c>
      <x:c r="I7538">
        <x:v>301427.037700502</x:v>
      </x:c>
      <x:c r="J7538" s="10">
        <x:v>24.5</x:v>
      </x:c>
      <x:c r="K7538" s="10">
        <x:v>64</x:v>
      </x:c>
      <x:c r="L7538">
        <x:f>NA()</x:f>
      </x:c>
    </x:row>
    <x:row r="7539">
      <x:c r="A7539">
        <x:v>9318601</x:v>
      </x:c>
      <x:c r="B7539" s="1">
        <x:v>44184.6203535069</x:v>
      </x:c>
      <x:c r="C7539" s="6">
        <x:v>145.171055628333</x:v>
      </x:c>
      <x:c r="D7539" s="13" t="s">
        <x:v>68</x:v>
      </x:c>
      <x:c r="E7539">
        <x:v>3</x:v>
      </x:c>
      <x:c r="F7539">
        <x:v>22.726</x:v>
      </x:c>
      <x:c r="G7539" s="8">
        <x:v>71462.0729753787</x:v>
      </x:c>
      <x:c r="H7539" s="8">
        <x:v>0</x:v>
      </x:c>
      <x:c r="I7539">
        <x:v>301420.296292788</x:v>
      </x:c>
      <x:c r="J7539" s="10">
        <x:v>24.5</x:v>
      </x:c>
      <x:c r="K7539" s="10">
        <x:v>64</x:v>
      </x:c>
      <x:c r="L7539">
        <x:f>NA()</x:f>
      </x:c>
    </x:row>
    <x:row r="7540">
      <x:c r="A7540">
        <x:v>9318606</x:v>
      </x:c>
      <x:c r="B7540" s="1">
        <x:v>44184.6203646181</x:v>
      </x:c>
      <x:c r="C7540" s="6">
        <x:v>145.187066933333</x:v>
      </x:c>
      <x:c r="D7540" s="13" t="s">
        <x:v>68</x:v>
      </x:c>
      <x:c r="E7540">
        <x:v>3</x:v>
      </x:c>
      <x:c r="F7540">
        <x:v>22.73</x:v>
      </x:c>
      <x:c r="G7540" s="8">
        <x:v>71462.575657924</x:v>
      </x:c>
      <x:c r="H7540" s="8">
        <x:v>0</x:v>
      </x:c>
      <x:c r="I7540">
        <x:v>301415.48165671</x:v>
      </x:c>
      <x:c r="J7540" s="10">
        <x:v>24.5</x:v>
      </x:c>
      <x:c r="K7540" s="10">
        <x:v>64</x:v>
      </x:c>
      <x:c r="L7540">
        <x:f>NA()</x:f>
      </x:c>
    </x:row>
    <x:row r="7541">
      <x:c r="A7541">
        <x:v>9318616</x:v>
      </x:c>
      <x:c r="B7541" s="1">
        <x:v>44184.6203763079</x:v>
      </x:c>
      <x:c r="C7541" s="6">
        <x:v>145.203887841667</x:v>
      </x:c>
      <x:c r="D7541" s="13" t="s">
        <x:v>68</x:v>
      </x:c>
      <x:c r="E7541">
        <x:v>3</x:v>
      </x:c>
      <x:c r="F7541">
        <x:v>22.725</x:v>
      </x:c>
      <x:c r="G7541" s="8">
        <x:v>71458.4126895415</x:v>
      </x:c>
      <x:c r="H7541" s="8">
        <x:v>0</x:v>
      </x:c>
      <x:c r="I7541">
        <x:v>301421.430209887</x:v>
      </x:c>
      <x:c r="J7541" s="10">
        <x:v>24.5</x:v>
      </x:c>
      <x:c r="K7541" s="10">
        <x:v>64</x:v>
      </x:c>
      <x:c r="L7541">
        <x:f>NA()</x:f>
      </x:c>
    </x:row>
    <x:row r="7542">
      <x:c r="A7542">
        <x:v>9318623</x:v>
      </x:c>
      <x:c r="B7542" s="1">
        <x:v>44184.6203881134</x:v>
      </x:c>
      <x:c r="C7542" s="6">
        <x:v>145.220902668333</x:v>
      </x:c>
      <x:c r="D7542" s="13" t="s">
        <x:v>68</x:v>
      </x:c>
      <x:c r="E7542">
        <x:v>3</x:v>
      </x:c>
      <x:c r="F7542">
        <x:v>22.722</x:v>
      </x:c>
      <x:c r="G7542" s="8">
        <x:v>71462.0665716197</x:v>
      </x:c>
      <x:c r="H7542" s="8">
        <x:v>0</x:v>
      </x:c>
      <x:c r="I7542">
        <x:v>301417.49133262</x:v>
      </x:c>
      <x:c r="J7542" s="10">
        <x:v>24.5</x:v>
      </x:c>
      <x:c r="K7542" s="10">
        <x:v>64</x:v>
      </x:c>
      <x:c r="L7542">
        <x:f>NA()</x:f>
      </x:c>
    </x:row>
    <x:row r="7543">
      <x:c r="A7543">
        <x:v>9318633</x:v>
      </x:c>
      <x:c r="B7543" s="1">
        <x:v>44184.6203998843</x:v>
      </x:c>
      <x:c r="C7543" s="6">
        <x:v>145.237827703333</x:v>
      </x:c>
      <x:c r="D7543" s="13" t="s">
        <x:v>68</x:v>
      </x:c>
      <x:c r="E7543">
        <x:v>3</x:v>
      </x:c>
      <x:c r="F7543">
        <x:v>22.72</x:v>
      </x:c>
      <x:c r="G7543" s="8">
        <x:v>71464.1100082461</x:v>
      </x:c>
      <x:c r="H7543" s="8">
        <x:v>0</x:v>
      </x:c>
      <x:c r="I7543">
        <x:v>301409.678664864</x:v>
      </x:c>
      <x:c r="J7543" s="10">
        <x:v>24.5</x:v>
      </x:c>
      <x:c r="K7543" s="10">
        <x:v>64</x:v>
      </x:c>
      <x:c r="L7543">
        <x:f>NA()</x:f>
      </x:c>
    </x:row>
    <x:row r="7544">
      <x:c r="A7544">
        <x:v>9318639</x:v>
      </x:c>
      <x:c r="B7544" s="1">
        <x:v>44184.6204109954</x:v>
      </x:c>
      <x:c r="C7544" s="6">
        <x:v>145.253849331667</x:v>
      </x:c>
      <x:c r="D7544" s="13" t="s">
        <x:v>68</x:v>
      </x:c>
      <x:c r="E7544">
        <x:v>3</x:v>
      </x:c>
      <x:c r="F7544">
        <x:v>22.73</x:v>
      </x:c>
      <x:c r="G7544" s="8">
        <x:v>71457.7847900066</x:v>
      </x:c>
      <x:c r="H7544" s="8">
        <x:v>0</x:v>
      </x:c>
      <x:c r="I7544">
        <x:v>301409.986418516</x:v>
      </x:c>
      <x:c r="J7544" s="10">
        <x:v>24.5</x:v>
      </x:c>
      <x:c r="K7544" s="10">
        <x:v>64</x:v>
      </x:c>
      <x:c r="L7544">
        <x:f>NA()</x:f>
      </x:c>
    </x:row>
    <x:row r="7545">
      <x:c r="A7545">
        <x:v>9318647</x:v>
      </x:c>
      <x:c r="B7545" s="1">
        <x:v>44184.6204227199</x:v>
      </x:c>
      <x:c r="C7545" s="6">
        <x:v>145.270712138333</x:v>
      </x:c>
      <x:c r="D7545" s="13" t="s">
        <x:v>68</x:v>
      </x:c>
      <x:c r="E7545">
        <x:v>3</x:v>
      </x:c>
      <x:c r="F7545">
        <x:v>22.724</x:v>
      </x:c>
      <x:c r="G7545" s="8">
        <x:v>71459.2381111437</x:v>
      </x:c>
      <x:c r="H7545" s="8">
        <x:v>0</x:v>
      </x:c>
      <x:c r="I7545">
        <x:v>301415.164036888</x:v>
      </x:c>
      <x:c r="J7545" s="10">
        <x:v>24.5</x:v>
      </x:c>
      <x:c r="K7545" s="10">
        <x:v>64</x:v>
      </x:c>
      <x:c r="L7545">
        <x:f>NA()</x:f>
      </x:c>
    </x:row>
    <x:row r="7546">
      <x:c r="A7546">
        <x:v>9318657</x:v>
      </x:c>
      <x:c r="B7546" s="1">
        <x:v>44184.620434456</x:v>
      </x:c>
      <x:c r="C7546" s="6">
        <x:v>145.287593798333</x:v>
      </x:c>
      <x:c r="D7546" s="13" t="s">
        <x:v>68</x:v>
      </x:c>
      <x:c r="E7546">
        <x:v>3</x:v>
      </x:c>
      <x:c r="F7546">
        <x:v>22.727</x:v>
      </x:c>
      <x:c r="G7546" s="8">
        <x:v>71459.5485640248</x:v>
      </x:c>
      <x:c r="H7546" s="8">
        <x:v>0</x:v>
      </x:c>
      <x:c r="I7546">
        <x:v>301404.468173787</x:v>
      </x:c>
      <x:c r="J7546" s="10">
        <x:v>24.5</x:v>
      </x:c>
      <x:c r="K7546" s="10">
        <x:v>64</x:v>
      </x:c>
      <x:c r="L7546">
        <x:f>NA()</x:f>
      </x:c>
    </x:row>
    <x:row r="7547">
      <x:c r="A7547">
        <x:v>9318664</x:v>
      </x:c>
      <x:c r="B7547" s="1">
        <x:v>44184.6204461458</x:v>
      </x:c>
      <x:c r="C7547" s="6">
        <x:v>145.304475568333</x:v>
      </x:c>
      <x:c r="D7547" s="13" t="s">
        <x:v>68</x:v>
      </x:c>
      <x:c r="E7547">
        <x:v>3</x:v>
      </x:c>
      <x:c r="F7547">
        <x:v>22.722</x:v>
      </x:c>
      <x:c r="G7547" s="8">
        <x:v>71464.5011112049</x:v>
      </x:c>
      <x:c r="H7547" s="8">
        <x:v>0</x:v>
      </x:c>
      <x:c r="I7547">
        <x:v>301409.490361002</x:v>
      </x:c>
      <x:c r="J7547" s="10">
        <x:v>24.5</x:v>
      </x:c>
      <x:c r="K7547" s="10">
        <x:v>64</x:v>
      </x:c>
      <x:c r="L7547">
        <x:f>NA()</x:f>
      </x:c>
    </x:row>
    <x:row r="7548">
      <x:c r="A7548">
        <x:v>9318670</x:v>
      </x:c>
      <x:c r="B7548" s="1">
        <x:v>44184.6204572917</x:v>
      </x:c>
      <x:c r="C7548" s="6">
        <x:v>145.320508776667</x:v>
      </x:c>
      <x:c r="D7548" s="13" t="s">
        <x:v>68</x:v>
      </x:c>
      <x:c r="E7548">
        <x:v>3</x:v>
      </x:c>
      <x:c r="F7548">
        <x:v>22.725</x:v>
      </x:c>
      <x:c r="G7548" s="8">
        <x:v>71464.0598583109</x:v>
      </x:c>
      <x:c r="H7548" s="8">
        <x:v>0</x:v>
      </x:c>
      <x:c r="I7548">
        <x:v>301413.692617317</x:v>
      </x:c>
      <x:c r="J7548" s="10">
        <x:v>24.5</x:v>
      </x:c>
      <x:c r="K7548" s="10">
        <x:v>64</x:v>
      </x:c>
      <x:c r="L7548">
        <x:f>NA()</x:f>
      </x:c>
    </x:row>
    <x:row r="7549">
      <x:c r="A7549">
        <x:v>9318680</x:v>
      </x:c>
      <x:c r="B7549" s="1">
        <x:v>44184.6204690162</x:v>
      </x:c>
      <x:c r="C7549" s="6">
        <x:v>145.337415823333</x:v>
      </x:c>
      <x:c r="D7549" s="13" t="s">
        <x:v>68</x:v>
      </x:c>
      <x:c r="E7549">
        <x:v>3</x:v>
      </x:c>
      <x:c r="F7549">
        <x:v>22.718</x:v>
      </x:c>
      <x:c r="G7549" s="8">
        <x:v>71459.7534614876</x:v>
      </x:c>
      <x:c r="H7549" s="8">
        <x:v>0</x:v>
      </x:c>
      <x:c r="I7549">
        <x:v>301413.143237992</x:v>
      </x:c>
      <x:c r="J7549" s="10">
        <x:v>24.5</x:v>
      </x:c>
      <x:c r="K7549" s="10">
        <x:v>64</x:v>
      </x:c>
      <x:c r="L7549">
        <x:f>NA()</x:f>
      </x:c>
    </x:row>
    <x:row r="7550">
      <x:c r="A7550">
        <x:v>9318689</x:v>
      </x:c>
      <x:c r="B7550" s="1">
        <x:v>44184.6204807523</x:v>
      </x:c>
      <x:c r="C7550" s="6">
        <x:v>145.354279125</x:v>
      </x:c>
      <x:c r="D7550" s="13" t="s">
        <x:v>68</x:v>
      </x:c>
      <x:c r="E7550">
        <x:v>3</x:v>
      </x:c>
      <x:c r="F7550">
        <x:v>22.726</x:v>
      </x:c>
      <x:c r="G7550" s="8">
        <x:v>71462.835820067</x:v>
      </x:c>
      <x:c r="H7550" s="8">
        <x:v>0</x:v>
      </x:c>
      <x:c r="I7550">
        <x:v>301411.774863399</x:v>
      </x:c>
      <x:c r="J7550" s="10">
        <x:v>24.5</x:v>
      </x:c>
      <x:c r="K7550" s="10">
        <x:v>64</x:v>
      </x:c>
      <x:c r="L7550">
        <x:f>NA()</x:f>
      </x:c>
    </x:row>
    <x:row r="7551">
      <x:c r="A7551">
        <x:v>9318699</x:v>
      </x:c>
      <x:c r="B7551" s="1">
        <x:v>44184.6204924421</x:v>
      </x:c>
      <x:c r="C7551" s="6">
        <x:v>145.371110391667</x:v>
      </x:c>
      <x:c r="D7551" s="13" t="s">
        <x:v>68</x:v>
      </x:c>
      <x:c r="E7551">
        <x:v>3</x:v>
      </x:c>
      <x:c r="F7551">
        <x:v>22.726</x:v>
      </x:c>
      <x:c r="G7551" s="8">
        <x:v>71465.948080963</x:v>
      </x:c>
      <x:c r="H7551" s="8">
        <x:v>0</x:v>
      </x:c>
      <x:c r="I7551">
        <x:v>301416.866690269</x:v>
      </x:c>
      <x:c r="J7551" s="10">
        <x:v>24.5</x:v>
      </x:c>
      <x:c r="K7551" s="10">
        <x:v>64</x:v>
      </x:c>
      <x:c r="L7551">
        <x:f>NA()</x:f>
      </x:c>
    </x:row>
    <x:row r="7552">
      <x:c r="A7552">
        <x:v>9318704</x:v>
      </x:c>
      <x:c r="B7552" s="1">
        <x:v>44184.6205035532</x:v>
      </x:c>
      <x:c r="C7552" s="6">
        <x:v>145.387130868333</x:v>
      </x:c>
      <x:c r="D7552" s="13" t="s">
        <x:v>68</x:v>
      </x:c>
      <x:c r="E7552">
        <x:v>3</x:v>
      </x:c>
      <x:c r="F7552">
        <x:v>22.726</x:v>
      </x:c>
      <x:c r="G7552" s="8">
        <x:v>71458.2613143872</x:v>
      </x:c>
      <x:c r="H7552" s="8">
        <x:v>0</x:v>
      </x:c>
      <x:c r="I7552">
        <x:v>301410.805308787</x:v>
      </x:c>
      <x:c r="J7552" s="10">
        <x:v>24.5</x:v>
      </x:c>
      <x:c r="K7552" s="10">
        <x:v>64</x:v>
      </x:c>
      <x:c r="L7552">
        <x:f>NA()</x:f>
      </x:c>
    </x:row>
    <x:row r="7553">
      <x:c r="A7553">
        <x:v>9318713</x:v>
      </x:c>
      <x:c r="B7553" s="1">
        <x:v>44184.6205153588</x:v>
      </x:c>
      <x:c r="C7553" s="6">
        <x:v>145.404148785</x:v>
      </x:c>
      <x:c r="D7553" s="13" t="s">
        <x:v>68</x:v>
      </x:c>
      <x:c r="E7553">
        <x:v>3</x:v>
      </x:c>
      <x:c r="F7553">
        <x:v>22.727</x:v>
      </x:c>
      <x:c r="G7553" s="8">
        <x:v>71466.6676540144</x:v>
      </x:c>
      <x:c r="H7553" s="8">
        <x:v>0</x:v>
      </x:c>
      <x:c r="I7553">
        <x:v>301422.7995155</x:v>
      </x:c>
      <x:c r="J7553" s="10">
        <x:v>24.5</x:v>
      </x:c>
      <x:c r="K7553" s="10">
        <x:v>64</x:v>
      </x:c>
      <x:c r="L7553">
        <x:f>NA()</x:f>
      </x:c>
    </x:row>
    <x:row r="7554">
      <x:c r="A7554">
        <x:v>9318721</x:v>
      </x:c>
      <x:c r="B7554" s="1">
        <x:v>44184.6205271181</x:v>
      </x:c>
      <x:c r="C7554" s="6">
        <x:v>145.421064276667</x:v>
      </x:c>
      <x:c r="D7554" s="13" t="s">
        <x:v>68</x:v>
      </x:c>
      <x:c r="E7554">
        <x:v>3</x:v>
      </x:c>
      <x:c r="F7554">
        <x:v>22.72</x:v>
      </x:c>
      <x:c r="G7554" s="8">
        <x:v>71466.8286377451</x:v>
      </x:c>
      <x:c r="H7554" s="8">
        <x:v>0</x:v>
      </x:c>
      <x:c r="I7554">
        <x:v>301412.573162378</x:v>
      </x:c>
      <x:c r="J7554" s="10">
        <x:v>24.5</x:v>
      </x:c>
      <x:c r="K7554" s="10">
        <x:v>64</x:v>
      </x:c>
      <x:c r="L7554">
        <x:f>NA()</x:f>
      </x:c>
    </x:row>
    <x:row r="7555">
      <x:c r="A7555">
        <x:v>9318726</x:v>
      </x:c>
      <x:c r="B7555" s="1">
        <x:v>44184.6205382292</x:v>
      </x:c>
      <x:c r="C7555" s="6">
        <x:v>145.437056498333</x:v>
      </x:c>
      <x:c r="D7555" s="13" t="s">
        <x:v>68</x:v>
      </x:c>
      <x:c r="E7555">
        <x:v>3</x:v>
      </x:c>
      <x:c r="F7555">
        <x:v>22.729</x:v>
      </x:c>
      <x:c r="G7555" s="8">
        <x:v>71466.9508129307</x:v>
      </x:c>
      <x:c r="H7555" s="8">
        <x:v>0</x:v>
      </x:c>
      <x:c r="I7555">
        <x:v>301420.06752076</x:v>
      </x:c>
      <x:c r="J7555" s="10">
        <x:v>24.5</x:v>
      </x:c>
      <x:c r="K7555" s="10">
        <x:v>64</x:v>
      </x:c>
      <x:c r="L7555">
        <x:f>NA()</x:f>
      </x:c>
    </x:row>
    <x:row r="7556">
      <x:c r="A7556">
        <x:v>9318734</x:v>
      </x:c>
      <x:c r="B7556" s="1">
        <x:v>44184.6205499653</x:v>
      </x:c>
      <x:c r="C7556" s="6">
        <x:v>145.453964525</x:v>
      </x:c>
      <x:c r="D7556" s="13" t="s">
        <x:v>68</x:v>
      </x:c>
      <x:c r="E7556">
        <x:v>3</x:v>
      </x:c>
      <x:c r="F7556">
        <x:v>22.727</x:v>
      </x:c>
      <x:c r="G7556" s="8">
        <x:v>71461.0182509815</x:v>
      </x:c>
      <x:c r="H7556" s="8">
        <x:v>0</x:v>
      </x:c>
      <x:c r="I7556">
        <x:v>301406.544692889</x:v>
      </x:c>
      <x:c r="J7556" s="10">
        <x:v>24.5</x:v>
      </x:c>
      <x:c r="K7556" s="10">
        <x:v>64</x:v>
      </x:c>
      <x:c r="L7556">
        <x:f>NA()</x:f>
      </x:c>
    </x:row>
    <x:row r="7557">
      <x:c r="A7557">
        <x:v>9318744</x:v>
      </x:c>
      <x:c r="B7557" s="1">
        <x:v>44184.6205617245</x:v>
      </x:c>
      <x:c r="C7557" s="6">
        <x:v>145.470912116667</x:v>
      </x:c>
      <x:c r="D7557" s="13" t="s">
        <x:v>68</x:v>
      </x:c>
      <x:c r="E7557">
        <x:v>3</x:v>
      </x:c>
      <x:c r="F7557">
        <x:v>22.727</x:v>
      </x:c>
      <x:c r="G7557" s="8">
        <x:v>71461.1116069241</x:v>
      </x:c>
      <x:c r="H7557" s="8">
        <x:v>0</x:v>
      </x:c>
      <x:c r="I7557">
        <x:v>301407.67714502</x:v>
      </x:c>
      <x:c r="J7557" s="10">
        <x:v>24.5</x:v>
      </x:c>
      <x:c r="K7557" s="10">
        <x:v>64</x:v>
      </x:c>
      <x:c r="L7557">
        <x:f>NA()</x:f>
      </x:c>
    </x:row>
    <x:row r="7558">
      <x:c r="A7558">
        <x:v>9318756</x:v>
      </x:c>
      <x:c r="B7558" s="1">
        <x:v>44184.6205734606</x:v>
      </x:c>
      <x:c r="C7558" s="6">
        <x:v>145.487813758333</x:v>
      </x:c>
      <x:c r="D7558" s="13" t="s">
        <x:v>68</x:v>
      </x:c>
      <x:c r="E7558">
        <x:v>3</x:v>
      </x:c>
      <x:c r="F7558">
        <x:v>22.728</x:v>
      </x:c>
      <x:c r="G7558" s="8">
        <x:v>71463.0887953847</x:v>
      </x:c>
      <x:c r="H7558" s="8">
        <x:v>0</x:v>
      </x:c>
      <x:c r="I7558">
        <x:v>301406.746396358</x:v>
      </x:c>
      <x:c r="J7558" s="10">
        <x:v>24.5</x:v>
      </x:c>
      <x:c r="K7558" s="10">
        <x:v>64</x:v>
      </x:c>
      <x:c r="L7558">
        <x:f>NA()</x:f>
      </x:c>
    </x:row>
    <x:row r="7559">
      <x:c r="A7559">
        <x:v>9318761</x:v>
      </x:c>
      <x:c r="B7559" s="1">
        <x:v>44184.6205846412</x:v>
      </x:c>
      <x:c r="C7559" s="6">
        <x:v>145.503873733333</x:v>
      </x:c>
      <x:c r="D7559" s="13" t="s">
        <x:v>68</x:v>
      </x:c>
      <x:c r="E7559">
        <x:v>3</x:v>
      </x:c>
      <x:c r="F7559">
        <x:v>22.722</x:v>
      </x:c>
      <x:c r="G7559" s="8">
        <x:v>71463.8258853171</x:v>
      </x:c>
      <x:c r="H7559" s="8">
        <x:v>0</x:v>
      </x:c>
      <x:c r="I7559">
        <x:v>301409.4421158</x:v>
      </x:c>
      <x:c r="J7559" s="10">
        <x:v>24.5</x:v>
      </x:c>
      <x:c r="K7559" s="10">
        <x:v>64</x:v>
      </x:c>
      <x:c r="L7559">
        <x:f>NA()</x:f>
      </x:c>
    </x:row>
    <x:row r="7560">
      <x:c r="A7560">
        <x:v>9318768</x:v>
      </x:c>
      <x:c r="B7560" s="1">
        <x:v>44184.6205964931</x:v>
      </x:c>
      <x:c r="C7560" s="6">
        <x:v>145.520934723333</x:v>
      </x:c>
      <x:c r="D7560" s="13" t="s">
        <x:v>68</x:v>
      </x:c>
      <x:c r="E7560">
        <x:v>3</x:v>
      </x:c>
      <x:c r="F7560">
        <x:v>22.723</x:v>
      </x:c>
      <x:c r="G7560" s="8">
        <x:v>71461.2137827194</x:v>
      </x:c>
      <x:c r="H7560" s="8">
        <x:v>0</x:v>
      </x:c>
      <x:c r="I7560">
        <x:v>301403.599778634</x:v>
      </x:c>
      <x:c r="J7560" s="10">
        <x:v>24.5</x:v>
      </x:c>
      <x:c r="K7560" s="10">
        <x:v>64</x:v>
      </x:c>
      <x:c r="L7560">
        <x:f>NA()</x:f>
      </x:c>
    </x:row>
    <x:row r="7561">
      <x:c r="A7561">
        <x:v>9318780</x:v>
      </x:c>
      <x:c r="B7561" s="1">
        <x:v>44184.6206081829</x:v>
      </x:c>
      <x:c r="C7561" s="6">
        <x:v>145.537759158333</x:v>
      </x:c>
      <x:c r="D7561" s="13" t="s">
        <x:v>68</x:v>
      </x:c>
      <x:c r="E7561">
        <x:v>3</x:v>
      </x:c>
      <x:c r="F7561">
        <x:v>22.726</x:v>
      </x:c>
      <x:c r="G7561" s="8">
        <x:v>71459.1100497746</x:v>
      </x:c>
      <x:c r="H7561" s="8">
        <x:v>0</x:v>
      </x:c>
      <x:c r="I7561">
        <x:v>301403.695856265</x:v>
      </x:c>
      <x:c r="J7561" s="10">
        <x:v>24.5</x:v>
      </x:c>
      <x:c r="K7561" s="10">
        <x:v>64</x:v>
      </x:c>
      <x:c r="L7561">
        <x:f>NA()</x:f>
      </x:c>
    </x:row>
    <x:row r="7562">
      <x:c r="A7562">
        <x:v>9318783</x:v>
      </x:c>
      <x:c r="B7562" s="1">
        <x:v>44184.620619294</x:v>
      </x:c>
      <x:c r="C7562" s="6">
        <x:v>145.55380998</x:v>
      </x:c>
      <x:c r="D7562" s="13" t="s">
        <x:v>68</x:v>
      </x:c>
      <x:c r="E7562">
        <x:v>3</x:v>
      </x:c>
      <x:c r="F7562">
        <x:v>22.721</x:v>
      </x:c>
      <x:c r="G7562" s="8">
        <x:v>71456.9272075036</x:v>
      </x:c>
      <x:c r="H7562" s="8">
        <x:v>0</x:v>
      </x:c>
      <x:c r="I7562">
        <x:v>301404.789927367</x:v>
      </x:c>
      <x:c r="J7562" s="10">
        <x:v>24.5</x:v>
      </x:c>
      <x:c r="K7562" s="10">
        <x:v>64</x:v>
      </x:c>
      <x:c r="L7562">
        <x:f>NA()</x:f>
      </x:c>
    </x:row>
    <x:row r="7563">
      <x:c r="A7563">
        <x:v>9318791</x:v>
      </x:c>
      <x:c r="B7563" s="1">
        <x:v>44184.6206310185</x:v>
      </x:c>
      <x:c r="C7563" s="6">
        <x:v>145.570657366667</x:v>
      </x:c>
      <x:c r="D7563" s="13" t="s">
        <x:v>68</x:v>
      </x:c>
      <x:c r="E7563">
        <x:v>3</x:v>
      </x:c>
      <x:c r="F7563">
        <x:v>22.725</x:v>
      </x:c>
      <x:c r="G7563" s="8">
        <x:v>71459.5770475527</x:v>
      </x:c>
      <x:c r="H7563" s="8">
        <x:v>0</x:v>
      </x:c>
      <x:c r="I7563">
        <x:v>301415.240049746</x:v>
      </x:c>
      <x:c r="J7563" s="10">
        <x:v>24.5</x:v>
      </x:c>
      <x:c r="K7563" s="10">
        <x:v>64</x:v>
      </x:c>
      <x:c r="L7563">
        <x:f>NA()</x:f>
      </x:c>
    </x:row>
    <x:row r="7564">
      <x:c r="A7564">
        <x:v>9318804</x:v>
      </x:c>
      <x:c r="B7564" s="1">
        <x:v>44184.6206427083</x:v>
      </x:c>
      <x:c r="C7564" s="6">
        <x:v>145.587492291667</x:v>
      </x:c>
      <x:c r="D7564" s="13" t="s">
        <x:v>68</x:v>
      </x:c>
      <x:c r="E7564">
        <x:v>3</x:v>
      </x:c>
      <x:c r="F7564">
        <x:v>22.73</x:v>
      </x:c>
      <x:c r="G7564" s="8">
        <x:v>71468.0009616786</x:v>
      </x:c>
      <x:c r="H7564" s="8">
        <x:v>0</x:v>
      </x:c>
      <x:c r="I7564">
        <x:v>301411.180050193</x:v>
      </x:c>
      <x:c r="J7564" s="10">
        <x:v>24.5</x:v>
      </x:c>
      <x:c r="K7564" s="10">
        <x:v>64</x:v>
      </x:c>
      <x:c r="L7564">
        <x:f>NA()</x:f>
      </x:c>
    </x:row>
    <x:row r="7565">
      <x:c r="A7565">
        <x:v>9318808</x:v>
      </x:c>
      <x:c r="B7565" s="1">
        <x:v>44184.6206543981</x:v>
      </x:c>
      <x:c r="C7565" s="6">
        <x:v>145.604340615</x:v>
      </x:c>
      <x:c r="D7565" s="13" t="s">
        <x:v>68</x:v>
      </x:c>
      <x:c r="E7565">
        <x:v>3</x:v>
      </x:c>
      <x:c r="F7565">
        <x:v>22.72</x:v>
      </x:c>
      <x:c r="G7565" s="8">
        <x:v>71464.4820703795</x:v>
      </x:c>
      <x:c r="H7565" s="8">
        <x:v>0</x:v>
      </x:c>
      <x:c r="I7565">
        <x:v>301408.947193881</x:v>
      </x:c>
      <x:c r="J7565" s="10">
        <x:v>24.5</x:v>
      </x:c>
      <x:c r="K7565" s="10">
        <x:v>64</x:v>
      </x:c>
      <x:c r="L7565">
        <x:f>NA()</x:f>
      </x:c>
    </x:row>
    <x:row r="7566">
      <x:c r="A7566">
        <x:v>9318819</x:v>
      </x:c>
      <x:c r="B7566" s="1">
        <x:v>44184.6206659722</x:v>
      </x:c>
      <x:c r="C7566" s="6">
        <x:v>145.621011418333</x:v>
      </x:c>
      <x:c r="D7566" s="13" t="s">
        <x:v>68</x:v>
      </x:c>
      <x:c r="E7566">
        <x:v>3</x:v>
      </x:c>
      <x:c r="F7566">
        <x:v>22.727</x:v>
      </x:c>
      <x:c r="G7566" s="8">
        <x:v>71457.9533048586</x:v>
      </x:c>
      <x:c r="H7566" s="8">
        <x:v>0</x:v>
      </x:c>
      <x:c r="I7566">
        <x:v>301415.209086677</x:v>
      </x:c>
      <x:c r="J7566" s="10">
        <x:v>24.5</x:v>
      </x:c>
      <x:c r="K7566" s="10">
        <x:v>64</x:v>
      </x:c>
      <x:c r="L7566">
        <x:f>NA()</x:f>
      </x:c>
    </x:row>
    <x:row r="7567">
      <x:c r="A7567">
        <x:v>9318828</x:v>
      </x:c>
      <x:c r="B7567" s="1">
        <x:v>44184.6206771181</x:v>
      </x:c>
      <x:c r="C7567" s="6">
        <x:v>145.637057001667</x:v>
      </x:c>
      <x:c r="D7567" s="13" t="s">
        <x:v>68</x:v>
      </x:c>
      <x:c r="E7567">
        <x:v>3</x:v>
      </x:c>
      <x:c r="F7567">
        <x:v>22.722</x:v>
      </x:c>
      <x:c r="G7567" s="8">
        <x:v>71463.6633617733</x:v>
      </x:c>
      <x:c r="H7567" s="8">
        <x:v>0</x:v>
      </x:c>
      <x:c r="I7567">
        <x:v>301404.256322062</x:v>
      </x:c>
      <x:c r="J7567" s="10">
        <x:v>24.5</x:v>
      </x:c>
      <x:c r="K7567" s="10">
        <x:v>64</x:v>
      </x:c>
      <x:c r="L7567">
        <x:f>NA()</x:f>
      </x:c>
    </x:row>
    <x:row r="7568">
      <x:c r="A7568">
        <x:v>9318832</x:v>
      </x:c>
      <x:c r="B7568" s="1">
        <x:v>44184.6206888542</x:v>
      </x:c>
      <x:c r="C7568" s="6">
        <x:v>145.653932233333</x:v>
      </x:c>
      <x:c r="D7568" s="13" t="s">
        <x:v>68</x:v>
      </x:c>
      <x:c r="E7568">
        <x:v>3</x:v>
      </x:c>
      <x:c r="F7568">
        <x:v>22.724</x:v>
      </x:c>
      <x:c r="G7568" s="8">
        <x:v>71459.9177081623</x:v>
      </x:c>
      <x:c r="H7568" s="8">
        <x:v>0</x:v>
      </x:c>
      <x:c r="I7568">
        <x:v>301398.050500672</x:v>
      </x:c>
      <x:c r="J7568" s="10">
        <x:v>24.5</x:v>
      </x:c>
      <x:c r="K7568" s="10">
        <x:v>64</x:v>
      </x:c>
      <x:c r="L7568">
        <x:f>NA()</x:f>
      </x:c>
    </x:row>
    <x:row r="7569">
      <x:c r="A7569">
        <x:v>9318840</x:v>
      </x:c>
      <x:c r="B7569" s="1">
        <x:v>44184.620700544</x:v>
      </x:c>
      <x:c r="C7569" s="6">
        <x:v>145.670793991667</x:v>
      </x:c>
      <x:c r="D7569" s="13" t="s">
        <x:v>68</x:v>
      </x:c>
      <x:c r="E7569">
        <x:v>3</x:v>
      </x:c>
      <x:c r="F7569">
        <x:v>22.722</x:v>
      </x:c>
      <x:c r="G7569" s="8">
        <x:v>71458.2556545097</x:v>
      </x:c>
      <x:c r="H7569" s="8">
        <x:v>0</x:v>
      </x:c>
      <x:c r="I7569">
        <x:v>301398.925454019</x:v>
      </x:c>
      <x:c r="J7569" s="10">
        <x:v>24.5</x:v>
      </x:c>
      <x:c r="K7569" s="10">
        <x:v>64</x:v>
      </x:c>
      <x:c r="L7569">
        <x:f>NA()</x:f>
      </x:c>
    </x:row>
    <x:row r="7570">
      <x:c r="A7570">
        <x:v>9318847</x:v>
      </x:c>
      <x:c r="B7570" s="1">
        <x:v>44184.6207122685</x:v>
      </x:c>
      <x:c r="C7570" s="6">
        <x:v>145.687683535</x:v>
      </x:c>
      <x:c r="D7570" s="13" t="s">
        <x:v>68</x:v>
      </x:c>
      <x:c r="E7570">
        <x:v>3</x:v>
      </x:c>
      <x:c r="F7570">
        <x:v>22.723</x:v>
      </x:c>
      <x:c r="G7570" s="8">
        <x:v>71455.3023231249</x:v>
      </x:c>
      <x:c r="H7570" s="8">
        <x:v>0</x:v>
      </x:c>
      <x:c r="I7570">
        <x:v>301414.630149869</x:v>
      </x:c>
      <x:c r="J7570" s="10">
        <x:v>24.5</x:v>
      </x:c>
      <x:c r="K7570" s="10">
        <x:v>64</x:v>
      </x:c>
      <x:c r="L7570">
        <x:f>NA()</x:f>
      </x:c>
    </x:row>
    <x:row r="7571">
      <x:c r="A7571">
        <x:v>9318860</x:v>
      </x:c>
      <x:c r="B7571" s="1">
        <x:v>44184.6207239931</x:v>
      </x:c>
      <x:c r="C7571" s="6">
        <x:v>145.704535905</x:v>
      </x:c>
      <x:c r="D7571" s="13" t="s">
        <x:v>68</x:v>
      </x:c>
      <x:c r="E7571">
        <x:v>3</x:v>
      </x:c>
      <x:c r="F7571">
        <x:v>22.725</x:v>
      </x:c>
      <x:c r="G7571" s="8">
        <x:v>71456.4898742778</x:v>
      </x:c>
      <x:c r="H7571" s="8">
        <x:v>0</x:v>
      </x:c>
      <x:c r="I7571">
        <x:v>301398.034991246</x:v>
      </x:c>
      <x:c r="J7571" s="10">
        <x:v>24.5</x:v>
      </x:c>
      <x:c r="K7571" s="10">
        <x:v>64</x:v>
      </x:c>
      <x:c r="L7571">
        <x:f>NA()</x:f>
      </x:c>
    </x:row>
    <x:row r="7572">
      <x:c r="A7572">
        <x:v>9318866</x:v>
      </x:c>
      <x:c r="B7572" s="1">
        <x:v>44184.6207351042</x:v>
      </x:c>
      <x:c r="C7572" s="6">
        <x:v>145.720542693333</x:v>
      </x:c>
      <x:c r="D7572" s="13" t="s">
        <x:v>68</x:v>
      </x:c>
      <x:c r="E7572">
        <x:v>3</x:v>
      </x:c>
      <x:c r="F7572">
        <x:v>22.721</x:v>
      </x:c>
      <x:c r="G7572" s="8">
        <x:v>71454.4888640911</x:v>
      </x:c>
      <x:c r="H7572" s="8">
        <x:v>0</x:v>
      </x:c>
      <x:c r="I7572">
        <x:v>301404.378498604</x:v>
      </x:c>
      <x:c r="J7572" s="10">
        <x:v>24.5</x:v>
      </x:c>
      <x:c r="K7572" s="10">
        <x:v>64</x:v>
      </x:c>
      <x:c r="L7572">
        <x:f>NA()</x:f>
      </x:c>
    </x:row>
    <x:row r="7573">
      <x:c r="A7573">
        <x:v>9318873</x:v>
      </x:c>
      <x:c r="B7573" s="1">
        <x:v>44184.620746794</x:v>
      </x:c>
      <x:c r="C7573" s="6">
        <x:v>145.737381161667</x:v>
      </x:c>
      <x:c r="D7573" s="13" t="s">
        <x:v>68</x:v>
      </x:c>
      <x:c r="E7573">
        <x:v>3</x:v>
      </x:c>
      <x:c r="F7573">
        <x:v>22.724</x:v>
      </x:c>
      <x:c r="G7573" s="8">
        <x:v>71459.3018723812</x:v>
      </x:c>
      <x:c r="H7573" s="8">
        <x:v>0</x:v>
      </x:c>
      <x:c r="I7573">
        <x:v>301403.109082756</x:v>
      </x:c>
      <x:c r="J7573" s="10">
        <x:v>24.5</x:v>
      </x:c>
      <x:c r="K7573" s="10">
        <x:v>64</x:v>
      </x:c>
      <x:c r="L7573">
        <x:f>NA()</x:f>
      </x:c>
    </x:row>
    <x:row r="7574">
      <x:c r="A7574">
        <x:v>9318882</x:v>
      </x:c>
      <x:c r="B7574" s="1">
        <x:v>44184.6207584838</x:v>
      </x:c>
      <x:c r="C7574" s="6">
        <x:v>145.754213081667</x:v>
      </x:c>
      <x:c r="D7574" s="13" t="s">
        <x:v>68</x:v>
      </x:c>
      <x:c r="E7574">
        <x:v>3</x:v>
      </x:c>
      <x:c r="F7574">
        <x:v>22.721</x:v>
      </x:c>
      <x:c r="G7574" s="8">
        <x:v>71455.1692497857</x:v>
      </x:c>
      <x:c r="H7574" s="8">
        <x:v>0</x:v>
      </x:c>
      <x:c r="I7574">
        <x:v>301403.598592208</x:v>
      </x:c>
      <x:c r="J7574" s="10">
        <x:v>24.5</x:v>
      </x:c>
      <x:c r="K7574" s="10">
        <x:v>64</x:v>
      </x:c>
      <x:c r="L7574">
        <x:f>NA()</x:f>
      </x:c>
    </x:row>
    <x:row r="7575">
      <x:c r="A7575">
        <x:v>9318891</x:v>
      </x:c>
      <x:c r="B7575" s="1">
        <x:v>44184.6207702199</x:v>
      </x:c>
      <x:c r="C7575" s="6">
        <x:v>145.771134698333</x:v>
      </x:c>
      <x:c r="D7575" s="13" t="s">
        <x:v>68</x:v>
      </x:c>
      <x:c r="E7575">
        <x:v>3</x:v>
      </x:c>
      <x:c r="F7575">
        <x:v>22.725</x:v>
      </x:c>
      <x:c r="G7575" s="8">
        <x:v>71457.5547390069</x:v>
      </x:c>
      <x:c r="H7575" s="8">
        <x:v>0</x:v>
      </x:c>
      <x:c r="I7575">
        <x:v>301388.234535839</x:v>
      </x:c>
      <x:c r="J7575" s="10">
        <x:v>24.5</x:v>
      </x:c>
      <x:c r="K7575" s="10">
        <x:v>64</x:v>
      </x:c>
      <x:c r="L7575">
        <x:f>NA()</x:f>
      </x:c>
    </x:row>
    <x:row r="7576">
      <x:c r="A7576">
        <x:v>9318898</x:v>
      </x:c>
      <x:c r="B7576" s="1">
        <x:v>44184.620781331</x:v>
      </x:c>
      <x:c r="C7576" s="6">
        <x:v>145.787097161667</x:v>
      </x:c>
      <x:c r="D7576" s="13" t="s">
        <x:v>68</x:v>
      </x:c>
      <x:c r="E7576">
        <x:v>3</x:v>
      </x:c>
      <x:c r="F7576">
        <x:v>22.727</x:v>
      </x:c>
      <x:c r="G7576" s="8">
        <x:v>71454.8675227696</x:v>
      </x:c>
      <x:c r="H7576" s="8">
        <x:v>0</x:v>
      </x:c>
      <x:c r="I7576">
        <x:v>301401.191745585</x:v>
      </x:c>
      <x:c r="J7576" s="10">
        <x:v>24.5</x:v>
      </x:c>
      <x:c r="K7576" s="10">
        <x:v>64</x:v>
      </x:c>
      <x:c r="L7576">
        <x:f>NA()</x:f>
      </x:c>
    </x:row>
    <x:row r="7577">
      <x:c r="A7577">
        <x:v>9318908</x:v>
      </x:c>
      <x:c r="B7577" s="1">
        <x:v>44184.6207930208</x:v>
      </x:c>
      <x:c r="C7577" s="6">
        <x:v>145.80397037</x:v>
      </x:c>
      <x:c r="D7577" s="13" t="s">
        <x:v>68</x:v>
      </x:c>
      <x:c r="E7577">
        <x:v>3</x:v>
      </x:c>
      <x:c r="F7577">
        <x:v>22.721</x:v>
      </x:c>
      <x:c r="G7577" s="8">
        <x:v>71455.705842829</x:v>
      </x:c>
      <x:c r="H7577" s="8">
        <x:v>0</x:v>
      </x:c>
      <x:c r="I7577">
        <x:v>301399.462738391</x:v>
      </x:c>
      <x:c r="J7577" s="10">
        <x:v>24.5</x:v>
      </x:c>
      <x:c r="K7577" s="10">
        <x:v>64</x:v>
      </x:c>
      <x:c r="L7577">
        <x:f>NA()</x:f>
      </x:c>
    </x:row>
    <x:row r="7578">
      <x:c r="A7578">
        <x:v>9318912</x:v>
      </x:c>
      <x:c r="B7578" s="1">
        <x:v>44184.6208048264</x:v>
      </x:c>
      <x:c r="C7578" s="6">
        <x:v>145.82096453</x:v>
      </x:c>
      <x:c r="D7578" s="13" t="s">
        <x:v>68</x:v>
      </x:c>
      <x:c r="E7578">
        <x:v>3</x:v>
      </x:c>
      <x:c r="F7578">
        <x:v>22.724</x:v>
      </x:c>
      <x:c r="G7578" s="8">
        <x:v>71454.8545326475</x:v>
      </x:c>
      <x:c r="H7578" s="8">
        <x:v>0</x:v>
      </x:c>
      <x:c r="I7578">
        <x:v>301390.222452054</x:v>
      </x:c>
      <x:c r="J7578" s="10">
        <x:v>24.5</x:v>
      </x:c>
      <x:c r="K7578" s="10">
        <x:v>64</x:v>
      </x:c>
      <x:c r="L7578">
        <x:f>NA()</x:f>
      </x:c>
    </x:row>
    <x:row r="7579">
      <x:c r="A7579">
        <x:v>9318920</x:v>
      </x:c>
      <x:c r="B7579" s="1">
        <x:v>44184.6208165509</x:v>
      </x:c>
      <x:c r="C7579" s="6">
        <x:v>145.83784707</x:v>
      </x:c>
      <x:c r="D7579" s="13" t="s">
        <x:v>68</x:v>
      </x:c>
      <x:c r="E7579">
        <x:v>3</x:v>
      </x:c>
      <x:c r="F7579">
        <x:v>22.718</x:v>
      </x:c>
      <x:c r="G7579" s="8">
        <x:v>71458.7937003966</x:v>
      </x:c>
      <x:c r="H7579" s="8">
        <x:v>0</x:v>
      </x:c>
      <x:c r="I7579">
        <x:v>301396.494377668</x:v>
      </x:c>
      <x:c r="J7579" s="10">
        <x:v>24.5</x:v>
      </x:c>
      <x:c r="K7579" s="10">
        <x:v>64</x:v>
      </x:c>
      <x:c r="L7579">
        <x:f>NA()</x:f>
      </x:c>
    </x:row>
    <x:row r="7580">
      <x:c r="A7580">
        <x:v>9318928</x:v>
      </x:c>
      <x:c r="B7580" s="1">
        <x:v>44184.620827662</x:v>
      </x:c>
      <x:c r="C7580" s="6">
        <x:v>145.853828788333</x:v>
      </x:c>
      <x:c r="D7580" s="13" t="s">
        <x:v>68</x:v>
      </x:c>
      <x:c r="E7580">
        <x:v>3</x:v>
      </x:c>
      <x:c r="F7580">
        <x:v>22.721</x:v>
      </x:c>
      <x:c r="G7580" s="8">
        <x:v>71456.6502165605</x:v>
      </x:c>
      <x:c r="H7580" s="8">
        <x:v>0</x:v>
      </x:c>
      <x:c r="I7580">
        <x:v>301387.083232446</x:v>
      </x:c>
      <x:c r="J7580" s="10">
        <x:v>24.5</x:v>
      </x:c>
      <x:c r="K7580" s="10">
        <x:v>64</x:v>
      </x:c>
      <x:c r="L7580">
        <x:f>NA()</x:f>
      </x:c>
    </x:row>
    <x:row r="7581">
      <x:c r="A7581">
        <x:v>9318937</x:v>
      </x:c>
      <x:c r="B7581" s="1">
        <x:v>44184.6208393866</x:v>
      </x:c>
      <x:c r="C7581" s="6">
        <x:v>145.870743466667</x:v>
      </x:c>
      <x:c r="D7581" s="13" t="s">
        <x:v>68</x:v>
      </x:c>
      <x:c r="E7581">
        <x:v>3</x:v>
      </x:c>
      <x:c r="F7581">
        <x:v>22.723</x:v>
      </x:c>
      <x:c r="G7581" s="8">
        <x:v>71454.7967756537</x:v>
      </x:c>
      <x:c r="H7581" s="8">
        <x:v>0</x:v>
      </x:c>
      <x:c r="I7581">
        <x:v>301392.710536387</x:v>
      </x:c>
      <x:c r="J7581" s="10">
        <x:v>24.5</x:v>
      </x:c>
      <x:c r="K7581" s="10">
        <x:v>64</x:v>
      </x:c>
      <x:c r="L7581">
        <x:f>NA()</x:f>
      </x:c>
    </x:row>
    <x:row r="7582">
      <x:c r="A7582">
        <x:v>9318944</x:v>
      </x:c>
      <x:c r="B7582" s="1">
        <x:v>44184.6208511227</x:v>
      </x:c>
      <x:c r="C7582" s="6">
        <x:v>145.887598241667</x:v>
      </x:c>
      <x:c r="D7582" s="13" t="s">
        <x:v>68</x:v>
      </x:c>
      <x:c r="E7582">
        <x:v>3</x:v>
      </x:c>
      <x:c r="F7582">
        <x:v>22.719</x:v>
      </x:c>
      <x:c r="G7582" s="8">
        <x:v>71464.4113238555</x:v>
      </x:c>
      <x:c r="H7582" s="8">
        <x:v>0</x:v>
      </x:c>
      <x:c r="I7582">
        <x:v>301406.234023122</x:v>
      </x:c>
      <x:c r="J7582" s="10">
        <x:v>24.5</x:v>
      </x:c>
      <x:c r="K7582" s="10">
        <x:v>64</x:v>
      </x:c>
      <x:c r="L7582">
        <x:f>NA()</x:f>
      </x:c>
    </x:row>
    <x:row r="7583">
      <x:c r="A7583">
        <x:v>9318950</x:v>
      </x:c>
      <x:c r="B7583" s="1">
        <x:v>44184.6208623032</x:v>
      </x:c>
      <x:c r="C7583" s="6">
        <x:v>145.90373813</x:v>
      </x:c>
      <x:c r="D7583" s="13" t="s">
        <x:v>68</x:v>
      </x:c>
      <x:c r="E7583">
        <x:v>3</x:v>
      </x:c>
      <x:c r="F7583">
        <x:v>22.719</x:v>
      </x:c>
      <x:c r="G7583" s="8">
        <x:v>71455.4889998791</x:v>
      </x:c>
      <x:c r="H7583" s="8">
        <x:v>0</x:v>
      </x:c>
      <x:c r="I7583">
        <x:v>301392.828574969</x:v>
      </x:c>
      <x:c r="J7583" s="10">
        <x:v>24.5</x:v>
      </x:c>
      <x:c r="K7583" s="10">
        <x:v>64</x:v>
      </x:c>
      <x:c r="L7583">
        <x:f>NA()</x:f>
      </x:c>
    </x:row>
    <x:row r="7584">
      <x:c r="A7584">
        <x:v>9318959</x:v>
      </x:c>
      <x:c r="B7584" s="1">
        <x:v>44184.6208739931</x:v>
      </x:c>
      <x:c r="C7584" s="6">
        <x:v>145.920567266667</x:v>
      </x:c>
      <x:c r="D7584" s="13" t="s">
        <x:v>68</x:v>
      </x:c>
      <x:c r="E7584">
        <x:v>3</x:v>
      </x:c>
      <x:c r="F7584">
        <x:v>22.726</x:v>
      </x:c>
      <x:c r="G7584" s="8">
        <x:v>71464.0936255508</x:v>
      </x:c>
      <x:c r="H7584" s="8">
        <x:v>0</x:v>
      </x:c>
      <x:c r="I7584">
        <x:v>301395.790909064</x:v>
      </x:c>
      <x:c r="J7584" s="10">
        <x:v>24.5</x:v>
      </x:c>
      <x:c r="K7584" s="10">
        <x:v>64</x:v>
      </x:c>
      <x:c r="L7584">
        <x:f>NA()</x:f>
      </x:c>
    </x:row>
    <x:row r="7585">
      <x:c r="A7585">
        <x:v>9318969</x:v>
      </x:c>
      <x:c r="B7585" s="1">
        <x:v>44184.6208857639</x:v>
      </x:c>
      <x:c r="C7585" s="6">
        <x:v>145.937501936667</x:v>
      </x:c>
      <x:c r="D7585" s="13" t="s">
        <x:v>68</x:v>
      </x:c>
      <x:c r="E7585">
        <x:v>3</x:v>
      </x:c>
      <x:c r="F7585">
        <x:v>22.726</x:v>
      </x:c>
      <x:c r="G7585" s="8">
        <x:v>71457.7639040501</x:v>
      </x:c>
      <x:c r="H7585" s="8">
        <x:v>0</x:v>
      </x:c>
      <x:c r="I7585">
        <x:v>301395.186870895</x:v>
      </x:c>
      <x:c r="J7585" s="10">
        <x:v>24.5</x:v>
      </x:c>
      <x:c r="K7585" s="10">
        <x:v>64</x:v>
      </x:c>
      <x:c r="L7585">
        <x:f>NA()</x:f>
      </x:c>
    </x:row>
    <x:row r="7586">
      <x:c r="A7586">
        <x:v>9318978</x:v>
      </x:c>
      <x:c r="B7586" s="1">
        <x:v>44184.6208975347</x:v>
      </x:c>
      <x:c r="C7586" s="6">
        <x:v>145.95445583</x:v>
      </x:c>
      <x:c r="D7586" s="13" t="s">
        <x:v>68</x:v>
      </x:c>
      <x:c r="E7586">
        <x:v>3</x:v>
      </x:c>
      <x:c r="F7586">
        <x:v>22.726</x:v>
      </x:c>
      <x:c r="G7586" s="8">
        <x:v>71464.9337839235</x:v>
      </x:c>
      <x:c r="H7586" s="8">
        <x:v>0</x:v>
      </x:c>
      <x:c r="I7586">
        <x:v>301385.852001742</x:v>
      </x:c>
      <x:c r="J7586" s="10">
        <x:v>24.5</x:v>
      </x:c>
      <x:c r="K7586" s="10">
        <x:v>64</x:v>
      </x:c>
      <x:c r="L7586">
        <x:f>NA()</x:f>
      </x:c>
    </x:row>
    <x:row r="7587">
      <x:c r="A7587">
        <x:v>9318982</x:v>
      </x:c>
      <x:c r="B7587" s="1">
        <x:v>44184.6209086806</x:v>
      </x:c>
      <x:c r="C7587" s="6">
        <x:v>145.970527578333</x:v>
      </x:c>
      <x:c r="D7587" s="13" t="s">
        <x:v>68</x:v>
      </x:c>
      <x:c r="E7587">
        <x:v>3</x:v>
      </x:c>
      <x:c r="F7587">
        <x:v>22.722</x:v>
      </x:c>
      <x:c r="G7587" s="8">
        <x:v>71453.9108408673</x:v>
      </x:c>
      <x:c r="H7587" s="8">
        <x:v>0</x:v>
      </x:c>
      <x:c r="I7587">
        <x:v>301401.994155307</x:v>
      </x:c>
      <x:c r="J7587" s="10">
        <x:v>24.5</x:v>
      </x:c>
      <x:c r="K7587" s="10">
        <x:v>64</x:v>
      </x:c>
      <x:c r="L7587">
        <x:f>NA()</x:f>
      </x:c>
    </x:row>
    <x:row r="7588">
      <x:c r="A7588">
        <x:v>9318992</x:v>
      </x:c>
      <x:c r="B7588" s="1">
        <x:v>44184.6209204051</x:v>
      </x:c>
      <x:c r="C7588" s="6">
        <x:v>145.987404643333</x:v>
      </x:c>
      <x:c r="D7588" s="13" t="s">
        <x:v>68</x:v>
      </x:c>
      <x:c r="E7588">
        <x:v>3</x:v>
      </x:c>
      <x:c r="F7588">
        <x:v>22.719</x:v>
      </x:c>
      <x:c r="G7588" s="8">
        <x:v>71453.877675286</x:v>
      </x:c>
      <x:c r="H7588" s="8">
        <x:v>0</x:v>
      </x:c>
      <x:c r="I7588">
        <x:v>301386.320779173</x:v>
      </x:c>
      <x:c r="J7588" s="10">
        <x:v>24.5</x:v>
      </x:c>
      <x:c r="K7588" s="10">
        <x:v>64</x:v>
      </x:c>
      <x:c r="L7588">
        <x:f>NA()</x:f>
      </x:c>
    </x:row>
    <x:row r="7589">
      <x:c r="A7589">
        <x:v>9319005</x:v>
      </x:c>
      <x:c r="B7589" s="1">
        <x:v>44184.6209321412</x:v>
      </x:c>
      <x:c r="C7589" s="6">
        <x:v>146.004288923333</x:v>
      </x:c>
      <x:c r="D7589" s="13" t="s">
        <x:v>68</x:v>
      </x:c>
      <x:c r="E7589">
        <x:v>3</x:v>
      </x:c>
      <x:c r="F7589">
        <x:v>22.724</x:v>
      </x:c>
      <x:c r="G7589" s="8">
        <x:v>71453.3374516336</x:v>
      </x:c>
      <x:c r="H7589" s="8">
        <x:v>0</x:v>
      </x:c>
      <x:c r="I7589">
        <x:v>301390.864313514</x:v>
      </x:c>
      <x:c r="J7589" s="10">
        <x:v>24.5</x:v>
      </x:c>
      <x:c r="K7589" s="10">
        <x:v>64</x:v>
      </x:c>
      <x:c r="L7589">
        <x:f>NA()</x:f>
      </x:c>
    </x:row>
    <x:row r="7590">
      <x:c r="A7590">
        <x:v>9319010</x:v>
      </x:c>
      <x:c r="B7590" s="1">
        <x:v>44184.620943831</x:v>
      </x:c>
      <x:c r="C7590" s="6">
        <x:v>146.021125755</x:v>
      </x:c>
      <x:c r="D7590" s="13" t="s">
        <x:v>68</x:v>
      </x:c>
      <x:c r="E7590">
        <x:v>3</x:v>
      </x:c>
      <x:c r="F7590">
        <x:v>22.715</x:v>
      </x:c>
      <x:c r="G7590" s="8">
        <x:v>71463.1660138343</x:v>
      </x:c>
      <x:c r="H7590" s="8">
        <x:v>0</x:v>
      </x:c>
      <x:c r="I7590">
        <x:v>301384.380467949</x:v>
      </x:c>
      <x:c r="J7590" s="10">
        <x:v>24.5</x:v>
      </x:c>
      <x:c r="K7590" s="10">
        <x:v>64</x:v>
      </x:c>
      <x:c r="L7590">
        <x:f>NA()</x:f>
      </x:c>
    </x:row>
    <x:row r="7591">
      <x:c r="A7591">
        <x:v>9319015</x:v>
      </x:c>
      <x:c r="B7591" s="1">
        <x:v>44184.6209549768</x:v>
      </x:c>
      <x:c r="C7591" s="6">
        <x:v>146.037162798333</x:v>
      </x:c>
      <x:c r="D7591" s="13" t="s">
        <x:v>68</x:v>
      </x:c>
      <x:c r="E7591">
        <x:v>3</x:v>
      </x:c>
      <x:c r="F7591">
        <x:v>22.725</x:v>
      </x:c>
      <x:c r="G7591" s="8">
        <x:v>71455.7056928742</x:v>
      </x:c>
      <x:c r="H7591" s="8">
        <x:v>0</x:v>
      </x:c>
      <x:c r="I7591">
        <x:v>301380.504811103</x:v>
      </x:c>
      <x:c r="J7591" s="10">
        <x:v>24.5</x:v>
      </x:c>
      <x:c r="K7591" s="10">
        <x:v>64</x:v>
      </x:c>
      <x:c r="L7591">
        <x:f>NA()</x:f>
      </x:c>
    </x:row>
    <x:row r="7592">
      <x:c r="A7592">
        <x:v>9319024</x:v>
      </x:c>
      <x:c r="B7592" s="1">
        <x:v>44184.6209666667</x:v>
      </x:c>
      <x:c r="C7592" s="6">
        <x:v>146.05402583</x:v>
      </x:c>
      <x:c r="D7592" s="13" t="s">
        <x:v>68</x:v>
      </x:c>
      <x:c r="E7592">
        <x:v>3</x:v>
      </x:c>
      <x:c r="F7592">
        <x:v>22.719</x:v>
      </x:c>
      <x:c r="G7592" s="8">
        <x:v>71464.0312942113</x:v>
      </x:c>
      <x:c r="H7592" s="8">
        <x:v>0</x:v>
      </x:c>
      <x:c r="I7592">
        <x:v>301395.890716914</x:v>
      </x:c>
      <x:c r="J7592" s="10">
        <x:v>24.5</x:v>
      </x:c>
      <x:c r="K7592" s="10">
        <x:v>64</x:v>
      </x:c>
      <x:c r="L7592">
        <x:f>NA()</x:f>
      </x:c>
    </x:row>
    <x:row r="7593">
      <x:c r="A7593">
        <x:v>9319032</x:v>
      </x:c>
      <x:c r="B7593" s="1">
        <x:v>44184.6209783912</x:v>
      </x:c>
      <x:c r="C7593" s="6">
        <x:v>146.070867695</x:v>
      </x:c>
      <x:c r="D7593" s="13" t="s">
        <x:v>68</x:v>
      </x:c>
      <x:c r="E7593">
        <x:v>3</x:v>
      </x:c>
      <x:c r="F7593">
        <x:v>22.723</x:v>
      </x:c>
      <x:c r="G7593" s="8">
        <x:v>71460.2994042286</x:v>
      </x:c>
      <x:c r="H7593" s="8">
        <x:v>0</x:v>
      </x:c>
      <x:c r="I7593">
        <x:v>301390.555423521</x:v>
      </x:c>
      <x:c r="J7593" s="10">
        <x:v>24.5</x:v>
      </x:c>
      <x:c r="K7593" s="10">
        <x:v>64</x:v>
      </x:c>
      <x:c r="L7593">
        <x:f>NA()</x:f>
      </x:c>
    </x:row>
    <x:row r="7594">
      <x:c r="A7594">
        <x:v>9319042</x:v>
      </x:c>
      <x:c r="B7594" s="1">
        <x:v>44184.6209901273</x:v>
      </x:c>
      <x:c r="C7594" s="6">
        <x:v>146.087750825</x:v>
      </x:c>
      <x:c r="D7594" s="13" t="s">
        <x:v>68</x:v>
      </x:c>
      <x:c r="E7594">
        <x:v>3</x:v>
      </x:c>
      <x:c r="F7594">
        <x:v>22.721</x:v>
      </x:c>
      <x:c r="G7594" s="8">
        <x:v>71465.3007099245</x:v>
      </x:c>
      <x:c r="H7594" s="8">
        <x:v>0</x:v>
      </x:c>
      <x:c r="I7594">
        <x:v>301409.55229648</x:v>
      </x:c>
      <x:c r="J7594" s="10">
        <x:v>24.5</x:v>
      </x:c>
      <x:c r="K7594" s="10">
        <x:v>64</x:v>
      </x:c>
      <x:c r="L7594">
        <x:f>NA()</x:f>
      </x:c>
    </x:row>
    <x:row r="7595">
      <x:c r="A7595">
        <x:v>9319046</x:v>
      </x:c>
      <x:c r="B7595" s="1">
        <x:v>44184.6210013079</x:v>
      </x:c>
      <x:c r="C7595" s="6">
        <x:v>146.103872468333</x:v>
      </x:c>
      <x:c r="D7595" s="13" t="s">
        <x:v>68</x:v>
      </x:c>
      <x:c r="E7595">
        <x:v>3</x:v>
      </x:c>
      <x:c r="F7595">
        <x:v>22.719</x:v>
      </x:c>
      <x:c r="G7595" s="8">
        <x:v>71458.0549839139</x:v>
      </x:c>
      <x:c r="H7595" s="8">
        <x:v>0</x:v>
      </x:c>
      <x:c r="I7595">
        <x:v>301385.298499687</x:v>
      </x:c>
      <x:c r="J7595" s="10">
        <x:v>24.5</x:v>
      </x:c>
      <x:c r="K7595" s="10">
        <x:v>64</x:v>
      </x:c>
      <x:c r="L7595">
        <x:f>NA()</x:f>
      </x:c>
    </x:row>
    <x:row r="7596">
      <x:c r="A7596">
        <x:v>9319058</x:v>
      </x:c>
      <x:c r="B7596" s="1">
        <x:v>44184.6210129977</x:v>
      </x:c>
      <x:c r="C7596" s="6">
        <x:v>146.120737106667</x:v>
      </x:c>
      <x:c r="D7596" s="13" t="s">
        <x:v>68</x:v>
      </x:c>
      <x:c r="E7596">
        <x:v>3</x:v>
      </x:c>
      <x:c r="F7596">
        <x:v>22.73</x:v>
      </x:c>
      <x:c r="G7596" s="8">
        <x:v>71458.0381644811</x:v>
      </x:c>
      <x:c r="H7596" s="8">
        <x:v>0</x:v>
      </x:c>
      <x:c r="I7596">
        <x:v>301395.420463459</x:v>
      </x:c>
      <x:c r="J7596" s="10">
        <x:v>24.5</x:v>
      </x:c>
      <x:c r="K7596" s="10">
        <x:v>64</x:v>
      </x:c>
      <x:c r="L7596">
        <x:f>NA()</x:f>
      </x:c>
    </x:row>
    <x:row r="7597">
      <x:c r="A7597">
        <x:v>9319065</x:v>
      </x:c>
      <x:c r="B7597" s="1">
        <x:v>44184.6210248032</x:v>
      </x:c>
      <x:c r="C7597" s="6">
        <x:v>146.137732588333</x:v>
      </x:c>
      <x:c r="D7597" s="13" t="s">
        <x:v>68</x:v>
      </x:c>
      <x:c r="E7597">
        <x:v>3</x:v>
      </x:c>
      <x:c r="F7597">
        <x:v>22.72</x:v>
      </x:c>
      <x:c r="G7597" s="8">
        <x:v>71458.216388424</x:v>
      </x:c>
      <x:c r="H7597" s="8">
        <x:v>0</x:v>
      </x:c>
      <x:c r="I7597">
        <x:v>301389.935435185</x:v>
      </x:c>
      <x:c r="J7597" s="10">
        <x:v>24.5</x:v>
      </x:c>
      <x:c r="K7597" s="10">
        <x:v>64</x:v>
      </x:c>
      <x:c r="L7597">
        <x:f>NA()</x:f>
      </x:c>
    </x:row>
    <x:row r="7598">
      <x:c r="A7598">
        <x:v>9319073</x:v>
      </x:c>
      <x:c r="B7598" s="1">
        <x:v>44184.6210359144</x:v>
      </x:c>
      <x:c r="C7598" s="6">
        <x:v>146.153735355</x:v>
      </x:c>
      <x:c r="D7598" s="13" t="s">
        <x:v>68</x:v>
      </x:c>
      <x:c r="E7598">
        <x:v>3</x:v>
      </x:c>
      <x:c r="F7598">
        <x:v>22.721</x:v>
      </x:c>
      <x:c r="G7598" s="8">
        <x:v>71457.0482098811</x:v>
      </x:c>
      <x:c r="H7598" s="8">
        <x:v>0</x:v>
      </x:c>
      <x:c r="I7598">
        <x:v>301382.975730325</x:v>
      </x:c>
      <x:c r="J7598" s="10">
        <x:v>24.5</x:v>
      </x:c>
      <x:c r="K7598" s="10">
        <x:v>64</x:v>
      </x:c>
      <x:c r="L7598">
        <x:f>NA()</x:f>
      </x:c>
    </x:row>
    <x:row r="7599">
      <x:c r="A7599">
        <x:v>9319079</x:v>
      </x:c>
      <x:c r="B7599" s="1">
        <x:v>44184.6210476852</x:v>
      </x:c>
      <x:c r="C7599" s="6">
        <x:v>146.17069321</x:v>
      </x:c>
      <x:c r="D7599" s="13" t="s">
        <x:v>68</x:v>
      </x:c>
      <x:c r="E7599">
        <x:v>3</x:v>
      </x:c>
      <x:c r="F7599">
        <x:v>22.721</x:v>
      </x:c>
      <x:c r="G7599" s="8">
        <x:v>71456.8626260882</x:v>
      </x:c>
      <x:c r="H7599" s="8">
        <x:v>0</x:v>
      </x:c>
      <x:c r="I7599">
        <x:v>301389.848391063</x:v>
      </x:c>
      <x:c r="J7599" s="10">
        <x:v>24.5</x:v>
      </x:c>
      <x:c r="K7599" s="10">
        <x:v>64</x:v>
      </x:c>
      <x:c r="L7599">
        <x:f>NA()</x:f>
      </x:c>
    </x:row>
    <x:row r="7600">
      <x:c r="A7600">
        <x:v>9319091</x:v>
      </x:c>
      <x:c r="B7600" s="1">
        <x:v>44184.621059456</x:v>
      </x:c>
      <x:c r="C7600" s="6">
        <x:v>146.18763294</x:v>
      </x:c>
      <x:c r="D7600" s="13" t="s">
        <x:v>68</x:v>
      </x:c>
      <x:c r="E7600">
        <x:v>3</x:v>
      </x:c>
      <x:c r="F7600">
        <x:v>22.719</x:v>
      </x:c>
      <x:c r="G7600" s="8">
        <x:v>71454.8990527463</x:v>
      </x:c>
      <x:c r="H7600" s="8">
        <x:v>0</x:v>
      </x:c>
      <x:c r="I7600">
        <x:v>301392.123425221</x:v>
      </x:c>
      <x:c r="J7600" s="10">
        <x:v>24.5</x:v>
      </x:c>
      <x:c r="K7600" s="10">
        <x:v>64</x:v>
      </x:c>
      <x:c r="L7600">
        <x:f>NA()</x:f>
      </x:c>
    </x:row>
    <x:row r="7601">
      <x:c r="A7601">
        <x:v>9319099</x:v>
      </x:c>
      <x:c r="B7601" s="1">
        <x:v>44184.6210711806</x:v>
      </x:c>
      <x:c r="C7601" s="6">
        <x:v>146.204504113333</x:v>
      </x:c>
      <x:c r="D7601" s="13" t="s">
        <x:v>68</x:v>
      </x:c>
      <x:c r="E7601">
        <x:v>3</x:v>
      </x:c>
      <x:c r="F7601">
        <x:v>22.72</x:v>
      </x:c>
      <x:c r="G7601" s="8">
        <x:v>71448.1155050962</x:v>
      </x:c>
      <x:c r="H7601" s="8">
        <x:v>0</x:v>
      </x:c>
      <x:c r="I7601">
        <x:v>301394.42823574</x:v>
      </x:c>
      <x:c r="J7601" s="10">
        <x:v>24.5</x:v>
      </x:c>
      <x:c r="K7601" s="10">
        <x:v>64</x:v>
      </x:c>
      <x:c r="L7601">
        <x:f>NA()</x:f>
      </x:c>
    </x:row>
    <x:row r="7602">
      <x:c r="A7602">
        <x:v>9319103</x:v>
      </x:c>
      <x:c r="B7602" s="1">
        <x:v>44184.6210822917</x:v>
      </x:c>
      <x:c r="C7602" s="6">
        <x:v>146.220499005</x:v>
      </x:c>
      <x:c r="D7602" s="13" t="s">
        <x:v>68</x:v>
      </x:c>
      <x:c r="E7602">
        <x:v>3</x:v>
      </x:c>
      <x:c r="F7602">
        <x:v>22.727</x:v>
      </x:c>
      <x:c r="G7602" s="8">
        <x:v>71458.0379684891</x:v>
      </x:c>
      <x:c r="H7602" s="8">
        <x:v>0</x:v>
      </x:c>
      <x:c r="I7602">
        <x:v>301386.37434215</x:v>
      </x:c>
      <x:c r="J7602" s="10">
        <x:v>24.5</x:v>
      </x:c>
      <x:c r="K7602" s="10">
        <x:v>64</x:v>
      </x:c>
      <x:c r="L7602">
        <x:f>NA()</x:f>
      </x:c>
    </x:row>
    <x:row r="7603">
      <x:c r="A7603">
        <x:v>9319111</x:v>
      </x:c>
      <x:c r="B7603" s="1">
        <x:v>44184.6210940162</x:v>
      </x:c>
      <x:c r="C7603" s="6">
        <x:v>146.237407183333</x:v>
      </x:c>
      <x:c r="D7603" s="13" t="s">
        <x:v>68</x:v>
      </x:c>
      <x:c r="E7603">
        <x:v>3</x:v>
      </x:c>
      <x:c r="F7603">
        <x:v>22.723</x:v>
      </x:c>
      <x:c r="G7603" s="8">
        <x:v>71456.2644456954</x:v>
      </x:c>
      <x:c r="H7603" s="8">
        <x:v>0</x:v>
      </x:c>
      <x:c r="I7603">
        <x:v>301389.371438742</x:v>
      </x:c>
      <x:c r="J7603" s="10">
        <x:v>24.5</x:v>
      </x:c>
      <x:c r="K7603" s="10">
        <x:v>64</x:v>
      </x:c>
      <x:c r="L7603">
        <x:f>NA()</x:f>
      </x:c>
    </x:row>
    <x:row r="7604">
      <x:c r="A7604">
        <x:v>9319121</x:v>
      </x:c>
      <x:c r="B7604" s="1">
        <x:v>44184.6211058218</x:v>
      </x:c>
      <x:c r="C7604" s="6">
        <x:v>146.254390218333</x:v>
      </x:c>
      <x:c r="D7604" s="13" t="s">
        <x:v>68</x:v>
      </x:c>
      <x:c r="E7604">
        <x:v>3</x:v>
      </x:c>
      <x:c r="F7604">
        <x:v>22.723</x:v>
      </x:c>
      <x:c r="G7604" s="8">
        <x:v>71452.6143205812</x:v>
      </x:c>
      <x:c r="H7604" s="8">
        <x:v>0</x:v>
      </x:c>
      <x:c r="I7604">
        <x:v>301391.706160135</x:v>
      </x:c>
      <x:c r="J7604" s="10">
        <x:v>24.5</x:v>
      </x:c>
      <x:c r="K7604" s="10">
        <x:v>64</x:v>
      </x:c>
      <x:c r="L7604">
        <x:f>NA()</x:f>
      </x:c>
    </x:row>
    <x:row r="7605">
      <x:c r="A7605">
        <x:v>9319126</x:v>
      </x:c>
      <x:c r="B7605" s="1">
        <x:v>44184.6211169329</x:v>
      </x:c>
      <x:c r="C7605" s="6">
        <x:v>146.270390363333</x:v>
      </x:c>
      <x:c r="D7605" s="13" t="s">
        <x:v>68</x:v>
      </x:c>
      <x:c r="E7605">
        <x:v>3</x:v>
      </x:c>
      <x:c r="F7605">
        <x:v>22.722</x:v>
      </x:c>
      <x:c r="G7605" s="8">
        <x:v>71456.0601078854</x:v>
      </x:c>
      <x:c r="H7605" s="8">
        <x:v>0</x:v>
      </x:c>
      <x:c r="I7605">
        <x:v>301390.300346645</x:v>
      </x:c>
      <x:c r="J7605" s="10">
        <x:v>24.5</x:v>
      </x:c>
      <x:c r="K7605" s="10">
        <x:v>64</x:v>
      </x:c>
      <x:c r="L7605">
        <x:f>NA()</x:f>
      </x:c>
    </x:row>
    <x:row r="7606">
      <x:c r="A7606">
        <x:v>9319136</x:v>
      </x:c>
      <x:c r="B7606" s="1">
        <x:v>44184.6211287384</x:v>
      </x:c>
      <x:c r="C7606" s="6">
        <x:v>146.287406673333</x:v>
      </x:c>
      <x:c r="D7606" s="13" t="s">
        <x:v>68</x:v>
      </x:c>
      <x:c r="E7606">
        <x:v>3</x:v>
      </x:c>
      <x:c r="F7606">
        <x:v>22.722</x:v>
      </x:c>
      <x:c r="G7606" s="8">
        <x:v>71447.6893225486</x:v>
      </x:c>
      <x:c r="H7606" s="8">
        <x:v>0</x:v>
      </x:c>
      <x:c r="I7606">
        <x:v>301390.643897351</x:v>
      </x:c>
      <x:c r="J7606" s="10">
        <x:v>24.5</x:v>
      </x:c>
      <x:c r="K7606" s="10">
        <x:v>64</x:v>
      </x:c>
      <x:c r="L7606">
        <x:f>NA()</x:f>
      </x:c>
    </x:row>
    <x:row r="7607">
      <x:c r="A7607">
        <x:v>9319145</x:v>
      </x:c>
      <x:c r="B7607" s="1">
        <x:v>44184.6211404745</x:v>
      </x:c>
      <x:c r="C7607" s="6">
        <x:v>146.304297656667</x:v>
      </x:c>
      <x:c r="D7607" s="13" t="s">
        <x:v>68</x:v>
      </x:c>
      <x:c r="E7607">
        <x:v>3</x:v>
      </x:c>
      <x:c r="F7607">
        <x:v>22.72</x:v>
      </x:c>
      <x:c r="G7607" s="8">
        <x:v>71454.7519834063</x:v>
      </x:c>
      <x:c r="H7607" s="8">
        <x:v>0</x:v>
      </x:c>
      <x:c r="I7607">
        <x:v>301376.938413212</x:v>
      </x:c>
      <x:c r="J7607" s="10">
        <x:v>24.5</x:v>
      </x:c>
      <x:c r="K7607" s="10">
        <x:v>64</x:v>
      </x:c>
      <x:c r="L7607">
        <x:f>NA()</x:f>
      </x:c>
    </x:row>
    <x:row r="7608">
      <x:c r="A7608">
        <x:v>9319152</x:v>
      </x:c>
      <x:c r="B7608" s="1">
        <x:v>44184.6211521643</x:v>
      </x:c>
      <x:c r="C7608" s="6">
        <x:v>146.321145418333</x:v>
      </x:c>
      <x:c r="D7608" s="13" t="s">
        <x:v>68</x:v>
      </x:c>
      <x:c r="E7608">
        <x:v>3</x:v>
      </x:c>
      <x:c r="F7608">
        <x:v>22.725</x:v>
      </x:c>
      <x:c r="G7608" s="8">
        <x:v>71454.1735412554</x:v>
      </x:c>
      <x:c r="H7608" s="8">
        <x:v>0</x:v>
      </x:c>
      <x:c r="I7608">
        <x:v>301383.563783604</x:v>
      </x:c>
      <x:c r="J7608" s="10">
        <x:v>24.5</x:v>
      </x:c>
      <x:c r="K7608" s="10">
        <x:v>64</x:v>
      </x:c>
      <x:c r="L7608">
        <x:f>NA()</x:f>
      </x:c>
    </x:row>
    <x:row r="7609">
      <x:c r="A7609">
        <x:v>9319159</x:v>
      </x:c>
      <x:c r="B7609" s="1">
        <x:v>44184.6211632755</x:v>
      </x:c>
      <x:c r="C7609" s="6">
        <x:v>146.337114065</x:v>
      </x:c>
      <x:c r="D7609" s="13" t="s">
        <x:v>68</x:v>
      </x:c>
      <x:c r="E7609">
        <x:v>3</x:v>
      </x:c>
      <x:c r="F7609">
        <x:v>22.724</x:v>
      </x:c>
      <x:c r="G7609" s="8">
        <x:v>71449.6119473408</x:v>
      </x:c>
      <x:c r="H7609" s="8">
        <x:v>0</x:v>
      </x:c>
      <x:c r="I7609">
        <x:v>301385.072021492</x:v>
      </x:c>
      <x:c r="J7609" s="10">
        <x:v>24.5</x:v>
      </x:c>
      <x:c r="K7609" s="10">
        <x:v>64</x:v>
      </x:c>
      <x:c r="L7609">
        <x:f>NA()</x:f>
      </x:c>
    </x:row>
    <x:row r="7610">
      <x:c r="A7610">
        <x:v>9319169</x:v>
      </x:c>
      <x:c r="B7610" s="1">
        <x:v>44184.621175081</x:v>
      </x:c>
      <x:c r="C7610" s="6">
        <x:v>146.354110543333</x:v>
      </x:c>
      <x:c r="D7610" s="13" t="s">
        <x:v>68</x:v>
      </x:c>
      <x:c r="E7610">
        <x:v>3</x:v>
      </x:c>
      <x:c r="F7610">
        <x:v>22.727</x:v>
      </x:c>
      <x:c r="G7610" s="8">
        <x:v>71453.1235442777</x:v>
      </x:c>
      <x:c r="H7610" s="8">
        <x:v>0</x:v>
      </x:c>
      <x:c r="I7610">
        <x:v>301391.599864975</x:v>
      </x:c>
      <x:c r="J7610" s="10">
        <x:v>24.5</x:v>
      </x:c>
      <x:c r="K7610" s="10">
        <x:v>64</x:v>
      </x:c>
      <x:c r="L7610">
        <x:f>NA()</x:f>
      </x:c>
    </x:row>
    <x:row r="7611">
      <x:c r="A7611">
        <x:v>9319177</x:v>
      </x:c>
      <x:c r="B7611" s="1">
        <x:v>44184.6211867708</x:v>
      </x:c>
      <x:c r="C7611" s="6">
        <x:v>146.370973926667</x:v>
      </x:c>
      <x:c r="D7611" s="13" t="s">
        <x:v>68</x:v>
      </x:c>
      <x:c r="E7611">
        <x:v>3</x:v>
      </x:c>
      <x:c r="F7611">
        <x:v>22.72</x:v>
      </x:c>
      <x:c r="G7611" s="8">
        <x:v>71453.8819657404</x:v>
      </x:c>
      <x:c r="H7611" s="8">
        <x:v>0</x:v>
      </x:c>
      <x:c r="I7611">
        <x:v>301394.613338296</x:v>
      </x:c>
      <x:c r="J7611" s="10">
        <x:v>24.5</x:v>
      </x:c>
      <x:c r="K7611" s="10">
        <x:v>64</x:v>
      </x:c>
      <x:c r="L7611">
        <x:f>NA()</x:f>
      </x:c>
    </x:row>
    <x:row r="7612">
      <x:c r="A7612">
        <x:v>9319187</x:v>
      </x:c>
      <x:c r="B7612" s="1">
        <x:v>44184.6211984954</x:v>
      </x:c>
      <x:c r="C7612" s="6">
        <x:v>146.38782115</x:v>
      </x:c>
      <x:c r="D7612" s="13" t="s">
        <x:v>68</x:v>
      </x:c>
      <x:c r="E7612">
        <x:v>3</x:v>
      </x:c>
      <x:c r="F7612">
        <x:v>22.719</x:v>
      </x:c>
      <x:c r="G7612" s="8">
        <x:v>71460.8053685998</x:v>
      </x:c>
      <x:c r="H7612" s="8">
        <x:v>0</x:v>
      </x:c>
      <x:c r="I7612">
        <x:v>301391.058667052</x:v>
      </x:c>
      <x:c r="J7612" s="10">
        <x:v>24.5</x:v>
      </x:c>
      <x:c r="K7612" s="10">
        <x:v>64</x:v>
      </x:c>
      <x:c r="L7612">
        <x:f>NA()</x:f>
      </x:c>
    </x:row>
    <x:row r="7613">
      <x:c r="A7613">
        <x:v>9319190</x:v>
      </x:c>
      <x:c r="B7613" s="1">
        <x:v>44184.6212096065</x:v>
      </x:c>
      <x:c r="C7613" s="6">
        <x:v>146.403825223333</x:v>
      </x:c>
      <x:c r="D7613" s="13" t="s">
        <x:v>68</x:v>
      </x:c>
      <x:c r="E7613">
        <x:v>3</x:v>
      </x:c>
      <x:c r="F7613">
        <x:v>22.719</x:v>
      </x:c>
      <x:c r="G7613" s="8">
        <x:v>71452.255107113</x:v>
      </x:c>
      <x:c r="H7613" s="8">
        <x:v>0</x:v>
      </x:c>
      <x:c r="I7613">
        <x:v>301392.812113513</x:v>
      </x:c>
      <x:c r="J7613" s="10">
        <x:v>24.5</x:v>
      </x:c>
      <x:c r="K7613" s="10">
        <x:v>64</x:v>
      </x:c>
      <x:c r="L7613">
        <x:f>NA()</x:f>
      </x:c>
    </x:row>
    <x:row r="7614">
      <x:c r="A7614">
        <x:v>9319199</x:v>
      </x:c>
      <x:c r="B7614" s="1">
        <x:v>44184.621221331</x:v>
      </x:c>
      <x:c r="C7614" s="6">
        <x:v>146.420702518333</x:v>
      </x:c>
      <x:c r="D7614" s="13" t="s">
        <x:v>68</x:v>
      </x:c>
      <x:c r="E7614">
        <x:v>3</x:v>
      </x:c>
      <x:c r="F7614">
        <x:v>22.724</x:v>
      </x:c>
      <x:c r="G7614" s="8">
        <x:v>71452.078261535</x:v>
      </x:c>
      <x:c r="H7614" s="8">
        <x:v>0</x:v>
      </x:c>
      <x:c r="I7614">
        <x:v>301388.209466765</x:v>
      </x:c>
      <x:c r="J7614" s="10">
        <x:v>24.5</x:v>
      </x:c>
      <x:c r="K7614" s="10">
        <x:v>64</x:v>
      </x:c>
      <x:c r="L7614">
        <x:f>NA()</x:f>
      </x:c>
    </x:row>
    <x:row r="7615">
      <x:c r="A7615">
        <x:v>9319207</x:v>
      </x:c>
      <x:c r="B7615" s="1">
        <x:v>44184.6212328356</x:v>
      </x:c>
      <x:c r="C7615" s="6">
        <x:v>146.437278538333</x:v>
      </x:c>
      <x:c r="D7615" s="13" t="s">
        <x:v>68</x:v>
      </x:c>
      <x:c r="E7615">
        <x:v>3</x:v>
      </x:c>
      <x:c r="F7615">
        <x:v>22.726</x:v>
      </x:c>
      <x:c r="G7615" s="8">
        <x:v>71459.4274732595</x:v>
      </x:c>
      <x:c r="H7615" s="8">
        <x:v>0</x:v>
      </x:c>
      <x:c r="I7615">
        <x:v>301396.858812326</x:v>
      </x:c>
      <x:c r="J7615" s="10">
        <x:v>24.5</x:v>
      </x:c>
      <x:c r="K7615" s="10">
        <x:v>64</x:v>
      </x:c>
      <x:c r="L7615">
        <x:f>NA()</x:f>
      </x:c>
    </x:row>
    <x:row r="7616">
      <x:c r="A7616">
        <x:v>9319220</x:v>
      </x:c>
      <x:c r="B7616" s="1">
        <x:v>44184.6212445949</x:v>
      </x:c>
      <x:c r="C7616" s="6">
        <x:v>146.454225841667</x:v>
      </x:c>
      <x:c r="D7616" s="13" t="s">
        <x:v>68</x:v>
      </x:c>
      <x:c r="E7616">
        <x:v>3</x:v>
      </x:c>
      <x:c r="F7616">
        <x:v>22.719</x:v>
      </x:c>
      <x:c r="G7616" s="8">
        <x:v>71455.081919757</x:v>
      </x:c>
      <x:c r="H7616" s="8">
        <x:v>0</x:v>
      </x:c>
      <x:c r="I7616">
        <x:v>301389.191942179</x:v>
      </x:c>
      <x:c r="J7616" s="10">
        <x:v>24.5</x:v>
      </x:c>
      <x:c r="K7616" s="10">
        <x:v>64</x:v>
      </x:c>
      <x:c r="L7616">
        <x:f>NA()</x:f>
      </x:c>
    </x:row>
    <x:row r="7617">
      <x:c r="A7617">
        <x:v>9319229</x:v>
      </x:c>
      <x:c r="B7617" s="1">
        <x:v>44184.6212558218</x:v>
      </x:c>
      <x:c r="C7617" s="6">
        <x:v>146.470374651667</x:v>
      </x:c>
      <x:c r="D7617" s="13" t="s">
        <x:v>68</x:v>
      </x:c>
      <x:c r="E7617">
        <x:v>3</x:v>
      </x:c>
      <x:c r="F7617">
        <x:v>22.719</x:v>
      </x:c>
      <x:c r="G7617" s="8">
        <x:v>71458.5994971674</x:v>
      </x:c>
      <x:c r="H7617" s="8">
        <x:v>0</x:v>
      </x:c>
      <x:c r="I7617">
        <x:v>301391.058465374</x:v>
      </x:c>
      <x:c r="J7617" s="10">
        <x:v>24.5</x:v>
      </x:c>
      <x:c r="K7617" s="10">
        <x:v>64</x:v>
      </x:c>
      <x:c r="L7617">
        <x:f>NA()</x:f>
      </x:c>
    </x:row>
    <x:row r="7618">
      <x:c r="A7618">
        <x:v>9319235</x:v>
      </x:c>
      <x:c r="B7618" s="1">
        <x:v>44184.6212680208</x:v>
      </x:c>
      <x:c r="C7618" s="6">
        <x:v>146.487975586667</x:v>
      </x:c>
      <x:c r="D7618" s="13" t="s">
        <x:v>68</x:v>
      </x:c>
      <x:c r="E7618">
        <x:v>3</x:v>
      </x:c>
      <x:c r="F7618">
        <x:v>22.722</x:v>
      </x:c>
      <x:c r="G7618" s="8">
        <x:v>71456.6045280448</x:v>
      </x:c>
      <x:c r="H7618" s="8">
        <x:v>0</x:v>
      </x:c>
      <x:c r="I7618">
        <x:v>301397.595491588</x:v>
      </x:c>
      <x:c r="J7618" s="10">
        <x:v>24.5</x:v>
      </x:c>
      <x:c r="K7618" s="10">
        <x:v>64</x:v>
      </x:c>
      <x:c r="L7618">
        <x:f>NA()</x:f>
      </x:c>
    </x:row>
    <x:row r="7619">
      <x:c r="A7619">
        <x:v>9319244</x:v>
      </x:c>
      <x:c r="B7619" s="1">
        <x:v>44184.6212791667</x:v>
      </x:c>
      <x:c r="C7619" s="6">
        <x:v>146.504028278333</x:v>
      </x:c>
      <x:c r="D7619" s="13" t="s">
        <x:v>68</x:v>
      </x:c>
      <x:c r="E7619">
        <x:v>3</x:v>
      </x:c>
      <x:c r="F7619">
        <x:v>22.722</x:v>
      </x:c>
      <x:c r="G7619" s="8">
        <x:v>71459.535132353</x:v>
      </x:c>
      <x:c r="H7619" s="8">
        <x:v>0</x:v>
      </x:c>
      <x:c r="I7619">
        <x:v>301390.505984376</x:v>
      </x:c>
      <x:c r="J7619" s="10">
        <x:v>24.5</x:v>
      </x:c>
      <x:c r="K7619" s="10">
        <x:v>64</x:v>
      </x:c>
      <x:c r="L7619">
        <x:f>NA()</x:f>
      </x:c>
    </x:row>
    <x:row r="7620">
      <x:c r="A7620">
        <x:v>9319247</x:v>
      </x:c>
      <x:c r="B7620" s="1">
        <x:v>44184.6212910532</x:v>
      </x:c>
      <x:c r="C7620" s="6">
        <x:v>146.52113941</x:v>
      </x:c>
      <x:c r="D7620" s="13" t="s">
        <x:v>68</x:v>
      </x:c>
      <x:c r="E7620">
        <x:v>3</x:v>
      </x:c>
      <x:c r="F7620">
        <x:v>22.728</x:v>
      </x:c>
      <x:c r="G7620" s="8">
        <x:v>71455.6143126984</x:v>
      </x:c>
      <x:c r="H7620" s="8">
        <x:v>0</x:v>
      </x:c>
      <x:c r="I7620">
        <x:v>301397.926491012</x:v>
      </x:c>
      <x:c r="J7620" s="10">
        <x:v>24.5</x:v>
      </x:c>
      <x:c r="K7620" s="10">
        <x:v>64</x:v>
      </x:c>
      <x:c r="L7620">
        <x:f>NA()</x:f>
      </x:c>
    </x:row>
    <x:row r="7621">
      <x:c r="A7621">
        <x:v>9319258</x:v>
      </x:c>
      <x:c r="B7621" s="1">
        <x:v>44184.6213024306</x:v>
      </x:c>
      <x:c r="C7621" s="6">
        <x:v>146.537496586667</x:v>
      </x:c>
      <x:c r="D7621" s="13" t="s">
        <x:v>68</x:v>
      </x:c>
      <x:c r="E7621">
        <x:v>3</x:v>
      </x:c>
      <x:c r="F7621">
        <x:v>22.722</x:v>
      </x:c>
      <x:c r="G7621" s="8">
        <x:v>71456.0274133823</x:v>
      </x:c>
      <x:c r="H7621" s="8">
        <x:v>0</x:v>
      </x:c>
      <x:c r="I7621">
        <x:v>301394.180962289</x:v>
      </x:c>
      <x:c r="J7621" s="10">
        <x:v>24.5</x:v>
      </x:c>
      <x:c r="K7621" s="10">
        <x:v>64</x:v>
      </x:c>
      <x:c r="L7621">
        <x:f>NA()</x:f>
      </x:c>
    </x:row>
    <x:row r="7622">
      <x:c r="A7622">
        <x:v>9319265</x:v>
      </x:c>
      <x:c r="B7622" s="1">
        <x:v>44184.6213142014</x:v>
      </x:c>
      <x:c r="C7622" s="6">
        <x:v>146.554479323333</x:v>
      </x:c>
      <x:c r="D7622" s="13" t="s">
        <x:v>68</x:v>
      </x:c>
      <x:c r="E7622">
        <x:v>3</x:v>
      </x:c>
      <x:c r="F7622">
        <x:v>22.72</x:v>
      </x:c>
      <x:c r="G7622" s="8">
        <x:v>71450.2220774859</x:v>
      </x:c>
      <x:c r="H7622" s="8">
        <x:v>0</x:v>
      </x:c>
      <x:c r="I7622">
        <x:v>301384.970669404</x:v>
      </x:c>
      <x:c r="J7622" s="10">
        <x:v>24.5</x:v>
      </x:c>
      <x:c r="K7622" s="10">
        <x:v>64</x:v>
      </x:c>
      <x:c r="L7622">
        <x:f>NA()</x:f>
      </x:c>
    </x:row>
    <x:row r="7623">
      <x:c r="A7623">
        <x:v>9319272</x:v>
      </x:c>
      <x:c r="B7623" s="1">
        <x:v>44184.6213253125</x:v>
      </x:c>
      <x:c r="C7623" s="6">
        <x:v>146.57046062</x:v>
      </x:c>
      <x:c r="D7623" s="13" t="s">
        <x:v>68</x:v>
      </x:c>
      <x:c r="E7623">
        <x:v>3</x:v>
      </x:c>
      <x:c r="F7623">
        <x:v>22.725</x:v>
      </x:c>
      <x:c r="G7623" s="8">
        <x:v>71450.5270910251</x:v>
      </x:c>
      <x:c r="H7623" s="8">
        <x:v>0</x:v>
      </x:c>
      <x:c r="I7623">
        <x:v>301379.055382052</x:v>
      </x:c>
      <x:c r="J7623" s="10">
        <x:v>24.5</x:v>
      </x:c>
      <x:c r="K7623" s="10">
        <x:v>64</x:v>
      </x:c>
      <x:c r="L7623">
        <x:f>NA()</x:f>
      </x:c>
    </x:row>
    <x:row r="7624">
      <x:c r="A7624">
        <x:v>9319281</x:v>
      </x:c>
      <x:c r="B7624" s="1">
        <x:v>44184.6213370023</x:v>
      </x:c>
      <x:c r="C7624" s="6">
        <x:v>146.587315105</x:v>
      </x:c>
      <x:c r="D7624" s="13" t="s">
        <x:v>68</x:v>
      </x:c>
      <x:c r="E7624">
        <x:v>3</x:v>
      </x:c>
      <x:c r="F7624">
        <x:v>22.721</x:v>
      </x:c>
      <x:c r="G7624" s="8">
        <x:v>71449.891431729</x:v>
      </x:c>
      <x:c r="H7624" s="8">
        <x:v>0</x:v>
      </x:c>
      <x:c r="I7624">
        <x:v>301388.98922787</x:v>
      </x:c>
      <x:c r="J7624" s="10">
        <x:v>24.5</x:v>
      </x:c>
      <x:c r="K7624" s="10">
        <x:v>64</x:v>
      </x:c>
      <x:c r="L7624">
        <x:f>NA()</x:f>
      </x:c>
    </x:row>
    <x:row r="7625">
      <x:c r="A7625">
        <x:v>9319292</x:v>
      </x:c>
      <x:c r="B7625" s="1">
        <x:v>44184.6213487268</x:v>
      </x:c>
      <x:c r="C7625" s="6">
        <x:v>146.60418673</x:v>
      </x:c>
      <x:c r="D7625" s="13" t="s">
        <x:v>68</x:v>
      </x:c>
      <x:c r="E7625">
        <x:v>3</x:v>
      </x:c>
      <x:c r="F7625">
        <x:v>22.719</x:v>
      </x:c>
      <x:c r="G7625" s="8">
        <x:v>71453.5536732395</x:v>
      </x:c>
      <x:c r="H7625" s="8">
        <x:v>0</x:v>
      </x:c>
      <x:c r="I7625">
        <x:v>301400.512235494</x:v>
      </x:c>
      <x:c r="J7625" s="10">
        <x:v>24.5</x:v>
      </x:c>
      <x:c r="K7625" s="10">
        <x:v>64</x:v>
      </x:c>
      <x:c r="L7625">
        <x:f>NA()</x:f>
      </x:c>
    </x:row>
    <x:row r="7626">
      <x:c r="A7626">
        <x:v>9319300</x:v>
      </x:c>
      <x:c r="B7626" s="1">
        <x:v>44184.6213604514</x:v>
      </x:c>
      <x:c r="C7626" s="6">
        <x:v>146.621075056667</x:v>
      </x:c>
      <x:c r="D7626" s="13" t="s">
        <x:v>68</x:v>
      </x:c>
      <x:c r="E7626">
        <x:v>3</x:v>
      </x:c>
      <x:c r="F7626">
        <x:v>22.723</x:v>
      </x:c>
      <x:c r="G7626" s="8">
        <x:v>71458.1561326648</x:v>
      </x:c>
      <x:c r="H7626" s="8">
        <x:v>0</x:v>
      </x:c>
      <x:c r="I7626">
        <x:v>301388.513425258</x:v>
      </x:c>
      <x:c r="J7626" s="10">
        <x:v>24.5</x:v>
      </x:c>
      <x:c r="K7626" s="10">
        <x:v>64</x:v>
      </x:c>
      <x:c r="L7626">
        <x:f>NA()</x:f>
      </x:c>
    </x:row>
    <x:row r="7627">
      <x:c r="A7627">
        <x:v>9319304</x:v>
      </x:c>
      <x:c r="B7627" s="1">
        <x:v>44184.6213716782</x:v>
      </x:c>
      <x:c r="C7627" s="6">
        <x:v>146.637205336667</x:v>
      </x:c>
      <x:c r="D7627" s="13" t="s">
        <x:v>68</x:v>
      </x:c>
      <x:c r="E7627">
        <x:v>3</x:v>
      </x:c>
      <x:c r="F7627">
        <x:v>22.729</x:v>
      </x:c>
      <x:c r="G7627" s="8">
        <x:v>71455.3998847573</x:v>
      </x:c>
      <x:c r="H7627" s="8">
        <x:v>0</x:v>
      </x:c>
      <x:c r="I7627">
        <x:v>301391.451881116</x:v>
      </x:c>
      <x:c r="J7627" s="10">
        <x:v>24.5</x:v>
      </x:c>
      <x:c r="K7627" s="10">
        <x:v>64</x:v>
      </x:c>
      <x:c r="L7627">
        <x:f>NA()</x:f>
      </x:c>
    </x:row>
    <x:row r="7628">
      <x:c r="A7628">
        <x:v>9319314</x:v>
      </x:c>
      <x:c r="B7628" s="1">
        <x:v>44184.6213833681</x:v>
      </x:c>
      <x:c r="C7628" s="6">
        <x:v>146.654081221667</x:v>
      </x:c>
      <x:c r="D7628" s="13" t="s">
        <x:v>68</x:v>
      </x:c>
      <x:c r="E7628">
        <x:v>3</x:v>
      </x:c>
      <x:c r="F7628">
        <x:v>22.72</x:v>
      </x:c>
      <x:c r="G7628" s="8">
        <x:v>71449.5847856449</x:v>
      </x:c>
      <x:c r="H7628" s="8">
        <x:v>0</x:v>
      </x:c>
      <x:c r="I7628">
        <x:v>301384.245058386</x:v>
      </x:c>
      <x:c r="J7628" s="10">
        <x:v>24.5</x:v>
      </x:c>
      <x:c r="K7628" s="10">
        <x:v>64</x:v>
      </x:c>
      <x:c r="L7628">
        <x:f>NA()</x:f>
      </x:c>
    </x:row>
    <x:row r="7629">
      <x:c r="A7629">
        <x:v>9319323</x:v>
      </x:c>
      <x:c r="B7629" s="1">
        <x:v>44184.6213951042</x:v>
      </x:c>
      <x:c r="C7629" s="6">
        <x:v>146.670972635</x:v>
      </x:c>
      <x:c r="D7629" s="13" t="s">
        <x:v>68</x:v>
      </x:c>
      <x:c r="E7629">
        <x:v>3</x:v>
      </x:c>
      <x:c r="F7629">
        <x:v>22.72</x:v>
      </x:c>
      <x:c r="G7629" s="8">
        <x:v>71452.5497744315</x:v>
      </x:c>
      <x:c r="H7629" s="8">
        <x:v>0</x:v>
      </x:c>
      <x:c r="I7629">
        <x:v>301378.12302281</x:v>
      </x:c>
      <x:c r="J7629" s="10">
        <x:v>24.5</x:v>
      </x:c>
      <x:c r="K7629" s="10">
        <x:v>64</x:v>
      </x:c>
      <x:c r="L7629">
        <x:f>NA()</x:f>
      </x:c>
    </x:row>
    <x:row r="7630">
      <x:c r="A7630">
        <x:v>9319332</x:v>
      </x:c>
      <x:c r="B7630" s="1">
        <x:v>44184.6214068287</x:v>
      </x:c>
      <x:c r="C7630" s="6">
        <x:v>146.687839941667</x:v>
      </x:c>
      <x:c r="D7630" s="13" t="s">
        <x:v>68</x:v>
      </x:c>
      <x:c r="E7630">
        <x:v>3</x:v>
      </x:c>
      <x:c r="F7630">
        <x:v>22.717</x:v>
      </x:c>
      <x:c r="G7630" s="8">
        <x:v>71455.2779853568</x:v>
      </x:c>
      <x:c r="H7630" s="8">
        <x:v>0</x:v>
      </x:c>
      <x:c r="I7630">
        <x:v>301382.019851597</x:v>
      </x:c>
      <x:c r="J7630" s="10">
        <x:v>24.5</x:v>
      </x:c>
      <x:c r="K7630" s="10">
        <x:v>64</x:v>
      </x:c>
      <x:c r="L7630">
        <x:f>NA()</x:f>
      </x:c>
    </x:row>
    <x:row r="7631">
      <x:c r="A7631">
        <x:v>9319335</x:v>
      </x:c>
      <x:c r="B7631" s="1">
        <x:v>44184.6214179398</x:v>
      </x:c>
      <x:c r="C7631" s="6">
        <x:v>146.70385508</x:v>
      </x:c>
      <x:c r="D7631" s="13" t="s">
        <x:v>68</x:v>
      </x:c>
      <x:c r="E7631">
        <x:v>3</x:v>
      </x:c>
      <x:c r="F7631">
        <x:v>22.719</x:v>
      </x:c>
      <x:c r="G7631" s="8">
        <x:v>71452.9083685532</x:v>
      </x:c>
      <x:c r="H7631" s="8">
        <x:v>0</x:v>
      </x:c>
      <x:c r="I7631">
        <x:v>301386.881508473</x:v>
      </x:c>
      <x:c r="J7631" s="10">
        <x:v>24.5</x:v>
      </x:c>
      <x:c r="K7631" s="10">
        <x:v>64</x:v>
      </x:c>
      <x:c r="L7631">
        <x:f>NA()</x:f>
      </x:c>
    </x:row>
    <x:row r="7632">
      <x:c r="A7632">
        <x:v>9319346</x:v>
      </x:c>
      <x:c r="B7632" s="1">
        <x:v>44184.6214297106</x:v>
      </x:c>
      <x:c r="C7632" s="6">
        <x:v>146.720767073333</x:v>
      </x:c>
      <x:c r="D7632" s="13" t="s">
        <x:v>68</x:v>
      </x:c>
      <x:c r="E7632">
        <x:v>3</x:v>
      </x:c>
      <x:c r="F7632">
        <x:v>22.721</x:v>
      </x:c>
      <x:c r="G7632" s="8">
        <x:v>71447.9709712086</x:v>
      </x:c>
      <x:c r="H7632" s="8">
        <x:v>0</x:v>
      </x:c>
      <x:c r="I7632">
        <x:v>301388.666101795</x:v>
      </x:c>
      <x:c r="J7632" s="10">
        <x:v>24.5</x:v>
      </x:c>
      <x:c r="K7632" s="10">
        <x:v>64</x:v>
      </x:c>
      <x:c r="L7632">
        <x:f>NA()</x:f>
      </x:c>
    </x:row>
    <x:row r="7633">
      <x:c r="A7633">
        <x:v>9319355</x:v>
      </x:c>
      <x:c r="B7633" s="1">
        <x:v>44184.6214414699</x:v>
      </x:c>
      <x:c r="C7633" s="6">
        <x:v>146.737705926667</x:v>
      </x:c>
      <x:c r="D7633" s="13" t="s">
        <x:v>68</x:v>
      </x:c>
      <x:c r="E7633">
        <x:v>3</x:v>
      </x:c>
      <x:c r="F7633">
        <x:v>22.721</x:v>
      </x:c>
      <x:c r="G7633" s="8">
        <x:v>71452.0674751247</x:v>
      </x:c>
      <x:c r="H7633" s="8">
        <x:v>0</x:v>
      </x:c>
      <x:c r="I7633">
        <x:v>301381.484334759</x:v>
      </x:c>
      <x:c r="J7633" s="10">
        <x:v>24.5</x:v>
      </x:c>
      <x:c r="K7633" s="10">
        <x:v>64</x:v>
      </x:c>
      <x:c r="L7633">
        <x:f>NA()</x:f>
      </x:c>
    </x:row>
    <x:row r="7634">
      <x:c r="A7634">
        <x:v>9319358</x:v>
      </x:c>
      <x:c r="B7634" s="1">
        <x:v>44184.621452581</x:v>
      </x:c>
      <x:c r="C7634" s="6">
        <x:v>146.753723011667</x:v>
      </x:c>
      <x:c r="D7634" s="13" t="s">
        <x:v>68</x:v>
      </x:c>
      <x:c r="E7634">
        <x:v>3</x:v>
      </x:c>
      <x:c r="F7634">
        <x:v>22.721</x:v>
      </x:c>
      <x:c r="G7634" s="8">
        <x:v>71458.3050961594</x:v>
      </x:c>
      <x:c r="H7634" s="8">
        <x:v>0</x:v>
      </x:c>
      <x:c r="I7634">
        <x:v>301387.636761339</x:v>
      </x:c>
      <x:c r="J7634" s="10">
        <x:v>24.5</x:v>
      </x:c>
      <x:c r="K7634" s="10">
        <x:v>64</x:v>
      </x:c>
      <x:c r="L7634">
        <x:f>NA()</x:f>
      </x:c>
    </x:row>
    <x:row r="7635">
      <x:c r="A7635">
        <x:v>9319371</x:v>
      </x:c>
      <x:c r="B7635" s="1">
        <x:v>44184.6214643518</x:v>
      </x:c>
      <x:c r="C7635" s="6">
        <x:v>146.770676345</x:v>
      </x:c>
      <x:c r="D7635" s="13" t="s">
        <x:v>68</x:v>
      </x:c>
      <x:c r="E7635">
        <x:v>3</x:v>
      </x:c>
      <x:c r="F7635">
        <x:v>22.721</x:v>
      </x:c>
      <x:c r="G7635" s="8">
        <x:v>71460.0490334606</x:v>
      </x:c>
      <x:c r="H7635" s="8">
        <x:v>0</x:v>
      </x:c>
      <x:c r="I7635">
        <x:v>301375.829559701</x:v>
      </x:c>
      <x:c r="J7635" s="10">
        <x:v>24.5</x:v>
      </x:c>
      <x:c r="K7635" s="10">
        <x:v>64</x:v>
      </x:c>
      <x:c r="L7635">
        <x:f>NA()</x:f>
      </x:c>
    </x:row>
    <x:row r="7636">
      <x:c r="A7636">
        <x:v>9319380</x:v>
      </x:c>
      <x:c r="B7636" s="1">
        <x:v>44184.6214760764</x:v>
      </x:c>
      <x:c r="C7636" s="6">
        <x:v>146.787535826667</x:v>
      </x:c>
      <x:c r="D7636" s="13" t="s">
        <x:v>68</x:v>
      </x:c>
      <x:c r="E7636">
        <x:v>3</x:v>
      </x:c>
      <x:c r="F7636">
        <x:v>22.72</x:v>
      </x:c>
      <x:c r="G7636" s="8">
        <x:v>71446.9250233039</x:v>
      </x:c>
      <x:c r="H7636" s="8">
        <x:v>0</x:v>
      </x:c>
      <x:c r="I7636">
        <x:v>301386.008280712</x:v>
      </x:c>
      <x:c r="J7636" s="10">
        <x:v>24.5</x:v>
      </x:c>
      <x:c r="K7636" s="10">
        <x:v>64</x:v>
      </x:c>
      <x:c r="L7636">
        <x:f>NA()</x:f>
      </x:c>
    </x:row>
    <x:row r="7637">
      <x:c r="A7637">
        <x:v>9319388</x:v>
      </x:c>
      <x:c r="B7637" s="1">
        <x:v>44184.6214878125</x:v>
      </x:c>
      <x:c r="C7637" s="6">
        <x:v>146.804462261667</x:v>
      </x:c>
      <x:c r="D7637" s="13" t="s">
        <x:v>68</x:v>
      </x:c>
      <x:c r="E7637">
        <x:v>3</x:v>
      </x:c>
      <x:c r="F7637">
        <x:v>22.719</x:v>
      </x:c>
      <x:c r="G7637" s="8">
        <x:v>71449.7190811391</x:v>
      </x:c>
      <x:c r="H7637" s="8">
        <x:v>0</x:v>
      </x:c>
      <x:c r="I7637">
        <x:v>301394.502419584</x:v>
      </x:c>
      <x:c r="J7637" s="10">
        <x:v>24.5</x:v>
      </x:c>
      <x:c r="K7637" s="10">
        <x:v>64</x:v>
      </x:c>
      <x:c r="L7637">
        <x:f>NA()</x:f>
      </x:c>
    </x:row>
    <x:row r="7638">
      <x:c r="A7638">
        <x:v>9319390</x:v>
      </x:c>
      <x:c r="B7638" s="1">
        <x:v>44184.6214989236</x:v>
      </x:c>
      <x:c r="C7638" s="6">
        <x:v>146.820462323333</x:v>
      </x:c>
      <x:c r="D7638" s="13" t="s">
        <x:v>68</x:v>
      </x:c>
      <x:c r="E7638">
        <x:v>3</x:v>
      </x:c>
      <x:c r="F7638">
        <x:v>22.719</x:v>
      </x:c>
      <x:c r="G7638" s="8">
        <x:v>71451.8886815368</x:v>
      </x:c>
      <x:c r="H7638" s="8">
        <x:v>0</x:v>
      </x:c>
      <x:c r="I7638">
        <x:v>301374.650069153</x:v>
      </x:c>
      <x:c r="J7638" s="10">
        <x:v>24.5</x:v>
      </x:c>
      <x:c r="K7638" s="10">
        <x:v>64</x:v>
      </x:c>
      <x:c r="L7638">
        <x:f>NA()</x:f>
      </x:c>
    </x:row>
    <x:row r="7639">
      <x:c r="A7639">
        <x:v>9319404</x:v>
      </x:c>
      <x:c r="B7639" s="1">
        <x:v>44184.6215108449</x:v>
      </x:c>
      <x:c r="C7639" s="6">
        <x:v>146.83763787</x:v>
      </x:c>
      <x:c r="D7639" s="13" t="s">
        <x:v>68</x:v>
      </x:c>
      <x:c r="E7639">
        <x:v>3</x:v>
      </x:c>
      <x:c r="F7639">
        <x:v>22.719</x:v>
      </x:c>
      <x:c r="G7639" s="8">
        <x:v>71452.9918484568</x:v>
      </x:c>
      <x:c r="H7639" s="8">
        <x:v>0</x:v>
      </x:c>
      <x:c r="I7639">
        <x:v>301389.233818702</x:v>
      </x:c>
      <x:c r="J7639" s="10">
        <x:v>24.5</x:v>
      </x:c>
      <x:c r="K7639" s="10">
        <x:v>64</x:v>
      </x:c>
      <x:c r="L7639">
        <x:f>NA()</x:f>
      </x:c>
    </x:row>
    <x:row r="7640">
      <x:c r="A7640">
        <x:v>9319413</x:v>
      </x:c>
      <x:c r="B7640" s="1">
        <x:v>44184.6215225694</x:v>
      </x:c>
      <x:c r="C7640" s="6">
        <x:v>146.854487458333</x:v>
      </x:c>
      <x:c r="D7640" s="13" t="s">
        <x:v>68</x:v>
      </x:c>
      <x:c r="E7640">
        <x:v>3</x:v>
      </x:c>
      <x:c r="F7640">
        <x:v>22.722</x:v>
      </x:c>
      <x:c r="G7640" s="8">
        <x:v>71453.5561826773</x:v>
      </x:c>
      <x:c r="H7640" s="8">
        <x:v>0</x:v>
      </x:c>
      <x:c r="I7640">
        <x:v>301385.300895231</x:v>
      </x:c>
      <x:c r="J7640" s="10">
        <x:v>24.5</x:v>
      </x:c>
      <x:c r="K7640" s="10">
        <x:v>64</x:v>
      </x:c>
      <x:c r="L7640">
        <x:f>NA()</x:f>
      </x:c>
    </x:row>
    <x:row r="7641">
      <x:c r="A7641">
        <x:v>9319414</x:v>
      </x:c>
      <x:c r="B7641" s="1">
        <x:v>44184.621533912</x:v>
      </x:c>
      <x:c r="C7641" s="6">
        <x:v>146.870853181667</x:v>
      </x:c>
      <x:c r="D7641" s="13" t="s">
        <x:v>68</x:v>
      </x:c>
      <x:c r="E7641">
        <x:v>3</x:v>
      </x:c>
      <x:c r="F7641">
        <x:v>22.721</x:v>
      </x:c>
      <x:c r="G7641" s="8">
        <x:v>71447.3045384365</x:v>
      </x:c>
      <x:c r="H7641" s="8">
        <x:v>0</x:v>
      </x:c>
      <x:c r="I7641">
        <x:v>301383.809994811</x:v>
      </x:c>
      <x:c r="J7641" s="10">
        <x:v>24.5</x:v>
      </x:c>
      <x:c r="K7641" s="10">
        <x:v>64</x:v>
      </x:c>
      <x:c r="L7641">
        <x:f>NA()</x:f>
      </x:c>
    </x:row>
    <x:row r="7642">
      <x:c r="A7642">
        <x:v>9319424</x:v>
      </x:c>
      <x:c r="B7642" s="1">
        <x:v>44184.6215456366</x:v>
      </x:c>
      <x:c r="C7642" s="6">
        <x:v>146.88774927</x:v>
      </x:c>
      <x:c r="D7642" s="13" t="s">
        <x:v>68</x:v>
      </x:c>
      <x:c r="E7642">
        <x:v>3</x:v>
      </x:c>
      <x:c r="F7642">
        <x:v>22.727</x:v>
      </x:c>
      <x:c r="G7642" s="8">
        <x:v>71458.8663071127</x:v>
      </x:c>
      <x:c r="H7642" s="8">
        <x:v>0</x:v>
      </x:c>
      <x:c r="I7642">
        <x:v>301387.195693466</x:v>
      </x:c>
      <x:c r="J7642" s="10">
        <x:v>24.5</x:v>
      </x:c>
      <x:c r="K7642" s="10">
        <x:v>64</x:v>
      </x:c>
      <x:c r="L7642">
        <x:f>NA()</x:f>
      </x:c>
    </x:row>
    <x:row r="7643">
      <x:c r="A7643">
        <x:v>9319431</x:v>
      </x:c>
      <x:c r="B7643" s="1">
        <x:v>44184.6215568287</x:v>
      </x:c>
      <x:c r="C7643" s="6">
        <x:v>146.903840065</x:v>
      </x:c>
      <x:c r="D7643" s="13" t="s">
        <x:v>68</x:v>
      </x:c>
      <x:c r="E7643">
        <x:v>3</x:v>
      </x:c>
      <x:c r="F7643">
        <x:v>22.72</x:v>
      </x:c>
      <x:c r="G7643" s="8">
        <x:v>71458.2878340986</x:v>
      </x:c>
      <x:c r="H7643" s="8">
        <x:v>0</x:v>
      </x:c>
      <x:c r="I7643">
        <x:v>301391.329560936</x:v>
      </x:c>
      <x:c r="J7643" s="10">
        <x:v>24.5</x:v>
      </x:c>
      <x:c r="K7643" s="10">
        <x:v>64</x:v>
      </x:c>
      <x:c r="L7643">
        <x:f>NA()</x:f>
      </x:c>
    </x:row>
    <x:row r="7644">
      <x:c r="A7644">
        <x:v>9319439</x:v>
      </x:c>
      <x:c r="B7644" s="1">
        <x:v>44184.6215685532</x:v>
      </x:c>
      <x:c r="C7644" s="6">
        <x:v>146.920703968333</x:v>
      </x:c>
      <x:c r="D7644" s="13" t="s">
        <x:v>68</x:v>
      </x:c>
      <x:c r="E7644">
        <x:v>3</x:v>
      </x:c>
      <x:c r="F7644">
        <x:v>22.721</x:v>
      </x:c>
      <x:c r="G7644" s="8">
        <x:v>71454.5009241246</x:v>
      </x:c>
      <x:c r="H7644" s="8">
        <x:v>0</x:v>
      </x:c>
      <x:c r="I7644">
        <x:v>301388.725220311</x:v>
      </x:c>
      <x:c r="J7644" s="10">
        <x:v>24.5</x:v>
      </x:c>
      <x:c r="K7644" s="10">
        <x:v>64</x:v>
      </x:c>
      <x:c r="L7644">
        <x:f>NA()</x:f>
      </x:c>
    </x:row>
    <x:row r="7645">
      <x:c r="A7645">
        <x:v>9319447</x:v>
      </x:c>
      <x:c r="B7645" s="1">
        <x:v>44184.6215803588</x:v>
      </x:c>
      <x:c r="C7645" s="6">
        <x:v>146.937716246667</x:v>
      </x:c>
      <x:c r="D7645" s="13" t="s">
        <x:v>68</x:v>
      </x:c>
      <x:c r="E7645">
        <x:v>3</x:v>
      </x:c>
      <x:c r="F7645">
        <x:v>22.722</x:v>
      </x:c>
      <x:c r="G7645" s="8">
        <x:v>71454.6970789995</x:v>
      </x:c>
      <x:c r="H7645" s="8">
        <x:v>0</x:v>
      </x:c>
      <x:c r="I7645">
        <x:v>301387.328402795</x:v>
      </x:c>
      <x:c r="J7645" s="10">
        <x:v>24.5</x:v>
      </x:c>
      <x:c r="K7645" s="10">
        <x:v>64</x:v>
      </x:c>
      <x:c r="L7645">
        <x:f>NA()</x:f>
      </x:c>
    </x:row>
    <x:row r="7646">
      <x:c r="A7646">
        <x:v>9319454</x:v>
      </x:c>
      <x:c r="B7646" s="1">
        <x:v>44184.6215915162</x:v>
      </x:c>
      <x:c r="C7646" s="6">
        <x:v>146.953755728333</x:v>
      </x:c>
      <x:c r="D7646" s="13" t="s">
        <x:v>68</x:v>
      </x:c>
      <x:c r="E7646">
        <x:v>3</x:v>
      </x:c>
      <x:c r="F7646">
        <x:v>22.718</x:v>
      </x:c>
      <x:c r="G7646" s="8">
        <x:v>71456.5387026437</x:v>
      </x:c>
      <x:c r="H7646" s="8">
        <x:v>0</x:v>
      </x:c>
      <x:c r="I7646">
        <x:v>301376.109077324</x:v>
      </x:c>
      <x:c r="J7646" s="10">
        <x:v>24.5</x:v>
      </x:c>
      <x:c r="K7646" s="10">
        <x:v>64</x:v>
      </x:c>
      <x:c r="L7646">
        <x:f>NA()</x:f>
      </x:c>
    </x:row>
    <x:row r="7647">
      <x:c r="A7647">
        <x:v>9319462</x:v>
      </x:c>
      <x:c r="B7647" s="1">
        <x:v>44184.621603206</x:v>
      </x:c>
      <x:c r="C7647" s="6">
        <x:v>146.970626663333</x:v>
      </x:c>
      <x:c r="D7647" s="13" t="s">
        <x:v>68</x:v>
      </x:c>
      <x:c r="E7647">
        <x:v>3</x:v>
      </x:c>
      <x:c r="F7647">
        <x:v>22.719</x:v>
      </x:c>
      <x:c r="G7647" s="8">
        <x:v>71456.7820268198</x:v>
      </x:c>
      <x:c r="H7647" s="8">
        <x:v>0</x:v>
      </x:c>
      <x:c r="I7647">
        <x:v>301376.944808105</x:v>
      </x:c>
      <x:c r="J7647" s="10">
        <x:v>24.5</x:v>
      </x:c>
      <x:c r="K7647" s="10">
        <x:v>64</x:v>
      </x:c>
      <x:c r="L7647">
        <x:f>NA()</x:f>
      </x:c>
    </x:row>
    <x:row r="7648">
      <x:c r="A7648">
        <x:v>9319471</x:v>
      </x:c>
      <x:c r="B7648" s="1">
        <x:v>44184.6216149306</x:v>
      </x:c>
      <x:c r="C7648" s="6">
        <x:v>146.987532468333</x:v>
      </x:c>
      <x:c r="D7648" s="13" t="s">
        <x:v>68</x:v>
      </x:c>
      <x:c r="E7648">
        <x:v>3</x:v>
      </x:c>
      <x:c r="F7648">
        <x:v>22.719</x:v>
      </x:c>
      <x:c r="G7648" s="8">
        <x:v>71458.1055334092</x:v>
      </x:c>
      <x:c r="H7648" s="8">
        <x:v>0</x:v>
      </x:c>
      <x:c r="I7648">
        <x:v>301387.451775439</x:v>
      </x:c>
      <x:c r="J7648" s="10">
        <x:v>24.5</x:v>
      </x:c>
      <x:c r="K7648" s="10">
        <x:v>64</x:v>
      </x:c>
      <x:c r="L7648">
        <x:f>NA()</x:f>
      </x:c>
    </x:row>
    <x:row r="7649">
      <x:c r="A7649">
        <x:v>9319479</x:v>
      </x:c>
      <x:c r="B7649" s="1">
        <x:v>44184.6216267014</x:v>
      </x:c>
      <x:c r="C7649" s="6">
        <x:v>147.004443011667</x:v>
      </x:c>
      <x:c r="D7649" s="13" t="s">
        <x:v>68</x:v>
      </x:c>
      <x:c r="E7649">
        <x:v>3</x:v>
      </x:c>
      <x:c r="F7649">
        <x:v>22.721</x:v>
      </x:c>
      <x:c r="G7649" s="8">
        <x:v>71463.5877081886</x:v>
      </x:c>
      <x:c r="H7649" s="8">
        <x:v>0</x:v>
      </x:c>
      <x:c r="I7649">
        <x:v>301388.796420002</x:v>
      </x:c>
      <x:c r="J7649" s="10">
        <x:v>24.5</x:v>
      </x:c>
      <x:c r="K7649" s="10">
        <x:v>64</x:v>
      </x:c>
      <x:c r="L7649">
        <x:f>NA()</x:f>
      </x:c>
    </x:row>
    <x:row r="7650">
      <x:c r="A7650">
        <x:v>9319486</x:v>
      </x:c>
      <x:c r="B7650" s="1">
        <x:v>44184.6216378125</x:v>
      </x:c>
      <x:c r="C7650" s="6">
        <x:v>147.020435351667</x:v>
      </x:c>
      <x:c r="D7650" s="13" t="s">
        <x:v>68</x:v>
      </x:c>
      <x:c r="E7650">
        <x:v>3</x:v>
      </x:c>
      <x:c r="F7650">
        <x:v>22.718</x:v>
      </x:c>
      <x:c r="G7650" s="8">
        <x:v>71459.65496091</x:v>
      </x:c>
      <x:c r="H7650" s="8">
        <x:v>0</x:v>
      </x:c>
      <x:c r="I7650">
        <x:v>301384.785414564</x:v>
      </x:c>
      <x:c r="J7650" s="10">
        <x:v>24.5</x:v>
      </x:c>
      <x:c r="K7650" s="10">
        <x:v>64</x:v>
      </x:c>
      <x:c r="L7650">
        <x:f>NA()</x:f>
      </x:c>
    </x:row>
    <x:row r="7651">
      <x:c r="A7651">
        <x:v>9319495</x:v>
      </x:c>
      <x:c r="B7651" s="1">
        <x:v>44184.6216495023</x:v>
      </x:c>
      <x:c r="C7651" s="6">
        <x:v>147.03727796</x:v>
      </x:c>
      <x:c r="D7651" s="13" t="s">
        <x:v>68</x:v>
      </x:c>
      <x:c r="E7651">
        <x:v>3</x:v>
      </x:c>
      <x:c r="F7651">
        <x:v>22.724</x:v>
      </x:c>
      <x:c r="G7651" s="8">
        <x:v>71458.3724905383</x:v>
      </x:c>
      <x:c r="H7651" s="8">
        <x:v>0</x:v>
      </x:c>
      <x:c r="I7651">
        <x:v>301383.526187362</x:v>
      </x:c>
      <x:c r="J7651" s="10">
        <x:v>24.5</x:v>
      </x:c>
      <x:c r="K7651" s="10">
        <x:v>64</x:v>
      </x:c>
      <x:c r="L7651">
        <x:f>NA()</x:f>
      </x:c>
    </x:row>
    <x:row r="7652">
      <x:c r="A7652">
        <x:v>9319503</x:v>
      </x:c>
      <x:c r="B7652" s="1">
        <x:v>44184.6216612268</x:v>
      </x:c>
      <x:c r="C7652" s="6">
        <x:v>147.054197816667</x:v>
      </x:c>
      <x:c r="D7652" s="13" t="s">
        <x:v>68</x:v>
      </x:c>
      <x:c r="E7652">
        <x:v>3</x:v>
      </x:c>
      <x:c r="F7652">
        <x:v>22.726</x:v>
      </x:c>
      <x:c r="G7652" s="8">
        <x:v>71453.3731593624</x:v>
      </x:c>
      <x:c r="H7652" s="8">
        <x:v>0</x:v>
      </x:c>
      <x:c r="I7652">
        <x:v>301374.72193247</x:v>
      </x:c>
      <x:c r="J7652" s="10">
        <x:v>24.5</x:v>
      </x:c>
      <x:c r="K7652" s="10">
        <x:v>64</x:v>
      </x:c>
      <x:c r="L7652">
        <x:f>NA()</x:f>
      </x:c>
    </x:row>
    <x:row r="7653">
      <x:c r="A7653">
        <x:v>9319517</x:v>
      </x:c>
      <x:c r="B7653" s="1">
        <x:v>44184.6216729977</x:v>
      </x:c>
      <x:c r="C7653" s="6">
        <x:v>147.071107318333</x:v>
      </x:c>
      <x:c r="D7653" s="13" t="s">
        <x:v>68</x:v>
      </x:c>
      <x:c r="E7653">
        <x:v>3</x:v>
      </x:c>
      <x:c r="F7653">
        <x:v>22.722</x:v>
      </x:c>
      <x:c r="G7653" s="8">
        <x:v>71458.2257919082</x:v>
      </x:c>
      <x:c r="H7653" s="8">
        <x:v>0</x:v>
      </x:c>
      <x:c r="I7653">
        <x:v>301394.335164381</x:v>
      </x:c>
      <x:c r="J7653" s="10">
        <x:v>24.5</x:v>
      </x:c>
      <x:c r="K7653" s="10">
        <x:v>64</x:v>
      </x:c>
      <x:c r="L7653">
        <x:f>NA()</x:f>
      </x:c>
    </x:row>
    <x:row r="7654">
      <x:c r="A7654">
        <x:v>9319520</x:v>
      </x:c>
      <x:c r="B7654" s="1">
        <x:v>44184.6216841435</x:v>
      </x:c>
      <x:c r="C7654" s="6">
        <x:v>147.08715151</x:v>
      </x:c>
      <x:c r="D7654" s="13" t="s">
        <x:v>68</x:v>
      </x:c>
      <x:c r="E7654">
        <x:v>3</x:v>
      </x:c>
      <x:c r="F7654">
        <x:v>22.726</x:v>
      </x:c>
      <x:c r="G7654" s="8">
        <x:v>71457.8223265883</x:v>
      </x:c>
      <x:c r="H7654" s="8">
        <x:v>0</x:v>
      </x:c>
      <x:c r="I7654">
        <x:v>301374.69694182</x:v>
      </x:c>
      <x:c r="J7654" s="10">
        <x:v>24.5</x:v>
      </x:c>
      <x:c r="K7654" s="10">
        <x:v>64</x:v>
      </x:c>
      <x:c r="L7654">
        <x:f>NA()</x:f>
      </x:c>
    </x:row>
    <x:row r="7655">
      <x:c r="A7655">
        <x:v>9319533</x:v>
      </x:c>
      <x:c r="B7655" s="1">
        <x:v>44184.6216958333</x:v>
      </x:c>
      <x:c r="C7655" s="6">
        <x:v>147.104031706667</x:v>
      </x:c>
      <x:c r="D7655" s="13" t="s">
        <x:v>68</x:v>
      </x:c>
      <x:c r="E7655">
        <x:v>3</x:v>
      </x:c>
      <x:c r="F7655">
        <x:v>22.718</x:v>
      </x:c>
      <x:c r="G7655" s="8">
        <x:v>71452.9973766859</x:v>
      </x:c>
      <x:c r="H7655" s="8">
        <x:v>0</x:v>
      </x:c>
      <x:c r="I7655">
        <x:v>301388.350555919</x:v>
      </x:c>
      <x:c r="J7655" s="10">
        <x:v>24.5</x:v>
      </x:c>
      <x:c r="K7655" s="10">
        <x:v>64</x:v>
      </x:c>
      <x:c r="L7655">
        <x:f>NA()</x:f>
      </x:c>
    </x:row>
    <x:row r="7656">
      <x:c r="A7656">
        <x:v>9319537</x:v>
      </x:c>
      <x:c r="B7656" s="1">
        <x:v>44184.6217077199</x:v>
      </x:c>
      <x:c r="C7656" s="6">
        <x:v>147.121087728333</x:v>
      </x:c>
      <x:c r="D7656" s="13" t="s">
        <x:v>68</x:v>
      </x:c>
      <x:c r="E7656">
        <x:v>3</x:v>
      </x:c>
      <x:c r="F7656">
        <x:v>22.723</x:v>
      </x:c>
      <x:c r="G7656" s="8">
        <x:v>71460.1478865089</x:v>
      </x:c>
      <x:c r="H7656" s="8">
        <x:v>0</x:v>
      </x:c>
      <x:c r="I7656">
        <x:v>301384.222843439</x:v>
      </x:c>
      <x:c r="J7656" s="10">
        <x:v>24.5</x:v>
      </x:c>
      <x:c r="K7656" s="10">
        <x:v>64</x:v>
      </x:c>
      <x:c r="L7656">
        <x:f>NA()</x:f>
      </x:c>
    </x:row>
    <x:row r="7657">
      <x:c r="A7657">
        <x:v>9319543</x:v>
      </x:c>
      <x:c r="B7657" s="1">
        <x:v>44184.6217191782</x:v>
      </x:c>
      <x:c r="C7657" s="6">
        <x:v>147.13761471</x:v>
      </x:c>
      <x:c r="D7657" s="13" t="s">
        <x:v>68</x:v>
      </x:c>
      <x:c r="E7657">
        <x:v>3</x:v>
      </x:c>
      <x:c r="F7657">
        <x:v>22.722</x:v>
      </x:c>
      <x:c r="G7657" s="8">
        <x:v>71454.3679288677</x:v>
      </x:c>
      <x:c r="H7657" s="8">
        <x:v>0</x:v>
      </x:c>
      <x:c r="I7657">
        <x:v>301379.923698731</x:v>
      </x:c>
      <x:c r="J7657" s="10">
        <x:v>24.5</x:v>
      </x:c>
      <x:c r="K7657" s="10">
        <x:v>64</x:v>
      </x:c>
      <x:c r="L7657">
        <x:f>NA()</x:f>
      </x:c>
    </x:row>
    <x:row r="7658">
      <x:c r="A7658">
        <x:v>9319555</x:v>
      </x:c>
      <x:c r="B7658" s="1">
        <x:v>44184.6217309028</x:v>
      </x:c>
      <x:c r="C7658" s="6">
        <x:v>147.154484626667</x:v>
      </x:c>
      <x:c r="D7658" s="13" t="s">
        <x:v>68</x:v>
      </x:c>
      <x:c r="E7658">
        <x:v>3</x:v>
      </x:c>
      <x:c r="F7658">
        <x:v>22.722</x:v>
      </x:c>
      <x:c r="G7658" s="8">
        <x:v>71460.3256069327</x:v>
      </x:c>
      <x:c r="H7658" s="8">
        <x:v>0</x:v>
      </x:c>
      <x:c r="I7658">
        <x:v>301375.715583399</x:v>
      </x:c>
      <x:c r="J7658" s="10">
        <x:v>24.5</x:v>
      </x:c>
      <x:c r="K7658" s="10">
        <x:v>64</x:v>
      </x:c>
      <x:c r="L7658">
        <x:f>NA()</x:f>
      </x:c>
    </x:row>
    <x:row r="7659">
      <x:c r="A7659">
        <x:v>9319560</x:v>
      </x:c>
      <x:c r="B7659" s="1">
        <x:v>44184.6217420139</x:v>
      </x:c>
      <x:c r="C7659" s="6">
        <x:v>147.170509791667</x:v>
      </x:c>
      <x:c r="D7659" s="13" t="s">
        <x:v>68</x:v>
      </x:c>
      <x:c r="E7659">
        <x:v>3</x:v>
      </x:c>
      <x:c r="F7659">
        <x:v>22.721</x:v>
      </x:c>
      <x:c r="G7659" s="8">
        <x:v>71458.33632733</x:v>
      </x:c>
      <x:c r="H7659" s="8">
        <x:v>0</x:v>
      </x:c>
      <x:c r="I7659">
        <x:v>301388.749023753</x:v>
      </x:c>
      <x:c r="J7659" s="10">
        <x:v>24.5</x:v>
      </x:c>
      <x:c r="K7659" s="10">
        <x:v>64</x:v>
      </x:c>
      <x:c r="L7659">
        <x:f>NA()</x:f>
      </x:c>
    </x:row>
    <x:row r="7660">
      <x:c r="A7660">
        <x:v>9319566</x:v>
      </x:c>
      <x:c r="B7660" s="1">
        <x:v>44184.6217537037</x:v>
      </x:c>
      <x:c r="C7660" s="6">
        <x:v>147.187351668333</x:v>
      </x:c>
      <x:c r="D7660" s="13" t="s">
        <x:v>68</x:v>
      </x:c>
      <x:c r="E7660">
        <x:v>3</x:v>
      </x:c>
      <x:c r="F7660">
        <x:v>22.721</x:v>
      </x:c>
      <x:c r="G7660" s="8">
        <x:v>71457.9611870166</x:v>
      </x:c>
      <x:c r="H7660" s="8">
        <x:v>0</x:v>
      </x:c>
      <x:c r="I7660">
        <x:v>301368.195890966</x:v>
      </x:c>
      <x:c r="J7660" s="10">
        <x:v>24.5</x:v>
      </x:c>
      <x:c r="K7660" s="10">
        <x:v>64</x:v>
      </x:c>
      <x:c r="L7660">
        <x:f>NA()</x:f>
      </x:c>
    </x:row>
    <x:row r="7661">
      <x:c r="A7661">
        <x:v>9319577</x:v>
      </x:c>
      <x:c r="B7661" s="1">
        <x:v>44184.6217654745</x:v>
      </x:c>
      <x:c r="C7661" s="6">
        <x:v>147.204293761667</x:v>
      </x:c>
      <x:c r="D7661" s="13" t="s">
        <x:v>68</x:v>
      </x:c>
      <x:c r="E7661">
        <x:v>3</x:v>
      </x:c>
      <x:c r="F7661">
        <x:v>22.727</x:v>
      </x:c>
      <x:c r="G7661" s="8">
        <x:v>71457.0785830897</x:v>
      </x:c>
      <x:c r="H7661" s="8">
        <x:v>0</x:v>
      </x:c>
      <x:c r="I7661">
        <x:v>301369.682879864</x:v>
      </x:c>
      <x:c r="J7661" s="10">
        <x:v>24.5</x:v>
      </x:c>
      <x:c r="K7661" s="10">
        <x:v>64</x:v>
      </x:c>
      <x:c r="L7661">
        <x:f>NA()</x:f>
      </x:c>
    </x:row>
    <x:row r="7662">
      <x:c r="A7662">
        <x:v>9319587</x:v>
      </x:c>
      <x:c r="B7662" s="1">
        <x:v>44184.6217768518</x:v>
      </x:c>
      <x:c r="C7662" s="6">
        <x:v>147.22069757</x:v>
      </x:c>
      <x:c r="D7662" s="13" t="s">
        <x:v>68</x:v>
      </x:c>
      <x:c r="E7662">
        <x:v>3</x:v>
      </x:c>
      <x:c r="F7662">
        <x:v>22.72</x:v>
      </x:c>
      <x:c r="G7662" s="8">
        <x:v>71456.9304470422</x:v>
      </x:c>
      <x:c r="H7662" s="8">
        <x:v>0</x:v>
      </x:c>
      <x:c r="I7662">
        <x:v>301362.566469204</x:v>
      </x:c>
      <x:c r="J7662" s="10">
        <x:v>24.5</x:v>
      </x:c>
      <x:c r="K7662" s="10">
        <x:v>64</x:v>
      </x:c>
      <x:c r="L7662">
        <x:f>NA()</x:f>
      </x:c>
    </x:row>
    <x:row r="7663">
      <x:c r="A7663">
        <x:v>9319595</x:v>
      </x:c>
      <x:c r="B7663" s="1">
        <x:v>44184.6217890046</x:v>
      </x:c>
      <x:c r="C7663" s="6">
        <x:v>147.238171536667</x:v>
      </x:c>
      <x:c r="D7663" s="13" t="s">
        <x:v>68</x:v>
      </x:c>
      <x:c r="E7663">
        <x:v>3</x:v>
      </x:c>
      <x:c r="F7663">
        <x:v>22.717</x:v>
      </x:c>
      <x:c r="G7663" s="8">
        <x:v>71459.3521505124</x:v>
      </x:c>
      <x:c r="H7663" s="8">
        <x:v>0</x:v>
      </x:c>
      <x:c r="I7663">
        <x:v>301372.527006591</x:v>
      </x:c>
      <x:c r="J7663" s="10">
        <x:v>24.5</x:v>
      </x:c>
      <x:c r="K7663" s="10">
        <x:v>64</x:v>
      </x:c>
      <x:c r="L7663">
        <x:f>NA()</x:f>
      </x:c>
    </x:row>
    <x:row r="7664">
      <x:c r="A7664">
        <x:v>9319598</x:v>
      </x:c>
      <x:c r="B7664" s="1">
        <x:v>44184.6218001505</x:v>
      </x:c>
      <x:c r="C7664" s="6">
        <x:v>147.254218633333</x:v>
      </x:c>
      <x:c r="D7664" s="13" t="s">
        <x:v>68</x:v>
      </x:c>
      <x:c r="E7664">
        <x:v>3</x:v>
      </x:c>
      <x:c r="F7664">
        <x:v>22.719</x:v>
      </x:c>
      <x:c r="G7664" s="8">
        <x:v>71457.4436937024</x:v>
      </x:c>
      <x:c r="H7664" s="8">
        <x:v>0</x:v>
      </x:c>
      <x:c r="I7664">
        <x:v>301373.319282602</x:v>
      </x:c>
      <x:c r="J7664" s="10">
        <x:v>24.5</x:v>
      </x:c>
      <x:c r="K7664" s="10">
        <x:v>64</x:v>
      </x:c>
      <x:c r="L7664">
        <x:f>NA()</x:f>
      </x:c>
    </x:row>
    <x:row r="7665">
      <x:c r="A7665">
        <x:v>9319608</x:v>
      </x:c>
      <x:c r="B7665" s="1">
        <x:v>44184.6218114236</x:v>
      </x:c>
      <x:c r="C7665" s="6">
        <x:v>147.270422908333</x:v>
      </x:c>
      <x:c r="D7665" s="13" t="s">
        <x:v>68</x:v>
      </x:c>
      <x:c r="E7665">
        <x:v>3</x:v>
      </x:c>
      <x:c r="F7665">
        <x:v>22.721</x:v>
      </x:c>
      <x:c r="G7665" s="8">
        <x:v>71456.6200892803</x:v>
      </x:c>
      <x:c r="H7665" s="8">
        <x:v>0</x:v>
      </x:c>
      <x:c r="I7665">
        <x:v>301373.264882853</x:v>
      </x:c>
      <x:c r="J7665" s="10">
        <x:v>24.5</x:v>
      </x:c>
      <x:c r="K7665" s="10">
        <x:v>64</x:v>
      </x:c>
      <x:c r="L7665">
        <x:f>NA()</x:f>
      </x:c>
    </x:row>
    <x:row r="7666">
      <x:c r="A7666">
        <x:v>9319620</x:v>
      </x:c>
      <x:c r="B7666" s="1">
        <x:v>44184.6218233449</x:v>
      </x:c>
      <x:c r="C7666" s="6">
        <x:v>147.287649353333</x:v>
      </x:c>
      <x:c r="D7666" s="13" t="s">
        <x:v>68</x:v>
      </x:c>
      <x:c r="E7666">
        <x:v>3</x:v>
      </x:c>
      <x:c r="F7666">
        <x:v>22.724</x:v>
      </x:c>
      <x:c r="G7666" s="8">
        <x:v>71456.5895375169</x:v>
      </x:c>
      <x:c r="H7666" s="8">
        <x:v>0</x:v>
      </x:c>
      <x:c r="I7666">
        <x:v>301372.51069682</x:v>
      </x:c>
      <x:c r="J7666" s="10">
        <x:v>24.5</x:v>
      </x:c>
      <x:c r="K7666" s="10">
        <x:v>64</x:v>
      </x:c>
      <x:c r="L7666">
        <x:f>NA()</x:f>
      </x:c>
    </x:row>
    <x:row r="7667">
      <x:c r="A7667">
        <x:v>9319627</x:v>
      </x:c>
      <x:c r="B7667" s="1">
        <x:v>44184.6218346065</x:v>
      </x:c>
      <x:c r="C7667" s="6">
        <x:v>147.303844795</x:v>
      </x:c>
      <x:c r="D7667" s="13" t="s">
        <x:v>68</x:v>
      </x:c>
      <x:c r="E7667">
        <x:v>3</x:v>
      </x:c>
      <x:c r="F7667">
        <x:v>22.721</x:v>
      </x:c>
      <x:c r="G7667" s="8">
        <x:v>71447.5792482534</x:v>
      </x:c>
      <x:c r="H7667" s="8">
        <x:v>0</x:v>
      </x:c>
      <x:c r="I7667">
        <x:v>301352.001035927</x:v>
      </x:c>
      <x:c r="J7667" s="10">
        <x:v>24.5</x:v>
      </x:c>
      <x:c r="K7667" s="10">
        <x:v>64</x:v>
      </x:c>
      <x:c r="L7667">
        <x:f>NA()</x:f>
      </x:c>
    </x:row>
    <x:row r="7668">
      <x:c r="A7668">
        <x:v>9319630</x:v>
      </x:c>
      <x:c r="B7668" s="1">
        <x:v>44184.6218466435</x:v>
      </x:c>
      <x:c r="C7668" s="6">
        <x:v>147.321180206667</x:v>
      </x:c>
      <x:c r="D7668" s="13" t="s">
        <x:v>68</x:v>
      </x:c>
      <x:c r="E7668">
        <x:v>3</x:v>
      </x:c>
      <x:c r="F7668">
        <x:v>22.721</x:v>
      </x:c>
      <x:c r="G7668" s="8">
        <x:v>71453.4709069601</x:v>
      </x:c>
      <x:c r="H7668" s="8">
        <x:v>0</x:v>
      </x:c>
      <x:c r="I7668">
        <x:v>301366.156938375</x:v>
      </x:c>
      <x:c r="J7668" s="10">
        <x:v>24.5</x:v>
      </x:c>
      <x:c r="K7668" s="10">
        <x:v>64</x:v>
      </x:c>
      <x:c r="L7668">
        <x:f>NA()</x:f>
      </x:c>
    </x:row>
    <x:row r="7669">
      <x:c r="A7669">
        <x:v>9319640</x:v>
      </x:c>
      <x:c r="B7669" s="1">
        <x:v>44184.6218579514</x:v>
      </x:c>
      <x:c r="C7669" s="6">
        <x:v>147.337468341667</x:v>
      </x:c>
      <x:c r="D7669" s="13" t="s">
        <x:v>68</x:v>
      </x:c>
      <x:c r="E7669">
        <x:v>3</x:v>
      </x:c>
      <x:c r="F7669">
        <x:v>22.722</x:v>
      </x:c>
      <x:c r="G7669" s="8">
        <x:v>71450.9155940687</x:v>
      </x:c>
      <x:c r="H7669" s="8">
        <x:v>0</x:v>
      </x:c>
      <x:c r="I7669">
        <x:v>301356.782767743</x:v>
      </x:c>
      <x:c r="J7669" s="10">
        <x:v>24.5</x:v>
      </x:c>
      <x:c r="K7669" s="10">
        <x:v>64</x:v>
      </x:c>
      <x:c r="L7669">
        <x:f>NA()</x:f>
      </x:c>
    </x:row>
    <x:row r="7670">
      <x:c r="A7670">
        <x:v>9319646</x:v>
      </x:c>
      <x:c r="B7670" s="1">
        <x:v>44184.621869294</x:v>
      </x:c>
      <x:c r="C7670" s="6">
        <x:v>147.353806805</x:v>
      </x:c>
      <x:c r="D7670" s="13" t="s">
        <x:v>68</x:v>
      </x:c>
      <x:c r="E7670">
        <x:v>3</x:v>
      </x:c>
      <x:c r="F7670">
        <x:v>22.718</x:v>
      </x:c>
      <x:c r="G7670" s="8">
        <x:v>71457.2997186847</x:v>
      </x:c>
      <x:c r="H7670" s="8">
        <x:v>0</x:v>
      </x:c>
      <x:c r="I7670">
        <x:v>301368.716934299</x:v>
      </x:c>
      <x:c r="J7670" s="10">
        <x:v>24.5</x:v>
      </x:c>
      <x:c r="K7670" s="10">
        <x:v>64</x:v>
      </x:c>
      <x:c r="L7670">
        <x:f>NA()</x:f>
      </x:c>
    </x:row>
    <x:row r="7671">
      <x:c r="A7671">
        <x:v>9319661</x:v>
      </x:c>
      <x:c r="B7671" s="1">
        <x:v>44184.6218822106</x:v>
      </x:c>
      <x:c r="C7671" s="6">
        <x:v>147.372401685</x:v>
      </x:c>
      <x:c r="D7671" s="13" t="s">
        <x:v>68</x:v>
      </x:c>
      <x:c r="E7671">
        <x:v>3</x:v>
      </x:c>
      <x:c r="F7671">
        <x:v>22.724</x:v>
      </x:c>
      <x:c r="G7671" s="8">
        <x:v>71457.637182661</x:v>
      </x:c>
      <x:c r="H7671" s="8">
        <x:v>0</x:v>
      </x:c>
      <x:c r="I7671">
        <x:v>301373.698317729</x:v>
      </x:c>
      <x:c r="J7671" s="10">
        <x:v>24.5</x:v>
      </x:c>
      <x:c r="K7671" s="10">
        <x:v>64</x:v>
      </x:c>
      <x:c r="L7671">
        <x:f>NA()</x:f>
      </x:c>
    </x:row>
    <x:row r="7672">
      <x:c r="A7672">
        <x:v>9319665</x:v>
      </x:c>
      <x:c r="B7672" s="1">
        <x:v>44184.6218929398</x:v>
      </x:c>
      <x:c r="C7672" s="6">
        <x:v>147.387837351667</x:v>
      </x:c>
      <x:c r="D7672" s="13" t="s">
        <x:v>68</x:v>
      </x:c>
      <x:c r="E7672">
        <x:v>3</x:v>
      </x:c>
      <x:c r="F7672">
        <x:v>22.72</x:v>
      </x:c>
      <x:c r="G7672" s="8">
        <x:v>71458.0397114792</x:v>
      </x:c>
      <x:c r="H7672" s="8">
        <x:v>0</x:v>
      </x:c>
      <x:c r="I7672">
        <x:v>301373.617449527</x:v>
      </x:c>
      <x:c r="J7672" s="10">
        <x:v>24.5</x:v>
      </x:c>
      <x:c r="K7672" s="10">
        <x:v>64</x:v>
      </x:c>
      <x:c r="L7672">
        <x:f>NA()</x:f>
      </x:c>
    </x:row>
    <x:row r="7673">
      <x:c r="A7673">
        <x:v>9319673</x:v>
      </x:c>
      <x:c r="B7673" s="1">
        <x:v>44184.6219041667</x:v>
      </x:c>
      <x:c r="C7673" s="6">
        <x:v>147.403995106667</x:v>
      </x:c>
      <x:c r="D7673" s="13" t="s">
        <x:v>68</x:v>
      </x:c>
      <x:c r="E7673">
        <x:v>3</x:v>
      </x:c>
      <x:c r="F7673">
        <x:v>22.717</x:v>
      </x:c>
      <x:c r="G7673" s="8">
        <x:v>71454.3246812774</x:v>
      </x:c>
      <x:c r="H7673" s="8">
        <x:v>0</x:v>
      </x:c>
      <x:c r="I7673">
        <x:v>301366.738635672</x:v>
      </x:c>
      <x:c r="J7673" s="10">
        <x:v>24.5</x:v>
      </x:c>
      <x:c r="K7673" s="10">
        <x:v>64</x:v>
      </x:c>
      <x:c r="L7673">
        <x:f>NA()</x:f>
      </x:c>
    </x:row>
    <x:row r="7674">
      <x:c r="A7674">
        <x:v>9319682</x:v>
      </x:c>
      <x:c r="B7674" s="1">
        <x:v>44184.6219159375</x:v>
      </x:c>
      <x:c r="C7674" s="6">
        <x:v>147.420953096667</x:v>
      </x:c>
      <x:c r="D7674" s="13" t="s">
        <x:v>68</x:v>
      </x:c>
      <x:c r="E7674">
        <x:v>3</x:v>
      </x:c>
      <x:c r="F7674">
        <x:v>22.716</x:v>
      </x:c>
      <x:c r="G7674" s="8">
        <x:v>71457.4844040464</x:v>
      </x:c>
      <x:c r="H7674" s="8">
        <x:v>0</x:v>
      </x:c>
      <x:c r="I7674">
        <x:v>301371.250471913</x:v>
      </x:c>
      <x:c r="J7674" s="10">
        <x:v>24.5</x:v>
      </x:c>
      <x:c r="K7674" s="10">
        <x:v>64</x:v>
      </x:c>
      <x:c r="L7674">
        <x:f>NA()</x:f>
      </x:c>
    </x:row>
    <x:row r="7675">
      <x:c r="A7675">
        <x:v>9319693</x:v>
      </x:c>
      <x:c r="B7675" s="1">
        <x:v>44184.6219273148</x:v>
      </x:c>
      <x:c r="C7675" s="6">
        <x:v>147.437349785</x:v>
      </x:c>
      <x:c r="D7675" s="13" t="s">
        <x:v>68</x:v>
      </x:c>
      <x:c r="E7675">
        <x:v>3</x:v>
      </x:c>
      <x:c r="F7675">
        <x:v>22.721</x:v>
      </x:c>
      <x:c r="G7675" s="8">
        <x:v>71451.9537230747</x:v>
      </x:c>
      <x:c r="H7675" s="8">
        <x:v>0</x:v>
      </x:c>
      <x:c r="I7675">
        <x:v>301375.498735317</x:v>
      </x:c>
      <x:c r="J7675" s="10">
        <x:v>24.5</x:v>
      </x:c>
      <x:c r="K7675" s="10">
        <x:v>64</x:v>
      </x:c>
      <x:c r="L7675">
        <x:f>NA()</x:f>
      </x:c>
    </x:row>
    <x:row r="7676">
      <x:c r="A7676">
        <x:v>9319701</x:v>
      </x:c>
      <x:c r="B7676" s="1">
        <x:v>44184.6219390857</x:v>
      </x:c>
      <x:c r="C7676" s="6">
        <x:v>147.454278571667</x:v>
      </x:c>
      <x:c r="D7676" s="13" t="s">
        <x:v>68</x:v>
      </x:c>
      <x:c r="E7676">
        <x:v>3</x:v>
      </x:c>
      <x:c r="F7676">
        <x:v>22.718</x:v>
      </x:c>
      <x:c r="G7676" s="8">
        <x:v>71456.1876566952</x:v>
      </x:c>
      <x:c r="H7676" s="8">
        <x:v>0</x:v>
      </x:c>
      <x:c r="I7676">
        <x:v>301358.138959038</x:v>
      </x:c>
      <x:c r="J7676" s="10">
        <x:v>24.5</x:v>
      </x:c>
      <x:c r="K7676" s="10">
        <x:v>64</x:v>
      </x:c>
      <x:c r="L7676">
        <x:f>NA()</x:f>
      </x:c>
    </x:row>
    <x:row r="7677">
      <x:c r="A7677">
        <x:v>9319707</x:v>
      </x:c>
      <x:c r="B7677" s="1">
        <x:v>44184.6219508102</x:v>
      </x:c>
      <x:c r="C7677" s="6">
        <x:v>147.471164588333</x:v>
      </x:c>
      <x:c r="D7677" s="13" t="s">
        <x:v>68</x:v>
      </x:c>
      <x:c r="E7677">
        <x:v>3</x:v>
      </x:c>
      <x:c r="F7677">
        <x:v>22.722</x:v>
      </x:c>
      <x:c r="G7677" s="8">
        <x:v>71450.9090868615</x:v>
      </x:c>
      <x:c r="H7677" s="8">
        <x:v>0</x:v>
      </x:c>
      <x:c r="I7677">
        <x:v>301361.302783748</x:v>
      </x:c>
      <x:c r="J7677" s="10">
        <x:v>24.5</x:v>
      </x:c>
      <x:c r="K7677" s="10">
        <x:v>64</x:v>
      </x:c>
      <x:c r="L7677">
        <x:f>NA()</x:f>
      </x:c>
    </x:row>
    <x:row r="7678">
      <x:c r="A7678">
        <x:v>9319716</x:v>
      </x:c>
      <x:c r="B7678" s="1">
        <x:v>44184.6219620023</x:v>
      </x:c>
      <x:c r="C7678" s="6">
        <x:v>147.487304496667</x:v>
      </x:c>
      <x:c r="D7678" s="13" t="s">
        <x:v>68</x:v>
      </x:c>
      <x:c r="E7678">
        <x:v>3</x:v>
      </x:c>
      <x:c r="F7678">
        <x:v>22.714</x:v>
      </x:c>
      <x:c r="G7678" s="8">
        <x:v>71450.3077364821</x:v>
      </x:c>
      <x:c r="H7678" s="8">
        <x:v>0</x:v>
      </x:c>
      <x:c r="I7678">
        <x:v>301366.730431543</x:v>
      </x:c>
      <x:c r="J7678" s="10">
        <x:v>24.5</x:v>
      </x:c>
      <x:c r="K7678" s="10">
        <x:v>64</x:v>
      </x:c>
      <x:c r="L7678">
        <x:f>NA()</x:f>
      </x:c>
    </x:row>
    <x:row r="7679">
      <x:c r="A7679">
        <x:v>9319724</x:v>
      </x:c>
      <x:c r="B7679" s="1">
        <x:v>44184.6219738426</x:v>
      </x:c>
      <x:c r="C7679" s="6">
        <x:v>147.504358648333</x:v>
      </x:c>
      <x:c r="D7679" s="13" t="s">
        <x:v>68</x:v>
      </x:c>
      <x:c r="E7679">
        <x:v>3</x:v>
      </x:c>
      <x:c r="F7679">
        <x:v>22.721</x:v>
      </x:c>
      <x:c r="G7679" s="8">
        <x:v>71461.9450693584</x:v>
      </x:c>
      <x:c r="H7679" s="8">
        <x:v>0</x:v>
      </x:c>
      <x:c r="I7679">
        <x:v>301366.667504432</x:v>
      </x:c>
      <x:c r="J7679" s="10">
        <x:v>24.5</x:v>
      </x:c>
      <x:c r="K7679" s="10">
        <x:v>64</x:v>
      </x:c>
      <x:c r="L7679">
        <x:f>NA()</x:f>
      </x:c>
    </x:row>
    <x:row r="7680">
      <x:c r="A7680">
        <x:v>9319726</x:v>
      </x:c>
      <x:c r="B7680" s="1">
        <x:v>44184.6219851042</x:v>
      </x:c>
      <x:c r="C7680" s="6">
        <x:v>147.520547236667</x:v>
      </x:c>
      <x:c r="D7680" s="13" t="s">
        <x:v>68</x:v>
      </x:c>
      <x:c r="E7680">
        <x:v>3</x:v>
      </x:c>
      <x:c r="F7680">
        <x:v>22.725</x:v>
      </x:c>
      <x:c r="G7680" s="8">
        <x:v>71454.810874736</x:v>
      </x:c>
      <x:c r="H7680" s="8">
        <x:v>0</x:v>
      </x:c>
      <x:c r="I7680">
        <x:v>301357.898716404</x:v>
      </x:c>
      <x:c r="J7680" s="10">
        <x:v>24.5</x:v>
      </x:c>
      <x:c r="K7680" s="10">
        <x:v>64</x:v>
      </x:c>
      <x:c r="L7680">
        <x:f>NA()</x:f>
      </x:c>
    </x:row>
    <x:row r="7681">
      <x:c r="A7681">
        <x:v>9319734</x:v>
      </x:c>
      <x:c r="B7681" s="1">
        <x:v>44184.621996794</x:v>
      </x:c>
      <x:c r="C7681" s="6">
        <x:v>147.537394061667</x:v>
      </x:c>
      <x:c r="D7681" s="13" t="s">
        <x:v>68</x:v>
      </x:c>
      <x:c r="E7681">
        <x:v>3</x:v>
      </x:c>
      <x:c r="F7681">
        <x:v>22.723</x:v>
      </x:c>
      <x:c r="G7681" s="8">
        <x:v>71456.048836366</x:v>
      </x:c>
      <x:c r="H7681" s="8">
        <x:v>0</x:v>
      </x:c>
      <x:c r="I7681">
        <x:v>301370.138803776</x:v>
      </x:c>
      <x:c r="J7681" s="10">
        <x:v>24.5</x:v>
      </x:c>
      <x:c r="K7681" s="10">
        <x:v>64</x:v>
      </x:c>
      <x:c r="L7681">
        <x:f>NA()</x:f>
      </x:c>
    </x:row>
    <x:row r="7682">
      <x:c r="A7682">
        <x:v>9319742</x:v>
      </x:c>
      <x:c r="B7682" s="1">
        <x:v>44184.6220085995</x:v>
      </x:c>
      <x:c r="C7682" s="6">
        <x:v>147.554388255</x:v>
      </x:c>
      <x:c r="D7682" s="13" t="s">
        <x:v>68</x:v>
      </x:c>
      <x:c r="E7682">
        <x:v>3</x:v>
      </x:c>
      <x:c r="F7682">
        <x:v>22.725</x:v>
      </x:c>
      <x:c r="G7682" s="8">
        <x:v>71453.259772848</x:v>
      </x:c>
      <x:c r="H7682" s="8">
        <x:v>0</x:v>
      </x:c>
      <x:c r="I7682">
        <x:v>301371.240439978</x:v>
      </x:c>
      <x:c r="J7682" s="10">
        <x:v>24.5</x:v>
      </x:c>
      <x:c r="K7682" s="10">
        <x:v>64</x:v>
      </x:c>
      <x:c r="L7682">
        <x:f>NA()</x:f>
      </x:c>
    </x:row>
    <x:row r="7683">
      <x:c r="A7683">
        <x:v>9319750</x:v>
      </x:c>
      <x:c r="B7683" s="1">
        <x:v>44184.6220197106</x:v>
      </x:c>
      <x:c r="C7683" s="6">
        <x:v>147.570387208333</x:v>
      </x:c>
      <x:c r="D7683" s="13" t="s">
        <x:v>68</x:v>
      </x:c>
      <x:c r="E7683">
        <x:v>3</x:v>
      </x:c>
      <x:c r="F7683">
        <x:v>22.725</x:v>
      </x:c>
      <x:c r="G7683" s="8">
        <x:v>71450.0729206503</x:v>
      </x:c>
      <x:c r="H7683" s="8">
        <x:v>0</x:v>
      </x:c>
      <x:c r="I7683">
        <x:v>301367.236614567</x:v>
      </x:c>
      <x:c r="J7683" s="10">
        <x:v>24.5</x:v>
      </x:c>
      <x:c r="K7683" s="10">
        <x:v>64</x:v>
      </x:c>
      <x:c r="L7683">
        <x:f>NA()</x:f>
      </x:c>
    </x:row>
    <x:row r="7684">
      <x:c r="A7684">
        <x:v>9319759</x:v>
      </x:c>
      <x:c r="B7684" s="1">
        <x:v>44184.6220315625</x:v>
      </x:c>
      <x:c r="C7684" s="6">
        <x:v>147.587460911667</x:v>
      </x:c>
      <x:c r="D7684" s="13" t="s">
        <x:v>68</x:v>
      </x:c>
      <x:c r="E7684">
        <x:v>3</x:v>
      </x:c>
      <x:c r="F7684">
        <x:v>22.719</x:v>
      </x:c>
      <x:c r="G7684" s="8">
        <x:v>71454.0719068288</x:v>
      </x:c>
      <x:c r="H7684" s="8">
        <x:v>0</x:v>
      </x:c>
      <x:c r="I7684">
        <x:v>301357.028116874</x:v>
      </x:c>
      <x:c r="J7684" s="10">
        <x:v>24.5</x:v>
      </x:c>
      <x:c r="K7684" s="10">
        <x:v>64</x:v>
      </x:c>
      <x:c r="L7684">
        <x:f>NA()</x:f>
      </x:c>
    </x:row>
    <x:row r="7685">
      <x:c r="A7685">
        <x:v>9319769</x:v>
      </x:c>
      <x:c r="B7685" s="1">
        <x:v>44184.622043287</x:v>
      </x:c>
      <x:c r="C7685" s="6">
        <x:v>147.604334081667</x:v>
      </x:c>
      <x:c r="D7685" s="13" t="s">
        <x:v>68</x:v>
      </x:c>
      <x:c r="E7685">
        <x:v>3</x:v>
      </x:c>
      <x:c r="F7685">
        <x:v>22.724</x:v>
      </x:c>
      <x:c r="G7685" s="8">
        <x:v>71451.9883255742</x:v>
      </x:c>
      <x:c r="H7685" s="8">
        <x:v>0</x:v>
      </x:c>
      <x:c r="I7685">
        <x:v>301375.750051096</x:v>
      </x:c>
      <x:c r="J7685" s="10">
        <x:v>24.5</x:v>
      </x:c>
      <x:c r="K7685" s="10">
        <x:v>64</x:v>
      </x:c>
      <x:c r="L7685">
        <x:f>NA()</x:f>
      </x:c>
    </x:row>
    <x:row r="7686">
      <x:c r="A7686">
        <x:v>9319777</x:v>
      </x:c>
      <x:c r="B7686" s="1">
        <x:v>44184.6220549768</x:v>
      </x:c>
      <x:c r="C7686" s="6">
        <x:v>147.621171143333</x:v>
      </x:c>
      <x:c r="D7686" s="13" t="s">
        <x:v>68</x:v>
      </x:c>
      <x:c r="E7686">
        <x:v>3</x:v>
      </x:c>
      <x:c r="F7686">
        <x:v>22.719</x:v>
      </x:c>
      <x:c r="G7686" s="8">
        <x:v>71463.29052354</x:v>
      </x:c>
      <x:c r="H7686" s="8">
        <x:v>0</x:v>
      </x:c>
      <x:c r="I7686">
        <x:v>301378.720894169</x:v>
      </x:c>
      <x:c r="J7686" s="10">
        <x:v>24.5</x:v>
      </x:c>
      <x:c r="K7686" s="10">
        <x:v>64</x:v>
      </x:c>
      <x:c r="L7686">
        <x:f>NA()</x:f>
      </x:c>
    </x:row>
    <x:row r="7687">
      <x:c r="A7687">
        <x:v>9319783</x:v>
      </x:c>
      <x:c r="B7687" s="1">
        <x:v>44184.6220662847</x:v>
      </x:c>
      <x:c r="C7687" s="6">
        <x:v>147.63742921</x:v>
      </x:c>
      <x:c r="D7687" s="13" t="s">
        <x:v>68</x:v>
      </x:c>
      <x:c r="E7687">
        <x:v>3</x:v>
      </x:c>
      <x:c r="F7687">
        <x:v>22.724</x:v>
      </x:c>
      <x:c r="G7687" s="8">
        <x:v>71454.6575846434</x:v>
      </x:c>
      <x:c r="H7687" s="8">
        <x:v>0</x:v>
      </x:c>
      <x:c r="I7687">
        <x:v>301373.315156065</x:v>
      </x:c>
      <x:c r="J7687" s="10">
        <x:v>24.5</x:v>
      </x:c>
      <x:c r="K7687" s="10">
        <x:v>64</x:v>
      </x:c>
      <x:c r="L7687">
        <x:f>NA()</x:f>
      </x:c>
    </x:row>
    <x:row r="7688">
      <x:c r="A7688">
        <x:v>9319793</x:v>
      </x:c>
      <x:c r="B7688" s="1">
        <x:v>44184.6220780903</x:v>
      </x:c>
      <x:c r="C7688" s="6">
        <x:v>147.654420033333</x:v>
      </x:c>
      <x:c r="D7688" s="13" t="s">
        <x:v>68</x:v>
      </x:c>
      <x:c r="E7688">
        <x:v>3</x:v>
      </x:c>
      <x:c r="F7688">
        <x:v>22.724</x:v>
      </x:c>
      <x:c r="G7688" s="8">
        <x:v>71457.7310623739</x:v>
      </x:c>
      <x:c r="H7688" s="8">
        <x:v>0</x:v>
      </x:c>
      <x:c r="I7688">
        <x:v>301369.018323414</x:v>
      </x:c>
      <x:c r="J7688" s="10">
        <x:v>24.5</x:v>
      </x:c>
      <x:c r="K7688" s="10">
        <x:v>64</x:v>
      </x:c>
      <x:c r="L7688">
        <x:f>NA()</x:f>
      </x:c>
    </x:row>
    <x:row r="7689">
      <x:c r="A7689">
        <x:v>9319800</x:v>
      </x:c>
      <x:c r="B7689" s="1">
        <x:v>44184.6220892014</x:v>
      </x:c>
      <x:c r="C7689" s="6">
        <x:v>147.670431565</x:v>
      </x:c>
      <x:c r="D7689" s="13" t="s">
        <x:v>68</x:v>
      </x:c>
      <x:c r="E7689">
        <x:v>3</x:v>
      </x:c>
      <x:c r="F7689">
        <x:v>22.723</x:v>
      </x:c>
      <x:c r="G7689" s="8">
        <x:v>71455.1117271764</x:v>
      </x:c>
      <x:c r="H7689" s="8">
        <x:v>0</x:v>
      </x:c>
      <x:c r="I7689">
        <x:v>301369.80384195</x:v>
      </x:c>
      <x:c r="J7689" s="10">
        <x:v>24.5</x:v>
      </x:c>
      <x:c r="K7689" s="10">
        <x:v>64</x:v>
      </x:c>
      <x:c r="L7689">
        <x:f>NA()</x:f>
      </x:c>
    </x:row>
    <x:row r="7690">
      <x:c r="A7690">
        <x:v>9319809</x:v>
      </x:c>
      <x:c r="B7690" s="1">
        <x:v>44184.6221008912</x:v>
      </x:c>
      <x:c r="C7690" s="6">
        <x:v>147.687303551667</x:v>
      </x:c>
      <x:c r="D7690" s="13" t="s">
        <x:v>68</x:v>
      </x:c>
      <x:c r="E7690">
        <x:v>3</x:v>
      </x:c>
      <x:c r="F7690">
        <x:v>22.717</x:v>
      </x:c>
      <x:c r="G7690" s="8">
        <x:v>71450.373087382</x:v>
      </x:c>
      <x:c r="H7690" s="8">
        <x:v>0</x:v>
      </x:c>
      <x:c r="I7690">
        <x:v>301365.093156605</x:v>
      </x:c>
      <x:c r="J7690" s="10">
        <x:v>24.5</x:v>
      </x:c>
      <x:c r="K7690" s="10">
        <x:v>64</x:v>
      </x:c>
      <x:c r="L7690">
        <x:f>NA()</x:f>
      </x:c>
    </x:row>
    <x:row r="7691">
      <x:c r="A7691">
        <x:v>9319817</x:v>
      </x:c>
      <x:c r="B7691" s="1">
        <x:v>44184.6221126157</x:v>
      </x:c>
      <x:c r="C7691" s="6">
        <x:v>147.704160366667</x:v>
      </x:c>
      <x:c r="D7691" s="13" t="s">
        <x:v>68</x:v>
      </x:c>
      <x:c r="E7691">
        <x:v>3</x:v>
      </x:c>
      <x:c r="F7691">
        <x:v>22.718</x:v>
      </x:c>
      <x:c r="G7691" s="8">
        <x:v>71456.8209719367</x:v>
      </x:c>
      <x:c r="H7691" s="8">
        <x:v>0</x:v>
      </x:c>
      <x:c r="I7691">
        <x:v>301367.034947772</x:v>
      </x:c>
      <x:c r="J7691" s="10">
        <x:v>24.5</x:v>
      </x:c>
      <x:c r="K7691" s="10">
        <x:v>64</x:v>
      </x:c>
      <x:c r="L7691">
        <x:f>NA()</x:f>
      </x:c>
    </x:row>
    <x:row r="7692">
      <x:c r="A7692">
        <x:v>9319826</x:v>
      </x:c>
      <x:c r="B7692" s="1">
        <x:v>44184.6221243403</x:v>
      </x:c>
      <x:c r="C7692" s="6">
        <x:v>147.721038986667</x:v>
      </x:c>
      <x:c r="D7692" s="13" t="s">
        <x:v>68</x:v>
      </x:c>
      <x:c r="E7692">
        <x:v>3</x:v>
      </x:c>
      <x:c r="F7692">
        <x:v>22.718</x:v>
      </x:c>
      <x:c r="G7692" s="8">
        <x:v>71458.4548363916</x:v>
      </x:c>
      <x:c r="H7692" s="8">
        <x:v>0</x:v>
      </x:c>
      <x:c r="I7692">
        <x:v>301382.828496952</x:v>
      </x:c>
      <x:c r="J7692" s="10">
        <x:v>24.5</x:v>
      </x:c>
      <x:c r="K7692" s="10">
        <x:v>64</x:v>
      </x:c>
      <x:c r="L7692">
        <x:f>NA()</x:f>
      </x:c>
    </x:row>
    <x:row r="7693">
      <x:c r="A7693">
        <x:v>9319832</x:v>
      </x:c>
      <x:c r="B7693" s="1">
        <x:v>44184.6221354977</x:v>
      </x:c>
      <x:c r="C7693" s="6">
        <x:v>147.73708651</x:v>
      </x:c>
      <x:c r="D7693" s="13" t="s">
        <x:v>68</x:v>
      </x:c>
      <x:c r="E7693">
        <x:v>3</x:v>
      </x:c>
      <x:c r="F7693">
        <x:v>22.721</x:v>
      </x:c>
      <x:c r="G7693" s="8">
        <x:v>71455.486203637</x:v>
      </x:c>
      <x:c r="H7693" s="8">
        <x:v>0</x:v>
      </x:c>
      <x:c r="I7693">
        <x:v>301362.419853832</x:v>
      </x:c>
      <x:c r="J7693" s="10">
        <x:v>24.5</x:v>
      </x:c>
      <x:c r="K7693" s="10">
        <x:v>64</x:v>
      </x:c>
      <x:c r="L7693">
        <x:f>NA()</x:f>
      </x:c>
    </x:row>
    <x:row r="7694">
      <x:c r="A7694">
        <x:v>9319839</x:v>
      </x:c>
      <x:c r="B7694" s="1">
        <x:v>44184.6221471875</x:v>
      </x:c>
      <x:c r="C7694" s="6">
        <x:v>147.753963643333</x:v>
      </x:c>
      <x:c r="D7694" s="13" t="s">
        <x:v>68</x:v>
      </x:c>
      <x:c r="E7694">
        <x:v>3</x:v>
      </x:c>
      <x:c r="F7694">
        <x:v>22.718</x:v>
      </x:c>
      <x:c r="G7694" s="8">
        <x:v>71457.7413875069</x:v>
      </x:c>
      <x:c r="H7694" s="8">
        <x:v>0</x:v>
      </x:c>
      <x:c r="I7694">
        <x:v>301370.475895637</x:v>
      </x:c>
      <x:c r="J7694" s="10">
        <x:v>24.5</x:v>
      </x:c>
      <x:c r="K7694" s="10">
        <x:v>64</x:v>
      </x:c>
      <x:c r="L7694">
        <x:f>NA()</x:f>
      </x:c>
    </x:row>
    <x:row r="7695">
      <x:c r="A7695">
        <x:v>9319848</x:v>
      </x:c>
      <x:c r="B7695" s="1">
        <x:v>44184.6221589468</x:v>
      </x:c>
      <x:c r="C7695" s="6">
        <x:v>147.770892645</x:v>
      </x:c>
      <x:c r="D7695" s="13" t="s">
        <x:v>68</x:v>
      </x:c>
      <x:c r="E7695">
        <x:v>3</x:v>
      </x:c>
      <x:c r="F7695">
        <x:v>22.721</x:v>
      </x:c>
      <x:c r="G7695" s="8">
        <x:v>71451.14379616</x:v>
      </x:c>
      <x:c r="H7695" s="8">
        <x:v>0</x:v>
      </x:c>
      <x:c r="I7695">
        <x:v>301361.272330434</x:v>
      </x:c>
      <x:c r="J7695" s="10">
        <x:v>24.5</x:v>
      </x:c>
      <x:c r="K7695" s="10">
        <x:v>64</x:v>
      </x:c>
      <x:c r="L7695">
        <x:f>NA()</x:f>
      </x:c>
    </x:row>
    <x:row r="7696">
      <x:c r="A7696">
        <x:v>9319856</x:v>
      </x:c>
      <x:c r="B7696" s="1">
        <x:v>44184.6221706829</x:v>
      </x:c>
      <x:c r="C7696" s="6">
        <x:v>147.787773825</x:v>
      </x:c>
      <x:c r="D7696" s="13" t="s">
        <x:v>68</x:v>
      </x:c>
      <x:c r="E7696">
        <x:v>3</x:v>
      </x:c>
      <x:c r="F7696">
        <x:v>22.72</x:v>
      </x:c>
      <x:c r="G7696" s="8">
        <x:v>71457.9966287375</x:v>
      </x:c>
      <x:c r="H7696" s="8">
        <x:v>0</x:v>
      </x:c>
      <x:c r="I7696">
        <x:v>301363.997988087</x:v>
      </x:c>
      <x:c r="J7696" s="10">
        <x:v>24.5</x:v>
      </x:c>
      <x:c r="K7696" s="10">
        <x:v>64</x:v>
      </x:c>
      <x:c r="L7696">
        <x:f>NA()</x:f>
      </x:c>
    </x:row>
    <x:row r="7697">
      <x:c r="A7697">
        <x:v>9319863</x:v>
      </x:c>
      <x:c r="B7697" s="1">
        <x:v>44184.6221818634</x:v>
      </x:c>
      <x:c r="C7697" s="6">
        <x:v>147.803878953333</x:v>
      </x:c>
      <x:c r="D7697" s="13" t="s">
        <x:v>68</x:v>
      </x:c>
      <x:c r="E7697">
        <x:v>3</x:v>
      </x:c>
      <x:c r="F7697">
        <x:v>22.718</x:v>
      </x:c>
      <x:c r="G7697" s="8">
        <x:v>71457.5548240294</x:v>
      </x:c>
      <x:c r="H7697" s="8">
        <x:v>0</x:v>
      </x:c>
      <x:c r="I7697">
        <x:v>301367.230371725</x:v>
      </x:c>
      <x:c r="J7697" s="10">
        <x:v>24.5</x:v>
      </x:c>
      <x:c r="K7697" s="10">
        <x:v>64</x:v>
      </x:c>
      <x:c r="L7697">
        <x:f>NA()</x:f>
      </x:c>
    </x:row>
    <x:row r="7698">
      <x:c r="A7698">
        <x:v>9319872</x:v>
      </x:c>
      <x:c r="B7698" s="1">
        <x:v>44184.6221935995</x:v>
      </x:c>
      <x:c r="C7698" s="6">
        <x:v>147.820796105</x:v>
      </x:c>
      <x:c r="D7698" s="13" t="s">
        <x:v>68</x:v>
      </x:c>
      <x:c r="E7698">
        <x:v>3</x:v>
      </x:c>
      <x:c r="F7698">
        <x:v>22.72</x:v>
      </x:c>
      <x:c r="G7698" s="8">
        <x:v>71463.3746136554</x:v>
      </x:c>
      <x:c r="H7698" s="8">
        <x:v>0</x:v>
      </x:c>
      <x:c r="I7698">
        <x:v>301367.050361362</x:v>
      </x:c>
      <x:c r="J7698" s="10">
        <x:v>24.5</x:v>
      </x:c>
      <x:c r="K7698" s="10">
        <x:v>64</x:v>
      </x:c>
      <x:c r="L7698">
        <x:f>NA()</x:f>
      </x:c>
    </x:row>
    <x:row r="7699">
      <x:c r="A7699">
        <x:v>9319882</x:v>
      </x:c>
      <x:c r="B7699" s="1">
        <x:v>44184.6222053588</x:v>
      </x:c>
      <x:c r="C7699" s="6">
        <x:v>147.837703245</x:v>
      </x:c>
      <x:c r="D7699" s="13" t="s">
        <x:v>68</x:v>
      </x:c>
      <x:c r="E7699">
        <x:v>3</x:v>
      </x:c>
      <x:c r="F7699">
        <x:v>22.717</x:v>
      </x:c>
      <x:c r="G7699" s="8">
        <x:v>71455.6396454492</x:v>
      </x:c>
      <x:c r="H7699" s="8">
        <x:v>0</x:v>
      </x:c>
      <x:c r="I7699">
        <x:v>301364.418830662</x:v>
      </x:c>
      <x:c r="J7699" s="10">
        <x:v>24.5</x:v>
      </x:c>
      <x:c r="K7699" s="10">
        <x:v>64</x:v>
      </x:c>
      <x:c r="L7699">
        <x:f>NA()</x:f>
      </x:c>
    </x:row>
    <x:row r="7700">
      <x:c r="A7700">
        <x:v>9319886</x:v>
      </x:c>
      <x:c r="B7700" s="1">
        <x:v>44184.6222165856</x:v>
      </x:c>
      <x:c r="C7700" s="6">
        <x:v>147.85390878</x:v>
      </x:c>
      <x:c r="D7700" s="13" t="s">
        <x:v>68</x:v>
      </x:c>
      <x:c r="E7700">
        <x:v>3</x:v>
      </x:c>
      <x:c r="F7700">
        <x:v>22.712</x:v>
      </x:c>
      <x:c r="G7700" s="8">
        <x:v>71453.4323666038</x:v>
      </x:c>
      <x:c r="H7700" s="8">
        <x:v>0</x:v>
      </x:c>
      <x:c r="I7700">
        <x:v>301363.353545965</x:v>
      </x:c>
      <x:c r="J7700" s="10">
        <x:v>24.5</x:v>
      </x:c>
      <x:c r="K7700" s="10">
        <x:v>64</x:v>
      </x:c>
      <x:c r="L7700">
        <x:f>NA()</x:f>
      </x:c>
    </x:row>
    <x:row r="7701">
      <x:c r="A7701">
        <x:v>9319895</x:v>
      </x:c>
      <x:c r="B7701" s="1">
        <x:v>44184.6222283218</x:v>
      </x:c>
      <x:c r="C7701" s="6">
        <x:v>147.87075287</x:v>
      </x:c>
      <x:c r="D7701" s="13" t="s">
        <x:v>68</x:v>
      </x:c>
      <x:c r="E7701">
        <x:v>3</x:v>
      </x:c>
      <x:c r="F7701">
        <x:v>22.718</x:v>
      </x:c>
      <x:c r="G7701" s="8">
        <x:v>71453.5617849863</x:v>
      </x:c>
      <x:c r="H7701" s="8">
        <x:v>0</x:v>
      </x:c>
      <x:c r="I7701">
        <x:v>301375.232510257</x:v>
      </x:c>
      <x:c r="J7701" s="10">
        <x:v>24.5</x:v>
      </x:c>
      <x:c r="K7701" s="10">
        <x:v>64</x:v>
      </x:c>
      <x:c r="L7701">
        <x:f>NA()</x:f>
      </x:c>
    </x:row>
    <x:row r="7702">
      <x:c r="A7702">
        <x:v>9319907</x:v>
      </x:c>
      <x:c r="B7702" s="1">
        <x:v>44184.6222400116</x:v>
      </x:c>
      <x:c r="C7702" s="6">
        <x:v>147.887604798333</x:v>
      </x:c>
      <x:c r="D7702" s="13" t="s">
        <x:v>68</x:v>
      </x:c>
      <x:c r="E7702">
        <x:v>3</x:v>
      </x:c>
      <x:c r="F7702">
        <x:v>22.722</x:v>
      </x:c>
      <x:c r="G7702" s="8">
        <x:v>71455.6698312583</x:v>
      </x:c>
      <x:c r="H7702" s="8">
        <x:v>0</x:v>
      </x:c>
      <x:c r="I7702">
        <x:v>301371.168515892</x:v>
      </x:c>
      <x:c r="J7702" s="10">
        <x:v>24.5</x:v>
      </x:c>
      <x:c r="K7702" s="10">
        <x:v>64</x:v>
      </x:c>
      <x:c r="L7702">
        <x:f>NA()</x:f>
      </x:c>
    </x:row>
    <x:row r="7703">
      <x:c r="A7703">
        <x:v>9319915</x:v>
      </x:c>
      <x:c r="B7703" s="1">
        <x:v>44184.6222517014</x:v>
      </x:c>
      <x:c r="C7703" s="6">
        <x:v>147.904448243333</x:v>
      </x:c>
      <x:c r="D7703" s="13" t="s">
        <x:v>68</x:v>
      </x:c>
      <x:c r="E7703">
        <x:v>3</x:v>
      </x:c>
      <x:c r="F7703">
        <x:v>22.721</x:v>
      </x:c>
      <x:c r="G7703" s="8">
        <x:v>71465.8382466544</x:v>
      </x:c>
      <x:c r="H7703" s="8">
        <x:v>0</x:v>
      </x:c>
      <x:c r="I7703">
        <x:v>301362.294045737</x:v>
      </x:c>
      <x:c r="J7703" s="10">
        <x:v>24.5</x:v>
      </x:c>
      <x:c r="K7703" s="10">
        <x:v>64</x:v>
      </x:c>
      <x:c r="L7703">
        <x:f>NA()</x:f>
      </x:c>
    </x:row>
    <x:row r="7704">
      <x:c r="A7704">
        <x:v>9319920</x:v>
      </x:c>
      <x:c r="B7704" s="1">
        <x:v>44184.6222629282</x:v>
      </x:c>
      <x:c r="C7704" s="6">
        <x:v>147.920583095</x:v>
      </x:c>
      <x:c r="D7704" s="13" t="s">
        <x:v>68</x:v>
      </x:c>
      <x:c r="E7704">
        <x:v>3</x:v>
      </x:c>
      <x:c r="F7704">
        <x:v>22.721</x:v>
      </x:c>
      <x:c r="G7704" s="8">
        <x:v>71457.5641060609</x:v>
      </x:c>
      <x:c r="H7704" s="8">
        <x:v>0</x:v>
      </x:c>
      <x:c r="I7704">
        <x:v>301368.847683912</x:v>
      </x:c>
      <x:c r="J7704" s="10">
        <x:v>24.5</x:v>
      </x:c>
      <x:c r="K7704" s="10">
        <x:v>64</x:v>
      </x:c>
      <x:c r="L7704">
        <x:f>NA()</x:f>
      </x:c>
    </x:row>
    <x:row r="7705">
      <x:c r="A7705">
        <x:v>9319929</x:v>
      </x:c>
      <x:c r="B7705" s="1">
        <x:v>44184.6222746181</x:v>
      </x:c>
      <x:c r="C7705" s="6">
        <x:v>147.937439088333</x:v>
      </x:c>
      <x:c r="D7705" s="13" t="s">
        <x:v>68</x:v>
      </x:c>
      <x:c r="E7705">
        <x:v>3</x:v>
      </x:c>
      <x:c r="F7705">
        <x:v>22.719</x:v>
      </x:c>
      <x:c r="G7705" s="8">
        <x:v>71458.1187622815</x:v>
      </x:c>
      <x:c r="H7705" s="8">
        <x:v>0</x:v>
      </x:c>
      <x:c r="I7705">
        <x:v>301363.847813464</x:v>
      </x:c>
      <x:c r="J7705" s="10">
        <x:v>24.5</x:v>
      </x:c>
      <x:c r="K7705" s="10">
        <x:v>64</x:v>
      </x:c>
      <x:c r="L7705">
        <x:f>NA()</x:f>
      </x:c>
    </x:row>
    <x:row r="7706">
      <x:c r="A7706">
        <x:v>9319939</x:v>
      </x:c>
      <x:c r="B7706" s="1">
        <x:v>44184.6222864931</x:v>
      </x:c>
      <x:c r="C7706" s="6">
        <x:v>147.954536891667</x:v>
      </x:c>
      <x:c r="D7706" s="13" t="s">
        <x:v>68</x:v>
      </x:c>
      <x:c r="E7706">
        <x:v>3</x:v>
      </x:c>
      <x:c r="F7706">
        <x:v>22.722</x:v>
      </x:c>
      <x:c r="G7706" s="8">
        <x:v>71458.9583534006</x:v>
      </x:c>
      <x:c r="H7706" s="8">
        <x:v>0</x:v>
      </x:c>
      <x:c r="I7706">
        <x:v>301361.421673108</x:v>
      </x:c>
      <x:c r="J7706" s="10">
        <x:v>24.5</x:v>
      </x:c>
      <x:c r="K7706" s="10">
        <x:v>64</x:v>
      </x:c>
      <x:c r="L7706">
        <x:f>NA()</x:f>
      </x:c>
    </x:row>
    <x:row r="7707">
      <x:c r="A7707">
        <x:v>9319943</x:v>
      </x:c>
      <x:c r="B7707" s="1">
        <x:v>44184.6222976505</x:v>
      </x:c>
      <x:c r="C7707" s="6">
        <x:v>147.970613455</x:v>
      </x:c>
      <x:c r="D7707" s="13" t="s">
        <x:v>68</x:v>
      </x:c>
      <x:c r="E7707">
        <x:v>3</x:v>
      </x:c>
      <x:c r="F7707">
        <x:v>22.717</x:v>
      </x:c>
      <x:c r="G7707" s="8">
        <x:v>71461.0725504841</x:v>
      </x:c>
      <x:c r="H7707" s="8">
        <x:v>0</x:v>
      </x:c>
      <x:c r="I7707">
        <x:v>301367.820843167</x:v>
      </x:c>
      <x:c r="J7707" s="10">
        <x:v>24.5</x:v>
      </x:c>
      <x:c r="K7707" s="10">
        <x:v>64</x:v>
      </x:c>
      <x:c r="L7707">
        <x:f>NA()</x:f>
      </x:c>
    </x:row>
    <x:row r="7708">
      <x:c r="A7708">
        <x:v>9319953</x:v>
      </x:c>
      <x:c r="B7708" s="1">
        <x:v>44184.6223093403</x:v>
      </x:c>
      <x:c r="C7708" s="6">
        <x:v>147.987470748333</x:v>
      </x:c>
      <x:c r="D7708" s="13" t="s">
        <x:v>68</x:v>
      </x:c>
      <x:c r="E7708">
        <x:v>3</x:v>
      </x:c>
      <x:c r="F7708">
        <x:v>22.723</x:v>
      </x:c>
      <x:c r="G7708" s="8">
        <x:v>71458.7127644989</x:v>
      </x:c>
      <x:c r="H7708" s="8">
        <x:v>0</x:v>
      </x:c>
      <x:c r="I7708">
        <x:v>301355.594760953</x:v>
      </x:c>
      <x:c r="J7708" s="10">
        <x:v>24.5</x:v>
      </x:c>
      <x:c r="K7708" s="10">
        <x:v>64</x:v>
      </x:c>
      <x:c r="L7708">
        <x:f>NA()</x:f>
      </x:c>
    </x:row>
    <x:row r="7709">
      <x:c r="A7709">
        <x:v>9319963</x:v>
      </x:c>
      <x:c r="B7709" s="1">
        <x:v>44184.6223210301</x:v>
      </x:c>
      <x:c r="C7709" s="6">
        <x:v>148.00429581</x:v>
      </x:c>
      <x:c r="D7709" s="13" t="s">
        <x:v>68</x:v>
      </x:c>
      <x:c r="E7709">
        <x:v>3</x:v>
      </x:c>
      <x:c r="F7709">
        <x:v>22.719</x:v>
      </x:c>
      <x:c r="G7709" s="8">
        <x:v>71457.9776007351</x:v>
      </x:c>
      <x:c r="H7709" s="8">
        <x:v>0</x:v>
      </x:c>
      <x:c r="I7709">
        <x:v>301357.004470817</x:v>
      </x:c>
      <x:c r="J7709" s="10">
        <x:v>24.5</x:v>
      </x:c>
      <x:c r="K7709" s="10">
        <x:v>64</x:v>
      </x:c>
      <x:c r="L7709">
        <x:f>NA()</x:f>
      </x:c>
    </x:row>
    <x:row r="7710">
      <x:c r="A7710">
        <x:v>9319966</x:v>
      </x:c>
      <x:c r="B7710" s="1">
        <x:v>44184.6223322106</x:v>
      </x:c>
      <x:c r="C7710" s="6">
        <x:v>148.020381638333</x:v>
      </x:c>
      <x:c r="D7710" s="13" t="s">
        <x:v>68</x:v>
      </x:c>
      <x:c r="E7710">
        <x:v>3</x:v>
      </x:c>
      <x:c r="F7710">
        <x:v>22.72</x:v>
      </x:c>
      <x:c r="G7710" s="8">
        <x:v>71458.0275637041</x:v>
      </x:c>
      <x:c r="H7710" s="8">
        <x:v>0</x:v>
      </x:c>
      <x:c r="I7710">
        <x:v>301366.334933744</x:v>
      </x:c>
      <x:c r="J7710" s="10">
        <x:v>24.5</x:v>
      </x:c>
      <x:c r="K7710" s="10">
        <x:v>64</x:v>
      </x:c>
      <x:c r="L7710">
        <x:f>NA()</x:f>
      </x:c>
    </x:row>
    <x:row r="7711">
      <x:c r="A7711">
        <x:v>9319976</x:v>
      </x:c>
      <x:c r="B7711" s="1">
        <x:v>44184.6223439468</x:v>
      </x:c>
      <x:c r="C7711" s="6">
        <x:v>148.037254413333</x:v>
      </x:c>
      <x:c r="D7711" s="13" t="s">
        <x:v>68</x:v>
      </x:c>
      <x:c r="E7711">
        <x:v>3</x:v>
      </x:c>
      <x:c r="F7711">
        <x:v>22.721</x:v>
      </x:c>
      <x:c r="G7711" s="8">
        <x:v>71456.7500131527</x:v>
      </x:c>
      <x:c r="H7711" s="8">
        <x:v>0</x:v>
      </x:c>
      <x:c r="I7711">
        <x:v>301358.906630125</x:v>
      </x:c>
      <x:c r="J7711" s="10">
        <x:v>24.5</x:v>
      </x:c>
      <x:c r="K7711" s="10">
        <x:v>64</x:v>
      </x:c>
      <x:c r="L7711">
        <x:f>NA()</x:f>
      </x:c>
    </x:row>
    <x:row r="7712">
      <x:c r="A7712">
        <x:v>9319984</x:v>
      </x:c>
      <x:c r="B7712" s="1">
        <x:v>44184.6223556366</x:v>
      </x:c>
      <x:c r="C7712" s="6">
        <x:v>148.05412371</x:v>
      </x:c>
      <x:c r="D7712" s="13" t="s">
        <x:v>68</x:v>
      </x:c>
      <x:c r="E7712">
        <x:v>3</x:v>
      </x:c>
      <x:c r="F7712">
        <x:v>22.72</x:v>
      </x:c>
      <x:c r="G7712" s="8">
        <x:v>71454.5907406618</x:v>
      </x:c>
      <x:c r="H7712" s="8">
        <x:v>0</x:v>
      </x:c>
      <x:c r="I7712">
        <x:v>301362.162782012</x:v>
      </x:c>
      <x:c r="J7712" s="10">
        <x:v>24.5</x:v>
      </x:c>
      <x:c r="K7712" s="10">
        <x:v>64</x:v>
      </x:c>
      <x:c r="L7712">
        <x:f>NA()</x:f>
      </x:c>
    </x:row>
    <x:row r="7713">
      <x:c r="A7713">
        <x:v>9319996</x:v>
      </x:c>
      <x:c r="B7713" s="1">
        <x:v>44184.6223673611</x:v>
      </x:c>
      <x:c r="C7713" s="6">
        <x:v>148.070992995</x:v>
      </x:c>
      <x:c r="D7713" s="13" t="s">
        <x:v>68</x:v>
      </x:c>
      <x:c r="E7713">
        <x:v>3</x:v>
      </x:c>
      <x:c r="F7713">
        <x:v>22.721</x:v>
      </x:c>
      <x:c r="G7713" s="8">
        <x:v>71459.5893973275</x:v>
      </x:c>
      <x:c r="H7713" s="8">
        <x:v>0</x:v>
      </x:c>
      <x:c r="I7713">
        <x:v>301368.096136156</x:v>
      </x:c>
      <x:c r="J7713" s="10">
        <x:v>24.5</x:v>
      </x:c>
      <x:c r="K7713" s="10">
        <x:v>64</x:v>
      </x:c>
      <x:c r="L7713">
        <x:f>NA()</x:f>
      </x:c>
    </x:row>
    <x:row r="7714">
      <x:c r="A7714">
        <x:v>9319998</x:v>
      </x:c>
      <x:c r="B7714" s="1">
        <x:v>44184.6223785069</x:v>
      </x:c>
      <x:c r="C7714" s="6">
        <x:v>148.087061991667</x:v>
      </x:c>
      <x:c r="D7714" s="13" t="s">
        <x:v>68</x:v>
      </x:c>
      <x:c r="E7714">
        <x:v>3</x:v>
      </x:c>
      <x:c r="F7714">
        <x:v>22.722</x:v>
      </x:c>
      <x:c r="G7714" s="8">
        <x:v>71456.5899068002</x:v>
      </x:c>
      <x:c r="H7714" s="8">
        <x:v>0</x:v>
      </x:c>
      <x:c r="I7714">
        <x:v>301368.443787598</x:v>
      </x:c>
      <x:c r="J7714" s="10">
        <x:v>24.5</x:v>
      </x:c>
      <x:c r="K7714" s="10">
        <x:v>64</x:v>
      </x:c>
      <x:c r="L7714">
        <x:f>NA()</x:f>
      </x:c>
    </x:row>
    <x:row r="7715">
      <x:c r="A7715">
        <x:v>9320007</x:v>
      </x:c>
      <x:c r="B7715" s="1">
        <x:v>44184.6223902431</x:v>
      </x:c>
      <x:c r="C7715" s="6">
        <x:v>148.103969981667</x:v>
      </x:c>
      <x:c r="D7715" s="13" t="s">
        <x:v>68</x:v>
      </x:c>
      <x:c r="E7715">
        <x:v>3</x:v>
      </x:c>
      <x:c r="F7715">
        <x:v>22.717</x:v>
      </x:c>
      <x:c r="G7715" s="8">
        <x:v>71459.1748598656</x:v>
      </x:c>
      <x:c r="H7715" s="8">
        <x:v>0</x:v>
      </x:c>
      <x:c r="I7715">
        <x:v>301358.506229954</x:v>
      </x:c>
      <x:c r="J7715" s="10">
        <x:v>24.5</x:v>
      </x:c>
      <x:c r="K7715" s="10">
        <x:v>64</x:v>
      </x:c>
      <x:c r="L7715">
        <x:f>NA()</x:f>
      </x:c>
    </x:row>
    <x:row r="7716">
      <x:c r="A7716">
        <x:v>9320020</x:v>
      </x:c>
      <x:c r="B7716" s="1">
        <x:v>44184.6224019676</x:v>
      </x:c>
      <x:c r="C7716" s="6">
        <x:v>148.120829223333</x:v>
      </x:c>
      <x:c r="D7716" s="13" t="s">
        <x:v>68</x:v>
      </x:c>
      <x:c r="E7716">
        <x:v>3</x:v>
      </x:c>
      <x:c r="F7716">
        <x:v>22.72</x:v>
      </x:c>
      <x:c r="G7716" s="8">
        <x:v>71455.5702909135</x:v>
      </x:c>
      <x:c r="H7716" s="8">
        <x:v>0</x:v>
      </x:c>
      <x:c r="I7716">
        <x:v>301358.568736844</x:v>
      </x:c>
      <x:c r="J7716" s="10">
        <x:v>24.5</x:v>
      </x:c>
      <x:c r="K7716" s="10">
        <x:v>64</x:v>
      </x:c>
      <x:c r="L7716">
        <x:f>NA()</x:f>
      </x:c>
    </x:row>
    <x:row r="7717">
      <x:c r="A7717">
        <x:v>9320028</x:v>
      </x:c>
      <x:c r="B7717" s="1">
        <x:v>44184.6224136921</x:v>
      </x:c>
      <x:c r="C7717" s="6">
        <x:v>148.1377076</x:v>
      </x:c>
      <x:c r="D7717" s="13" t="s">
        <x:v>68</x:v>
      </x:c>
      <x:c r="E7717">
        <x:v>3</x:v>
      </x:c>
      <x:c r="F7717">
        <x:v>22.72</x:v>
      </x:c>
      <x:c r="G7717" s="8">
        <x:v>71455.4325219891</x:v>
      </x:c>
      <x:c r="H7717" s="8">
        <x:v>0</x:v>
      </x:c>
      <x:c r="I7717">
        <x:v>301363.929960593</x:v>
      </x:c>
      <x:c r="J7717" s="10">
        <x:v>24.5</x:v>
      </x:c>
      <x:c r="K7717" s="10">
        <x:v>64</x:v>
      </x:c>
      <x:c r="L7717">
        <x:f>NA()</x:f>
      </x:c>
    </x:row>
    <x:row r="7718">
      <x:c r="A7718">
        <x:v>9320031</x:v>
      </x:c>
      <x:c r="B7718" s="1">
        <x:v>44184.6224248032</x:v>
      </x:c>
      <x:c r="C7718" s="6">
        <x:v>148.153741815</x:v>
      </x:c>
      <x:c r="D7718" s="13" t="s">
        <x:v>68</x:v>
      </x:c>
      <x:c r="E7718">
        <x:v>3</x:v>
      </x:c>
      <x:c r="F7718">
        <x:v>22.718</x:v>
      </x:c>
      <x:c r="G7718" s="8">
        <x:v>71456.0148101162</x:v>
      </x:c>
      <x:c r="H7718" s="8">
        <x:v>0</x:v>
      </x:c>
      <x:c r="I7718">
        <x:v>301361.746408594</x:v>
      </x:c>
      <x:c r="J7718" s="10">
        <x:v>24.5</x:v>
      </x:c>
      <x:c r="K7718" s="10">
        <x:v>64</x:v>
      </x:c>
      <x:c r="L7718">
        <x:f>NA()</x:f>
      </x:c>
    </x:row>
    <x:row r="7719">
      <x:c r="A7719">
        <x:v>9320039</x:v>
      </x:c>
      <x:c r="B7719" s="1">
        <x:v>44184.6224365394</x:v>
      </x:c>
      <x:c r="C7719" s="6">
        <x:v>148.170611126667</x:v>
      </x:c>
      <x:c r="D7719" s="13" t="s">
        <x:v>68</x:v>
      </x:c>
      <x:c r="E7719">
        <x:v>3</x:v>
      </x:c>
      <x:c r="F7719">
        <x:v>22.719</x:v>
      </x:c>
      <x:c r="G7719" s="8">
        <x:v>71458.2209522326</x:v>
      </x:c>
      <x:c r="H7719" s="8">
        <x:v>0</x:v>
      </x:c>
      <x:c r="I7719">
        <x:v>301372.077551178</x:v>
      </x:c>
      <x:c r="J7719" s="10">
        <x:v>24.5</x:v>
      </x:c>
      <x:c r="K7719" s="10">
        <x:v>64</x:v>
      </x:c>
      <x:c r="L7719">
        <x:f>NA()</x:f>
      </x:c>
    </x:row>
    <x:row r="7720">
      <x:c r="A7720">
        <x:v>9320050</x:v>
      </x:c>
      <x:c r="B7720" s="1">
        <x:v>44184.6224482292</x:v>
      </x:c>
      <x:c r="C7720" s="6">
        <x:v>148.187456531667</x:v>
      </x:c>
      <x:c r="D7720" s="13" t="s">
        <x:v>68</x:v>
      </x:c>
      <x:c r="E7720">
        <x:v>3</x:v>
      </x:c>
      <x:c r="F7720">
        <x:v>22.721</x:v>
      </x:c>
      <x:c r="G7720" s="8">
        <x:v>71457.0817333214</x:v>
      </x:c>
      <x:c r="H7720" s="8">
        <x:v>0</x:v>
      </x:c>
      <x:c r="I7720">
        <x:v>301363.230003347</x:v>
      </x:c>
      <x:c r="J7720" s="10">
        <x:v>24.5</x:v>
      </x:c>
      <x:c r="K7720" s="10">
        <x:v>64</x:v>
      </x:c>
      <x:c r="L7720">
        <x:f>NA()</x:f>
      </x:c>
    </x:row>
    <x:row r="7721">
      <x:c r="A7721">
        <x:v>9320060</x:v>
      </x:c>
      <x:c r="B7721" s="1">
        <x:v>44184.6224599537</x:v>
      </x:c>
      <x:c r="C7721" s="6">
        <x:v>148.204341115</x:v>
      </x:c>
      <x:c r="D7721" s="13" t="s">
        <x:v>68</x:v>
      </x:c>
      <x:c r="E7721">
        <x:v>3</x:v>
      </x:c>
      <x:c r="F7721">
        <x:v>22.717</x:v>
      </x:c>
      <x:c r="G7721" s="8">
        <x:v>71450.1615251546</x:v>
      </x:c>
      <x:c r="H7721" s="8">
        <x:v>0</x:v>
      </x:c>
      <x:c r="I7721">
        <x:v>301362.324436485</x:v>
      </x:c>
      <x:c r="J7721" s="10">
        <x:v>24.5</x:v>
      </x:c>
      <x:c r="K7721" s="10">
        <x:v>64</x:v>
      </x:c>
      <x:c r="L7721">
        <x:f>NA()</x:f>
      </x:c>
    </x:row>
    <x:row r="7722">
      <x:c r="A7722">
        <x:v>9320068</x:v>
      </x:c>
      <x:c r="B7722" s="1">
        <x:v>44184.6224716435</x:v>
      </x:c>
      <x:c r="C7722" s="6">
        <x:v>148.221197413333</x:v>
      </x:c>
      <x:c r="D7722" s="13" t="s">
        <x:v>68</x:v>
      </x:c>
      <x:c r="E7722">
        <x:v>3</x:v>
      </x:c>
      <x:c r="F7722">
        <x:v>22.724</x:v>
      </x:c>
      <x:c r="G7722" s="8">
        <x:v>71452.5855729561</x:v>
      </x:c>
      <x:c r="H7722" s="8">
        <x:v>0</x:v>
      </x:c>
      <x:c r="I7722">
        <x:v>301363.689369156</x:v>
      </x:c>
      <x:c r="J7722" s="10">
        <x:v>24.5</x:v>
      </x:c>
      <x:c r="K7722" s="10">
        <x:v>64</x:v>
      </x:c>
      <x:c r="L7722">
        <x:f>NA()</x:f>
      </x:c>
    </x:row>
    <x:row r="7723">
      <x:c r="A7723">
        <x:v>9320072</x:v>
      </x:c>
      <x:c r="B7723" s="1">
        <x:v>44184.6224827894</x:v>
      </x:c>
      <x:c r="C7723" s="6">
        <x:v>148.237248748333</x:v>
      </x:c>
      <x:c r="D7723" s="13" t="s">
        <x:v>68</x:v>
      </x:c>
      <x:c r="E7723">
        <x:v>3</x:v>
      </x:c>
      <x:c r="F7723">
        <x:v>22.716</x:v>
      </x:c>
      <x:c r="G7723" s="8">
        <x:v>71456.2272685169</x:v>
      </x:c>
      <x:c r="H7723" s="8">
        <x:v>0</x:v>
      </x:c>
      <x:c r="I7723">
        <x:v>301348.6926253</x:v>
      </x:c>
      <x:c r="J7723" s="10">
        <x:v>24.5</x:v>
      </x:c>
      <x:c r="K7723" s="10">
        <x:v>64</x:v>
      </x:c>
      <x:c r="L7723">
        <x:f>NA()</x:f>
      </x:c>
    </x:row>
    <x:row r="7724">
      <x:c r="A7724">
        <x:v>9320084</x:v>
      </x:c>
      <x:c r="B7724" s="1">
        <x:v>44184.6224945949</x:v>
      </x:c>
      <x:c r="C7724" s="6">
        <x:v>148.254218823333</x:v>
      </x:c>
      <x:c r="D7724" s="13" t="s">
        <x:v>68</x:v>
      </x:c>
      <x:c r="E7724">
        <x:v>3</x:v>
      </x:c>
      <x:c r="F7724">
        <x:v>22.716</x:v>
      </x:c>
      <x:c r="G7724" s="8">
        <x:v>71461.0082095405</x:v>
      </x:c>
      <x:c r="H7724" s="8">
        <x:v>0</x:v>
      </x:c>
      <x:c r="I7724">
        <x:v>301366.238857793</x:v>
      </x:c>
      <x:c r="J7724" s="10">
        <x:v>24.5</x:v>
      </x:c>
      <x:c r="K7724" s="10">
        <x:v>64</x:v>
      </x:c>
      <x:c r="L7724">
        <x:f>NA()</x:f>
      </x:c>
    </x:row>
    <x:row r="7725">
      <x:c r="A7725">
        <x:v>9320091</x:v>
      </x:c>
      <x:c r="B7725" s="1">
        <x:v>44184.6225062847</x:v>
      </x:c>
      <x:c r="C7725" s="6">
        <x:v>148.271070738333</x:v>
      </x:c>
      <x:c r="D7725" s="13" t="s">
        <x:v>68</x:v>
      </x:c>
      <x:c r="E7725">
        <x:v>3</x:v>
      </x:c>
      <x:c r="F7725">
        <x:v>22.72</x:v>
      </x:c>
      <x:c r="G7725" s="8">
        <x:v>71456.5315026388</x:v>
      </x:c>
      <x:c r="H7725" s="8">
        <x:v>0</x:v>
      </x:c>
      <x:c r="I7725">
        <x:v>301367.301532793</x:v>
      </x:c>
      <x:c r="J7725" s="10">
        <x:v>24.5</x:v>
      </x:c>
      <x:c r="K7725" s="10">
        <x:v>64</x:v>
      </x:c>
      <x:c r="L7725">
        <x:f>NA()</x:f>
      </x:c>
    </x:row>
    <x:row r="7726">
      <x:c r="A7726">
        <x:v>9320099</x:v>
      </x:c>
      <x:c r="B7726" s="1">
        <x:v>44184.6225175116</x:v>
      </x:c>
      <x:c r="C7726" s="6">
        <x:v>148.287222283333</x:v>
      </x:c>
      <x:c r="D7726" s="13" t="s">
        <x:v>68</x:v>
      </x:c>
      <x:c r="E7726">
        <x:v>3</x:v>
      </x:c>
      <x:c r="F7726">
        <x:v>22.718</x:v>
      </x:c>
      <x:c r="G7726" s="8">
        <x:v>71459.247721408</x:v>
      </x:c>
      <x:c r="H7726" s="8">
        <x:v>0</x:v>
      </x:c>
      <x:c r="I7726">
        <x:v>301359.307190698</x:v>
      </x:c>
      <x:c r="J7726" s="10">
        <x:v>24.5</x:v>
      </x:c>
      <x:c r="K7726" s="10">
        <x:v>64</x:v>
      </x:c>
      <x:c r="L7726">
        <x:f>NA()</x:f>
      </x:c>
    </x:row>
    <x:row r="7727">
      <x:c r="A7727">
        <x:v>9320108</x:v>
      </x:c>
      <x:c r="B7727" s="1">
        <x:v>44184.6225292824</x:v>
      </x:c>
      <x:c r="C7727" s="6">
        <x:v>148.30416543</x:v>
      </x:c>
      <x:c r="D7727" s="13" t="s">
        <x:v>68</x:v>
      </x:c>
      <x:c r="E7727">
        <x:v>3</x:v>
      </x:c>
      <x:c r="F7727">
        <x:v>22.725</x:v>
      </x:c>
      <x:c r="G7727" s="8">
        <x:v>71462.6921378528</x:v>
      </x:c>
      <x:c r="H7727" s="8">
        <x:v>0</x:v>
      </x:c>
      <x:c r="I7727">
        <x:v>301357.596303965</x:v>
      </x:c>
      <x:c r="J7727" s="10">
        <x:v>24.5</x:v>
      </x:c>
      <x:c r="K7727" s="10">
        <x:v>64</x:v>
      </x:c>
      <x:c r="L7727">
        <x:f>NA()</x:f>
      </x:c>
    </x:row>
    <x:row r="7728">
      <x:c r="A7728">
        <x:v>9320116</x:v>
      </x:c>
      <x:c r="B7728" s="1">
        <x:v>44184.6225409722</x:v>
      </x:c>
      <x:c r="C7728" s="6">
        <x:v>148.321007198333</x:v>
      </x:c>
      <x:c r="D7728" s="13" t="s">
        <x:v>68</x:v>
      </x:c>
      <x:c r="E7728">
        <x:v>3</x:v>
      </x:c>
      <x:c r="F7728">
        <x:v>22.717</x:v>
      </x:c>
      <x:c r="G7728" s="8">
        <x:v>71459.4949999815</x:v>
      </x:c>
      <x:c r="H7728" s="8">
        <x:v>0</x:v>
      </x:c>
      <x:c r="I7728">
        <x:v>301363.090986076</x:v>
      </x:c>
      <x:c r="J7728" s="10">
        <x:v>24.5</x:v>
      </x:c>
      <x:c r="K7728" s="10">
        <x:v>64</x:v>
      </x:c>
      <x:c r="L7728">
        <x:f>NA()</x:f>
      </x:c>
    </x:row>
    <x:row r="7729">
      <x:c r="A7729">
        <x:v>9320118</x:v>
      </x:c>
      <x:c r="B7729" s="1">
        <x:v>44184.6225521181</x:v>
      </x:c>
      <x:c r="C7729" s="6">
        <x:v>148.337052641667</x:v>
      </x:c>
      <x:c r="D7729" s="13" t="s">
        <x:v>68</x:v>
      </x:c>
      <x:c r="E7729">
        <x:v>3</x:v>
      </x:c>
      <x:c r="F7729">
        <x:v>22.714</x:v>
      </x:c>
      <x:c r="G7729" s="8">
        <x:v>71456.6507230343</x:v>
      </x:c>
      <x:c r="H7729" s="8">
        <x:v>0</x:v>
      </x:c>
      <x:c r="I7729">
        <x:v>301358.092883018</x:v>
      </x:c>
      <x:c r="J7729" s="10">
        <x:v>24.5</x:v>
      </x:c>
      <x:c r="K7729" s="10">
        <x:v>64</x:v>
      </x:c>
      <x:c r="L7729">
        <x:f>NA()</x:f>
      </x:c>
    </x:row>
    <x:row r="7730">
      <x:c r="A7730">
        <x:v>9320126</x:v>
      </x:c>
      <x:c r="B7730" s="1">
        <x:v>44184.6225638079</x:v>
      </x:c>
      <x:c r="C7730" s="6">
        <x:v>148.353898248333</x:v>
      </x:c>
      <x:c r="D7730" s="13" t="s">
        <x:v>68</x:v>
      </x:c>
      <x:c r="E7730">
        <x:v>3</x:v>
      </x:c>
      <x:c r="F7730">
        <x:v>22.72</x:v>
      </x:c>
      <x:c r="G7730" s="8">
        <x:v>71451.8121342605</x:v>
      </x:c>
      <x:c r="H7730" s="8">
        <x:v>0</x:v>
      </x:c>
      <x:c r="I7730">
        <x:v>301372.134986833</x:v>
      </x:c>
      <x:c r="J7730" s="10">
        <x:v>24.5</x:v>
      </x:c>
      <x:c r="K7730" s="10">
        <x:v>64</x:v>
      </x:c>
      <x:c r="L7730">
        <x:f>NA()</x:f>
      </x:c>
    </x:row>
    <x:row r="7731">
      <x:c r="A7731">
        <x:v>9320134</x:v>
      </x:c>
      <x:c r="B7731" s="1">
        <x:v>44184.622575544</x:v>
      </x:c>
      <x:c r="C7731" s="6">
        <x:v>148.370780841667</x:v>
      </x:c>
      <x:c r="D7731" s="13" t="s">
        <x:v>68</x:v>
      </x:c>
      <x:c r="E7731">
        <x:v>3</x:v>
      </x:c>
      <x:c r="F7731">
        <x:v>22.721</x:v>
      </x:c>
      <x:c r="G7731" s="8">
        <x:v>71458.2511892738</x:v>
      </x:c>
      <x:c r="H7731" s="8">
        <x:v>0</x:v>
      </x:c>
      <x:c r="I7731">
        <x:v>301358.577683519</x:v>
      </x:c>
      <x:c r="J7731" s="10">
        <x:v>24.5</x:v>
      </x:c>
      <x:c r="K7731" s="10">
        <x:v>64</x:v>
      </x:c>
      <x:c r="L7731">
        <x:f>NA()</x:f>
      </x:c>
    </x:row>
    <x:row r="7732">
      <x:c r="A7732">
        <x:v>9320144</x:v>
      </x:c>
      <x:c r="B7732" s="1">
        <x:v>44184.6225872338</x:v>
      </x:c>
      <x:c r="C7732" s="6">
        <x:v>148.38762036</x:v>
      </x:c>
      <x:c r="D7732" s="13" t="s">
        <x:v>68</x:v>
      </x:c>
      <x:c r="E7732">
        <x:v>3</x:v>
      </x:c>
      <x:c r="F7732">
        <x:v>22.714</x:v>
      </x:c>
      <x:c r="G7732" s="8">
        <x:v>71461.6289051799</x:v>
      </x:c>
      <x:c r="H7732" s="8">
        <x:v>0</x:v>
      </x:c>
      <x:c r="I7732">
        <x:v>301362.753469805</x:v>
      </x:c>
      <x:c r="J7732" s="10">
        <x:v>24.5</x:v>
      </x:c>
      <x:c r="K7732" s="10">
        <x:v>64</x:v>
      </x:c>
      <x:c r="L7732">
        <x:f>NA()</x:f>
      </x:c>
    </x:row>
    <x:row r="7733">
      <x:c r="A7733">
        <x:v>9320154</x:v>
      </x:c>
      <x:c r="B7733" s="1">
        <x:v>44184.6225989583</x:v>
      </x:c>
      <x:c r="C7733" s="6">
        <x:v>148.404504623333</x:v>
      </x:c>
      <x:c r="D7733" s="13" t="s">
        <x:v>68</x:v>
      </x:c>
      <x:c r="E7733">
        <x:v>3</x:v>
      </x:c>
      <x:c r="F7733">
        <x:v>22.72</x:v>
      </x:c>
      <x:c r="G7733" s="8">
        <x:v>71463.0272343284</x:v>
      </x:c>
      <x:c r="H7733" s="8">
        <x:v>0</x:v>
      </x:c>
      <x:c r="I7733">
        <x:v>301349.46553787</x:v>
      </x:c>
      <x:c r="J7733" s="10">
        <x:v>24.5</x:v>
      </x:c>
      <x:c r="K7733" s="10">
        <x:v>64</x:v>
      </x:c>
      <x:c r="L7733">
        <x:f>NA()</x:f>
      </x:c>
    </x:row>
    <x:row r="7734">
      <x:c r="A7734">
        <x:v>9320158</x:v>
      </x:c>
      <x:c r="B7734" s="1">
        <x:v>44184.6226101505</x:v>
      </x:c>
      <x:c r="C7734" s="6">
        <x:v>148.420586021667</x:v>
      </x:c>
      <x:c r="D7734" s="13" t="s">
        <x:v>68</x:v>
      </x:c>
      <x:c r="E7734">
        <x:v>3</x:v>
      </x:c>
      <x:c r="F7734">
        <x:v>22.721</x:v>
      </x:c>
      <x:c r="G7734" s="8">
        <x:v>71459.0958392359</x:v>
      </x:c>
      <x:c r="H7734" s="8">
        <x:v>0</x:v>
      </x:c>
      <x:c r="I7734">
        <x:v>301359.73797136</x:v>
      </x:c>
      <x:c r="J7734" s="10">
        <x:v>24.5</x:v>
      </x:c>
      <x:c r="K7734" s="10">
        <x:v>64</x:v>
      </x:c>
      <x:c r="L7734">
        <x:f>NA()</x:f>
      </x:c>
    </x:row>
    <x:row r="7735">
      <x:c r="A7735">
        <x:v>9320168</x:v>
      </x:c>
      <x:c r="B7735" s="1">
        <x:v>44184.6226219097</x:v>
      </x:c>
      <x:c r="C7735" s="6">
        <x:v>148.43754961</x:v>
      </x:c>
      <x:c r="D7735" s="13" t="s">
        <x:v>68</x:v>
      </x:c>
      <x:c r="E7735">
        <x:v>3</x:v>
      </x:c>
      <x:c r="F7735">
        <x:v>22.722</x:v>
      </x:c>
      <x:c r="G7735" s="8">
        <x:v>71460.1088645451</x:v>
      </x:c>
      <x:c r="H7735" s="8">
        <x:v>0</x:v>
      </x:c>
      <x:c r="I7735">
        <x:v>301353.345648947</x:v>
      </x:c>
      <x:c r="J7735" s="10">
        <x:v>24.5</x:v>
      </x:c>
      <x:c r="K7735" s="10">
        <x:v>64</x:v>
      </x:c>
      <x:c r="L7735">
        <x:f>NA()</x:f>
      </x:c>
    </x:row>
    <x:row r="7736">
      <x:c r="A7736">
        <x:v>9320180</x:v>
      </x:c>
      <x:c r="B7736" s="1">
        <x:v>44184.6226336458</x:v>
      </x:c>
      <x:c r="C7736" s="6">
        <x:v>148.454477856667</x:v>
      </x:c>
      <x:c r="D7736" s="13" t="s">
        <x:v>68</x:v>
      </x:c>
      <x:c r="E7736">
        <x:v>3</x:v>
      </x:c>
      <x:c r="F7736">
        <x:v>22.713</x:v>
      </x:c>
      <x:c r="G7736" s="8">
        <x:v>71460.3236653635</x:v>
      </x:c>
      <x:c r="H7736" s="8">
        <x:v>0</x:v>
      </x:c>
      <x:c r="I7736">
        <x:v>301354.892610921</x:v>
      </x:c>
      <x:c r="J7736" s="10">
        <x:v>24.5</x:v>
      </x:c>
      <x:c r="K7736" s="10">
        <x:v>64</x:v>
      </x:c>
      <x:c r="L7736">
        <x:f>NA()</x:f>
      </x:c>
    </x:row>
    <x:row r="7737">
      <x:c r="A7737">
        <x:v>9320182</x:v>
      </x:c>
      <x:c r="B7737" s="1">
        <x:v>44184.6226447917</x:v>
      </x:c>
      <x:c r="C7737" s="6">
        <x:v>148.470517875</x:v>
      </x:c>
      <x:c r="D7737" s="13" t="s">
        <x:v>68</x:v>
      </x:c>
      <x:c r="E7737">
        <x:v>3</x:v>
      </x:c>
      <x:c r="F7737">
        <x:v>22.719</x:v>
      </x:c>
      <x:c r="G7737" s="8">
        <x:v>71457.8897338836</x:v>
      </x:c>
      <x:c r="H7737" s="8">
        <x:v>0</x:v>
      </x:c>
      <x:c r="I7737">
        <x:v>301345.701819675</x:v>
      </x:c>
      <x:c r="J7737" s="10">
        <x:v>24.5</x:v>
      </x:c>
      <x:c r="K7737" s="10">
        <x:v>64</x:v>
      </x:c>
      <x:c r="L7737">
        <x:f>NA()</x:f>
      </x:c>
    </x:row>
    <x:row r="7738">
      <x:c r="A7738">
        <x:v>9320191</x:v>
      </x:c>
      <x:c r="B7738" s="1">
        <x:v>44184.6226565625</x:v>
      </x:c>
      <x:c r="C7738" s="6">
        <x:v>148.487472771667</x:v>
      </x:c>
      <x:c r="D7738" s="13" t="s">
        <x:v>68</x:v>
      </x:c>
      <x:c r="E7738">
        <x:v>3</x:v>
      </x:c>
      <x:c r="F7738">
        <x:v>22.72</x:v>
      </x:c>
      <x:c r="G7738" s="8">
        <x:v>71458.5969842215</x:v>
      </x:c>
      <x:c r="H7738" s="8">
        <x:v>0</x:v>
      </x:c>
      <x:c r="I7738">
        <x:v>301348.245357375</x:v>
      </x:c>
      <x:c r="J7738" s="10">
        <x:v>24.5</x:v>
      </x:c>
      <x:c r="K7738" s="10">
        <x:v>64</x:v>
      </x:c>
      <x:c r="L7738">
        <x:f>NA()</x:f>
      </x:c>
    </x:row>
    <x:row r="7739">
      <x:c r="A7739">
        <x:v>9320199</x:v>
      </x:c>
      <x:c r="B7739" s="1">
        <x:v>44184.6226682523</x:v>
      </x:c>
      <x:c r="C7739" s="6">
        <x:v>148.504298985</x:v>
      </x:c>
      <x:c r="D7739" s="13" t="s">
        <x:v>68</x:v>
      </x:c>
      <x:c r="E7739">
        <x:v>3</x:v>
      </x:c>
      <x:c r="F7739">
        <x:v>22.718</x:v>
      </x:c>
      <x:c r="G7739" s="8">
        <x:v>71457.3114205168</x:v>
      </x:c>
      <x:c r="H7739" s="8">
        <x:v>0</x:v>
      </x:c>
      <x:c r="I7739">
        <x:v>301353.007856693</x:v>
      </x:c>
      <x:c r="J7739" s="10">
        <x:v>24.5</x:v>
      </x:c>
      <x:c r="K7739" s="10">
        <x:v>64</x:v>
      </x:c>
      <x:c r="L7739">
        <x:f>NA()</x:f>
      </x:c>
    </x:row>
    <x:row r="7740">
      <x:c r="A7740">
        <x:v>9320206</x:v>
      </x:c>
      <x:c r="B7740" s="1">
        <x:v>44184.6226794329</x:v>
      </x:c>
      <x:c r="C7740" s="6">
        <x:v>148.520395846667</x:v>
      </x:c>
      <x:c r="D7740" s="13" t="s">
        <x:v>68</x:v>
      </x:c>
      <x:c r="E7740">
        <x:v>3</x:v>
      </x:c>
      <x:c r="F7740">
        <x:v>22.718</x:v>
      </x:c>
      <x:c r="G7740" s="8">
        <x:v>71453.9546055047</x:v>
      </x:c>
      <x:c r="H7740" s="8">
        <x:v>0</x:v>
      </x:c>
      <x:c r="I7740">
        <x:v>301344.139945675</x:v>
      </x:c>
      <x:c r="J7740" s="10">
        <x:v>24.5</x:v>
      </x:c>
      <x:c r="K7740" s="10">
        <x:v>64</x:v>
      </x:c>
      <x:c r="L7740">
        <x:f>NA()</x:f>
      </x:c>
    </x:row>
    <x:row r="7741">
      <x:c r="A7741">
        <x:v>9320214</x:v>
      </x:c>
      <x:c r="B7741" s="1">
        <x:v>44184.6226912037</x:v>
      </x:c>
      <x:c r="C7741" s="6">
        <x:v>148.537364083333</x:v>
      </x:c>
      <x:c r="D7741" s="13" t="s">
        <x:v>68</x:v>
      </x:c>
      <x:c r="E7741">
        <x:v>3</x:v>
      </x:c>
      <x:c r="F7741">
        <x:v>22.716</x:v>
      </x:c>
      <x:c r="G7741" s="8">
        <x:v>71451.8198878006</x:v>
      </x:c>
      <x:c r="H7741" s="8">
        <x:v>0</x:v>
      </x:c>
      <x:c r="I7741">
        <x:v>301359.364268054</x:v>
      </x:c>
      <x:c r="J7741" s="10">
        <x:v>24.5</x:v>
      </x:c>
      <x:c r="K7741" s="10">
        <x:v>64</x:v>
      </x:c>
      <x:c r="L7741">
        <x:f>NA()</x:f>
      </x:c>
    </x:row>
    <x:row r="7742">
      <x:c r="A7742">
        <x:v>9320223</x:v>
      </x:c>
      <x:c r="B7742" s="1">
        <x:v>44184.6227029745</x:v>
      </x:c>
      <x:c r="C7742" s="6">
        <x:v>148.554275411667</x:v>
      </x:c>
      <x:c r="D7742" s="13" t="s">
        <x:v>68</x:v>
      </x:c>
      <x:c r="E7742">
        <x:v>3</x:v>
      </x:c>
      <x:c r="F7742">
        <x:v>22.722</x:v>
      </x:c>
      <x:c r="G7742" s="8">
        <x:v>71457.7786415311</x:v>
      </x:c>
      <x:c r="H7742" s="8">
        <x:v>0</x:v>
      </x:c>
      <x:c r="I7742">
        <x:v>301356.771640518</x:v>
      </x:c>
      <x:c r="J7742" s="10">
        <x:v>24.5</x:v>
      </x:c>
      <x:c r="K7742" s="10">
        <x:v>64</x:v>
      </x:c>
      <x:c r="L7742">
        <x:f>NA()</x:f>
      </x:c>
    </x:row>
    <x:row r="7743">
      <x:c r="A7743">
        <x:v>9320231</x:v>
      </x:c>
      <x:c r="B7743" s="1">
        <x:v>44184.6227146991</x:v>
      </x:c>
      <x:c r="C7743" s="6">
        <x:v>148.571161265</x:v>
      </x:c>
      <x:c r="D7743" s="13" t="s">
        <x:v>68</x:v>
      </x:c>
      <x:c r="E7743">
        <x:v>3</x:v>
      </x:c>
      <x:c r="F7743">
        <x:v>22.721</x:v>
      </x:c>
      <x:c r="G7743" s="8">
        <x:v>71459.8660506235</x:v>
      </x:c>
      <x:c r="H7743" s="8">
        <x:v>0</x:v>
      </x:c>
      <x:c r="I7743">
        <x:v>301352.97989656</x:v>
      </x:c>
      <x:c r="J7743" s="10">
        <x:v>24.5</x:v>
      </x:c>
      <x:c r="K7743" s="10">
        <x:v>64</x:v>
      </x:c>
      <x:c r="L7743">
        <x:f>NA()</x:f>
      </x:c>
    </x:row>
    <x:row r="7744">
      <x:c r="A7744">
        <x:v>9320238</x:v>
      </x:c>
      <x:c r="B7744" s="1">
        <x:v>44184.6227258912</x:v>
      </x:c>
      <x:c r="C7744" s="6">
        <x:v>148.587290988333</x:v>
      </x:c>
      <x:c r="D7744" s="13" t="s">
        <x:v>68</x:v>
      </x:c>
      <x:c r="E7744">
        <x:v>3</x:v>
      </x:c>
      <x:c r="F7744">
        <x:v>22.722</x:v>
      </x:c>
      <x:c r="G7744" s="8">
        <x:v>71461.607474497</x:v>
      </x:c>
      <x:c r="H7744" s="8">
        <x:v>0</x:v>
      </x:c>
      <x:c r="I7744">
        <x:v>301343.480854349</x:v>
      </x:c>
      <x:c r="J7744" s="10">
        <x:v>24.5</x:v>
      </x:c>
      <x:c r="K7744" s="10">
        <x:v>64</x:v>
      </x:c>
      <x:c r="L7744">
        <x:f>NA()</x:f>
      </x:c>
    </x:row>
    <x:row r="7745">
      <x:c r="A7745">
        <x:v>9320246</x:v>
      </x:c>
      <x:c r="B7745" s="1">
        <x:v>44184.6227376505</x:v>
      </x:c>
      <x:c r="C7745" s="6">
        <x:v>148.60420938</x:v>
      </x:c>
      <x:c r="D7745" s="13" t="s">
        <x:v>68</x:v>
      </x:c>
      <x:c r="E7745">
        <x:v>3</x:v>
      </x:c>
      <x:c r="F7745">
        <x:v>22.715</x:v>
      </x:c>
      <x:c r="G7745" s="8">
        <x:v>71461.0605560748</x:v>
      </x:c>
      <x:c r="H7745" s="8">
        <x:v>0</x:v>
      </x:c>
      <x:c r="I7745">
        <x:v>301343.776823205</x:v>
      </x:c>
      <x:c r="J7745" s="10">
        <x:v>24.5</x:v>
      </x:c>
      <x:c r="K7745" s="10">
        <x:v>64</x:v>
      </x:c>
      <x:c r="L7745">
        <x:f>NA()</x:f>
      </x:c>
    </x:row>
    <x:row r="7746">
      <x:c r="A7746">
        <x:v>9320254</x:v>
      </x:c>
      <x:c r="B7746" s="1">
        <x:v>44184.6227493866</x:v>
      </x:c>
      <x:c r="C7746" s="6">
        <x:v>148.621128796667</x:v>
      </x:c>
      <x:c r="D7746" s="13" t="s">
        <x:v>68</x:v>
      </x:c>
      <x:c r="E7746">
        <x:v>3</x:v>
      </x:c>
      <x:c r="F7746">
        <x:v>22.717</x:v>
      </x:c>
      <x:c r="G7746" s="8">
        <x:v>71469.9267443815</x:v>
      </x:c>
      <x:c r="H7746" s="8">
        <x:v>0</x:v>
      </x:c>
      <x:c r="I7746">
        <x:v>301346.320042471</x:v>
      </x:c>
      <x:c r="J7746" s="10">
        <x:v>24.5</x:v>
      </x:c>
      <x:c r="K7746" s="10">
        <x:v>64</x:v>
      </x:c>
      <x:c r="L7746">
        <x:f>NA()</x:f>
      </x:c>
    </x:row>
    <x:row r="7747">
      <x:c r="A7747">
        <x:v>9320264</x:v>
      </x:c>
      <x:c r="B7747" s="1">
        <x:v>44184.6227615394</x:v>
      </x:c>
      <x:c r="C7747" s="6">
        <x:v>148.638611033333</x:v>
      </x:c>
      <x:c r="D7747" s="13" t="s">
        <x:v>68</x:v>
      </x:c>
      <x:c r="E7747">
        <x:v>3</x:v>
      </x:c>
      <x:c r="F7747">
        <x:v>22.721</x:v>
      </x:c>
      <x:c r="G7747" s="8">
        <x:v>71469.7158628602</x:v>
      </x:c>
      <x:c r="H7747" s="8">
        <x:v>0</x:v>
      </x:c>
      <x:c r="I7747">
        <x:v>301359.563927133</x:v>
      </x:c>
      <x:c r="J7747" s="10">
        <x:v>24.5</x:v>
      </x:c>
      <x:c r="K7747" s="10">
        <x:v>64</x:v>
      </x:c>
      <x:c r="L7747">
        <x:f>NA()</x:f>
      </x:c>
    </x:row>
    <x:row r="7748">
      <x:c r="A7748">
        <x:v>9320272</x:v>
      </x:c>
      <x:c r="B7748" s="1">
        <x:v>44184.622772419</x:v>
      </x:c>
      <x:c r="C7748" s="6">
        <x:v>148.654311735</x:v>
      </x:c>
      <x:c r="D7748" s="13" t="s">
        <x:v>68</x:v>
      </x:c>
      <x:c r="E7748">
        <x:v>3</x:v>
      </x:c>
      <x:c r="F7748">
        <x:v>22.722</x:v>
      </x:c>
      <x:c r="G7748" s="8">
        <x:v>71459.4919492049</x:v>
      </x:c>
      <x:c r="H7748" s="8">
        <x:v>0</x:v>
      </x:c>
      <x:c r="I7748">
        <x:v>301348.775281567</x:v>
      </x:c>
      <x:c r="J7748" s="10">
        <x:v>24.5</x:v>
      </x:c>
      <x:c r="K7748" s="10">
        <x:v>64</x:v>
      </x:c>
      <x:c r="L7748">
        <x:f>NA()</x:f>
      </x:c>
    </x:row>
    <x:row r="7749">
      <x:c r="A7749">
        <x:v>9320280</x:v>
      </x:c>
      <x:c r="B7749" s="1">
        <x:v>44184.6227841088</x:v>
      </x:c>
      <x:c r="C7749" s="6">
        <x:v>148.671128691667</x:v>
      </x:c>
      <x:c r="D7749" s="13" t="s">
        <x:v>68</x:v>
      </x:c>
      <x:c r="E7749">
        <x:v>3</x:v>
      </x:c>
      <x:c r="F7749">
        <x:v>22.715</x:v>
      </x:c>
      <x:c r="G7749" s="8">
        <x:v>71466.6392511625</x:v>
      </x:c>
      <x:c r="H7749" s="8">
        <x:v>0</x:v>
      </x:c>
      <x:c r="I7749">
        <x:v>301355.501173259</x:v>
      </x:c>
      <x:c r="J7749" s="10">
        <x:v>24.5</x:v>
      </x:c>
      <x:c r="K7749" s="10">
        <x:v>64</x:v>
      </x:c>
      <x:c r="L7749">
        <x:f>NA()</x:f>
      </x:c>
    </x:row>
    <x:row r="7750">
      <x:c r="A7750">
        <x:v>9320286</x:v>
      </x:c>
      <x:c r="B7750" s="1">
        <x:v>44184.6227956829</x:v>
      </x:c>
      <x:c r="C7750" s="6">
        <x:v>148.687788266667</x:v>
      </x:c>
      <x:c r="D7750" s="13" t="s">
        <x:v>68</x:v>
      </x:c>
      <x:c r="E7750">
        <x:v>3</x:v>
      </x:c>
      <x:c r="F7750">
        <x:v>22.716</x:v>
      </x:c>
      <x:c r="G7750" s="8">
        <x:v>71464.8389183014</x:v>
      </x:c>
      <x:c r="H7750" s="8">
        <x:v>0</x:v>
      </x:c>
      <x:c r="I7750">
        <x:v>301330.578420209</x:v>
      </x:c>
      <x:c r="J7750" s="10">
        <x:v>24.5</x:v>
      </x:c>
      <x:c r="K7750" s="10">
        <x:v>64</x:v>
      </x:c>
      <x:c r="L7750">
        <x:f>NA()</x:f>
      </x:c>
    </x:row>
    <x:row r="7751">
      <x:c r="A7751">
        <x:v>9320292</x:v>
      </x:c>
      <x:c r="B7751" s="1">
        <x:v>44184.622806794</x:v>
      </x:c>
      <x:c r="C7751" s="6">
        <x:v>148.703805216667</x:v>
      </x:c>
      <x:c r="D7751" s="13" t="s">
        <x:v>68</x:v>
      </x:c>
      <x:c r="E7751">
        <x:v>3</x:v>
      </x:c>
      <x:c r="F7751">
        <x:v>22.715</x:v>
      </x:c>
      <x:c r="G7751" s="8">
        <x:v>71462.1393045519</x:v>
      </x:c>
      <x:c r="H7751" s="8">
        <x:v>0</x:v>
      </x:c>
      <x:c r="I7751">
        <x:v>301354.789214471</x:v>
      </x:c>
      <x:c r="J7751" s="10">
        <x:v>24.5</x:v>
      </x:c>
      <x:c r="K7751" s="10">
        <x:v>64</x:v>
      </x:c>
      <x:c r="L7751">
        <x:f>NA()</x:f>
      </x:c>
    </x:row>
    <x:row r="7752">
      <x:c r="A7752">
        <x:v>9320337</x:v>
      </x:c>
      <x:c r="B7752" s="1">
        <x:v>44184.6235082523</x:v>
      </x:c>
      <x:c r="C7752" s="6">
        <x:v>149.713894753333</x:v>
      </x:c>
      <x:c r="D7752" s="13" t="s">
        <x:v>68</x:v>
      </x:c>
      <x:c r="E7752">
        <x:v>3</x:v>
      </x:c>
      <x:c r="F7752">
        <x:v>22.717</x:v>
      </x:c>
      <x:c r="G7752" s="8">
        <x:v>71624.347851996</x:v>
      </x:c>
      <x:c r="H7752" s="8">
        <x:v>0</x:v>
      </x:c>
      <x:c r="I7752">
        <x:v>301506.166446569</x:v>
      </x:c>
      <x:c r="J7752" s="10">
        <x:v>24.5</x:v>
      </x:c>
      <x:c r="K7752" s="10">
        <x:v>64</x:v>
      </x:c>
      <x:c r="L7752">
        <x:f>NA()</x:f>
      </x:c>
    </x:row>
    <x:row r="7753">
      <x:c r="A7753">
        <x:v>9320342</x:v>
      </x:c>
      <x:c r="B7753" s="1">
        <x:v>44184.623524456</x:v>
      </x:c>
      <x:c r="C7753" s="6">
        <x:v>149.737226296667</x:v>
      </x:c>
      <x:c r="D7753" s="13" t="s">
        <x:v>68</x:v>
      </x:c>
      <x:c r="E7753">
        <x:v>3</x:v>
      </x:c>
      <x:c r="F7753">
        <x:v>22.721</x:v>
      </x:c>
      <x:c r="G7753" s="8">
        <x:v>71610.5717550589</x:v>
      </x:c>
      <x:c r="H7753" s="8">
        <x:v>0</x:v>
      </x:c>
      <x:c r="I7753">
        <x:v>301474.125809337</x:v>
      </x:c>
      <x:c r="J7753" s="10">
        <x:v>24.5</x:v>
      </x:c>
      <x:c r="K7753" s="10">
        <x:v>64</x:v>
      </x:c>
      <x:c r="L7753">
        <x:f>NA()</x:f>
      </x:c>
    </x:row>
    <x:row r="7754">
      <x:c r="A7754">
        <x:v>9320346</x:v>
      </x:c>
      <x:c r="B7754" s="1">
        <x:v>44184.6235362268</x:v>
      </x:c>
      <x:c r="C7754" s="6">
        <x:v>149.754186706667</x:v>
      </x:c>
      <x:c r="D7754" s="13" t="s">
        <x:v>68</x:v>
      </x:c>
      <x:c r="E7754">
        <x:v>3</x:v>
      </x:c>
      <x:c r="F7754">
        <x:v>22.715</x:v>
      </x:c>
      <x:c r="G7754" s="8">
        <x:v>71598.0754750729</x:v>
      </x:c>
      <x:c r="H7754" s="8">
        <x:v>0</x:v>
      </x:c>
      <x:c r="I7754">
        <x:v>301443.756009389</x:v>
      </x:c>
      <x:c r="J7754" s="10">
        <x:v>24.5</x:v>
      </x:c>
      <x:c r="K7754" s="10">
        <x:v>64</x:v>
      </x:c>
      <x:c r="L7754">
        <x:f>NA()</x:f>
      </x:c>
    </x:row>
    <x:row r="7755">
      <x:c r="A7755">
        <x:v>9320348</x:v>
      </x:c>
      <x:c r="B7755" s="1">
        <x:v>44184.6235475347</x:v>
      </x:c>
      <x:c r="C7755" s="6">
        <x:v>149.770461418333</x:v>
      </x:c>
      <x:c r="D7755" s="13" t="s">
        <x:v>68</x:v>
      </x:c>
      <x:c r="E7755">
        <x:v>3</x:v>
      </x:c>
      <x:c r="F7755">
        <x:v>22.714</x:v>
      </x:c>
      <x:c r="G7755" s="8">
        <x:v>71591.2657425712</x:v>
      </x:c>
      <x:c r="H7755" s="8">
        <x:v>0</x:v>
      </x:c>
      <x:c r="I7755">
        <x:v>301424.040387385</x:v>
      </x:c>
      <x:c r="J7755" s="10">
        <x:v>24.5</x:v>
      </x:c>
      <x:c r="K7755" s="10">
        <x:v>64</x:v>
      </x:c>
      <x:c r="L7755">
        <x:f>NA()</x:f>
      </x:c>
    </x:row>
    <x:row r="7756">
      <x:c r="A7756">
        <x:v>9320352</x:v>
      </x:c>
      <x:c r="B7756" s="1">
        <x:v>44184.623559375</x:v>
      </x:c>
      <x:c r="C7756" s="6">
        <x:v>149.787513998333</x:v>
      </x:c>
      <x:c r="D7756" s="13" t="s">
        <x:v>68</x:v>
      </x:c>
      <x:c r="E7756">
        <x:v>3</x:v>
      </x:c>
      <x:c r="F7756">
        <x:v>22.711</x:v>
      </x:c>
      <x:c r="G7756" s="8">
        <x:v>71589.0926691939</x:v>
      </x:c>
      <x:c r="H7756" s="8">
        <x:v>0</x:v>
      </x:c>
      <x:c r="I7756">
        <x:v>301434.669148971</x:v>
      </x:c>
      <x:c r="J7756" s="10">
        <x:v>24.5</x:v>
      </x:c>
      <x:c r="K7756" s="10">
        <x:v>64</x:v>
      </x:c>
      <x:c r="L7756">
        <x:f>NA()</x:f>
      </x:c>
    </x:row>
    <x:row r="7757">
      <x:c r="A7757">
        <x:v>9320355</x:v>
      </x:c>
      <x:c r="B7757" s="1">
        <x:v>44184.6235710995</x:v>
      </x:c>
      <x:c r="C7757" s="6">
        <x:v>149.804397546667</x:v>
      </x:c>
      <x:c r="D7757" s="13" t="s">
        <x:v>68</x:v>
      </x:c>
      <x:c r="E7757">
        <x:v>3</x:v>
      </x:c>
      <x:c r="F7757">
        <x:v>22.713</x:v>
      </x:c>
      <x:c r="G7757" s="8">
        <x:v>71580.6648643127</x:v>
      </x:c>
      <x:c r="H7757" s="8">
        <x:v>0</x:v>
      </x:c>
      <x:c r="I7757">
        <x:v>301411.983314225</x:v>
      </x:c>
      <x:c r="J7757" s="10">
        <x:v>24.5</x:v>
      </x:c>
      <x:c r="K7757" s="10">
        <x:v>64</x:v>
      </x:c>
      <x:c r="L7757">
        <x:f>NA()</x:f>
      </x:c>
    </x:row>
    <x:row r="7758">
      <x:c r="A7758">
        <x:v>9320361</x:v>
      </x:c>
      <x:c r="B7758" s="1">
        <x:v>44184.6235822569</x:v>
      </x:c>
      <x:c r="C7758" s="6">
        <x:v>149.820420946667</x:v>
      </x:c>
      <x:c r="D7758" s="13" t="s">
        <x:v>68</x:v>
      </x:c>
      <x:c r="E7758">
        <x:v>3</x:v>
      </x:c>
      <x:c r="F7758">
        <x:v>22.719</x:v>
      </x:c>
      <x:c r="G7758" s="8">
        <x:v>71579.8279738807</x:v>
      </x:c>
      <x:c r="H7758" s="8">
        <x:v>0</x:v>
      </x:c>
      <x:c r="I7758">
        <x:v>301409.862895038</x:v>
      </x:c>
      <x:c r="J7758" s="10">
        <x:v>24.5</x:v>
      </x:c>
      <x:c r="K7758" s="10">
        <x:v>64</x:v>
      </x:c>
      <x:c r="L7758">
        <x:f>NA()</x:f>
      </x:c>
    </x:row>
    <x:row r="7759">
      <x:c r="A7759">
        <x:v>9320365</x:v>
      </x:c>
      <x:c r="B7759" s="1">
        <x:v>44184.6235939815</x:v>
      </x:c>
      <x:c r="C7759" s="6">
        <x:v>149.837326473333</x:v>
      </x:c>
      <x:c r="D7759" s="13" t="s">
        <x:v>68</x:v>
      </x:c>
      <x:c r="E7759">
        <x:v>3</x:v>
      </x:c>
      <x:c r="F7759">
        <x:v>22.722</x:v>
      </x:c>
      <x:c r="G7759" s="8">
        <x:v>71577.3516248468</x:v>
      </x:c>
      <x:c r="H7759" s="8">
        <x:v>0</x:v>
      </x:c>
      <x:c r="I7759">
        <x:v>301418.708277491</x:v>
      </x:c>
      <x:c r="J7759" s="10">
        <x:v>24.5</x:v>
      </x:c>
      <x:c r="K7759" s="10">
        <x:v>64</x:v>
      </x:c>
      <x:c r="L7759">
        <x:f>NA()</x:f>
      </x:c>
    </x:row>
    <x:row r="7760">
      <x:c r="A7760">
        <x:v>9320368</x:v>
      </x:c>
      <x:c r="B7760" s="1">
        <x:v>44184.623605787</x:v>
      </x:c>
      <x:c r="C7760" s="6">
        <x:v>149.85432759</x:v>
      </x:c>
      <x:c r="D7760" s="13" t="s">
        <x:v>68</x:v>
      </x:c>
      <x:c r="E7760">
        <x:v>3</x:v>
      </x:c>
      <x:c r="F7760">
        <x:v>22.714</x:v>
      </x:c>
      <x:c r="G7760" s="8">
        <x:v>71572.6805503944</x:v>
      </x:c>
      <x:c r="H7760" s="8">
        <x:v>0</x:v>
      </x:c>
      <x:c r="I7760">
        <x:v>301408.132681504</x:v>
      </x:c>
      <x:c r="J7760" s="10">
        <x:v>24.5</x:v>
      </x:c>
      <x:c r="K7760" s="10">
        <x:v>64</x:v>
      </x:c>
      <x:c r="L7760">
        <x:f>NA()</x:f>
      </x:c>
    </x:row>
    <x:row r="7761">
      <x:c r="A7761">
        <x:v>9320373</x:v>
      </x:c>
      <x:c r="B7761" s="1">
        <x:v>44184.6236174768</x:v>
      </x:c>
      <x:c r="C7761" s="6">
        <x:v>149.871183963333</x:v>
      </x:c>
      <x:c r="D7761" s="13" t="s">
        <x:v>68</x:v>
      </x:c>
      <x:c r="E7761">
        <x:v>3</x:v>
      </x:c>
      <x:c r="F7761">
        <x:v>22.717</x:v>
      </x:c>
      <x:c r="G7761" s="8">
        <x:v>71567.5760637217</x:v>
      </x:c>
      <x:c r="H7761" s="8">
        <x:v>0</x:v>
      </x:c>
      <x:c r="I7761">
        <x:v>301406.460061361</x:v>
      </x:c>
      <x:c r="J7761" s="10">
        <x:v>24.5</x:v>
      </x:c>
      <x:c r="K7761" s="10">
        <x:v>64</x:v>
      </x:c>
      <x:c r="L7761">
        <x:f>NA()</x:f>
      </x:c>
    </x:row>
    <x:row r="7762">
      <x:c r="A7762">
        <x:v>9320380</x:v>
      </x:c>
      <x:c r="B7762" s="1">
        <x:v>44184.623628669</x:v>
      </x:c>
      <x:c r="C7762" s="6">
        <x:v>149.88727343</x:v>
      </x:c>
      <x:c r="D7762" s="13" t="s">
        <x:v>68</x:v>
      </x:c>
      <x:c r="E7762">
        <x:v>3</x:v>
      </x:c>
      <x:c r="F7762">
        <x:v>22.715</x:v>
      </x:c>
      <x:c r="G7762" s="8">
        <x:v>71567.5118470079</x:v>
      </x:c>
      <x:c r="H7762" s="8">
        <x:v>0</x:v>
      </x:c>
      <x:c r="I7762">
        <x:v>301404.074316647</x:v>
      </x:c>
      <x:c r="J7762" s="10">
        <x:v>24.5</x:v>
      </x:c>
      <x:c r="K7762" s="10">
        <x:v>64</x:v>
      </x:c>
      <x:c r="L7762">
        <x:f>NA()</x:f>
      </x:c>
    </x:row>
    <x:row r="7763">
      <x:c r="A7763">
        <x:v>9320383</x:v>
      </x:c>
      <x:c r="B7763" s="1">
        <x:v>44184.6236401968</x:v>
      </x:c>
      <x:c r="C7763" s="6">
        <x:v>149.903903968333</x:v>
      </x:c>
      <x:c r="D7763" s="13" t="s">
        <x:v>68</x:v>
      </x:c>
      <x:c r="E7763">
        <x:v>3</x:v>
      </x:c>
      <x:c r="F7763">
        <x:v>22.714</x:v>
      </x:c>
      <x:c r="G7763" s="8">
        <x:v>71564.9644604258</x:v>
      </x:c>
      <x:c r="H7763" s="8">
        <x:v>0</x:v>
      </x:c>
      <x:c r="I7763">
        <x:v>301396.520008898</x:v>
      </x:c>
      <x:c r="J7763" s="10">
        <x:v>24.5</x:v>
      </x:c>
      <x:c r="K7763" s="10">
        <x:v>64</x:v>
      </x:c>
      <x:c r="L7763">
        <x:f>NA()</x:f>
      </x:c>
    </x:row>
    <x:row r="7764">
      <x:c r="A7764">
        <x:v>9320389</x:v>
      </x:c>
      <x:c r="B7764" s="1">
        <x:v>44184.6236519329</x:v>
      </x:c>
      <x:c r="C7764" s="6">
        <x:v>149.920800135</x:v>
      </x:c>
      <x:c r="D7764" s="13" t="s">
        <x:v>68</x:v>
      </x:c>
      <x:c r="E7764">
        <x:v>3</x:v>
      </x:c>
      <x:c r="F7764">
        <x:v>22.717</x:v>
      </x:c>
      <x:c r="G7764" s="8">
        <x:v>71572.1435543114</x:v>
      </x:c>
      <x:c r="H7764" s="8">
        <x:v>0</x:v>
      </x:c>
      <x:c r="I7764">
        <x:v>301394.999904627</x:v>
      </x:c>
      <x:c r="J7764" s="10">
        <x:v>24.5</x:v>
      </x:c>
      <x:c r="K7764" s="10">
        <x:v>64</x:v>
      </x:c>
      <x:c r="L7764">
        <x:f>NA()</x:f>
      </x:c>
    </x:row>
    <x:row r="7765">
      <x:c r="A7765">
        <x:v>9320398</x:v>
      </x:c>
      <x:c r="B7765" s="1">
        <x:v>44184.6236635069</x:v>
      </x:c>
      <x:c r="C7765" s="6">
        <x:v>149.937428925</x:v>
      </x:c>
      <x:c r="D7765" s="13" t="s">
        <x:v>68</x:v>
      </x:c>
      <x:c r="E7765">
        <x:v>3</x:v>
      </x:c>
      <x:c r="F7765">
        <x:v>22.717</x:v>
      </x:c>
      <x:c r="G7765" s="8">
        <x:v>71576.1544643581</x:v>
      </x:c>
      <x:c r="H7765" s="8">
        <x:v>0</x:v>
      </x:c>
      <x:c r="I7765">
        <x:v>301403.044657341</x:v>
      </x:c>
      <x:c r="J7765" s="10">
        <x:v>24.5</x:v>
      </x:c>
      <x:c r="K7765" s="10">
        <x:v>64</x:v>
      </x:c>
      <x:c r="L7765">
        <x:f>NA()</x:f>
      </x:c>
    </x:row>
    <x:row r="7766">
      <x:c r="A7766">
        <x:v>9320404</x:v>
      </x:c>
      <x:c r="B7766" s="1">
        <x:v>44184.6236751968</x:v>
      </x:c>
      <x:c r="C7766" s="6">
        <x:v>149.954314361667</x:v>
      </x:c>
      <x:c r="D7766" s="13" t="s">
        <x:v>68</x:v>
      </x:c>
      <x:c r="E7766">
        <x:v>3</x:v>
      </x:c>
      <x:c r="F7766">
        <x:v>22.715</x:v>
      </x:c>
      <x:c r="G7766" s="8">
        <x:v>71569.5181170415</x:v>
      </x:c>
      <x:c r="H7766" s="8">
        <x:v>0</x:v>
      </x:c>
      <x:c r="I7766">
        <x:v>301398.920477332</x:v>
      </x:c>
      <x:c r="J7766" s="10">
        <x:v>24.5</x:v>
      </x:c>
      <x:c r="K7766" s="10">
        <x:v>64</x:v>
      </x:c>
      <x:c r="L7766">
        <x:f>NA()</x:f>
      </x:c>
    </x:row>
    <x:row r="7767">
      <x:c r="A7767">
        <x:v>9320413</x:v>
      </x:c>
      <x:c r="B7767" s="1">
        <x:v>44184.6236866551</x:v>
      </x:c>
      <x:c r="C7767" s="6">
        <x:v>149.970810248333</x:v>
      </x:c>
      <x:c r="D7767" s="13" t="s">
        <x:v>68</x:v>
      </x:c>
      <x:c r="E7767">
        <x:v>3</x:v>
      </x:c>
      <x:c r="F7767">
        <x:v>22.715</x:v>
      </x:c>
      <x:c r="G7767" s="8">
        <x:v>71566.545275392</x:v>
      </x:c>
      <x:c r="H7767" s="8">
        <x:v>0</x:v>
      </x:c>
      <x:c r="I7767">
        <x:v>301398.291653723</x:v>
      </x:c>
      <x:c r="J7767" s="10">
        <x:v>24.5</x:v>
      </x:c>
      <x:c r="K7767" s="10">
        <x:v>64</x:v>
      </x:c>
      <x:c r="L7767">
        <x:f>NA()</x:f>
      </x:c>
    </x:row>
    <x:row r="7768">
      <x:c r="A7768">
        <x:v>9320416</x:v>
      </x:c>
      <x:c r="B7768" s="1">
        <x:v>44184.6236983449</x:v>
      </x:c>
      <x:c r="C7768" s="6">
        <x:v>149.987636916667</x:v>
      </x:c>
      <x:c r="D7768" s="13" t="s">
        <x:v>68</x:v>
      </x:c>
      <x:c r="E7768">
        <x:v>3</x:v>
      </x:c>
      <x:c r="F7768">
        <x:v>22.718</x:v>
      </x:c>
      <x:c r="G7768" s="8">
        <x:v>71567.7989324041</x:v>
      </x:c>
      <x:c r="H7768" s="8">
        <x:v>0</x:v>
      </x:c>
      <x:c r="I7768">
        <x:v>301403.999078596</x:v>
      </x:c>
      <x:c r="J7768" s="10">
        <x:v>24.5</x:v>
      </x:c>
      <x:c r="K7768" s="10">
        <x:v>64</x:v>
      </x:c>
      <x:c r="L7768">
        <x:f>NA()</x:f>
      </x:c>
    </x:row>
    <x:row r="7769">
      <x:c r="A7769">
        <x:v>9320425</x:v>
      </x:c>
      <x:c r="B7769" s="1">
        <x:v>44184.6237101505</x:v>
      </x:c>
      <x:c r="C7769" s="6">
        <x:v>150.004640751667</x:v>
      </x:c>
      <x:c r="D7769" s="13" t="s">
        <x:v>68</x:v>
      </x:c>
      <x:c r="E7769">
        <x:v>3</x:v>
      </x:c>
      <x:c r="F7769">
        <x:v>22.713</x:v>
      </x:c>
      <x:c r="G7769" s="8">
        <x:v>71565.6734487411</x:v>
      </x:c>
      <x:c r="H7769" s="8">
        <x:v>0</x:v>
      </x:c>
      <x:c r="I7769">
        <x:v>301386.124241131</x:v>
      </x:c>
      <x:c r="J7769" s="10">
        <x:v>24.5</x:v>
      </x:c>
      <x:c r="K7769" s="10">
        <x:v>64</x:v>
      </x:c>
      <x:c r="L7769">
        <x:f>NA()</x:f>
      </x:c>
    </x:row>
    <x:row r="7770">
      <x:c r="A7770">
        <x:v>9320434</x:v>
      </x:c>
      <x:c r="B7770" s="1">
        <x:v>44184.6237216088</x:v>
      </x:c>
      <x:c r="C7770" s="6">
        <x:v>150.02112025</x:v>
      </x:c>
      <x:c r="D7770" s="13" t="s">
        <x:v>68</x:v>
      </x:c>
      <x:c r="E7770">
        <x:v>3</x:v>
      </x:c>
      <x:c r="F7770">
        <x:v>22.717</x:v>
      </x:c>
      <x:c r="G7770" s="8">
        <x:v>71566.4625734678</x:v>
      </x:c>
      <x:c r="H7770" s="8">
        <x:v>0</x:v>
      </x:c>
      <x:c r="I7770">
        <x:v>301398.070419394</x:v>
      </x:c>
      <x:c r="J7770" s="10">
        <x:v>24.5</x:v>
      </x:c>
      <x:c r="K7770" s="10">
        <x:v>64</x:v>
      </x:c>
      <x:c r="L7770">
        <x:f>NA()</x:f>
      </x:c>
    </x:row>
    <x:row r="7771">
      <x:c r="A7771">
        <x:v>9320445</x:v>
      </x:c>
      <x:c r="B7771" s="1">
        <x:v>44184.6237327893</x:v>
      </x:c>
      <x:c r="C7771" s="6">
        <x:v>150.037219968333</x:v>
      </x:c>
      <x:c r="D7771" s="13" t="s">
        <x:v>68</x:v>
      </x:c>
      <x:c r="E7771">
        <x:v>3</x:v>
      </x:c>
      <x:c r="F7771">
        <x:v>22.713</x:v>
      </x:c>
      <x:c r="G7771" s="8">
        <x:v>71559.19702314</x:v>
      </x:c>
      <x:c r="H7771" s="8">
        <x:v>0</x:v>
      </x:c>
      <x:c r="I7771">
        <x:v>301391.925485896</x:v>
      </x:c>
      <x:c r="J7771" s="10">
        <x:v>24.5</x:v>
      </x:c>
      <x:c r="K7771" s="10">
        <x:v>64</x:v>
      </x:c>
      <x:c r="L7771">
        <x:f>NA()</x:f>
      </x:c>
    </x:row>
    <x:row r="7772">
      <x:c r="A7772">
        <x:v>9320452</x:v>
      </x:c>
      <x:c r="B7772" s="1">
        <x:v>44184.6237444792</x:v>
      </x:c>
      <x:c r="C7772" s="6">
        <x:v>150.054081648333</x:v>
      </x:c>
      <x:c r="D7772" s="13" t="s">
        <x:v>68</x:v>
      </x:c>
      <x:c r="E7772">
        <x:v>3</x:v>
      </x:c>
      <x:c r="F7772">
        <x:v>22.713</x:v>
      </x:c>
      <x:c r="G7772" s="8">
        <x:v>71562.4966029833</x:v>
      </x:c>
      <x:c r="H7772" s="8">
        <x:v>0</x:v>
      </x:c>
      <x:c r="I7772">
        <x:v>301392.605436117</x:v>
      </x:c>
      <x:c r="J7772" s="10">
        <x:v>24.5</x:v>
      </x:c>
      <x:c r="K7772" s="10">
        <x:v>64</x:v>
      </x:c>
      <x:c r="L7772">
        <x:f>NA()</x:f>
      </x:c>
    </x:row>
    <x:row r="7773">
      <x:c r="A7773">
        <x:v>9320459</x:v>
      </x:c>
      <x:c r="B7773" s="1">
        <x:v>44184.62375625</x:v>
      </x:c>
      <x:c r="C7773" s="6">
        <x:v>150.071013925</x:v>
      </x:c>
      <x:c r="D7773" s="13" t="s">
        <x:v>68</x:v>
      </x:c>
      <x:c r="E7773">
        <x:v>3</x:v>
      </x:c>
      <x:c r="F7773">
        <x:v>22.716</x:v>
      </x:c>
      <x:c r="G7773" s="8">
        <x:v>71566.7556075271</x:v>
      </x:c>
      <x:c r="H7773" s="8">
        <x:v>0</x:v>
      </x:c>
      <x:c r="I7773">
        <x:v>301402.167140204</x:v>
      </x:c>
      <x:c r="J7773" s="10">
        <x:v>24.5</x:v>
      </x:c>
      <x:c r="K7773" s="10">
        <x:v>64</x:v>
      </x:c>
      <x:c r="L7773">
        <x:f>NA()</x:f>
      </x:c>
    </x:row>
    <x:row r="7774">
      <x:c r="A7774">
        <x:v>9320463</x:v>
      </x:c>
      <x:c r="B7774" s="1">
        <x:v>44184.6237673958</x:v>
      </x:c>
      <x:c r="C7774" s="6">
        <x:v>150.087036298333</x:v>
      </x:c>
      <x:c r="D7774" s="13" t="s">
        <x:v>68</x:v>
      </x:c>
      <x:c r="E7774">
        <x:v>3</x:v>
      </x:c>
      <x:c r="F7774">
        <x:v>22.713</x:v>
      </x:c>
      <x:c r="G7774" s="8">
        <x:v>71565.8354038904</x:v>
      </x:c>
      <x:c r="H7774" s="8">
        <x:v>0</x:v>
      </x:c>
      <x:c r="I7774">
        <x:v>301396.672749801</x:v>
      </x:c>
      <x:c r="J7774" s="10">
        <x:v>24.5</x:v>
      </x:c>
      <x:c r="K7774" s="10">
        <x:v>64</x:v>
      </x:c>
      <x:c r="L7774">
        <x:f>NA()</x:f>
      </x:c>
    </x:row>
    <x:row r="7775">
      <x:c r="A7775">
        <x:v>9320473</x:v>
      </x:c>
      <x:c r="B7775" s="1">
        <x:v>44184.6237790509</x:v>
      </x:c>
      <x:c r="C7775" s="6">
        <x:v>150.103862351667</x:v>
      </x:c>
      <x:c r="D7775" s="13" t="s">
        <x:v>68</x:v>
      </x:c>
      <x:c r="E7775">
        <x:v>3</x:v>
      </x:c>
      <x:c r="F7775">
        <x:v>22.719</x:v>
      </x:c>
      <x:c r="G7775" s="8">
        <x:v>71563.5533998372</x:v>
      </x:c>
      <x:c r="H7775" s="8">
        <x:v>0</x:v>
      </x:c>
      <x:c r="I7775">
        <x:v>301412.068391162</x:v>
      </x:c>
      <x:c r="J7775" s="10">
        <x:v>24.5</x:v>
      </x:c>
      <x:c r="K7775" s="10">
        <x:v>64</x:v>
      </x:c>
      <x:c r="L7775">
        <x:f>NA()</x:f>
      </x:c>
    </x:row>
    <x:row r="7776">
      <x:c r="A7776">
        <x:v>9320486</x:v>
      </x:c>
      <x:c r="B7776" s="1">
        <x:v>44184.623790706</x:v>
      </x:c>
      <x:c r="C7776" s="6">
        <x:v>150.120620123333</x:v>
      </x:c>
      <x:c r="D7776" s="13" t="s">
        <x:v>68</x:v>
      </x:c>
      <x:c r="E7776">
        <x:v>3</x:v>
      </x:c>
      <x:c r="F7776">
        <x:v>22.717</x:v>
      </x:c>
      <x:c r="G7776" s="8">
        <x:v>71564.6245193394</x:v>
      </x:c>
      <x:c r="H7776" s="8">
        <x:v>0</x:v>
      </x:c>
      <x:c r="I7776">
        <x:v>301389.193601938</x:v>
      </x:c>
      <x:c r="J7776" s="10">
        <x:v>24.5</x:v>
      </x:c>
      <x:c r="K7776" s="10">
        <x:v>64</x:v>
      </x:c>
      <x:c r="L7776">
        <x:f>NA()</x:f>
      </x:c>
    </x:row>
    <x:row r="7777">
      <x:c r="A7777">
        <x:v>9320489</x:v>
      </x:c>
      <x:c r="B7777" s="1">
        <x:v>44184.6238024653</x:v>
      </x:c>
      <x:c r="C7777" s="6">
        <x:v>150.137563198333</x:v>
      </x:c>
      <x:c r="D7777" s="13" t="s">
        <x:v>68</x:v>
      </x:c>
      <x:c r="E7777">
        <x:v>3</x:v>
      </x:c>
      <x:c r="F7777">
        <x:v>22.718</x:v>
      </x:c>
      <x:c r="G7777" s="8">
        <x:v>71567.3929695299</x:v>
      </x:c>
      <x:c r="H7777" s="8">
        <x:v>0</x:v>
      </x:c>
      <x:c r="I7777">
        <x:v>301394.877360943</x:v>
      </x:c>
      <x:c r="J7777" s="10">
        <x:v>24.5</x:v>
      </x:c>
      <x:c r="K7777" s="10">
        <x:v>64</x:v>
      </x:c>
      <x:c r="L7777">
        <x:f>NA()</x:f>
      </x:c>
    </x:row>
    <x:row r="7778">
      <x:c r="A7778">
        <x:v>9320499</x:v>
      </x:c>
      <x:c r="B7778" s="1">
        <x:v>44184.6238141551</x:v>
      </x:c>
      <x:c r="C7778" s="6">
        <x:v>150.154397328333</x:v>
      </x:c>
      <x:c r="D7778" s="13" t="s">
        <x:v>68</x:v>
      </x:c>
      <x:c r="E7778">
        <x:v>3</x:v>
      </x:c>
      <x:c r="F7778">
        <x:v>22.716</x:v>
      </x:c>
      <x:c r="G7778" s="8">
        <x:v>71563.2677501678</x:v>
      </x:c>
      <x:c r="H7778" s="8">
        <x:v>0</x:v>
      </x:c>
      <x:c r="I7778">
        <x:v>301382.034373146</x:v>
      </x:c>
      <x:c r="J7778" s="10">
        <x:v>24.5</x:v>
      </x:c>
      <x:c r="K7778" s="10">
        <x:v>64</x:v>
      </x:c>
      <x:c r="L7778">
        <x:f>NA()</x:f>
      </x:c>
    </x:row>
    <x:row r="7779">
      <x:c r="A7779">
        <x:v>9320506</x:v>
      </x:c>
      <x:c r="B7779" s="1">
        <x:v>44184.6238253125</x:v>
      </x:c>
      <x:c r="C7779" s="6">
        <x:v>150.170477858333</x:v>
      </x:c>
      <x:c r="D7779" s="13" t="s">
        <x:v>68</x:v>
      </x:c>
      <x:c r="E7779">
        <x:v>3</x:v>
      </x:c>
      <x:c r="F7779">
        <x:v>22.717</x:v>
      </x:c>
      <x:c r="G7779" s="8">
        <x:v>71567.9415833879</x:v>
      </x:c>
      <x:c r="H7779" s="8">
        <x:v>0</x:v>
      </x:c>
      <x:c r="I7779">
        <x:v>301394.125646208</x:v>
      </x:c>
      <x:c r="J7779" s="10">
        <x:v>24.5</x:v>
      </x:c>
      <x:c r="K7779" s="10">
        <x:v>64</x:v>
      </x:c>
      <x:c r="L7779">
        <x:f>NA()</x:f>
      </x:c>
    </x:row>
    <x:row r="7780">
      <x:c r="A7780">
        <x:v>9320512</x:v>
      </x:c>
      <x:c r="B7780" s="1">
        <x:v>44184.6238371181</x:v>
      </x:c>
      <x:c r="C7780" s="6">
        <x:v>150.187446635</x:v>
      </x:c>
      <x:c r="D7780" s="13" t="s">
        <x:v>68</x:v>
      </x:c>
      <x:c r="E7780">
        <x:v>3</x:v>
      </x:c>
      <x:c r="F7780">
        <x:v>22.712</x:v>
      </x:c>
      <x:c r="G7780" s="8">
        <x:v>71563.6649098245</x:v>
      </x:c>
      <x:c r="H7780" s="8">
        <x:v>0</x:v>
      </x:c>
      <x:c r="I7780">
        <x:v>301390.091577062</x:v>
      </x:c>
      <x:c r="J7780" s="10">
        <x:v>24.5</x:v>
      </x:c>
      <x:c r="K7780" s="10">
        <x:v>64</x:v>
      </x:c>
      <x:c r="L7780">
        <x:f>NA()</x:f>
      </x:c>
    </x:row>
    <x:row r="7781">
      <x:c r="A7781">
        <x:v>9320526</x:v>
      </x:c>
      <x:c r="B7781" s="1">
        <x:v>44184.6238488079</x:v>
      </x:c>
      <x:c r="C7781" s="6">
        <x:v>150.204254773333</x:v>
      </x:c>
      <x:c r="D7781" s="13" t="s">
        <x:v>68</x:v>
      </x:c>
      <x:c r="E7781">
        <x:v>3</x:v>
      </x:c>
      <x:c r="F7781">
        <x:v>22.715</x:v>
      </x:c>
      <x:c r="G7781" s="8">
        <x:v>71559.0048482112</x:v>
      </x:c>
      <x:c r="H7781" s="8">
        <x:v>0</x:v>
      </x:c>
      <x:c r="I7781">
        <x:v>301392.94548892</x:v>
      </x:c>
      <x:c r="J7781" s="10">
        <x:v>24.5</x:v>
      </x:c>
      <x:c r="K7781" s="10">
        <x:v>64</x:v>
      </x:c>
      <x:c r="L7781">
        <x:f>NA()</x:f>
      </x:c>
    </x:row>
    <x:row r="7782">
      <x:c r="A7782">
        <x:v>9320532</x:v>
      </x:c>
      <x:c r="B7782" s="1">
        <x:v>44184.6238604977</x:v>
      </x:c>
      <x:c r="C7782" s="6">
        <x:v>150.221147508333</x:v>
      </x:c>
      <x:c r="D7782" s="13" t="s">
        <x:v>68</x:v>
      </x:c>
      <x:c r="E7782">
        <x:v>3</x:v>
      </x:c>
      <x:c r="F7782">
        <x:v>22.714</x:v>
      </x:c>
      <x:c r="G7782" s="8">
        <x:v>71565.1242840394</x:v>
      </x:c>
      <x:c r="H7782" s="8">
        <x:v>0</x:v>
      </x:c>
      <x:c r="I7782">
        <x:v>301395.186880762</x:v>
      </x:c>
      <x:c r="J7782" s="10">
        <x:v>24.5</x:v>
      </x:c>
      <x:c r="K7782" s="10">
        <x:v>64</x:v>
      </x:c>
      <x:c r="L7782">
        <x:f>NA()</x:f>
      </x:c>
    </x:row>
    <x:row r="7783">
      <x:c r="A7783">
        <x:v>9320540</x:v>
      </x:c>
      <x:c r="B7783" s="1">
        <x:v>44184.6238716782</x:v>
      </x:c>
      <x:c r="C7783" s="6">
        <x:v>150.237200606667</x:v>
      </x:c>
      <x:c r="D7783" s="13" t="s">
        <x:v>68</x:v>
      </x:c>
      <x:c r="E7783">
        <x:v>3</x:v>
      </x:c>
      <x:c r="F7783">
        <x:v>22.717</x:v>
      </x:c>
      <x:c r="G7783" s="8">
        <x:v>71557.5232859553</x:v>
      </x:c>
      <x:c r="H7783" s="8">
        <x:v>0</x:v>
      </x:c>
      <x:c r="I7783">
        <x:v>301378.379533635</x:v>
      </x:c>
      <x:c r="J7783" s="10">
        <x:v>24.5</x:v>
      </x:c>
      <x:c r="K7783" s="10">
        <x:v>64</x:v>
      </x:c>
      <x:c r="L7783">
        <x:f>NA()</x:f>
      </x:c>
    </x:row>
    <x:row r="7784">
      <x:c r="A7784">
        <x:v>9320549</x:v>
      </x:c>
      <x:c r="B7784" s="1">
        <x:v>44184.6238834144</x:v>
      </x:c>
      <x:c r="C7784" s="6">
        <x:v>150.254118893333</x:v>
      </x:c>
      <x:c r="D7784" s="13" t="s">
        <x:v>68</x:v>
      </x:c>
      <x:c r="E7784">
        <x:v>3</x:v>
      </x:c>
      <x:c r="F7784">
        <x:v>22.721</x:v>
      </x:c>
      <x:c r="G7784" s="8">
        <x:v>71559.5927743595</x:v>
      </x:c>
      <x:c r="H7784" s="8">
        <x:v>0</x:v>
      </x:c>
      <x:c r="I7784">
        <x:v>301384.066212152</x:v>
      </x:c>
      <x:c r="J7784" s="10">
        <x:v>24.5</x:v>
      </x:c>
      <x:c r="K7784" s="10">
        <x:v>64</x:v>
      </x:c>
      <x:c r="L7784">
        <x:f>NA()</x:f>
      </x:c>
    </x:row>
    <x:row r="7785">
      <x:c r="A7785">
        <x:v>9320551</x:v>
      </x:c>
      <x:c r="B7785" s="1">
        <x:v>44184.6238947106</x:v>
      </x:c>
      <x:c r="C7785" s="6">
        <x:v>150.270404671667</x:v>
      </x:c>
      <x:c r="D7785" s="13" t="s">
        <x:v>68</x:v>
      </x:c>
      <x:c r="E7785">
        <x:v>3</x:v>
      </x:c>
      <x:c r="F7785">
        <x:v>22.716</x:v>
      </x:c>
      <x:c r="G7785" s="8">
        <x:v>71560.9185576336</x:v>
      </x:c>
      <x:c r="H7785" s="8">
        <x:v>0</x:v>
      </x:c>
      <x:c r="I7785">
        <x:v>301384.65642838</x:v>
      </x:c>
      <x:c r="J7785" s="10">
        <x:v>24.5</x:v>
      </x:c>
      <x:c r="K7785" s="10">
        <x:v>64</x:v>
      </x:c>
      <x:c r="L7785">
        <x:f>NA()</x:f>
      </x:c>
    </x:row>
    <x:row r="7786">
      <x:c r="A7786">
        <x:v>9320560</x:v>
      </x:c>
      <x:c r="B7786" s="1">
        <x:v>44184.6239064468</x:v>
      </x:c>
      <x:c r="C7786" s="6">
        <x:v>150.28731104</x:v>
      </x:c>
      <x:c r="D7786" s="13" t="s">
        <x:v>68</x:v>
      </x:c>
      <x:c r="E7786">
        <x:v>3</x:v>
      </x:c>
      <x:c r="F7786">
        <x:v>22.717</x:v>
      </x:c>
      <x:c r="G7786" s="8">
        <x:v>71568.9830794576</x:v>
      </x:c>
      <x:c r="H7786" s="8">
        <x:v>0</x:v>
      </x:c>
      <x:c r="I7786">
        <x:v>301394.722522563</x:v>
      </x:c>
      <x:c r="J7786" s="10">
        <x:v>24.5</x:v>
      </x:c>
      <x:c r="K7786" s="10">
        <x:v>64</x:v>
      </x:c>
      <x:c r="L7786">
        <x:f>NA()</x:f>
      </x:c>
    </x:row>
    <x:row r="7787">
      <x:c r="A7787">
        <x:v>9320573</x:v>
      </x:c>
      <x:c r="B7787" s="1">
        <x:v>44184.6239181713</x:v>
      </x:c>
      <x:c r="C7787" s="6">
        <x:v>150.304175406667</x:v>
      </x:c>
      <x:c r="D7787" s="13" t="s">
        <x:v>68</x:v>
      </x:c>
      <x:c r="E7787">
        <x:v>3</x:v>
      </x:c>
      <x:c r="F7787">
        <x:v>22.712</x:v>
      </x:c>
      <x:c r="G7787" s="8">
        <x:v>71564.2784789967</x:v>
      </x:c>
      <x:c r="H7787" s="8">
        <x:v>0</x:v>
      </x:c>
      <x:c r="I7787">
        <x:v>301385.136225608</x:v>
      </x:c>
      <x:c r="J7787" s="10">
        <x:v>24.5</x:v>
      </x:c>
      <x:c r="K7787" s="10">
        <x:v>64</x:v>
      </x:c>
      <x:c r="L7787">
        <x:f>NA()</x:f>
      </x:c>
    </x:row>
    <x:row r="7788">
      <x:c r="A7788">
        <x:v>9320580</x:v>
      </x:c>
      <x:c r="B7788" s="1">
        <x:v>44184.6239298958</x:v>
      </x:c>
      <x:c r="C7788" s="6">
        <x:v>150.321058211667</x:v>
      </x:c>
      <x:c r="D7788" s="13" t="s">
        <x:v>68</x:v>
      </x:c>
      <x:c r="E7788">
        <x:v>3</x:v>
      </x:c>
      <x:c r="F7788">
        <x:v>22.712</x:v>
      </x:c>
      <x:c r="G7788" s="8">
        <x:v>71565.8508484155</x:v>
      </x:c>
      <x:c r="H7788" s="8">
        <x:v>0</x:v>
      </x:c>
      <x:c r="I7788">
        <x:v>301399.15715948</x:v>
      </x:c>
      <x:c r="J7788" s="10">
        <x:v>24.5</x:v>
      </x:c>
      <x:c r="K7788" s="10">
        <x:v>64</x:v>
      </x:c>
      <x:c r="L7788">
        <x:f>NA()</x:f>
      </x:c>
    </x:row>
    <x:row r="7789">
      <x:c r="A7789">
        <x:v>9320585</x:v>
      </x:c>
      <x:c r="B7789" s="1">
        <x:v>44184.6239410532</x:v>
      </x:c>
      <x:c r="C7789" s="6">
        <x:v>150.337112341667</x:v>
      </x:c>
      <x:c r="D7789" s="13" t="s">
        <x:v>68</x:v>
      </x:c>
      <x:c r="E7789">
        <x:v>3</x:v>
      </x:c>
      <x:c r="F7789">
        <x:v>22.722</x:v>
      </x:c>
      <x:c r="G7789" s="8">
        <x:v>71558.3423876999</x:v>
      </x:c>
      <x:c r="H7789" s="8">
        <x:v>0</x:v>
      </x:c>
      <x:c r="I7789">
        <x:v>301380.294466746</x:v>
      </x:c>
      <x:c r="J7789" s="10">
        <x:v>24.5</x:v>
      </x:c>
      <x:c r="K7789" s="10">
        <x:v>64</x:v>
      </x:c>
      <x:c r="L7789">
        <x:f>NA()</x:f>
      </x:c>
    </x:row>
    <x:row r="7790">
      <x:c r="A7790">
        <x:v>9320594</x:v>
      </x:c>
      <x:c r="B7790" s="1">
        <x:v>44184.6239528588</x:v>
      </x:c>
      <x:c r="C7790" s="6">
        <x:v>150.35408416</x:v>
      </x:c>
      <x:c r="D7790" s="13" t="s">
        <x:v>68</x:v>
      </x:c>
      <x:c r="E7790">
        <x:v>3</x:v>
      </x:c>
      <x:c r="F7790">
        <x:v>22.716</x:v>
      </x:c>
      <x:c r="G7790" s="8">
        <x:v>71564.2800992487</x:v>
      </x:c>
      <x:c r="H7790" s="8">
        <x:v>0</x:v>
      </x:c>
      <x:c r="I7790">
        <x:v>301381.537766983</x:v>
      </x:c>
      <x:c r="J7790" s="10">
        <x:v>24.5</x:v>
      </x:c>
      <x:c r="K7790" s="10">
        <x:v>64</x:v>
      </x:c>
      <x:c r="L7790">
        <x:f>NA()</x:f>
      </x:c>
    </x:row>
    <x:row r="7791">
      <x:c r="A7791">
        <x:v>9320605</x:v>
      </x:c>
      <x:c r="B7791" s="1">
        <x:v>44184.6239645486</x:v>
      </x:c>
      <x:c r="C7791" s="6">
        <x:v>150.370934208333</x:v>
      </x:c>
      <x:c r="D7791" s="13" t="s">
        <x:v>68</x:v>
      </x:c>
      <x:c r="E7791">
        <x:v>3</x:v>
      </x:c>
      <x:c r="F7791">
        <x:v>22.715</x:v>
      </x:c>
      <x:c r="G7791" s="8">
        <x:v>71561.6797549523</x:v>
      </x:c>
      <x:c r="H7791" s="8">
        <x:v>0</x:v>
      </x:c>
      <x:c r="I7791">
        <x:v>301381.772640765</x:v>
      </x:c>
      <x:c r="J7791" s="10">
        <x:v>24.5</x:v>
      </x:c>
      <x:c r="K7791" s="10">
        <x:v>64</x:v>
      </x:c>
      <x:c r="L7791">
        <x:f>NA()</x:f>
      </x:c>
    </x:row>
    <x:row r="7792">
      <x:c r="A7792">
        <x:v>9320609</x:v>
      </x:c>
      <x:c r="B7792" s="1">
        <x:v>44184.6239758102</x:v>
      </x:c>
      <x:c r="C7792" s="6">
        <x:v>150.387159226667</x:v>
      </x:c>
      <x:c r="D7792" s="13" t="s">
        <x:v>68</x:v>
      </x:c>
      <x:c r="E7792">
        <x:v>3</x:v>
      </x:c>
      <x:c r="F7792">
        <x:v>22.716</x:v>
      </x:c>
      <x:c r="G7792" s="8">
        <x:v>71560.433722887</x:v>
      </x:c>
      <x:c r="H7792" s="8">
        <x:v>0</x:v>
      </x:c>
      <x:c r="I7792">
        <x:v>301374.192272709</x:v>
      </x:c>
      <x:c r="J7792" s="10">
        <x:v>24.5</x:v>
      </x:c>
      <x:c r="K7792" s="10">
        <x:v>64</x:v>
      </x:c>
      <x:c r="L7792">
        <x:f>NA()</x:f>
      </x:c>
    </x:row>
    <x:row r="7793">
      <x:c r="A7793">
        <x:v>9320620</x:v>
      </x:c>
      <x:c r="B7793" s="1">
        <x:v>44184.6239875</x:v>
      </x:c>
      <x:c r="C7793" s="6">
        <x:v>150.404015636667</x:v>
      </x:c>
      <x:c r="D7793" s="13" t="s">
        <x:v>68</x:v>
      </x:c>
      <x:c r="E7793">
        <x:v>3</x:v>
      </x:c>
      <x:c r="F7793">
        <x:v>22.717</x:v>
      </x:c>
      <x:c r="G7793" s="8">
        <x:v>71559.1450729988</x:v>
      </x:c>
      <x:c r="H7793" s="8">
        <x:v>0</x:v>
      </x:c>
      <x:c r="I7793">
        <x:v>301376.574821175</x:v>
      </x:c>
      <x:c r="J7793" s="10">
        <x:v>24.5</x:v>
      </x:c>
      <x:c r="K7793" s="10">
        <x:v>64</x:v>
      </x:c>
      <x:c r="L7793">
        <x:f>NA()</x:f>
      </x:c>
    </x:row>
    <x:row r="7794">
      <x:c r="A7794">
        <x:v>9320628</x:v>
      </x:c>
      <x:c r="B7794" s="1">
        <x:v>44184.6239992245</x:v>
      </x:c>
      <x:c r="C7794" s="6">
        <x:v>150.42088764</x:v>
      </x:c>
      <x:c r="D7794" s="13" t="s">
        <x:v>68</x:v>
      </x:c>
      <x:c r="E7794">
        <x:v>3</x:v>
      </x:c>
      <x:c r="F7794">
        <x:v>22.72</x:v>
      </x:c>
      <x:c r="G7794" s="8">
        <x:v>71566.296397202</x:v>
      </x:c>
      <x:c r="H7794" s="8">
        <x:v>0</x:v>
      </x:c>
      <x:c r="I7794">
        <x:v>301382.673992835</x:v>
      </x:c>
      <x:c r="J7794" s="10">
        <x:v>24.5</x:v>
      </x:c>
      <x:c r="K7794" s="10">
        <x:v>64</x:v>
      </x:c>
      <x:c r="L7794">
        <x:f>NA()</x:f>
      </x:c>
    </x:row>
    <x:row r="7795">
      <x:c r="A7795">
        <x:v>9320636</x:v>
      </x:c>
      <x:c r="B7795" s="1">
        <x:v>44184.6240109143</x:v>
      </x:c>
      <x:c r="C7795" s="6">
        <x:v>150.437733355</x:v>
      </x:c>
      <x:c r="D7795" s="13" t="s">
        <x:v>68</x:v>
      </x:c>
      <x:c r="E7795">
        <x:v>3</x:v>
      </x:c>
      <x:c r="F7795">
        <x:v>22.719</x:v>
      </x:c>
      <x:c r="G7795" s="8">
        <x:v>71565.5087784037</x:v>
      </x:c>
      <x:c r="H7795" s="8">
        <x:v>0</x:v>
      </x:c>
      <x:c r="I7795">
        <x:v>301382.175239274</x:v>
      </x:c>
      <x:c r="J7795" s="10">
        <x:v>24.5</x:v>
      </x:c>
      <x:c r="K7795" s="10">
        <x:v>64</x:v>
      </x:c>
      <x:c r="L7795">
        <x:f>NA()</x:f>
      </x:c>
    </x:row>
    <x:row r="7796">
      <x:c r="A7796">
        <x:v>9320643</x:v>
      </x:c>
      <x:c r="B7796" s="1">
        <x:v>44184.6240220255</x:v>
      </x:c>
      <x:c r="C7796" s="6">
        <x:v>150.453734021667</x:v>
      </x:c>
      <x:c r="D7796" s="13" t="s">
        <x:v>68</x:v>
      </x:c>
      <x:c r="E7796">
        <x:v>3</x:v>
      </x:c>
      <x:c r="F7796">
        <x:v>22.714</x:v>
      </x:c>
      <x:c r="G7796" s="8">
        <x:v>71561.0202736775</x:v>
      </x:c>
      <x:c r="H7796" s="8">
        <x:v>0</x:v>
      </x:c>
      <x:c r="I7796">
        <x:v>301373.576009698</x:v>
      </x:c>
      <x:c r="J7796" s="10">
        <x:v>24.5</x:v>
      </x:c>
      <x:c r="K7796" s="10">
        <x:v>64</x:v>
      </x:c>
      <x:c r="L7796">
        <x:f>NA()</x:f>
      </x:c>
    </x:row>
    <x:row r="7797">
      <x:c r="A7797">
        <x:v>9320651</x:v>
      </x:c>
      <x:c r="B7797" s="1">
        <x:v>44184.6240337153</x:v>
      </x:c>
      <x:c r="C7797" s="6">
        <x:v>150.470561843333</x:v>
      </x:c>
      <x:c r="D7797" s="13" t="s">
        <x:v>68</x:v>
      </x:c>
      <x:c r="E7797">
        <x:v>3</x:v>
      </x:c>
      <x:c r="F7797">
        <x:v>22.719</x:v>
      </x:c>
      <x:c r="G7797" s="8">
        <x:v>71570.351316799</x:v>
      </x:c>
      <x:c r="H7797" s="8">
        <x:v>0</x:v>
      </x:c>
      <x:c r="I7797">
        <x:v>301380.74605027</x:v>
      </x:c>
      <x:c r="J7797" s="10">
        <x:v>24.5</x:v>
      </x:c>
      <x:c r="K7797" s="10">
        <x:v>64</x:v>
      </x:c>
      <x:c r="L7797">
        <x:f>NA()</x:f>
      </x:c>
    </x:row>
    <x:row r="7798">
      <x:c r="A7798">
        <x:v>9320661</x:v>
      </x:c>
      <x:c r="B7798" s="1">
        <x:v>44184.6240454051</x:v>
      </x:c>
      <x:c r="C7798" s="6">
        <x:v>150.487415138333</x:v>
      </x:c>
      <x:c r="D7798" s="13" t="s">
        <x:v>68</x:v>
      </x:c>
      <x:c r="E7798">
        <x:v>3</x:v>
      </x:c>
      <x:c r="F7798">
        <x:v>22.718</x:v>
      </x:c>
      <x:c r="G7798" s="8">
        <x:v>71557.1730506852</x:v>
      </x:c>
      <x:c r="H7798" s="8">
        <x:v>0</x:v>
      </x:c>
      <x:c r="I7798">
        <x:v>301377.169566782</x:v>
      </x:c>
      <x:c r="J7798" s="10">
        <x:v>24.5</x:v>
      </x:c>
      <x:c r="K7798" s="10">
        <x:v>64</x:v>
      </x:c>
      <x:c r="L7798">
        <x:f>NA()</x:f>
      </x:c>
    </x:row>
    <x:row r="7799">
      <x:c r="A7799">
        <x:v>9320668</x:v>
      </x:c>
      <x:c r="B7799" s="1">
        <x:v>44184.6240572917</x:v>
      </x:c>
      <x:c r="C7799" s="6">
        <x:v>150.50449815</x:v>
      </x:c>
      <x:c r="D7799" s="13" t="s">
        <x:v>68</x:v>
      </x:c>
      <x:c r="E7799">
        <x:v>3</x:v>
      </x:c>
      <x:c r="F7799">
        <x:v>22.718</x:v>
      </x:c>
      <x:c r="G7799" s="8">
        <x:v>71559.026293065</x:v>
      </x:c>
      <x:c r="H7799" s="8">
        <x:v>0</x:v>
      </x:c>
      <x:c r="I7799">
        <x:v>301370.332419482</x:v>
      </x:c>
      <x:c r="J7799" s="10">
        <x:v>24.5</x:v>
      </x:c>
      <x:c r="K7799" s="10">
        <x:v>64</x:v>
      </x:c>
      <x:c r="L7799">
        <x:f>NA()</x:f>
      </x:c>
    </x:row>
    <x:row r="7800">
      <x:c r="A7800">
        <x:v>9320675</x:v>
      </x:c>
      <x:c r="B7800" s="1">
        <x:v>44184.6240684375</x:v>
      </x:c>
      <x:c r="C7800" s="6">
        <x:v>150.520549823333</x:v>
      </x:c>
      <x:c r="D7800" s="13" t="s">
        <x:v>68</x:v>
      </x:c>
      <x:c r="E7800">
        <x:v>3</x:v>
      </x:c>
      <x:c r="F7800">
        <x:v>22.711</x:v>
      </x:c>
      <x:c r="G7800" s="8">
        <x:v>71554.1265544536</x:v>
      </x:c>
      <x:c r="H7800" s="8">
        <x:v>0</x:v>
      </x:c>
      <x:c r="I7800">
        <x:v>301376.137742881</x:v>
      </x:c>
      <x:c r="J7800" s="10">
        <x:v>24.5</x:v>
      </x:c>
      <x:c r="K7800" s="10">
        <x:v>64</x:v>
      </x:c>
      <x:c r="L7800">
        <x:f>NA()</x:f>
      </x:c>
    </x:row>
    <x:row r="7801">
      <x:c r="A7801">
        <x:v>9320685</x:v>
      </x:c>
      <x:c r="B7801" s="1">
        <x:v>44184.6240801736</x:v>
      </x:c>
      <x:c r="C7801" s="6">
        <x:v>150.537477333333</x:v>
      </x:c>
      <x:c r="D7801" s="13" t="s">
        <x:v>68</x:v>
      </x:c>
      <x:c r="E7801">
        <x:v>3</x:v>
      </x:c>
      <x:c r="F7801">
        <x:v>22.715</x:v>
      </x:c>
      <x:c r="G7801" s="8">
        <x:v>71561.224673024</x:v>
      </x:c>
      <x:c r="H7801" s="8">
        <x:v>0</x:v>
      </x:c>
      <x:c r="I7801">
        <x:v>301379.310809823</x:v>
      </x:c>
      <x:c r="J7801" s="10">
        <x:v>24.5</x:v>
      </x:c>
      <x:c r="K7801" s="10">
        <x:v>64</x:v>
      </x:c>
      <x:c r="L7801">
        <x:f>NA()</x:f>
      </x:c>
    </x:row>
    <x:row r="7802">
      <x:c r="A7802">
        <x:v>9320692</x:v>
      </x:c>
      <x:c r="B7802" s="1">
        <x:v>44184.6240919329</x:v>
      </x:c>
      <x:c r="C7802" s="6">
        <x:v>150.554408333333</x:v>
      </x:c>
      <x:c r="D7802" s="13" t="s">
        <x:v>68</x:v>
      </x:c>
      <x:c r="E7802">
        <x:v>3</x:v>
      </x:c>
      <x:c r="F7802">
        <x:v>22.715</x:v>
      </x:c>
      <x:c r="G7802" s="8">
        <x:v>71557.7784593428</x:v>
      </x:c>
      <x:c r="H7802" s="8">
        <x:v>0</x:v>
      </x:c>
      <x:c r="I7802">
        <x:v>301377.141958176</x:v>
      </x:c>
      <x:c r="J7802" s="10">
        <x:v>24.5</x:v>
      </x:c>
      <x:c r="K7802" s="10">
        <x:v>64</x:v>
      </x:c>
      <x:c r="L7802">
        <x:f>NA()</x:f>
      </x:c>
    </x:row>
    <x:row r="7803">
      <x:c r="A7803">
        <x:v>9320698</x:v>
      </x:c>
      <x:c r="B7803" s="1">
        <x:v>44184.6241030903</x:v>
      </x:c>
      <x:c r="C7803" s="6">
        <x:v>150.570463141667</x:v>
      </x:c>
      <x:c r="D7803" s="13" t="s">
        <x:v>68</x:v>
      </x:c>
      <x:c r="E7803">
        <x:v>3</x:v>
      </x:c>
      <x:c r="F7803">
        <x:v>22.72</x:v>
      </x:c>
      <x:c r="G7803" s="8">
        <x:v>71556.8000943251</x:v>
      </x:c>
      <x:c r="H7803" s="8">
        <x:v>0</x:v>
      </x:c>
      <x:c r="I7803">
        <x:v>301371.427355768</x:v>
      </x:c>
      <x:c r="J7803" s="10">
        <x:v>24.5</x:v>
      </x:c>
      <x:c r="K7803" s="10">
        <x:v>64</x:v>
      </x:c>
      <x:c r="L7803">
        <x:f>NA()</x:f>
      </x:c>
    </x:row>
    <x:row r="7804">
      <x:c r="A7804">
        <x:v>9320709</x:v>
      </x:c>
      <x:c r="B7804" s="1">
        <x:v>44184.6241148958</x:v>
      </x:c>
      <x:c r="C7804" s="6">
        <x:v>150.58742026</x:v>
      </x:c>
      <x:c r="D7804" s="13" t="s">
        <x:v>68</x:v>
      </x:c>
      <x:c r="E7804">
        <x:v>3</x:v>
      </x:c>
      <x:c r="F7804">
        <x:v>22.719</x:v>
      </x:c>
      <x:c r="G7804" s="8">
        <x:v>71555.7096276801</x:v>
      </x:c>
      <x:c r="H7804" s="8">
        <x:v>0</x:v>
      </x:c>
      <x:c r="I7804">
        <x:v>301372.158800075</x:v>
      </x:c>
      <x:c r="J7804" s="10">
        <x:v>24.5</x:v>
      </x:c>
      <x:c r="K7804" s="10">
        <x:v>64</x:v>
      </x:c>
      <x:c r="L7804">
        <x:f>NA()</x:f>
      </x:c>
    </x:row>
    <x:row r="7805">
      <x:c r="A7805">
        <x:v>9320718</x:v>
      </x:c>
      <x:c r="B7805" s="1">
        <x:v>44184.6241265856</x:v>
      </x:c>
      <x:c r="C7805" s="6">
        <x:v>150.604301043333</x:v>
      </x:c>
      <x:c r="D7805" s="13" t="s">
        <x:v>68</x:v>
      </x:c>
      <x:c r="E7805">
        <x:v>3</x:v>
      </x:c>
      <x:c r="F7805">
        <x:v>22.711</x:v>
      </x:c>
      <x:c r="G7805" s="8">
        <x:v>71551.8562102033</x:v>
      </x:c>
      <x:c r="H7805" s="8">
        <x:v>0</x:v>
      </x:c>
      <x:c r="I7805">
        <x:v>301379.467519015</x:v>
      </x:c>
      <x:c r="J7805" s="10">
        <x:v>24.5</x:v>
      </x:c>
      <x:c r="K7805" s="10">
        <x:v>64</x:v>
      </x:c>
      <x:c r="L7805">
        <x:f>NA()</x:f>
      </x:c>
    </x:row>
    <x:row r="7806">
      <x:c r="A7806">
        <x:v>9320725</x:v>
      </x:c>
      <x:c r="B7806" s="1">
        <x:v>44184.6241383102</x:v>
      </x:c>
      <x:c r="C7806" s="6">
        <x:v>150.621173426667</x:v>
      </x:c>
      <x:c r="D7806" s="13" t="s">
        <x:v>68</x:v>
      </x:c>
      <x:c r="E7806">
        <x:v>3</x:v>
      </x:c>
      <x:c r="F7806">
        <x:v>22.716</x:v>
      </x:c>
      <x:c r="G7806" s="8">
        <x:v>71553.7103231045</x:v>
      </x:c>
      <x:c r="H7806" s="8">
        <x:v>0</x:v>
      </x:c>
      <x:c r="I7806">
        <x:v>301369.61993757</x:v>
      </x:c>
      <x:c r="J7806" s="10">
        <x:v>24.5</x:v>
      </x:c>
      <x:c r="K7806" s="10">
        <x:v>64</x:v>
      </x:c>
      <x:c r="L7806">
        <x:f>NA()</x:f>
      </x:c>
    </x:row>
    <x:row r="7807">
      <x:c r="A7807">
        <x:v>9320733</x:v>
      </x:c>
      <x:c r="B7807" s="1">
        <x:v>44184.6241494213</x:v>
      </x:c>
      <x:c r="C7807" s="6">
        <x:v>150.637192728333</x:v>
      </x:c>
      <x:c r="D7807" s="13" t="s">
        <x:v>68</x:v>
      </x:c>
      <x:c r="E7807">
        <x:v>3</x:v>
      </x:c>
      <x:c r="F7807">
        <x:v>22.718</x:v>
      </x:c>
      <x:c r="G7807" s="8">
        <x:v>71560.7748631769</x:v>
      </x:c>
      <x:c r="H7807" s="8">
        <x:v>0</x:v>
      </x:c>
      <x:c r="I7807">
        <x:v>301377.708299948</x:v>
      </x:c>
      <x:c r="J7807" s="10">
        <x:v>24.5</x:v>
      </x:c>
      <x:c r="K7807" s="10">
        <x:v>64</x:v>
      </x:c>
      <x:c r="L7807">
        <x:f>NA()</x:f>
      </x:c>
    </x:row>
    <x:row r="7808">
      <x:c r="A7808">
        <x:v>9320741</x:v>
      </x:c>
      <x:c r="B7808" s="1">
        <x:v>44184.6241612616</x:v>
      </x:c>
      <x:c r="C7808" s="6">
        <x:v>150.654221956667</x:v>
      </x:c>
      <x:c r="D7808" s="13" t="s">
        <x:v>68</x:v>
      </x:c>
      <x:c r="E7808">
        <x:v>3</x:v>
      </x:c>
      <x:c r="F7808">
        <x:v>22.716</x:v>
      </x:c>
      <x:c r="G7808" s="8">
        <x:v>71554.5378432487</x:v>
      </x:c>
      <x:c r="H7808" s="8">
        <x:v>0</x:v>
      </x:c>
      <x:c r="I7808">
        <x:v>301378.614204291</x:v>
      </x:c>
      <x:c r="J7808" s="10">
        <x:v>24.5</x:v>
      </x:c>
      <x:c r="K7808" s="10">
        <x:v>64</x:v>
      </x:c>
      <x:c r="L7808">
        <x:f>NA()</x:f>
      </x:c>
    </x:row>
    <x:row r="7809">
      <x:c r="A7809">
        <x:v>9320743</x:v>
      </x:c>
      <x:c r="B7809" s="1">
        <x:v>44184.6241729977</x:v>
      </x:c>
      <x:c r="C7809" s="6">
        <x:v>150.671112825</x:v>
      </x:c>
      <x:c r="D7809" s="13" t="s">
        <x:v>68</x:v>
      </x:c>
      <x:c r="E7809">
        <x:v>3</x:v>
      </x:c>
      <x:c r="F7809">
        <x:v>22.715</x:v>
      </x:c>
      <x:c r="G7809" s="8">
        <x:v>71553.0993074298</x:v>
      </x:c>
      <x:c r="H7809" s="8">
        <x:v>0</x:v>
      </x:c>
      <x:c r="I7809">
        <x:v>301370.630254856</x:v>
      </x:c>
      <x:c r="J7809" s="10">
        <x:v>24.5</x:v>
      </x:c>
      <x:c r="K7809" s="10">
        <x:v>64</x:v>
      </x:c>
      <x:c r="L7809">
        <x:f>NA()</x:f>
      </x:c>
    </x:row>
    <x:row r="7810">
      <x:c r="A7810">
        <x:v>9320755</x:v>
      </x:c>
      <x:c r="B7810" s="1">
        <x:v>44184.624184294</x:v>
      </x:c>
      <x:c r="C7810" s="6">
        <x:v>150.687375345</x:v>
      </x:c>
      <x:c r="D7810" s="13" t="s">
        <x:v>68</x:v>
      </x:c>
      <x:c r="E7810">
        <x:v>3</x:v>
      </x:c>
      <x:c r="F7810">
        <x:v>22.714</x:v>
      </x:c>
      <x:c r="G7810" s="8">
        <x:v>71552.254697352</x:v>
      </x:c>
      <x:c r="H7810" s="8">
        <x:v>0</x:v>
      </x:c>
      <x:c r="I7810">
        <x:v>301362.676471124</x:v>
      </x:c>
      <x:c r="J7810" s="10">
        <x:v>24.5</x:v>
      </x:c>
      <x:c r="K7810" s="10">
        <x:v>64</x:v>
      </x:c>
      <x:c r="L7810">
        <x:f>NA()</x:f>
      </x:c>
    </x:row>
    <x:row r="7811">
      <x:c r="A7811">
        <x:v>9320759</x:v>
      </x:c>
      <x:c r="B7811" s="1">
        <x:v>44184.6241959838</x:v>
      </x:c>
      <x:c r="C7811" s="6">
        <x:v>150.704204936667</x:v>
      </x:c>
      <x:c r="D7811" s="13" t="s">
        <x:v>68</x:v>
      </x:c>
      <x:c r="E7811">
        <x:v>3</x:v>
      </x:c>
      <x:c r="F7811">
        <x:v>22.718</x:v>
      </x:c>
      <x:c r="G7811" s="8">
        <x:v>71552.5660137617</x:v>
      </x:c>
      <x:c r="H7811" s="8">
        <x:v>0</x:v>
      </x:c>
      <x:c r="I7811">
        <x:v>301367.279976755</x:v>
      </x:c>
      <x:c r="J7811" s="10">
        <x:v>24.5</x:v>
      </x:c>
      <x:c r="K7811" s="10">
        <x:v>64</x:v>
      </x:c>
      <x:c r="L7811">
        <x:f>NA()</x:f>
      </x:c>
    </x:row>
    <x:row r="7812">
      <x:c r="A7812">
        <x:v>9320767</x:v>
      </x:c>
      <x:c r="B7812" s="1">
        <x:v>44184.6242076736</x:v>
      </x:c>
      <x:c r="C7812" s="6">
        <x:v>150.721064016667</x:v>
      </x:c>
      <x:c r="D7812" s="13" t="s">
        <x:v>68</x:v>
      </x:c>
      <x:c r="E7812">
        <x:v>3</x:v>
      </x:c>
      <x:c r="F7812">
        <x:v>22.713</x:v>
      </x:c>
      <x:c r="G7812" s="8">
        <x:v>71552.4641309802</x:v>
      </x:c>
      <x:c r="H7812" s="8">
        <x:v>0</x:v>
      </x:c>
      <x:c r="I7812">
        <x:v>301368.675558224</x:v>
      </x:c>
      <x:c r="J7812" s="10">
        <x:v>24.5</x:v>
      </x:c>
      <x:c r="K7812" s="10">
        <x:v>64</x:v>
      </x:c>
      <x:c r="L7812">
        <x:f>NA()</x:f>
      </x:c>
    </x:row>
    <x:row r="7813">
      <x:c r="A7813">
        <x:v>9320775</x:v>
      </x:c>
      <x:c r="B7813" s="1">
        <x:v>44184.624218831</x:v>
      </x:c>
      <x:c r="C7813" s="6">
        <x:v>150.737084791667</x:v>
      </x:c>
      <x:c r="D7813" s="13" t="s">
        <x:v>68</x:v>
      </x:c>
      <x:c r="E7813">
        <x:v>3</x:v>
      </x:c>
      <x:c r="F7813">
        <x:v>22.71</x:v>
      </x:c>
      <x:c r="G7813" s="8">
        <x:v>71554.6142002267</x:v>
      </x:c>
      <x:c r="H7813" s="8">
        <x:v>0</x:v>
      </x:c>
      <x:c r="I7813">
        <x:v>301370.027917824</x:v>
      </x:c>
      <x:c r="J7813" s="10">
        <x:v>24.5</x:v>
      </x:c>
      <x:c r="K7813" s="10">
        <x:v>64</x:v>
      </x:c>
      <x:c r="L7813">
        <x:f>NA()</x:f>
      </x:c>
    </x:row>
    <x:row r="7814">
      <x:c r="A7814">
        <x:v>9320785</x:v>
      </x:c>
      <x:c r="B7814" s="1">
        <x:v>44184.6242305556</x:v>
      </x:c>
      <x:c r="C7814" s="6">
        <x:v>150.754017763333</x:v>
      </x:c>
      <x:c r="D7814" s="13" t="s">
        <x:v>68</x:v>
      </x:c>
      <x:c r="E7814">
        <x:v>3</x:v>
      </x:c>
      <x:c r="F7814">
        <x:v>22.713</x:v>
      </x:c>
      <x:c r="G7814" s="8">
        <x:v>71555.5544340086</x:v>
      </x:c>
      <x:c r="H7814" s="8">
        <x:v>0</x:v>
      </x:c>
      <x:c r="I7814">
        <x:v>301376.591539274</x:v>
      </x:c>
      <x:c r="J7814" s="10">
        <x:v>24.5</x:v>
      </x:c>
      <x:c r="K7814" s="10">
        <x:v>64</x:v>
      </x:c>
      <x:c r="L7814">
        <x:f>NA()</x:f>
      </x:c>
    </x:row>
    <x:row r="7815">
      <x:c r="A7815">
        <x:v>9320796</x:v>
      </x:c>
      <x:c r="B7815" s="1">
        <x:v>44184.6242422454</x:v>
      </x:c>
      <x:c r="C7815" s="6">
        <x:v>150.770862573333</x:v>
      </x:c>
      <x:c r="D7815" s="13" t="s">
        <x:v>68</x:v>
      </x:c>
      <x:c r="E7815">
        <x:v>3</x:v>
      </x:c>
      <x:c r="F7815">
        <x:v>22.717</x:v>
      </x:c>
      <x:c r="G7815" s="8">
        <x:v>71557.0983230178</x:v>
      </x:c>
      <x:c r="H7815" s="8">
        <x:v>0</x:v>
      </x:c>
      <x:c r="I7815">
        <x:v>301374.542028387</x:v>
      </x:c>
      <x:c r="J7815" s="10">
        <x:v>24.5</x:v>
      </x:c>
      <x:c r="K7815" s="10">
        <x:v>64</x:v>
      </x:c>
      <x:c r="L7815">
        <x:f>NA()</x:f>
      </x:c>
    </x:row>
    <x:row r="7816">
      <x:c r="A7816">
        <x:v>9320799</x:v>
      </x:c>
      <x:c r="B7816" s="1">
        <x:v>44184.6242535069</x:v>
      </x:c>
      <x:c r="C7816" s="6">
        <x:v>150.78705644</x:v>
      </x:c>
      <x:c r="D7816" s="13" t="s">
        <x:v>68</x:v>
      </x:c>
      <x:c r="E7816">
        <x:v>3</x:v>
      </x:c>
      <x:c r="F7816">
        <x:v>22.715</x:v>
      </x:c>
      <x:c r="G7816" s="8">
        <x:v>71548.3900207926</x:v>
      </x:c>
      <x:c r="H7816" s="8">
        <x:v>0</x:v>
      </x:c>
      <x:c r="I7816">
        <x:v>301369.642061625</x:v>
      </x:c>
      <x:c r="J7816" s="10">
        <x:v>24.5</x:v>
      </x:c>
      <x:c r="K7816" s="10">
        <x:v>64</x:v>
      </x:c>
      <x:c r="L7816">
        <x:f>NA()</x:f>
      </x:c>
    </x:row>
    <x:row r="7817">
      <x:c r="A7817">
        <x:v>9320808</x:v>
      </x:c>
      <x:c r="B7817" s="1">
        <x:v>44184.6242652431</x:v>
      </x:c>
      <x:c r="C7817" s="6">
        <x:v>150.803971383333</x:v>
      </x:c>
      <x:c r="D7817" s="13" t="s">
        <x:v>68</x:v>
      </x:c>
      <x:c r="E7817">
        <x:v>3</x:v>
      </x:c>
      <x:c r="F7817">
        <x:v>22.713</x:v>
      </x:c>
      <x:c r="G7817" s="8">
        <x:v>71550.0111758332</x:v>
      </x:c>
      <x:c r="H7817" s="8">
        <x:v>0</x:v>
      </x:c>
      <x:c r="I7817">
        <x:v>301366.148314689</x:v>
      </x:c>
      <x:c r="J7817" s="10">
        <x:v>24.5</x:v>
      </x:c>
      <x:c r="K7817" s="10">
        <x:v>64</x:v>
      </x:c>
      <x:c r="L7817">
        <x:f>NA()</x:f>
      </x:c>
    </x:row>
    <x:row r="7818">
      <x:c r="A7818">
        <x:v>9320819</x:v>
      </x:c>
      <x:c r="B7818" s="1">
        <x:v>44184.6242769676</x:v>
      </x:c>
      <x:c r="C7818" s="6">
        <x:v>150.820822443333</x:v>
      </x:c>
      <x:c r="D7818" s="13" t="s">
        <x:v>68</x:v>
      </x:c>
      <x:c r="E7818">
        <x:v>3</x:v>
      </x:c>
      <x:c r="F7818">
        <x:v>22.714</x:v>
      </x:c>
      <x:c r="G7818" s="8">
        <x:v>71557.6745492313</x:v>
      </x:c>
      <x:c r="H7818" s="8">
        <x:v>0</x:v>
      </x:c>
      <x:c r="I7818">
        <x:v>301372.505210801</x:v>
      </x:c>
      <x:c r="J7818" s="10">
        <x:v>24.5</x:v>
      </x:c>
      <x:c r="K7818" s="10">
        <x:v>64</x:v>
      </x:c>
      <x:c r="L7818">
        <x:f>NA()</x:f>
      </x:c>
    </x:row>
    <x:row r="7819">
      <x:c r="A7819">
        <x:v>9320829</x:v>
      </x:c>
      <x:c r="B7819" s="1">
        <x:v>44184.6242887384</x:v>
      </x:c>
      <x:c r="C7819" s="6">
        <x:v>150.837753143333</x:v>
      </x:c>
      <x:c r="D7819" s="13" t="s">
        <x:v>68</x:v>
      </x:c>
      <x:c r="E7819">
        <x:v>3</x:v>
      </x:c>
      <x:c r="F7819">
        <x:v>22.718</x:v>
      </x:c>
      <x:c r="G7819" s="8">
        <x:v>71559.3709705779</x:v>
      </x:c>
      <x:c r="H7819" s="8">
        <x:v>0</x:v>
      </x:c>
      <x:c r="I7819">
        <x:v>301370.12748847</x:v>
      </x:c>
      <x:c r="J7819" s="10">
        <x:v>24.5</x:v>
      </x:c>
      <x:c r="K7819" s="10">
        <x:v>64</x:v>
      </x:c>
      <x:c r="L7819">
        <x:f>NA()</x:f>
      </x:c>
    </x:row>
    <x:row r="7820">
      <x:c r="A7820">
        <x:v>9320833</x:v>
      </x:c>
      <x:c r="B7820" s="1">
        <x:v>44184.6242998495</x:v>
      </x:c>
      <x:c r="C7820" s="6">
        <x:v>150.853753666667</x:v>
      </x:c>
      <x:c r="D7820" s="13" t="s">
        <x:v>68</x:v>
      </x:c>
      <x:c r="E7820">
        <x:v>3</x:v>
      </x:c>
      <x:c r="F7820">
        <x:v>22.718</x:v>
      </x:c>
      <x:c r="G7820" s="8">
        <x:v>71553.4992952603</x:v>
      </x:c>
      <x:c r="H7820" s="8">
        <x:v>0</x:v>
      </x:c>
      <x:c r="I7820">
        <x:v>301359.179168582</x:v>
      </x:c>
      <x:c r="J7820" s="10">
        <x:v>24.5</x:v>
      </x:c>
      <x:c r="K7820" s="10">
        <x:v>64</x:v>
      </x:c>
      <x:c r="L7820">
        <x:f>NA()</x:f>
      </x:c>
    </x:row>
    <x:row r="7821">
      <x:c r="A7821">
        <x:v>9320840</x:v>
      </x:c>
      <x:c r="B7821" s="1">
        <x:v>44184.6243116088</x:v>
      </x:c>
      <x:c r="C7821" s="6">
        <x:v>150.870722161667</x:v>
      </x:c>
      <x:c r="D7821" s="13" t="s">
        <x:v>68</x:v>
      </x:c>
      <x:c r="E7821">
        <x:v>3</x:v>
      </x:c>
      <x:c r="F7821">
        <x:v>22.715</x:v>
      </x:c>
      <x:c r="G7821" s="8">
        <x:v>71557.3951294132</x:v>
      </x:c>
      <x:c r="H7821" s="8">
        <x:v>0</x:v>
      </x:c>
      <x:c r="I7821">
        <x:v>301363.388591286</x:v>
      </x:c>
      <x:c r="J7821" s="10">
        <x:v>24.5</x:v>
      </x:c>
      <x:c r="K7821" s="10">
        <x:v>64</x:v>
      </x:c>
      <x:c r="L7821">
        <x:f>NA()</x:f>
      </x:c>
    </x:row>
    <x:row r="7822">
      <x:c r="A7822">
        <x:v>9320851</x:v>
      </x:c>
      <x:c r="B7822" s="1">
        <x:v>44184.6243233796</x:v>
      </x:c>
      <x:c r="C7822" s="6">
        <x:v>150.887650206667</x:v>
      </x:c>
      <x:c r="D7822" s="13" t="s">
        <x:v>68</x:v>
      </x:c>
      <x:c r="E7822">
        <x:v>3</x:v>
      </x:c>
      <x:c r="F7822">
        <x:v>22.719</x:v>
      </x:c>
      <x:c r="G7822" s="8">
        <x:v>71554.7719327857</x:v>
      </x:c>
      <x:c r="H7822" s="8">
        <x:v>0</x:v>
      </x:c>
      <x:c r="I7822">
        <x:v>301362.412847293</x:v>
      </x:c>
      <x:c r="J7822" s="10">
        <x:v>24.5</x:v>
      </x:c>
      <x:c r="K7822" s="10">
        <x:v>64</x:v>
      </x:c>
      <x:c r="L7822">
        <x:f>NA()</x:f>
      </x:c>
    </x:row>
    <x:row r="7823">
      <x:c r="A7823">
        <x:v>9320861</x:v>
      </x:c>
      <x:c r="B7823" s="1">
        <x:v>44184.6243350694</x:v>
      </x:c>
      <x:c r="C7823" s="6">
        <x:v>150.904526823333</x:v>
      </x:c>
      <x:c r="D7823" s="13" t="s">
        <x:v>68</x:v>
      </x:c>
      <x:c r="E7823">
        <x:v>3</x:v>
      </x:c>
      <x:c r="F7823">
        <x:v>22.714</x:v>
      </x:c>
      <x:c r="G7823" s="8">
        <x:v>71554.2187554992</x:v>
      </x:c>
      <x:c r="H7823" s="8">
        <x:v>0</x:v>
      </x:c>
      <x:c r="I7823">
        <x:v>301372.206961789</x:v>
      </x:c>
      <x:c r="J7823" s="10">
        <x:v>24.5</x:v>
      </x:c>
      <x:c r="K7823" s="10">
        <x:v>64</x:v>
      </x:c>
      <x:c r="L7823">
        <x:f>NA()</x:f>
      </x:c>
    </x:row>
    <x:row r="7824">
      <x:c r="A7824">
        <x:v>9320863</x:v>
      </x:c>
      <x:c r="B7824" s="1">
        <x:v>44184.6243461806</x:v>
      </x:c>
      <x:c r="C7824" s="6">
        <x:v>150.920526313333</x:v>
      </x:c>
      <x:c r="D7824" s="13" t="s">
        <x:v>68</x:v>
      </x:c>
      <x:c r="E7824">
        <x:v>3</x:v>
      </x:c>
      <x:c r="F7824">
        <x:v>22.712</x:v>
      </x:c>
      <x:c r="G7824" s="8">
        <x:v>71550.9057762172</x:v>
      </x:c>
      <x:c r="H7824" s="8">
        <x:v>0</x:v>
      </x:c>
      <x:c r="I7824">
        <x:v>301376.283974626</x:v>
      </x:c>
      <x:c r="J7824" s="10">
        <x:v>24.5</x:v>
      </x:c>
      <x:c r="K7824" s="10">
        <x:v>64</x:v>
      </x:c>
      <x:c r="L7824">
        <x:f>NA()</x:f>
      </x:c>
    </x:row>
    <x:row r="7825">
      <x:c r="A7825">
        <x:v>9320871</x:v>
      </x:c>
      <x:c r="B7825" s="1">
        <x:v>44184.6243579514</x:v>
      </x:c>
      <x:c r="C7825" s="6">
        <x:v>150.937466995</x:v>
      </x:c>
      <x:c r="D7825" s="13" t="s">
        <x:v>68</x:v>
      </x:c>
      <x:c r="E7825">
        <x:v>3</x:v>
      </x:c>
      <x:c r="F7825">
        <x:v>22.716</x:v>
      </x:c>
      <x:c r="G7825" s="8">
        <x:v>71552.4700128649</x:v>
      </x:c>
      <x:c r="H7825" s="8">
        <x:v>0</x:v>
      </x:c>
      <x:c r="I7825">
        <x:v>301367.546098359</x:v>
      </x:c>
      <x:c r="J7825" s="10">
        <x:v>24.5</x:v>
      </x:c>
      <x:c r="K7825" s="10">
        <x:v>64</x:v>
      </x:c>
      <x:c r="L7825">
        <x:f>NA()</x:f>
      </x:c>
    </x:row>
    <x:row r="7826">
      <x:c r="A7826">
        <x:v>9320885</x:v>
      </x:c>
      <x:c r="B7826" s="1">
        <x:v>44184.6243696759</x:v>
      </x:c>
      <x:c r="C7826" s="6">
        <x:v>150.954324465</x:v>
      </x:c>
      <x:c r="D7826" s="13" t="s">
        <x:v>68</x:v>
      </x:c>
      <x:c r="E7826">
        <x:v>3</x:v>
      </x:c>
      <x:c r="F7826">
        <x:v>22.713</x:v>
      </x:c>
      <x:c r="G7826" s="8">
        <x:v>71551.6247714653</x:v>
      </x:c>
      <x:c r="H7826" s="8">
        <x:v>0</x:v>
      </x:c>
      <x:c r="I7826">
        <x:v>301372.273104131</x:v>
      </x:c>
      <x:c r="J7826" s="10">
        <x:v>24.5</x:v>
      </x:c>
      <x:c r="K7826" s="10">
        <x:v>64</x:v>
      </x:c>
      <x:c r="L7826">
        <x:f>NA()</x:f>
      </x:c>
    </x:row>
    <x:row r="7827">
      <x:c r="A7827">
        <x:v>9320893</x:v>
      </x:c>
      <x:c r="B7827" s="1">
        <x:v>44184.6243813657</x:v>
      </x:c>
      <x:c r="C7827" s="6">
        <x:v>150.971174413333</x:v>
      </x:c>
      <x:c r="D7827" s="13" t="s">
        <x:v>68</x:v>
      </x:c>
      <x:c r="E7827">
        <x:v>3</x:v>
      </x:c>
      <x:c r="F7827">
        <x:v>22.712</x:v>
      </x:c>
      <x:c r="G7827" s="8">
        <x:v>71549.6727850159</x:v>
      </x:c>
      <x:c r="H7827" s="8">
        <x:v>0</x:v>
      </x:c>
      <x:c r="I7827">
        <x:v>301367.099215518</x:v>
      </x:c>
      <x:c r="J7827" s="10">
        <x:v>24.5</x:v>
      </x:c>
      <x:c r="K7827" s="10">
        <x:v>64</x:v>
      </x:c>
      <x:c r="L7827">
        <x:f>NA()</x:f>
      </x:c>
    </x:row>
    <x:row r="7828">
      <x:c r="A7828">
        <x:v>9320899</x:v>
      </x:c>
      <x:c r="B7828" s="1">
        <x:v>44184.6243925579</x:v>
      </x:c>
      <x:c r="C7828" s="6">
        <x:v>150.98729933</x:v>
      </x:c>
      <x:c r="D7828" s="13" t="s">
        <x:v>68</x:v>
      </x:c>
      <x:c r="E7828">
        <x:v>3</x:v>
      </x:c>
      <x:c r="F7828">
        <x:v>22.72</x:v>
      </x:c>
      <x:c r="G7828" s="8">
        <x:v>71552.9002334852</x:v>
      </x:c>
      <x:c r="H7828" s="8">
        <x:v>0</x:v>
      </x:c>
      <x:c r="I7828">
        <x:v>301362.883459905</x:v>
      </x:c>
      <x:c r="J7828" s="10">
        <x:v>24.5</x:v>
      </x:c>
      <x:c r="K7828" s="10">
        <x:v>64</x:v>
      </x:c>
      <x:c r="L7828">
        <x:f>NA()</x:f>
      </x:c>
    </x:row>
    <x:row r="7829">
      <x:c r="A7829">
        <x:v>9320903</x:v>
      </x:c>
      <x:c r="B7829" s="1">
        <x:v>44184.6244043982</x:v>
      </x:c>
      <x:c r="C7829" s="6">
        <x:v>151.004320333333</x:v>
      </x:c>
      <x:c r="D7829" s="13" t="s">
        <x:v>68</x:v>
      </x:c>
      <x:c r="E7829">
        <x:v>3</x:v>
      </x:c>
      <x:c r="F7829">
        <x:v>22.717</x:v>
      </x:c>
      <x:c r="G7829" s="8">
        <x:v>71555.7074479456</x:v>
      </x:c>
      <x:c r="H7829" s="8">
        <x:v>0</x:v>
      </x:c>
      <x:c r="I7829">
        <x:v>301360.471485783</x:v>
      </x:c>
      <x:c r="J7829" s="10">
        <x:v>24.5</x:v>
      </x:c>
      <x:c r="K7829" s="10">
        <x:v>64</x:v>
      </x:c>
      <x:c r="L7829">
        <x:f>NA()</x:f>
      </x:c>
    </x:row>
    <x:row r="7830">
      <x:c r="A7830">
        <x:v>9320917</x:v>
      </x:c>
      <x:c r="B7830" s="1">
        <x:v>44184.6244161227</x:v>
      </x:c>
      <x:c r="C7830" s="6">
        <x:v>151.021205213333</x:v>
      </x:c>
      <x:c r="D7830" s="13" t="s">
        <x:v>68</x:v>
      </x:c>
      <x:c r="E7830">
        <x:v>3</x:v>
      </x:c>
      <x:c r="F7830">
        <x:v>22.709</x:v>
      </x:c>
      <x:c r="G7830" s="8">
        <x:v>71550.472338358</x:v>
      </x:c>
      <x:c r="H7830" s="8">
        <x:v>0</x:v>
      </x:c>
      <x:c r="I7830">
        <x:v>301360.773906852</x:v>
      </x:c>
      <x:c r="J7830" s="10">
        <x:v>24.5</x:v>
      </x:c>
      <x:c r="K7830" s="10">
        <x:v>64</x:v>
      </x:c>
      <x:c r="L7830">
        <x:f>NA()</x:f>
      </x:c>
    </x:row>
    <x:row r="7831">
      <x:c r="A7831">
        <x:v>9320919</x:v>
      </x:c>
      <x:c r="B7831" s="1">
        <x:v>44184.6244273958</x:v>
      </x:c>
      <x:c r="C7831" s="6">
        <x:v>151.037471585</x:v>
      </x:c>
      <x:c r="D7831" s="13" t="s">
        <x:v>68</x:v>
      </x:c>
      <x:c r="E7831">
        <x:v>3</x:v>
      </x:c>
      <x:c r="F7831">
        <x:v>22.711</x:v>
      </x:c>
      <x:c r="G7831" s="8">
        <x:v>71551.8028796607</x:v>
      </x:c>
      <x:c r="H7831" s="8">
        <x:v>0</x:v>
      </x:c>
      <x:c r="I7831">
        <x:v>301364.371483804</x:v>
      </x:c>
      <x:c r="J7831" s="10">
        <x:v>24.5</x:v>
      </x:c>
      <x:c r="K7831" s="10">
        <x:v>64</x:v>
      </x:c>
      <x:c r="L7831">
        <x:f>NA()</x:f>
      </x:c>
    </x:row>
    <x:row r="7832">
      <x:c r="A7832">
        <x:v>9320933</x:v>
      </x:c>
      <x:c r="B7832" s="1">
        <x:v>44184.6244392361</x:v>
      </x:c>
      <x:c r="C7832" s="6">
        <x:v>151.054520648333</x:v>
      </x:c>
      <x:c r="D7832" s="13" t="s">
        <x:v>68</x:v>
      </x:c>
      <x:c r="E7832">
        <x:v>3</x:v>
      </x:c>
      <x:c r="F7832">
        <x:v>22.714</x:v>
      </x:c>
      <x:c r="G7832" s="8">
        <x:v>71551.5236335616</x:v>
      </x:c>
      <x:c r="H7832" s="8">
        <x:v>0</x:v>
      </x:c>
      <x:c r="I7832">
        <x:v>301360.167173683</x:v>
      </x:c>
      <x:c r="J7832" s="10">
        <x:v>24.5</x:v>
      </x:c>
      <x:c r="K7832" s="10">
        <x:v>64</x:v>
      </x:c>
      <x:c r="L7832">
        <x:f>NA()</x:f>
      </x:c>
    </x:row>
    <x:row r="7833">
      <x:c r="A7833">
        <x:v>9320940</x:v>
      </x:c>
      <x:c r="B7833" s="1">
        <x:v>44184.6244504282</x:v>
      </x:c>
      <x:c r="C7833" s="6">
        <x:v>151.070583848333</x:v>
      </x:c>
      <x:c r="D7833" s="13" t="s">
        <x:v>68</x:v>
      </x:c>
      <x:c r="E7833">
        <x:v>3</x:v>
      </x:c>
      <x:c r="F7833">
        <x:v>22.715</x:v>
      </x:c>
      <x:c r="G7833" s="8">
        <x:v>71554.9094361753</x:v>
      </x:c>
      <x:c r="H7833" s="8">
        <x:v>0</x:v>
      </x:c>
      <x:c r="I7833">
        <x:v>301357.05338638</x:v>
      </x:c>
      <x:c r="J7833" s="10">
        <x:v>24.5</x:v>
      </x:c>
      <x:c r="K7833" s="10">
        <x:v>64</x:v>
      </x:c>
      <x:c r="L7833">
        <x:f>NA()</x:f>
      </x:c>
    </x:row>
    <x:row r="7834">
      <x:c r="A7834">
        <x:v>9320949</x:v>
      </x:c>
      <x:c r="B7834" s="1">
        <x:v>44184.6244621181</x:v>
      </x:c>
      <x:c r="C7834" s="6">
        <x:v>151.087446131667</x:v>
      </x:c>
      <x:c r="D7834" s="13" t="s">
        <x:v>68</x:v>
      </x:c>
      <x:c r="E7834">
        <x:v>3</x:v>
      </x:c>
      <x:c r="F7834">
        <x:v>22.71</x:v>
      </x:c>
      <x:c r="G7834" s="8">
        <x:v>71549.1191518265</x:v>
      </x:c>
      <x:c r="H7834" s="8">
        <x:v>0</x:v>
      </x:c>
      <x:c r="I7834">
        <x:v>301351.439810752</x:v>
      </x:c>
      <x:c r="J7834" s="10">
        <x:v>24.5</x:v>
      </x:c>
      <x:c r="K7834" s="10">
        <x:v>64</x:v>
      </x:c>
      <x:c r="L7834">
        <x:f>NA()</x:f>
      </x:c>
    </x:row>
    <x:row r="7835">
      <x:c r="A7835">
        <x:v>9320956</x:v>
      </x:c>
      <x:c r="B7835" s="1">
        <x:v>44184.6244738079</x:v>
      </x:c>
      <x:c r="C7835" s="6">
        <x:v>151.104285846667</x:v>
      </x:c>
      <x:c r="D7835" s="13" t="s">
        <x:v>68</x:v>
      </x:c>
      <x:c r="E7835">
        <x:v>3</x:v>
      </x:c>
      <x:c r="F7835">
        <x:v>22.715</x:v>
      </x:c>
      <x:c r="G7835" s="8">
        <x:v>71548.1693377891</x:v>
      </x:c>
      <x:c r="H7835" s="8">
        <x:v>0</x:v>
      </x:c>
      <x:c r="I7835">
        <x:v>301349.579273398</x:v>
      </x:c>
      <x:c r="J7835" s="10">
        <x:v>24.5</x:v>
      </x:c>
      <x:c r="K7835" s="10">
        <x:v>64</x:v>
      </x:c>
      <x:c r="L7835">
        <x:f>NA()</x:f>
      </x:c>
    </x:row>
    <x:row r="7836">
      <x:c r="A7836">
        <x:v>9320966</x:v>
      </x:c>
      <x:c r="B7836" s="1">
        <x:v>44184.6244855324</x:v>
      </x:c>
      <x:c r="C7836" s="6">
        <x:v>151.121184771667</x:v>
      </x:c>
      <x:c r="D7836" s="13" t="s">
        <x:v>68</x:v>
      </x:c>
      <x:c r="E7836">
        <x:v>3</x:v>
      </x:c>
      <x:c r="F7836">
        <x:v>22.712</x:v>
      </x:c>
      <x:c r="G7836" s="8">
        <x:v>71547.6772475328</x:v>
      </x:c>
      <x:c r="H7836" s="8">
        <x:v>0</x:v>
      </x:c>
      <x:c r="I7836">
        <x:v>301361.367603909</x:v>
      </x:c>
      <x:c r="J7836" s="10">
        <x:v>24.5</x:v>
      </x:c>
      <x:c r="K7836" s="10">
        <x:v>64</x:v>
      </x:c>
      <x:c r="L7836">
        <x:f>NA()</x:f>
      </x:c>
    </x:row>
    <x:row r="7837">
      <x:c r="A7837">
        <x:v>9320974</x:v>
      </x:c>
      <x:c r="B7837" s="1">
        <x:v>44184.6244966782</x:v>
      </x:c>
      <x:c r="C7837" s="6">
        <x:v>151.137222158333</x:v>
      </x:c>
      <x:c r="D7837" s="13" t="s">
        <x:v>68</x:v>
      </x:c>
      <x:c r="E7837">
        <x:v>3</x:v>
      </x:c>
      <x:c r="F7837">
        <x:v>22.714</x:v>
      </x:c>
      <x:c r="G7837" s="8">
        <x:v>71549.0472923472</x:v>
      </x:c>
      <x:c r="H7837" s="8">
        <x:v>0</x:v>
      </x:c>
      <x:c r="I7837">
        <x:v>301370.074808222</x:v>
      </x:c>
      <x:c r="J7837" s="10">
        <x:v>24.5</x:v>
      </x:c>
      <x:c r="K7837" s="10">
        <x:v>64</x:v>
      </x:c>
      <x:c r="L7837">
        <x:f>NA()</x:f>
      </x:c>
    </x:row>
    <x:row r="7838">
      <x:c r="A7838">
        <x:v>9320981</x:v>
      </x:c>
      <x:c r="B7838" s="1">
        <x:v>44184.6245083681</x:v>
      </x:c>
      <x:c r="C7838" s="6">
        <x:v>151.154077016667</x:v>
      </x:c>
      <x:c r="D7838" s="13" t="s">
        <x:v>68</x:v>
      </x:c>
      <x:c r="E7838">
        <x:v>3</x:v>
      </x:c>
      <x:c r="F7838">
        <x:v>22.716</x:v>
      </x:c>
      <x:c r="G7838" s="8">
        <x:v>71549.2792252463</x:v>
      </x:c>
      <x:c r="H7838" s="8">
        <x:v>0</x:v>
      </x:c>
      <x:c r="I7838">
        <x:v>301352.547198297</x:v>
      </x:c>
      <x:c r="J7838" s="10">
        <x:v>24.5</x:v>
      </x:c>
      <x:c r="K7838" s="10">
        <x:v>64</x:v>
      </x:c>
      <x:c r="L7838">
        <x:f>NA()</x:f>
      </x:c>
    </x:row>
    <x:row r="7839">
      <x:c r="A7839">
        <x:v>9320989</x:v>
      </x:c>
      <x:c r="B7839" s="1">
        <x:v>44184.6245202199</x:v>
      </x:c>
      <x:c r="C7839" s="6">
        <x:v>151.171128343333</x:v>
      </x:c>
      <x:c r="D7839" s="13" t="s">
        <x:v>68</x:v>
      </x:c>
      <x:c r="E7839">
        <x:v>3</x:v>
      </x:c>
      <x:c r="F7839">
        <x:v>22.716</x:v>
      </x:c>
      <x:c r="G7839" s="8">
        <x:v>71551.3266295924</x:v>
      </x:c>
      <x:c r="H7839" s="8">
        <x:v>0</x:v>
      </x:c>
      <x:c r="I7839">
        <x:v>301357.015524458</x:v>
      </x:c>
      <x:c r="J7839" s="10">
        <x:v>24.5</x:v>
      </x:c>
      <x:c r="K7839" s="10">
        <x:v>64</x:v>
      </x:c>
      <x:c r="L7839">
        <x:f>NA()</x:f>
      </x:c>
    </x:row>
    <x:row r="7840">
      <x:c r="A7840">
        <x:v>9320992</x:v>
      </x:c>
      <x:c r="B7840" s="1">
        <x:v>44184.6245315162</x:v>
      </x:c>
      <x:c r="C7840" s="6">
        <x:v>151.187401976667</x:v>
      </x:c>
      <x:c r="D7840" s="13" t="s">
        <x:v>68</x:v>
      </x:c>
      <x:c r="E7840">
        <x:v>3</x:v>
      </x:c>
      <x:c r="F7840">
        <x:v>22.714</x:v>
      </x:c>
      <x:c r="G7840" s="8">
        <x:v>71545.8132517473</x:v>
      </x:c>
      <x:c r="H7840" s="8">
        <x:v>0</x:v>
      </x:c>
      <x:c r="I7840">
        <x:v>301352.643287343</x:v>
      </x:c>
      <x:c r="J7840" s="10">
        <x:v>24.5</x:v>
      </x:c>
      <x:c r="K7840" s="10">
        <x:v>64</x:v>
      </x:c>
      <x:c r="L7840">
        <x:f>NA()</x:f>
      </x:c>
    </x:row>
    <x:row r="7841">
      <x:c r="A7841">
        <x:v>9321005</x:v>
      </x:c>
      <x:c r="B7841" s="1">
        <x:v>44184.6245432523</x:v>
      </x:c>
      <x:c r="C7841" s="6">
        <x:v>151.204266933333</x:v>
      </x:c>
      <x:c r="D7841" s="13" t="s">
        <x:v>68</x:v>
      </x:c>
      <x:c r="E7841">
        <x:v>3</x:v>
      </x:c>
      <x:c r="F7841">
        <x:v>22.718</x:v>
      </x:c>
      <x:c r="G7841" s="8">
        <x:v>71549.5760870061</x:v>
      </x:c>
      <x:c r="H7841" s="8">
        <x:v>0</x:v>
      </x:c>
      <x:c r="I7841">
        <x:v>301350.663151253</x:v>
      </x:c>
      <x:c r="J7841" s="10">
        <x:v>24.5</x:v>
      </x:c>
      <x:c r="K7841" s="10">
        <x:v>64</x:v>
      </x:c>
      <x:c r="L7841">
        <x:f>NA()</x:f>
      </x:c>
    </x:row>
    <x:row r="7842">
      <x:c r="A7842">
        <x:v>9321013</x:v>
      </x:c>
      <x:c r="B7842" s="1">
        <x:v>44184.6245549421</x:v>
      </x:c>
      <x:c r="C7842" s="6">
        <x:v>151.221118588333</x:v>
      </x:c>
      <x:c r="D7842" s="13" t="s">
        <x:v>68</x:v>
      </x:c>
      <x:c r="E7842">
        <x:v>3</x:v>
      </x:c>
      <x:c r="F7842">
        <x:v>22.715</x:v>
      </x:c>
      <x:c r="G7842" s="8">
        <x:v>71546.4987552513</x:v>
      </x:c>
      <x:c r="H7842" s="8">
        <x:v>0</x:v>
      </x:c>
      <x:c r="I7842">
        <x:v>301353.093135869</x:v>
      </x:c>
      <x:c r="J7842" s="10">
        <x:v>24.5</x:v>
      </x:c>
      <x:c r="K7842" s="10">
        <x:v>64</x:v>
      </x:c>
      <x:c r="L7842">
        <x:f>NA()</x:f>
      </x:c>
    </x:row>
    <x:row r="7843">
      <x:c r="A7843">
        <x:v>9321016</x:v>
      </x:c>
      <x:c r="B7843" s="1">
        <x:v>44184.6245660532</x:v>
      </x:c>
      <x:c r="C7843" s="6">
        <x:v>151.23714137</x:v>
      </x:c>
      <x:c r="D7843" s="13" t="s">
        <x:v>68</x:v>
      </x:c>
      <x:c r="E7843">
        <x:v>3</x:v>
      </x:c>
      <x:c r="F7843">
        <x:v>22.718</x:v>
      </x:c>
      <x:c r="G7843" s="8">
        <x:v>71545.715830745</x:v>
      </x:c>
      <x:c r="H7843" s="8">
        <x:v>0</x:v>
      </x:c>
      <x:c r="I7843">
        <x:v>301346.031565338</x:v>
      </x:c>
      <x:c r="J7843" s="10">
        <x:v>24.5</x:v>
      </x:c>
      <x:c r="K7843" s="10">
        <x:v>64</x:v>
      </x:c>
      <x:c r="L7843">
        <x:f>NA()</x:f>
      </x:c>
    </x:row>
    <x:row r="7844">
      <x:c r="A7844">
        <x:v>9321025</x:v>
      </x:c>
      <x:c r="B7844" s="1">
        <x:v>44184.6245777431</x:v>
      </x:c>
      <x:c r="C7844" s="6">
        <x:v>151.253975873333</x:v>
      </x:c>
      <x:c r="D7844" s="13" t="s">
        <x:v>68</x:v>
      </x:c>
      <x:c r="E7844">
        <x:v>3</x:v>
      </x:c>
      <x:c r="F7844">
        <x:v>22.712</x:v>
      </x:c>
      <x:c r="G7844" s="8">
        <x:v>71543.7876126401</x:v>
      </x:c>
      <x:c r="H7844" s="8">
        <x:v>0</x:v>
      </x:c>
      <x:c r="I7844">
        <x:v>301359.169789303</x:v>
      </x:c>
      <x:c r="J7844" s="10">
        <x:v>24.5</x:v>
      </x:c>
      <x:c r="K7844" s="10">
        <x:v>64</x:v>
      </x:c>
      <x:c r="L7844">
        <x:f>NA()</x:f>
      </x:c>
    </x:row>
    <x:row r="7845">
      <x:c r="A7845">
        <x:v>9321035</x:v>
      </x:c>
      <x:c r="B7845" s="1">
        <x:v>44184.6245895486</x:v>
      </x:c>
      <x:c r="C7845" s="6">
        <x:v>151.270936093333</x:v>
      </x:c>
      <x:c r="D7845" s="13" t="s">
        <x:v>68</x:v>
      </x:c>
      <x:c r="E7845">
        <x:v>3</x:v>
      </x:c>
      <x:c r="F7845">
        <x:v>22.715</x:v>
      </x:c>
      <x:c r="G7845" s="8">
        <x:v>71541.0300358139</x:v>
      </x:c>
      <x:c r="H7845" s="8">
        <x:v>0</x:v>
      </x:c>
      <x:c r="I7845">
        <x:v>301350.570923521</x:v>
      </x:c>
      <x:c r="J7845" s="10">
        <x:v>24.5</x:v>
      </x:c>
      <x:c r="K7845" s="10">
        <x:v>64</x:v>
      </x:c>
      <x:c r="L7845">
        <x:f>NA()</x:f>
      </x:c>
    </x:row>
    <x:row r="7846">
      <x:c r="A7846">
        <x:v>9321045</x:v>
      </x:c>
      <x:c r="B7846" s="1">
        <x:v>44184.6246012384</x:v>
      </x:c>
      <x:c r="C7846" s="6">
        <x:v>151.28778803</x:v>
      </x:c>
      <x:c r="D7846" s="13" t="s">
        <x:v>68</x:v>
      </x:c>
      <x:c r="E7846">
        <x:v>3</x:v>
      </x:c>
      <x:c r="F7846">
        <x:v>22.714</x:v>
      </x:c>
      <x:c r="G7846" s="8">
        <x:v>71548.6754246022</x:v>
      </x:c>
      <x:c r="H7846" s="8">
        <x:v>0</x:v>
      </x:c>
      <x:c r="I7846">
        <x:v>301360.482654005</x:v>
      </x:c>
      <x:c r="J7846" s="10">
        <x:v>24.5</x:v>
      </x:c>
      <x:c r="K7846" s="10">
        <x:v>64</x:v>
      </x:c>
      <x:c r="L7846">
        <x:f>NA()</x:f>
      </x:c>
    </x:row>
    <x:row r="7847">
      <x:c r="A7847">
        <x:v>9321047</x:v>
      </x:c>
      <x:c r="B7847" s="1">
        <x:v>44184.6246123495</x:v>
      </x:c>
      <x:c r="C7847" s="6">
        <x:v>151.303803366667</x:v>
      </x:c>
      <x:c r="D7847" s="13" t="s">
        <x:v>68</x:v>
      </x:c>
      <x:c r="E7847">
        <x:v>3</x:v>
      </x:c>
      <x:c r="F7847">
        <x:v>22.715</x:v>
      </x:c>
      <x:c r="G7847" s="8">
        <x:v>71548.1123202792</x:v>
      </x:c>
      <x:c r="H7847" s="8">
        <x:v>0</x:v>
      </x:c>
      <x:c r="I7847">
        <x:v>301350.693402067</x:v>
      </x:c>
      <x:c r="J7847" s="10">
        <x:v>24.5</x:v>
      </x:c>
      <x:c r="K7847" s="10">
        <x:v>64</x:v>
      </x:c>
      <x:c r="L7847">
        <x:f>NA()</x:f>
      </x:c>
    </x:row>
    <x:row r="7848">
      <x:c r="A7848">
        <x:v>9321058</x:v>
      </x:c>
      <x:c r="B7848" s="1">
        <x:v>44184.6246241898</x:v>
      </x:c>
      <x:c r="C7848" s="6">
        <x:v>151.320853738333</x:v>
      </x:c>
      <x:c r="D7848" s="13" t="s">
        <x:v>68</x:v>
      </x:c>
      <x:c r="E7848">
        <x:v>3</x:v>
      </x:c>
      <x:c r="F7848">
        <x:v>22.711</x:v>
      </x:c>
      <x:c r="G7848" s="8">
        <x:v>71552.9864213755</x:v>
      </x:c>
      <x:c r="H7848" s="8">
        <x:v>0</x:v>
      </x:c>
      <x:c r="I7848">
        <x:v>301344.413696406</x:v>
      </x:c>
      <x:c r="J7848" s="10">
        <x:v>24.5</x:v>
      </x:c>
      <x:c r="K7848" s="10">
        <x:v>64</x:v>
      </x:c>
      <x:c r="L7848">
        <x:f>NA()</x:f>
      </x:c>
    </x:row>
    <x:row r="7849">
      <x:c r="A7849">
        <x:v>9321068</x:v>
      </x:c>
      <x:c r="B7849" s="1">
        <x:v>44184.6246359606</x:v>
      </x:c>
      <x:c r="C7849" s="6">
        <x:v>151.337793258333</x:v>
      </x:c>
      <x:c r="D7849" s="13" t="s">
        <x:v>68</x:v>
      </x:c>
      <x:c r="E7849">
        <x:v>3</x:v>
      </x:c>
      <x:c r="F7849">
        <x:v>22.707</x:v>
      </x:c>
      <x:c r="G7849" s="8">
        <x:v>71550.4887030165</x:v>
      </x:c>
      <x:c r="H7849" s="8">
        <x:v>0</x:v>
      </x:c>
      <x:c r="I7849">
        <x:v>301353.877531875</x:v>
      </x:c>
      <x:c r="J7849" s="10">
        <x:v>24.5</x:v>
      </x:c>
      <x:c r="K7849" s="10">
        <x:v>64</x:v>
      </x:c>
      <x:c r="L7849">
        <x:f>NA()</x:f>
      </x:c>
    </x:row>
    <x:row r="7850">
      <x:c r="A7850">
        <x:v>9321073</x:v>
      </x:c>
      <x:c r="B7850" s="1">
        <x:v>44184.6246470718</x:v>
      </x:c>
      <x:c r="C7850" s="6">
        <x:v>151.35379796</x:v>
      </x:c>
      <x:c r="D7850" s="13" t="s">
        <x:v>68</x:v>
      </x:c>
      <x:c r="E7850">
        <x:v>3</x:v>
      </x:c>
      <x:c r="F7850">
        <x:v>22.716</x:v>
      </x:c>
      <x:c r="G7850" s="8">
        <x:v>71553.2209858941</x:v>
      </x:c>
      <x:c r="H7850" s="8">
        <x:v>0</x:v>
      </x:c>
      <x:c r="I7850">
        <x:v>301359.254348094</x:v>
      </x:c>
      <x:c r="J7850" s="10">
        <x:v>24.5</x:v>
      </x:c>
      <x:c r="K7850" s="10">
        <x:v>64</x:v>
      </x:c>
      <x:c r="L7850">
        <x:f>NA()</x:f>
      </x:c>
    </x:row>
    <x:row r="7851">
      <x:c r="A7851">
        <x:v>9321081</x:v>
      </x:c>
      <x:c r="B7851" s="1">
        <x:v>44184.6246587963</x:v>
      </x:c>
      <x:c r="C7851" s="6">
        <x:v>151.370652443333</x:v>
      </x:c>
      <x:c r="D7851" s="13" t="s">
        <x:v>68</x:v>
      </x:c>
      <x:c r="E7851">
        <x:v>3</x:v>
      </x:c>
      <x:c r="F7851">
        <x:v>22.717</x:v>
      </x:c>
      <x:c r="G7851" s="8">
        <x:v>71552.468915552</x:v>
      </x:c>
      <x:c r="H7851" s="8">
        <x:v>0</x:v>
      </x:c>
      <x:c r="I7851">
        <x:v>301350.931514991</x:v>
      </x:c>
      <x:c r="J7851" s="10">
        <x:v>24.5</x:v>
      </x:c>
      <x:c r="K7851" s="10">
        <x:v>64</x:v>
      </x:c>
      <x:c r="L7851">
        <x:f>NA()</x:f>
      </x:c>
    </x:row>
    <x:row r="7852">
      <x:c r="A7852">
        <x:v>9321092</x:v>
      </x:c>
      <x:c r="B7852" s="1">
        <x:v>44184.6246705671</x:v>
      </x:c>
      <x:c r="C7852" s="6">
        <x:v>151.387611441667</x:v>
      </x:c>
      <x:c r="D7852" s="13" t="s">
        <x:v>68</x:v>
      </x:c>
      <x:c r="E7852">
        <x:v>3</x:v>
      </x:c>
      <x:c r="F7852">
        <x:v>22.715</x:v>
      </x:c>
      <x:c r="G7852" s="8">
        <x:v>71557.5237480085</x:v>
      </x:c>
      <x:c r="H7852" s="8">
        <x:v>0</x:v>
      </x:c>
      <x:c r="I7852">
        <x:v>301350.49385099</x:v>
      </x:c>
      <x:c r="J7852" s="10">
        <x:v>24.5</x:v>
      </x:c>
      <x:c r="K7852" s="10">
        <x:v>64</x:v>
      </x:c>
      <x:c r="L7852">
        <x:f>NA()</x:f>
      </x:c>
    </x:row>
    <x:row r="7853">
      <x:c r="A7853">
        <x:v>9321100</x:v>
      </x:c>
      <x:c r="B7853" s="1">
        <x:v>44184.6246822569</x:v>
      </x:c>
      <x:c r="C7853" s="6">
        <x:v>151.404481168333</x:v>
      </x:c>
      <x:c r="D7853" s="13" t="s">
        <x:v>68</x:v>
      </x:c>
      <x:c r="E7853">
        <x:v>3</x:v>
      </x:c>
      <x:c r="F7853">
        <x:v>22.712</x:v>
      </x:c>
      <x:c r="G7853" s="8">
        <x:v>71558.5180775482</x:v>
      </x:c>
      <x:c r="H7853" s="8">
        <x:v>0</x:v>
      </x:c>
      <x:c r="I7853">
        <x:v>301352.547719145</x:v>
      </x:c>
      <x:c r="J7853" s="10">
        <x:v>24.5</x:v>
      </x:c>
      <x:c r="K7853" s="10">
        <x:v>64</x:v>
      </x:c>
      <x:c r="L7853">
        <x:f>NA()</x:f>
      </x:c>
    </x:row>
    <x:row r="7854">
      <x:c r="A7854">
        <x:v>9321104</x:v>
      </x:c>
      <x:c r="B7854" s="1">
        <x:v>44184.6246934028</x:v>
      </x:c>
      <x:c r="C7854" s="6">
        <x:v>151.420520271667</x:v>
      </x:c>
      <x:c r="D7854" s="13" t="s">
        <x:v>68</x:v>
      </x:c>
      <x:c r="E7854">
        <x:v>3</x:v>
      </x:c>
      <x:c r="F7854">
        <x:v>22.716</x:v>
      </x:c>
      <x:c r="G7854" s="8">
        <x:v>71549.0750698603</x:v>
      </x:c>
      <x:c r="H7854" s="8">
        <x:v>0</x:v>
      </x:c>
      <x:c r="I7854">
        <x:v>301353.779231216</x:v>
      </x:c>
      <x:c r="J7854" s="10">
        <x:v>24.5</x:v>
      </x:c>
      <x:c r="K7854" s="10">
        <x:v>64</x:v>
      </x:c>
      <x:c r="L7854">
        <x:f>NA()</x:f>
      </x:c>
    </x:row>
    <x:row r="7855">
      <x:c r="A7855">
        <x:v>9321112</x:v>
      </x:c>
      <x:c r="B7855" s="1">
        <x:v>44184.6247051736</x:v>
      </x:c>
      <x:c r="C7855" s="6">
        <x:v>151.437465016667</x:v>
      </x:c>
      <x:c r="D7855" s="13" t="s">
        <x:v>68</x:v>
      </x:c>
      <x:c r="E7855">
        <x:v>3</x:v>
      </x:c>
      <x:c r="F7855">
        <x:v>22.711</x:v>
      </x:c>
      <x:c r="G7855" s="8">
        <x:v>71544.816919452</x:v>
      </x:c>
      <x:c r="H7855" s="8">
        <x:v>0</x:v>
      </x:c>
      <x:c r="I7855">
        <x:v>301349.178048176</x:v>
      </x:c>
      <x:c r="J7855" s="10">
        <x:v>24.5</x:v>
      </x:c>
      <x:c r="K7855" s="10">
        <x:v>64</x:v>
      </x:c>
      <x:c r="L7855">
        <x:f>NA()</x:f>
      </x:c>
    </x:row>
    <x:row r="7856">
      <x:c r="A7856">
        <x:v>9321124</x:v>
      </x:c>
      <x:c r="B7856" s="1">
        <x:v>44184.6247169329</x:v>
      </x:c>
      <x:c r="C7856" s="6">
        <x:v>151.454374808333</x:v>
      </x:c>
      <x:c r="D7856" s="13" t="s">
        <x:v>68</x:v>
      </x:c>
      <x:c r="E7856">
        <x:v>3</x:v>
      </x:c>
      <x:c r="F7856">
        <x:v>22.708</x:v>
      </x:c>
      <x:c r="G7856" s="8">
        <x:v>71552.6536984328</x:v>
      </x:c>
      <x:c r="H7856" s="8">
        <x:v>0</x:v>
      </x:c>
      <x:c r="I7856">
        <x:v>301357.632799015</x:v>
      </x:c>
      <x:c r="J7856" s="10">
        <x:v>24.5</x:v>
      </x:c>
      <x:c r="K7856" s="10">
        <x:v>64</x:v>
      </x:c>
      <x:c r="L7856">
        <x:f>NA()</x:f>
      </x:c>
    </x:row>
    <x:row r="7857">
      <x:c r="A7857">
        <x:v>9321127</x:v>
      </x:c>
      <x:c r="B7857" s="1">
        <x:v>44184.624728044</x:v>
      </x:c>
      <x:c r="C7857" s="6">
        <x:v>151.470376798333</x:v>
      </x:c>
      <x:c r="D7857" s="13" t="s">
        <x:v>68</x:v>
      </x:c>
      <x:c r="E7857">
        <x:v>3</x:v>
      </x:c>
      <x:c r="F7857">
        <x:v>22.713</x:v>
      </x:c>
      <x:c r="G7857" s="8">
        <x:v>71548.6017221525</x:v>
      </x:c>
      <x:c r="H7857" s="8">
        <x:v>0</x:v>
      </x:c>
      <x:c r="I7857">
        <x:v>301355.191175375</x:v>
      </x:c>
      <x:c r="J7857" s="10">
        <x:v>24.5</x:v>
      </x:c>
      <x:c r="K7857" s="10">
        <x:v>64</x:v>
      </x:c>
      <x:c r="L7857">
        <x:f>NA()</x:f>
      </x:c>
    </x:row>
    <x:row r="7858">
      <x:c r="A7858">
        <x:v>9321135</x:v>
      </x:c>
      <x:c r="B7858" s="1">
        <x:v>44184.6247397338</x:v>
      </x:c>
      <x:c r="C7858" s="6">
        <x:v>151.487240903333</x:v>
      </x:c>
      <x:c r="D7858" s="13" t="s">
        <x:v>68</x:v>
      </x:c>
      <x:c r="E7858">
        <x:v>3</x:v>
      </x:c>
      <x:c r="F7858">
        <x:v>22.711</x:v>
      </x:c>
      <x:c r="G7858" s="8">
        <x:v>71545.5975824846</x:v>
      </x:c>
      <x:c r="H7858" s="8">
        <x:v>0</x:v>
      </x:c>
      <x:c r="I7858">
        <x:v>301344.012476891</x:v>
      </x:c>
      <x:c r="J7858" s="10">
        <x:v>24.5</x:v>
      </x:c>
      <x:c r="K7858" s="10">
        <x:v>64</x:v>
      </x:c>
      <x:c r="L7858">
        <x:f>NA()</x:f>
      </x:c>
    </x:row>
    <x:row r="7859">
      <x:c r="A7859">
        <x:v>9321143</x:v>
      </x:c>
      <x:c r="B7859" s="1">
        <x:v>44184.6247515393</x:v>
      </x:c>
      <x:c r="C7859" s="6">
        <x:v>151.504243718333</x:v>
      </x:c>
      <x:c r="D7859" s="13" t="s">
        <x:v>68</x:v>
      </x:c>
      <x:c r="E7859">
        <x:v>3</x:v>
      </x:c>
      <x:c r="F7859">
        <x:v>22.71</x:v>
      </x:c>
      <x:c r="G7859" s="8">
        <x:v>71548.9597237751</x:v>
      </x:c>
      <x:c r="H7859" s="8">
        <x:v>0</x:v>
      </x:c>
      <x:c r="I7859">
        <x:v>301340.843627339</x:v>
      </x:c>
      <x:c r="J7859" s="10">
        <x:v>24.5</x:v>
      </x:c>
      <x:c r="K7859" s="10">
        <x:v>64</x:v>
      </x:c>
      <x:c r="L7859">
        <x:f>NA()</x:f>
      </x:c>
    </x:row>
    <x:row r="7860">
      <x:c r="A7860">
        <x:v>9321155</x:v>
      </x:c>
      <x:c r="B7860" s="1">
        <x:v>44184.6247632755</x:v>
      </x:c>
      <x:c r="C7860" s="6">
        <x:v>151.521089693333</x:v>
      </x:c>
      <x:c r="D7860" s="13" t="s">
        <x:v>68</x:v>
      </x:c>
      <x:c r="E7860">
        <x:v>3</x:v>
      </x:c>
      <x:c r="F7860">
        <x:v>22.712</x:v>
      </x:c>
      <x:c r="G7860" s="8">
        <x:v>71552.2452018892</x:v>
      </x:c>
      <x:c r="H7860" s="8">
        <x:v>0</x:v>
      </x:c>
      <x:c r="I7860">
        <x:v>301342.661609443</x:v>
      </x:c>
      <x:c r="J7860" s="10">
        <x:v>24.5</x:v>
      </x:c>
      <x:c r="K7860" s="10">
        <x:v>64</x:v>
      </x:c>
      <x:c r="L7860">
        <x:f>NA()</x:f>
      </x:c>
    </x:row>
    <x:row r="7861">
      <x:c r="A7861">
        <x:v>9321159</x:v>
      </x:c>
      <x:c r="B7861" s="1">
        <x:v>44184.6247744213</x:v>
      </x:c>
      <x:c r="C7861" s="6">
        <x:v>151.537158435</x:v>
      </x:c>
      <x:c r="D7861" s="13" t="s">
        <x:v>68</x:v>
      </x:c>
      <x:c r="E7861">
        <x:v>3</x:v>
      </x:c>
      <x:c r="F7861">
        <x:v>22.715</x:v>
      </x:c>
      <x:c r="G7861" s="8">
        <x:v>71552.2987089282</x:v>
      </x:c>
      <x:c r="H7861" s="8">
        <x:v>0</x:v>
      </x:c>
      <x:c r="I7861">
        <x:v>301350.751298679</x:v>
      </x:c>
      <x:c r="J7861" s="10">
        <x:v>24.5</x:v>
      </x:c>
      <x:c r="K7861" s="10">
        <x:v>64</x:v>
      </x:c>
      <x:c r="L7861">
        <x:f>NA()</x:f>
      </x:c>
    </x:row>
    <x:row r="7862">
      <x:c r="A7862">
        <x:v>9321168</x:v>
      </x:c>
      <x:c r="B7862" s="1">
        <x:v>44184.6247861458</x:v>
      </x:c>
      <x:c r="C7862" s="6">
        <x:v>151.554070875</x:v>
      </x:c>
      <x:c r="D7862" s="13" t="s">
        <x:v>68</x:v>
      </x:c>
      <x:c r="E7862">
        <x:v>3</x:v>
      </x:c>
      <x:c r="F7862">
        <x:v>22.708</x:v>
      </x:c>
      <x:c r="G7862" s="8">
        <x:v>71548.9608933204</x:v>
      </x:c>
      <x:c r="H7862" s="8">
        <x:v>0</x:v>
      </x:c>
      <x:c r="I7862">
        <x:v>301345.054852352</x:v>
      </x:c>
      <x:c r="J7862" s="10">
        <x:v>24.5</x:v>
      </x:c>
      <x:c r="K7862" s="10">
        <x:v>64</x:v>
      </x:c>
      <x:c r="L7862">
        <x:f>NA()</x:f>
      </x:c>
    </x:row>
    <x:row r="7863">
      <x:c r="A7863">
        <x:v>9321176</x:v>
      </x:c>
      <x:c r="B7863" s="1">
        <x:v>44184.6247978819</x:v>
      </x:c>
      <x:c r="C7863" s="6">
        <x:v>151.570920366667</x:v>
      </x:c>
      <x:c r="D7863" s="13" t="s">
        <x:v>68</x:v>
      </x:c>
      <x:c r="E7863">
        <x:v>3</x:v>
      </x:c>
      <x:c r="F7863">
        <x:v>22.714</x:v>
      </x:c>
      <x:c r="G7863" s="8">
        <x:v>71549.6340542705</x:v>
      </x:c>
      <x:c r="H7863" s="8">
        <x:v>0</x:v>
      </x:c>
      <x:c r="I7863">
        <x:v>301345.216509567</x:v>
      </x:c>
      <x:c r="J7863" s="10">
        <x:v>24.5</x:v>
      </x:c>
      <x:c r="K7863" s="10">
        <x:v>64</x:v>
      </x:c>
      <x:c r="L7863">
        <x:f>NA()</x:f>
      </x:c>
    </x:row>
    <x:row r="7864">
      <x:c r="A7864">
        <x:v>9321186</x:v>
      </x:c>
      <x:c r="B7864" s="1">
        <x:v>44184.6248095718</x:v>
      </x:c>
      <x:c r="C7864" s="6">
        <x:v>151.587808865</x:v>
      </x:c>
      <x:c r="D7864" s="13" t="s">
        <x:v>68</x:v>
      </x:c>
      <x:c r="E7864">
        <x:v>3</x:v>
      </x:c>
      <x:c r="F7864">
        <x:v>22.711</x:v>
      </x:c>
      <x:c r="G7864" s="8">
        <x:v>71547.3533692089</x:v>
      </x:c>
      <x:c r="H7864" s="8">
        <x:v>0</x:v>
      </x:c>
      <x:c r="I7864">
        <x:v>301347.312661501</x:v>
      </x:c>
      <x:c r="J7864" s="10">
        <x:v>24.5</x:v>
      </x:c>
      <x:c r="K7864" s="10">
        <x:v>64</x:v>
      </x:c>
      <x:c r="L7864">
        <x:f>NA()</x:f>
      </x:c>
    </x:row>
    <x:row r="7865">
      <x:c r="A7865">
        <x:v>9321192</x:v>
      </x:c>
      <x:c r="B7865" s="1">
        <x:v>44184.6248207176</x:v>
      </x:c>
      <x:c r="C7865" s="6">
        <x:v>151.603842533333</x:v>
      </x:c>
      <x:c r="D7865" s="13" t="s">
        <x:v>68</x:v>
      </x:c>
      <x:c r="E7865">
        <x:v>3</x:v>
      </x:c>
      <x:c r="F7865">
        <x:v>22.715</x:v>
      </x:c>
      <x:c r="G7865" s="8">
        <x:v>71545.3789176235</x:v>
      </x:c>
      <x:c r="H7865" s="8">
        <x:v>0</x:v>
      </x:c>
      <x:c r="I7865">
        <x:v>301345.359044806</x:v>
      </x:c>
      <x:c r="J7865" s="10">
        <x:v>24.5</x:v>
      </x:c>
      <x:c r="K7865" s="10">
        <x:v>64</x:v>
      </x:c>
      <x:c r="L7865">
        <x:f>NA()</x:f>
      </x:c>
    </x:row>
    <x:row r="7866">
      <x:c r="A7866">
        <x:v>9321199</x:v>
      </x:c>
      <x:c r="B7866" s="1">
        <x:v>44184.6248324421</x:v>
      </x:c>
      <x:c r="C7866" s="6">
        <x:v>151.620699995</x:v>
      </x:c>
      <x:c r="D7866" s="13" t="s">
        <x:v>68</x:v>
      </x:c>
      <x:c r="E7866">
        <x:v>3</x:v>
      </x:c>
      <x:c r="F7866">
        <x:v>22.717</x:v>
      </x:c>
      <x:c r="G7866" s="8">
        <x:v>71550.221304004</x:v>
      </x:c>
      <x:c r="H7866" s="8">
        <x:v>0</x:v>
      </x:c>
      <x:c r="I7866">
        <x:v>301347.306274047</x:v>
      </x:c>
      <x:c r="J7866" s="10">
        <x:v>24.5</x:v>
      </x:c>
      <x:c r="K7866" s="10">
        <x:v>64</x:v>
      </x:c>
      <x:c r="L7866">
        <x:f>NA()</x:f>
      </x:c>
    </x:row>
    <x:row r="7867">
      <x:c r="A7867">
        <x:v>9321208</x:v>
      </x:c>
      <x:c r="B7867" s="1">
        <x:v>44184.624844213</x:v>
      </x:c>
      <x:c r="C7867" s="6">
        <x:v>151.63769191</x:v>
      </x:c>
      <x:c r="D7867" s="13" t="s">
        <x:v>68</x:v>
      </x:c>
      <x:c r="E7867">
        <x:v>3</x:v>
      </x:c>
      <x:c r="F7867">
        <x:v>22.71</x:v>
      </x:c>
      <x:c r="G7867" s="8">
        <x:v>71554.094608661</x:v>
      </x:c>
      <x:c r="H7867" s="8">
        <x:v>0</x:v>
      </x:c>
      <x:c r="I7867">
        <x:v>301353.388710611</x:v>
      </x:c>
      <x:c r="J7867" s="10">
        <x:v>24.5</x:v>
      </x:c>
      <x:c r="K7867" s="10">
        <x:v>64</x:v>
      </x:c>
      <x:c r="L7867">
        <x:f>NA()</x:f>
      </x:c>
    </x:row>
    <x:row r="7868">
      <x:c r="A7868">
        <x:v>9321215</x:v>
      </x:c>
      <x:c r="B7868" s="1">
        <x:v>44184.6248553241</x:v>
      </x:c>
      <x:c r="C7868" s="6">
        <x:v>151.653695075</x:v>
      </x:c>
      <x:c r="D7868" s="13" t="s">
        <x:v>68</x:v>
      </x:c>
      <x:c r="E7868">
        <x:v>3</x:v>
      </x:c>
      <x:c r="F7868">
        <x:v>22.71</x:v>
      </x:c>
      <x:c r="G7868" s="8">
        <x:v>71552.4809935373</x:v>
      </x:c>
      <x:c r="H7868" s="8">
        <x:v>0</x:v>
      </x:c>
      <x:c r="I7868">
        <x:v>301345.404419668</x:v>
      </x:c>
      <x:c r="J7868" s="10">
        <x:v>24.5</x:v>
      </x:c>
      <x:c r="K7868" s="10">
        <x:v>64</x:v>
      </x:c>
      <x:c r="L7868">
        <x:f>NA()</x:f>
      </x:c>
    </x:row>
    <x:row r="7869">
      <x:c r="A7869">
        <x:v>9321225</x:v>
      </x:c>
      <x:c r="B7869" s="1">
        <x:v>44184.6248670139</x:v>
      </x:c>
      <x:c r="C7869" s="6">
        <x:v>151.670520916667</x:v>
      </x:c>
      <x:c r="D7869" s="13" t="s">
        <x:v>68</x:v>
      </x:c>
      <x:c r="E7869">
        <x:v>3</x:v>
      </x:c>
      <x:c r="F7869">
        <x:v>22.716</x:v>
      </x:c>
      <x:c r="G7869" s="8">
        <x:v>71549.4028820871</x:v>
      </x:c>
      <x:c r="H7869" s="8">
        <x:v>0</x:v>
      </x:c>
      <x:c r="I7869">
        <x:v>301348.486247375</x:v>
      </x:c>
      <x:c r="J7869" s="10">
        <x:v>24.5</x:v>
      </x:c>
      <x:c r="K7869" s="10">
        <x:v>64</x:v>
      </x:c>
      <x:c r="L7869">
        <x:f>NA()</x:f>
      </x:c>
    </x:row>
    <x:row r="7870">
      <x:c r="A7870">
        <x:v>9321233</x:v>
      </x:c>
      <x:c r="B7870" s="1">
        <x:v>44184.6248787384</x:v>
      </x:c>
      <x:c r="C7870" s="6">
        <x:v>151.687373795</x:v>
      </x:c>
      <x:c r="D7870" s="13" t="s">
        <x:v>68</x:v>
      </x:c>
      <x:c r="E7870">
        <x:v>3</x:v>
      </x:c>
      <x:c r="F7870">
        <x:v>22.71</x:v>
      </x:c>
      <x:c r="G7870" s="8">
        <x:v>71549.4235601148</x:v>
      </x:c>
      <x:c r="H7870" s="8">
        <x:v>0</x:v>
      </x:c>
      <x:c r="I7870">
        <x:v>301349.566585561</x:v>
      </x:c>
      <x:c r="J7870" s="10">
        <x:v>24.5</x:v>
      </x:c>
      <x:c r="K7870" s="10">
        <x:v>64</x:v>
      </x:c>
      <x:c r="L7870">
        <x:f>NA()</x:f>
      </x:c>
    </x:row>
    <x:row r="7871">
      <x:c r="A7871">
        <x:v>9321242</x:v>
      </x:c>
      <x:c r="B7871" s="1">
        <x:v>44184.6248904745</x:v>
      </x:c>
      <x:c r="C7871" s="6">
        <x:v>151.704251795</x:v>
      </x:c>
      <x:c r="D7871" s="13" t="s">
        <x:v>68</x:v>
      </x:c>
      <x:c r="E7871">
        <x:v>3</x:v>
      </x:c>
      <x:c r="F7871">
        <x:v>22.715</x:v>
      </x:c>
      <x:c r="G7871" s="8">
        <x:v>71548.7223586043</x:v>
      </x:c>
      <x:c r="H7871" s="8">
        <x:v>0</x:v>
      </x:c>
      <x:c r="I7871">
        <x:v>301349.257032092</x:v>
      </x:c>
      <x:c r="J7871" s="10">
        <x:v>24.5</x:v>
      </x:c>
      <x:c r="K7871" s="10">
        <x:v>64</x:v>
      </x:c>
      <x:c r="L7871">
        <x:f>NA()</x:f>
      </x:c>
    </x:row>
    <x:row r="7872">
      <x:c r="A7872">
        <x:v>9321251</x:v>
      </x:c>
      <x:c r="B7872" s="1">
        <x:v>44184.6249021644</x:v>
      </x:c>
      <x:c r="C7872" s="6">
        <x:v>151.721098085</x:v>
      </x:c>
      <x:c r="D7872" s="13" t="s">
        <x:v>68</x:v>
      </x:c>
      <x:c r="E7872">
        <x:v>3</x:v>
      </x:c>
      <x:c r="F7872">
        <x:v>22.713</x:v>
      </x:c>
      <x:c r="G7872" s="8">
        <x:v>71547.8621728197</x:v>
      </x:c>
      <x:c r="H7872" s="8">
        <x:v>0</x:v>
      </x:c>
      <x:c r="I7872">
        <x:v>301348.825266601</x:v>
      </x:c>
      <x:c r="J7872" s="10">
        <x:v>24.5</x:v>
      </x:c>
      <x:c r="K7872" s="10">
        <x:v>64</x:v>
      </x:c>
      <x:c r="L7872">
        <x:f>NA()</x:f>
      </x:c>
    </x:row>
    <x:row r="7873">
      <x:c r="A7873">
        <x:v>9321258</x:v>
      </x:c>
      <x:c r="B7873" s="1">
        <x:v>44184.6249132755</x:v>
      </x:c>
      <x:c r="C7873" s="6">
        <x:v>151.737134821667</x:v>
      </x:c>
      <x:c r="D7873" s="13" t="s">
        <x:v>68</x:v>
      </x:c>
      <x:c r="E7873">
        <x:v>3</x:v>
      </x:c>
      <x:c r="F7873">
        <x:v>22.712</x:v>
      </x:c>
      <x:c r="G7873" s="8">
        <x:v>71549.5067313798</x:v>
      </x:c>
      <x:c r="H7873" s="8">
        <x:v>0</x:v>
      </x:c>
      <x:c r="I7873">
        <x:v>301331.601571442</x:v>
      </x:c>
      <x:c r="J7873" s="10">
        <x:v>24.5</x:v>
      </x:c>
      <x:c r="K7873" s="10">
        <x:v>64</x:v>
      </x:c>
      <x:c r="L7873">
        <x:f>NA()</x:f>
      </x:c>
    </x:row>
    <x:row r="7874">
      <x:c r="A7874">
        <x:v>9321266</x:v>
      </x:c>
      <x:c r="B7874" s="1">
        <x:v>44184.6249249653</x:v>
      </x:c>
      <x:c r="C7874" s="6">
        <x:v>151.753967161667</x:v>
      </x:c>
      <x:c r="D7874" s="13" t="s">
        <x:v>68</x:v>
      </x:c>
      <x:c r="E7874">
        <x:v>3</x:v>
      </x:c>
      <x:c r="F7874">
        <x:v>22.718</x:v>
      </x:c>
      <x:c r="G7874" s="8">
        <x:v>71554.9609187447</x:v>
      </x:c>
      <x:c r="H7874" s="8">
        <x:v>0</x:v>
      </x:c>
      <x:c r="I7874">
        <x:v>301334.787885236</x:v>
      </x:c>
      <x:c r="J7874" s="10">
        <x:v>24.5</x:v>
      </x:c>
      <x:c r="K7874" s="10">
        <x:v>64</x:v>
      </x:c>
      <x:c r="L7874">
        <x:f>NA()</x:f>
      </x:c>
    </x:row>
    <x:row r="7875">
      <x:c r="A7875">
        <x:v>9321273</x:v>
      </x:c>
      <x:c r="B7875" s="1">
        <x:v>44184.6249367708</x:v>
      </x:c>
      <x:c r="C7875" s="6">
        <x:v>151.77094436</x:v>
      </x:c>
      <x:c r="D7875" s="13" t="s">
        <x:v>68</x:v>
      </x:c>
      <x:c r="E7875">
        <x:v>3</x:v>
      </x:c>
      <x:c r="F7875">
        <x:v>22.713</x:v>
      </x:c>
      <x:c r="G7875" s="8">
        <x:v>71546.5010863077</x:v>
      </x:c>
      <x:c r="H7875" s="8">
        <x:v>0</x:v>
      </x:c>
      <x:c r="I7875">
        <x:v>301335.365806531</x:v>
      </x:c>
      <x:c r="J7875" s="10">
        <x:v>24.5</x:v>
      </x:c>
      <x:c r="K7875" s="10">
        <x:v>64</x:v>
      </x:c>
      <x:c r="L7875">
        <x:f>NA()</x:f>
      </x:c>
    </x:row>
    <x:row r="7876">
      <x:c r="A7876">
        <x:v>9321280</x:v>
      </x:c>
      <x:c r="B7876" s="1">
        <x:v>44184.6249484954</x:v>
      </x:c>
      <x:c r="C7876" s="6">
        <x:v>151.787816328333</x:v>
      </x:c>
      <x:c r="D7876" s="13" t="s">
        <x:v>68</x:v>
      </x:c>
      <x:c r="E7876">
        <x:v>3</x:v>
      </x:c>
      <x:c r="F7876">
        <x:v>22.713</x:v>
      </x:c>
      <x:c r="G7876" s="8">
        <x:v>71544.931242883</x:v>
      </x:c>
      <x:c r="H7876" s="8">
        <x:v>0</x:v>
      </x:c>
      <x:c r="I7876">
        <x:v>301335.597875256</x:v>
      </x:c>
      <x:c r="J7876" s="10">
        <x:v>24.5</x:v>
      </x:c>
      <x:c r="K7876" s="10">
        <x:v>64</x:v>
      </x:c>
      <x:c r="L7876">
        <x:f>NA()</x:f>
      </x:c>
    </x:row>
    <x:row r="7877">
      <x:c r="A7877">
        <x:v>9321287</x:v>
      </x:c>
      <x:c r="B7877" s="1">
        <x:v>44184.6249596065</x:v>
      </x:c>
      <x:c r="C7877" s="6">
        <x:v>151.80383757</x:v>
      </x:c>
      <x:c r="D7877" s="13" t="s">
        <x:v>68</x:v>
      </x:c>
      <x:c r="E7877">
        <x:v>3</x:v>
      </x:c>
      <x:c r="F7877">
        <x:v>22.707</x:v>
      </x:c>
      <x:c r="G7877" s="8">
        <x:v>71547.9791239454</x:v>
      </x:c>
      <x:c r="H7877" s="8">
        <x:v>0</x:v>
      </x:c>
      <x:c r="I7877">
        <x:v>301332.349316991</x:v>
      </x:c>
      <x:c r="J7877" s="10">
        <x:v>24.5</x:v>
      </x:c>
      <x:c r="K7877" s="10">
        <x:v>64</x:v>
      </x:c>
      <x:c r="L7877">
        <x:f>NA()</x:f>
      </x:c>
    </x:row>
    <x:row r="7878">
      <x:c r="A7878">
        <x:v>9321299</x:v>
      </x:c>
      <x:c r="B7878" s="1">
        <x:v>44184.6249712963</x:v>
      </x:c>
      <x:c r="C7878" s="6">
        <x:v>151.820688043333</x:v>
      </x:c>
      <x:c r="D7878" s="13" t="s">
        <x:v>68</x:v>
      </x:c>
      <x:c r="E7878">
        <x:v>3</x:v>
      </x:c>
      <x:c r="F7878">
        <x:v>22.715</x:v>
      </x:c>
      <x:c r="G7878" s="8">
        <x:v>71552.5246193679</x:v>
      </x:c>
      <x:c r="H7878" s="8">
        <x:v>0</x:v>
      </x:c>
      <x:c r="I7878">
        <x:v>301332.043790149</x:v>
      </x:c>
      <x:c r="J7878" s="10">
        <x:v>24.5</x:v>
      </x:c>
      <x:c r="K7878" s="10">
        <x:v>64</x:v>
      </x:c>
      <x:c r="L7878">
        <x:f>NA()</x:f>
      </x:c>
    </x:row>
    <x:row r="7879">
      <x:c r="A7879">
        <x:v>9321306</x:v>
      </x:c>
      <x:c r="B7879" s="1">
        <x:v>44184.6249830208</x:v>
      </x:c>
      <x:c r="C7879" s="6">
        <x:v>151.837578555</x:v>
      </x:c>
      <x:c r="D7879" s="13" t="s">
        <x:v>68</x:v>
      </x:c>
      <x:c r="E7879">
        <x:v>3</x:v>
      </x:c>
      <x:c r="F7879">
        <x:v>22.708</x:v>
      </x:c>
      <x:c r="G7879" s="8">
        <x:v>71548.999081008</x:v>
      </x:c>
      <x:c r="H7879" s="8">
        <x:v>0</x:v>
      </x:c>
      <x:c r="I7879">
        <x:v>301342.72556942</x:v>
      </x:c>
      <x:c r="J7879" s="10">
        <x:v>24.5</x:v>
      </x:c>
      <x:c r="K7879" s="10">
        <x:v>64</x:v>
      </x:c>
      <x:c r="L7879">
        <x:f>NA()</x:f>
      </x:c>
    </x:row>
    <x:row r="7880">
      <x:c r="A7880">
        <x:v>9321311</x:v>
      </x:c>
      <x:c r="B7880" s="1">
        <x:v>44184.624994294</x:v>
      </x:c>
      <x:c r="C7880" s="6">
        <x:v>151.853751088333</x:v>
      </x:c>
      <x:c r="D7880" s="13" t="s">
        <x:v>68</x:v>
      </x:c>
      <x:c r="E7880">
        <x:v>3</x:v>
      </x:c>
      <x:c r="F7880">
        <x:v>22.714</x:v>
      </x:c>
      <x:c r="G7880" s="8">
        <x:v>71541.3232588349</x:v>
      </x:c>
      <x:c r="H7880" s="8">
        <x:v>0</x:v>
      </x:c>
      <x:c r="I7880">
        <x:v>301332.82214586</x:v>
      </x:c>
      <x:c r="J7880" s="10">
        <x:v>24.5</x:v>
      </x:c>
      <x:c r="K7880" s="10">
        <x:v>64</x:v>
      </x:c>
      <x:c r="L7880">
        <x:f>NA()</x:f>
      </x:c>
    </x:row>
    <x:row r="7881">
      <x:c r="A7881">
        <x:v>9321322</x:v>
      </x:c>
      <x:c r="B7881" s="1">
        <x:v>44184.6250062847</x:v>
      </x:c>
      <x:c r="C7881" s="6">
        <x:v>151.87104676</x:v>
      </x:c>
      <x:c r="D7881" s="13" t="s">
        <x:v>68</x:v>
      </x:c>
      <x:c r="E7881">
        <x:v>3</x:v>
      </x:c>
      <x:c r="F7881">
        <x:v>22.714</x:v>
      </x:c>
      <x:c r="G7881" s="8">
        <x:v>71548.180759922</x:v>
      </x:c>
      <x:c r="H7881" s="8">
        <x:v>0</x:v>
      </x:c>
      <x:c r="I7881">
        <x:v>301342.395912462</x:v>
      </x:c>
      <x:c r="J7881" s="10">
        <x:v>24.5</x:v>
      </x:c>
      <x:c r="K7881" s="10">
        <x:v>64</x:v>
      </x:c>
      <x:c r="L7881">
        <x:f>NA()</x:f>
      </x:c>
    </x:row>
    <x:row r="7882">
      <x:c r="A7882">
        <x:v>9321328</x:v>
      </x:c>
      <x:c r="B7882" s="1">
        <x:v>44184.6250173958</x:v>
      </x:c>
      <x:c r="C7882" s="6">
        <x:v>151.88705122</x:v>
      </x:c>
      <x:c r="D7882" s="13" t="s">
        <x:v>68</x:v>
      </x:c>
      <x:c r="E7882">
        <x:v>3</x:v>
      </x:c>
      <x:c r="F7882">
        <x:v>22.715</x:v>
      </x:c>
      <x:c r="G7882" s="8">
        <x:v>71553.6305881252</x:v>
      </x:c>
      <x:c r="H7882" s="8">
        <x:v>0</x:v>
      </x:c>
      <x:c r="I7882">
        <x:v>301339.827193228</x:v>
      </x:c>
      <x:c r="J7882" s="10">
        <x:v>24.5</x:v>
      </x:c>
      <x:c r="K7882" s="10">
        <x:v>64</x:v>
      </x:c>
      <x:c r="L7882">
        <x:f>NA()</x:f>
      </x:c>
    </x:row>
    <x:row r="7883">
      <x:c r="A7883">
        <x:v>9321335</x:v>
      </x:c>
      <x:c r="B7883" s="1">
        <x:v>44184.6250291319</x:v>
      </x:c>
      <x:c r="C7883" s="6">
        <x:v>151.903958341667</x:v>
      </x:c>
      <x:c r="D7883" s="13" t="s">
        <x:v>68</x:v>
      </x:c>
      <x:c r="E7883">
        <x:v>3</x:v>
      </x:c>
      <x:c r="F7883">
        <x:v>22.713</x:v>
      </x:c>
      <x:c r="G7883" s="8">
        <x:v>71541.1135076468</x:v>
      </x:c>
      <x:c r="H7883" s="8">
        <x:v>0</x:v>
      </x:c>
      <x:c r="I7883">
        <x:v>301334.538470377</x:v>
      </x:c>
      <x:c r="J7883" s="10">
        <x:v>24.5</x:v>
      </x:c>
      <x:c r="K7883" s="10">
        <x:v>64</x:v>
      </x:c>
      <x:c r="L7883">
        <x:f>NA()</x:f>
      </x:c>
    </x:row>
    <x:row r="7884">
      <x:c r="A7884">
        <x:v>9321344</x:v>
      </x:c>
      <x:c r="B7884" s="1">
        <x:v>44184.6250408565</x:v>
      </x:c>
      <x:c r="C7884" s="6">
        <x:v>151.920834678333</x:v>
      </x:c>
      <x:c r="D7884" s="13" t="s">
        <x:v>68</x:v>
      </x:c>
      <x:c r="E7884">
        <x:v>3</x:v>
      </x:c>
      <x:c r="F7884">
        <x:v>22.712</x:v>
      </x:c>
      <x:c r="G7884" s="8">
        <x:v>71547.6629653375</x:v>
      </x:c>
      <x:c r="H7884" s="8">
        <x:v>0</x:v>
      </x:c>
      <x:c r="I7884">
        <x:v>301335.109035476</x:v>
      </x:c>
      <x:c r="J7884" s="10">
        <x:v>24.5</x:v>
      </x:c>
      <x:c r="K7884" s="10">
        <x:v>64</x:v>
      </x:c>
      <x:c r="L7884">
        <x:f>NA()</x:f>
      </x:c>
    </x:row>
    <x:row r="7885">
      <x:c r="A7885">
        <x:v>9321353</x:v>
      </x:c>
      <x:c r="B7885" s="1">
        <x:v>44184.6250526273</x:v>
      </x:c>
      <x:c r="C7885" s="6">
        <x:v>151.937763236667</x:v>
      </x:c>
      <x:c r="D7885" s="13" t="s">
        <x:v>68</x:v>
      </x:c>
      <x:c r="E7885">
        <x:v>3</x:v>
      </x:c>
      <x:c r="F7885">
        <x:v>22.71</x:v>
      </x:c>
      <x:c r="G7885" s="8">
        <x:v>71541.4159652066</x:v>
      </x:c>
      <x:c r="H7885" s="8">
        <x:v>0</x:v>
      </x:c>
      <x:c r="I7885">
        <x:v>301328.208378926</x:v>
      </x:c>
      <x:c r="J7885" s="10">
        <x:v>24.5</x:v>
      </x:c>
      <x:c r="K7885" s="10">
        <x:v>64</x:v>
      </x:c>
      <x:c r="L7885">
        <x:f>NA()</x:f>
      </x:c>
    </x:row>
    <x:row r="7886">
      <x:c r="A7886">
        <x:v>9321361</x:v>
      </x:c>
      <x:c r="B7886" s="1">
        <x:v>44184.6250637384</x:v>
      </x:c>
      <x:c r="C7886" s="6">
        <x:v>151.95377866</x:v>
      </x:c>
      <x:c r="D7886" s="13" t="s">
        <x:v>68</x:v>
      </x:c>
      <x:c r="E7886">
        <x:v>3</x:v>
      </x:c>
      <x:c r="F7886">
        <x:v>22.711</x:v>
      </x:c>
      <x:c r="G7886" s="8">
        <x:v>71545.3795175361</x:v>
      </x:c>
      <x:c r="H7886" s="8">
        <x:v>0</x:v>
      </x:c>
      <x:c r="I7886">
        <x:v>301331.345768934</x:v>
      </x:c>
      <x:c r="J7886" s="10">
        <x:v>24.5</x:v>
      </x:c>
      <x:c r="K7886" s="10">
        <x:v>64</x:v>
      </x:c>
      <x:c r="L7886">
        <x:f>NA()</x:f>
      </x:c>
    </x:row>
    <x:row r="7887">
      <x:c r="A7887">
        <x:v>9321369</x:v>
      </x:c>
      <x:c r="B7887" s="1">
        <x:v>44184.6250754282</x:v>
      </x:c>
      <x:c r="C7887" s="6">
        <x:v>151.970602956667</x:v>
      </x:c>
      <x:c r="D7887" s="13" t="s">
        <x:v>68</x:v>
      </x:c>
      <x:c r="E7887">
        <x:v>3</x:v>
      </x:c>
      <x:c r="F7887">
        <x:v>22.711</x:v>
      </x:c>
      <x:c r="G7887" s="8">
        <x:v>71541.2339347997</x:v>
      </x:c>
      <x:c r="H7887" s="8">
        <x:v>0</x:v>
      </x:c>
      <x:c r="I7887">
        <x:v>301328.682654757</x:v>
      </x:c>
      <x:c r="J7887" s="10">
        <x:v>24.5</x:v>
      </x:c>
      <x:c r="K7887" s="10">
        <x:v>64</x:v>
      </x:c>
      <x:c r="L7887">
        <x:f>NA()</x:f>
      </x:c>
    </x:row>
    <x:row r="7888">
      <x:c r="A7888">
        <x:v>9321375</x:v>
      </x:c>
      <x:c r="B7888" s="1">
        <x:v>44184.6250871528</x:v>
      </x:c>
      <x:c r="C7888" s="6">
        <x:v>151.987504371667</x:v>
      </x:c>
      <x:c r="D7888" s="13" t="s">
        <x:v>68</x:v>
      </x:c>
      <x:c r="E7888">
        <x:v>3</x:v>
      </x:c>
      <x:c r="F7888">
        <x:v>22.711</x:v>
      </x:c>
      <x:c r="G7888" s="8">
        <x:v>71549.7945950569</x:v>
      </x:c>
      <x:c r="H7888" s="8">
        <x:v>0</x:v>
      </x:c>
      <x:c r="I7888">
        <x:v>301328.465484544</x:v>
      </x:c>
      <x:c r="J7888" s="10">
        <x:v>24.5</x:v>
      </x:c>
      <x:c r="K7888" s="10">
        <x:v>64</x:v>
      </x:c>
      <x:c r="L7888">
        <x:f>NA()</x:f>
      </x:c>
    </x:row>
    <x:row r="7889">
      <x:c r="A7889">
        <x:v>9321386</x:v>
      </x:c>
      <x:c r="B7889" s="1">
        <x:v>44184.6250988426</x:v>
      </x:c>
      <x:c r="C7889" s="6">
        <x:v>152.004354241667</x:v>
      </x:c>
      <x:c r="D7889" s="13" t="s">
        <x:v>68</x:v>
      </x:c>
      <x:c r="E7889">
        <x:v>3</x:v>
      </x:c>
      <x:c r="F7889">
        <x:v>22.714</x:v>
      </x:c>
      <x:c r="G7889" s="8">
        <x:v>71550.7579834415</x:v>
      </x:c>
      <x:c r="H7889" s="8">
        <x:v>0</x:v>
      </x:c>
      <x:c r="I7889">
        <x:v>301336.37416017</x:v>
      </x:c>
      <x:c r="J7889" s="10">
        <x:v>24.5</x:v>
      </x:c>
      <x:c r="K7889" s="10">
        <x:v>64</x:v>
      </x:c>
      <x:c r="L7889">
        <x:f>NA()</x:f>
      </x:c>
    </x:row>
    <x:row r="7890">
      <x:c r="A7890">
        <x:v>9321391</x:v>
      </x:c>
      <x:c r="B7890" s="1">
        <x:v>44184.6251099884</x:v>
      </x:c>
      <x:c r="C7890" s="6">
        <x:v>152.02038047</x:v>
      </x:c>
      <x:c r="D7890" s="13" t="s">
        <x:v>68</x:v>
      </x:c>
      <x:c r="E7890">
        <x:v>3</x:v>
      </x:c>
      <x:c r="F7890">
        <x:v>22.71</x:v>
      </x:c>
      <x:c r="G7890" s="8">
        <x:v>71546.0138655171</x:v>
      </x:c>
      <x:c r="H7890" s="8">
        <x:v>0</x:v>
      </x:c>
      <x:c r="I7890">
        <x:v>301323.289933592</x:v>
      </x:c>
      <x:c r="J7890" s="10">
        <x:v>24.5</x:v>
      </x:c>
      <x:c r="K7890" s="10">
        <x:v>64</x:v>
      </x:c>
      <x:c r="L7890">
        <x:f>NA()</x:f>
      </x:c>
    </x:row>
    <x:row r="7891">
      <x:c r="A7891">
        <x:v>9321400</x:v>
      </x:c>
      <x:c r="B7891" s="1">
        <x:v>44184.6251217245</x:v>
      </x:c>
      <x:c r="C7891" s="6">
        <x:v>152.037252581667</x:v>
      </x:c>
      <x:c r="D7891" s="13" t="s">
        <x:v>68</x:v>
      </x:c>
      <x:c r="E7891">
        <x:v>3</x:v>
      </x:c>
      <x:c r="F7891">
        <x:v>22.706</x:v>
      </x:c>
      <x:c r="G7891" s="8">
        <x:v>71549.6791808229</x:v>
      </x:c>
      <x:c r="H7891" s="8">
        <x:v>0</x:v>
      </x:c>
      <x:c r="I7891">
        <x:v>301331.649600805</x:v>
      </x:c>
      <x:c r="J7891" s="10">
        <x:v>24.5</x:v>
      </x:c>
      <x:c r="K7891" s="10">
        <x:v>64</x:v>
      </x:c>
      <x:c r="L7891">
        <x:f>NA()</x:f>
      </x:c>
    </x:row>
    <x:row r="7892">
      <x:c r="A7892">
        <x:v>9321408</x:v>
      </x:c>
      <x:c r="B7892" s="1">
        <x:v>44184.6251333681</x:v>
      </x:c>
      <x:c r="C7892" s="6">
        <x:v>152.054045731667</x:v>
      </x:c>
      <x:c r="D7892" s="13" t="s">
        <x:v>68</x:v>
      </x:c>
      <x:c r="E7892">
        <x:v>3</x:v>
      </x:c>
      <x:c r="F7892">
        <x:v>22.706</x:v>
      </x:c>
      <x:c r="G7892" s="8">
        <x:v>71552.8100852403</x:v>
      </x:c>
      <x:c r="H7892" s="8">
        <x:v>0</x:v>
      </x:c>
      <x:c r="I7892">
        <x:v>301334.110089721</x:v>
      </x:c>
      <x:c r="J7892" s="10">
        <x:v>24.5</x:v>
      </x:c>
      <x:c r="K7892" s="10">
        <x:v>64</x:v>
      </x:c>
      <x:c r="L7892">
        <x:f>NA()</x:f>
      </x:c>
    </x:row>
    <x:row r="7893">
      <x:c r="A7893">
        <x:v>9321419</x:v>
      </x:c>
      <x:c r="B7893" s="1">
        <x:v>44184.6251451042</x:v>
      </x:c>
      <x:c r="C7893" s="6">
        <x:v>152.070929268333</x:v>
      </x:c>
      <x:c r="D7893" s="13" t="s">
        <x:v>68</x:v>
      </x:c>
      <x:c r="E7893">
        <x:v>3</x:v>
      </x:c>
      <x:c r="F7893">
        <x:v>22.708</x:v>
      </x:c>
      <x:c r="G7893" s="8">
        <x:v>71550.2838643714</x:v>
      </x:c>
      <x:c r="H7893" s="8">
        <x:v>0</x:v>
      </x:c>
      <x:c r="I7893">
        <x:v>301322.370380995</x:v>
      </x:c>
      <x:c r="J7893" s="10">
        <x:v>24.5</x:v>
      </x:c>
      <x:c r="K7893" s="10">
        <x:v>64</x:v>
      </x:c>
      <x:c r="L7893">
        <x:f>NA()</x:f>
      </x:c>
    </x:row>
    <x:row r="7894">
      <x:c r="A7894">
        <x:v>9321430</x:v>
      </x:c>
      <x:c r="B7894" s="1">
        <x:v>44184.625156794</x:v>
      </x:c>
      <x:c r="C7894" s="6">
        <x:v>152.087802223333</x:v>
      </x:c>
      <x:c r="D7894" s="13" t="s">
        <x:v>68</x:v>
      </x:c>
      <x:c r="E7894">
        <x:v>3</x:v>
      </x:c>
      <x:c r="F7894">
        <x:v>22.71</x:v>
      </x:c>
      <x:c r="G7894" s="8">
        <x:v>71551.391789861</x:v>
      </x:c>
      <x:c r="H7894" s="8">
        <x:v>0</x:v>
      </x:c>
      <x:c r="I7894">
        <x:v>301333.680704697</x:v>
      </x:c>
      <x:c r="J7894" s="10">
        <x:v>24.5</x:v>
      </x:c>
      <x:c r="K7894" s="10">
        <x:v>64</x:v>
      </x:c>
      <x:c r="L7894">
        <x:f>NA()</x:f>
      </x:c>
    </x:row>
    <x:row r="7895">
      <x:c r="A7895">
        <x:v>9321434</x:v>
      </x:c>
      <x:c r="B7895" s="1">
        <x:v>44184.6251679051</x:v>
      </x:c>
      <x:c r="C7895" s="6">
        <x:v>152.103779071667</x:v>
      </x:c>
      <x:c r="D7895" s="13" t="s">
        <x:v>68</x:v>
      </x:c>
      <x:c r="E7895">
        <x:v>3</x:v>
      </x:c>
      <x:c r="F7895">
        <x:v>22.707</x:v>
      </x:c>
      <x:c r="G7895" s="8">
        <x:v>71553.7926200921</x:v>
      </x:c>
      <x:c r="H7895" s="8">
        <x:v>0</x:v>
      </x:c>
      <x:c r="I7895">
        <x:v>301326.887671559</x:v>
      </x:c>
      <x:c r="J7895" s="10">
        <x:v>24.5</x:v>
      </x:c>
      <x:c r="K7895" s="10">
        <x:v>64</x:v>
      </x:c>
      <x:c r="L7895">
        <x:f>NA()</x:f>
      </x:c>
    </x:row>
    <x:row r="7896">
      <x:c r="A7896">
        <x:v>9321440</x:v>
      </x:c>
      <x:c r="B7896" s="1">
        <x:v>44184.6251795949</x:v>
      </x:c>
      <x:c r="C7896" s="6">
        <x:v>152.120649386667</x:v>
      </x:c>
      <x:c r="D7896" s="13" t="s">
        <x:v>68</x:v>
      </x:c>
      <x:c r="E7896">
        <x:v>3</x:v>
      </x:c>
      <x:c r="F7896">
        <x:v>22.71</x:v>
      </x:c>
      <x:c r="G7896" s="8">
        <x:v>71551.6646386762</x:v>
      </x:c>
      <x:c r="H7896" s="8">
        <x:v>0</x:v>
      </x:c>
      <x:c r="I7896">
        <x:v>301321.449152201</x:v>
      </x:c>
      <x:c r="J7896" s="10">
        <x:v>24.5</x:v>
      </x:c>
      <x:c r="K7896" s="10">
        <x:v>64</x:v>
      </x:c>
      <x:c r="L7896">
        <x:f>NA()</x:f>
      </x:c>
    </x:row>
    <x:row r="7897">
      <x:c r="A7897">
        <x:v>9321452</x:v>
      </x:c>
      <x:c r="B7897" s="1">
        <x:v>44184.6251913194</x:v>
      </x:c>
      <x:c r="C7897" s="6">
        <x:v>152.137521838333</x:v>
      </x:c>
      <x:c r="D7897" s="13" t="s">
        <x:v>68</x:v>
      </x:c>
      <x:c r="E7897">
        <x:v>3</x:v>
      </x:c>
      <x:c r="F7897">
        <x:v>22.708</x:v>
      </x:c>
      <x:c r="G7897" s="8">
        <x:v>71542.8795267738</x:v>
      </x:c>
      <x:c r="H7897" s="8">
        <x:v>0</x:v>
      </x:c>
      <x:c r="I7897">
        <x:v>301319.038591222</x:v>
      </x:c>
      <x:c r="J7897" s="10">
        <x:v>24.5</x:v>
      </x:c>
      <x:c r="K7897" s="10">
        <x:v>64</x:v>
      </x:c>
      <x:c r="L7897">
        <x:f>NA()</x:f>
      </x:c>
    </x:row>
    <x:row r="7898">
      <x:c r="A7898">
        <x:v>9321462</x:v>
      </x:c>
      <x:c r="B7898" s="1">
        <x:v>44184.625203044</x:v>
      </x:c>
      <x:c r="C7898" s="6">
        <x:v>152.154405121667</x:v>
      </x:c>
      <x:c r="D7898" s="13" t="s">
        <x:v>68</x:v>
      </x:c>
      <x:c r="E7898">
        <x:v>3</x:v>
      </x:c>
      <x:c r="F7898">
        <x:v>22.712</x:v>
      </x:c>
      <x:c r="G7898" s="8">
        <x:v>71552.3597599535</x:v>
      </x:c>
      <x:c r="H7898" s="8">
        <x:v>0</x:v>
      </x:c>
      <x:c r="I7898">
        <x:v>301320.482696916</x:v>
      </x:c>
      <x:c r="J7898" s="10">
        <x:v>24.5</x:v>
      </x:c>
      <x:c r="K7898" s="10">
        <x:v>64</x:v>
      </x:c>
      <x:c r="L7898">
        <x:f>NA()</x:f>
      </x:c>
    </x:row>
    <x:row r="7899">
      <x:c r="A7899">
        <x:v>9321468</x:v>
      </x:c>
      <x:c r="B7899" s="1">
        <x:v>44184.6252142014</x:v>
      </x:c>
      <x:c r="C7899" s="6">
        <x:v>152.17043441</x:v>
      </x:c>
      <x:c r="D7899" s="13" t="s">
        <x:v>68</x:v>
      </x:c>
      <x:c r="E7899">
        <x:v>3</x:v>
      </x:c>
      <x:c r="F7899">
        <x:v>22.713</x:v>
      </x:c>
      <x:c r="G7899" s="8">
        <x:v>71551.3027956244</x:v>
      </x:c>
      <x:c r="H7899" s="8">
        <x:v>0</x:v>
      </x:c>
      <x:c r="I7899">
        <x:v>301324.832821</x:v>
      </x:c>
      <x:c r="J7899" s="10">
        <x:v>24.5</x:v>
      </x:c>
      <x:c r="K7899" s="10">
        <x:v>64</x:v>
      </x:c>
      <x:c r="L7899">
        <x:f>NA()</x:f>
      </x:c>
    </x:row>
    <x:row r="7900">
      <x:c r="A7900">
        <x:v>9321471</x:v>
      </x:c>
      <x:c r="B7900" s="1">
        <x:v>44184.6252258912</x:v>
      </x:c>
      <x:c r="C7900" s="6">
        <x:v>152.1873079</x:v>
      </x:c>
      <x:c r="D7900" s="13" t="s">
        <x:v>68</x:v>
      </x:c>
      <x:c r="E7900">
        <x:v>3</x:v>
      </x:c>
      <x:c r="F7900">
        <x:v>22.708</x:v>
      </x:c>
      <x:c r="G7900" s="8">
        <x:v>71544.8455958492</x:v>
      </x:c>
      <x:c r="H7900" s="8">
        <x:v>0</x:v>
      </x:c>
      <x:c r="I7900">
        <x:v>301315.189052854</x:v>
      </x:c>
      <x:c r="J7900" s="10">
        <x:v>24.5</x:v>
      </x:c>
      <x:c r="K7900" s="10">
        <x:v>64</x:v>
      </x:c>
      <x:c r="L7900">
        <x:f>NA()</x:f>
      </x:c>
    </x:row>
    <x:row r="7901">
      <x:c r="A7901">
        <x:v>9321480</x:v>
      </x:c>
      <x:c r="B7901" s="1">
        <x:v>44184.625237581</x:v>
      </x:c>
      <x:c r="C7901" s="6">
        <x:v>152.204126033333</x:v>
      </x:c>
      <x:c r="D7901" s="13" t="s">
        <x:v>68</x:v>
      </x:c>
      <x:c r="E7901">
        <x:v>3</x:v>
      </x:c>
      <x:c r="F7901">
        <x:v>22.711</x:v>
      </x:c>
      <x:c r="G7901" s="8">
        <x:v>71545.1321592116</x:v>
      </x:c>
      <x:c r="H7901" s="8">
        <x:v>0</x:v>
      </x:c>
      <x:c r="I7901">
        <x:v>301313.053826101</x:v>
      </x:c>
      <x:c r="J7901" s="10">
        <x:v>24.5</x:v>
      </x:c>
      <x:c r="K7901" s="10">
        <x:v>64</x:v>
      </x:c>
      <x:c r="L7901">
        <x:f>NA()</x:f>
      </x:c>
    </x:row>
    <x:row r="7902">
      <x:c r="A7902">
        <x:v>9321489</x:v>
      </x:c>
      <x:c r="B7902" s="1">
        <x:v>44184.6252492708</x:v>
      </x:c>
      <x:c r="C7902" s="6">
        <x:v>152.220957325</x:v>
      </x:c>
      <x:c r="D7902" s="13" t="s">
        <x:v>68</x:v>
      </x:c>
      <x:c r="E7902">
        <x:v>3</x:v>
      </x:c>
      <x:c r="F7902">
        <x:v>22.711</x:v>
      </x:c>
      <x:c r="G7902" s="8">
        <x:v>71550.1780787646</x:v>
      </x:c>
      <x:c r="H7902" s="8">
        <x:v>0</x:v>
      </x:c>
      <x:c r="I7902">
        <x:v>301315.077002765</x:v>
      </x:c>
      <x:c r="J7902" s="10">
        <x:v>24.5</x:v>
      </x:c>
      <x:c r="K7902" s="10">
        <x:v>64</x:v>
      </x:c>
      <x:c r="L7902">
        <x:f>NA()</x:f>
      </x:c>
    </x:row>
    <x:row r="7903">
      <x:c r="A7903">
        <x:v>9321498</x:v>
      </x:c>
      <x:c r="B7903" s="1">
        <x:v>44184.6252610301</x:v>
      </x:c>
      <x:c r="C7903" s="6">
        <x:v>152.237883975</x:v>
      </x:c>
      <x:c r="D7903" s="13" t="s">
        <x:v>68</x:v>
      </x:c>
      <x:c r="E7903">
        <x:v>3</x:v>
      </x:c>
      <x:c r="F7903">
        <x:v>22.708</x:v>
      </x:c>
      <x:c r="G7903" s="8">
        <x:v>71549.1253796472</x:v>
      </x:c>
      <x:c r="H7903" s="8">
        <x:v>0</x:v>
      </x:c>
      <x:c r="I7903">
        <x:v>301309.94269731</x:v>
      </x:c>
      <x:c r="J7903" s="10">
        <x:v>24.5</x:v>
      </x:c>
      <x:c r="K7903" s="10">
        <x:v>64</x:v>
      </x:c>
      <x:c r="L7903">
        <x:f>NA()</x:f>
      </x:c>
    </x:row>
    <x:row r="7904">
      <x:c r="A7904">
        <x:v>9321503</x:v>
      </x:c>
      <x:c r="B7904" s="1">
        <x:v>44184.6252721875</x:v>
      </x:c>
      <x:c r="C7904" s="6">
        <x:v>152.253925673333</x:v>
      </x:c>
      <x:c r="D7904" s="13" t="s">
        <x:v>68</x:v>
      </x:c>
      <x:c r="E7904">
        <x:v>3</x:v>
      </x:c>
      <x:c r="F7904">
        <x:v>22.705</x:v>
      </x:c>
      <x:c r="G7904" s="8">
        <x:v>71552.8044190332</x:v>
      </x:c>
      <x:c r="H7904" s="8">
        <x:v>0</x:v>
      </x:c>
      <x:c r="I7904">
        <x:v>301319.52848832</x:v>
      </x:c>
      <x:c r="J7904" s="10">
        <x:v>24.5</x:v>
      </x:c>
      <x:c r="K7904" s="10">
        <x:v>64</x:v>
      </x:c>
      <x:c r="L7904">
        <x:f>NA()</x:f>
      </x:c>
    </x:row>
    <x:row r="7905">
      <x:c r="A7905">
        <x:v>9321512</x:v>
      </x:c>
      <x:c r="B7905" s="1">
        <x:v>44184.6252838773</x:v>
      </x:c>
      <x:c r="C7905" s="6">
        <x:v>152.270792031667</x:v>
      </x:c>
      <x:c r="D7905" s="13" t="s">
        <x:v>68</x:v>
      </x:c>
      <x:c r="E7905">
        <x:v>3</x:v>
      </x:c>
      <x:c r="F7905">
        <x:v>22.713</x:v>
      </x:c>
      <x:c r="G7905" s="8">
        <x:v>71550.6012829828</x:v>
      </x:c>
      <x:c r="H7905" s="8">
        <x:v>0</x:v>
      </x:c>
      <x:c r="I7905">
        <x:v>301318.749987815</x:v>
      </x:c>
      <x:c r="J7905" s="10">
        <x:v>24.5</x:v>
      </x:c>
      <x:c r="K7905" s="10">
        <x:v>64</x:v>
      </x:c>
      <x:c r="L7905">
        <x:f>NA()</x:f>
      </x:c>
    </x:row>
    <x:row r="7906">
      <x:c r="A7906">
        <x:v>9321523</x:v>
      </x:c>
      <x:c r="B7906" s="1">
        <x:v>44184.6252952546</x:v>
      </x:c>
      <x:c r="C7906" s="6">
        <x:v>152.287195083333</x:v>
      </x:c>
      <x:c r="D7906" s="13" t="s">
        <x:v>68</x:v>
      </x:c>
      <x:c r="E7906">
        <x:v>3</x:v>
      </x:c>
      <x:c r="F7906">
        <x:v>22.712</x:v>
      </x:c>
      <x:c r="G7906" s="8">
        <x:v>71547.577274775</x:v>
      </x:c>
      <x:c r="H7906" s="8">
        <x:v>0</x:v>
      </x:c>
      <x:c r="I7906">
        <x:v>301328.401921611</x:v>
      </x:c>
      <x:c r="J7906" s="10">
        <x:v>24.5</x:v>
      </x:c>
      <x:c r="K7906" s="10">
        <x:v>64</x:v>
      </x:c>
      <x:c r="L7906">
        <x:f>NA()</x:f>
      </x:c>
    </x:row>
    <x:row r="7907">
      <x:c r="A7907">
        <x:v>9321527</x:v>
      </x:c>
      <x:c r="B7907" s="1">
        <x:v>44184.6253069792</x:v>
      </x:c>
      <x:c r="C7907" s="6">
        <x:v>152.304038133333</x:v>
      </x:c>
      <x:c r="D7907" s="13" t="s">
        <x:v>68</x:v>
      </x:c>
      <x:c r="E7907">
        <x:v>3</x:v>
      </x:c>
      <x:c r="F7907">
        <x:v>22.712</x:v>
      </x:c>
      <x:c r="G7907" s="8">
        <x:v>71552.1996469836</x:v>
      </x:c>
      <x:c r="H7907" s="8">
        <x:v>0</x:v>
      </x:c>
      <x:c r="I7907">
        <x:v>301328.055946302</x:v>
      </x:c>
      <x:c r="J7907" s="10">
        <x:v>24.5</x:v>
      </x:c>
      <x:c r="K7907" s="10">
        <x:v>64</x:v>
      </x:c>
      <x:c r="L7907">
        <x:f>NA()</x:f>
      </x:c>
    </x:row>
    <x:row r="7908">
      <x:c r="A7908">
        <x:v>9321535</x:v>
      </x:c>
      <x:c r="B7908" s="1">
        <x:v>44184.6253187153</x:v>
      </x:c>
      <x:c r="C7908" s="6">
        <x:v>152.32093336</x:v>
      </x:c>
      <x:c r="D7908" s="13" t="s">
        <x:v>68</x:v>
      </x:c>
      <x:c r="E7908">
        <x:v>3</x:v>
      </x:c>
      <x:c r="F7908">
        <x:v>22.711</x:v>
      </x:c>
      <x:c r="G7908" s="8">
        <x:v>71551.6566788916</x:v>
      </x:c>
      <x:c r="H7908" s="8">
        <x:v>0</x:v>
      </x:c>
      <x:c r="I7908">
        <x:v>301330.449873775</x:v>
      </x:c>
      <x:c r="J7908" s="10">
        <x:v>24.5</x:v>
      </x:c>
      <x:c r="K7908" s="10">
        <x:v>64</x:v>
      </x:c>
      <x:c r="L7908">
        <x:f>NA()</x:f>
      </x:c>
    </x:row>
    <x:row r="7909">
      <x:c r="A7909">
        <x:v>9321546</x:v>
      </x:c>
      <x:c r="B7909" s="1">
        <x:v>44184.6253304051</x:v>
      </x:c>
      <x:c r="C7909" s="6">
        <x:v>152.337787926667</x:v>
      </x:c>
      <x:c r="D7909" s="13" t="s">
        <x:v>68</x:v>
      </x:c>
      <x:c r="E7909">
        <x:v>3</x:v>
      </x:c>
      <x:c r="F7909">
        <x:v>22.711</x:v>
      </x:c>
      <x:c r="G7909" s="8">
        <x:v>71547.4060575317</x:v>
      </x:c>
      <x:c r="H7909" s="8">
        <x:v>0</x:v>
      </x:c>
      <x:c r="I7909">
        <x:v>301312.523380981</x:v>
      </x:c>
      <x:c r="J7909" s="10">
        <x:v>24.5</x:v>
      </x:c>
      <x:c r="K7909" s="10">
        <x:v>64</x:v>
      </x:c>
      <x:c r="L7909">
        <x:f>NA()</x:f>
      </x:c>
    </x:row>
    <x:row r="7910">
      <x:c r="A7910">
        <x:v>9321551</x:v>
      </x:c>
      <x:c r="B7910" s="1">
        <x:v>44184.6253415162</x:v>
      </x:c>
      <x:c r="C7910" s="6">
        <x:v>152.353786931667</x:v>
      </x:c>
      <x:c r="D7910" s="13" t="s">
        <x:v>68</x:v>
      </x:c>
      <x:c r="E7910">
        <x:v>3</x:v>
      </x:c>
      <x:c r="F7910">
        <x:v>22.713</x:v>
      </x:c>
      <x:c r="G7910" s="8">
        <x:v>71544.0873786004</x:v>
      </x:c>
      <x:c r="H7910" s="8">
        <x:v>0</x:v>
      </x:c>
      <x:c r="I7910">
        <x:v>301305.186892431</x:v>
      </x:c>
      <x:c r="J7910" s="10">
        <x:v>24.5</x:v>
      </x:c>
      <x:c r="K7910" s="10">
        <x:v>64</x:v>
      </x:c>
      <x:c r="L7910">
        <x:f>NA()</x:f>
      </x:c>
    </x:row>
    <x:row r="7911">
      <x:c r="A7911">
        <x:v>9321564</x:v>
      </x:c>
      <x:c r="B7911" s="1">
        <x:v>44184.6253533218</x:v>
      </x:c>
      <x:c r="C7911" s="6">
        <x:v>152.370763226667</x:v>
      </x:c>
      <x:c r="D7911" s="13" t="s">
        <x:v>68</x:v>
      </x:c>
      <x:c r="E7911">
        <x:v>3</x:v>
      </x:c>
      <x:c r="F7911">
        <x:v>22.713</x:v>
      </x:c>
      <x:c r="G7911" s="8">
        <x:v>71547.637746429</x:v>
      </x:c>
      <x:c r="H7911" s="8">
        <x:v>0</x:v>
      </x:c>
      <x:c r="I7911">
        <x:v>301322.441679803</x:v>
      </x:c>
      <x:c r="J7911" s="10">
        <x:v>24.5</x:v>
      </x:c>
      <x:c r="K7911" s="10">
        <x:v>64</x:v>
      </x:c>
      <x:c r="L7911">
        <x:f>NA()</x:f>
      </x:c>
    </x:row>
    <x:row r="7912">
      <x:c r="A7912">
        <x:v>9321574</x:v>
      </x:c>
      <x:c r="B7912" s="1">
        <x:v>44184.6253650116</x:v>
      </x:c>
      <x:c r="C7912" s="6">
        <x:v>152.387613758333</x:v>
      </x:c>
      <x:c r="D7912" s="13" t="s">
        <x:v>68</x:v>
      </x:c>
      <x:c r="E7912">
        <x:v>3</x:v>
      </x:c>
      <x:c r="F7912">
        <x:v>22.714</x:v>
      </x:c>
      <x:c r="G7912" s="8">
        <x:v>71551.2540876387</x:v>
      </x:c>
      <x:c r="H7912" s="8">
        <x:v>0</x:v>
      </x:c>
      <x:c r="I7912">
        <x:v>301324.267485421</x:v>
      </x:c>
      <x:c r="J7912" s="10">
        <x:v>24.5</x:v>
      </x:c>
      <x:c r="K7912" s="10">
        <x:v>64</x:v>
      </x:c>
      <x:c r="L7912">
        <x:f>NA()</x:f>
      </x:c>
    </x:row>
    <x:row r="7913">
      <x:c r="A7913">
        <x:v>9321575</x:v>
      </x:c>
      <x:c r="B7913" s="1">
        <x:v>44184.6253767014</x:v>
      </x:c>
      <x:c r="C7913" s="6">
        <x:v>152.404463393333</x:v>
      </x:c>
      <x:c r="D7913" s="13" t="s">
        <x:v>68</x:v>
      </x:c>
      <x:c r="E7913">
        <x:v>3</x:v>
      </x:c>
      <x:c r="F7913">
        <x:v>22.709</x:v>
      </x:c>
      <x:c r="G7913" s="8">
        <x:v>71553.2043524319</x:v>
      </x:c>
      <x:c r="H7913" s="8">
        <x:v>0</x:v>
      </x:c>
      <x:c r="I7913">
        <x:v>301322.319996203</x:v>
      </x:c>
      <x:c r="J7913" s="10">
        <x:v>24.5</x:v>
      </x:c>
      <x:c r="K7913" s="10">
        <x:v>64</x:v>
      </x:c>
      <x:c r="L7913">
        <x:f>NA()</x:f>
      </x:c>
    </x:row>
    <x:row r="7914">
      <x:c r="A7914">
        <x:v>9321584</x:v>
      </x:c>
      <x:c r="B7914" s="1">
        <x:v>44184.6253878472</x:v>
      </x:c>
      <x:c r="C7914" s="6">
        <x:v>152.420493016667</x:v>
      </x:c>
      <x:c r="D7914" s="13" t="s">
        <x:v>68</x:v>
      </x:c>
      <x:c r="E7914">
        <x:v>3</x:v>
      </x:c>
      <x:c r="F7914">
        <x:v>22.715</x:v>
      </x:c>
      <x:c r="G7914" s="8">
        <x:v>71549.2374859863</x:v>
      </x:c>
      <x:c r="H7914" s="8">
        <x:v>0</x:v>
      </x:c>
      <x:c r="I7914">
        <x:v>301317.769307214</x:v>
      </x:c>
      <x:c r="J7914" s="10">
        <x:v>24.5</x:v>
      </x:c>
      <x:c r="K7914" s="10">
        <x:v>64</x:v>
      </x:c>
      <x:c r="L7914">
        <x:f>NA()</x:f>
      </x:c>
    </x:row>
    <x:row r="7915">
      <x:c r="A7915">
        <x:v>9321591</x:v>
      </x:c>
      <x:c r="B7915" s="1">
        <x:v>44184.625399537</x:v>
      </x:c>
      <x:c r="C7915" s="6">
        <x:v>152.437358961667</x:v>
      </x:c>
      <x:c r="D7915" s="13" t="s">
        <x:v>68</x:v>
      </x:c>
      <x:c r="E7915">
        <x:v>3</x:v>
      </x:c>
      <x:c r="F7915">
        <x:v>22.711</x:v>
      </x:c>
      <x:c r="G7915" s="8">
        <x:v>71557.3947919938</x:v>
      </x:c>
      <x:c r="H7915" s="8">
        <x:v>0</x:v>
      </x:c>
      <x:c r="I7915">
        <x:v>301320.32484273</x:v>
      </x:c>
      <x:c r="J7915" s="10">
        <x:v>24.5</x:v>
      </x:c>
      <x:c r="K7915" s="10">
        <x:v>64</x:v>
      </x:c>
      <x:c r="L7915">
        <x:f>NA()</x:f>
      </x:c>
    </x:row>
    <x:row r="7916">
      <x:c r="A7916">
        <x:v>9321601</x:v>
      </x:c>
      <x:c r="B7916" s="1">
        <x:v>44184.6254112616</x:v>
      </x:c>
      <x:c r="C7916" s="6">
        <x:v>152.454241561667</x:v>
      </x:c>
      <x:c r="D7916" s="13" t="s">
        <x:v>68</x:v>
      </x:c>
      <x:c r="E7916">
        <x:v>3</x:v>
      </x:c>
      <x:c r="F7916">
        <x:v>22.713</x:v>
      </x:c>
      <x:c r="G7916" s="8">
        <x:v>71550.0789312796</x:v>
      </x:c>
      <x:c r="H7916" s="8">
        <x:v>0</x:v>
      </x:c>
      <x:c r="I7916">
        <x:v>301316.030179602</x:v>
      </x:c>
      <x:c r="J7916" s="10">
        <x:v>24.5</x:v>
      </x:c>
      <x:c r="K7916" s="10">
        <x:v>64</x:v>
      </x:c>
      <x:c r="L7916">
        <x:f>NA()</x:f>
      </x:c>
    </x:row>
    <x:row r="7917">
      <x:c r="A7917">
        <x:v>9321609</x:v>
      </x:c>
      <x:c r="B7917" s="1">
        <x:v>44184.6254229514</x:v>
      </x:c>
      <x:c r="C7917" s="6">
        <x:v>152.471074485</x:v>
      </x:c>
      <x:c r="D7917" s="13" t="s">
        <x:v>68</x:v>
      </x:c>
      <x:c r="E7917">
        <x:v>3</x:v>
      </x:c>
      <x:c r="F7917">
        <x:v>22.709</x:v>
      </x:c>
      <x:c r="G7917" s="8">
        <x:v>71556.6271599154</x:v>
      </x:c>
      <x:c r="H7917" s="8">
        <x:v>0</x:v>
      </x:c>
      <x:c r="I7917">
        <x:v>301321.645026543</x:v>
      </x:c>
      <x:c r="J7917" s="10">
        <x:v>24.5</x:v>
      </x:c>
      <x:c r="K7917" s="10">
        <x:v>64</x:v>
      </x:c>
      <x:c r="L7917">
        <x:f>NA()</x:f>
      </x:c>
    </x:row>
    <x:row r="7918">
      <x:c r="A7918">
        <x:v>9321616</x:v>
      </x:c>
      <x:c r="B7918" s="1">
        <x:v>44184.6254341435</x:v>
      </x:c>
      <x:c r="C7918" s="6">
        <x:v>152.487171571667</x:v>
      </x:c>
      <x:c r="D7918" s="13" t="s">
        <x:v>68</x:v>
      </x:c>
      <x:c r="E7918">
        <x:v>3</x:v>
      </x:c>
      <x:c r="F7918">
        <x:v>22.707</x:v>
      </x:c>
      <x:c r="G7918" s="8">
        <x:v>71559.6991533333</x:v>
      </x:c>
      <x:c r="H7918" s="8">
        <x:v>0</x:v>
      </x:c>
      <x:c r="I7918">
        <x:v>301313.853462667</x:v>
      </x:c>
      <x:c r="J7918" s="10">
        <x:v>24.5</x:v>
      </x:c>
      <x:c r="K7918" s="10">
        <x:v>64</x:v>
      </x:c>
      <x:c r="L7918">
        <x:f>NA()</x:f>
      </x:c>
    </x:row>
    <x:row r="7919">
      <x:c r="A7919">
        <x:v>9321627</x:v>
      </x:c>
      <x:c r="B7919" s="1">
        <x:v>44184.6254458681</x:v>
      </x:c>
      <x:c r="C7919" s="6">
        <x:v>152.504072446667</x:v>
      </x:c>
      <x:c r="D7919" s="13" t="s">
        <x:v>68</x:v>
      </x:c>
      <x:c r="E7919">
        <x:v>3</x:v>
      </x:c>
      <x:c r="F7919">
        <x:v>22.712</x:v>
      </x:c>
      <x:c r="G7919" s="8">
        <x:v>71553.7729260924</x:v>
      </x:c>
      <x:c r="H7919" s="8">
        <x:v>0</x:v>
      </x:c>
      <x:c r="I7919">
        <x:v>301315.611356797</x:v>
      </x:c>
      <x:c r="J7919" s="10">
        <x:v>24.5</x:v>
      </x:c>
      <x:c r="K7919" s="10">
        <x:v>64</x:v>
      </x:c>
      <x:c r="L7919">
        <x:f>NA()</x:f>
      </x:c>
    </x:row>
    <x:row r="7920">
      <x:c r="A7920">
        <x:v>9321631</x:v>
      </x:c>
      <x:c r="B7920" s="1">
        <x:v>44184.6254576389</x:v>
      </x:c>
      <x:c r="C7920" s="6">
        <x:v>152.520997551667</x:v>
      </x:c>
      <x:c r="D7920" s="13" t="s">
        <x:v>68</x:v>
      </x:c>
      <x:c r="E7920">
        <x:v>3</x:v>
      </x:c>
      <x:c r="F7920">
        <x:v>22.708</x:v>
      </x:c>
      <x:c r="G7920" s="8">
        <x:v>71545.5212670067</x:v>
      </x:c>
      <x:c r="H7920" s="8">
        <x:v>0</x:v>
      </x:c>
      <x:c r="I7920">
        <x:v>301311.273714148</x:v>
      </x:c>
      <x:c r="J7920" s="10">
        <x:v>24.5</x:v>
      </x:c>
      <x:c r="K7920" s="10">
        <x:v>64</x:v>
      </x:c>
      <x:c r="L7920">
        <x:f>NA()</x:f>
      </x:c>
    </x:row>
    <x:row r="7921">
      <x:c r="A7921">
        <x:v>9321643</x:v>
      </x:c>
      <x:c r="B7921" s="1">
        <x:v>44184.6254693634</x:v>
      </x:c>
      <x:c r="C7921" s="6">
        <x:v>152.537878656667</x:v>
      </x:c>
      <x:c r="D7921" s="13" t="s">
        <x:v>68</x:v>
      </x:c>
      <x:c r="E7921">
        <x:v>3</x:v>
      </x:c>
      <x:c r="F7921">
        <x:v>22.715</x:v>
      </x:c>
      <x:c r="G7921" s="8">
        <x:v>71556.5774829232</x:v>
      </x:c>
      <x:c r="H7921" s="8">
        <x:v>0</x:v>
      </x:c>
      <x:c r="I7921">
        <x:v>301319.644841073</x:v>
      </x:c>
      <x:c r="J7921" s="10">
        <x:v>24.5</x:v>
      </x:c>
      <x:c r="K7921" s="10">
        <x:v>64</x:v>
      </x:c>
      <x:c r="L7921">
        <x:f>NA()</x:f>
      </x:c>
    </x:row>
    <x:row r="7922">
      <x:c r="A7922">
        <x:v>9321649</x:v>
      </x:c>
      <x:c r="B7922" s="1">
        <x:v>44184.6254804745</x:v>
      </x:c>
      <x:c r="C7922" s="6">
        <x:v>152.553867208333</x:v>
      </x:c>
      <x:c r="D7922" s="13" t="s">
        <x:v>68</x:v>
      </x:c>
      <x:c r="E7922">
        <x:v>3</x:v>
      </x:c>
      <x:c r="F7922">
        <x:v>22.71</x:v>
      </x:c>
      <x:c r="G7922" s="8">
        <x:v>71552.1848335847</x:v>
      </x:c>
      <x:c r="H7922" s="8">
        <x:v>0</x:v>
      </x:c>
      <x:c r="I7922">
        <x:v>301317.404627839</x:v>
      </x:c>
      <x:c r="J7922" s="10">
        <x:v>24.5</x:v>
      </x:c>
      <x:c r="K7922" s="10">
        <x:v>64</x:v>
      </x:c>
      <x:c r="L7922">
        <x:f>NA()</x:f>
      </x:c>
    </x:row>
    <x:row r="7923">
      <x:c r="A7923">
        <x:v>9321659</x:v>
      </x:c>
      <x:c r="B7923" s="1">
        <x:v>44184.6254921643</x:v>
      </x:c>
      <x:c r="C7923" s="6">
        <x:v>152.570746591667</x:v>
      </x:c>
      <x:c r="D7923" s="13" t="s">
        <x:v>68</x:v>
      </x:c>
      <x:c r="E7923">
        <x:v>3</x:v>
      </x:c>
      <x:c r="F7923">
        <x:v>22.711</x:v>
      </x:c>
      <x:c r="G7923" s="8">
        <x:v>71552.6707063776</x:v>
      </x:c>
      <x:c r="H7923" s="8">
        <x:v>0</x:v>
      </x:c>
      <x:c r="I7923">
        <x:v>301308.983406456</x:v>
      </x:c>
      <x:c r="J7923" s="10">
        <x:v>24.5</x:v>
      </x:c>
      <x:c r="K7923" s="10">
        <x:v>64</x:v>
      </x:c>
      <x:c r="L7923">
        <x:f>NA()</x:f>
      </x:c>
    </x:row>
    <x:row r="7924">
      <x:c r="A7924">
        <x:v>9321666</x:v>
      </x:c>
      <x:c r="B7924" s="1">
        <x:v>44184.6255039699</x:v>
      </x:c>
      <x:c r="C7924" s="6">
        <x:v>152.587701036667</x:v>
      </x:c>
      <x:c r="D7924" s="13" t="s">
        <x:v>68</x:v>
      </x:c>
      <x:c r="E7924">
        <x:v>3</x:v>
      </x:c>
      <x:c r="F7924">
        <x:v>22.711</x:v>
      </x:c>
      <x:c r="G7924" s="8">
        <x:v>71550.1387343586</x:v>
      </x:c>
      <x:c r="H7924" s="8">
        <x:v>0</x:v>
      </x:c>
      <x:c r="I7924">
        <x:v>301302.895090553</x:v>
      </x:c>
      <x:c r="J7924" s="10">
        <x:v>24.5</x:v>
      </x:c>
      <x:c r="K7924" s="10">
        <x:v>64</x:v>
      </x:c>
      <x:c r="L7924">
        <x:f>NA()</x:f>
      </x:c>
    </x:row>
    <x:row r="7925">
      <x:c r="A7925">
        <x:v>9321672</x:v>
      </x:c>
      <x:c r="B7925" s="1">
        <x:v>44184.6255151273</x:v>
      </x:c>
      <x:c r="C7925" s="6">
        <x:v>152.603753785</x:v>
      </x:c>
      <x:c r="D7925" s="13" t="s">
        <x:v>68</x:v>
      </x:c>
      <x:c r="E7925">
        <x:v>3</x:v>
      </x:c>
      <x:c r="F7925">
        <x:v>22.711</x:v>
      </x:c>
      <x:c r="G7925" s="8">
        <x:v>71558.2777067404</x:v>
      </x:c>
      <x:c r="H7925" s="8">
        <x:v>0</x:v>
      </x:c>
      <x:c r="I7925">
        <x:v>301317.479973179</x:v>
      </x:c>
      <x:c r="J7925" s="10">
        <x:v>24.5</x:v>
      </x:c>
      <x:c r="K7925" s="10">
        <x:v>64</x:v>
      </x:c>
      <x:c r="L7925">
        <x:f>NA()</x:f>
      </x:c>
    </x:row>
    <x:row r="7926">
      <x:c r="A7926">
        <x:v>9321681</x:v>
      </x:c>
      <x:c r="B7926" s="1">
        <x:v>44184.6255268171</x:v>
      </x:c>
      <x:c r="C7926" s="6">
        <x:v>152.620601675</x:v>
      </x:c>
      <x:c r="D7926" s="13" t="s">
        <x:v>68</x:v>
      </x:c>
      <x:c r="E7926">
        <x:v>3</x:v>
      </x:c>
      <x:c r="F7926">
        <x:v>22.714</x:v>
      </x:c>
      <x:c r="G7926" s="8">
        <x:v>71553.3870334671</x:v>
      </x:c>
      <x:c r="H7926" s="8">
        <x:v>0</x:v>
      </x:c>
      <x:c r="I7926">
        <x:v>301306.141786951</x:v>
      </x:c>
      <x:c r="J7926" s="10">
        <x:v>24.5</x:v>
      </x:c>
      <x:c r="K7926" s="10">
        <x:v>64</x:v>
      </x:c>
      <x:c r="L7926">
        <x:f>NA()</x:f>
      </x:c>
    </x:row>
    <x:row r="7927">
      <x:c r="A7927">
        <x:v>9321689</x:v>
      </x:c>
      <x:c r="B7927" s="1">
        <x:v>44184.6255386227</x:v>
      </x:c>
      <x:c r="C7927" s="6">
        <x:v>152.63759245</x:v>
      </x:c>
      <x:c r="D7927" s="13" t="s">
        <x:v>68</x:v>
      </x:c>
      <x:c r="E7927">
        <x:v>3</x:v>
      </x:c>
      <x:c r="F7927">
        <x:v>22.708</x:v>
      </x:c>
      <x:c r="G7927" s="8">
        <x:v>71554.6762249041</x:v>
      </x:c>
      <x:c r="H7927" s="8">
        <x:v>0</x:v>
      </x:c>
      <x:c r="I7927">
        <x:v>301310.790797478</x:v>
      </x:c>
      <x:c r="J7927" s="10">
        <x:v>24.5</x:v>
      </x:c>
      <x:c r="K7927" s="10">
        <x:v>64</x:v>
      </x:c>
      <x:c r="L7927">
        <x:f>NA()</x:f>
      </x:c>
    </x:row>
    <x:row r="7928">
      <x:c r="A7928">
        <x:v>9321696</x:v>
      </x:c>
      <x:c r="B7928" s="1">
        <x:v>44184.6255498032</x:v>
      </x:c>
      <x:c r="C7928" s="6">
        <x:v>152.653710983333</x:v>
      </x:c>
      <x:c r="D7928" s="13" t="s">
        <x:v>68</x:v>
      </x:c>
      <x:c r="E7928">
        <x:v>3</x:v>
      </x:c>
      <x:c r="F7928">
        <x:v>22.713</x:v>
      </x:c>
      <x:c r="G7928" s="8">
        <x:v>71556.3397636792</x:v>
      </x:c>
      <x:c r="H7928" s="8">
        <x:v>0</x:v>
      </x:c>
      <x:c r="I7928">
        <x:v>301295.555513521</x:v>
      </x:c>
      <x:c r="J7928" s="10">
        <x:v>24.5</x:v>
      </x:c>
      <x:c r="K7928" s="10">
        <x:v>64</x:v>
      </x:c>
      <x:c r="L7928">
        <x:f>NA()</x:f>
      </x:c>
    </x:row>
    <x:row r="7929">
      <x:c r="A7929">
        <x:v>9321704</x:v>
      </x:c>
      <x:c r="B7929" s="1">
        <x:v>44184.6255615741</x:v>
      </x:c>
      <x:c r="C7929" s="6">
        <x:v>152.670659923333</x:v>
      </x:c>
      <x:c r="D7929" s="13" t="s">
        <x:v>68</x:v>
      </x:c>
      <x:c r="E7929">
        <x:v>3</x:v>
      </x:c>
      <x:c r="F7929">
        <x:v>22.711</x:v>
      </x:c>
      <x:c r="G7929" s="8">
        <x:v>71553.2836034354</x:v>
      </x:c>
      <x:c r="H7929" s="8">
        <x:v>0</x:v>
      </x:c>
      <x:c r="I7929">
        <x:v>301305.729813619</x:v>
      </x:c>
      <x:c r="J7929" s="10">
        <x:v>24.5</x:v>
      </x:c>
      <x:c r="K7929" s="10">
        <x:v>64</x:v>
      </x:c>
      <x:c r="L7929">
        <x:f>NA()</x:f>
      </x:c>
    </x:row>
    <x:row r="7930">
      <x:c r="A7930">
        <x:v>9321712</x:v>
      </x:c>
      <x:c r="B7930" s="1">
        <x:v>44184.6255732639</x:v>
      </x:c>
      <x:c r="C7930" s="6">
        <x:v>152.687519991667</x:v>
      </x:c>
      <x:c r="D7930" s="13" t="s">
        <x:v>68</x:v>
      </x:c>
      <x:c r="E7930">
        <x:v>3</x:v>
      </x:c>
      <x:c r="F7930">
        <x:v>22.71</x:v>
      </x:c>
      <x:c r="G7930" s="8">
        <x:v>71565.4538244884</x:v>
      </x:c>
      <x:c r="H7930" s="8">
        <x:v>0</x:v>
      </x:c>
      <x:c r="I7930">
        <x:v>301311.278566681</x:v>
      </x:c>
      <x:c r="J7930" s="10">
        <x:v>24.5</x:v>
      </x:c>
      <x:c r="K7930" s="10">
        <x:v>64</x:v>
      </x:c>
      <x:c r="L7930">
        <x:f>NA()</x:f>
      </x:c>
    </x:row>
    <x:row r="7931">
      <x:c r="A7931">
        <x:v>9321720</x:v>
      </x:c>
      <x:c r="B7931" s="1">
        <x:v>44184.6255850347</x:v>
      </x:c>
      <x:c r="C7931" s="6">
        <x:v>152.70444154</x:v>
      </x:c>
      <x:c r="D7931" s="13" t="s">
        <x:v>68</x:v>
      </x:c>
      <x:c r="E7931">
        <x:v>3</x:v>
      </x:c>
      <x:c r="F7931">
        <x:v>22.715</x:v>
      </x:c>
      <x:c r="G7931" s="8">
        <x:v>71557.3361603253</x:v>
      </x:c>
      <x:c r="H7931" s="8">
        <x:v>0</x:v>
      </x:c>
      <x:c r="I7931">
        <x:v>301315.992672175</x:v>
      </x:c>
      <x:c r="J7931" s="10">
        <x:v>24.5</x:v>
      </x:c>
      <x:c r="K7931" s="10">
        <x:v>64</x:v>
      </x:c>
      <x:c r="L7931">
        <x:f>NA()</x:f>
      </x:c>
    </x:row>
    <x:row r="7932">
      <x:c r="A7932">
        <x:v>9321727</x:v>
      </x:c>
      <x:c r="B7932" s="1">
        <x:v>44184.6255961458</x:v>
      </x:c>
      <x:c r="C7932" s="6">
        <x:v>152.720443698333</x:v>
      </x:c>
      <x:c r="D7932" s="13" t="s">
        <x:v>68</x:v>
      </x:c>
      <x:c r="E7932">
        <x:v>3</x:v>
      </x:c>
      <x:c r="F7932">
        <x:v>22.71</x:v>
      </x:c>
      <x:c r="G7932" s="8">
        <x:v>71546.7520925726</x:v>
      </x:c>
      <x:c r="H7932" s="8">
        <x:v>0</x:v>
      </x:c>
      <x:c r="I7932">
        <x:v>301312.436267002</x:v>
      </x:c>
      <x:c r="J7932" s="10">
        <x:v>24.5</x:v>
      </x:c>
      <x:c r="K7932" s="10">
        <x:v>64</x:v>
      </x:c>
      <x:c r="L7932">
        <x:f>NA()</x:f>
      </x:c>
    </x:row>
    <x:row r="7933">
      <x:c r="A7933">
        <x:v>9321736</x:v>
      </x:c>
      <x:c r="B7933" s="1">
        <x:v>44184.6256078704</x:v>
      </x:c>
      <x:c r="C7933" s="6">
        <x:v>152.737354181667</x:v>
      </x:c>
      <x:c r="D7933" s="13" t="s">
        <x:v>68</x:v>
      </x:c>
      <x:c r="E7933">
        <x:v>3</x:v>
      </x:c>
      <x:c r="F7933">
        <x:v>22.708</x:v>
      </x:c>
      <x:c r="G7933" s="8">
        <x:v>71559.8218033903</x:v>
      </x:c>
      <x:c r="H7933" s="8">
        <x:v>0</x:v>
      </x:c>
      <x:c r="I7933">
        <x:v>301293.629604001</x:v>
      </x:c>
      <x:c r="J7933" s="10">
        <x:v>24.5</x:v>
      </x:c>
      <x:c r="K7933" s="10">
        <x:v>64</x:v>
      </x:c>
      <x:c r="L7933">
        <x:f>NA()</x:f>
      </x:c>
    </x:row>
    <x:row r="7934">
      <x:c r="A7934">
        <x:v>9321745</x:v>
      </x:c>
      <x:c r="B7934" s="1">
        <x:v>44184.6256195949</x:v>
      </x:c>
      <x:c r="C7934" s="6">
        <x:v>152.754225421667</x:v>
      </x:c>
      <x:c r="D7934" s="13" t="s">
        <x:v>68</x:v>
      </x:c>
      <x:c r="E7934">
        <x:v>3</x:v>
      </x:c>
      <x:c r="F7934">
        <x:v>22.706</x:v>
      </x:c>
      <x:c r="G7934" s="8">
        <x:v>71548.4391785011</x:v>
      </x:c>
      <x:c r="H7934" s="8">
        <x:v>0</x:v>
      </x:c>
      <x:c r="I7934">
        <x:v>301294.238755478</x:v>
      </x:c>
      <x:c r="J7934" s="10">
        <x:v>24.5</x:v>
      </x:c>
      <x:c r="K7934" s="10">
        <x:v>64</x:v>
      </x:c>
      <x:c r="L7934">
        <x:f>NA()</x:f>
      </x:c>
    </x:row>
    <x:row r="7935">
      <x:c r="A7935">
        <x:v>9321756</x:v>
      </x:c>
      <x:c r="B7935" s="1">
        <x:v>44184.6256312847</x:v>
      </x:c>
      <x:c r="C7935" s="6">
        <x:v>152.771074931667</x:v>
      </x:c>
      <x:c r="D7935" s="13" t="s">
        <x:v>68</x:v>
      </x:c>
      <x:c r="E7935">
        <x:v>3</x:v>
      </x:c>
      <x:c r="F7935">
        <x:v>22.71</x:v>
      </x:c>
      <x:c r="G7935" s="8">
        <x:v>71551.1933940634</x:v>
      </x:c>
      <x:c r="H7935" s="8">
        <x:v>0</x:v>
      </x:c>
      <x:c r="I7935">
        <x:v>301304.770587197</x:v>
      </x:c>
      <x:c r="J7935" s="10">
        <x:v>24.5</x:v>
      </x:c>
      <x:c r="K7935" s="10">
        <x:v>64</x:v>
      </x:c>
      <x:c r="L7935">
        <x:f>NA()</x:f>
      </x:c>
    </x:row>
    <x:row r="7936">
      <x:c r="A7936">
        <x:v>9321765</x:v>
      </x:c>
      <x:c r="B7936" s="1">
        <x:v>44184.6256425579</x:v>
      </x:c>
      <x:c r="C7936" s="6">
        <x:v>152.78725831</x:v>
      </x:c>
      <x:c r="D7936" s="13" t="s">
        <x:v>68</x:v>
      </x:c>
      <x:c r="E7936">
        <x:v>3</x:v>
      </x:c>
      <x:c r="F7936">
        <x:v>22.712</x:v>
      </x:c>
      <x:c r="G7936" s="8">
        <x:v>71556.5552561877</x:v>
      </x:c>
      <x:c r="H7936" s="8">
        <x:v>0</x:v>
      </x:c>
      <x:c r="I7936">
        <x:v>301299.579505465</x:v>
      </x:c>
      <x:c r="J7936" s="10">
        <x:v>24.5</x:v>
      </x:c>
      <x:c r="K7936" s="10">
        <x:v>64</x:v>
      </x:c>
      <x:c r="L7936">
        <x:f>NA()</x:f>
      </x:c>
    </x:row>
    <x:row r="7937">
      <x:c r="A7937">
        <x:v>9321773</x:v>
      </x:c>
      <x:c r="B7937" s="1">
        <x:v>44184.6256542824</x:v>
      </x:c>
      <x:c r="C7937" s="6">
        <x:v>152.804170491667</x:v>
      </x:c>
      <x:c r="D7937" s="13" t="s">
        <x:v>68</x:v>
      </x:c>
      <x:c r="E7937">
        <x:v>3</x:v>
      </x:c>
      <x:c r="F7937">
        <x:v>22.716</x:v>
      </x:c>
      <x:c r="G7937" s="8">
        <x:v>71557.6933137066</x:v>
      </x:c>
      <x:c r="H7937" s="8">
        <x:v>0</x:v>
      </x:c>
      <x:c r="I7937">
        <x:v>301298.41893697</x:v>
      </x:c>
      <x:c r="J7937" s="10">
        <x:v>24.5</x:v>
      </x:c>
      <x:c r="K7937" s="10">
        <x:v>64</x:v>
      </x:c>
      <x:c r="L7937">
        <x:f>NA()</x:f>
      </x:c>
    </x:row>
    <x:row r="7938">
      <x:c r="A7938">
        <x:v>9321782</x:v>
      </x:c>
      <x:c r="B7938" s="1">
        <x:v>44184.6256661227</x:v>
      </x:c>
      <x:c r="C7938" s="6">
        <x:v>152.821206261667</x:v>
      </x:c>
      <x:c r="D7938" s="13" t="s">
        <x:v>68</x:v>
      </x:c>
      <x:c r="E7938">
        <x:v>3</x:v>
      </x:c>
      <x:c r="F7938">
        <x:v>22.708</x:v>
      </x:c>
      <x:c r="G7938" s="8">
        <x:v>71554.8740925029</x:v>
      </x:c>
      <x:c r="H7938" s="8">
        <x:v>0</x:v>
      </x:c>
      <x:c r="I7938">
        <x:v>301295.35697879</x:v>
      </x:c>
      <x:c r="J7938" s="10">
        <x:v>24.5</x:v>
      </x:c>
      <x:c r="K7938" s="10">
        <x:v>64</x:v>
      </x:c>
      <x:c r="L7938">
        <x:f>NA()</x:f>
      </x:c>
    </x:row>
    <x:row r="7939">
      <x:c r="A7939">
        <x:v>9321787</x:v>
      </x:c>
      <x:c r="B7939" s="1">
        <x:v>44184.6256772801</x:v>
      </x:c>
      <x:c r="C7939" s="6">
        <x:v>152.837306783333</x:v>
      </x:c>
      <x:c r="D7939" s="13" t="s">
        <x:v>68</x:v>
      </x:c>
      <x:c r="E7939">
        <x:v>3</x:v>
      </x:c>
      <x:c r="F7939">
        <x:v>22.706</x:v>
      </x:c>
      <x:c r="G7939" s="8">
        <x:v>71552.6388026109</x:v>
      </x:c>
      <x:c r="H7939" s="8">
        <x:v>0</x:v>
      </x:c>
      <x:c r="I7939">
        <x:v>301291.556478912</x:v>
      </x:c>
      <x:c r="J7939" s="10">
        <x:v>24.5</x:v>
      </x:c>
      <x:c r="K7939" s="10">
        <x:v>64</x:v>
      </x:c>
      <x:c r="L7939">
        <x:f>NA()</x:f>
      </x:c>
    </x:row>
    <x:row r="7940">
      <x:c r="A7940">
        <x:v>9321798</x:v>
      </x:c>
      <x:c r="B7940" s="1">
        <x:v>44184.6256890393</x:v>
      </x:c>
      <x:c r="C7940" s="6">
        <x:v>152.854242578333</x:v>
      </x:c>
      <x:c r="D7940" s="13" t="s">
        <x:v>68</x:v>
      </x:c>
      <x:c r="E7940">
        <x:v>3</x:v>
      </x:c>
      <x:c r="F7940">
        <x:v>22.708</x:v>
      </x:c>
      <x:c r="G7940" s="8">
        <x:v>71566.0395307478</x:v>
      </x:c>
      <x:c r="H7940" s="8">
        <x:v>0</x:v>
      </x:c>
      <x:c r="I7940">
        <x:v>301299.07830132</x:v>
      </x:c>
      <x:c r="J7940" s="10">
        <x:v>24.5</x:v>
      </x:c>
      <x:c r="K7940" s="10">
        <x:v>64</x:v>
      </x:c>
      <x:c r="L7940">
        <x:f>NA()</x:f>
      </x:c>
    </x:row>
    <x:row r="7941">
      <x:c r="A7941">
        <x:v>9321804</x:v>
      </x:c>
      <x:c r="B7941" s="1">
        <x:v>44184.6257007755</x:v>
      </x:c>
      <x:c r="C7941" s="6">
        <x:v>152.871118678333</x:v>
      </x:c>
      <x:c r="D7941" s="13" t="s">
        <x:v>68</x:v>
      </x:c>
      <x:c r="E7941">
        <x:v>3</x:v>
      </x:c>
      <x:c r="F7941">
        <x:v>22.707</x:v>
      </x:c>
      <x:c r="G7941" s="8">
        <x:v>71558.0547102812</x:v>
      </x:c>
      <x:c r="H7941" s="8">
        <x:v>0</x:v>
      </x:c>
      <x:c r="I7941">
        <x:v>301302.77424271</x:v>
      </x:c>
      <x:c r="J7941" s="10">
        <x:v>24.5</x:v>
      </x:c>
      <x:c r="K7941" s="10">
        <x:v>64</x:v>
      </x:c>
      <x:c r="L7941">
        <x:f>NA()</x:f>
      </x:c>
    </x:row>
    <x:row r="7942">
      <x:c r="A7942">
        <x:v>9321810</x:v>
      </x:c>
      <x:c r="B7942" s="1">
        <x:v>44184.6257119213</x:v>
      </x:c>
      <x:c r="C7942" s="6">
        <x:v>152.88719854</x:v>
      </x:c>
      <x:c r="D7942" s="13" t="s">
        <x:v>68</x:v>
      </x:c>
      <x:c r="E7942">
        <x:v>3</x:v>
      </x:c>
      <x:c r="F7942">
        <x:v>22.708</x:v>
      </x:c>
      <x:c r="G7942" s="8">
        <x:v>71562.431254861</x:v>
      </x:c>
      <x:c r="H7942" s="8">
        <x:v>0</x:v>
      </x:c>
      <x:c r="I7942">
        <x:v>301288.896765998</x:v>
      </x:c>
      <x:c r="J7942" s="10">
        <x:v>24.5</x:v>
      </x:c>
      <x:c r="K7942" s="10">
        <x:v>64</x:v>
      </x:c>
      <x:c r="L7942">
        <x:f>NA()</x:f>
      </x:c>
    </x:row>
    <x:row r="7943">
      <x:c r="A7943">
        <x:v>9321818</x:v>
      </x:c>
      <x:c r="B7943" s="1">
        <x:v>44184.6257236458</x:v>
      </x:c>
      <x:c r="C7943" s="6">
        <x:v>152.904074455</x:v>
      </x:c>
      <x:c r="D7943" s="13" t="s">
        <x:v>68</x:v>
      </x:c>
      <x:c r="E7943">
        <x:v>3</x:v>
      </x:c>
      <x:c r="F7943">
        <x:v>22.712</x:v>
      </x:c>
      <x:c r="G7943" s="8">
        <x:v>71553.2797483009</x:v>
      </x:c>
      <x:c r="H7943" s="8">
        <x:v>0</x:v>
      </x:c>
      <x:c r="I7943">
        <x:v>301304.361090374</x:v>
      </x:c>
      <x:c r="J7943" s="10">
        <x:v>24.5</x:v>
      </x:c>
      <x:c r="K7943" s="10">
        <x:v>64</x:v>
      </x:c>
      <x:c r="L7943">
        <x:f>NA()</x:f>
      </x:c>
    </x:row>
    <x:row r="7944">
      <x:c r="A7944">
        <x:v>9321828</x:v>
      </x:c>
      <x:c r="B7944" s="1">
        <x:v>44184.6257353819</x:v>
      </x:c>
      <x:c r="C7944" s="6">
        <x:v>152.920974205</x:v>
      </x:c>
      <x:c r="D7944" s="13" t="s">
        <x:v>68</x:v>
      </x:c>
      <x:c r="E7944">
        <x:v>3</x:v>
      </x:c>
      <x:c r="F7944">
        <x:v>22.707</x:v>
      </x:c>
      <x:c r="G7944" s="8">
        <x:v>71560.0887553749</x:v>
      </x:c>
      <x:c r="H7944" s="8">
        <x:v>0</x:v>
      </x:c>
      <x:c r="I7944">
        <x:v>301303.95245736</x:v>
      </x:c>
      <x:c r="J7944" s="10">
        <x:v>24.5</x:v>
      </x:c>
      <x:c r="K7944" s="10">
        <x:v>64</x:v>
      </x:c>
      <x:c r="L7944">
        <x:f>NA()</x:f>
      </x:c>
    </x:row>
    <x:row r="7945">
      <x:c r="A7945">
        <x:v>9321834</x:v>
      </x:c>
      <x:c r="B7945" s="1">
        <x:v>44184.6257466782</x:v>
      </x:c>
      <x:c r="C7945" s="6">
        <x:v>152.937245943333</x:v>
      </x:c>
      <x:c r="D7945" s="13" t="s">
        <x:v>68</x:v>
      </x:c>
      <x:c r="E7945">
        <x:v>3</x:v>
      </x:c>
      <x:c r="F7945">
        <x:v>22.708</x:v>
      </x:c>
      <x:c r="G7945" s="8">
        <x:v>71561.8748969883</x:v>
      </x:c>
      <x:c r="H7945" s="8">
        <x:v>0</x:v>
      </x:c>
      <x:c r="I7945">
        <x:v>301291.979445417</x:v>
      </x:c>
      <x:c r="J7945" s="10">
        <x:v>24.5</x:v>
      </x:c>
      <x:c r="K7945" s="10">
        <x:v>64</x:v>
      </x:c>
      <x:c r="L7945">
        <x:f>NA()</x:f>
      </x:c>
    </x:row>
    <x:row r="7946">
      <x:c r="A7946">
        <x:v>9321842</x:v>
      </x:c>
      <x:c r="B7946" s="1">
        <x:v>44184.6257584144</x:v>
      </x:c>
      <x:c r="C7946" s="6">
        <x:v>152.954136026667</x:v>
      </x:c>
      <x:c r="D7946" s="13" t="s">
        <x:v>68</x:v>
      </x:c>
      <x:c r="E7946">
        <x:v>3</x:v>
      </x:c>
      <x:c r="F7946">
        <x:v>22.714</x:v>
      </x:c>
      <x:c r="G7946" s="8">
        <x:v>71561.0946741408</x:v>
      </x:c>
      <x:c r="H7946" s="8">
        <x:v>0</x:v>
      </x:c>
      <x:c r="I7946">
        <x:v>301288.664340224</x:v>
      </x:c>
      <x:c r="J7946" s="10">
        <x:v>24.5</x:v>
      </x:c>
      <x:c r="K7946" s="10">
        <x:v>64</x:v>
      </x:c>
      <x:c r="L7946">
        <x:f>NA()</x:f>
      </x:c>
    </x:row>
    <x:row r="7947">
      <x:c r="A7947">
        <x:v>9321850</x:v>
      </x:c>
      <x:c r="B7947" s="1">
        <x:v>44184.6257701736</x:v>
      </x:c>
      <x:c r="C7947" s="6">
        <x:v>152.971073161667</x:v>
      </x:c>
      <x:c r="D7947" s="13" t="s">
        <x:v>68</x:v>
      </x:c>
      <x:c r="E7947">
        <x:v>3</x:v>
      </x:c>
      <x:c r="F7947">
        <x:v>22.708</x:v>
      </x:c>
      <x:c r="G7947" s="8">
        <x:v>71561.4898553119</x:v>
      </x:c>
      <x:c r="H7947" s="8">
        <x:v>0</x:v>
      </x:c>
      <x:c r="I7947">
        <x:v>301298.641837893</x:v>
      </x:c>
      <x:c r="J7947" s="10">
        <x:v>24.5</x:v>
      </x:c>
      <x:c r="K7947" s="10">
        <x:v>64</x:v>
      </x:c>
      <x:c r="L7947">
        <x:f>NA()</x:f>
      </x:c>
    </x:row>
    <x:row r="7948">
      <x:c r="A7948">
        <x:v>9321857</x:v>
      </x:c>
      <x:c r="B7948" s="1">
        <x:v>44184.6257812847</x:v>
      </x:c>
      <x:c r="C7948" s="6">
        <x:v>152.987066276667</x:v>
      </x:c>
      <x:c r="D7948" s="13" t="s">
        <x:v>68</x:v>
      </x:c>
      <x:c r="E7948">
        <x:v>3</x:v>
      </x:c>
      <x:c r="F7948">
        <x:v>22.716</x:v>
      </x:c>
      <x:c r="G7948" s="8">
        <x:v>71556.6939732784</x:v>
      </x:c>
      <x:c r="H7948" s="8">
        <x:v>0</x:v>
      </x:c>
      <x:c r="I7948">
        <x:v>301299.120314284</x:v>
      </x:c>
      <x:c r="J7948" s="10">
        <x:v>24.5</x:v>
      </x:c>
      <x:c r="K7948" s="10">
        <x:v>64</x:v>
      </x:c>
      <x:c r="L7948">
        <x:f>NA()</x:f>
      </x:c>
    </x:row>
    <x:row r="7949">
      <x:c r="A7949">
        <x:v>9321864</x:v>
      </x:c>
      <x:c r="B7949" s="1">
        <x:v>44184.6257930556</x:v>
      </x:c>
      <x:c r="C7949" s="6">
        <x:v>153.004030285</x:v>
      </x:c>
      <x:c r="D7949" s="13" t="s">
        <x:v>68</x:v>
      </x:c>
      <x:c r="E7949">
        <x:v>3</x:v>
      </x:c>
      <x:c r="F7949">
        <x:v>22.707</x:v>
      </x:c>
      <x:c r="G7949" s="8">
        <x:v>71556.3309291625</x:v>
      </x:c>
      <x:c r="H7949" s="8">
        <x:v>0</x:v>
      </x:c>
      <x:c r="I7949">
        <x:v>301299.732937749</x:v>
      </x:c>
      <x:c r="J7949" s="10">
        <x:v>24.5</x:v>
      </x:c>
      <x:c r="K7949" s="10">
        <x:v>64</x:v>
      </x:c>
      <x:c r="L7949">
        <x:f>NA()</x:f>
      </x:c>
    </x:row>
    <x:row r="7950">
      <x:c r="A7950">
        <x:v>9321872</x:v>
      </x:c>
      <x:c r="B7950" s="1">
        <x:v>44184.6258048611</x:v>
      </x:c>
      <x:c r="C7950" s="6">
        <x:v>153.021013656667</x:v>
      </x:c>
      <x:c r="D7950" s="13" t="s">
        <x:v>68</x:v>
      </x:c>
      <x:c r="E7950">
        <x:v>3</x:v>
      </x:c>
      <x:c r="F7950">
        <x:v>22.708</x:v>
      </x:c>
      <x:c r="G7950" s="8">
        <x:v>71566.4846025827</x:v>
      </x:c>
      <x:c r="H7950" s="8">
        <x:v>0</x:v>
      </x:c>
      <x:c r="I7950">
        <x:v>301295.870024294</x:v>
      </x:c>
      <x:c r="J7950" s="10">
        <x:v>24.5</x:v>
      </x:c>
      <x:c r="K7950" s="10">
        <x:v>64</x:v>
      </x:c>
      <x:c r="L7950">
        <x:f>NA()</x:f>
      </x:c>
    </x:row>
    <x:row r="7951">
      <x:c r="A7951">
        <x:v>9321885</x:v>
      </x:c>
      <x:c r="B7951" s="1">
        <x:v>44184.625816088</x:v>
      </x:c>
      <x:c r="C7951" s="6">
        <x:v>153.037165975</x:v>
      </x:c>
      <x:c r="D7951" s="13" t="s">
        <x:v>68</x:v>
      </x:c>
      <x:c r="E7951">
        <x:v>3</x:v>
      </x:c>
      <x:c r="F7951">
        <x:v>22.705</x:v>
      </x:c>
      <x:c r="G7951" s="8">
        <x:v>71561.7646120255</x:v>
      </x:c>
      <x:c r="H7951" s="8">
        <x:v>0</x:v>
      </x:c>
      <x:c r="I7951">
        <x:v>301303.00660089</x:v>
      </x:c>
      <x:c r="J7951" s="10">
        <x:v>24.5</x:v>
      </x:c>
      <x:c r="K7951" s="10">
        <x:v>64</x:v>
      </x:c>
      <x:c r="L7951">
        <x:f>NA()</x:f>
      </x:c>
    </x:row>
    <x:row r="7952">
      <x:c r="A7952">
        <x:v>9321888</x:v>
      </x:c>
      <x:c r="B7952" s="1">
        <x:v>44184.6258278125</x:v>
      </x:c>
      <x:c r="C7952" s="6">
        <x:v>153.054033745</x:v>
      </x:c>
      <x:c r="D7952" s="13" t="s">
        <x:v>68</x:v>
      </x:c>
      <x:c r="E7952">
        <x:v>3</x:v>
      </x:c>
      <x:c r="F7952">
        <x:v>22.708</x:v>
      </x:c>
      <x:c r="G7952" s="8">
        <x:v>71565.3710567978</x:v>
      </x:c>
      <x:c r="H7952" s="8">
        <x:v>0</x:v>
      </x:c>
      <x:c r="I7952">
        <x:v>301300.573306859</x:v>
      </x:c>
      <x:c r="J7952" s="10">
        <x:v>24.5</x:v>
      </x:c>
      <x:c r="K7952" s="10">
        <x:v>64</x:v>
      </x:c>
      <x:c r="L7952">
        <x:f>NA()</x:f>
      </x:c>
    </x:row>
    <x:row r="7953">
      <x:c r="A7953">
        <x:v>9321901</x:v>
      </x:c>
      <x:c r="B7953" s="1">
        <x:v>44184.6258395833</x:v>
      </x:c>
      <x:c r="C7953" s="6">
        <x:v>153.071006213333</x:v>
      </x:c>
      <x:c r="D7953" s="13" t="s">
        <x:v>68</x:v>
      </x:c>
      <x:c r="E7953">
        <x:v>3</x:v>
      </x:c>
      <x:c r="F7953">
        <x:v>22.71</x:v>
      </x:c>
      <x:c r="G7953" s="8">
        <x:v>71563.0630872641</x:v>
      </x:c>
      <x:c r="H7953" s="8">
        <x:v>0</x:v>
      </x:c>
      <x:c r="I7953">
        <x:v>301299.004807723</x:v>
      </x:c>
      <x:c r="J7953" s="10">
        <x:v>24.5</x:v>
      </x:c>
      <x:c r="K7953" s="10">
        <x:v>64</x:v>
      </x:c>
      <x:c r="L7953">
        <x:f>NA()</x:f>
      </x:c>
    </x:row>
    <x:row r="7954">
      <x:c r="A7954">
        <x:v>9321905</x:v>
      </x:c>
      <x:c r="B7954" s="1">
        <x:v>44184.6258507755</x:v>
      </x:c>
      <x:c r="C7954" s="6">
        <x:v>153.087095196667</x:v>
      </x:c>
      <x:c r="D7954" s="13" t="s">
        <x:v>68</x:v>
      </x:c>
      <x:c r="E7954">
        <x:v>3</x:v>
      </x:c>
      <x:c r="F7954">
        <x:v>22.708</x:v>
      </x:c>
      <x:c r="G7954" s="8">
        <x:v>71566.3444455647</x:v>
      </x:c>
      <x:c r="H7954" s="8">
        <x:v>0</x:v>
      </x:c>
      <x:c r="I7954">
        <x:v>301298.954461273</x:v>
      </x:c>
      <x:c r="J7954" s="10">
        <x:v>24.5</x:v>
      </x:c>
      <x:c r="K7954" s="10">
        <x:v>64</x:v>
      </x:c>
      <x:c r="L7954">
        <x:f>NA()</x:f>
      </x:c>
    </x:row>
    <x:row r="7955">
      <x:c r="A7955">
        <x:v>9321915</x:v>
      </x:c>
      <x:c r="B7955" s="1">
        <x:v>44184.6258624653</x:v>
      </x:c>
      <x:c r="C7955" s="6">
        <x:v>153.10396265</x:v>
      </x:c>
      <x:c r="D7955" s="13" t="s">
        <x:v>68</x:v>
      </x:c>
      <x:c r="E7955">
        <x:v>3</x:v>
      </x:c>
      <x:c r="F7955">
        <x:v>22.706</x:v>
      </x:c>
      <x:c r="G7955" s="8">
        <x:v>71549.7396637872</x:v>
      </x:c>
      <x:c r="H7955" s="8">
        <x:v>0</x:v>
      </x:c>
      <x:c r="I7955">
        <x:v>301299.269875533</x:v>
      </x:c>
      <x:c r="J7955" s="10">
        <x:v>24.5</x:v>
      </x:c>
      <x:c r="K7955" s="10">
        <x:v>64</x:v>
      </x:c>
      <x:c r="L7955">
        <x:f>NA()</x:f>
      </x:c>
    </x:row>
    <x:row r="7956">
      <x:c r="A7956">
        <x:v>9321924</x:v>
      </x:c>
      <x:c r="B7956" s="1">
        <x:v>44184.6258741898</x:v>
      </x:c>
      <x:c r="C7956" s="6">
        <x:v>153.120834991667</x:v>
      </x:c>
      <x:c r="D7956" s="13" t="s">
        <x:v>68</x:v>
      </x:c>
      <x:c r="E7956">
        <x:v>3</x:v>
      </x:c>
      <x:c r="F7956">
        <x:v>22.711</x:v>
      </x:c>
      <x:c r="G7956" s="8">
        <x:v>71558.1421759651</x:v>
      </x:c>
      <x:c r="H7956" s="8">
        <x:v>0</x:v>
      </x:c>
      <x:c r="I7956">
        <x:v>301293.307817655</x:v>
      </x:c>
      <x:c r="J7956" s="10">
        <x:v>24.5</x:v>
      </x:c>
      <x:c r="K7956" s="10">
        <x:v>64</x:v>
      </x:c>
      <x:c r="L7956">
        <x:f>NA()</x:f>
      </x:c>
    </x:row>
    <x:row r="7957">
      <x:c r="A7957">
        <x:v>9321930</x:v>
      </x:c>
      <x:c r="B7957" s="1">
        <x:v>44184.6258859143</x:v>
      </x:c>
      <x:c r="C7957" s="6">
        <x:v>153.137703616667</x:v>
      </x:c>
      <x:c r="D7957" s="13" t="s">
        <x:v>68</x:v>
      </x:c>
      <x:c r="E7957">
        <x:v>3</x:v>
      </x:c>
      <x:c r="F7957">
        <x:v>22.711</x:v>
      </x:c>
      <x:c r="G7957" s="8">
        <x:v>71558.8723654181</x:v>
      </x:c>
      <x:c r="H7957" s="8">
        <x:v>0</x:v>
      </x:c>
      <x:c r="I7957">
        <x:v>301299.896391045</x:v>
      </x:c>
      <x:c r="J7957" s="10">
        <x:v>24.5</x:v>
      </x:c>
      <x:c r="K7957" s="10">
        <x:v>64</x:v>
      </x:c>
      <x:c r="L7957">
        <x:f>NA()</x:f>
      </x:c>
    </x:row>
    <x:row r="7958">
      <x:c r="A7958">
        <x:v>9321940</x:v>
      </x:c>
      <x:c r="B7958" s="1">
        <x:v>44184.6258970718</x:v>
      </x:c>
      <x:c r="C7958" s="6">
        <x:v>153.15377601</x:v>
      </x:c>
      <x:c r="D7958" s="13" t="s">
        <x:v>68</x:v>
      </x:c>
      <x:c r="E7958">
        <x:v>3</x:v>
      </x:c>
      <x:c r="F7958">
        <x:v>22.707</x:v>
      </x:c>
      <x:c r="G7958" s="8">
        <x:v>71556.7895342736</x:v>
      </x:c>
      <x:c r="H7958" s="8">
        <x:v>0</x:v>
      </x:c>
      <x:c r="I7958">
        <x:v>301297.361039399</x:v>
      </x:c>
      <x:c r="J7958" s="10">
        <x:v>24.5</x:v>
      </x:c>
      <x:c r="K7958" s="10">
        <x:v>64</x:v>
      </x:c>
      <x:c r="L7958">
        <x:f>NA()</x:f>
      </x:c>
    </x:row>
    <x:row r="7959">
      <x:c r="A7959">
        <x:v>9321946</x:v>
      </x:c>
      <x:c r="B7959" s="1">
        <x:v>44184.6259089468</x:v>
      </x:c>
      <x:c r="C7959" s="6">
        <x:v>153.170876021667</x:v>
      </x:c>
      <x:c r="D7959" s="13" t="s">
        <x:v>68</x:v>
      </x:c>
      <x:c r="E7959">
        <x:v>3</x:v>
      </x:c>
      <x:c r="F7959">
        <x:v>22.706</x:v>
      </x:c>
      <x:c r="G7959" s="8">
        <x:v>71551.5082252454</x:v>
      </x:c>
      <x:c r="H7959" s="8">
        <x:v>0</x:v>
      </x:c>
      <x:c r="I7959">
        <x:v>301293.519459704</x:v>
      </x:c>
      <x:c r="J7959" s="10">
        <x:v>24.5</x:v>
      </x:c>
      <x:c r="K7959" s="10">
        <x:v>64</x:v>
      </x:c>
      <x:c r="L7959">
        <x:f>NA()</x:f>
      </x:c>
    </x:row>
    <x:row r="7960">
      <x:c r="A7960">
        <x:v>9321951</x:v>
      </x:c>
      <x:c r="B7960" s="1">
        <x:v>44184.6259206829</x:v>
      </x:c>
      <x:c r="C7960" s="6">
        <x:v>153.187756165</x:v>
      </x:c>
      <x:c r="D7960" s="13" t="s">
        <x:v>68</x:v>
      </x:c>
      <x:c r="E7960">
        <x:v>3</x:v>
      </x:c>
      <x:c r="F7960">
        <x:v>22.715</x:v>
      </x:c>
      <x:c r="G7960" s="8">
        <x:v>71559.8592075237</x:v>
      </x:c>
      <x:c r="H7960" s="8">
        <x:v>0</x:v>
      </x:c>
      <x:c r="I7960">
        <x:v>301288.061103293</x:v>
      </x:c>
      <x:c r="J7960" s="10">
        <x:v>24.5</x:v>
      </x:c>
      <x:c r="K7960" s="10">
        <x:v>64</x:v>
      </x:c>
      <x:c r="L7960">
        <x:f>NA()</x:f>
      </x:c>
    </x:row>
    <x:row r="7961">
      <x:c r="A7961">
        <x:v>9321961</x:v>
      </x:c>
      <x:c r="B7961" s="1">
        <x:v>44184.625931794</x:v>
      </x:c>
      <x:c r="C7961" s="6">
        <x:v>153.203768395</x:v>
      </x:c>
      <x:c r="D7961" s="13" t="s">
        <x:v>68</x:v>
      </x:c>
      <x:c r="E7961">
        <x:v>3</x:v>
      </x:c>
      <x:c r="F7961">
        <x:v>22.707</x:v>
      </x:c>
      <x:c r="G7961" s="8">
        <x:v>71561.33864589</x:v>
      </x:c>
      <x:c r="H7961" s="8">
        <x:v>0</x:v>
      </x:c>
      <x:c r="I7961">
        <x:v>301291.855491857</x:v>
      </x:c>
      <x:c r="J7961" s="10">
        <x:v>24.5</x:v>
      </x:c>
      <x:c r="K7961" s="10">
        <x:v>64</x:v>
      </x:c>
      <x:c r="L7961">
        <x:f>NA()</x:f>
      </x:c>
    </x:row>
    <x:row r="7962">
      <x:c r="A7962">
        <x:v>9321969</x:v>
      </x:c>
      <x:c r="B7962" s="1">
        <x:v>44184.6259434838</x:v>
      </x:c>
      <x:c r="C7962" s="6">
        <x:v>153.220592661667</x:v>
      </x:c>
      <x:c r="D7962" s="13" t="s">
        <x:v>68</x:v>
      </x:c>
      <x:c r="E7962">
        <x:v>3</x:v>
      </x:c>
      <x:c r="F7962">
        <x:v>22.709</x:v>
      </x:c>
      <x:c r="G7962" s="8">
        <x:v>71552.0769496036</x:v>
      </x:c>
      <x:c r="H7962" s="8">
        <x:v>0</x:v>
      </x:c>
      <x:c r="I7962">
        <x:v>301292.96956018</x:v>
      </x:c>
      <x:c r="J7962" s="10">
        <x:v>24.5</x:v>
      </x:c>
      <x:c r="K7962" s="10">
        <x:v>64</x:v>
      </x:c>
      <x:c r="L7962">
        <x:f>NA()</x:f>
      </x:c>
    </x:row>
    <x:row r="7963">
      <x:c r="A7963">
        <x:v>9321975</x:v>
      </x:c>
      <x:c r="B7963" s="1">
        <x:v>44184.6259551736</x:v>
      </x:c>
      <x:c r="C7963" s="6">
        <x:v>153.237474791667</x:v>
      </x:c>
      <x:c r="D7963" s="13" t="s">
        <x:v>68</x:v>
      </x:c>
      <x:c r="E7963">
        <x:v>3</x:v>
      </x:c>
      <x:c r="F7963">
        <x:v>22.713</x:v>
      </x:c>
      <x:c r="G7963" s="8">
        <x:v>71560.2840954717</x:v>
      </x:c>
      <x:c r="H7963" s="8">
        <x:v>0</x:v>
      </x:c>
      <x:c r="I7963">
        <x:v>301291.691521292</x:v>
      </x:c>
      <x:c r="J7963" s="10">
        <x:v>24.5</x:v>
      </x:c>
      <x:c r="K7963" s="10">
        <x:v>64</x:v>
      </x:c>
      <x:c r="L7963">
        <x:f>NA()</x:f>
      </x:c>
    </x:row>
    <x:row r="7964">
      <x:c r="A7964">
        <x:v>9321986</x:v>
      </x:c>
      <x:c r="B7964" s="1">
        <x:v>44184.6259669329</x:v>
      </x:c>
      <x:c r="C7964" s="6">
        <x:v>153.254401276667</x:v>
      </x:c>
      <x:c r="D7964" s="13" t="s">
        <x:v>68</x:v>
      </x:c>
      <x:c r="E7964">
        <x:v>3</x:v>
      </x:c>
      <x:c r="F7964">
        <x:v>22.706</x:v>
      </x:c>
      <x:c r="G7964" s="8">
        <x:v>71565.1137393486</x:v>
      </x:c>
      <x:c r="H7964" s="8">
        <x:v>0</x:v>
      </x:c>
      <x:c r="I7964">
        <x:v>301302.196514529</x:v>
      </x:c>
      <x:c r="J7964" s="10">
        <x:v>24.5</x:v>
      </x:c>
      <x:c r="K7964" s="10">
        <x:v>64</x:v>
      </x:c>
      <x:c r="L7964">
        <x:f>NA()</x:f>
      </x:c>
    </x:row>
    <x:row r="7965">
      <x:c r="A7965">
        <x:v>9321991</x:v>
      </x:c>
      <x:c r="B7965" s="1">
        <x:v>44184.6259780903</x:v>
      </x:c>
      <x:c r="C7965" s="6">
        <x:v>153.270438136667</x:v>
      </x:c>
      <x:c r="D7965" s="13" t="s">
        <x:v>68</x:v>
      </x:c>
      <x:c r="E7965">
        <x:v>3</x:v>
      </x:c>
      <x:c r="F7965">
        <x:v>22.706</x:v>
      </x:c>
      <x:c r="G7965" s="8">
        <x:v>71556.0515731369</x:v>
      </x:c>
      <x:c r="H7965" s="8">
        <x:v>0</x:v>
      </x:c>
      <x:c r="I7965">
        <x:v>301292.984479109</x:v>
      </x:c>
      <x:c r="J7965" s="10">
        <x:v>24.5</x:v>
      </x:c>
      <x:c r="K7965" s="10">
        <x:v>64</x:v>
      </x:c>
      <x:c r="L7965">
        <x:f>NA()</x:f>
      </x:c>
    </x:row>
    <x:row r="7966">
      <x:c r="A7966">
        <x:v>9322003</x:v>
      </x:c>
      <x:c r="B7966" s="1">
        <x:v>44184.6259898148</x:v>
      </x:c>
      <x:c r="C7966" s="6">
        <x:v>153.287351111667</x:v>
      </x:c>
      <x:c r="D7966" s="13" t="s">
        <x:v>68</x:v>
      </x:c>
      <x:c r="E7966">
        <x:v>3</x:v>
      </x:c>
      <x:c r="F7966">
        <x:v>22.704</x:v>
      </x:c>
      <x:c r="G7966" s="8">
        <x:v>71555.2341724276</x:v>
      </x:c>
      <x:c r="H7966" s="8">
        <x:v>0</x:v>
      </x:c>
      <x:c r="I7966">
        <x:v>301288.883120663</x:v>
      </x:c>
      <x:c r="J7966" s="10">
        <x:v>24.5</x:v>
      </x:c>
      <x:c r="K7966" s="10">
        <x:v>64</x:v>
      </x:c>
      <x:c r="L7966">
        <x:f>NA()</x:f>
      </x:c>
    </x:row>
    <x:row r="7967">
      <x:c r="A7967">
        <x:v>9322010</x:v>
      </x:c>
      <x:c r="B7967" s="1">
        <x:v>44184.6260015856</x:v>
      </x:c>
      <x:c r="C7967" s="6">
        <x:v>153.304274068333</x:v>
      </x:c>
      <x:c r="D7967" s="13" t="s">
        <x:v>68</x:v>
      </x:c>
      <x:c r="E7967">
        <x:v>3</x:v>
      </x:c>
      <x:c r="F7967">
        <x:v>22.71</x:v>
      </x:c>
      <x:c r="G7967" s="8">
        <x:v>71553.5598614239</x:v>
      </x:c>
      <x:c r="H7967" s="8">
        <x:v>0</x:v>
      </x:c>
      <x:c r="I7967">
        <x:v>301291.777326784</x:v>
      </x:c>
      <x:c r="J7967" s="10">
        <x:v>24.5</x:v>
      </x:c>
      <x:c r="K7967" s="10">
        <x:v>64</x:v>
      </x:c>
      <x:c r="L7967">
        <x:f>NA()</x:f>
      </x:c>
    </x:row>
    <x:row r="7968">
      <x:c r="A7968">
        <x:v>9322021</x:v>
      </x:c>
      <x:c r="B7968" s="1">
        <x:v>44184.6260132755</x:v>
      </x:c>
      <x:c r="C7968" s="6">
        <x:v>153.321120465</x:v>
      </x:c>
      <x:c r="D7968" s="13" t="s">
        <x:v>68</x:v>
      </x:c>
      <x:c r="E7968">
        <x:v>3</x:v>
      </x:c>
      <x:c r="F7968">
        <x:v>22.71</x:v>
      </x:c>
      <x:c r="G7968" s="8">
        <x:v>71554.0447173185</x:v>
      </x:c>
      <x:c r="H7968" s="8">
        <x:v>0</x:v>
      </x:c>
      <x:c r="I7968">
        <x:v>301280.848452015</x:v>
      </x:c>
      <x:c r="J7968" s="10">
        <x:v>24.5</x:v>
      </x:c>
      <x:c r="K7968" s="10">
        <x:v>64</x:v>
      </x:c>
      <x:c r="L7968">
        <x:f>NA()</x:f>
      </x:c>
    </x:row>
    <x:row r="7969">
      <x:c r="A7969">
        <x:v>9322025</x:v>
      </x:c>
      <x:c r="B7969" s="1">
        <x:v>44184.6260243866</x:v>
      </x:c>
      <x:c r="C7969" s="6">
        <x:v>153.337133113333</x:v>
      </x:c>
      <x:c r="D7969" s="13" t="s">
        <x:v>68</x:v>
      </x:c>
      <x:c r="E7969">
        <x:v>3</x:v>
      </x:c>
      <x:c r="F7969">
        <x:v>22.71</x:v>
      </x:c>
      <x:c r="G7969" s="8">
        <x:v>71552.7952937646</x:v>
      </x:c>
      <x:c r="H7969" s="8">
        <x:v>0</x:v>
      </x:c>
      <x:c r="I7969">
        <x:v>301300.993403901</x:v>
      </x:c>
      <x:c r="J7969" s="10">
        <x:v>24.5</x:v>
      </x:c>
      <x:c r="K7969" s="10">
        <x:v>64</x:v>
      </x:c>
      <x:c r="L7969">
        <x:f>NA()</x:f>
      </x:c>
    </x:row>
    <x:row r="7970">
      <x:c r="A7970">
        <x:v>9322032</x:v>
      </x:c>
      <x:c r="B7970" s="1">
        <x:v>44184.6260361111</x:v>
      </x:c>
      <x:c r="C7970" s="6">
        <x:v>153.353998368333</x:v>
      </x:c>
      <x:c r="D7970" s="13" t="s">
        <x:v>68</x:v>
      </x:c>
      <x:c r="E7970">
        <x:v>3</x:v>
      </x:c>
      <x:c r="F7970">
        <x:v>22.706</x:v>
      </x:c>
      <x:c r="G7970" s="8">
        <x:v>71558.711978939</x:v>
      </x:c>
      <x:c r="H7970" s="8">
        <x:v>0</x:v>
      </x:c>
      <x:c r="I7970">
        <x:v>301304.476133097</x:v>
      </x:c>
      <x:c r="J7970" s="10">
        <x:v>24.5</x:v>
      </x:c>
      <x:c r="K7970" s="10">
        <x:v>64</x:v>
      </x:c>
      <x:c r="L7970">
        <x:f>NA()</x:f>
      </x:c>
    </x:row>
    <x:row r="7971">
      <x:c r="A7971">
        <x:v>9322044</x:v>
      </x:c>
      <x:c r="B7971" s="1">
        <x:v>44184.6260478009</x:v>
      </x:c>
      <x:c r="C7971" s="6">
        <x:v>153.370820746667</x:v>
      </x:c>
      <x:c r="D7971" s="13" t="s">
        <x:v>68</x:v>
      </x:c>
      <x:c r="E7971">
        <x:v>3</x:v>
      </x:c>
      <x:c r="F7971">
        <x:v>22.71</x:v>
      </x:c>
      <x:c r="G7971" s="8">
        <x:v>71556.0918342864</x:v>
      </x:c>
      <x:c r="H7971" s="8">
        <x:v>0</x:v>
      </x:c>
      <x:c r="I7971">
        <x:v>301294.229292483</x:v>
      </x:c>
      <x:c r="J7971" s="10">
        <x:v>24.5</x:v>
      </x:c>
      <x:c r="K7971" s="10">
        <x:v>64</x:v>
      </x:c>
      <x:c r="L7971">
        <x:f>NA()</x:f>
      </x:c>
    </x:row>
    <x:row r="7972">
      <x:c r="A7972">
        <x:v>9322048</x:v>
      </x:c>
      <x:c r="B7972" s="1">
        <x:v>44184.6260590625</x:v>
      </x:c>
      <x:c r="C7972" s="6">
        <x:v>153.38706567</x:v>
      </x:c>
      <x:c r="D7972" s="13" t="s">
        <x:v>68</x:v>
      </x:c>
      <x:c r="E7972">
        <x:v>3</x:v>
      </x:c>
      <x:c r="F7972">
        <x:v>22.714</x:v>
      </x:c>
      <x:c r="G7972" s="8">
        <x:v>71552.0610452891</x:v>
      </x:c>
      <x:c r="H7972" s="8">
        <x:v>0</x:v>
      </x:c>
      <x:c r="I7972">
        <x:v>301283.294515278</x:v>
      </x:c>
      <x:c r="J7972" s="10">
        <x:v>24.5</x:v>
      </x:c>
      <x:c r="K7972" s="10">
        <x:v>64</x:v>
      </x:c>
      <x:c r="L7972">
        <x:f>NA()</x:f>
      </x:c>
    </x:row>
    <x:row r="7973">
      <x:c r="A7973">
        <x:v>9322061</x:v>
      </x:c>
      <x:c r="B7973" s="1">
        <x:v>44184.6260707986</x:v>
      </x:c>
      <x:c r="C7973" s="6">
        <x:v>153.403936441667</x:v>
      </x:c>
      <x:c r="D7973" s="13" t="s">
        <x:v>68</x:v>
      </x:c>
      <x:c r="E7973">
        <x:v>3</x:v>
      </x:c>
      <x:c r="F7973">
        <x:v>22.712</x:v>
      </x:c>
      <x:c r="G7973" s="8">
        <x:v>71554.9664320785</x:v>
      </x:c>
      <x:c r="H7973" s="8">
        <x:v>0</x:v>
      </x:c>
      <x:c r="I7973">
        <x:v>301293.865733772</x:v>
      </x:c>
      <x:c r="J7973" s="10">
        <x:v>24.5</x:v>
      </x:c>
      <x:c r="K7973" s="10">
        <x:v>64</x:v>
      </x:c>
      <x:c r="L7973">
        <x:f>NA()</x:f>
      </x:c>
    </x:row>
    <x:row r="7974">
      <x:c r="A7974">
        <x:v>9322066</x:v>
      </x:c>
      <x:c r="B7974" s="1">
        <x:v>44184.6260825231</x:v>
      </x:c>
      <x:c r="C7974" s="6">
        <x:v>153.420830125</x:v>
      </x:c>
      <x:c r="D7974" s="13" t="s">
        <x:v>68</x:v>
      </x:c>
      <x:c r="E7974">
        <x:v>3</x:v>
      </x:c>
      <x:c r="F7974">
        <x:v>22.704</x:v>
      </x:c>
      <x:c r="G7974" s="8">
        <x:v>71549.9615253034</x:v>
      </x:c>
      <x:c r="H7974" s="8">
        <x:v>0</x:v>
      </x:c>
      <x:c r="I7974">
        <x:v>301281.285920271</x:v>
      </x:c>
      <x:c r="J7974" s="10">
        <x:v>24.5</x:v>
      </x:c>
      <x:c r="K7974" s="10">
        <x:v>64</x:v>
      </x:c>
      <x:c r="L7974">
        <x:f>NA()</x:f>
      </x:c>
    </x:row>
    <x:row r="7975">
      <x:c r="A7975">
        <x:v>9322075</x:v>
      </x:c>
      <x:c r="B7975" s="1">
        <x:v>44184.6260942477</x:v>
      </x:c>
      <x:c r="C7975" s="6">
        <x:v>153.43770719</x:v>
      </x:c>
      <x:c r="D7975" s="13" t="s">
        <x:v>68</x:v>
      </x:c>
      <x:c r="E7975">
        <x:v>3</x:v>
      </x:c>
      <x:c r="F7975">
        <x:v>22.704</x:v>
      </x:c>
      <x:c r="G7975" s="8">
        <x:v>71554.1623501766</x:v>
      </x:c>
      <x:c r="H7975" s="8">
        <x:v>0</x:v>
      </x:c>
      <x:c r="I7975">
        <x:v>301280.97159652</x:v>
      </x:c>
      <x:c r="J7975" s="10">
        <x:v>24.5</x:v>
      </x:c>
      <x:c r="K7975" s="10">
        <x:v>64</x:v>
      </x:c>
      <x:c r="L7975">
        <x:f>NA()</x:f>
      </x:c>
    </x:row>
    <x:row r="7976">
      <x:c r="A7976">
        <x:v>9322084</x:v>
      </x:c>
      <x:c r="B7976" s="1">
        <x:v>44184.6261053588</x:v>
      </x:c>
      <x:c r="C7976" s="6">
        <x:v>153.45373841</x:v>
      </x:c>
      <x:c r="D7976" s="13" t="s">
        <x:v>68</x:v>
      </x:c>
      <x:c r="E7976">
        <x:v>3</x:v>
      </x:c>
      <x:c r="F7976">
        <x:v>22.706</x:v>
      </x:c>
      <x:c r="G7976" s="8">
        <x:v>71553.9315477987</x:v>
      </x:c>
      <x:c r="H7976" s="8">
        <x:v>0</x:v>
      </x:c>
      <x:c r="I7976">
        <x:v>301283.315663214</x:v>
      </x:c>
      <x:c r="J7976" s="10">
        <x:v>24.5</x:v>
      </x:c>
      <x:c r="K7976" s="10">
        <x:v>64</x:v>
      </x:c>
      <x:c r="L7976">
        <x:f>NA()</x:f>
      </x:c>
    </x:row>
    <x:row r="7977">
      <x:c r="A7977">
        <x:v>9322088</x:v>
      </x:c>
      <x:c r="B7977" s="1">
        <x:v>44184.6261170486</x:v>
      </x:c>
      <x:c r="C7977" s="6">
        <x:v>153.470563323333</x:v>
      </x:c>
      <x:c r="D7977" s="13" t="s">
        <x:v>68</x:v>
      </x:c>
      <x:c r="E7977">
        <x:v>3</x:v>
      </x:c>
      <x:c r="F7977">
        <x:v>22.71</x:v>
      </x:c>
      <x:c r="G7977" s="8">
        <x:v>71554.5536958035</x:v>
      </x:c>
      <x:c r="H7977" s="8">
        <x:v>0</x:v>
      </x:c>
      <x:c r="I7977">
        <x:v>301286.250029652</x:v>
      </x:c>
      <x:c r="J7977" s="10">
        <x:v>24.5</x:v>
      </x:c>
      <x:c r="K7977" s="10">
        <x:v>64</x:v>
      </x:c>
      <x:c r="L7977">
        <x:f>NA()</x:f>
      </x:c>
    </x:row>
    <x:row r="7978">
      <x:c r="A7978">
        <x:v>9322098</x:v>
      </x:c>
      <x:c r="B7978" s="1">
        <x:v>44184.6261287847</x:v>
      </x:c>
      <x:c r="C7978" s="6">
        <x:v>153.487416225</x:v>
      </x:c>
      <x:c r="D7978" s="13" t="s">
        <x:v>68</x:v>
      </x:c>
      <x:c r="E7978">
        <x:v>3</x:v>
      </x:c>
      <x:c r="F7978">
        <x:v>22.711</x:v>
      </x:c>
      <x:c r="G7978" s="8">
        <x:v>71555.5497878982</x:v>
      </x:c>
      <x:c r="H7978" s="8">
        <x:v>0</x:v>
      </x:c>
      <x:c r="I7978">
        <x:v>301287.474175558</x:v>
      </x:c>
      <x:c r="J7978" s="10">
        <x:v>24.5</x:v>
      </x:c>
      <x:c r="K7978" s="10">
        <x:v>64</x:v>
      </x:c>
      <x:c r="L7978">
        <x:f>NA()</x:f>
      </x:c>
    </x:row>
    <x:row r="7979">
      <x:c r="A7979">
        <x:v>9322110</x:v>
      </x:c>
      <x:c r="B7979" s="1">
        <x:v>44184.6261404745</x:v>
      </x:c>
      <x:c r="C7979" s="6">
        <x:v>153.504286515</x:v>
      </x:c>
      <x:c r="D7979" s="13" t="s">
        <x:v>68</x:v>
      </x:c>
      <x:c r="E7979">
        <x:v>3</x:v>
      </x:c>
      <x:c r="F7979">
        <x:v>22.71</x:v>
      </x:c>
      <x:c r="G7979" s="8">
        <x:v>71552.839226122</x:v>
      </x:c>
      <x:c r="H7979" s="8">
        <x:v>0</x:v>
      </x:c>
      <x:c r="I7979">
        <x:v>301283.685281841</x:v>
      </x:c>
      <x:c r="J7979" s="10">
        <x:v>24.5</x:v>
      </x:c>
      <x:c r="K7979" s="10">
        <x:v>64</x:v>
      </x:c>
      <x:c r="L7979">
        <x:f>NA()</x:f>
      </x:c>
    </x:row>
    <x:row r="7980">
      <x:c r="A7980">
        <x:v>9322116</x:v>
      </x:c>
      <x:c r="B7980" s="1">
        <x:v>44184.6261521643</x:v>
      </x:c>
      <x:c r="C7980" s="6">
        <x:v>153.521109695</x:v>
      </x:c>
      <x:c r="D7980" s="13" t="s">
        <x:v>68</x:v>
      </x:c>
      <x:c r="E7980">
        <x:v>3</x:v>
      </x:c>
      <x:c r="F7980">
        <x:v>22.706</x:v>
      </x:c>
      <x:c r="G7980" s="8">
        <x:v>71555.5413461132</x:v>
      </x:c>
      <x:c r="H7980" s="8">
        <x:v>0</x:v>
      </x:c>
      <x:c r="I7980">
        <x:v>301280.088155603</x:v>
      </x:c>
      <x:c r="J7980" s="10">
        <x:v>24.5</x:v>
      </x:c>
      <x:c r="K7980" s="10">
        <x:v>64</x:v>
      </x:c>
      <x:c r="L7980">
        <x:f>NA()</x:f>
      </x:c>
    </x:row>
    <x:row r="7981">
      <x:c r="A7981">
        <x:v>9322120</x:v>
      </x:c>
      <x:c r="B7981" s="1">
        <x:v>44184.6261635069</x:v>
      </x:c>
      <x:c r="C7981" s="6">
        <x:v>153.537445501667</x:v>
      </x:c>
      <x:c r="D7981" s="13" t="s">
        <x:v>68</x:v>
      </x:c>
      <x:c r="E7981">
        <x:v>3</x:v>
      </x:c>
      <x:c r="F7981">
        <x:v>22.709</x:v>
      </x:c>
      <x:c r="G7981" s="8">
        <x:v>71551.0592705275</x:v>
      </x:c>
      <x:c r="H7981" s="8">
        <x:v>0</x:v>
      </x:c>
      <x:c r="I7981">
        <x:v>301283.342950808</x:v>
      </x:c>
      <x:c r="J7981" s="10">
        <x:v>24.5</x:v>
      </x:c>
      <x:c r="K7981" s="10">
        <x:v>64</x:v>
      </x:c>
      <x:c r="L7981">
        <x:f>NA()</x:f>
      </x:c>
    </x:row>
    <x:row r="7982">
      <x:c r="A7982">
        <x:v>9322129</x:v>
      </x:c>
      <x:c r="B7982" s="1">
        <x:v>44184.6261752662</x:v>
      </x:c>
      <x:c r="C7982" s="6">
        <x:v>153.554407136667</x:v>
      </x:c>
      <x:c r="D7982" s="13" t="s">
        <x:v>68</x:v>
      </x:c>
      <x:c r="E7982">
        <x:v>3</x:v>
      </x:c>
      <x:c r="F7982">
        <x:v>22.707</x:v>
      </x:c>
      <x:c r="G7982" s="8">
        <x:v>71551.8464672636</x:v>
      </x:c>
      <x:c r="H7982" s="8">
        <x:v>0</x:v>
      </x:c>
      <x:c r="I7982">
        <x:v>301278.330613877</x:v>
      </x:c>
      <x:c r="J7982" s="10">
        <x:v>24.5</x:v>
      </x:c>
      <x:c r="K7982" s="10">
        <x:v>64</x:v>
      </x:c>
      <x:c r="L7982">
        <x:f>NA()</x:f>
      </x:c>
    </x:row>
    <x:row r="7983">
      <x:c r="A7983">
        <x:v>9322138</x:v>
      </x:c>
      <x:c r="B7983" s="1">
        <x:v>44184.6261864236</x:v>
      </x:c>
      <x:c r="C7983" s="6">
        <x:v>153.570420251667</x:v>
      </x:c>
      <x:c r="D7983" s="13" t="s">
        <x:v>68</x:v>
      </x:c>
      <x:c r="E7983">
        <x:v>3</x:v>
      </x:c>
      <x:c r="F7983">
        <x:v>22.707</x:v>
      </x:c>
      <x:c r="G7983" s="8">
        <x:v>71556.0194413746</x:v>
      </x:c>
      <x:c r="H7983" s="8">
        <x:v>0</x:v>
      </x:c>
      <x:c r="I7983">
        <x:v>301278.427803594</x:v>
      </x:c>
      <x:c r="J7983" s="10">
        <x:v>24.5</x:v>
      </x:c>
      <x:c r="K7983" s="10">
        <x:v>64</x:v>
      </x:c>
      <x:c r="L7983">
        <x:f>NA()</x:f>
      </x:c>
    </x:row>
    <x:row r="7984">
      <x:c r="A7984">
        <x:v>9322143</x:v>
      </x:c>
      <x:c r="B7984" s="1">
        <x:v>44184.6261981134</x:v>
      </x:c>
      <x:c r="C7984" s="6">
        <x:v>153.587291521667</x:v>
      </x:c>
      <x:c r="D7984" s="13" t="s">
        <x:v>68</x:v>
      </x:c>
      <x:c r="E7984">
        <x:v>3</x:v>
      </x:c>
      <x:c r="F7984">
        <x:v>22.703</x:v>
      </x:c>
      <x:c r="G7984" s="8">
        <x:v>71558.2859629834</x:v>
      </x:c>
      <x:c r="H7984" s="8">
        <x:v>0</x:v>
      </x:c>
      <x:c r="I7984">
        <x:v>301282.914670075</x:v>
      </x:c>
      <x:c r="J7984" s="10">
        <x:v>24.5</x:v>
      </x:c>
      <x:c r="K7984" s="10">
        <x:v>64</x:v>
      </x:c>
      <x:c r="L7984">
        <x:f>NA()</x:f>
      </x:c>
    </x:row>
    <x:row r="7985">
      <x:c r="A7985">
        <x:v>9322155</x:v>
      </x:c>
      <x:c r="B7985" s="1">
        <x:v>44184.6262098032</x:v>
      </x:c>
      <x:c r="C7985" s="6">
        <x:v>153.604120488333</x:v>
      </x:c>
      <x:c r="D7985" s="13" t="s">
        <x:v>68</x:v>
      </x:c>
      <x:c r="E7985">
        <x:v>3</x:v>
      </x:c>
      <x:c r="F7985">
        <x:v>22.705</x:v>
      </x:c>
      <x:c r="G7985" s="8">
        <x:v>71555.7471055683</x:v>
      </x:c>
      <x:c r="H7985" s="8">
        <x:v>0</x:v>
      </x:c>
      <x:c r="I7985">
        <x:v>301282.791809957</x:v>
      </x:c>
      <x:c r="J7985" s="10">
        <x:v>24.5</x:v>
      </x:c>
      <x:c r="K7985" s="10">
        <x:v>64</x:v>
      </x:c>
      <x:c r="L7985">
        <x:f>NA()</x:f>
      </x:c>
    </x:row>
    <x:row r="7986">
      <x:c r="A7986">
        <x:v>9322159</x:v>
      </x:c>
      <x:c r="B7986" s="1">
        <x:v>44184.6262214931</x:v>
      </x:c>
      <x:c r="C7986" s="6">
        <x:v>153.620960298333</x:v>
      </x:c>
      <x:c r="D7986" s="13" t="s">
        <x:v>68</x:v>
      </x:c>
      <x:c r="E7986">
        <x:v>3</x:v>
      </x:c>
      <x:c r="F7986">
        <x:v>22.706</x:v>
      </x:c>
      <x:c r="G7986" s="8">
        <x:v>71553.0870270037</x:v>
      </x:c>
      <x:c r="H7986" s="8">
        <x:v>0</x:v>
      </x:c>
      <x:c r="I7986">
        <x:v>301288.191689688</x:v>
      </x:c>
      <x:c r="J7986" s="10">
        <x:v>24.5</x:v>
      </x:c>
      <x:c r="K7986" s="10">
        <x:v>64</x:v>
      </x:c>
      <x:c r="L7986">
        <x:f>NA()</x:f>
      </x:c>
    </x:row>
    <x:row r="7987">
      <x:c r="A7987">
        <x:v>9322168</x:v>
      </x:c>
      <x:c r="B7987" s="1">
        <x:v>44184.6262326736</x:v>
      </x:c>
      <x:c r="C7987" s="6">
        <x:v>153.637081556667</x:v>
      </x:c>
      <x:c r="D7987" s="13" t="s">
        <x:v>68</x:v>
      </x:c>
      <x:c r="E7987">
        <x:v>3</x:v>
      </x:c>
      <x:c r="F7987">
        <x:v>22.712</x:v>
      </x:c>
      <x:c r="G7987" s="8">
        <x:v>71552.7043781067</x:v>
      </x:c>
      <x:c r="H7987" s="8">
        <x:v>0</x:v>
      </x:c>
      <x:c r="I7987">
        <x:v>301279.448741948</x:v>
      </x:c>
      <x:c r="J7987" s="10">
        <x:v>24.5</x:v>
      </x:c>
      <x:c r="K7987" s="10">
        <x:v>64</x:v>
      </x:c>
      <x:c r="L7987">
        <x:f>NA()</x:f>
      </x:c>
    </x:row>
    <x:row r="7988">
      <x:c r="A7988">
        <x:v>9322182</x:v>
      </x:c>
      <x:c r="B7988" s="1">
        <x:v>44184.6262444097</x:v>
      </x:c>
      <x:c r="C7988" s="6">
        <x:v>153.653970286667</x:v>
      </x:c>
      <x:c r="D7988" s="13" t="s">
        <x:v>68</x:v>
      </x:c>
      <x:c r="E7988">
        <x:v>3</x:v>
      </x:c>
      <x:c r="F7988">
        <x:v>22.708</x:v>
      </x:c>
      <x:c r="G7988" s="8">
        <x:v>71562.9555001295</x:v>
      </x:c>
      <x:c r="H7988" s="8">
        <x:v>0</x:v>
      </x:c>
      <x:c r="I7988">
        <x:v>301289.747946292</x:v>
      </x:c>
      <x:c r="J7988" s="10">
        <x:v>24.5</x:v>
      </x:c>
      <x:c r="K7988" s="10">
        <x:v>64</x:v>
      </x:c>
      <x:c r="L7988">
        <x:f>NA()</x:f>
      </x:c>
    </x:row>
    <x:row r="7989">
      <x:c r="A7989">
        <x:v>9322186</x:v>
      </x:c>
      <x:c r="B7989" s="1">
        <x:v>44184.6262561343</x:v>
      </x:c>
      <x:c r="C7989" s="6">
        <x:v>153.670836985</x:v>
      </x:c>
      <x:c r="D7989" s="13" t="s">
        <x:v>68</x:v>
      </x:c>
      <x:c r="E7989">
        <x:v>3</x:v>
      </x:c>
      <x:c r="F7989">
        <x:v>22.709</x:v>
      </x:c>
      <x:c r="G7989" s="8">
        <x:v>71554.6293999173</x:v>
      </x:c>
      <x:c r="H7989" s="8">
        <x:v>0</x:v>
      </x:c>
      <x:c r="I7989">
        <x:v>301284.26128842</x:v>
      </x:c>
      <x:c r="J7989" s="10">
        <x:v>24.5</x:v>
      </x:c>
      <x:c r="K7989" s="10">
        <x:v>64</x:v>
      </x:c>
      <x:c r="L7989">
        <x:f>NA()</x:f>
      </x:c>
    </x:row>
    <x:row r="7990">
      <x:c r="A7990">
        <x:v>9322198</x:v>
      </x:c>
      <x:c r="B7990" s="1">
        <x:v>44184.6262674769</x:v>
      </x:c>
      <x:c r="C7990" s="6">
        <x:v>153.687154781667</x:v>
      </x:c>
      <x:c r="D7990" s="13" t="s">
        <x:v>68</x:v>
      </x:c>
      <x:c r="E7990">
        <x:v>3</x:v>
      </x:c>
      <x:c r="F7990">
        <x:v>22.703</x:v>
      </x:c>
      <x:c r="G7990" s="8">
        <x:v>71555.4875083713</x:v>
      </x:c>
      <x:c r="H7990" s="8">
        <x:v>0</x:v>
      </x:c>
      <x:c r="I7990">
        <x:v>301277.358600128</x:v>
      </x:c>
      <x:c r="J7990" s="10">
        <x:v>24.5</x:v>
      </x:c>
      <x:c r="K7990" s="10">
        <x:v>64</x:v>
      </x:c>
      <x:c r="L7990">
        <x:f>NA()</x:f>
      </x:c>
    </x:row>
    <x:row r="7991">
      <x:c r="A7991">
        <x:v>9322205</x:v>
      </x:c>
      <x:c r="B7991" s="1">
        <x:v>44184.6262792014</x:v>
      </x:c>
      <x:c r="C7991" s="6">
        <x:v>153.704048818333</x:v>
      </x:c>
      <x:c r="D7991" s="13" t="s">
        <x:v>68</x:v>
      </x:c>
      <x:c r="E7991">
        <x:v>3</x:v>
      </x:c>
      <x:c r="F7991">
        <x:v>22.707</x:v>
      </x:c>
      <x:c r="G7991" s="8">
        <x:v>71556.7114234198</x:v>
      </x:c>
      <x:c r="H7991" s="8">
        <x:v>0</x:v>
      </x:c>
      <x:c r="I7991">
        <x:v>301300.143954228</x:v>
      </x:c>
      <x:c r="J7991" s="10">
        <x:v>24.5</x:v>
      </x:c>
      <x:c r="K7991" s="10">
        <x:v>64</x:v>
      </x:c>
      <x:c r="L7991">
        <x:f>NA()</x:f>
      </x:c>
    </x:row>
    <x:row r="7992">
      <x:c r="A7992">
        <x:v>9322212</x:v>
      </x:c>
      <x:c r="B7992" s="1">
        <x:v>44184.6262909375</x:v>
      </x:c>
      <x:c r="C7992" s="6">
        <x:v>153.720925845</x:v>
      </x:c>
      <x:c r="D7992" s="13" t="s">
        <x:v>68</x:v>
      </x:c>
      <x:c r="E7992">
        <x:v>3</x:v>
      </x:c>
      <x:c r="F7992">
        <x:v>22.706</x:v>
      </x:c>
      <x:c r="G7992" s="8">
        <x:v>71558.2724561028</x:v>
      </x:c>
      <x:c r="H7992" s="8">
        <x:v>0</x:v>
      </x:c>
      <x:c r="I7992">
        <x:v>301287.331193573</x:v>
      </x:c>
      <x:c r="J7992" s="10">
        <x:v>24.5</x:v>
      </x:c>
      <x:c r="K7992" s="10">
        <x:v>64</x:v>
      </x:c>
      <x:c r="L7992">
        <x:f>NA()</x:f>
      </x:c>
    </x:row>
    <x:row r="7993">
      <x:c r="A7993">
        <x:v>9322221</x:v>
      </x:c>
      <x:c r="B7993" s="1">
        <x:v>44184.6263026273</x:v>
      </x:c>
      <x:c r="C7993" s="6">
        <x:v>153.73776434</x:v>
      </x:c>
      <x:c r="D7993" s="13" t="s">
        <x:v>68</x:v>
      </x:c>
      <x:c r="E7993">
        <x:v>3</x:v>
      </x:c>
      <x:c r="F7993">
        <x:v>22.712</x:v>
      </x:c>
      <x:c r="G7993" s="8">
        <x:v>71560.0633461322</x:v>
      </x:c>
      <x:c r="H7993" s="8">
        <x:v>0</x:v>
      </x:c>
      <x:c r="I7993">
        <x:v>301292.231939368</x:v>
      </x:c>
      <x:c r="J7993" s="10">
        <x:v>24.5</x:v>
      </x:c>
      <x:c r="K7993" s="10">
        <x:v>64</x:v>
      </x:c>
      <x:c r="L7993">
        <x:f>NA()</x:f>
      </x:c>
    </x:row>
    <x:row r="7994">
      <x:c r="A7994">
        <x:v>9322223</x:v>
      </x:c>
      <x:c r="B7994" s="1">
        <x:v>44184.6263137384</x:v>
      </x:c>
      <x:c r="C7994" s="6">
        <x:v>153.753766696667</x:v>
      </x:c>
      <x:c r="D7994" s="13" t="s">
        <x:v>68</x:v>
      </x:c>
      <x:c r="E7994">
        <x:v>3</x:v>
      </x:c>
      <x:c r="F7994">
        <x:v>22.712</x:v>
      </x:c>
      <x:c r="G7994" s="8">
        <x:v>71561.7154620671</x:v>
      </x:c>
      <x:c r="H7994" s="8">
        <x:v>0</x:v>
      </x:c>
      <x:c r="I7994">
        <x:v>301287.442798267</x:v>
      </x:c>
      <x:c r="J7994" s="10">
        <x:v>24.5</x:v>
      </x:c>
      <x:c r="K7994" s="10">
        <x:v>64</x:v>
      </x:c>
      <x:c r="L7994">
        <x:f>NA()</x:f>
      </x:c>
    </x:row>
    <x:row r="7995">
      <x:c r="A7995">
        <x:v>9322236</x:v>
      </x:c>
      <x:c r="B7995" s="1">
        <x:v>44184.626325463</x:v>
      </x:c>
      <x:c r="C7995" s="6">
        <x:v>153.770676075</x:v>
      </x:c>
      <x:c r="D7995" s="13" t="s">
        <x:v>68</x:v>
      </x:c>
      <x:c r="E7995">
        <x:v>3</x:v>
      </x:c>
      <x:c r="F7995">
        <x:v>22.71</x:v>
      </x:c>
      <x:c r="G7995" s="8">
        <x:v>71557.2182033523</x:v>
      </x:c>
      <x:c r="H7995" s="8">
        <x:v>0</x:v>
      </x:c>
      <x:c r="I7995">
        <x:v>301287.412758541</x:v>
      </x:c>
      <x:c r="J7995" s="10">
        <x:v>24.5</x:v>
      </x:c>
      <x:c r="K7995" s="10">
        <x:v>64</x:v>
      </x:c>
      <x:c r="L7995">
        <x:f>NA()</x:f>
      </x:c>
    </x:row>
    <x:row r="7996">
      <x:c r="A7996">
        <x:v>9322239</x:v>
      </x:c>
      <x:c r="B7996" s="1">
        <x:v>44184.6263371875</x:v>
      </x:c>
      <x:c r="C7996" s="6">
        <x:v>153.787552606667</x:v>
      </x:c>
      <x:c r="D7996" s="13" t="s">
        <x:v>68</x:v>
      </x:c>
      <x:c r="E7996">
        <x:v>3</x:v>
      </x:c>
      <x:c r="F7996">
        <x:v>22.713</x:v>
      </x:c>
      <x:c r="G7996" s="8">
        <x:v>71555.8676360635</x:v>
      </x:c>
      <x:c r="H7996" s="8">
        <x:v>0</x:v>
      </x:c>
      <x:c r="I7996">
        <x:v>301284.488105986</x:v>
      </x:c>
      <x:c r="J7996" s="10">
        <x:v>24.5</x:v>
      </x:c>
      <x:c r="K7996" s="10">
        <x:v>64</x:v>
      </x:c>
      <x:c r="L7996">
        <x:f>NA()</x:f>
      </x:c>
    </x:row>
    <x:row r="7997">
      <x:c r="A7997">
        <x:v>9322253</x:v>
      </x:c>
      <x:c r="B7997" s="1">
        <x:v>44184.6263489236</x:v>
      </x:c>
      <x:c r="C7997" s="6">
        <x:v>153.804439051667</x:v>
      </x:c>
      <x:c r="D7997" s="13" t="s">
        <x:v>68</x:v>
      </x:c>
      <x:c r="E7997">
        <x:v>3</x:v>
      </x:c>
      <x:c r="F7997">
        <x:v>22.709</x:v>
      </x:c>
      <x:c r="G7997" s="8">
        <x:v>71557.7261020469</x:v>
      </x:c>
      <x:c r="H7997" s="8">
        <x:v>0</x:v>
      </x:c>
      <x:c r="I7997">
        <x:v>301292.778265511</x:v>
      </x:c>
      <x:c r="J7997" s="10">
        <x:v>24.5</x:v>
      </x:c>
      <x:c r="K7997" s="10">
        <x:v>64</x:v>
      </x:c>
      <x:c r="L7997">
        <x:f>NA()</x:f>
      </x:c>
    </x:row>
    <x:row r="7998">
      <x:c r="A7998">
        <x:v>9322255</x:v>
      </x:c>
      <x:c r="B7998" s="1">
        <x:v>44184.6263600347</x:v>
      </x:c>
      <x:c r="C7998" s="6">
        <x:v>153.820447845</x:v>
      </x:c>
      <x:c r="D7998" s="13" t="s">
        <x:v>68</x:v>
      </x:c>
      <x:c r="E7998">
        <x:v>3</x:v>
      </x:c>
      <x:c r="F7998">
        <x:v>22.706</x:v>
      </x:c>
      <x:c r="G7998" s="8">
        <x:v>71555.1170231656</x:v>
      </x:c>
      <x:c r="H7998" s="8">
        <x:v>0</x:v>
      </x:c>
      <x:c r="I7998">
        <x:v>301286.159276238</x:v>
      </x:c>
      <x:c r="J7998" s="10">
        <x:v>24.5</x:v>
      </x:c>
      <x:c r="K7998" s="10">
        <x:v>64</x:v>
      </x:c>
      <x:c r="L7998">
        <x:f>NA()</x:f>
      </x:c>
    </x:row>
    <x:row r="7999">
      <x:c r="A7999">
        <x:v>9322270</x:v>
      </x:c>
      <x:c r="B7999" s="1">
        <x:v>44184.626371794</x:v>
      </x:c>
      <x:c r="C7999" s="6">
        <x:v>153.837372651667</x:v>
      </x:c>
      <x:c r="D7999" s="13" t="s">
        <x:v>68</x:v>
      </x:c>
      <x:c r="E7999">
        <x:v>3</x:v>
      </x:c>
      <x:c r="F7999">
        <x:v>22.709</x:v>
      </x:c>
      <x:c r="G7999" s="8">
        <x:v>71553.1027818045</x:v>
      </x:c>
      <x:c r="H7999" s="8">
        <x:v>0</x:v>
      </x:c>
      <x:c r="I7999">
        <x:v>301278.359717897</x:v>
      </x:c>
      <x:c r="J7999" s="10">
        <x:v>24.5</x:v>
      </x:c>
      <x:c r="K7999" s="10">
        <x:v>64</x:v>
      </x:c>
      <x:c r="L7999">
        <x:f>NA()</x:f>
      </x:c>
    </x:row>
    <x:row r="8000">
      <x:c r="A8000">
        <x:v>9322277</x:v>
      </x:c>
      <x:c r="B8000" s="1">
        <x:v>44184.6263835648</x:v>
      </x:c>
      <x:c r="C8000" s="6">
        <x:v>153.854351291667</x:v>
      </x:c>
      <x:c r="D8000" s="13" t="s">
        <x:v>68</x:v>
      </x:c>
      <x:c r="E8000">
        <x:v>3</x:v>
      </x:c>
      <x:c r="F8000">
        <x:v>22.705</x:v>
      </x:c>
      <x:c r="G8000" s="8">
        <x:v>71555.2104619778</x:v>
      </x:c>
      <x:c r="H8000" s="8">
        <x:v>0</x:v>
      </x:c>
      <x:c r="I8000">
        <x:v>301285.154478596</x:v>
      </x:c>
      <x:c r="J8000" s="10">
        <x:v>24.5</x:v>
      </x:c>
      <x:c r="K8000" s="10">
        <x:v>64</x:v>
      </x:c>
      <x:c r="L8000">
        <x:f>NA()</x:f>
      </x:c>
    </x:row>
    <x:row r="8001">
      <x:c r="A8001">
        <x:v>9322286</x:v>
      </x:c>
      <x:c r="B8001" s="1">
        <x:v>44184.6263952894</x:v>
      </x:c>
      <x:c r="C8001" s="6">
        <x:v>153.871200383333</x:v>
      </x:c>
      <x:c r="D8001" s="13" t="s">
        <x:v>68</x:v>
      </x:c>
      <x:c r="E8001">
        <x:v>3</x:v>
      </x:c>
      <x:c r="F8001">
        <x:v>22.71</x:v>
      </x:c>
      <x:c r="G8001" s="8">
        <x:v>71550.070244379</x:v>
      </x:c>
      <x:c r="H8001" s="8">
        <x:v>0</x:v>
      </x:c>
      <x:c r="I8001">
        <x:v>301274.266034135</x:v>
      </x:c>
      <x:c r="J8001" s="10">
        <x:v>24.5</x:v>
      </x:c>
      <x:c r="K8001" s="10">
        <x:v>64</x:v>
      </x:c>
      <x:c r="L8001">
        <x:f>NA()</x:f>
      </x:c>
    </x:row>
    <x:row r="8002">
      <x:c r="A8002">
        <x:v>9322287</x:v>
      </x:c>
      <x:c r="B8002" s="1">
        <x:v>44184.6264065162</x:v>
      </x:c>
      <x:c r="C8002" s="6">
        <x:v>153.887397851667</x:v>
      </x:c>
      <x:c r="D8002" s="13" t="s">
        <x:v>68</x:v>
      </x:c>
      <x:c r="E8002">
        <x:v>3</x:v>
      </x:c>
      <x:c r="F8002">
        <x:v>22.708</x:v>
      </x:c>
      <x:c r="G8002" s="8">
        <x:v>71556.7797792648</x:v>
      </x:c>
      <x:c r="H8002" s="8">
        <x:v>0</x:v>
      </x:c>
      <x:c r="I8002">
        <x:v>301281.306250936</x:v>
      </x:c>
      <x:c r="J8002" s="10">
        <x:v>24.5</x:v>
      </x:c>
      <x:c r="K8002" s="10">
        <x:v>64</x:v>
      </x:c>
      <x:c r="L8002">
        <x:f>NA()</x:f>
      </x:c>
    </x:row>
    <x:row r="8003">
      <x:c r="A8003">
        <x:v>9322299</x:v>
      </x:c>
      <x:c r="B8003" s="1">
        <x:v>44184.626418287</x:v>
      </x:c>
      <x:c r="C8003" s="6">
        <x:v>153.904348491667</x:v>
      </x:c>
      <x:c r="D8003" s="13" t="s">
        <x:v>68</x:v>
      </x:c>
      <x:c r="E8003">
        <x:v>3</x:v>
      </x:c>
      <x:c r="F8003">
        <x:v>22.71</x:v>
      </x:c>
      <x:c r="G8003" s="8">
        <x:v>71556.2291199556</x:v>
      </x:c>
      <x:c r="H8003" s="8">
        <x:v>0</x:v>
      </x:c>
      <x:c r="I8003">
        <x:v>301279.314974161</x:v>
      </x:c>
      <x:c r="J8003" s="10">
        <x:v>24.5</x:v>
      </x:c>
      <x:c r="K8003" s="10">
        <x:v>64</x:v>
      </x:c>
      <x:c r="L8003">
        <x:f>NA()</x:f>
      </x:c>
    </x:row>
    <x:row r="8004">
      <x:c r="A8004">
        <x:v>9322306</x:v>
      </x:c>
      <x:c r="B8004" s="1">
        <x:v>44184.6264299769</x:v>
      </x:c>
      <x:c r="C8004" s="6">
        <x:v>153.921180251667</x:v>
      </x:c>
      <x:c r="D8004" s="13" t="s">
        <x:v>68</x:v>
      </x:c>
      <x:c r="E8004">
        <x:v>3</x:v>
      </x:c>
      <x:c r="F8004">
        <x:v>22.705</x:v>
      </x:c>
      <x:c r="G8004" s="8">
        <x:v>71553.7710486854</x:v>
      </x:c>
      <x:c r="H8004" s="8">
        <x:v>0</x:v>
      </x:c>
      <x:c r="I8004">
        <x:v>301286.851126723</x:v>
      </x:c>
      <x:c r="J8004" s="10">
        <x:v>24.5</x:v>
      </x:c>
      <x:c r="K8004" s="10">
        <x:v>64</x:v>
      </x:c>
      <x:c r="L8004">
        <x:f>NA()</x:f>
      </x:c>
    </x:row>
    <x:row r="8005">
      <x:c r="A8005">
        <x:v>9322314</x:v>
      </x:c>
      <x:c r="B8005" s="1">
        <x:v>44184.6264411227</x:v>
      </x:c>
      <x:c r="C8005" s="6">
        <x:v>153.937233833333</x:v>
      </x:c>
      <x:c r="D8005" s="13" t="s">
        <x:v>68</x:v>
      </x:c>
      <x:c r="E8005">
        <x:v>3</x:v>
      </x:c>
      <x:c r="F8005">
        <x:v>22.709</x:v>
      </x:c>
      <x:c r="G8005" s="8">
        <x:v>71555.405502429</x:v>
      </x:c>
      <x:c r="H8005" s="8">
        <x:v>0</x:v>
      </x:c>
      <x:c r="I8005">
        <x:v>301287.22137453</x:v>
      </x:c>
      <x:c r="J8005" s="10">
        <x:v>24.5</x:v>
      </x:c>
      <x:c r="K8005" s="10">
        <x:v>64</x:v>
      </x:c>
      <x:c r="L8005">
        <x:f>NA()</x:f>
      </x:c>
    </x:row>
    <x:row r="8006">
      <x:c r="A8006">
        <x:v>9322325</x:v>
      </x:c>
      <x:c r="B8006" s="1">
        <x:v>44184.6264528588</x:v>
      </x:c>
      <x:c r="C8006" s="6">
        <x:v>153.954139776667</x:v>
      </x:c>
      <x:c r="D8006" s="13" t="s">
        <x:v>68</x:v>
      </x:c>
      <x:c r="E8006">
        <x:v>3</x:v>
      </x:c>
      <x:c r="F8006">
        <x:v>22.705</x:v>
      </x:c>
      <x:c r="G8006" s="8">
        <x:v>71553.9440711179</x:v>
      </x:c>
      <x:c r="H8006" s="8">
        <x:v>0</x:v>
      </x:c>
      <x:c r="I8006">
        <x:v>301287.029873087</x:v>
      </x:c>
      <x:c r="J8006" s="10">
        <x:v>24.5</x:v>
      </x:c>
      <x:c r="K8006" s="10">
        <x:v>64</x:v>
      </x:c>
      <x:c r="L8006">
        <x:f>NA()</x:f>
      </x:c>
    </x:row>
    <x:row r="8007">
      <x:c r="A8007">
        <x:v>9322330</x:v>
      </x:c>
      <x:c r="B8007" s="1">
        <x:v>44184.6264646991</x:v>
      </x:c>
      <x:c r="C8007" s="6">
        <x:v>153.971188398333</x:v>
      </x:c>
      <x:c r="D8007" s="13" t="s">
        <x:v>68</x:v>
      </x:c>
      <x:c r="E8007">
        <x:v>3</x:v>
      </x:c>
      <x:c r="F8007">
        <x:v>22.709</x:v>
      </x:c>
      <x:c r="G8007" s="8">
        <x:v>71558.2575655712</x:v>
      </x:c>
      <x:c r="H8007" s="8">
        <x:v>0</x:v>
      </x:c>
      <x:c r="I8007">
        <x:v>301281.265266534</x:v>
      </x:c>
      <x:c r="J8007" s="10">
        <x:v>24.5</x:v>
      </x:c>
      <x:c r="K8007" s="10">
        <x:v>64</x:v>
      </x:c>
      <x:c r="L8007">
        <x:f>NA()</x:f>
      </x:c>
    </x:row>
    <x:row r="8008">
      <x:c r="A8008">
        <x:v>9322339</x:v>
      </x:c>
      <x:c r="B8008" s="1">
        <x:v>44184.6264758449</x:v>
      </x:c>
      <x:c r="C8008" s="6">
        <x:v>153.987223201667</x:v>
      </x:c>
      <x:c r="D8008" s="13" t="s">
        <x:v>68</x:v>
      </x:c>
      <x:c r="E8008">
        <x:v>3</x:v>
      </x:c>
      <x:c r="F8008">
        <x:v>22.711</x:v>
      </x:c>
      <x:c r="G8008" s="8">
        <x:v>71553.388726505</x:v>
      </x:c>
      <x:c r="H8008" s="8">
        <x:v>0</x:v>
      </x:c>
      <x:c r="I8008">
        <x:v>301285.002028609</x:v>
      </x:c>
      <x:c r="J8008" s="10">
        <x:v>24.5</x:v>
      </x:c>
      <x:c r="K8008" s="10">
        <x:v>64</x:v>
      </x:c>
      <x:c r="L8008">
        <x:f>NA()</x:f>
      </x:c>
    </x:row>
    <x:row r="8009">
      <x:c r="A8009">
        <x:v>9322348</x:v>
      </x:c>
      <x:c r="B8009" s="1">
        <x:v>44184.626487581</x:v>
      </x:c>
      <x:c r="C8009" s="6">
        <x:v>154.004086855</x:v>
      </x:c>
      <x:c r="D8009" s="13" t="s">
        <x:v>68</x:v>
      </x:c>
      <x:c r="E8009">
        <x:v>3</x:v>
      </x:c>
      <x:c r="F8009">
        <x:v>22.709</x:v>
      </x:c>
      <x:c r="G8009" s="8">
        <x:v>71554.1244047817</x:v>
      </x:c>
      <x:c r="H8009" s="8">
        <x:v>0</x:v>
      </x:c>
      <x:c r="I8009">
        <x:v>301287.510045882</x:v>
      </x:c>
      <x:c r="J8009" s="10">
        <x:v>24.5</x:v>
      </x:c>
      <x:c r="K8009" s="10">
        <x:v>64</x:v>
      </x:c>
      <x:c r="L8009">
        <x:f>NA()</x:f>
      </x:c>
    </x:row>
    <x:row r="8010">
      <x:c r="A8010">
        <x:v>9322354</x:v>
      </x:c>
      <x:c r="B8010" s="1">
        <x:v>44184.6264992708</x:v>
      </x:c>
      <x:c r="C8010" s="6">
        <x:v>154.02094312</x:v>
      </x:c>
      <x:c r="D8010" s="13" t="s">
        <x:v>68</x:v>
      </x:c>
      <x:c r="E8010">
        <x:v>3</x:v>
      </x:c>
      <x:c r="F8010">
        <x:v>22.706</x:v>
      </x:c>
      <x:c r="G8010" s="8">
        <x:v>71553.7971315469</x:v>
      </x:c>
      <x:c r="H8010" s="8">
        <x:v>0</x:v>
      </x:c>
      <x:c r="I8010">
        <x:v>301288.876303837</x:v>
      </x:c>
      <x:c r="J8010" s="10">
        <x:v>24.5</x:v>
      </x:c>
      <x:c r="K8010" s="10">
        <x:v>64</x:v>
      </x:c>
      <x:c r="L8010">
        <x:f>NA()</x:f>
      </x:c>
    </x:row>
    <x:row r="8011">
      <x:c r="A8011">
        <x:v>9322362</x:v>
      </x:c>
      <x:c r="B8011" s="1">
        <x:v>44184.6265106134</x:v>
      </x:c>
      <x:c r="C8011" s="6">
        <x:v>154.037256743333</x:v>
      </x:c>
      <x:c r="D8011" s="13" t="s">
        <x:v>68</x:v>
      </x:c>
      <x:c r="E8011">
        <x:v>3</x:v>
      </x:c>
      <x:c r="F8011">
        <x:v>22.705</x:v>
      </x:c>
      <x:c r="G8011" s="8">
        <x:v>71552.7846237709</x:v>
      </x:c>
      <x:c r="H8011" s="8">
        <x:v>0</x:v>
      </x:c>
      <x:c r="I8011">
        <x:v>301279.619672446</x:v>
      </x:c>
      <x:c r="J8011" s="10">
        <x:v>24.5</x:v>
      </x:c>
      <x:c r="K8011" s="10">
        <x:v>64</x:v>
      </x:c>
      <x:c r="L8011">
        <x:f>NA()</x:f>
      </x:c>
    </x:row>
    <x:row r="8012">
      <x:c r="A8012">
        <x:v>9322373</x:v>
      </x:c>
      <x:c r="B8012" s="1">
        <x:v>44184.6265222569</x:v>
      </x:c>
      <x:c r="C8012" s="6">
        <x:v>154.054069093333</x:v>
      </x:c>
      <x:c r="D8012" s="13" t="s">
        <x:v>68</x:v>
      </x:c>
      <x:c r="E8012">
        <x:v>3</x:v>
      </x:c>
      <x:c r="F8012">
        <x:v>22.71</x:v>
      </x:c>
      <x:c r="G8012" s="8">
        <x:v>71552.0390731405</x:v>
      </x:c>
      <x:c r="H8012" s="8">
        <x:v>0</x:v>
      </x:c>
      <x:c r="I8012">
        <x:v>301287.365993707</x:v>
      </x:c>
      <x:c r="J8012" s="10">
        <x:v>24.5</x:v>
      </x:c>
      <x:c r="K8012" s="10">
        <x:v>64</x:v>
      </x:c>
      <x:c r="L8012">
        <x:f>NA()</x:f>
      </x:c>
    </x:row>
    <x:row r="8013">
      <x:c r="A8013">
        <x:v>9322381</x:v>
      </x:c>
      <x:c r="B8013" s="1">
        <x:v>44184.6265340625</x:v>
      </x:c>
      <x:c r="C8013" s="6">
        <x:v>154.071078073333</x:v>
      </x:c>
      <x:c r="D8013" s="13" t="s">
        <x:v>68</x:v>
      </x:c>
      <x:c r="E8013">
        <x:v>3</x:v>
      </x:c>
      <x:c r="F8013">
        <x:v>22.706</x:v>
      </x:c>
      <x:c r="G8013" s="8">
        <x:v>71554.0807956211</x:v>
      </x:c>
      <x:c r="H8013" s="8">
        <x:v>0</x:v>
      </x:c>
      <x:c r="I8013">
        <x:v>301285.057936544</x:v>
      </x:c>
      <x:c r="J8013" s="10">
        <x:v>24.5</x:v>
      </x:c>
      <x:c r="K8013" s="10">
        <x:v>64</x:v>
      </x:c>
      <x:c r="L8013">
        <x:f>NA()</x:f>
      </x:c>
    </x:row>
    <x:row r="8014">
      <x:c r="A8014">
        <x:v>9322383</x:v>
      </x:c>
      <x:c r="B8014" s="1">
        <x:v>44184.6265451736</x:v>
      </x:c>
      <x:c r="C8014" s="6">
        <x:v>154.087073086667</x:v>
      </x:c>
      <x:c r="D8014" s="13" t="s">
        <x:v>68</x:v>
      </x:c>
      <x:c r="E8014">
        <x:v>3</x:v>
      </x:c>
      <x:c r="F8014">
        <x:v>22.708</x:v>
      </x:c>
      <x:c r="G8014" s="8">
        <x:v>71559.0310595731</x:v>
      </x:c>
      <x:c r="H8014" s="8">
        <x:v>0</x:v>
      </x:c>
      <x:c r="I8014">
        <x:v>301279.527221227</x:v>
      </x:c>
      <x:c r="J8014" s="10">
        <x:v>24.5</x:v>
      </x:c>
      <x:c r="K8014" s="10">
        <x:v>64</x:v>
      </x:c>
      <x:c r="L8014">
        <x:f>NA()</x:f>
      </x:c>
    </x:row>
    <x:row r="8015">
      <x:c r="A8015">
        <x:v>9322393</x:v>
      </x:c>
      <x:c r="B8015" s="1">
        <x:v>44184.6265569097</x:v>
      </x:c>
      <x:c r="C8015" s="6">
        <x:v>154.103965981667</x:v>
      </x:c>
      <x:c r="D8015" s="13" t="s">
        <x:v>68</x:v>
      </x:c>
      <x:c r="E8015">
        <x:v>3</x:v>
      </x:c>
      <x:c r="F8015">
        <x:v>22.705</x:v>
      </x:c>
      <x:c r="G8015" s="8">
        <x:v>71547.6623894727</x:v>
      </x:c>
      <x:c r="H8015" s="8">
        <x:v>0</x:v>
      </x:c>
      <x:c r="I8015">
        <x:v>301287.42811043</x:v>
      </x:c>
      <x:c r="J8015" s="10">
        <x:v>24.5</x:v>
      </x:c>
      <x:c r="K8015" s="10">
        <x:v>64</x:v>
      </x:c>
      <x:c r="L8015">
        <x:f>NA()</x:f>
      </x:c>
    </x:row>
    <x:row r="8016">
      <x:c r="A8016">
        <x:v>9322401</x:v>
      </x:c>
      <x:c r="B8016" s="1">
        <x:v>44184.6265687153</x:v>
      </x:c>
      <x:c r="C8016" s="6">
        <x:v>154.120931683333</x:v>
      </x:c>
      <x:c r="D8016" s="13" t="s">
        <x:v>68</x:v>
      </x:c>
      <x:c r="E8016">
        <x:v>3</x:v>
      </x:c>
      <x:c r="F8016">
        <x:v>22.708</x:v>
      </x:c>
      <x:c r="G8016" s="8">
        <x:v>71543.3391430605</x:v>
      </x:c>
      <x:c r="H8016" s="8">
        <x:v>0</x:v>
      </x:c>
      <x:c r="I8016">
        <x:v>301288.130897751</x:v>
      </x:c>
      <x:c r="J8016" s="10">
        <x:v>24.5</x:v>
      </x:c>
      <x:c r="K8016" s="10">
        <x:v>64</x:v>
      </x:c>
      <x:c r="L8016">
        <x:f>NA()</x:f>
      </x:c>
    </x:row>
    <x:row r="8017">
      <x:c r="A8017">
        <x:v>9322408</x:v>
      </x:c>
      <x:c r="B8017" s="1">
        <x:v>44184.6265798958</x:v>
      </x:c>
      <x:c r="C8017" s="6">
        <x:v>154.137056031667</x:v>
      </x:c>
      <x:c r="D8017" s="13" t="s">
        <x:v>68</x:v>
      </x:c>
      <x:c r="E8017">
        <x:v>3</x:v>
      </x:c>
      <x:c r="F8017">
        <x:v>22.706</x:v>
      </x:c>
      <x:c r="G8017" s="8">
        <x:v>71539.598242314</x:v>
      </x:c>
      <x:c r="H8017" s="8">
        <x:v>0</x:v>
      </x:c>
      <x:c r="I8017">
        <x:v>301284.207100816</x:v>
      </x:c>
      <x:c r="J8017" s="10">
        <x:v>24.5</x:v>
      </x:c>
      <x:c r="K8017" s="10">
        <x:v>64</x:v>
      </x:c>
      <x:c r="L8017">
        <x:f>NA()</x:f>
      </x:c>
    </x:row>
    <x:row r="8018">
      <x:c r="A8018">
        <x:v>9322415</x:v>
      </x:c>
      <x:c r="B8018" s="1">
        <x:v>44184.6265916319</x:v>
      </x:c>
      <x:c r="C8018" s="6">
        <x:v>154.153924815</x:v>
      </x:c>
      <x:c r="D8018" s="13" t="s">
        <x:v>68</x:v>
      </x:c>
      <x:c r="E8018">
        <x:v>3</x:v>
      </x:c>
      <x:c r="F8018">
        <x:v>22.704</x:v>
      </x:c>
      <x:c r="G8018" s="8">
        <x:v>71543.4537197907</x:v>
      </x:c>
      <x:c r="H8018" s="8">
        <x:v>0</x:v>
      </x:c>
      <x:c r="I8018">
        <x:v>301297.439133926</x:v>
      </x:c>
      <x:c r="J8018" s="10">
        <x:v>24.5</x:v>
      </x:c>
      <x:c r="K8018" s="10">
        <x:v>64</x:v>
      </x:c>
      <x:c r="L8018">
        <x:f>NA()</x:f>
      </x:c>
    </x:row>
    <x:row r="8019">
      <x:c r="A8019">
        <x:v>9322424</x:v>
      </x:c>
      <x:c r="B8019" s="1">
        <x:v>44184.6266033218</x:v>
      </x:c>
      <x:c r="C8019" s="6">
        <x:v>154.170806108333</x:v>
      </x:c>
      <x:c r="D8019" s="13" t="s">
        <x:v>68</x:v>
      </x:c>
      <x:c r="E8019">
        <x:v>3</x:v>
      </x:c>
      <x:c r="F8019">
        <x:v>22.708</x:v>
      </x:c>
      <x:c r="G8019" s="8">
        <x:v>71546.5481333386</x:v>
      </x:c>
      <x:c r="H8019" s="8">
        <x:v>0</x:v>
      </x:c>
      <x:c r="I8019">
        <x:v>301272.562086126</x:v>
      </x:c>
      <x:c r="J8019" s="10">
        <x:v>24.5</x:v>
      </x:c>
      <x:c r="K8019" s="10">
        <x:v>64</x:v>
      </x:c>
      <x:c r="L8019">
        <x:f>NA()</x:f>
      </x:c>
    </x:row>
    <x:row r="8020">
      <x:c r="A8020">
        <x:v>9322434</x:v>
      </x:c>
      <x:c r="B8020" s="1">
        <x:v>44184.626615081</x:v>
      </x:c>
      <x:c r="C8020" s="6">
        <x:v>154.187732623333</x:v>
      </x:c>
      <x:c r="D8020" s="13" t="s">
        <x:v>68</x:v>
      </x:c>
      <x:c r="E8020">
        <x:v>3</x:v>
      </x:c>
      <x:c r="F8020">
        <x:v>22.711</x:v>
      </x:c>
      <x:c r="G8020" s="8">
        <x:v>71543.3339556772</x:v>
      </x:c>
      <x:c r="H8020" s="8">
        <x:v>0</x:v>
      </x:c>
      <x:c r="I8020">
        <x:v>301293.806506943</x:v>
      </x:c>
      <x:c r="J8020" s="10">
        <x:v>24.5</x:v>
      </x:c>
      <x:c r="K8020" s="10">
        <x:v>64</x:v>
      </x:c>
      <x:c r="L8020">
        <x:f>NA()</x:f>
      </x:c>
    </x:row>
    <x:row r="8021">
      <x:c r="A8021">
        <x:v>9322439</x:v>
      </x:c>
      <x:c r="B8021" s="1">
        <x:v>44184.6266261921</x:v>
      </x:c>
      <x:c r="C8021" s="6">
        <x:v>154.203721886667</x:v>
      </x:c>
      <x:c r="D8021" s="13" t="s">
        <x:v>68</x:v>
      </x:c>
      <x:c r="E8021">
        <x:v>3</x:v>
      </x:c>
      <x:c r="F8021">
        <x:v>22.705</x:v>
      </x:c>
      <x:c r="G8021" s="8">
        <x:v>71538.2705668359</x:v>
      </x:c>
      <x:c r="H8021" s="8">
        <x:v>0</x:v>
      </x:c>
      <x:c r="I8021">
        <x:v>301277.318783224</x:v>
      </x:c>
      <x:c r="J8021" s="10">
        <x:v>24.5</x:v>
      </x:c>
      <x:c r="K8021" s="10">
        <x:v>64</x:v>
      </x:c>
      <x:c r="L8021">
        <x:f>NA()</x:f>
      </x:c>
    </x:row>
    <x:row r="8022">
      <x:c r="A8022">
        <x:v>9322448</x:v>
      </x:c>
      <x:c r="B8022" s="1">
        <x:v>44184.6266378819</x:v>
      </x:c>
      <x:c r="C8022" s="6">
        <x:v>154.220573536667</x:v>
      </x:c>
      <x:c r="D8022" s="13" t="s">
        <x:v>68</x:v>
      </x:c>
      <x:c r="E8022">
        <x:v>3</x:v>
      </x:c>
      <x:c r="F8022">
        <x:v>22.704</x:v>
      </x:c>
      <x:c r="G8022" s="8">
        <x:v>71544.351572123</x:v>
      </x:c>
      <x:c r="H8022" s="8">
        <x:v>0</x:v>
      </x:c>
      <x:c r="I8022">
        <x:v>301278.505361373</x:v>
      </x:c>
      <x:c r="J8022" s="10">
        <x:v>24.5</x:v>
      </x:c>
      <x:c r="K8022" s="10">
        <x:v>64</x:v>
      </x:c>
      <x:c r="L8022">
        <x:f>NA()</x:f>
      </x:c>
    </x:row>
    <x:row r="8023">
      <x:c r="A8023">
        <x:v>9322456</x:v>
      </x:c>
      <x:c r="B8023" s="1">
        <x:v>44184.6266496181</x:v>
      </x:c>
      <x:c r="C8023" s="6">
        <x:v>154.237416433333</x:v>
      </x:c>
      <x:c r="D8023" s="13" t="s">
        <x:v>68</x:v>
      </x:c>
      <x:c r="E8023">
        <x:v>3</x:v>
      </x:c>
      <x:c r="F8023">
        <x:v>22.708</x:v>
      </x:c>
      <x:c r="G8023" s="8">
        <x:v>71544.0296538059</x:v>
      </x:c>
      <x:c r="H8023" s="8">
        <x:v>0</x:v>
      </x:c>
      <x:c r="I8023">
        <x:v>301289.265319516</x:v>
      </x:c>
      <x:c r="J8023" s="10">
        <x:v>24.5</x:v>
      </x:c>
      <x:c r="K8023" s="10">
        <x:v>64</x:v>
      </x:c>
      <x:c r="L8023">
        <x:f>NA()</x:f>
      </x:c>
    </x:row>
    <x:row r="8024">
      <x:c r="A8024">
        <x:v>9322467</x:v>
      </x:c>
      <x:c r="B8024" s="1">
        <x:v>44184.6266613079</x:v>
      </x:c>
      <x:c r="C8024" s="6">
        <x:v>154.25428045</x:v>
      </x:c>
      <x:c r="D8024" s="13" t="s">
        <x:v>68</x:v>
      </x:c>
      <x:c r="E8024">
        <x:v>3</x:v>
      </x:c>
      <x:c r="F8024">
        <x:v>22.714</x:v>
      </x:c>
      <x:c r="G8024" s="8">
        <x:v>71536.9847771169</x:v>
      </x:c>
      <x:c r="H8024" s="8">
        <x:v>0</x:v>
      </x:c>
      <x:c r="I8024">
        <x:v>301280.506365045</x:v>
      </x:c>
      <x:c r="J8024" s="10">
        <x:v>24.5</x:v>
      </x:c>
      <x:c r="K8024" s="10">
        <x:v>64</x:v>
      </x:c>
      <x:c r="L8024">
        <x:f>NA()</x:f>
      </x:c>
    </x:row>
    <x:row r="8025">
      <x:c r="A8025">
        <x:v>9322478</x:v>
      </x:c>
      <x:c r="B8025" s="1">
        <x:v>44184.6266729977</x:v>
      </x:c>
      <x:c r="C8025" s="6">
        <x:v>154.271145755</x:v>
      </x:c>
      <x:c r="D8025" s="13" t="s">
        <x:v>68</x:v>
      </x:c>
      <x:c r="E8025">
        <x:v>3</x:v>
      </x:c>
      <x:c r="F8025">
        <x:v>22.716</x:v>
      </x:c>
      <x:c r="G8025" s="8">
        <x:v>71540.1596355584</x:v>
      </x:c>
      <x:c r="H8025" s="8">
        <x:v>0</x:v>
      </x:c>
      <x:c r="I8025">
        <x:v>301279.358191777</x:v>
      </x:c>
      <x:c r="J8025" s="10">
        <x:v>24.5</x:v>
      </x:c>
      <x:c r="K8025" s="10">
        <x:v>64</x:v>
      </x:c>
      <x:c r="L8025">
        <x:f>NA()</x:f>
      </x:c>
    </x:row>
    <x:row r="8026">
      <x:c r="A8026">
        <x:v>9322480</x:v>
      </x:c>
      <x:c r="B8026" s="1">
        <x:v>44184.6266841435</x:v>
      </x:c>
      <x:c r="C8026" s="6">
        <x:v>154.287181331667</x:v>
      </x:c>
      <x:c r="D8026" s="13" t="s">
        <x:v>68</x:v>
      </x:c>
      <x:c r="E8026">
        <x:v>3</x:v>
      </x:c>
      <x:c r="F8026">
        <x:v>22.703</x:v>
      </x:c>
      <x:c r="G8026" s="8">
        <x:v>71545.548963028</x:v>
      </x:c>
      <x:c r="H8026" s="8">
        <x:v>0</x:v>
      </x:c>
      <x:c r="I8026">
        <x:v>301284.924596892</x:v>
      </x:c>
      <x:c r="J8026" s="10">
        <x:v>24.5</x:v>
      </x:c>
      <x:c r="K8026" s="10">
        <x:v>64</x:v>
      </x:c>
      <x:c r="L8026">
        <x:f>NA()</x:f>
      </x:c>
    </x:row>
    <x:row r="8027">
      <x:c r="A8027">
        <x:v>9322491</x:v>
      </x:c>
      <x:c r="B8027" s="1">
        <x:v>44184.6266958681</x:v>
      </x:c>
      <x:c r="C8027" s="6">
        <x:v>154.304050741667</x:v>
      </x:c>
      <x:c r="D8027" s="13" t="s">
        <x:v>68</x:v>
      </x:c>
      <x:c r="E8027">
        <x:v>3</x:v>
      </x:c>
      <x:c r="F8027">
        <x:v>22.709</x:v>
      </x:c>
      <x:c r="G8027" s="8">
        <x:v>71548.8601844233</x:v>
      </x:c>
      <x:c r="H8027" s="8">
        <x:v>0</x:v>
      </x:c>
      <x:c r="I8027">
        <x:v>301276.589792732</x:v>
      </x:c>
      <x:c r="J8027" s="10">
        <x:v>24.5</x:v>
      </x:c>
      <x:c r="K8027" s="10">
        <x:v>64</x:v>
      </x:c>
      <x:c r="L8027">
        <x:f>NA()</x:f>
      </x:c>
    </x:row>
    <x:row r="8028">
      <x:c r="A8028">
        <x:v>9322499</x:v>
      </x:c>
      <x:c r="B8028" s="1">
        <x:v>44184.6267076389</x:v>
      </x:c>
      <x:c r="C8028" s="6">
        <x:v>154.321011256667</x:v>
      </x:c>
      <x:c r="D8028" s="13" t="s">
        <x:v>68</x:v>
      </x:c>
      <x:c r="E8028">
        <x:v>3</x:v>
      </x:c>
      <x:c r="F8028">
        <x:v>22.708</x:v>
      </x:c>
      <x:c r="G8028" s="8">
        <x:v>71549.3496586841</x:v>
      </x:c>
      <x:c r="H8028" s="8">
        <x:v>0</x:v>
      </x:c>
      <x:c r="I8028">
        <x:v>301275.851975495</x:v>
      </x:c>
      <x:c r="J8028" s="10">
        <x:v>24.5</x:v>
      </x:c>
      <x:c r="K8028" s="10">
        <x:v>64</x:v>
      </x:c>
      <x:c r="L8028">
        <x:f>NA()</x:f>
      </x:c>
    </x:row>
    <x:row r="8029">
      <x:c r="A8029">
        <x:v>9322510</x:v>
      </x:c>
      <x:c r="B8029" s="1">
        <x:v>44184.6267193287</x:v>
      </x:c>
      <x:c r="C8029" s="6">
        <x:v>154.337850391667</x:v>
      </x:c>
      <x:c r="D8029" s="13" t="s">
        <x:v>68</x:v>
      </x:c>
      <x:c r="E8029">
        <x:v>3</x:v>
      </x:c>
      <x:c r="F8029">
        <x:v>22.705</x:v>
      </x:c>
      <x:c r="G8029" s="8">
        <x:v>71547.7660418897</x:v>
      </x:c>
      <x:c r="H8029" s="8">
        <x:v>0</x:v>
      </x:c>
      <x:c r="I8029">
        <x:v>301276.326604892</x:v>
      </x:c>
      <x:c r="J8029" s="10">
        <x:v>24.5</x:v>
      </x:c>
      <x:c r="K8029" s="10">
        <x:v>64</x:v>
      </x:c>
      <x:c r="L8029">
        <x:f>NA()</x:f>
      </x:c>
    </x:row>
    <x:row r="8030">
      <x:c r="A8030">
        <x:v>9322511</x:v>
      </x:c>
      <x:c r="B8030" s="1">
        <x:v>44184.6267304398</x:v>
      </x:c>
      <x:c r="C8030" s="6">
        <x:v>154.35385359</x:v>
      </x:c>
      <x:c r="D8030" s="13" t="s">
        <x:v>68</x:v>
      </x:c>
      <x:c r="E8030">
        <x:v>3</x:v>
      </x:c>
      <x:c r="F8030">
        <x:v>22.709</x:v>
      </x:c>
      <x:c r="G8030" s="8">
        <x:v>71543.1495714709</x:v>
      </x:c>
      <x:c r="H8030" s="8">
        <x:v>0</x:v>
      </x:c>
      <x:c r="I8030">
        <x:v>301267.293687922</x:v>
      </x:c>
      <x:c r="J8030" s="10">
        <x:v>24.5</x:v>
      </x:c>
      <x:c r="K8030" s="10">
        <x:v>64</x:v>
      </x:c>
      <x:c r="L8030">
        <x:f>NA()</x:f>
      </x:c>
    </x:row>
    <x:row r="8031">
      <x:c r="A8031">
        <x:v>9322523</x:v>
      </x:c>
      <x:c r="B8031" s="1">
        <x:v>44184.6267422801</x:v>
      </x:c>
      <x:c r="C8031" s="6">
        <x:v>154.370866285</x:v>
      </x:c>
      <x:c r="D8031" s="13" t="s">
        <x:v>68</x:v>
      </x:c>
      <x:c r="E8031">
        <x:v>3</x:v>
      </x:c>
      <x:c r="F8031">
        <x:v>22.712</x:v>
      </x:c>
      <x:c r="G8031" s="8">
        <x:v>71541.3912624608</x:v>
      </x:c>
      <x:c r="H8031" s="8">
        <x:v>0</x:v>
      </x:c>
      <x:c r="I8031">
        <x:v>301276.267664509</x:v>
      </x:c>
      <x:c r="J8031" s="10">
        <x:v>24.5</x:v>
      </x:c>
      <x:c r="K8031" s="10">
        <x:v>64</x:v>
      </x:c>
      <x:c r="L8031">
        <x:f>NA()</x:f>
      </x:c>
    </x:row>
    <x:row r="8032">
      <x:c r="A8032">
        <x:v>9322534</x:v>
      </x:c>
      <x:c r="B8032" s="1">
        <x:v>44184.6267540162</x:v>
      </x:c>
      <x:c r="C8032" s="6">
        <x:v>154.387766306667</x:v>
      </x:c>
      <x:c r="D8032" s="13" t="s">
        <x:v>68</x:v>
      </x:c>
      <x:c r="E8032">
        <x:v>3</x:v>
      </x:c>
      <x:c r="F8032">
        <x:v>22.704</x:v>
      </x:c>
      <x:c r="G8032" s="8">
        <x:v>71539.2946136944</x:v>
      </x:c>
      <x:c r="H8032" s="8">
        <x:v>0</x:v>
      </x:c>
      <x:c r="I8032">
        <x:v>301280.004024082</x:v>
      </x:c>
      <x:c r="J8032" s="10">
        <x:v>24.5</x:v>
      </x:c>
      <x:c r="K8032" s="10">
        <x:v>64</x:v>
      </x:c>
      <x:c r="L8032">
        <x:f>NA()</x:f>
      </x:c>
    </x:row>
    <x:row r="8033">
      <x:c r="A8033">
        <x:v>9322536</x:v>
      </x:c>
      <x:c r="B8033" s="1">
        <x:v>44184.626765162</x:v>
      </x:c>
      <x:c r="C8033" s="6">
        <x:v>154.403836401667</x:v>
      </x:c>
      <x:c r="D8033" s="13" t="s">
        <x:v>68</x:v>
      </x:c>
      <x:c r="E8033">
        <x:v>3</x:v>
      </x:c>
      <x:c r="F8033">
        <x:v>22.711</x:v>
      </x:c>
      <x:c r="G8033" s="8">
        <x:v>71541.0233934338</x:v>
      </x:c>
      <x:c r="H8033" s="8">
        <x:v>0</x:v>
      </x:c>
      <x:c r="I8033">
        <x:v>301280.351855204</x:v>
      </x:c>
      <x:c r="J8033" s="10">
        <x:v>24.5</x:v>
      </x:c>
      <x:c r="K8033" s="10">
        <x:v>64</x:v>
      </x:c>
      <x:c r="L8033">
        <x:f>NA()</x:f>
      </x:c>
    </x:row>
    <x:row r="8034">
      <x:c r="A8034">
        <x:v>9322548</x:v>
      </x:c>
      <x:c r="B8034" s="1">
        <x:v>44184.6267768519</x:v>
      </x:c>
      <x:c r="C8034" s="6">
        <x:v>154.420679771667</x:v>
      </x:c>
      <x:c r="D8034" s="13" t="s">
        <x:v>68</x:v>
      </x:c>
      <x:c r="E8034">
        <x:v>3</x:v>
      </x:c>
      <x:c r="F8034">
        <x:v>22.709</x:v>
      </x:c>
      <x:c r="G8034" s="8">
        <x:v>71543.1626788441</x:v>
      </x:c>
      <x:c r="H8034" s="8">
        <x:v>0</x:v>
      </x:c>
      <x:c r="I8034">
        <x:v>301281.164810835</x:v>
      </x:c>
      <x:c r="J8034" s="10">
        <x:v>24.5</x:v>
      </x:c>
      <x:c r="K8034" s="10">
        <x:v>64</x:v>
      </x:c>
      <x:c r="L8034">
        <x:f>NA()</x:f>
      </x:c>
    </x:row>
    <x:row r="8035">
      <x:c r="A8035">
        <x:v>9322555</x:v>
      </x:c>
      <x:c r="B8035" s="1">
        <x:v>44184.6267885764</x:v>
      </x:c>
      <x:c r="C8035" s="6">
        <x:v>154.437563141667</x:v>
      </x:c>
      <x:c r="D8035" s="13" t="s">
        <x:v>68</x:v>
      </x:c>
      <x:c r="E8035">
        <x:v>3</x:v>
      </x:c>
      <x:c r="F8035">
        <x:v>22.705</x:v>
      </x:c>
      <x:c r="G8035" s="8">
        <x:v>71548.3198127231</x:v>
      </x:c>
      <x:c r="H8035" s="8">
        <x:v>0</x:v>
      </x:c>
      <x:c r="I8035">
        <x:v>301281.013950461</x:v>
      </x:c>
      <x:c r="J8035" s="10">
        <x:v>24.5</x:v>
      </x:c>
      <x:c r="K8035" s="10">
        <x:v>64</x:v>
      </x:c>
      <x:c r="L8035">
        <x:f>NA()</x:f>
      </x:c>
    </x:row>
    <x:row r="8036">
      <x:c r="A8036">
        <x:v>9322566</x:v>
      </x:c>
      <x:c r="B8036" s="1">
        <x:v>44184.6268003125</x:v>
      </x:c>
      <x:c r="C8036" s="6">
        <x:v>154.454474996667</x:v>
      </x:c>
      <x:c r="D8036" s="13" t="s">
        <x:v>68</x:v>
      </x:c>
      <x:c r="E8036">
        <x:v>3</x:v>
      </x:c>
      <x:c r="F8036">
        <x:v>22.704</x:v>
      </x:c>
      <x:c r="G8036" s="8">
        <x:v>71541.1986975478</x:v>
      </x:c>
      <x:c r="H8036" s="8">
        <x:v>0</x:v>
      </x:c>
      <x:c r="I8036">
        <x:v>301272.848911122</x:v>
      </x:c>
      <x:c r="J8036" s="10">
        <x:v>24.5</x:v>
      </x:c>
      <x:c r="K8036" s="10">
        <x:v>64</x:v>
      </x:c>
      <x:c r="L8036">
        <x:f>NA()</x:f>
      </x:c>
    </x:row>
    <x:row r="8037">
      <x:c r="A8037">
        <x:v>9322570</x:v>
      </x:c>
      <x:c r="B8037" s="1">
        <x:v>44184.6268114236</x:v>
      </x:c>
      <x:c r="C8037" s="6">
        <x:v>154.470468973333</x:v>
      </x:c>
      <x:c r="D8037" s="13" t="s">
        <x:v>68</x:v>
      </x:c>
      <x:c r="E8037">
        <x:v>3</x:v>
      </x:c>
      <x:c r="F8037">
        <x:v>22.708</x:v>
      </x:c>
      <x:c r="G8037" s="8">
        <x:v>71548.9160998875</x:v>
      </x:c>
      <x:c r="H8037" s="8">
        <x:v>0</x:v>
      </x:c>
      <x:c r="I8037">
        <x:v>301274.237482781</x:v>
      </x:c>
      <x:c r="J8037" s="10">
        <x:v>24.5</x:v>
      </x:c>
      <x:c r="K8037" s="10">
        <x:v>64</x:v>
      </x:c>
      <x:c r="L8037">
        <x:f>NA()</x:f>
      </x:c>
    </x:row>
    <x:row r="8038">
      <x:c r="A8038">
        <x:v>9322581</x:v>
      </x:c>
      <x:c r="B8038" s="1">
        <x:v>44184.6268232292</x:v>
      </x:c>
      <x:c r="C8038" s="6">
        <x:v>154.487476631667</x:v>
      </x:c>
      <x:c r="D8038" s="13" t="s">
        <x:v>68</x:v>
      </x:c>
      <x:c r="E8038">
        <x:v>3</x:v>
      </x:c>
      <x:c r="F8038">
        <x:v>22.713</x:v>
      </x:c>
      <x:c r="G8038" s="8">
        <x:v>71552.3664179067</x:v>
      </x:c>
      <x:c r="H8038" s="8">
        <x:v>0</x:v>
      </x:c>
      <x:c r="I8038">
        <x:v>301280.625420431</x:v>
      </x:c>
      <x:c r="J8038" s="10">
        <x:v>24.5</x:v>
      </x:c>
      <x:c r="K8038" s="10">
        <x:v>64</x:v>
      </x:c>
      <x:c r="L8038">
        <x:f>NA()</x:f>
      </x:c>
    </x:row>
    <x:row r="8039">
      <x:c r="A8039">
        <x:v>9322588</x:v>
      </x:c>
      <x:c r="B8039" s="1">
        <x:v>44184.6268349537</x:v>
      </x:c>
      <x:c r="C8039" s="6">
        <x:v>154.504333188333</x:v>
      </x:c>
      <x:c r="D8039" s="13" t="s">
        <x:v>68</x:v>
      </x:c>
      <x:c r="E8039">
        <x:v>3</x:v>
      </x:c>
      <x:c r="F8039">
        <x:v>22.707</x:v>
      </x:c>
      <x:c r="G8039" s="8">
        <x:v>71542.8083886123</x:v>
      </x:c>
      <x:c r="H8039" s="8">
        <x:v>0</x:v>
      </x:c>
      <x:c r="I8039">
        <x:v>301278.314261089</x:v>
      </x:c>
      <x:c r="J8039" s="10">
        <x:v>24.5</x:v>
      </x:c>
      <x:c r="K8039" s="10">
        <x:v>64</x:v>
      </x:c>
      <x:c r="L8039">
        <x:f>NA()</x:f>
      </x:c>
    </x:row>
    <x:row r="8040">
      <x:c r="A8040">
        <x:v>9322592</x:v>
      </x:c>
      <x:c r="B8040" s="1">
        <x:v>44184.6268461806</x:v>
      </x:c>
      <x:c r="C8040" s="6">
        <x:v>154.520490856667</x:v>
      </x:c>
      <x:c r="D8040" s="13" t="s">
        <x:v>68</x:v>
      </x:c>
      <x:c r="E8040">
        <x:v>3</x:v>
      </x:c>
      <x:c r="F8040">
        <x:v>22.705</x:v>
      </x:c>
      <x:c r="G8040" s="8">
        <x:v>71540.1792772863</x:v>
      </x:c>
      <x:c r="H8040" s="8">
        <x:v>0</x:v>
      </x:c>
      <x:c r="I8040">
        <x:v>301268.832205696</x:v>
      </x:c>
      <x:c r="J8040" s="10">
        <x:v>24.5</x:v>
      </x:c>
      <x:c r="K8040" s="10">
        <x:v>64</x:v>
      </x:c>
      <x:c r="L8040">
        <x:f>NA()</x:f>
      </x:c>
    </x:row>
    <x:row r="8041">
      <x:c r="A8041">
        <x:v>9322602</x:v>
      </x:c>
      <x:c r="B8041" s="1">
        <x:v>44184.6268579514</x:v>
      </x:c>
      <x:c r="C8041" s="6">
        <x:v>154.5374738</x:v>
      </x:c>
      <x:c r="D8041" s="13" t="s">
        <x:v>68</x:v>
      </x:c>
      <x:c r="E8041">
        <x:v>3</x:v>
      </x:c>
      <x:c r="F8041">
        <x:v>22.707</x:v>
      </x:c>
      <x:c r="G8041" s="8">
        <x:v>71544.3395067872</x:v>
      </x:c>
      <x:c r="H8041" s="8">
        <x:v>0</x:v>
      </x:c>
      <x:c r="I8041">
        <x:v>301264.127239562</x:v>
      </x:c>
      <x:c r="J8041" s="10">
        <x:v>24.5</x:v>
      </x:c>
      <x:c r="K8041" s="10">
        <x:v>64</x:v>
      </x:c>
      <x:c r="L8041">
        <x:f>NA()</x:f>
      </x:c>
    </x:row>
    <x:row r="8042">
      <x:c r="A8042">
        <x:v>9322611</x:v>
      </x:c>
      <x:c r="B8042" s="1">
        <x:v>44184.6268697107</x:v>
      </x:c>
      <x:c r="C8042" s="6">
        <x:v>154.55436863</x:v>
      </x:c>
      <x:c r="D8042" s="13" t="s">
        <x:v>68</x:v>
      </x:c>
      <x:c r="E8042">
        <x:v>3</x:v>
      </x:c>
      <x:c r="F8042">
        <x:v>22.705</x:v>
      </x:c>
      <x:c r="G8042" s="8">
        <x:v>71542.6269654684</x:v>
      </x:c>
      <x:c r="H8042" s="8">
        <x:v>0</x:v>
      </x:c>
      <x:c r="I8042">
        <x:v>301276.709918418</x:v>
      </x:c>
      <x:c r="J8042" s="10">
        <x:v>24.5</x:v>
      </x:c>
      <x:c r="K8042" s="10">
        <x:v>64</x:v>
      </x:c>
      <x:c r="L8042">
        <x:f>NA()</x:f>
      </x:c>
    </x:row>
    <x:row r="8043">
      <x:c r="A8043">
        <x:v>9322615</x:v>
      </x:c>
      <x:c r="B8043" s="1">
        <x:v>44184.6268808218</x:v>
      </x:c>
      <x:c r="C8043" s="6">
        <x:v>154.57038126</x:v>
      </x:c>
      <x:c r="D8043" s="13" t="s">
        <x:v>68</x:v>
      </x:c>
      <x:c r="E8043">
        <x:v>3</x:v>
      </x:c>
      <x:c r="F8043">
        <x:v>22.708</x:v>
      </x:c>
      <x:c r="G8043" s="8">
        <x:v>71540.8632096283</x:v>
      </x:c>
      <x:c r="H8043" s="8">
        <x:v>0</x:v>
      </x:c>
      <x:c r="I8043">
        <x:v>301265.77566709</x:v>
      </x:c>
      <x:c r="J8043" s="10">
        <x:v>24.5</x:v>
      </x:c>
      <x:c r="K8043" s="10">
        <x:v>64</x:v>
      </x:c>
      <x:c r="L8043">
        <x:f>NA()</x:f>
      </x:c>
    </x:row>
    <x:row r="8044">
      <x:c r="A8044">
        <x:v>9322624</x:v>
      </x:c>
      <x:c r="B8044" s="1">
        <x:v>44184.6268925579</x:v>
      </x:c>
      <x:c r="C8044" s="6">
        <x:v>154.587253948333</x:v>
      </x:c>
      <x:c r="D8044" s="13" t="s">
        <x:v>68</x:v>
      </x:c>
      <x:c r="E8044">
        <x:v>3</x:v>
      </x:c>
      <x:c r="F8044">
        <x:v>22.709</x:v>
      </x:c>
      <x:c r="G8044" s="8">
        <x:v>71545.6641760906</x:v>
      </x:c>
      <x:c r="H8044" s="8">
        <x:v>0</x:v>
      </x:c>
      <x:c r="I8044">
        <x:v>301276.583875118</x:v>
      </x:c>
      <x:c r="J8044" s="10">
        <x:v>24.5</x:v>
      </x:c>
      <x:c r="K8044" s="10">
        <x:v>64</x:v>
      </x:c>
      <x:c r="L8044">
        <x:f>NA()</x:f>
      </x:c>
    </x:row>
    <x:row r="8045">
      <x:c r="A8045">
        <x:v>9322633</x:v>
      </x:c>
      <x:c r="B8045" s="1">
        <x:v>44184.6269042824</x:v>
      </x:c>
      <x:c r="C8045" s="6">
        <x:v>154.60418205</x:v>
      </x:c>
      <x:c r="D8045" s="13" t="s">
        <x:v>68</x:v>
      </x:c>
      <x:c r="E8045">
        <x:v>3</x:v>
      </x:c>
      <x:c r="F8045">
        <x:v>22.708</x:v>
      </x:c>
      <x:c r="G8045" s="8">
        <x:v>71539.7858355916</x:v>
      </x:c>
      <x:c r="H8045" s="8">
        <x:v>0</x:v>
      </x:c>
      <x:c r="I8045">
        <x:v>301265.821292651</x:v>
      </x:c>
      <x:c r="J8045" s="10">
        <x:v>24.5</x:v>
      </x:c>
      <x:c r="K8045" s="10">
        <x:v>64</x:v>
      </x:c>
      <x:c r="L8045">
        <x:f>NA()</x:f>
      </x:c>
    </x:row>
    <x:row r="8046">
      <x:c r="A8046">
        <x:v>9322640</x:v>
      </x:c>
      <x:c r="B8046" s="1">
        <x:v>44184.6269160532</x:v>
      </x:c>
      <x:c r="C8046" s="6">
        <x:v>154.621087695</x:v>
      </x:c>
      <x:c r="D8046" s="13" t="s">
        <x:v>68</x:v>
      </x:c>
      <x:c r="E8046">
        <x:v>3</x:v>
      </x:c>
      <x:c r="F8046">
        <x:v>22.703</x:v>
      </x:c>
      <x:c r="G8046" s="8">
        <x:v>71543.5784382197</x:v>
      </x:c>
      <x:c r="H8046" s="8">
        <x:v>0</x:v>
      </x:c>
      <x:c r="I8046">
        <x:v>301263.908039363</x:v>
      </x:c>
      <x:c r="J8046" s="10">
        <x:v>24.5</x:v>
      </x:c>
      <x:c r="K8046" s="10">
        <x:v>64</x:v>
      </x:c>
      <x:c r="L8046">
        <x:f>NA()</x:f>
      </x:c>
    </x:row>
    <x:row r="8047">
      <x:c r="A8047">
        <x:v>9322651</x:v>
      </x:c>
      <x:c r="B8047" s="1">
        <x:v>44184.6269271181</x:v>
      </x:c>
      <x:c r="C8047" s="6">
        <x:v>154.637082723333</x:v>
      </x:c>
      <x:c r="D8047" s="13" t="s">
        <x:v>68</x:v>
      </x:c>
      <x:c r="E8047">
        <x:v>3</x:v>
      </x:c>
      <x:c r="F8047">
        <x:v>22.705</x:v>
      </x:c>
      <x:c r="G8047" s="8">
        <x:v>71540.1279035044</x:v>
      </x:c>
      <x:c r="H8047" s="8">
        <x:v>0</x:v>
      </x:c>
      <x:c r="I8047">
        <x:v>301254.969782381</x:v>
      </x:c>
      <x:c r="J8047" s="10">
        <x:v>24.5</x:v>
      </x:c>
      <x:c r="K8047" s="10">
        <x:v>64</x:v>
      </x:c>
      <x:c r="L8047">
        <x:f>NA()</x:f>
      </x:c>
    </x:row>
    <x:row r="8048">
      <x:c r="A8048">
        <x:v>9322659</x:v>
      </x:c>
      <x:c r="B8048" s="1">
        <x:v>44184.6269388079</x:v>
      </x:c>
      <x:c r="C8048" s="6">
        <x:v>154.653907038333</x:v>
      </x:c>
      <x:c r="D8048" s="13" t="s">
        <x:v>68</x:v>
      </x:c>
      <x:c r="E8048">
        <x:v>3</x:v>
      </x:c>
      <x:c r="F8048">
        <x:v>22.704</x:v>
      </x:c>
      <x:c r="G8048" s="8">
        <x:v>71543.9535664489</x:v>
      </x:c>
      <x:c r="H8048" s="8">
        <x:v>0</x:v>
      </x:c>
      <x:c r="I8048">
        <x:v>301268.809309283</x:v>
      </x:c>
      <x:c r="J8048" s="10">
        <x:v>24.5</x:v>
      </x:c>
      <x:c r="K8048" s="10">
        <x:v>64</x:v>
      </x:c>
      <x:c r="L8048">
        <x:f>NA()</x:f>
      </x:c>
    </x:row>
    <x:row r="8049">
      <x:c r="A8049">
        <x:v>9322668</x:v>
      </x:c>
      <x:c r="B8049" s="1">
        <x:v>44184.626950544</x:v>
      </x:c>
      <x:c r="C8049" s="6">
        <x:v>154.670779385</x:v>
      </x:c>
      <x:c r="D8049" s="13" t="s">
        <x:v>68</x:v>
      </x:c>
      <x:c r="E8049">
        <x:v>3</x:v>
      </x:c>
      <x:c r="F8049">
        <x:v>22.703</x:v>
      </x:c>
      <x:c r="G8049" s="8">
        <x:v>71534.1051715531</x:v>
      </x:c>
      <x:c r="H8049" s="8">
        <x:v>0</x:v>
      </x:c>
      <x:c r="I8049">
        <x:v>301267.94533895</x:v>
      </x:c>
      <x:c r="J8049" s="10">
        <x:v>24.5</x:v>
      </x:c>
      <x:c r="K8049" s="10">
        <x:v>64</x:v>
      </x:c>
      <x:c r="L8049">
        <x:f>NA()</x:f>
      </x:c>
    </x:row>
    <x:row r="8050">
      <x:c r="A8050">
        <x:v>9322676</x:v>
      </x:c>
      <x:c r="B8050" s="1">
        <x:v>44184.6269622338</x:v>
      </x:c>
      <x:c r="C8050" s="6">
        <x:v>154.687638635</x:v>
      </x:c>
      <x:c r="D8050" s="13" t="s">
        <x:v>68</x:v>
      </x:c>
      <x:c r="E8050">
        <x:v>3</x:v>
      </x:c>
      <x:c r="F8050">
        <x:v>22.708</x:v>
      </x:c>
      <x:c r="G8050" s="8">
        <x:v>71547.1425711578</x:v>
      </x:c>
      <x:c r="H8050" s="8">
        <x:v>0</x:v>
      </x:c>
      <x:c r="I8050">
        <x:v>301263.152977073</x:v>
      </x:c>
      <x:c r="J8050" s="10">
        <x:v>24.5</x:v>
      </x:c>
      <x:c r="K8050" s="10">
        <x:v>64</x:v>
      </x:c>
      <x:c r="L8050">
        <x:f>NA()</x:f>
      </x:c>
    </x:row>
    <x:row r="8051">
      <x:c r="A8051">
        <x:v>9322685</x:v>
      </x:c>
      <x:c r="B8051" s="1">
        <x:v>44184.6269739583</x:v>
      </x:c>
      <x:c r="C8051" s="6">
        <x:v>154.704512825</x:v>
      </x:c>
      <x:c r="D8051" s="13" t="s">
        <x:v>68</x:v>
      </x:c>
      <x:c r="E8051">
        <x:v>3</x:v>
      </x:c>
      <x:c r="F8051">
        <x:v>22.704</x:v>
      </x:c>
      <x:c r="G8051" s="8">
        <x:v>71540.1485019876</x:v>
      </x:c>
      <x:c r="H8051" s="8">
        <x:v>0</x:v>
      </x:c>
      <x:c r="I8051">
        <x:v>301270.677309038</x:v>
      </x:c>
      <x:c r="J8051" s="10">
        <x:v>24.5</x:v>
      </x:c>
      <x:c r="K8051" s="10">
        <x:v>64</x:v>
      </x:c>
      <x:c r="L8051">
        <x:f>NA()</x:f>
      </x:c>
    </x:row>
    <x:row r="8052">
      <x:c r="A8052">
        <x:v>9322691</x:v>
      </x:c>
      <x:c r="B8052" s="1">
        <x:v>44184.6269850694</x:v>
      </x:c>
      <x:c r="C8052" s="6">
        <x:v>154.720518053333</x:v>
      </x:c>
      <x:c r="D8052" s="13" t="s">
        <x:v>68</x:v>
      </x:c>
      <x:c r="E8052">
        <x:v>3</x:v>
      </x:c>
      <x:c r="F8052">
        <x:v>22.705</x:v>
      </x:c>
      <x:c r="G8052" s="8">
        <x:v>71540.4764290137</x:v>
      </x:c>
      <x:c r="H8052" s="8">
        <x:v>0</x:v>
      </x:c>
      <x:c r="I8052">
        <x:v>301275.023161703</x:v>
      </x:c>
      <x:c r="J8052" s="10">
        <x:v>24.5</x:v>
      </x:c>
      <x:c r="K8052" s="10">
        <x:v>64</x:v>
      </x:c>
      <x:c r="L8052">
        <x:f>NA()</x:f>
      </x:c>
    </x:row>
    <x:row r="8053">
      <x:c r="A8053">
        <x:v>9322700</x:v>
      </x:c>
      <x:c r="B8053" s="1">
        <x:v>44184.626996794</x:v>
      </x:c>
      <x:c r="C8053" s="6">
        <x:v>154.737371095</x:v>
      </x:c>
      <x:c r="D8053" s="13" t="s">
        <x:v>68</x:v>
      </x:c>
      <x:c r="E8053">
        <x:v>3</x:v>
      </x:c>
      <x:c r="F8053">
        <x:v>22.705</x:v>
      </x:c>
      <x:c r="G8053" s="8">
        <x:v>71545.6507482222</x:v>
      </x:c>
      <x:c r="H8053" s="8">
        <x:v>0</x:v>
      </x:c>
      <x:c r="I8053">
        <x:v>301267.480094569</x:v>
      </x:c>
      <x:c r="J8053" s="10">
        <x:v>24.5</x:v>
      </x:c>
      <x:c r="K8053" s="10">
        <x:v>64</x:v>
      </x:c>
      <x:c r="L8053">
        <x:f>NA()</x:f>
      </x:c>
    </x:row>
    <x:row r="8054">
      <x:c r="A8054">
        <x:v>9322708</x:v>
      </x:c>
      <x:c r="B8054" s="1">
        <x:v>44184.6270085648</x:v>
      </x:c>
      <x:c r="C8054" s="6">
        <x:v>154.754328445</x:v>
      </x:c>
      <x:c r="D8054" s="13" t="s">
        <x:v>68</x:v>
      </x:c>
      <x:c r="E8054">
        <x:v>3</x:v>
      </x:c>
      <x:c r="F8054">
        <x:v>22.709</x:v>
      </x:c>
      <x:c r="G8054" s="8">
        <x:v>71547.3629933033</x:v>
      </x:c>
      <x:c r="H8054" s="8">
        <x:v>0</x:v>
      </x:c>
      <x:c r="I8054">
        <x:v>301267.680547528</x:v>
      </x:c>
      <x:c r="J8054" s="10">
        <x:v>24.5</x:v>
      </x:c>
      <x:c r="K8054" s="10">
        <x:v>64</x:v>
      </x:c>
      <x:c r="L8054">
        <x:f>NA()</x:f>
      </x:c>
    </x:row>
    <x:row r="8055">
      <x:c r="A8055">
        <x:v>9322713</x:v>
      </x:c>
      <x:c r="B8055" s="1">
        <x:v>44184.6270197107</x:v>
      </x:c>
      <x:c r="C8055" s="6">
        <x:v>154.770393751667</x:v>
      </x:c>
      <x:c r="D8055" s="13" t="s">
        <x:v>68</x:v>
      </x:c>
      <x:c r="E8055">
        <x:v>3</x:v>
      </x:c>
      <x:c r="F8055">
        <x:v>22.705</x:v>
      </x:c>
      <x:c r="G8055" s="8">
        <x:v>71539.6775511384</x:v>
      </x:c>
      <x:c r="H8055" s="8">
        <x:v>0</x:v>
      </x:c>
      <x:c r="I8055">
        <x:v>301263.851417028</x:v>
      </x:c>
      <x:c r="J8055" s="10">
        <x:v>24.5</x:v>
      </x:c>
      <x:c r="K8055" s="10">
        <x:v>64</x:v>
      </x:c>
      <x:c r="L8055">
        <x:f>NA()</x:f>
      </x:c>
    </x:row>
    <x:row r="8056">
      <x:c r="A8056">
        <x:v>9322724</x:v>
      </x:c>
      <x:c r="B8056" s="1">
        <x:v>44184.6270314005</x:v>
      </x:c>
      <x:c r="C8056" s="6">
        <x:v>154.78720797</x:v>
      </x:c>
      <x:c r="D8056" s="13" t="s">
        <x:v>68</x:v>
      </x:c>
      <x:c r="E8056">
        <x:v>3</x:v>
      </x:c>
      <x:c r="F8056">
        <x:v>22.707</x:v>
      </x:c>
      <x:c r="G8056" s="8">
        <x:v>71542.9641792972</x:v>
      </x:c>
      <x:c r="H8056" s="8">
        <x:v>0</x:v>
      </x:c>
      <x:c r="I8056">
        <x:v>301252.741605882</x:v>
      </x:c>
      <x:c r="J8056" s="10">
        <x:v>24.5</x:v>
      </x:c>
      <x:c r="K8056" s="10">
        <x:v>64</x:v>
      </x:c>
      <x:c r="L8056">
        <x:f>NA()</x:f>
      </x:c>
    </x:row>
    <x:row r="8057">
      <x:c r="A8057">
        <x:v>9322734</x:v>
      </x:c>
      <x:c r="B8057" s="1">
        <x:v>44184.6270431366</x:v>
      </x:c>
      <x:c r="C8057" s="6">
        <x:v>154.804100651667</x:v>
      </x:c>
      <x:c r="D8057" s="13" t="s">
        <x:v>68</x:v>
      </x:c>
      <x:c r="E8057">
        <x:v>3</x:v>
      </x:c>
      <x:c r="F8057">
        <x:v>22.704</x:v>
      </x:c>
      <x:c r="G8057" s="8">
        <x:v>71541.7953464959</x:v>
      </x:c>
      <x:c r="H8057" s="8">
        <x:v>0</x:v>
      </x:c>
      <x:c r="I8057">
        <x:v>301259.785261572</x:v>
      </x:c>
      <x:c r="J8057" s="10">
        <x:v>24.5</x:v>
      </x:c>
      <x:c r="K8057" s="10">
        <x:v>64</x:v>
      </x:c>
      <x:c r="L8057">
        <x:f>NA()</x:f>
      </x:c>
    </x:row>
    <x:row r="8058">
      <x:c r="A8058">
        <x:v>9322735</x:v>
      </x:c>
      <x:c r="B8058" s="1">
        <x:v>44184.6270548611</x:v>
      </x:c>
      <x:c r="C8058" s="6">
        <x:v>154.82098705</x:v>
      </x:c>
      <x:c r="D8058" s="13" t="s">
        <x:v>68</x:v>
      </x:c>
      <x:c r="E8058">
        <x:v>3</x:v>
      </x:c>
      <x:c r="F8058">
        <x:v>22.707</x:v>
      </x:c>
      <x:c r="G8058" s="8">
        <x:v>71534.5493226202</x:v>
      </x:c>
      <x:c r="H8058" s="8">
        <x:v>0</x:v>
      </x:c>
      <x:c r="I8058">
        <x:v>301254.169586681</x:v>
      </x:c>
      <x:c r="J8058" s="10">
        <x:v>24.5</x:v>
      </x:c>
      <x:c r="K8058" s="10">
        <x:v>64</x:v>
      </x:c>
      <x:c r="L8058">
        <x:f>NA()</x:f>
      </x:c>
    </x:row>
    <x:row r="8059">
      <x:c r="A8059">
        <x:v>9322745</x:v>
      </x:c>
      <x:c r="B8059" s="1">
        <x:v>44184.6270665509</x:v>
      </x:c>
      <x:c r="C8059" s="6">
        <x:v>154.837838791667</x:v>
      </x:c>
      <x:c r="D8059" s="13" t="s">
        <x:v>68</x:v>
      </x:c>
      <x:c r="E8059">
        <x:v>3</x:v>
      </x:c>
      <x:c r="F8059">
        <x:v>22.706</x:v>
      </x:c>
      <x:c r="G8059" s="8">
        <x:v>71539.4540032125</x:v>
      </x:c>
      <x:c r="H8059" s="8">
        <x:v>0</x:v>
      </x:c>
      <x:c r="I8059">
        <x:v>301252.543466426</x:v>
      </x:c>
      <x:c r="J8059" s="10">
        <x:v>24.5</x:v>
      </x:c>
      <x:c r="K8059" s="10">
        <x:v>64</x:v>
      </x:c>
      <x:c r="L8059">
        <x:f>NA()</x:f>
      </x:c>
    </x:row>
    <x:row r="8060">
      <x:c r="A8060">
        <x:v>9322754</x:v>
      </x:c>
      <x:c r="B8060" s="1">
        <x:v>44184.627077662</x:v>
      </x:c>
      <x:c r="C8060" s="6">
        <x:v>154.853836171667</x:v>
      </x:c>
      <x:c r="D8060" s="13" t="s">
        <x:v>68</x:v>
      </x:c>
      <x:c r="E8060">
        <x:v>3</x:v>
      </x:c>
      <x:c r="F8060">
        <x:v>22.703</x:v>
      </x:c>
      <x:c r="G8060" s="8">
        <x:v>71535.6183892015</x:v>
      </x:c>
      <x:c r="H8060" s="8">
        <x:v>0</x:v>
      </x:c>
      <x:c r="I8060">
        <x:v>301257.535709351</x:v>
      </x:c>
      <x:c r="J8060" s="10">
        <x:v>24.5</x:v>
      </x:c>
      <x:c r="K8060" s="10">
        <x:v>64</x:v>
      </x:c>
      <x:c r="L8060">
        <x:f>NA()</x:f>
      </x:c>
    </x:row>
    <x:row r="8061">
      <x:c r="A8061">
        <x:v>9322765</x:v>
      </x:c>
      <x:c r="B8061" s="1">
        <x:v>44184.6270896643</x:v>
      </x:c>
      <x:c r="C8061" s="6">
        <x:v>154.871092611667</x:v>
      </x:c>
      <x:c r="D8061" s="13" t="s">
        <x:v>68</x:v>
      </x:c>
      <x:c r="E8061">
        <x:v>3</x:v>
      </x:c>
      <x:c r="F8061">
        <x:v>22.706</x:v>
      </x:c>
      <x:c r="G8061" s="8">
        <x:v>71540.0445271743</x:v>
      </x:c>
      <x:c r="H8061" s="8">
        <x:v>0</x:v>
      </x:c>
      <x:c r="I8061">
        <x:v>301265.263204501</x:v>
      </x:c>
      <x:c r="J8061" s="10">
        <x:v>24.5</x:v>
      </x:c>
      <x:c r="K8061" s="10">
        <x:v>64</x:v>
      </x:c>
      <x:c r="L8061">
        <x:f>NA()</x:f>
      </x:c>
    </x:row>
    <x:row r="8062">
      <x:c r="A8062">
        <x:v>9322774</x:v>
      </x:c>
      <x:c r="B8062" s="1">
        <x:v>44184.6271011574</x:v>
      </x:c>
      <x:c r="C8062" s="6">
        <x:v>154.887661686667</x:v>
      </x:c>
      <x:c r="D8062" s="13" t="s">
        <x:v>68</x:v>
      </x:c>
      <x:c r="E8062">
        <x:v>3</x:v>
      </x:c>
      <x:c r="F8062">
        <x:v>22.707</x:v>
      </x:c>
      <x:c r="G8062" s="8">
        <x:v>71542.421789241</x:v>
      </x:c>
      <x:c r="H8062" s="8">
        <x:v>0</x:v>
      </x:c>
      <x:c r="I8062">
        <x:v>301265.636460095</x:v>
      </x:c>
      <x:c r="J8062" s="10">
        <x:v>24.5</x:v>
      </x:c>
      <x:c r="K8062" s="10">
        <x:v>64</x:v>
      </x:c>
      <x:c r="L8062">
        <x:f>NA()</x:f>
      </x:c>
    </x:row>
    <x:row r="8063">
      <x:c r="A8063">
        <x:v>9322782</x:v>
      </x:c>
      <x:c r="B8063" s="1">
        <x:v>44184.6271128472</x:v>
      </x:c>
      <x:c r="C8063" s="6">
        <x:v>154.904521623333</x:v>
      </x:c>
      <x:c r="D8063" s="13" t="s">
        <x:v>68</x:v>
      </x:c>
      <x:c r="E8063">
        <x:v>3</x:v>
      </x:c>
      <x:c r="F8063">
        <x:v>22.702</x:v>
      </x:c>
      <x:c r="G8063" s="8">
        <x:v>71542.541955572</x:v>
      </x:c>
      <x:c r="H8063" s="8">
        <x:v>0</x:v>
      </x:c>
      <x:c r="I8063">
        <x:v>301258.914419647</x:v>
      </x:c>
      <x:c r="J8063" s="10">
        <x:v>24.5</x:v>
      </x:c>
      <x:c r="K8063" s="10">
        <x:v>64</x:v>
      </x:c>
      <x:c r="L8063">
        <x:f>NA()</x:f>
      </x:c>
    </x:row>
    <x:row r="8064">
      <x:c r="A8064">
        <x:v>9322783</x:v>
      </x:c>
      <x:c r="B8064" s="1">
        <x:v>44184.6271239931</x:v>
      </x:c>
      <x:c r="C8064" s="6">
        <x:v>154.920543891667</x:v>
      </x:c>
      <x:c r="D8064" s="13" t="s">
        <x:v>68</x:v>
      </x:c>
      <x:c r="E8064">
        <x:v>3</x:v>
      </x:c>
      <x:c r="F8064">
        <x:v>22.705</x:v>
      </x:c>
      <x:c r="G8064" s="8">
        <x:v>71538.5629688257</x:v>
      </x:c>
      <x:c r="H8064" s="8">
        <x:v>0</x:v>
      </x:c>
      <x:c r="I8064">
        <x:v>301261.353131751</x:v>
      </x:c>
      <x:c r="J8064" s="10">
        <x:v>24.5</x:v>
      </x:c>
      <x:c r="K8064" s="10">
        <x:v>64</x:v>
      </x:c>
      <x:c r="L8064">
        <x:f>NA()</x:f>
      </x:c>
    </x:row>
    <x:row r="8065">
      <x:c r="A8065">
        <x:v>9322792</x:v>
      </x:c>
      <x:c r="B8065" s="1">
        <x:v>44184.6271356481</x:v>
      </x:c>
      <x:c r="C8065" s="6">
        <x:v>154.937354723333</x:v>
      </x:c>
      <x:c r="D8065" s="13" t="s">
        <x:v>68</x:v>
      </x:c>
      <x:c r="E8065">
        <x:v>3</x:v>
      </x:c>
      <x:c r="F8065">
        <x:v>22.705</x:v>
      </x:c>
      <x:c r="G8065" s="8">
        <x:v>71536.6351076565</x:v>
      </x:c>
      <x:c r="H8065" s="8">
        <x:v>0</x:v>
      </x:c>
      <x:c r="I8065">
        <x:v>301261.626226658</x:v>
      </x:c>
      <x:c r="J8065" s="10">
        <x:v>24.5</x:v>
      </x:c>
      <x:c r="K8065" s="10">
        <x:v>64</x:v>
      </x:c>
      <x:c r="L8065">
        <x:f>NA()</x:f>
      </x:c>
    </x:row>
    <x:row r="8066">
      <x:c r="A8066">
        <x:v>9322800</x:v>
      </x:c>
      <x:c r="B8066" s="1">
        <x:v>44184.627147338</x:v>
      </x:c>
      <x:c r="C8066" s="6">
        <x:v>154.954198113333</x:v>
      </x:c>
      <x:c r="D8066" s="13" t="s">
        <x:v>68</x:v>
      </x:c>
      <x:c r="E8066">
        <x:v>3</x:v>
      </x:c>
      <x:c r="F8066">
        <x:v>22.703</x:v>
      </x:c>
      <x:c r="G8066" s="8">
        <x:v>71545.336936509</x:v>
      </x:c>
      <x:c r="H8066" s="8">
        <x:v>0</x:v>
      </x:c>
      <x:c r="I8066">
        <x:v>301263.718211832</x:v>
      </x:c>
      <x:c r="J8066" s="10">
        <x:v>24.5</x:v>
      </x:c>
      <x:c r="K8066" s="10">
        <x:v>64</x:v>
      </x:c>
      <x:c r="L8066">
        <x:f>NA()</x:f>
      </x:c>
    </x:row>
    <x:row r="8067">
      <x:c r="A8067">
        <x:v>9322814</x:v>
      </x:c>
      <x:c r="B8067" s="1">
        <x:v>44184.6271591435</x:v>
      </x:c>
      <x:c r="C8067" s="6">
        <x:v>154.971158555</x:v>
      </x:c>
      <x:c r="D8067" s="13" t="s">
        <x:v>68</x:v>
      </x:c>
      <x:c r="E8067">
        <x:v>3</x:v>
      </x:c>
      <x:c r="F8067">
        <x:v>22.706</x:v>
      </x:c>
      <x:c r="G8067" s="8">
        <x:v>71537.9926525498</x:v>
      </x:c>
      <x:c r="H8067" s="8">
        <x:v>0</x:v>
      </x:c>
      <x:c r="I8067">
        <x:v>301270.917139799</x:v>
      </x:c>
      <x:c r="J8067" s="10">
        <x:v>24.5</x:v>
      </x:c>
      <x:c r="K8067" s="10">
        <x:v>64</x:v>
      </x:c>
      <x:c r="L8067">
        <x:f>NA()</x:f>
      </x:c>
    </x:row>
    <x:row r="8068">
      <x:c r="A8068">
        <x:v>9322815</x:v>
      </x:c>
      <x:c r="B8068" s="1">
        <x:v>44184.6271702546</x:v>
      </x:c>
      <x:c r="C8068" s="6">
        <x:v>154.987172315</x:v>
      </x:c>
      <x:c r="D8068" s="13" t="s">
        <x:v>68</x:v>
      </x:c>
      <x:c r="E8068">
        <x:v>3</x:v>
      </x:c>
      <x:c r="F8068">
        <x:v>22.702</x:v>
      </x:c>
      <x:c r="G8068" s="8">
        <x:v>71532.4655343063</x:v>
      </x:c>
      <x:c r="H8068" s="8">
        <x:v>0</x:v>
      </x:c>
      <x:c r="I8068">
        <x:v>301264.288993272</x:v>
      </x:c>
      <x:c r="J8068" s="10">
        <x:v>24.5</x:v>
      </x:c>
      <x:c r="K8068" s="10">
        <x:v>64</x:v>
      </x:c>
      <x:c r="L8068">
        <x:f>NA()</x:f>
      </x:c>
    </x:row>
    <x:row r="8069">
      <x:c r="A8069">
        <x:v>9322830</x:v>
      </x:c>
      <x:c r="B8069" s="1">
        <x:v>44184.6271819444</x:v>
      </x:c>
      <x:c r="C8069" s="6">
        <x:v>155.004031561667</x:v>
      </x:c>
      <x:c r="D8069" s="13" t="s">
        <x:v>68</x:v>
      </x:c>
      <x:c r="E8069">
        <x:v>3</x:v>
      </x:c>
      <x:c r="F8069">
        <x:v>22.704</x:v>
      </x:c>
      <x:c r="G8069" s="8">
        <x:v>71542.5786660041</x:v>
      </x:c>
      <x:c r="H8069" s="8">
        <x:v>0</x:v>
      </x:c>
      <x:c r="I8069">
        <x:v>301261.741187749</x:v>
      </x:c>
      <x:c r="J8069" s="10">
        <x:v>24.5</x:v>
      </x:c>
      <x:c r="K8069" s="10">
        <x:v>64</x:v>
      </x:c>
      <x:c r="L8069">
        <x:f>NA()</x:f>
      </x:c>
    </x:row>
    <x:row r="8070">
      <x:c r="A8070">
        <x:v>9322837</x:v>
      </x:c>
      <x:c r="B8070" s="1">
        <x:v>44184.6271936343</x:v>
      </x:c>
      <x:c r="C8070" s="6">
        <x:v>155.020864901667</x:v>
      </x:c>
      <x:c r="D8070" s="13" t="s">
        <x:v>68</x:v>
      </x:c>
      <x:c r="E8070">
        <x:v>3</x:v>
      </x:c>
      <x:c r="F8070">
        <x:v>22.709</x:v>
      </x:c>
      <x:c r="G8070" s="8">
        <x:v>71539.5794803131</x:v>
      </x:c>
      <x:c r="H8070" s="8">
        <x:v>0</x:v>
      </x:c>
      <x:c r="I8070">
        <x:v>301268.286912683</x:v>
      </x:c>
      <x:c r="J8070" s="10">
        <x:v>24.5</x:v>
      </x:c>
      <x:c r="K8070" s="10">
        <x:v>64</x:v>
      </x:c>
      <x:c r="L8070">
        <x:f>NA()</x:f>
      </x:c>
    </x:row>
    <x:row r="8071">
      <x:c r="A8071">
        <x:v>9322842</x:v>
      </x:c>
      <x:c r="B8071" s="1">
        <x:v>44184.6272053588</x:v>
      </x:c>
      <x:c r="C8071" s="6">
        <x:v>155.037715275</x:v>
      </x:c>
      <x:c r="D8071" s="13" t="s">
        <x:v>68</x:v>
      </x:c>
      <x:c r="E8071">
        <x:v>3</x:v>
      </x:c>
      <x:c r="F8071">
        <x:v>22.704</x:v>
      </x:c>
      <x:c r="G8071" s="8">
        <x:v>71541.091667854</x:v>
      </x:c>
      <x:c r="H8071" s="8">
        <x:v>0</x:v>
      </x:c>
      <x:c r="I8071">
        <x:v>301258.436403673</x:v>
      </x:c>
      <x:c r="J8071" s="10">
        <x:v>24.5</x:v>
      </x:c>
      <x:c r="K8071" s="10">
        <x:v>64</x:v>
      </x:c>
      <x:c r="L8071">
        <x:f>NA()</x:f>
      </x:c>
    </x:row>
    <x:row r="8072">
      <x:c r="A8072">
        <x:v>9322851</x:v>
      </x:c>
      <x:c r="B8072" s="1">
        <x:v>44184.6272170139</x:v>
      </x:c>
      <x:c r="C8072" s="6">
        <x:v>155.05453199</x:v>
      </x:c>
      <x:c r="D8072" s="13" t="s">
        <x:v>68</x:v>
      </x:c>
      <x:c r="E8072">
        <x:v>3</x:v>
      </x:c>
      <x:c r="F8072">
        <x:v>22.701</x:v>
      </x:c>
      <x:c r="G8072" s="8">
        <x:v>71541.122257173</x:v>
      </x:c>
      <x:c r="H8072" s="8">
        <x:v>0</x:v>
      </x:c>
      <x:c r="I8072">
        <x:v>301263.641383811</x:v>
      </x:c>
      <x:c r="J8072" s="10">
        <x:v>24.5</x:v>
      </x:c>
      <x:c r="K8072" s="10">
        <x:v>64</x:v>
      </x:c>
      <x:c r="L8072">
        <x:f>NA()</x:f>
      </x:c>
    </x:row>
    <x:row r="8073">
      <x:c r="A8073">
        <x:v>9322856</x:v>
      </x:c>
      <x:c r="B8073" s="1">
        <x:v>44184.6272281597</x:v>
      </x:c>
      <x:c r="C8073" s="6">
        <x:v>155.070542833333</x:v>
      </x:c>
      <x:c r="D8073" s="13" t="s">
        <x:v>68</x:v>
      </x:c>
      <x:c r="E8073">
        <x:v>3</x:v>
      </x:c>
      <x:c r="F8073">
        <x:v>22.703</x:v>
      </x:c>
      <x:c r="G8073" s="8">
        <x:v>71541.8950820276</x:v>
      </x:c>
      <x:c r="H8073" s="8">
        <x:v>0</x:v>
      </x:c>
      <x:c r="I8073">
        <x:v>301267.477998337</x:v>
      </x:c>
      <x:c r="J8073" s="10">
        <x:v>24.5</x:v>
      </x:c>
      <x:c r="K8073" s="10">
        <x:v>64</x:v>
      </x:c>
      <x:c r="L8073">
        <x:f>NA()</x:f>
      </x:c>
    </x:row>
    <x:row r="8074">
      <x:c r="A8074">
        <x:v>9322866</x:v>
      </x:c>
      <x:c r="B8074" s="1">
        <x:v>44184.6272398495</x:v>
      </x:c>
      <x:c r="C8074" s="6">
        <x:v>155.087383433333</x:v>
      </x:c>
      <x:c r="D8074" s="13" t="s">
        <x:v>68</x:v>
      </x:c>
      <x:c r="E8074">
        <x:v>3</x:v>
      </x:c>
      <x:c r="F8074">
        <x:v>22.705</x:v>
      </x:c>
      <x:c r="G8074" s="8">
        <x:v>71540.0845200147</x:v>
      </x:c>
      <x:c r="H8074" s="8">
        <x:v>0</x:v>
      </x:c>
      <x:c r="I8074">
        <x:v>301252.867285776</x:v>
      </x:c>
      <x:c r="J8074" s="10">
        <x:v>24.5</x:v>
      </x:c>
      <x:c r="K8074" s="10">
        <x:v>64</x:v>
      </x:c>
      <x:c r="L8074">
        <x:f>NA()</x:f>
      </x:c>
    </x:row>
    <x:row r="8075">
      <x:c r="A8075">
        <x:v>9322871</x:v>
      </x:c>
      <x:c r="B8075" s="1">
        <x:v>44184.6272516204</x:v>
      </x:c>
      <x:c r="C8075" s="6">
        <x:v>155.104345441667</x:v>
      </x:c>
      <x:c r="D8075" s="13" t="s">
        <x:v>68</x:v>
      </x:c>
      <x:c r="E8075">
        <x:v>3</x:v>
      </x:c>
      <x:c r="F8075">
        <x:v>22.71</x:v>
      </x:c>
      <x:c r="G8075" s="8">
        <x:v>71542.6196696461</x:v>
      </x:c>
      <x:c r="H8075" s="8">
        <x:v>0</x:v>
      </x:c>
      <x:c r="I8075">
        <x:v>301256.128019071</x:v>
      </x:c>
      <x:c r="J8075" s="10">
        <x:v>24.5</x:v>
      </x:c>
      <x:c r="K8075" s="10">
        <x:v>64</x:v>
      </x:c>
      <x:c r="L8075">
        <x:f>NA()</x:f>
      </x:c>
    </x:row>
    <x:row r="8076">
      <x:c r="A8076">
        <x:v>9322884</x:v>
      </x:c>
      <x:c r="B8076" s="1">
        <x:v>44184.6272633102</x:v>
      </x:c>
      <x:c r="C8076" s="6">
        <x:v>155.121197145</x:v>
      </x:c>
      <x:c r="D8076" s="13" t="s">
        <x:v>68</x:v>
      </x:c>
      <x:c r="E8076">
        <x:v>3</x:v>
      </x:c>
      <x:c r="F8076">
        <x:v>22.706</x:v>
      </x:c>
      <x:c r="G8076" s="8">
        <x:v>71534.8215951591</x:v>
      </x:c>
      <x:c r="H8076" s="8">
        <x:v>0</x:v>
      </x:c>
      <x:c r="I8076">
        <x:v>301260.160705325</x:v>
      </x:c>
      <x:c r="J8076" s="10">
        <x:v>24.5</x:v>
      </x:c>
      <x:c r="K8076" s="10">
        <x:v>64</x:v>
      </x:c>
      <x:c r="L8076">
        <x:f>NA()</x:f>
      </x:c>
    </x:row>
    <x:row r="8077">
      <x:c r="A8077">
        <x:v>9322892</x:v>
      </x:c>
      <x:c r="B8077" s="1">
        <x:v>44184.6272744213</x:v>
      </x:c>
      <x:c r="C8077" s="6">
        <x:v>155.137173206667</x:v>
      </x:c>
      <x:c r="D8077" s="13" t="s">
        <x:v>68</x:v>
      </x:c>
      <x:c r="E8077">
        <x:v>3</x:v>
      </x:c>
      <x:c r="F8077">
        <x:v>22.699</x:v>
      </x:c>
      <x:c r="G8077" s="8">
        <x:v>71539.8372260752</x:v>
      </x:c>
      <x:c r="H8077" s="8">
        <x:v>0</x:v>
      </x:c>
      <x:c r="I8077">
        <x:v>301254.858497137</x:v>
      </x:c>
      <x:c r="J8077" s="10">
        <x:v>24.5</x:v>
      </x:c>
      <x:c r="K8077" s="10">
        <x:v>64</x:v>
      </x:c>
      <x:c r="L8077">
        <x:f>NA()</x:f>
      </x:c>
    </x:row>
    <x:row r="8078">
      <x:c r="A8078">
        <x:v>9322902</x:v>
      </x:c>
      <x:c r="B8078" s="1">
        <x:v>44184.6272861111</x:v>
      </x:c>
      <x:c r="C8078" s="6">
        <x:v>155.15402338</x:v>
      </x:c>
      <x:c r="D8078" s="13" t="s">
        <x:v>68</x:v>
      </x:c>
      <x:c r="E8078">
        <x:v>3</x:v>
      </x:c>
      <x:c r="F8078">
        <x:v>22.703</x:v>
      </x:c>
      <x:c r="G8078" s="8">
        <x:v>71544.7708365956</x:v>
      </x:c>
      <x:c r="H8078" s="8">
        <x:v>0</x:v>
      </x:c>
      <x:c r="I8078">
        <x:v>301260.133048775</x:v>
      </x:c>
      <x:c r="J8078" s="10">
        <x:v>24.5</x:v>
      </x:c>
      <x:c r="K8078" s="10">
        <x:v>64</x:v>
      </x:c>
      <x:c r="L8078">
        <x:f>NA()</x:f>
      </x:c>
    </x:row>
    <x:row r="8079">
      <x:c r="A8079">
        <x:v>9322908</x:v>
      </x:c>
      <x:c r="B8079" s="1">
        <x:v>44184.6272978356</x:v>
      </x:c>
      <x:c r="C8079" s="6">
        <x:v>155.170871958333</x:v>
      </x:c>
      <x:c r="D8079" s="13" t="s">
        <x:v>68</x:v>
      </x:c>
      <x:c r="E8079">
        <x:v>3</x:v>
      </x:c>
      <x:c r="F8079">
        <x:v>22.701</x:v>
      </x:c>
      <x:c r="G8079" s="8">
        <x:v>71544.9147560327</x:v>
      </x:c>
      <x:c r="H8079" s="8">
        <x:v>0</x:v>
      </x:c>
      <x:c r="I8079">
        <x:v>301268.944159894</x:v>
      </x:c>
      <x:c r="J8079" s="10">
        <x:v>24.5</x:v>
      </x:c>
      <x:c r="K8079" s="10">
        <x:v>64</x:v>
      </x:c>
      <x:c r="L8079">
        <x:f>NA()</x:f>
      </x:c>
    </x:row>
    <x:row r="8080">
      <x:c r="A8080">
        <x:v>9322917</x:v>
      </x:c>
      <x:c r="B8080" s="1">
        <x:v>44184.6273095255</x:v>
      </x:c>
      <x:c r="C8080" s="6">
        <x:v>155.187724601667</x:v>
      </x:c>
      <x:c r="D8080" s="13" t="s">
        <x:v>68</x:v>
      </x:c>
      <x:c r="E8080">
        <x:v>3</x:v>
      </x:c>
      <x:c r="F8080">
        <x:v>22.706</x:v>
      </x:c>
      <x:c r="G8080" s="8">
        <x:v>71538.0310767854</x:v>
      </x:c>
      <x:c r="H8080" s="8">
        <x:v>0</x:v>
      </x:c>
      <x:c r="I8080">
        <x:v>301271.045711763</x:v>
      </x:c>
      <x:c r="J8080" s="10">
        <x:v>24.5</x:v>
      </x:c>
      <x:c r="K8080" s="10">
        <x:v>64</x:v>
      </x:c>
      <x:c r="L8080">
        <x:f>NA()</x:f>
      </x:c>
    </x:row>
    <x:row r="8081">
      <x:c r="A8081">
        <x:v>9322922</x:v>
      </x:c>
      <x:c r="B8081" s="1">
        <x:v>44184.6273208333</x:v>
      </x:c>
      <x:c r="C8081" s="6">
        <x:v>155.203985426667</x:v>
      </x:c>
      <x:c r="D8081" s="13" t="s">
        <x:v>68</x:v>
      </x:c>
      <x:c r="E8081">
        <x:v>3</x:v>
      </x:c>
      <x:c r="F8081">
        <x:v>22.704</x:v>
      </x:c>
      <x:c r="G8081" s="8">
        <x:v>71542.9309044902</x:v>
      </x:c>
      <x:c r="H8081" s="8">
        <x:v>0</x:v>
      </x:c>
      <x:c r="I8081">
        <x:v>301254.757788661</x:v>
      </x:c>
      <x:c r="J8081" s="10">
        <x:v>24.5</x:v>
      </x:c>
      <x:c r="K8081" s="10">
        <x:v>64</x:v>
      </x:c>
      <x:c r="L8081">
        <x:f>NA()</x:f>
      </x:c>
    </x:row>
    <x:row r="8082">
      <x:c r="A8082">
        <x:v>9322933</x:v>
      </x:c>
      <x:c r="B8082" s="1">
        <x:v>44184.6273326042</x:v>
      </x:c>
      <x:c r="C8082" s="6">
        <x:v>155.220936313333</x:v>
      </x:c>
      <x:c r="D8082" s="13" t="s">
        <x:v>68</x:v>
      </x:c>
      <x:c r="E8082">
        <x:v>3</x:v>
      </x:c>
      <x:c r="F8082">
        <x:v>22.701</x:v>
      </x:c>
      <x:c r="G8082" s="8">
        <x:v>71539.9585588896</x:v>
      </x:c>
      <x:c r="H8082" s="8">
        <x:v>0</x:v>
      </x:c>
      <x:c r="I8082">
        <x:v>301264.820421686</x:v>
      </x:c>
      <x:c r="J8082" s="10">
        <x:v>24.5</x:v>
      </x:c>
      <x:c r="K8082" s="10">
        <x:v>64</x:v>
      </x:c>
      <x:c r="L8082">
        <x:f>NA()</x:f>
      </x:c>
    </x:row>
    <x:row r="8083">
      <x:c r="A8083">
        <x:v>9322939</x:v>
      </x:c>
      <x:c r="B8083" s="1">
        <x:v>44184.627344294</x:v>
      </x:c>
      <x:c r="C8083" s="6">
        <x:v>155.237774778333</x:v>
      </x:c>
      <x:c r="D8083" s="13" t="s">
        <x:v>68</x:v>
      </x:c>
      <x:c r="E8083">
        <x:v>3</x:v>
      </x:c>
      <x:c r="F8083">
        <x:v>22.702</x:v>
      </x:c>
      <x:c r="G8083" s="8">
        <x:v>71543.279922539</x:v>
      </x:c>
      <x:c r="H8083" s="8">
        <x:v>0</x:v>
      </x:c>
      <x:c r="I8083">
        <x:v>301271.306402263</x:v>
      </x:c>
      <x:c r="J8083" s="10">
        <x:v>24.5</x:v>
      </x:c>
      <x:c r="K8083" s="10">
        <x:v>64</x:v>
      </x:c>
      <x:c r="L8083">
        <x:f>NA()</x:f>
      </x:c>
    </x:row>
    <x:row r="8084">
      <x:c r="A8084">
        <x:v>9322948</x:v>
      </x:c>
      <x:c r="B8084" s="1">
        <x:v>44184.6273554745</x:v>
      </x:c>
      <x:c r="C8084" s="6">
        <x:v>155.253887641667</x:v>
      </x:c>
      <x:c r="D8084" s="13" t="s">
        <x:v>68</x:v>
      </x:c>
      <x:c r="E8084">
        <x:v>3</x:v>
      </x:c>
      <x:c r="F8084">
        <x:v>22.696</x:v>
      </x:c>
      <x:c r="G8084" s="8">
        <x:v>71534.905566022</x:v>
      </x:c>
      <x:c r="H8084" s="8">
        <x:v>0</x:v>
      </x:c>
      <x:c r="I8084">
        <x:v>301268.464166702</x:v>
      </x:c>
      <x:c r="J8084" s="10">
        <x:v>24.5</x:v>
      </x:c>
      <x:c r="K8084" s="10">
        <x:v>64</x:v>
      </x:c>
      <x:c r="L8084">
        <x:f>NA()</x:f>
      </x:c>
    </x:row>
    <x:row r="8085">
      <x:c r="A8085">
        <x:v>9322954</x:v>
      </x:c>
      <x:c r="B8085" s="1">
        <x:v>44184.6273672801</x:v>
      </x:c>
      <x:c r="C8085" s="6">
        <x:v>155.270899995</x:v>
      </x:c>
      <x:c r="D8085" s="13" t="s">
        <x:v>68</x:v>
      </x:c>
      <x:c r="E8085">
        <x:v>3</x:v>
      </x:c>
      <x:c r="F8085">
        <x:v>22.705</x:v>
      </x:c>
      <x:c r="G8085" s="8">
        <x:v>71544.5648312939</x:v>
      </x:c>
      <x:c r="H8085" s="8">
        <x:v>0</x:v>
      </x:c>
      <x:c r="I8085">
        <x:v>301280.259696471</x:v>
      </x:c>
      <x:c r="J8085" s="10">
        <x:v>24.5</x:v>
      </x:c>
      <x:c r="K8085" s="10">
        <x:v>64</x:v>
      </x:c>
      <x:c r="L8085">
        <x:f>NA()</x:f>
      </x:c>
    </x:row>
    <x:row r="8086">
      <x:c r="A8086">
        <x:v>9322962</x:v>
      </x:c>
      <x:c r="B8086" s="1">
        <x:v>44184.6273790162</x:v>
      </x:c>
      <x:c r="C8086" s="6">
        <x:v>155.28774985</x:v>
      </x:c>
      <x:c r="D8086" s="13" t="s">
        <x:v>68</x:v>
      </x:c>
      <x:c r="E8086">
        <x:v>3</x:v>
      </x:c>
      <x:c r="F8086">
        <x:v>22.701</x:v>
      </x:c>
      <x:c r="G8086" s="8">
        <x:v>71543.0420125798</x:v>
      </x:c>
      <x:c r="H8086" s="8">
        <x:v>0</x:v>
      </x:c>
      <x:c r="I8086">
        <x:v>301257.743568244</x:v>
      </x:c>
      <x:c r="J8086" s="10">
        <x:v>24.5</x:v>
      </x:c>
      <x:c r="K8086" s="10">
        <x:v>64</x:v>
      </x:c>
      <x:c r="L8086">
        <x:f>NA()</x:f>
      </x:c>
    </x:row>
    <x:row r="8087">
      <x:c r="A8087">
        <x:v>9322968</x:v>
      </x:c>
      <x:c r="B8087" s="1">
        <x:v>44184.6273901273</x:v>
      </x:c>
      <x:c r="C8087" s="6">
        <x:v>155.303813741667</x:v>
      </x:c>
      <x:c r="D8087" s="13" t="s">
        <x:v>68</x:v>
      </x:c>
      <x:c r="E8087">
        <x:v>3</x:v>
      </x:c>
      <x:c r="F8087">
        <x:v>22.703</x:v>
      </x:c>
      <x:c r="G8087" s="8">
        <x:v>71536.9727995679</x:v>
      </x:c>
      <x:c r="H8087" s="8">
        <x:v>0</x:v>
      </x:c>
      <x:c r="I8087">
        <x:v>301258.945980487</x:v>
      </x:c>
      <x:c r="J8087" s="10">
        <x:v>24.5</x:v>
      </x:c>
      <x:c r="K8087" s="10">
        <x:v>64</x:v>
      </x:c>
      <x:c r="L8087">
        <x:f>NA()</x:f>
      </x:c>
    </x:row>
    <x:row r="8088">
      <x:c r="A8088">
        <x:v>9322975</x:v>
      </x:c>
      <x:c r="B8088" s="1">
        <x:v>44184.6274018519</x:v>
      </x:c>
      <x:c r="C8088" s="6">
        <x:v>155.320657825</x:v>
      </x:c>
      <x:c r="D8088" s="13" t="s">
        <x:v>68</x:v>
      </x:c>
      <x:c r="E8088">
        <x:v>3</x:v>
      </x:c>
      <x:c r="F8088">
        <x:v>22.7</x:v>
      </x:c>
      <x:c r="G8088" s="8">
        <x:v>71544.9972990843</x:v>
      </x:c>
      <x:c r="H8088" s="8">
        <x:v>0</x:v>
      </x:c>
      <x:c r="I8088">
        <x:v>301256.699396939</x:v>
      </x:c>
      <x:c r="J8088" s="10">
        <x:v>24.5</x:v>
      </x:c>
      <x:c r="K8088" s="10">
        <x:v>64</x:v>
      </x:c>
      <x:c r="L8088">
        <x:f>NA()</x:f>
      </x:c>
    </x:row>
    <x:row r="8089">
      <x:c r="A8089">
        <x:v>9322985</x:v>
      </x:c>
      <x:c r="B8089" s="1">
        <x:v>44184.6274135417</x:v>
      </x:c>
      <x:c r="C8089" s="6">
        <x:v>155.337521595</x:v>
      </x:c>
      <x:c r="D8089" s="13" t="s">
        <x:v>68</x:v>
      </x:c>
      <x:c r="E8089">
        <x:v>3</x:v>
      </x:c>
      <x:c r="F8089">
        <x:v>22.703</x:v>
      </x:c>
      <x:c r="G8089" s="8">
        <x:v>71539.9400926544</x:v>
      </x:c>
      <x:c r="H8089" s="8">
        <x:v>0</x:v>
      </x:c>
      <x:c r="I8089">
        <x:v>301259.367349273</x:v>
      </x:c>
      <x:c r="J8089" s="10">
        <x:v>24.5</x:v>
      </x:c>
      <x:c r="K8089" s="10">
        <x:v>64</x:v>
      </x:c>
      <x:c r="L8089">
        <x:f>NA()</x:f>
      </x:c>
    </x:row>
    <x:row r="8090">
      <x:c r="A8090">
        <x:v>9322992</x:v>
      </x:c>
      <x:c r="B8090" s="1">
        <x:v>44184.6274252662</x:v>
      </x:c>
      <x:c r="C8090" s="6">
        <x:v>155.354410321667</x:v>
      </x:c>
      <x:c r="D8090" s="13" t="s">
        <x:v>68</x:v>
      </x:c>
      <x:c r="E8090">
        <x:v>3</x:v>
      </x:c>
      <x:c r="F8090">
        <x:v>22.703</x:v>
      </x:c>
      <x:c r="G8090" s="8">
        <x:v>71537.9200974585</x:v>
      </x:c>
      <x:c r="H8090" s="8">
        <x:v>0</x:v>
      </x:c>
      <x:c r="I8090">
        <x:v>301250.615356868</x:v>
      </x:c>
      <x:c r="J8090" s="10">
        <x:v>24.5</x:v>
      </x:c>
      <x:c r="K8090" s="10">
        <x:v>64</x:v>
      </x:c>
      <x:c r="L8090">
        <x:f>NA()</x:f>
      </x:c>
    </x:row>
    <x:row r="8091">
      <x:c r="A8091">
        <x:v>9322999</x:v>
      </x:c>
      <x:c r="B8091" s="1">
        <x:v>44184.6274364236</x:v>
      </x:c>
      <x:c r="C8091" s="6">
        <x:v>155.370429381667</x:v>
      </x:c>
      <x:c r="D8091" s="13" t="s">
        <x:v>68</x:v>
      </x:c>
      <x:c r="E8091">
        <x:v>3</x:v>
      </x:c>
      <x:c r="F8091">
        <x:v>22.701</x:v>
      </x:c>
      <x:c r="G8091" s="8">
        <x:v>71534.9930545392</x:v>
      </x:c>
      <x:c r="H8091" s="8">
        <x:v>0</x:v>
      </x:c>
      <x:c r="I8091">
        <x:v>301258.012835626</x:v>
      </x:c>
      <x:c r="J8091" s="10">
        <x:v>24.5</x:v>
      </x:c>
      <x:c r="K8091" s="10">
        <x:v>64</x:v>
      </x:c>
      <x:c r="L8091">
        <x:f>NA()</x:f>
      </x:c>
    </x:row>
    <x:row r="8092">
      <x:c r="A8092">
        <x:v>9323011</x:v>
      </x:c>
      <x:c r="B8092" s="1">
        <x:v>44184.6274481134</x:v>
      </x:c>
      <x:c r="C8092" s="6">
        <x:v>155.387269381667</x:v>
      </x:c>
      <x:c r="D8092" s="13" t="s">
        <x:v>68</x:v>
      </x:c>
      <x:c r="E8092">
        <x:v>3</x:v>
      </x:c>
      <x:c r="F8092">
        <x:v>22.704</x:v>
      </x:c>
      <x:c r="G8092" s="8">
        <x:v>71536.2561372647</x:v>
      </x:c>
      <x:c r="H8092" s="8">
        <x:v>0</x:v>
      </x:c>
      <x:c r="I8092">
        <x:v>301261.766163922</x:v>
      </x:c>
      <x:c r="J8092" s="10">
        <x:v>24.5</x:v>
      </x:c>
      <x:c r="K8092" s="10">
        <x:v>64</x:v>
      </x:c>
      <x:c r="L8092">
        <x:f>NA()</x:f>
      </x:c>
    </x:row>
    <x:row r="8093">
      <x:c r="A8093">
        <x:v>9323018</x:v>
      </x:c>
      <x:c r="B8093" s="1">
        <x:v>44184.6274598032</x:v>
      </x:c>
      <x:c r="C8093" s="6">
        <x:v>155.404130561667</x:v>
      </x:c>
      <x:c r="D8093" s="13" t="s">
        <x:v>68</x:v>
      </x:c>
      <x:c r="E8093">
        <x:v>3</x:v>
      </x:c>
      <x:c r="F8093">
        <x:v>22.702</x:v>
      </x:c>
      <x:c r="G8093" s="8">
        <x:v>71536.9116137187</x:v>
      </x:c>
      <x:c r="H8093" s="8">
        <x:v>0</x:v>
      </x:c>
      <x:c r="I8093">
        <x:v>301269.359077201</x:v>
      </x:c>
      <x:c r="J8093" s="10">
        <x:v>24.5</x:v>
      </x:c>
      <x:c r="K8093" s="10">
        <x:v>64</x:v>
      </x:c>
      <x:c r="L8093">
        <x:f>NA()</x:f>
      </x:c>
    </x:row>
    <x:row r="8094">
      <x:c r="A8094">
        <x:v>9323025</x:v>
      </x:c>
      <x:c r="B8094" s="1">
        <x:v>44184.6274714931</x:v>
      </x:c>
      <x:c r="C8094" s="6">
        <x:v>155.420978088333</x:v>
      </x:c>
      <x:c r="D8094" s="13" t="s">
        <x:v>68</x:v>
      </x:c>
      <x:c r="E8094">
        <x:v>3</x:v>
      </x:c>
      <x:c r="F8094">
        <x:v>22.702</x:v>
      </x:c>
      <x:c r="G8094" s="8">
        <x:v>71539.9868805063</x:v>
      </x:c>
      <x:c r="H8094" s="8">
        <x:v>0</x:v>
      </x:c>
      <x:c r="I8094">
        <x:v>301265.156015973</x:v>
      </x:c>
      <x:c r="J8094" s="10">
        <x:v>24.5</x:v>
      </x:c>
      <x:c r="K8094" s="10">
        <x:v>64</x:v>
      </x:c>
      <x:c r="L8094">
        <x:f>NA()</x:f>
      </x:c>
    </x:row>
    <x:row r="8095">
      <x:c r="A8095">
        <x:v>9323036</x:v>
      </x:c>
      <x:c r="B8095" s="1">
        <x:v>44184.6274832176</x:v>
      </x:c>
      <x:c r="C8095" s="6">
        <x:v>155.437848288333</x:v>
      </x:c>
      <x:c r="D8095" s="13" t="s">
        <x:v>68</x:v>
      </x:c>
      <x:c r="E8095">
        <x:v>3</x:v>
      </x:c>
      <x:c r="F8095">
        <x:v>22.707</x:v>
      </x:c>
      <x:c r="G8095" s="8">
        <x:v>71536.0618718041</x:v>
      </x:c>
      <x:c r="H8095" s="8">
        <x:v>0</x:v>
      </x:c>
      <x:c r="I8095">
        <x:v>301264.867559533</x:v>
      </x:c>
      <x:c r="J8095" s="10">
        <x:v>24.5</x:v>
      </x:c>
      <x:c r="K8095" s="10">
        <x:v>64</x:v>
      </x:c>
      <x:c r="L8095">
        <x:f>NA()</x:f>
      </x:c>
    </x:row>
    <x:row r="8096">
      <x:c r="A8096">
        <x:v>9323043</x:v>
      </x:c>
      <x:c r="B8096" s="1">
        <x:v>44184.6274943287</x:v>
      </x:c>
      <x:c r="C8096" s="6">
        <x:v>155.453854701667</x:v>
      </x:c>
      <x:c r="D8096" s="13" t="s">
        <x:v>68</x:v>
      </x:c>
      <x:c r="E8096">
        <x:v>3</x:v>
      </x:c>
      <x:c r="F8096">
        <x:v>22.703</x:v>
      </x:c>
      <x:c r="G8096" s="8">
        <x:v>71537.9912339856</x:v>
      </x:c>
      <x:c r="H8096" s="8">
        <x:v>0</x:v>
      </x:c>
      <x:c r="I8096">
        <x:v>301258.825526481</x:v>
      </x:c>
      <x:c r="J8096" s="10">
        <x:v>24.5</x:v>
      </x:c>
      <x:c r="K8096" s="10">
        <x:v>64</x:v>
      </x:c>
      <x:c r="L8096">
        <x:f>NA()</x:f>
      </x:c>
    </x:row>
    <x:row r="8097">
      <x:c r="A8097">
        <x:v>9323049</x:v>
      </x:c>
      <x:c r="B8097" s="1">
        <x:v>44184.6275060995</x:v>
      </x:c>
      <x:c r="C8097" s="6">
        <x:v>155.470749711667</x:v>
      </x:c>
      <x:c r="D8097" s="13" t="s">
        <x:v>68</x:v>
      </x:c>
      <x:c r="E8097">
        <x:v>3</x:v>
      </x:c>
      <x:c r="F8097">
        <x:v>22.704</x:v>
      </x:c>
      <x:c r="G8097" s="8">
        <x:v>71534.739280599</x:v>
      </x:c>
      <x:c r="H8097" s="8">
        <x:v>0</x:v>
      </x:c>
      <x:c r="I8097">
        <x:v>301259.421668362</x:v>
      </x:c>
      <x:c r="J8097" s="10">
        <x:v>24.5</x:v>
      </x:c>
      <x:c r="K8097" s="10">
        <x:v>64</x:v>
      </x:c>
      <x:c r="L8097">
        <x:f>NA()</x:f>
      </x:c>
    </x:row>
    <x:row r="8098">
      <x:c r="A8098">
        <x:v>9323060</x:v>
      </x:c>
      <x:c r="B8098" s="1">
        <x:v>44184.6275178241</x:v>
      </x:c>
      <x:c r="C8098" s="6">
        <x:v>155.487692105</x:v>
      </x:c>
      <x:c r="D8098" s="13" t="s">
        <x:v>68</x:v>
      </x:c>
      <x:c r="E8098">
        <x:v>3</x:v>
      </x:c>
      <x:c r="F8098">
        <x:v>22.702</x:v>
      </x:c>
      <x:c r="G8098" s="8">
        <x:v>71538.0802277178</x:v>
      </x:c>
      <x:c r="H8098" s="8">
        <x:v>0</x:v>
      </x:c>
      <x:c r="I8098">
        <x:v>301262.000172029</x:v>
      </x:c>
      <x:c r="J8098" s="10">
        <x:v>24.5</x:v>
      </x:c>
      <x:c r="K8098" s="10">
        <x:v>64</x:v>
      </x:c>
      <x:c r="L8098">
        <x:f>NA()</x:f>
      </x:c>
    </x:row>
    <x:row r="8099">
      <x:c r="A8099">
        <x:v>9323066</x:v>
      </x:c>
      <x:c r="B8099" s="1">
        <x:v>44184.6275290162</x:v>
      </x:c>
      <x:c r="C8099" s="6">
        <x:v>155.503752146667</x:v>
      </x:c>
      <x:c r="D8099" s="13" t="s">
        <x:v>68</x:v>
      </x:c>
      <x:c r="E8099">
        <x:v>3</x:v>
      </x:c>
      <x:c r="F8099">
        <x:v>22.697</x:v>
      </x:c>
      <x:c r="G8099" s="8">
        <x:v>71537.5576049073</x:v>
      </x:c>
      <x:c r="H8099" s="8">
        <x:v>0</x:v>
      </x:c>
      <x:c r="I8099">
        <x:v>301260.621020947</x:v>
      </x:c>
      <x:c r="J8099" s="10">
        <x:v>24.5</x:v>
      </x:c>
      <x:c r="K8099" s="10">
        <x:v>64</x:v>
      </x:c>
      <x:c r="L8099">
        <x:f>NA()</x:f>
      </x:c>
    </x:row>
    <x:row r="8100">
      <x:c r="A8100">
        <x:v>9323077</x:v>
      </x:c>
      <x:c r="B8100" s="1">
        <x:v>44184.627540706</x:v>
      </x:c>
      <x:c r="C8100" s="6">
        <x:v>155.520616086667</x:v>
      </x:c>
      <x:c r="D8100" s="13" t="s">
        <x:v>68</x:v>
      </x:c>
      <x:c r="E8100">
        <x:v>3</x:v>
      </x:c>
      <x:c r="F8100">
        <x:v>22.7</x:v>
      </x:c>
      <x:c r="G8100" s="8">
        <x:v>71534.1301021756</x:v>
      </x:c>
      <x:c r="H8100" s="8">
        <x:v>0</x:v>
      </x:c>
      <x:c r="I8100">
        <x:v>301259.402577127</x:v>
      </x:c>
      <x:c r="J8100" s="10">
        <x:v>24.5</x:v>
      </x:c>
      <x:c r="K8100" s="10">
        <x:v>64</x:v>
      </x:c>
      <x:c r="L8100">
        <x:f>NA()</x:f>
      </x:c>
    </x:row>
    <x:row r="8101">
      <x:c r="A8101">
        <x:v>9323082</x:v>
      </x:c>
      <x:c r="B8101" s="1">
        <x:v>44184.6275523958</x:v>
      </x:c>
      <x:c r="C8101" s="6">
        <x:v>155.537456071667</x:v>
      </x:c>
      <x:c r="D8101" s="13" t="s">
        <x:v>68</x:v>
      </x:c>
      <x:c r="E8101">
        <x:v>3</x:v>
      </x:c>
      <x:c r="F8101">
        <x:v>22.702</x:v>
      </x:c>
      <x:c r="G8101" s="8">
        <x:v>71535.9726016641</x:v>
      </x:c>
      <x:c r="H8101" s="8">
        <x:v>0</x:v>
      </x:c>
      <x:c r="I8101">
        <x:v>301260.715067495</x:v>
      </x:c>
      <x:c r="J8101" s="10">
        <x:v>24.5</x:v>
      </x:c>
      <x:c r="K8101" s="10">
        <x:v>64</x:v>
      </x:c>
      <x:c r="L8101">
        <x:f>NA()</x:f>
      </x:c>
    </x:row>
    <x:row r="8102">
      <x:c r="A8102">
        <x:v>9323090</x:v>
      </x:c>
      <x:c r="B8102" s="1">
        <x:v>44184.6275641204</x:v>
      </x:c>
      <x:c r="C8102" s="6">
        <x:v>155.554343886667</x:v>
      </x:c>
      <x:c r="D8102" s="13" t="s">
        <x:v>68</x:v>
      </x:c>
      <x:c r="E8102">
        <x:v>3</x:v>
      </x:c>
      <x:c r="F8102">
        <x:v>22.704</x:v>
      </x:c>
      <x:c r="G8102" s="8">
        <x:v>71537.7176761435</x:v>
      </x:c>
      <x:c r="H8102" s="8">
        <x:v>0</x:v>
      </x:c>
      <x:c r="I8102">
        <x:v>301260.204356131</x:v>
      </x:c>
      <x:c r="J8102" s="10">
        <x:v>24.5</x:v>
      </x:c>
      <x:c r="K8102" s="10">
        <x:v>64</x:v>
      </x:c>
      <x:c r="L8102">
        <x:f>NA()</x:f>
      </x:c>
    </x:row>
    <x:row r="8103">
      <x:c r="A8103">
        <x:v>9323095</x:v>
      </x:c>
      <x:c r="B8103" s="1">
        <x:v>44184.6275752662</x:v>
      </x:c>
      <x:c r="C8103" s="6">
        <x:v>155.5703776</x:v>
      </x:c>
      <x:c r="D8103" s="13" t="s">
        <x:v>68</x:v>
      </x:c>
      <x:c r="E8103">
        <x:v>3</x:v>
      </x:c>
      <x:c r="F8103">
        <x:v>22.706</x:v>
      </x:c>
      <x:c r="G8103" s="8">
        <x:v>71532.82898791</x:v>
      </x:c>
      <x:c r="H8103" s="8">
        <x:v>0</x:v>
      </x:c>
      <x:c r="I8103">
        <x:v>301239.989947836</x:v>
      </x:c>
      <x:c r="J8103" s="10">
        <x:v>24.5</x:v>
      </x:c>
      <x:c r="K8103" s="10">
        <x:v>64</x:v>
      </x:c>
      <x:c r="L8103">
        <x:f>NA()</x:f>
      </x:c>
    </x:row>
    <x:row r="8104">
      <x:c r="A8104">
        <x:v>9323109</x:v>
      </x:c>
      <x:c r="B8104" s="1">
        <x:v>44184.6275871181</x:v>
      </x:c>
      <x:c r="C8104" s="6">
        <x:v>155.587469848333</x:v>
      </x:c>
      <x:c r="D8104" s="13" t="s">
        <x:v>68</x:v>
      </x:c>
      <x:c r="E8104">
        <x:v>3</x:v>
      </x:c>
      <x:c r="F8104">
        <x:v>22.7</x:v>
      </x:c>
      <x:c r="G8104" s="8">
        <x:v>71532.2693947879</x:v>
      </x:c>
      <x:c r="H8104" s="8">
        <x:v>0</x:v>
      </x:c>
      <x:c r="I8104">
        <x:v>301242.929534821</x:v>
      </x:c>
      <x:c r="J8104" s="10">
        <x:v>24.5</x:v>
      </x:c>
      <x:c r="K8104" s="10">
        <x:v>64</x:v>
      </x:c>
      <x:c r="L8104">
        <x:f>NA()</x:f>
      </x:c>
    </x:row>
    <x:row r="8105">
      <x:c r="A8105">
        <x:v>9323116</x:v>
      </x:c>
      <x:c r="B8105" s="1">
        <x:v>44184.6275988426</x:v>
      </x:c>
      <x:c r="C8105" s="6">
        <x:v>155.604354608333</x:v>
      </x:c>
      <x:c r="D8105" s="13" t="s">
        <x:v>68</x:v>
      </x:c>
      <x:c r="E8105">
        <x:v>3</x:v>
      </x:c>
      <x:c r="F8105">
        <x:v>22.709</x:v>
      </x:c>
      <x:c r="G8105" s="8">
        <x:v>71531.9992136454</x:v>
      </x:c>
      <x:c r="H8105" s="8">
        <x:v>0</x:v>
      </x:c>
      <x:c r="I8105">
        <x:v>301247.755035271</x:v>
      </x:c>
      <x:c r="J8105" s="10">
        <x:v>24.5</x:v>
      </x:c>
      <x:c r="K8105" s="10">
        <x:v>64</x:v>
      </x:c>
      <x:c r="L8105">
        <x:f>NA()</x:f>
      </x:c>
    </x:row>
    <x:row r="8106">
      <x:c r="A8106">
        <x:v>9323121</x:v>
      </x:c>
      <x:c r="B8106" s="1">
        <x:v>44184.6276099884</x:v>
      </x:c>
      <x:c r="C8106" s="6">
        <x:v>155.62039785</x:v>
      </x:c>
      <x:c r="D8106" s="13" t="s">
        <x:v>68</x:v>
      </x:c>
      <x:c r="E8106">
        <x:v>3</x:v>
      </x:c>
      <x:c r="F8106">
        <x:v>22.699</x:v>
      </x:c>
      <x:c r="G8106" s="8">
        <x:v>71528.9732675623</x:v>
      </x:c>
      <x:c r="H8106" s="8">
        <x:v>0</x:v>
      </x:c>
      <x:c r="I8106">
        <x:v>301238.28857707</x:v>
      </x:c>
      <x:c r="J8106" s="10">
        <x:v>24.5</x:v>
      </x:c>
      <x:c r="K8106" s="10">
        <x:v>64</x:v>
      </x:c>
      <x:c r="L8106">
        <x:f>NA()</x:f>
      </x:c>
    </x:row>
    <x:row r="8107">
      <x:c r="A8107">
        <x:v>9323129</x:v>
      </x:c>
      <x:c r="B8107" s="1">
        <x:v>44184.6276217245</x:v>
      </x:c>
      <x:c r="C8107" s="6">
        <x:v>155.63724958</x:v>
      </x:c>
      <x:c r="D8107" s="13" t="s">
        <x:v>68</x:v>
      </x:c>
      <x:c r="E8107">
        <x:v>3</x:v>
      </x:c>
      <x:c r="F8107">
        <x:v>22.705</x:v>
      </x:c>
      <x:c r="G8107" s="8">
        <x:v>71524.8454326272</x:v>
      </x:c>
      <x:c r="H8107" s="8">
        <x:v>0</x:v>
      </x:c>
      <x:c r="I8107">
        <x:v>301253.077018523</x:v>
      </x:c>
      <x:c r="J8107" s="10">
        <x:v>24.5</x:v>
      </x:c>
      <x:c r="K8107" s="10">
        <x:v>64</x:v>
      </x:c>
      <x:c r="L8107">
        <x:f>NA()</x:f>
      </x:c>
    </x:row>
    <x:row r="8108">
      <x:c r="A8108">
        <x:v>9323141</x:v>
      </x:c>
      <x:c r="B8108" s="1">
        <x:v>44184.6276334143</x:v>
      </x:c>
      <x:c r="C8108" s="6">
        <x:v>155.65411066</x:v>
      </x:c>
      <x:c r="D8108" s="13" t="s">
        <x:v>68</x:v>
      </x:c>
      <x:c r="E8108">
        <x:v>3</x:v>
      </x:c>
      <x:c r="F8108">
        <x:v>22.701</x:v>
      </x:c>
      <x:c r="G8108" s="8">
        <x:v>71534.2135057735</x:v>
      </x:c>
      <x:c r="H8108" s="8">
        <x:v>0</x:v>
      </x:c>
      <x:c r="I8108">
        <x:v>301246.927166828</x:v>
      </x:c>
      <x:c r="J8108" s="10">
        <x:v>24.5</x:v>
      </x:c>
      <x:c r="K8108" s="10">
        <x:v>64</x:v>
      </x:c>
      <x:c r="L8108">
        <x:f>NA()</x:f>
      </x:c>
    </x:row>
    <x:row r="8109">
      <x:c r="A8109">
        <x:v>9323149</x:v>
      </x:c>
      <x:c r="B8109" s="1">
        <x:v>44184.6276451042</x:v>
      </x:c>
      <x:c r="C8109" s="6">
        <x:v>155.670970593333</x:v>
      </x:c>
      <x:c r="D8109" s="13" t="s">
        <x:v>68</x:v>
      </x:c>
      <x:c r="E8109">
        <x:v>3</x:v>
      </x:c>
      <x:c r="F8109">
        <x:v>22.705</x:v>
      </x:c>
      <x:c r="G8109" s="8">
        <x:v>71531.1466511654</x:v>
      </x:c>
      <x:c r="H8109" s="8">
        <x:v>0</x:v>
      </x:c>
      <x:c r="I8109">
        <x:v>301240.231843702</x:v>
      </x:c>
      <x:c r="J8109" s="10">
        <x:v>24.5</x:v>
      </x:c>
      <x:c r="K8109" s="10">
        <x:v>64</x:v>
      </x:c>
      <x:c r="L8109">
        <x:f>NA()</x:f>
      </x:c>
    </x:row>
    <x:row r="8110">
      <x:c r="A8110">
        <x:v>9323152</x:v>
      </x:c>
      <x:c r="B8110" s="1">
        <x:v>44184.6276568287</x:v>
      </x:c>
      <x:c r="C8110" s="6">
        <x:v>155.687865581667</x:v>
      </x:c>
      <x:c r="D8110" s="13" t="s">
        <x:v>68</x:v>
      </x:c>
      <x:c r="E8110">
        <x:v>3</x:v>
      </x:c>
      <x:c r="F8110">
        <x:v>22.704</x:v>
      </x:c>
      <x:c r="G8110" s="8">
        <x:v>71542.1118268969</x:v>
      </x:c>
      <x:c r="H8110" s="8">
        <x:v>0</x:v>
      </x:c>
      <x:c r="I8110">
        <x:v>301243.727707218</x:v>
      </x:c>
      <x:c r="J8110" s="10">
        <x:v>24.5</x:v>
      </x:c>
      <x:c r="K8110" s="10">
        <x:v>64</x:v>
      </x:c>
      <x:c r="L8110">
        <x:f>NA()</x:f>
      </x:c>
    </x:row>
    <x:row r="8111">
      <x:c r="A8111">
        <x:v>9323164</x:v>
      </x:c>
      <x:c r="B8111" s="1">
        <x:v>44184.6276679398</x:v>
      </x:c>
      <x:c r="C8111" s="6">
        <x:v>155.703861195</x:v>
      </x:c>
      <x:c r="D8111" s="13" t="s">
        <x:v>68</x:v>
      </x:c>
      <x:c r="E8111">
        <x:v>3</x:v>
      </x:c>
      <x:c r="F8111">
        <x:v>22.702</x:v>
      </x:c>
      <x:c r="G8111" s="8">
        <x:v>71535.2931998925</x:v>
      </x:c>
      <x:c r="H8111" s="8">
        <x:v>0</x:v>
      </x:c>
      <x:c r="I8111">
        <x:v>301249.005846112</x:v>
      </x:c>
      <x:c r="J8111" s="10">
        <x:v>24.5</x:v>
      </x:c>
      <x:c r="K8111" s="10">
        <x:v>64</x:v>
      </x:c>
      <x:c r="L8111">
        <x:f>NA()</x:f>
      </x:c>
    </x:row>
    <x:row r="8112">
      <x:c r="A8112">
        <x:v>9323173</x:v>
      </x:c>
      <x:c r="B8112" s="1">
        <x:v>44184.6276797106</x:v>
      </x:c>
      <x:c r="C8112" s="6">
        <x:v>155.720754615</x:v>
      </x:c>
      <x:c r="D8112" s="13" t="s">
        <x:v>68</x:v>
      </x:c>
      <x:c r="E8112">
        <x:v>3</x:v>
      </x:c>
      <x:c r="F8112">
        <x:v>22.703</x:v>
      </x:c>
      <x:c r="G8112" s="8">
        <x:v>71538.390098537</x:v>
      </x:c>
      <x:c r="H8112" s="8">
        <x:v>0</x:v>
      </x:c>
      <x:c r="I8112">
        <x:v>301250.76947947</x:v>
      </x:c>
      <x:c r="J8112" s="10">
        <x:v>24.5</x:v>
      </x:c>
      <x:c r="K8112" s="10">
        <x:v>64</x:v>
      </x:c>
      <x:c r="L8112">
        <x:f>NA()</x:f>
      </x:c>
    </x:row>
    <x:row r="8113">
      <x:c r="A8113">
        <x:v>9323181</x:v>
      </x:c>
      <x:c r="B8113" s="1">
        <x:v>44184.6276914005</x:v>
      </x:c>
      <x:c r="C8113" s="6">
        <x:v>155.737624996667</x:v>
      </x:c>
      <x:c r="D8113" s="13" t="s">
        <x:v>68</x:v>
      </x:c>
      <x:c r="E8113">
        <x:v>3</x:v>
      </x:c>
      <x:c r="F8113">
        <x:v>22.704</x:v>
      </x:c>
      <x:c r="G8113" s="8">
        <x:v>71533.7764023045</x:v>
      </x:c>
      <x:c r="H8113" s="8">
        <x:v>0</x:v>
      </x:c>
      <x:c r="I8113">
        <x:v>301243.390699926</x:v>
      </x:c>
      <x:c r="J8113" s="10">
        <x:v>24.5</x:v>
      </x:c>
      <x:c r="K8113" s="10">
        <x:v>64</x:v>
      </x:c>
      <x:c r="L8113">
        <x:f>NA()</x:f>
      </x:c>
    </x:row>
    <x:row r="8114">
      <x:c r="A8114">
        <x:v>9323190</x:v>
      </x:c>
      <x:c r="B8114" s="1">
        <x:v>44184.6277030903</x:v>
      </x:c>
      <x:c r="C8114" s="6">
        <x:v>155.75444618</x:v>
      </x:c>
      <x:c r="D8114" s="13" t="s">
        <x:v>68</x:v>
      </x:c>
      <x:c r="E8114">
        <x:v>3</x:v>
      </x:c>
      <x:c r="F8114">
        <x:v>22.704</x:v>
      </x:c>
      <x:c r="G8114" s="8">
        <x:v>71531.0087303011</x:v>
      </x:c>
      <x:c r="H8114" s="8">
        <x:v>0</x:v>
      </x:c>
      <x:c r="I8114">
        <x:v>301237.042002023</x:v>
      </x:c>
      <x:c r="J8114" s="10">
        <x:v>24.5</x:v>
      </x:c>
      <x:c r="K8114" s="10">
        <x:v>64</x:v>
      </x:c>
      <x:c r="L8114">
        <x:f>NA()</x:f>
      </x:c>
    </x:row>
    <x:row r="8115">
      <x:c r="A8115">
        <x:v>9323193</x:v>
      </x:c>
      <x:c r="B8115" s="1">
        <x:v>44184.6277142361</x:v>
      </x:c>
      <x:c r="C8115" s="6">
        <x:v>155.77048742</x:v>
      </x:c>
      <x:c r="D8115" s="13" t="s">
        <x:v>68</x:v>
      </x:c>
      <x:c r="E8115">
        <x:v>3</x:v>
      </x:c>
      <x:c r="F8115">
        <x:v>22.701</x:v>
      </x:c>
      <x:c r="G8115" s="8">
        <x:v>71534.5608131402</x:v>
      </x:c>
      <x:c r="H8115" s="8">
        <x:v>0</x:v>
      </x:c>
      <x:c r="I8115">
        <x:v>301245.660468853</x:v>
      </x:c>
      <x:c r="J8115" s="10">
        <x:v>24.5</x:v>
      </x:c>
      <x:c r="K8115" s="10">
        <x:v>64</x:v>
      </x:c>
      <x:c r="L8115">
        <x:f>NA()</x:f>
      </x:c>
    </x:row>
    <x:row r="8116">
      <x:c r="A8116">
        <x:v>9323203</x:v>
      </x:c>
      <x:c r="B8116" s="1">
        <x:v>44184.6277259606</x:v>
      </x:c>
      <x:c r="C8116" s="6">
        <x:v>155.787373976667</x:v>
      </x:c>
      <x:c r="D8116" s="13" t="s">
        <x:v>68</x:v>
      </x:c>
      <x:c r="E8116">
        <x:v>3</x:v>
      </x:c>
      <x:c r="F8116">
        <x:v>22.702</x:v>
      </x:c>
      <x:c r="G8116" s="8">
        <x:v>71529.7268780763</x:v>
      </x:c>
      <x:c r="H8116" s="8">
        <x:v>0</x:v>
      </x:c>
      <x:c r="I8116">
        <x:v>301255.709592988</x:v>
      </x:c>
      <x:c r="J8116" s="10">
        <x:v>24.5</x:v>
      </x:c>
      <x:c r="K8116" s="10">
        <x:v>64</x:v>
      </x:c>
      <x:c r="L8116">
        <x:f>NA()</x:f>
      </x:c>
    </x:row>
    <x:row r="8117">
      <x:c r="A8117">
        <x:v>9323212</x:v>
      </x:c>
      <x:c r="B8117" s="1">
        <x:v>44184.6277376968</x:v>
      </x:c>
      <x:c r="C8117" s="6">
        <x:v>155.804286078333</x:v>
      </x:c>
      <x:c r="D8117" s="13" t="s">
        <x:v>68</x:v>
      </x:c>
      <x:c r="E8117">
        <x:v>3</x:v>
      </x:c>
      <x:c r="F8117">
        <x:v>22.7</x:v>
      </x:c>
      <x:c r="G8117" s="8">
        <x:v>71534.6014103693</x:v>
      </x:c>
      <x:c r="H8117" s="8">
        <x:v>0</x:v>
      </x:c>
      <x:c r="I8117">
        <x:v>301239.564679736</x:v>
      </x:c>
      <x:c r="J8117" s="10">
        <x:v>24.5</x:v>
      </x:c>
      <x:c r="K8117" s="10">
        <x:v>64</x:v>
      </x:c>
      <x:c r="L8117">
        <x:f>NA()</x:f>
      </x:c>
    </x:row>
    <x:row r="8118">
      <x:c r="A8118">
        <x:v>9323220</x:v>
      </x:c>
      <x:c r="B8118" s="1">
        <x:v>44184.6277494213</x:v>
      </x:c>
      <x:c r="C8118" s="6">
        <x:v>155.821169743333</x:v>
      </x:c>
      <x:c r="D8118" s="13" t="s">
        <x:v>68</x:v>
      </x:c>
      <x:c r="E8118">
        <x:v>3</x:v>
      </x:c>
      <x:c r="F8118">
        <x:v>22.706</x:v>
      </x:c>
      <x:c r="G8118" s="8">
        <x:v>71530.5638016607</x:v>
      </x:c>
      <x:c r="H8118" s="8">
        <x:v>0</x:v>
      </x:c>
      <x:c r="I8118">
        <x:v>301249.472017683</x:v>
      </x:c>
      <x:c r="J8118" s="10">
        <x:v>24.5</x:v>
      </x:c>
      <x:c r="K8118" s="10">
        <x:v>64</x:v>
      </x:c>
      <x:c r="L8118">
        <x:f>NA()</x:f>
      </x:c>
    </x:row>
    <x:row r="8119">
      <x:c r="A8119">
        <x:v>9323227</x:v>
      </x:c>
      <x:c r="B8119" s="1">
        <x:v>44184.6277605671</x:v>
      </x:c>
      <x:c r="C8119" s="6">
        <x:v>155.837210378333</x:v>
      </x:c>
      <x:c r="D8119" s="13" t="s">
        <x:v>68</x:v>
      </x:c>
      <x:c r="E8119">
        <x:v>3</x:v>
      </x:c>
      <x:c r="F8119">
        <x:v>22.701</x:v>
      </x:c>
      <x:c r="G8119" s="8">
        <x:v>71530.1316424957</x:v>
      </x:c>
      <x:c r="H8119" s="8">
        <x:v>0</x:v>
      </x:c>
      <x:c r="I8119">
        <x:v>301241.250066984</x:v>
      </x:c>
      <x:c r="J8119" s="10">
        <x:v>24.5</x:v>
      </x:c>
      <x:c r="K8119" s="10">
        <x:v>64</x:v>
      </x:c>
      <x:c r="L8119">
        <x:f>NA()</x:f>
      </x:c>
    </x:row>
    <x:row r="8120">
      <x:c r="A8120">
        <x:v>9323233</x:v>
      </x:c>
      <x:c r="B8120" s="1">
        <x:v>44184.6277722569</x:v>
      </x:c>
      <x:c r="C8120" s="6">
        <x:v>155.854038708333</x:v>
      </x:c>
      <x:c r="D8120" s="13" t="s">
        <x:v>68</x:v>
      </x:c>
      <x:c r="E8120">
        <x:v>3</x:v>
      </x:c>
      <x:c r="F8120">
        <x:v>22.702</x:v>
      </x:c>
      <x:c r="G8120" s="8">
        <x:v>71533.1165726934</x:v>
      </x:c>
      <x:c r="H8120" s="8">
        <x:v>0</x:v>
      </x:c>
      <x:c r="I8120">
        <x:v>301247.809294209</x:v>
      </x:c>
      <x:c r="J8120" s="10">
        <x:v>24.5</x:v>
      </x:c>
      <x:c r="K8120" s="10">
        <x:v>64</x:v>
      </x:c>
      <x:c r="L8120">
        <x:f>NA()</x:f>
      </x:c>
    </x:row>
    <x:row r="8121">
      <x:c r="A8121">
        <x:v>9323243</x:v>
      </x:c>
      <x:c r="B8121" s="1">
        <x:v>44184.6277839468</x:v>
      </x:c>
      <x:c r="C8121" s="6">
        <x:v>155.87090757</x:v>
      </x:c>
      <x:c r="D8121" s="13" t="s">
        <x:v>68</x:v>
      </x:c>
      <x:c r="E8121">
        <x:v>3</x:v>
      </x:c>
      <x:c r="F8121">
        <x:v>22.7</x:v>
      </x:c>
      <x:c r="G8121" s="8">
        <x:v>71532.2974214857</x:v>
      </x:c>
      <x:c r="H8121" s="8">
        <x:v>0</x:v>
      </x:c>
      <x:c r="I8121">
        <x:v>301242.760468764</x:v>
      </x:c>
      <x:c r="J8121" s="10">
        <x:v>24.5</x:v>
      </x:c>
      <x:c r="K8121" s="10">
        <x:v>64</x:v>
      </x:c>
      <x:c r="L8121">
        <x:f>NA()</x:f>
      </x:c>
    </x:row>
    <x:row r="8122">
      <x:c r="A8122">
        <x:v>9323247</x:v>
      </x:c>
      <x:c r="B8122" s="1">
        <x:v>44184.6277956829</x:v>
      </x:c>
      <x:c r="C8122" s="6">
        <x:v>155.887798448333</x:v>
      </x:c>
      <x:c r="D8122" s="13" t="s">
        <x:v>68</x:v>
      </x:c>
      <x:c r="E8122">
        <x:v>3</x:v>
      </x:c>
      <x:c r="F8122">
        <x:v>22.704</x:v>
      </x:c>
      <x:c r="G8122" s="8">
        <x:v>71525.5759949218</x:v>
      </x:c>
      <x:c r="H8122" s="8">
        <x:v>0</x:v>
      </x:c>
      <x:c r="I8122">
        <x:v>301245.702408058</x:v>
      </x:c>
      <x:c r="J8122" s="10">
        <x:v>24.5</x:v>
      </x:c>
      <x:c r="K8122" s="10">
        <x:v>64</x:v>
      </x:c>
      <x:c r="L8122">
        <x:f>NA()</x:f>
      </x:c>
    </x:row>
    <x:row r="8123">
      <x:c r="A8123">
        <x:v>9323257</x:v>
      </x:c>
      <x:c r="B8123" s="1">
        <x:v>44184.627806794</x:v>
      </x:c>
      <x:c r="C8123" s="6">
        <x:v>155.90380732</x:v>
      </x:c>
      <x:c r="D8123" s="13" t="s">
        <x:v>68</x:v>
      </x:c>
      <x:c r="E8123">
        <x:v>3</x:v>
      </x:c>
      <x:c r="F8123">
        <x:v>22.702</x:v>
      </x:c>
      <x:c r="G8123" s="8">
        <x:v>71528.5297961009</x:v>
      </x:c>
      <x:c r="H8123" s="8">
        <x:v>0</x:v>
      </x:c>
      <x:c r="I8123">
        <x:v>301244.087319753</x:v>
      </x:c>
      <x:c r="J8123" s="10">
        <x:v>24.5</x:v>
      </x:c>
      <x:c r="K8123" s="10">
        <x:v>64</x:v>
      </x:c>
      <x:c r="L8123">
        <x:f>NA()</x:f>
      </x:c>
    </x:row>
    <x:row r="8124">
      <x:c r="A8124">
        <x:v>9323265</x:v>
      </x:c>
      <x:c r="B8124" s="1">
        <x:v>44184.6278185532</x:v>
      </x:c>
      <x:c r="C8124" s="6">
        <x:v>155.920715001667</x:v>
      </x:c>
      <x:c r="D8124" s="13" t="s">
        <x:v>68</x:v>
      </x:c>
      <x:c r="E8124">
        <x:v>3</x:v>
      </x:c>
      <x:c r="F8124">
        <x:v>22.702</x:v>
      </x:c>
      <x:c r="G8124" s="8">
        <x:v>71525.2664938708</x:v>
      </x:c>
      <x:c r="H8124" s="8">
        <x:v>0</x:v>
      </x:c>
      <x:c r="I8124">
        <x:v>301246.583067169</x:v>
      </x:c>
      <x:c r="J8124" s="10">
        <x:v>24.5</x:v>
      </x:c>
      <x:c r="K8124" s="10">
        <x:v>64</x:v>
      </x:c>
      <x:c r="L8124">
        <x:f>NA()</x:f>
      </x:c>
    </x:row>
    <x:row r="8125">
      <x:c r="A8125">
        <x:v>9323273</x:v>
      </x:c>
      <x:c r="B8125" s="1">
        <x:v>44184.6278302431</x:v>
      </x:c>
      <x:c r="C8125" s="6">
        <x:v>155.937537666667</x:v>
      </x:c>
      <x:c r="D8125" s="13" t="s">
        <x:v>68</x:v>
      </x:c>
      <x:c r="E8125">
        <x:v>3</x:v>
      </x:c>
      <x:c r="F8125">
        <x:v>22.708</x:v>
      </x:c>
      <x:c r="G8125" s="8">
        <x:v>71528.4368830816</x:v>
      </x:c>
      <x:c r="H8125" s="8">
        <x:v>0</x:v>
      </x:c>
      <x:c r="I8125">
        <x:v>301246.296313744</x:v>
      </x:c>
      <x:c r="J8125" s="10">
        <x:v>24.5</x:v>
      </x:c>
      <x:c r="K8125" s="10">
        <x:v>64</x:v>
      </x:c>
      <x:c r="L8125">
        <x:f>NA()</x:f>
      </x:c>
    </x:row>
    <x:row r="8126">
      <x:c r="A8126">
        <x:v>9323279</x:v>
      </x:c>
      <x:c r="B8126" s="1">
        <x:v>44184.6278420139</x:v>
      </x:c>
      <x:c r="C8126" s="6">
        <x:v>155.95449315</x:v>
      </x:c>
      <x:c r="D8126" s="13" t="s">
        <x:v>68</x:v>
      </x:c>
      <x:c r="E8126">
        <x:v>3</x:v>
      </x:c>
      <x:c r="F8126">
        <x:v>22.708</x:v>
      </x:c>
      <x:c r="G8126" s="8">
        <x:v>71532.5290331316</x:v>
      </x:c>
      <x:c r="H8126" s="8">
        <x:v>0</x:v>
      </x:c>
      <x:c r="I8126">
        <x:v>301250.983415354</x:v>
      </x:c>
      <x:c r="J8126" s="10">
        <x:v>24.5</x:v>
      </x:c>
      <x:c r="K8126" s="10">
        <x:v>64</x:v>
      </x:c>
      <x:c r="L8126">
        <x:f>NA()</x:f>
      </x:c>
    </x:row>
    <x:row r="8127">
      <x:c r="A8127">
        <x:v>9323288</x:v>
      </x:c>
      <x:c r="B8127" s="1">
        <x:v>44184.627853125</x:v>
      </x:c>
      <x:c r="C8127" s="6">
        <x:v>155.970485716667</x:v>
      </x:c>
      <x:c r="D8127" s="13" t="s">
        <x:v>68</x:v>
      </x:c>
      <x:c r="E8127">
        <x:v>3</x:v>
      </x:c>
      <x:c r="F8127">
        <x:v>22.702</x:v>
      </x:c>
      <x:c r="G8127" s="8">
        <x:v>71527.4056076009</x:v>
      </x:c>
      <x:c r="H8127" s="8">
        <x:v>0</x:v>
      </x:c>
      <x:c r="I8127">
        <x:v>301243.207401674</x:v>
      </x:c>
      <x:c r="J8127" s="10">
        <x:v>24.5</x:v>
      </x:c>
      <x:c r="K8127" s="10">
        <x:v>64</x:v>
      </x:c>
      <x:c r="L8127">
        <x:f>NA()</x:f>
      </x:c>
    </x:row>
    <x:row r="8128">
      <x:c r="A8128">
        <x:v>9323295</x:v>
      </x:c>
      <x:c r="B8128" s="1">
        <x:v>44184.6278647801</x:v>
      </x:c>
      <x:c r="C8128" s="6">
        <x:v>155.98729917</x:v>
      </x:c>
      <x:c r="D8128" s="13" t="s">
        <x:v>68</x:v>
      </x:c>
      <x:c r="E8128">
        <x:v>3</x:v>
      </x:c>
      <x:c r="F8128">
        <x:v>22.701</x:v>
      </x:c>
      <x:c r="G8128" s="8">
        <x:v>71535.5343879448</x:v>
      </x:c>
      <x:c r="H8128" s="8">
        <x:v>0</x:v>
      </x:c>
      <x:c r="I8128">
        <x:v>301250.674410409</x:v>
      </x:c>
      <x:c r="J8128" s="10">
        <x:v>24.5</x:v>
      </x:c>
      <x:c r="K8128" s="10">
        <x:v>64</x:v>
      </x:c>
      <x:c r="L8128">
        <x:f>NA()</x:f>
      </x:c>
    </x:row>
    <x:row r="8129">
      <x:c r="A8129">
        <x:v>9323310</x:v>
      </x:c>
      <x:c r="B8129" s="1">
        <x:v>44184.6278767014</x:v>
      </x:c>
      <x:c r="C8129" s="6">
        <x:v>156.004456821667</x:v>
      </x:c>
      <x:c r="D8129" s="13" t="s">
        <x:v>68</x:v>
      </x:c>
      <x:c r="E8129">
        <x:v>3</x:v>
      </x:c>
      <x:c r="F8129">
        <x:v>22.704</x:v>
      </x:c>
      <x:c r="G8129" s="8">
        <x:v>71534.377666703</x:v>
      </x:c>
      <x:c r="H8129" s="8">
        <x:v>0</x:v>
      </x:c>
      <x:c r="I8129">
        <x:v>301259.810114958</x:v>
      </x:c>
      <x:c r="J8129" s="10">
        <x:v>24.5</x:v>
      </x:c>
      <x:c r="K8129" s="10">
        <x:v>64</x:v>
      </x:c>
      <x:c r="L8129">
        <x:f>NA()</x:f>
      </x:c>
    </x:row>
    <x:row r="8130">
      <x:c r="A8130">
        <x:v>9323315</x:v>
      </x:c>
      <x:c r="B8130" s="1">
        <x:v>44184.6278878472</x:v>
      </x:c>
      <x:c r="C8130" s="6">
        <x:v>156.02048507</x:v>
      </x:c>
      <x:c r="D8130" s="13" t="s">
        <x:v>68</x:v>
      </x:c>
      <x:c r="E8130">
        <x:v>3</x:v>
      </x:c>
      <x:c r="F8130">
        <x:v>22.705</x:v>
      </x:c>
      <x:c r="G8130" s="8">
        <x:v>71527.9493871389</x:v>
      </x:c>
      <x:c r="H8130" s="8">
        <x:v>0</x:v>
      </x:c>
      <x:c r="I8130">
        <x:v>301247.72464198</x:v>
      </x:c>
      <x:c r="J8130" s="10">
        <x:v>24.5</x:v>
      </x:c>
      <x:c r="K8130" s="10">
        <x:v>64</x:v>
      </x:c>
      <x:c r="L8130">
        <x:f>NA()</x:f>
      </x:c>
    </x:row>
    <x:row r="8131">
      <x:c r="A8131">
        <x:v>9323319</x:v>
      </x:c>
      <x:c r="B8131" s="1">
        <x:v>44184.6278995718</x:v>
      </x:c>
      <x:c r="C8131" s="6">
        <x:v>156.037411071667</x:v>
      </x:c>
      <x:c r="D8131" s="13" t="s">
        <x:v>68</x:v>
      </x:c>
      <x:c r="E8131">
        <x:v>3</x:v>
      </x:c>
      <x:c r="F8131">
        <x:v>22.701</x:v>
      </x:c>
      <x:c r="G8131" s="8">
        <x:v>71535.6003475816</x:v>
      </x:c>
      <x:c r="H8131" s="8">
        <x:v>0</x:v>
      </x:c>
      <x:c r="I8131">
        <x:v>301247.553542354</x:v>
      </x:c>
      <x:c r="J8131" s="10">
        <x:v>24.5</x:v>
      </x:c>
      <x:c r="K8131" s="10">
        <x:v>64</x:v>
      </x:c>
      <x:c r="L8131">
        <x:f>NA()</x:f>
      </x:c>
    </x:row>
    <x:row r="8132">
      <x:c r="A8132">
        <x:v>9323328</x:v>
      </x:c>
      <x:c r="B8132" s="1">
        <x:v>44184.6279112616</x:v>
      </x:c>
      <x:c r="C8132" s="6">
        <x:v>156.054243943333</x:v>
      </x:c>
      <x:c r="D8132" s="13" t="s">
        <x:v>68</x:v>
      </x:c>
      <x:c r="E8132">
        <x:v>3</x:v>
      </x:c>
      <x:c r="F8132">
        <x:v>22.7</x:v>
      </x:c>
      <x:c r="G8132" s="8">
        <x:v>71532.1891293574</x:v>
      </x:c>
      <x:c r="H8132" s="8">
        <x:v>0</x:v>
      </x:c>
      <x:c r="I8132">
        <x:v>301252.919046986</x:v>
      </x:c>
      <x:c r="J8132" s="10">
        <x:v>24.5</x:v>
      </x:c>
      <x:c r="K8132" s="10">
        <x:v>64</x:v>
      </x:c>
      <x:c r="L8132">
        <x:f>NA()</x:f>
      </x:c>
    </x:row>
    <x:row r="8133">
      <x:c r="A8133">
        <x:v>9323340</x:v>
      </x:c>
      <x:c r="B8133" s="1">
        <x:v>44184.6279224884</x:v>
      </x:c>
      <x:c r="C8133" s="6">
        <x:v>156.070382131667</x:v>
      </x:c>
      <x:c r="D8133" s="13" t="s">
        <x:v>68</x:v>
      </x:c>
      <x:c r="E8133">
        <x:v>3</x:v>
      </x:c>
      <x:c r="F8133">
        <x:v>22.7</x:v>
      </x:c>
      <x:c r="G8133" s="8">
        <x:v>71536.6983780148</x:v>
      </x:c>
      <x:c r="H8133" s="8">
        <x:v>0</x:v>
      </x:c>
      <x:c r="I8133">
        <x:v>301242.116154968</x:v>
      </x:c>
      <x:c r="J8133" s="10">
        <x:v>24.5</x:v>
      </x:c>
      <x:c r="K8133" s="10">
        <x:v>64</x:v>
      </x:c>
      <x:c r="L8133">
        <x:f>NA()</x:f>
      </x:c>
    </x:row>
    <x:row r="8134">
      <x:c r="A8134">
        <x:v>9323348</x:v>
      </x:c>
      <x:c r="B8134" s="1">
        <x:v>44184.6279341782</x:v>
      </x:c>
      <x:c r="C8134" s="6">
        <x:v>156.087226758333</x:v>
      </x:c>
      <x:c r="D8134" s="13" t="s">
        <x:v>68</x:v>
      </x:c>
      <x:c r="E8134">
        <x:v>3</x:v>
      </x:c>
      <x:c r="F8134">
        <x:v>22.702</x:v>
      </x:c>
      <x:c r="G8134" s="8">
        <x:v>71535.1352362619</x:v>
      </x:c>
      <x:c r="H8134" s="8">
        <x:v>0</x:v>
      </x:c>
      <x:c r="I8134">
        <x:v>301236.63504153</x:v>
      </x:c>
      <x:c r="J8134" s="10">
        <x:v>24.5</x:v>
      </x:c>
      <x:c r="K8134" s="10">
        <x:v>64</x:v>
      </x:c>
      <x:c r="L8134">
        <x:f>NA()</x:f>
      </x:c>
    </x:row>
    <x:row r="8135">
      <x:c r="A8135">
        <x:v>9323355</x:v>
      </x:c>
      <x:c r="B8135" s="1">
        <x:v>44184.6279461458</x:v>
      </x:c>
      <x:c r="C8135" s="6">
        <x:v>156.104423381667</x:v>
      </x:c>
      <x:c r="D8135" s="13" t="s">
        <x:v>68</x:v>
      </x:c>
      <x:c r="E8135">
        <x:v>3</x:v>
      </x:c>
      <x:c r="F8135">
        <x:v>22.704</x:v>
      </x:c>
      <x:c r="G8135" s="8">
        <x:v>71538.3059232682</x:v>
      </x:c>
      <x:c r="H8135" s="8">
        <x:v>0</x:v>
      </x:c>
      <x:c r="I8135">
        <x:v>301241.323516662</x:v>
      </x:c>
      <x:c r="J8135" s="10">
        <x:v>24.5</x:v>
      </x:c>
      <x:c r="K8135" s="10">
        <x:v>64</x:v>
      </x:c>
      <x:c r="L8135">
        <x:f>NA()</x:f>
      </x:c>
    </x:row>
    <x:row r="8136">
      <x:c r="A8136">
        <x:v>9323365</x:v>
      </x:c>
      <x:c r="B8136" s="1">
        <x:v>44184.6279579514</x:v>
      </x:c>
      <x:c r="C8136" s="6">
        <x:v>156.121475973333</x:v>
      </x:c>
      <x:c r="D8136" s="13" t="s">
        <x:v>68</x:v>
      </x:c>
      <x:c r="E8136">
        <x:v>3</x:v>
      </x:c>
      <x:c r="F8136">
        <x:v>22.7</x:v>
      </x:c>
      <x:c r="G8136" s="8">
        <x:v>71534.6260589894</x:v>
      </x:c>
      <x:c r="H8136" s="8">
        <x:v>0</x:v>
      </x:c>
      <x:c r="I8136">
        <x:v>301250.749341663</x:v>
      </x:c>
      <x:c r="J8136" s="10">
        <x:v>24.5</x:v>
      </x:c>
      <x:c r="K8136" s="10">
        <x:v>64</x:v>
      </x:c>
      <x:c r="L8136">
        <x:f>NA()</x:f>
      </x:c>
    </x:row>
    <x:row r="8137">
      <x:c r="A8137">
        <x:v>9323367</x:v>
      </x:c>
      <x:c r="B8137" s="1">
        <x:v>44184.6279688657</x:v>
      </x:c>
      <x:c r="C8137" s="6">
        <x:v>156.13719805</x:v>
      </x:c>
      <x:c r="D8137" s="13" t="s">
        <x:v>68</x:v>
      </x:c>
      <x:c r="E8137">
        <x:v>3</x:v>
      </x:c>
      <x:c r="F8137">
        <x:v>22.701</x:v>
      </x:c>
      <x:c r="G8137" s="8">
        <x:v>71537.5393808892</x:v>
      </x:c>
      <x:c r="H8137" s="8">
        <x:v>0</x:v>
      </x:c>
      <x:c r="I8137">
        <x:v>301243.244289976</x:v>
      </x:c>
      <x:c r="J8137" s="10">
        <x:v>24.5</x:v>
      </x:c>
      <x:c r="K8137" s="10">
        <x:v>64</x:v>
      </x:c>
      <x:c r="L8137">
        <x:f>NA()</x:f>
      </x:c>
    </x:row>
    <x:row r="8138">
      <x:c r="A8138">
        <x:v>9323382</x:v>
      </x:c>
      <x:c r="B8138" s="1">
        <x:v>44184.6279806366</x:v>
      </x:c>
      <x:c r="C8138" s="6">
        <x:v>156.15409505</x:v>
      </x:c>
      <x:c r="D8138" s="13" t="s">
        <x:v>68</x:v>
      </x:c>
      <x:c r="E8138">
        <x:v>3</x:v>
      </x:c>
      <x:c r="F8138">
        <x:v>22.699</x:v>
      </x:c>
      <x:c r="G8138" s="8">
        <x:v>71537.5229678497</x:v>
      </x:c>
      <x:c r="H8138" s="8">
        <x:v>0</x:v>
      </x:c>
      <x:c r="I8138">
        <x:v>301243.364117262</x:v>
      </x:c>
      <x:c r="J8138" s="10">
        <x:v>24.5</x:v>
      </x:c>
      <x:c r="K8138" s="10">
        <x:v>64</x:v>
      </x:c>
      <x:c r="L8138">
        <x:f>NA()</x:f>
      </x:c>
    </x:row>
    <x:row r="8139">
      <x:c r="A8139">
        <x:v>9323390</x:v>
      </x:c>
      <x:c r="B8139" s="1">
        <x:v>44184.6279923958</x:v>
      </x:c>
      <x:c r="C8139" s="6">
        <x:v>156.171074696667</x:v>
      </x:c>
      <x:c r="D8139" s="13" t="s">
        <x:v>68</x:v>
      </x:c>
      <x:c r="E8139">
        <x:v>3</x:v>
      </x:c>
      <x:c r="F8139">
        <x:v>22.7</x:v>
      </x:c>
      <x:c r="G8139" s="8">
        <x:v>71529.9501533471</x:v>
      </x:c>
      <x:c r="H8139" s="8">
        <x:v>0</x:v>
      </x:c>
      <x:c r="I8139">
        <x:v>301245.308362814</x:v>
      </x:c>
      <x:c r="J8139" s="10">
        <x:v>24.5</x:v>
      </x:c>
      <x:c r="K8139" s="10">
        <x:v>64</x:v>
      </x:c>
      <x:c r="L8139">
        <x:f>NA()</x:f>
      </x:c>
    </x:row>
    <x:row r="8140">
      <x:c r="A8140">
        <x:v>9323391</x:v>
      </x:c>
      <x:c r="B8140" s="1">
        <x:v>44184.6280035532</x:v>
      </x:c>
      <x:c r="C8140" s="6">
        <x:v>156.187104965</x:v>
      </x:c>
      <x:c r="D8140" s="13" t="s">
        <x:v>68</x:v>
      </x:c>
      <x:c r="E8140">
        <x:v>3</x:v>
      </x:c>
      <x:c r="F8140">
        <x:v>22.702</x:v>
      </x:c>
      <x:c r="G8140" s="8">
        <x:v>71535.1487614037</x:v>
      </x:c>
      <x:c r="H8140" s="8">
        <x:v>0</x:v>
      </x:c>
      <x:c r="I8140">
        <x:v>301233.643329173</x:v>
      </x:c>
      <x:c r="J8140" s="10">
        <x:v>24.5</x:v>
      </x:c>
      <x:c r="K8140" s="10">
        <x:v>64</x:v>
      </x:c>
      <x:c r="L8140">
        <x:f>NA()</x:f>
      </x:c>
    </x:row>
    <x:row r="8141">
      <x:c r="A8141">
        <x:v>9323400</x:v>
      </x:c>
      <x:c r="B8141" s="1">
        <x:v>44184.6280153588</x:v>
      </x:c>
      <x:c r="C8141" s="6">
        <x:v>156.204083555</x:v>
      </x:c>
      <x:c r="D8141" s="13" t="s">
        <x:v>68</x:v>
      </x:c>
      <x:c r="E8141">
        <x:v>3</x:v>
      </x:c>
      <x:c r="F8141">
        <x:v>22.705</x:v>
      </x:c>
      <x:c r="G8141" s="8">
        <x:v>71533.6736092082</x:v>
      </x:c>
      <x:c r="H8141" s="8">
        <x:v>0</x:v>
      </x:c>
      <x:c r="I8141">
        <x:v>301235.548736662</x:v>
      </x:c>
      <x:c r="J8141" s="10">
        <x:v>24.5</x:v>
      </x:c>
      <x:c r="K8141" s="10">
        <x:v>64</x:v>
      </x:c>
      <x:c r="L8141">
        <x:f>NA()</x:f>
      </x:c>
    </x:row>
    <x:row r="8142">
      <x:c r="A8142">
        <x:v>9323414</x:v>
      </x:c>
      <x:c r="B8142" s="1">
        <x:v>44184.6280271181</x:v>
      </x:c>
      <x:c r="C8142" s="6">
        <x:v>156.22105203</x:v>
      </x:c>
      <x:c r="D8142" s="13" t="s">
        <x:v>68</x:v>
      </x:c>
      <x:c r="E8142">
        <x:v>3</x:v>
      </x:c>
      <x:c r="F8142">
        <x:v>22.702</x:v>
      </x:c>
      <x:c r="G8142" s="8">
        <x:v>71527.988975509</x:v>
      </x:c>
      <x:c r="H8142" s="8">
        <x:v>0</x:v>
      </x:c>
      <x:c r="I8142">
        <x:v>301230.508995219</x:v>
      </x:c>
      <x:c r="J8142" s="10">
        <x:v>24.5</x:v>
      </x:c>
      <x:c r="K8142" s="10">
        <x:v>64</x:v>
      </x:c>
      <x:c r="L8142">
        <x:f>NA()</x:f>
      </x:c>
    </x:row>
    <x:row r="8143">
      <x:c r="A8143">
        <x:v>9323422</x:v>
      </x:c>
      <x:c r="B8143" s="1">
        <x:v>44184.6280382755</x:v>
      </x:c>
      <x:c r="C8143" s="6">
        <x:v>156.23708334</x:v>
      </x:c>
      <x:c r="D8143" s="13" t="s">
        <x:v>68</x:v>
      </x:c>
      <x:c r="E8143">
        <x:v>3</x:v>
      </x:c>
      <x:c r="F8143">
        <x:v>22.702</x:v>
      </x:c>
      <x:c r="G8143" s="8">
        <x:v>71532.3368274842</x:v>
      </x:c>
      <x:c r="H8143" s="8">
        <x:v>0</x:v>
      </x:c>
      <x:c r="I8143">
        <x:v>301251.44090967</x:v>
      </x:c>
      <x:c r="J8143" s="10">
        <x:v>24.5</x:v>
      </x:c>
      <x:c r="K8143" s="10">
        <x:v>64</x:v>
      </x:c>
      <x:c r="L8143">
        <x:f>NA()</x:f>
      </x:c>
    </x:row>
    <x:row r="8144">
      <x:c r="A8144">
        <x:v>9323429</x:v>
      </x:c>
      <x:c r="B8144" s="1">
        <x:v>44184.6280499653</x:v>
      </x:c>
      <x:c r="C8144" s="6">
        <x:v>156.253927196667</x:v>
      </x:c>
      <x:c r="D8144" s="13" t="s">
        <x:v>68</x:v>
      </x:c>
      <x:c r="E8144">
        <x:v>3</x:v>
      </x:c>
      <x:c r="F8144">
        <x:v>22.702</x:v>
      </x:c>
      <x:c r="G8144" s="8">
        <x:v>71534.7521578828</x:v>
      </x:c>
      <x:c r="H8144" s="8">
        <x:v>0</x:v>
      </x:c>
      <x:c r="I8144">
        <x:v>301247.617612206</x:v>
      </x:c>
      <x:c r="J8144" s="10">
        <x:v>24.5</x:v>
      </x:c>
      <x:c r="K8144" s="10">
        <x:v>64</x:v>
      </x:c>
      <x:c r="L8144">
        <x:f>NA()</x:f>
      </x:c>
    </x:row>
    <x:row r="8145">
      <x:c r="A8145">
        <x:v>9323437</x:v>
      </x:c>
      <x:c r="B8145" s="1">
        <x:v>44184.6280616898</x:v>
      </x:c>
      <x:c r="C8145" s="6">
        <x:v>156.270858883333</x:v>
      </x:c>
      <x:c r="D8145" s="13" t="s">
        <x:v>68</x:v>
      </x:c>
      <x:c r="E8145">
        <x:v>3</x:v>
      </x:c>
      <x:c r="F8145">
        <x:v>22.703</x:v>
      </x:c>
      <x:c r="G8145" s="8">
        <x:v>71530.2134108855</x:v>
      </x:c>
      <x:c r="H8145" s="8">
        <x:v>0</x:v>
      </x:c>
      <x:c r="I8145">
        <x:v>301239.926505989</x:v>
      </x:c>
      <x:c r="J8145" s="10">
        <x:v>24.5</x:v>
      </x:c>
      <x:c r="K8145" s="10">
        <x:v>64</x:v>
      </x:c>
      <x:c r="L8145">
        <x:f>NA()</x:f>
      </x:c>
    </x:row>
    <x:row r="8146">
      <x:c r="A8146">
        <x:v>9323446</x:v>
      </x:c>
      <x:c r="B8146" s="1">
        <x:v>44184.6280734144</x:v>
      </x:c>
      <x:c r="C8146" s="6">
        <x:v>156.287729855</x:v>
      </x:c>
      <x:c r="D8146" s="13" t="s">
        <x:v>68</x:v>
      </x:c>
      <x:c r="E8146">
        <x:v>3</x:v>
      </x:c>
      <x:c r="F8146">
        <x:v>22.707</x:v>
      </x:c>
      <x:c r="G8146" s="8">
        <x:v>71537.7410426685</x:v>
      </x:c>
      <x:c r="H8146" s="8">
        <x:v>0</x:v>
      </x:c>
      <x:c r="I8146">
        <x:v>301241.165755794</x:v>
      </x:c>
      <x:c r="J8146" s="10">
        <x:v>24.5</x:v>
      </x:c>
      <x:c r="K8146" s="10">
        <x:v>64</x:v>
      </x:c>
      <x:c r="L8146">
        <x:f>NA()</x:f>
      </x:c>
    </x:row>
    <x:row r="8147">
      <x:c r="A8147">
        <x:v>9323452</x:v>
      </x:c>
      <x:c r="B8147" s="1">
        <x:v>44184.6280846065</x:v>
      </x:c>
      <x:c r="C8147" s="6">
        <x:v>156.303821911667</x:v>
      </x:c>
      <x:c r="D8147" s="13" t="s">
        <x:v>68</x:v>
      </x:c>
      <x:c r="E8147">
        <x:v>3</x:v>
      </x:c>
      <x:c r="F8147">
        <x:v>22.698</x:v>
      </x:c>
      <x:c r="G8147" s="8">
        <x:v>71532.8541413249</x:v>
      </x:c>
      <x:c r="H8147" s="8">
        <x:v>0</x:v>
      </x:c>
      <x:c r="I8147">
        <x:v>301228.356098062</x:v>
      </x:c>
      <x:c r="J8147" s="10">
        <x:v>24.5</x:v>
      </x:c>
      <x:c r="K8147" s="10">
        <x:v>64</x:v>
      </x:c>
      <x:c r="L8147">
        <x:f>NA()</x:f>
      </x:c>
    </x:row>
    <x:row r="8148">
      <x:c r="A8148">
        <x:v>9323462</x:v>
      </x:c>
      <x:c r="B8148" s="1">
        <x:v>44184.628096331</x:v>
      </x:c>
      <x:c r="C8148" s="6">
        <x:v>156.320728605</x:v>
      </x:c>
      <x:c r="D8148" s="13" t="s">
        <x:v>68</x:v>
      </x:c>
      <x:c r="E8148">
        <x:v>3</x:v>
      </x:c>
      <x:c r="F8148">
        <x:v>22.702</x:v>
      </x:c>
      <x:c r="G8148" s="8">
        <x:v>71525.4538224242</x:v>
      </x:c>
      <x:c r="H8148" s="8">
        <x:v>0</x:v>
      </x:c>
      <x:c r="I8148">
        <x:v>301231.758706803</x:v>
      </x:c>
      <x:c r="J8148" s="10">
        <x:v>24.5</x:v>
      </x:c>
      <x:c r="K8148" s="10">
        <x:v>64</x:v>
      </x:c>
      <x:c r="L8148">
        <x:f>NA()</x:f>
      </x:c>
    </x:row>
    <x:row r="8149">
      <x:c r="A8149">
        <x:v>9323470</x:v>
      </x:c>
      <x:c r="B8149" s="1">
        <x:v>44184.6281081019</x:v>
      </x:c>
      <x:c r="C8149" s="6">
        <x:v>156.337660385</x:v>
      </x:c>
      <x:c r="D8149" s="13" t="s">
        <x:v>68</x:v>
      </x:c>
      <x:c r="E8149">
        <x:v>3</x:v>
      </x:c>
      <x:c r="F8149">
        <x:v>22.705</x:v>
      </x:c>
      <x:c r="G8149" s="8">
        <x:v>71532.7800405168</x:v>
      </x:c>
      <x:c r="H8149" s="8">
        <x:v>0</x:v>
      </x:c>
      <x:c r="I8149">
        <x:v>301245.044576652</x:v>
      </x:c>
      <x:c r="J8149" s="10">
        <x:v>24.5</x:v>
      </x:c>
      <x:c r="K8149" s="10">
        <x:v>64</x:v>
      </x:c>
      <x:c r="L8149">
        <x:f>NA()</x:f>
      </x:c>
    </x:row>
    <x:row r="8150">
      <x:c r="A8150">
        <x:v>9323471</x:v>
      </x:c>
      <x:c r="B8150" s="1">
        <x:v>44184.6281192477</x:v>
      </x:c>
      <x:c r="C8150" s="6">
        <x:v>156.353740061667</x:v>
      </x:c>
      <x:c r="D8150" s="13" t="s">
        <x:v>68</x:v>
      </x:c>
      <x:c r="E8150">
        <x:v>3</x:v>
      </x:c>
      <x:c r="F8150">
        <x:v>22.704</x:v>
      </x:c>
      <x:c r="G8150" s="8">
        <x:v>71527.561785629</x:v>
      </x:c>
      <x:c r="H8150" s="8">
        <x:v>0</x:v>
      </x:c>
      <x:c r="I8150">
        <x:v>301223.493108291</x:v>
      </x:c>
      <x:c r="J8150" s="10">
        <x:v>24.5</x:v>
      </x:c>
      <x:c r="K8150" s="10">
        <x:v>64</x:v>
      </x:c>
      <x:c r="L8150">
        <x:f>NA()</x:f>
      </x:c>
    </x:row>
    <x:row r="8151">
      <x:c r="A8151">
        <x:v>9323485</x:v>
      </x:c>
      <x:c r="B8151" s="1">
        <x:v>44184.6281310185</x:v>
      </x:c>
      <x:c r="C8151" s="6">
        <x:v>156.370688703333</x:v>
      </x:c>
      <x:c r="D8151" s="13" t="s">
        <x:v>68</x:v>
      </x:c>
      <x:c r="E8151">
        <x:v>3</x:v>
      </x:c>
      <x:c r="F8151">
        <x:v>22.699</x:v>
      </x:c>
      <x:c r="G8151" s="8">
        <x:v>71524.0478894637</x:v>
      </x:c>
      <x:c r="H8151" s="8">
        <x:v>0</x:v>
      </x:c>
      <x:c r="I8151">
        <x:v>301240.767680706</x:v>
      </x:c>
      <x:c r="J8151" s="10">
        <x:v>24.5</x:v>
      </x:c>
      <x:c r="K8151" s="10">
        <x:v>64</x:v>
      </x:c>
      <x:c r="L8151">
        <x:f>NA()</x:f>
      </x:c>
    </x:row>
    <x:row r="8152">
      <x:c r="A8152">
        <x:v>9323494</x:v>
      </x:c>
      <x:c r="B8152" s="1">
        <x:v>44184.6281427893</x:v>
      </x:c>
      <x:c r="C8152" s="6">
        <x:v>156.38761322</x:v>
      </x:c>
      <x:c r="D8152" s="13" t="s">
        <x:v>68</x:v>
      </x:c>
      <x:c r="E8152">
        <x:v>3</x:v>
      </x:c>
      <x:c r="F8152">
        <x:v>22.703</x:v>
      </x:c>
      <x:c r="G8152" s="8">
        <x:v>71524.1144688833</x:v>
      </x:c>
      <x:c r="H8152" s="8">
        <x:v>0</x:v>
      </x:c>
      <x:c r="I8152">
        <x:v>301227.017912448</x:v>
      </x:c>
      <x:c r="J8152" s="10">
        <x:v>24.5</x:v>
      </x:c>
      <x:c r="K8152" s="10">
        <x:v>64</x:v>
      </x:c>
      <x:c r="L8152">
        <x:f>NA()</x:f>
      </x:c>
    </x:row>
    <x:row r="8153">
      <x:c r="A8153">
        <x:v>9323501</x:v>
      </x:c>
      <x:c r="B8153" s="1">
        <x:v>44184.6281545139</x:v>
      </x:c>
      <x:c r="C8153" s="6">
        <x:v>156.404490781667</x:v>
      </x:c>
      <x:c r="D8153" s="13" t="s">
        <x:v>68</x:v>
      </x:c>
      <x:c r="E8153">
        <x:v>3</x:v>
      </x:c>
      <x:c r="F8153">
        <x:v>22.703</x:v>
      </x:c>
      <x:c r="G8153" s="8">
        <x:v>71521.2478094565</x:v>
      </x:c>
      <x:c r="H8153" s="8">
        <x:v>0</x:v>
      </x:c>
      <x:c r="I8153">
        <x:v>301232.550252365</x:v>
      </x:c>
      <x:c r="J8153" s="10">
        <x:v>24.5</x:v>
      </x:c>
      <x:c r="K8153" s="10">
        <x:v>64</x:v>
      </x:c>
      <x:c r="L8153">
        <x:f>NA()</x:f>
      </x:c>
    </x:row>
    <x:row r="8154">
      <x:c r="A8154">
        <x:v>9323507</x:v>
      </x:c>
      <x:c r="B8154" s="1">
        <x:v>44184.628165706</x:v>
      </x:c>
      <x:c r="C8154" s="6">
        <x:v>156.420590131667</x:v>
      </x:c>
      <x:c r="D8154" s="13" t="s">
        <x:v>68</x:v>
      </x:c>
      <x:c r="E8154">
        <x:v>3</x:v>
      </x:c>
      <x:c r="F8154">
        <x:v>22.699</x:v>
      </x:c>
      <x:c r="G8154" s="8">
        <x:v>71526.2210919358</x:v>
      </x:c>
      <x:c r="H8154" s="8">
        <x:v>0</x:v>
      </x:c>
      <x:c r="I8154">
        <x:v>301234.445048049</x:v>
      </x:c>
      <x:c r="J8154" s="10">
        <x:v>24.5</x:v>
      </x:c>
      <x:c r="K8154" s="10">
        <x:v>64</x:v>
      </x:c>
      <x:c r="L8154">
        <x:f>NA()</x:f>
      </x:c>
    </x:row>
    <x:row r="8155">
      <x:c r="A8155">
        <x:v>9323516</x:v>
      </x:c>
      <x:c r="B8155" s="1">
        <x:v>44184.6281773958</x:v>
      </x:c>
      <x:c r="C8155" s="6">
        <x:v>156.437453058333</x:v>
      </x:c>
      <x:c r="D8155" s="13" t="s">
        <x:v>68</x:v>
      </x:c>
      <x:c r="E8155">
        <x:v>3</x:v>
      </x:c>
      <x:c r="F8155">
        <x:v>22.704</x:v>
      </x:c>
      <x:c r="G8155" s="8">
        <x:v>71527.6758667591</x:v>
      </x:c>
      <x:c r="H8155" s="8">
        <x:v>0</x:v>
      </x:c>
      <x:c r="I8155">
        <x:v>301223.139969325</x:v>
      </x:c>
      <x:c r="J8155" s="10">
        <x:v>24.5</x:v>
      </x:c>
      <x:c r="K8155" s="10">
        <x:v>64</x:v>
      </x:c>
      <x:c r="L8155">
        <x:f>NA()</x:f>
      </x:c>
    </x:row>
    <x:row r="8156">
      <x:c r="A8156">
        <x:v>9323526</x:v>
      </x:c>
      <x:c r="B8156" s="1">
        <x:v>44184.6281892361</x:v>
      </x:c>
      <x:c r="C8156" s="6">
        <x:v>156.4545148</x:v>
      </x:c>
      <x:c r="D8156" s="13" t="s">
        <x:v>68</x:v>
      </x:c>
      <x:c r="E8156">
        <x:v>3</x:v>
      </x:c>
      <x:c r="F8156">
        <x:v>22.7</x:v>
      </x:c>
      <x:c r="G8156" s="8">
        <x:v>71524.7456353904</x:v>
      </x:c>
      <x:c r="H8156" s="8">
        <x:v>0</x:v>
      </x:c>
      <x:c r="I8156">
        <x:v>301242.338030204</x:v>
      </x:c>
      <x:c r="J8156" s="10">
        <x:v>24.5</x:v>
      </x:c>
      <x:c r="K8156" s="10">
        <x:v>64</x:v>
      </x:c>
      <x:c r="L8156">
        <x:f>NA()</x:f>
      </x:c>
    </x:row>
    <x:row r="8157">
      <x:c r="A8157">
        <x:v>9323534</x:v>
      </x:c>
      <x:c r="B8157" s="1">
        <x:v>44184.6282019676</x:v>
      </x:c>
      <x:c r="C8157" s="6">
        <x:v>156.472863803333</x:v>
      </x:c>
      <x:c r="D8157" s="13" t="s">
        <x:v>68</x:v>
      </x:c>
      <x:c r="E8157">
        <x:v>3</x:v>
      </x:c>
      <x:c r="F8157">
        <x:v>22.702</x:v>
      </x:c>
      <x:c r="G8157" s="8">
        <x:v>71537.2281625144</x:v>
      </x:c>
      <x:c r="H8157" s="8">
        <x:v>0</x:v>
      </x:c>
      <x:c r="I8157">
        <x:v>301242.700704367</x:v>
      </x:c>
      <x:c r="J8157" s="10">
        <x:v>24.5</x:v>
      </x:c>
      <x:c r="K8157" s="10">
        <x:v>64</x:v>
      </x:c>
      <x:c r="L8157">
        <x:f>NA()</x:f>
      </x:c>
    </x:row>
    <x:row r="8158">
      <x:c r="A8158">
        <x:v>9323539</x:v>
      </x:c>
      <x:c r="B8158" s="1">
        <x:v>44184.628211956</x:v>
      </x:c>
      <x:c r="C8158" s="6">
        <x:v>156.487203181667</x:v>
      </x:c>
      <x:c r="D8158" s="13" t="s">
        <x:v>68</x:v>
      </x:c>
      <x:c r="E8158">
        <x:v>3</x:v>
      </x:c>
      <x:c r="F8158">
        <x:v>22.7</x:v>
      </x:c>
      <x:c r="G8158" s="8">
        <x:v>71527.4529035749</x:v>
      </x:c>
      <x:c r="H8158" s="8">
        <x:v>0</x:v>
      </x:c>
      <x:c r="I8158">
        <x:v>301231.189902129</x:v>
      </x:c>
      <x:c r="J8158" s="10">
        <x:v>24.5</x:v>
      </x:c>
      <x:c r="K8158" s="10">
        <x:v>64</x:v>
      </x:c>
      <x:c r="L8158">
        <x:f>NA()</x:f>
      </x:c>
    </x:row>
    <x:row r="8159">
      <x:c r="A8159">
        <x:v>9323549</x:v>
      </x:c>
      <x:c r="B8159" s="1">
        <x:v>44184.6282236921</x:v>
      </x:c>
      <x:c r="C8159" s="6">
        <x:v>156.504104441667</x:v>
      </x:c>
      <x:c r="D8159" s="13" t="s">
        <x:v>68</x:v>
      </x:c>
      <x:c r="E8159">
        <x:v>3</x:v>
      </x:c>
      <x:c r="F8159">
        <x:v>22.698</x:v>
      </x:c>
      <x:c r="G8159" s="8">
        <x:v>71530.9249544288</x:v>
      </x:c>
      <x:c r="H8159" s="8">
        <x:v>0</x:v>
      </x:c>
      <x:c r="I8159">
        <x:v>301236.838023697</x:v>
      </x:c>
      <x:c r="J8159" s="10">
        <x:v>24.5</x:v>
      </x:c>
      <x:c r="K8159" s="10">
        <x:v>64</x:v>
      </x:c>
      <x:c r="L8159">
        <x:f>NA()</x:f>
      </x:c>
    </x:row>
    <x:row r="8160">
      <x:c r="A8160">
        <x:v>9323551</x:v>
      </x:c>
      <x:c r="B8160" s="1">
        <x:v>44184.6282353819</x:v>
      </x:c>
      <x:c r="C8160" s="6">
        <x:v>156.520945471667</x:v>
      </x:c>
      <x:c r="D8160" s="13" t="s">
        <x:v>68</x:v>
      </x:c>
      <x:c r="E8160">
        <x:v>3</x:v>
      </x:c>
      <x:c r="F8160">
        <x:v>22.703</x:v>
      </x:c>
      <x:c r="G8160" s="8">
        <x:v>71529.5301966031</x:v>
      </x:c>
      <x:c r="H8160" s="8">
        <x:v>0</x:v>
      </x:c>
      <x:c r="I8160">
        <x:v>301239.186602801</x:v>
      </x:c>
      <x:c r="J8160" s="10">
        <x:v>24.5</x:v>
      </x:c>
      <x:c r="K8160" s="10">
        <x:v>64</x:v>
      </x:c>
      <x:c r="L8160">
        <x:f>NA()</x:f>
      </x:c>
    </x:row>
    <x:row r="8161">
      <x:c r="A8161">
        <x:v>9323560</x:v>
      </x:c>
      <x:c r="B8161" s="1">
        <x:v>44184.6282466088</x:v>
      </x:c>
      <x:c r="C8161" s="6">
        <x:v>156.537099098333</x:v>
      </x:c>
      <x:c r="D8161" s="13" t="s">
        <x:v>68</x:v>
      </x:c>
      <x:c r="E8161">
        <x:v>3</x:v>
      </x:c>
      <x:c r="F8161">
        <x:v>22.7</x:v>
      </x:c>
      <x:c r="G8161" s="8">
        <x:v>71525.2830210588</x:v>
      </x:c>
      <x:c r="H8161" s="8">
        <x:v>0</x:v>
      </x:c>
      <x:c r="I8161">
        <x:v>301224.245688876</x:v>
      </x:c>
      <x:c r="J8161" s="10">
        <x:v>24.5</x:v>
      </x:c>
      <x:c r="K8161" s="10">
        <x:v>64</x:v>
      </x:c>
      <x:c r="L8161">
        <x:f>NA()</x:f>
      </x:c>
    </x:row>
    <x:row r="8162">
      <x:c r="A8162">
        <x:v>9323574</x:v>
      </x:c>
      <x:c r="B8162" s="1">
        <x:v>44184.6282582176</x:v>
      </x:c>
      <x:c r="C8162" s="6">
        <x:v>156.553844255</x:v>
      </x:c>
      <x:c r="D8162" s="13" t="s">
        <x:v>68</x:v>
      </x:c>
      <x:c r="E8162">
        <x:v>3</x:v>
      </x:c>
      <x:c r="F8162">
        <x:v>22.7</x:v>
      </x:c>
      <x:c r="G8162" s="8">
        <x:v>71521.8928904595</x:v>
      </x:c>
      <x:c r="H8162" s="8">
        <x:v>0</x:v>
      </x:c>
      <x:c r="I8162">
        <x:v>301235.131773012</x:v>
      </x:c>
      <x:c r="J8162" s="10">
        <x:v>24.5</x:v>
      </x:c>
      <x:c r="K8162" s="10">
        <x:v>64</x:v>
      </x:c>
      <x:c r="L8162">
        <x:f>NA()</x:f>
      </x:c>
    </x:row>
    <x:row r="8163">
      <x:c r="A8163">
        <x:v>9323580</x:v>
      </x:c>
      <x:c r="B8163" s="1">
        <x:v>44184.6282700579</x:v>
      </x:c>
      <x:c r="C8163" s="6">
        <x:v>156.570908011667</x:v>
      </x:c>
      <x:c r="D8163" s="13" t="s">
        <x:v>68</x:v>
      </x:c>
      <x:c r="E8163">
        <x:v>3</x:v>
      </x:c>
      <x:c r="F8163">
        <x:v>22.699</x:v>
      </x:c>
      <x:c r="G8163" s="8">
        <x:v>71532.6492283245</x:v>
      </x:c>
      <x:c r="H8163" s="8">
        <x:v>0</x:v>
      </x:c>
      <x:c r="I8163">
        <x:v>301232.281387446</x:v>
      </x:c>
      <x:c r="J8163" s="10">
        <x:v>24.5</x:v>
      </x:c>
      <x:c r="K8163" s="10">
        <x:v>64</x:v>
      </x:c>
      <x:c r="L8163">
        <x:f>NA()</x:f>
      </x:c>
    </x:row>
    <x:row r="8164">
      <x:c r="A8164">
        <x:v>9323584</x:v>
      </x:c>
      <x:c r="B8164" s="1">
        <x:v>44184.6282817477</x:v>
      </x:c>
      <x:c r="C8164" s="6">
        <x:v>156.587721796667</x:v>
      </x:c>
      <x:c r="D8164" s="13" t="s">
        <x:v>68</x:v>
      </x:c>
      <x:c r="E8164">
        <x:v>3</x:v>
      </x:c>
      <x:c r="F8164">
        <x:v>22.703</x:v>
      </x:c>
      <x:c r="G8164" s="8">
        <x:v>71529.3200017008</x:v>
      </x:c>
      <x:c r="H8164" s="8">
        <x:v>0</x:v>
      </x:c>
      <x:c r="I8164">
        <x:v>301229.220464303</x:v>
      </x:c>
      <x:c r="J8164" s="10">
        <x:v>24.5</x:v>
      </x:c>
      <x:c r="K8164" s="10">
        <x:v>64</x:v>
      </x:c>
      <x:c r="L8164">
        <x:f>NA()</x:f>
      </x:c>
    </x:row>
    <x:row r="8165">
      <x:c r="A8165">
        <x:v>9323594</x:v>
      </x:c>
      <x:c r="B8165" s="1">
        <x:v>44184.628293287</x:v>
      </x:c>
      <x:c r="C8165" s="6">
        <x:v>156.604331628333</x:v>
      </x:c>
      <x:c r="D8165" s="13" t="s">
        <x:v>68</x:v>
      </x:c>
      <x:c r="E8165">
        <x:v>3</x:v>
      </x:c>
      <x:c r="F8165">
        <x:v>22.698</x:v>
      </x:c>
      <x:c r="G8165" s="8">
        <x:v>71527.4499767636</x:v>
      </x:c>
      <x:c r="H8165" s="8">
        <x:v>0</x:v>
      </x:c>
      <x:c r="I8165">
        <x:v>301217.647057133</x:v>
      </x:c>
      <x:c r="J8165" s="10">
        <x:v>24.5</x:v>
      </x:c>
      <x:c r="K8165" s="10">
        <x:v>64</x:v>
      </x:c>
      <x:c r="L8165">
        <x:f>NA()</x:f>
      </x:c>
    </x:row>
    <x:row r="8166">
      <x:c r="A8166">
        <x:v>9323600</x:v>
      </x:c>
      <x:c r="B8166" s="1">
        <x:v>44184.6283044329</x:v>
      </x:c>
      <x:c r="C8166" s="6">
        <x:v>156.620408756667</x:v>
      </x:c>
      <x:c r="D8166" s="13" t="s">
        <x:v>68</x:v>
      </x:c>
      <x:c r="E8166">
        <x:v>3</x:v>
      </x:c>
      <x:c r="F8166">
        <x:v>22.705</x:v>
      </x:c>
      <x:c r="G8166" s="8">
        <x:v>71529.5672112557</x:v>
      </x:c>
      <x:c r="H8166" s="8">
        <x:v>0</x:v>
      </x:c>
      <x:c r="I8166">
        <x:v>301221.97267748</x:v>
      </x:c>
      <x:c r="J8166" s="10">
        <x:v>24.5</x:v>
      </x:c>
      <x:c r="K8166" s="10">
        <x:v>64</x:v>
      </x:c>
      <x:c r="L8166">
        <x:f>NA()</x:f>
      </x:c>
    </x:row>
    <x:row r="8167">
      <x:c r="A8167">
        <x:v>9323608</x:v>
      </x:c>
      <x:c r="B8167" s="1">
        <x:v>44184.6283161227</x:v>
      </x:c>
      <x:c r="C8167" s="6">
        <x:v>156.63724767</x:v>
      </x:c>
      <x:c r="D8167" s="13" t="s">
        <x:v>68</x:v>
      </x:c>
      <x:c r="E8167">
        <x:v>3</x:v>
      </x:c>
      <x:c r="F8167">
        <x:v>22.698</x:v>
      </x:c>
      <x:c r="G8167" s="8">
        <x:v>71518.091240665</x:v>
      </x:c>
      <x:c r="H8167" s="8">
        <x:v>0</x:v>
      </x:c>
      <x:c r="I8167">
        <x:v>301221.234672591</x:v>
      </x:c>
      <x:c r="J8167" s="10">
        <x:v>24.5</x:v>
      </x:c>
      <x:c r="K8167" s="10">
        <x:v>64</x:v>
      </x:c>
      <x:c r="L8167">
        <x:f>NA()</x:f>
      </x:c>
    </x:row>
    <x:row r="8168">
      <x:c r="A8168">
        <x:v>9323617</x:v>
      </x:c>
      <x:c r="B8168" s="1">
        <x:v>44184.6283277431</x:v>
      </x:c>
      <x:c r="C8168" s="6">
        <x:v>156.653941098333</x:v>
      </x:c>
      <x:c r="D8168" s="13" t="s">
        <x:v>68</x:v>
      </x:c>
      <x:c r="E8168">
        <x:v>3</x:v>
      </x:c>
      <x:c r="F8168">
        <x:v>22.698</x:v>
      </x:c>
      <x:c r="G8168" s="8">
        <x:v>71523.5728800077</x:v>
      </x:c>
      <x:c r="H8168" s="8">
        <x:v>0</x:v>
      </x:c>
      <x:c r="I8168">
        <x:v>301223.577401519</x:v>
      </x:c>
      <x:c r="J8168" s="10">
        <x:v>24.5</x:v>
      </x:c>
      <x:c r="K8168" s="10">
        <x:v>64</x:v>
      </x:c>
      <x:c r="L8168">
        <x:f>NA()</x:f>
      </x:c>
    </x:row>
    <x:row r="8169">
      <x:c r="A8169">
        <x:v>9323627</x:v>
      </x:c>
      <x:c r="B8169" s="1">
        <x:v>44184.6283394329</x:v>
      </x:c>
      <x:c r="C8169" s="6">
        <x:v>156.670754716667</x:v>
      </x:c>
      <x:c r="D8169" s="13" t="s">
        <x:v>68</x:v>
      </x:c>
      <x:c r="E8169">
        <x:v>3</x:v>
      </x:c>
      <x:c r="F8169">
        <x:v>22.697</x:v>
      </x:c>
      <x:c r="G8169" s="8">
        <x:v>71524.5175203328</x:v>
      </x:c>
      <x:c r="H8169" s="8">
        <x:v>0</x:v>
      </x:c>
      <x:c r="I8169">
        <x:v>301228.354958497</x:v>
      </x:c>
      <x:c r="J8169" s="10">
        <x:v>24.5</x:v>
      </x:c>
      <x:c r="K8169" s="10">
        <x:v>64</x:v>
      </x:c>
      <x:c r="L8169">
        <x:f>NA()</x:f>
      </x:c>
    </x:row>
    <x:row r="8170">
      <x:c r="A8170">
        <x:v>9323633</x:v>
      </x:c>
      <x:c r="B8170" s="1">
        <x:v>44184.6283511227</x:v>
      </x:c>
      <x:c r="C8170" s="6">
        <x:v>156.687582866667</x:v>
      </x:c>
      <x:c r="D8170" s="13" t="s">
        <x:v>68</x:v>
      </x:c>
      <x:c r="E8170">
        <x:v>3</x:v>
      </x:c>
      <x:c r="F8170">
        <x:v>22.7</x:v>
      </x:c>
      <x:c r="G8170" s="8">
        <x:v>71524.9825396175</x:v>
      </x:c>
      <x:c r="H8170" s="8">
        <x:v>0</x:v>
      </x:c>
      <x:c r="I8170">
        <x:v>301218.106455706</x:v>
      </x:c>
      <x:c r="J8170" s="10">
        <x:v>24.5</x:v>
      </x:c>
      <x:c r="K8170" s="10">
        <x:v>64</x:v>
      </x:c>
      <x:c r="L8170">
        <x:f>NA()</x:f>
      </x:c>
    </x:row>
    <x:row r="8171">
      <x:c r="A8171">
        <x:v>9323644</x:v>
      </x:c>
      <x:c r="B8171" s="1">
        <x:v>44184.6283628472</x:v>
      </x:c>
      <x:c r="C8171" s="6">
        <x:v>156.704493305</x:v>
      </x:c>
      <x:c r="D8171" s="13" t="s">
        <x:v>68</x:v>
      </x:c>
      <x:c r="E8171">
        <x:v>3</x:v>
      </x:c>
      <x:c r="F8171">
        <x:v>22.706</x:v>
      </x:c>
      <x:c r="G8171" s="8">
        <x:v>71525.7259620987</x:v>
      </x:c>
      <x:c r="H8171" s="8">
        <x:v>0</x:v>
      </x:c>
      <x:c r="I8171">
        <x:v>301222.927492178</x:v>
      </x:c>
      <x:c r="J8171" s="10">
        <x:v>24.5</x:v>
      </x:c>
      <x:c r="K8171" s="10">
        <x:v>64</x:v>
      </x:c>
      <x:c r="L8171">
        <x:f>NA()</x:f>
      </x:c>
    </x:row>
    <x:row r="8172">
      <x:c r="A8172">
        <x:v>9323649</x:v>
      </x:c>
      <x:c r="B8172" s="1">
        <x:v>44184.6283739931</x:v>
      </x:c>
      <x:c r="C8172" s="6">
        <x:v>156.720548545</x:v>
      </x:c>
      <x:c r="D8172" s="13" t="s">
        <x:v>68</x:v>
      </x:c>
      <x:c r="E8172">
        <x:v>3</x:v>
      </x:c>
      <x:c r="F8172">
        <x:v>22.701</x:v>
      </x:c>
      <x:c r="G8172" s="8">
        <x:v>71518.7203330447</x:v>
      </x:c>
      <x:c r="H8172" s="8">
        <x:v>0</x:v>
      </x:c>
      <x:c r="I8172">
        <x:v>301226.999598663</x:v>
      </x:c>
      <x:c r="J8172" s="10">
        <x:v>24.5</x:v>
      </x:c>
      <x:c r="K8172" s="10">
        <x:v>64</x:v>
      </x:c>
      <x:c r="L8172">
        <x:f>NA()</x:f>
      </x:c>
    </x:row>
    <x:row r="8173">
      <x:c r="A8173">
        <x:v>9323659</x:v>
      </x:c>
      <x:c r="B8173" s="1">
        <x:v>44184.6283857986</x:v>
      </x:c>
      <x:c r="C8173" s="6">
        <x:v>156.73754764</x:v>
      </x:c>
      <x:c r="D8173" s="13" t="s">
        <x:v>68</x:v>
      </x:c>
      <x:c r="E8173">
        <x:v>3</x:v>
      </x:c>
      <x:c r="F8173">
        <x:v>22.698</x:v>
      </x:c>
      <x:c r="G8173" s="8">
        <x:v>71532.3992726757</x:v>
      </x:c>
      <x:c r="H8173" s="8">
        <x:v>0</x:v>
      </x:c>
      <x:c r="I8173">
        <x:v>301225.276867619</x:v>
      </x:c>
      <x:c r="J8173" s="10">
        <x:v>24.5</x:v>
      </x:c>
      <x:c r="K8173" s="10">
        <x:v>64</x:v>
      </x:c>
      <x:c r="L8173">
        <x:f>NA()</x:f>
      </x:c>
    </x:row>
    <x:row r="8174">
      <x:c r="A8174">
        <x:v>9323663</x:v>
      </x:c>
      <x:c r="B8174" s="1">
        <x:v>44184.6283975347</x:v>
      </x:c>
      <x:c r="C8174" s="6">
        <x:v>156.754481123333</x:v>
      </x:c>
      <x:c r="D8174" s="13" t="s">
        <x:v>68</x:v>
      </x:c>
      <x:c r="E8174">
        <x:v>3</x:v>
      </x:c>
      <x:c r="F8174">
        <x:v>22.705</x:v>
      </x:c>
      <x:c r="G8174" s="8">
        <x:v>71528.220763163</x:v>
      </x:c>
      <x:c r="H8174" s="8">
        <x:v>0</x:v>
      </x:c>
      <x:c r="I8174">
        <x:v>301228.444580955</x:v>
      </x:c>
      <x:c r="J8174" s="10">
        <x:v>24.5</x:v>
      </x:c>
      <x:c r="K8174" s="10">
        <x:v>64</x:v>
      </x:c>
      <x:c r="L8174">
        <x:f>NA()</x:f>
      </x:c>
    </x:row>
    <x:row r="8175">
      <x:c r="A8175">
        <x:v>9323675</x:v>
      </x:c>
      <x:c r="B8175" s="1">
        <x:v>44184.6284087963</x:v>
      </x:c>
      <x:c r="C8175" s="6">
        <x:v>156.770663228333</x:v>
      </x:c>
      <x:c r="D8175" s="13" t="s">
        <x:v>68</x:v>
      </x:c>
      <x:c r="E8175">
        <x:v>3</x:v>
      </x:c>
      <x:c r="F8175">
        <x:v>22.698</x:v>
      </x:c>
      <x:c r="G8175" s="8">
        <x:v>71537.0975198337</x:v>
      </x:c>
      <x:c r="H8175" s="8">
        <x:v>0</x:v>
      </x:c>
      <x:c r="I8175">
        <x:v>301224.89588646</x:v>
      </x:c>
      <x:c r="J8175" s="10">
        <x:v>24.5</x:v>
      </x:c>
      <x:c r="K8175" s="10">
        <x:v>64</x:v>
      </x:c>
      <x:c r="L8175">
        <x:f>NA()</x:f>
      </x:c>
    </x:row>
    <x:row r="8176">
      <x:c r="A8176">
        <x:v>9323684</x:v>
      </x:c>
      <x:c r="B8176" s="1">
        <x:v>44184.6284204861</x:v>
      </x:c>
      <x:c r="C8176" s="6">
        <x:v>156.78752733</x:v>
      </x:c>
      <x:c r="D8176" s="13" t="s">
        <x:v>68</x:v>
      </x:c>
      <x:c r="E8176">
        <x:v>3</x:v>
      </x:c>
      <x:c r="F8176">
        <x:v>22.705</x:v>
      </x:c>
      <x:c r="G8176" s="8">
        <x:v>71517.198106829</x:v>
      </x:c>
      <x:c r="H8176" s="8">
        <x:v>0</x:v>
      </x:c>
      <x:c r="I8176">
        <x:v>301224.070045903</x:v>
      </x:c>
      <x:c r="J8176" s="10">
        <x:v>24.5</x:v>
      </x:c>
      <x:c r="K8176" s="10">
        <x:v>64</x:v>
      </x:c>
      <x:c r="L8176">
        <x:f>NA()</x:f>
      </x:c>
    </x:row>
    <x:row r="8177">
      <x:c r="A8177">
        <x:v>9323694</x:v>
      </x:c>
      <x:c r="B8177" s="1">
        <x:v>44184.6284322106</x:v>
      </x:c>
      <x:c r="C8177" s="6">
        <x:v>156.80439786</x:v>
      </x:c>
      <x:c r="D8177" s="13" t="s">
        <x:v>68</x:v>
      </x:c>
      <x:c r="E8177">
        <x:v>3</x:v>
      </x:c>
      <x:c r="F8177">
        <x:v>22.706</x:v>
      </x:c>
      <x:c r="G8177" s="8">
        <x:v>71522.3717652058</x:v>
      </x:c>
      <x:c r="H8177" s="8">
        <x:v>0</x:v>
      </x:c>
      <x:c r="I8177">
        <x:v>301227.441560174</x:v>
      </x:c>
      <x:c r="J8177" s="10">
        <x:v>24.5</x:v>
      </x:c>
      <x:c r="K8177" s="10">
        <x:v>64</x:v>
      </x:c>
      <x:c r="L8177">
        <x:f>NA()</x:f>
      </x:c>
    </x:row>
    <x:row r="8178">
      <x:c r="A8178">
        <x:v>9323699</x:v>
      </x:c>
      <x:c r="B8178" s="1">
        <x:v>44184.6284433681</x:v>
      </x:c>
      <x:c r="C8178" s="6">
        <x:v>156.820421581667</x:v>
      </x:c>
      <x:c r="D8178" s="13" t="s">
        <x:v>68</x:v>
      </x:c>
      <x:c r="E8178">
        <x:v>3</x:v>
      </x:c>
      <x:c r="F8178">
        <x:v>22.701</x:v>
      </x:c>
      <x:c r="G8178" s="8">
        <x:v>71526.8398303775</x:v>
      </x:c>
      <x:c r="H8178" s="8">
        <x:v>0</x:v>
      </x:c>
      <x:c r="I8178">
        <x:v>301222.629538032</x:v>
      </x:c>
      <x:c r="J8178" s="10">
        <x:v>24.5</x:v>
      </x:c>
      <x:c r="K8178" s="10">
        <x:v>64</x:v>
      </x:c>
      <x:c r="L8178">
        <x:f>NA()</x:f>
      </x:c>
    </x:row>
    <x:row r="8179">
      <x:c r="A8179">
        <x:v>9323710</x:v>
      </x:c>
      <x:c r="B8179" s="1">
        <x:v>44184.6284550579</x:v>
      </x:c>
      <x:c r="C8179" s="6">
        <x:v>156.837291536667</x:v>
      </x:c>
      <x:c r="D8179" s="13" t="s">
        <x:v>68</x:v>
      </x:c>
      <x:c r="E8179">
        <x:v>3</x:v>
      </x:c>
      <x:c r="F8179">
        <x:v>22.701</x:v>
      </x:c>
      <x:c r="G8179" s="8">
        <x:v>71521.1382890392</x:v>
      </x:c>
      <x:c r="H8179" s="8">
        <x:v>0</x:v>
      </x:c>
      <x:c r="I8179">
        <x:v>301223.038487937</x:v>
      </x:c>
      <x:c r="J8179" s="10">
        <x:v>24.5</x:v>
      </x:c>
      <x:c r="K8179" s="10">
        <x:v>64</x:v>
      </x:c>
      <x:c r="L8179">
        <x:f>NA()</x:f>
      </x:c>
    </x:row>
    <x:row r="8180">
      <x:c r="A8180">
        <x:v>9323712</x:v>
      </x:c>
      <x:c r="B8180" s="1">
        <x:v>44184.6284668634</x:v>
      </x:c>
      <x:c r="C8180" s="6">
        <x:v>156.854253533333</x:v>
      </x:c>
      <x:c r="D8180" s="13" t="s">
        <x:v>68</x:v>
      </x:c>
      <x:c r="E8180">
        <x:v>3</x:v>
      </x:c>
      <x:c r="F8180">
        <x:v>22.702</x:v>
      </x:c>
      <x:c r="G8180" s="8">
        <x:v>71516.5596447543</x:v>
      </x:c>
      <x:c r="H8180" s="8">
        <x:v>0</x:v>
      </x:c>
      <x:c r="I8180">
        <x:v>301223.049662488</x:v>
      </x:c>
      <x:c r="J8180" s="10">
        <x:v>24.5</x:v>
      </x:c>
      <x:c r="K8180" s="10">
        <x:v>64</x:v>
      </x:c>
      <x:c r="L8180">
        <x:f>NA()</x:f>
      </x:c>
    </x:row>
    <x:row r="8181">
      <x:c r="A8181">
        <x:v>9323726</x:v>
      </x:c>
      <x:c r="B8181" s="1">
        <x:v>44184.6284785532</x:v>
      </x:c>
      <x:c r="C8181" s="6">
        <x:v>156.871112056667</x:v>
      </x:c>
      <x:c r="D8181" s="13" t="s">
        <x:v>68</x:v>
      </x:c>
      <x:c r="E8181">
        <x:v>3</x:v>
      </x:c>
      <x:c r="F8181">
        <x:v>22.698</x:v>
      </x:c>
      <x:c r="G8181" s="8">
        <x:v>71525.2886913211</x:v>
      </x:c>
      <x:c r="H8181" s="8">
        <x:v>0</x:v>
      </x:c>
      <x:c r="I8181">
        <x:v>301223.998849806</x:v>
      </x:c>
      <x:c r="J8181" s="10">
        <x:v>24.5</x:v>
      </x:c>
      <x:c r="K8181" s="10">
        <x:v>64</x:v>
      </x:c>
      <x:c r="L8181">
        <x:f>NA()</x:f>
      </x:c>
    </x:row>
    <x:row r="8182">
      <x:c r="A8182">
        <x:v>9323732</x:v>
      </x:c>
      <x:c r="B8182" s="1">
        <x:v>44184.6284896991</x:v>
      </x:c>
      <x:c r="C8182" s="6">
        <x:v>156.8871737</x:v>
      </x:c>
      <x:c r="D8182" s="13" t="s">
        <x:v>68</x:v>
      </x:c>
      <x:c r="E8182">
        <x:v>3</x:v>
      </x:c>
      <x:c r="F8182">
        <x:v>22.705</x:v>
      </x:c>
      <x:c r="G8182" s="8">
        <x:v>71518.9406043706</x:v>
      </x:c>
      <x:c r="H8182" s="8">
        <x:v>0</x:v>
      </x:c>
      <x:c r="I8182">
        <x:v>301210.100390074</x:v>
      </x:c>
      <x:c r="J8182" s="10">
        <x:v>24.5</x:v>
      </x:c>
      <x:c r="K8182" s="10">
        <x:v>64</x:v>
      </x:c>
      <x:c r="L8182">
        <x:f>NA()</x:f>
      </x:c>
    </x:row>
    <x:row r="8183">
      <x:c r="A8183">
        <x:v>9323740</x:v>
      </x:c>
      <x:c r="B8183" s="1">
        <x:v>44184.6285014236</x:v>
      </x:c>
      <x:c r="C8183" s="6">
        <x:v>156.904068248333</x:v>
      </x:c>
      <x:c r="D8183" s="13" t="s">
        <x:v>68</x:v>
      </x:c>
      <x:c r="E8183">
        <x:v>3</x:v>
      </x:c>
      <x:c r="F8183">
        <x:v>22.7</x:v>
      </x:c>
      <x:c r="G8183" s="8">
        <x:v>71515.2674162889</x:v>
      </x:c>
      <x:c r="H8183" s="8">
        <x:v>0</x:v>
      </x:c>
      <x:c r="I8183">
        <x:v>301210.274351099</x:v>
      </x:c>
      <x:c r="J8183" s="10">
        <x:v>24.5</x:v>
      </x:c>
      <x:c r="K8183" s="10">
        <x:v>64</x:v>
      </x:c>
      <x:c r="L8183">
        <x:f>NA()</x:f>
      </x:c>
    </x:row>
    <x:row r="8184">
      <x:c r="A8184">
        <x:v>9323748</x:v>
      </x:c>
      <x:c r="B8184" s="1">
        <x:v>44184.6285131597</x:v>
      </x:c>
      <x:c r="C8184" s="6">
        <x:v>156.920929911667</x:v>
      </x:c>
      <x:c r="D8184" s="13" t="s">
        <x:v>68</x:v>
      </x:c>
      <x:c r="E8184">
        <x:v>3</x:v>
      </x:c>
      <x:c r="F8184">
        <x:v>22.704</x:v>
      </x:c>
      <x:c r="G8184" s="8">
        <x:v>71512.4502046629</x:v>
      </x:c>
      <x:c r="H8184" s="8">
        <x:v>0</x:v>
      </x:c>
      <x:c r="I8184">
        <x:v>301220.390511466</x:v>
      </x:c>
      <x:c r="J8184" s="10">
        <x:v>24.5</x:v>
      </x:c>
      <x:c r="K8184" s="10">
        <x:v>64</x:v>
      </x:c>
      <x:c r="L8184">
        <x:f>NA()</x:f>
      </x:c>
    </x:row>
    <x:row r="8185">
      <x:c r="A8185">
        <x:v>9323758</x:v>
      </x:c>
      <x:c r="B8185" s="1">
        <x:v>44184.6285248495</x:v>
      </x:c>
      <x:c r="C8185" s="6">
        <x:v>156.937776716667</x:v>
      </x:c>
      <x:c r="D8185" s="13" t="s">
        <x:v>68</x:v>
      </x:c>
      <x:c r="E8185">
        <x:v>3</x:v>
      </x:c>
      <x:c r="F8185">
        <x:v>22.702</x:v>
      </x:c>
      <x:c r="G8185" s="8">
        <x:v>71518.5748867935</x:v>
      </x:c>
      <x:c r="H8185" s="8">
        <x:v>0</x:v>
      </x:c>
      <x:c r="I8185">
        <x:v>301220.868768075</x:v>
      </x:c>
      <x:c r="J8185" s="10">
        <x:v>24.5</x:v>
      </x:c>
      <x:c r="K8185" s="10">
        <x:v>64</x:v>
      </x:c>
      <x:c r="L8185">
        <x:f>NA()</x:f>
      </x:c>
    </x:row>
    <x:row r="8186">
      <x:c r="A8186">
        <x:v>9323762</x:v>
      </x:c>
      <x:c r="B8186" s="1">
        <x:v>44184.6285359606</x:v>
      </x:c>
      <x:c r="C8186" s="6">
        <x:v>156.953760315</x:v>
      </x:c>
      <x:c r="D8186" s="13" t="s">
        <x:v>68</x:v>
      </x:c>
      <x:c r="E8186">
        <x:v>3</x:v>
      </x:c>
      <x:c r="F8186">
        <x:v>22.699</x:v>
      </x:c>
      <x:c r="G8186" s="8">
        <x:v>71520.5094493788</x:v>
      </x:c>
      <x:c r="H8186" s="8">
        <x:v>0</x:v>
      </x:c>
      <x:c r="I8186">
        <x:v>301206.369843486</x:v>
      </x:c>
      <x:c r="J8186" s="10">
        <x:v>24.5</x:v>
      </x:c>
      <x:c r="K8186" s="10">
        <x:v>64</x:v>
      </x:c>
      <x:c r="L8186">
        <x:f>NA()</x:f>
      </x:c>
    </x:row>
    <x:row r="8187">
      <x:c r="A8187">
        <x:v>9323767</x:v>
      </x:c>
      <x:c r="B8187" s="1">
        <x:v>44184.6285476852</x:v>
      </x:c>
      <x:c r="C8187" s="6">
        <x:v>156.970683953333</x:v>
      </x:c>
      <x:c r="D8187" s="13" t="s">
        <x:v>68</x:v>
      </x:c>
      <x:c r="E8187">
        <x:v>3</x:v>
      </x:c>
      <x:c r="F8187">
        <x:v>22.699</x:v>
      </x:c>
      <x:c r="G8187" s="8">
        <x:v>71514.7078338241</x:v>
      </x:c>
      <x:c r="H8187" s="8">
        <x:v>0</x:v>
      </x:c>
      <x:c r="I8187">
        <x:v>301215.573437551</x:v>
      </x:c>
      <x:c r="J8187" s="10">
        <x:v>24.5</x:v>
      </x:c>
      <x:c r="K8187" s="10">
        <x:v>64</x:v>
      </x:c>
      <x:c r="L8187">
        <x:f>NA()</x:f>
      </x:c>
    </x:row>
    <x:row r="8188">
      <x:c r="A8188">
        <x:v>9323782</x:v>
      </x:c>
      <x:c r="B8188" s="1">
        <x:v>44184.6285594097</x:v>
      </x:c>
      <x:c r="C8188" s="6">
        <x:v>156.987567126667</x:v>
      </x:c>
      <x:c r="D8188" s="13" t="s">
        <x:v>68</x:v>
      </x:c>
      <x:c r="E8188">
        <x:v>3</x:v>
      </x:c>
      <x:c r="F8188">
        <x:v>22.698</x:v>
      </x:c>
      <x:c r="G8188" s="8">
        <x:v>71519.558364176</x:v>
      </x:c>
      <x:c r="H8188" s="8">
        <x:v>0</x:v>
      </x:c>
      <x:c r="I8188">
        <x:v>301220.442756351</x:v>
      </x:c>
      <x:c r="J8188" s="10">
        <x:v>24.5</x:v>
      </x:c>
      <x:c r="K8188" s="10">
        <x:v>64</x:v>
      </x:c>
      <x:c r="L8188">
        <x:f>NA()</x:f>
      </x:c>
    </x:row>
    <x:row r="8189">
      <x:c r="A8189">
        <x:v>9323784</x:v>
      </x:c>
      <x:c r="B8189" s="1">
        <x:v>44184.6285711458</x:v>
      </x:c>
      <x:c r="C8189" s="6">
        <x:v>157.004424173333</x:v>
      </x:c>
      <x:c r="D8189" s="13" t="s">
        <x:v>68</x:v>
      </x:c>
      <x:c r="E8189">
        <x:v>3</x:v>
      </x:c>
      <x:c r="F8189">
        <x:v>22.7</x:v>
      </x:c>
      <x:c r="G8189" s="8">
        <x:v>71514.8290117418</x:v>
      </x:c>
      <x:c r="H8189" s="8">
        <x:v>0</x:v>
      </x:c>
      <x:c r="I8189">
        <x:v>301215.151434339</x:v>
      </x:c>
      <x:c r="J8189" s="10">
        <x:v>24.5</x:v>
      </x:c>
      <x:c r="K8189" s="10">
        <x:v>64</x:v>
      </x:c>
      <x:c r="L8189">
        <x:f>NA()</x:f>
      </x:c>
    </x:row>
    <x:row r="8190">
      <x:c r="A8190">
        <x:v>9323794</x:v>
      </x:c>
      <x:c r="B8190" s="1">
        <x:v>44184.6285822569</x:v>
      </x:c>
      <x:c r="C8190" s="6">
        <x:v>157.020433555</x:v>
      </x:c>
      <x:c r="D8190" s="13" t="s">
        <x:v>68</x:v>
      </x:c>
      <x:c r="E8190">
        <x:v>3</x:v>
      </x:c>
      <x:c r="F8190">
        <x:v>22.695</x:v>
      </x:c>
      <x:c r="G8190" s="8">
        <x:v>71519.2879687125</x:v>
      </x:c>
      <x:c r="H8190" s="8">
        <x:v>0</x:v>
      </x:c>
      <x:c r="I8190">
        <x:v>301211.574058992</x:v>
      </x:c>
      <x:c r="J8190" s="10">
        <x:v>24.5</x:v>
      </x:c>
      <x:c r="K8190" s="10">
        <x:v>64</x:v>
      </x:c>
      <x:c r="L8190">
        <x:f>NA()</x:f>
      </x:c>
    </x:row>
    <x:row r="8191">
      <x:c r="A8191">
        <x:v>9323799</x:v>
      </x:c>
      <x:c r="B8191" s="1">
        <x:v>44184.6285940162</x:v>
      </x:c>
      <x:c r="C8191" s="6">
        <x:v>157.037390156667</x:v>
      </x:c>
      <x:c r="D8191" s="13" t="s">
        <x:v>68</x:v>
      </x:c>
      <x:c r="E8191">
        <x:v>3</x:v>
      </x:c>
      <x:c r="F8191">
        <x:v>22.699</x:v>
      </x:c>
      <x:c r="G8191" s="8">
        <x:v>71519.7469670757</x:v>
      </x:c>
      <x:c r="H8191" s="8">
        <x:v>0</x:v>
      </x:c>
      <x:c r="I8191">
        <x:v>301207.789828397</x:v>
      </x:c>
      <x:c r="J8191" s="10">
        <x:v>24.5</x:v>
      </x:c>
      <x:c r="K8191" s="10">
        <x:v>64</x:v>
      </x:c>
      <x:c r="L8191">
        <x:f>NA()</x:f>
      </x:c>
    </x:row>
    <x:row r="8192">
      <x:c r="A8192">
        <x:v>9323813</x:v>
      </x:c>
      <x:c r="B8192" s="1">
        <x:v>44184.6286057523</x:v>
      </x:c>
      <x:c r="C8192" s="6">
        <x:v>157.054253775</x:v>
      </x:c>
      <x:c r="D8192" s="13" t="s">
        <x:v>68</x:v>
      </x:c>
      <x:c r="E8192">
        <x:v>3</x:v>
      </x:c>
      <x:c r="F8192">
        <x:v>22.7</x:v>
      </x:c>
      <x:c r="G8192" s="8">
        <x:v>71515.8475973452</x:v>
      </x:c>
      <x:c r="H8192" s="8">
        <x:v>0</x:v>
      </x:c>
      <x:c r="I8192">
        <x:v>301209.102536099</x:v>
      </x:c>
      <x:c r="J8192" s="10">
        <x:v>24.5</x:v>
      </x:c>
      <x:c r="K8192" s="10">
        <x:v>64</x:v>
      </x:c>
      <x:c r="L8192">
        <x:f>NA()</x:f>
      </x:c>
    </x:row>
    <x:row r="8193">
      <x:c r="A8193">
        <x:v>9323822</x:v>
      </x:c>
      <x:c r="B8193" s="1">
        <x:v>44184.6286174768</x:v>
      </x:c>
      <x:c r="C8193" s="6">
        <x:v>157.071177631667</x:v>
      </x:c>
      <x:c r="D8193" s="13" t="s">
        <x:v>68</x:v>
      </x:c>
      <x:c r="E8193">
        <x:v>3</x:v>
      </x:c>
      <x:c r="F8193">
        <x:v>22.699</x:v>
      </x:c>
      <x:c r="G8193" s="8">
        <x:v>71519.8691762247</x:v>
      </x:c>
      <x:c r="H8193" s="8">
        <x:v>0</x:v>
      </x:c>
      <x:c r="I8193">
        <x:v>301216.394477912</x:v>
      </x:c>
      <x:c r="J8193" s="10">
        <x:v>24.5</x:v>
      </x:c>
      <x:c r="K8193" s="10">
        <x:v>64</x:v>
      </x:c>
      <x:c r="L8193">
        <x:f>NA()</x:f>
      </x:c>
    </x:row>
    <x:row r="8194">
      <x:c r="A8194">
        <x:v>9323828</x:v>
      </x:c>
      <x:c r="B8194" s="1">
        <x:v>44184.628628669</x:v>
      </x:c>
      <x:c r="C8194" s="6">
        <x:v>157.087249568333</x:v>
      </x:c>
      <x:c r="D8194" s="13" t="s">
        <x:v>68</x:v>
      </x:c>
      <x:c r="E8194">
        <x:v>3</x:v>
      </x:c>
      <x:c r="F8194">
        <x:v>22.696</x:v>
      </x:c>
      <x:c r="G8194" s="8">
        <x:v>71511.7627689318</x:v>
      </x:c>
      <x:c r="H8194" s="8">
        <x:v>0</x:v>
      </x:c>
      <x:c r="I8194">
        <x:v>301208.272421519</x:v>
      </x:c>
      <x:c r="J8194" s="10">
        <x:v>24.5</x:v>
      </x:c>
      <x:c r="K8194" s="10">
        <x:v>64</x:v>
      </x:c>
      <x:c r="L8194">
        <x:f>NA()</x:f>
      </x:c>
    </x:row>
    <x:row r="8195">
      <x:c r="A8195">
        <x:v>9323837</x:v>
      </x:c>
      <x:c r="B8195" s="1">
        <x:v>44184.6286403588</x:v>
      </x:c>
      <x:c r="C8195" s="6">
        <x:v>157.104111148333</x:v>
      </x:c>
      <x:c r="D8195" s="13" t="s">
        <x:v>68</x:v>
      </x:c>
      <x:c r="E8195">
        <x:v>3</x:v>
      </x:c>
      <x:c r="F8195">
        <x:v>22.698</x:v>
      </x:c>
      <x:c r="G8195" s="8">
        <x:v>71515.0816375165</x:v>
      </x:c>
      <x:c r="H8195" s="8">
        <x:v>0</x:v>
      </x:c>
      <x:c r="I8195">
        <x:v>301213.401904612</x:v>
      </x:c>
      <x:c r="J8195" s="10">
        <x:v>24.5</x:v>
      </x:c>
      <x:c r="K8195" s="10">
        <x:v>64</x:v>
      </x:c>
      <x:c r="L8195">
        <x:f>NA()</x:f>
      </x:c>
    </x:row>
    <x:row r="8196">
      <x:c r="A8196">
        <x:v>9323846</x:v>
      </x:c>
      <x:c r="B8196" s="1">
        <x:v>44184.6286520486</x:v>
      </x:c>
      <x:c r="C8196" s="6">
        <x:v>157.120959805</x:v>
      </x:c>
      <x:c r="D8196" s="13" t="s">
        <x:v>68</x:v>
      </x:c>
      <x:c r="E8196">
        <x:v>3</x:v>
      </x:c>
      <x:c r="F8196">
        <x:v>22.699</x:v>
      </x:c>
      <x:c r="G8196" s="8">
        <x:v>71513.218308015</x:v>
      </x:c>
      <x:c r="H8196" s="8">
        <x:v>0</x:v>
      </x:c>
      <x:c r="I8196">
        <x:v>301204.392453711</x:v>
      </x:c>
      <x:c r="J8196" s="10">
        <x:v>24.5</x:v>
      </x:c>
      <x:c r="K8196" s="10">
        <x:v>64</x:v>
      </x:c>
      <x:c r="L8196">
        <x:f>NA()</x:f>
      </x:c>
    </x:row>
    <x:row r="8197">
      <x:c r="A8197">
        <x:v>9323854</x:v>
      </x:c>
      <x:c r="B8197" s="1">
        <x:v>44184.6286637731</x:v>
      </x:c>
      <x:c r="C8197" s="6">
        <x:v>157.137858375</x:v>
      </x:c>
      <x:c r="D8197" s="13" t="s">
        <x:v>68</x:v>
      </x:c>
      <x:c r="E8197">
        <x:v>3</x:v>
      </x:c>
      <x:c r="F8197">
        <x:v>22.697</x:v>
      </x:c>
      <x:c r="G8197" s="8">
        <x:v>71517.5550617987</x:v>
      </x:c>
      <x:c r="H8197" s="8">
        <x:v>0</x:v>
      </x:c>
      <x:c r="I8197">
        <x:v>301213.598315242</x:v>
      </x:c>
      <x:c r="J8197" s="10">
        <x:v>24.5</x:v>
      </x:c>
      <x:c r="K8197" s="10">
        <x:v>64</x:v>
      </x:c>
      <x:c r="L8197">
        <x:f>NA()</x:f>
      </x:c>
    </x:row>
    <x:row r="8198">
      <x:c r="A8198">
        <x:v>9323861</x:v>
      </x:c>
      <x:c r="B8198" s="1">
        <x:v>44184.6286749653</x:v>
      </x:c>
      <x:c r="C8198" s="6">
        <x:v>157.153977021667</x:v>
      </x:c>
      <x:c r="D8198" s="13" t="s">
        <x:v>68</x:v>
      </x:c>
      <x:c r="E8198">
        <x:v>3</x:v>
      </x:c>
      <x:c r="F8198">
        <x:v>22.698</x:v>
      </x:c>
      <x:c r="G8198" s="8">
        <x:v>71515.5858809827</x:v>
      </x:c>
      <x:c r="H8198" s="8">
        <x:v>0</x:v>
      </x:c>
      <x:c r="I8198">
        <x:v>301202.402207714</x:v>
      </x:c>
      <x:c r="J8198" s="10">
        <x:v>24.5</x:v>
      </x:c>
      <x:c r="K8198" s="10">
        <x:v>64</x:v>
      </x:c>
      <x:c r="L8198">
        <x:f>NA()</x:f>
      </x:c>
    </x:row>
    <x:row r="8199">
      <x:c r="A8199">
        <x:v>9323869</x:v>
      </x:c>
      <x:c r="B8199" s="1">
        <x:v>44184.6286866898</x:v>
      </x:c>
      <x:c r="C8199" s="6">
        <x:v>157.17086556</x:v>
      </x:c>
      <x:c r="D8199" s="13" t="s">
        <x:v>68</x:v>
      </x:c>
      <x:c r="E8199">
        <x:v>3</x:v>
      </x:c>
      <x:c r="F8199">
        <x:v>22.697</x:v>
      </x:c>
      <x:c r="G8199" s="8">
        <x:v>71517.2070394753</x:v>
      </x:c>
      <x:c r="H8199" s="8">
        <x:v>0</x:v>
      </x:c>
      <x:c r="I8199">
        <x:v>301211.714503426</x:v>
      </x:c>
      <x:c r="J8199" s="10">
        <x:v>24.5</x:v>
      </x:c>
      <x:c r="K8199" s="10">
        <x:v>64</x:v>
      </x:c>
      <x:c r="L8199">
        <x:f>NA()</x:f>
      </x:c>
    </x:row>
    <x:row r="8200">
      <x:c r="A8200">
        <x:v>9323875</x:v>
      </x:c>
      <x:c r="B8200" s="1">
        <x:v>44184.6286980324</x:v>
      </x:c>
      <x:c r="C8200" s="6">
        <x:v>157.187156205</x:v>
      </x:c>
      <x:c r="D8200" s="13" t="s">
        <x:v>68</x:v>
      </x:c>
      <x:c r="E8200">
        <x:v>3</x:v>
      </x:c>
      <x:c r="F8200">
        <x:v>22.694</x:v>
      </x:c>
      <x:c r="G8200" s="8">
        <x:v>71512.0987831336</x:v>
      </x:c>
      <x:c r="H8200" s="8">
        <x:v>0</x:v>
      </x:c>
      <x:c r="I8200">
        <x:v>301210.600757905</x:v>
      </x:c>
      <x:c r="J8200" s="10">
        <x:v>24.5</x:v>
      </x:c>
      <x:c r="K8200" s="10">
        <x:v>64</x:v>
      </x:c>
      <x:c r="L8200">
        <x:f>NA()</x:f>
      </x:c>
    </x:row>
    <x:row r="8201">
      <x:c r="A8201">
        <x:v>9323879</x:v>
      </x:c>
      <x:c r="B8201" s="1">
        <x:v>44184.6287097222</x:v>
      </x:c>
      <x:c r="C8201" s="6">
        <x:v>157.203992453333</x:v>
      </x:c>
      <x:c r="D8201" s="13" t="s">
        <x:v>68</x:v>
      </x:c>
      <x:c r="E8201">
        <x:v>3</x:v>
      </x:c>
      <x:c r="F8201">
        <x:v>22.701</x:v>
      </x:c>
      <x:c r="G8201" s="8">
        <x:v>71514.2036686884</x:v>
      </x:c>
      <x:c r="H8201" s="8">
        <x:v>0</x:v>
      </x:c>
      <x:c r="I8201">
        <x:v>301204.574799309</x:v>
      </x:c>
      <x:c r="J8201" s="10">
        <x:v>24.5</x:v>
      </x:c>
      <x:c r="K8201" s="10">
        <x:v>64</x:v>
      </x:c>
      <x:c r="L8201">
        <x:f>NA()</x:f>
      </x:c>
    </x:row>
    <x:row r="8202">
      <x:c r="A8202">
        <x:v>9323893</x:v>
      </x:c>
      <x:c r="B8202" s="1">
        <x:v>44184.6287215278</x:v>
      </x:c>
      <x:c r="C8202" s="6">
        <x:v>157.220991271667</x:v>
      </x:c>
      <x:c r="D8202" s="13" t="s">
        <x:v>68</x:v>
      </x:c>
      <x:c r="E8202">
        <x:v>3</x:v>
      </x:c>
      <x:c r="F8202">
        <x:v>22.699</x:v>
      </x:c>
      <x:c r="G8202" s="8">
        <x:v>71515.981022347</x:v>
      </x:c>
      <x:c r="H8202" s="8">
        <x:v>0</x:v>
      </x:c>
      <x:c r="I8202">
        <x:v>301215.288608855</x:v>
      </x:c>
      <x:c r="J8202" s="10">
        <x:v>24.5</x:v>
      </x:c>
      <x:c r="K8202" s="10">
        <x:v>64</x:v>
      </x:c>
      <x:c r="L8202">
        <x:f>NA()</x:f>
      </x:c>
    </x:row>
    <x:row r="8203">
      <x:c r="A8203">
        <x:v>9323901</x:v>
      </x:c>
      <x:c r="B8203" s="1">
        <x:v>44184.6287327546</x:v>
      </x:c>
      <x:c r="C8203" s="6">
        <x:v>157.237158351667</x:v>
      </x:c>
      <x:c r="D8203" s="13" t="s">
        <x:v>68</x:v>
      </x:c>
      <x:c r="E8203">
        <x:v>3</x:v>
      </x:c>
      <x:c r="F8203">
        <x:v>22.7</x:v>
      </x:c>
      <x:c r="G8203" s="8">
        <x:v>71512.5246481405</x:v>
      </x:c>
      <x:c r="H8203" s="8">
        <x:v>0</x:v>
      </x:c>
      <x:c r="I8203">
        <x:v>301210.718343562</x:v>
      </x:c>
      <x:c r="J8203" s="10">
        <x:v>24.5</x:v>
      </x:c>
      <x:c r="K8203" s="10">
        <x:v>64</x:v>
      </x:c>
      <x:c r="L8203">
        <x:f>NA()</x:f>
      </x:c>
    </x:row>
    <x:row r="8204">
      <x:c r="A8204">
        <x:v>9323907</x:v>
      </x:c>
      <x:c r="B8204" s="1">
        <x:v>44184.6287444792</x:v>
      </x:c>
      <x:c r="C8204" s="6">
        <x:v>157.254064738333</x:v>
      </x:c>
      <x:c r="D8204" s="13" t="s">
        <x:v>68</x:v>
      </x:c>
      <x:c r="E8204">
        <x:v>3</x:v>
      </x:c>
      <x:c r="F8204">
        <x:v>22.699</x:v>
      </x:c>
      <x:c r="G8204" s="8">
        <x:v>71518.9917529198</x:v>
      </x:c>
      <x:c r="H8204" s="8">
        <x:v>0</x:v>
      </x:c>
      <x:c r="I8204">
        <x:v>301213.754756863</x:v>
      </x:c>
      <x:c r="J8204" s="10">
        <x:v>24.5</x:v>
      </x:c>
      <x:c r="K8204" s="10">
        <x:v>64</x:v>
      </x:c>
      <x:c r="L8204">
        <x:f>NA()</x:f>
      </x:c>
    </x:row>
    <x:row r="8205">
      <x:c r="A8205">
        <x:v>9323918</x:v>
      </x:c>
      <x:c r="B8205" s="1">
        <x:v>44184.6287562153</x:v>
      </x:c>
      <x:c r="C8205" s="6">
        <x:v>157.270979498333</x:v>
      </x:c>
      <x:c r="D8205" s="13" t="s">
        <x:v>68</x:v>
      </x:c>
      <x:c r="E8205">
        <x:v>3</x:v>
      </x:c>
      <x:c r="F8205">
        <x:v>22.695</x:v>
      </x:c>
      <x:c r="G8205" s="8">
        <x:v>71507.8730736832</x:v>
      </x:c>
      <x:c r="H8205" s="8">
        <x:v>0</x:v>
      </x:c>
      <x:c r="I8205">
        <x:v>301211.034110132</x:v>
      </x:c>
      <x:c r="J8205" s="10">
        <x:v>24.5</x:v>
      </x:c>
      <x:c r="K8205" s="10">
        <x:v>64</x:v>
      </x:c>
      <x:c r="L8205">
        <x:f>NA()</x:f>
      </x:c>
    </x:row>
    <x:row r="8206">
      <x:c r="A8206">
        <x:v>9323925</x:v>
      </x:c>
      <x:c r="B8206" s="1">
        <x:v>44184.6287673958</x:v>
      </x:c>
      <x:c r="C8206" s="6">
        <x:v>157.287066396667</x:v>
      </x:c>
      <x:c r="D8206" s="13" t="s">
        <x:v>68</x:v>
      </x:c>
      <x:c r="E8206">
        <x:v>3</x:v>
      </x:c>
      <x:c r="F8206">
        <x:v>22.701</x:v>
      </x:c>
      <x:c r="G8206" s="8">
        <x:v>71510.0649443144</x:v>
      </x:c>
      <x:c r="H8206" s="8">
        <x:v>0</x:v>
      </x:c>
      <x:c r="I8206">
        <x:v>301206.914884831</x:v>
      </x:c>
      <x:c r="J8206" s="10">
        <x:v>24.5</x:v>
      </x:c>
      <x:c r="K8206" s="10">
        <x:v>64</x:v>
      </x:c>
      <x:c r="L8206">
        <x:f>NA()</x:f>
      </x:c>
    </x:row>
    <x:row r="8207">
      <x:c r="A8207">
        <x:v>9323930</x:v>
      </x:c>
      <x:c r="B8207" s="1">
        <x:v>44184.6287791319</x:v>
      </x:c>
      <x:c r="C8207" s="6">
        <x:v>157.303934238333</x:v>
      </x:c>
      <x:c r="D8207" s="13" t="s">
        <x:v>68</x:v>
      </x:c>
      <x:c r="E8207">
        <x:v>3</x:v>
      </x:c>
      <x:c r="F8207">
        <x:v>22.703</x:v>
      </x:c>
      <x:c r="G8207" s="8">
        <x:v>71508.5481100199</x:v>
      </x:c>
      <x:c r="H8207" s="8">
        <x:v>0</x:v>
      </x:c>
      <x:c r="I8207">
        <x:v>301210.570998998</x:v>
      </x:c>
      <x:c r="J8207" s="10">
        <x:v>24.5</x:v>
      </x:c>
      <x:c r="K8207" s="10">
        <x:v>64</x:v>
      </x:c>
      <x:c r="L8207">
        <x:f>NA()</x:f>
      </x:c>
    </x:row>
    <x:row r="8208">
      <x:c r="A8208">
        <x:v>9323935</x:v>
      </x:c>
      <x:c r="B8208" s="1">
        <x:v>44184.6287908218</x:v>
      </x:c>
      <x:c r="C8208" s="6">
        <x:v>157.320792996667</x:v>
      </x:c>
      <x:c r="D8208" s="13" t="s">
        <x:v>68</x:v>
      </x:c>
      <x:c r="E8208">
        <x:v>3</x:v>
      </x:c>
      <x:c r="F8208">
        <x:v>22.699</x:v>
      </x:c>
      <x:c r="G8208" s="8">
        <x:v>71512.3451937013</x:v>
      </x:c>
      <x:c r="H8208" s="8">
        <x:v>0</x:v>
      </x:c>
      <x:c r="I8208">
        <x:v>301210.710205862</x:v>
      </x:c>
      <x:c r="J8208" s="10">
        <x:v>24.5</x:v>
      </x:c>
      <x:c r="K8208" s="10">
        <x:v>64</x:v>
      </x:c>
      <x:c r="L8208">
        <x:f>NA()</x:f>
      </x:c>
    </x:row>
    <x:row r="8209">
      <x:c r="A8209">
        <x:v>9323948</x:v>
      </x:c>
      <x:c r="B8209" s="1">
        <x:v>44184.6288025463</x:v>
      </x:c>
      <x:c r="C8209" s="6">
        <x:v>157.337666775</x:v>
      </x:c>
      <x:c r="D8209" s="13" t="s">
        <x:v>68</x:v>
      </x:c>
      <x:c r="E8209">
        <x:v>3</x:v>
      </x:c>
      <x:c r="F8209">
        <x:v>22.704</x:v>
      </x:c>
      <x:c r="G8209" s="8">
        <x:v>71512.2486690161</x:v>
      </x:c>
      <x:c r="H8209" s="8">
        <x:v>0</x:v>
      </x:c>
      <x:c r="I8209">
        <x:v>301204.922656265</x:v>
      </x:c>
      <x:c r="J8209" s="10">
        <x:v>24.5</x:v>
      </x:c>
      <x:c r="K8209" s="10">
        <x:v>64</x:v>
      </x:c>
      <x:c r="L8209">
        <x:f>NA()</x:f>
      </x:c>
    </x:row>
    <x:row r="8210">
      <x:c r="A8210">
        <x:v>9323958</x:v>
      </x:c>
      <x:c r="B8210" s="1">
        <x:v>44184.6288142361</x:v>
      </x:c>
      <x:c r="C8210" s="6">
        <x:v>157.354516561667</x:v>
      </x:c>
      <x:c r="D8210" s="13" t="s">
        <x:v>68</x:v>
      </x:c>
      <x:c r="E8210">
        <x:v>3</x:v>
      </x:c>
      <x:c r="F8210">
        <x:v>22.698</x:v>
      </x:c>
      <x:c r="G8210" s="8">
        <x:v>71511.1101545501</x:v>
      </x:c>
      <x:c r="H8210" s="8">
        <x:v>0</x:v>
      </x:c>
      <x:c r="I8210">
        <x:v>301215.292905812</x:v>
      </x:c>
      <x:c r="J8210" s="10">
        <x:v>24.5</x:v>
      </x:c>
      <x:c r="K8210" s="10">
        <x:v>64</x:v>
      </x:c>
      <x:c r="L8210">
        <x:f>NA()</x:f>
      </x:c>
    </x:row>
    <x:row r="8211">
      <x:c r="A8211">
        <x:v>9323964</x:v>
      </x:c>
      <x:c r="B8211" s="1">
        <x:v>44184.6288253819</x:v>
      </x:c>
      <x:c r="C8211" s="6">
        <x:v>157.370547695</x:v>
      </x:c>
      <x:c r="D8211" s="13" t="s">
        <x:v>68</x:v>
      </x:c>
      <x:c r="E8211">
        <x:v>3</x:v>
      </x:c>
      <x:c r="F8211">
        <x:v>22.699</x:v>
      </x:c>
      <x:c r="G8211" s="8">
        <x:v>71509.7934027364</x:v>
      </x:c>
      <x:c r="H8211" s="8">
        <x:v>0</x:v>
      </x:c>
      <x:c r="I8211">
        <x:v>301203.352602105</x:v>
      </x:c>
      <x:c r="J8211" s="10">
        <x:v>24.5</x:v>
      </x:c>
      <x:c r="K8211" s="10">
        <x:v>64</x:v>
      </x:c>
      <x:c r="L8211">
        <x:f>NA()</x:f>
      </x:c>
    </x:row>
    <x:row r="8212">
      <x:c r="A8212">
        <x:v>9323973</x:v>
      </x:c>
      <x:c r="B8212" s="1">
        <x:v>44184.6288370718</x:v>
      </x:c>
      <x:c r="C8212" s="6">
        <x:v>157.387409926667</x:v>
      </x:c>
      <x:c r="D8212" s="13" t="s">
        <x:v>68</x:v>
      </x:c>
      <x:c r="E8212">
        <x:v>3</x:v>
      </x:c>
      <x:c r="F8212">
        <x:v>22.703</x:v>
      </x:c>
      <x:c r="G8212" s="8">
        <x:v>71521.1722487422</x:v>
      </x:c>
      <x:c r="H8212" s="8">
        <x:v>0</x:v>
      </x:c>
      <x:c r="I8212">
        <x:v>301205.577435743</x:v>
      </x:c>
      <x:c r="J8212" s="10">
        <x:v>24.5</x:v>
      </x:c>
      <x:c r="K8212" s="10">
        <x:v>64</x:v>
      </x:c>
      <x:c r="L8212">
        <x:f>NA()</x:f>
      </x:c>
    </x:row>
    <x:row r="8213">
      <x:c r="A8213">
        <x:v>9323982</x:v>
      </x:c>
      <x:c r="B8213" s="1">
        <x:v>44184.6288488426</x:v>
      </x:c>
      <x:c r="C8213" s="6">
        <x:v>157.404329803333</x:v>
      </x:c>
      <x:c r="D8213" s="13" t="s">
        <x:v>68</x:v>
      </x:c>
      <x:c r="E8213">
        <x:v>3</x:v>
      </x:c>
      <x:c r="F8213">
        <x:v>22.696</x:v>
      </x:c>
      <x:c r="G8213" s="8">
        <x:v>71514.0006949613</x:v>
      </x:c>
      <x:c r="H8213" s="8">
        <x:v>0</x:v>
      </x:c>
      <x:c r="I8213">
        <x:v>301209.913436796</x:v>
      </x:c>
      <x:c r="J8213" s="10">
        <x:v>24.5</x:v>
      </x:c>
      <x:c r="K8213" s="10">
        <x:v>64</x:v>
      </x:c>
      <x:c r="L8213">
        <x:f>NA()</x:f>
      </x:c>
    </x:row>
    <x:row r="8214">
      <x:c r="A8214">
        <x:v>9323986</x:v>
      </x:c>
      <x:c r="B8214" s="1">
        <x:v>44184.6288599884</x:v>
      </x:c>
      <x:c r="C8214" s="6">
        <x:v>157.420372908333</x:v>
      </x:c>
      <x:c r="D8214" s="13" t="s">
        <x:v>68</x:v>
      </x:c>
      <x:c r="E8214">
        <x:v>3</x:v>
      </x:c>
      <x:c r="F8214">
        <x:v>22.697</x:v>
      </x:c>
      <x:c r="G8214" s="8">
        <x:v>71518.4023284742</x:v>
      </x:c>
      <x:c r="H8214" s="8">
        <x:v>0</x:v>
      </x:c>
      <x:c r="I8214">
        <x:v>301204.59007912</x:v>
      </x:c>
      <x:c r="J8214" s="10">
        <x:v>24.5</x:v>
      </x:c>
      <x:c r="K8214" s="10">
        <x:v>64</x:v>
      </x:c>
      <x:c r="L8214">
        <x:f>NA()</x:f>
      </x:c>
    </x:row>
    <x:row r="8215">
      <x:c r="A8215">
        <x:v>9323997</x:v>
      </x:c>
      <x:c r="B8215" s="1">
        <x:v>44184.628871794</x:v>
      </x:c>
      <x:c r="C8215" s="6">
        <x:v>157.437400825</x:v>
      </x:c>
      <x:c r="D8215" s="13" t="s">
        <x:v>68</x:v>
      </x:c>
      <x:c r="E8215">
        <x:v>3</x:v>
      </x:c>
      <x:c r="F8215">
        <x:v>22.7</x:v>
      </x:c>
      <x:c r="G8215" s="8">
        <x:v>71515.8333949857</x:v>
      </x:c>
      <x:c r="H8215" s="8">
        <x:v>0</x:v>
      </x:c>
      <x:c r="I8215">
        <x:v>301205.357361039</x:v>
      </x:c>
      <x:c r="J8215" s="10">
        <x:v>24.5</x:v>
      </x:c>
      <x:c r="K8215" s="10">
        <x:v>64</x:v>
      </x:c>
      <x:c r="L8215">
        <x:f>NA()</x:f>
      </x:c>
    </x:row>
    <x:row r="8216">
      <x:c r="A8216">
        <x:v>9324005</x:v>
      </x:c>
      <x:c r="B8216" s="1">
        <x:v>44184.6288834838</x:v>
      </x:c>
      <x:c r="C8216" s="6">
        <x:v>157.454228473333</x:v>
      </x:c>
      <x:c r="D8216" s="13" t="s">
        <x:v>68</x:v>
      </x:c>
      <x:c r="E8216">
        <x:v>3</x:v>
      </x:c>
      <x:c r="F8216">
        <x:v>22.701</x:v>
      </x:c>
      <x:c r="G8216" s="8">
        <x:v>71510.3027771797</x:v>
      </x:c>
      <x:c r="H8216" s="8">
        <x:v>0</x:v>
      </x:c>
      <x:c r="I8216">
        <x:v>301203.974747477</x:v>
      </x:c>
      <x:c r="J8216" s="10">
        <x:v>24.5</x:v>
      </x:c>
      <x:c r="K8216" s="10">
        <x:v>64</x:v>
      </x:c>
      <x:c r="L8216">
        <x:f>NA()</x:f>
      </x:c>
    </x:row>
    <x:row r="8217">
      <x:c r="A8217">
        <x:v>9324010</x:v>
      </x:c>
      <x:c r="B8217" s="1">
        <x:v>44184.6288947569</x:v>
      </x:c>
      <x:c r="C8217" s="6">
        <x:v>157.470459941667</x:v>
      </x:c>
      <x:c r="D8217" s="13" t="s">
        <x:v>68</x:v>
      </x:c>
      <x:c r="E8217">
        <x:v>3</x:v>
      </x:c>
      <x:c r="F8217">
        <x:v>22.695</x:v>
      </x:c>
      <x:c r="G8217" s="8">
        <x:v>71509.2626847632</x:v>
      </x:c>
      <x:c r="H8217" s="8">
        <x:v>0</x:v>
      </x:c>
      <x:c r="I8217">
        <x:v>301202.325558656</x:v>
      </x:c>
      <x:c r="J8217" s="10">
        <x:v>24.5</x:v>
      </x:c>
      <x:c r="K8217" s="10">
        <x:v>64</x:v>
      </x:c>
      <x:c r="L8217">
        <x:f>NA()</x:f>
      </x:c>
    </x:row>
    <x:row r="8218">
      <x:c r="A8218">
        <x:v>9324019</x:v>
      </x:c>
      <x:c r="B8218" s="1">
        <x:v>44184.6289064815</x:v>
      </x:c>
      <x:c r="C8218" s="6">
        <x:v>157.48732373</x:v>
      </x:c>
      <x:c r="D8218" s="13" t="s">
        <x:v>68</x:v>
      </x:c>
      <x:c r="E8218">
        <x:v>3</x:v>
      </x:c>
      <x:c r="F8218">
        <x:v>22.701</x:v>
      </x:c>
      <x:c r="G8218" s="8">
        <x:v>71513.0015995013</x:v>
      </x:c>
      <x:c r="H8218" s="8">
        <x:v>0</x:v>
      </x:c>
      <x:c r="I8218">
        <x:v>301197.131577993</x:v>
      </x:c>
      <x:c r="J8218" s="10">
        <x:v>24.5</x:v>
      </x:c>
      <x:c r="K8218" s="10">
        <x:v>64</x:v>
      </x:c>
      <x:c r="L8218">
        <x:f>NA()</x:f>
      </x:c>
    </x:row>
    <x:row r="8219">
      <x:c r="A8219">
        <x:v>9324027</x:v>
      </x:c>
      <x:c r="B8219" s="1">
        <x:v>44184.6289181713</x:v>
      </x:c>
      <x:c r="C8219" s="6">
        <x:v>157.504189076667</x:v>
      </x:c>
      <x:c r="D8219" s="13" t="s">
        <x:v>68</x:v>
      </x:c>
      <x:c r="E8219">
        <x:v>3</x:v>
      </x:c>
      <x:c r="F8219">
        <x:v>22.695</x:v>
      </x:c>
      <x:c r="G8219" s="8">
        <x:v>71511.0891151205</x:v>
      </x:c>
      <x:c r="H8219" s="8">
        <x:v>0</x:v>
      </x:c>
      <x:c r="I8219">
        <x:v>301197.83484267</x:v>
      </x:c>
      <x:c r="J8219" s="10">
        <x:v>24.5</x:v>
      </x:c>
      <x:c r="K8219" s="10">
        <x:v>64</x:v>
      </x:c>
      <x:c r="L8219">
        <x:f>NA()</x:f>
      </x:c>
    </x:row>
    <x:row r="8220">
      <x:c r="A8220">
        <x:v>9324038</x:v>
      </x:c>
      <x:c r="B8220" s="1">
        <x:v>44184.6289299768</x:v>
      </x:c>
      <x:c r="C8220" s="6">
        <x:v>157.521150541667</x:v>
      </x:c>
      <x:c r="D8220" s="13" t="s">
        <x:v>68</x:v>
      </x:c>
      <x:c r="E8220">
        <x:v>3</x:v>
      </x:c>
      <x:c r="F8220">
        <x:v>22.699</x:v>
      </x:c>
      <x:c r="G8220" s="8">
        <x:v>71516.0285770563</x:v>
      </x:c>
      <x:c r="H8220" s="8">
        <x:v>0</x:v>
      </x:c>
      <x:c r="I8220">
        <x:v>301214.249082062</x:v>
      </x:c>
      <x:c r="J8220" s="10">
        <x:v>24.5</x:v>
      </x:c>
      <x:c r="K8220" s="10">
        <x:v>64</x:v>
      </x:c>
      <x:c r="L8220">
        <x:f>NA()</x:f>
      </x:c>
    </x:row>
    <x:row r="8221">
      <x:c r="A8221">
        <x:v>9324041</x:v>
      </x:c>
      <x:c r="B8221" s="1">
        <x:v>44184.628941088</x:v>
      </x:c>
      <x:c r="C8221" s="6">
        <x:v>157.537184276667</x:v>
      </x:c>
      <x:c r="D8221" s="13" t="s">
        <x:v>68</x:v>
      </x:c>
      <x:c r="E8221">
        <x:v>3</x:v>
      </x:c>
      <x:c r="F8221">
        <x:v>22.699</x:v>
      </x:c>
      <x:c r="G8221" s="8">
        <x:v>71510.5059010435</x:v>
      </x:c>
      <x:c r="H8221" s="8">
        <x:v>0</x:v>
      </x:c>
      <x:c r="I8221">
        <x:v>301199.889821903</x:v>
      </x:c>
      <x:c r="J8221" s="10">
        <x:v>24.5</x:v>
      </x:c>
      <x:c r="K8221" s="10">
        <x:v>64</x:v>
      </x:c>
      <x:c r="L8221">
        <x:f>NA()</x:f>
      </x:c>
    </x:row>
    <x:row r="8222">
      <x:c r="A8222">
        <x:v>9324052</x:v>
      </x:c>
      <x:c r="B8222" s="1">
        <x:v>44184.6289529282</x:v>
      </x:c>
      <x:c r="C8222" s="6">
        <x:v>157.554235678333</x:v>
      </x:c>
      <x:c r="D8222" s="13" t="s">
        <x:v>68</x:v>
      </x:c>
      <x:c r="E8222">
        <x:v>3</x:v>
      </x:c>
      <x:c r="F8222">
        <x:v>22.699</x:v>
      </x:c>
      <x:c r="G8222" s="8">
        <x:v>71504.6273533714</x:v>
      </x:c>
      <x:c r="H8222" s="8">
        <x:v>0</x:v>
      </x:c>
      <x:c r="I8222">
        <x:v>301199.94417428</x:v>
      </x:c>
      <x:c r="J8222" s="10">
        <x:v>24.5</x:v>
      </x:c>
      <x:c r="K8222" s="10">
        <x:v>64</x:v>
      </x:c>
      <x:c r="L8222">
        <x:f>NA()</x:f>
      </x:c>
    </x:row>
    <x:row r="8223">
      <x:c r="A8223">
        <x:v>9324061</x:v>
      </x:c>
      <x:c r="B8223" s="1">
        <x:v>44184.6289646181</x:v>
      </x:c>
      <x:c r="C8223" s="6">
        <x:v>157.571059623333</x:v>
      </x:c>
      <x:c r="D8223" s="13" t="s">
        <x:v>68</x:v>
      </x:c>
      <x:c r="E8223">
        <x:v>3</x:v>
      </x:c>
      <x:c r="F8223">
        <x:v>22.695</x:v>
      </x:c>
      <x:c r="G8223" s="8">
        <x:v>71513.7894450465</x:v>
      </x:c>
      <x:c r="H8223" s="8">
        <x:v>0</x:v>
      </x:c>
      <x:c r="I8223">
        <x:v>301210.186140456</x:v>
      </x:c>
      <x:c r="J8223" s="10">
        <x:v>24.5</x:v>
      </x:c>
      <x:c r="K8223" s="10">
        <x:v>64</x:v>
      </x:c>
      <x:c r="L8223">
        <x:f>NA()</x:f>
      </x:c>
    </x:row>
    <x:row r="8224">
      <x:c r="A8224">
        <x:v>9324065</x:v>
      </x:c>
      <x:c r="B8224" s="1">
        <x:v>44184.6289757292</x:v>
      </x:c>
      <x:c r="C8224" s="6">
        <x:v>157.587071796667</x:v>
      </x:c>
      <x:c r="D8224" s="13" t="s">
        <x:v>68</x:v>
      </x:c>
      <x:c r="E8224">
        <x:v>3</x:v>
      </x:c>
      <x:c r="F8224">
        <x:v>22.704</x:v>
      </x:c>
      <x:c r="G8224" s="8">
        <x:v>71509.2964343467</x:v>
      </x:c>
      <x:c r="H8224" s="8">
        <x:v>0</x:v>
      </x:c>
      <x:c r="I8224">
        <x:v>301199.579609292</x:v>
      </x:c>
      <x:c r="J8224" s="10">
        <x:v>24.5</x:v>
      </x:c>
      <x:c r="K8224" s="10">
        <x:v>64</x:v>
      </x:c>
      <x:c r="L8224">
        <x:f>NA()</x:f>
      </x:c>
    </x:row>
    <x:row r="8225">
      <x:c r="A8225">
        <x:v>9324075</x:v>
      </x:c>
      <x:c r="B8225" s="1">
        <x:v>44184.6289874653</x:v>
      </x:c>
      <x:c r="C8225" s="6">
        <x:v>157.603971431667</x:v>
      </x:c>
      <x:c r="D8225" s="13" t="s">
        <x:v>68</x:v>
      </x:c>
      <x:c r="E8225">
        <x:v>3</x:v>
      </x:c>
      <x:c r="F8225">
        <x:v>22.7</x:v>
      </x:c>
      <x:c r="G8225" s="8">
        <x:v>71518.6391550606</x:v>
      </x:c>
      <x:c r="H8225" s="8">
        <x:v>0</x:v>
      </x:c>
      <x:c r="I8225">
        <x:v>301200.839353321</x:v>
      </x:c>
      <x:c r="J8225" s="10">
        <x:v>24.5</x:v>
      </x:c>
      <x:c r="K8225" s="10">
        <x:v>64</x:v>
      </x:c>
      <x:c r="L8225">
        <x:f>NA()</x:f>
      </x:c>
    </x:row>
    <x:row r="8226">
      <x:c r="A8226">
        <x:v>9324084</x:v>
      </x:c>
      <x:c r="B8226" s="1">
        <x:v>44184.6289991551</x:v>
      </x:c>
      <x:c r="C8226" s="6">
        <x:v>157.620784576667</x:v>
      </x:c>
      <x:c r="D8226" s="13" t="s">
        <x:v>68</x:v>
      </x:c>
      <x:c r="E8226">
        <x:v>3</x:v>
      </x:c>
      <x:c r="F8226">
        <x:v>22.696</x:v>
      </x:c>
      <x:c r="G8226" s="8">
        <x:v>71514.6057830746</x:v>
      </x:c>
      <x:c r="H8226" s="8">
        <x:v>0</x:v>
      </x:c>
      <x:c r="I8226">
        <x:v>301196.039460536</x:v>
      </x:c>
      <x:c r="J8226" s="10">
        <x:v>24.5</x:v>
      </x:c>
      <x:c r="K8226" s="10">
        <x:v>64</x:v>
      </x:c>
      <x:c r="L8226">
        <x:f>NA()</x:f>
      </x:c>
    </x:row>
    <x:row r="8227">
      <x:c r="A8227">
        <x:v>9324092</x:v>
      </x:c>
      <x:c r="B8227" s="1">
        <x:v>44184.6290108796</x:v>
      </x:c>
      <x:c r="C8227" s="6">
        <x:v>157.637673026667</x:v>
      </x:c>
      <x:c r="D8227" s="13" t="s">
        <x:v>68</x:v>
      </x:c>
      <x:c r="E8227">
        <x:v>3</x:v>
      </x:c>
      <x:c r="F8227">
        <x:v>22.693</x:v>
      </x:c>
      <x:c r="G8227" s="8">
        <x:v>71514.5974656584</x:v>
      </x:c>
      <x:c r="H8227" s="8">
        <x:v>0</x:v>
      </x:c>
      <x:c r="I8227">
        <x:v>301206.259093897</x:v>
      </x:c>
      <x:c r="J8227" s="10">
        <x:v>24.5</x:v>
      </x:c>
      <x:c r="K8227" s="10">
        <x:v>64</x:v>
      </x:c>
      <x:c r="L8227">
        <x:f>NA()</x:f>
      </x:c>
    </x:row>
    <x:row r="8228">
      <x:c r="A8228">
        <x:v>9324100</x:v>
      </x:c>
      <x:c r="B8228" s="1">
        <x:v>44184.6290220255</x:v>
      </x:c>
      <x:c r="C8228" s="6">
        <x:v>157.653747815</x:v>
      </x:c>
      <x:c r="D8228" s="13" t="s">
        <x:v>68</x:v>
      </x:c>
      <x:c r="E8228">
        <x:v>3</x:v>
      </x:c>
      <x:c r="F8228">
        <x:v>22.697</x:v>
      </x:c>
      <x:c r="G8228" s="8">
        <x:v>71514.418028846</x:v>
      </x:c>
      <x:c r="H8228" s="8">
        <x:v>0</x:v>
      </x:c>
      <x:c r="I8228">
        <x:v>301205.456373955</x:v>
      </x:c>
      <x:c r="J8228" s="10">
        <x:v>24.5</x:v>
      </x:c>
      <x:c r="K8228" s="10">
        <x:v>64</x:v>
      </x:c>
      <x:c r="L8228">
        <x:f>NA()</x:f>
      </x:c>
    </x:row>
    <x:row r="8229">
      <x:c r="A8229">
        <x:v>9324109</x:v>
      </x:c>
      <x:c r="B8229" s="1">
        <x:v>44184.6290337963</x:v>
      </x:c>
      <x:c r="C8229" s="6">
        <x:v>157.670678273333</x:v>
      </x:c>
      <x:c r="D8229" s="13" t="s">
        <x:v>68</x:v>
      </x:c>
      <x:c r="E8229">
        <x:v>3</x:v>
      </x:c>
      <x:c r="F8229">
        <x:v>22.697</x:v>
      </x:c>
      <x:c r="G8229" s="8">
        <x:v>71509.282772915</x:v>
      </x:c>
      <x:c r="H8229" s="8">
        <x:v>0</x:v>
      </x:c>
      <x:c r="I8229">
        <x:v>301198.947552012</x:v>
      </x:c>
      <x:c r="J8229" s="10">
        <x:v>24.5</x:v>
      </x:c>
      <x:c r="K8229" s="10">
        <x:v>64</x:v>
      </x:c>
      <x:c r="L8229">
        <x:f>NA()</x:f>
      </x:c>
    </x:row>
    <x:row r="8230">
      <x:c r="A8230">
        <x:v>9324117</x:v>
      </x:c>
      <x:c r="B8230" s="1">
        <x:v>44184.6290455671</x:v>
      </x:c>
      <x:c r="C8230" s="6">
        <x:v>157.687599013333</x:v>
      </x:c>
      <x:c r="D8230" s="13" t="s">
        <x:v>68</x:v>
      </x:c>
      <x:c r="E8230">
        <x:v>3</x:v>
      </x:c>
      <x:c r="F8230">
        <x:v>22.701</x:v>
      </x:c>
      <x:c r="G8230" s="8">
        <x:v>71509.4269231007</x:v>
      </x:c>
      <x:c r="H8230" s="8">
        <x:v>0</x:v>
      </x:c>
      <x:c r="I8230">
        <x:v>301199.841568158</x:v>
      </x:c>
      <x:c r="J8230" s="10">
        <x:v>24.5</x:v>
      </x:c>
      <x:c r="K8230" s="10">
        <x:v>64</x:v>
      </x:c>
      <x:c r="L8230">
        <x:f>NA()</x:f>
      </x:c>
    </x:row>
    <x:row r="8231">
      <x:c r="A8231">
        <x:v>9324125</x:v>
      </x:c>
      <x:c r="B8231" s="1">
        <x:v>44184.6290572569</x:v>
      </x:c>
      <x:c r="C8231" s="6">
        <x:v>157.704449771667</x:v>
      </x:c>
      <x:c r="D8231" s="13" t="s">
        <x:v>68</x:v>
      </x:c>
      <x:c r="E8231">
        <x:v>3</x:v>
      </x:c>
      <x:c r="F8231">
        <x:v>22.699</x:v>
      </x:c>
      <x:c r="G8231" s="8">
        <x:v>71508.3001571027</x:v>
      </x:c>
      <x:c r="H8231" s="8">
        <x:v>0</x:v>
      </x:c>
      <x:c r="I8231">
        <x:v>301204.180230921</x:v>
      </x:c>
      <x:c r="J8231" s="10">
        <x:v>24.5</x:v>
      </x:c>
      <x:c r="K8231" s="10">
        <x:v>64</x:v>
      </x:c>
      <x:c r="L8231">
        <x:f>NA()</x:f>
      </x:c>
    </x:row>
    <x:row r="8232">
      <x:c r="A8232">
        <x:v>9324133</x:v>
      </x:c>
      <x:c r="B8232" s="1">
        <x:v>44184.6290685185</x:v>
      </x:c>
      <x:c r="C8232" s="6">
        <x:v>157.720658945</x:v>
      </x:c>
      <x:c r="D8232" s="13" t="s">
        <x:v>68</x:v>
      </x:c>
      <x:c r="E8232">
        <x:v>3</x:v>
      </x:c>
      <x:c r="F8232">
        <x:v>22.696</x:v>
      </x:c>
      <x:c r="G8232" s="8">
        <x:v>71511.1405453397</x:v>
      </x:c>
      <x:c r="H8232" s="8">
        <x:v>0</x:v>
      </x:c>
      <x:c r="I8232">
        <x:v>301201.92720805</x:v>
      </x:c>
      <x:c r="J8232" s="10">
        <x:v>24.5</x:v>
      </x:c>
      <x:c r="K8232" s="10">
        <x:v>64</x:v>
      </x:c>
      <x:c r="L8232">
        <x:f>NA()</x:f>
      </x:c>
    </x:row>
    <x:row r="8233">
      <x:c r="A8233">
        <x:v>9324135</x:v>
      </x:c>
      <x:c r="B8233" s="1">
        <x:v>44184.6290801736</x:v>
      </x:c>
      <x:c r="C8233" s="6">
        <x:v>157.737478048333</x:v>
      </x:c>
      <x:c r="D8233" s="13" t="s">
        <x:v>68</x:v>
      </x:c>
      <x:c r="E8233">
        <x:v>3</x:v>
      </x:c>
      <x:c r="F8233">
        <x:v>22.702</x:v>
      </x:c>
      <x:c r="G8233" s="8">
        <x:v>71504.8087521314</x:v>
      </x:c>
      <x:c r="H8233" s="8">
        <x:v>0</x:v>
      </x:c>
      <x:c r="I8233">
        <x:v>301199.595741826</x:v>
      </x:c>
      <x:c r="J8233" s="10">
        <x:v>24.5</x:v>
      </x:c>
      <x:c r="K8233" s="10">
        <x:v>64</x:v>
      </x:c>
      <x:c r="L8233">
        <x:f>NA()</x:f>
      </x:c>
    </x:row>
    <x:row r="8234">
      <x:c r="A8234">
        <x:v>9324145</x:v>
      </x:c>
      <x:c r="B8234" s="1">
        <x:v>44184.6290918981</x:v>
      </x:c>
      <x:c r="C8234" s="6">
        <x:v>157.754348511667</x:v>
      </x:c>
      <x:c r="D8234" s="13" t="s">
        <x:v>68</x:v>
      </x:c>
      <x:c r="E8234">
        <x:v>3</x:v>
      </x:c>
      <x:c r="F8234">
        <x:v>22.695</x:v>
      </x:c>
      <x:c r="G8234" s="8">
        <x:v>71504.1142061869</x:v>
      </x:c>
      <x:c r="H8234" s="8">
        <x:v>0</x:v>
      </x:c>
      <x:c r="I8234">
        <x:v>301211.382039642</x:v>
      </x:c>
      <x:c r="J8234" s="10">
        <x:v>24.5</x:v>
      </x:c>
      <x:c r="K8234" s="10">
        <x:v>64</x:v>
      </x:c>
      <x:c r="L8234">
        <x:f>NA()</x:f>
      </x:c>
    </x:row>
    <x:row r="8235">
      <x:c r="A8235">
        <x:v>9324151</x:v>
      </x:c>
      <x:c r="B8235" s="1">
        <x:v>44184.629103044</x:v>
      </x:c>
      <x:c r="C8235" s="6">
        <x:v>157.770398608333</x:v>
      </x:c>
      <x:c r="D8235" s="13" t="s">
        <x:v>68</x:v>
      </x:c>
      <x:c r="E8235">
        <x:v>3</x:v>
      </x:c>
      <x:c r="F8235">
        <x:v>22.7</x:v>
      </x:c>
      <x:c r="G8235" s="8">
        <x:v>71505.8779027674</x:v>
      </x:c>
      <x:c r="H8235" s="8">
        <x:v>0</x:v>
      </x:c>
      <x:c r="I8235">
        <x:v>301191.171334548</x:v>
      </x:c>
      <x:c r="J8235" s="10">
        <x:v>24.5</x:v>
      </x:c>
      <x:c r="K8235" s="10">
        <x:v>64</x:v>
      </x:c>
      <x:c r="L8235">
        <x:f>NA()</x:f>
      </x:c>
    </x:row>
    <x:row r="8236">
      <x:c r="A8236">
        <x:v>9324160</x:v>
      </x:c>
      <x:c r="B8236" s="1">
        <x:v>44184.6291147801</x:v>
      </x:c>
      <x:c r="C8236" s="6">
        <x:v>157.787259771667</x:v>
      </x:c>
      <x:c r="D8236" s="13" t="s">
        <x:v>68</x:v>
      </x:c>
      <x:c r="E8236">
        <x:v>3</x:v>
      </x:c>
      <x:c r="F8236">
        <x:v>22.701</x:v>
      </x:c>
      <x:c r="G8236" s="8">
        <x:v>71498.8774733774</x:v>
      </x:c>
      <x:c r="H8236" s="8">
        <x:v>0</x:v>
      </x:c>
      <x:c r="I8236">
        <x:v>301195.30317338</x:v>
      </x:c>
      <x:c r="J8236" s="10">
        <x:v>24.5</x:v>
      </x:c>
      <x:c r="K8236" s="10">
        <x:v>64</x:v>
      </x:c>
      <x:c r="L8236">
        <x:f>NA()</x:f>
      </x:c>
    </x:row>
    <x:row r="8237">
      <x:c r="A8237">
        <x:v>9324170</x:v>
      </x:c>
      <x:c r="B8237" s="1">
        <x:v>44184.6291265856</x:v>
      </x:c>
      <x:c r="C8237" s="6">
        <x:v>157.804273365</x:v>
      </x:c>
      <x:c r="D8237" s="13" t="s">
        <x:v>68</x:v>
      </x:c>
      <x:c r="E8237">
        <x:v>3</x:v>
      </x:c>
      <x:c r="F8237">
        <x:v>22.7</x:v>
      </x:c>
      <x:c r="G8237" s="8">
        <x:v>71506.460454778</x:v>
      </x:c>
      <x:c r="H8237" s="8">
        <x:v>0</x:v>
      </x:c>
      <x:c r="I8237">
        <x:v>301189.58219245</x:v>
      </x:c>
      <x:c r="J8237" s="10">
        <x:v>24.5</x:v>
      </x:c>
      <x:c r="K8237" s="10">
        <x:v>64</x:v>
      </x:c>
      <x:c r="L8237">
        <x:f>NA()</x:f>
      </x:c>
    </x:row>
    <x:row r="8238">
      <x:c r="A8238">
        <x:v>9324179</x:v>
      </x:c>
      <x:c r="B8238" s="1">
        <x:v>44184.6291378819</x:v>
      </x:c>
      <x:c r="C8238" s="6">
        <x:v>157.820569428333</x:v>
      </x:c>
      <x:c r="D8238" s="13" t="s">
        <x:v>68</x:v>
      </x:c>
      <x:c r="E8238">
        <x:v>3</x:v>
      </x:c>
      <x:c r="F8238">
        <x:v>22.699</x:v>
      </x:c>
      <x:c r="G8238" s="8">
        <x:v>71505.0595275593</x:v>
      </x:c>
      <x:c r="H8238" s="8">
        <x:v>0</x:v>
      </x:c>
      <x:c r="I8238">
        <x:v>301196.103779153</x:v>
      </x:c>
      <x:c r="J8238" s="10">
        <x:v>24.5</x:v>
      </x:c>
      <x:c r="K8238" s="10">
        <x:v>64</x:v>
      </x:c>
      <x:c r="L8238">
        <x:f>NA()</x:f>
      </x:c>
    </x:row>
    <x:row r="8239">
      <x:c r="A8239">
        <x:v>9324189</x:v>
      </x:c>
      <x:c r="B8239" s="1">
        <x:v>44184.6291496181</x:v>
      </x:c>
      <x:c r="C8239" s="6">
        <x:v>157.837422141667</x:v>
      </x:c>
      <x:c r="D8239" s="13" t="s">
        <x:v>68</x:v>
      </x:c>
      <x:c r="E8239">
        <x:v>3</x:v>
      </x:c>
      <x:c r="F8239">
        <x:v>22.692</x:v>
      </x:c>
      <x:c r="G8239" s="8">
        <x:v>71509.2404500611</x:v>
      </x:c>
      <x:c r="H8239" s="8">
        <x:v>0</x:v>
      </x:c>
      <x:c r="I8239">
        <x:v>301190.031072561</x:v>
      </x:c>
      <x:c r="J8239" s="10">
        <x:v>24.5</x:v>
      </x:c>
      <x:c r="K8239" s="10">
        <x:v>64</x:v>
      </x:c>
      <x:c r="L8239">
        <x:f>NA()</x:f>
      </x:c>
    </x:row>
    <x:row r="8240">
      <x:c r="A8240">
        <x:v>9324198</x:v>
      </x:c>
      <x:c r="B8240" s="1">
        <x:v>44184.6291613079</x:v>
      </x:c>
      <x:c r="C8240" s="6">
        <x:v>157.854262368333</x:v>
      </x:c>
      <x:c r="D8240" s="13" t="s">
        <x:v>68</x:v>
      </x:c>
      <x:c r="E8240">
        <x:v>3</x:v>
      </x:c>
      <x:c r="F8240">
        <x:v>22.698</x:v>
      </x:c>
      <x:c r="G8240" s="8">
        <x:v>71501.107942741</x:v>
      </x:c>
      <x:c r="H8240" s="8">
        <x:v>0</x:v>
      </x:c>
      <x:c r="I8240">
        <x:v>301177.893861026</x:v>
      </x:c>
      <x:c r="J8240" s="10">
        <x:v>24.5</x:v>
      </x:c>
      <x:c r="K8240" s="10">
        <x:v>64</x:v>
      </x:c>
      <x:c r="L8240">
        <x:f>NA()</x:f>
      </x:c>
    </x:row>
    <x:row r="8241">
      <x:c r="A8241">
        <x:v>9324206</x:v>
      </x:c>
      <x:c r="B8241" s="1">
        <x:v>44184.6291729977</x:v>
      </x:c>
      <x:c r="C8241" s="6">
        <x:v>157.87109981</x:v>
      </x:c>
      <x:c r="D8241" s="13" t="s">
        <x:v>68</x:v>
      </x:c>
      <x:c r="E8241">
        <x:v>3</x:v>
      </x:c>
      <x:c r="F8241">
        <x:v>22.692</x:v>
      </x:c>
      <x:c r="G8241" s="8">
        <x:v>71508.0586634823</x:v>
      </x:c>
      <x:c r="H8241" s="8">
        <x:v>0</x:v>
      </x:c>
      <x:c r="I8241">
        <x:v>301199.918351961</x:v>
      </x:c>
      <x:c r="J8241" s="10">
        <x:v>24.5</x:v>
      </x:c>
      <x:c r="K8241" s="10">
        <x:v>64</x:v>
      </x:c>
      <x:c r="L8241">
        <x:f>NA()</x:f>
      </x:c>
    </x:row>
    <x:row r="8242">
      <x:c r="A8242">
        <x:v>9324207</x:v>
      </x:c>
      <x:c r="B8242" s="1">
        <x:v>44184.6291841088</x:v>
      </x:c>
      <x:c r="C8242" s="6">
        <x:v>157.887122048333</x:v>
      </x:c>
      <x:c r="D8242" s="13" t="s">
        <x:v>68</x:v>
      </x:c>
      <x:c r="E8242">
        <x:v>3</x:v>
      </x:c>
      <x:c r="F8242">
        <x:v>22.702</x:v>
      </x:c>
      <x:c r="G8242" s="8">
        <x:v>71500.2149261961</x:v>
      </x:c>
      <x:c r="H8242" s="8">
        <x:v>0</x:v>
      </x:c>
      <x:c r="I8242">
        <x:v>301181.537693241</x:v>
      </x:c>
      <x:c r="J8242" s="10">
        <x:v>24.5</x:v>
      </x:c>
      <x:c r="K8242" s="10">
        <x:v>64</x:v>
      </x:c>
      <x:c r="L8242">
        <x:f>NA()</x:f>
      </x:c>
    </x:row>
    <x:row r="8243">
      <x:c r="A8243">
        <x:v>9324216</x:v>
      </x:c>
      <x:c r="B8243" s="1">
        <x:v>44184.6291958333</x:v>
      </x:c>
      <x:c r="C8243" s="6">
        <x:v>157.90402</x:v>
      </x:c>
      <x:c r="D8243" s="13" t="s">
        <x:v>68</x:v>
      </x:c>
      <x:c r="E8243">
        <x:v>3</x:v>
      </x:c>
      <x:c r="F8243">
        <x:v>22.7</x:v>
      </x:c>
      <x:c r="G8243" s="8">
        <x:v>71500.5475122458</x:v>
      </x:c>
      <x:c r="H8243" s="8">
        <x:v>0</x:v>
      </x:c>
      <x:c r="I8243">
        <x:v>301197.238411666</x:v>
      </x:c>
      <x:c r="J8243" s="10">
        <x:v>24.5</x:v>
      </x:c>
      <x:c r="K8243" s="10">
        <x:v>64</x:v>
      </x:c>
      <x:c r="L8243">
        <x:f>NA()</x:f>
      </x:c>
    </x:row>
    <x:row r="8244">
      <x:c r="A8244">
        <x:v>9324230</x:v>
      </x:c>
      <x:c r="B8244" s="1">
        <x:v>44184.6292075579</x:v>
      </x:c>
      <x:c r="C8244" s="6">
        <x:v>157.92090728</x:v>
      </x:c>
      <x:c r="D8244" s="13" t="s">
        <x:v>68</x:v>
      </x:c>
      <x:c r="E8244">
        <x:v>3</x:v>
      </x:c>
      <x:c r="F8244">
        <x:v>22.699</x:v>
      </x:c>
      <x:c r="G8244" s="8">
        <x:v>71500.1896244456</x:v>
      </x:c>
      <x:c r="H8244" s="8">
        <x:v>0</x:v>
      </x:c>
      <x:c r="I8244">
        <x:v>301191.324963453</x:v>
      </x:c>
      <x:c r="J8244" s="10">
        <x:v>24.5</x:v>
      </x:c>
      <x:c r="K8244" s="10">
        <x:v>64</x:v>
      </x:c>
      <x:c r="L8244">
        <x:f>NA()</x:f>
      </x:c>
    </x:row>
    <x:row r="8245">
      <x:c r="A8245">
        <x:v>9324233</x:v>
      </x:c>
      <x:c r="B8245" s="1">
        <x:v>44184.629219294</x:v>
      </x:c>
      <x:c r="C8245" s="6">
        <x:v>157.937793178333</x:v>
      </x:c>
      <x:c r="D8245" s="13" t="s">
        <x:v>68</x:v>
      </x:c>
      <x:c r="E8245">
        <x:v>3</x:v>
      </x:c>
      <x:c r="F8245">
        <x:v>22.696</x:v>
      </x:c>
      <x:c r="G8245" s="8">
        <x:v>71500.4055084828</x:v>
      </x:c>
      <x:c r="H8245" s="8">
        <x:v>0</x:v>
      </x:c>
      <x:c r="I8245">
        <x:v>301187.176112316</x:v>
      </x:c>
      <x:c r="J8245" s="10">
        <x:v>24.5</x:v>
      </x:c>
      <x:c r="K8245" s="10">
        <x:v>64</x:v>
      </x:c>
      <x:c r="L8245">
        <x:f>NA()</x:f>
      </x:c>
    </x:row>
    <x:row r="8246">
      <x:c r="A8246">
        <x:v>9324239</x:v>
      </x:c>
      <x:c r="B8246" s="1">
        <x:v>44184.6292305208</x:v>
      </x:c>
      <x:c r="C8246" s="6">
        <x:v>157.953921511667</x:v>
      </x:c>
      <x:c r="D8246" s="13" t="s">
        <x:v>68</x:v>
      </x:c>
      <x:c r="E8246">
        <x:v>3</x:v>
      </x:c>
      <x:c r="F8246">
        <x:v>22.693</x:v>
      </x:c>
      <x:c r="G8246" s="8">
        <x:v>71502.9141524109</x:v>
      </x:c>
      <x:c r="H8246" s="8">
        <x:v>0</x:v>
      </x:c>
      <x:c r="I8246">
        <x:v>301183.487911654</x:v>
      </x:c>
      <x:c r="J8246" s="10">
        <x:v>24.5</x:v>
      </x:c>
      <x:c r="K8246" s="10">
        <x:v>64</x:v>
      </x:c>
      <x:c r="L8246">
        <x:f>NA()</x:f>
      </x:c>
    </x:row>
    <x:row r="8247">
      <x:c r="A8247">
        <x:v>9324254</x:v>
      </x:c>
      <x:c r="B8247" s="1">
        <x:v>44184.6292422801</x:v>
      </x:c>
      <x:c r="C8247" s="6">
        <x:v>157.9708772</x:v>
      </x:c>
      <x:c r="D8247" s="13" t="s">
        <x:v>68</x:v>
      </x:c>
      <x:c r="E8247">
        <x:v>3</x:v>
      </x:c>
      <x:c r="F8247">
        <x:v>22.697</x:v>
      </x:c>
      <x:c r="G8247" s="8">
        <x:v>71505.6970484339</x:v>
      </x:c>
      <x:c r="H8247" s="8">
        <x:v>0</x:v>
      </x:c>
      <x:c r="I8247">
        <x:v>301194.79625836</x:v>
      </x:c>
      <x:c r="J8247" s="10">
        <x:v>24.5</x:v>
      </x:c>
      <x:c r="K8247" s="10">
        <x:v>64</x:v>
      </x:c>
      <x:c r="L8247">
        <x:f>NA()</x:f>
      </x:c>
    </x:row>
    <x:row r="8248">
      <x:c r="A8248">
        <x:v>9324257</x:v>
      </x:c>
      <x:c r="B8248" s="1">
        <x:v>44184.6292540162</x:v>
      </x:c>
      <x:c r="C8248" s="6">
        <x:v>157.987760308333</x:v>
      </x:c>
      <x:c r="D8248" s="13" t="s">
        <x:v>68</x:v>
      </x:c>
      <x:c r="E8248">
        <x:v>3</x:v>
      </x:c>
      <x:c r="F8248">
        <x:v>22.699</x:v>
      </x:c>
      <x:c r="G8248" s="8">
        <x:v>71503.5569326862</x:v>
      </x:c>
      <x:c r="H8248" s="8">
        <x:v>0</x:v>
      </x:c>
      <x:c r="I8248">
        <x:v>301187.477504423</x:v>
      </x:c>
      <x:c r="J8248" s="10">
        <x:v>24.5</x:v>
      </x:c>
      <x:c r="K8248" s="10">
        <x:v>64</x:v>
      </x:c>
      <x:c r="L8248">
        <x:f>NA()</x:f>
      </x:c>
    </x:row>
    <x:row r="8249">
      <x:c r="A8249">
        <x:v>9324263</x:v>
      </x:c>
      <x:c r="B8249" s="1">
        <x:v>44184.6292651273</x:v>
      </x:c>
      <x:c r="C8249" s="6">
        <x:v>158.003787415</x:v>
      </x:c>
      <x:c r="D8249" s="13" t="s">
        <x:v>68</x:v>
      </x:c>
      <x:c r="E8249">
        <x:v>3</x:v>
      </x:c>
      <x:c r="F8249">
        <x:v>22.697</x:v>
      </x:c>
      <x:c r="G8249" s="8">
        <x:v>71499.4190824559</x:v>
      </x:c>
      <x:c r="H8249" s="8">
        <x:v>0</x:v>
      </x:c>
      <x:c r="I8249">
        <x:v>301190.241326127</x:v>
      </x:c>
      <x:c r="J8249" s="10">
        <x:v>24.5</x:v>
      </x:c>
      <x:c r="K8249" s="10">
        <x:v>64</x:v>
      </x:c>
      <x:c r="L8249">
        <x:f>NA()</x:f>
      </x:c>
    </x:row>
    <x:row r="8250">
      <x:c r="A8250">
        <x:v>9324271</x:v>
      </x:c>
      <x:c r="B8250" s="1">
        <x:v>44184.6292768866</x:v>
      </x:c>
      <x:c r="C8250" s="6">
        <x:v>158.020699496667</x:v>
      </x:c>
      <x:c r="D8250" s="13" t="s">
        <x:v>68</x:v>
      </x:c>
      <x:c r="E8250">
        <x:v>3</x:v>
      </x:c>
      <x:c r="F8250">
        <x:v>22.697</x:v>
      </x:c>
      <x:c r="G8250" s="8">
        <x:v>71501.0966824343</x:v>
      </x:c>
      <x:c r="H8250" s="8">
        <x:v>0</x:v>
      </x:c>
      <x:c r="I8250">
        <x:v>301185.486874408</x:v>
      </x:c>
      <x:c r="J8250" s="10">
        <x:v>24.5</x:v>
      </x:c>
      <x:c r="K8250" s="10">
        <x:v>64</x:v>
      </x:c>
      <x:c r="L8250">
        <x:f>NA()</x:f>
      </x:c>
    </x:row>
    <x:row r="8251">
      <x:c r="A8251">
        <x:v>9324285</x:v>
      </x:c>
      <x:c r="B8251" s="1">
        <x:v>44184.6292885764</x:v>
      </x:c>
      <x:c r="C8251" s="6">
        <x:v>158.037544373333</x:v>
      </x:c>
      <x:c r="D8251" s="13" t="s">
        <x:v>68</x:v>
      </x:c>
      <x:c r="E8251">
        <x:v>3</x:v>
      </x:c>
      <x:c r="F8251">
        <x:v>22.697</x:v>
      </x:c>
      <x:c r="G8251" s="8">
        <x:v>71502.4622175546</x:v>
      </x:c>
      <x:c r="H8251" s="8">
        <x:v>0</x:v>
      </x:c>
      <x:c r="I8251">
        <x:v>301200.821182869</x:v>
      </x:c>
      <x:c r="J8251" s="10">
        <x:v>24.5</x:v>
      </x:c>
      <x:c r="K8251" s="10">
        <x:v>64</x:v>
      </x:c>
      <x:c r="L8251">
        <x:f>NA()</x:f>
      </x:c>
    </x:row>
    <x:row r="8252">
      <x:c r="A8252">
        <x:v>9324294</x:v>
      </x:c>
      <x:c r="B8252" s="1">
        <x:v>44184.6293003472</x:v>
      </x:c>
      <x:c r="C8252" s="6">
        <x:v>158.054509938333</x:v>
      </x:c>
      <x:c r="D8252" s="13" t="s">
        <x:v>68</x:v>
      </x:c>
      <x:c r="E8252">
        <x:v>3</x:v>
      </x:c>
      <x:c r="F8252">
        <x:v>22.694</x:v>
      </x:c>
      <x:c r="G8252" s="8">
        <x:v>71495.2133696924</x:v>
      </x:c>
      <x:c r="H8252" s="8">
        <x:v>0</x:v>
      </x:c>
      <x:c r="I8252">
        <x:v>301189.99531241</x:v>
      </x:c>
      <x:c r="J8252" s="10">
        <x:v>24.5</x:v>
      </x:c>
      <x:c r="K8252" s="10">
        <x:v>64</x:v>
      </x:c>
      <x:c r="L8252">
        <x:f>NA()</x:f>
      </x:c>
    </x:row>
    <x:row r="8253">
      <x:c r="A8253">
        <x:v>9324302</x:v>
      </x:c>
      <x:c r="B8253" s="1">
        <x:v>44184.6293114931</x:v>
      </x:c>
      <x:c r="C8253" s="6">
        <x:v>158.070558305</x:v>
      </x:c>
      <x:c r="D8253" s="13" t="s">
        <x:v>68</x:v>
      </x:c>
      <x:c r="E8253">
        <x:v>3</x:v>
      </x:c>
      <x:c r="F8253">
        <x:v>22.698</x:v>
      </x:c>
      <x:c r="G8253" s="8">
        <x:v>71499.1206861064</x:v>
      </x:c>
      <x:c r="H8253" s="8">
        <x:v>0</x:v>
      </x:c>
      <x:c r="I8253">
        <x:v>301181.692567786</x:v>
      </x:c>
      <x:c r="J8253" s="10">
        <x:v>24.5</x:v>
      </x:c>
      <x:c r="K8253" s="10">
        <x:v>64</x:v>
      </x:c>
      <x:c r="L8253">
        <x:f>NA()</x:f>
      </x:c>
    </x:row>
    <x:row r="8254">
      <x:c r="A8254">
        <x:v>9324310</x:v>
      </x:c>
      <x:c r="B8254" s="1">
        <x:v>44184.6293232639</x:v>
      </x:c>
      <x:c r="C8254" s="6">
        <x:v>158.087498128333</x:v>
      </x:c>
      <x:c r="D8254" s="13" t="s">
        <x:v>68</x:v>
      </x:c>
      <x:c r="E8254">
        <x:v>3</x:v>
      </x:c>
      <x:c r="F8254">
        <x:v>22.701</x:v>
      </x:c>
      <x:c r="G8254" s="8">
        <x:v>71500.2412951134</x:v>
      </x:c>
      <x:c r="H8254" s="8">
        <x:v>0</x:v>
      </x:c>
      <x:c r="I8254">
        <x:v>301193.095066786</x:v>
      </x:c>
      <x:c r="J8254" s="10">
        <x:v>24.5</x:v>
      </x:c>
      <x:c r="K8254" s="10">
        <x:v>64</x:v>
      </x:c>
      <x:c r="L8254">
        <x:f>NA()</x:f>
      </x:c>
    </x:row>
    <x:row r="8255">
      <x:c r="A8255">
        <x:v>9324312</x:v>
      </x:c>
      <x:c r="B8255" s="1">
        <x:v>44184.629334919</x:v>
      </x:c>
      <x:c r="C8255" s="6">
        <x:v>158.104312845</x:v>
      </x:c>
      <x:c r="D8255" s="13" t="s">
        <x:v>68</x:v>
      </x:c>
      <x:c r="E8255">
        <x:v>3</x:v>
      </x:c>
      <x:c r="F8255">
        <x:v>22.697</x:v>
      </x:c>
      <x:c r="G8255" s="8">
        <x:v>71501.4040702015</x:v>
      </x:c>
      <x:c r="H8255" s="8">
        <x:v>0</x:v>
      </x:c>
      <x:c r="I8255">
        <x:v>301188.391399582</x:v>
      </x:c>
      <x:c r="J8255" s="10">
        <x:v>24.5</x:v>
      </x:c>
      <x:c r="K8255" s="10">
        <x:v>64</x:v>
      </x:c>
      <x:c r="L8255">
        <x:f>NA()</x:f>
      </x:c>
    </x:row>
    <x:row r="8256">
      <x:c r="A8256">
        <x:v>9324323</x:v>
      </x:c>
      <x:c r="B8256" s="1">
        <x:v>44184.6293461458</x:v>
      </x:c>
      <x:c r="C8256" s="6">
        <x:v>158.120443</x:v>
      </x:c>
      <x:c r="D8256" s="13" t="s">
        <x:v>68</x:v>
      </x:c>
      <x:c r="E8256">
        <x:v>3</x:v>
      </x:c>
      <x:c r="F8256">
        <x:v>22.696</x:v>
      </x:c>
      <x:c r="G8256" s="8">
        <x:v>71496.0785221359</x:v>
      </x:c>
      <x:c r="H8256" s="8">
        <x:v>0</x:v>
      </x:c>
      <x:c r="I8256">
        <x:v>301189.75770227</x:v>
      </x:c>
      <x:c r="J8256" s="10">
        <x:v>24.5</x:v>
      </x:c>
      <x:c r="K8256" s="10">
        <x:v>64</x:v>
      </x:c>
      <x:c r="L8256">
        <x:f>NA()</x:f>
      </x:c>
    </x:row>
    <x:row r="8257">
      <x:c r="A8257">
        <x:v>9324331</x:v>
      </x:c>
      <x:c r="B8257" s="1">
        <x:v>44184.6293578704</x:v>
      </x:c>
      <x:c r="C8257" s="6">
        <x:v>158.137327181667</x:v>
      </x:c>
      <x:c r="D8257" s="13" t="s">
        <x:v>68</x:v>
      </x:c>
      <x:c r="E8257">
        <x:v>3</x:v>
      </x:c>
      <x:c r="F8257">
        <x:v>22.699</x:v>
      </x:c>
      <x:c r="G8257" s="8">
        <x:v>71496.222131116</x:v>
      </x:c>
      <x:c r="H8257" s="8">
        <x:v>0</x:v>
      </x:c>
      <x:c r="I8257">
        <x:v>301197.052359104</x:v>
      </x:c>
      <x:c r="J8257" s="10">
        <x:v>24.5</x:v>
      </x:c>
      <x:c r="K8257" s="10">
        <x:v>64</x:v>
      </x:c>
      <x:c r="L8257">
        <x:f>NA()</x:f>
      </x:c>
    </x:row>
    <x:row r="8258">
      <x:c r="A8258">
        <x:v>9324341</x:v>
      </x:c>
      <x:c r="B8258" s="1">
        <x:v>44184.6293695602</x:v>
      </x:c>
      <x:c r="C8258" s="6">
        <x:v>158.154175461667</x:v>
      </x:c>
      <x:c r="D8258" s="13" t="s">
        <x:v>68</x:v>
      </x:c>
      <x:c r="E8258">
        <x:v>3</x:v>
      </x:c>
      <x:c r="F8258">
        <x:v>22.7</x:v>
      </x:c>
      <x:c r="G8258" s="8">
        <x:v>71499.9362391742</x:v>
      </x:c>
      <x:c r="H8258" s="8">
        <x:v>0</x:v>
      </x:c>
      <x:c r="I8258">
        <x:v>301191.485263891</x:v>
      </x:c>
      <x:c r="J8258" s="10">
        <x:v>24.5</x:v>
      </x:c>
      <x:c r="K8258" s="10">
        <x:v>64</x:v>
      </x:c>
      <x:c r="L8258">
        <x:f>NA()</x:f>
      </x:c>
    </x:row>
    <x:row r="8259">
      <x:c r="A8259">
        <x:v>9324347</x:v>
      </x:c>
      <x:c r="B8259" s="1">
        <x:v>44184.6293808681</x:v>
      </x:c>
      <x:c r="C8259" s="6">
        <x:v>158.170458671667</x:v>
      </x:c>
      <x:c r="D8259" s="13" t="s">
        <x:v>68</x:v>
      </x:c>
      <x:c r="E8259">
        <x:v>3</x:v>
      </x:c>
      <x:c r="F8259">
        <x:v>22.697</x:v>
      </x:c>
      <x:c r="G8259" s="8">
        <x:v>71496.5152815604</x:v>
      </x:c>
      <x:c r="H8259" s="8">
        <x:v>0</x:v>
      </x:c>
      <x:c r="I8259">
        <x:v>301183.225306125</x:v>
      </x:c>
      <x:c r="J8259" s="10">
        <x:v>24.5</x:v>
      </x:c>
      <x:c r="K8259" s="10">
        <x:v>64</x:v>
      </x:c>
      <x:c r="L8259">
        <x:f>NA()</x:f>
      </x:c>
    </x:row>
    <x:row r="8260">
      <x:c r="A8260">
        <x:v>9324357</x:v>
      </x:c>
      <x:c r="B8260" s="1">
        <x:v>44184.6293926273</x:v>
      </x:c>
      <x:c r="C8260" s="6">
        <x:v>158.187371518333</x:v>
      </x:c>
      <x:c r="D8260" s="13" t="s">
        <x:v>68</x:v>
      </x:c>
      <x:c r="E8260">
        <x:v>3</x:v>
      </x:c>
      <x:c r="F8260">
        <x:v>22.696</x:v>
      </x:c>
      <x:c r="G8260" s="8">
        <x:v>71488.4245493206</x:v>
      </x:c>
      <x:c r="H8260" s="8">
        <x:v>0</x:v>
      </x:c>
      <x:c r="I8260">
        <x:v>301184.376506332</x:v>
      </x:c>
      <x:c r="J8260" s="10">
        <x:v>24.5</x:v>
      </x:c>
      <x:c r="K8260" s="10">
        <x:v>64</x:v>
      </x:c>
      <x:c r="L8260">
        <x:f>NA()</x:f>
      </x:c>
    </x:row>
    <x:row r="8261">
      <x:c r="A8261">
        <x:v>9324364</x:v>
      </x:c>
      <x:c r="B8261" s="1">
        <x:v>44184.6294043634</x:v>
      </x:c>
      <x:c r="C8261" s="6">
        <x:v>158.204249475</x:v>
      </x:c>
      <x:c r="D8261" s="13" t="s">
        <x:v>68</x:v>
      </x:c>
      <x:c r="E8261">
        <x:v>3</x:v>
      </x:c>
      <x:c r="F8261">
        <x:v>22.693</x:v>
      </x:c>
      <x:c r="G8261" s="8">
        <x:v>71495.9070177533</x:v>
      </x:c>
      <x:c r="H8261" s="8">
        <x:v>0</x:v>
      </x:c>
      <x:c r="I8261">
        <x:v>301190.361606558</x:v>
      </x:c>
      <x:c r="J8261" s="10">
        <x:v>24.5</x:v>
      </x:c>
      <x:c r="K8261" s="10">
        <x:v>64</x:v>
      </x:c>
      <x:c r="L8261">
        <x:f>NA()</x:f>
      </x:c>
    </x:row>
    <x:row r="8262">
      <x:c r="A8262">
        <x:v>9324374</x:v>
      </x:c>
      <x:c r="B8262" s="1">
        <x:v>44184.6294160532</x:v>
      </x:c>
      <x:c r="C8262" s="6">
        <x:v>158.221085383333</x:v>
      </x:c>
      <x:c r="D8262" s="13" t="s">
        <x:v>68</x:v>
      </x:c>
      <x:c r="E8262">
        <x:v>3</x:v>
      </x:c>
      <x:c r="F8262">
        <x:v>22.697</x:v>
      </x:c>
      <x:c r="G8262" s="8">
        <x:v>71498.5188729811</x:v>
      </x:c>
      <x:c r="H8262" s="8">
        <x:v>0</x:v>
      </x:c>
      <x:c r="I8262">
        <x:v>301181.870620686</x:v>
      </x:c>
      <x:c r="J8262" s="10">
        <x:v>24.5</x:v>
      </x:c>
      <x:c r="K8262" s="10">
        <x:v>64</x:v>
      </x:c>
      <x:c r="L8262">
        <x:f>NA()</x:f>
      </x:c>
    </x:row>
    <x:row r="8263">
      <x:c r="A8263">
        <x:v>9324377</x:v>
      </x:c>
      <x:c r="B8263" s="1">
        <x:v>44184.6294272338</x:v>
      </x:c>
      <x:c r="C8263" s="6">
        <x:v>158.237199875</x:v>
      </x:c>
      <x:c r="D8263" s="13" t="s">
        <x:v>68</x:v>
      </x:c>
      <x:c r="E8263">
        <x:v>3</x:v>
      </x:c>
      <x:c r="F8263">
        <x:v>22.694</x:v>
      </x:c>
      <x:c r="G8263" s="8">
        <x:v>71492.7150287135</x:v>
      </x:c>
      <x:c r="H8263" s="8">
        <x:v>0</x:v>
      </x:c>
      <x:c r="I8263">
        <x:v>301173.971240572</x:v>
      </x:c>
      <x:c r="J8263" s="10">
        <x:v>24.5</x:v>
      </x:c>
      <x:c r="K8263" s="10">
        <x:v>64</x:v>
      </x:c>
      <x:c r="L8263">
        <x:f>NA()</x:f>
      </x:c>
    </x:row>
    <x:row r="8264">
      <x:c r="A8264">
        <x:v>9324387</x:v>
      </x:c>
      <x:c r="B8264" s="1">
        <x:v>44184.6294389236</x:v>
      </x:c>
      <x:c r="C8264" s="6">
        <x:v>158.254061283333</x:v>
      </x:c>
      <x:c r="D8264" s="13" t="s">
        <x:v>68</x:v>
      </x:c>
      <x:c r="E8264">
        <x:v>3</x:v>
      </x:c>
      <x:c r="F8264">
        <x:v>22.698</x:v>
      </x:c>
      <x:c r="G8264" s="8">
        <x:v>71496.7223682266</x:v>
      </x:c>
      <x:c r="H8264" s="8">
        <x:v>0</x:v>
      </x:c>
      <x:c r="I8264">
        <x:v>301184.758991692</x:v>
      </x:c>
      <x:c r="J8264" s="10">
        <x:v>24.5</x:v>
      </x:c>
      <x:c r="K8264" s="10">
        <x:v>64</x:v>
      </x:c>
      <x:c r="L8264">
        <x:f>NA()</x:f>
      </x:c>
    </x:row>
    <x:row r="8265">
      <x:c r="A8265">
        <x:v>9324394</x:v>
      </x:c>
      <x:c r="B8265" s="1">
        <x:v>44184.6294506597</x:v>
      </x:c>
      <x:c r="C8265" s="6">
        <x:v>158.270922876667</x:v>
      </x:c>
      <x:c r="D8265" s="13" t="s">
        <x:v>68</x:v>
      </x:c>
      <x:c r="E8265">
        <x:v>3</x:v>
      </x:c>
      <x:c r="F8265">
        <x:v>22.699</x:v>
      </x:c>
      <x:c r="G8265" s="8">
        <x:v>71497.0860432797</x:v>
      </x:c>
      <x:c r="H8265" s="8">
        <x:v>0</x:v>
      </x:c>
      <x:c r="I8265">
        <x:v>301187.474697137</x:v>
      </x:c>
      <x:c r="J8265" s="10">
        <x:v>24.5</x:v>
      </x:c>
      <x:c r="K8265" s="10">
        <x:v>64</x:v>
      </x:c>
      <x:c r="L8265">
        <x:f>NA()</x:f>
      </x:c>
    </x:row>
    <x:row r="8266">
      <x:c r="A8266">
        <x:v>9324403</x:v>
      </x:c>
      <x:c r="B8266" s="1">
        <x:v>44184.6294623495</x:v>
      </x:c>
      <x:c r="C8266" s="6">
        <x:v>158.287808711667</x:v>
      </x:c>
      <x:c r="D8266" s="13" t="s">
        <x:v>68</x:v>
      </x:c>
      <x:c r="E8266">
        <x:v>3</x:v>
      </x:c>
      <x:c r="F8266">
        <x:v>22.698</x:v>
      </x:c>
      <x:c r="G8266" s="8">
        <x:v>71501.0889896154</x:v>
      </x:c>
      <x:c r="H8266" s="8">
        <x:v>0</x:v>
      </x:c>
      <x:c r="I8266">
        <x:v>301178.060893519</x:v>
      </x:c>
      <x:c r="J8266" s="10">
        <x:v>24.5</x:v>
      </x:c>
      <x:c r="K8266" s="10">
        <x:v>64</x:v>
      </x:c>
      <x:c r="L8266">
        <x:f>NA()</x:f>
      </x:c>
    </x:row>
    <x:row r="8267">
      <x:c r="A8267">
        <x:v>9324409</x:v>
      </x:c>
      <x:c r="B8267" s="1">
        <x:v>44184.6294734954</x:v>
      </x:c>
      <x:c r="C8267" s="6">
        <x:v>158.3038227</x:v>
      </x:c>
      <x:c r="D8267" s="13" t="s">
        <x:v>68</x:v>
      </x:c>
      <x:c r="E8267">
        <x:v>3</x:v>
      </x:c>
      <x:c r="F8267">
        <x:v>22.698</x:v>
      </x:c>
      <x:c r="G8267" s="8">
        <x:v>71491.9221197375</x:v>
      </x:c>
      <x:c r="H8267" s="8">
        <x:v>0</x:v>
      </x:c>
      <x:c r="I8267">
        <x:v>301182.668395101</x:v>
      </x:c>
      <x:c r="J8267" s="10">
        <x:v>24.5</x:v>
      </x:c>
      <x:c r="K8267" s="10">
        <x:v>64</x:v>
      </x:c>
      <x:c r="L8267">
        <x:f>NA()</x:f>
      </x:c>
    </x:row>
    <x:row r="8268">
      <x:c r="A8268">
        <x:v>9324421</x:v>
      </x:c>
      <x:c r="B8268" s="1">
        <x:v>44184.6294852662</x:v>
      </x:c>
      <x:c r="C8268" s="6">
        <x:v>158.320750985</x:v>
      </x:c>
      <x:c r="D8268" s="13" t="s">
        <x:v>68</x:v>
      </x:c>
      <x:c r="E8268">
        <x:v>3</x:v>
      </x:c>
      <x:c r="F8268">
        <x:v>22.698</x:v>
      </x:c>
      <x:c r="G8268" s="8">
        <x:v>71489.0223091055</x:v>
      </x:c>
      <x:c r="H8268" s="8">
        <x:v>0</x:v>
      </x:c>
      <x:c r="I8268">
        <x:v>301183.850367698</x:v>
      </x:c>
      <x:c r="J8268" s="10">
        <x:v>24.5</x:v>
      </x:c>
      <x:c r="K8268" s="10">
        <x:v>64</x:v>
      </x:c>
      <x:c r="L8268">
        <x:f>NA()</x:f>
      </x:c>
    </x:row>
    <x:row r="8269">
      <x:c r="A8269">
        <x:v>9324427</x:v>
      </x:c>
      <x:c r="B8269" s="1">
        <x:v>44184.6294969907</x:v>
      </x:c>
      <x:c r="C8269" s="6">
        <x:v>158.337654613333</x:v>
      </x:c>
      <x:c r="D8269" s="13" t="s">
        <x:v>68</x:v>
      </x:c>
      <x:c r="E8269">
        <x:v>3</x:v>
      </x:c>
      <x:c r="F8269">
        <x:v>22.697</x:v>
      </x:c>
      <x:c r="G8269" s="8">
        <x:v>71498.5461643047</x:v>
      </x:c>
      <x:c r="H8269" s="8">
        <x:v>0</x:v>
      </x:c>
      <x:c r="I8269">
        <x:v>301186.104653583</x:v>
      </x:c>
      <x:c r="J8269" s="10">
        <x:v>24.5</x:v>
      </x:c>
      <x:c r="K8269" s="10">
        <x:v>64</x:v>
      </x:c>
      <x:c r="L8269">
        <x:f>NA()</x:f>
      </x:c>
    </x:row>
    <x:row r="8270">
      <x:c r="A8270">
        <x:v>9324437</x:v>
      </x:c>
      <x:c r="B8270" s="1">
        <x:v>44184.6295086806</x:v>
      </x:c>
      <x:c r="C8270" s="6">
        <x:v>158.354531886667</x:v>
      </x:c>
      <x:c r="D8270" s="13" t="s">
        <x:v>68</x:v>
      </x:c>
      <x:c r="E8270">
        <x:v>3</x:v>
      </x:c>
      <x:c r="F8270">
        <x:v>22.7</x:v>
      </x:c>
      <x:c r="G8270" s="8">
        <x:v>71495.9998803892</x:v>
      </x:c>
      <x:c r="H8270" s="8">
        <x:v>0</x:v>
      </x:c>
      <x:c r="I8270">
        <x:v>301177.75417307</x:v>
      </x:c>
      <x:c r="J8270" s="10">
        <x:v>24.5</x:v>
      </x:c>
      <x:c r="K8270" s="10">
        <x:v>64</x:v>
      </x:c>
      <x:c r="L8270">
        <x:f>NA()</x:f>
      </x:c>
    </x:row>
    <x:row r="8271">
      <x:c r="A8271">
        <x:v>9324443</x:v>
      </x:c>
      <x:c r="B8271" s="1">
        <x:v>44184.6295198264</x:v>
      </x:c>
      <x:c r="C8271" s="6">
        <x:v>158.370554801667</x:v>
      </x:c>
      <x:c r="D8271" s="13" t="s">
        <x:v>68</x:v>
      </x:c>
      <x:c r="E8271">
        <x:v>3</x:v>
      </x:c>
      <x:c r="F8271">
        <x:v>22.704</x:v>
      </x:c>
      <x:c r="G8271" s="8">
        <x:v>71493.5705872047</x:v>
      </x:c>
      <x:c r="H8271" s="8">
        <x:v>0</x:v>
      </x:c>
      <x:c r="I8271">
        <x:v>301180.840679363</x:v>
      </x:c>
      <x:c r="J8271" s="10">
        <x:v>24.5</x:v>
      </x:c>
      <x:c r="K8271" s="10">
        <x:v>64</x:v>
      </x:c>
      <x:c r="L8271">
        <x:f>NA()</x:f>
      </x:c>
    </x:row>
    <x:row r="8272">
      <x:c r="A8272">
        <x:v>9324454</x:v>
      </x:c>
      <x:c r="B8272" s="1">
        <x:v>44184.6295315625</x:v>
      </x:c>
      <x:c r="C8272" s="6">
        <x:v>158.387442831667</x:v>
      </x:c>
      <x:c r="D8272" s="13" t="s">
        <x:v>68</x:v>
      </x:c>
      <x:c r="E8272">
        <x:v>3</x:v>
      </x:c>
      <x:c r="F8272">
        <x:v>22.699</x:v>
      </x:c>
      <x:c r="G8272" s="8">
        <x:v>71493.4401780217</x:v>
      </x:c>
      <x:c r="H8272" s="8">
        <x:v>0</x:v>
      </x:c>
      <x:c r="I8272">
        <x:v>301191.553254718</x:v>
      </x:c>
      <x:c r="J8272" s="10">
        <x:v>24.5</x:v>
      </x:c>
      <x:c r="K8272" s="10">
        <x:v>64</x:v>
      </x:c>
      <x:c r="L8272">
        <x:f>NA()</x:f>
      </x:c>
    </x:row>
    <x:row r="8273">
      <x:c r="A8273">
        <x:v>9324461</x:v>
      </x:c>
      <x:c r="B8273" s="1">
        <x:v>44184.6295433681</x:v>
      </x:c>
      <x:c r="C8273" s="6">
        <x:v>158.404466083333</x:v>
      </x:c>
      <x:c r="D8273" s="13" t="s">
        <x:v>68</x:v>
      </x:c>
      <x:c r="E8273">
        <x:v>3</x:v>
      </x:c>
      <x:c r="F8273">
        <x:v>22.698</x:v>
      </x:c>
      <x:c r="G8273" s="8">
        <x:v>71484.805565773</x:v>
      </x:c>
      <x:c r="H8273" s="8">
        <x:v>0</x:v>
      </x:c>
      <x:c r="I8273">
        <x:v>301174.510009528</x:v>
      </x:c>
      <x:c r="J8273" s="10">
        <x:v>24.5</x:v>
      </x:c>
      <x:c r="K8273" s="10">
        <x:v>64</x:v>
      </x:c>
      <x:c r="L8273">
        <x:f>NA()</x:f>
      </x:c>
    </x:row>
    <x:row r="8274">
      <x:c r="A8274">
        <x:v>9324466</x:v>
      </x:c>
      <x:c r="B8274" s="1">
        <x:v>44184.6295545139</x:v>
      </x:c>
      <x:c r="C8274" s="6">
        <x:v>158.420492433333</x:v>
      </x:c>
      <x:c r="D8274" s="13" t="s">
        <x:v>68</x:v>
      </x:c>
      <x:c r="E8274">
        <x:v>3</x:v>
      </x:c>
      <x:c r="F8274">
        <x:v>22.699</x:v>
      </x:c>
      <x:c r="G8274" s="8">
        <x:v>71488.3232714098</x:v>
      </x:c>
      <x:c r="H8274" s="8">
        <x:v>0</x:v>
      </x:c>
      <x:c r="I8274">
        <x:v>301167.540382441</x:v>
      </x:c>
      <x:c r="J8274" s="10">
        <x:v>24.5</x:v>
      </x:c>
      <x:c r="K8274" s="10">
        <x:v>64</x:v>
      </x:c>
      <x:c r="L8274">
        <x:f>NA()</x:f>
      </x:c>
    </x:row>
    <x:row r="8275">
      <x:c r="A8275">
        <x:v>9324478</x:v>
      </x:c>
      <x:c r="B8275" s="1">
        <x:v>44184.6295662384</x:v>
      </x:c>
      <x:c r="C8275" s="6">
        <x:v>158.437398516667</x:v>
      </x:c>
      <x:c r="D8275" s="13" t="s">
        <x:v>68</x:v>
      </x:c>
      <x:c r="E8275">
        <x:v>3</x:v>
      </x:c>
      <x:c r="F8275">
        <x:v>22.697</x:v>
      </x:c>
      <x:c r="G8275" s="8">
        <x:v>71487.1513242838</x:v>
      </x:c>
      <x:c r="H8275" s="8">
        <x:v>0</x:v>
      </x:c>
      <x:c r="I8275">
        <x:v>301174.341182709</x:v>
      </x:c>
      <x:c r="J8275" s="10">
        <x:v>24.5</x:v>
      </x:c>
      <x:c r="K8275" s="10">
        <x:v>64</x:v>
      </x:c>
      <x:c r="L8275">
        <x:f>NA()</x:f>
      </x:c>
    </x:row>
    <x:row r="8276">
      <x:c r="A8276">
        <x:v>9324486</x:v>
      </x:c>
      <x:c r="B8276" s="1">
        <x:v>44184.6295780093</x:v>
      </x:c>
      <x:c r="C8276" s="6">
        <x:v>158.454361683333</x:v>
      </x:c>
      <x:c r="D8276" s="13" t="s">
        <x:v>68</x:v>
      </x:c>
      <x:c r="E8276">
        <x:v>3</x:v>
      </x:c>
      <x:c r="F8276">
        <x:v>22.694</x:v>
      </x:c>
      <x:c r="G8276" s="8">
        <x:v>71489.6923881562</x:v>
      </x:c>
      <x:c r="H8276" s="8">
        <x:v>0</x:v>
      </x:c>
      <x:c r="I8276">
        <x:v>301181.204426046</x:v>
      </x:c>
      <x:c r="J8276" s="10">
        <x:v>24.5</x:v>
      </x:c>
      <x:c r="K8276" s="10">
        <x:v>64</x:v>
      </x:c>
      <x:c r="L8276">
        <x:f>NA()</x:f>
      </x:c>
    </x:row>
    <x:row r="8277">
      <x:c r="A8277">
        <x:v>9324489</x:v>
      </x:c>
      <x:c r="B8277" s="1">
        <x:v>44184.6295892708</x:v>
      </x:c>
      <x:c r="C8277" s="6">
        <x:v>158.470545181667</x:v>
      </x:c>
      <x:c r="D8277" s="13" t="s">
        <x:v>68</x:v>
      </x:c>
      <x:c r="E8277">
        <x:v>3</x:v>
      </x:c>
      <x:c r="F8277">
        <x:v>22.698</x:v>
      </x:c>
      <x:c r="G8277" s="8">
        <x:v>71490.2217333003</x:v>
      </x:c>
      <x:c r="H8277" s="8">
        <x:v>0</x:v>
      </x:c>
      <x:c r="I8277">
        <x:v>301178.475574988</x:v>
      </x:c>
      <x:c r="J8277" s="10">
        <x:v>24.5</x:v>
      </x:c>
      <x:c r="K8277" s="10">
        <x:v>64</x:v>
      </x:c>
      <x:c r="L8277">
        <x:f>NA()</x:f>
      </x:c>
    </x:row>
    <x:row r="8278">
      <x:c r="A8278">
        <x:v>9324496</x:v>
      </x:c>
      <x:c r="B8278" s="1">
        <x:v>44184.6296009606</x:v>
      </x:c>
      <x:c r="C8278" s="6">
        <x:v>158.48736829</x:v>
      </x:c>
      <x:c r="D8278" s="13" t="s">
        <x:v>68</x:v>
      </x:c>
      <x:c r="E8278">
        <x:v>3</x:v>
      </x:c>
      <x:c r="F8278">
        <x:v>22.695</x:v>
      </x:c>
      <x:c r="G8278" s="8">
        <x:v>71489.2905365842</x:v>
      </x:c>
      <x:c r="H8278" s="8">
        <x:v>0</x:v>
      </x:c>
      <x:c r="I8278">
        <x:v>301177.140063274</x:v>
      </x:c>
      <x:c r="J8278" s="10">
        <x:v>24.5</x:v>
      </x:c>
      <x:c r="K8278" s="10">
        <x:v>64</x:v>
      </x:c>
      <x:c r="L8278">
        <x:f>NA()</x:f>
      </x:c>
    </x:row>
    <x:row r="8279">
      <x:c r="A8279">
        <x:v>9324510</x:v>
      </x:c>
      <x:c r="B8279" s="1">
        <x:v>44184.6296126968</x:v>
      </x:c>
      <x:c r="C8279" s="6">
        <x:v>158.504256615</x:v>
      </x:c>
      <x:c r="D8279" s="13" t="s">
        <x:v>68</x:v>
      </x:c>
      <x:c r="E8279">
        <x:v>3</x:v>
      </x:c>
      <x:c r="F8279">
        <x:v>22.695</x:v>
      </x:c>
      <x:c r="G8279" s="8">
        <x:v>71485.9751320764</x:v>
      </x:c>
      <x:c r="H8279" s="8">
        <x:v>0</x:v>
      </x:c>
      <x:c r="I8279">
        <x:v>301179.309274468</x:v>
      </x:c>
      <x:c r="J8279" s="10">
        <x:v>24.5</x:v>
      </x:c>
      <x:c r="K8279" s="10">
        <x:v>64</x:v>
      </x:c>
      <x:c r="L8279">
        <x:f>NA()</x:f>
      </x:c>
    </x:row>
    <x:row r="8280">
      <x:c r="A8280">
        <x:v>9324518</x:v>
      </x:c>
      <x:c r="B8280" s="1">
        <x:v>44184.6296244213</x:v>
      </x:c>
      <x:c r="C8280" s="6">
        <x:v>158.521160801667</x:v>
      </x:c>
      <x:c r="D8280" s="13" t="s">
        <x:v>68</x:v>
      </x:c>
      <x:c r="E8280">
        <x:v>3</x:v>
      </x:c>
      <x:c r="F8280">
        <x:v>22.697</x:v>
      </x:c>
      <x:c r="G8280" s="8">
        <x:v>71493.9036173037</x:v>
      </x:c>
      <x:c r="H8280" s="8">
        <x:v>0</x:v>
      </x:c>
      <x:c r="I8280">
        <x:v>301174.752715959</x:v>
      </x:c>
      <x:c r="J8280" s="10">
        <x:v>24.5</x:v>
      </x:c>
      <x:c r="K8280" s="10">
        <x:v>64</x:v>
      </x:c>
      <x:c r="L8280">
        <x:f>NA()</x:f>
      </x:c>
    </x:row>
    <x:row r="8281">
      <x:c r="A8281">
        <x:v>9324524</x:v>
      </x:c>
      <x:c r="B8281" s="1">
        <x:v>44184.6296355671</x:v>
      </x:c>
      <x:c r="C8281" s="6">
        <x:v>158.537215225</x:v>
      </x:c>
      <x:c r="D8281" s="13" t="s">
        <x:v>68</x:v>
      </x:c>
      <x:c r="E8281">
        <x:v>3</x:v>
      </x:c>
      <x:c r="F8281">
        <x:v>22.698</x:v>
      </x:c>
      <x:c r="G8281" s="8">
        <x:v>71486.3094811761</x:v>
      </x:c>
      <x:c r="H8281" s="8">
        <x:v>0</x:v>
      </x:c>
      <x:c r="I8281">
        <x:v>301172.88287325</x:v>
      </x:c>
      <x:c r="J8281" s="10">
        <x:v>24.5</x:v>
      </x:c>
      <x:c r="K8281" s="10">
        <x:v>64</x:v>
      </x:c>
      <x:c r="L8281">
        <x:f>NA()</x:f>
      </x:c>
    </x:row>
    <x:row r="8282">
      <x:c r="A8282">
        <x:v>9324531</x:v>
      </x:c>
      <x:c r="B8282" s="1">
        <x:v>44184.629647338</x:v>
      </x:c>
      <x:c r="C8282" s="6">
        <x:v>158.554156853333</x:v>
      </x:c>
      <x:c r="D8282" s="13" t="s">
        <x:v>68</x:v>
      </x:c>
      <x:c r="E8282">
        <x:v>3</x:v>
      </x:c>
      <x:c r="F8282">
        <x:v>22.696</x:v>
      </x:c>
      <x:c r="G8282" s="8">
        <x:v>71489.9334566992</x:v>
      </x:c>
      <x:c r="H8282" s="8">
        <x:v>0</x:v>
      </x:c>
      <x:c r="I8282">
        <x:v>301171.471451382</x:v>
      </x:c>
      <x:c r="J8282" s="10">
        <x:v>24.5</x:v>
      </x:c>
      <x:c r="K8282" s="10">
        <x:v>64</x:v>
      </x:c>
      <x:c r="L8282">
        <x:f>NA()</x:f>
      </x:c>
    </x:row>
    <x:row r="8283">
      <x:c r="A8283">
        <x:v>9324539</x:v>
      </x:c>
      <x:c r="B8283" s="1">
        <x:v>44184.6296590278</x:v>
      </x:c>
      <x:c r="C8283" s="6">
        <x:v>158.571018146667</x:v>
      </x:c>
      <x:c r="D8283" s="13" t="s">
        <x:v>68</x:v>
      </x:c>
      <x:c r="E8283">
        <x:v>3</x:v>
      </x:c>
      <x:c r="F8283">
        <x:v>22.697</x:v>
      </x:c>
      <x:c r="G8283" s="8">
        <x:v>71494.5054912466</x:v>
      </x:c>
      <x:c r="H8283" s="8">
        <x:v>0</x:v>
      </x:c>
      <x:c r="I8283">
        <x:v>301177.367003134</x:v>
      </x:c>
      <x:c r="J8283" s="10">
        <x:v>24.5</x:v>
      </x:c>
      <x:c r="K8283" s="10">
        <x:v>64</x:v>
      </x:c>
      <x:c r="L8283">
        <x:f>NA()</x:f>
      </x:c>
    </x:row>
    <x:row r="8284">
      <x:c r="A8284">
        <x:v>9324546</x:v>
      </x:c>
      <x:c r="B8284" s="1">
        <x:v>44184.6296701736</x:v>
      </x:c>
      <x:c r="C8284" s="6">
        <x:v>158.587070066667</x:v>
      </x:c>
      <x:c r="D8284" s="13" t="s">
        <x:v>68</x:v>
      </x:c>
      <x:c r="E8284">
        <x:v>3</x:v>
      </x:c>
      <x:c r="F8284">
        <x:v>22.692</x:v>
      </x:c>
      <x:c r="G8284" s="8">
        <x:v>71487.1207948985</x:v>
      </x:c>
      <x:c r="H8284" s="8">
        <x:v>0</x:v>
      </x:c>
      <x:c r="I8284">
        <x:v>301169.864812203</x:v>
      </x:c>
      <x:c r="J8284" s="10">
        <x:v>24.5</x:v>
      </x:c>
      <x:c r="K8284" s="10">
        <x:v>64</x:v>
      </x:c>
      <x:c r="L8284">
        <x:f>NA()</x:f>
      </x:c>
    </x:row>
    <x:row r="8285">
      <x:c r="A8285">
        <x:v>9324556</x:v>
      </x:c>
      <x:c r="B8285" s="1">
        <x:v>44184.6296819444</x:v>
      </x:c>
      <x:c r="C8285" s="6">
        <x:v>158.604027935</x:v>
      </x:c>
      <x:c r="D8285" s="13" t="s">
        <x:v>68</x:v>
      </x:c>
      <x:c r="E8285">
        <x:v>3</x:v>
      </x:c>
      <x:c r="F8285">
        <x:v>22.696</x:v>
      </x:c>
      <x:c r="G8285" s="8">
        <x:v>71488.1450224267</x:v>
      </x:c>
      <x:c r="H8285" s="8">
        <x:v>0</x:v>
      </x:c>
      <x:c r="I8285">
        <x:v>301186.775181333</x:v>
      </x:c>
      <x:c r="J8285" s="10">
        <x:v>24.5</x:v>
      </x:c>
      <x:c r="K8285" s="10">
        <x:v>64</x:v>
      </x:c>
      <x:c r="L8285">
        <x:f>NA()</x:f>
      </x:c>
    </x:row>
    <x:row r="8286">
      <x:c r="A8286">
        <x:v>9324560</x:v>
      </x:c>
      <x:c r="B8286" s="1">
        <x:v>44184.629693669</x:v>
      </x:c>
      <x:c r="C8286" s="6">
        <x:v>158.620886058333</x:v>
      </x:c>
      <x:c r="D8286" s="13" t="s">
        <x:v>68</x:v>
      </x:c>
      <x:c r="E8286">
        <x:v>3</x:v>
      </x:c>
      <x:c r="F8286">
        <x:v>22.696</x:v>
      </x:c>
      <x:c r="G8286" s="8">
        <x:v>71491.2917471943</x:v>
      </x:c>
      <x:c r="H8286" s="8">
        <x:v>0</x:v>
      </x:c>
      <x:c r="I8286">
        <x:v>301177.617712005</x:v>
      </x:c>
      <x:c r="J8286" s="10">
        <x:v>24.5</x:v>
      </x:c>
      <x:c r="K8286" s="10">
        <x:v>64</x:v>
      </x:c>
      <x:c r="L8286">
        <x:f>NA()</x:f>
      </x:c>
    </x:row>
    <x:row r="8287">
      <x:c r="A8287">
        <x:v>9324572</x:v>
      </x:c>
      <x:c r="B8287" s="1">
        <x:v>44184.6297048958</x:v>
      </x:c>
      <x:c r="C8287" s="6">
        <x:v>158.637066261667</x:v>
      </x:c>
      <x:c r="D8287" s="13" t="s">
        <x:v>68</x:v>
      </x:c>
      <x:c r="E8287">
        <x:v>3</x:v>
      </x:c>
      <x:c r="F8287">
        <x:v>22.697</x:v>
      </x:c>
      <x:c r="G8287" s="8">
        <x:v>71488.9811739574</x:v>
      </x:c>
      <x:c r="H8287" s="8">
        <x:v>0</x:v>
      </x:c>
      <x:c r="I8287">
        <x:v>301175.411104261</x:v>
      </x:c>
      <x:c r="J8287" s="10">
        <x:v>24.5</x:v>
      </x:c>
      <x:c r="K8287" s="10">
        <x:v>64</x:v>
      </x:c>
      <x:c r="L8287">
        <x:f>NA()</x:f>
      </x:c>
    </x:row>
    <x:row r="8288">
      <x:c r="A8288">
        <x:v>9324582</x:v>
      </x:c>
      <x:c r="B8288" s="1">
        <x:v>44184.6297166319</x:v>
      </x:c>
      <x:c r="C8288" s="6">
        <x:v>158.653938525</x:v>
      </x:c>
      <x:c r="D8288" s="13" t="s">
        <x:v>68</x:v>
      </x:c>
      <x:c r="E8288">
        <x:v>3</x:v>
      </x:c>
      <x:c r="F8288">
        <x:v>22.696</x:v>
      </x:c>
      <x:c r="G8288" s="8">
        <x:v>71490.0910836763</x:v>
      </x:c>
      <x:c r="H8288" s="8">
        <x:v>0</x:v>
      </x:c>
      <x:c r="I8288">
        <x:v>301169.75711357</x:v>
      </x:c>
      <x:c r="J8288" s="10">
        <x:v>24.5</x:v>
      </x:c>
      <x:c r="K8288" s="10">
        <x:v>64</x:v>
      </x:c>
      <x:c r="L8288">
        <x:f>NA()</x:f>
      </x:c>
    </x:row>
    <x:row r="8289">
      <x:c r="A8289">
        <x:v>9324589</x:v>
      </x:c>
      <x:c r="B8289" s="1">
        <x:v>44184.6297284375</x:v>
      </x:c>
      <x:c r="C8289" s="6">
        <x:v>158.670946463333</x:v>
      </x:c>
      <x:c r="D8289" s="13" t="s">
        <x:v>68</x:v>
      </x:c>
      <x:c r="E8289">
        <x:v>3</x:v>
      </x:c>
      <x:c r="F8289">
        <x:v>22.698</x:v>
      </x:c>
      <x:c r="G8289" s="8">
        <x:v>71485.0362385204</x:v>
      </x:c>
      <x:c r="H8289" s="8">
        <x:v>0</x:v>
      </x:c>
      <x:c r="I8289">
        <x:v>301179.684571888</x:v>
      </x:c>
      <x:c r="J8289" s="10">
        <x:v>24.5</x:v>
      </x:c>
      <x:c r="K8289" s="10">
        <x:v>64</x:v>
      </x:c>
      <x:c r="L8289">
        <x:f>NA()</x:f>
      </x:c>
    </x:row>
    <x:row r="8290">
      <x:c r="A8290">
        <x:v>9324592</x:v>
      </x:c>
      <x:c r="B8290" s="1">
        <x:v>44184.6297401273</x:v>
      </x:c>
      <x:c r="C8290" s="6">
        <x:v>158.687799948333</x:v>
      </x:c>
      <x:c r="D8290" s="13" t="s">
        <x:v>68</x:v>
      </x:c>
      <x:c r="E8290">
        <x:v>3</x:v>
      </x:c>
      <x:c r="F8290">
        <x:v>22.693</x:v>
      </x:c>
      <x:c r="G8290" s="8">
        <x:v>71482.8306687759</x:v>
      </x:c>
      <x:c r="H8290" s="8">
        <x:v>0</x:v>
      </x:c>
      <x:c r="I8290">
        <x:v>301172.675590718</x:v>
      </x:c>
      <x:c r="J8290" s="10">
        <x:v>24.5</x:v>
      </x:c>
      <x:c r="K8290" s="10">
        <x:v>64</x:v>
      </x:c>
      <x:c r="L8290">
        <x:f>NA()</x:f>
      </x:c>
    </x:row>
    <x:row r="8291">
      <x:c r="A8291">
        <x:v>9324599</x:v>
      </x:c>
      <x:c r="B8291" s="1">
        <x:v>44184.6297512384</x:v>
      </x:c>
      <x:c r="C8291" s="6">
        <x:v>158.703769171667</x:v>
      </x:c>
      <x:c r="D8291" s="13" t="s">
        <x:v>68</x:v>
      </x:c>
      <x:c r="E8291">
        <x:v>3</x:v>
      </x:c>
      <x:c r="F8291">
        <x:v>22.696</x:v>
      </x:c>
      <x:c r="G8291" s="8">
        <x:v>71495.0024072143</x:v>
      </x:c>
      <x:c r="H8291" s="8">
        <x:v>0</x:v>
      </x:c>
      <x:c r="I8291">
        <x:v>301178.912125516</x:v>
      </x:c>
      <x:c r="J8291" s="10">
        <x:v>24.5</x:v>
      </x:c>
      <x:c r="K8291" s="10">
        <x:v>64</x:v>
      </x:c>
      <x:c r="L8291">
        <x:f>NA()</x:f>
      </x:c>
    </x:row>
    <x:row r="8292">
      <x:c r="A8292">
        <x:v>9324608</x:v>
      </x:c>
      <x:c r="B8292" s="1">
        <x:v>44184.6297629282</x:v>
      </x:c>
      <x:c r="C8292" s="6">
        <x:v>158.720611523333</x:v>
      </x:c>
      <x:c r="D8292" s="13" t="s">
        <x:v>68</x:v>
      </x:c>
      <x:c r="E8292">
        <x:v>3</x:v>
      </x:c>
      <x:c r="F8292">
        <x:v>22.704</x:v>
      </x:c>
      <x:c r="G8292" s="8">
        <x:v>71484.9146012506</x:v>
      </x:c>
      <x:c r="H8292" s="8">
        <x:v>0</x:v>
      </x:c>
      <x:c r="I8292">
        <x:v>301175.115072165</x:v>
      </x:c>
      <x:c r="J8292" s="10">
        <x:v>24.5</x:v>
      </x:c>
      <x:c r="K8292" s="10">
        <x:v>64</x:v>
      </x:c>
      <x:c r="L8292">
        <x:f>NA()</x:f>
      </x:c>
    </x:row>
    <x:row r="8293">
      <x:c r="A8293">
        <x:v>9324615</x:v>
      </x:c>
      <x:c r="B8293" s="1">
        <x:v>44184.6297746528</x:v>
      </x:c>
      <x:c r="C8293" s="6">
        <x:v>158.737509248333</x:v>
      </x:c>
      <x:c r="D8293" s="13" t="s">
        <x:v>68</x:v>
      </x:c>
      <x:c r="E8293">
        <x:v>3</x:v>
      </x:c>
      <x:c r="F8293">
        <x:v>22.695</x:v>
      </x:c>
      <x:c r="G8293" s="8">
        <x:v>71487.4513956373</x:v>
      </x:c>
      <x:c r="H8293" s="8">
        <x:v>0</x:v>
      </x:c>
      <x:c r="I8293">
        <x:v>301171.399916225</x:v>
      </x:c>
      <x:c r="J8293" s="10">
        <x:v>24.5</x:v>
      </x:c>
      <x:c r="K8293" s="10">
        <x:v>64</x:v>
      </x:c>
      <x:c r="L8293">
        <x:f>NA()</x:f>
      </x:c>
    </x:row>
    <x:row r="8294">
      <x:c r="A8294">
        <x:v>9324623</x:v>
      </x:c>
      <x:c r="B8294" s="1">
        <x:v>44184.6297859144</x:v>
      </x:c>
      <x:c r="C8294" s="6">
        <x:v>158.753707061667</x:v>
      </x:c>
      <x:c r="D8294" s="13" t="s">
        <x:v>68</x:v>
      </x:c>
      <x:c r="E8294">
        <x:v>3</x:v>
      </x:c>
      <x:c r="F8294">
        <x:v>22.693</x:v>
      </x:c>
      <x:c r="G8294" s="8">
        <x:v>71487.0299530375</x:v>
      </x:c>
      <x:c r="H8294" s="8">
        <x:v>0</x:v>
      </x:c>
      <x:c r="I8294">
        <x:v>301162.741188831</x:v>
      </x:c>
      <x:c r="J8294" s="10">
        <x:v>24.5</x:v>
      </x:c>
      <x:c r="K8294" s="10">
        <x:v>64</x:v>
      </x:c>
      <x:c r="L8294">
        <x:f>NA()</x:f>
      </x:c>
    </x:row>
    <x:row r="8295">
      <x:c r="A8295">
        <x:v>9324631</x:v>
      </x:c>
      <x:c r="B8295" s="1">
        <x:v>44184.6297976505</x:v>
      </x:c>
      <x:c r="C8295" s="6">
        <x:v>158.770602973333</x:v>
      </x:c>
      <x:c r="D8295" s="13" t="s">
        <x:v>68</x:v>
      </x:c>
      <x:c r="E8295">
        <x:v>3</x:v>
      </x:c>
      <x:c r="F8295">
        <x:v>22.699</x:v>
      </x:c>
      <x:c r="G8295" s="8">
        <x:v>71480.4425922543</x:v>
      </x:c>
      <x:c r="H8295" s="8">
        <x:v>0</x:v>
      </x:c>
      <x:c r="I8295">
        <x:v>301178.805946111</x:v>
      </x:c>
      <x:c r="J8295" s="10">
        <x:v>24.5</x:v>
      </x:c>
      <x:c r="K8295" s="10">
        <x:v>64</x:v>
      </x:c>
      <x:c r="L8295">
        <x:f>NA()</x:f>
      </x:c>
    </x:row>
    <x:row r="8296">
      <x:c r="A8296">
        <x:v>9324639</x:v>
      </x:c>
      <x:c r="B8296" s="1">
        <x:v>44184.6298093403</x:v>
      </x:c>
      <x:c r="C8296" s="6">
        <x:v>158.787456115</x:v>
      </x:c>
      <x:c r="D8296" s="13" t="s">
        <x:v>68</x:v>
      </x:c>
      <x:c r="E8296">
        <x:v>3</x:v>
      </x:c>
      <x:c r="F8296">
        <x:v>22.694</x:v>
      </x:c>
      <x:c r="G8296" s="8">
        <x:v>71479.9029719963</x:v>
      </x:c>
      <x:c r="H8296" s="8">
        <x:v>0</x:v>
      </x:c>
      <x:c r="I8296">
        <x:v>301178.641083546</x:v>
      </x:c>
      <x:c r="J8296" s="10">
        <x:v>24.5</x:v>
      </x:c>
      <x:c r="K8296" s="10">
        <x:v>64</x:v>
      </x:c>
      <x:c r="L8296">
        <x:f>NA()</x:f>
      </x:c>
    </x:row>
    <x:row r="8297">
      <x:c r="A8297">
        <x:v>9324647</x:v>
      </x:c>
      <x:c r="B8297" s="1">
        <x:v>44184.6298210301</x:v>
      </x:c>
      <x:c r="C8297" s="6">
        <x:v>158.804308861667</x:v>
      </x:c>
      <x:c r="D8297" s="13" t="s">
        <x:v>68</x:v>
      </x:c>
      <x:c r="E8297">
        <x:v>3</x:v>
      </x:c>
      <x:c r="F8297">
        <x:v>22.701</x:v>
      </x:c>
      <x:c r="G8297" s="8">
        <x:v>71482.5936264204</x:v>
      </x:c>
      <x:c r="H8297" s="8">
        <x:v>0</x:v>
      </x:c>
      <x:c r="I8297">
        <x:v>301174.581298772</x:v>
      </x:c>
      <x:c r="J8297" s="10">
        <x:v>24.5</x:v>
      </x:c>
      <x:c r="K8297" s="10">
        <x:v>64</x:v>
      </x:c>
      <x:c r="L8297">
        <x:f>NA()</x:f>
      </x:c>
    </x:row>
    <x:row r="8298">
      <x:c r="A8298">
        <x:v>9324659</x:v>
      </x:c>
      <x:c r="B8298" s="1">
        <x:v>44184.6298327546</x:v>
      </x:c>
      <x:c r="C8298" s="6">
        <x:v>158.821150178333</x:v>
      </x:c>
      <x:c r="D8298" s="13" t="s">
        <x:v>68</x:v>
      </x:c>
      <x:c r="E8298">
        <x:v>3</x:v>
      </x:c>
      <x:c r="F8298">
        <x:v>22.694</x:v>
      </x:c>
      <x:c r="G8298" s="8">
        <x:v>71489.4197049616</x:v>
      </x:c>
      <x:c r="H8298" s="8">
        <x:v>0</x:v>
      </x:c>
      <x:c r="I8298">
        <x:v>301169.000082312</x:v>
      </x:c>
      <x:c r="J8298" s="10">
        <x:v>24.5</x:v>
      </x:c>
      <x:c r="K8298" s="10">
        <x:v>64</x:v>
      </x:c>
      <x:c r="L8298">
        <x:f>NA()</x:f>
      </x:c>
    </x:row>
    <x:row r="8299">
      <x:c r="A8299">
        <x:v>9324665</x:v>
      </x:c>
      <x:c r="B8299" s="1">
        <x:v>44184.6298439005</x:v>
      </x:c>
      <x:c r="C8299" s="6">
        <x:v>158.83723017</x:v>
      </x:c>
      <x:c r="D8299" s="13" t="s">
        <x:v>68</x:v>
      </x:c>
      <x:c r="E8299">
        <x:v>3</x:v>
      </x:c>
      <x:c r="F8299">
        <x:v>22.696</x:v>
      </x:c>
      <x:c r="G8299" s="8">
        <x:v>71486.3494084264</x:v>
      </x:c>
      <x:c r="H8299" s="8">
        <x:v>0</x:v>
      </x:c>
      <x:c r="I8299">
        <x:v>301173.271604154</x:v>
      </x:c>
      <x:c r="J8299" s="10">
        <x:v>24.5</x:v>
      </x:c>
      <x:c r="K8299" s="10">
        <x:v>64</x:v>
      </x:c>
      <x:c r="L8299">
        <x:f>NA()</x:f>
      </x:c>
    </x:row>
    <x:row r="8300">
      <x:c r="A8300">
        <x:v>9324671</x:v>
      </x:c>
      <x:c r="B8300" s="1">
        <x:v>44184.6298556713</x:v>
      </x:c>
      <x:c r="C8300" s="6">
        <x:v>158.854189926667</x:v>
      </x:c>
      <x:c r="D8300" s="13" t="s">
        <x:v>68</x:v>
      </x:c>
      <x:c r="E8300">
        <x:v>3</x:v>
      </x:c>
      <x:c r="F8300">
        <x:v>22.696</x:v>
      </x:c>
      <x:c r="G8300" s="8">
        <x:v>71494.3313755684</x:v>
      </x:c>
      <x:c r="H8300" s="8">
        <x:v>0</x:v>
      </x:c>
      <x:c r="I8300">
        <x:v>301174.085729775</x:v>
      </x:c>
      <x:c r="J8300" s="10">
        <x:v>24.5</x:v>
      </x:c>
      <x:c r="K8300" s="10">
        <x:v>64</x:v>
      </x:c>
      <x:c r="L8300">
        <x:f>NA()</x:f>
      </x:c>
    </x:row>
    <x:row r="8301">
      <x:c r="A8301">
        <x:v>9324682</x:v>
      </x:c>
      <x:c r="B8301" s="1">
        <x:v>44184.6298674768</x:v>
      </x:c>
      <x:c r="C8301" s="6">
        <x:v>158.871162881667</x:v>
      </x:c>
      <x:c r="D8301" s="13" t="s">
        <x:v>68</x:v>
      </x:c>
      <x:c r="E8301">
        <x:v>3</x:v>
      </x:c>
      <x:c r="F8301">
        <x:v>22.7</x:v>
      </x:c>
      <x:c r="G8301" s="8">
        <x:v>71484.2948089977</x:v>
      </x:c>
      <x:c r="H8301" s="8">
        <x:v>0</x:v>
      </x:c>
      <x:c r="I8301">
        <x:v>301181.917651683</x:v>
      </x:c>
      <x:c r="J8301" s="10">
        <x:v>24.5</x:v>
      </x:c>
      <x:c r="K8301" s="10">
        <x:v>64</x:v>
      </x:c>
      <x:c r="L8301">
        <x:f>NA()</x:f>
      </x:c>
    </x:row>
    <x:row r="8302">
      <x:c r="A8302">
        <x:v>9324687</x:v>
      </x:c>
      <x:c r="B8302" s="1">
        <x:v>44184.629878588</x:v>
      </x:c>
      <x:c r="C8302" s="6">
        <x:v>158.887185301667</x:v>
      </x:c>
      <x:c r="D8302" s="13" t="s">
        <x:v>68</x:v>
      </x:c>
      <x:c r="E8302">
        <x:v>3</x:v>
      </x:c>
      <x:c r="F8302">
        <x:v>22.695</x:v>
      </x:c>
      <x:c r="G8302" s="8">
        <x:v>71482.7101958773</x:v>
      </x:c>
      <x:c r="H8302" s="8">
        <x:v>0</x:v>
      </x:c>
      <x:c r="I8302">
        <x:v>301181.976060499</x:v>
      </x:c>
      <x:c r="J8302" s="10">
        <x:v>24.5</x:v>
      </x:c>
      <x:c r="K8302" s="10">
        <x:v>64</x:v>
      </x:c>
      <x:c r="L8302">
        <x:f>NA()</x:f>
      </x:c>
    </x:row>
    <x:row r="8303">
      <x:c r="A8303">
        <x:v>9324695</x:v>
      </x:c>
      <x:c r="B8303" s="1">
        <x:v>44184.6298903125</x:v>
      </x:c>
      <x:c r="C8303" s="6">
        <x:v>158.904054425</x:v>
      </x:c>
      <x:c r="D8303" s="13" t="s">
        <x:v>68</x:v>
      </x:c>
      <x:c r="E8303">
        <x:v>3</x:v>
      </x:c>
      <x:c r="F8303">
        <x:v>22.699</x:v>
      </x:c>
      <x:c r="G8303" s="8">
        <x:v>71486.2119439983</x:v>
      </x:c>
      <x:c r="H8303" s="8">
        <x:v>0</x:v>
      </x:c>
      <x:c r="I8303">
        <x:v>301180.379440728</x:v>
      </x:c>
      <x:c r="J8303" s="10">
        <x:v>24.5</x:v>
      </x:c>
      <x:c r="K8303" s="10">
        <x:v>64</x:v>
      </x:c>
      <x:c r="L8303">
        <x:f>NA()</x:f>
      </x:c>
    </x:row>
    <x:row r="8304">
      <x:c r="A8304">
        <x:v>9324703</x:v>
      </x:c>
      <x:c r="B8304" s="1">
        <x:v>44184.6299020023</x:v>
      </x:c>
      <x:c r="C8304" s="6">
        <x:v>158.92090331</x:v>
      </x:c>
      <x:c r="D8304" s="13" t="s">
        <x:v>68</x:v>
      </x:c>
      <x:c r="E8304">
        <x:v>3</x:v>
      </x:c>
      <x:c r="F8304">
        <x:v>22.693</x:v>
      </x:c>
      <x:c r="G8304" s="8">
        <x:v>71487.7966138815</x:v>
      </x:c>
      <x:c r="H8304" s="8">
        <x:v>0</x:v>
      </x:c>
      <x:c r="I8304">
        <x:v>301181.064072112</x:v>
      </x:c>
      <x:c r="J8304" s="10">
        <x:v>24.5</x:v>
      </x:c>
      <x:c r="K8304" s="10">
        <x:v>64</x:v>
      </x:c>
      <x:c r="L8304">
        <x:f>NA()</x:f>
      </x:c>
    </x:row>
    <x:row r="8305">
      <x:c r="A8305">
        <x:v>9324714</x:v>
      </x:c>
      <x:c r="B8305" s="1">
        <x:v>44184.6299137384</x:v>
      </x:c>
      <x:c r="C8305" s="6">
        <x:v>158.937783978333</x:v>
      </x:c>
      <x:c r="D8305" s="13" t="s">
        <x:v>68</x:v>
      </x:c>
      <x:c r="E8305">
        <x:v>3</x:v>
      </x:c>
      <x:c r="F8305">
        <x:v>22.697</x:v>
      </x:c>
      <x:c r="G8305" s="8">
        <x:v>71494.8296318921</x:v>
      </x:c>
      <x:c r="H8305" s="8">
        <x:v>0</x:v>
      </x:c>
      <x:c r="I8305">
        <x:v>301174.595645135</x:v>
      </x:c>
      <x:c r="J8305" s="10">
        <x:v>24.5</x:v>
      </x:c>
      <x:c r="K8305" s="10">
        <x:v>64</x:v>
      </x:c>
      <x:c r="L8305">
        <x:f>NA()</x:f>
      </x:c>
    </x:row>
    <x:row r="8306">
      <x:c r="A8306">
        <x:v>9324719</x:v>
      </x:c>
      <x:c r="B8306" s="1">
        <x:v>44184.6299248495</x:v>
      </x:c>
      <x:c r="C8306" s="6">
        <x:v>158.95381229</x:v>
      </x:c>
      <x:c r="D8306" s="13" t="s">
        <x:v>68</x:v>
      </x:c>
      <x:c r="E8306">
        <x:v>3</x:v>
      </x:c>
      <x:c r="F8306">
        <x:v>22.695</x:v>
      </x:c>
      <x:c r="G8306" s="8">
        <x:v>71482.4890871984</x:v>
      </x:c>
      <x:c r="H8306" s="8">
        <x:v>0</x:v>
      </x:c>
      <x:c r="I8306">
        <x:v>301179.882133945</x:v>
      </x:c>
      <x:c r="J8306" s="10">
        <x:v>24.5</x:v>
      </x:c>
      <x:c r="K8306" s="10">
        <x:v>64</x:v>
      </x:c>
      <x:c r="L8306">
        <x:f>NA()</x:f>
      </x:c>
    </x:row>
    <x:row r="8307">
      <x:c r="A8307">
        <x:v>9324727</x:v>
      </x:c>
      <x:c r="B8307" s="1">
        <x:v>44184.6299365741</x:v>
      </x:c>
      <x:c r="C8307" s="6">
        <x:v>158.970688441667</x:v>
      </x:c>
      <x:c r="D8307" s="13" t="s">
        <x:v>68</x:v>
      </x:c>
      <x:c r="E8307">
        <x:v>3</x:v>
      </x:c>
      <x:c r="F8307">
        <x:v>22.701</x:v>
      </x:c>
      <x:c r="G8307" s="8">
        <x:v>71488.2532744087</x:v>
      </x:c>
      <x:c r="H8307" s="8">
        <x:v>0</x:v>
      </x:c>
      <x:c r="I8307">
        <x:v>301172.008447871</x:v>
      </x:c>
      <x:c r="J8307" s="10">
        <x:v>24.5</x:v>
      </x:c>
      <x:c r="K8307" s="10">
        <x:v>64</x:v>
      </x:c>
      <x:c r="L8307">
        <x:f>NA()</x:f>
      </x:c>
    </x:row>
    <x:row r="8308">
      <x:c r="A8308">
        <x:v>9324735</x:v>
      </x:c>
      <x:c r="B8308" s="1">
        <x:v>44184.6299483449</x:v>
      </x:c>
      <x:c r="C8308" s="6">
        <x:v>158.987638048333</x:v>
      </x:c>
      <x:c r="D8308" s="13" t="s">
        <x:v>68</x:v>
      </x:c>
      <x:c r="E8308">
        <x:v>3</x:v>
      </x:c>
      <x:c r="F8308">
        <x:v>22.698</x:v>
      </x:c>
      <x:c r="G8308" s="8">
        <x:v>71486.6973254651</x:v>
      </x:c>
      <x:c r="H8308" s="8">
        <x:v>0</x:v>
      </x:c>
      <x:c r="I8308">
        <x:v>301185.232527362</x:v>
      </x:c>
      <x:c r="J8308" s="10">
        <x:v>24.5</x:v>
      </x:c>
      <x:c r="K8308" s="10">
        <x:v>64</x:v>
      </x:c>
      <x:c r="L8308">
        <x:f>NA()</x:f>
      </x:c>
    </x:row>
    <x:row r="8309">
      <x:c r="A8309">
        <x:v>9324746</x:v>
      </x:c>
      <x:c r="B8309" s="1">
        <x:v>44184.6299600694</x:v>
      </x:c>
      <x:c r="C8309" s="6">
        <x:v>159.004518166667</x:v>
      </x:c>
      <x:c r="D8309" s="13" t="s">
        <x:v>68</x:v>
      </x:c>
      <x:c r="E8309">
        <x:v>3</x:v>
      </x:c>
      <x:c r="F8309">
        <x:v>22.693</x:v>
      </x:c>
      <x:c r="G8309" s="8">
        <x:v>71489.2276833374</x:v>
      </x:c>
      <x:c r="H8309" s="8">
        <x:v>0</x:v>
      </x:c>
      <x:c r="I8309">
        <x:v>301184.385399069</x:v>
      </x:c>
      <x:c r="J8309" s="10">
        <x:v>24.5</x:v>
      </x:c>
      <x:c r="K8309" s="10">
        <x:v>64</x:v>
      </x:c>
      <x:c r="L8309">
        <x:f>NA()</x:f>
      </x:c>
    </x:row>
    <x:row r="8310">
      <x:c r="A8310">
        <x:v>9324751</x:v>
      </x:c>
      <x:c r="B8310" s="1">
        <x:v>44184.6299711806</x:v>
      </x:c>
      <x:c r="C8310" s="6">
        <x:v>159.020530743333</x:v>
      </x:c>
      <x:c r="D8310" s="13" t="s">
        <x:v>68</x:v>
      </x:c>
      <x:c r="E8310">
        <x:v>3</x:v>
      </x:c>
      <x:c r="F8310">
        <x:v>22.696</x:v>
      </x:c>
      <x:c r="G8310" s="8">
        <x:v>71480.6322669553</x:v>
      </x:c>
      <x:c r="H8310" s="8">
        <x:v>0</x:v>
      </x:c>
      <x:c r="I8310">
        <x:v>301176.222230865</x:v>
      </x:c>
      <x:c r="J8310" s="10">
        <x:v>24.5</x:v>
      </x:c>
      <x:c r="K8310" s="10">
        <x:v>64</x:v>
      </x:c>
      <x:c r="L8310">
        <x:f>NA()</x:f>
      </x:c>
    </x:row>
    <x:row r="8311">
      <x:c r="A8311">
        <x:v>9324760</x:v>
      </x:c>
      <x:c r="B8311" s="1">
        <x:v>44184.6299829051</x:v>
      </x:c>
      <x:c r="C8311" s="6">
        <x:v>159.037407431667</x:v>
      </x:c>
      <x:c r="D8311" s="13" t="s">
        <x:v>68</x:v>
      </x:c>
      <x:c r="E8311">
        <x:v>3</x:v>
      </x:c>
      <x:c r="F8311">
        <x:v>22.695</x:v>
      </x:c>
      <x:c r="G8311" s="8">
        <x:v>71487.0433740606</x:v>
      </x:c>
      <x:c r="H8311" s="8">
        <x:v>0</x:v>
      </x:c>
      <x:c r="I8311">
        <x:v>301162.257862653</x:v>
      </x:c>
      <x:c r="J8311" s="10">
        <x:v>24.5</x:v>
      </x:c>
      <x:c r="K8311" s="10">
        <x:v>64</x:v>
      </x:c>
      <x:c r="L8311">
        <x:f>NA()</x:f>
      </x:c>
    </x:row>
    <x:row r="8312">
      <x:c r="A8312">
        <x:v>9324768</x:v>
      </x:c>
      <x:c r="B8312" s="1">
        <x:v>44184.6299946412</x:v>
      </x:c>
      <x:c r="C8312" s="6">
        <x:v>159.054291988333</x:v>
      </x:c>
      <x:c r="D8312" s="13" t="s">
        <x:v>68</x:v>
      </x:c>
      <x:c r="E8312">
        <x:v>3</x:v>
      </x:c>
      <x:c r="F8312">
        <x:v>22.698</x:v>
      </x:c>
      <x:c r="G8312" s="8">
        <x:v>71482.9223707068</x:v>
      </x:c>
      <x:c r="H8312" s="8">
        <x:v>0</x:v>
      </x:c>
      <x:c r="I8312">
        <x:v>301164.548536424</x:v>
      </x:c>
      <x:c r="J8312" s="10">
        <x:v>24.5</x:v>
      </x:c>
      <x:c r="K8312" s="10">
        <x:v>64</x:v>
      </x:c>
      <x:c r="L8312">
        <x:f>NA()</x:f>
      </x:c>
    </x:row>
    <x:row r="8313">
      <x:c r="A8313">
        <x:v>9324778</x:v>
      </x:c>
      <x:c r="B8313" s="1">
        <x:v>44184.630006331</x:v>
      </x:c>
      <x:c r="C8313" s="6">
        <x:v>159.071140403333</x:v>
      </x:c>
      <x:c r="D8313" s="13" t="s">
        <x:v>68</x:v>
      </x:c>
      <x:c r="E8313">
        <x:v>3</x:v>
      </x:c>
      <x:c r="F8313">
        <x:v>22.688</x:v>
      </x:c>
      <x:c r="G8313" s="8">
        <x:v>71480.1776146842</x:v>
      </x:c>
      <x:c r="H8313" s="8">
        <x:v>0</x:v>
      </x:c>
      <x:c r="I8313">
        <x:v>301180.149125273</x:v>
      </x:c>
      <x:c r="J8313" s="10">
        <x:v>24.5</x:v>
      </x:c>
      <x:c r="K8313" s="10">
        <x:v>64</x:v>
      </x:c>
      <x:c r="L8313">
        <x:f>NA()</x:f>
      </x:c>
    </x:row>
    <x:row r="8314">
      <x:c r="A8314">
        <x:v>9324785</x:v>
      </x:c>
      <x:c r="B8314" s="1">
        <x:v>44184.6300175579</x:v>
      </x:c>
      <x:c r="C8314" s="6">
        <x:v>159.087274243333</x:v>
      </x:c>
      <x:c r="D8314" s="13" t="s">
        <x:v>68</x:v>
      </x:c>
      <x:c r="E8314">
        <x:v>3</x:v>
      </x:c>
      <x:c r="F8314">
        <x:v>22.701</x:v>
      </x:c>
      <x:c r="G8314" s="8">
        <x:v>71489.1361570764</x:v>
      </x:c>
      <x:c r="H8314" s="8">
        <x:v>0</x:v>
      </x:c>
      <x:c r="I8314">
        <x:v>301173.721497415</x:v>
      </x:c>
      <x:c r="J8314" s="10">
        <x:v>24.5</x:v>
      </x:c>
      <x:c r="K8314" s="10">
        <x:v>64</x:v>
      </x:c>
      <x:c r="L8314">
        <x:f>NA()</x:f>
      </x:c>
    </x:row>
    <x:row r="8315">
      <x:c r="A8315">
        <x:v>9324792</x:v>
      </x:c>
      <x:c r="B8315" s="1">
        <x:v>44184.6300292824</x:v>
      </x:c>
      <x:c r="C8315" s="6">
        <x:v>159.104166988333</x:v>
      </x:c>
      <x:c r="D8315" s="13" t="s">
        <x:v>68</x:v>
      </x:c>
      <x:c r="E8315">
        <x:v>3</x:v>
      </x:c>
      <x:c r="F8315">
        <x:v>22.697</x:v>
      </x:c>
      <x:c r="G8315" s="8">
        <x:v>71487.0141257683</x:v>
      </x:c>
      <x:c r="H8315" s="8">
        <x:v>0</x:v>
      </x:c>
      <x:c r="I8315">
        <x:v>301171.755533124</x:v>
      </x:c>
      <x:c r="J8315" s="10">
        <x:v>24.5</x:v>
      </x:c>
      <x:c r="K8315" s="10">
        <x:v>64</x:v>
      </x:c>
      <x:c r="L8315">
        <x:f>NA()</x:f>
      </x:c>
    </x:row>
    <x:row r="8316">
      <x:c r="A8316">
        <x:v>9324801</x:v>
      </x:c>
      <x:c r="B8316" s="1">
        <x:v>44184.6300409722</x:v>
      </x:c>
      <x:c r="C8316" s="6">
        <x:v>159.121008605</x:v>
      </x:c>
      <x:c r="D8316" s="13" t="s">
        <x:v>68</x:v>
      </x:c>
      <x:c r="E8316">
        <x:v>3</x:v>
      </x:c>
      <x:c r="F8316">
        <x:v>22.7</x:v>
      </x:c>
      <x:c r="G8316" s="8">
        <x:v>71486.2509193409</x:v>
      </x:c>
      <x:c r="H8316" s="8">
        <x:v>0</x:v>
      </x:c>
      <x:c r="I8316">
        <x:v>301161.535111717</x:v>
      </x:c>
      <x:c r="J8316" s="10">
        <x:v>24.5</x:v>
      </x:c>
      <x:c r="K8316" s="10">
        <x:v>64</x:v>
      </x:c>
      <x:c r="L8316">
        <x:f>NA()</x:f>
      </x:c>
    </x:row>
    <x:row r="8317">
      <x:c r="A8317">
        <x:v>9324809</x:v>
      </x:c>
      <x:c r="B8317" s="1">
        <x:v>44184.6300521181</x:v>
      </x:c>
      <x:c r="C8317" s="6">
        <x:v>159.137063201667</x:v>
      </x:c>
      <x:c r="D8317" s="13" t="s">
        <x:v>68</x:v>
      </x:c>
      <x:c r="E8317">
        <x:v>3</x:v>
      </x:c>
      <x:c r="F8317">
        <x:v>22.699</x:v>
      </x:c>
      <x:c r="G8317" s="8">
        <x:v>71484.8686145116</x:v>
      </x:c>
      <x:c r="H8317" s="8">
        <x:v>0</x:v>
      </x:c>
      <x:c r="I8317">
        <x:v>301169.891385677</x:v>
      </x:c>
      <x:c r="J8317" s="10">
        <x:v>24.5</x:v>
      </x:c>
      <x:c r="K8317" s="10">
        <x:v>64</x:v>
      </x:c>
      <x:c r="L8317">
        <x:f>NA()</x:f>
      </x:c>
    </x:row>
    <x:row r="8318">
      <x:c r="A8318">
        <x:v>9324821</x:v>
      </x:c>
      <x:c r="B8318" s="1">
        <x:v>44184.6300638542</x:v>
      </x:c>
      <x:c r="C8318" s="6">
        <x:v>159.153979446667</x:v>
      </x:c>
      <x:c r="D8318" s="13" t="s">
        <x:v>68</x:v>
      </x:c>
      <x:c r="E8318">
        <x:v>3</x:v>
      </x:c>
      <x:c r="F8318">
        <x:v>22.698</x:v>
      </x:c>
      <x:c r="G8318" s="8">
        <x:v>71480.3941289977</x:v>
      </x:c>
      <x:c r="H8318" s="8">
        <x:v>0</x:v>
      </x:c>
      <x:c r="I8318">
        <x:v>301164.679950056</x:v>
      </x:c>
      <x:c r="J8318" s="10">
        <x:v>24.5</x:v>
      </x:c>
      <x:c r="K8318" s="10">
        <x:v>64</x:v>
      </x:c>
      <x:c r="L8318">
        <x:f>NA()</x:f>
      </x:c>
    </x:row>
    <x:row r="8319">
      <x:c r="A8319">
        <x:v>9324829</x:v>
      </x:c>
      <x:c r="B8319" s="1">
        <x:v>44184.6300755787</x:v>
      </x:c>
      <x:c r="C8319" s="6">
        <x:v>159.170852455</x:v>
      </x:c>
      <x:c r="D8319" s="13" t="s">
        <x:v>68</x:v>
      </x:c>
      <x:c r="E8319">
        <x:v>3</x:v>
      </x:c>
      <x:c r="F8319">
        <x:v>22.699</x:v>
      </x:c>
      <x:c r="G8319" s="8">
        <x:v>71489.8607784754</x:v>
      </x:c>
      <x:c r="H8319" s="8">
        <x:v>0</x:v>
      </x:c>
      <x:c r="I8319">
        <x:v>301170.932982571</x:v>
      </x:c>
      <x:c r="J8319" s="10">
        <x:v>24.5</x:v>
      </x:c>
      <x:c r="K8319" s="10">
        <x:v>64</x:v>
      </x:c>
      <x:c r="L8319">
        <x:f>NA()</x:f>
      </x:c>
    </x:row>
    <x:row r="8320">
      <x:c r="A8320">
        <x:v>9324834</x:v>
      </x:c>
      <x:c r="B8320" s="1">
        <x:v>44184.6300873495</x:v>
      </x:c>
      <x:c r="C8320" s="6">
        <x:v>159.187759785</x:v>
      </x:c>
      <x:c r="D8320" s="13" t="s">
        <x:v>68</x:v>
      </x:c>
      <x:c r="E8320">
        <x:v>3</x:v>
      </x:c>
      <x:c r="F8320">
        <x:v>22.694</x:v>
      </x:c>
      <x:c r="G8320" s="8">
        <x:v>71478.1695154739</x:v>
      </x:c>
      <x:c r="H8320" s="8">
        <x:v>0</x:v>
      </x:c>
      <x:c r="I8320">
        <x:v>301169.708791865</x:v>
      </x:c>
      <x:c r="J8320" s="10">
        <x:v>24.5</x:v>
      </x:c>
      <x:c r="K8320" s="10">
        <x:v>64</x:v>
      </x:c>
      <x:c r="L8320">
        <x:f>NA()</x:f>
      </x:c>
    </x:row>
    <x:row r="8321">
      <x:c r="A8321">
        <x:v>9324839</x:v>
      </x:c>
      <x:c r="B8321" s="1">
        <x:v>44184.6300984607</x:v>
      </x:c>
      <x:c r="C8321" s="6">
        <x:v>159.203784886667</x:v>
      </x:c>
      <x:c r="D8321" s="13" t="s">
        <x:v>68</x:v>
      </x:c>
      <x:c r="E8321">
        <x:v>3</x:v>
      </x:c>
      <x:c r="F8321">
        <x:v>22.695</x:v>
      </x:c>
      <x:c r="G8321" s="8">
        <x:v>71481.2748138157</x:v>
      </x:c>
      <x:c r="H8321" s="8">
        <x:v>0</x:v>
      </x:c>
      <x:c r="I8321">
        <x:v>301166.656959232</x:v>
      </x:c>
      <x:c r="J8321" s="10">
        <x:v>24.5</x:v>
      </x:c>
      <x:c r="K8321" s="10">
        <x:v>64</x:v>
      </x:c>
      <x:c r="L8321">
        <x:f>NA()</x:f>
      </x:c>
    </x:row>
    <x:row r="8322">
      <x:c r="A8322">
        <x:v>9324852</x:v>
      </x:c>
      <x:c r="B8322" s="1">
        <x:v>44184.6301102662</x:v>
      </x:c>
      <x:c r="C8322" s="6">
        <x:v>159.220755006667</x:v>
      </x:c>
      <x:c r="D8322" s="13" t="s">
        <x:v>68</x:v>
      </x:c>
      <x:c r="E8322">
        <x:v>3</x:v>
      </x:c>
      <x:c r="F8322">
        <x:v>22.69</x:v>
      </x:c>
      <x:c r="G8322" s="8">
        <x:v>71479.2286079692</x:v>
      </x:c>
      <x:c r="H8322" s="8">
        <x:v>0</x:v>
      </x:c>
      <x:c r="I8322">
        <x:v>301174.863048395</x:v>
      </x:c>
      <x:c r="J8322" s="10">
        <x:v>24.5</x:v>
      </x:c>
      <x:c r="K8322" s="10">
        <x:v>64</x:v>
      </x:c>
      <x:c r="L8322">
        <x:f>NA()</x:f>
      </x:c>
    </x:row>
    <x:row r="8323">
      <x:c r="A8323">
        <x:v>9324860</x:v>
      </x:c>
      <x:c r="B8323" s="1">
        <x:v>44184.630121956</x:v>
      </x:c>
      <x:c r="C8323" s="6">
        <x:v>159.237633078333</x:v>
      </x:c>
      <x:c r="D8323" s="13" t="s">
        <x:v>68</x:v>
      </x:c>
      <x:c r="E8323">
        <x:v>3</x:v>
      </x:c>
      <x:c r="F8323">
        <x:v>22.698</x:v>
      </x:c>
      <x:c r="G8323" s="8">
        <x:v>71478.0809065544</x:v>
      </x:c>
      <x:c r="H8323" s="8">
        <x:v>0</x:v>
      </x:c>
      <x:c r="I8323">
        <x:v>301178.218150294</x:v>
      </x:c>
      <x:c r="J8323" s="10">
        <x:v>24.5</x:v>
      </x:c>
      <x:c r="K8323" s="10">
        <x:v>64</x:v>
      </x:c>
      <x:c r="L8323">
        <x:f>NA()</x:f>
      </x:c>
    </x:row>
    <x:row r="8324">
      <x:c r="A8324">
        <x:v>9324870</x:v>
      </x:c>
      <x:c r="B8324" s="1">
        <x:v>44184.6301336458</x:v>
      </x:c>
      <x:c r="C8324" s="6">
        <x:v>159.254453025</x:v>
      </x:c>
      <x:c r="D8324" s="13" t="s">
        <x:v>68</x:v>
      </x:c>
      <x:c r="E8324">
        <x:v>3</x:v>
      </x:c>
      <x:c r="F8324">
        <x:v>22.696</x:v>
      </x:c>
      <x:c r="G8324" s="8">
        <x:v>71484.2148523893</x:v>
      </x:c>
      <x:c r="H8324" s="8">
        <x:v>0</x:v>
      </x:c>
      <x:c r="I8324">
        <x:v>301168.706613303</x:v>
      </x:c>
      <x:c r="J8324" s="10">
        <x:v>24.5</x:v>
      </x:c>
      <x:c r="K8324" s="10">
        <x:v>64</x:v>
      </x:c>
      <x:c r="L8324">
        <x:f>NA()</x:f>
      </x:c>
    </x:row>
    <x:row r="8325">
      <x:c r="A8325">
        <x:v>9324872</x:v>
      </x:c>
      <x:c r="B8325" s="1">
        <x:v>44184.6301447917</x:v>
      </x:c>
      <x:c r="C8325" s="6">
        <x:v>159.270530738333</x:v>
      </x:c>
      <x:c r="D8325" s="13" t="s">
        <x:v>68</x:v>
      </x:c>
      <x:c r="E8325">
        <x:v>3</x:v>
      </x:c>
      <x:c r="F8325">
        <x:v>22.693</x:v>
      </x:c>
      <x:c r="G8325" s="8">
        <x:v>71480.2616361321</x:v>
      </x:c>
      <x:c r="H8325" s="8">
        <x:v>0</x:v>
      </x:c>
      <x:c r="I8325">
        <x:v>301172.101097382</x:v>
      </x:c>
      <x:c r="J8325" s="10">
        <x:v>24.5</x:v>
      </x:c>
      <x:c r="K8325" s="10">
        <x:v>64</x:v>
      </x:c>
      <x:c r="L8325">
        <x:f>NA()</x:f>
      </x:c>
    </x:row>
    <x:row r="8326">
      <x:c r="A8326">
        <x:v>9324879</x:v>
      </x:c>
      <x:c r="B8326" s="1">
        <x:v>44184.6301564815</x:v>
      </x:c>
      <x:c r="C8326" s="6">
        <x:v>159.287359238333</x:v>
      </x:c>
      <x:c r="D8326" s="13" t="s">
        <x:v>68</x:v>
      </x:c>
      <x:c r="E8326">
        <x:v>3</x:v>
      </x:c>
      <x:c r="F8326">
        <x:v>22.695</x:v>
      </x:c>
      <x:c r="G8326" s="8">
        <x:v>71478.7003924287</x:v>
      </x:c>
      <x:c r="H8326" s="8">
        <x:v>0</x:v>
      </x:c>
      <x:c r="I8326">
        <x:v>301158.838688831</x:v>
      </x:c>
      <x:c r="J8326" s="10">
        <x:v>24.5</x:v>
      </x:c>
      <x:c r="K8326" s="10">
        <x:v>64</x:v>
      </x:c>
      <x:c r="L8326">
        <x:f>NA()</x:f>
      </x:c>
    </x:row>
    <x:row r="8327">
      <x:c r="A8327">
        <x:v>9324891</x:v>
      </x:c>
      <x:c r="B8327" s="1">
        <x:v>44184.6301681713</x:v>
      </x:c>
      <x:c r="C8327" s="6">
        <x:v>159.30419776</x:v>
      </x:c>
      <x:c r="D8327" s="13" t="s">
        <x:v>68</x:v>
      </x:c>
      <x:c r="E8327">
        <x:v>3</x:v>
      </x:c>
      <x:c r="F8327">
        <x:v>22.696</x:v>
      </x:c>
      <x:c r="G8327" s="8">
        <x:v>71475.0675309385</x:v>
      </x:c>
      <x:c r="H8327" s="8">
        <x:v>0</x:v>
      </x:c>
      <x:c r="I8327">
        <x:v>301170.019585809</x:v>
      </x:c>
      <x:c r="J8327" s="10">
        <x:v>24.5</x:v>
      </x:c>
      <x:c r="K8327" s="10">
        <x:v>64</x:v>
      </x:c>
      <x:c r="L8327">
        <x:f>NA()</x:f>
      </x:c>
    </x:row>
    <x:row r="8328">
      <x:c r="A8328">
        <x:v>9324899</x:v>
      </x:c>
      <x:c r="B8328" s="1">
        <x:v>44184.6301799421</x:v>
      </x:c>
      <x:c r="C8328" s="6">
        <x:v>159.32109785</x:v>
      </x:c>
      <x:c r="D8328" s="13" t="s">
        <x:v>68</x:v>
      </x:c>
      <x:c r="E8328">
        <x:v>3</x:v>
      </x:c>
      <x:c r="F8328">
        <x:v>22.694</x:v>
      </x:c>
      <x:c r="G8328" s="8">
        <x:v>71481.4480446457</x:v>
      </x:c>
      <x:c r="H8328" s="8">
        <x:v>0</x:v>
      </x:c>
      <x:c r="I8328">
        <x:v>301172.949518041</x:v>
      </x:c>
      <x:c r="J8328" s="10">
        <x:v>24.5</x:v>
      </x:c>
      <x:c r="K8328" s="10">
        <x:v>64</x:v>
      </x:c>
      <x:c r="L8328">
        <x:f>NA()</x:f>
      </x:c>
    </x:row>
    <x:row r="8329">
      <x:c r="A8329">
        <x:v>9324904</x:v>
      </x:c>
      <x:c r="B8329" s="1">
        <x:v>44184.6301910532</x:v>
      </x:c>
      <x:c r="C8329" s="6">
        <x:v>159.337139741667</x:v>
      </x:c>
      <x:c r="D8329" s="13" t="s">
        <x:v>68</x:v>
      </x:c>
      <x:c r="E8329">
        <x:v>3</x:v>
      </x:c>
      <x:c r="F8329">
        <x:v>22.693</x:v>
      </x:c>
      <x:c r="G8329" s="8">
        <x:v>71471.5685164057</x:v>
      </x:c>
      <x:c r="H8329" s="8">
        <x:v>0</x:v>
      </x:c>
      <x:c r="I8329">
        <x:v>301162.752296011</x:v>
      </x:c>
      <x:c r="J8329" s="10">
        <x:v>24.5</x:v>
      </x:c>
      <x:c r="K8329" s="10">
        <x:v>64</x:v>
      </x:c>
      <x:c r="L8329">
        <x:f>NA()</x:f>
      </x:c>
    </x:row>
    <x:row r="8330">
      <x:c r="A8330">
        <x:v>9324912</x:v>
      </x:c>
      <x:c r="B8330" s="1">
        <x:v>44184.6302028588</x:v>
      </x:c>
      <x:c r="C8330" s="6">
        <x:v>159.35412351</x:v>
      </x:c>
      <x:c r="D8330" s="13" t="s">
        <x:v>68</x:v>
      </x:c>
      <x:c r="E8330">
        <x:v>3</x:v>
      </x:c>
      <x:c r="F8330">
        <x:v>22.694</x:v>
      </x:c>
      <x:c r="G8330" s="8">
        <x:v>71472.6359917197</x:v>
      </x:c>
      <x:c r="H8330" s="8">
        <x:v>0</x:v>
      </x:c>
      <x:c r="I8330">
        <x:v>301167.218291658</x:v>
      </x:c>
      <x:c r="J8330" s="10">
        <x:v>24.5</x:v>
      </x:c>
      <x:c r="K8330" s="10">
        <x:v>64</x:v>
      </x:c>
      <x:c r="L8330">
        <x:f>NA()</x:f>
      </x:c>
    </x:row>
    <x:row r="8331">
      <x:c r="A8331">
        <x:v>9324920</x:v>
      </x:c>
      <x:c r="B8331" s="1">
        <x:v>44184.6302145486</x:v>
      </x:c>
      <x:c r="C8331" s="6">
        <x:v>159.370958496667</x:v>
      </x:c>
      <x:c r="D8331" s="13" t="s">
        <x:v>68</x:v>
      </x:c>
      <x:c r="E8331">
        <x:v>3</x:v>
      </x:c>
      <x:c r="F8331">
        <x:v>22.694</x:v>
      </x:c>
      <x:c r="G8331" s="8">
        <x:v>71478.3264922845</x:v>
      </x:c>
      <x:c r="H8331" s="8">
        <x:v>0</x:v>
      </x:c>
      <x:c r="I8331">
        <x:v>301162.834871541</x:v>
      </x:c>
      <x:c r="J8331" s="10">
        <x:v>24.5</x:v>
      </x:c>
      <x:c r="K8331" s="10">
        <x:v>64</x:v>
      </x:c>
      <x:c r="L8331">
        <x:f>NA()</x:f>
      </x:c>
    </x:row>
    <x:row r="8332">
      <x:c r="A8332">
        <x:v>9324930</x:v>
      </x:c>
      <x:c r="B8332" s="1">
        <x:v>44184.6302262731</x:v>
      </x:c>
      <x:c r="C8332" s="6">
        <x:v>159.387850276667</x:v>
      </x:c>
      <x:c r="D8332" s="13" t="s">
        <x:v>68</x:v>
      </x:c>
      <x:c r="E8332">
        <x:v>3</x:v>
      </x:c>
      <x:c r="F8332">
        <x:v>22.694</x:v>
      </x:c>
      <x:c r="G8332" s="8">
        <x:v>71481.0857804668</x:v>
      </x:c>
      <x:c r="H8332" s="8">
        <x:v>0</x:v>
      </x:c>
      <x:c r="I8332">
        <x:v>301172.549137123</x:v>
      </x:c>
      <x:c r="J8332" s="10">
        <x:v>24.5</x:v>
      </x:c>
      <x:c r="K8332" s="10">
        <x:v>64</x:v>
      </x:c>
      <x:c r="L8332">
        <x:f>NA()</x:f>
      </x:c>
    </x:row>
    <x:row r="8333">
      <x:c r="A8333">
        <x:v>9324935</x:v>
      </x:c>
      <x:c r="B8333" s="1">
        <x:v>44184.6302374653</x:v>
      </x:c>
      <x:c r="C8333" s="6">
        <x:v>159.40393279</x:v>
      </x:c>
      <x:c r="D8333" s="13" t="s">
        <x:v>68</x:v>
      </x:c>
      <x:c r="E8333">
        <x:v>3</x:v>
      </x:c>
      <x:c r="F8333">
        <x:v>22.692</x:v>
      </x:c>
      <x:c r="G8333" s="8">
        <x:v>71475.8595539472</x:v>
      </x:c>
      <x:c r="H8333" s="8">
        <x:v>0</x:v>
      </x:c>
      <x:c r="I8333">
        <x:v>301161.307210945</x:v>
      </x:c>
      <x:c r="J8333" s="10">
        <x:v>24.5</x:v>
      </x:c>
      <x:c r="K8333" s="10">
        <x:v>64</x:v>
      </x:c>
      <x:c r="L8333">
        <x:f>NA()</x:f>
      </x:c>
    </x:row>
    <x:row r="8334">
      <x:c r="A8334">
        <x:v>9324946</x:v>
      </x:c>
      <x:c r="B8334" s="1">
        <x:v>44184.6302491551</x:v>
      </x:c>
      <x:c r="C8334" s="6">
        <x:v>159.420792758333</x:v>
      </x:c>
      <x:c r="D8334" s="13" t="s">
        <x:v>68</x:v>
      </x:c>
      <x:c r="E8334">
        <x:v>3</x:v>
      </x:c>
      <x:c r="F8334">
        <x:v>22.7</x:v>
      </x:c>
      <x:c r="G8334" s="8">
        <x:v>71480.5611658944</x:v>
      </x:c>
      <x:c r="H8334" s="8">
        <x:v>0</x:v>
      </x:c>
      <x:c r="I8334">
        <x:v>301173.92787032</x:v>
      </x:c>
      <x:c r="J8334" s="10">
        <x:v>24.5</x:v>
      </x:c>
      <x:c r="K8334" s="10">
        <x:v>64</x:v>
      </x:c>
      <x:c r="L8334">
        <x:f>NA()</x:f>
      </x:c>
    </x:row>
    <x:row r="8335">
      <x:c r="A8335">
        <x:v>9324953</x:v>
      </x:c>
      <x:c r="B8335" s="1">
        <x:v>44184.6302608449</x:v>
      </x:c>
      <x:c r="C8335" s="6">
        <x:v>159.437644693333</x:v>
      </x:c>
      <x:c r="D8335" s="13" t="s">
        <x:v>68</x:v>
      </x:c>
      <x:c r="E8335">
        <x:v>3</x:v>
      </x:c>
      <x:c r="F8335">
        <x:v>22.693</x:v>
      </x:c>
      <x:c r="G8335" s="8">
        <x:v>71475.6535546159</x:v>
      </x:c>
      <x:c r="H8335" s="8">
        <x:v>0</x:v>
      </x:c>
      <x:c r="I8335">
        <x:v>301160.811034415</x:v>
      </x:c>
      <x:c r="J8335" s="10">
        <x:v>24.5</x:v>
      </x:c>
      <x:c r="K8335" s="10">
        <x:v>64</x:v>
      </x:c>
      <x:c r="L8335">
        <x:f>NA()</x:f>
      </x:c>
    </x:row>
    <x:row r="8336">
      <x:c r="A8336">
        <x:v>9324964</x:v>
      </x:c>
      <x:c r="B8336" s="1">
        <x:v>44184.6302725694</x:v>
      </x:c>
      <x:c r="C8336" s="6">
        <x:v>159.454497748333</x:v>
      </x:c>
      <x:c r="D8336" s="13" t="s">
        <x:v>68</x:v>
      </x:c>
      <x:c r="E8336">
        <x:v>3</x:v>
      </x:c>
      <x:c r="F8336">
        <x:v>22.693</x:v>
      </x:c>
      <x:c r="G8336" s="8">
        <x:v>71473.6523222713</x:v>
      </x:c>
      <x:c r="H8336" s="8">
        <x:v>0</x:v>
      </x:c>
      <x:c r="I8336">
        <x:v>301169.076503483</x:v>
      </x:c>
      <x:c r="J8336" s="10">
        <x:v>24.5</x:v>
      </x:c>
      <x:c r="K8336" s="10">
        <x:v>64</x:v>
      </x:c>
      <x:c r="L8336">
        <x:f>NA()</x:f>
      </x:c>
    </x:row>
    <x:row r="8337">
      <x:c r="A8337">
        <x:v>9324973</x:v>
      </x:c>
      <x:c r="B8337" s="1">
        <x:v>44184.6302836806</x:v>
      </x:c>
      <x:c r="C8337" s="6">
        <x:v>159.470485368333</x:v>
      </x:c>
      <x:c r="D8337" s="13" t="s">
        <x:v>68</x:v>
      </x:c>
      <x:c r="E8337">
        <x:v>3</x:v>
      </x:c>
      <x:c r="F8337">
        <x:v>22.688</x:v>
      </x:c>
      <x:c r="G8337" s="8">
        <x:v>71476.9195824546</x:v>
      </x:c>
      <x:c r="H8337" s="8">
        <x:v>0</x:v>
      </x:c>
      <x:c r="I8337">
        <x:v>301167.905336802</x:v>
      </x:c>
      <x:c r="J8337" s="10">
        <x:v>24.5</x:v>
      </x:c>
      <x:c r="K8337" s="10">
        <x:v>64</x:v>
      </x:c>
      <x:c r="L8337">
        <x:f>NA()</x:f>
      </x:c>
    </x:row>
    <x:row r="8338">
      <x:c r="A8338">
        <x:v>9324978</x:v>
      </x:c>
      <x:c r="B8338" s="1">
        <x:v>44184.6302953704</x:v>
      </x:c>
      <x:c r="C8338" s="6">
        <x:v>159.48734526</x:v>
      </x:c>
      <x:c r="D8338" s="13" t="s">
        <x:v>68</x:v>
      </x:c>
      <x:c r="E8338">
        <x:v>3</x:v>
      </x:c>
      <x:c r="F8338">
        <x:v>22.694</x:v>
      </x:c>
      <x:c r="G8338" s="8">
        <x:v>71477.6142164329</x:v>
      </x:c>
      <x:c r="H8338" s="8">
        <x:v>0</x:v>
      </x:c>
      <x:c r="I8338">
        <x:v>301168.371920345</x:v>
      </x:c>
      <x:c r="J8338" s="10">
        <x:v>24.5</x:v>
      </x:c>
      <x:c r="K8338" s="10">
        <x:v>64</x:v>
      </x:c>
      <x:c r="L8338">
        <x:f>NA()</x:f>
      </x:c>
    </x:row>
    <x:row r="8339">
      <x:c r="A8339">
        <x:v>9324987</x:v>
      </x:c>
      <x:c r="B8339" s="1">
        <x:v>44184.6303070949</x:v>
      </x:c>
      <x:c r="C8339" s="6">
        <x:v>159.50421889</x:v>
      </x:c>
      <x:c r="D8339" s="13" t="s">
        <x:v>68</x:v>
      </x:c>
      <x:c r="E8339">
        <x:v>3</x:v>
      </x:c>
      <x:c r="F8339">
        <x:v>22.694</x:v>
      </x:c>
      <x:c r="G8339" s="8">
        <x:v>71474.9511980005</x:v>
      </x:c>
      <x:c r="H8339" s="8">
        <x:v>0</x:v>
      </x:c>
      <x:c r="I8339">
        <x:v>301173.053285869</x:v>
      </x:c>
      <x:c r="J8339" s="10">
        <x:v>24.5</x:v>
      </x:c>
      <x:c r="K8339" s="10">
        <x:v>64</x:v>
      </x:c>
      <x:c r="L8339">
        <x:f>NA()</x:f>
      </x:c>
    </x:row>
    <x:row r="8340">
      <x:c r="A8340">
        <x:v>9324994</x:v>
      </x:c>
      <x:c r="B8340" s="1">
        <x:v>44184.630318831</x:v>
      </x:c>
      <x:c r="C8340" s="6">
        <x:v>159.521103791667</x:v>
      </x:c>
      <x:c r="D8340" s="13" t="s">
        <x:v>68</x:v>
      </x:c>
      <x:c r="E8340">
        <x:v>3</x:v>
      </x:c>
      <x:c r="F8340">
        <x:v>22.695</x:v>
      </x:c>
      <x:c r="G8340" s="8">
        <x:v>71478.5773137947</x:v>
      </x:c>
      <x:c r="H8340" s="8">
        <x:v>0</x:v>
      </x:c>
      <x:c r="I8340">
        <x:v>301155.316521935</x:v>
      </x:c>
      <x:c r="J8340" s="10">
        <x:v>24.5</x:v>
      </x:c>
      <x:c r="K8340" s="10">
        <x:v>64</x:v>
      </x:c>
      <x:c r="L8340">
        <x:f>NA()</x:f>
      </x:c>
    </x:row>
    <x:row r="8341">
      <x:c r="A8341">
        <x:v>9325000</x:v>
      </x:c>
      <x:c r="B8341" s="1">
        <x:v>44184.6303299421</x:v>
      </x:c>
      <x:c r="C8341" s="6">
        <x:v>159.537121166667</x:v>
      </x:c>
      <x:c r="D8341" s="13" t="s">
        <x:v>68</x:v>
      </x:c>
      <x:c r="E8341">
        <x:v>3</x:v>
      </x:c>
      <x:c r="F8341">
        <x:v>22.696</x:v>
      </x:c>
      <x:c r="G8341" s="8">
        <x:v>71475.8528743019</x:v>
      </x:c>
      <x:c r="H8341" s="8">
        <x:v>0</x:v>
      </x:c>
      <x:c r="I8341">
        <x:v>301167.690820824</x:v>
      </x:c>
      <x:c r="J8341" s="10">
        <x:v>24.5</x:v>
      </x:c>
      <x:c r="K8341" s="10">
        <x:v>64</x:v>
      </x:c>
      <x:c r="L8341">
        <x:f>NA()</x:f>
      </x:c>
    </x:row>
    <x:row r="8342">
      <x:c r="A8342">
        <x:v>9325008</x:v>
      </x:c>
      <x:c r="B8342" s="1">
        <x:v>44184.6303417014</x:v>
      </x:c>
      <x:c r="C8342" s="6">
        <x:v>159.554041163333</x:v>
      </x:c>
      <x:c r="D8342" s="13" t="s">
        <x:v>68</x:v>
      </x:c>
      <x:c r="E8342">
        <x:v>3</x:v>
      </x:c>
      <x:c r="F8342">
        <x:v>22.695</x:v>
      </x:c>
      <x:c r="G8342" s="8">
        <x:v>71471.4080663082</x:v>
      </x:c>
      <x:c r="H8342" s="8">
        <x:v>0</x:v>
      </x:c>
      <x:c r="I8342">
        <x:v>301175.851608274</x:v>
      </x:c>
      <x:c r="J8342" s="10">
        <x:v>24.5</x:v>
      </x:c>
      <x:c r="K8342" s="10">
        <x:v>64</x:v>
      </x:c>
      <x:c r="L8342">
        <x:f>NA()</x:f>
      </x:c>
    </x:row>
    <x:row r="8343">
      <x:c r="A8343">
        <x:v>9325019</x:v>
      </x:c>
      <x:c r="B8343" s="1">
        <x:v>44184.6303533912</x:v>
      </x:c>
      <x:c r="C8343" s="6">
        <x:v>159.570868795</x:v>
      </x:c>
      <x:c r="D8343" s="13" t="s">
        <x:v>68</x:v>
      </x:c>
      <x:c r="E8343">
        <x:v>3</x:v>
      </x:c>
      <x:c r="F8343">
        <x:v>22.689</x:v>
      </x:c>
      <x:c r="G8343" s="8">
        <x:v>71478.8973687969</x:v>
      </x:c>
      <x:c r="H8343" s="8">
        <x:v>0</x:v>
      </x:c>
      <x:c r="I8343">
        <x:v>301164.46330327</x:v>
      </x:c>
      <x:c r="J8343" s="10">
        <x:v>24.5</x:v>
      </x:c>
      <x:c r="K8343" s="10">
        <x:v>64</x:v>
      </x:c>
      <x:c r="L8343">
        <x:f>NA()</x:f>
      </x:c>
    </x:row>
    <x:row r="8344">
      <x:c r="A8344">
        <x:v>9325026</x:v>
      </x:c>
      <x:c r="B8344" s="1">
        <x:v>44184.6303651273</x:v>
      </x:c>
      <x:c r="C8344" s="6">
        <x:v>159.58776069</x:v>
      </x:c>
      <x:c r="D8344" s="13" t="s">
        <x:v>68</x:v>
      </x:c>
      <x:c r="E8344">
        <x:v>3</x:v>
      </x:c>
      <x:c r="F8344">
        <x:v>22.698</x:v>
      </x:c>
      <x:c r="G8344" s="8">
        <x:v>71481.9524572404</x:v>
      </x:c>
      <x:c r="H8344" s="8">
        <x:v>0</x:v>
      </x:c>
      <x:c r="I8344">
        <x:v>301166.065032232</x:v>
      </x:c>
      <x:c r="J8344" s="10">
        <x:v>24.5</x:v>
      </x:c>
      <x:c r="K8344" s="10">
        <x:v>64</x:v>
      </x:c>
      <x:c r="L8344">
        <x:f>NA()</x:f>
      </x:c>
    </x:row>
    <x:row r="8345">
      <x:c r="A8345">
        <x:v>9325031</x:v>
      </x:c>
      <x:c r="B8345" s="1">
        <x:v>44184.6303762731</x:v>
      </x:c>
      <x:c r="C8345" s="6">
        <x:v>159.603822933333</x:v>
      </x:c>
      <x:c r="D8345" s="13" t="s">
        <x:v>68</x:v>
      </x:c>
      <x:c r="E8345">
        <x:v>3</x:v>
      </x:c>
      <x:c r="F8345">
        <x:v>22.695</x:v>
      </x:c>
      <x:c r="G8345" s="8">
        <x:v>71474.1692055836</x:v>
      </x:c>
      <x:c r="H8345" s="8">
        <x:v>0</x:v>
      </x:c>
      <x:c r="I8345">
        <x:v>301161.599167359</x:v>
      </x:c>
      <x:c r="J8345" s="10">
        <x:v>24.5</x:v>
      </x:c>
      <x:c r="K8345" s="10">
        <x:v>64</x:v>
      </x:c>
      <x:c r="L8345">
        <x:f>NA()</x:f>
      </x:c>
    </x:row>
    <x:row r="8346">
      <x:c r="A8346">
        <x:v>9325043</x:v>
      </x:c>
      <x:c r="B8346" s="1">
        <x:v>44184.6303880787</x:v>
      </x:c>
      <x:c r="C8346" s="6">
        <x:v>159.620828123333</x:v>
      </x:c>
      <x:c r="D8346" s="13" t="s">
        <x:v>68</x:v>
      </x:c>
      <x:c r="E8346">
        <x:v>3</x:v>
      </x:c>
      <x:c r="F8346">
        <x:v>22.7</x:v>
      </x:c>
      <x:c r="G8346" s="8">
        <x:v>71481.7463571527</x:v>
      </x:c>
      <x:c r="H8346" s="8">
        <x:v>0</x:v>
      </x:c>
      <x:c r="I8346">
        <x:v>301151.680964992</x:v>
      </x:c>
      <x:c r="J8346" s="10">
        <x:v>24.5</x:v>
      </x:c>
      <x:c r="K8346" s="10">
        <x:v>64</x:v>
      </x:c>
      <x:c r="L8346">
        <x:f>NA()</x:f>
      </x:c>
    </x:row>
    <x:row r="8347">
      <x:c r="A8347">
        <x:v>9325051</x:v>
      </x:c>
      <x:c r="B8347" s="1">
        <x:v>44184.6303998495</x:v>
      </x:c>
      <x:c r="C8347" s="6">
        <x:v>159.637782641667</x:v>
      </x:c>
      <x:c r="D8347" s="13" t="s">
        <x:v>68</x:v>
      </x:c>
      <x:c r="E8347">
        <x:v>3</x:v>
      </x:c>
      <x:c r="F8347">
        <x:v>22.692</x:v>
      </x:c>
      <x:c r="G8347" s="8">
        <x:v>71474.4550643969</x:v>
      </x:c>
      <x:c r="H8347" s="8">
        <x:v>0</x:v>
      </x:c>
      <x:c r="I8347">
        <x:v>301163.240796919</x:v>
      </x:c>
      <x:c r="J8347" s="10">
        <x:v>24.5</x:v>
      </x:c>
      <x:c r="K8347" s="10">
        <x:v>64</x:v>
      </x:c>
      <x:c r="L8347">
        <x:f>NA()</x:f>
      </x:c>
    </x:row>
    <x:row r="8348">
      <x:c r="A8348">
        <x:v>9325055</x:v>
      </x:c>
      <x:c r="B8348" s="1">
        <x:v>44184.6304109954</x:v>
      </x:c>
      <x:c r="C8348" s="6">
        <x:v>159.653819576667</x:v>
      </x:c>
      <x:c r="D8348" s="13" t="s">
        <x:v>68</x:v>
      </x:c>
      <x:c r="E8348">
        <x:v>3</x:v>
      </x:c>
      <x:c r="F8348">
        <x:v>22.695</x:v>
      </x:c>
      <x:c r="G8348" s="8">
        <x:v>71478.9603533995</x:v>
      </x:c>
      <x:c r="H8348" s="8">
        <x:v>0</x:v>
      </x:c>
      <x:c r="I8348">
        <x:v>301156.154912778</x:v>
      </x:c>
      <x:c r="J8348" s="10">
        <x:v>24.5</x:v>
      </x:c>
      <x:c r="K8348" s="10">
        <x:v>64</x:v>
      </x:c>
      <x:c r="L8348">
        <x:f>NA()</x:f>
      </x:c>
    </x:row>
    <x:row r="8349">
      <x:c r="A8349">
        <x:v>9325063</x:v>
      </x:c>
      <x:c r="B8349" s="1">
        <x:v>44184.6304227662</x:v>
      </x:c>
      <x:c r="C8349" s="6">
        <x:v>159.670790258333</x:v>
      </x:c>
      <x:c r="D8349" s="13" t="s">
        <x:v>68</x:v>
      </x:c>
      <x:c r="E8349">
        <x:v>3</x:v>
      </x:c>
      <x:c r="F8349">
        <x:v>22.697</x:v>
      </x:c>
      <x:c r="G8349" s="8">
        <x:v>71474.0817446945</x:v>
      </x:c>
      <x:c r="H8349" s="8">
        <x:v>0</x:v>
      </x:c>
      <x:c r="I8349">
        <x:v>301155.199278832</x:v>
      </x:c>
      <x:c r="J8349" s="10">
        <x:v>24.5</x:v>
      </x:c>
      <x:c r="K8349" s="10">
        <x:v>64</x:v>
      </x:c>
      <x:c r="L8349">
        <x:f>NA()</x:f>
      </x:c>
    </x:row>
    <x:row r="8350">
      <x:c r="A8350">
        <x:v>9325076</x:v>
      </x:c>
      <x:c r="B8350" s="1">
        <x:v>44184.6304344907</x:v>
      </x:c>
      <x:c r="C8350" s="6">
        <x:v>159.687682196667</x:v>
      </x:c>
      <x:c r="D8350" s="13" t="s">
        <x:v>68</x:v>
      </x:c>
      <x:c r="E8350">
        <x:v>3</x:v>
      </x:c>
      <x:c r="F8350">
        <x:v>22.691</x:v>
      </x:c>
      <x:c r="G8350" s="8">
        <x:v>71473.1772049024</x:v>
      </x:c>
      <x:c r="H8350" s="8">
        <x:v>0</x:v>
      </x:c>
      <x:c r="I8350">
        <x:v>301153.819028277</x:v>
      </x:c>
      <x:c r="J8350" s="10">
        <x:v>24.5</x:v>
      </x:c>
      <x:c r="K8350" s="10">
        <x:v>64</x:v>
      </x:c>
      <x:c r="L8350">
        <x:f>NA()</x:f>
      </x:c>
    </x:row>
    <x:row r="8351">
      <x:c r="A8351">
        <x:v>9325082</x:v>
      </x:c>
      <x:c r="B8351" s="1">
        <x:v>44184.6304461806</x:v>
      </x:c>
      <x:c r="C8351" s="6">
        <x:v>159.70452506</x:v>
      </x:c>
      <x:c r="D8351" s="13" t="s">
        <x:v>68</x:v>
      </x:c>
      <x:c r="E8351">
        <x:v>3</x:v>
      </x:c>
      <x:c r="F8351">
        <x:v>22.693</x:v>
      </x:c>
      <x:c r="G8351" s="8">
        <x:v>71470.2547252685</x:v>
      </x:c>
      <x:c r="H8351" s="8">
        <x:v>0</x:v>
      </x:c>
      <x:c r="I8351">
        <x:v>301155.133673134</x:v>
      </x:c>
      <x:c r="J8351" s="10">
        <x:v>24.5</x:v>
      </x:c>
      <x:c r="K8351" s="10">
        <x:v>64</x:v>
      </x:c>
      <x:c r="L8351">
        <x:f>NA()</x:f>
      </x:c>
    </x:row>
    <x:row r="8352">
      <x:c r="A8352">
        <x:v>9325089</x:v>
      </x:c>
      <x:c r="B8352" s="1">
        <x:v>44184.6304573264</x:v>
      </x:c>
      <x:c r="C8352" s="6">
        <x:v>159.720580838333</x:v>
      </x:c>
      <x:c r="D8352" s="13" t="s">
        <x:v>68</x:v>
      </x:c>
      <x:c r="E8352">
        <x:v>3</x:v>
      </x:c>
      <x:c r="F8352">
        <x:v>22.698</x:v>
      </x:c>
      <x:c r="G8352" s="8">
        <x:v>71469.8003491484</x:v>
      </x:c>
      <x:c r="H8352" s="8">
        <x:v>0</x:v>
      </x:c>
      <x:c r="I8352">
        <x:v>301157.856221674</x:v>
      </x:c>
      <x:c r="J8352" s="10">
        <x:v>24.5</x:v>
      </x:c>
      <x:c r="K8352" s="10">
        <x:v>64</x:v>
      </x:c>
      <x:c r="L8352">
        <x:f>NA()</x:f>
      </x:c>
    </x:row>
    <x:row r="8353">
      <x:c r="A8353">
        <x:v>9325097</x:v>
      </x:c>
      <x:c r="B8353" s="1">
        <x:v>44184.6304690972</x:v>
      </x:c>
      <x:c r="C8353" s="6">
        <x:v>159.737497255</x:v>
      </x:c>
      <x:c r="D8353" s="13" t="s">
        <x:v>68</x:v>
      </x:c>
      <x:c r="E8353">
        <x:v>3</x:v>
      </x:c>
      <x:c r="F8353">
        <x:v>22.695</x:v>
      </x:c>
      <x:c r="G8353" s="8">
        <x:v>71473.2537795346</x:v>
      </x:c>
      <x:c r="H8353" s="8">
        <x:v>0</x:v>
      </x:c>
      <x:c r="I8353">
        <x:v>301155.568128568</x:v>
      </x:c>
      <x:c r="J8353" s="10">
        <x:v>24.5</x:v>
      </x:c>
      <x:c r="K8353" s="10">
        <x:v>64</x:v>
      </x:c>
      <x:c r="L8353">
        <x:f>NA()</x:f>
      </x:c>
    </x:row>
    <x:row r="8354">
      <x:c r="A8354">
        <x:v>9325104</x:v>
      </x:c>
      <x:c r="B8354" s="1">
        <x:v>44184.6304808218</x:v>
      </x:c>
      <x:c r="C8354" s="6">
        <x:v>159.75436937</x:v>
      </x:c>
      <x:c r="D8354" s="13" t="s">
        <x:v>68</x:v>
      </x:c>
      <x:c r="E8354">
        <x:v>3</x:v>
      </x:c>
      <x:c r="F8354">
        <x:v>22.697</x:v>
      </x:c>
      <x:c r="G8354" s="8">
        <x:v>71472.7874617137</x:v>
      </x:c>
      <x:c r="H8354" s="8">
        <x:v>0</x:v>
      </x:c>
      <x:c r="I8354">
        <x:v>301161.090095088</x:v>
      </x:c>
      <x:c r="J8354" s="10">
        <x:v>24.5</x:v>
      </x:c>
      <x:c r="K8354" s="10">
        <x:v>64</x:v>
      </x:c>
      <x:c r="L8354">
        <x:f>NA()</x:f>
      </x:c>
    </x:row>
    <x:row r="8355">
      <x:c r="A8355">
        <x:v>9325111</x:v>
      </x:c>
      <x:c r="B8355" s="1">
        <x:v>44184.6304919792</x:v>
      </x:c>
      <x:c r="C8355" s="6">
        <x:v>159.77043015</x:v>
      </x:c>
      <x:c r="D8355" s="13" t="s">
        <x:v>68</x:v>
      </x:c>
      <x:c r="E8355">
        <x:v>3</x:v>
      </x:c>
      <x:c r="F8355">
        <x:v>22.693</x:v>
      </x:c>
      <x:c r="G8355" s="8">
        <x:v>71474.9208139881</x:v>
      </x:c>
      <x:c r="H8355" s="8">
        <x:v>0</x:v>
      </x:c>
      <x:c r="I8355">
        <x:v>301157.367143887</x:v>
      </x:c>
      <x:c r="J8355" s="10">
        <x:v>24.5</x:v>
      </x:c>
      <x:c r="K8355" s="10">
        <x:v>64</x:v>
      </x:c>
      <x:c r="L8355">
        <x:f>NA()</x:f>
      </x:c>
    </x:row>
    <x:row r="8356">
      <x:c r="A8356">
        <x:v>9325120</x:v>
      </x:c>
      <x:c r="B8356" s="1">
        <x:v>44184.630503669</x:v>
      </x:c>
      <x:c r="C8356" s="6">
        <x:v>159.787297748333</x:v>
      </x:c>
      <x:c r="D8356" s="13" t="s">
        <x:v>68</x:v>
      </x:c>
      <x:c r="E8356">
        <x:v>3</x:v>
      </x:c>
      <x:c r="F8356">
        <x:v>22.696</x:v>
      </x:c>
      <x:c r="G8356" s="8">
        <x:v>71469.2688628501</x:v>
      </x:c>
      <x:c r="H8356" s="8">
        <x:v>0</x:v>
      </x:c>
      <x:c r="I8356">
        <x:v>301158.464656667</x:v>
      </x:c>
      <x:c r="J8356" s="10">
        <x:v>24.5</x:v>
      </x:c>
      <x:c r="K8356" s="10">
        <x:v>64</x:v>
      </x:c>
      <x:c r="L8356">
        <x:f>NA()</x:f>
      </x:c>
    </x:row>
    <x:row r="8357">
      <x:c r="A8357">
        <x:v>9325129</x:v>
      </x:c>
      <x:c r="B8357" s="1">
        <x:v>44184.6305154282</x:v>
      </x:c>
      <x:c r="C8357" s="6">
        <x:v>159.804215166667</x:v>
      </x:c>
      <x:c r="D8357" s="13" t="s">
        <x:v>68</x:v>
      </x:c>
      <x:c r="E8357">
        <x:v>3</x:v>
      </x:c>
      <x:c r="F8357">
        <x:v>22.692</x:v>
      </x:c>
      <x:c r="G8357" s="8">
        <x:v>71479.272607698</x:v>
      </x:c>
      <x:c r="H8357" s="8">
        <x:v>0</x:v>
      </x:c>
      <x:c r="I8357">
        <x:v>301159.428734588</x:v>
      </x:c>
      <x:c r="J8357" s="10">
        <x:v>24.5</x:v>
      </x:c>
      <x:c r="K8357" s="10">
        <x:v>64</x:v>
      </x:c>
      <x:c r="L8357">
        <x:f>NA()</x:f>
      </x:c>
    </x:row>
    <x:row r="8358">
      <x:c r="A8358">
        <x:v>9325136</x:v>
      </x:c>
      <x:c r="B8358" s="1">
        <x:v>44184.6305271644</x:v>
      </x:c>
      <x:c r="C8358" s="6">
        <x:v>159.821101855</x:v>
      </x:c>
      <x:c r="D8358" s="13" t="s">
        <x:v>68</x:v>
      </x:c>
      <x:c r="E8358">
        <x:v>3</x:v>
      </x:c>
      <x:c r="F8358">
        <x:v>22.691</x:v>
      </x:c>
      <x:c r="G8358" s="8">
        <x:v>71472.0023264674</x:v>
      </x:c>
      <x:c r="H8358" s="8">
        <x:v>0</x:v>
      </x:c>
      <x:c r="I8358">
        <x:v>301154.389323208</x:v>
      </x:c>
      <x:c r="J8358" s="10">
        <x:v>24.5</x:v>
      </x:c>
      <x:c r="K8358" s="10">
        <x:v>64</x:v>
      </x:c>
      <x:c r="L8358">
        <x:f>NA()</x:f>
      </x:c>
    </x:row>
    <x:row r="8359">
      <x:c r="A8359">
        <x:v>9325144</x:v>
      </x:c>
      <x:c r="B8359" s="1">
        <x:v>44184.6305383102</x:v>
      </x:c>
      <x:c r="C8359" s="6">
        <x:v>159.837149841667</x:v>
      </x:c>
      <x:c r="D8359" s="13" t="s">
        <x:v>68</x:v>
      </x:c>
      <x:c r="E8359">
        <x:v>3</x:v>
      </x:c>
      <x:c r="F8359">
        <x:v>22.692</x:v>
      </x:c>
      <x:c r="G8359" s="8">
        <x:v>71472.9312540864</x:v>
      </x:c>
      <x:c r="H8359" s="8">
        <x:v>0</x:v>
      </x:c>
      <x:c r="I8359">
        <x:v>301151.109447252</x:v>
      </x:c>
      <x:c r="J8359" s="10">
        <x:v>24.5</x:v>
      </x:c>
      <x:c r="K8359" s="10">
        <x:v>64</x:v>
      </x:c>
      <x:c r="L8359">
        <x:f>NA()</x:f>
      </x:c>
    </x:row>
    <x:row r="8360">
      <x:c r="A8360">
        <x:v>9325154</x:v>
      </x:c>
      <x:c r="B8360" s="1">
        <x:v>44184.630550081</x:v>
      </x:c>
      <x:c r="C8360" s="6">
        <x:v>159.854103808333</x:v>
      </x:c>
      <x:c r="D8360" s="13" t="s">
        <x:v>68</x:v>
      </x:c>
      <x:c r="E8360">
        <x:v>3</x:v>
      </x:c>
      <x:c r="F8360">
        <x:v>22.694</x:v>
      </x:c>
      <x:c r="G8360" s="8">
        <x:v>71469.0989002508</x:v>
      </x:c>
      <x:c r="H8360" s="8">
        <x:v>0</x:v>
      </x:c>
      <x:c r="I8360">
        <x:v>301160.040443354</x:v>
      </x:c>
      <x:c r="J8360" s="10">
        <x:v>24.5</x:v>
      </x:c>
      <x:c r="K8360" s="10">
        <x:v>64</x:v>
      </x:c>
      <x:c r="L8360">
        <x:f>NA()</x:f>
      </x:c>
    </x:row>
    <x:row r="8361">
      <x:c r="A8361">
        <x:v>9325160</x:v>
      </x:c>
      <x:c r="B8361" s="1">
        <x:v>44184.6305618403</x:v>
      </x:c>
      <x:c r="C8361" s="6">
        <x:v>159.871047721667</x:v>
      </x:c>
      <x:c r="D8361" s="13" t="s">
        <x:v>68</x:v>
      </x:c>
      <x:c r="E8361">
        <x:v>3</x:v>
      </x:c>
      <x:c r="F8361">
        <x:v>22.691</x:v>
      </x:c>
      <x:c r="G8361" s="8">
        <x:v>71469.2540992179</x:v>
      </x:c>
      <x:c r="H8361" s="8">
        <x:v>0</x:v>
      </x:c>
      <x:c r="I8361">
        <x:v>301153.482603096</x:v>
      </x:c>
      <x:c r="J8361" s="10">
        <x:v>24.5</x:v>
      </x:c>
      <x:c r="K8361" s="10">
        <x:v>64</x:v>
      </x:c>
      <x:c r="L8361">
        <x:f>NA()</x:f>
      </x:c>
    </x:row>
    <x:row r="8362">
      <x:c r="A8362">
        <x:v>9325167</x:v>
      </x:c>
      <x:c r="B8362" s="1">
        <x:v>44184.6305729977</x:v>
      </x:c>
      <x:c r="C8362" s="6">
        <x:v>159.887133701667</x:v>
      </x:c>
      <x:c r="D8362" s="13" t="s">
        <x:v>68</x:v>
      </x:c>
      <x:c r="E8362">
        <x:v>3</x:v>
      </x:c>
      <x:c r="F8362">
        <x:v>22.698</x:v>
      </x:c>
      <x:c r="G8362" s="8">
        <x:v>71466.5555560085</x:v>
      </x:c>
      <x:c r="H8362" s="8">
        <x:v>0</x:v>
      </x:c>
      <x:c r="I8362">
        <x:v>301157.556203322</x:v>
      </x:c>
      <x:c r="J8362" s="10">
        <x:v>24.5</x:v>
      </x:c>
      <x:c r="K8362" s="10">
        <x:v>64</x:v>
      </x:c>
      <x:c r="L8362">
        <x:f>NA()</x:f>
      </x:c>
    </x:row>
    <x:row r="8363">
      <x:c r="A8363">
        <x:v>9325178</x:v>
      </x:c>
      <x:c r="B8363" s="1">
        <x:v>44184.6305847569</x:v>
      </x:c>
      <x:c r="C8363" s="6">
        <x:v>159.904036121667</x:v>
      </x:c>
      <x:c r="D8363" s="13" t="s">
        <x:v>68</x:v>
      </x:c>
      <x:c r="E8363">
        <x:v>3</x:v>
      </x:c>
      <x:c r="F8363">
        <x:v>22.694</x:v>
      </x:c>
      <x:c r="G8363" s="8">
        <x:v>71471.5734038133</x:v>
      </x:c>
      <x:c r="H8363" s="8">
        <x:v>0</x:v>
      </x:c>
      <x:c r="I8363">
        <x:v>301159.748601478</x:v>
      </x:c>
      <x:c r="J8363" s="10">
        <x:v>24.5</x:v>
      </x:c>
      <x:c r="K8363" s="10">
        <x:v>64</x:v>
      </x:c>
      <x:c r="L8363">
        <x:f>NA()</x:f>
      </x:c>
    </x:row>
    <x:row r="8364">
      <x:c r="A8364">
        <x:v>9325185</x:v>
      </x:c>
      <x:c r="B8364" s="1">
        <x:v>44184.6305964468</x:v>
      </x:c>
      <x:c r="C8364" s="6">
        <x:v>159.920880331667</x:v>
      </x:c>
      <x:c r="D8364" s="13" t="s">
        <x:v>68</x:v>
      </x:c>
      <x:c r="E8364">
        <x:v>3</x:v>
      </x:c>
      <x:c r="F8364">
        <x:v>22.7</x:v>
      </x:c>
      <x:c r="G8364" s="8">
        <x:v>71473.532617575</x:v>
      </x:c>
      <x:c r="H8364" s="8">
        <x:v>0</x:v>
      </x:c>
      <x:c r="I8364">
        <x:v>301158.074897613</x:v>
      </x:c>
      <x:c r="J8364" s="10">
        <x:v>24.5</x:v>
      </x:c>
      <x:c r="K8364" s="10">
        <x:v>64</x:v>
      </x:c>
      <x:c r="L8364">
        <x:f>NA()</x:f>
      </x:c>
    </x:row>
    <x:row r="8365">
      <x:c r="A8365">
        <x:v>9325192</x:v>
      </x:c>
      <x:c r="B8365" s="1">
        <x:v>44184.6306081366</x:v>
      </x:c>
      <x:c r="C8365" s="6">
        <x:v>159.937708125</x:v>
      </x:c>
      <x:c r="D8365" s="13" t="s">
        <x:v>68</x:v>
      </x:c>
      <x:c r="E8365">
        <x:v>3</x:v>
      </x:c>
      <x:c r="F8365">
        <x:v>22.694</x:v>
      </x:c>
      <x:c r="G8365" s="8">
        <x:v>71472.0398608631</x:v>
      </x:c>
      <x:c r="H8365" s="8">
        <x:v>0</x:v>
      </x:c>
      <x:c r="I8365">
        <x:v>301156.832481069</x:v>
      </x:c>
      <x:c r="J8365" s="10">
        <x:v>24.5</x:v>
      </x:c>
      <x:c r="K8365" s="10">
        <x:v>64</x:v>
      </x:c>
      <x:c r="L8365">
        <x:f>NA()</x:f>
      </x:c>
    </x:row>
    <x:row r="8366">
      <x:c r="A8366">
        <x:v>9325200</x:v>
      </x:c>
      <x:c r="B8366" s="1">
        <x:v>44184.630619294</x:v>
      </x:c>
      <x:c r="C8366" s="6">
        <x:v>159.953790053333</x:v>
      </x:c>
      <x:c r="D8366" s="13" t="s">
        <x:v>68</x:v>
      </x:c>
      <x:c r="E8366">
        <x:v>3</x:v>
      </x:c>
      <x:c r="F8366">
        <x:v>22.692</x:v>
      </x:c>
      <x:c r="G8366" s="8">
        <x:v>71470.3159232778</x:v>
      </x:c>
      <x:c r="H8366" s="8">
        <x:v>0</x:v>
      </x:c>
      <x:c r="I8366">
        <x:v>301158.182051198</x:v>
      </x:c>
      <x:c r="J8366" s="10">
        <x:v>24.5</x:v>
      </x:c>
      <x:c r="K8366" s="10">
        <x:v>64</x:v>
      </x:c>
      <x:c r="L8366">
        <x:f>NA()</x:f>
      </x:c>
    </x:row>
    <x:row r="8367">
      <x:c r="A8367">
        <x:v>9325211</x:v>
      </x:c>
      <x:c r="B8367" s="1">
        <x:v>44184.6306310185</x:v>
      </x:c>
      <x:c r="C8367" s="6">
        <x:v>159.97066843</x:v>
      </x:c>
      <x:c r="D8367" s="13" t="s">
        <x:v>68</x:v>
      </x:c>
      <x:c r="E8367">
        <x:v>3</x:v>
      </x:c>
      <x:c r="F8367">
        <x:v>22.699</x:v>
      </x:c>
      <x:c r="G8367" s="8">
        <x:v>71463.6836656658</x:v>
      </x:c>
      <x:c r="H8367" s="8">
        <x:v>0</x:v>
      </x:c>
      <x:c r="I8367">
        <x:v>301146.203705939</x:v>
      </x:c>
      <x:c r="J8367" s="10">
        <x:v>24.5</x:v>
      </x:c>
      <x:c r="K8367" s="10">
        <x:v>64</x:v>
      </x:c>
      <x:c r="L8367">
        <x:f>NA()</x:f>
      </x:c>
    </x:row>
    <x:row r="8368">
      <x:c r="A8368">
        <x:v>9325218</x:v>
      </x:c>
      <x:c r="B8368" s="1">
        <x:v>44184.6306427894</x:v>
      </x:c>
      <x:c r="C8368" s="6">
        <x:v>159.987645388333</x:v>
      </x:c>
      <x:c r="D8368" s="13" t="s">
        <x:v>68</x:v>
      </x:c>
      <x:c r="E8368">
        <x:v>3</x:v>
      </x:c>
      <x:c r="F8368">
        <x:v>22.692</x:v>
      </x:c>
      <x:c r="G8368" s="8">
        <x:v>71473.3736361559</x:v>
      </x:c>
      <x:c r="H8368" s="8">
        <x:v>0</x:v>
      </x:c>
      <x:c r="I8368">
        <x:v>301156.188759416</x:v>
      </x:c>
      <x:c r="J8368" s="10">
        <x:v>24.5</x:v>
      </x:c>
      <x:c r="K8368" s="10">
        <x:v>64</x:v>
      </x:c>
      <x:c r="L8368">
        <x:f>NA()</x:f>
      </x:c>
    </x:row>
    <x:row r="8369">
      <x:c r="A8369">
        <x:v>9325229</x:v>
      </x:c>
      <x:c r="B8369" s="1">
        <x:v>44184.6306545486</x:v>
      </x:c>
      <x:c r="C8369" s="6">
        <x:v>160.00453692</x:v>
      </x:c>
      <x:c r="D8369" s="13" t="s">
        <x:v>68</x:v>
      </x:c>
      <x:c r="E8369">
        <x:v>3</x:v>
      </x:c>
      <x:c r="F8369">
        <x:v>22.691</x:v>
      </x:c>
      <x:c r="G8369" s="8">
        <x:v>71466.4264833744</x:v>
      </x:c>
      <x:c r="H8369" s="8">
        <x:v>0</x:v>
      </x:c>
      <x:c r="I8369">
        <x:v>301156.781229446</x:v>
      </x:c>
      <x:c r="J8369" s="10">
        <x:v>24.5</x:v>
      </x:c>
      <x:c r="K8369" s="10">
        <x:v>64</x:v>
      </x:c>
      <x:c r="L8369">
        <x:f>NA()</x:f>
      </x:c>
    </x:row>
    <x:row r="8370">
      <x:c r="A8370">
        <x:v>9325233</x:v>
      </x:c>
      <x:c r="B8370" s="1">
        <x:v>44184.6306656597</x:v>
      </x:c>
      <x:c r="C8370" s="6">
        <x:v>160.02055869</x:v>
      </x:c>
      <x:c r="D8370" s="13" t="s">
        <x:v>68</x:v>
      </x:c>
      <x:c r="E8370">
        <x:v>3</x:v>
      </x:c>
      <x:c r="F8370">
        <x:v>22.694</x:v>
      </x:c>
      <x:c r="G8370" s="8">
        <x:v>71464.928703162</x:v>
      </x:c>
      <x:c r="H8370" s="8">
        <x:v>0</x:v>
      </x:c>
      <x:c r="I8370">
        <x:v>301143.788978992</x:v>
      </x:c>
      <x:c r="J8370" s="10">
        <x:v>24.5</x:v>
      </x:c>
      <x:c r="K8370" s="10">
        <x:v>64</x:v>
      </x:c>
      <x:c r="L8370">
        <x:f>NA()</x:f>
      </x:c>
    </x:row>
    <x:row r="8371">
      <x:c r="A8371">
        <x:v>9325239</x:v>
      </x:c>
      <x:c r="B8371" s="1">
        <x:v>44184.6306773958</x:v>
      </x:c>
      <x:c r="C8371" s="6">
        <x:v>160.037471005</x:v>
      </x:c>
      <x:c r="D8371" s="13" t="s">
        <x:v>68</x:v>
      </x:c>
      <x:c r="E8371">
        <x:v>3</x:v>
      </x:c>
      <x:c r="F8371">
        <x:v>22.69</x:v>
      </x:c>
      <x:c r="G8371" s="8">
        <x:v>71470.565906253</x:v>
      </x:c>
      <x:c r="H8371" s="8">
        <x:v>0</x:v>
      </x:c>
      <x:c r="I8371">
        <x:v>301154.651004377</x:v>
      </x:c>
      <x:c r="J8371" s="10">
        <x:v>24.5</x:v>
      </x:c>
      <x:c r="K8371" s="10">
        <x:v>64</x:v>
      </x:c>
      <x:c r="L8371">
        <x:f>NA()</x:f>
      </x:c>
    </x:row>
    <x:row r="8372">
      <x:c r="A8372">
        <x:v>9325248</x:v>
      </x:c>
      <x:c r="B8372" s="1">
        <x:v>44184.6306891204</x:v>
      </x:c>
      <x:c r="C8372" s="6">
        <x:v>160.054321186667</x:v>
      </x:c>
      <x:c r="D8372" s="13" t="s">
        <x:v>68</x:v>
      </x:c>
      <x:c r="E8372">
        <x:v>3</x:v>
      </x:c>
      <x:c r="F8372">
        <x:v>22.69</x:v>
      </x:c>
      <x:c r="G8372" s="8">
        <x:v>71465.7115104931</x:v>
      </x:c>
      <x:c r="H8372" s="8">
        <x:v>0</x:v>
      </x:c>
      <x:c r="I8372">
        <x:v>301151.006159863</x:v>
      </x:c>
      <x:c r="J8372" s="10">
        <x:v>24.5</x:v>
      </x:c>
      <x:c r="K8372" s="10">
        <x:v>64</x:v>
      </x:c>
      <x:c r="L8372">
        <x:f>NA()</x:f>
      </x:c>
    </x:row>
    <x:row r="8373">
      <x:c r="A8373">
        <x:v>9325262</x:v>
      </x:c>
      <x:c r="B8373" s="1">
        <x:v>44184.6307008102</x:v>
      </x:c>
      <x:c r="C8373" s="6">
        <x:v>160.071163603333</x:v>
      </x:c>
      <x:c r="D8373" s="13" t="s">
        <x:v>68</x:v>
      </x:c>
      <x:c r="E8373">
        <x:v>3</x:v>
      </x:c>
      <x:c r="F8373">
        <x:v>22.694</x:v>
      </x:c>
      <x:c r="G8373" s="8">
        <x:v>71468.5147215197</x:v>
      </x:c>
      <x:c r="H8373" s="8">
        <x:v>0</x:v>
      </x:c>
      <x:c r="I8373">
        <x:v>301150.886639628</x:v>
      </x:c>
      <x:c r="J8373" s="10">
        <x:v>24.5</x:v>
      </x:c>
      <x:c r="K8373" s="10">
        <x:v>64</x:v>
      </x:c>
      <x:c r="L8373">
        <x:f>NA()</x:f>
      </x:c>
    </x:row>
    <x:row r="8374">
      <x:c r="A8374">
        <x:v>9325264</x:v>
      </x:c>
      <x:c r="B8374" s="1">
        <x:v>44184.630711956</x:v>
      </x:c>
      <x:c r="C8374" s="6">
        <x:v>160.087203073333</x:v>
      </x:c>
      <x:c r="D8374" s="13" t="s">
        <x:v>68</x:v>
      </x:c>
      <x:c r="E8374">
        <x:v>3</x:v>
      </x:c>
      <x:c r="F8374">
        <x:v>22.693</x:v>
      </x:c>
      <x:c r="G8374" s="8">
        <x:v>71465.1847003022</x:v>
      </x:c>
      <x:c r="H8374" s="8">
        <x:v>0</x:v>
      </x:c>
      <x:c r="I8374">
        <x:v>301155.847240475</x:v>
      </x:c>
      <x:c r="J8374" s="10">
        <x:v>24.5</x:v>
      </x:c>
      <x:c r="K8374" s="10">
        <x:v>64</x:v>
      </x:c>
      <x:c r="L8374">
        <x:f>NA()</x:f>
      </x:c>
    </x:row>
    <x:row r="8375">
      <x:c r="A8375">
        <x:v>9325273</x:v>
      </x:c>
      <x:c r="B8375" s="1">
        <x:v>44184.6307236458</x:v>
      </x:c>
      <x:c r="C8375" s="6">
        <x:v>160.104071058333</x:v>
      </x:c>
      <x:c r="D8375" s="13" t="s">
        <x:v>68</x:v>
      </x:c>
      <x:c r="E8375">
        <x:v>3</x:v>
      </x:c>
      <x:c r="F8375">
        <x:v>22.69</x:v>
      </x:c>
      <x:c r="G8375" s="8">
        <x:v>71471.0479173267</x:v>
      </x:c>
      <x:c r="H8375" s="8">
        <x:v>0</x:v>
      </x:c>
      <x:c r="I8375">
        <x:v>301159.597161931</x:v>
      </x:c>
      <x:c r="J8375" s="10">
        <x:v>24.5</x:v>
      </x:c>
      <x:c r="K8375" s="10">
        <x:v>64</x:v>
      </x:c>
      <x:c r="L8375">
        <x:f>NA()</x:f>
      </x:c>
    </x:row>
    <x:row r="8376">
      <x:c r="A8376">
        <x:v>9325282</x:v>
      </x:c>
      <x:c r="B8376" s="1">
        <x:v>44184.6307353819</x:v>
      </x:c>
      <x:c r="C8376" s="6">
        <x:v>160.12093666</x:v>
      </x:c>
      <x:c r="D8376" s="13" t="s">
        <x:v>68</x:v>
      </x:c>
      <x:c r="E8376">
        <x:v>3</x:v>
      </x:c>
      <x:c r="F8376">
        <x:v>22.694</x:v>
      </x:c>
      <x:c r="G8376" s="8">
        <x:v>71467.1517654055</x:v>
      </x:c>
      <x:c r="H8376" s="8">
        <x:v>0</x:v>
      </x:c>
      <x:c r="I8376">
        <x:v>301153.024713719</x:v>
      </x:c>
      <x:c r="J8376" s="10">
        <x:v>24.5</x:v>
      </x:c>
      <x:c r="K8376" s="10">
        <x:v>64</x:v>
      </x:c>
      <x:c r="L8376">
        <x:f>NA()</x:f>
      </x:c>
    </x:row>
    <x:row r="8377">
      <x:c r="A8377">
        <x:v>9325292</x:v>
      </x:c>
      <x:c r="B8377" s="1">
        <x:v>44184.6307470718</x:v>
      </x:c>
      <x:c r="C8377" s="6">
        <x:v>160.137783443333</x:v>
      </x:c>
      <x:c r="D8377" s="13" t="s">
        <x:v>68</x:v>
      </x:c>
      <x:c r="E8377">
        <x:v>3</x:v>
      </x:c>
      <x:c r="F8377">
        <x:v>22.696</x:v>
      </x:c>
      <x:c r="G8377" s="8">
        <x:v>71472.1183288179</x:v>
      </x:c>
      <x:c r="H8377" s="8">
        <x:v>0</x:v>
      </x:c>
      <x:c r="I8377">
        <x:v>301157.028961397</x:v>
      </x:c>
      <x:c r="J8377" s="10">
        <x:v>24.5</x:v>
      </x:c>
      <x:c r="K8377" s="10">
        <x:v>64</x:v>
      </x:c>
      <x:c r="L8377">
        <x:f>NA()</x:f>
      </x:c>
    </x:row>
    <x:row r="8378">
      <x:c r="A8378">
        <x:v>9325295</x:v>
      </x:c>
      <x:c r="B8378" s="1">
        <x:v>44184.6307582176</x:v>
      </x:c>
      <x:c r="C8378" s="6">
        <x:v>160.153844323333</x:v>
      </x:c>
      <x:c r="D8378" s="13" t="s">
        <x:v>68</x:v>
      </x:c>
      <x:c r="E8378">
        <x:v>3</x:v>
      </x:c>
      <x:c r="F8378">
        <x:v>22.692</x:v>
      </x:c>
      <x:c r="G8378" s="8">
        <x:v>71470.9369495394</x:v>
      </x:c>
      <x:c r="H8378" s="8">
        <x:v>0</x:v>
      </x:c>
      <x:c r="I8378">
        <x:v>301152.018188688</x:v>
      </x:c>
      <x:c r="J8378" s="10">
        <x:v>24.5</x:v>
      </x:c>
      <x:c r="K8378" s="10">
        <x:v>64</x:v>
      </x:c>
      <x:c r="L8378">
        <x:f>NA()</x:f>
      </x:c>
    </x:row>
    <x:row r="8379">
      <x:c r="A8379">
        <x:v>9325303</x:v>
      </x:c>
      <x:c r="B8379" s="1">
        <x:v>44184.6307699421</x:v>
      </x:c>
      <x:c r="C8379" s="6">
        <x:v>160.17071112</x:v>
      </x:c>
      <x:c r="D8379" s="13" t="s">
        <x:v>68</x:v>
      </x:c>
      <x:c r="E8379">
        <x:v>3</x:v>
      </x:c>
      <x:c r="F8379">
        <x:v>22.694</x:v>
      </x:c>
      <x:c r="G8379" s="8">
        <x:v>71465.996284833</x:v>
      </x:c>
      <x:c r="H8379" s="8">
        <x:v>0</x:v>
      </x:c>
      <x:c r="I8379">
        <x:v>301151.925676648</x:v>
      </x:c>
      <x:c r="J8379" s="10">
        <x:v>24.5</x:v>
      </x:c>
      <x:c r="K8379" s="10">
        <x:v>64</x:v>
      </x:c>
      <x:c r="L8379">
        <x:f>NA()</x:f>
      </x:c>
    </x:row>
    <x:row r="8380">
      <x:c r="A8380">
        <x:v>9325314</x:v>
      </x:c>
      <x:c r="B8380" s="1">
        <x:v>44184.6307816319</x:v>
      </x:c>
      <x:c r="C8380" s="6">
        <x:v>160.187545395</x:v>
      </x:c>
      <x:c r="D8380" s="13" t="s">
        <x:v>68</x:v>
      </x:c>
      <x:c r="E8380">
        <x:v>3</x:v>
      </x:c>
      <x:c r="F8380">
        <x:v>22.692</x:v>
      </x:c>
      <x:c r="G8380" s="8">
        <x:v>71466.5879442659</x:v>
      </x:c>
      <x:c r="H8380" s="8">
        <x:v>0</x:v>
      </x:c>
      <x:c r="I8380">
        <x:v>301145.542043616</x:v>
      </x:c>
      <x:c r="J8380" s="10">
        <x:v>24.5</x:v>
      </x:c>
      <x:c r="K8380" s="10">
        <x:v>64</x:v>
      </x:c>
      <x:c r="L8380">
        <x:f>NA()</x:f>
      </x:c>
    </x:row>
    <x:row r="8381">
      <x:c r="A8381">
        <x:v>9325325</x:v>
      </x:c>
      <x:c r="B8381" s="1">
        <x:v>44184.6307934375</x:v>
      </x:c>
      <x:c r="C8381" s="6">
        <x:v>160.204542153333</x:v>
      </x:c>
      <x:c r="D8381" s="13" t="s">
        <x:v>68</x:v>
      </x:c>
      <x:c r="E8381">
        <x:v>3</x:v>
      </x:c>
      <x:c r="F8381">
        <x:v>22.691</x:v>
      </x:c>
      <x:c r="G8381" s="8">
        <x:v>71470.2835470086</x:v>
      </x:c>
      <x:c r="H8381" s="8">
        <x:v>0</x:v>
      </x:c>
      <x:c r="I8381">
        <x:v>301150.827993875</x:v>
      </x:c>
      <x:c r="J8381" s="10">
        <x:v>24.5</x:v>
      </x:c>
      <x:c r="K8381" s="10">
        <x:v>64</x:v>
      </x:c>
      <x:c r="L8381">
        <x:f>NA()</x:f>
      </x:c>
    </x:row>
    <x:row r="8382">
      <x:c r="A8382">
        <x:v>9325327</x:v>
      </x:c>
      <x:c r="B8382" s="1">
        <x:v>44184.6308045139</x:v>
      </x:c>
      <x:c r="C8382" s="6">
        <x:v>160.220514426667</x:v>
      </x:c>
      <x:c r="D8382" s="13" t="s">
        <x:v>68</x:v>
      </x:c>
      <x:c r="E8382">
        <x:v>3</x:v>
      </x:c>
      <x:c r="F8382">
        <x:v>22.69</x:v>
      </x:c>
      <x:c r="G8382" s="8">
        <x:v>71466.5038749023</x:v>
      </x:c>
      <x:c r="H8382" s="8">
        <x:v>0</x:v>
      </x:c>
      <x:c r="I8382">
        <x:v>301141.691314719</x:v>
      </x:c>
      <x:c r="J8382" s="10">
        <x:v>24.5</x:v>
      </x:c>
      <x:c r="K8382" s="10">
        <x:v>64</x:v>
      </x:c>
      <x:c r="L8382">
        <x:f>NA()</x:f>
      </x:c>
    </x:row>
    <x:row r="8383">
      <x:c r="A8383">
        <x:v>9325340</x:v>
      </x:c>
      <x:c r="B8383" s="1">
        <x:v>44184.6308162847</x:v>
      </x:c>
      <x:c r="C8383" s="6">
        <x:v>160.237443293333</x:v>
      </x:c>
      <x:c r="D8383" s="13" t="s">
        <x:v>68</x:v>
      </x:c>
      <x:c r="E8383">
        <x:v>3</x:v>
      </x:c>
      <x:c r="F8383">
        <x:v>22.697</x:v>
      </x:c>
      <x:c r="G8383" s="8">
        <x:v>71470.0437871051</x:v>
      </x:c>
      <x:c r="H8383" s="8">
        <x:v>0</x:v>
      </x:c>
      <x:c r="I8383">
        <x:v>301153.304253728</x:v>
      </x:c>
      <x:c r="J8383" s="10">
        <x:v>24.5</x:v>
      </x:c>
      <x:c r="K8383" s="10">
        <x:v>64</x:v>
      </x:c>
      <x:c r="L8383">
        <x:f>NA()</x:f>
      </x:c>
    </x:row>
    <x:row r="8384">
      <x:c r="A8384">
        <x:v>9325347</x:v>
      </x:c>
      <x:c r="B8384" s="1">
        <x:v>44184.6308279745</x:v>
      </x:c>
      <x:c r="C8384" s="6">
        <x:v>160.254281106667</x:v>
      </x:c>
      <x:c r="D8384" s="13" t="s">
        <x:v>68</x:v>
      </x:c>
      <x:c r="E8384">
        <x:v>3</x:v>
      </x:c>
      <x:c r="F8384">
        <x:v>22.692</x:v>
      </x:c>
      <x:c r="G8384" s="8">
        <x:v>71467.8896831504</x:v>
      </x:c>
      <x:c r="H8384" s="8">
        <x:v>0</x:v>
      </x:c>
      <x:c r="I8384">
        <x:v>301141.005621799</x:v>
      </x:c>
      <x:c r="J8384" s="10">
        <x:v>24.5</x:v>
      </x:c>
      <x:c r="K8384" s="10">
        <x:v>64</x:v>
      </x:c>
      <x:c r="L8384">
        <x:f>NA()</x:f>
      </x:c>
    </x:row>
    <x:row r="8385">
      <x:c r="A8385">
        <x:v>9325355</x:v>
      </x:c>
      <x:c r="B8385" s="1">
        <x:v>44184.6308396991</x:v>
      </x:c>
      <x:c r="C8385" s="6">
        <x:v>160.27119741</x:v>
      </x:c>
      <x:c r="D8385" s="13" t="s">
        <x:v>68</x:v>
      </x:c>
      <x:c r="E8385">
        <x:v>3</x:v>
      </x:c>
      <x:c r="F8385">
        <x:v>22.697</x:v>
      </x:c>
      <x:c r="G8385" s="8">
        <x:v>71464.3654314308</x:v>
      </x:c>
      <x:c r="H8385" s="8">
        <x:v>0</x:v>
      </x:c>
      <x:c r="I8385">
        <x:v>301138.580141653</x:v>
      </x:c>
      <x:c r="J8385" s="10">
        <x:v>24.5</x:v>
      </x:c>
      <x:c r="K8385" s="10">
        <x:v>64</x:v>
      </x:c>
      <x:c r="L8385">
        <x:f>NA()</x:f>
      </x:c>
    </x:row>
    <x:row r="8386">
      <x:c r="A8386">
        <x:v>9325359</x:v>
      </x:c>
      <x:c r="B8386" s="1">
        <x:v>44184.6308508449</x:v>
      </x:c>
      <x:c r="C8386" s="6">
        <x:v>160.2872262</x:v>
      </x:c>
      <x:c r="D8386" s="13" t="s">
        <x:v>68</x:v>
      </x:c>
      <x:c r="E8386">
        <x:v>3</x:v>
      </x:c>
      <x:c r="F8386">
        <x:v>22.695</x:v>
      </x:c>
      <x:c r="G8386" s="8">
        <x:v>71460.1975608422</x:v>
      </x:c>
      <x:c r="H8386" s="8">
        <x:v>0</x:v>
      </x:c>
      <x:c r="I8386">
        <x:v>301145.627643922</x:v>
      </x:c>
      <x:c r="J8386" s="10">
        <x:v>24.5</x:v>
      </x:c>
      <x:c r="K8386" s="10">
        <x:v>64</x:v>
      </x:c>
      <x:c r="L8386">
        <x:f>NA()</x:f>
      </x:c>
    </x:row>
    <x:row r="8387">
      <x:c r="A8387">
        <x:v>9325368</x:v>
      </x:c>
      <x:c r="B8387" s="1">
        <x:v>44184.6308625347</x:v>
      </x:c>
      <x:c r="C8387" s="6">
        <x:v>160.304062778333</x:v>
      </x:c>
      <x:c r="D8387" s="13" t="s">
        <x:v>68</x:v>
      </x:c>
      <x:c r="E8387">
        <x:v>3</x:v>
      </x:c>
      <x:c r="F8387">
        <x:v>22.692</x:v>
      </x:c>
      <x:c r="G8387" s="8">
        <x:v>71460.9246949538</x:v>
      </x:c>
      <x:c r="H8387" s="8">
        <x:v>0</x:v>
      </x:c>
      <x:c r="I8387">
        <x:v>301142.018150202</x:v>
      </x:c>
      <x:c r="J8387" s="10">
        <x:v>24.5</x:v>
      </x:c>
      <x:c r="K8387" s="10">
        <x:v>64</x:v>
      </x:c>
      <x:c r="L8387">
        <x:f>NA()</x:f>
      </x:c>
    </x:row>
    <x:row r="8388">
      <x:c r="A8388">
        <x:v>9325376</x:v>
      </x:c>
      <x:c r="B8388" s="1">
        <x:v>44184.6308743403</x:v>
      </x:c>
      <x:c r="C8388" s="6">
        <x:v>160.321035188333</x:v>
      </x:c>
      <x:c r="D8388" s="13" t="s">
        <x:v>68</x:v>
      </x:c>
      <x:c r="E8388">
        <x:v>3</x:v>
      </x:c>
      <x:c r="F8388">
        <x:v>22.7</x:v>
      </x:c>
      <x:c r="G8388" s="8">
        <x:v>71460.1046190343</x:v>
      </x:c>
      <x:c r="H8388" s="8">
        <x:v>0</x:v>
      </x:c>
      <x:c r="I8388">
        <x:v>301140.160631212</x:v>
      </x:c>
      <x:c r="J8388" s="10">
        <x:v>24.5</x:v>
      </x:c>
      <x:c r="K8388" s="10">
        <x:v>64</x:v>
      </x:c>
      <x:c r="L8388">
        <x:f>NA()</x:f>
      </x:c>
    </x:row>
    <x:row r="8389">
      <x:c r="A8389">
        <x:v>9325389</x:v>
      </x:c>
      <x:c r="B8389" s="1">
        <x:v>44184.6308854977</x:v>
      </x:c>
      <x:c r="C8389" s="6">
        <x:v>160.337136683333</x:v>
      </x:c>
      <x:c r="D8389" s="13" t="s">
        <x:v>68</x:v>
      </x:c>
      <x:c r="E8389">
        <x:v>3</x:v>
      </x:c>
      <x:c r="F8389">
        <x:v>22.689</x:v>
      </x:c>
      <x:c r="G8389" s="8">
        <x:v>71466.3254170571</x:v>
      </x:c>
      <x:c r="H8389" s="8">
        <x:v>0</x:v>
      </x:c>
      <x:c r="I8389">
        <x:v>301137.366677524</x:v>
      </x:c>
      <x:c r="J8389" s="10">
        <x:v>24.5</x:v>
      </x:c>
      <x:c r="K8389" s="10">
        <x:v>64</x:v>
      </x:c>
      <x:c r="L8389">
        <x:f>NA()</x:f>
      </x:c>
    </x:row>
    <x:row r="8390">
      <x:c r="A8390">
        <x:v>9325397</x:v>
      </x:c>
      <x:c r="B8390" s="1">
        <x:v>44184.630897419</x:v>
      </x:c>
      <x:c r="C8390" s="6">
        <x:v>160.354285526667</x:v>
      </x:c>
      <x:c r="D8390" s="13" t="s">
        <x:v>68</x:v>
      </x:c>
      <x:c r="E8390">
        <x:v>3</x:v>
      </x:c>
      <x:c r="F8390">
        <x:v>22.695</x:v>
      </x:c>
      <x:c r="G8390" s="8">
        <x:v>71465.622730701</x:v>
      </x:c>
      <x:c r="H8390" s="8">
        <x:v>0</x:v>
      </x:c>
      <x:c r="I8390">
        <x:v>301137.416371078</x:v>
      </x:c>
      <x:c r="J8390" s="10">
        <x:v>24.5</x:v>
      </x:c>
      <x:c r="K8390" s="10">
        <x:v>64</x:v>
      </x:c>
      <x:c r="L8390">
        <x:f>NA()</x:f>
      </x:c>
    </x:row>
    <x:row r="8391">
      <x:c r="A8391">
        <x:v>9325405</x:v>
      </x:c>
      <x:c r="B8391" s="1">
        <x:v>44184.6309091435</x:v>
      </x:c>
      <x:c r="C8391" s="6">
        <x:v>160.371156765</x:v>
      </x:c>
      <x:c r="D8391" s="13" t="s">
        <x:v>68</x:v>
      </x:c>
      <x:c r="E8391">
        <x:v>3</x:v>
      </x:c>
      <x:c r="F8391">
        <x:v>22.69</x:v>
      </x:c>
      <x:c r="G8391" s="8">
        <x:v>71465.7986365598</x:v>
      </x:c>
      <x:c r="H8391" s="8">
        <x:v>0</x:v>
      </x:c>
      <x:c r="I8391">
        <x:v>301133.207260382</x:v>
      </x:c>
      <x:c r="J8391" s="10">
        <x:v>24.5</x:v>
      </x:c>
      <x:c r="K8391" s="10">
        <x:v>64</x:v>
      </x:c>
      <x:c r="L8391">
        <x:f>NA()</x:f>
      </x:c>
    </x:row>
    <x:row r="8392">
      <x:c r="A8392">
        <x:v>9325409</x:v>
      </x:c>
      <x:c r="B8392" s="1">
        <x:v>44184.6309203356</x:v>
      </x:c>
      <x:c r="C8392" s="6">
        <x:v>160.387297296667</x:v>
      </x:c>
      <x:c r="D8392" s="13" t="s">
        <x:v>68</x:v>
      </x:c>
      <x:c r="E8392">
        <x:v>3</x:v>
      </x:c>
      <x:c r="F8392">
        <x:v>22.696</x:v>
      </x:c>
      <x:c r="G8392" s="8">
        <x:v>71459.6534976184</x:v>
      </x:c>
      <x:c r="H8392" s="8">
        <x:v>0</x:v>
      </x:c>
      <x:c r="I8392">
        <x:v>301132.162885286</x:v>
      </x:c>
      <x:c r="J8392" s="10">
        <x:v>24.5</x:v>
      </x:c>
      <x:c r="K8392" s="10">
        <x:v>64</x:v>
      </x:c>
      <x:c r="L8392">
        <x:f>NA()</x:f>
      </x:c>
    </x:row>
    <x:row r="8393">
      <x:c r="A8393">
        <x:v>9325420</x:v>
      </x:c>
      <x:c r="B8393" s="1">
        <x:v>44184.6309320602</x:v>
      </x:c>
      <x:c r="C8393" s="6">
        <x:v>160.4041893</x:v>
      </x:c>
      <x:c r="D8393" s="13" t="s">
        <x:v>68</x:v>
      </x:c>
      <x:c r="E8393">
        <x:v>3</x:v>
      </x:c>
      <x:c r="F8393">
        <x:v>22.694</x:v>
      </x:c>
      <x:c r="G8393" s="8">
        <x:v>71458.6009958328</x:v>
      </x:c>
      <x:c r="H8393" s="8">
        <x:v>0</x:v>
      </x:c>
      <x:c r="I8393">
        <x:v>301142.878749774</x:v>
      </x:c>
      <x:c r="J8393" s="10">
        <x:v>24.5</x:v>
      </x:c>
      <x:c r="K8393" s="10">
        <x:v>64</x:v>
      </x:c>
      <x:c r="L8393">
        <x:f>NA()</x:f>
      </x:c>
    </x:row>
    <x:row r="8394">
      <x:c r="A8394">
        <x:v>9325429</x:v>
      </x:c>
      <x:c r="B8394" s="1">
        <x:v>44184.6309437847</x:v>
      </x:c>
      <x:c r="C8394" s="6">
        <x:v>160.421070136667</x:v>
      </x:c>
      <x:c r="D8394" s="13" t="s">
        <x:v>68</x:v>
      </x:c>
      <x:c r="E8394">
        <x:v>3</x:v>
      </x:c>
      <x:c r="F8394">
        <x:v>22.69</x:v>
      </x:c>
      <x:c r="G8394" s="8">
        <x:v>71463.6010438775</x:v>
      </x:c>
      <x:c r="H8394" s="8">
        <x:v>0</x:v>
      </x:c>
      <x:c r="I8394">
        <x:v>301137.551068649</x:v>
      </x:c>
      <x:c r="J8394" s="10">
        <x:v>24.5</x:v>
      </x:c>
      <x:c r="K8394" s="10">
        <x:v>64</x:v>
      </x:c>
      <x:c r="L8394">
        <x:f>NA()</x:f>
      </x:c>
    </x:row>
    <x:row r="8395">
      <x:c r="A8395">
        <x:v>9325435</x:v>
      </x:c>
      <x:c r="B8395" s="1">
        <x:v>44184.6309549421</x:v>
      </x:c>
      <x:c r="C8395" s="6">
        <x:v>160.437111171667</x:v>
      </x:c>
      <x:c r="D8395" s="13" t="s">
        <x:v>68</x:v>
      </x:c>
      <x:c r="E8395">
        <x:v>3</x:v>
      </x:c>
      <x:c r="F8395">
        <x:v>22.693</x:v>
      </x:c>
      <x:c r="G8395" s="8">
        <x:v>71457.116062818</x:v>
      </x:c>
      <x:c r="H8395" s="8">
        <x:v>0</x:v>
      </x:c>
      <x:c r="I8395">
        <x:v>301140.069968815</x:v>
      </x:c>
      <x:c r="J8395" s="10">
        <x:v>24.5</x:v>
      </x:c>
      <x:c r="K8395" s="10">
        <x:v>64</x:v>
      </x:c>
      <x:c r="L8395">
        <x:f>NA()</x:f>
      </x:c>
    </x:row>
    <x:row r="8396">
      <x:c r="A8396">
        <x:v>9325441</x:v>
      </x:c>
      <x:c r="B8396" s="1">
        <x:v>44184.6309667014</x:v>
      </x:c>
      <x:c r="C8396" s="6">
        <x:v>160.454040046667</x:v>
      </x:c>
      <x:c r="D8396" s="13" t="s">
        <x:v>68</x:v>
      </x:c>
      <x:c r="E8396">
        <x:v>3</x:v>
      </x:c>
      <x:c r="F8396">
        <x:v>22.691</x:v>
      </x:c>
      <x:c r="G8396" s="8">
        <x:v>71462.1615595744</x:v>
      </x:c>
      <x:c r="H8396" s="8">
        <x:v>0</x:v>
      </x:c>
      <x:c r="I8396">
        <x:v>301137.068800222</x:v>
      </x:c>
      <x:c r="J8396" s="10">
        <x:v>24.5</x:v>
      </x:c>
      <x:c r="K8396" s="10">
        <x:v>64</x:v>
      </x:c>
      <x:c r="L8396">
        <x:f>NA()</x:f>
      </x:c>
    </x:row>
    <x:row r="8397">
      <x:c r="A8397">
        <x:v>9325452</x:v>
      </x:c>
      <x:c r="B8397" s="1">
        <x:v>44184.6309783912</x:v>
      </x:c>
      <x:c r="C8397" s="6">
        <x:v>160.470878858333</x:v>
      </x:c>
      <x:c r="D8397" s="13" t="s">
        <x:v>68</x:v>
      </x:c>
      <x:c r="E8397">
        <x:v>3</x:v>
      </x:c>
      <x:c r="F8397">
        <x:v>22.698</x:v>
      </x:c>
      <x:c r="G8397" s="8">
        <x:v>71465.1339989027</x:v>
      </x:c>
      <x:c r="H8397" s="8">
        <x:v>0</x:v>
      </x:c>
      <x:c r="I8397">
        <x:v>301142.223824112</x:v>
      </x:c>
      <x:c r="J8397" s="10">
        <x:v>24.5</x:v>
      </x:c>
      <x:c r="K8397" s="10">
        <x:v>64</x:v>
      </x:c>
      <x:c r="L8397">
        <x:f>NA()</x:f>
      </x:c>
    </x:row>
    <x:row r="8398">
      <x:c r="A8398">
        <x:v>9325461</x:v>
      </x:c>
      <x:c r="B8398" s="1">
        <x:v>44184.6309900463</x:v>
      </x:c>
      <x:c r="C8398" s="6">
        <x:v>160.487689798333</x:v>
      </x:c>
      <x:c r="D8398" s="13" t="s">
        <x:v>68</x:v>
      </x:c>
      <x:c r="E8398">
        <x:v>3</x:v>
      </x:c>
      <x:c r="F8398">
        <x:v>22.685</x:v>
      </x:c>
      <x:c r="G8398" s="8">
        <x:v>71455.8744089499</x:v>
      </x:c>
      <x:c r="H8398" s="8">
        <x:v>0</x:v>
      </x:c>
      <x:c r="I8398">
        <x:v>301137.039970559</x:v>
      </x:c>
      <x:c r="J8398" s="10">
        <x:v>24.5</x:v>
      </x:c>
      <x:c r="K8398" s="10">
        <x:v>64</x:v>
      </x:c>
      <x:c r="L8398">
        <x:f>NA()</x:f>
      </x:c>
    </x:row>
    <x:row r="8399">
      <x:c r="A8399">
        <x:v>9325464</x:v>
      </x:c>
      <x:c r="B8399" s="1">
        <x:v>44184.6310012384</x:v>
      </x:c>
      <x:c r="C8399" s="6">
        <x:v>160.503810021667</x:v>
      </x:c>
      <x:c r="D8399" s="13" t="s">
        <x:v>68</x:v>
      </x:c>
      <x:c r="E8399">
        <x:v>3</x:v>
      </x:c>
      <x:c r="F8399">
        <x:v>22.692</x:v>
      </x:c>
      <x:c r="G8399" s="8">
        <x:v>71456.0583173073</x:v>
      </x:c>
      <x:c r="H8399" s="8">
        <x:v>0</x:v>
      </x:c>
      <x:c r="I8399">
        <x:v>301140.835404807</x:v>
      </x:c>
      <x:c r="J8399" s="10">
        <x:v>24.5</x:v>
      </x:c>
      <x:c r="K8399" s="10">
        <x:v>64</x:v>
      </x:c>
      <x:c r="L8399">
        <x:f>NA()</x:f>
      </x:c>
    </x:row>
    <x:row r="8400">
      <x:c r="A8400">
        <x:v>9325472</x:v>
      </x:c>
      <x:c r="B8400" s="1">
        <x:v>44184.6310129977</x:v>
      </x:c>
      <x:c r="C8400" s="6">
        <x:v>160.52071856</x:v>
      </x:c>
      <x:c r="D8400" s="13" t="s">
        <x:v>68</x:v>
      </x:c>
      <x:c r="E8400">
        <x:v>3</x:v>
      </x:c>
      <x:c r="F8400">
        <x:v>22.688</x:v>
      </x:c>
      <x:c r="G8400" s="8">
        <x:v>71457.6259321237</x:v>
      </x:c>
      <x:c r="H8400" s="8">
        <x:v>0</x:v>
      </x:c>
      <x:c r="I8400">
        <x:v>301143.478828127</x:v>
      </x:c>
      <x:c r="J8400" s="10">
        <x:v>24.5</x:v>
      </x:c>
      <x:c r="K8400" s="10">
        <x:v>64</x:v>
      </x:c>
      <x:c r="L8400">
        <x:f>NA()</x:f>
      </x:c>
    </x:row>
    <x:row r="8401">
      <x:c r="A8401">
        <x:v>9325483</x:v>
      </x:c>
      <x:c r="B8401" s="1">
        <x:v>44184.6310247685</x:v>
      </x:c>
      <x:c r="C8401" s="6">
        <x:v>160.537699381667</x:v>
      </x:c>
      <x:c r="D8401" s="13" t="s">
        <x:v>68</x:v>
      </x:c>
      <x:c r="E8401">
        <x:v>3</x:v>
      </x:c>
      <x:c r="F8401">
        <x:v>22.694</x:v>
      </x:c>
      <x:c r="G8401" s="8">
        <x:v>71452.1577687038</x:v>
      </x:c>
      <x:c r="H8401" s="8">
        <x:v>0</x:v>
      </x:c>
      <x:c r="I8401">
        <x:v>301147.883769764</x:v>
      </x:c>
      <x:c r="J8401" s="10">
        <x:v>24.5</x:v>
      </x:c>
      <x:c r="K8401" s="10">
        <x:v>64</x:v>
      </x:c>
      <x:c r="L8401">
        <x:f>NA()</x:f>
      </x:c>
    </x:row>
    <x:row r="8402">
      <x:c r="A8402">
        <x:v>9325487</x:v>
      </x:c>
      <x:c r="B8402" s="1">
        <x:v>44184.6310359144</x:v>
      </x:c>
      <x:c r="C8402" s="6">
        <x:v>160.553714591667</x:v>
      </x:c>
      <x:c r="D8402" s="13" t="s">
        <x:v>68</x:v>
      </x:c>
      <x:c r="E8402">
        <x:v>3</x:v>
      </x:c>
      <x:c r="F8402">
        <x:v>22.692</x:v>
      </x:c>
      <x:c r="G8402" s="8">
        <x:v>71455.6743694542</x:v>
      </x:c>
      <x:c r="H8402" s="8">
        <x:v>0</x:v>
      </x:c>
      <x:c r="I8402">
        <x:v>301145.27335626</x:v>
      </x:c>
      <x:c r="J8402" s="10">
        <x:v>24.5</x:v>
      </x:c>
      <x:c r="K8402" s="10">
        <x:v>64</x:v>
      </x:c>
      <x:c r="L8402">
        <x:f>NA()</x:f>
      </x:c>
    </x:row>
    <x:row r="8403">
      <x:c r="A8403">
        <x:v>9325496</x:v>
      </x:c>
      <x:c r="B8403" s="1">
        <x:v>44184.6310476042</x:v>
      </x:c>
      <x:c r="C8403" s="6">
        <x:v>160.570534123333</x:v>
      </x:c>
      <x:c r="D8403" s="13" t="s">
        <x:v>68</x:v>
      </x:c>
      <x:c r="E8403">
        <x:v>3</x:v>
      </x:c>
      <x:c r="F8403">
        <x:v>22.689</x:v>
      </x:c>
      <x:c r="G8403" s="8">
        <x:v>71461.2630100422</x:v>
      </x:c>
      <x:c r="H8403" s="8">
        <x:v>0</x:v>
      </x:c>
      <x:c r="I8403">
        <x:v>301136.479703391</x:v>
      </x:c>
      <x:c r="J8403" s="10">
        <x:v>24.5</x:v>
      </x:c>
      <x:c r="K8403" s="10">
        <x:v>64</x:v>
      </x:c>
      <x:c r="L8403">
        <x:f>NA()</x:f>
      </x:c>
    </x:row>
    <x:row r="8404">
      <x:c r="A8404">
        <x:v>9325504</x:v>
      </x:c>
      <x:c r="B8404" s="1">
        <x:v>44184.6310593403</x:v>
      </x:c>
      <x:c r="C8404" s="6">
        <x:v>160.587456511667</x:v>
      </x:c>
      <x:c r="D8404" s="13" t="s">
        <x:v>68</x:v>
      </x:c>
      <x:c r="E8404">
        <x:v>3</x:v>
      </x:c>
      <x:c r="F8404">
        <x:v>22.694</x:v>
      </x:c>
      <x:c r="G8404" s="8">
        <x:v>71459.3249472655</x:v>
      </x:c>
      <x:c r="H8404" s="8">
        <x:v>0</x:v>
      </x:c>
      <x:c r="I8404">
        <x:v>301146.256738664</x:v>
      </x:c>
      <x:c r="J8404" s="10">
        <x:v>24.5</x:v>
      </x:c>
      <x:c r="K8404" s="10">
        <x:v>64</x:v>
      </x:c>
      <x:c r="L8404">
        <x:f>NA()</x:f>
      </x:c>
    </x:row>
    <x:row r="8405">
      <x:c r="A8405">
        <x:v>9325516</x:v>
      </x:c>
      <x:c r="B8405" s="1">
        <x:v>44184.6310710648</x:v>
      </x:c>
      <x:c r="C8405" s="6">
        <x:v>160.604332918333</x:v>
      </x:c>
      <x:c r="D8405" s="13" t="s">
        <x:v>68</x:v>
      </x:c>
      <x:c r="E8405">
        <x:v>3</x:v>
      </x:c>
      <x:c r="F8405">
        <x:v>22.692</x:v>
      </x:c>
      <x:c r="G8405" s="8">
        <x:v>71456.5186964788</x:v>
      </x:c>
      <x:c r="H8405" s="8">
        <x:v>0</x:v>
      </x:c>
      <x:c r="I8405">
        <x:v>301133.698117156</x:v>
      </x:c>
      <x:c r="J8405" s="10">
        <x:v>24.5</x:v>
      </x:c>
      <x:c r="K8405" s="10">
        <x:v>64</x:v>
      </x:c>
      <x:c r="L8405">
        <x:f>NA()</x:f>
      </x:c>
    </x:row>
    <x:row r="8406">
      <x:c r="A8406">
        <x:v>9325524</x:v>
      </x:c>
      <x:c r="B8406" s="1">
        <x:v>44184.6310827546</x:v>
      </x:c>
      <x:c r="C8406" s="6">
        <x:v>160.621158771667</x:v>
      </x:c>
      <x:c r="D8406" s="13" t="s">
        <x:v>68</x:v>
      </x:c>
      <x:c r="E8406">
        <x:v>3</x:v>
      </x:c>
      <x:c r="F8406">
        <x:v>22.693</x:v>
      </x:c>
      <x:c r="G8406" s="8">
        <x:v>71453.6227791168</x:v>
      </x:c>
      <x:c r="H8406" s="8">
        <x:v>0</x:v>
      </x:c>
      <x:c r="I8406">
        <x:v>301147.32938549</x:v>
      </x:c>
      <x:c r="J8406" s="10">
        <x:v>24.5</x:v>
      </x:c>
      <x:c r="K8406" s="10">
        <x:v>64</x:v>
      </x:c>
      <x:c r="L8406">
        <x:f>NA()</x:f>
      </x:c>
    </x:row>
    <x:row r="8407">
      <x:c r="A8407">
        <x:v>9325529</x:v>
      </x:c>
      <x:c r="B8407" s="1">
        <x:v>44184.6310939005</x:v>
      </x:c>
      <x:c r="C8407" s="6">
        <x:v>160.637236008333</x:v>
      </x:c>
      <x:c r="D8407" s="13" t="s">
        <x:v>68</x:v>
      </x:c>
      <x:c r="E8407">
        <x:v>3</x:v>
      </x:c>
      <x:c r="F8407">
        <x:v>22.689</x:v>
      </x:c>
      <x:c r="G8407" s="8">
        <x:v>71453.7904352587</x:v>
      </x:c>
      <x:c r="H8407" s="8">
        <x:v>0</x:v>
      </x:c>
      <x:c r="I8407">
        <x:v>301142.828960419</x:v>
      </x:c>
      <x:c r="J8407" s="10">
        <x:v>24.5</x:v>
      </x:c>
      <x:c r="K8407" s="10">
        <x:v>64</x:v>
      </x:c>
      <x:c r="L8407">
        <x:f>NA()</x:f>
      </x:c>
    </x:row>
    <x:row r="8408">
      <x:c r="A8408">
        <x:v>9325538</x:v>
      </x:c>
      <x:c r="B8408" s="1">
        <x:v>44184.6311056366</x:v>
      </x:c>
      <x:c r="C8408" s="6">
        <x:v>160.654124853333</x:v>
      </x:c>
      <x:c r="D8408" s="13" t="s">
        <x:v>68</x:v>
      </x:c>
      <x:c r="E8408">
        <x:v>3</x:v>
      </x:c>
      <x:c r="F8408">
        <x:v>22.689</x:v>
      </x:c>
      <x:c r="G8408" s="8">
        <x:v>71459.7073047529</x:v>
      </x:c>
      <x:c r="H8408" s="8">
        <x:v>0</x:v>
      </x:c>
      <x:c r="I8408">
        <x:v>301147.554482971</x:v>
      </x:c>
      <x:c r="J8408" s="10">
        <x:v>24.5</x:v>
      </x:c>
      <x:c r="K8408" s="10">
        <x:v>64</x:v>
      </x:c>
      <x:c r="L8408">
        <x:f>NA()</x:f>
      </x:c>
    </x:row>
    <x:row r="8409">
      <x:c r="A8409">
        <x:v>9325549</x:v>
      </x:c>
      <x:c r="B8409" s="1">
        <x:v>44184.6311173264</x:v>
      </x:c>
      <x:c r="C8409" s="6">
        <x:v>160.67096917</x:v>
      </x:c>
      <x:c r="D8409" s="13" t="s">
        <x:v>68</x:v>
      </x:c>
      <x:c r="E8409">
        <x:v>3</x:v>
      </x:c>
      <x:c r="F8409">
        <x:v>22.696</x:v>
      </x:c>
      <x:c r="G8409" s="8">
        <x:v>71466.0065075161</x:v>
      </x:c>
      <x:c r="H8409" s="8">
        <x:v>0</x:v>
      </x:c>
      <x:c r="I8409">
        <x:v>301139.338373408</x:v>
      </x:c>
      <x:c r="J8409" s="10">
        <x:v>24.5</x:v>
      </x:c>
      <x:c r="K8409" s="10">
        <x:v>64</x:v>
      </x:c>
      <x:c r="L8409">
        <x:f>NA()</x:f>
      </x:c>
    </x:row>
    <x:row r="8410">
      <x:c r="A8410">
        <x:v>9325556</x:v>
      </x:c>
      <x:c r="B8410" s="1">
        <x:v>44184.6311290509</x:v>
      </x:c>
      <x:c r="C8410" s="6">
        <x:v>160.68784768</x:v>
      </x:c>
      <x:c r="D8410" s="13" t="s">
        <x:v>68</x:v>
      </x:c>
      <x:c r="E8410">
        <x:v>3</x:v>
      </x:c>
      <x:c r="F8410">
        <x:v>22.693</x:v>
      </x:c>
      <x:c r="G8410" s="8">
        <x:v>71467.0520127477</x:v>
      </x:c>
      <x:c r="H8410" s="8">
        <x:v>0</x:v>
      </x:c>
      <x:c r="I8410">
        <x:v>301147.279428355</x:v>
      </x:c>
      <x:c r="J8410" s="10">
        <x:v>24.5</x:v>
      </x:c>
      <x:c r="K8410" s="10">
        <x:v>64</x:v>
      </x:c>
      <x:c r="L8410">
        <x:f>NA()</x:f>
      </x:c>
    </x:row>
    <x:row r="8411">
      <x:c r="A8411">
        <x:v>9325561</x:v>
      </x:c>
      <x:c r="B8411" s="1">
        <x:v>44184.6311401968</x:v>
      </x:c>
      <x:c r="C8411" s="6">
        <x:v>160.703893508333</x:v>
      </x:c>
      <x:c r="D8411" s="13" t="s">
        <x:v>68</x:v>
      </x:c>
      <x:c r="E8411">
        <x:v>3</x:v>
      </x:c>
      <x:c r="F8411">
        <x:v>22.688</x:v>
      </x:c>
      <x:c r="G8411" s="8">
        <x:v>71451.5677052068</x:v>
      </x:c>
      <x:c r="H8411" s="8">
        <x:v>0</x:v>
      </x:c>
      <x:c r="I8411">
        <x:v>301141.433101415</x:v>
      </x:c>
      <x:c r="J8411" s="10">
        <x:v>24.5</x:v>
      </x:c>
      <x:c r="K8411" s="10">
        <x:v>64</x:v>
      </x:c>
      <x:c r="L8411">
        <x:f>NA()</x:f>
      </x:c>
    </x:row>
    <x:row r="8412">
      <x:c r="A8412">
        <x:v>9325570</x:v>
      </x:c>
      <x:c r="B8412" s="1">
        <x:v>44184.6311519329</x:v>
      </x:c>
      <x:c r="C8412" s="6">
        <x:v>160.720799808333</x:v>
      </x:c>
      <x:c r="D8412" s="13" t="s">
        <x:v>68</x:v>
      </x:c>
      <x:c r="E8412">
        <x:v>3</x:v>
      </x:c>
      <x:c r="F8412">
        <x:v>22.69</x:v>
      </x:c>
      <x:c r="G8412" s="8">
        <x:v>71446.4647805864</x:v>
      </x:c>
      <x:c r="H8412" s="8">
        <x:v>0</x:v>
      </x:c>
      <x:c r="I8412">
        <x:v>301126.322960833</x:v>
      </x:c>
      <x:c r="J8412" s="10">
        <x:v>24.5</x:v>
      </x:c>
      <x:c r="K8412" s="10">
        <x:v>64</x:v>
      </x:c>
      <x:c r="L8412">
        <x:f>NA()</x:f>
      </x:c>
    </x:row>
    <x:row r="8413">
      <x:c r="A8413">
        <x:v>9325579</x:v>
      </x:c>
      <x:c r="B8413" s="1">
        <x:v>44184.6311636574</x:v>
      </x:c>
      <x:c r="C8413" s="6">
        <x:v>160.73766398</x:v>
      </x:c>
      <x:c r="D8413" s="13" t="s">
        <x:v>68</x:v>
      </x:c>
      <x:c r="E8413">
        <x:v>3</x:v>
      </x:c>
      <x:c r="F8413">
        <x:v>22.692</x:v>
      </x:c>
      <x:c r="G8413" s="8">
        <x:v>71461.9170223186</x:v>
      </x:c>
      <x:c r="H8413" s="8">
        <x:v>0</x:v>
      </x:c>
      <x:c r="I8413">
        <x:v>301132.423347786</x:v>
      </x:c>
      <x:c r="J8413" s="10">
        <x:v>24.5</x:v>
      </x:c>
      <x:c r="K8413" s="10">
        <x:v>64</x:v>
      </x:c>
      <x:c r="L8413">
        <x:f>NA()</x:f>
      </x:c>
    </x:row>
    <x:row r="8414">
      <x:c r="A8414">
        <x:v>9325587</x:v>
      </x:c>
      <x:c r="B8414" s="1">
        <x:v>44184.6311755787</x:v>
      </x:c>
      <x:c r="C8414" s="6">
        <x:v>160.754822735</x:v>
      </x:c>
      <x:c r="D8414" s="13" t="s">
        <x:v>68</x:v>
      </x:c>
      <x:c r="E8414">
        <x:v>3</x:v>
      </x:c>
      <x:c r="F8414">
        <x:v>22.698</x:v>
      </x:c>
      <x:c r="G8414" s="8">
        <x:v>71458.4068843144</x:v>
      </x:c>
      <x:c r="H8414" s="8">
        <x:v>0</x:v>
      </x:c>
      <x:c r="I8414">
        <x:v>301146.377797358</x:v>
      </x:c>
      <x:c r="J8414" s="10">
        <x:v>24.5</x:v>
      </x:c>
      <x:c r="K8414" s="10">
        <x:v>64</x:v>
      </x:c>
      <x:c r="L8414">
        <x:f>NA()</x:f>
      </x:c>
    </x:row>
    <x:row r="8415">
      <x:c r="A8415">
        <x:v>9325593</x:v>
      </x:c>
      <x:c r="B8415" s="1">
        <x:v>44184.6311865394</x:v>
      </x:c>
      <x:c r="C8415" s="6">
        <x:v>160.77061104</x:v>
      </x:c>
      <x:c r="D8415" s="13" t="s">
        <x:v>68</x:v>
      </x:c>
      <x:c r="E8415">
        <x:v>3</x:v>
      </x:c>
      <x:c r="F8415">
        <x:v>22.688</x:v>
      </x:c>
      <x:c r="G8415" s="8">
        <x:v>71457.8742129672</x:v>
      </x:c>
      <x:c r="H8415" s="8">
        <x:v>0</x:v>
      </x:c>
      <x:c r="I8415">
        <x:v>301149.381029367</x:v>
      </x:c>
      <x:c r="J8415" s="10">
        <x:v>24.5</x:v>
      </x:c>
      <x:c r="K8415" s="10">
        <x:v>64</x:v>
      </x:c>
      <x:c r="L8415">
        <x:f>NA()</x:f>
      </x:c>
    </x:row>
    <x:row r="8416">
      <x:c r="A8416">
        <x:v>9325601</x:v>
      </x:c>
      <x:c r="B8416" s="1">
        <x:v>44184.6311982986</x:v>
      </x:c>
      <x:c r="C8416" s="6">
        <x:v>160.787575093333</x:v>
      </x:c>
      <x:c r="D8416" s="13" t="s">
        <x:v>68</x:v>
      </x:c>
      <x:c r="E8416">
        <x:v>3</x:v>
      </x:c>
      <x:c r="F8416">
        <x:v>22.689</x:v>
      </x:c>
      <x:c r="G8416" s="8">
        <x:v>71455.4026796694</x:v>
      </x:c>
      <x:c r="H8416" s="8">
        <x:v>0</x:v>
      </x:c>
      <x:c r="I8416">
        <x:v>301137.458468125</x:v>
      </x:c>
      <x:c r="J8416" s="10">
        <x:v>24.5</x:v>
      </x:c>
      <x:c r="K8416" s="10">
        <x:v>64</x:v>
      </x:c>
      <x:c r="L8416">
        <x:f>NA()</x:f>
      </x:c>
    </x:row>
    <x:row r="8417">
      <x:c r="A8417">
        <x:v>9325612</x:v>
      </x:c>
      <x:c r="B8417" s="1">
        <x:v>44184.6312100347</x:v>
      </x:c>
      <x:c r="C8417" s="6">
        <x:v>160.804459923333</x:v>
      </x:c>
      <x:c r="D8417" s="13" t="s">
        <x:v>68</x:v>
      </x:c>
      <x:c r="E8417">
        <x:v>3</x:v>
      </x:c>
      <x:c r="F8417">
        <x:v>22.69</x:v>
      </x:c>
      <x:c r="G8417" s="8">
        <x:v>71457.7340938196</x:v>
      </x:c>
      <x:c r="H8417" s="8">
        <x:v>0</x:v>
      </x:c>
      <x:c r="I8417">
        <x:v>301141.325788728</x:v>
      </x:c>
      <x:c r="J8417" s="10">
        <x:v>24.5</x:v>
      </x:c>
      <x:c r="K8417" s="10">
        <x:v>64</x:v>
      </x:c>
      <x:c r="L8417">
        <x:f>NA()</x:f>
      </x:c>
    </x:row>
    <x:row r="8418">
      <x:c r="A8418">
        <x:v>9325616</x:v>
      </x:c>
      <x:c r="B8418" s="1">
        <x:v>44184.6312212153</x:v>
      </x:c>
      <x:c r="C8418" s="6">
        <x:v>160.820557258333</x:v>
      </x:c>
      <x:c r="D8418" s="13" t="s">
        <x:v>68</x:v>
      </x:c>
      <x:c r="E8418">
        <x:v>3</x:v>
      </x:c>
      <x:c r="F8418">
        <x:v>22.692</x:v>
      </x:c>
      <x:c r="G8418" s="8">
        <x:v>71455.5710110419</x:v>
      </x:c>
      <x:c r="H8418" s="8">
        <x:v>0</x:v>
      </x:c>
      <x:c r="I8418">
        <x:v>301140.675907671</x:v>
      </x:c>
      <x:c r="J8418" s="10">
        <x:v>24.5</x:v>
      </x:c>
      <x:c r="K8418" s="10">
        <x:v>64</x:v>
      </x:c>
      <x:c r="L8418">
        <x:f>NA()</x:f>
      </x:c>
    </x:row>
    <x:row r="8419">
      <x:c r="A8419">
        <x:v>9325623</x:v>
      </x:c>
      <x:c r="B8419" s="1">
        <x:v>44184.6312329514</x:v>
      </x:c>
      <x:c r="C8419" s="6">
        <x:v>160.837433188333</x:v>
      </x:c>
      <x:c r="D8419" s="13" t="s">
        <x:v>68</x:v>
      </x:c>
      <x:c r="E8419">
        <x:v>3</x:v>
      </x:c>
      <x:c r="F8419">
        <x:v>22.692</x:v>
      </x:c>
      <x:c r="G8419" s="8">
        <x:v>71454.484723466</x:v>
      </x:c>
      <x:c r="H8419" s="8">
        <x:v>0</x:v>
      </x:c>
      <x:c r="I8419">
        <x:v>301145.905021876</x:v>
      </x:c>
      <x:c r="J8419" s="10">
        <x:v>24.5</x:v>
      </x:c>
      <x:c r="K8419" s="10">
        <x:v>64</x:v>
      </x:c>
      <x:c r="L8419">
        <x:f>NA()</x:f>
      </x:c>
    </x:row>
    <x:row r="8420">
      <x:c r="A8420">
        <x:v>9325634</x:v>
      </x:c>
      <x:c r="B8420" s="1">
        <x:v>44184.6312446412</x:v>
      </x:c>
      <x:c r="C8420" s="6">
        <x:v>160.854269821667</x:v>
      </x:c>
      <x:c r="D8420" s="13" t="s">
        <x:v>68</x:v>
      </x:c>
      <x:c r="E8420">
        <x:v>3</x:v>
      </x:c>
      <x:c r="F8420">
        <x:v>22.696</x:v>
      </x:c>
      <x:c r="G8420" s="8">
        <x:v>71451.5629927085</x:v>
      </x:c>
      <x:c r="H8420" s="8">
        <x:v>0</x:v>
      </x:c>
      <x:c r="I8420">
        <x:v>301133.136322207</x:v>
      </x:c>
      <x:c r="J8420" s="10">
        <x:v>24.5</x:v>
      </x:c>
      <x:c r="K8420" s="10">
        <x:v>64</x:v>
      </x:c>
      <x:c r="L8420">
        <x:f>NA()</x:f>
      </x:c>
    </x:row>
    <x:row r="8421">
      <x:c r="A8421">
        <x:v>9325646</x:v>
      </x:c>
      <x:c r="B8421" s="1">
        <x:v>44184.631256331</x:v>
      </x:c>
      <x:c r="C8421" s="6">
        <x:v>160.871100445</x:v>
      </x:c>
      <x:c r="D8421" s="13" t="s">
        <x:v>68</x:v>
      </x:c>
      <x:c r="E8421">
        <x:v>3</x:v>
      </x:c>
      <x:c r="F8421">
        <x:v>22.69</x:v>
      </x:c>
      <x:c r="G8421" s="8">
        <x:v>71456.5769128614</x:v>
      </x:c>
      <x:c r="H8421" s="8">
        <x:v>0</x:v>
      </x:c>
      <x:c r="I8421">
        <x:v>301137.829558757</x:v>
      </x:c>
      <x:c r="J8421" s="10">
        <x:v>24.5</x:v>
      </x:c>
      <x:c r="K8421" s="10">
        <x:v>64</x:v>
      </x:c>
      <x:c r="L8421">
        <x:f>NA()</x:f>
      </x:c>
    </x:row>
    <x:row r="8422">
      <x:c r="A8422">
        <x:v>9325647</x:v>
      </x:c>
      <x:c r="B8422" s="1">
        <x:v>44184.6312674421</x:v>
      </x:c>
      <x:c r="C8422" s="6">
        <x:v>160.887121868333</x:v>
      </x:c>
      <x:c r="D8422" s="13" t="s">
        <x:v>68</x:v>
      </x:c>
      <x:c r="E8422">
        <x:v>3</x:v>
      </x:c>
      <x:c r="F8422">
        <x:v>22.691</x:v>
      </x:c>
      <x:c r="G8422" s="8">
        <x:v>71458.4596007423</x:v>
      </x:c>
      <x:c r="H8422" s="8">
        <x:v>0</x:v>
      </x:c>
      <x:c r="I8422">
        <x:v>301146.873996767</x:v>
      </x:c>
      <x:c r="J8422" s="10">
        <x:v>24.5</x:v>
      </x:c>
      <x:c r="K8422" s="10">
        <x:v>64</x:v>
      </x:c>
      <x:c r="L8422">
        <x:f>NA()</x:f>
      </x:c>
    </x:row>
    <x:row r="8423">
      <x:c r="A8423">
        <x:v>9325659</x:v>
      </x:c>
      <x:c r="B8423" s="1">
        <x:v>44184.6312791667</x:v>
      </x:c>
      <x:c r="C8423" s="6">
        <x:v>160.903996511667</x:v>
      </x:c>
      <x:c r="D8423" s="13" t="s">
        <x:v>68</x:v>
      </x:c>
      <x:c r="E8423">
        <x:v>3</x:v>
      </x:c>
      <x:c r="F8423">
        <x:v>22.692</x:v>
      </x:c>
      <x:c r="G8423" s="8">
        <x:v>71456.2188786161</x:v>
      </x:c>
      <x:c r="H8423" s="8">
        <x:v>0</x:v>
      </x:c>
      <x:c r="I8423">
        <x:v>301128.952906886</x:v>
      </x:c>
      <x:c r="J8423" s="10">
        <x:v>24.5</x:v>
      </x:c>
      <x:c r="K8423" s="10">
        <x:v>64</x:v>
      </x:c>
      <x:c r="L8423">
        <x:f>NA()</x:f>
      </x:c>
    </x:row>
    <x:row r="8424">
      <x:c r="A8424">
        <x:v>9325669</x:v>
      </x:c>
      <x:c r="B8424" s="1">
        <x:v>44184.6312908912</x:v>
      </x:c>
      <x:c r="C8424" s="6">
        <x:v>160.920883905</x:v>
      </x:c>
      <x:c r="D8424" s="13" t="s">
        <x:v>68</x:v>
      </x:c>
      <x:c r="E8424">
        <x:v>3</x:v>
      </x:c>
      <x:c r="F8424">
        <x:v>22.696</x:v>
      </x:c>
      <x:c r="G8424" s="8">
        <x:v>71457.0648252138</x:v>
      </x:c>
      <x:c r="H8424" s="8">
        <x:v>0</x:v>
      </x:c>
      <x:c r="I8424">
        <x:v>301130.98911922</x:v>
      </x:c>
      <x:c r="J8424" s="10">
        <x:v>24.5</x:v>
      </x:c>
      <x:c r="K8424" s="10">
        <x:v>64</x:v>
      </x:c>
      <x:c r="L8424">
        <x:f>NA()</x:f>
      </x:c>
    </x:row>
    <x:row r="8425">
      <x:c r="A8425">
        <x:v>9325678</x:v>
      </x:c>
      <x:c r="B8425" s="1">
        <x:v>44184.631302662</x:v>
      </x:c>
      <x:c r="C8425" s="6">
        <x:v>160.937842571667</x:v>
      </x:c>
      <x:c r="D8425" s="13" t="s">
        <x:v>68</x:v>
      </x:c>
      <x:c r="E8425">
        <x:v>3</x:v>
      </x:c>
      <x:c r="F8425">
        <x:v>22.689</x:v>
      </x:c>
      <x:c r="G8425" s="8">
        <x:v>71457.9315332436</x:v>
      </x:c>
      <x:c r="H8425" s="8">
        <x:v>0</x:v>
      </x:c>
      <x:c r="I8425">
        <x:v>301126.284449244</x:v>
      </x:c>
      <x:c r="J8425" s="10">
        <x:v>24.5</x:v>
      </x:c>
      <x:c r="K8425" s="10">
        <x:v>64</x:v>
      </x:c>
      <x:c r="L8425">
        <x:f>NA()</x:f>
      </x:c>
    </x:row>
    <x:row r="8426">
      <x:c r="A8426">
        <x:v>9325685</x:v>
      </x:c>
      <x:c r="B8426" s="1">
        <x:v>44184.6313138079</x:v>
      </x:c>
      <x:c r="C8426" s="6">
        <x:v>160.953891086667</x:v>
      </x:c>
      <x:c r="D8426" s="13" t="s">
        <x:v>68</x:v>
      </x:c>
      <x:c r="E8426">
        <x:v>3</x:v>
      </x:c>
      <x:c r="F8426">
        <x:v>22.69</x:v>
      </x:c>
      <x:c r="G8426" s="8">
        <x:v>71454.1018245157</x:v>
      </x:c>
      <x:c r="H8426" s="8">
        <x:v>0</x:v>
      </x:c>
      <x:c r="I8426">
        <x:v>301134.610736159</x:v>
      </x:c>
      <x:c r="J8426" s="10">
        <x:v>24.5</x:v>
      </x:c>
      <x:c r="K8426" s="10">
        <x:v>64</x:v>
      </x:c>
      <x:c r="L8426">
        <x:f>NA()</x:f>
      </x:c>
    </x:row>
    <x:row r="8427">
      <x:c r="A8427">
        <x:v>9325691</x:v>
      </x:c>
      <x:c r="B8427" s="1">
        <x:v>44184.6313255787</x:v>
      </x:c>
      <x:c r="C8427" s="6">
        <x:v>160.970821843333</x:v>
      </x:c>
      <x:c r="D8427" s="13" t="s">
        <x:v>68</x:v>
      </x:c>
      <x:c r="E8427">
        <x:v>3</x:v>
      </x:c>
      <x:c r="F8427">
        <x:v>22.691</x:v>
      </x:c>
      <x:c r="G8427" s="8">
        <x:v>71456.0151405615</x:v>
      </x:c>
      <x:c r="H8427" s="8">
        <x:v>0</x:v>
      </x:c>
      <x:c r="I8427">
        <x:v>301151.771102284</x:v>
      </x:c>
      <x:c r="J8427" s="10">
        <x:v>24.5</x:v>
      </x:c>
      <x:c r="K8427" s="10">
        <x:v>64</x:v>
      </x:c>
      <x:c r="L8427">
        <x:f>NA()</x:f>
      </x:c>
    </x:row>
    <x:row r="8428">
      <x:c r="A8428">
        <x:v>9325700</x:v>
      </x:c>
      <x:c r="B8428" s="1">
        <x:v>44184.6313372685</x:v>
      </x:c>
      <x:c r="C8428" s="6">
        <x:v>160.98769485</x:v>
      </x:c>
      <x:c r="D8428" s="13" t="s">
        <x:v>68</x:v>
      </x:c>
      <x:c r="E8428">
        <x:v>3</x:v>
      </x:c>
      <x:c r="F8428">
        <x:v>22.687</x:v>
      </x:c>
      <x:c r="G8428" s="8">
        <x:v>71461.7854463569</x:v>
      </x:c>
      <x:c r="H8428" s="8">
        <x:v>0</x:v>
      </x:c>
      <x:c r="I8428">
        <x:v>301149.498828903</x:v>
      </x:c>
      <x:c r="J8428" s="10">
        <x:v>24.5</x:v>
      </x:c>
      <x:c r="K8428" s="10">
        <x:v>64</x:v>
      </x:c>
      <x:c r="L8428">
        <x:f>NA()</x:f>
      </x:c>
    </x:row>
    <x:row r="8429">
      <x:c r="A8429">
        <x:v>9325708</x:v>
      </x:c>
      <x:c r="B8429" s="1">
        <x:v>44184.6313484143</x:v>
      </x:c>
      <x:c r="C8429" s="6">
        <x:v>161.003743706667</x:v>
      </x:c>
      <x:c r="D8429" s="13" t="s">
        <x:v>68</x:v>
      </x:c>
      <x:c r="E8429">
        <x:v>3</x:v>
      </x:c>
      <x:c r="F8429">
        <x:v>22.692</x:v>
      </x:c>
      <x:c r="G8429" s="8">
        <x:v>71460.3218964782</x:v>
      </x:c>
      <x:c r="H8429" s="8">
        <x:v>0</x:v>
      </x:c>
      <x:c r="I8429">
        <x:v>301131.378240782</x:v>
      </x:c>
      <x:c r="J8429" s="10">
        <x:v>24.5</x:v>
      </x:c>
      <x:c r="K8429" s="10">
        <x:v>64</x:v>
      </x:c>
      <x:c r="L8429">
        <x:f>NA()</x:f>
      </x:c>
    </x:row>
    <x:row r="8430">
      <x:c r="A8430">
        <x:v>9325717</x:v>
      </x:c>
      <x:c r="B8430" s="1">
        <x:v>44184.6313601852</x:v>
      </x:c>
      <x:c r="C8430" s="6">
        <x:v>161.020657533333</x:v>
      </x:c>
      <x:c r="D8430" s="13" t="s">
        <x:v>68</x:v>
      </x:c>
      <x:c r="E8430">
        <x:v>3</x:v>
      </x:c>
      <x:c r="F8430">
        <x:v>22.697</x:v>
      </x:c>
      <x:c r="G8430" s="8">
        <x:v>71454.9057709106</x:v>
      </x:c>
      <x:c r="H8430" s="8">
        <x:v>0</x:v>
      </x:c>
      <x:c r="I8430">
        <x:v>301139.378504777</x:v>
      </x:c>
      <x:c r="J8430" s="10">
        <x:v>24.5</x:v>
      </x:c>
      <x:c r="K8430" s="10">
        <x:v>64</x:v>
      </x:c>
      <x:c r="L8430">
        <x:f>NA()</x:f>
      </x:c>
    </x:row>
    <x:row r="8431">
      <x:c r="A8431">
        <x:v>9325724</x:v>
      </x:c>
      <x:c r="B8431" s="1">
        <x:v>44184.631371875</x:v>
      </x:c>
      <x:c r="C8431" s="6">
        <x:v>161.037498431667</x:v>
      </x:c>
      <x:c r="D8431" s="13" t="s">
        <x:v>68</x:v>
      </x:c>
      <x:c r="E8431">
        <x:v>3</x:v>
      </x:c>
      <x:c r="F8431">
        <x:v>22.694</x:v>
      </x:c>
      <x:c r="G8431" s="8">
        <x:v>71462.0175808462</x:v>
      </x:c>
      <x:c r="H8431" s="8">
        <x:v>0</x:v>
      </x:c>
      <x:c r="I8431">
        <x:v>301134.593571807</x:v>
      </x:c>
      <x:c r="J8431" s="10">
        <x:v>24.5</x:v>
      </x:c>
      <x:c r="K8431" s="10">
        <x:v>64</x:v>
      </x:c>
      <x:c r="L8431">
        <x:f>NA()</x:f>
      </x:c>
    </x:row>
    <x:row r="8432">
      <x:c r="A8432">
        <x:v>9325731</x:v>
      </x:c>
      <x:c r="B8432" s="1">
        <x:v>44184.6313835995</x:v>
      </x:c>
      <x:c r="C8432" s="6">
        <x:v>161.054414245</x:v>
      </x:c>
      <x:c r="D8432" s="13" t="s">
        <x:v>68</x:v>
      </x:c>
      <x:c r="E8432">
        <x:v>3</x:v>
      </x:c>
      <x:c r="F8432">
        <x:v>22.691</x:v>
      </x:c>
      <x:c r="G8432" s="8">
        <x:v>71464.013190487</x:v>
      </x:c>
      <x:c r="H8432" s="8">
        <x:v>0</x:v>
      </x:c>
      <x:c r="I8432">
        <x:v>301138.407085285</x:v>
      </x:c>
      <x:c r="J8432" s="10">
        <x:v>24.5</x:v>
      </x:c>
      <x:c r="K8432" s="10">
        <x:v>64</x:v>
      </x:c>
      <x:c r="L8432">
        <x:f>NA()</x:f>
      </x:c>
    </x:row>
    <x:row r="8433">
      <x:c r="A8433">
        <x:v>9325739</x:v>
      </x:c>
      <x:c r="B8433" s="1">
        <x:v>44184.6313947106</x:v>
      </x:c>
      <x:c r="C8433" s="6">
        <x:v>161.070381126667</x:v>
      </x:c>
      <x:c r="D8433" s="13" t="s">
        <x:v>68</x:v>
      </x:c>
      <x:c r="E8433">
        <x:v>3</x:v>
      </x:c>
      <x:c r="F8433">
        <x:v>22.688</x:v>
      </x:c>
      <x:c r="G8433" s="8">
        <x:v>71452.8717455396</x:v>
      </x:c>
      <x:c r="H8433" s="8">
        <x:v>0</x:v>
      </x:c>
      <x:c r="I8433">
        <x:v>301124.934400273</x:v>
      </x:c>
      <x:c r="J8433" s="10">
        <x:v>24.5</x:v>
      </x:c>
      <x:c r="K8433" s="10">
        <x:v>64</x:v>
      </x:c>
      <x:c r="L8433">
        <x:f>NA()</x:f>
      </x:c>
    </x:row>
    <x:row r="8434">
      <x:c r="A8434">
        <x:v>9325748</x:v>
      </x:c>
      <x:c r="B8434" s="1">
        <x:v>44184.6314064468</x:v>
      </x:c>
      <x:c r="C8434" s="6">
        <x:v>161.087285796667</x:v>
      </x:c>
      <x:c r="D8434" s="13" t="s">
        <x:v>68</x:v>
      </x:c>
      <x:c r="E8434">
        <x:v>3</x:v>
      </x:c>
      <x:c r="F8434">
        <x:v>22.697</x:v>
      </x:c>
      <x:c r="G8434" s="8">
        <x:v>71458.8906465789</x:v>
      </x:c>
      <x:c r="H8434" s="8">
        <x:v>0</x:v>
      </x:c>
      <x:c r="I8434">
        <x:v>301126.834976864</x:v>
      </x:c>
      <x:c r="J8434" s="10">
        <x:v>24.5</x:v>
      </x:c>
      <x:c r="K8434" s="10">
        <x:v>64</x:v>
      </x:c>
      <x:c r="L8434">
        <x:f>NA()</x:f>
      </x:c>
    </x:row>
    <x:row r="8435">
      <x:c r="A8435">
        <x:v>9325757</x:v>
      </x:c>
      <x:c r="B8435" s="1">
        <x:v>44184.6314181366</x:v>
      </x:c>
      <x:c r="C8435" s="6">
        <x:v>161.104134486667</x:v>
      </x:c>
      <x:c r="D8435" s="13" t="s">
        <x:v>68</x:v>
      </x:c>
      <x:c r="E8435">
        <x:v>3</x:v>
      </x:c>
      <x:c r="F8435">
        <x:v>22.693</x:v>
      </x:c>
      <x:c r="G8435" s="8">
        <x:v>71462.6381044197</x:v>
      </x:c>
      <x:c r="H8435" s="8">
        <x:v>0</x:v>
      </x:c>
      <x:c r="I8435">
        <x:v>301125.132500237</x:v>
      </x:c>
      <x:c r="J8435" s="10">
        <x:v>24.5</x:v>
      </x:c>
      <x:c r="K8435" s="10">
        <x:v>64</x:v>
      </x:c>
      <x:c r="L8435">
        <x:f>NA()</x:f>
      </x:c>
    </x:row>
    <x:row r="8436">
      <x:c r="A8436">
        <x:v>9325763</x:v>
      </x:c>
      <x:c r="B8436" s="1">
        <x:v>44184.6314298958</x:v>
      </x:c>
      <x:c r="C8436" s="6">
        <x:v>161.121056323333</x:v>
      </x:c>
      <x:c r="D8436" s="13" t="s">
        <x:v>68</x:v>
      </x:c>
      <x:c r="E8436">
        <x:v>3</x:v>
      </x:c>
      <x:c r="F8436">
        <x:v>22.692</x:v>
      </x:c>
      <x:c r="G8436" s="8">
        <x:v>71454.3377846253</x:v>
      </x:c>
      <x:c r="H8436" s="8">
        <x:v>0</x:v>
      </x:c>
      <x:c r="I8436">
        <x:v>301134.035233727</x:v>
      </x:c>
      <x:c r="J8436" s="10">
        <x:v>24.5</x:v>
      </x:c>
      <x:c r="K8436" s="10">
        <x:v>64</x:v>
      </x:c>
      <x:c r="L8436">
        <x:f>NA()</x:f>
      </x:c>
    </x:row>
    <x:row r="8437">
      <x:c r="A8437">
        <x:v>9325772</x:v>
      </x:c>
      <x:c r="B8437" s="1">
        <x:v>44184.6314410532</x:v>
      </x:c>
      <x:c r="C8437" s="6">
        <x:v>161.1371007</x:v>
      </x:c>
      <x:c r="D8437" s="13" t="s">
        <x:v>68</x:v>
      </x:c>
      <x:c r="E8437">
        <x:v>3</x:v>
      </x:c>
      <x:c r="F8437">
        <x:v>22.691</x:v>
      </x:c>
      <x:c r="G8437" s="8">
        <x:v>71463.7788611685</x:v>
      </x:c>
      <x:c r="H8437" s="8">
        <x:v>0</x:v>
      </x:c>
      <x:c r="I8437">
        <x:v>301136.394012176</x:v>
      </x:c>
      <x:c r="J8437" s="10">
        <x:v>24.5</x:v>
      </x:c>
      <x:c r="K8437" s="10">
        <x:v>64</x:v>
      </x:c>
      <x:c r="L8437">
        <x:f>NA()</x:f>
      </x:c>
    </x:row>
    <x:row r="8438">
      <x:c r="A8438">
        <x:v>9325779</x:v>
      </x:c>
      <x:c r="B8438" s="1">
        <x:v>44184.6314527778</x:v>
      </x:c>
      <x:c r="C8438" s="6">
        <x:v>161.153991448333</x:v>
      </x:c>
      <x:c r="D8438" s="13" t="s">
        <x:v>68</x:v>
      </x:c>
      <x:c r="E8438">
        <x:v>3</x:v>
      </x:c>
      <x:c r="F8438">
        <x:v>22.697</x:v>
      </x:c>
      <x:c r="G8438" s="8">
        <x:v>71456.1026790191</x:v>
      </x:c>
      <x:c r="H8438" s="8">
        <x:v>0</x:v>
      </x:c>
      <x:c r="I8438">
        <x:v>301141.425293463</x:v>
      </x:c>
      <x:c r="J8438" s="10">
        <x:v>24.5</x:v>
      </x:c>
      <x:c r="K8438" s="10">
        <x:v>64</x:v>
      </x:c>
      <x:c r="L8438">
        <x:f>NA()</x:f>
      </x:c>
    </x:row>
    <x:row r="8439">
      <x:c r="A8439">
        <x:v>9325788</x:v>
      </x:c>
      <x:c r="B8439" s="1">
        <x:v>44184.6314644676</x:v>
      </x:c>
      <x:c r="C8439" s="6">
        <x:v>161.170858951667</x:v>
      </x:c>
      <x:c r="D8439" s="13" t="s">
        <x:v>68</x:v>
      </x:c>
      <x:c r="E8439">
        <x:v>3</x:v>
      </x:c>
      <x:c r="F8439">
        <x:v>22.691</x:v>
      </x:c>
      <x:c r="G8439" s="8">
        <x:v>71460.9690260473</x:v>
      </x:c>
      <x:c r="H8439" s="8">
        <x:v>0</x:v>
      </x:c>
      <x:c r="I8439">
        <x:v>301133.602238359</x:v>
      </x:c>
      <x:c r="J8439" s="10">
        <x:v>24.5</x:v>
      </x:c>
      <x:c r="K8439" s="10">
        <x:v>64</x:v>
      </x:c>
      <x:c r="L8439">
        <x:f>NA()</x:f>
      </x:c>
    </x:row>
    <x:row r="8440">
      <x:c r="A8440">
        <x:v>9325796</x:v>
      </x:c>
      <x:c r="B8440" s="1">
        <x:v>44184.6314761921</x:v>
      </x:c>
      <x:c r="C8440" s="6">
        <x:v>161.187724505</x:v>
      </x:c>
      <x:c r="D8440" s="13" t="s">
        <x:v>68</x:v>
      </x:c>
      <x:c r="E8440">
        <x:v>3</x:v>
      </x:c>
      <x:c r="F8440">
        <x:v>22.687</x:v>
      </x:c>
      <x:c r="G8440" s="8">
        <x:v>71460.4619399192</x:v>
      </x:c>
      <x:c r="H8440" s="8">
        <x:v>0</x:v>
      </x:c>
      <x:c r="I8440">
        <x:v>301122.469517899</x:v>
      </x:c>
      <x:c r="J8440" s="10">
        <x:v>24.5</x:v>
      </x:c>
      <x:c r="K8440" s="10">
        <x:v>64</x:v>
      </x:c>
      <x:c r="L8440">
        <x:f>NA()</x:f>
      </x:c>
    </x:row>
    <x:row r="8441">
      <x:c r="A8441">
        <x:v>9325801</x:v>
      </x:c>
      <x:c r="B8441" s="1">
        <x:v>44184.6314873032</x:v>
      </x:c>
      <x:c r="C8441" s="6">
        <x:v>161.203730005</x:v>
      </x:c>
      <x:c r="D8441" s="13" t="s">
        <x:v>68</x:v>
      </x:c>
      <x:c r="E8441">
        <x:v>3</x:v>
      </x:c>
      <x:c r="F8441">
        <x:v>22.69</x:v>
      </x:c>
      <x:c r="G8441" s="8">
        <x:v>71454.9156868529</x:v>
      </x:c>
      <x:c r="H8441" s="8">
        <x:v>0</x:v>
      </x:c>
      <x:c r="I8441">
        <x:v>301119.662637835</x:v>
      </x:c>
      <x:c r="J8441" s="10">
        <x:v>24.5</x:v>
      </x:c>
      <x:c r="K8441" s="10">
        <x:v>64</x:v>
      </x:c>
      <x:c r="L8441">
        <x:f>NA()</x:f>
      </x:c>
    </x:row>
    <x:row r="8442">
      <x:c r="A8442">
        <x:v>9325811</x:v>
      </x:c>
      <x:c r="B8442" s="1">
        <x:v>44184.6314990394</x:v>
      </x:c>
      <x:c r="C8442" s="6">
        <x:v>161.220637313333</x:v>
      </x:c>
      <x:c r="D8442" s="13" t="s">
        <x:v>68</x:v>
      </x:c>
      <x:c r="E8442">
        <x:v>3</x:v>
      </x:c>
      <x:c r="F8442">
        <x:v>22.689</x:v>
      </x:c>
      <x:c r="G8442" s="8">
        <x:v>71456.8840502676</x:v>
      </x:c>
      <x:c r="H8442" s="8">
        <x:v>0</x:v>
      </x:c>
      <x:c r="I8442">
        <x:v>301125.592676139</x:v>
      </x:c>
      <x:c r="J8442" s="10">
        <x:v>24.5</x:v>
      </x:c>
      <x:c r="K8442" s="10">
        <x:v>64</x:v>
      </x:c>
      <x:c r="L8442">
        <x:f>NA()</x:f>
      </x:c>
    </x:row>
    <x:row r="8443">
      <x:c r="A8443">
        <x:v>9325821</x:v>
      </x:c>
      <x:c r="B8443" s="1">
        <x:v>44184.6315106829</x:v>
      </x:c>
      <x:c r="C8443" s="6">
        <x:v>161.237408661667</x:v>
      </x:c>
      <x:c r="D8443" s="13" t="s">
        <x:v>68</x:v>
      </x:c>
      <x:c r="E8443">
        <x:v>3</x:v>
      </x:c>
      <x:c r="F8443">
        <x:v>22.688</x:v>
      </x:c>
      <x:c r="G8443" s="8">
        <x:v>71461.2821499298</x:v>
      </x:c>
      <x:c r="H8443" s="8">
        <x:v>0</x:v>
      </x:c>
      <x:c r="I8443">
        <x:v>301128.715288229</x:v>
      </x:c>
      <x:c r="J8443" s="10">
        <x:v>24.5</x:v>
      </x:c>
      <x:c r="K8443" s="10">
        <x:v>64</x:v>
      </x:c>
      <x:c r="L8443">
        <x:f>NA()</x:f>
      </x:c>
    </x:row>
    <x:row r="8444">
      <x:c r="A8444">
        <x:v>9325829</x:v>
      </x:c>
      <x:c r="B8444" s="1">
        <x:v>44184.631522419</x:v>
      </x:c>
      <x:c r="C8444" s="6">
        <x:v>161.254289863333</x:v>
      </x:c>
      <x:c r="D8444" s="13" t="s">
        <x:v>68</x:v>
      </x:c>
      <x:c r="E8444">
        <x:v>3</x:v>
      </x:c>
      <x:c r="F8444">
        <x:v>22.691</x:v>
      </x:c>
      <x:c r="G8444" s="8">
        <x:v>71455.7564827322</x:v>
      </x:c>
      <x:c r="H8444" s="8">
        <x:v>0</x:v>
      </x:c>
      <x:c r="I8444">
        <x:v>301131.672157294</x:v>
      </x:c>
      <x:c r="J8444" s="10">
        <x:v>24.5</x:v>
      </x:c>
      <x:c r="K8444" s="10">
        <x:v>64</x:v>
      </x:c>
      <x:c r="L8444">
        <x:f>NA()</x:f>
      </x:c>
    </x:row>
    <x:row r="8445">
      <x:c r="A8445">
        <x:v>9325833</x:v>
      </x:c>
      <x:c r="B8445" s="1">
        <x:v>44184.6315337153</x:v>
      </x:c>
      <x:c r="C8445" s="6">
        <x:v>161.270555993333</x:v>
      </x:c>
      <x:c r="D8445" s="13" t="s">
        <x:v>68</x:v>
      </x:c>
      <x:c r="E8445">
        <x:v>3</x:v>
      </x:c>
      <x:c r="F8445">
        <x:v>22.692</x:v>
      </x:c>
      <x:c r="G8445" s="8">
        <x:v>71454.2892732847</x:v>
      </x:c>
      <x:c r="H8445" s="8">
        <x:v>0</x:v>
      </x:c>
      <x:c r="I8445">
        <x:v>301124.652162526</x:v>
      </x:c>
      <x:c r="J8445" s="10">
        <x:v>24.5</x:v>
      </x:c>
      <x:c r="K8445" s="10">
        <x:v>64</x:v>
      </x:c>
      <x:c r="L8445">
        <x:f>NA()</x:f>
      </x:c>
    </x:row>
    <x:row r="8446">
      <x:c r="A8446">
        <x:v>9325846</x:v>
      </x:c>
      <x:c r="B8446" s="1">
        <x:v>44184.6315454861</x:v>
      </x:c>
      <x:c r="C8446" s="6">
        <x:v>161.287527063333</x:v>
      </x:c>
      <x:c r="D8446" s="13" t="s">
        <x:v>68</x:v>
      </x:c>
      <x:c r="E8446">
        <x:v>3</x:v>
      </x:c>
      <x:c r="F8446">
        <x:v>22.691</x:v>
      </x:c>
      <x:c r="G8446" s="8">
        <x:v>71458.8663989163</x:v>
      </x:c>
      <x:c r="H8446" s="8">
        <x:v>0</x:v>
      </x:c>
      <x:c r="I8446">
        <x:v>301132.215690339</x:v>
      </x:c>
      <x:c r="J8446" s="10">
        <x:v>24.5</x:v>
      </x:c>
      <x:c r="K8446" s="10">
        <x:v>64</x:v>
      </x:c>
      <x:c r="L8446">
        <x:f>NA()</x:f>
      </x:c>
    </x:row>
    <x:row r="8447">
      <x:c r="A8447">
        <x:v>9325854</x:v>
      </x:c>
      <x:c r="B8447" s="1">
        <x:v>44184.6315572569</x:v>
      </x:c>
      <x:c r="C8447" s="6">
        <x:v>161.304460825</x:v>
      </x:c>
      <x:c r="D8447" s="13" t="s">
        <x:v>68</x:v>
      </x:c>
      <x:c r="E8447">
        <x:v>3</x:v>
      </x:c>
      <x:c r="F8447">
        <x:v>22.686</x:v>
      </x:c>
      <x:c r="G8447" s="8">
        <x:v>71461.564060127</x:v>
      </x:c>
      <x:c r="H8447" s="8">
        <x:v>0</x:v>
      </x:c>
      <x:c r="I8447">
        <x:v>301131.887545619</x:v>
      </x:c>
      <x:c r="J8447" s="10">
        <x:v>24.5</x:v>
      </x:c>
      <x:c r="K8447" s="10">
        <x:v>64</x:v>
      </x:c>
      <x:c r="L8447">
        <x:f>NA()</x:f>
      </x:c>
    </x:row>
    <x:row r="8448">
      <x:c r="A8448">
        <x:v>9325856</x:v>
      </x:c>
      <x:c r="B8448" s="1">
        <x:v>44184.6315684838</x:v>
      </x:c>
      <x:c r="C8448" s="6">
        <x:v>161.320640296667</x:v>
      </x:c>
      <x:c r="D8448" s="13" t="s">
        <x:v>68</x:v>
      </x:c>
      <x:c r="E8448">
        <x:v>3</x:v>
      </x:c>
      <x:c r="F8448">
        <x:v>22.693</x:v>
      </x:c>
      <x:c r="G8448" s="8">
        <x:v>71457.8518837034</x:v>
      </x:c>
      <x:c r="H8448" s="8">
        <x:v>0</x:v>
      </x:c>
      <x:c r="I8448">
        <x:v>301127.577036885</x:v>
      </x:c>
      <x:c r="J8448" s="10">
        <x:v>24.5</x:v>
      </x:c>
      <x:c r="K8448" s="10">
        <x:v>64</x:v>
      </x:c>
      <x:c r="L8448">
        <x:f>NA()</x:f>
      </x:c>
    </x:row>
    <x:row r="8449">
      <x:c r="A8449">
        <x:v>9325865</x:v>
      </x:c>
      <x:c r="B8449" s="1">
        <x:v>44184.6315802083</x:v>
      </x:c>
      <x:c r="C8449" s="6">
        <x:v>161.337493988333</x:v>
      </x:c>
      <x:c r="D8449" s="13" t="s">
        <x:v>68</x:v>
      </x:c>
      <x:c r="E8449">
        <x:v>3</x:v>
      </x:c>
      <x:c r="F8449">
        <x:v>22.691</x:v>
      </x:c>
      <x:c r="G8449" s="8">
        <x:v>71460.9377768296</x:v>
      </x:c>
      <x:c r="H8449" s="8">
        <x:v>0</x:v>
      </x:c>
      <x:c r="I8449">
        <x:v>301136.134807636</x:v>
      </x:c>
      <x:c r="J8449" s="10">
        <x:v>24.5</x:v>
      </x:c>
      <x:c r="K8449" s="10">
        <x:v>64</x:v>
      </x:c>
      <x:c r="L8449">
        <x:f>NA()</x:f>
      </x:c>
    </x:row>
    <x:row r="8450">
      <x:c r="A8450">
        <x:v>9325875</x:v>
      </x:c>
      <x:c r="B8450" s="1">
        <x:v>44184.6315919792</x:v>
      </x:c>
      <x:c r="C8450" s="6">
        <x:v>161.35445463</x:v>
      </x:c>
      <x:c r="D8450" s="13" t="s">
        <x:v>68</x:v>
      </x:c>
      <x:c r="E8450">
        <x:v>3</x:v>
      </x:c>
      <x:c r="F8450">
        <x:v>22.693</x:v>
      </x:c>
      <x:c r="G8450" s="8">
        <x:v>71457.875904691</x:v>
      </x:c>
      <x:c r="H8450" s="8">
        <x:v>0</x:v>
      </x:c>
      <x:c r="I8450">
        <x:v>301127.729078408</x:v>
      </x:c>
      <x:c r="J8450" s="10">
        <x:v>24.5</x:v>
      </x:c>
      <x:c r="K8450" s="10">
        <x:v>64</x:v>
      </x:c>
      <x:c r="L8450">
        <x:f>NA()</x:f>
      </x:c>
    </x:row>
    <x:row r="8451">
      <x:c r="A8451">
        <x:v>9325886</x:v>
      </x:c>
      <x:c r="B8451" s="1">
        <x:v>44184.631603206</x:v>
      </x:c>
      <x:c r="C8451" s="6">
        <x:v>161.37059923</x:v>
      </x:c>
      <x:c r="D8451" s="13" t="s">
        <x:v>68</x:v>
      </x:c>
      <x:c r="E8451">
        <x:v>3</x:v>
      </x:c>
      <x:c r="F8451">
        <x:v>22.689</x:v>
      </x:c>
      <x:c r="G8451" s="8">
        <x:v>71466.6111179932</x:v>
      </x:c>
      <x:c r="H8451" s="8">
        <x:v>0</x:v>
      </x:c>
      <x:c r="I8451">
        <x:v>301137.583840927</x:v>
      </x:c>
      <x:c r="J8451" s="10">
        <x:v>24.5</x:v>
      </x:c>
      <x:c r="K8451" s="10">
        <x:v>64</x:v>
      </x:c>
      <x:c r="L8451">
        <x:f>NA()</x:f>
      </x:c>
    </x:row>
    <x:row r="8452">
      <x:c r="A8452">
        <x:v>9325894</x:v>
      </x:c>
      <x:c r="B8452" s="1">
        <x:v>44184.6316148958</x:v>
      </x:c>
      <x:c r="C8452" s="6">
        <x:v>161.387474596667</x:v>
      </x:c>
      <x:c r="D8452" s="13" t="s">
        <x:v>68</x:v>
      </x:c>
      <x:c r="E8452">
        <x:v>3</x:v>
      </x:c>
      <x:c r="F8452">
        <x:v>22.69</x:v>
      </x:c>
      <x:c r="G8452" s="8">
        <x:v>71458.5737375781</x:v>
      </x:c>
      <x:c r="H8452" s="8">
        <x:v>0</x:v>
      </x:c>
      <x:c r="I8452">
        <x:v>301137.225457779</x:v>
      </x:c>
      <x:c r="J8452" s="10">
        <x:v>24.5</x:v>
      </x:c>
      <x:c r="K8452" s="10">
        <x:v>64</x:v>
      </x:c>
      <x:c r="L8452">
        <x:f>NA()</x:f>
      </x:c>
    </x:row>
    <x:row r="8453">
      <x:c r="A8453">
        <x:v>9325901</x:v>
      </x:c>
      <x:c r="B8453" s="1">
        <x:v>44184.6316266551</x:v>
      </x:c>
      <x:c r="C8453" s="6">
        <x:v>161.404411361667</x:v>
      </x:c>
      <x:c r="D8453" s="13" t="s">
        <x:v>68</x:v>
      </x:c>
      <x:c r="E8453">
        <x:v>3</x:v>
      </x:c>
      <x:c r="F8453">
        <x:v>22.688</x:v>
      </x:c>
      <x:c r="G8453" s="8">
        <x:v>71463.5697940298</x:v>
      </x:c>
      <x:c r="H8453" s="8">
        <x:v>0</x:v>
      </x:c>
      <x:c r="I8453">
        <x:v>301140.109302156</x:v>
      </x:c>
      <x:c r="J8453" s="10">
        <x:v>24.5</x:v>
      </x:c>
      <x:c r="K8453" s="10">
        <x:v>64</x:v>
      </x:c>
      <x:c r="L8453">
        <x:f>NA()</x:f>
      </x:c>
    </x:row>
    <x:row r="8454">
      <x:c r="A8454">
        <x:v>9325907</x:v>
      </x:c>
      <x:c r="B8454" s="1">
        <x:v>44184.6316378472</x:v>
      </x:c>
      <x:c r="C8454" s="6">
        <x:v>161.420515076667</x:v>
      </x:c>
      <x:c r="D8454" s="13" t="s">
        <x:v>68</x:v>
      </x:c>
      <x:c r="E8454">
        <x:v>3</x:v>
      </x:c>
      <x:c r="F8454">
        <x:v>22.69</x:v>
      </x:c>
      <x:c r="G8454" s="8">
        <x:v>71461.3734750036</x:v>
      </x:c>
      <x:c r="H8454" s="8">
        <x:v>0</x:v>
      </x:c>
      <x:c r="I8454">
        <x:v>301126.772411023</x:v>
      </x:c>
      <x:c r="J8454" s="10">
        <x:v>24.5</x:v>
      </x:c>
      <x:c r="K8454" s="10">
        <x:v>64</x:v>
      </x:c>
      <x:c r="L8454">
        <x:f>NA()</x:f>
      </x:c>
    </x:row>
    <x:row r="8455">
      <x:c r="A8455">
        <x:v>9325917</x:v>
      </x:c>
      <x:c r="B8455" s="1">
        <x:v>44184.631649537</x:v>
      </x:c>
      <x:c r="C8455" s="6">
        <x:v>161.437364213333</x:v>
      </x:c>
      <x:c r="D8455" s="13" t="s">
        <x:v>68</x:v>
      </x:c>
      <x:c r="E8455">
        <x:v>3</x:v>
      </x:c>
      <x:c r="F8455">
        <x:v>22.689</x:v>
      </x:c>
      <x:c r="G8455" s="8">
        <x:v>71456.5097779556</x:v>
      </x:c>
      <x:c r="H8455" s="8">
        <x:v>0</x:v>
      </x:c>
      <x:c r="I8455">
        <x:v>301138.471441288</x:v>
      </x:c>
      <x:c r="J8455" s="10">
        <x:v>24.5</x:v>
      </x:c>
      <x:c r="K8455" s="10">
        <x:v>64</x:v>
      </x:c>
      <x:c r="L8455">
        <x:f>NA()</x:f>
      </x:c>
    </x:row>
    <x:row r="8456">
      <x:c r="A8456">
        <x:v>9325923</x:v>
      </x:c>
      <x:c r="B8456" s="1">
        <x:v>44184.6316612616</x:v>
      </x:c>
      <x:c r="C8456" s="6">
        <x:v>161.45420162</x:v>
      </x:c>
      <x:c r="D8456" s="13" t="s">
        <x:v>68</x:v>
      </x:c>
      <x:c r="E8456">
        <x:v>3</x:v>
      </x:c>
      <x:c r="F8456">
        <x:v>22.69</x:v>
      </x:c>
      <x:c r="G8456" s="8">
        <x:v>71460.8641638741</x:v>
      </x:c>
      <x:c r="H8456" s="8">
        <x:v>0</x:v>
      </x:c>
      <x:c r="I8456">
        <x:v>301135.339076567</x:v>
      </x:c>
      <x:c r="J8456" s="10">
        <x:v>24.5</x:v>
      </x:c>
      <x:c r="K8456" s="10">
        <x:v>64</x:v>
      </x:c>
      <x:c r="L8456">
        <x:f>NA()</x:f>
      </x:c>
    </x:row>
    <x:row r="8457">
      <x:c r="A8457">
        <x:v>9325930</x:v>
      </x:c>
      <x:c r="B8457" s="1">
        <x:v>44184.6316729977</x:v>
      </x:c>
      <x:c r="C8457" s="6">
        <x:v>161.471100793333</x:v>
      </x:c>
      <x:c r="D8457" s="13" t="s">
        <x:v>68</x:v>
      </x:c>
      <x:c r="E8457">
        <x:v>3</x:v>
      </x:c>
      <x:c r="F8457">
        <x:v>22.692</x:v>
      </x:c>
      <x:c r="G8457" s="8">
        <x:v>71454.9297465202</x:v>
      </x:c>
      <x:c r="H8457" s="8">
        <x:v>0</x:v>
      </x:c>
      <x:c r="I8457">
        <x:v>301132.908556883</x:v>
      </x:c>
      <x:c r="J8457" s="10">
        <x:v>24.5</x:v>
      </x:c>
      <x:c r="K8457" s="10">
        <x:v>64</x:v>
      </x:c>
      <x:c r="L8457">
        <x:f>NA()</x:f>
      </x:c>
    </x:row>
    <x:row r="8458">
      <x:c r="A8458">
        <x:v>9325935</x:v>
      </x:c>
      <x:c r="B8458" s="1">
        <x:v>44184.6316841435</x:v>
      </x:c>
      <x:c r="C8458" s="6">
        <x:v>161.487178826667</x:v>
      </x:c>
      <x:c r="D8458" s="13" t="s">
        <x:v>68</x:v>
      </x:c>
      <x:c r="E8458">
        <x:v>3</x:v>
      </x:c>
      <x:c r="F8458">
        <x:v>22.688</x:v>
      </x:c>
      <x:c r="G8458" s="8">
        <x:v>71451.9234919748</x:v>
      </x:c>
      <x:c r="H8458" s="8">
        <x:v>0</x:v>
      </x:c>
      <x:c r="I8458">
        <x:v>301129.699191859</x:v>
      </x:c>
      <x:c r="J8458" s="10">
        <x:v>24.5</x:v>
      </x:c>
      <x:c r="K8458" s="10">
        <x:v>64</x:v>
      </x:c>
      <x:c r="L8458">
        <x:f>NA()</x:f>
      </x:c>
    </x:row>
    <x:row r="8459">
      <x:c r="A8459">
        <x:v>9325944</x:v>
      </x:c>
      <x:c r="B8459" s="1">
        <x:v>44184.6316958333</x:v>
      </x:c>
      <x:c r="C8459" s="6">
        <x:v>161.504016401667</x:v>
      </x:c>
      <x:c r="D8459" s="13" t="s">
        <x:v>68</x:v>
      </x:c>
      <x:c r="E8459">
        <x:v>3</x:v>
      </x:c>
      <x:c r="F8459">
        <x:v>22.692</x:v>
      </x:c>
      <x:c r="G8459" s="8">
        <x:v>71456.6759211752</x:v>
      </x:c>
      <x:c r="H8459" s="8">
        <x:v>0</x:v>
      </x:c>
      <x:c r="I8459">
        <x:v>301132.803916005</x:v>
      </x:c>
      <x:c r="J8459" s="10">
        <x:v>24.5</x:v>
      </x:c>
      <x:c r="K8459" s="10">
        <x:v>64</x:v>
      </x:c>
      <x:c r="L8459">
        <x:f>NA()</x:f>
      </x:c>
    </x:row>
    <x:row r="8460">
      <x:c r="A8460">
        <x:v>9325952</x:v>
      </x:c>
      <x:c r="B8460" s="1">
        <x:v>44184.6317075579</x:v>
      </x:c>
      <x:c r="C8460" s="6">
        <x:v>161.520890713333</x:v>
      </x:c>
      <x:c r="D8460" s="13" t="s">
        <x:v>68</x:v>
      </x:c>
      <x:c r="E8460">
        <x:v>3</x:v>
      </x:c>
      <x:c r="F8460">
        <x:v>22.692</x:v>
      </x:c>
      <x:c r="G8460" s="8">
        <x:v>71460.1905626089</x:v>
      </x:c>
      <x:c r="H8460" s="8">
        <x:v>0</x:v>
      </x:c>
      <x:c r="I8460">
        <x:v>301125.992224731</x:v>
      </x:c>
      <x:c r="J8460" s="10">
        <x:v>24.5</x:v>
      </x:c>
      <x:c r="K8460" s="10">
        <x:v>64</x:v>
      </x:c>
      <x:c r="L8460">
        <x:f>NA()</x:f>
      </x:c>
    </x:row>
    <x:row r="8461">
      <x:c r="A8461">
        <x:v>9325966</x:v>
      </x:c>
      <x:c r="B8461" s="1">
        <x:v>44184.631719294</x:v>
      </x:c>
      <x:c r="C8461" s="6">
        <x:v>161.537783255</x:v>
      </x:c>
      <x:c r="D8461" s="13" t="s">
        <x:v>68</x:v>
      </x:c>
      <x:c r="E8461">
        <x:v>3</x:v>
      </x:c>
      <x:c r="F8461">
        <x:v>22.689</x:v>
      </x:c>
      <x:c r="G8461" s="8">
        <x:v>71451.9438099823</x:v>
      </x:c>
      <x:c r="H8461" s="8">
        <x:v>0</x:v>
      </x:c>
      <x:c r="I8461">
        <x:v>301132.779745396</x:v>
      </x:c>
      <x:c r="J8461" s="10">
        <x:v>24.5</x:v>
      </x:c>
      <x:c r="K8461" s="10">
        <x:v>64</x:v>
      </x:c>
      <x:c r="L8461">
        <x:f>NA()</x:f>
      </x:c>
    </x:row>
    <x:row r="8462">
      <x:c r="A8462">
        <x:v>9325972</x:v>
      </x:c>
      <x:c r="B8462" s="1">
        <x:v>44184.6317304051</x:v>
      </x:c>
      <x:c r="C8462" s="6">
        <x:v>161.553795605</x:v>
      </x:c>
      <x:c r="D8462" s="13" t="s">
        <x:v>68</x:v>
      </x:c>
      <x:c r="E8462">
        <x:v>3</x:v>
      </x:c>
      <x:c r="F8462">
        <x:v>22.686</x:v>
      </x:c>
      <x:c r="G8462" s="8">
        <x:v>71461.6143902544</x:v>
      </x:c>
      <x:c r="H8462" s="8">
        <x:v>0</x:v>
      </x:c>
      <x:c r="I8462">
        <x:v>301121.657519408</x:v>
      </x:c>
      <x:c r="J8462" s="10">
        <x:v>24.5</x:v>
      </x:c>
      <x:c r="K8462" s="10">
        <x:v>64</x:v>
      </x:c>
      <x:c r="L8462">
        <x:f>NA()</x:f>
      </x:c>
    </x:row>
    <x:row r="8463">
      <x:c r="A8463">
        <x:v>9325975</x:v>
      </x:c>
      <x:c r="B8463" s="1">
        <x:v>44184.6317420949</x:v>
      </x:c>
      <x:c r="C8463" s="6">
        <x:v>161.570636561667</x:v>
      </x:c>
      <x:c r="D8463" s="13" t="s">
        <x:v>68</x:v>
      </x:c>
      <x:c r="E8463">
        <x:v>3</x:v>
      </x:c>
      <x:c r="F8463">
        <x:v>22.69</x:v>
      </x:c>
      <x:c r="G8463" s="8">
        <x:v>71454.6908513961</x:v>
      </x:c>
      <x:c r="H8463" s="8">
        <x:v>0</x:v>
      </x:c>
      <x:c r="I8463">
        <x:v>301129.144033274</x:v>
      </x:c>
      <x:c r="J8463" s="10">
        <x:v>24.5</x:v>
      </x:c>
      <x:c r="K8463" s="10">
        <x:v>64</x:v>
      </x:c>
      <x:c r="L8463">
        <x:f>NA()</x:f>
      </x:c>
    </x:row>
    <x:row r="8464">
      <x:c r="A8464">
        <x:v>9325984</x:v>
      </x:c>
      <x:c r="B8464" s="1">
        <x:v>44184.6317538194</x:v>
      </x:c>
      <x:c r="C8464" s="6">
        <x:v>161.587487883333</x:v>
      </x:c>
      <x:c r="D8464" s="13" t="s">
        <x:v>68</x:v>
      </x:c>
      <x:c r="E8464">
        <x:v>3</x:v>
      </x:c>
      <x:c r="F8464">
        <x:v>22.693</x:v>
      </x:c>
      <x:c r="G8464" s="8">
        <x:v>71455.3564540676</x:v>
      </x:c>
      <x:c r="H8464" s="8">
        <x:v>0</x:v>
      </x:c>
      <x:c r="I8464">
        <x:v>301135.208488675</x:v>
      </x:c>
      <x:c r="J8464" s="10">
        <x:v>24.5</x:v>
      </x:c>
      <x:c r="K8464" s="10">
        <x:v>64</x:v>
      </x:c>
      <x:c r="L8464">
        <x:f>NA()</x:f>
      </x:c>
    </x:row>
    <x:row r="8465">
      <x:c r="A8465">
        <x:v>9325997</x:v>
      </x:c>
      <x:c r="B8465" s="1">
        <x:v>44184.6317655903</x:v>
      </x:c>
      <x:c r="C8465" s="6">
        <x:v>161.604427341667</x:v>
      </x:c>
      <x:c r="D8465" s="13" t="s">
        <x:v>68</x:v>
      </x:c>
      <x:c r="E8465">
        <x:v>3</x:v>
      </x:c>
      <x:c r="F8465">
        <x:v>22.687</x:v>
      </x:c>
      <x:c r="G8465" s="8">
        <x:v>71455.9136637915</x:v>
      </x:c>
      <x:c r="H8465" s="8">
        <x:v>0</x:v>
      </x:c>
      <x:c r="I8465">
        <x:v>301124.538070555</x:v>
      </x:c>
      <x:c r="J8465" s="10">
        <x:v>24.5</x:v>
      </x:c>
      <x:c r="K8465" s="10">
        <x:v>64</x:v>
      </x:c>
      <x:c r="L8465">
        <x:f>NA()</x:f>
      </x:c>
    </x:row>
    <x:row r="8466">
      <x:c r="A8466">
        <x:v>9326004</x:v>
      </x:c>
      <x:c r="B8466" s="1">
        <x:v>44184.6317767014</x:v>
      </x:c>
      <x:c r="C8466" s="6">
        <x:v>161.620452866667</x:v>
      </x:c>
      <x:c r="D8466" s="13" t="s">
        <x:v>68</x:v>
      </x:c>
      <x:c r="E8466">
        <x:v>3</x:v>
      </x:c>
      <x:c r="F8466">
        <x:v>22.689</x:v>
      </x:c>
      <x:c r="G8466" s="8">
        <x:v>71452.5848985636</x:v>
      </x:c>
      <x:c r="H8466" s="8">
        <x:v>0</x:v>
      </x:c>
      <x:c r="I8466">
        <x:v>301135.102955871</x:v>
      </x:c>
      <x:c r="J8466" s="10">
        <x:v>24.5</x:v>
      </x:c>
      <x:c r="K8466" s="10">
        <x:v>64</x:v>
      </x:c>
      <x:c r="L8466">
        <x:f>NA()</x:f>
      </x:c>
    </x:row>
    <x:row r="8467">
      <x:c r="A8467">
        <x:v>9326013</x:v>
      </x:c>
      <x:c r="B8467" s="1">
        <x:v>44184.6317884606</x:v>
      </x:c>
      <x:c r="C8467" s="6">
        <x:v>161.637384598333</x:v>
      </x:c>
      <x:c r="D8467" s="13" t="s">
        <x:v>68</x:v>
      </x:c>
      <x:c r="E8467">
        <x:v>3</x:v>
      </x:c>
      <x:c r="F8467">
        <x:v>22.688</x:v>
      </x:c>
      <x:c r="G8467" s="8">
        <x:v>71452.6585358442</x:v>
      </x:c>
      <x:c r="H8467" s="8">
        <x:v>0</x:v>
      </x:c>
      <x:c r="I8467">
        <x:v>301122.433172607</x:v>
      </x:c>
      <x:c r="J8467" s="10">
        <x:v>24.5</x:v>
      </x:c>
      <x:c r="K8467" s="10">
        <x:v>64</x:v>
      </x:c>
      <x:c r="L8467">
        <x:f>NA()</x:f>
      </x:c>
    </x:row>
    <x:row r="8468">
      <x:c r="A8468">
        <x:v>9326015</x:v>
      </x:c>
      <x:c r="B8468" s="1">
        <x:v>44184.6318002662</x:v>
      </x:c>
      <x:c r="C8468" s="6">
        <x:v>161.654374726667</x:v>
      </x:c>
      <x:c r="D8468" s="13" t="s">
        <x:v>68</x:v>
      </x:c>
      <x:c r="E8468">
        <x:v>3</x:v>
      </x:c>
      <x:c r="F8468">
        <x:v>22.687</x:v>
      </x:c>
      <x:c r="G8468" s="8">
        <x:v>71455.252859606</x:v>
      </x:c>
      <x:c r="H8468" s="8">
        <x:v>0</x:v>
      </x:c>
      <x:c r="I8468">
        <x:v>301120.149924142</x:v>
      </x:c>
      <x:c r="J8468" s="10">
        <x:v>24.5</x:v>
      </x:c>
      <x:c r="K8468" s="10">
        <x:v>64</x:v>
      </x:c>
      <x:c r="L8468">
        <x:f>NA()</x:f>
      </x:c>
    </x:row>
    <x:row r="8469">
      <x:c r="A8469">
        <x:v>9326027</x:v>
      </x:c>
      <x:c r="B8469" s="1">
        <x:v>44184.6318114931</x:v>
      </x:c>
      <x:c r="C8469" s="6">
        <x:v>161.670532993333</x:v>
      </x:c>
      <x:c r="D8469" s="13" t="s">
        <x:v>68</x:v>
      </x:c>
      <x:c r="E8469">
        <x:v>3</x:v>
      </x:c>
      <x:c r="F8469">
        <x:v>22.688</x:v>
      </x:c>
      <x:c r="G8469" s="8">
        <x:v>71452.3007679755</x:v>
      </x:c>
      <x:c r="H8469" s="8">
        <x:v>0</x:v>
      </x:c>
      <x:c r="I8469">
        <x:v>301119.612378332</x:v>
      </x:c>
      <x:c r="J8469" s="10">
        <x:v>24.5</x:v>
      </x:c>
      <x:c r="K8469" s="10">
        <x:v>64</x:v>
      </x:c>
      <x:c r="L8469">
        <x:f>NA()</x:f>
      </x:c>
    </x:row>
    <x:row r="8470">
      <x:c r="A8470">
        <x:v>9326037</x:v>
      </x:c>
      <x:c r="B8470" s="1">
        <x:v>44184.6318232292</x:v>
      </x:c>
      <x:c r="C8470" s="6">
        <x:v>161.687434213333</x:v>
      </x:c>
      <x:c r="D8470" s="13" t="s">
        <x:v>68</x:v>
      </x:c>
      <x:c r="E8470">
        <x:v>3</x:v>
      </x:c>
      <x:c r="F8470">
        <x:v>22.689</x:v>
      </x:c>
      <x:c r="G8470" s="8">
        <x:v>71454.7868364814</x:v>
      </x:c>
      <x:c r="H8470" s="8">
        <x:v>0</x:v>
      </x:c>
      <x:c r="I8470">
        <x:v>301137.367972459</x:v>
      </x:c>
      <x:c r="J8470" s="10">
        <x:v>24.5</x:v>
      </x:c>
      <x:c r="K8470" s="10">
        <x:v>64</x:v>
      </x:c>
      <x:c r="L8470">
        <x:f>NA()</x:f>
      </x:c>
    </x:row>
    <x:row r="8471">
      <x:c r="A8471">
        <x:v>9326046</x:v>
      </x:c>
      <x:c r="B8471" s="1">
        <x:v>44184.631834919</x:v>
      </x:c>
      <x:c r="C8471" s="6">
        <x:v>161.704298146667</x:v>
      </x:c>
      <x:c r="D8471" s="13" t="s">
        <x:v>68</x:v>
      </x:c>
      <x:c r="E8471">
        <x:v>3</x:v>
      </x:c>
      <x:c r="F8471">
        <x:v>22.69</x:v>
      </x:c>
      <x:c r="G8471" s="8">
        <x:v>71452.9561985392</x:v>
      </x:c>
      <x:c r="H8471" s="8">
        <x:v>0</x:v>
      </x:c>
      <x:c r="I8471">
        <x:v>301131.55801843</x:v>
      </x:c>
      <x:c r="J8471" s="10">
        <x:v>24.5</x:v>
      </x:c>
      <x:c r="K8471" s="10">
        <x:v>64</x:v>
      </x:c>
      <x:c r="L8471">
        <x:f>NA()</x:f>
      </x:c>
    </x:row>
    <x:row r="8472">
      <x:c r="A8472">
        <x:v>9326047</x:v>
      </x:c>
      <x:c r="B8472" s="1">
        <x:v>44184.6318461458</x:v>
      </x:c>
      <x:c r="C8472" s="6">
        <x:v>161.720435953333</x:v>
      </x:c>
      <x:c r="D8472" s="13" t="s">
        <x:v>68</x:v>
      </x:c>
      <x:c r="E8472">
        <x:v>3</x:v>
      </x:c>
      <x:c r="F8472">
        <x:v>22.693</x:v>
      </x:c>
      <x:c r="G8472" s="8">
        <x:v>71448.3719116875</x:v>
      </x:c>
      <x:c r="H8472" s="8">
        <x:v>0</x:v>
      </x:c>
      <x:c r="I8472">
        <x:v>301116.378411239</x:v>
      </x:c>
      <x:c r="J8472" s="10">
        <x:v>24.5</x:v>
      </x:c>
      <x:c r="K8472" s="10">
        <x:v>64</x:v>
      </x:c>
      <x:c r="L8472">
        <x:f>NA()</x:f>
      </x:c>
    </x:row>
    <x:row r="8473">
      <x:c r="A8473">
        <x:v>9326058</x:v>
      </x:c>
      <x:c r="B8473" s="1">
        <x:v>44184.6318578356</x:v>
      </x:c>
      <x:c r="C8473" s="6">
        <x:v>161.73728666</x:v>
      </x:c>
      <x:c r="D8473" s="13" t="s">
        <x:v>68</x:v>
      </x:c>
      <x:c r="E8473">
        <x:v>3</x:v>
      </x:c>
      <x:c r="F8473">
        <x:v>22.691</x:v>
      </x:c>
      <x:c r="G8473" s="8">
        <x:v>71444.1365334781</x:v>
      </x:c>
      <x:c r="H8473" s="8">
        <x:v>0</x:v>
      </x:c>
      <x:c r="I8473">
        <x:v>301124.536141442</x:v>
      </x:c>
      <x:c r="J8473" s="10">
        <x:v>24.5</x:v>
      </x:c>
      <x:c r="K8473" s="10">
        <x:v>64</x:v>
      </x:c>
      <x:c r="L8473">
        <x:f>NA()</x:f>
      </x:c>
    </x:row>
    <x:row r="8474">
      <x:c r="A8474">
        <x:v>9326064</x:v>
      </x:c>
      <x:c r="B8474" s="1">
        <x:v>44184.6318695602</x:v>
      </x:c>
      <x:c r="C8474" s="6">
        <x:v>161.754182676667</x:v>
      </x:c>
      <x:c r="D8474" s="13" t="s">
        <x:v>68</x:v>
      </x:c>
      <x:c r="E8474">
        <x:v>3</x:v>
      </x:c>
      <x:c r="F8474">
        <x:v>22.689</x:v>
      </x:c>
      <x:c r="G8474" s="8">
        <x:v>71451.0107341965</x:v>
      </x:c>
      <x:c r="H8474" s="8">
        <x:v>0</x:v>
      </x:c>
      <x:c r="I8474">
        <x:v>301123.107120194</x:v>
      </x:c>
      <x:c r="J8474" s="10">
        <x:v>24.5</x:v>
      </x:c>
      <x:c r="K8474" s="10">
        <x:v>64</x:v>
      </x:c>
      <x:c r="L8474">
        <x:f>NA()</x:f>
      </x:c>
    </x:row>
    <x:row r="8475">
      <x:c r="A8475">
        <x:v>9326076</x:v>
      </x:c>
      <x:c r="B8475" s="1">
        <x:v>44184.6318812847</x:v>
      </x:c>
      <x:c r="C8475" s="6">
        <x:v>161.771055996667</x:v>
      </x:c>
      <x:c r="D8475" s="13" t="s">
        <x:v>68</x:v>
      </x:c>
      <x:c r="E8475">
        <x:v>3</x:v>
      </x:c>
      <x:c r="F8475">
        <x:v>22.69</x:v>
      </x:c>
      <x:c r="G8475" s="8">
        <x:v>71448.2739081326</x:v>
      </x:c>
      <x:c r="H8475" s="8">
        <x:v>0</x:v>
      </x:c>
      <x:c r="I8475">
        <x:v>301121.657110562</x:v>
      </x:c>
      <x:c r="J8475" s="10">
        <x:v>24.5</x:v>
      </x:c>
      <x:c r="K8475" s="10">
        <x:v>64</x:v>
      </x:c>
      <x:c r="L8475">
        <x:f>NA()</x:f>
      </x:c>
    </x:row>
    <x:row r="8476">
      <x:c r="A8476">
        <x:v>9326082</x:v>
      </x:c>
      <x:c r="B8476" s="1">
        <x:v>44184.6318923958</x:v>
      </x:c>
      <x:c r="C8476" s="6">
        <x:v>161.787065888333</x:v>
      </x:c>
      <x:c r="D8476" s="13" t="s">
        <x:v>68</x:v>
      </x:c>
      <x:c r="E8476">
        <x:v>3</x:v>
      </x:c>
      <x:c r="F8476">
        <x:v>22.69</x:v>
      </x:c>
      <x:c r="G8476" s="8">
        <x:v>71445.4193072049</x:v>
      </x:c>
      <x:c r="H8476" s="8">
        <x:v>0</x:v>
      </x:c>
      <x:c r="I8476">
        <x:v>301120.515625299</x:v>
      </x:c>
      <x:c r="J8476" s="10">
        <x:v>24.5</x:v>
      </x:c>
      <x:c r="K8476" s="10">
        <x:v>64</x:v>
      </x:c>
      <x:c r="L8476">
        <x:f>NA()</x:f>
      </x:c>
    </x:row>
    <x:row r="8477">
      <x:c r="A8477">
        <x:v>9326089</x:v>
      </x:c>
      <x:c r="B8477" s="1">
        <x:v>44184.6319040856</x:v>
      </x:c>
      <x:c r="C8477" s="6">
        <x:v>161.803915921667</x:v>
      </x:c>
      <x:c r="D8477" s="13" t="s">
        <x:v>68</x:v>
      </x:c>
      <x:c r="E8477">
        <x:v>3</x:v>
      </x:c>
      <x:c r="F8477">
        <x:v>22.691</x:v>
      </x:c>
      <x:c r="G8477" s="8">
        <x:v>71448.6703420168</x:v>
      </x:c>
      <x:c r="H8477" s="8">
        <x:v>0</x:v>
      </x:c>
      <x:c r="I8477">
        <x:v>301125.996948834</x:v>
      </x:c>
      <x:c r="J8477" s="10">
        <x:v>24.5</x:v>
      </x:c>
      <x:c r="K8477" s="10">
        <x:v>64</x:v>
      </x:c>
      <x:c r="L8477">
        <x:f>NA()</x:f>
      </x:c>
    </x:row>
    <x:row r="8478">
      <x:c r="A8478">
        <x:v>9326098</x:v>
      </x:c>
      <x:c r="B8478" s="1">
        <x:v>44184.6319158565</x:v>
      </x:c>
      <x:c r="C8478" s="6">
        <x:v>161.820823465</x:v>
      </x:c>
      <x:c r="D8478" s="13" t="s">
        <x:v>68</x:v>
      </x:c>
      <x:c r="E8478">
        <x:v>3</x:v>
      </x:c>
      <x:c r="F8478">
        <x:v>22.686</x:v>
      </x:c>
      <x:c r="G8478" s="8">
        <x:v>71449.6840561171</x:v>
      </x:c>
      <x:c r="H8478" s="8">
        <x:v>0</x:v>
      </x:c>
      <x:c r="I8478">
        <x:v>301130.692280663</x:v>
      </x:c>
      <x:c r="J8478" s="10">
        <x:v>24.5</x:v>
      </x:c>
      <x:c r="K8478" s="10">
        <x:v>64</x:v>
      </x:c>
      <x:c r="L8478">
        <x:f>NA()</x:f>
      </x:c>
    </x:row>
    <x:row r="8479">
      <x:c r="A8479">
        <x:v>9326107</x:v>
      </x:c>
      <x:c r="B8479" s="1">
        <x:v>44184.6319276273</x:v>
      </x:c>
      <x:c r="C8479" s="6">
        <x:v>161.83778674</x:v>
      </x:c>
      <x:c r="D8479" s="13" t="s">
        <x:v>68</x:v>
      </x:c>
      <x:c r="E8479">
        <x:v>3</x:v>
      </x:c>
      <x:c r="F8479">
        <x:v>22.691</x:v>
      </x:c>
      <x:c r="G8479" s="8">
        <x:v>71444.5124783143</x:v>
      </x:c>
      <x:c r="H8479" s="8">
        <x:v>0</x:v>
      </x:c>
      <x:c r="I8479">
        <x:v>301110.832645098</x:v>
      </x:c>
      <x:c r="J8479" s="10">
        <x:v>24.5</x:v>
      </x:c>
      <x:c r="K8479" s="10">
        <x:v>64</x:v>
      </x:c>
      <x:c r="L8479">
        <x:f>NA()</x:f>
      </x:c>
    </x:row>
    <x:row r="8480">
      <x:c r="A8480">
        <x:v>9326111</x:v>
      </x:c>
      <x:c r="B8480" s="1">
        <x:v>44184.6319387384</x:v>
      </x:c>
      <x:c r="C8480" s="6">
        <x:v>161.853769833333</x:v>
      </x:c>
      <x:c r="D8480" s="13" t="s">
        <x:v>68</x:v>
      </x:c>
      <x:c r="E8480">
        <x:v>3</x:v>
      </x:c>
      <x:c r="F8480">
        <x:v>22.691</x:v>
      </x:c>
      <x:c r="G8480" s="8">
        <x:v>71449.8103379596</x:v>
      </x:c>
      <x:c r="H8480" s="8">
        <x:v>0</x:v>
      </x:c>
      <x:c r="I8480">
        <x:v>301111.266687793</x:v>
      </x:c>
      <x:c r="J8480" s="10">
        <x:v>24.5</x:v>
      </x:c>
      <x:c r="K8480" s="10">
        <x:v>64</x:v>
      </x:c>
      <x:c r="L8480">
        <x:f>NA()</x:f>
      </x:c>
    </x:row>
    <x:row r="8481">
      <x:c r="A8481">
        <x:v>9326120</x:v>
      </x:c>
      <x:c r="B8481" s="1">
        <x:v>44184.6319504282</x:v>
      </x:c>
      <x:c r="C8481" s="6">
        <x:v>161.870622538333</x:v>
      </x:c>
      <x:c r="D8481" s="13" t="s">
        <x:v>68</x:v>
      </x:c>
      <x:c r="E8481">
        <x:v>3</x:v>
      </x:c>
      <x:c r="F8481">
        <x:v>22.688</x:v>
      </x:c>
      <x:c r="G8481" s="8">
        <x:v>71451.7085377786</x:v>
      </x:c>
      <x:c r="H8481" s="8">
        <x:v>0</x:v>
      </x:c>
      <x:c r="I8481">
        <x:v>301116.103000473</x:v>
      </x:c>
      <x:c r="J8481" s="10">
        <x:v>24.5</x:v>
      </x:c>
      <x:c r="K8481" s="10">
        <x:v>64</x:v>
      </x:c>
      <x:c r="L8481">
        <x:f>NA()</x:f>
      </x:c>
    </x:row>
    <x:row r="8482">
      <x:c r="A8482">
        <x:v>9326131</x:v>
      </x:c>
      <x:c r="B8482" s="1">
        <x:v>44184.6319622338</x:v>
      </x:c>
      <x:c r="C8482" s="6">
        <x:v>161.887590325</x:v>
      </x:c>
      <x:c r="D8482" s="13" t="s">
        <x:v>68</x:v>
      </x:c>
      <x:c r="E8482">
        <x:v>3</x:v>
      </x:c>
      <x:c r="F8482">
        <x:v>22.688</x:v>
      </x:c>
      <x:c r="G8482" s="8">
        <x:v>71453.9312022729</x:v>
      </x:c>
      <x:c r="H8482" s="8">
        <x:v>0</x:v>
      </x:c>
      <x:c r="I8482">
        <x:v>301123.215557298</x:v>
      </x:c>
      <x:c r="J8482" s="10">
        <x:v>24.5</x:v>
      </x:c>
      <x:c r="K8482" s="10">
        <x:v>64</x:v>
      </x:c>
      <x:c r="L8482">
        <x:f>NA()</x:f>
      </x:c>
    </x:row>
    <x:row r="8483">
      <x:c r="A8483">
        <x:v>9326139</x:v>
      </x:c>
      <x:c r="B8483" s="1">
        <x:v>44184.6319739236</x:v>
      </x:c>
      <x:c r="C8483" s="6">
        <x:v>161.904465193333</x:v>
      </x:c>
      <x:c r="D8483" s="13" t="s">
        <x:v>68</x:v>
      </x:c>
      <x:c r="E8483">
        <x:v>3</x:v>
      </x:c>
      <x:c r="F8483">
        <x:v>22.691</x:v>
      </x:c>
      <x:c r="G8483" s="8">
        <x:v>71450.2439840996</x:v>
      </x:c>
      <x:c r="H8483" s="8">
        <x:v>0</x:v>
      </x:c>
      <x:c r="I8483">
        <x:v>301125.243908048</x:v>
      </x:c>
      <x:c r="J8483" s="10">
        <x:v>24.5</x:v>
      </x:c>
      <x:c r="K8483" s="10">
        <x:v>64</x:v>
      </x:c>
      <x:c r="L8483">
        <x:f>NA()</x:f>
      </x:c>
    </x:row>
    <x:row r="8484">
      <x:c r="A8484">
        <x:v>9326144</x:v>
      </x:c>
      <x:c r="B8484" s="1">
        <x:v>44184.6319851042</x:v>
      </x:c>
      <x:c r="C8484" s="6">
        <x:v>161.920569373333</x:v>
      </x:c>
      <x:c r="D8484" s="13" t="s">
        <x:v>68</x:v>
      </x:c>
      <x:c r="E8484">
        <x:v>3</x:v>
      </x:c>
      <x:c r="F8484">
        <x:v>22.69</x:v>
      </x:c>
      <x:c r="G8484" s="8">
        <x:v>71446.2620166187</x:v>
      </x:c>
      <x:c r="H8484" s="8">
        <x:v>0</x:v>
      </x:c>
      <x:c r="I8484">
        <x:v>301124.915423754</x:v>
      </x:c>
      <x:c r="J8484" s="10">
        <x:v>24.5</x:v>
      </x:c>
      <x:c r="K8484" s="10">
        <x:v>64</x:v>
      </x:c>
      <x:c r="L8484">
        <x:f>NA()</x:f>
      </x:c>
    </x:row>
    <x:row r="8485">
      <x:c r="A8485">
        <x:v>9326153</x:v>
      </x:c>
      <x:c r="B8485" s="1">
        <x:v>44184.6319968403</x:v>
      </x:c>
      <x:c r="C8485" s="6">
        <x:v>161.937425183333</x:v>
      </x:c>
      <x:c r="D8485" s="13" t="s">
        <x:v>68</x:v>
      </x:c>
      <x:c r="E8485">
        <x:v>3</x:v>
      </x:c>
      <x:c r="F8485">
        <x:v>22.687</x:v>
      </x:c>
      <x:c r="G8485" s="8">
        <x:v>71454.4292522117</x:v>
      </x:c>
      <x:c r="H8485" s="8">
        <x:v>0</x:v>
      </x:c>
      <x:c r="I8485">
        <x:v>301118.435420111</x:v>
      </x:c>
      <x:c r="J8485" s="10">
        <x:v>24.5</x:v>
      </x:c>
      <x:c r="K8485" s="10">
        <x:v>64</x:v>
      </x:c>
      <x:c r="L8485">
        <x:f>NA()</x:f>
      </x:c>
    </x:row>
    <x:row r="8486">
      <x:c r="A8486">
        <x:v>9326164</x:v>
      </x:c>
      <x:c r="B8486" s="1">
        <x:v>44184.6320085301</x:v>
      </x:c>
      <x:c r="C8486" s="6">
        <x:v>161.954314578333</x:v>
      </x:c>
      <x:c r="D8486" s="13" t="s">
        <x:v>68</x:v>
      </x:c>
      <x:c r="E8486">
        <x:v>3</x:v>
      </x:c>
      <x:c r="F8486">
        <x:v>22.692</x:v>
      </x:c>
      <x:c r="G8486" s="8">
        <x:v>71452.3311385525</x:v>
      </x:c>
      <x:c r="H8486" s="8">
        <x:v>0</x:v>
      </x:c>
      <x:c r="I8486">
        <x:v>301125.402075448</x:v>
      </x:c>
      <x:c r="J8486" s="10">
        <x:v>24.5</x:v>
      </x:c>
      <x:c r="K8486" s="10">
        <x:v>64</x:v>
      </x:c>
      <x:c r="L8486">
        <x:f>NA()</x:f>
      </x:c>
    </x:row>
    <x:row r="8487">
      <x:c r="A8487">
        <x:v>9326167</x:v>
      </x:c>
      <x:c r="B8487" s="1">
        <x:v>44184.6320197106</x:v>
      </x:c>
      <x:c r="C8487" s="6">
        <x:v>161.97041379</x:v>
      </x:c>
      <x:c r="D8487" s="13" t="s">
        <x:v>68</x:v>
      </x:c>
      <x:c r="E8487">
        <x:v>3</x:v>
      </x:c>
      <x:c r="F8487">
        <x:v>22.686</x:v>
      </x:c>
      <x:c r="G8487" s="8">
        <x:v>71449.534028523</x:v>
      </x:c>
      <x:c r="H8487" s="8">
        <x:v>0</x:v>
      </x:c>
      <x:c r="I8487">
        <x:v>301122.038653715</x:v>
      </x:c>
      <x:c r="J8487" s="10">
        <x:v>24.5</x:v>
      </x:c>
      <x:c r="K8487" s="10">
        <x:v>64</x:v>
      </x:c>
      <x:c r="L8487">
        <x:f>NA()</x:f>
      </x:c>
    </x:row>
    <x:row r="8488">
      <x:c r="A8488">
        <x:v>9326175</x:v>
      </x:c>
      <x:c r="B8488" s="1">
        <x:v>44184.6320314468</x:v>
      </x:c>
      <x:c r="C8488" s="6">
        <x:v>161.987260406667</x:v>
      </x:c>
      <x:c r="D8488" s="13" t="s">
        <x:v>68</x:v>
      </x:c>
      <x:c r="E8488">
        <x:v>3</x:v>
      </x:c>
      <x:c r="F8488">
        <x:v>22.692</x:v>
      </x:c>
      <x:c r="G8488" s="8">
        <x:v>71447.2256022993</x:v>
      </x:c>
      <x:c r="H8488" s="8">
        <x:v>0</x:v>
      </x:c>
      <x:c r="I8488">
        <x:v>301121.672616744</x:v>
      </x:c>
      <x:c r="J8488" s="10">
        <x:v>24.5</x:v>
      </x:c>
      <x:c r="K8488" s="10">
        <x:v>64</x:v>
      </x:c>
      <x:c r="L8488">
        <x:f>NA()</x:f>
      </x:c>
    </x:row>
    <x:row r="8489">
      <x:c r="A8489">
        <x:v>9326187</x:v>
      </x:c>
      <x:c r="B8489" s="1">
        <x:v>44184.6320431366</x:v>
      </x:c>
      <x:c r="C8489" s="6">
        <x:v>162.004083095</x:v>
      </x:c>
      <x:c r="D8489" s="13" t="s">
        <x:v>68</x:v>
      </x:c>
      <x:c r="E8489">
        <x:v>3</x:v>
      </x:c>
      <x:c r="F8489">
        <x:v>22.684</x:v>
      </x:c>
      <x:c r="G8489" s="8">
        <x:v>71444.8541667899</x:v>
      </x:c>
      <x:c r="H8489" s="8">
        <x:v>0</x:v>
      </x:c>
      <x:c r="I8489">
        <x:v>301119.960274434</x:v>
      </x:c>
      <x:c r="J8489" s="10">
        <x:v>24.5</x:v>
      </x:c>
      <x:c r="K8489" s="10">
        <x:v>64</x:v>
      </x:c>
      <x:c r="L8489">
        <x:f>NA()</x:f>
      </x:c>
    </x:row>
    <x:row r="8490">
      <x:c r="A8490">
        <x:v>9326195</x:v>
      </x:c>
      <x:c r="B8490" s="1">
        <x:v>44184.6320548264</x:v>
      </x:c>
      <x:c r="C8490" s="6">
        <x:v>162.020925401667</x:v>
      </x:c>
      <x:c r="D8490" s="13" t="s">
        <x:v>68</x:v>
      </x:c>
      <x:c r="E8490">
        <x:v>3</x:v>
      </x:c>
      <x:c r="F8490">
        <x:v>22.691</x:v>
      </x:c>
      <x:c r="G8490" s="8">
        <x:v>71442.7839824441</x:v>
      </x:c>
      <x:c r="H8490" s="8">
        <x:v>0</x:v>
      </x:c>
      <x:c r="I8490">
        <x:v>301121.159912245</x:v>
      </x:c>
      <x:c r="J8490" s="10">
        <x:v>24.5</x:v>
      </x:c>
      <x:c r="K8490" s="10">
        <x:v>64</x:v>
      </x:c>
      <x:c r="L8490">
        <x:f>NA()</x:f>
      </x:c>
    </x:row>
    <x:row r="8491">
      <x:c r="A8491">
        <x:v>9326205</x:v>
      </x:c>
      <x:c r="B8491" s="1">
        <x:v>44184.6320665509</x:v>
      </x:c>
      <x:c r="C8491" s="6">
        <x:v>162.037825868333</x:v>
      </x:c>
      <x:c r="D8491" s="13" t="s">
        <x:v>68</x:v>
      </x:c>
      <x:c r="E8491">
        <x:v>3</x:v>
      </x:c>
      <x:c r="F8491">
        <x:v>22.686</x:v>
      </x:c>
      <x:c r="G8491" s="8">
        <x:v>71445.6289952232</x:v>
      </x:c>
      <x:c r="H8491" s="8">
        <x:v>0</x:v>
      </x:c>
      <x:c r="I8491">
        <x:v>301131.819771668</x:v>
      </x:c>
      <x:c r="J8491" s="10">
        <x:v>24.5</x:v>
      </x:c>
      <x:c r="K8491" s="10">
        <x:v>64</x:v>
      </x:c>
      <x:c r="L8491">
        <x:f>NA()</x:f>
      </x:c>
    </x:row>
    <x:row r="8492">
      <x:c r="A8492">
        <x:v>9326210</x:v>
      </x:c>
      <x:c r="B8492" s="1">
        <x:v>44184.6320776968</x:v>
      </x:c>
      <x:c r="C8492" s="6">
        <x:v>162.053874111667</x:v>
      </x:c>
      <x:c r="D8492" s="13" t="s">
        <x:v>68</x:v>
      </x:c>
      <x:c r="E8492">
        <x:v>3</x:v>
      </x:c>
      <x:c r="F8492">
        <x:v>22.689</x:v>
      </x:c>
      <x:c r="G8492" s="8">
        <x:v>71439.2595901471</x:v>
      </x:c>
      <x:c r="H8492" s="8">
        <x:v>0</x:v>
      </x:c>
      <x:c r="I8492">
        <x:v>301119.280068345</x:v>
      </x:c>
      <x:c r="J8492" s="10">
        <x:v>24.5</x:v>
      </x:c>
      <x:c r="K8492" s="10">
        <x:v>64</x:v>
      </x:c>
      <x:c r="L8492">
        <x:f>NA()</x:f>
      </x:c>
    </x:row>
    <x:row r="8493">
      <x:c r="A8493">
        <x:v>9326221</x:v>
      </x:c>
      <x:c r="B8493" s="1">
        <x:v>44184.6320893866</x:v>
      </x:c>
      <x:c r="C8493" s="6">
        <x:v>162.070717365</x:v>
      </x:c>
      <x:c r="D8493" s="13" t="s">
        <x:v>68</x:v>
      </x:c>
      <x:c r="E8493">
        <x:v>3</x:v>
      </x:c>
      <x:c r="F8493">
        <x:v>22.691</x:v>
      </x:c>
      <x:c r="G8493" s="8">
        <x:v>71438.0908018562</x:v>
      </x:c>
      <x:c r="H8493" s="8">
        <x:v>0</x:v>
      </x:c>
      <x:c r="I8493">
        <x:v>301112.825983119</x:v>
      </x:c>
      <x:c r="J8493" s="10">
        <x:v>24.5</x:v>
      </x:c>
      <x:c r="K8493" s="10">
        <x:v>64</x:v>
      </x:c>
      <x:c r="L8493">
        <x:f>NA()</x:f>
      </x:c>
    </x:row>
    <x:row r="8494">
      <x:c r="A8494">
        <x:v>9326227</x:v>
      </x:c>
      <x:c r="B8494" s="1">
        <x:v>44184.6321010764</x:v>
      </x:c>
      <x:c r="C8494" s="6">
        <x:v>162.087574888333</x:v>
      </x:c>
      <x:c r="D8494" s="13" t="s">
        <x:v>68</x:v>
      </x:c>
      <x:c r="E8494">
        <x:v>3</x:v>
      </x:c>
      <x:c r="F8494">
        <x:v>22.692</x:v>
      </x:c>
      <x:c r="G8494" s="8">
        <x:v>71444.5877823308</x:v>
      </x:c>
      <x:c r="H8494" s="8">
        <x:v>0</x:v>
      </x:c>
      <x:c r="I8494">
        <x:v>301119.139062024</x:v>
      </x:c>
      <x:c r="J8494" s="10">
        <x:v>24.5</x:v>
      </x:c>
      <x:c r="K8494" s="10">
        <x:v>64</x:v>
      </x:c>
      <x:c r="L8494">
        <x:f>NA()</x:f>
      </x:c>
    </x:row>
    <x:row r="8495">
      <x:c r="A8495">
        <x:v>9326237</x:v>
      </x:c>
      <x:c r="B8495" s="1">
        <x:v>44184.6321128125</x:v>
      </x:c>
      <x:c r="C8495" s="6">
        <x:v>162.104417783333</x:v>
      </x:c>
      <x:c r="D8495" s="13" t="s">
        <x:v>68</x:v>
      </x:c>
      <x:c r="E8495">
        <x:v>3</x:v>
      </x:c>
      <x:c r="F8495">
        <x:v>22.687</x:v>
      </x:c>
      <x:c r="G8495" s="8">
        <x:v>71438.0034186507</x:v>
      </x:c>
      <x:c r="H8495" s="8">
        <x:v>0</x:v>
      </x:c>
      <x:c r="I8495">
        <x:v>301108.690349398</x:v>
      </x:c>
      <x:c r="J8495" s="10">
        <x:v>24.5</x:v>
      </x:c>
      <x:c r="K8495" s="10">
        <x:v>64</x:v>
      </x:c>
      <x:c r="L8495">
        <x:f>NA()</x:f>
      </x:c>
    </x:row>
    <x:row r="8496">
      <x:c r="A8496">
        <x:v>9326242</x:v>
      </x:c>
      <x:c r="B8496" s="1">
        <x:v>44184.6321239236</x:v>
      </x:c>
      <x:c r="C8496" s="6">
        <x:v>162.120452275</x:v>
      </x:c>
      <x:c r="D8496" s="13" t="s">
        <x:v>68</x:v>
      </x:c>
      <x:c r="E8496">
        <x:v>3</x:v>
      </x:c>
      <x:c r="F8496">
        <x:v>22.683</x:v>
      </x:c>
      <x:c r="G8496" s="8">
        <x:v>71442.3666136301</x:v>
      </x:c>
      <x:c r="H8496" s="8">
        <x:v>0</x:v>
      </x:c>
      <x:c r="I8496">
        <x:v>301098.416381335</x:v>
      </x:c>
      <x:c r="J8496" s="10">
        <x:v>24.5</x:v>
      </x:c>
      <x:c r="K8496" s="10">
        <x:v>64</x:v>
      </x:c>
      <x:c r="L8496">
        <x:f>NA()</x:f>
      </x:c>
    </x:row>
    <x:row r="8497">
      <x:c r="A8497">
        <x:v>9326252</x:v>
      </x:c>
      <x:c r="B8497" s="1">
        <x:v>44184.6321356481</x:v>
      </x:c>
      <x:c r="C8497" s="6">
        <x:v>162.137323473333</x:v>
      </x:c>
      <x:c r="D8497" s="13" t="s">
        <x:v>68</x:v>
      </x:c>
      <x:c r="E8497">
        <x:v>3</x:v>
      </x:c>
      <x:c r="F8497">
        <x:v>22.69</x:v>
      </x:c>
      <x:c r="G8497" s="8">
        <x:v>71442.9889288826</x:v>
      </x:c>
      <x:c r="H8497" s="8">
        <x:v>0</x:v>
      </x:c>
      <x:c r="I8497">
        <x:v>301113.222403463</x:v>
      </x:c>
      <x:c r="J8497" s="10">
        <x:v>24.5</x:v>
      </x:c>
      <x:c r="K8497" s="10">
        <x:v>64</x:v>
      </x:c>
      <x:c r="L8497">
        <x:f>NA()</x:f>
      </x:c>
    </x:row>
    <x:row r="8498">
      <x:c r="A8498">
        <x:v>9326260</x:v>
      </x:c>
      <x:c r="B8498" s="1">
        <x:v>44184.632147338</x:v>
      </x:c>
      <x:c r="C8498" s="6">
        <x:v>162.154181143333</x:v>
      </x:c>
      <x:c r="D8498" s="13" t="s">
        <x:v>68</x:v>
      </x:c>
      <x:c r="E8498">
        <x:v>3</x:v>
      </x:c>
      <x:c r="F8498">
        <x:v>22.692</x:v>
      </x:c>
      <x:c r="G8498" s="8">
        <x:v>71442.7134964917</x:v>
      </x:c>
      <x:c r="H8498" s="8">
        <x:v>0</x:v>
      </x:c>
      <x:c r="I8498">
        <x:v>301115.849183961</x:v>
      </x:c>
      <x:c r="J8498" s="10">
        <x:v>24.5</x:v>
      </x:c>
      <x:c r="K8498" s="10">
        <x:v>64</x:v>
      </x:c>
      <x:c r="L8498">
        <x:f>NA()</x:f>
      </x:c>
    </x:row>
    <x:row r="8499">
      <x:c r="A8499">
        <x:v>9326269</x:v>
      </x:c>
      <x:c r="B8499" s="1">
        <x:v>44184.6321590625</x:v>
      </x:c>
      <x:c r="C8499" s="6">
        <x:v>162.171043281667</x:v>
      </x:c>
      <x:c r="D8499" s="13" t="s">
        <x:v>68</x:v>
      </x:c>
      <x:c r="E8499">
        <x:v>3</x:v>
      </x:c>
      <x:c r="F8499">
        <x:v>22.693</x:v>
      </x:c>
      <x:c r="G8499" s="8">
        <x:v>71441.7531888893</x:v>
      </x:c>
      <x:c r="H8499" s="8">
        <x:v>0</x:v>
      </x:c>
      <x:c r="I8499">
        <x:v>301122.340785975</x:v>
      </x:c>
      <x:c r="J8499" s="10">
        <x:v>24.5</x:v>
      </x:c>
      <x:c r="K8499" s="10">
        <x:v>64</x:v>
      </x:c>
      <x:c r="L8499">
        <x:f>NA()</x:f>
      </x:c>
    </x:row>
    <x:row r="8500">
      <x:c r="A8500">
        <x:v>9326271</x:v>
      </x:c>
      <x:c r="B8500" s="1">
        <x:v>44184.6321702893</x:v>
      </x:c>
      <x:c r="C8500" s="6">
        <x:v>162.187223583333</x:v>
      </x:c>
      <x:c r="D8500" s="13" t="s">
        <x:v>68</x:v>
      </x:c>
      <x:c r="E8500">
        <x:v>3</x:v>
      </x:c>
      <x:c r="F8500">
        <x:v>22.688</x:v>
      </x:c>
      <x:c r="G8500" s="8">
        <x:v>71435.7546044224</x:v>
      </x:c>
      <x:c r="H8500" s="8">
        <x:v>0</x:v>
      </x:c>
      <x:c r="I8500">
        <x:v>301111.523093807</x:v>
      </x:c>
      <x:c r="J8500" s="10">
        <x:v>24.5</x:v>
      </x:c>
      <x:c r="K8500" s="10">
        <x:v>64</x:v>
      </x:c>
      <x:c r="L8500">
        <x:f>NA()</x:f>
      </x:c>
    </x:row>
    <x:row r="8501">
      <x:c r="A8501">
        <x:v>9326284</x:v>
      </x:c>
      <x:c r="B8501" s="1">
        <x:v>44184.6321820255</x:v>
      </x:c>
      <x:c r="C8501" s="6">
        <x:v>162.204107366667</x:v>
      </x:c>
      <x:c r="D8501" s="13" t="s">
        <x:v>68</x:v>
      </x:c>
      <x:c r="E8501">
        <x:v>3</x:v>
      </x:c>
      <x:c r="F8501">
        <x:v>22.691</x:v>
      </x:c>
      <x:c r="G8501" s="8">
        <x:v>71437.1754366243</x:v>
      </x:c>
      <x:c r="H8501" s="8">
        <x:v>0</x:v>
      </x:c>
      <x:c r="I8501">
        <x:v>301118.365099</x:v>
      </x:c>
      <x:c r="J8501" s="10">
        <x:v>24.5</x:v>
      </x:c>
      <x:c r="K8501" s="10">
        <x:v>64</x:v>
      </x:c>
      <x:c r="L8501">
        <x:f>NA()</x:f>
      </x:c>
    </x:row>
    <x:row r="8502">
      <x:c r="A8502">
        <x:v>9326293</x:v>
      </x:c>
      <x:c r="B8502" s="1">
        <x:v>44184.632193831</x:v>
      </x:c>
      <x:c r="C8502" s="6">
        <x:v>162.221083345</x:v>
      </x:c>
      <x:c r="D8502" s="13" t="s">
        <x:v>68</x:v>
      </x:c>
      <x:c r="E8502">
        <x:v>3</x:v>
      </x:c>
      <x:c r="F8502">
        <x:v>22.69</x:v>
      </x:c>
      <x:c r="G8502" s="8">
        <x:v>71444.4723701336</x:v>
      </x:c>
      <x:c r="H8502" s="8">
        <x:v>0</x:v>
      </x:c>
      <x:c r="I8502">
        <x:v>301106.443215111</x:v>
      </x:c>
      <x:c r="J8502" s="10">
        <x:v>24.5</x:v>
      </x:c>
      <x:c r="K8502" s="10">
        <x:v>64</x:v>
      </x:c>
      <x:c r="L8502">
        <x:f>NA()</x:f>
      </x:c>
    </x:row>
    <x:row r="8503">
      <x:c r="A8503">
        <x:v>9326298</x:v>
      </x:c>
      <x:c r="B8503" s="1">
        <x:v>44184.6322049421</x:v>
      </x:c>
      <x:c r="C8503" s="6">
        <x:v>162.23712624</x:v>
      </x:c>
      <x:c r="D8503" s="13" t="s">
        <x:v>68</x:v>
      </x:c>
      <x:c r="E8503">
        <x:v>3</x:v>
      </x:c>
      <x:c r="F8503">
        <x:v>22.686</x:v>
      </x:c>
      <x:c r="G8503" s="8">
        <x:v>71432.5667849379</x:v>
      </x:c>
      <x:c r="H8503" s="8">
        <x:v>0</x:v>
      </x:c>
      <x:c r="I8503">
        <x:v>301112.742348127</x:v>
      </x:c>
      <x:c r="J8503" s="10">
        <x:v>24.5</x:v>
      </x:c>
      <x:c r="K8503" s="10">
        <x:v>64</x:v>
      </x:c>
      <x:c r="L8503">
        <x:f>NA()</x:f>
      </x:c>
    </x:row>
    <x:row r="8504">
      <x:c r="A8504">
        <x:v>9326306</x:v>
      </x:c>
      <x:c r="B8504" s="1">
        <x:v>44184.6322167014</x:v>
      </x:c>
      <x:c r="C8504" s="6">
        <x:v>162.254054313333</x:v>
      </x:c>
      <x:c r="D8504" s="13" t="s">
        <x:v>68</x:v>
      </x:c>
      <x:c r="E8504">
        <x:v>3</x:v>
      </x:c>
      <x:c r="F8504">
        <x:v>22.687</x:v>
      </x:c>
      <x:c r="G8504" s="8">
        <x:v>71438.9776684536</x:v>
      </x:c>
      <x:c r="H8504" s="8">
        <x:v>0</x:v>
      </x:c>
      <x:c r="I8504">
        <x:v>301106.601901725</x:v>
      </x:c>
      <x:c r="J8504" s="10">
        <x:v>24.5</x:v>
      </x:c>
      <x:c r="K8504" s="10">
        <x:v>64</x:v>
      </x:c>
      <x:c r="L8504">
        <x:f>NA()</x:f>
      </x:c>
    </x:row>
    <x:row r="8505">
      <x:c r="A8505">
        <x:v>9326315</x:v>
      </x:c>
      <x:c r="B8505" s="1">
        <x:v>44184.6322284375</x:v>
      </x:c>
      <x:c r="C8505" s="6">
        <x:v>162.270962465</x:v>
      </x:c>
      <x:c r="D8505" s="13" t="s">
        <x:v>68</x:v>
      </x:c>
      <x:c r="E8505">
        <x:v>3</x:v>
      </x:c>
      <x:c r="F8505">
        <x:v>22.689</x:v>
      </x:c>
      <x:c r="G8505" s="8">
        <x:v>71442.4863224298</x:v>
      </x:c>
      <x:c r="H8505" s="8">
        <x:v>0</x:v>
      </x:c>
      <x:c r="I8505">
        <x:v>301114.622370769</x:v>
      </x:c>
      <x:c r="J8505" s="10">
        <x:v>24.5</x:v>
      </x:c>
      <x:c r="K8505" s="10">
        <x:v>64</x:v>
      </x:c>
      <x:c r="L8505">
        <x:f>NA()</x:f>
      </x:c>
    </x:row>
    <x:row r="8506">
      <x:c r="A8506">
        <x:v>9326322</x:v>
      </x:c>
      <x:c r="B8506" s="1">
        <x:v>44184.6322401273</x:v>
      </x:c>
      <x:c r="C8506" s="6">
        <x:v>162.287807113333</x:v>
      </x:c>
      <x:c r="D8506" s="13" t="s">
        <x:v>68</x:v>
      </x:c>
      <x:c r="E8506">
        <x:v>3</x:v>
      </x:c>
      <x:c r="F8506">
        <x:v>22.684</x:v>
      </x:c>
      <x:c r="G8506" s="8">
        <x:v>71436.1026493011</x:v>
      </x:c>
      <x:c r="H8506" s="8">
        <x:v>0</x:v>
      </x:c>
      <x:c r="I8506">
        <x:v>301109.264709977</x:v>
      </x:c>
      <x:c r="J8506" s="10">
        <x:v>24.5</x:v>
      </x:c>
      <x:c r="K8506" s="10">
        <x:v>64</x:v>
      </x:c>
      <x:c r="L8506">
        <x:f>NA()</x:f>
      </x:c>
    </x:row>
    <x:row r="8507">
      <x:c r="A8507">
        <x:v>9326330</x:v>
      </x:c>
      <x:c r="B8507" s="1">
        <x:v>44184.6322512731</x:v>
      </x:c>
      <x:c r="C8507" s="6">
        <x:v>162.303850215</x:v>
      </x:c>
      <x:c r="D8507" s="13" t="s">
        <x:v>68</x:v>
      </x:c>
      <x:c r="E8507">
        <x:v>3</x:v>
      </x:c>
      <x:c r="F8507">
        <x:v>22.684</x:v>
      </x:c>
      <x:c r="G8507" s="8">
        <x:v>71444.8819493928</x:v>
      </x:c>
      <x:c r="H8507" s="8">
        <x:v>0</x:v>
      </x:c>
      <x:c r="I8507">
        <x:v>301118.649327986</x:v>
      </x:c>
      <x:c r="J8507" s="10">
        <x:v>24.5</x:v>
      </x:c>
      <x:c r="K8507" s="10">
        <x:v>64</x:v>
      </x:c>
      <x:c r="L8507">
        <x:f>NA()</x:f>
      </x:c>
    </x:row>
    <x:row r="8508">
      <x:c r="A8508">
        <x:v>9326340</x:v>
      </x:c>
      <x:c r="B8508" s="1">
        <x:v>44184.6322629977</x:v>
      </x:c>
      <x:c r="C8508" s="6">
        <x:v>162.32072967</x:v>
      </x:c>
      <x:c r="D8508" s="13" t="s">
        <x:v>68</x:v>
      </x:c>
      <x:c r="E8508">
        <x:v>3</x:v>
      </x:c>
      <x:c r="F8508">
        <x:v>22.69</x:v>
      </x:c>
      <x:c r="G8508" s="8">
        <x:v>71441.5214619912</x:v>
      </x:c>
      <x:c r="H8508" s="8">
        <x:v>0</x:v>
      </x:c>
      <x:c r="I8508">
        <x:v>301101.409071568</x:v>
      </x:c>
      <x:c r="J8508" s="10">
        <x:v>24.5</x:v>
      </x:c>
      <x:c r="K8508" s="10">
        <x:v>64</x:v>
      </x:c>
      <x:c r="L8508">
        <x:f>NA()</x:f>
      </x:c>
    </x:row>
    <x:row r="8509">
      <x:c r="A8509">
        <x:v>9326350</x:v>
      </x:c>
      <x:c r="B8509" s="1">
        <x:v>44184.6322747338</x:v>
      </x:c>
      <x:c r="C8509" s="6">
        <x:v>162.337605058333</x:v>
      </x:c>
      <x:c r="D8509" s="13" t="s">
        <x:v>68</x:v>
      </x:c>
      <x:c r="E8509">
        <x:v>3</x:v>
      </x:c>
      <x:c r="F8509">
        <x:v>22.689</x:v>
      </x:c>
      <x:c r="G8509" s="8">
        <x:v>71435.3739463034</x:v>
      </x:c>
      <x:c r="H8509" s="8">
        <x:v>0</x:v>
      </x:c>
      <x:c r="I8509">
        <x:v>301110.221066857</x:v>
      </x:c>
      <x:c r="J8509" s="10">
        <x:v>24.5</x:v>
      </x:c>
      <x:c r="K8509" s="10">
        <x:v>64</x:v>
      </x:c>
      <x:c r="L8509">
        <x:f>NA()</x:f>
      </x:c>
    </x:row>
    <x:row r="8510">
      <x:c r="A8510">
        <x:v>9326358</x:v>
      </x:c>
      <x:c r="B8510" s="1">
        <x:v>44184.6322864236</x:v>
      </x:c>
      <x:c r="C8510" s="6">
        <x:v>162.354445123333</x:v>
      </x:c>
      <x:c r="D8510" s="13" t="s">
        <x:v>68</x:v>
      </x:c>
      <x:c r="E8510">
        <x:v>3</x:v>
      </x:c>
      <x:c r="F8510">
        <x:v>22.686</x:v>
      </x:c>
      <x:c r="G8510" s="8">
        <x:v>71444.4172495435</x:v>
      </x:c>
      <x:c r="H8510" s="8">
        <x:v>0</x:v>
      </x:c>
      <x:c r="I8510">
        <x:v>301112.910100933</x:v>
      </x:c>
      <x:c r="J8510" s="10">
        <x:v>24.5</x:v>
      </x:c>
      <x:c r="K8510" s="10">
        <x:v>64</x:v>
      </x:c>
      <x:c r="L8510">
        <x:f>NA()</x:f>
      </x:c>
    </x:row>
    <x:row r="8511">
      <x:c r="A8511">
        <x:v>9326361</x:v>
      </x:c>
      <x:c r="B8511" s="1">
        <x:v>44184.6322975347</x:v>
      </x:c>
      <x:c r="C8511" s="6">
        <x:v>162.370448585</x:v>
      </x:c>
      <x:c r="D8511" s="13" t="s">
        <x:v>68</x:v>
      </x:c>
      <x:c r="E8511">
        <x:v>3</x:v>
      </x:c>
      <x:c r="F8511">
        <x:v>22.693</x:v>
      </x:c>
      <x:c r="G8511" s="8">
        <x:v>71440.388308348</x:v>
      </x:c>
      <x:c r="H8511" s="8">
        <x:v>0</x:v>
      </x:c>
      <x:c r="I8511">
        <x:v>301098.35554439</x:v>
      </x:c>
      <x:c r="J8511" s="10">
        <x:v>24.5</x:v>
      </x:c>
      <x:c r="K8511" s="10">
        <x:v>64</x:v>
      </x:c>
      <x:c r="L8511">
        <x:f>NA()</x:f>
      </x:c>
    </x:row>
    <x:row r="8512">
      <x:c r="A8512">
        <x:v>9326367</x:v>
      </x:c>
      <x:c r="B8512" s="1">
        <x:v>44184.6323092245</x:v>
      </x:c>
      <x:c r="C8512" s="6">
        <x:v>162.38728373</x:v>
      </x:c>
      <x:c r="D8512" s="13" t="s">
        <x:v>68</x:v>
      </x:c>
      <x:c r="E8512">
        <x:v>3</x:v>
      </x:c>
      <x:c r="F8512">
        <x:v>22.686</x:v>
      </x:c>
      <x:c r="G8512" s="8">
        <x:v>71439.8700086207</x:v>
      </x:c>
      <x:c r="H8512" s="8">
        <x:v>0</x:v>
      </x:c>
      <x:c r="I8512">
        <x:v>301097.004827449</x:v>
      </x:c>
      <x:c r="J8512" s="10">
        <x:v>24.5</x:v>
      </x:c>
      <x:c r="K8512" s="10">
        <x:v>64</x:v>
      </x:c>
      <x:c r="L8512">
        <x:f>NA()</x:f>
      </x:c>
    </x:row>
    <x:row r="8513">
      <x:c r="A8513">
        <x:v>9326376</x:v>
      </x:c>
      <x:c r="B8513" s="1">
        <x:v>44184.6323209144</x:v>
      </x:c>
      <x:c r="C8513" s="6">
        <x:v>162.404117193333</x:v>
      </x:c>
      <x:c r="D8513" s="13" t="s">
        <x:v>68</x:v>
      </x:c>
      <x:c r="E8513">
        <x:v>3</x:v>
      </x:c>
      <x:c r="F8513">
        <x:v>22.687</x:v>
      </x:c>
      <x:c r="G8513" s="8">
        <x:v>71437.5180216718</x:v>
      </x:c>
      <x:c r="H8513" s="8">
        <x:v>0</x:v>
      </x:c>
      <x:c r="I8513">
        <x:v>301101.839417062</x:v>
      </x:c>
      <x:c r="J8513" s="10">
        <x:v>24.5</x:v>
      </x:c>
      <x:c r="K8513" s="10">
        <x:v>64</x:v>
      </x:c>
      <x:c r="L8513">
        <x:f>NA()</x:f>
      </x:c>
    </x:row>
    <x:row r="8514">
      <x:c r="A8514">
        <x:v>9326383</x:v>
      </x:c>
      <x:c r="B8514" s="1">
        <x:v>44184.6323326042</x:v>
      </x:c>
      <x:c r="C8514" s="6">
        <x:v>162.420951958333</x:v>
      </x:c>
      <x:c r="D8514" s="13" t="s">
        <x:v>68</x:v>
      </x:c>
      <x:c r="E8514">
        <x:v>3</x:v>
      </x:c>
      <x:c r="F8514">
        <x:v>22.686</x:v>
      </x:c>
      <x:c r="G8514" s="8">
        <x:v>71437.9217566357</x:v>
      </x:c>
      <x:c r="H8514" s="8">
        <x:v>0</x:v>
      </x:c>
      <x:c r="I8514">
        <x:v>301101.631729904</x:v>
      </x:c>
      <x:c r="J8514" s="10">
        <x:v>24.5</x:v>
      </x:c>
      <x:c r="K8514" s="10">
        <x:v>64</x:v>
      </x:c>
      <x:c r="L8514">
        <x:f>NA()</x:f>
      </x:c>
    </x:row>
    <x:row r="8515">
      <x:c r="A8515">
        <x:v>9326393</x:v>
      </x:c>
      <x:c r="B8515" s="1">
        <x:v>44184.6323443287</x:v>
      </x:c>
      <x:c r="C8515" s="6">
        <x:v>162.437820816667</x:v>
      </x:c>
      <x:c r="D8515" s="13" t="s">
        <x:v>68</x:v>
      </x:c>
      <x:c r="E8515">
        <x:v>3</x:v>
      </x:c>
      <x:c r="F8515">
        <x:v>22.687</x:v>
      </x:c>
      <x:c r="G8515" s="8">
        <x:v>71436.1075493634</x:v>
      </x:c>
      <x:c r="H8515" s="8">
        <x:v>0</x:v>
      </x:c>
      <x:c r="I8515">
        <x:v>301107.772844395</x:v>
      </x:c>
      <x:c r="J8515" s="10">
        <x:v>24.5</x:v>
      </x:c>
      <x:c r="K8515" s="10">
        <x:v>64</x:v>
      </x:c>
      <x:c r="L8515">
        <x:f>NA()</x:f>
      </x:c>
    </x:row>
    <x:row r="8516">
      <x:c r="A8516">
        <x:v>9326401</x:v>
      </x:c>
      <x:c r="B8516" s="1">
        <x:v>44184.6323555208</x:v>
      </x:c>
      <x:c r="C8516" s="6">
        <x:v>162.453948275</x:v>
      </x:c>
      <x:c r="D8516" s="13" t="s">
        <x:v>68</x:v>
      </x:c>
      <x:c r="E8516">
        <x:v>3</x:v>
      </x:c>
      <x:c r="F8516">
        <x:v>22.692</x:v>
      </x:c>
      <x:c r="G8516" s="8">
        <x:v>71438.6021257152</x:v>
      </x:c>
      <x:c r="H8516" s="8">
        <x:v>0</x:v>
      </x:c>
      <x:c r="I8516">
        <x:v>301116.247854258</x:v>
      </x:c>
      <x:c r="J8516" s="10">
        <x:v>24.5</x:v>
      </x:c>
      <x:c r="K8516" s="10">
        <x:v>64</x:v>
      </x:c>
      <x:c r="L8516">
        <x:f>NA()</x:f>
      </x:c>
    </x:row>
    <x:row r="8517">
      <x:c r="A8517">
        <x:v>9326408</x:v>
      </x:c>
      <x:c r="B8517" s="1">
        <x:v>44184.6323672454</x:v>
      </x:c>
      <x:c r="C8517" s="6">
        <x:v>162.470823225</x:v>
      </x:c>
      <x:c r="D8517" s="13" t="s">
        <x:v>68</x:v>
      </x:c>
      <x:c r="E8517">
        <x:v>3</x:v>
      </x:c>
      <x:c r="F8517">
        <x:v>22.69</x:v>
      </x:c>
      <x:c r="G8517" s="8">
        <x:v>71435.0663494743</x:v>
      </x:c>
      <x:c r="H8517" s="8">
        <x:v>0</x:v>
      </x:c>
      <x:c r="I8517">
        <x:v>301104.692900569</x:v>
      </x:c>
      <x:c r="J8517" s="10">
        <x:v>24.5</x:v>
      </x:c>
      <x:c r="K8517" s="10">
        <x:v>64</x:v>
      </x:c>
      <x:c r="L8517">
        <x:f>NA()</x:f>
      </x:c>
    </x:row>
    <x:row r="8518">
      <x:c r="A8518">
        <x:v>9326416</x:v>
      </x:c>
      <x:c r="B8518" s="1">
        <x:v>44184.6323790162</x:v>
      </x:c>
      <x:c r="C8518" s="6">
        <x:v>162.487781748333</x:v>
      </x:c>
      <x:c r="D8518" s="13" t="s">
        <x:v>68</x:v>
      </x:c>
      <x:c r="E8518">
        <x:v>3</x:v>
      </x:c>
      <x:c r="F8518">
        <x:v>22.684</x:v>
      </x:c>
      <x:c r="G8518" s="8">
        <x:v>71439.8736739011</x:v>
      </x:c>
      <x:c r="H8518" s="8">
        <x:v>0</x:v>
      </x:c>
      <x:c r="I8518">
        <x:v>301116.62919888</x:v>
      </x:c>
      <x:c r="J8518" s="10">
        <x:v>24.5</x:v>
      </x:c>
      <x:c r="K8518" s="10">
        <x:v>64</x:v>
      </x:c>
      <x:c r="L8518">
        <x:f>NA()</x:f>
      </x:c>
    </x:row>
    <x:row r="8519">
      <x:c r="A8519">
        <x:v>9326423</x:v>
      </x:c>
      <x:c r="B8519" s="1">
        <x:v>44184.632390162</x:v>
      </x:c>
      <x:c r="C8519" s="6">
        <x:v>162.503859133333</x:v>
      </x:c>
      <x:c r="D8519" s="13" t="s">
        <x:v>68</x:v>
      </x:c>
      <x:c r="E8519">
        <x:v>3</x:v>
      </x:c>
      <x:c r="F8519">
        <x:v>22.693</x:v>
      </x:c>
      <x:c r="G8519" s="8">
        <x:v>71436.1547841326</x:v>
      </x:c>
      <x:c r="H8519" s="8">
        <x:v>0</x:v>
      </x:c>
      <x:c r="I8519">
        <x:v>301123.255901504</x:v>
      </x:c>
      <x:c r="J8519" s="10">
        <x:v>24.5</x:v>
      </x:c>
      <x:c r="K8519" s="10">
        <x:v>64</x:v>
      </x:c>
      <x:c r="L8519">
        <x:f>NA()</x:f>
      </x:c>
    </x:row>
    <x:row r="8520">
      <x:c r="A8520">
        <x:v>9326433</x:v>
      </x:c>
      <x:c r="B8520" s="1">
        <x:v>44184.6324018866</x:v>
      </x:c>
      <x:c r="C8520" s="6">
        <x:v>162.52070831</x:v>
      </x:c>
      <x:c r="D8520" s="13" t="s">
        <x:v>68</x:v>
      </x:c>
      <x:c r="E8520">
        <x:v>3</x:v>
      </x:c>
      <x:c r="F8520">
        <x:v>22.686</x:v>
      </x:c>
      <x:c r="G8520" s="8">
        <x:v>71436.1555629925</x:v>
      </x:c>
      <x:c r="H8520" s="8">
        <x:v>0</x:v>
      </x:c>
      <x:c r="I8520">
        <x:v>301105.744339527</x:v>
      </x:c>
      <x:c r="J8520" s="10">
        <x:v>24.5</x:v>
      </x:c>
      <x:c r="K8520" s="10">
        <x:v>64</x:v>
      </x:c>
      <x:c r="L8520">
        <x:f>NA()</x:f>
      </x:c>
    </x:row>
    <x:row r="8521">
      <x:c r="A8521">
        <x:v>9326446</x:v>
      </x:c>
      <x:c r="B8521" s="1">
        <x:v>44184.6324139699</x:v>
      </x:c>
      <x:c r="C8521" s="6">
        <x:v>162.538095678333</x:v>
      </x:c>
      <x:c r="D8521" s="13" t="s">
        <x:v>68</x:v>
      </x:c>
      <x:c r="E8521">
        <x:v>3</x:v>
      </x:c>
      <x:c r="F8521">
        <x:v>22.687</x:v>
      </x:c>
      <x:c r="G8521" s="8">
        <x:v>71436.6675470505</x:v>
      </x:c>
      <x:c r="H8521" s="8">
        <x:v>0</x:v>
      </x:c>
      <x:c r="I8521">
        <x:v>301109.609599642</x:v>
      </x:c>
      <x:c r="J8521" s="10">
        <x:v>24.5</x:v>
      </x:c>
      <x:c r="K8521" s="10">
        <x:v>64</x:v>
      </x:c>
      <x:c r="L8521">
        <x:f>NA()</x:f>
      </x:c>
    </x:row>
    <x:row r="8522">
      <x:c r="A8522">
        <x:v>9326450</x:v>
      </x:c>
      <x:c r="B8522" s="1">
        <x:v>44184.6324255787</x:v>
      </x:c>
      <x:c r="C8522" s="6">
        <x:v>162.554833165</x:v>
      </x:c>
      <x:c r="D8522" s="13" t="s">
        <x:v>68</x:v>
      </x:c>
      <x:c r="E8522">
        <x:v>3</x:v>
      </x:c>
      <x:c r="F8522">
        <x:v>22.684</x:v>
      </x:c>
      <x:c r="G8522" s="8">
        <x:v>71438.3054935902</x:v>
      </x:c>
      <x:c r="H8522" s="8">
        <x:v>0</x:v>
      </x:c>
      <x:c r="I8522">
        <x:v>301119.952497613</x:v>
      </x:c>
      <x:c r="J8522" s="10">
        <x:v>24.5</x:v>
      </x:c>
      <x:c r="K8522" s="10">
        <x:v>64</x:v>
      </x:c>
      <x:c r="L8522">
        <x:f>NA()</x:f>
      </x:c>
    </x:row>
    <x:row r="8523">
      <x:c r="A8523">
        <x:v>9326457</x:v>
      </x:c>
      <x:c r="B8523" s="1">
        <x:v>44184.6324366551</x:v>
      </x:c>
      <x:c r="C8523" s="6">
        <x:v>162.570768438333</x:v>
      </x:c>
      <x:c r="D8523" s="13" t="s">
        <x:v>68</x:v>
      </x:c>
      <x:c r="E8523">
        <x:v>3</x:v>
      </x:c>
      <x:c r="F8523">
        <x:v>22.689</x:v>
      </x:c>
      <x:c r="G8523" s="8">
        <x:v>71431.0215453284</x:v>
      </x:c>
      <x:c r="H8523" s="8">
        <x:v>0</x:v>
      </x:c>
      <x:c r="I8523">
        <x:v>301108.488529366</x:v>
      </x:c>
      <x:c r="J8523" s="10">
        <x:v>24.5</x:v>
      </x:c>
      <x:c r="K8523" s="10">
        <x:v>64</x:v>
      </x:c>
      <x:c r="L8523">
        <x:f>NA()</x:f>
      </x:c>
    </x:row>
    <x:row r="8524">
      <x:c r="A8524">
        <x:v>9326467</x:v>
      </x:c>
      <x:c r="B8524" s="1">
        <x:v>44184.6324483796</x:v>
      </x:c>
      <x:c r="C8524" s="6">
        <x:v>162.587662086667</x:v>
      </x:c>
      <x:c r="D8524" s="13" t="s">
        <x:v>68</x:v>
      </x:c>
      <x:c r="E8524">
        <x:v>3</x:v>
      </x:c>
      <x:c r="F8524">
        <x:v>22.687</x:v>
      </x:c>
      <x:c r="G8524" s="8">
        <x:v>71434.8637750121</x:v>
      </x:c>
      <x:c r="H8524" s="8">
        <x:v>0</x:v>
      </x:c>
      <x:c r="I8524">
        <x:v>301103.66911214</x:v>
      </x:c>
      <x:c r="J8524" s="10">
        <x:v>24.5</x:v>
      </x:c>
      <x:c r="K8524" s="10">
        <x:v>64</x:v>
      </x:c>
      <x:c r="L8524">
        <x:f>NA()</x:f>
      </x:c>
    </x:row>
    <x:row r="8525">
      <x:c r="A8525">
        <x:v>9326474</x:v>
      </x:c>
      <x:c r="B8525" s="1">
        <x:v>44184.6324595255</x:v>
      </x:c>
      <x:c r="C8525" s="6">
        <x:v>162.603729085</x:v>
      </x:c>
      <x:c r="D8525" s="13" t="s">
        <x:v>68</x:v>
      </x:c>
      <x:c r="E8525">
        <x:v>3</x:v>
      </x:c>
      <x:c r="F8525">
        <x:v>22.69</x:v>
      </x:c>
      <x:c r="G8525" s="8">
        <x:v>71432.3901735041</x:v>
      </x:c>
      <x:c r="H8525" s="8">
        <x:v>0</x:v>
      </x:c>
      <x:c r="I8525">
        <x:v>301102.269443656</x:v>
      </x:c>
      <x:c r="J8525" s="10">
        <x:v>24.5</x:v>
      </x:c>
      <x:c r="K8525" s="10">
        <x:v>64</x:v>
      </x:c>
      <x:c r="L8525">
        <x:f>NA()</x:f>
      </x:c>
    </x:row>
    <x:row r="8526">
      <x:c r="A8526">
        <x:v>9326479</x:v>
      </x:c>
      <x:c r="B8526" s="1">
        <x:v>44184.6324712616</x:v>
      </x:c>
      <x:c r="C8526" s="6">
        <x:v>162.620625203333</x:v>
      </x:c>
      <x:c r="D8526" s="13" t="s">
        <x:v>68</x:v>
      </x:c>
      <x:c r="E8526">
        <x:v>3</x:v>
      </x:c>
      <x:c r="F8526">
        <x:v>22.685</x:v>
      </x:c>
      <x:c r="G8526" s="8">
        <x:v>71429.0151821829</x:v>
      </x:c>
      <x:c r="H8526" s="8">
        <x:v>0</x:v>
      </x:c>
      <x:c r="I8526">
        <x:v>301111.842622778</x:v>
      </x:c>
      <x:c r="J8526" s="10">
        <x:v>24.5</x:v>
      </x:c>
      <x:c r="K8526" s="10">
        <x:v>64</x:v>
      </x:c>
      <x:c r="L8526">
        <x:f>NA()</x:f>
      </x:c>
    </x:row>
    <x:row r="8527">
      <x:c r="A8527">
        <x:v>9326490</x:v>
      </x:c>
      <x:c r="B8527" s="1">
        <x:v>44184.6324829861</x:v>
      </x:c>
      <x:c r="C8527" s="6">
        <x:v>162.637511273333</x:v>
      </x:c>
      <x:c r="D8527" s="13" t="s">
        <x:v>68</x:v>
      </x:c>
      <x:c r="E8527">
        <x:v>3</x:v>
      </x:c>
      <x:c r="F8527">
        <x:v>22.687</x:v>
      </x:c>
      <x:c r="G8527" s="8">
        <x:v>71433.4917116902</x:v>
      </x:c>
      <x:c r="H8527" s="8">
        <x:v>0</x:v>
      </x:c>
      <x:c r="I8527">
        <x:v>301113.634642793</x:v>
      </x:c>
      <x:c r="J8527" s="10">
        <x:v>24.5</x:v>
      </x:c>
      <x:c r="K8527" s="10">
        <x:v>64</x:v>
      </x:c>
      <x:c r="L8527">
        <x:f>NA()</x:f>
      </x:c>
    </x:row>
    <x:row r="8528">
      <x:c r="A8528">
        <x:v>9326495</x:v>
      </x:c>
      <x:c r="B8528" s="1">
        <x:v>44184.6324943634</x:v>
      </x:c>
      <x:c r="C8528" s="6">
        <x:v>162.653873365</x:v>
      </x:c>
      <x:c r="D8528" s="13" t="s">
        <x:v>68</x:v>
      </x:c>
      <x:c r="E8528">
        <x:v>3</x:v>
      </x:c>
      <x:c r="F8528">
        <x:v>22.684</x:v>
      </x:c>
      <x:c r="G8528" s="8">
        <x:v>71432.4116933186</x:v>
      </x:c>
      <x:c r="H8528" s="8">
        <x:v>0</x:v>
      </x:c>
      <x:c r="I8528">
        <x:v>301111.616402672</x:v>
      </x:c>
      <x:c r="J8528" s="10">
        <x:v>24.5</x:v>
      </x:c>
      <x:c r="K8528" s="10">
        <x:v>64</x:v>
      </x:c>
      <x:c r="L8528">
        <x:f>NA()</x:f>
      </x:c>
    </x:row>
    <x:row r="8529">
      <x:c r="A8529">
        <x:v>9326509</x:v>
      </x:c>
      <x:c r="B8529" s="1">
        <x:v>44184.6325060995</x:v>
      </x:c>
      <x:c r="C8529" s="6">
        <x:v>162.670777375</x:v>
      </x:c>
      <x:c r="D8529" s="13" t="s">
        <x:v>68</x:v>
      </x:c>
      <x:c r="E8529">
        <x:v>3</x:v>
      </x:c>
      <x:c r="F8529">
        <x:v>22.685</x:v>
      </x:c>
      <x:c r="G8529" s="8">
        <x:v>71431.5955840009</x:v>
      </x:c>
      <x:c r="H8529" s="8">
        <x:v>0</x:v>
      </x:c>
      <x:c r="I8529">
        <x:v>301114.920451714</x:v>
      </x:c>
      <x:c r="J8529" s="10">
        <x:v>24.5</x:v>
      </x:c>
      <x:c r="K8529" s="10">
        <x:v>64</x:v>
      </x:c>
      <x:c r="L8529">
        <x:f>NA()</x:f>
      </x:c>
    </x:row>
    <x:row r="8530">
      <x:c r="A8530">
        <x:v>9326511</x:v>
      </x:c>
      <x:c r="B8530" s="1">
        <x:v>44184.6325178241</x:v>
      </x:c>
      <x:c r="C8530" s="6">
        <x:v>162.687676233333</x:v>
      </x:c>
      <x:c r="D8530" s="13" t="s">
        <x:v>68</x:v>
      </x:c>
      <x:c r="E8530">
        <x:v>3</x:v>
      </x:c>
      <x:c r="F8530">
        <x:v>22.69</x:v>
      </x:c>
      <x:c r="G8530" s="8">
        <x:v>71435.3694996105</x:v>
      </x:c>
      <x:c r="H8530" s="8">
        <x:v>0</x:v>
      </x:c>
      <x:c r="I8530">
        <x:v>301108.593005875</x:v>
      </x:c>
      <x:c r="J8530" s="10">
        <x:v>24.5</x:v>
      </x:c>
      <x:c r="K8530" s="10">
        <x:v>64</x:v>
      </x:c>
      <x:c r="L8530">
        <x:f>NA()</x:f>
      </x:c>
    </x:row>
    <x:row r="8531">
      <x:c r="A8531">
        <x:v>9326522</x:v>
      </x:c>
      <x:c r="B8531" s="1">
        <x:v>44184.6325295139</x:v>
      </x:c>
      <x:c r="C8531" s="6">
        <x:v>162.704531338333</x:v>
      </x:c>
      <x:c r="D8531" s="13" t="s">
        <x:v>68</x:v>
      </x:c>
      <x:c r="E8531">
        <x:v>3</x:v>
      </x:c>
      <x:c r="F8531">
        <x:v>22.689</x:v>
      </x:c>
      <x:c r="G8531" s="8">
        <x:v>71434.1370795195</x:v>
      </x:c>
      <x:c r="H8531" s="8">
        <x:v>0</x:v>
      </x:c>
      <x:c r="I8531">
        <x:v>301113.269506481</x:v>
      </x:c>
      <x:c r="J8531" s="10">
        <x:v>24.5</x:v>
      </x:c>
      <x:c r="K8531" s="10">
        <x:v>64</x:v>
      </x:c>
      <x:c r="L8531">
        <x:f>NA()</x:f>
      </x:c>
    </x:row>
    <x:row r="8532">
      <x:c r="A8532">
        <x:v>9326527</x:v>
      </x:c>
      <x:c r="B8532" s="1">
        <x:v>44184.6325406597</x:v>
      </x:c>
      <x:c r="C8532" s="6">
        <x:v>162.720578943333</x:v>
      </x:c>
      <x:c r="D8532" s="13" t="s">
        <x:v>68</x:v>
      </x:c>
      <x:c r="E8532">
        <x:v>3</x:v>
      </x:c>
      <x:c r="F8532">
        <x:v>22.691</x:v>
      </x:c>
      <x:c r="G8532" s="8">
        <x:v>71428.5971321198</x:v>
      </x:c>
      <x:c r="H8532" s="8">
        <x:v>0</x:v>
      </x:c>
      <x:c r="I8532">
        <x:v>301110.77132358</x:v>
      </x:c>
      <x:c r="J8532" s="10">
        <x:v>24.5</x:v>
      </x:c>
      <x:c r="K8532" s="10">
        <x:v>64</x:v>
      </x:c>
      <x:c r="L8532">
        <x:f>NA()</x:f>
      </x:c>
    </x:row>
    <x:row r="8533">
      <x:c r="A8533">
        <x:v>9326536</x:v>
      </x:c>
      <x:c r="B8533" s="1">
        <x:v>44184.6325523495</x:v>
      </x:c>
      <x:c r="C8533" s="6">
        <x:v>162.737414443333</x:v>
      </x:c>
      <x:c r="D8533" s="13" t="s">
        <x:v>68</x:v>
      </x:c>
      <x:c r="E8533">
        <x:v>3</x:v>
      </x:c>
      <x:c r="F8533">
        <x:v>22.684</x:v>
      </x:c>
      <x:c r="G8533" s="8">
        <x:v>71435.4752033576</x:v>
      </x:c>
      <x:c r="H8533" s="8">
        <x:v>0</x:v>
      </x:c>
      <x:c r="I8533">
        <x:v>301112.821419362</x:v>
      </x:c>
      <x:c r="J8533" s="10">
        <x:v>24.5</x:v>
      </x:c>
      <x:c r="K8533" s="10">
        <x:v>64</x:v>
      </x:c>
      <x:c r="L8533">
        <x:f>NA()</x:f>
      </x:c>
    </x:row>
    <x:row r="8534">
      <x:c r="A8534">
        <x:v>9326544</x:v>
      </x:c>
      <x:c r="B8534" s="1">
        <x:v>44184.6325640856</x:v>
      </x:c>
      <x:c r="C8534" s="6">
        <x:v>162.75426621</x:v>
      </x:c>
      <x:c r="D8534" s="13" t="s">
        <x:v>68</x:v>
      </x:c>
      <x:c r="E8534">
        <x:v>3</x:v>
      </x:c>
      <x:c r="F8534">
        <x:v>22.684</x:v>
      </x:c>
      <x:c r="G8534" s="8">
        <x:v>71428.0168713162</x:v>
      </x:c>
      <x:c r="H8534" s="8">
        <x:v>0</x:v>
      </x:c>
      <x:c r="I8534">
        <x:v>301123.259836808</x:v>
      </x:c>
      <x:c r="J8534" s="10">
        <x:v>24.5</x:v>
      </x:c>
      <x:c r="K8534" s="10">
        <x:v>64</x:v>
      </x:c>
      <x:c r="L8534">
        <x:f>NA()</x:f>
      </x:c>
    </x:row>
    <x:row r="8535">
      <x:c r="A8535">
        <x:v>9326552</x:v>
      </x:c>
      <x:c r="B8535" s="1">
        <x:v>44184.6325757755</x:v>
      </x:c>
      <x:c r="C8535" s="6">
        <x:v>162.771126841667</x:v>
      </x:c>
      <x:c r="D8535" s="13" t="s">
        <x:v>68</x:v>
      </x:c>
      <x:c r="E8535">
        <x:v>3</x:v>
      </x:c>
      <x:c r="F8535">
        <x:v>22.69</x:v>
      </x:c>
      <x:c r="G8535" s="8">
        <x:v>71431.1061765715</x:v>
      </x:c>
      <x:c r="H8535" s="8">
        <x:v>0</x:v>
      </x:c>
      <x:c r="I8535">
        <x:v>301105.15343776</x:v>
      </x:c>
      <x:c r="J8535" s="10">
        <x:v>24.5</x:v>
      </x:c>
      <x:c r="K8535" s="10">
        <x:v>64</x:v>
      </x:c>
      <x:c r="L8535">
        <x:f>NA()</x:f>
      </x:c>
    </x:row>
    <x:row r="8536">
      <x:c r="A8536">
        <x:v>9326560</x:v>
      </x:c>
      <x:c r="B8536" s="1">
        <x:v>44184.6325868866</x:v>
      </x:c>
      <x:c r="C8536" s="6">
        <x:v>162.787103101667</x:v>
      </x:c>
      <x:c r="D8536" s="13" t="s">
        <x:v>68</x:v>
      </x:c>
      <x:c r="E8536">
        <x:v>3</x:v>
      </x:c>
      <x:c r="F8536">
        <x:v>22.685</x:v>
      </x:c>
      <x:c r="G8536" s="8">
        <x:v>71430.124736558</x:v>
      </x:c>
      <x:c r="H8536" s="8">
        <x:v>0</x:v>
      </x:c>
      <x:c r="I8536">
        <x:v>301095.744675688</x:v>
      </x:c>
      <x:c r="J8536" s="10">
        <x:v>24.5</x:v>
      </x:c>
      <x:c r="K8536" s="10">
        <x:v>64</x:v>
      </x:c>
      <x:c r="L8536">
        <x:f>NA()</x:f>
      </x:c>
    </x:row>
    <x:row r="8537">
      <x:c r="A8537">
        <x:v>9326569</x:v>
      </x:c>
      <x:c r="B8537" s="1">
        <x:v>44184.6325985301</x:v>
      </x:c>
      <x:c r="C8537" s="6">
        <x:v>162.803911503333</x:v>
      </x:c>
      <x:c r="D8537" s="13" t="s">
        <x:v>68</x:v>
      </x:c>
      <x:c r="E8537">
        <x:v>3</x:v>
      </x:c>
      <x:c r="F8537">
        <x:v>22.683</x:v>
      </x:c>
      <x:c r="G8537" s="8">
        <x:v>71426.1426711216</x:v>
      </x:c>
      <x:c r="H8537" s="8">
        <x:v>0</x:v>
      </x:c>
      <x:c r="I8537">
        <x:v>301102.754971319</x:v>
      </x:c>
      <x:c r="J8537" s="10">
        <x:v>24.5</x:v>
      </x:c>
      <x:c r="K8537" s="10">
        <x:v>64</x:v>
      </x:c>
      <x:c r="L8537">
        <x:f>NA()</x:f>
      </x:c>
    </x:row>
    <x:row r="8538">
      <x:c r="A8538">
        <x:v>9326575</x:v>
      </x:c>
      <x:c r="B8538" s="1">
        <x:v>44184.6326103356</x:v>
      </x:c>
      <x:c r="C8538" s="6">
        <x:v>162.820907425</x:v>
      </x:c>
      <x:c r="D8538" s="13" t="s">
        <x:v>68</x:v>
      </x:c>
      <x:c r="E8538">
        <x:v>3</x:v>
      </x:c>
      <x:c r="F8538">
        <x:v>22.681</x:v>
      </x:c>
      <x:c r="G8538" s="8">
        <x:v>71426.9858767702</x:v>
      </x:c>
      <x:c r="H8538" s="8">
        <x:v>0</x:v>
      </x:c>
      <x:c r="I8538">
        <x:v>301100.84320949</x:v>
      </x:c>
      <x:c r="J8538" s="10">
        <x:v>24.5</x:v>
      </x:c>
      <x:c r="K8538" s="10">
        <x:v>64</x:v>
      </x:c>
      <x:c r="L8538">
        <x:f>NA()</x:f>
      </x:c>
    </x:row>
    <x:row r="8539">
      <x:c r="A8539">
        <x:v>9326583</x:v>
      </x:c>
      <x:c r="B8539" s="1">
        <x:v>44184.6326220718</x:v>
      </x:c>
      <x:c r="C8539" s="6">
        <x:v>162.837784983333</x:v>
      </x:c>
      <x:c r="D8539" s="13" t="s">
        <x:v>68</x:v>
      </x:c>
      <x:c r="E8539">
        <x:v>3</x:v>
      </x:c>
      <x:c r="F8539">
        <x:v>22.687</x:v>
      </x:c>
      <x:c r="G8539" s="8">
        <x:v>71423.3266172516</x:v>
      </x:c>
      <x:c r="H8539" s="8">
        <x:v>0</x:v>
      </x:c>
      <x:c r="I8539">
        <x:v>301107.872947468</x:v>
      </x:c>
      <x:c r="J8539" s="10">
        <x:v>24.5</x:v>
      </x:c>
      <x:c r="K8539" s="10">
        <x:v>64</x:v>
      </x:c>
      <x:c r="L8539">
        <x:f>NA()</x:f>
      </x:c>
    </x:row>
    <x:row r="8540">
      <x:c r="A8540">
        <x:v>9326591</x:v>
      </x:c>
      <x:c r="B8540" s="1">
        <x:v>44184.6326331829</x:v>
      </x:c>
      <x:c r="C8540" s="6">
        <x:v>162.853794118333</x:v>
      </x:c>
      <x:c r="D8540" s="13" t="s">
        <x:v>68</x:v>
      </x:c>
      <x:c r="E8540">
        <x:v>3</x:v>
      </x:c>
      <x:c r="F8540">
        <x:v>22.683</x:v>
      </x:c>
      <x:c r="G8540" s="8">
        <x:v>71426.4593070924</x:v>
      </x:c>
      <x:c r="H8540" s="8">
        <x:v>0</x:v>
      </x:c>
      <x:c r="I8540">
        <x:v>301104.325472818</x:v>
      </x:c>
      <x:c r="J8540" s="10">
        <x:v>24.5</x:v>
      </x:c>
      <x:c r="K8540" s="10">
        <x:v>64</x:v>
      </x:c>
      <x:c r="L8540">
        <x:f>NA()</x:f>
      </x:c>
    </x:row>
    <x:row r="8541">
      <x:c r="A8541">
        <x:v>9326599</x:v>
      </x:c>
      <x:c r="B8541" s="1">
        <x:v>44184.6326448727</x:v>
      </x:c>
      <x:c r="C8541" s="6">
        <x:v>162.870621023333</x:v>
      </x:c>
      <x:c r="D8541" s="13" t="s">
        <x:v>68</x:v>
      </x:c>
      <x:c r="E8541">
        <x:v>3</x:v>
      </x:c>
      <x:c r="F8541">
        <x:v>22.691</x:v>
      </x:c>
      <x:c r="G8541" s="8">
        <x:v>71429.8618254811</x:v>
      </x:c>
      <x:c r="H8541" s="8">
        <x:v>0</x:v>
      </x:c>
      <x:c r="I8541">
        <x:v>301104.776439397</x:v>
      </x:c>
      <x:c r="J8541" s="10">
        <x:v>24.5</x:v>
      </x:c>
      <x:c r="K8541" s="10">
        <x:v>64</x:v>
      </x:c>
      <x:c r="L8541">
        <x:f>NA()</x:f>
      </x:c>
    </x:row>
    <x:row r="8542">
      <x:c r="A8542">
        <x:v>9326608</x:v>
      </x:c>
      <x:c r="B8542" s="1">
        <x:v>44184.6326565625</x:v>
      </x:c>
      <x:c r="C8542" s="6">
        <x:v>162.887463365</x:v>
      </x:c>
      <x:c r="D8542" s="13" t="s">
        <x:v>68</x:v>
      </x:c>
      <x:c r="E8542">
        <x:v>3</x:v>
      </x:c>
      <x:c r="F8542">
        <x:v>22.686</x:v>
      </x:c>
      <x:c r="G8542" s="8">
        <x:v>71430.8809061285</x:v>
      </x:c>
      <x:c r="H8542" s="8">
        <x:v>0</x:v>
      </x:c>
      <x:c r="I8542">
        <x:v>301100.103666292</x:v>
      </x:c>
      <x:c r="J8542" s="10">
        <x:v>24.5</x:v>
      </x:c>
      <x:c r="K8542" s="10">
        <x:v>64</x:v>
      </x:c>
      <x:c r="L8542">
        <x:f>NA()</x:f>
      </x:c>
    </x:row>
    <x:row r="8543">
      <x:c r="A8543">
        <x:v>9326617</x:v>
      </x:c>
      <x:c r="B8543" s="1">
        <x:v>44184.632668287</x:v>
      </x:c>
      <x:c r="C8543" s="6">
        <x:v>162.90433426</x:v>
      </x:c>
      <x:c r="D8543" s="13" t="s">
        <x:v>68</x:v>
      </x:c>
      <x:c r="E8543">
        <x:v>3</x:v>
      </x:c>
      <x:c r="F8543">
        <x:v>22.689</x:v>
      </x:c>
      <x:c r="G8543" s="8">
        <x:v>71426.7793688252</x:v>
      </x:c>
      <x:c r="H8543" s="8">
        <x:v>0</x:v>
      </x:c>
      <x:c r="I8543">
        <x:v>301107.678733511</x:v>
      </x:c>
      <x:c r="J8543" s="10">
        <x:v>24.5</x:v>
      </x:c>
      <x:c r="K8543" s="10">
        <x:v>64</x:v>
      </x:c>
      <x:c r="L8543">
        <x:f>NA()</x:f>
      </x:c>
    </x:row>
    <x:row r="8544">
      <x:c r="A8544">
        <x:v>9326626</x:v>
      </x:c>
      <x:c r="B8544" s="1">
        <x:v>44184.6326799769</x:v>
      </x:c>
      <x:c r="C8544" s="6">
        <x:v>162.921175715</x:v>
      </x:c>
      <x:c r="D8544" s="13" t="s">
        <x:v>68</x:v>
      </x:c>
      <x:c r="E8544">
        <x:v>3</x:v>
      </x:c>
      <x:c r="F8544">
        <x:v>22.683</x:v>
      </x:c>
      <x:c r="G8544" s="8">
        <x:v>71427.207089821</x:v>
      </x:c>
      <x:c r="H8544" s="8">
        <x:v>0</x:v>
      </x:c>
      <x:c r="I8544">
        <x:v>301101.613770766</x:v>
      </x:c>
      <x:c r="J8544" s="10">
        <x:v>24.5</x:v>
      </x:c>
      <x:c r="K8544" s="10">
        <x:v>64</x:v>
      </x:c>
      <x:c r="L8544">
        <x:f>NA()</x:f>
      </x:c>
    </x:row>
    <x:row r="8545">
      <x:c r="A8545">
        <x:v>9326632</x:v>
      </x:c>
      <x:c r="B8545" s="1">
        <x:v>44184.632691088</x:v>
      </x:c>
      <x:c r="C8545" s="6">
        <x:v>162.93719616</x:v>
      </x:c>
      <x:c r="D8545" s="13" t="s">
        <x:v>68</x:v>
      </x:c>
      <x:c r="E8545">
        <x:v>3</x:v>
      </x:c>
      <x:c r="F8545">
        <x:v>22.685</x:v>
      </x:c>
      <x:c r="G8545" s="8">
        <x:v>71420.0208747577</x:v>
      </x:c>
      <x:c r="H8545" s="8">
        <x:v>0</x:v>
      </x:c>
      <x:c r="I8545">
        <x:v>301099.946460659</x:v>
      </x:c>
      <x:c r="J8545" s="10">
        <x:v>24.5</x:v>
      </x:c>
      <x:c r="K8545" s="10">
        <x:v>64</x:v>
      </x:c>
      <x:c r="L8545">
        <x:f>NA()</x:f>
      </x:c>
    </x:row>
    <x:row r="8546">
      <x:c r="A8546">
        <x:v>9326643</x:v>
      </x:c>
      <x:c r="B8546" s="1">
        <x:v>44184.6327028125</x:v>
      </x:c>
      <x:c r="C8546" s="6">
        <x:v>162.954076285</x:v>
      </x:c>
      <x:c r="D8546" s="13" t="s">
        <x:v>68</x:v>
      </x:c>
      <x:c r="E8546">
        <x:v>3</x:v>
      </x:c>
      <x:c r="F8546">
        <x:v>22.688</x:v>
      </x:c>
      <x:c r="G8546" s="8">
        <x:v>71421.4144046733</x:v>
      </x:c>
      <x:c r="H8546" s="8">
        <x:v>0</x:v>
      </x:c>
      <x:c r="I8546">
        <x:v>301100.120907174</x:v>
      </x:c>
      <x:c r="J8546" s="10">
        <x:v>24.5</x:v>
      </x:c>
      <x:c r="K8546" s="10">
        <x:v>64</x:v>
      </x:c>
      <x:c r="L8546">
        <x:f>NA()</x:f>
      </x:c>
    </x:row>
    <x:row r="8547">
      <x:c r="A8547">
        <x:v>9326652</x:v>
      </x:c>
      <x:c r="B8547" s="1">
        <x:v>44184.6327145833</x:v>
      </x:c>
      <x:c r="C8547" s="6">
        <x:v>162.970994923333</x:v>
      </x:c>
      <x:c r="D8547" s="13" t="s">
        <x:v>68</x:v>
      </x:c>
      <x:c r="E8547">
        <x:v>3</x:v>
      </x:c>
      <x:c r="F8547">
        <x:v>22.688</x:v>
      </x:c>
      <x:c r="G8547" s="8">
        <x:v>71430.3889314634</x:v>
      </x:c>
      <x:c r="H8547" s="8">
        <x:v>0</x:v>
      </x:c>
      <x:c r="I8547">
        <x:v>301105.775470265</x:v>
      </x:c>
      <x:c r="J8547" s="10">
        <x:v>24.5</x:v>
      </x:c>
      <x:c r="K8547" s="10">
        <x:v>64</x:v>
      </x:c>
      <x:c r="L8547">
        <x:f>NA()</x:f>
      </x:c>
    </x:row>
    <x:row r="8548">
      <x:c r="A8548">
        <x:v>9326661</x:v>
      </x:c>
      <x:c r="B8548" s="1">
        <x:v>44184.6327264236</x:v>
      </x:c>
      <x:c r="C8548" s="6">
        <x:v>162.988044883333</x:v>
      </x:c>
      <x:c r="D8548" s="13" t="s">
        <x:v>68</x:v>
      </x:c>
      <x:c r="E8548">
        <x:v>3</x:v>
      </x:c>
      <x:c r="F8548">
        <x:v>22.683</x:v>
      </x:c>
      <x:c r="G8548" s="8">
        <x:v>71426.9010278765</x:v>
      </x:c>
      <x:c r="H8548" s="8">
        <x:v>0</x:v>
      </x:c>
      <x:c r="I8548">
        <x:v>301104.375462767</x:v>
      </x:c>
      <x:c r="J8548" s="10">
        <x:v>24.5</x:v>
      </x:c>
      <x:c r="K8548" s="10">
        <x:v>64</x:v>
      </x:c>
      <x:c r="L8548">
        <x:f>NA()</x:f>
      </x:c>
    </x:row>
    <x:row r="8549">
      <x:c r="A8549">
        <x:v>9326663</x:v>
      </x:c>
      <x:c r="B8549" s="1">
        <x:v>44184.6327375347</x:v>
      </x:c>
      <x:c r="C8549" s="6">
        <x:v>163.004047393333</x:v>
      </x:c>
      <x:c r="D8549" s="13" t="s">
        <x:v>68</x:v>
      </x:c>
      <x:c r="E8549">
        <x:v>3</x:v>
      </x:c>
      <x:c r="F8549">
        <x:v>22.689</x:v>
      </x:c>
      <x:c r="G8549" s="8">
        <x:v>71427.2826488398</x:v>
      </x:c>
      <x:c r="H8549" s="8">
        <x:v>0</x:v>
      </x:c>
      <x:c r="I8549">
        <x:v>301098.455749244</x:v>
      </x:c>
      <x:c r="J8549" s="10">
        <x:v>24.5</x:v>
      </x:c>
      <x:c r="K8549" s="10">
        <x:v>64</x:v>
      </x:c>
      <x:c r="L8549">
        <x:f>NA()</x:f>
      </x:c>
    </x:row>
    <x:row r="8550">
      <x:c r="A8550">
        <x:v>9326677</x:v>
      </x:c>
      <x:c r="B8550" s="1">
        <x:v>44184.6327492245</x:v>
      </x:c>
      <x:c r="C8550" s="6">
        <x:v>163.020907831667</x:v>
      </x:c>
      <x:c r="D8550" s="13" t="s">
        <x:v>68</x:v>
      </x:c>
      <x:c r="E8550">
        <x:v>3</x:v>
      </x:c>
      <x:c r="F8550">
        <x:v>22.687</x:v>
      </x:c>
      <x:c r="G8550" s="8">
        <x:v>71427.8921013693</x:v>
      </x:c>
      <x:c r="H8550" s="8">
        <x:v>0</x:v>
      </x:c>
      <x:c r="I8550">
        <x:v>301102.150611825</x:v>
      </x:c>
      <x:c r="J8550" s="10">
        <x:v>24.5</x:v>
      </x:c>
      <x:c r="K8550" s="10">
        <x:v>64</x:v>
      </x:c>
      <x:c r="L8550">
        <x:f>NA()</x:f>
      </x:c>
    </x:row>
    <x:row r="8551">
      <x:c r="A8551">
        <x:v>9326680</x:v>
      </x:c>
      <x:c r="B8551" s="1">
        <x:v>44184.6327606134</x:v>
      </x:c>
      <x:c r="C8551" s="6">
        <x:v>163.037250418333</x:v>
      </x:c>
      <x:c r="D8551" s="13" t="s">
        <x:v>68</x:v>
      </x:c>
      <x:c r="E8551">
        <x:v>3</x:v>
      </x:c>
      <x:c r="F8551">
        <x:v>22.684</x:v>
      </x:c>
      <x:c r="G8551" s="8">
        <x:v>71428.739099361</x:v>
      </x:c>
      <x:c r="H8551" s="8">
        <x:v>0</x:v>
      </x:c>
      <x:c r="I8551">
        <x:v>301098.845691812</x:v>
      </x:c>
      <x:c r="J8551" s="10">
        <x:v>24.5</x:v>
      </x:c>
      <x:c r="K8551" s="10">
        <x:v>64</x:v>
      </x:c>
      <x:c r="L8551">
        <x:f>NA()</x:f>
      </x:c>
    </x:row>
    <x:row r="8552">
      <x:c r="A8552">
        <x:v>9326687</x:v>
      </x:c>
      <x:c r="B8552" s="1">
        <x:v>44184.6327722569</x:v>
      </x:c>
      <x:c r="C8552" s="6">
        <x:v>163.054078818333</x:v>
      </x:c>
      <x:c r="D8552" s="13" t="s">
        <x:v>68</x:v>
      </x:c>
      <x:c r="E8552">
        <x:v>3</x:v>
      </x:c>
      <x:c r="F8552">
        <x:v>22.69</x:v>
      </x:c>
      <x:c r="G8552" s="8">
        <x:v>71427.8751976303</x:v>
      </x:c>
      <x:c r="H8552" s="8">
        <x:v>0</x:v>
      </x:c>
      <x:c r="I8552">
        <x:v>301103.141773427</x:v>
      </x:c>
      <x:c r="J8552" s="10">
        <x:v>24.5</x:v>
      </x:c>
      <x:c r="K8552" s="10">
        <x:v>64</x:v>
      </x:c>
      <x:c r="L8552">
        <x:f>NA()</x:f>
      </x:c>
    </x:row>
    <x:row r="8553">
      <x:c r="A8553">
        <x:v>9326697</x:v>
      </x:c>
      <x:c r="B8553" s="1">
        <x:v>44184.6327839468</x:v>
      </x:c>
      <x:c r="C8553" s="6">
        <x:v>163.070915423333</x:v>
      </x:c>
      <x:c r="D8553" s="13" t="s">
        <x:v>68</x:v>
      </x:c>
      <x:c r="E8553">
        <x:v>3</x:v>
      </x:c>
      <x:c r="F8553">
        <x:v>22.685</x:v>
      </x:c>
      <x:c r="G8553" s="8">
        <x:v>71434.4429373602</x:v>
      </x:c>
      <x:c r="H8553" s="8">
        <x:v>0</x:v>
      </x:c>
      <x:c r="I8553">
        <x:v>301107.694032627</x:v>
      </x:c>
      <x:c r="J8553" s="10">
        <x:v>24.5</x:v>
      </x:c>
      <x:c r="K8553" s="10">
        <x:v>64</x:v>
      </x:c>
      <x:c r="L8553">
        <x:f>NA()</x:f>
      </x:c>
    </x:row>
    <x:row r="8554">
      <x:c r="A8554">
        <x:v>9326704</x:v>
      </x:c>
      <x:c r="B8554" s="1">
        <x:v>44184.6327956829</x:v>
      </x:c>
      <x:c r="C8554" s="6">
        <x:v>163.087783228333</x:v>
      </x:c>
      <x:c r="D8554" s="13" t="s">
        <x:v>68</x:v>
      </x:c>
      <x:c r="E8554">
        <x:v>3</x:v>
      </x:c>
      <x:c r="F8554">
        <x:v>22.69</x:v>
      </x:c>
      <x:c r="G8554" s="8">
        <x:v>71433.9159904379</x:v>
      </x:c>
      <x:c r="H8554" s="8">
        <x:v>0</x:v>
      </x:c>
      <x:c r="I8554">
        <x:v>301107.311376347</x:v>
      </x:c>
      <x:c r="J8554" s="10">
        <x:v>24.5</x:v>
      </x:c>
      <x:c r="K8554" s="10">
        <x:v>64</x:v>
      </x:c>
      <x:c r="L8554">
        <x:f>NA()</x:f>
      </x:c>
    </x:row>
    <x:row r="8555">
      <x:c r="A8555">
        <x:v>9326717</x:v>
      </x:c>
      <x:c r="B8555" s="1">
        <x:v>44184.6328069097</x:v>
      </x:c>
      <x:c r="C8555" s="6">
        <x:v>163.103948611667</x:v>
      </x:c>
      <x:c r="D8555" s="13" t="s">
        <x:v>68</x:v>
      </x:c>
      <x:c r="E8555">
        <x:v>3</x:v>
      </x:c>
      <x:c r="F8555">
        <x:v>22.689</x:v>
      </x:c>
      <x:c r="G8555" s="8">
        <x:v>71432.2694675067</x:v>
      </x:c>
      <x:c r="H8555" s="8">
        <x:v>0</x:v>
      </x:c>
      <x:c r="I8555">
        <x:v>301105.051495804</x:v>
      </x:c>
      <x:c r="J8555" s="10">
        <x:v>24.5</x:v>
      </x:c>
      <x:c r="K8555" s="10">
        <x:v>64</x:v>
      </x:c>
      <x:c r="L8555">
        <x:f>NA()</x:f>
      </x:c>
    </x:row>
    <x:row r="8556">
      <x:c r="A8556">
        <x:v>9326722</x:v>
      </x:c>
      <x:c r="B8556" s="1">
        <x:v>44184.6328185995</x:v>
      </x:c>
      <x:c r="C8556" s="6">
        <x:v>163.120809926667</x:v>
      </x:c>
      <x:c r="D8556" s="13" t="s">
        <x:v>68</x:v>
      </x:c>
      <x:c r="E8556">
        <x:v>3</x:v>
      </x:c>
      <x:c r="F8556">
        <x:v>22.685</x:v>
      </x:c>
      <x:c r="G8556" s="8">
        <x:v>71425.1119455498</x:v>
      </x:c>
      <x:c r="H8556" s="8">
        <x:v>0</x:v>
      </x:c>
      <x:c r="I8556">
        <x:v>301094.642326125</x:v>
      </x:c>
      <x:c r="J8556" s="10">
        <x:v>24.5</x:v>
      </x:c>
      <x:c r="K8556" s="10">
        <x:v>64</x:v>
      </x:c>
      <x:c r="L8556">
        <x:f>NA()</x:f>
      </x:c>
    </x:row>
    <x:row r="8557">
      <x:c r="A8557">
        <x:v>9326731</x:v>
      </x:c>
      <x:c r="B8557" s="1">
        <x:v>44184.6328303588</x:v>
      </x:c>
      <x:c r="C8557" s="6">
        <x:v>163.137710728333</x:v>
      </x:c>
      <x:c r="D8557" s="13" t="s">
        <x:v>68</x:v>
      </x:c>
      <x:c r="E8557">
        <x:v>3</x:v>
      </x:c>
      <x:c r="F8557">
        <x:v>22.683</x:v>
      </x:c>
      <x:c r="G8557" s="8">
        <x:v>71423.2083881151</x:v>
      </x:c>
      <x:c r="H8557" s="8">
        <x:v>0</x:v>
      </x:c>
      <x:c r="I8557">
        <x:v>301097.514482933</x:v>
      </x:c>
      <x:c r="J8557" s="10">
        <x:v>24.5</x:v>
      </x:c>
      <x:c r="K8557" s="10">
        <x:v>64</x:v>
      </x:c>
      <x:c r="L8557">
        <x:f>NA()</x:f>
      </x:c>
    </x:row>
    <x:row r="8558">
      <x:c r="A8558">
        <x:v>9326735</x:v>
      </x:c>
      <x:c r="B8558" s="1">
        <x:v>44184.6328415162</x:v>
      </x:c>
      <x:c r="C8558" s="6">
        <x:v>163.153750643333</x:v>
      </x:c>
      <x:c r="D8558" s="13" t="s">
        <x:v>68</x:v>
      </x:c>
      <x:c r="E8558">
        <x:v>3</x:v>
      </x:c>
      <x:c r="F8558">
        <x:v>22.683</x:v>
      </x:c>
      <x:c r="G8558" s="8">
        <x:v>71428.6989982901</x:v>
      </x:c>
      <x:c r="H8558" s="8">
        <x:v>0</x:v>
      </x:c>
      <x:c r="I8558">
        <x:v>301104.241332123</x:v>
      </x:c>
      <x:c r="J8558" s="10">
        <x:v>24.5</x:v>
      </x:c>
      <x:c r="K8558" s="10">
        <x:v>64</x:v>
      </x:c>
      <x:c r="L8558">
        <x:f>NA()</x:f>
      </x:c>
    </x:row>
    <x:row r="8559">
      <x:c r="A8559">
        <x:v>9326750</x:v>
      </x:c>
      <x:c r="B8559" s="1">
        <x:v>44184.632853206</x:v>
      </x:c>
      <x:c r="C8559" s="6">
        <x:v>163.170592175</x:v>
      </x:c>
      <x:c r="D8559" s="13" t="s">
        <x:v>68</x:v>
      </x:c>
      <x:c r="E8559">
        <x:v>3</x:v>
      </x:c>
      <x:c r="F8559">
        <x:v>22.689</x:v>
      </x:c>
      <x:c r="G8559" s="8">
        <x:v>71430.9818403503</x:v>
      </x:c>
      <x:c r="H8559" s="8">
        <x:v>0</x:v>
      </x:c>
      <x:c r="I8559">
        <x:v>301095.158653367</x:v>
      </x:c>
      <x:c r="J8559" s="10">
        <x:v>24.5</x:v>
      </x:c>
      <x:c r="K8559" s="10">
        <x:v>64</x:v>
      </x:c>
      <x:c r="L8559">
        <x:f>NA()</x:f>
      </x:c>
    </x:row>
    <x:row r="8560">
      <x:c r="A8560">
        <x:v>9326754</x:v>
      </x:c>
      <x:c r="B8560" s="1">
        <x:v>44184.6328649653</x:v>
      </x:c>
      <x:c r="C8560" s="6">
        <x:v>163.18758124</x:v>
      </x:c>
      <x:c r="D8560" s="13" t="s">
        <x:v>68</x:v>
      </x:c>
      <x:c r="E8560">
        <x:v>3</x:v>
      </x:c>
      <x:c r="F8560">
        <x:v>22.691</x:v>
      </x:c>
      <x:c r="G8560" s="8">
        <x:v>71427.9145815683</x:v>
      </x:c>
      <x:c r="H8560" s="8">
        <x:v>0</x:v>
      </x:c>
      <x:c r="I8560">
        <x:v>301105.104670434</x:v>
      </x:c>
      <x:c r="J8560" s="10">
        <x:v>24.5</x:v>
      </x:c>
      <x:c r="K8560" s="10">
        <x:v>64</x:v>
      </x:c>
      <x:c r="L8560">
        <x:f>NA()</x:f>
      </x:c>
    </x:row>
    <x:row r="8561">
      <x:c r="A8561">
        <x:v>9326760</x:v>
      </x:c>
      <x:c r="B8561" s="1">
        <x:v>44184.6328767014</x:v>
      </x:c>
      <x:c r="C8561" s="6">
        <x:v>163.204451776667</x:v>
      </x:c>
      <x:c r="D8561" s="13" t="s">
        <x:v>68</x:v>
      </x:c>
      <x:c r="E8561">
        <x:v>3</x:v>
      </x:c>
      <x:c r="F8561">
        <x:v>22.685</x:v>
      </x:c>
      <x:c r="G8561" s="8">
        <x:v>71428.1580083246</x:v>
      </x:c>
      <x:c r="H8561" s="8">
        <x:v>0</x:v>
      </x:c>
      <x:c r="I8561">
        <x:v>301102.450997285</x:v>
      </x:c>
      <x:c r="J8561" s="10">
        <x:v>24.5</x:v>
      </x:c>
      <x:c r="K8561" s="10">
        <x:v>64</x:v>
      </x:c>
      <x:c r="L8561">
        <x:f>NA()</x:f>
      </x:c>
    </x:row>
    <x:row r="8562">
      <x:c r="A8562">
        <x:v>9326768</x:v>
      </x:c>
      <x:c r="B8562" s="1">
        <x:v>44184.6328878472</x:v>
      </x:c>
      <x:c r="C8562" s="6">
        <x:v>163.220487585</x:v>
      </x:c>
      <x:c r="D8562" s="13" t="s">
        <x:v>68</x:v>
      </x:c>
      <x:c r="E8562">
        <x:v>3</x:v>
      </x:c>
      <x:c r="F8562">
        <x:v>22.686</x:v>
      </x:c>
      <x:c r="G8562" s="8">
        <x:v>71424.2651298468</x:v>
      </x:c>
      <x:c r="H8562" s="8">
        <x:v>0</x:v>
      </x:c>
      <x:c r="I8562">
        <x:v>301099.34287681</x:v>
      </x:c>
      <x:c r="J8562" s="10">
        <x:v>24.5</x:v>
      </x:c>
      <x:c r="K8562" s="10">
        <x:v>64</x:v>
      </x:c>
      <x:c r="L8562">
        <x:f>NA()</x:f>
      </x:c>
    </x:row>
    <x:row r="8563">
      <x:c r="A8563">
        <x:v>9326779</x:v>
      </x:c>
      <x:c r="B8563" s="1">
        <x:v>44184.632899537</x:v>
      </x:c>
      <x:c r="C8563" s="6">
        <x:v>163.237353266667</x:v>
      </x:c>
      <x:c r="D8563" s="13" t="s">
        <x:v>68</x:v>
      </x:c>
      <x:c r="E8563">
        <x:v>3</x:v>
      </x:c>
      <x:c r="F8563">
        <x:v>22.69</x:v>
      </x:c>
      <x:c r="G8563" s="8">
        <x:v>71429.0322995249</x:v>
      </x:c>
      <x:c r="H8563" s="8">
        <x:v>0</x:v>
      </x:c>
      <x:c r="I8563">
        <x:v>301101.253408736</x:v>
      </x:c>
      <x:c r="J8563" s="10">
        <x:v>24.5</x:v>
      </x:c>
      <x:c r="K8563" s="10">
        <x:v>64</x:v>
      </x:c>
      <x:c r="L8563">
        <x:f>NA()</x:f>
      </x:c>
    </x:row>
    <x:row r="8564">
      <x:c r="A8564">
        <x:v>9326790</x:v>
      </x:c>
      <x:c r="B8564" s="1">
        <x:v>44184.6329112269</x:v>
      </x:c>
      <x:c r="C8564" s="6">
        <x:v>163.254193025</x:v>
      </x:c>
      <x:c r="D8564" s="13" t="s">
        <x:v>68</x:v>
      </x:c>
      <x:c r="E8564">
        <x:v>3</x:v>
      </x:c>
      <x:c r="F8564">
        <x:v>22.691</x:v>
      </x:c>
      <x:c r="G8564" s="8">
        <x:v>71422.1216182798</x:v>
      </x:c>
      <x:c r="H8564" s="8">
        <x:v>0</x:v>
      </x:c>
      <x:c r="I8564">
        <x:v>301103.445979356</x:v>
      </x:c>
      <x:c r="J8564" s="10">
        <x:v>24.5</x:v>
      </x:c>
      <x:c r="K8564" s="10">
        <x:v>64</x:v>
      </x:c>
      <x:c r="L8564">
        <x:f>NA()</x:f>
      </x:c>
    </x:row>
    <x:row r="8565">
      <x:c r="A8565">
        <x:v>9326796</x:v>
      </x:c>
      <x:c r="B8565" s="1">
        <x:v>44184.6329229514</x:v>
      </x:c>
      <x:c r="C8565" s="6">
        <x:v>163.271059845</x:v>
      </x:c>
      <x:c r="D8565" s="13" t="s">
        <x:v>68</x:v>
      </x:c>
      <x:c r="E8565">
        <x:v>3</x:v>
      </x:c>
      <x:c r="F8565">
        <x:v>22.682</x:v>
      </x:c>
      <x:c r="G8565" s="8">
        <x:v>71423.3947784834</x:v>
      </x:c>
      <x:c r="H8565" s="8">
        <x:v>0</x:v>
      </x:c>
      <x:c r="I8565">
        <x:v>301102.336463949</x:v>
      </x:c>
      <x:c r="J8565" s="10">
        <x:v>24.5</x:v>
      </x:c>
      <x:c r="K8565" s="10">
        <x:v>64</x:v>
      </x:c>
      <x:c r="L8565">
        <x:f>NA()</x:f>
      </x:c>
    </x:row>
    <x:row r="8566">
      <x:c r="A8566">
        <x:v>9326804</x:v>
      </x:c>
      <x:c r="B8566" s="1">
        <x:v>44184.6329341435</x:v>
      </x:c>
      <x:c r="C8566" s="6">
        <x:v>163.287169678333</x:v>
      </x:c>
      <x:c r="D8566" s="13" t="s">
        <x:v>68</x:v>
      </x:c>
      <x:c r="E8566">
        <x:v>3</x:v>
      </x:c>
      <x:c r="F8566">
        <x:v>22.685</x:v>
      </x:c>
      <x:c r="G8566" s="8">
        <x:v>71420.2572271985</x:v>
      </x:c>
      <x:c r="H8566" s="8">
        <x:v>0</x:v>
      </x:c>
      <x:c r="I8566">
        <x:v>301096.883702164</x:v>
      </x:c>
      <x:c r="J8566" s="10">
        <x:v>24.5</x:v>
      </x:c>
      <x:c r="K8566" s="10">
        <x:v>64</x:v>
      </x:c>
      <x:c r="L8566">
        <x:f>NA()</x:f>
      </x:c>
    </x:row>
    <x:row r="8567">
      <x:c r="A8567">
        <x:v>9326810</x:v>
      </x:c>
      <x:c r="B8567" s="1">
        <x:v>44184.6329458333</x:v>
      </x:c>
      <x:c r="C8567" s="6">
        <x:v>163.303984568333</x:v>
      </x:c>
      <x:c r="D8567" s="13" t="s">
        <x:v>68</x:v>
      </x:c>
      <x:c r="E8567">
        <x:v>3</x:v>
      </x:c>
      <x:c r="F8567">
        <x:v>22.686</x:v>
      </x:c>
      <x:c r="G8567" s="8">
        <x:v>71427.3490465381</x:v>
      </x:c>
      <x:c r="H8567" s="8">
        <x:v>0</x:v>
      </x:c>
      <x:c r="I8567">
        <x:v>301102.83411309</x:v>
      </x:c>
      <x:c r="J8567" s="10">
        <x:v>24.5</x:v>
      </x:c>
      <x:c r="K8567" s="10">
        <x:v>64</x:v>
      </x:c>
      <x:c r="L8567">
        <x:f>NA()</x:f>
      </x:c>
    </x:row>
    <x:row r="8568">
      <x:c r="A8568">
        <x:v>9326819</x:v>
      </x:c>
      <x:c r="B8568" s="1">
        <x:v>44184.6329575231</x:v>
      </x:c>
      <x:c r="C8568" s="6">
        <x:v>163.320816355</x:v>
      </x:c>
      <x:c r="D8568" s="13" t="s">
        <x:v>68</x:v>
      </x:c>
      <x:c r="E8568">
        <x:v>3</x:v>
      </x:c>
      <x:c r="F8568">
        <x:v>22.689</x:v>
      </x:c>
      <x:c r="G8568" s="8">
        <x:v>71424.4338708396</x:v>
      </x:c>
      <x:c r="H8568" s="8">
        <x:v>0</x:v>
      </x:c>
      <x:c r="I8568">
        <x:v>301110.545447506</x:v>
      </x:c>
      <x:c r="J8568" s="10">
        <x:v>24.5</x:v>
      </x:c>
      <x:c r="K8568" s="10">
        <x:v>64</x:v>
      </x:c>
      <x:c r="L8568">
        <x:f>NA()</x:f>
      </x:c>
    </x:row>
    <x:row r="8569">
      <x:c r="A8569">
        <x:v>9326825</x:v>
      </x:c>
      <x:c r="B8569" s="1">
        <x:v>44184.6329692477</x:v>
      </x:c>
      <x:c r="C8569" s="6">
        <x:v>163.337722771667</x:v>
      </x:c>
      <x:c r="D8569" s="13" t="s">
        <x:v>68</x:v>
      </x:c>
      <x:c r="E8569">
        <x:v>3</x:v>
      </x:c>
      <x:c r="F8569">
        <x:v>22.686</x:v>
      </x:c>
      <x:c r="G8569" s="8">
        <x:v>71419.214364121</x:v>
      </x:c>
      <x:c r="H8569" s="8">
        <x:v>0</x:v>
      </x:c>
      <x:c r="I8569">
        <x:v>301095.387071841</x:v>
      </x:c>
      <x:c r="J8569" s="10">
        <x:v>24.5</x:v>
      </x:c>
      <x:c r="K8569" s="10">
        <x:v>64</x:v>
      </x:c>
      <x:c r="L8569">
        <x:f>NA()</x:f>
      </x:c>
    </x:row>
    <x:row r="8570">
      <x:c r="A8570">
        <x:v>9326833</x:v>
      </x:c>
      <x:c r="B8570" s="1">
        <x:v>44184.6329803588</x:v>
      </x:c>
      <x:c r="C8570" s="6">
        <x:v>163.353729831667</x:v>
      </x:c>
      <x:c r="D8570" s="13" t="s">
        <x:v>68</x:v>
      </x:c>
      <x:c r="E8570">
        <x:v>3</x:v>
      </x:c>
      <x:c r="F8570">
        <x:v>22.681</x:v>
      </x:c>
      <x:c r="G8570" s="8">
        <x:v>71420.3158838459</x:v>
      </x:c>
      <x:c r="H8570" s="8">
        <x:v>0</x:v>
      </x:c>
      <x:c r="I8570">
        <x:v>301094.310423266</x:v>
      </x:c>
      <x:c r="J8570" s="10">
        <x:v>24.5</x:v>
      </x:c>
      <x:c r="K8570" s="10">
        <x:v>64</x:v>
      </x:c>
      <x:c r="L8570">
        <x:f>NA()</x:f>
      </x:c>
    </x:row>
    <x:row r="8571">
      <x:c r="A8571">
        <x:v>9326844</x:v>
      </x:c>
      <x:c r="B8571" s="1">
        <x:v>44184.6329921296</x:v>
      </x:c>
      <x:c r="C8571" s="6">
        <x:v>163.370665695</x:v>
      </x:c>
      <x:c r="D8571" s="13" t="s">
        <x:v>68</x:v>
      </x:c>
      <x:c r="E8571">
        <x:v>3</x:v>
      </x:c>
      <x:c r="F8571">
        <x:v>22.684</x:v>
      </x:c>
      <x:c r="G8571" s="8">
        <x:v>71422.1227919198</x:v>
      </x:c>
      <x:c r="H8571" s="8">
        <x:v>0</x:v>
      </x:c>
      <x:c r="I8571">
        <x:v>301102.431888024</x:v>
      </x:c>
      <x:c r="J8571" s="10">
        <x:v>24.5</x:v>
      </x:c>
      <x:c r="K8571" s="10">
        <x:v>64</x:v>
      </x:c>
      <x:c r="L8571">
        <x:f>NA()</x:f>
      </x:c>
    </x:row>
    <x:row r="8572">
      <x:c r="A8572">
        <x:v>9326847</x:v>
      </x:c>
      <x:c r="B8572" s="1">
        <x:v>44184.6330039352</x:v>
      </x:c>
      <x:c r="C8572" s="6">
        <x:v>163.387652041667</x:v>
      </x:c>
      <x:c r="D8572" s="13" t="s">
        <x:v>68</x:v>
      </x:c>
      <x:c r="E8572">
        <x:v>3</x:v>
      </x:c>
      <x:c r="F8572">
        <x:v>22.684</x:v>
      </x:c>
      <x:c r="G8572" s="8">
        <x:v>71420.4929316932</x:v>
      </x:c>
      <x:c r="H8572" s="8">
        <x:v>0</x:v>
      </x:c>
      <x:c r="I8572">
        <x:v>301097.309399638</x:v>
      </x:c>
      <x:c r="J8572" s="10">
        <x:v>24.5</x:v>
      </x:c>
      <x:c r="K8572" s="10">
        <x:v>64</x:v>
      </x:c>
      <x:c r="L8572">
        <x:f>NA()</x:f>
      </x:c>
    </x:row>
    <x:row r="8573">
      <x:c r="A8573">
        <x:v>9326861</x:v>
      </x:c>
      <x:c r="B8573" s="1">
        <x:v>44184.6330156597</x:v>
      </x:c>
      <x:c r="C8573" s="6">
        <x:v>163.404538841667</x:v>
      </x:c>
      <x:c r="D8573" s="13" t="s">
        <x:v>68</x:v>
      </x:c>
      <x:c r="E8573">
        <x:v>3</x:v>
      </x:c>
      <x:c r="F8573">
        <x:v>22.687</x:v>
      </x:c>
      <x:c r="G8573" s="8">
        <x:v>71428.4656683693</x:v>
      </x:c>
      <x:c r="H8573" s="8">
        <x:v>0</x:v>
      </x:c>
      <x:c r="I8573">
        <x:v>301105.501127269</x:v>
      </x:c>
      <x:c r="J8573" s="10">
        <x:v>24.5</x:v>
      </x:c>
      <x:c r="K8573" s="10">
        <x:v>64</x:v>
      </x:c>
      <x:c r="L8573">
        <x:f>NA()</x:f>
      </x:c>
    </x:row>
    <x:row r="8574">
      <x:c r="A8574">
        <x:v>9326868</x:v>
      </x:c>
      <x:c r="B8574" s="1">
        <x:v>44184.6330267361</x:v>
      </x:c>
      <x:c r="C8574" s="6">
        <x:v>163.420532615</x:v>
      </x:c>
      <x:c r="D8574" s="13" t="s">
        <x:v>68</x:v>
      </x:c>
      <x:c r="E8574">
        <x:v>3</x:v>
      </x:c>
      <x:c r="F8574">
        <x:v>22.687</x:v>
      </x:c>
      <x:c r="G8574" s="8">
        <x:v>71418.237120147</x:v>
      </x:c>
      <x:c r="H8574" s="8">
        <x:v>0</x:v>
      </x:c>
      <x:c r="I8574">
        <x:v>301093.377332488</x:v>
      </x:c>
      <x:c r="J8574" s="10">
        <x:v>24.5</x:v>
      </x:c>
      <x:c r="K8574" s="10">
        <x:v>64</x:v>
      </x:c>
      <x:c r="L8574">
        <x:f>NA()</x:f>
      </x:c>
    </x:row>
    <x:row r="8575">
      <x:c r="A8575">
        <x:v>9326877</x:v>
      </x:c>
      <x:c r="B8575" s="1">
        <x:v>44184.6330384606</x:v>
      </x:c>
      <x:c r="C8575" s="6">
        <x:v>163.437412936667</x:v>
      </x:c>
      <x:c r="D8575" s="13" t="s">
        <x:v>68</x:v>
      </x:c>
      <x:c r="E8575">
        <x:v>3</x:v>
      </x:c>
      <x:c r="F8575">
        <x:v>22.682</x:v>
      </x:c>
      <x:c r="G8575" s="8">
        <x:v>71424.20402977</x:v>
      </x:c>
      <x:c r="H8575" s="8">
        <x:v>0</x:v>
      </x:c>
      <x:c r="I8575">
        <x:v>301093.57876148</x:v>
      </x:c>
      <x:c r="J8575" s="10">
        <x:v>24.5</x:v>
      </x:c>
      <x:c r="K8575" s="10">
        <x:v>64</x:v>
      </x:c>
      <x:c r="L8575">
        <x:f>NA()</x:f>
      </x:c>
    </x:row>
    <x:row r="8576">
      <x:c r="A8576">
        <x:v>9326886</x:v>
      </x:c>
      <x:c r="B8576" s="1">
        <x:v>44184.6330501968</x:v>
      </x:c>
      <x:c r="C8576" s="6">
        <x:v>163.454274961667</x:v>
      </x:c>
      <x:c r="D8576" s="13" t="s">
        <x:v>68</x:v>
      </x:c>
      <x:c r="E8576">
        <x:v>3</x:v>
      </x:c>
      <x:c r="F8576">
        <x:v>22.686</x:v>
      </x:c>
      <x:c r="G8576" s="8">
        <x:v>71419.6155822735</x:v>
      </x:c>
      <x:c r="H8576" s="8">
        <x:v>0</x:v>
      </x:c>
      <x:c r="I8576">
        <x:v>301100.500115524</x:v>
      </x:c>
      <x:c r="J8576" s="10">
        <x:v>24.5</x:v>
      </x:c>
      <x:c r="K8576" s="10">
        <x:v>64</x:v>
      </x:c>
      <x:c r="L8576">
        <x:f>NA()</x:f>
      </x:c>
    </x:row>
    <x:row r="8577">
      <x:c r="A8577">
        <x:v>9326887</x:v>
      </x:c>
      <x:c r="B8577" s="1">
        <x:v>44184.6330619213</x:v>
      </x:c>
      <x:c r="C8577" s="6">
        <x:v>163.471198895</x:v>
      </x:c>
      <x:c r="D8577" s="13" t="s">
        <x:v>68</x:v>
      </x:c>
      <x:c r="E8577">
        <x:v>3</x:v>
      </x:c>
      <x:c r="F8577">
        <x:v>22.682</x:v>
      </x:c>
      <x:c r="G8577" s="8">
        <x:v>71418.1553247307</x:v>
      </x:c>
      <x:c r="H8577" s="8">
        <x:v>0</x:v>
      </x:c>
      <x:c r="I8577">
        <x:v>301088.264752532</x:v>
      </x:c>
      <x:c r="J8577" s="10">
        <x:v>24.5</x:v>
      </x:c>
      <x:c r="K8577" s="10">
        <x:v>64</x:v>
      </x:c>
      <x:c r="L8577">
        <x:f>NA()</x:f>
      </x:c>
    </x:row>
    <x:row r="8578">
      <x:c r="A8578">
        <x:v>9326895</x:v>
      </x:c>
      <x:c r="B8578" s="1">
        <x:v>44184.6330730671</x:v>
      </x:c>
      <x:c r="C8578" s="6">
        <x:v>163.48721593</x:v>
      </x:c>
      <x:c r="D8578" s="13" t="s">
        <x:v>68</x:v>
      </x:c>
      <x:c r="E8578">
        <x:v>3</x:v>
      </x:c>
      <x:c r="F8578">
        <x:v>22.686</x:v>
      </x:c>
      <x:c r="G8578" s="8">
        <x:v>71419.8004077811</x:v>
      </x:c>
      <x:c r="H8578" s="8">
        <x:v>0</x:v>
      </x:c>
      <x:c r="I8578">
        <x:v>301093.99896313</x:v>
      </x:c>
      <x:c r="J8578" s="10">
        <x:v>24.5</x:v>
      </x:c>
      <x:c r="K8578" s="10">
        <x:v>64</x:v>
      </x:c>
      <x:c r="L8578">
        <x:f>NA()</x:f>
      </x:c>
    </x:row>
    <x:row r="8579">
      <x:c r="A8579">
        <x:v>9326903</x:v>
      </x:c>
      <x:c r="B8579" s="1">
        <x:v>44184.6330848032</x:v>
      </x:c>
      <x:c r="C8579" s="6">
        <x:v>163.504092631667</x:v>
      </x:c>
      <x:c r="D8579" s="13" t="s">
        <x:v>68</x:v>
      </x:c>
      <x:c r="E8579">
        <x:v>3</x:v>
      </x:c>
      <x:c r="F8579">
        <x:v>22.688</x:v>
      </x:c>
      <x:c r="G8579" s="8">
        <x:v>71416.2815805927</x:v>
      </x:c>
      <x:c r="H8579" s="8">
        <x:v>0</x:v>
      </x:c>
      <x:c r="I8579">
        <x:v>301095.754763687</x:v>
      </x:c>
      <x:c r="J8579" s="10">
        <x:v>24.5</x:v>
      </x:c>
      <x:c r="K8579" s="10">
        <x:v>64</x:v>
      </x:c>
      <x:c r="L8579">
        <x:f>NA()</x:f>
      </x:c>
    </x:row>
    <x:row r="8580">
      <x:c r="A8580">
        <x:v>9326917</x:v>
      </x:c>
      <x:c r="B8580" s="1">
        <x:v>44184.6330964931</x:v>
      </x:c>
      <x:c r="C8580" s="6">
        <x:v>163.520978643333</x:v>
      </x:c>
      <x:c r="D8580" s="13" t="s">
        <x:v>68</x:v>
      </x:c>
      <x:c r="E8580">
        <x:v>3</x:v>
      </x:c>
      <x:c r="F8580">
        <x:v>22.695</x:v>
      </x:c>
      <x:c r="G8580" s="8">
        <x:v>71416.2814053662</x:v>
      </x:c>
      <x:c r="H8580" s="8">
        <x:v>0</x:v>
      </x:c>
      <x:c r="I8580">
        <x:v>301084.849497876</x:v>
      </x:c>
      <x:c r="J8580" s="10">
        <x:v>24.5</x:v>
      </x:c>
      <x:c r="K8580" s="10">
        <x:v>64</x:v>
      </x:c>
      <x:c r="L8580">
        <x:f>NA()</x:f>
      </x:c>
    </x:row>
    <x:row r="8581">
      <x:c r="A8581">
        <x:v>9326922</x:v>
      </x:c>
      <x:c r="B8581" s="1">
        <x:v>44184.6331077199</x:v>
      </x:c>
      <x:c r="C8581" s="6">
        <x:v>163.537110676667</x:v>
      </x:c>
      <x:c r="D8581" s="13" t="s">
        <x:v>68</x:v>
      </x:c>
      <x:c r="E8581">
        <x:v>3</x:v>
      </x:c>
      <x:c r="F8581">
        <x:v>22.689</x:v>
      </x:c>
      <x:c r="G8581" s="8">
        <x:v>71414.8454476713</x:v>
      </x:c>
      <x:c r="H8581" s="8">
        <x:v>0</x:v>
      </x:c>
      <x:c r="I8581">
        <x:v>301096.491249339</x:v>
      </x:c>
      <x:c r="J8581" s="10">
        <x:v>24.5</x:v>
      </x:c>
      <x:c r="K8581" s="10">
        <x:v>64</x:v>
      </x:c>
      <x:c r="L8581">
        <x:f>NA()</x:f>
      </x:c>
    </x:row>
    <x:row r="8582">
      <x:c r="A8582">
        <x:v>9326929</x:v>
      </x:c>
      <x:c r="B8582" s="1">
        <x:v>44184.6331194792</x:v>
      </x:c>
      <x:c r="C8582" s="6">
        <x:v>163.55403756</x:v>
      </x:c>
      <x:c r="D8582" s="13" t="s">
        <x:v>68</x:v>
      </x:c>
      <x:c r="E8582">
        <x:v>3</x:v>
      </x:c>
      <x:c r="F8582">
        <x:v>22.688</x:v>
      </x:c>
      <x:c r="G8582" s="8">
        <x:v>71417.8765958785</x:v>
      </x:c>
      <x:c r="H8582" s="8">
        <x:v>0</x:v>
      </x:c>
      <x:c r="I8582">
        <x:v>301087.936964369</x:v>
      </x:c>
      <x:c r="J8582" s="10">
        <x:v>24.5</x:v>
      </x:c>
      <x:c r="K8582" s="10">
        <x:v>64</x:v>
      </x:c>
      <x:c r="L8582">
        <x:f>NA()</x:f>
      </x:c>
    </x:row>
    <x:row r="8583">
      <x:c r="A8583">
        <x:v>9326939</x:v>
      </x:c>
      <x:c r="B8583" s="1">
        <x:v>44184.6331314005</x:v>
      </x:c>
      <x:c r="C8583" s="6">
        <x:v>163.571217535</x:v>
      </x:c>
      <x:c r="D8583" s="13" t="s">
        <x:v>68</x:v>
      </x:c>
      <x:c r="E8583">
        <x:v>3</x:v>
      </x:c>
      <x:c r="F8583">
        <x:v>22.681</x:v>
      </x:c>
      <x:c r="G8583" s="8">
        <x:v>71424.1839805676</x:v>
      </x:c>
      <x:c r="H8583" s="8">
        <x:v>0</x:v>
      </x:c>
      <x:c r="I8583">
        <x:v>301085.575762665</x:v>
      </x:c>
      <x:c r="J8583" s="10">
        <x:v>24.5</x:v>
      </x:c>
      <x:c r="K8583" s="10">
        <x:v>64</x:v>
      </x:c>
      <x:c r="L8583">
        <x:f>NA()</x:f>
      </x:c>
    </x:row>
    <x:row r="8584">
      <x:c r="A8584">
        <x:v>9326946</x:v>
      </x:c>
      <x:c r="B8584" s="1">
        <x:v>44184.6331425116</x:v>
      </x:c>
      <x:c r="C8584" s="6">
        <x:v>163.587222051667</x:v>
      </x:c>
      <x:c r="D8584" s="13" t="s">
        <x:v>68</x:v>
      </x:c>
      <x:c r="E8584">
        <x:v>3</x:v>
      </x:c>
      <x:c r="F8584">
        <x:v>22.686</x:v>
      </x:c>
      <x:c r="G8584" s="8">
        <x:v>71421.7023323702</x:v>
      </x:c>
      <x:c r="H8584" s="8">
        <x:v>0</x:v>
      </x:c>
      <x:c r="I8584">
        <x:v>301086.803061015</x:v>
      </x:c>
      <x:c r="J8584" s="10">
        <x:v>24.5</x:v>
      </x:c>
      <x:c r="K8584" s="10">
        <x:v>64</x:v>
      </x:c>
      <x:c r="L8584">
        <x:f>NA()</x:f>
      </x:c>
    </x:row>
    <x:row r="8585">
      <x:c r="A8585">
        <x:v>9326954</x:v>
      </x:c>
      <x:c r="B8585" s="1">
        <x:v>44184.6331543634</x:v>
      </x:c>
      <x:c r="C8585" s="6">
        <x:v>163.604276128333</x:v>
      </x:c>
      <x:c r="D8585" s="13" t="s">
        <x:v>68</x:v>
      </x:c>
      <x:c r="E8585">
        <x:v>3</x:v>
      </x:c>
      <x:c r="F8585">
        <x:v>22.687</x:v>
      </x:c>
      <x:c r="G8585" s="8">
        <x:v>71420.6737615359</x:v>
      </x:c>
      <x:c r="H8585" s="8">
        <x:v>0</x:v>
      </x:c>
      <x:c r="I8585">
        <x:v>301099.645932776</x:v>
      </x:c>
      <x:c r="J8585" s="10">
        <x:v>24.5</x:v>
      </x:c>
      <x:c r="K8585" s="10">
        <x:v>64</x:v>
      </x:c>
      <x:c r="L8585">
        <x:f>NA()</x:f>
      </x:c>
    </x:row>
    <x:row r="8586">
      <x:c r="A8586">
        <x:v>9326964</x:v>
      </x:c>
      <x:c r="B8586" s="1">
        <x:v>44184.6331660532</x:v>
      </x:c>
      <x:c r="C8586" s="6">
        <x:v>163.621134701667</x:v>
      </x:c>
      <x:c r="D8586" s="13" t="s">
        <x:v>68</x:v>
      </x:c>
      <x:c r="E8586">
        <x:v>3</x:v>
      </x:c>
      <x:c r="F8586">
        <x:v>22.679</x:v>
      </x:c>
      <x:c r="G8586" s="8">
        <x:v>71418.8345386902</x:v>
      </x:c>
      <x:c r="H8586" s="8">
        <x:v>0</x:v>
      </x:c>
      <x:c r="I8586">
        <x:v>301098.582086113</x:v>
      </x:c>
      <x:c r="J8586" s="10">
        <x:v>24.5</x:v>
      </x:c>
      <x:c r="K8586" s="10">
        <x:v>64</x:v>
      </x:c>
      <x:c r="L8586">
        <x:f>NA()</x:f>
      </x:c>
    </x:row>
    <x:row r="8587">
      <x:c r="A8587">
        <x:v>9326969</x:v>
      </x:c>
      <x:c r="B8587" s="1">
        <x:v>44184.6331771644</x:v>
      </x:c>
      <x:c r="C8587" s="6">
        <x:v>163.637140093333</x:v>
      </x:c>
      <x:c r="D8587" s="13" t="s">
        <x:v>68</x:v>
      </x:c>
      <x:c r="E8587">
        <x:v>3</x:v>
      </x:c>
      <x:c r="F8587">
        <x:v>22.683</x:v>
      </x:c>
      <x:c r="G8587" s="8">
        <x:v>71421.291116529</x:v>
      </x:c>
      <x:c r="H8587" s="8">
        <x:v>0</x:v>
      </x:c>
      <x:c r="I8587">
        <x:v>301084.828141284</x:v>
      </x:c>
      <x:c r="J8587" s="10">
        <x:v>24.5</x:v>
      </x:c>
      <x:c r="K8587" s="10">
        <x:v>64</x:v>
      </x:c>
      <x:c r="L8587">
        <x:f>NA()</x:f>
      </x:c>
    </x:row>
    <x:row r="8588">
      <x:c r="A8588">
        <x:v>9326977</x:v>
      </x:c>
      <x:c r="B8588" s="1">
        <x:v>44184.6331889236</x:v>
      </x:c>
      <x:c r="C8588" s="6">
        <x:v>163.654044366667</x:v>
      </x:c>
      <x:c r="D8588" s="13" t="s">
        <x:v>68</x:v>
      </x:c>
      <x:c r="E8588">
        <x:v>3</x:v>
      </x:c>
      <x:c r="F8588">
        <x:v>22.682</x:v>
      </x:c>
      <x:c r="G8588" s="8">
        <x:v>71417.8067199045</x:v>
      </x:c>
      <x:c r="H8588" s="8">
        <x:v>0</x:v>
      </x:c>
      <x:c r="I8588">
        <x:v>301086.916485976</x:v>
      </x:c>
      <x:c r="J8588" s="10">
        <x:v>24.5</x:v>
      </x:c>
      <x:c r="K8588" s="10">
        <x:v>64</x:v>
      </x:c>
      <x:c r="L8588">
        <x:f>NA()</x:f>
      </x:c>
    </x:row>
    <x:row r="8589">
      <x:c r="A8589">
        <x:v>9326988</x:v>
      </x:c>
      <x:c r="B8589" s="1">
        <x:v>44184.6332006597</x:v>
      </x:c>
      <x:c r="C8589" s="6">
        <x:v>163.670936611667</x:v>
      </x:c>
      <x:c r="D8589" s="13" t="s">
        <x:v>68</x:v>
      </x:c>
      <x:c r="E8589">
        <x:v>3</x:v>
      </x:c>
      <x:c r="F8589">
        <x:v>22.682</x:v>
      </x:c>
      <x:c r="G8589" s="8">
        <x:v>71424.7218768406</x:v>
      </x:c>
      <x:c r="H8589" s="8">
        <x:v>0</x:v>
      </x:c>
      <x:c r="I8589">
        <x:v>301097.949602163</x:v>
      </x:c>
      <x:c r="J8589" s="10">
        <x:v>24.5</x:v>
      </x:c>
      <x:c r="K8589" s="10">
        <x:v>64</x:v>
      </x:c>
      <x:c r="L8589">
        <x:f>NA()</x:f>
      </x:c>
    </x:row>
    <x:row r="8590">
      <x:c r="A8590">
        <x:v>9326996</x:v>
      </x:c>
      <x:c r="B8590" s="1">
        <x:v>44184.6332123495</x:v>
      </x:c>
      <x:c r="C8590" s="6">
        <x:v>163.687810536667</x:v>
      </x:c>
      <x:c r="D8590" s="13" t="s">
        <x:v>68</x:v>
      </x:c>
      <x:c r="E8590">
        <x:v>3</x:v>
      </x:c>
      <x:c r="F8590">
        <x:v>22.684</x:v>
      </x:c>
      <x:c r="G8590" s="8">
        <x:v>71418.9915525218</x:v>
      </x:c>
      <x:c r="H8590" s="8">
        <x:v>0</x:v>
      </x:c>
      <x:c r="I8590">
        <x:v>301093.38345968</x:v>
      </x:c>
      <x:c r="J8590" s="10">
        <x:v>24.5</x:v>
      </x:c>
      <x:c r="K8590" s="10">
        <x:v>64</x:v>
      </x:c>
      <x:c r="L8590">
        <x:f>NA()</x:f>
      </x:c>
    </x:row>
    <x:row r="8591">
      <x:c r="A8591">
        <x:v>9327001</x:v>
      </x:c>
      <x:c r="B8591" s="1">
        <x:v>44184.6332235301</x:v>
      </x:c>
      <x:c r="C8591" s="6">
        <x:v>163.703901228333</x:v>
      </x:c>
      <x:c r="D8591" s="13" t="s">
        <x:v>68</x:v>
      </x:c>
      <x:c r="E8591">
        <x:v>3</x:v>
      </x:c>
      <x:c r="F8591">
        <x:v>22.689</x:v>
      </x:c>
      <x:c r="G8591" s="8">
        <x:v>71415.3453993106</x:v>
      </x:c>
      <x:c r="H8591" s="8">
        <x:v>0</x:v>
      </x:c>
      <x:c r="I8591">
        <x:v>301102.904077116</x:v>
      </x:c>
      <x:c r="J8591" s="10">
        <x:v>24.5</x:v>
      </x:c>
      <x:c r="K8591" s="10">
        <x:v>64</x:v>
      </x:c>
      <x:c r="L8591">
        <x:f>NA()</x:f>
      </x:c>
    </x:row>
    <x:row r="8592">
      <x:c r="A8592">
        <x:v>9327010</x:v>
      </x:c>
      <x:c r="B8592" s="1">
        <x:v>44184.6332352199</x:v>
      </x:c>
      <x:c r="C8592" s="6">
        <x:v>163.720737603333</x:v>
      </x:c>
      <x:c r="D8592" s="13" t="s">
        <x:v>68</x:v>
      </x:c>
      <x:c r="E8592">
        <x:v>3</x:v>
      </x:c>
      <x:c r="F8592">
        <x:v>22.688</x:v>
      </x:c>
      <x:c r="G8592" s="8">
        <x:v>71414.043793329</x:v>
      </x:c>
      <x:c r="H8592" s="8">
        <x:v>0</x:v>
      </x:c>
      <x:c r="I8592">
        <x:v>301088.157272997</x:v>
      </x:c>
      <x:c r="J8592" s="10">
        <x:v>24.5</x:v>
      </x:c>
      <x:c r="K8592" s="10">
        <x:v>64</x:v>
      </x:c>
      <x:c r="L8592">
        <x:f>NA()</x:f>
      </x:c>
    </x:row>
    <x:row r="8593">
      <x:c r="A8593">
        <x:v>9327017</x:v>
      </x:c>
      <x:c r="B8593" s="1">
        <x:v>44184.633246956</x:v>
      </x:c>
      <x:c r="C8593" s="6">
        <x:v>163.737602525</x:v>
      </x:c>
      <x:c r="D8593" s="13" t="s">
        <x:v>68</x:v>
      </x:c>
      <x:c r="E8593">
        <x:v>3</x:v>
      </x:c>
      <x:c r="F8593">
        <x:v>22.682</x:v>
      </x:c>
      <x:c r="G8593" s="8">
        <x:v>71419.1950660528</x:v>
      </x:c>
      <x:c r="H8593" s="8">
        <x:v>0</x:v>
      </x:c>
      <x:c r="I8593">
        <x:v>301093.856569129</x:v>
      </x:c>
      <x:c r="J8593" s="10">
        <x:v>24.5</x:v>
      </x:c>
      <x:c r="K8593" s="10">
        <x:v>64</x:v>
      </x:c>
      <x:c r="L8593">
        <x:f>NA()</x:f>
      </x:c>
    </x:row>
    <x:row r="8594">
      <x:c r="A8594">
        <x:v>9327028</x:v>
      </x:c>
      <x:c r="B8594" s="1">
        <x:v>44184.6332586458</x:v>
      </x:c>
      <x:c r="C8594" s="6">
        <x:v>163.75446829</x:v>
      </x:c>
      <x:c r="D8594" s="13" t="s">
        <x:v>68</x:v>
      </x:c>
      <x:c r="E8594">
        <x:v>3</x:v>
      </x:c>
      <x:c r="F8594">
        <x:v>22.682</x:v>
      </x:c>
      <x:c r="G8594" s="8">
        <x:v>71420.0538730594</x:v>
      </x:c>
      <x:c r="H8594" s="8">
        <x:v>0</x:v>
      </x:c>
      <x:c r="I8594">
        <x:v>301101.230699839</x:v>
      </x:c>
      <x:c r="J8594" s="10">
        <x:v>24.5</x:v>
      </x:c>
      <x:c r="K8594" s="10">
        <x:v>64</x:v>
      </x:c>
      <x:c r="L8594">
        <x:f>NA()</x:f>
      </x:c>
    </x:row>
    <x:row r="8595">
      <x:c r="A8595">
        <x:v>9327034</x:v>
      </x:c>
      <x:c r="B8595" s="1">
        <x:v>44184.6332697917</x:v>
      </x:c>
      <x:c r="C8595" s="6">
        <x:v>163.770489581667</x:v>
      </x:c>
      <x:c r="D8595" s="13" t="s">
        <x:v>68</x:v>
      </x:c>
      <x:c r="E8595">
        <x:v>3</x:v>
      </x:c>
      <x:c r="F8595">
        <x:v>22.684</x:v>
      </x:c>
      <x:c r="G8595" s="8">
        <x:v>71418.9378454157</x:v>
      </x:c>
      <x:c r="H8595" s="8">
        <x:v>0</x:v>
      </x:c>
      <x:c r="I8595">
        <x:v>301088.257331161</x:v>
      </x:c>
      <x:c r="J8595" s="10">
        <x:v>24.5</x:v>
      </x:c>
      <x:c r="K8595" s="10">
        <x:v>64</x:v>
      </x:c>
      <x:c r="L8595">
        <x:f>NA()</x:f>
      </x:c>
    </x:row>
    <x:row r="8596">
      <x:c r="A8596">
        <x:v>9327042</x:v>
      </x:c>
      <x:c r="B8596" s="1">
        <x:v>44184.6332815625</x:v>
      </x:c>
      <x:c r="C8596" s="6">
        <x:v>163.787460468333</x:v>
      </x:c>
      <x:c r="D8596" s="13" t="s">
        <x:v>68</x:v>
      </x:c>
      <x:c r="E8596">
        <x:v>3</x:v>
      </x:c>
      <x:c r="F8596">
        <x:v>22.683</x:v>
      </x:c>
      <x:c r="G8596" s="8">
        <x:v>71418.2660281682</x:v>
      </x:c>
      <x:c r="H8596" s="8">
        <x:v>0</x:v>
      </x:c>
      <x:c r="I8596">
        <x:v>301096.59461971</x:v>
      </x:c>
      <x:c r="J8596" s="10">
        <x:v>24.5</x:v>
      </x:c>
      <x:c r="K8596" s="10">
        <x:v>64</x:v>
      </x:c>
      <x:c r="L8596">
        <x:f>NA()</x:f>
      </x:c>
    </x:row>
    <x:row r="8597">
      <x:c r="A8597">
        <x:v>9327051</x:v>
      </x:c>
      <x:c r="B8597" s="1">
        <x:v>44184.633293287</x:v>
      </x:c>
      <x:c r="C8597" s="6">
        <x:v>163.804355373333</x:v>
      </x:c>
      <x:c r="D8597" s="13" t="s">
        <x:v>68</x:v>
      </x:c>
      <x:c r="E8597">
        <x:v>3</x:v>
      </x:c>
      <x:c r="F8597">
        <x:v>22.684</x:v>
      </x:c>
      <x:c r="G8597" s="8">
        <x:v>71414.3396337319</x:v>
      </x:c>
      <x:c r="H8597" s="8">
        <x:v>0</x:v>
      </x:c>
      <x:c r="I8597">
        <x:v>301086.774900128</x:v>
      </x:c>
      <x:c r="J8597" s="10">
        <x:v>24.5</x:v>
      </x:c>
      <x:c r="K8597" s="10">
        <x:v>64</x:v>
      </x:c>
      <x:c r="L8597">
        <x:f>NA()</x:f>
      </x:c>
    </x:row>
    <x:row r="8598">
      <x:c r="A8598">
        <x:v>9327062</x:v>
      </x:c>
      <x:c r="B8598" s="1">
        <x:v>44184.6333050116</x:v>
      </x:c>
      <x:c r="C8598" s="6">
        <x:v>163.821229663333</x:v>
      </x:c>
      <x:c r="D8598" s="13" t="s">
        <x:v>68</x:v>
      </x:c>
      <x:c r="E8598">
        <x:v>3</x:v>
      </x:c>
      <x:c r="F8598">
        <x:v>22.689</x:v>
      </x:c>
      <x:c r="G8598" s="8">
        <x:v>71421.3434398655</x:v>
      </x:c>
      <x:c r="H8598" s="8">
        <x:v>0</x:v>
      </x:c>
      <x:c r="I8598">
        <x:v>301087.120621382</x:v>
      </x:c>
      <x:c r="J8598" s="10">
        <x:v>24.5</x:v>
      </x:c>
      <x:c r="K8598" s="10">
        <x:v>64</x:v>
      </x:c>
      <x:c r="L8598">
        <x:f>NA()</x:f>
      </x:c>
    </x:row>
    <x:row r="8599">
      <x:c r="A8599">
        <x:v>9327065</x:v>
      </x:c>
      <x:c r="B8599" s="1">
        <x:v>44184.6333162037</x:v>
      </x:c>
      <x:c r="C8599" s="6">
        <x:v>163.837346675</x:v>
      </x:c>
      <x:c r="D8599" s="13" t="s">
        <x:v>68</x:v>
      </x:c>
      <x:c r="E8599">
        <x:v>3</x:v>
      </x:c>
      <x:c r="F8599">
        <x:v>22.682</x:v>
      </x:c>
      <x:c r="G8599" s="8">
        <x:v>71415.8788833405</x:v>
      </x:c>
      <x:c r="H8599" s="8">
        <x:v>0</x:v>
      </x:c>
      <x:c r="I8599">
        <x:v>301075.846235171</x:v>
      </x:c>
      <x:c r="J8599" s="10">
        <x:v>24.5</x:v>
      </x:c>
      <x:c r="K8599" s="10">
        <x:v>64</x:v>
      </x:c>
      <x:c r="L8599">
        <x:f>NA()</x:f>
      </x:c>
    </x:row>
    <x:row r="8600">
      <x:c r="A8600">
        <x:v>9327072</x:v>
      </x:c>
      <x:c r="B8600" s="1">
        <x:v>44184.6333279282</x:v>
      </x:c>
      <x:c r="C8600" s="6">
        <x:v>163.854223288333</x:v>
      </x:c>
      <x:c r="D8600" s="13" t="s">
        <x:v>68</x:v>
      </x:c>
      <x:c r="E8600">
        <x:v>3</x:v>
      </x:c>
      <x:c r="F8600">
        <x:v>22.68</x:v>
      </x:c>
      <x:c r="G8600" s="8">
        <x:v>71410.7893358457</x:v>
      </x:c>
      <x:c r="H8600" s="8">
        <x:v>0</x:v>
      </x:c>
      <x:c r="I8600">
        <x:v>301078.462587715</x:v>
      </x:c>
      <x:c r="J8600" s="10">
        <x:v>24.5</x:v>
      </x:c>
      <x:c r="K8600" s="10">
        <x:v>64</x:v>
      </x:c>
      <x:c r="L8600">
        <x:f>NA()</x:f>
      </x:c>
    </x:row>
    <x:row r="8601">
      <x:c r="A8601">
        <x:v>9327085</x:v>
      </x:c>
      <x:c r="B8601" s="1">
        <x:v>44184.6333396991</x:v>
      </x:c>
      <x:c r="C8601" s="6">
        <x:v>163.871186776667</x:v>
      </x:c>
      <x:c r="D8601" s="13" t="s">
        <x:v>68</x:v>
      </x:c>
      <x:c r="E8601">
        <x:v>3</x:v>
      </x:c>
      <x:c r="F8601">
        <x:v>22.684</x:v>
      </x:c>
      <x:c r="G8601" s="8">
        <x:v>71421.207033026</x:v>
      </x:c>
      <x:c r="H8601" s="8">
        <x:v>0</x:v>
      </x:c>
      <x:c r="I8601">
        <x:v>301093.134458362</x:v>
      </x:c>
      <x:c r="J8601" s="10">
        <x:v>24.5</x:v>
      </x:c>
      <x:c r="K8601" s="10">
        <x:v>64</x:v>
      </x:c>
      <x:c r="L8601">
        <x:f>NA()</x:f>
      </x:c>
    </x:row>
    <x:row r="8602">
      <x:c r="A8602">
        <x:v>9327091</x:v>
      </x:c>
      <x:c r="B8602" s="1">
        <x:v>44184.6333508912</x:v>
      </x:c>
      <x:c r="C8602" s="6">
        <x:v>163.887286881667</x:v>
      </x:c>
      <x:c r="D8602" s="13" t="s">
        <x:v>68</x:v>
      </x:c>
      <x:c r="E8602">
        <x:v>3</x:v>
      </x:c>
      <x:c r="F8602">
        <x:v>22.686</x:v>
      </x:c>
      <x:c r="G8602" s="8">
        <x:v>71411.4081554536</x:v>
      </x:c>
      <x:c r="H8602" s="8">
        <x:v>0</x:v>
      </x:c>
      <x:c r="I8602">
        <x:v>301080.812886386</x:v>
      </x:c>
      <x:c r="J8602" s="10">
        <x:v>24.5</x:v>
      </x:c>
      <x:c r="K8602" s="10">
        <x:v>64</x:v>
      </x:c>
      <x:c r="L8602">
        <x:f>NA()</x:f>
      </x:c>
    </x:row>
    <x:row r="8603">
      <x:c r="A8603">
        <x:v>9327099</x:v>
      </x:c>
      <x:c r="B8603" s="1">
        <x:v>44184.6333626157</x:v>
      </x:c>
      <x:c r="C8603" s="6">
        <x:v>163.904169958333</x:v>
      </x:c>
      <x:c r="D8603" s="13" t="s">
        <x:v>68</x:v>
      </x:c>
      <x:c r="E8603">
        <x:v>3</x:v>
      </x:c>
      <x:c r="F8603">
        <x:v>22.688</x:v>
      </x:c>
      <x:c r="G8603" s="8">
        <x:v>71411.0256024724</x:v>
      </x:c>
      <x:c r="H8603" s="8">
        <x:v>0</x:v>
      </x:c>
      <x:c r="I8603">
        <x:v>301087.677264803</x:v>
      </x:c>
      <x:c r="J8603" s="10">
        <x:v>24.5</x:v>
      </x:c>
      <x:c r="K8603" s="10">
        <x:v>64</x:v>
      </x:c>
      <x:c r="L8603">
        <x:f>NA()</x:f>
      </x:c>
    </x:row>
    <x:row r="8604">
      <x:c r="A8604">
        <x:v>9327108</x:v>
      </x:c>
      <x:c r="B8604" s="1">
        <x:v>44184.6333743403</x:v>
      </x:c>
      <x:c r="C8604" s="6">
        <x:v>163.921065466667</x:v>
      </x:c>
      <x:c r="D8604" s="13" t="s">
        <x:v>68</x:v>
      </x:c>
      <x:c r="E8604">
        <x:v>3</x:v>
      </x:c>
      <x:c r="F8604">
        <x:v>22.684</x:v>
      </x:c>
      <x:c r="G8604" s="8">
        <x:v>71416.097916438</x:v>
      </x:c>
      <x:c r="H8604" s="8">
        <x:v>0</x:v>
      </x:c>
      <x:c r="I8604">
        <x:v>301090.903746344</x:v>
      </x:c>
      <x:c r="J8604" s="10">
        <x:v>24.5</x:v>
      </x:c>
      <x:c r="K8604" s="10">
        <x:v>64</x:v>
      </x:c>
      <x:c r="L8604">
        <x:f>NA()</x:f>
      </x:c>
    </x:row>
    <x:row r="8605">
      <x:c r="A8605">
        <x:v>9327114</x:v>
      </x:c>
      <x:c r="B8605" s="1">
        <x:v>44184.6333854977</x:v>
      </x:c>
      <x:c r="C8605" s="6">
        <x:v>163.937101321667</x:v>
      </x:c>
      <x:c r="D8605" s="13" t="s">
        <x:v>68</x:v>
      </x:c>
      <x:c r="E8605">
        <x:v>3</x:v>
      </x:c>
      <x:c r="F8605">
        <x:v>22.682</x:v>
      </x:c>
      <x:c r="G8605" s="8">
        <x:v>71410.8452522264</x:v>
      </x:c>
      <x:c r="H8605" s="8">
        <x:v>0</x:v>
      </x:c>
      <x:c r="I8605">
        <x:v>301091.134055294</x:v>
      </x:c>
      <x:c r="J8605" s="10">
        <x:v>24.5</x:v>
      </x:c>
      <x:c r="K8605" s="10">
        <x:v>64</x:v>
      </x:c>
      <x:c r="L8605">
        <x:f>NA()</x:f>
      </x:c>
    </x:row>
    <x:row r="8606">
      <x:c r="A8606">
        <x:v>9327121</x:v>
      </x:c>
      <x:c r="B8606" s="1">
        <x:v>44184.6333972569</x:v>
      </x:c>
      <x:c r="C8606" s="6">
        <x:v>163.954062986667</x:v>
      </x:c>
      <x:c r="D8606" s="13" t="s">
        <x:v>68</x:v>
      </x:c>
      <x:c r="E8606">
        <x:v>3</x:v>
      </x:c>
      <x:c r="F8606">
        <x:v>22.683</x:v>
      </x:c>
      <x:c r="G8606" s="8">
        <x:v>71417.9281054841</x:v>
      </x:c>
      <x:c r="H8606" s="8">
        <x:v>0</x:v>
      </x:c>
      <x:c r="I8606">
        <x:v>301094.089779405</x:v>
      </x:c>
      <x:c r="J8606" s="10">
        <x:v>24.5</x:v>
      </x:c>
      <x:c r="K8606" s="10">
        <x:v>64</x:v>
      </x:c>
      <x:c r="L8606">
        <x:f>NA()</x:f>
      </x:c>
    </x:row>
    <x:row r="8607">
      <x:c r="A8607">
        <x:v>9327128</x:v>
      </x:c>
      <x:c r="B8607" s="1">
        <x:v>44184.6334089931</x:v>
      </x:c>
      <x:c r="C8607" s="6">
        <x:v>163.970969158333</x:v>
      </x:c>
      <x:c r="D8607" s="13" t="s">
        <x:v>68</x:v>
      </x:c>
      <x:c r="E8607">
        <x:v>3</x:v>
      </x:c>
      <x:c r="F8607">
        <x:v>22.682</x:v>
      </x:c>
      <x:c r="G8607" s="8">
        <x:v>71409.0296470057</x:v>
      </x:c>
      <x:c r="H8607" s="8">
        <x:v>0</x:v>
      </x:c>
      <x:c r="I8607">
        <x:v>301089.206195963</x:v>
      </x:c>
      <x:c r="J8607" s="10">
        <x:v>24.5</x:v>
      </x:c>
      <x:c r="K8607" s="10">
        <x:v>64</x:v>
      </x:c>
      <x:c r="L8607">
        <x:f>NA()</x:f>
      </x:c>
    </x:row>
    <x:row r="8608">
      <x:c r="A8608">
        <x:v>9327137</x:v>
      </x:c>
      <x:c r="B8608" s="1">
        <x:v>44184.6334201736</x:v>
      </x:c>
      <x:c r="C8608" s="6">
        <x:v>163.987055435</x:v>
      </x:c>
      <x:c r="D8608" s="13" t="s">
        <x:v>68</x:v>
      </x:c>
      <x:c r="E8608">
        <x:v>3</x:v>
      </x:c>
      <x:c r="F8608">
        <x:v>22.686</x:v>
      </x:c>
      <x:c r="G8608" s="8">
        <x:v>71413.4027948282</x:v>
      </x:c>
      <x:c r="H8608" s="8">
        <x:v>0</x:v>
      </x:c>
      <x:c r="I8608">
        <x:v>301078.103129668</x:v>
      </x:c>
      <x:c r="J8608" s="10">
        <x:v>24.5</x:v>
      </x:c>
      <x:c r="K8608" s="10">
        <x:v>64</x:v>
      </x:c>
      <x:c r="L8608">
        <x:f>NA()</x:f>
      </x:c>
    </x:row>
    <x:row r="8609">
      <x:c r="A8609">
        <x:v>9327147</x:v>
      </x:c>
      <x:c r="B8609" s="1">
        <x:v>44184.6334318634</x:v>
      </x:c>
      <x:c r="C8609" s="6">
        <x:v>164.003881345</x:v>
      </x:c>
      <x:c r="D8609" s="13" t="s">
        <x:v>68</x:v>
      </x:c>
      <x:c r="E8609">
        <x:v>3</x:v>
      </x:c>
      <x:c r="F8609">
        <x:v>22.687</x:v>
      </x:c>
      <x:c r="G8609" s="8">
        <x:v>71411.6380927118</x:v>
      </x:c>
      <x:c r="H8609" s="8">
        <x:v>0</x:v>
      </x:c>
      <x:c r="I8609">
        <x:v>301089.588583885</x:v>
      </x:c>
      <x:c r="J8609" s="10">
        <x:v>24.5</x:v>
      </x:c>
      <x:c r="K8609" s="10">
        <x:v>64</x:v>
      </x:c>
      <x:c r="L8609">
        <x:f>NA()</x:f>
      </x:c>
    </x:row>
    <x:row r="8610">
      <x:c r="A8610">
        <x:v>9327155</x:v>
      </x:c>
      <x:c r="B8610" s="1">
        <x:v>44184.6334435532</x:v>
      </x:c>
      <x:c r="C8610" s="6">
        <x:v>164.020718151667</x:v>
      </x:c>
      <x:c r="D8610" s="13" t="s">
        <x:v>68</x:v>
      </x:c>
      <x:c r="E8610">
        <x:v>3</x:v>
      </x:c>
      <x:c r="F8610">
        <x:v>22.685</x:v>
      </x:c>
      <x:c r="G8610" s="8">
        <x:v>71410.0809769612</x:v>
      </x:c>
      <x:c r="H8610" s="8">
        <x:v>0</x:v>
      </x:c>
      <x:c r="I8610">
        <x:v>301087.517231597</x:v>
      </x:c>
      <x:c r="J8610" s="10">
        <x:v>24.5</x:v>
      </x:c>
      <x:c r="K8610" s="10">
        <x:v>64</x:v>
      </x:c>
      <x:c r="L8610">
        <x:f>NA()</x:f>
      </x:c>
    </x:row>
    <x:row r="8611">
      <x:c r="A8611">
        <x:v>9327162</x:v>
      </x:c>
      <x:c r="B8611" s="1">
        <x:v>44184.6334552894</x:v>
      </x:c>
      <x:c r="C8611" s="6">
        <x:v>164.037603115</x:v>
      </x:c>
      <x:c r="D8611" s="13" t="s">
        <x:v>68</x:v>
      </x:c>
      <x:c r="E8611">
        <x:v>3</x:v>
      </x:c>
      <x:c r="F8611">
        <x:v>22.687</x:v>
      </x:c>
      <x:c r="G8611" s="8">
        <x:v>71407.3104875964</x:v>
      </x:c>
      <x:c r="H8611" s="8">
        <x:v>0</x:v>
      </x:c>
      <x:c r="I8611">
        <x:v>301090.657162669</x:v>
      </x:c>
      <x:c r="J8611" s="10">
        <x:v>24.5</x:v>
      </x:c>
      <x:c r="K8611" s="10">
        <x:v>64</x:v>
      </x:c>
      <x:c r="L8611">
        <x:f>NA()</x:f>
      </x:c>
    </x:row>
    <x:row r="8612">
      <x:c r="A8612">
        <x:v>9327174</x:v>
      </x:c>
      <x:c r="B8612" s="1">
        <x:v>44184.6334669792</x:v>
      </x:c>
      <x:c r="C8612" s="6">
        <x:v>164.054443016667</x:v>
      </x:c>
      <x:c r="D8612" s="13" t="s">
        <x:v>68</x:v>
      </x:c>
      <x:c r="E8612">
        <x:v>3</x:v>
      </x:c>
      <x:c r="F8612">
        <x:v>22.683</x:v>
      </x:c>
      <x:c r="G8612" s="8">
        <x:v>71412.5203066665</x:v>
      </x:c>
      <x:c r="H8612" s="8">
        <x:v>0</x:v>
      </x:c>
      <x:c r="I8612">
        <x:v>301087.728204274</x:v>
      </x:c>
      <x:c r="J8612" s="10">
        <x:v>24.5</x:v>
      </x:c>
      <x:c r="K8612" s="10">
        <x:v>64</x:v>
      </x:c>
      <x:c r="L8612">
        <x:f>NA()</x:f>
      </x:c>
    </x:row>
    <x:row r="8613">
      <x:c r="A8613">
        <x:v>9327176</x:v>
      </x:c>
      <x:c r="B8613" s="1">
        <x:v>44184.633478125</x:v>
      </x:c>
      <x:c r="C8613" s="6">
        <x:v>164.070516883333</x:v>
      </x:c>
      <x:c r="D8613" s="13" t="s">
        <x:v>68</x:v>
      </x:c>
      <x:c r="E8613">
        <x:v>3</x:v>
      </x:c>
      <x:c r="F8613">
        <x:v>22.685</x:v>
      </x:c>
      <x:c r="G8613" s="8">
        <x:v>71408.3082992907</x:v>
      </x:c>
      <x:c r="H8613" s="8">
        <x:v>0</x:v>
      </x:c>
      <x:c r="I8613">
        <x:v>301084.052021185</x:v>
      </x:c>
      <x:c r="J8613" s="10">
        <x:v>24.5</x:v>
      </x:c>
      <x:c r="K8613" s="10">
        <x:v>64</x:v>
      </x:c>
      <x:c r="L8613">
        <x:f>NA()</x:f>
      </x:c>
    </x:row>
    <x:row r="8614">
      <x:c r="A8614">
        <x:v>9327184</x:v>
      </x:c>
      <x:c r="B8614" s="1">
        <x:v>44184.6334898495</x:v>
      </x:c>
      <x:c r="C8614" s="6">
        <x:v>164.087407165</x:v>
      </x:c>
      <x:c r="D8614" s="13" t="s">
        <x:v>68</x:v>
      </x:c>
      <x:c r="E8614">
        <x:v>3</x:v>
      </x:c>
      <x:c r="F8614">
        <x:v>22.682</x:v>
      </x:c>
      <x:c r="G8614" s="8">
        <x:v>71407.337417744</x:v>
      </x:c>
      <x:c r="H8614" s="8">
        <x:v>0</x:v>
      </x:c>
      <x:c r="I8614">
        <x:v>301095.010267992</x:v>
      </x:c>
      <x:c r="J8614" s="10">
        <x:v>24.5</x:v>
      </x:c>
      <x:c r="K8614" s="10">
        <x:v>64</x:v>
      </x:c>
      <x:c r="L8614">
        <x:f>NA()</x:f>
      </x:c>
    </x:row>
    <x:row r="8615">
      <x:c r="A8615">
        <x:v>9327198</x:v>
      </x:c>
      <x:c r="B8615" s="1">
        <x:v>44184.6335016551</x:v>
      </x:c>
      <x:c r="C8615" s="6">
        <x:v>164.10437664</x:v>
      </x:c>
      <x:c r="D8615" s="13" t="s">
        <x:v>68</x:v>
      </x:c>
      <x:c r="E8615">
        <x:v>3</x:v>
      </x:c>
      <x:c r="F8615">
        <x:v>22.686</x:v>
      </x:c>
      <x:c r="G8615" s="8">
        <x:v>71409.8829636829</x:v>
      </x:c>
      <x:c r="H8615" s="8">
        <x:v>0</x:v>
      </x:c>
      <x:c r="I8615">
        <x:v>301088.880778907</x:v>
      </x:c>
      <x:c r="J8615" s="10">
        <x:v>24.5</x:v>
      </x:c>
      <x:c r="K8615" s="10">
        <x:v>64</x:v>
      </x:c>
      <x:c r="L8615">
        <x:f>NA()</x:f>
      </x:c>
    </x:row>
    <x:row r="8616">
      <x:c r="A8616">
        <x:v>9327200</x:v>
      </x:c>
      <x:c r="B8616" s="1">
        <x:v>44184.6335128125</x:v>
      </x:c>
      <x:c r="C8616" s="6">
        <x:v>164.120475996667</x:v>
      </x:c>
      <x:c r="D8616" s="13" t="s">
        <x:v>68</x:v>
      </x:c>
      <x:c r="E8616">
        <x:v>3</x:v>
      </x:c>
      <x:c r="F8616">
        <x:v>22.68</x:v>
      </x:c>
      <x:c r="G8616" s="8">
        <x:v>71403.5831656803</x:v>
      </x:c>
      <x:c r="H8616" s="8">
        <x:v>0</x:v>
      </x:c>
      <x:c r="I8616">
        <x:v>301095.237669816</x:v>
      </x:c>
      <x:c r="J8616" s="10">
        <x:v>24.5</x:v>
      </x:c>
      <x:c r="K8616" s="10">
        <x:v>64</x:v>
      </x:c>
      <x:c r="L8616">
        <x:f>NA()</x:f>
      </x:c>
    </x:row>
    <x:row r="8617">
      <x:c r="A8617">
        <x:v>9327209</x:v>
      </x:c>
      <x:c r="B8617" s="1">
        <x:v>44184.6335245023</x:v>
      </x:c>
      <x:c r="C8617" s="6">
        <x:v>164.137288746667</x:v>
      </x:c>
      <x:c r="D8617" s="13" t="s">
        <x:v>68</x:v>
      </x:c>
      <x:c r="E8617">
        <x:v>3</x:v>
      </x:c>
      <x:c r="F8617">
        <x:v>22.682</x:v>
      </x:c>
      <x:c r="G8617" s="8">
        <x:v>71408.1769223735</x:v>
      </x:c>
      <x:c r="H8617" s="8">
        <x:v>0</x:v>
      </x:c>
      <x:c r="I8617">
        <x:v>301081.670614414</x:v>
      </x:c>
      <x:c r="J8617" s="10">
        <x:v>24.5</x:v>
      </x:c>
      <x:c r="K8617" s="10">
        <x:v>64</x:v>
      </x:c>
      <x:c r="L8617">
        <x:f>NA()</x:f>
      </x:c>
    </x:row>
    <x:row r="8618">
      <x:c r="A8618">
        <x:v>9327218</x:v>
      </x:c>
      <x:c r="B8618" s="1">
        <x:v>44184.6335363079</x:v>
      </x:c>
      <x:c r="C8618" s="6">
        <x:v>164.15430745</x:v>
      </x:c>
      <x:c r="D8618" s="13" t="s">
        <x:v>68</x:v>
      </x:c>
      <x:c r="E8618">
        <x:v>3</x:v>
      </x:c>
      <x:c r="F8618">
        <x:v>22.69</x:v>
      </x:c>
      <x:c r="G8618" s="8">
        <x:v>71407.512102688</x:v>
      </x:c>
      <x:c r="H8618" s="8">
        <x:v>0</x:v>
      </x:c>
      <x:c r="I8618">
        <x:v>301090.711310411</x:v>
      </x:c>
      <x:c r="J8618" s="10">
        <x:v>24.5</x:v>
      </x:c>
      <x:c r="K8618" s="10">
        <x:v>64</x:v>
      </x:c>
      <x:c r="L8618">
        <x:f>NA()</x:f>
      </x:c>
    </x:row>
    <x:row r="8619">
      <x:c r="A8619">
        <x:v>9327230</x:v>
      </x:c>
      <x:c r="B8619" s="1">
        <x:v>44184.6335480324</x:v>
      </x:c>
      <x:c r="C8619" s="6">
        <x:v>164.171166375</x:v>
      </x:c>
      <x:c r="D8619" s="13" t="s">
        <x:v>68</x:v>
      </x:c>
      <x:c r="E8619">
        <x:v>3</x:v>
      </x:c>
      <x:c r="F8619">
        <x:v>22.684</x:v>
      </x:c>
      <x:c r="G8619" s="8">
        <x:v>71412.6444299548</x:v>
      </x:c>
      <x:c r="H8619" s="8">
        <x:v>0</x:v>
      </x:c>
      <x:c r="I8619">
        <x:v>301093.888490082</x:v>
      </x:c>
      <x:c r="J8619" s="10">
        <x:v>24.5</x:v>
      </x:c>
      <x:c r="K8619" s="10">
        <x:v>64</x:v>
      </x:c>
      <x:c r="L8619">
        <x:f>NA()</x:f>
      </x:c>
    </x:row>
    <x:row r="8620">
      <x:c r="A8620">
        <x:v>9327235</x:v>
      </x:c>
      <x:c r="B8620" s="1">
        <x:v>44184.6335591435</x:v>
      </x:c>
      <x:c r="C8620" s="6">
        <x:v>164.18715874</x:v>
      </x:c>
      <x:c r="D8620" s="13" t="s">
        <x:v>68</x:v>
      </x:c>
      <x:c r="E8620">
        <x:v>3</x:v>
      </x:c>
      <x:c r="F8620">
        <x:v>22.683</x:v>
      </x:c>
      <x:c r="G8620" s="8">
        <x:v>71413.8911635866</x:v>
      </x:c>
      <x:c r="H8620" s="8">
        <x:v>0</x:v>
      </x:c>
      <x:c r="I8620">
        <x:v>301086.053700573</x:v>
      </x:c>
      <x:c r="J8620" s="10">
        <x:v>24.5</x:v>
      </x:c>
      <x:c r="K8620" s="10">
        <x:v>64</x:v>
      </x:c>
      <x:c r="L8620">
        <x:f>NA()</x:f>
      </x:c>
    </x:row>
    <x:row r="8621">
      <x:c r="A8621">
        <x:v>9327243</x:v>
      </x:c>
      <x:c r="B8621" s="1">
        <x:v>44184.6335709144</x:v>
      </x:c>
      <x:c r="C8621" s="6">
        <x:v>164.204128141667</x:v>
      </x:c>
      <x:c r="D8621" s="13" t="s">
        <x:v>68</x:v>
      </x:c>
      <x:c r="E8621">
        <x:v>3</x:v>
      </x:c>
      <x:c r="F8621">
        <x:v>22.687</x:v>
      </x:c>
      <x:c r="G8621" s="8">
        <x:v>71410.9781044055</x:v>
      </x:c>
      <x:c r="H8621" s="8">
        <x:v>0</x:v>
      </x:c>
      <x:c r="I8621">
        <x:v>301081.551577047</x:v>
      </x:c>
      <x:c r="J8621" s="10">
        <x:v>24.5</x:v>
      </x:c>
      <x:c r="K8621" s="10">
        <x:v>64</x:v>
      </x:c>
      <x:c r="L8621">
        <x:f>NA()</x:f>
      </x:c>
    </x:row>
    <x:row r="8622">
      <x:c r="A8622">
        <x:v>9327253</x:v>
      </x:c>
      <x:c r="B8622" s="1">
        <x:v>44184.6335827546</x:v>
      </x:c>
      <x:c r="C8622" s="6">
        <x:v>164.221158871667</x:v>
      </x:c>
      <x:c r="D8622" s="13" t="s">
        <x:v>68</x:v>
      </x:c>
      <x:c r="E8622">
        <x:v>3</x:v>
      </x:c>
      <x:c r="F8622">
        <x:v>22.685</x:v>
      </x:c>
      <x:c r="G8622" s="8">
        <x:v>71407.9370918934</x:v>
      </x:c>
      <x:c r="H8622" s="8">
        <x:v>0</x:v>
      </x:c>
      <x:c r="I8622">
        <x:v>301084.987399833</x:v>
      </x:c>
      <x:c r="J8622" s="10">
        <x:v>24.5</x:v>
      </x:c>
      <x:c r="K8622" s="10">
        <x:v>64</x:v>
      </x:c>
      <x:c r="L8622">
        <x:f>NA()</x:f>
      </x:c>
    </x:row>
    <x:row r="8623">
      <x:c r="A8623">
        <x:v>9327256</x:v>
      </x:c>
      <x:c r="B8623" s="1">
        <x:v>44184.6335938657</x:v>
      </x:c>
      <x:c r="C8623" s="6">
        <x:v>164.23717767</x:v>
      </x:c>
      <x:c r="D8623" s="13" t="s">
        <x:v>68</x:v>
      </x:c>
      <x:c r="E8623">
        <x:v>3</x:v>
      </x:c>
      <x:c r="F8623">
        <x:v>22.683</x:v>
      </x:c>
      <x:c r="G8623" s="8">
        <x:v>71409.1774683041</x:v>
      </x:c>
      <x:c r="H8623" s="8">
        <x:v>0</x:v>
      </x:c>
      <x:c r="I8623">
        <x:v>301089.38124779</x:v>
      </x:c>
      <x:c r="J8623" s="10">
        <x:v>24.5</x:v>
      </x:c>
      <x:c r="K8623" s="10">
        <x:v>64</x:v>
      </x:c>
      <x:c r="L8623">
        <x:f>NA()</x:f>
      </x:c>
    </x:row>
    <x:row r="8624">
      <x:c r="A8624">
        <x:v>9327263</x:v>
      </x:c>
      <x:c r="B8624" s="1">
        <x:v>44184.6336055903</x:v>
      </x:c>
      <x:c r="C8624" s="6">
        <x:v>164.254058276667</x:v>
      </x:c>
      <x:c r="D8624" s="13" t="s">
        <x:v>68</x:v>
      </x:c>
      <x:c r="E8624">
        <x:v>3</x:v>
      </x:c>
      <x:c r="F8624">
        <x:v>22.681</x:v>
      </x:c>
      <x:c r="G8624" s="8">
        <x:v>71409.5959188185</x:v>
      </x:c>
      <x:c r="H8624" s="8">
        <x:v>0</x:v>
      </x:c>
      <x:c r="I8624">
        <x:v>301087.786818732</x:v>
      </x:c>
      <x:c r="J8624" s="10">
        <x:v>24.5</x:v>
      </x:c>
      <x:c r="K8624" s="10">
        <x:v>64</x:v>
      </x:c>
      <x:c r="L8624">
        <x:f>NA()</x:f>
      </x:c>
    </x:row>
    <x:row r="8625">
      <x:c r="A8625">
        <x:v>9327275</x:v>
      </x:c>
      <x:c r="B8625" s="1">
        <x:v>44184.6336173958</x:v>
      </x:c>
      <x:c r="C8625" s="6">
        <x:v>164.271043776667</x:v>
      </x:c>
      <x:c r="D8625" s="13" t="s">
        <x:v>68</x:v>
      </x:c>
      <x:c r="E8625">
        <x:v>3</x:v>
      </x:c>
      <x:c r="F8625">
        <x:v>22.683</x:v>
      </x:c>
      <x:c r="G8625" s="8">
        <x:v>71412.9617852258</x:v>
      </x:c>
      <x:c r="H8625" s="8">
        <x:v>0</x:v>
      </x:c>
      <x:c r="I8625">
        <x:v>301089.005767612</x:v>
      </x:c>
      <x:c r="J8625" s="10">
        <x:v>24.5</x:v>
      </x:c>
      <x:c r="K8625" s="10">
        <x:v>64</x:v>
      </x:c>
      <x:c r="L8625">
        <x:f>NA()</x:f>
      </x:c>
    </x:row>
    <x:row r="8626">
      <x:c r="A8626">
        <x:v>9327281</x:v>
      </x:c>
      <x:c r="B8626" s="1">
        <x:v>44184.6336285532</x:v>
      </x:c>
      <x:c r="C8626" s="6">
        <x:v>164.287141351667</x:v>
      </x:c>
      <x:c r="D8626" s="13" t="s">
        <x:v>68</x:v>
      </x:c>
      <x:c r="E8626">
        <x:v>3</x:v>
      </x:c>
      <x:c r="F8626">
        <x:v>22.682</x:v>
      </x:c>
      <x:c r="G8626" s="8">
        <x:v>71409.107805061</x:v>
      </x:c>
      <x:c r="H8626" s="8">
        <x:v>0</x:v>
      </x:c>
      <x:c r="I8626">
        <x:v>301085.042486338</x:v>
      </x:c>
      <x:c r="J8626" s="10">
        <x:v>24.5</x:v>
      </x:c>
      <x:c r="K8626" s="10">
        <x:v>64</x:v>
      </x:c>
      <x:c r="L8626">
        <x:f>NA()</x:f>
      </x:c>
    </x:row>
    <x:row r="8627">
      <x:c r="A8627">
        <x:v>9327288</x:v>
      </x:c>
      <x:c r="B8627" s="1">
        <x:v>44184.6336404282</x:v>
      </x:c>
      <x:c r="C8627" s="6">
        <x:v>164.304223023333</x:v>
      </x:c>
      <x:c r="D8627" s="13" t="s">
        <x:v>68</x:v>
      </x:c>
      <x:c r="E8627">
        <x:v>3</x:v>
      </x:c>
      <x:c r="F8627">
        <x:v>22.686</x:v>
      </x:c>
      <x:c r="G8627" s="8">
        <x:v>71406.717996185</x:v>
      </x:c>
      <x:c r="H8627" s="8">
        <x:v>0</x:v>
      </x:c>
      <x:c r="I8627">
        <x:v>301095.555805537</x:v>
      </x:c>
      <x:c r="J8627" s="10">
        <x:v>24.5</x:v>
      </x:c>
      <x:c r="K8627" s="10">
        <x:v>64</x:v>
      </x:c>
      <x:c r="L8627">
        <x:f>NA()</x:f>
      </x:c>
    </x:row>
    <x:row r="8628">
      <x:c r="A8628">
        <x:v>9327296</x:v>
      </x:c>
      <x:c r="B8628" s="1">
        <x:v>44184.6336520486</x:v>
      </x:c>
      <x:c r="C8628" s="6">
        <x:v>164.320924991667</x:v>
      </x:c>
      <x:c r="D8628" s="13" t="s">
        <x:v>68</x:v>
      </x:c>
      <x:c r="E8628">
        <x:v>3</x:v>
      </x:c>
      <x:c r="F8628">
        <x:v>22.68</x:v>
      </x:c>
      <x:c r="G8628" s="8">
        <x:v>71407.9168006926</x:v>
      </x:c>
      <x:c r="H8628" s="8">
        <x:v>0</x:v>
      </x:c>
      <x:c r="I8628">
        <x:v>301089.825884848</x:v>
      </x:c>
      <x:c r="J8628" s="10">
        <x:v>24.5</x:v>
      </x:c>
      <x:c r="K8628" s="10">
        <x:v>64</x:v>
      </x:c>
      <x:c r="L8628">
        <x:f>NA()</x:f>
      </x:c>
    </x:row>
    <x:row r="8629">
      <x:c r="A8629">
        <x:v>9327307</x:v>
      </x:c>
      <x:c r="B8629" s="1">
        <x:v>44184.6336637384</x:v>
      </x:c>
      <x:c r="C8629" s="6">
        <x:v>164.337756508333</x:v>
      </x:c>
      <x:c r="D8629" s="13" t="s">
        <x:v>68</x:v>
      </x:c>
      <x:c r="E8629">
        <x:v>3</x:v>
      </x:c>
      <x:c r="F8629">
        <x:v>22.686</x:v>
      </x:c>
      <x:c r="G8629" s="8">
        <x:v>71414.7210041977</x:v>
      </x:c>
      <x:c r="H8629" s="8">
        <x:v>0</x:v>
      </x:c>
      <x:c r="I8629">
        <x:v>301086.360858271</x:v>
      </x:c>
      <x:c r="J8629" s="10">
        <x:v>24.5</x:v>
      </x:c>
      <x:c r="K8629" s="10">
        <x:v>64</x:v>
      </x:c>
      <x:c r="L8629">
        <x:f>NA()</x:f>
      </x:c>
    </x:row>
    <x:row r="8630">
      <x:c r="A8630">
        <x:v>9327314</x:v>
      </x:c>
      <x:c r="B8630" s="1">
        <x:v>44184.6336748495</x:v>
      </x:c>
      <x:c r="C8630" s="6">
        <x:v>164.353765733333</x:v>
      </x:c>
      <x:c r="D8630" s="13" t="s">
        <x:v>68</x:v>
      </x:c>
      <x:c r="E8630">
        <x:v>3</x:v>
      </x:c>
      <x:c r="F8630">
        <x:v>22.684</x:v>
      </x:c>
      <x:c r="G8630" s="8">
        <x:v>71411.0083652857</x:v>
      </x:c>
      <x:c r="H8630" s="8">
        <x:v>0</x:v>
      </x:c>
      <x:c r="I8630">
        <x:v>301078.601570261</x:v>
      </x:c>
      <x:c r="J8630" s="10">
        <x:v>24.5</x:v>
      </x:c>
      <x:c r="K8630" s="10">
        <x:v>64</x:v>
      </x:c>
      <x:c r="L8630">
        <x:f>NA()</x:f>
      </x:c>
    </x:row>
    <x:row r="8631">
      <x:c r="A8631">
        <x:v>9327322</x:v>
      </x:c>
      <x:c r="B8631" s="1">
        <x:v>44184.6336865741</x:v>
      </x:c>
      <x:c r="C8631" s="6">
        <x:v>164.370651453333</x:v>
      </x:c>
      <x:c r="D8631" s="13" t="s">
        <x:v>68</x:v>
      </x:c>
      <x:c r="E8631">
        <x:v>3</x:v>
      </x:c>
      <x:c r="F8631">
        <x:v>22.686</x:v>
      </x:c>
      <x:c r="G8631" s="8">
        <x:v>71407.3044860917</x:v>
      </x:c>
      <x:c r="H8631" s="8">
        <x:v>0</x:v>
      </x:c>
      <x:c r="I8631">
        <x:v>301088.429293229</x:v>
      </x:c>
      <x:c r="J8631" s="10">
        <x:v>24.5</x:v>
      </x:c>
      <x:c r="K8631" s="10">
        <x:v>64</x:v>
      </x:c>
      <x:c r="L8631">
        <x:f>NA()</x:f>
      </x:c>
    </x:row>
    <x:row r="8632">
      <x:c r="A8632">
        <x:v>9327334</x:v>
      </x:c>
      <x:c r="B8632" s="1">
        <x:v>44184.6336982986</x:v>
      </x:c>
      <x:c r="C8632" s="6">
        <x:v>164.387578158333</x:v>
      </x:c>
      <x:c r="D8632" s="13" t="s">
        <x:v>68</x:v>
      </x:c>
      <x:c r="E8632">
        <x:v>3</x:v>
      </x:c>
      <x:c r="F8632">
        <x:v>22.683</x:v>
      </x:c>
      <x:c r="G8632" s="8">
        <x:v>71418.1211780223</x:v>
      </x:c>
      <x:c r="H8632" s="8">
        <x:v>0</x:v>
      </x:c>
      <x:c r="I8632">
        <x:v>301085.607977543</x:v>
      </x:c>
      <x:c r="J8632" s="10">
        <x:v>24.5</x:v>
      </x:c>
      <x:c r="K8632" s="10">
        <x:v>64</x:v>
      </x:c>
      <x:c r="L8632">
        <x:f>NA()</x:f>
      </x:c>
    </x:row>
    <x:row r="8633">
      <x:c r="A8633">
        <x:v>9327337</x:v>
      </x:c>
      <x:c r="B8633" s="1">
        <x:v>44184.6337096065</x:v>
      </x:c>
      <x:c r="C8633" s="6">
        <x:v>164.403816458333</x:v>
      </x:c>
      <x:c r="D8633" s="13" t="s">
        <x:v>68</x:v>
      </x:c>
      <x:c r="E8633">
        <x:v>3</x:v>
      </x:c>
      <x:c r="F8633">
        <x:v>22.681</x:v>
      </x:c>
      <x:c r="G8633" s="8">
        <x:v>71407.6159799783</x:v>
      </x:c>
      <x:c r="H8633" s="8">
        <x:v>0</x:v>
      </x:c>
      <x:c r="I8633">
        <x:v>301073.828016748</x:v>
      </x:c>
      <x:c r="J8633" s="10">
        <x:v>24.5</x:v>
      </x:c>
      <x:c r="K8633" s="10">
        <x:v>64</x:v>
      </x:c>
      <x:c r="L8633">
        <x:f>NA()</x:f>
      </x:c>
    </x:row>
    <x:row r="8634">
      <x:c r="A8634">
        <x:v>9327349</x:v>
      </x:c>
      <x:c r="B8634" s="1">
        <x:v>44184.6337213773</x:v>
      </x:c>
      <x:c r="C8634" s="6">
        <x:v>164.420777023333</x:v>
      </x:c>
      <x:c r="D8634" s="13" t="s">
        <x:v>68</x:v>
      </x:c>
      <x:c r="E8634">
        <x:v>3</x:v>
      </x:c>
      <x:c r="F8634">
        <x:v>22.683</x:v>
      </x:c>
      <x:c r="G8634" s="8">
        <x:v>71401.8426171968</x:v>
      </x:c>
      <x:c r="H8634" s="8">
        <x:v>0</x:v>
      </x:c>
      <x:c r="I8634">
        <x:v>301084.492652875</x:v>
      </x:c>
      <x:c r="J8634" s="10">
        <x:v>24.5</x:v>
      </x:c>
      <x:c r="K8634" s="10">
        <x:v>64</x:v>
      </x:c>
      <x:c r="L8634">
        <x:f>NA()</x:f>
      </x:c>
    </x:row>
    <x:row r="8635">
      <x:c r="A8635">
        <x:v>9327355</x:v>
      </x:c>
      <x:c r="B8635" s="1">
        <x:v>44184.6337327199</x:v>
      </x:c>
      <x:c r="C8635" s="6">
        <x:v>164.437144703333</x:v>
      </x:c>
      <x:c r="D8635" s="13" t="s">
        <x:v>68</x:v>
      </x:c>
      <x:c r="E8635">
        <x:v>3</x:v>
      </x:c>
      <x:c r="F8635">
        <x:v>22.681</x:v>
      </x:c>
      <x:c r="G8635" s="8">
        <x:v>71401.6964705067</x:v>
      </x:c>
      <x:c r="H8635" s="8">
        <x:v>0</x:v>
      </x:c>
      <x:c r="I8635">
        <x:v>301089.959553728</x:v>
      </x:c>
      <x:c r="J8635" s="10">
        <x:v>24.5</x:v>
      </x:c>
      <x:c r="K8635" s="10">
        <x:v>64</x:v>
      </x:c>
      <x:c r="L8635">
        <x:f>NA()</x:f>
      </x:c>
    </x:row>
    <x:row r="8636">
      <x:c r="A8636">
        <x:v>9327365</x:v>
      </x:c>
      <x:c r="B8636" s="1">
        <x:v>44184.6337445949</x:v>
      </x:c>
      <x:c r="C8636" s="6">
        <x:v>164.454201223333</x:v>
      </x:c>
      <x:c r="D8636" s="13" t="s">
        <x:v>68</x:v>
      </x:c>
      <x:c r="E8636">
        <x:v>3</x:v>
      </x:c>
      <x:c r="F8636">
        <x:v>22.686</x:v>
      </x:c>
      <x:c r="G8636" s="8">
        <x:v>71404.611410212</x:v>
      </x:c>
      <x:c r="H8636" s="8">
        <x:v>0</x:v>
      </x:c>
      <x:c r="I8636">
        <x:v>301089.6269646</x:v>
      </x:c>
      <x:c r="J8636" s="10">
        <x:v>24.5</x:v>
      </x:c>
      <x:c r="K8636" s="10">
        <x:v>64</x:v>
      </x:c>
      <x:c r="L8636">
        <x:f>NA()</x:f>
      </x:c>
    </x:row>
    <x:row r="8637">
      <x:c r="A8637">
        <x:v>9327374</x:v>
      </x:c>
      <x:c r="B8637" s="1">
        <x:v>44184.6337562847</x:v>
      </x:c>
      <x:c r="C8637" s="6">
        <x:v>164.471058043333</x:v>
      </x:c>
      <x:c r="D8637" s="13" t="s">
        <x:v>68</x:v>
      </x:c>
      <x:c r="E8637">
        <x:v>3</x:v>
      </x:c>
      <x:c r="F8637">
        <x:v>22.684</x:v>
      </x:c>
      <x:c r="G8637" s="8">
        <x:v>71403.3696507819</x:v>
      </x:c>
      <x:c r="H8637" s="8">
        <x:v>0</x:v>
      </x:c>
      <x:c r="I8637">
        <x:v>301081.670476933</x:v>
      </x:c>
      <x:c r="J8637" s="10">
        <x:v>24.5</x:v>
      </x:c>
      <x:c r="K8637" s="10">
        <x:v>64</x:v>
      </x:c>
      <x:c r="L8637">
        <x:f>NA()</x:f>
      </x:c>
    </x:row>
    <x:row r="8638">
      <x:c r="A8638">
        <x:v>9327375</x:v>
      </x:c>
      <x:c r="B8638" s="1">
        <x:v>44184.6337674421</x:v>
      </x:c>
      <x:c r="C8638" s="6">
        <x:v>164.487088525</x:v>
      </x:c>
      <x:c r="D8638" s="13" t="s">
        <x:v>68</x:v>
      </x:c>
      <x:c r="E8638">
        <x:v>3</x:v>
      </x:c>
      <x:c r="F8638">
        <x:v>22.684</x:v>
      </x:c>
      <x:c r="G8638" s="8">
        <x:v>71403.4392612444</x:v>
      </x:c>
      <x:c r="H8638" s="8">
        <x:v>0</x:v>
      </x:c>
      <x:c r="I8638">
        <x:v>301084.916252522</x:v>
      </x:c>
      <x:c r="J8638" s="10">
        <x:v>24.5</x:v>
      </x:c>
      <x:c r="K8638" s="10">
        <x:v>64</x:v>
      </x:c>
      <x:c r="L8638">
        <x:f>NA()</x:f>
      </x:c>
    </x:row>
    <x:row r="8639">
      <x:c r="A8639">
        <x:v>9327384</x:v>
      </x:c>
      <x:c r="B8639" s="1">
        <x:v>44184.6337791319</x:v>
      </x:c>
      <x:c r="C8639" s="6">
        <x:v>164.503945455</x:v>
      </x:c>
      <x:c r="D8639" s="13" t="s">
        <x:v>68</x:v>
      </x:c>
      <x:c r="E8639">
        <x:v>3</x:v>
      </x:c>
      <x:c r="F8639">
        <x:v>22.679</x:v>
      </x:c>
      <x:c r="G8639" s="8">
        <x:v>71409.8840153822</x:v>
      </x:c>
      <x:c r="H8639" s="8">
        <x:v>0</x:v>
      </x:c>
      <x:c r="I8639">
        <x:v>301089.570762617</x:v>
      </x:c>
      <x:c r="J8639" s="10">
        <x:v>24.5</x:v>
      </x:c>
      <x:c r="K8639" s="10">
        <x:v>64</x:v>
      </x:c>
      <x:c r="L8639">
        <x:f>NA()</x:f>
      </x:c>
    </x:row>
    <x:row r="8640">
      <x:c r="A8640">
        <x:v>9327393</x:v>
      </x:c>
      <x:c r="B8640" s="1">
        <x:v>44184.6337908912</x:v>
      </x:c>
      <x:c r="C8640" s="6">
        <x:v>164.520873853333</x:v>
      </x:c>
      <x:c r="D8640" s="13" t="s">
        <x:v>68</x:v>
      </x:c>
      <x:c r="E8640">
        <x:v>3</x:v>
      </x:c>
      <x:c r="F8640">
        <x:v>22.68</x:v>
      </x:c>
      <x:c r="G8640" s="8">
        <x:v>71409.4200313086</x:v>
      </x:c>
      <x:c r="H8640" s="8">
        <x:v>0</x:v>
      </x:c>
      <x:c r="I8640">
        <x:v>301096.106665146</x:v>
      </x:c>
      <x:c r="J8640" s="10">
        <x:v>24.5</x:v>
      </x:c>
      <x:c r="K8640" s="10">
        <x:v>64</x:v>
      </x:c>
      <x:c r="L8640">
        <x:f>NA()</x:f>
      </x:c>
    </x:row>
    <x:row r="8641">
      <x:c r="A8641">
        <x:v>9327400</x:v>
      </x:c>
      <x:c r="B8641" s="1">
        <x:v>44184.633802662</x:v>
      </x:c>
      <x:c r="C8641" s="6">
        <x:v>164.537827606667</x:v>
      </x:c>
      <x:c r="D8641" s="13" t="s">
        <x:v>68</x:v>
      </x:c>
      <x:c r="E8641">
        <x:v>3</x:v>
      </x:c>
      <x:c r="F8641">
        <x:v>22.681</x:v>
      </x:c>
      <x:c r="G8641" s="8">
        <x:v>71408.9330871817</x:v>
      </x:c>
      <x:c r="H8641" s="8">
        <x:v>0</x:v>
      </x:c>
      <x:c r="I8641">
        <x:v>301090.555007428</x:v>
      </x:c>
      <x:c r="J8641" s="10">
        <x:v>24.5</x:v>
      </x:c>
      <x:c r="K8641" s="10">
        <x:v>64</x:v>
      </x:c>
      <x:c r="L8641">
        <x:f>NA()</x:f>
      </x:c>
    </x:row>
    <x:row r="8642">
      <x:c r="A8642">
        <x:v>9327408</x:v>
      </x:c>
      <x:c r="B8642" s="1">
        <x:v>44184.6338137731</x:v>
      </x:c>
      <x:c r="C8642" s="6">
        <x:v>164.55384216</x:v>
      </x:c>
      <x:c r="D8642" s="13" t="s">
        <x:v>68</x:v>
      </x:c>
      <x:c r="E8642">
        <x:v>3</x:v>
      </x:c>
      <x:c r="F8642">
        <x:v>22.677</x:v>
      </x:c>
      <x:c r="G8642" s="8">
        <x:v>71401.4536556291</x:v>
      </x:c>
      <x:c r="H8642" s="8">
        <x:v>0</x:v>
      </x:c>
      <x:c r="I8642">
        <x:v>301089.494084246</x:v>
      </x:c>
      <x:c r="J8642" s="10">
        <x:v>24.5</x:v>
      </x:c>
      <x:c r="K8642" s="10">
        <x:v>64</x:v>
      </x:c>
      <x:c r="L8642">
        <x:f>NA()</x:f>
      </x:c>
    </x:row>
    <x:row r="8643">
      <x:c r="A8643">
        <x:v>9327419</x:v>
      </x:c>
      <x:c r="B8643" s="1">
        <x:v>44184.6338254977</x:v>
      </x:c>
      <x:c r="C8643" s="6">
        <x:v>164.57070023</x:v>
      </x:c>
      <x:c r="D8643" s="13" t="s">
        <x:v>68</x:v>
      </x:c>
      <x:c r="E8643">
        <x:v>3</x:v>
      </x:c>
      <x:c r="F8643">
        <x:v>22.683</x:v>
      </x:c>
      <x:c r="G8643" s="8">
        <x:v>71411.8317260368</x:v>
      </x:c>
      <x:c r="H8643" s="8">
        <x:v>0</x:v>
      </x:c>
      <x:c r="I8643">
        <x:v>301089.624526449</x:v>
      </x:c>
      <x:c r="J8643" s="10">
        <x:v>24.5</x:v>
      </x:c>
      <x:c r="K8643" s="10">
        <x:v>64</x:v>
      </x:c>
      <x:c r="L8643">
        <x:f>NA()</x:f>
      </x:c>
    </x:row>
    <x:row r="8644">
      <x:c r="A8644">
        <x:v>9327424</x:v>
      </x:c>
      <x:c r="B8644" s="1">
        <x:v>44184.6338371875</x:v>
      </x:c>
      <x:c r="C8644" s="6">
        <x:v>164.587571068333</x:v>
      </x:c>
      <x:c r="D8644" s="13" t="s">
        <x:v>68</x:v>
      </x:c>
      <x:c r="E8644">
        <x:v>3</x:v>
      </x:c>
      <x:c r="F8644">
        <x:v>22.683</x:v>
      </x:c>
      <x:c r="G8644" s="8">
        <x:v>71409.9573206354</x:v>
      </x:c>
      <x:c r="H8644" s="8">
        <x:v>0</x:v>
      </x:c>
      <x:c r="I8644">
        <x:v>301078.636447597</x:v>
      </x:c>
      <x:c r="J8644" s="10">
        <x:v>24.5</x:v>
      </x:c>
      <x:c r="K8644" s="10">
        <x:v>64</x:v>
      </x:c>
      <x:c r="L8644">
        <x:f>NA()</x:f>
      </x:c>
    </x:row>
    <x:row r="8645">
      <x:c r="A8645">
        <x:v>9327434</x:v>
      </x:c>
      <x:c r="B8645" s="1">
        <x:v>44184.6338489236</x:v>
      </x:c>
      <x:c r="C8645" s="6">
        <x:v>164.604446718333</x:v>
      </x:c>
      <x:c r="D8645" s="13" t="s">
        <x:v>68</x:v>
      </x:c>
      <x:c r="E8645">
        <x:v>3</x:v>
      </x:c>
      <x:c r="F8645">
        <x:v>22.682</x:v>
      </x:c>
      <x:c r="G8645" s="8">
        <x:v>71409.6526379135</x:v>
      </x:c>
      <x:c r="H8645" s="8">
        <x:v>0</x:v>
      </x:c>
      <x:c r="I8645">
        <x:v>301094.231675877</x:v>
      </x:c>
      <x:c r="J8645" s="10">
        <x:v>24.5</x:v>
      </x:c>
      <x:c r="K8645" s="10">
        <x:v>64</x:v>
      </x:c>
      <x:c r="L8645">
        <x:f>NA()</x:f>
      </x:c>
    </x:row>
    <x:row r="8646">
      <x:c r="A8646">
        <x:v>9327445</x:v>
      </x:c>
      <x:c r="B8646" s="1">
        <x:v>44184.6338600694</x:v>
      </x:c>
      <x:c r="C8646" s="6">
        <x:v>164.620488243333</x:v>
      </x:c>
      <x:c r="D8646" s="13" t="s">
        <x:v>68</x:v>
      </x:c>
      <x:c r="E8646">
        <x:v>3</x:v>
      </x:c>
      <x:c r="F8646">
        <x:v>22.683</x:v>
      </x:c>
      <x:c r="G8646" s="8">
        <x:v>71405.2022065304</x:v>
      </x:c>
      <x:c r="H8646" s="8">
        <x:v>0</x:v>
      </x:c>
      <x:c r="I8646">
        <x:v>301080.773274332</x:v>
      </x:c>
      <x:c r="J8646" s="10">
        <x:v>24.5</x:v>
      </x:c>
      <x:c r="K8646" s="10">
        <x:v>64</x:v>
      </x:c>
      <x:c r="L8646">
        <x:f>NA()</x:f>
      </x:c>
    </x:row>
    <x:row r="8647">
      <x:c r="A8647">
        <x:v>9327447</x:v>
      </x:c>
      <x:c r="B8647" s="1">
        <x:v>44184.6338717593</x:v>
      </x:c>
      <x:c r="C8647" s="6">
        <x:v>164.63733716</x:v>
      </x:c>
      <x:c r="D8647" s="13" t="s">
        <x:v>68</x:v>
      </x:c>
      <x:c r="E8647">
        <x:v>3</x:v>
      </x:c>
      <x:c r="F8647">
        <x:v>22.68</x:v>
      </x:c>
      <x:c r="G8647" s="8">
        <x:v>71405.276966357</x:v>
      </x:c>
      <x:c r="H8647" s="8">
        <x:v>0</x:v>
      </x:c>
      <x:c r="I8647">
        <x:v>301081.733252628</x:v>
      </x:c>
      <x:c r="J8647" s="10">
        <x:v>24.5</x:v>
      </x:c>
      <x:c r="K8647" s="10">
        <x:v>64</x:v>
      </x:c>
      <x:c r="L8647">
        <x:f>NA()</x:f>
      </x:c>
    </x:row>
    <x:row r="8648">
      <x:c r="A8648">
        <x:v>9327462</x:v>
      </x:c>
      <x:c r="B8648" s="1">
        <x:v>44184.6338834838</x:v>
      </x:c>
      <x:c r="C8648" s="6">
        <x:v>164.654214801667</x:v>
      </x:c>
      <x:c r="D8648" s="13" t="s">
        <x:v>68</x:v>
      </x:c>
      <x:c r="E8648">
        <x:v>3</x:v>
      </x:c>
      <x:c r="F8648">
        <x:v>22.686</x:v>
      </x:c>
      <x:c r="G8648" s="8">
        <x:v>71412.3869044351</x:v>
      </x:c>
      <x:c r="H8648" s="8">
        <x:v>0</x:v>
      </x:c>
      <x:c r="I8648">
        <x:v>301095.997838244</x:v>
      </x:c>
      <x:c r="J8648" s="10">
        <x:v>24.5</x:v>
      </x:c>
      <x:c r="K8648" s="10">
        <x:v>64</x:v>
      </x:c>
      <x:c r="L8648">
        <x:f>NA()</x:f>
      </x:c>
    </x:row>
    <x:row r="8649">
      <x:c r="A8649">
        <x:v>9327463</x:v>
      </x:c>
      <x:c r="B8649" s="1">
        <x:v>44184.6338952199</x:v>
      </x:c>
      <x:c r="C8649" s="6">
        <x:v>164.671101433333</x:v>
      </x:c>
      <x:c r="D8649" s="13" t="s">
        <x:v>68</x:v>
      </x:c>
      <x:c r="E8649">
        <x:v>3</x:v>
      </x:c>
      <x:c r="F8649">
        <x:v>22.681</x:v>
      </x:c>
      <x:c r="G8649" s="8">
        <x:v>71403.5989527935</x:v>
      </x:c>
      <x:c r="H8649" s="8">
        <x:v>0</x:v>
      </x:c>
      <x:c r="I8649">
        <x:v>301083.652966101</x:v>
      </x:c>
      <x:c r="J8649" s="10">
        <x:v>24.5</x:v>
      </x:c>
      <x:c r="K8649" s="10">
        <x:v>64</x:v>
      </x:c>
      <x:c r="L8649">
        <x:f>NA()</x:f>
      </x:c>
    </x:row>
    <x:row r="8650">
      <x:c r="A8650">
        <x:v>9327475</x:v>
      </x:c>
      <x:c r="B8650" s="1">
        <x:v>44184.633906331</x:v>
      </x:c>
      <x:c r="C8650" s="6">
        <x:v>164.687095486667</x:v>
      </x:c>
      <x:c r="D8650" s="13" t="s">
        <x:v>68</x:v>
      </x:c>
      <x:c r="E8650">
        <x:v>3</x:v>
      </x:c>
      <x:c r="F8650">
        <x:v>22.679</x:v>
      </x:c>
      <x:c r="G8650" s="8">
        <x:v>71404.6730342179</x:v>
      </x:c>
      <x:c r="H8650" s="8">
        <x:v>0</x:v>
      </x:c>
      <x:c r="I8650">
        <x:v>301083.629757499</x:v>
      </x:c>
      <x:c r="J8650" s="10">
        <x:v>24.5</x:v>
      </x:c>
      <x:c r="K8650" s="10">
        <x:v>64</x:v>
      </x:c>
      <x:c r="L8650">
        <x:f>NA()</x:f>
      </x:c>
    </x:row>
    <x:row r="8651">
      <x:c r="A8651">
        <x:v>9327483</x:v>
      </x:c>
      <x:c r="B8651" s="1">
        <x:v>44184.6339180556</x:v>
      </x:c>
      <x:c r="C8651" s="6">
        <x:v>164.703993953333</x:v>
      </x:c>
      <x:c r="D8651" s="13" t="s">
        <x:v>68</x:v>
      </x:c>
      <x:c r="E8651">
        <x:v>3</x:v>
      </x:c>
      <x:c r="F8651">
        <x:v>22.683</x:v>
      </x:c>
      <x:c r="G8651" s="8">
        <x:v>71401.5682378865</x:v>
      </x:c>
      <x:c r="H8651" s="8">
        <x:v>0</x:v>
      </x:c>
      <x:c r="I8651">
        <x:v>301090.754351414</x:v>
      </x:c>
      <x:c r="J8651" s="10">
        <x:v>24.5</x:v>
      </x:c>
      <x:c r="K8651" s="10">
        <x:v>64</x:v>
      </x:c>
      <x:c r="L8651">
        <x:f>NA()</x:f>
      </x:c>
    </x:row>
    <x:row r="8652">
      <x:c r="A8652">
        <x:v>9327491</x:v>
      </x:c>
      <x:c r="B8652" s="1">
        <x:v>44184.6339297454</x:v>
      </x:c>
      <x:c r="C8652" s="6">
        <x:v>164.720854635</x:v>
      </x:c>
      <x:c r="D8652" s="13" t="s">
        <x:v>68</x:v>
      </x:c>
      <x:c r="E8652">
        <x:v>3</x:v>
      </x:c>
      <x:c r="F8652">
        <x:v>22.683</x:v>
      </x:c>
      <x:c r="G8652" s="8">
        <x:v>71403.3100824591</x:v>
      </x:c>
      <x:c r="H8652" s="8">
        <x:v>0</x:v>
      </x:c>
      <x:c r="I8652">
        <x:v>301088.851831505</x:v>
      </x:c>
      <x:c r="J8652" s="10">
        <x:v>24.5</x:v>
      </x:c>
      <x:c r="K8652" s="10">
        <x:v>64</x:v>
      </x:c>
      <x:c r="L8652">
        <x:f>NA()</x:f>
      </x:c>
    </x:row>
    <x:row r="8653">
      <x:c r="A8653">
        <x:v>9327501</x:v>
      </x:c>
      <x:c r="B8653" s="1">
        <x:v>44184.6339414699</x:v>
      </x:c>
      <x:c r="C8653" s="6">
        <x:v>164.737720771667</x:v>
      </x:c>
      <x:c r="D8653" s="13" t="s">
        <x:v>68</x:v>
      </x:c>
      <x:c r="E8653">
        <x:v>3</x:v>
      </x:c>
      <x:c r="F8653">
        <x:v>22.682</x:v>
      </x:c>
      <x:c r="G8653" s="8">
        <x:v>71409.43136638</x:v>
      </x:c>
      <x:c r="H8653" s="8">
        <x:v>0</x:v>
      </x:c>
      <x:c r="I8653">
        <x:v>301093.991251142</x:v>
      </x:c>
      <x:c r="J8653" s="10">
        <x:v>24.5</x:v>
      </x:c>
      <x:c r="K8653" s="10">
        <x:v>64</x:v>
      </x:c>
      <x:c r="L8653">
        <x:f>NA()</x:f>
      </x:c>
    </x:row>
    <x:row r="8654">
      <x:c r="A8654">
        <x:v>9327507</x:v>
      </x:c>
      <x:c r="B8654" s="1">
        <x:v>44184.633952581</x:v>
      </x:c>
      <x:c r="C8654" s="6">
        <x:v>164.753710225</x:v>
      </x:c>
      <x:c r="D8654" s="13" t="s">
        <x:v>68</x:v>
      </x:c>
      <x:c r="E8654">
        <x:v>3</x:v>
      </x:c>
      <x:c r="F8654">
        <x:v>22.682</x:v>
      </x:c>
      <x:c r="G8654" s="8">
        <x:v>71400.296964199</x:v>
      </x:c>
      <x:c r="H8654" s="8">
        <x:v>0</x:v>
      </x:c>
      <x:c r="I8654">
        <x:v>301090.390175394</x:v>
      </x:c>
      <x:c r="J8654" s="10">
        <x:v>24.5</x:v>
      </x:c>
      <x:c r="K8654" s="10">
        <x:v>64</x:v>
      </x:c>
      <x:c r="L8654">
        <x:f>NA()</x:f>
      </x:c>
    </x:row>
    <x:row r="8655">
      <x:c r="A8655">
        <x:v>9327516</x:v>
      </x:c>
      <x:c r="B8655" s="1">
        <x:v>44184.6339643171</x:v>
      </x:c>
      <x:c r="C8655" s="6">
        <x:v>164.770598503333</x:v>
      </x:c>
      <x:c r="D8655" s="13" t="s">
        <x:v>68</x:v>
      </x:c>
      <x:c r="E8655">
        <x:v>3</x:v>
      </x:c>
      <x:c r="F8655">
        <x:v>22.681</x:v>
      </x:c>
      <x:c r="G8655" s="8">
        <x:v>71406.4444304842</x:v>
      </x:c>
      <x:c r="H8655" s="8">
        <x:v>0</x:v>
      </x:c>
      <x:c r="I8655">
        <x:v>301091.299795643</x:v>
      </x:c>
      <x:c r="J8655" s="10">
        <x:v>24.5</x:v>
      </x:c>
      <x:c r="K8655" s="10">
        <x:v>64</x:v>
      </x:c>
      <x:c r="L8655">
        <x:f>NA()</x:f>
      </x:c>
    </x:row>
    <x:row r="8656">
      <x:c r="A8656">
        <x:v>9327521</x:v>
      </x:c>
      <x:c r="B8656" s="1">
        <x:v>44184.6339760069</x:v>
      </x:c>
      <x:c r="C8656" s="6">
        <x:v>164.787427066667</x:v>
      </x:c>
      <x:c r="D8656" s="13" t="s">
        <x:v>68</x:v>
      </x:c>
      <x:c r="E8656">
        <x:v>3</x:v>
      </x:c>
      <x:c r="F8656">
        <x:v>22.682</x:v>
      </x:c>
      <x:c r="G8656" s="8">
        <x:v>71402.2607182151</x:v>
      </x:c>
      <x:c r="H8656" s="8">
        <x:v>0</x:v>
      </x:c>
      <x:c r="I8656">
        <x:v>301083.962516329</x:v>
      </x:c>
      <x:c r="J8656" s="10">
        <x:v>24.5</x:v>
      </x:c>
      <x:c r="K8656" s="10">
        <x:v>64</x:v>
      </x:c>
      <x:c r="L8656">
        <x:f>NA()</x:f>
      </x:c>
    </x:row>
    <x:row r="8657">
      <x:c r="A8657">
        <x:v>9327529</x:v>
      </x:c>
      <x:c r="B8657" s="1">
        <x:v>44184.6339877662</x:v>
      </x:c>
      <x:c r="C8657" s="6">
        <x:v>164.804381575</x:v>
      </x:c>
      <x:c r="D8657" s="13" t="s">
        <x:v>68</x:v>
      </x:c>
      <x:c r="E8657">
        <x:v>3</x:v>
      </x:c>
      <x:c r="F8657">
        <x:v>22.68</x:v>
      </x:c>
      <x:c r="G8657" s="8">
        <x:v>71405.8678338152</x:v>
      </x:c>
      <x:c r="H8657" s="8">
        <x:v>0</x:v>
      </x:c>
      <x:c r="I8657">
        <x:v>301090.191896621</x:v>
      </x:c>
      <x:c r="J8657" s="10">
        <x:v>24.5</x:v>
      </x:c>
      <x:c r="K8657" s="10">
        <x:v>64</x:v>
      </x:c>
      <x:c r="L8657">
        <x:f>NA()</x:f>
      </x:c>
    </x:row>
    <x:row r="8658">
      <x:c r="A8658">
        <x:v>9327540</x:v>
      </x:c>
      <x:c r="B8658" s="1">
        <x:v>44184.6339988773</x:v>
      </x:c>
      <x:c r="C8658" s="6">
        <x:v>164.82040625</x:v>
      </x:c>
      <x:c r="D8658" s="13" t="s">
        <x:v>68</x:v>
      </x:c>
      <x:c r="E8658">
        <x:v>3</x:v>
      </x:c>
      <x:c r="F8658">
        <x:v>22.685</x:v>
      </x:c>
      <x:c r="G8658" s="8">
        <x:v>71404.0172954019</x:v>
      </x:c>
      <x:c r="H8658" s="8">
        <x:v>0</x:v>
      </x:c>
      <x:c r="I8658">
        <x:v>301082.632913897</x:v>
      </x:c>
      <x:c r="J8658" s="10">
        <x:v>24.5</x:v>
      </x:c>
      <x:c r="K8658" s="10">
        <x:v>64</x:v>
      </x:c>
      <x:c r="L8658">
        <x:f>NA()</x:f>
      </x:c>
    </x:row>
    <x:row r="8659">
      <x:c r="A8659">
        <x:v>9327543</x:v>
      </x:c>
      <x:c r="B8659" s="1">
        <x:v>44184.6340105671</x:v>
      </x:c>
      <x:c r="C8659" s="6">
        <x:v>164.837216646667</x:v>
      </x:c>
      <x:c r="D8659" s="13" t="s">
        <x:v>68</x:v>
      </x:c>
      <x:c r="E8659">
        <x:v>3</x:v>
      </x:c>
      <x:c r="F8659">
        <x:v>22.679</x:v>
      </x:c>
      <x:c r="G8659" s="8">
        <x:v>71403.0462493016</x:v>
      </x:c>
      <x:c r="H8659" s="8">
        <x:v>0</x:v>
      </x:c>
      <x:c r="I8659">
        <x:v>301079.028380388</x:v>
      </x:c>
      <x:c r="J8659" s="10">
        <x:v>24.5</x:v>
      </x:c>
      <x:c r="K8659" s="10">
        <x:v>64</x:v>
      </x:c>
      <x:c r="L8659">
        <x:f>NA()</x:f>
      </x:c>
    </x:row>
    <x:row r="8660">
      <x:c r="A8660">
        <x:v>9327552</x:v>
      </x:c>
      <x:c r="B8660" s="1">
        <x:v>44184.6340223032</x:v>
      </x:c>
      <x:c r="C8660" s="6">
        <x:v>164.854115533333</x:v>
      </x:c>
      <x:c r="D8660" s="13" t="s">
        <x:v>68</x:v>
      </x:c>
      <x:c r="E8660">
        <x:v>3</x:v>
      </x:c>
      <x:c r="F8660">
        <x:v>22.681</x:v>
      </x:c>
      <x:c r="G8660" s="8">
        <x:v>71404.8930893049</x:v>
      </x:c>
      <x:c r="H8660" s="8">
        <x:v>0</x:v>
      </x:c>
      <x:c r="I8660">
        <x:v>301081.322852797</x:v>
      </x:c>
      <x:c r="J8660" s="10">
        <x:v>24.5</x:v>
      </x:c>
      <x:c r="K8660" s="10">
        <x:v>64</x:v>
      </x:c>
      <x:c r="L8660">
        <x:f>NA()</x:f>
      </x:c>
    </x:row>
    <x:row r="8661">
      <x:c r="A8661">
        <x:v>9327564</x:v>
      </x:c>
      <x:c r="B8661" s="1">
        <x:v>44184.6340339931</x:v>
      </x:c>
      <x:c r="C8661" s="6">
        <x:v>164.870967965</x:v>
      </x:c>
      <x:c r="D8661" s="13" t="s">
        <x:v>68</x:v>
      </x:c>
      <x:c r="E8661">
        <x:v>3</x:v>
      </x:c>
      <x:c r="F8661">
        <x:v>22.68</x:v>
      </x:c>
      <x:c r="G8661" s="8">
        <x:v>71402.2935523</x:v>
      </x:c>
      <x:c r="H8661" s="8">
        <x:v>0</x:v>
      </x:c>
      <x:c r="I8661">
        <x:v>301090.820901676</x:v>
      </x:c>
      <x:c r="J8661" s="10">
        <x:v>24.5</x:v>
      </x:c>
      <x:c r="K8661" s="10">
        <x:v>64</x:v>
      </x:c>
      <x:c r="L8661">
        <x:f>NA()</x:f>
      </x:c>
    </x:row>
    <x:row r="8662">
      <x:c r="A8662">
        <x:v>9327569</x:v>
      </x:c>
      <x:c r="B8662" s="1">
        <x:v>44184.6340456829</x:v>
      </x:c>
      <x:c r="C8662" s="6">
        <x:v>164.887805555</x:v>
      </x:c>
      <x:c r="D8662" s="13" t="s">
        <x:v>68</x:v>
      </x:c>
      <x:c r="E8662">
        <x:v>3</x:v>
      </x:c>
      <x:c r="F8662">
        <x:v>22.685</x:v>
      </x:c>
      <x:c r="G8662" s="8">
        <x:v>71398.5201710291</x:v>
      </x:c>
      <x:c r="H8662" s="8">
        <x:v>0</x:v>
      </x:c>
      <x:c r="I8662">
        <x:v>301082.87014768</x:v>
      </x:c>
      <x:c r="J8662" s="10">
        <x:v>24.5</x:v>
      </x:c>
      <x:c r="K8662" s="10">
        <x:v>64</x:v>
      </x:c>
      <x:c r="L8662">
        <x:f>NA()</x:f>
      </x:c>
    </x:row>
    <x:row r="8663">
      <x:c r="A8663">
        <x:v>9327576</x:v>
      </x:c>
      <x:c r="B8663" s="1">
        <x:v>44184.634056794</x:v>
      </x:c>
      <x:c r="C8663" s="6">
        <x:v>164.90381083</x:v>
      </x:c>
      <x:c r="D8663" s="13" t="s">
        <x:v>68</x:v>
      </x:c>
      <x:c r="E8663">
        <x:v>3</x:v>
      </x:c>
      <x:c r="F8663">
        <x:v>22.683</x:v>
      </x:c>
      <x:c r="G8663" s="8">
        <x:v>71402.0525444133</x:v>
      </x:c>
      <x:c r="H8663" s="8">
        <x:v>0</x:v>
      </x:c>
      <x:c r="I8663">
        <x:v>301076.939174685</x:v>
      </x:c>
      <x:c r="J8663" s="10">
        <x:v>24.5</x:v>
      </x:c>
      <x:c r="K8663" s="10">
        <x:v>64</x:v>
      </x:c>
      <x:c r="L8663">
        <x:f>NA()</x:f>
      </x:c>
    </x:row>
    <x:row r="8664">
      <x:c r="A8664">
        <x:v>9327585</x:v>
      </x:c>
      <x:c r="B8664" s="1">
        <x:v>44184.6340685995</x:v>
      </x:c>
      <x:c r="C8664" s="6">
        <x:v>164.920777746667</x:v>
      </x:c>
      <x:c r="D8664" s="13" t="s">
        <x:v>68</x:v>
      </x:c>
      <x:c r="E8664">
        <x:v>3</x:v>
      </x:c>
      <x:c r="F8664">
        <x:v>22.684</x:v>
      </x:c>
      <x:c r="G8664" s="8">
        <x:v>71403.1764509522</x:v>
      </x:c>
      <x:c r="H8664" s="8">
        <x:v>0</x:v>
      </x:c>
      <x:c r="I8664">
        <x:v>301081.537053471</x:v>
      </x:c>
      <x:c r="J8664" s="10">
        <x:v>24.5</x:v>
      </x:c>
      <x:c r="K8664" s="10">
        <x:v>64</x:v>
      </x:c>
      <x:c r="L8664">
        <x:f>NA()</x:f>
      </x:c>
    </x:row>
    <x:row r="8665">
      <x:c r="A8665">
        <x:v>9327594</x:v>
      </x:c>
      <x:c r="B8665" s="1">
        <x:v>44184.6340802893</x:v>
      </x:c>
      <x:c r="C8665" s="6">
        <x:v>164.937640476667</x:v>
      </x:c>
      <x:c r="D8665" s="13" t="s">
        <x:v>68</x:v>
      </x:c>
      <x:c r="E8665">
        <x:v>3</x:v>
      </x:c>
      <x:c r="F8665">
        <x:v>22.686</x:v>
      </x:c>
      <x:c r="G8665" s="8">
        <x:v>71401.1945091526</x:v>
      </x:c>
      <x:c r="H8665" s="8">
        <x:v>0</x:v>
      </x:c>
      <x:c r="I8665">
        <x:v>301080.308911482</x:v>
      </x:c>
      <x:c r="J8665" s="10">
        <x:v>24.5</x:v>
      </x:c>
      <x:c r="K8665" s="10">
        <x:v>64</x:v>
      </x:c>
      <x:c r="L8665">
        <x:f>NA()</x:f>
      </x:c>
    </x:row>
    <x:row r="8666">
      <x:c r="A8666">
        <x:v>9327602</x:v>
      </x:c>
      <x:c r="B8666" s="1">
        <x:v>44184.6340920139</x:v>
      </x:c>
      <x:c r="C8666" s="6">
        <x:v>164.954528885</x:v>
      </x:c>
      <x:c r="D8666" s="13" t="s">
        <x:v>68</x:v>
      </x:c>
      <x:c r="E8666">
        <x:v>3</x:v>
      </x:c>
      <x:c r="F8666">
        <x:v>22.68</x:v>
      </x:c>
      <x:c r="G8666" s="8">
        <x:v>71404.4121000638</x:v>
      </x:c>
      <x:c r="H8666" s="8">
        <x:v>0</x:v>
      </x:c>
      <x:c r="I8666">
        <x:v>301086.222531652</x:v>
      </x:c>
      <x:c r="J8666" s="10">
        <x:v>24.5</x:v>
      </x:c>
      <x:c r="K8666" s="10">
        <x:v>64</x:v>
      </x:c>
      <x:c r="L8666">
        <x:f>NA()</x:f>
      </x:c>
    </x:row>
    <x:row r="8667">
      <x:c r="A8667">
        <x:v>9327610</x:v>
      </x:c>
      <x:c r="B8667" s="1">
        <x:v>44184.634103206</x:v>
      </x:c>
      <x:c r="C8667" s="6">
        <x:v>164.97062528</x:v>
      </x:c>
      <x:c r="D8667" s="13" t="s">
        <x:v>68</x:v>
      </x:c>
      <x:c r="E8667">
        <x:v>3</x:v>
      </x:c>
      <x:c r="F8667">
        <x:v>22.684</x:v>
      </x:c>
      <x:c r="G8667" s="8">
        <x:v>71396.3819460169</x:v>
      </x:c>
      <x:c r="H8667" s="8">
        <x:v>0</x:v>
      </x:c>
      <x:c r="I8667">
        <x:v>301084.793261271</x:v>
      </x:c>
      <x:c r="J8667" s="10">
        <x:v>24.5</x:v>
      </x:c>
      <x:c r="K8667" s="10">
        <x:v>64</x:v>
      </x:c>
      <x:c r="L8667">
        <x:f>NA()</x:f>
      </x:c>
    </x:row>
    <x:row r="8668">
      <x:c r="A8668">
        <x:v>9327617</x:v>
      </x:c>
      <x:c r="B8668" s="1">
        <x:v>44184.6341149306</x:v>
      </x:c>
      <x:c r="C8668" s="6">
        <x:v>164.987500816667</x:v>
      </x:c>
      <x:c r="D8668" s="13" t="s">
        <x:v>68</x:v>
      </x:c>
      <x:c r="E8668">
        <x:v>3</x:v>
      </x:c>
      <x:c r="F8668">
        <x:v>22.683</x:v>
      </x:c>
      <x:c r="G8668" s="8">
        <x:v>71402.8836208</x:v>
      </x:c>
      <x:c r="H8668" s="8">
        <x:v>0</x:v>
      </x:c>
      <x:c r="I8668">
        <x:v>301085.249786508</x:v>
      </x:c>
      <x:c r="J8668" s="10">
        <x:v>24.5</x:v>
      </x:c>
      <x:c r="K8668" s="10">
        <x:v>64</x:v>
      </x:c>
      <x:c r="L8668">
        <x:f>NA()</x:f>
      </x:c>
    </x:row>
    <x:row r="8669">
      <x:c r="A8669">
        <x:v>9327624</x:v>
      </x:c>
      <x:c r="B8669" s="1">
        <x:v>44184.6341266204</x:v>
      </x:c>
      <x:c r="C8669" s="6">
        <x:v>165.00435444</x:v>
      </x:c>
      <x:c r="D8669" s="13" t="s">
        <x:v>68</x:v>
      </x:c>
      <x:c r="E8669">
        <x:v>3</x:v>
      </x:c>
      <x:c r="F8669">
        <x:v>22.682</x:v>
      </x:c>
      <x:c r="G8669" s="8">
        <x:v>71407.4358132622</x:v>
      </x:c>
      <x:c r="H8669" s="8">
        <x:v>0</x:v>
      </x:c>
      <x:c r="I8669">
        <x:v>301083.45046409</x:v>
      </x:c>
      <x:c r="J8669" s="10">
        <x:v>24.5</x:v>
      </x:c>
      <x:c r="K8669" s="10">
        <x:v>64</x:v>
      </x:c>
      <x:c r="L8669">
        <x:f>NA()</x:f>
      </x:c>
    </x:row>
    <x:row r="8670">
      <x:c r="A8670">
        <x:v>9327635</x:v>
      </x:c>
      <x:c r="B8670" s="1">
        <x:v>44184.6341383102</x:v>
      </x:c>
      <x:c r="C8670" s="6">
        <x:v>165.021190071667</x:v>
      </x:c>
      <x:c r="D8670" s="13" t="s">
        <x:v>68</x:v>
      </x:c>
      <x:c r="E8670">
        <x:v>3</x:v>
      </x:c>
      <x:c r="F8670">
        <x:v>22.682</x:v>
      </x:c>
      <x:c r="G8670" s="8">
        <x:v>71398.2702282753</x:v>
      </x:c>
      <x:c r="H8670" s="8">
        <x:v>0</x:v>
      </x:c>
      <x:c r="I8670">
        <x:v>301084.67301279</x:v>
      </x:c>
      <x:c r="J8670" s="10">
        <x:v>24.5</x:v>
      </x:c>
      <x:c r="K8670" s="10">
        <x:v>64</x:v>
      </x:c>
      <x:c r="L8670">
        <x:f>NA()</x:f>
      </x:c>
    </x:row>
    <x:row r="8671">
      <x:c r="A8671">
        <x:v>9327641</x:v>
      </x:c>
      <x:c r="B8671" s="1">
        <x:v>44184.6341495718</x:v>
      </x:c>
      <x:c r="C8671" s="6">
        <x:v>165.037366261667</x:v>
      </x:c>
      <x:c r="D8671" s="13" t="s">
        <x:v>68</x:v>
      </x:c>
      <x:c r="E8671">
        <x:v>3</x:v>
      </x:c>
      <x:c r="F8671">
        <x:v>22.68</x:v>
      </x:c>
      <x:c r="G8671" s="8">
        <x:v>71399.1957465886</x:v>
      </x:c>
      <x:c r="H8671" s="8">
        <x:v>0</x:v>
      </x:c>
      <x:c r="I8671">
        <x:v>301077.691030548</x:v>
      </x:c>
      <x:c r="J8671" s="10">
        <x:v>24.5</x:v>
      </x:c>
      <x:c r="K8671" s="10">
        <x:v>64</x:v>
      </x:c>
      <x:c r="L8671">
        <x:f>NA()</x:f>
      </x:c>
    </x:row>
    <x:row r="8672">
      <x:c r="A8672">
        <x:v>9327650</x:v>
      </x:c>
      <x:c r="B8672" s="1">
        <x:v>44184.6341612616</x:v>
      </x:c>
      <x:c r="C8672" s="6">
        <x:v>165.054248545</x:v>
      </x:c>
      <x:c r="D8672" s="13" t="s">
        <x:v>68</x:v>
      </x:c>
      <x:c r="E8672">
        <x:v>3</x:v>
      </x:c>
      <x:c r="F8672">
        <x:v>22.681</x:v>
      </x:c>
      <x:c r="G8672" s="8">
        <x:v>71395.8327822515</x:v>
      </x:c>
      <x:c r="H8672" s="8">
        <x:v>0</x:v>
      </x:c>
      <x:c r="I8672">
        <x:v>301090.558131289</x:v>
      </x:c>
      <x:c r="J8672" s="10">
        <x:v>24.5</x:v>
      </x:c>
      <x:c r="K8672" s="10">
        <x:v>64</x:v>
      </x:c>
      <x:c r="L8672">
        <x:f>NA()</x:f>
      </x:c>
    </x:row>
    <x:row r="8673">
      <x:c r="A8673">
        <x:v>9327659</x:v>
      </x:c>
      <x:c r="B8673" s="1">
        <x:v>44184.6341729977</x:v>
      </x:c>
      <x:c r="C8673" s="6">
        <x:v>165.071117811667</x:v>
      </x:c>
      <x:c r="D8673" s="13" t="s">
        <x:v>68</x:v>
      </x:c>
      <x:c r="E8673">
        <x:v>3</x:v>
      </x:c>
      <x:c r="F8673">
        <x:v>22.68</x:v>
      </x:c>
      <x:c r="G8673" s="8">
        <x:v>71397.5446795702</x:v>
      </x:c>
      <x:c r="H8673" s="8">
        <x:v>0</x:v>
      </x:c>
      <x:c r="I8673">
        <x:v>301077.834234207</x:v>
      </x:c>
      <x:c r="J8673" s="10">
        <x:v>24.5</x:v>
      </x:c>
      <x:c r="K8673" s="10">
        <x:v>64</x:v>
      </x:c>
      <x:c r="L8673">
        <x:f>NA()</x:f>
      </x:c>
    </x:row>
    <x:row r="8674">
      <x:c r="A8674">
        <x:v>9327668</x:v>
      </x:c>
      <x:c r="B8674" s="1">
        <x:v>44184.6341841435</x:v>
      </x:c>
      <x:c r="C8674" s="6">
        <x:v>165.087169236667</x:v>
      </x:c>
      <x:c r="D8674" s="13" t="s">
        <x:v>68</x:v>
      </x:c>
      <x:c r="E8674">
        <x:v>3</x:v>
      </x:c>
      <x:c r="F8674">
        <x:v>22.686</x:v>
      </x:c>
      <x:c r="G8674" s="8">
        <x:v>71390.5152579824</x:v>
      </x:c>
      <x:c r="H8674" s="8">
        <x:v>0</x:v>
      </x:c>
      <x:c r="I8674">
        <x:v>301087.275950418</x:v>
      </x:c>
      <x:c r="J8674" s="10">
        <x:v>24.5</x:v>
      </x:c>
      <x:c r="K8674" s="10">
        <x:v>64</x:v>
      </x:c>
      <x:c r="L8674">
        <x:f>NA()</x:f>
      </x:c>
    </x:row>
    <x:row r="8675">
      <x:c r="A8675">
        <x:v>9327675</x:v>
      </x:c>
      <x:c r="B8675" s="1">
        <x:v>44184.6341958681</x:v>
      </x:c>
      <x:c r="C8675" s="6">
        <x:v>165.10405574</x:v>
      </x:c>
      <x:c r="D8675" s="13" t="s">
        <x:v>68</x:v>
      </x:c>
      <x:c r="E8675">
        <x:v>3</x:v>
      </x:c>
      <x:c r="F8675">
        <x:v>22.681</x:v>
      </x:c>
      <x:c r="G8675" s="8">
        <x:v>71402.174000953</x:v>
      </x:c>
      <x:c r="H8675" s="8">
        <x:v>0</x:v>
      </x:c>
      <x:c r="I8675">
        <x:v>301088.080285963</x:v>
      </x:c>
      <x:c r="J8675" s="10">
        <x:v>24.5</x:v>
      </x:c>
      <x:c r="K8675" s="10">
        <x:v>64</x:v>
      </x:c>
      <x:c r="L8675">
        <x:f>NA()</x:f>
      </x:c>
    </x:row>
    <x:row r="8676">
      <x:c r="A8676">
        <x:v>9327684</x:v>
      </x:c>
      <x:c r="B8676" s="1">
        <x:v>44184.6342076042</x:v>
      </x:c>
      <x:c r="C8676" s="6">
        <x:v>165.120950718333</x:v>
      </x:c>
      <x:c r="D8676" s="13" t="s">
        <x:v>68</x:v>
      </x:c>
      <x:c r="E8676">
        <x:v>3</x:v>
      </x:c>
      <x:c r="F8676">
        <x:v>22.682</x:v>
      </x:c>
      <x:c r="G8676" s="8">
        <x:v>71398.908069419</x:v>
      </x:c>
      <x:c r="H8676" s="8">
        <x:v>0</x:v>
      </x:c>
      <x:c r="I8676">
        <x:v>301081.775338159</x:v>
      </x:c>
      <x:c r="J8676" s="10">
        <x:v>24.5</x:v>
      </x:c>
      <x:c r="K8676" s="10">
        <x:v>64</x:v>
      </x:c>
      <x:c r="L8676">
        <x:f>NA()</x:f>
      </x:c>
    </x:row>
    <x:row r="8677">
      <x:c r="A8677">
        <x:v>9327693</x:v>
      </x:c>
      <x:c r="B8677" s="1">
        <x:v>44184.634219294</x:v>
      </x:c>
      <x:c r="C8677" s="6">
        <x:v>165.137789043333</x:v>
      </x:c>
      <x:c r="D8677" s="13" t="s">
        <x:v>68</x:v>
      </x:c>
      <x:c r="E8677">
        <x:v>3</x:v>
      </x:c>
      <x:c r="F8677">
        <x:v>22.681</x:v>
      </x:c>
      <x:c r="G8677" s="8">
        <x:v>71400.7518804461</x:v>
      </x:c>
      <x:c r="H8677" s="8">
        <x:v>0</x:v>
      </x:c>
      <x:c r="I8677">
        <x:v>301080.064421948</x:v>
      </x:c>
      <x:c r="J8677" s="10">
        <x:v>24.5</x:v>
      </x:c>
      <x:c r="K8677" s="10">
        <x:v>64</x:v>
      </x:c>
      <x:c r="L8677">
        <x:f>NA()</x:f>
      </x:c>
    </x:row>
    <x:row r="8678">
      <x:c r="A8678">
        <x:v>9327696</x:v>
      </x:c>
      <x:c r="B8678" s="1">
        <x:v>44184.6342304398</x:v>
      </x:c>
      <x:c r="C8678" s="6">
        <x:v>165.153864486667</x:v>
      </x:c>
      <x:c r="D8678" s="13" t="s">
        <x:v>68</x:v>
      </x:c>
      <x:c r="E8678">
        <x:v>3</x:v>
      </x:c>
      <x:c r="F8678">
        <x:v>22.681</x:v>
      </x:c>
      <x:c r="G8678" s="8">
        <x:v>71399.5329733341</x:v>
      </x:c>
      <x:c r="H8678" s="8">
        <x:v>0</x:v>
      </x:c>
      <x:c r="I8678">
        <x:v>301072.914474219</x:v>
      </x:c>
      <x:c r="J8678" s="10">
        <x:v>24.5</x:v>
      </x:c>
      <x:c r="K8678" s="10">
        <x:v>64</x:v>
      </x:c>
      <x:c r="L8678">
        <x:f>NA()</x:f>
      </x:c>
    </x:row>
    <x:row r="8679">
      <x:c r="A8679">
        <x:v>9327705</x:v>
      </x:c>
      <x:c r="B8679" s="1">
        <x:v>44184.6342422454</x:v>
      </x:c>
      <x:c r="C8679" s="6">
        <x:v>165.170839505</x:v>
      </x:c>
      <x:c r="D8679" s="13" t="s">
        <x:v>68</x:v>
      </x:c>
      <x:c r="E8679">
        <x:v>3</x:v>
      </x:c>
      <x:c r="F8679">
        <x:v>22.681</x:v>
      </x:c>
      <x:c r="G8679" s="8">
        <x:v>71399.0054046136</x:v>
      </x:c>
      <x:c r="H8679" s="8">
        <x:v>0</x:v>
      </x:c>
      <x:c r="I8679">
        <x:v>301089.439923329</x:v>
      </x:c>
      <x:c r="J8679" s="10">
        <x:v>24.5</x:v>
      </x:c>
      <x:c r="K8679" s="10">
        <x:v>64</x:v>
      </x:c>
      <x:c r="L8679">
        <x:f>NA()</x:f>
      </x:c>
    </x:row>
    <x:row r="8680">
      <x:c r="A8680">
        <x:v>9327715</x:v>
      </x:c>
      <x:c r="B8680" s="1">
        <x:v>44184.6342535069</x:v>
      </x:c>
      <x:c r="C8680" s="6">
        <x:v>165.187075496667</x:v>
      </x:c>
      <x:c r="D8680" s="13" t="s">
        <x:v>68</x:v>
      </x:c>
      <x:c r="E8680">
        <x:v>3</x:v>
      </x:c>
      <x:c r="F8680">
        <x:v>22.681</x:v>
      </x:c>
      <x:c r="G8680" s="8">
        <x:v>71402.0431176876</x:v>
      </x:c>
      <x:c r="H8680" s="8">
        <x:v>0</x:v>
      </x:c>
      <x:c r="I8680">
        <x:v>301076.794863494</x:v>
      </x:c>
      <x:c r="J8680" s="10">
        <x:v>24.5</x:v>
      </x:c>
      <x:c r="K8680" s="10">
        <x:v>64</x:v>
      </x:c>
      <x:c r="L8680">
        <x:f>NA()</x:f>
      </x:c>
    </x:row>
    <x:row r="8681">
      <x:c r="A8681">
        <x:v>9327722</x:v>
      </x:c>
      <x:c r="B8681" s="1">
        <x:v>44184.6342651968</x:v>
      </x:c>
      <x:c r="C8681" s="6">
        <x:v>165.203904063333</x:v>
      </x:c>
      <x:c r="D8681" s="13" t="s">
        <x:v>68</x:v>
      </x:c>
      <x:c r="E8681">
        <x:v>3</x:v>
      </x:c>
      <x:c r="F8681">
        <x:v>22.685</x:v>
      </x:c>
      <x:c r="G8681" s="8">
        <x:v>71396.1761402066</x:v>
      </x:c>
      <x:c r="H8681" s="8">
        <x:v>0</x:v>
      </x:c>
      <x:c r="I8681">
        <x:v>301071.383862131</x:v>
      </x:c>
      <x:c r="J8681" s="10">
        <x:v>24.5</x:v>
      </x:c>
      <x:c r="K8681" s="10">
        <x:v>64</x:v>
      </x:c>
      <x:c r="L8681">
        <x:f>NA()</x:f>
      </x:c>
    </x:row>
    <x:row r="8682">
      <x:c r="A8682">
        <x:v>9327730</x:v>
      </x:c>
      <x:c r="B8682" s="1">
        <x:v>44184.6342769329</x:v>
      </x:c>
      <x:c r="C8682" s="6">
        <x:v>165.220773435</x:v>
      </x:c>
      <x:c r="D8682" s="13" t="s">
        <x:v>68</x:v>
      </x:c>
      <x:c r="E8682">
        <x:v>3</x:v>
      </x:c>
      <x:c r="F8682">
        <x:v>22.68</x:v>
      </x:c>
      <x:c r="G8682" s="8">
        <x:v>71397.806590672</x:v>
      </x:c>
      <x:c r="H8682" s="8">
        <x:v>0</x:v>
      </x:c>
      <x:c r="I8682">
        <x:v>301077.733280022</x:v>
      </x:c>
      <x:c r="J8682" s="10">
        <x:v>24.5</x:v>
      </x:c>
      <x:c r="K8682" s="10">
        <x:v>64</x:v>
      </x:c>
      <x:c r="L8682">
        <x:f>NA()</x:f>
      </x:c>
    </x:row>
    <x:row r="8683">
      <x:c r="A8683">
        <x:v>9327736</x:v>
      </x:c>
      <x:c r="B8683" s="1">
        <x:v>44184.6342886574</x:v>
      </x:c>
      <x:c r="C8683" s="6">
        <x:v>165.237650798333</x:v>
      </x:c>
      <x:c r="D8683" s="13" t="s">
        <x:v>68</x:v>
      </x:c>
      <x:c r="E8683">
        <x:v>3</x:v>
      </x:c>
      <x:c r="F8683">
        <x:v>22.681</x:v>
      </x:c>
      <x:c r="G8683" s="8">
        <x:v>71396.4970394667</x:v>
      </x:c>
      <x:c r="H8683" s="8">
        <x:v>0</x:v>
      </x:c>
      <x:c r="I8683">
        <x:v>301077.341821405</x:v>
      </x:c>
      <x:c r="J8683" s="10">
        <x:v>24.5</x:v>
      </x:c>
      <x:c r="K8683" s="10">
        <x:v>64</x:v>
      </x:c>
      <x:c r="L8683">
        <x:f>NA()</x:f>
      </x:c>
    </x:row>
    <x:row r="8684">
      <x:c r="A8684">
        <x:v>9327745</x:v>
      </x:c>
      <x:c r="B8684" s="1">
        <x:v>44184.6343003472</x:v>
      </x:c>
      <x:c r="C8684" s="6">
        <x:v>165.254510416667</x:v>
      </x:c>
      <x:c r="D8684" s="13" t="s">
        <x:v>68</x:v>
      </x:c>
      <x:c r="E8684">
        <x:v>3</x:v>
      </x:c>
      <x:c r="F8684">
        <x:v>22.682</x:v>
      </x:c>
      <x:c r="G8684" s="8">
        <x:v>71390.832443338</x:v>
      </x:c>
      <x:c r="H8684" s="8">
        <x:v>0</x:v>
      </x:c>
      <x:c r="I8684">
        <x:v>301076.937627669</x:v>
      </x:c>
      <x:c r="J8684" s="10">
        <x:v>24.5</x:v>
      </x:c>
      <x:c r="K8684" s="10">
        <x:v>64</x:v>
      </x:c>
      <x:c r="L8684">
        <x:f>NA()</x:f>
      </x:c>
    </x:row>
    <x:row r="8685">
      <x:c r="A8685">
        <x:v>9327752</x:v>
      </x:c>
      <x:c r="B8685" s="1">
        <x:v>44184.6343114583</x:v>
      </x:c>
      <x:c r="C8685" s="6">
        <x:v>165.270495125</x:v>
      </x:c>
      <x:c r="D8685" s="13" t="s">
        <x:v>68</x:v>
      </x:c>
      <x:c r="E8685">
        <x:v>3</x:v>
      </x:c>
      <x:c r="F8685">
        <x:v>22.681</x:v>
      </x:c>
      <x:c r="G8685" s="8">
        <x:v>71394.7587282651</x:v>
      </x:c>
      <x:c r="H8685" s="8">
        <x:v>0</x:v>
      </x:c>
      <x:c r="I8685">
        <x:v>301080.973270748</x:v>
      </x:c>
      <x:c r="J8685" s="10">
        <x:v>24.5</x:v>
      </x:c>
      <x:c r="K8685" s="10">
        <x:v>64</x:v>
      </x:c>
      <x:c r="L8685">
        <x:f>NA()</x:f>
      </x:c>
    </x:row>
    <x:row r="8686">
      <x:c r="A8686">
        <x:v>9327760</x:v>
      </x:c>
      <x:c r="B8686" s="1">
        <x:v>44184.6343233449</x:v>
      </x:c>
      <x:c r="C8686" s="6">
        <x:v>165.28760581</x:v>
      </x:c>
      <x:c r="D8686" s="13" t="s">
        <x:v>68</x:v>
      </x:c>
      <x:c r="E8686">
        <x:v>3</x:v>
      </x:c>
      <x:c r="F8686">
        <x:v>22.677</x:v>
      </x:c>
      <x:c r="G8686" s="8">
        <x:v>71397.2150024671</x:v>
      </x:c>
      <x:c r="H8686" s="8">
        <x:v>0</x:v>
      </x:c>
      <x:c r="I8686">
        <x:v>301067.795458116</x:v>
      </x:c>
      <x:c r="J8686" s="10">
        <x:v>24.5</x:v>
      </x:c>
      <x:c r="K8686" s="10">
        <x:v>64</x:v>
      </x:c>
      <x:c r="L8686">
        <x:f>NA()</x:f>
      </x:c>
    </x:row>
    <x:row r="8687">
      <x:c r="A8687">
        <x:v>9327770</x:v>
      </x:c>
      <x:c r="B8687" s="1">
        <x:v>44184.6343350694</x:v>
      </x:c>
      <x:c r="C8687" s="6">
        <x:v>165.304527203333</x:v>
      </x:c>
      <x:c r="D8687" s="13" t="s">
        <x:v>68</x:v>
      </x:c>
      <x:c r="E8687">
        <x:v>3</x:v>
      </x:c>
      <x:c r="F8687">
        <x:v>22.679</x:v>
      </x:c>
      <x:c r="G8687" s="8">
        <x:v>71395.1609378939</x:v>
      </x:c>
      <x:c r="H8687" s="8">
        <x:v>0</x:v>
      </x:c>
      <x:c r="I8687">
        <x:v>301074.321637182</x:v>
      </x:c>
      <x:c r="J8687" s="10">
        <x:v>24.5</x:v>
      </x:c>
      <x:c r="K8687" s="10">
        <x:v>64</x:v>
      </x:c>
      <x:c r="L8687">
        <x:f>NA()</x:f>
      </x:c>
    </x:row>
    <x:row r="8688">
      <x:c r="A8688">
        <x:v>9327777</x:v>
      </x:c>
      <x:c r="B8688" s="1">
        <x:v>44184.6343462153</x:v>
      </x:c>
      <x:c r="C8688" s="6">
        <x:v>165.32056082</x:v>
      </x:c>
      <x:c r="D8688" s="13" t="s">
        <x:v>68</x:v>
      </x:c>
      <x:c r="E8688">
        <x:v>3</x:v>
      </x:c>
      <x:c r="F8688">
        <x:v>22.679</x:v>
      </x:c>
      <x:c r="G8688" s="8">
        <x:v>71395.1578486602</x:v>
      </x:c>
      <x:c r="H8688" s="8">
        <x:v>0</x:v>
      </x:c>
      <x:c r="I8688">
        <x:v>301070.990605846</x:v>
      </x:c>
      <x:c r="J8688" s="10">
        <x:v>24.5</x:v>
      </x:c>
      <x:c r="K8688" s="10">
        <x:v>64</x:v>
      </x:c>
      <x:c r="L8688">
        <x:f>NA()</x:f>
      </x:c>
    </x:row>
    <x:row r="8689">
      <x:c r="A8689">
        <x:v>9327788</x:v>
      </x:c>
      <x:c r="B8689" s="1">
        <x:v>44184.6343579514</x:v>
      </x:c>
      <x:c r="C8689" s="6">
        <x:v>165.337429543333</x:v>
      </x:c>
      <x:c r="D8689" s="13" t="s">
        <x:v>68</x:v>
      </x:c>
      <x:c r="E8689">
        <x:v>3</x:v>
      </x:c>
      <x:c r="F8689">
        <x:v>22.681</x:v>
      </x:c>
      <x:c r="G8689" s="8">
        <x:v>71396.4341908965</x:v>
      </x:c>
      <x:c r="H8689" s="8">
        <x:v>0</x:v>
      </x:c>
      <x:c r="I8689">
        <x:v>301078.9678381</x:v>
      </x:c>
      <x:c r="J8689" s="10">
        <x:v>24.5</x:v>
      </x:c>
      <x:c r="K8689" s="10">
        <x:v>64</x:v>
      </x:c>
      <x:c r="L8689">
        <x:f>NA()</x:f>
      </x:c>
    </x:row>
    <x:row r="8690">
      <x:c r="A8690">
        <x:v>9327792</x:v>
      </x:c>
      <x:c r="B8690" s="1">
        <x:v>44184.6343697569</x:v>
      </x:c>
      <x:c r="C8690" s="6">
        <x:v>165.354472678333</x:v>
      </x:c>
      <x:c r="D8690" s="13" t="s">
        <x:v>68</x:v>
      </x:c>
      <x:c r="E8690">
        <x:v>3</x:v>
      </x:c>
      <x:c r="F8690">
        <x:v>22.68</x:v>
      </x:c>
      <x:c r="G8690" s="8">
        <x:v>71401.5849877785</x:v>
      </x:c>
      <x:c r="H8690" s="8">
        <x:v>0</x:v>
      </x:c>
      <x:c r="I8690">
        <x:v>301082.650628153</x:v>
      </x:c>
      <x:c r="J8690" s="10">
        <x:v>24.5</x:v>
      </x:c>
      <x:c r="K8690" s="10">
        <x:v>64</x:v>
      </x:c>
      <x:c r="L8690">
        <x:f>NA()</x:f>
      </x:c>
    </x:row>
    <x:row r="8691">
      <x:c r="A8691">
        <x:v>9327799</x:v>
      </x:c>
      <x:c r="B8691" s="1">
        <x:v>44184.6343809375</x:v>
      </x:c>
      <x:c r="C8691" s="6">
        <x:v>165.370575966667</x:v>
      </x:c>
      <x:c r="D8691" s="13" t="s">
        <x:v>68</x:v>
      </x:c>
      <x:c r="E8691">
        <x:v>3</x:v>
      </x:c>
      <x:c r="F8691">
        <x:v>22.686</x:v>
      </x:c>
      <x:c r="G8691" s="8">
        <x:v>71397.590812585</x:v>
      </x:c>
      <x:c r="H8691" s="8">
        <x:v>0</x:v>
      </x:c>
      <x:c r="I8691">
        <x:v>301069.922429101</x:v>
      </x:c>
      <x:c r="J8691" s="10">
        <x:v>24.5</x:v>
      </x:c>
      <x:c r="K8691" s="10">
        <x:v>64</x:v>
      </x:c>
      <x:c r="L8691">
        <x:f>NA()</x:f>
      </x:c>
    </x:row>
    <x:row r="8692">
      <x:c r="A8692">
        <x:v>9327811</x:v>
      </x:c>
      <x:c r="B8692" s="1">
        <x:v>44184.6343926736</x:v>
      </x:c>
      <x:c r="C8692" s="6">
        <x:v>165.387459826667</x:v>
      </x:c>
      <x:c r="D8692" s="13" t="s">
        <x:v>68</x:v>
      </x:c>
      <x:c r="E8692">
        <x:v>3</x:v>
      </x:c>
      <x:c r="F8692">
        <x:v>22.681</x:v>
      </x:c>
      <x:c r="G8692" s="8">
        <x:v>71395.4598659018</x:v>
      </x:c>
      <x:c r="H8692" s="8">
        <x:v>0</x:v>
      </x:c>
      <x:c r="I8692">
        <x:v>301084.004252486</x:v>
      </x:c>
      <x:c r="J8692" s="10">
        <x:v>24.5</x:v>
      </x:c>
      <x:c r="K8692" s="10">
        <x:v>64</x:v>
      </x:c>
      <x:c r="L8692">
        <x:f>NA()</x:f>
      </x:c>
    </x:row>
    <x:row r="8693">
      <x:c r="A8693">
        <x:v>9327818</x:v>
      </x:c>
      <x:c r="B8693" s="1">
        <x:v>44184.6344043634</x:v>
      </x:c>
      <x:c r="C8693" s="6">
        <x:v>165.404299443333</x:v>
      </x:c>
      <x:c r="D8693" s="13" t="s">
        <x:v>68</x:v>
      </x:c>
      <x:c r="E8693">
        <x:v>3</x:v>
      </x:c>
      <x:c r="F8693">
        <x:v>22.683</x:v>
      </x:c>
      <x:c r="G8693" s="8">
        <x:v>71395.4856948489</x:v>
      </x:c>
      <x:c r="H8693" s="8">
        <x:v>0</x:v>
      </x:c>
      <x:c r="I8693">
        <x:v>301086.689508742</x:v>
      </x:c>
      <x:c r="J8693" s="10">
        <x:v>24.5</x:v>
      </x:c>
      <x:c r="K8693" s="10">
        <x:v>64</x:v>
      </x:c>
      <x:c r="L8693">
        <x:f>NA()</x:f>
      </x:c>
    </x:row>
    <x:row r="8694">
      <x:c r="A8694">
        <x:v>9327824</x:v>
      </x:c>
      <x:c r="B8694" s="1">
        <x:v>44184.634416088</x:v>
      </x:c>
      <x:c r="C8694" s="6">
        <x:v>165.421195013333</x:v>
      </x:c>
      <x:c r="D8694" s="13" t="s">
        <x:v>68</x:v>
      </x:c>
      <x:c r="E8694">
        <x:v>3</x:v>
      </x:c>
      <x:c r="F8694">
        <x:v>22.681</x:v>
      </x:c>
      <x:c r="G8694" s="8">
        <x:v>71394.8099545358</x:v>
      </x:c>
      <x:c r="H8694" s="8">
        <x:v>0</x:v>
      </x:c>
      <x:c r="I8694">
        <x:v>301073.228665731</x:v>
      </x:c>
      <x:c r="J8694" s="10">
        <x:v>24.5</x:v>
      </x:c>
      <x:c r="K8694" s="10">
        <x:v>64</x:v>
      </x:c>
      <x:c r="L8694">
        <x:f>NA()</x:f>
      </x:c>
    </x:row>
    <x:row r="8695">
      <x:c r="A8695">
        <x:v>9327831</x:v>
      </x:c>
      <x:c r="B8695" s="1">
        <x:v>44184.6344273148</x:v>
      </x:c>
      <x:c r="C8695" s="6">
        <x:v>165.437357685</x:v>
      </x:c>
      <x:c r="D8695" s="13" t="s">
        <x:v>68</x:v>
      </x:c>
      <x:c r="E8695">
        <x:v>3</x:v>
      </x:c>
      <x:c r="F8695">
        <x:v>22.677</x:v>
      </x:c>
      <x:c r="G8695" s="8">
        <x:v>71393.5276533257</x:v>
      </x:c>
      <x:c r="H8695" s="8">
        <x:v>0</x:v>
      </x:c>
      <x:c r="I8695">
        <x:v>301066.216525029</x:v>
      </x:c>
      <x:c r="J8695" s="10">
        <x:v>24.5</x:v>
      </x:c>
      <x:c r="K8695" s="10">
        <x:v>64</x:v>
      </x:c>
      <x:c r="L8695">
        <x:f>NA()</x:f>
      </x:c>
    </x:row>
    <x:row r="8696">
      <x:c r="A8696">
        <x:v>9327840</x:v>
      </x:c>
      <x:c r="B8696" s="1">
        <x:v>44184.6344390046</x:v>
      </x:c>
      <x:c r="C8696" s="6">
        <x:v>165.45419601</x:v>
      </x:c>
      <x:c r="D8696" s="13" t="s">
        <x:v>68</x:v>
      </x:c>
      <x:c r="E8696">
        <x:v>3</x:v>
      </x:c>
      <x:c r="F8696">
        <x:v>22.681</x:v>
      </x:c>
      <x:c r="G8696" s="8">
        <x:v>71394.8270547322</x:v>
      </x:c>
      <x:c r="H8696" s="8">
        <x:v>0</x:v>
      </x:c>
      <x:c r="I8696">
        <x:v>301075.75592406</x:v>
      </x:c>
      <x:c r="J8696" s="10">
        <x:v>24.5</x:v>
      </x:c>
      <x:c r="K8696" s="10">
        <x:v>64</x:v>
      </x:c>
      <x:c r="L8696">
        <x:f>NA()</x:f>
      </x:c>
    </x:row>
    <x:row r="8697">
      <x:c r="A8697">
        <x:v>9327849</x:v>
      </x:c>
      <x:c r="B8697" s="1">
        <x:v>44184.6344508102</x:v>
      </x:c>
      <x:c r="C8697" s="6">
        <x:v>165.471173546667</x:v>
      </x:c>
      <x:c r="D8697" s="13" t="s">
        <x:v>68</x:v>
      </x:c>
      <x:c r="E8697">
        <x:v>3</x:v>
      </x:c>
      <x:c r="F8697">
        <x:v>22.678</x:v>
      </x:c>
      <x:c r="G8697" s="8">
        <x:v>71394.6881341579</x:v>
      </x:c>
      <x:c r="H8697" s="8">
        <x:v>0</x:v>
      </x:c>
      <x:c r="I8697">
        <x:v>301062.217114943</x:v>
      </x:c>
      <x:c r="J8697" s="10">
        <x:v>24.5</x:v>
      </x:c>
      <x:c r="K8697" s="10">
        <x:v>64</x:v>
      </x:c>
      <x:c r="L8697">
        <x:f>NA()</x:f>
      </x:c>
    </x:row>
    <x:row r="8698">
      <x:c r="A8698">
        <x:v>9327855</x:v>
      </x:c>
      <x:c r="B8698" s="1">
        <x:v>44184.6344620023</x:v>
      </x:c>
      <x:c r="C8698" s="6">
        <x:v>165.48725788</x:v>
      </x:c>
      <x:c r="D8698" s="13" t="s">
        <x:v>68</x:v>
      </x:c>
      <x:c r="E8698">
        <x:v>3</x:v>
      </x:c>
      <x:c r="F8698">
        <x:v>22.683</x:v>
      </x:c>
      <x:c r="G8698" s="8">
        <x:v>71391.7068073586</x:v>
      </x:c>
      <x:c r="H8698" s="8">
        <x:v>0</x:v>
      </x:c>
      <x:c r="I8698">
        <x:v>301065.787808358</x:v>
      </x:c>
      <x:c r="J8698" s="10">
        <x:v>24.5</x:v>
      </x:c>
      <x:c r="K8698" s="10">
        <x:v>64</x:v>
      </x:c>
      <x:c r="L8698">
        <x:f>NA()</x:f>
      </x:c>
    </x:row>
    <x:row r="8699">
      <x:c r="A8699">
        <x:v>9327863</x:v>
      </x:c>
      <x:c r="B8699" s="1">
        <x:v>44184.6344736921</x:v>
      </x:c>
      <x:c r="C8699" s="6">
        <x:v>165.50412038</x:v>
      </x:c>
      <x:c r="D8699" s="13" t="s">
        <x:v>68</x:v>
      </x:c>
      <x:c r="E8699">
        <x:v>3</x:v>
      </x:c>
      <x:c r="F8699">
        <x:v>22.681</x:v>
      </x:c>
      <x:c r="G8699" s="8">
        <x:v>71390.4450492819</x:v>
      </x:c>
      <x:c r="H8699" s="8">
        <x:v>0</x:v>
      </x:c>
      <x:c r="I8699">
        <x:v>301065.482729988</x:v>
      </x:c>
      <x:c r="J8699" s="10">
        <x:v>24.5</x:v>
      </x:c>
      <x:c r="K8699" s="10">
        <x:v>64</x:v>
      </x:c>
      <x:c r="L8699">
        <x:f>NA()</x:f>
      </x:c>
    </x:row>
    <x:row r="8700">
      <x:c r="A8700">
        <x:v>9327871</x:v>
      </x:c>
      <x:c r="B8700" s="1">
        <x:v>44184.6344854167</x:v>
      </x:c>
      <x:c r="C8700" s="6">
        <x:v>165.52098855</x:v>
      </x:c>
      <x:c r="D8700" s="13" t="s">
        <x:v>68</x:v>
      </x:c>
      <x:c r="E8700">
        <x:v>3</x:v>
      </x:c>
      <x:c r="F8700">
        <x:v>22.681</x:v>
      </x:c>
      <x:c r="G8700" s="8">
        <x:v>71391.3525937936</x:v>
      </x:c>
      <x:c r="H8700" s="8">
        <x:v>0</x:v>
      </x:c>
      <x:c r="I8700">
        <x:v>301059.134624372</x:v>
      </x:c>
      <x:c r="J8700" s="10">
        <x:v>24.5</x:v>
      </x:c>
      <x:c r="K8700" s="10">
        <x:v>64</x:v>
      </x:c>
      <x:c r="L8700">
        <x:f>NA()</x:f>
      </x:c>
    </x:row>
    <x:row r="8701">
      <x:c r="A8701">
        <x:v>9327882</x:v>
      </x:c>
      <x:c r="B8701" s="1">
        <x:v>44184.6344971412</x:v>
      </x:c>
      <x:c r="C8701" s="6">
        <x:v>165.537874373333</x:v>
      </x:c>
      <x:c r="D8701" s="13" t="s">
        <x:v>68</x:v>
      </x:c>
      <x:c r="E8701">
        <x:v>3</x:v>
      </x:c>
      <x:c r="F8701">
        <x:v>22.684</x:v>
      </x:c>
      <x:c r="G8701" s="8">
        <x:v>71392.4018181543</x:v>
      </x:c>
      <x:c r="H8701" s="8">
        <x:v>0</x:v>
      </x:c>
      <x:c r="I8701">
        <x:v>301069.905764995</x:v>
      </x:c>
      <x:c r="J8701" s="10">
        <x:v>24.5</x:v>
      </x:c>
      <x:c r="K8701" s="10">
        <x:v>64</x:v>
      </x:c>
      <x:c r="L8701">
        <x:f>NA()</x:f>
      </x:c>
    </x:row>
    <x:row r="8702">
      <x:c r="A8702">
        <x:v>9327887</x:v>
      </x:c>
      <x:c r="B8702" s="1">
        <x:v>44184.6345082523</x:v>
      </x:c>
      <x:c r="C8702" s="6">
        <x:v>165.553891263333</x:v>
      </x:c>
      <x:c r="D8702" s="13" t="s">
        <x:v>68</x:v>
      </x:c>
      <x:c r="E8702">
        <x:v>3</x:v>
      </x:c>
      <x:c r="F8702">
        <x:v>22.689</x:v>
      </x:c>
      <x:c r="G8702" s="8">
        <x:v>71392.2803883091</x:v>
      </x:c>
      <x:c r="H8702" s="8">
        <x:v>0</x:v>
      </x:c>
      <x:c r="I8702">
        <x:v>301066.259457178</x:v>
      </x:c>
      <x:c r="J8702" s="10">
        <x:v>24.5</x:v>
      </x:c>
      <x:c r="K8702" s="10">
        <x:v>64</x:v>
      </x:c>
      <x:c r="L8702">
        <x:f>NA()</x:f>
      </x:c>
    </x:row>
    <x:row r="8703">
      <x:c r="A8703">
        <x:v>9327895</x:v>
      </x:c>
      <x:c r="B8703" s="1">
        <x:v>44184.6345199884</x:v>
      </x:c>
      <x:c r="C8703" s="6">
        <x:v>165.570809788333</x:v>
      </x:c>
      <x:c r="D8703" s="13" t="s">
        <x:v>68</x:v>
      </x:c>
      <x:c r="E8703">
        <x:v>3</x:v>
      </x:c>
      <x:c r="F8703">
        <x:v>22.68</x:v>
      </x:c>
      <x:c r="G8703" s="8">
        <x:v>71390.1140733572</x:v>
      </x:c>
      <x:c r="H8703" s="8">
        <x:v>0</x:v>
      </x:c>
      <x:c r="I8703">
        <x:v>301072.268979267</x:v>
      </x:c>
      <x:c r="J8703" s="10">
        <x:v>24.5</x:v>
      </x:c>
      <x:c r="K8703" s="10">
        <x:v>64</x:v>
      </x:c>
      <x:c r="L8703">
        <x:f>NA()</x:f>
      </x:c>
    </x:row>
    <x:row r="8704">
      <x:c r="A8704">
        <x:v>9327908</x:v>
      </x:c>
      <x:c r="B8704" s="1">
        <x:v>44184.634531794</x:v>
      </x:c>
      <x:c r="C8704" s="6">
        <x:v>165.587763248333</x:v>
      </x:c>
      <x:c r="D8704" s="13" t="s">
        <x:v>68</x:v>
      </x:c>
      <x:c r="E8704">
        <x:v>3</x:v>
      </x:c>
      <x:c r="F8704">
        <x:v>22.681</x:v>
      </x:c>
      <x:c r="G8704" s="8">
        <x:v>71390.5297192827</x:v>
      </x:c>
      <x:c r="H8704" s="8">
        <x:v>0</x:v>
      </x:c>
      <x:c r="I8704">
        <x:v>301073.771691802</x:v>
      </x:c>
      <x:c r="J8704" s="10">
        <x:v>24.5</x:v>
      </x:c>
      <x:c r="K8704" s="10">
        <x:v>64</x:v>
      </x:c>
      <x:c r="L8704">
        <x:f>NA()</x:f>
      </x:c>
    </x:row>
    <x:row r="8705">
      <x:c r="A8705">
        <x:v>9327911</x:v>
      </x:c>
      <x:c r="B8705" s="1">
        <x:v>44184.6345429398</x:v>
      </x:c>
      <x:c r="C8705" s="6">
        <x:v>165.603830325</x:v>
      </x:c>
      <x:c r="D8705" s="13" t="s">
        <x:v>68</x:v>
      </x:c>
      <x:c r="E8705">
        <x:v>3</x:v>
      </x:c>
      <x:c r="F8705">
        <x:v>22.681</x:v>
      </x:c>
      <x:c r="G8705" s="8">
        <x:v>71396.4091433014</x:v>
      </x:c>
      <x:c r="H8705" s="8">
        <x:v>0</x:v>
      </x:c>
      <x:c r="I8705">
        <x:v>301058.819838822</x:v>
      </x:c>
      <x:c r="J8705" s="10">
        <x:v>24.5</x:v>
      </x:c>
      <x:c r="K8705" s="10">
        <x:v>64</x:v>
      </x:c>
      <x:c r="L8705">
        <x:f>NA()</x:f>
      </x:c>
    </x:row>
    <x:row r="8706">
      <x:c r="A8706">
        <x:v>9327919</x:v>
      </x:c>
      <x:c r="B8706" s="1">
        <x:v>44184.6345546644</x:v>
      </x:c>
      <x:c r="C8706" s="6">
        <x:v>165.620735011667</x:v>
      </x:c>
      <x:c r="D8706" s="13" t="s">
        <x:v>68</x:v>
      </x:c>
      <x:c r="E8706">
        <x:v>3</x:v>
      </x:c>
      <x:c r="F8706">
        <x:v>22.68</x:v>
      </x:c>
      <x:c r="G8706" s="8">
        <x:v>71391.420197512</x:v>
      </x:c>
      <x:c r="H8706" s="8">
        <x:v>0</x:v>
      </x:c>
      <x:c r="I8706">
        <x:v>301066.369378474</x:v>
      </x:c>
      <x:c r="J8706" s="10">
        <x:v>24.5</x:v>
      </x:c>
      <x:c r="K8706" s="10">
        <x:v>64</x:v>
      </x:c>
      <x:c r="L8706">
        <x:f>NA()</x:f>
      </x:c>
    </x:row>
    <x:row r="8707">
      <x:c r="A8707">
        <x:v>9327927</x:v>
      </x:c>
      <x:c r="B8707" s="1">
        <x:v>44184.6345664352</x:v>
      </x:c>
      <x:c r="C8707" s="6">
        <x:v>165.63768732</x:v>
      </x:c>
      <x:c r="D8707" s="13" t="s">
        <x:v>68</x:v>
      </x:c>
      <x:c r="E8707">
        <x:v>3</x:v>
      </x:c>
      <x:c r="F8707">
        <x:v>22.673</x:v>
      </x:c>
      <x:c r="G8707" s="8">
        <x:v>71384.6065784227</x:v>
      </x:c>
      <x:c r="H8707" s="8">
        <x:v>0</x:v>
      </x:c>
      <x:c r="I8707">
        <x:v>301065.990902773</x:v>
      </x:c>
      <x:c r="J8707" s="10">
        <x:v>24.5</x:v>
      </x:c>
      <x:c r="K8707" s="10">
        <x:v>64</x:v>
      </x:c>
      <x:c r="L8707">
        <x:f>NA()</x:f>
      </x:c>
    </x:row>
    <x:row r="8708">
      <x:c r="A8708">
        <x:v>9327939</x:v>
      </x:c>
      <x:c r="B8708" s="1">
        <x:v>44184.634578125</x:v>
      </x:c>
      <x:c r="C8708" s="6">
        <x:v>165.654531676667</x:v>
      </x:c>
      <x:c r="D8708" s="13" t="s">
        <x:v>68</x:v>
      </x:c>
      <x:c r="E8708">
        <x:v>3</x:v>
      </x:c>
      <x:c r="F8708">
        <x:v>22.677</x:v>
      </x:c>
      <x:c r="G8708" s="8">
        <x:v>71387.2970973166</x:v>
      </x:c>
      <x:c r="H8708" s="8">
        <x:v>0</x:v>
      </x:c>
      <x:c r="I8708">
        <x:v>301066.108425241</x:v>
      </x:c>
      <x:c r="J8708" s="10">
        <x:v>24.5</x:v>
      </x:c>
      <x:c r="K8708" s="10">
        <x:v>64</x:v>
      </x:c>
      <x:c r="L8708">
        <x:f>NA()</x:f>
      </x:c>
    </x:row>
    <x:row r="8709">
      <x:c r="A8709">
        <x:v>9327943</x:v>
      </x:c>
      <x:c r="B8709" s="1">
        <x:v>44184.6345892708</x:v>
      </x:c>
      <x:c r="C8709" s="6">
        <x:v>165.67053419</x:v>
      </x:c>
      <x:c r="D8709" s="13" t="s">
        <x:v>68</x:v>
      </x:c>
      <x:c r="E8709">
        <x:v>3</x:v>
      </x:c>
      <x:c r="F8709">
        <x:v>22.683</x:v>
      </x:c>
      <x:c r="G8709" s="8">
        <x:v>71388.8597515151</x:v>
      </x:c>
      <x:c r="H8709" s="8">
        <x:v>0</x:v>
      </x:c>
      <x:c r="I8709">
        <x:v>301062.06927587</x:v>
      </x:c>
      <x:c r="J8709" s="10">
        <x:v>24.5</x:v>
      </x:c>
      <x:c r="K8709" s="10">
        <x:v>64</x:v>
      </x:c>
      <x:c r="L8709">
        <x:f>NA()</x:f>
      </x:c>
    </x:row>
    <x:row r="8710">
      <x:c r="A8710">
        <x:v>9327951</x:v>
      </x:c>
      <x:c r="B8710" s="1">
        <x:v>44184.6346009607</x:v>
      </x:c>
      <x:c r="C8710" s="6">
        <x:v>165.687375455</x:v>
      </x:c>
      <x:c r="D8710" s="13" t="s">
        <x:v>68</x:v>
      </x:c>
      <x:c r="E8710">
        <x:v>3</x:v>
      </x:c>
      <x:c r="F8710">
        <x:v>22.677</x:v>
      </x:c>
      <x:c r="G8710" s="8">
        <x:v>71387.137584462</x:v>
      </x:c>
      <x:c r="H8710" s="8">
        <x:v>0</x:v>
      </x:c>
      <x:c r="I8710">
        <x:v>301066.397411709</x:v>
      </x:c>
      <x:c r="J8710" s="10">
        <x:v>24.5</x:v>
      </x:c>
      <x:c r="K8710" s="10">
        <x:v>64</x:v>
      </x:c>
      <x:c r="L8710">
        <x:f>NA()</x:f>
      </x:c>
    </x:row>
    <x:row r="8711">
      <x:c r="A8711">
        <x:v>9327960</x:v>
      </x:c>
      <x:c r="B8711" s="1">
        <x:v>44184.6346126505</x:v>
      </x:c>
      <x:c r="C8711" s="6">
        <x:v>165.704229546667</x:v>
      </x:c>
      <x:c r="D8711" s="13" t="s">
        <x:v>68</x:v>
      </x:c>
      <x:c r="E8711">
        <x:v>3</x:v>
      </x:c>
      <x:c r="F8711">
        <x:v>22.686</x:v>
      </x:c>
      <x:c r="G8711" s="8">
        <x:v>71393.455950465</x:v>
      </x:c>
      <x:c r="H8711" s="8">
        <x:v>0</x:v>
      </x:c>
      <x:c r="I8711">
        <x:v>301082.951970964</x:v>
      </x:c>
      <x:c r="J8711" s="10">
        <x:v>24.5</x:v>
      </x:c>
      <x:c r="K8711" s="10">
        <x:v>64</x:v>
      </x:c>
      <x:c r="L8711">
        <x:f>NA()</x:f>
      </x:c>
    </x:row>
    <x:row r="8712">
      <x:c r="A8712">
        <x:v>9327972</x:v>
      </x:c>
      <x:c r="B8712" s="1">
        <x:v>44184.6346243403</x:v>
      </x:c>
      <x:c r="C8712" s="6">
        <x:v>165.721041121667</x:v>
      </x:c>
      <x:c r="D8712" s="13" t="s">
        <x:v>68</x:v>
      </x:c>
      <x:c r="E8712">
        <x:v>3</x:v>
      </x:c>
      <x:c r="F8712">
        <x:v>22.684</x:v>
      </x:c>
      <x:c r="G8712" s="8">
        <x:v>71395.9626241549</x:v>
      </x:c>
      <x:c r="H8712" s="8">
        <x:v>0</x:v>
      </x:c>
      <x:c r="I8712">
        <x:v>301077.995360726</x:v>
      </x:c>
      <x:c r="J8712" s="10">
        <x:v>24.5</x:v>
      </x:c>
      <x:c r="K8712" s="10">
        <x:v>64</x:v>
      </x:c>
      <x:c r="L8712">
        <x:f>NA()</x:f>
      </x:c>
    </x:row>
    <x:row r="8713">
      <x:c r="A8713">
        <x:v>9327975</x:v>
      </x:c>
      <x:c r="B8713" s="1">
        <x:v>44184.6346354977</x:v>
      </x:c>
      <x:c r="C8713" s="6">
        <x:v>165.737087325</x:v>
      </x:c>
      <x:c r="D8713" s="13" t="s">
        <x:v>68</x:v>
      </x:c>
      <x:c r="E8713">
        <x:v>3</x:v>
      </x:c>
      <x:c r="F8713">
        <x:v>22.677</x:v>
      </x:c>
      <x:c r="G8713" s="8">
        <x:v>71391.0159946298</x:v>
      </x:c>
      <x:c r="H8713" s="8">
        <x:v>0</x:v>
      </x:c>
      <x:c r="I8713">
        <x:v>301070.523167384</x:v>
      </x:c>
      <x:c r="J8713" s="10">
        <x:v>24.5</x:v>
      </x:c>
      <x:c r="K8713" s="10">
        <x:v>64</x:v>
      </x:c>
      <x:c r="L8713">
        <x:f>NA()</x:f>
      </x:c>
    </x:row>
    <x:row r="8714">
      <x:c r="A8714">
        <x:v>9327983</x:v>
      </x:c>
      <x:c r="B8714" s="1">
        <x:v>44184.6346471875</x:v>
      </x:c>
      <x:c r="C8714" s="6">
        <x:v>165.753949333333</x:v>
      </x:c>
      <x:c r="D8714" s="13" t="s">
        <x:v>68</x:v>
      </x:c>
      <x:c r="E8714">
        <x:v>3</x:v>
      </x:c>
      <x:c r="F8714">
        <x:v>22.675</x:v>
      </x:c>
      <x:c r="G8714" s="8">
        <x:v>71386.1211313627</x:v>
      </x:c>
      <x:c r="H8714" s="8">
        <x:v>0</x:v>
      </x:c>
      <x:c r="I8714">
        <x:v>301062.837642633</x:v>
      </x:c>
      <x:c r="J8714" s="10">
        <x:v>24.5</x:v>
      </x:c>
      <x:c r="K8714" s="10">
        <x:v>64</x:v>
      </x:c>
      <x:c r="L8714">
        <x:f>NA()</x:f>
      </x:c>
    </x:row>
    <x:row r="8715">
      <x:c r="A8715">
        <x:v>9327995</x:v>
      </x:c>
      <x:c r="B8715" s="1">
        <x:v>44184.634658912</x:v>
      </x:c>
      <x:c r="C8715" s="6">
        <x:v>165.770839068333</x:v>
      </x:c>
      <x:c r="D8715" s="13" t="s">
        <x:v>68</x:v>
      </x:c>
      <x:c r="E8715">
        <x:v>3</x:v>
      </x:c>
      <x:c r="F8715">
        <x:v>22.679</x:v>
      </x:c>
      <x:c r="G8715" s="8">
        <x:v>71392.070551168</x:v>
      </x:c>
      <x:c r="H8715" s="8">
        <x:v>0</x:v>
      </x:c>
      <x:c r="I8715">
        <x:v>301065.700533901</x:v>
      </x:c>
      <x:c r="J8715" s="10">
        <x:v>24.5</x:v>
      </x:c>
      <x:c r="K8715" s="10">
        <x:v>64</x:v>
      </x:c>
      <x:c r="L8715">
        <x:f>NA()</x:f>
      </x:c>
    </x:row>
    <x:row r="8716">
      <x:c r="A8716">
        <x:v>9328003</x:v>
      </x:c>
      <x:c r="B8716" s="1">
        <x:v>44184.6346706366</x:v>
      </x:c>
      <x:c r="C8716" s="6">
        <x:v>165.787724663333</x:v>
      </x:c>
      <x:c r="D8716" s="13" t="s">
        <x:v>68</x:v>
      </x:c>
      <x:c r="E8716">
        <x:v>3</x:v>
      </x:c>
      <x:c r="F8716">
        <x:v>22.683</x:v>
      </x:c>
      <x:c r="G8716" s="8">
        <x:v>71391.6067497471</x:v>
      </x:c>
      <x:c r="H8716" s="8">
        <x:v>0</x:v>
      </x:c>
      <x:c r="I8716">
        <x:v>301064.613290261</x:v>
      </x:c>
      <x:c r="J8716" s="10">
        <x:v>24.5</x:v>
      </x:c>
      <x:c r="K8716" s="10">
        <x:v>64</x:v>
      </x:c>
      <x:c r="L8716">
        <x:f>NA()</x:f>
      </x:c>
    </x:row>
    <x:row r="8717">
      <x:c r="A8717">
        <x:v>9328007</x:v>
      </x:c>
      <x:c r="B8717" s="1">
        <x:v>44184.634681794</x:v>
      </x:c>
      <x:c r="C8717" s="6">
        <x:v>165.803755893333</x:v>
      </x:c>
      <x:c r="D8717" s="13" t="s">
        <x:v>68</x:v>
      </x:c>
      <x:c r="E8717">
        <x:v>3</x:v>
      </x:c>
      <x:c r="F8717">
        <x:v>22.681</x:v>
      </x:c>
      <x:c r="G8717" s="8">
        <x:v>71387.9787563617</x:v>
      </x:c>
      <x:c r="H8717" s="8">
        <x:v>0</x:v>
      </x:c>
      <x:c r="I8717">
        <x:v>301064.207041181</x:v>
      </x:c>
      <x:c r="J8717" s="10">
        <x:v>24.5</x:v>
      </x:c>
      <x:c r="K8717" s="10">
        <x:v>64</x:v>
      </x:c>
      <x:c r="L8717">
        <x:f>NA()</x:f>
      </x:c>
    </x:row>
    <x:row r="8718">
      <x:c r="A8718">
        <x:v>9328015</x:v>
      </x:c>
      <x:c r="B8718" s="1">
        <x:v>44184.6346935532</x:v>
      </x:c>
      <x:c r="C8718" s="6">
        <x:v>165.820720738333</x:v>
      </x:c>
      <x:c r="D8718" s="13" t="s">
        <x:v>68</x:v>
      </x:c>
      <x:c r="E8718">
        <x:v>3</x:v>
      </x:c>
      <x:c r="F8718">
        <x:v>22.682</x:v>
      </x:c>
      <x:c r="G8718" s="8">
        <x:v>71390.1661927392</x:v>
      </x:c>
      <x:c r="H8718" s="8">
        <x:v>0</x:v>
      </x:c>
      <x:c r="I8718">
        <x:v>301052.141810791</x:v>
      </x:c>
      <x:c r="J8718" s="10">
        <x:v>24.5</x:v>
      </x:c>
      <x:c r="K8718" s="10">
        <x:v>64</x:v>
      </x:c>
      <x:c r="L8718">
        <x:f>NA()</x:f>
      </x:c>
    </x:row>
    <x:row r="8719">
      <x:c r="A8719">
        <x:v>9328025</x:v>
      </x:c>
      <x:c r="B8719" s="1">
        <x:v>44184.6347054051</x:v>
      </x:c>
      <x:c r="C8719" s="6">
        <x:v>165.83780927</x:v>
      </x:c>
      <x:c r="D8719" s="13" t="s">
        <x:v>68</x:v>
      </x:c>
      <x:c r="E8719">
        <x:v>3</x:v>
      </x:c>
      <x:c r="F8719">
        <x:v>22.684</x:v>
      </x:c>
      <x:c r="G8719" s="8">
        <x:v>71392.1622890007</x:v>
      </x:c>
      <x:c r="H8719" s="8">
        <x:v>0</x:v>
      </x:c>
      <x:c r="I8719">
        <x:v>301051.127765442</x:v>
      </x:c>
      <x:c r="J8719" s="10">
        <x:v>24.5</x:v>
      </x:c>
      <x:c r="K8719" s="10">
        <x:v>64</x:v>
      </x:c>
      <x:c r="L8719">
        <x:f>NA()</x:f>
      </x:c>
    </x:row>
    <x:row r="8720">
      <x:c r="A8720">
        <x:v>9328031</x:v>
      </x:c>
      <x:c r="B8720" s="1">
        <x:v>44184.6347165162</x:v>
      </x:c>
      <x:c r="C8720" s="6">
        <x:v>165.85381566</x:v>
      </x:c>
      <x:c r="D8720" s="13" t="s">
        <x:v>68</x:v>
      </x:c>
      <x:c r="E8720">
        <x:v>3</x:v>
      </x:c>
      <x:c r="F8720">
        <x:v>22.681</x:v>
      </x:c>
      <x:c r="G8720" s="8">
        <x:v>71393.1955086509</x:v>
      </x:c>
      <x:c r="H8720" s="8">
        <x:v>0</x:v>
      </x:c>
      <x:c r="I8720">
        <x:v>301046.861501583</x:v>
      </x:c>
      <x:c r="J8720" s="10">
        <x:v>24.5</x:v>
      </x:c>
      <x:c r="K8720" s="10">
        <x:v>64</x:v>
      </x:c>
      <x:c r="L8720">
        <x:f>NA()</x:f>
      </x:c>
    </x:row>
    <x:row r="8721">
      <x:c r="A8721">
        <x:v>9328040</x:v>
      </x:c>
      <x:c r="B8721" s="1">
        <x:v>44184.6347282407</x:v>
      </x:c>
      <x:c r="C8721" s="6">
        <x:v>165.870658653333</x:v>
      </x:c>
      <x:c r="D8721" s="13" t="s">
        <x:v>68</x:v>
      </x:c>
      <x:c r="E8721">
        <x:v>3</x:v>
      </x:c>
      <x:c r="F8721">
        <x:v>22.679</x:v>
      </x:c>
      <x:c r="G8721" s="8">
        <x:v>71388.810004481</x:v>
      </x:c>
      <x:c r="H8721" s="8">
        <x:v>0</x:v>
      </x:c>
      <x:c r="I8721">
        <x:v>301052.460679333</x:v>
      </x:c>
      <x:c r="J8721" s="10">
        <x:v>24.5</x:v>
      </x:c>
      <x:c r="K8721" s="10">
        <x:v>64</x:v>
      </x:c>
      <x:c r="L8721">
        <x:f>NA()</x:f>
      </x:c>
    </x:row>
    <x:row r="8722">
      <x:c r="A8722">
        <x:v>9328050</x:v>
      </x:c>
      <x:c r="B8722" s="1">
        <x:v>44184.6347399306</x:v>
      </x:c>
      <x:c r="C8722" s="6">
        <x:v>165.887508633333</x:v>
      </x:c>
      <x:c r="D8722" s="13" t="s">
        <x:v>68</x:v>
      </x:c>
      <x:c r="E8722">
        <x:v>3</x:v>
      </x:c>
      <x:c r="F8722">
        <x:v>22.676</x:v>
      </x:c>
      <x:c r="G8722" s="8">
        <x:v>71392.3721408271</x:v>
      </x:c>
      <x:c r="H8722" s="8">
        <x:v>0</x:v>
      </x:c>
      <x:c r="I8722">
        <x:v>301061.088191526</x:v>
      </x:c>
      <x:c r="J8722" s="10">
        <x:v>24.5</x:v>
      </x:c>
      <x:c r="K8722" s="10">
        <x:v>64</x:v>
      </x:c>
      <x:c r="L8722">
        <x:f>NA()</x:f>
      </x:c>
    </x:row>
    <x:row r="8723">
      <x:c r="A8723">
        <x:v>9328060</x:v>
      </x:c>
      <x:c r="B8723" s="1">
        <x:v>44184.6347516551</x:v>
      </x:c>
      <x:c r="C8723" s="6">
        <x:v>165.904372503333</x:v>
      </x:c>
      <x:c r="D8723" s="13" t="s">
        <x:v>68</x:v>
      </x:c>
      <x:c r="E8723">
        <x:v>3</x:v>
      </x:c>
      <x:c r="F8723">
        <x:v>22.681</x:v>
      </x:c>
      <x:c r="G8723" s="8">
        <x:v>71386.2836591087</x:v>
      </x:c>
      <x:c r="H8723" s="8">
        <x:v>0</x:v>
      </x:c>
      <x:c r="I8723">
        <x:v>301065.726076404</x:v>
      </x:c>
      <x:c r="J8723" s="10">
        <x:v>24.5</x:v>
      </x:c>
      <x:c r="K8723" s="10">
        <x:v>64</x:v>
      </x:c>
      <x:c r="L8723">
        <x:f>NA()</x:f>
      </x:c>
    </x:row>
    <x:row r="8724">
      <x:c r="A8724">
        <x:v>9328063</x:v>
      </x:c>
      <x:c r="B8724" s="1">
        <x:v>44184.6347627662</x:v>
      </x:c>
      <x:c r="C8724" s="6">
        <x:v>165.920381005</x:v>
      </x:c>
      <x:c r="D8724" s="13" t="s">
        <x:v>68</x:v>
      </x:c>
      <x:c r="E8724">
        <x:v>3</x:v>
      </x:c>
      <x:c r="F8724">
        <x:v>22.685</x:v>
      </x:c>
      <x:c r="G8724" s="8">
        <x:v>71388.6390569462</x:v>
      </x:c>
      <x:c r="H8724" s="8">
        <x:v>0</x:v>
      </x:c>
      <x:c r="I8724">
        <x:v>301043.864671665</x:v>
      </x:c>
      <x:c r="J8724" s="10">
        <x:v>24.5</x:v>
      </x:c>
      <x:c r="K8724" s="10">
        <x:v>64</x:v>
      </x:c>
      <x:c r="L8724">
        <x:f>NA()</x:f>
      </x:c>
    </x:row>
    <x:row r="8725">
      <x:c r="A8725">
        <x:v>9328074</x:v>
      </x:c>
      <x:c r="B8725" s="1">
        <x:v>44184.6347746528</x:v>
      </x:c>
      <x:c r="C8725" s="6">
        <x:v>165.937523065</x:v>
      </x:c>
      <x:c r="D8725" s="13" t="s">
        <x:v>68</x:v>
      </x:c>
      <x:c r="E8725">
        <x:v>3</x:v>
      </x:c>
      <x:c r="F8725">
        <x:v>22.683</x:v>
      </x:c>
      <x:c r="G8725" s="8">
        <x:v>71391.8885725512</x:v>
      </x:c>
      <x:c r="H8725" s="8">
        <x:v>0</x:v>
      </x:c>
      <x:c r="I8725">
        <x:v>301056.139660235</x:v>
      </x:c>
      <x:c r="J8725" s="10">
        <x:v>24.5</x:v>
      </x:c>
      <x:c r="K8725" s="10">
        <x:v>64</x:v>
      </x:c>
      <x:c r="L8725">
        <x:f>NA()</x:f>
      </x:c>
    </x:row>
    <x:row r="8726">
      <x:c r="A8726">
        <x:v>9328082</x:v>
      </x:c>
      <x:c r="B8726" s="1">
        <x:v>44184.6347863426</x:v>
      </x:c>
      <x:c r="C8726" s="6">
        <x:v>165.954321668333</x:v>
      </x:c>
      <x:c r="D8726" s="13" t="s">
        <x:v>68</x:v>
      </x:c>
      <x:c r="E8726">
        <x:v>3</x:v>
      </x:c>
      <x:c r="F8726">
        <x:v>22.68</x:v>
      </x:c>
      <x:c r="G8726" s="8">
        <x:v>71390.4316113954</x:v>
      </x:c>
      <x:c r="H8726" s="8">
        <x:v>0</x:v>
      </x:c>
      <x:c r="I8726">
        <x:v>301055.540434838</x:v>
      </x:c>
      <x:c r="J8726" s="10">
        <x:v>24.5</x:v>
      </x:c>
      <x:c r="K8726" s="10">
        <x:v>64</x:v>
      </x:c>
      <x:c r="L8726">
        <x:f>NA()</x:f>
      </x:c>
    </x:row>
    <x:row r="8727">
      <x:c r="A8727">
        <x:v>9328091</x:v>
      </x:c>
      <x:c r="B8727" s="1">
        <x:v>44184.6347980324</x:v>
      </x:c>
      <x:c r="C8727" s="6">
        <x:v>165.971160211667</x:v>
      </x:c>
      <x:c r="D8727" s="13" t="s">
        <x:v>68</x:v>
      </x:c>
      <x:c r="E8727">
        <x:v>3</x:v>
      </x:c>
      <x:c r="F8727">
        <x:v>22.68</x:v>
      </x:c>
      <x:c r="G8727" s="8">
        <x:v>71389.9193378822</x:v>
      </x:c>
      <x:c r="H8727" s="8">
        <x:v>0</x:v>
      </x:c>
      <x:c r="I8727">
        <x:v>301054.682781434</x:v>
      </x:c>
      <x:c r="J8727" s="10">
        <x:v>24.5</x:v>
      </x:c>
      <x:c r="K8727" s="10">
        <x:v>64</x:v>
      </x:c>
      <x:c r="L8727">
        <x:f>NA()</x:f>
      </x:c>
    </x:row>
    <x:row r="8728">
      <x:c r="A8728">
        <x:v>9328095</x:v>
      </x:c>
      <x:c r="B8728" s="1">
        <x:v>44184.6348092245</x:v>
      </x:c>
      <x:c r="C8728" s="6">
        <x:v>165.987286486667</x:v>
      </x:c>
      <x:c r="D8728" s="13" t="s">
        <x:v>68</x:v>
      </x:c>
      <x:c r="E8728">
        <x:v>3</x:v>
      </x:c>
      <x:c r="F8728">
        <x:v>22.685</x:v>
      </x:c>
      <x:c r="G8728" s="8">
        <x:v>71390.901562782</x:v>
      </x:c>
      <x:c r="H8728" s="8">
        <x:v>0</x:v>
      </x:c>
      <x:c r="I8728">
        <x:v>301041.658289766</x:v>
      </x:c>
      <x:c r="J8728" s="10">
        <x:v>24.5</x:v>
      </x:c>
      <x:c r="K8728" s="10">
        <x:v>64</x:v>
      </x:c>
      <x:c r="L8728">
        <x:f>NA()</x:f>
      </x:c>
    </x:row>
    <x:row r="8729">
      <x:c r="A8729">
        <x:v>9328108</x:v>
      </x:c>
      <x:c r="B8729" s="1">
        <x:v>44184.6348209491</x:v>
      </x:c>
      <x:c r="C8729" s="6">
        <x:v>166.004154558333</x:v>
      </x:c>
      <x:c r="D8729" s="13" t="s">
        <x:v>68</x:v>
      </x:c>
      <x:c r="E8729">
        <x:v>3</x:v>
      </x:c>
      <x:c r="F8729">
        <x:v>22.684</x:v>
      </x:c>
      <x:c r="G8729" s="8">
        <x:v>71393.9778060339</x:v>
      </x:c>
      <x:c r="H8729" s="8">
        <x:v>0</x:v>
      </x:c>
      <x:c r="I8729">
        <x:v>301050.379181266</x:v>
      </x:c>
      <x:c r="J8729" s="10">
        <x:v>24.5</x:v>
      </x:c>
      <x:c r="K8729" s="10">
        <x:v>64</x:v>
      </x:c>
      <x:c r="L8729">
        <x:f>NA()</x:f>
      </x:c>
    </x:row>
    <x:row r="8730">
      <x:c r="A8730">
        <x:v>9328117</x:v>
      </x:c>
      <x:c r="B8730" s="1">
        <x:v>44184.6348327199</x:v>
      </x:c>
      <x:c r="C8730" s="6">
        <x:v>166.021095098333</x:v>
      </x:c>
      <x:c r="D8730" s="13" t="s">
        <x:v>68</x:v>
      </x:c>
      <x:c r="E8730">
        <x:v>3</x:v>
      </x:c>
      <x:c r="F8730">
        <x:v>22.679</x:v>
      </x:c>
      <x:c r="G8730" s="8">
        <x:v>71392.130229945</x:v>
      </x:c>
      <x:c r="H8730" s="8">
        <x:v>0</x:v>
      </x:c>
      <x:c r="I8730">
        <x:v>301056.058650429</x:v>
      </x:c>
      <x:c r="J8730" s="10">
        <x:v>24.5</x:v>
      </x:c>
      <x:c r="K8730" s="10">
        <x:v>64</x:v>
      </x:c>
      <x:c r="L8730">
        <x:f>NA()</x:f>
      </x:c>
    </x:row>
    <x:row r="8731">
      <x:c r="A8731">
        <x:v>9328125</x:v>
      </x:c>
      <x:c r="B8731" s="1">
        <x:v>44184.634843831</x:v>
      </x:c>
      <x:c r="C8731" s="6">
        <x:v>166.03711069</x:v>
      </x:c>
      <x:c r="D8731" s="13" t="s">
        <x:v>68</x:v>
      </x:c>
      <x:c r="E8731">
        <x:v>3</x:v>
      </x:c>
      <x:c r="F8731">
        <x:v>22.681</x:v>
      </x:c>
      <x:c r="G8731" s="8">
        <x:v>71399.8718202678</x:v>
      </x:c>
      <x:c r="H8731" s="8">
        <x:v>0</x:v>
      </x:c>
      <x:c r="I8731">
        <x:v>301055.500706738</x:v>
      </x:c>
      <x:c r="J8731" s="10">
        <x:v>24.5</x:v>
      </x:c>
      <x:c r="K8731" s="10">
        <x:v>64</x:v>
      </x:c>
      <x:c r="L8731">
        <x:f>NA()</x:f>
      </x:c>
    </x:row>
    <x:row r="8732">
      <x:c r="A8732">
        <x:v>9328127</x:v>
      </x:c>
      <x:c r="B8732" s="1">
        <x:v>44184.6348558218</x:v>
      </x:c>
      <x:c r="C8732" s="6">
        <x:v>166.05438412</x:v>
      </x:c>
      <x:c r="D8732" s="13" t="s">
        <x:v>68</x:v>
      </x:c>
      <x:c r="E8732">
        <x:v>3</x:v>
      </x:c>
      <x:c r="F8732">
        <x:v>22.679</x:v>
      </x:c>
      <x:c r="G8732" s="8">
        <x:v>71394.2816635852</x:v>
      </x:c>
      <x:c r="H8732" s="8">
        <x:v>0</x:v>
      </x:c>
      <x:c r="I8732">
        <x:v>301044.336012913</x:v>
      </x:c>
      <x:c r="J8732" s="10">
        <x:v>24.5</x:v>
      </x:c>
      <x:c r="K8732" s="10">
        <x:v>64</x:v>
      </x:c>
      <x:c r="L8732">
        <x:f>NA()</x:f>
      </x:c>
    </x:row>
    <x:row r="8733">
      <x:c r="A8733">
        <x:v>9328142</x:v>
      </x:c>
      <x:c r="B8733" s="1">
        <x:v>44184.6348672106</x:v>
      </x:c>
      <x:c r="C8733" s="6">
        <x:v>166.070788896667</x:v>
      </x:c>
      <x:c r="D8733" s="13" t="s">
        <x:v>68</x:v>
      </x:c>
      <x:c r="E8733">
        <x:v>3</x:v>
      </x:c>
      <x:c r="F8733">
        <x:v>22.68</x:v>
      </x:c>
      <x:c r="G8733" s="8">
        <x:v>71394.5698398625</x:v>
      </x:c>
      <x:c r="H8733" s="8">
        <x:v>0</x:v>
      </x:c>
      <x:c r="I8733">
        <x:v>301053.606570074</x:v>
      </x:c>
      <x:c r="J8733" s="10">
        <x:v>24.5</x:v>
      </x:c>
      <x:c r="K8733" s="10">
        <x:v>64</x:v>
      </x:c>
      <x:c r="L8733">
        <x:f>NA()</x:f>
      </x:c>
    </x:row>
    <x:row r="8734">
      <x:c r="A8734">
        <x:v>9328143</x:v>
      </x:c>
      <x:c r="B8734" s="1">
        <x:v>44184.6348789699</x:v>
      </x:c>
      <x:c r="C8734" s="6">
        <x:v>166.087730101667</x:v>
      </x:c>
      <x:c r="D8734" s="13" t="s">
        <x:v>68</x:v>
      </x:c>
      <x:c r="E8734">
        <x:v>3</x:v>
      </x:c>
      <x:c r="F8734">
        <x:v>22.687</x:v>
      </x:c>
      <x:c r="G8734" s="8">
        <x:v>71393.1450621475</x:v>
      </x:c>
      <x:c r="H8734" s="8">
        <x:v>0</x:v>
      </x:c>
      <x:c r="I8734">
        <x:v>301055.189706589</x:v>
      </x:c>
      <x:c r="J8734" s="10">
        <x:v>24.5</x:v>
      </x:c>
      <x:c r="K8734" s="10">
        <x:v>64</x:v>
      </x:c>
      <x:c r="L8734">
        <x:f>NA()</x:f>
      </x:c>
    </x:row>
    <x:row r="8735">
      <x:c r="A8735">
        <x:v>9328156</x:v>
      </x:c>
      <x:c r="B8735" s="1">
        <x:v>44184.6348906597</x:v>
      </x:c>
      <x:c r="C8735" s="6">
        <x:v>166.104553705</x:v>
      </x:c>
      <x:c r="D8735" s="13" t="s">
        <x:v>68</x:v>
      </x:c>
      <x:c r="E8735">
        <x:v>3</x:v>
      </x:c>
      <x:c r="F8735">
        <x:v>22.683</x:v>
      </x:c>
      <x:c r="G8735" s="8">
        <x:v>71393.0493921012</x:v>
      </x:c>
      <x:c r="H8735" s="8">
        <x:v>0</x:v>
      </x:c>
      <x:c r="I8735">
        <x:v>301053.627991581</x:v>
      </x:c>
      <x:c r="J8735" s="10">
        <x:v>24.5</x:v>
      </x:c>
      <x:c r="K8735" s="10">
        <x:v>64</x:v>
      </x:c>
      <x:c r="L8735">
        <x:f>NA()</x:f>
      </x:c>
    </x:row>
    <x:row r="8736">
      <x:c r="A8736">
        <x:v>9328162</x:v>
      </x:c>
      <x:c r="B8736" s="1">
        <x:v>44184.6349018171</x:v>
      </x:c>
      <x:c r="C8736" s="6">
        <x:v>166.12058835</x:v>
      </x:c>
      <x:c r="D8736" s="13" t="s">
        <x:v>68</x:v>
      </x:c>
      <x:c r="E8736">
        <x:v>3</x:v>
      </x:c>
      <x:c r="F8736">
        <x:v>22.682</x:v>
      </x:c>
      <x:c r="G8736" s="8">
        <x:v>71393.9158484783</x:v>
      </x:c>
      <x:c r="H8736" s="8">
        <x:v>0</x:v>
      </x:c>
      <x:c r="I8736">
        <x:v>301045.166772726</x:v>
      </x:c>
      <x:c r="J8736" s="10">
        <x:v>24.5</x:v>
      </x:c>
      <x:c r="K8736" s="10">
        <x:v>64</x:v>
      </x:c>
      <x:c r="L8736">
        <x:f>NA()</x:f>
      </x:c>
    </x:row>
    <x:row r="8737">
      <x:c r="A8737">
        <x:v>9328173</x:v>
      </x:c>
      <x:c r="B8737" s="1">
        <x:v>44184.6349135069</x:v>
      </x:c>
      <x:c r="C8737" s="6">
        <x:v>166.13746353</x:v>
      </x:c>
      <x:c r="D8737" s="13" t="s">
        <x:v>68</x:v>
      </x:c>
      <x:c r="E8737">
        <x:v>3</x:v>
      </x:c>
      <x:c r="F8737">
        <x:v>22.68</x:v>
      </x:c>
      <x:c r="G8737" s="8">
        <x:v>71393.2104058371</x:v>
      </x:c>
      <x:c r="H8737" s="8">
        <x:v>0</x:v>
      </x:c>
      <x:c r="I8737">
        <x:v>301040.299493838</x:v>
      </x:c>
      <x:c r="J8737" s="10">
        <x:v>24.5</x:v>
      </x:c>
      <x:c r="K8737" s="10">
        <x:v>64</x:v>
      </x:c>
      <x:c r="L8737">
        <x:f>NA()</x:f>
      </x:c>
    </x:row>
    <x:row r="8738">
      <x:c r="A8738">
        <x:v>9328179</x:v>
      </x:c>
      <x:c r="B8738" s="1">
        <x:v>44184.6349248843</x:v>
      </x:c>
      <x:c r="C8738" s="6">
        <x:v>166.153852511667</x:v>
      </x:c>
      <x:c r="D8738" s="13" t="s">
        <x:v>68</x:v>
      </x:c>
      <x:c r="E8738">
        <x:v>3</x:v>
      </x:c>
      <x:c r="F8738">
        <x:v>22.682</x:v>
      </x:c>
      <x:c r="G8738" s="8">
        <x:v>71391.9273192527</x:v>
      </x:c>
      <x:c r="H8738" s="8">
        <x:v>0</x:v>
      </x:c>
      <x:c r="I8738">
        <x:v>301045.186198138</x:v>
      </x:c>
      <x:c r="J8738" s="10">
        <x:v>24.5</x:v>
      </x:c>
      <x:c r="K8738" s="10">
        <x:v>64</x:v>
      </x:c>
      <x:c r="L8738">
        <x:f>NA()</x:f>
      </x:c>
    </x:row>
    <x:row r="8739">
      <x:c r="A8739">
        <x:v>9328187</x:v>
      </x:c>
      <x:c r="B8739" s="1">
        <x:v>44184.6349372338</x:v>
      </x:c>
      <x:c r="C8739" s="6">
        <x:v>166.17160089</x:v>
      </x:c>
      <x:c r="D8739" s="13" t="s">
        <x:v>68</x:v>
      </x:c>
      <x:c r="E8739">
        <x:v>3</x:v>
      </x:c>
      <x:c r="F8739">
        <x:v>22.679</x:v>
      </x:c>
      <x:c r="G8739" s="8">
        <x:v>71399.5671957301</x:v>
      </x:c>
      <x:c r="H8739" s="8">
        <x:v>0</x:v>
      </x:c>
      <x:c r="I8739">
        <x:v>301044.029575846</x:v>
      </x:c>
      <x:c r="J8739" s="10">
        <x:v>24.5</x:v>
      </x:c>
      <x:c r="K8739" s="10">
        <x:v>64</x:v>
      </x:c>
      <x:c r="L8739">
        <x:f>NA()</x:f>
      </x:c>
    </x:row>
    <x:row r="8740">
      <x:c r="A8740">
        <x:v>9328193</x:v>
      </x:c>
      <x:c r="B8740" s="1">
        <x:v>44184.6349482986</x:v>
      </x:c>
      <x:c r="C8740" s="6">
        <x:v>166.18754284</x:v>
      </x:c>
      <x:c r="D8740" s="13" t="s">
        <x:v>68</x:v>
      </x:c>
      <x:c r="E8740">
        <x:v>3</x:v>
      </x:c>
      <x:c r="F8740">
        <x:v>22.681</x:v>
      </x:c>
      <x:c r="G8740" s="8">
        <x:v>71395.3066871396</x:v>
      </x:c>
      <x:c r="H8740" s="8">
        <x:v>0</x:v>
      </x:c>
      <x:c r="I8740">
        <x:v>301038.513334467</x:v>
      </x:c>
      <x:c r="J8740" s="10">
        <x:v>24.5</x:v>
      </x:c>
      <x:c r="K8740" s="10">
        <x:v>64</x:v>
      </x:c>
      <x:c r="L8740">
        <x:f>NA()</x:f>
      </x:c>
    </x:row>
    <x:row r="8741">
      <x:c r="A8741">
        <x:v>9328203</x:v>
      </x:c>
      <x:c r="B8741" s="1">
        <x:v>44184.6349598032</x:v>
      </x:c>
      <x:c r="C8741" s="6">
        <x:v>166.204099858333</x:v>
      </x:c>
      <x:c r="D8741" s="13" t="s">
        <x:v>68</x:v>
      </x:c>
      <x:c r="E8741">
        <x:v>3</x:v>
      </x:c>
      <x:c r="F8741">
        <x:v>22.678</x:v>
      </x:c>
      <x:c r="G8741" s="8">
        <x:v>71396.3359820164</x:v>
      </x:c>
      <x:c r="H8741" s="8">
        <x:v>0</x:v>
      </x:c>
      <x:c r="I8741">
        <x:v>301042.473806902</x:v>
      </x:c>
      <x:c r="J8741" s="10">
        <x:v>24.5</x:v>
      </x:c>
      <x:c r="K8741" s="10">
        <x:v>64</x:v>
      </x:c>
      <x:c r="L8741">
        <x:f>NA()</x:f>
      </x:c>
    </x:row>
    <x:row r="8742">
      <x:c r="A8742">
        <x:v>9328209</x:v>
      </x:c>
      <x:c r="B8742" s="1">
        <x:v>44184.6349715625</x:v>
      </x:c>
      <x:c r="C8742" s="6">
        <x:v>166.221041481667</x:v>
      </x:c>
      <x:c r="D8742" s="13" t="s">
        <x:v>68</x:v>
      </x:c>
      <x:c r="E8742">
        <x:v>3</x:v>
      </x:c>
      <x:c r="F8742">
        <x:v>22.682</x:v>
      </x:c>
      <x:c r="G8742" s="8">
        <x:v>71394.6412873561</x:v>
      </x:c>
      <x:c r="H8742" s="8">
        <x:v>0</x:v>
      </x:c>
      <x:c r="I8742">
        <x:v>301039.777915844</x:v>
      </x:c>
      <x:c r="J8742" s="10">
        <x:v>24.5</x:v>
      </x:c>
      <x:c r="K8742" s="10">
        <x:v>64</x:v>
      </x:c>
      <x:c r="L8742">
        <x:f>NA()</x:f>
      </x:c>
    </x:row>
    <x:row r="8743">
      <x:c r="A8743">
        <x:v>9328218</x:v>
      </x:c>
      <x:c r="B8743" s="1">
        <x:v>44184.6349826736</x:v>
      </x:c>
      <x:c r="C8743" s="6">
        <x:v>166.237080693333</x:v>
      </x:c>
      <x:c r="D8743" s="13" t="s">
        <x:v>68</x:v>
      </x:c>
      <x:c r="E8743">
        <x:v>3</x:v>
      </x:c>
      <x:c r="F8743">
        <x:v>22.678</x:v>
      </x:c>
      <x:c r="G8743" s="8">
        <x:v>71391.7775703732</x:v>
      </x:c>
      <x:c r="H8743" s="8">
        <x:v>0</x:v>
      </x:c>
      <x:c r="I8743">
        <x:v>301034.719301817</x:v>
      </x:c>
      <x:c r="J8743" s="10">
        <x:v>24.5</x:v>
      </x:c>
      <x:c r="K8743" s="10">
        <x:v>64</x:v>
      </x:c>
      <x:c r="L8743">
        <x:f>NA()</x:f>
      </x:c>
    </x:row>
    <x:row r="8744">
      <x:c r="A8744">
        <x:v>9328226</x:v>
      </x:c>
      <x:c r="B8744" s="1">
        <x:v>44184.6349944792</x:v>
      </x:c>
      <x:c r="C8744" s="6">
        <x:v>166.254032901667</x:v>
      </x:c>
      <x:c r="D8744" s="13" t="s">
        <x:v>68</x:v>
      </x:c>
      <x:c r="E8744">
        <x:v>3</x:v>
      </x:c>
      <x:c r="F8744">
        <x:v>22.677</x:v>
      </x:c>
      <x:c r="G8744" s="8">
        <x:v>71396.7032558628</x:v>
      </x:c>
      <x:c r="H8744" s="8">
        <x:v>0</x:v>
      </x:c>
      <x:c r="I8744">
        <x:v>301058.591144085</x:v>
      </x:c>
      <x:c r="J8744" s="10">
        <x:v>24.5</x:v>
      </x:c>
      <x:c r="K8744" s="10">
        <x:v>64</x:v>
      </x:c>
      <x:c r="L8744">
        <x:f>NA()</x:f>
      </x:c>
    </x:row>
    <x:row r="8745">
      <x:c r="A8745">
        <x:v>9328235</x:v>
      </x:c>
      <x:c r="B8745" s="1">
        <x:v>44184.6350062153</x:v>
      </x:c>
      <x:c r="C8745" s="6">
        <x:v>166.270920403333</x:v>
      </x:c>
      <x:c r="D8745" s="13" t="s">
        <x:v>68</x:v>
      </x:c>
      <x:c r="E8745">
        <x:v>3</x:v>
      </x:c>
      <x:c r="F8745">
        <x:v>22.682</x:v>
      </x:c>
      <x:c r="G8745" s="8">
        <x:v>71394.5368819964</x:v>
      </x:c>
      <x:c r="H8745" s="8">
        <x:v>0</x:v>
      </x:c>
      <x:c r="I8745">
        <x:v>301051.898753388</x:v>
      </x:c>
      <x:c r="J8745" s="10">
        <x:v>24.5</x:v>
      </x:c>
      <x:c r="K8745" s="10">
        <x:v>64</x:v>
      </x:c>
      <x:c r="L8745">
        <x:f>NA()</x:f>
      </x:c>
    </x:row>
    <x:row r="8746">
      <x:c r="A8746">
        <x:v>9328246</x:v>
      </x:c>
      <x:c r="B8746" s="1">
        <x:v>44184.6350179051</x:v>
      </x:c>
      <x:c r="C8746" s="6">
        <x:v>166.287768178333</x:v>
      </x:c>
      <x:c r="D8746" s="13" t="s">
        <x:v>68</x:v>
      </x:c>
      <x:c r="E8746">
        <x:v>3</x:v>
      </x:c>
      <x:c r="F8746">
        <x:v>22.679</x:v>
      </x:c>
      <x:c r="G8746" s="8">
        <x:v>71399.3614346985</x:v>
      </x:c>
      <x:c r="H8746" s="8">
        <x:v>0</x:v>
      </x:c>
      <x:c r="I8746">
        <x:v>301057.609694086</x:v>
      </x:c>
      <x:c r="J8746" s="10">
        <x:v>24.5</x:v>
      </x:c>
      <x:c r="K8746" s="10">
        <x:v>64</x:v>
      </x:c>
      <x:c r="L8746">
        <x:f>NA()</x:f>
      </x:c>
    </x:row>
    <x:row r="8747">
      <x:c r="A8747">
        <x:v>9328254</x:v>
      </x:c>
      <x:c r="B8747" s="1">
        <x:v>44184.6350290162</x:v>
      </x:c>
      <x:c r="C8747" s="6">
        <x:v>166.30378123</x:v>
      </x:c>
      <x:c r="D8747" s="13" t="s">
        <x:v>68</x:v>
      </x:c>
      <x:c r="E8747">
        <x:v>3</x:v>
      </x:c>
      <x:c r="F8747">
        <x:v>22.682</x:v>
      </x:c>
      <x:c r="G8747" s="8">
        <x:v>71398.4840382791</x:v>
      </x:c>
      <x:c r="H8747" s="8">
        <x:v>0</x:v>
      </x:c>
      <x:c r="I8747">
        <x:v>301051.320544543</x:v>
      </x:c>
      <x:c r="J8747" s="10">
        <x:v>24.5</x:v>
      </x:c>
      <x:c r="K8747" s="10">
        <x:v>64</x:v>
      </x:c>
      <x:c r="L8747">
        <x:f>NA()</x:f>
      </x:c>
    </x:row>
    <x:row r="8748">
      <x:c r="A8748">
        <x:v>9328260</x:v>
      </x:c>
      <x:c r="B8748" s="1">
        <x:v>44184.6350407755</x:v>
      </x:c>
      <x:c r="C8748" s="6">
        <x:v>166.320700698333</x:v>
      </x:c>
      <x:c r="D8748" s="13" t="s">
        <x:v>68</x:v>
      </x:c>
      <x:c r="E8748">
        <x:v>3</x:v>
      </x:c>
      <x:c r="F8748">
        <x:v>22.687</x:v>
      </x:c>
      <x:c r="G8748" s="8">
        <x:v>71394.0882309838</x:v>
      </x:c>
      <x:c r="H8748" s="8">
        <x:v>0</x:v>
      </x:c>
      <x:c r="I8748">
        <x:v>301046.505087568</x:v>
      </x:c>
      <x:c r="J8748" s="10">
        <x:v>24.5</x:v>
      </x:c>
      <x:c r="K8748" s="10">
        <x:v>64</x:v>
      </x:c>
      <x:c r="L8748">
        <x:f>NA()</x:f>
      </x:c>
    </x:row>
    <x:row r="8749">
      <x:c r="A8749">
        <x:v>9328270</x:v>
      </x:c>
      <x:c r="B8749" s="1">
        <x:v>44184.635052662</x:v>
      </x:c>
      <x:c r="C8749" s="6">
        <x:v>166.33782799</x:v>
      </x:c>
      <x:c r="D8749" s="13" t="s">
        <x:v>68</x:v>
      </x:c>
      <x:c r="E8749">
        <x:v>3</x:v>
      </x:c>
      <x:c r="F8749">
        <x:v>22.681</x:v>
      </x:c>
      <x:c r="G8749" s="8">
        <x:v>71400.1614464214</x:v>
      </x:c>
      <x:c r="H8749" s="8">
        <x:v>0</x:v>
      </x:c>
      <x:c r="I8749">
        <x:v>301061.251165161</x:v>
      </x:c>
      <x:c r="J8749" s="10">
        <x:v>24.5</x:v>
      </x:c>
      <x:c r="K8749" s="10">
        <x:v>64</x:v>
      </x:c>
      <x:c r="L8749">
        <x:f>NA()</x:f>
      </x:c>
    </x:row>
    <x:row r="8750">
      <x:c r="A8750">
        <x:v>9328274</x:v>
      </x:c>
      <x:c r="B8750" s="1">
        <x:v>44184.6350638079</x:v>
      </x:c>
      <x:c r="C8750" s="6">
        <x:v>166.353879535</x:v>
      </x:c>
      <x:c r="D8750" s="13" t="s">
        <x:v>68</x:v>
      </x:c>
      <x:c r="E8750">
        <x:v>3</x:v>
      </x:c>
      <x:c r="F8750">
        <x:v>22.681</x:v>
      </x:c>
      <x:c r="G8750" s="8">
        <x:v>71393.3538500096</x:v>
      </x:c>
      <x:c r="H8750" s="8">
        <x:v>0</x:v>
      </x:c>
      <x:c r="I8750">
        <x:v>301045.401245954</x:v>
      </x:c>
      <x:c r="J8750" s="10">
        <x:v>24.5</x:v>
      </x:c>
      <x:c r="K8750" s="10">
        <x:v>64</x:v>
      </x:c>
      <x:c r="L8750">
        <x:f>NA()</x:f>
      </x:c>
    </x:row>
    <x:row r="8751">
      <x:c r="A8751">
        <x:v>9328285</x:v>
      </x:c>
      <x:c r="B8751" s="1">
        <x:v>44184.6350754977</x:v>
      </x:c>
      <x:c r="C8751" s="6">
        <x:v>166.370724345</x:v>
      </x:c>
      <x:c r="D8751" s="13" t="s">
        <x:v>68</x:v>
      </x:c>
      <x:c r="E8751">
        <x:v>3</x:v>
      </x:c>
      <x:c r="F8751">
        <x:v>22.679</x:v>
      </x:c>
      <x:c r="G8751" s="8">
        <x:v>71391.1675786359</x:v>
      </x:c>
      <x:c r="H8751" s="8">
        <x:v>0</x:v>
      </x:c>
      <x:c r="I8751">
        <x:v>301051.199947079</x:v>
      </x:c>
      <x:c r="J8751" s="10">
        <x:v>24.5</x:v>
      </x:c>
      <x:c r="K8751" s="10">
        <x:v>64</x:v>
      </x:c>
      <x:c r="L8751">
        <x:f>NA()</x:f>
      </x:c>
    </x:row>
    <x:row r="8752">
      <x:c r="A8752">
        <x:v>9328288</x:v>
      </x:c>
      <x:c r="B8752" s="1">
        <x:v>44184.6350873032</x:v>
      </x:c>
      <x:c r="C8752" s="6">
        <x:v>166.387700418333</x:v>
      </x:c>
      <x:c r="D8752" s="13" t="s">
        <x:v>68</x:v>
      </x:c>
      <x:c r="E8752">
        <x:v>3</x:v>
      </x:c>
      <x:c r="F8752">
        <x:v>22.68</x:v>
      </x:c>
      <x:c r="G8752" s="8">
        <x:v>71394.9698214711</x:v>
      </x:c>
      <x:c r="H8752" s="8">
        <x:v>0</x:v>
      </x:c>
      <x:c r="I8752">
        <x:v>301058.373647472</x:v>
      </x:c>
      <x:c r="J8752" s="10">
        <x:v>24.5</x:v>
      </x:c>
      <x:c r="K8752" s="10">
        <x:v>64</x:v>
      </x:c>
      <x:c r="L8752">
        <x:f>NA()</x:f>
      </x:c>
    </x:row>
    <x:row r="8753">
      <x:c r="A8753">
        <x:v>9328297</x:v>
      </x:c>
      <x:c r="B8753" s="1">
        <x:v>44184.6350984144</x:v>
      </x:c>
      <x:c r="C8753" s="6">
        <x:v>166.403742996667</x:v>
      </x:c>
      <x:c r="D8753" s="13" t="s">
        <x:v>68</x:v>
      </x:c>
      <x:c r="E8753">
        <x:v>3</x:v>
      </x:c>
      <x:c r="F8753">
        <x:v>22.679</x:v>
      </x:c>
      <x:c r="G8753" s="8">
        <x:v>71391.555868368</x:v>
      </x:c>
      <x:c r="H8753" s="8">
        <x:v>0</x:v>
      </x:c>
      <x:c r="I8753">
        <x:v>301039.849642754</x:v>
      </x:c>
      <x:c r="J8753" s="10">
        <x:v>24.5</x:v>
      </x:c>
      <x:c r="K8753" s="10">
        <x:v>64</x:v>
      </x:c>
      <x:c r="L8753">
        <x:f>NA()</x:f>
      </x:c>
    </x:row>
    <x:row r="8754">
      <x:c r="A8754">
        <x:v>9328303</x:v>
      </x:c>
      <x:c r="B8754" s="1">
        <x:v>44184.6351101505</x:v>
      </x:c>
      <x:c r="C8754" s="6">
        <x:v>166.420588956667</x:v>
      </x:c>
      <x:c r="D8754" s="13" t="s">
        <x:v>68</x:v>
      </x:c>
      <x:c r="E8754">
        <x:v>3</x:v>
      </x:c>
      <x:c r="F8754">
        <x:v>22.676</x:v>
      </x:c>
      <x:c r="G8754" s="8">
        <x:v>71396.3868143782</x:v>
      </x:c>
      <x:c r="H8754" s="8">
        <x:v>0</x:v>
      </x:c>
      <x:c r="I8754">
        <x:v>301046.890191797</x:v>
      </x:c>
      <x:c r="J8754" s="10">
        <x:v>24.5</x:v>
      </x:c>
      <x:c r="K8754" s="10">
        <x:v>64</x:v>
      </x:c>
      <x:c r="L8754">
        <x:f>NA()</x:f>
      </x:c>
    </x:row>
    <x:row r="8755">
      <x:c r="A8755">
        <x:v>9328311</x:v>
      </x:c>
      <x:c r="B8755" s="1">
        <x:v>44184.6351218403</x:v>
      </x:c>
      <x:c r="C8755" s="6">
        <x:v>166.43746945</x:v>
      </x:c>
      <x:c r="D8755" s="13" t="s">
        <x:v>68</x:v>
      </x:c>
      <x:c r="E8755">
        <x:v>3</x:v>
      </x:c>
      <x:c r="F8755">
        <x:v>22.682</x:v>
      </x:c>
      <x:c r="G8755" s="8">
        <x:v>71391.3185697916</x:v>
      </x:c>
      <x:c r="H8755" s="8">
        <x:v>0</x:v>
      </x:c>
      <x:c r="I8755">
        <x:v>301059.581681866</x:v>
      </x:c>
      <x:c r="J8755" s="10">
        <x:v>24.5</x:v>
      </x:c>
      <x:c r="K8755" s="10">
        <x:v>64</x:v>
      </x:c>
      <x:c r="L8755">
        <x:f>NA()</x:f>
      </x:c>
    </x:row>
    <x:row r="8756">
      <x:c r="A8756">
        <x:v>9328322</x:v>
      </x:c>
      <x:c r="B8756" s="1">
        <x:v>44184.6351335648</x:v>
      </x:c>
      <x:c r="C8756" s="6">
        <x:v>166.45432295</x:v>
      </x:c>
      <x:c r="D8756" s="13" t="s">
        <x:v>68</x:v>
      </x:c>
      <x:c r="E8756">
        <x:v>3</x:v>
      </x:c>
      <x:c r="F8756">
        <x:v>22.674</x:v>
      </x:c>
      <x:c r="G8756" s="8">
        <x:v>71395.2400334862</x:v>
      </x:c>
      <x:c r="H8756" s="8">
        <x:v>0</x:v>
      </x:c>
      <x:c r="I8756">
        <x:v>301052.353441615</x:v>
      </x:c>
      <x:c r="J8756" s="10">
        <x:v>24.5</x:v>
      </x:c>
      <x:c r="K8756" s="10">
        <x:v>64</x:v>
      </x:c>
      <x:c r="L8756">
        <x:f>NA()</x:f>
      </x:c>
    </x:row>
    <x:row r="8757">
      <x:c r="A8757">
        <x:v>9328330</x:v>
      </x:c>
      <x:c r="B8757" s="1">
        <x:v>44184.6351452546</x:v>
      </x:c>
      <x:c r="C8757" s="6">
        <x:v>166.47118398</x:v>
      </x:c>
      <x:c r="D8757" s="13" t="s">
        <x:v>68</x:v>
      </x:c>
      <x:c r="E8757">
        <x:v>3</x:v>
      </x:c>
      <x:c r="F8757">
        <x:v>22.682</x:v>
      </x:c>
      <x:c r="G8757" s="8">
        <x:v>71393.487428641</x:v>
      </x:c>
      <x:c r="H8757" s="8">
        <x:v>0</x:v>
      </x:c>
      <x:c r="I8757">
        <x:v>301056.384528973</x:v>
      </x:c>
      <x:c r="J8757" s="10">
        <x:v>24.5</x:v>
      </x:c>
      <x:c r="K8757" s="10">
        <x:v>64</x:v>
      </x:c>
      <x:c r="L8757">
        <x:f>NA()</x:f>
      </x:c>
    </x:row>
    <x:row r="8758">
      <x:c r="A8758">
        <x:v>9328335</x:v>
      </x:c>
      <x:c r="B8758" s="1">
        <x:v>44184.6351564468</x:v>
      </x:c>
      <x:c r="C8758" s="6">
        <x:v>166.487289028333</x:v>
      </x:c>
      <x:c r="D8758" s="13" t="s">
        <x:v>68</x:v>
      </x:c>
      <x:c r="E8758">
        <x:v>3</x:v>
      </x:c>
      <x:c r="F8758">
        <x:v>22.673</x:v>
      </x:c>
      <x:c r="G8758" s="8">
        <x:v>71388.8743608639</x:v>
      </x:c>
      <x:c r="H8758" s="8">
        <x:v>0</x:v>
      </x:c>
      <x:c r="I8758">
        <x:v>301042.981380945</x:v>
      </x:c>
      <x:c r="J8758" s="10">
        <x:v>24.5</x:v>
      </x:c>
      <x:c r="K8758" s="10">
        <x:v>64</x:v>
      </x:c>
      <x:c r="L8758">
        <x:f>NA()</x:f>
      </x:c>
    </x:row>
    <x:row r="8759">
      <x:c r="A8759">
        <x:v>9328348</x:v>
      </x:c>
      <x:c r="B8759" s="1">
        <x:v>44184.635168206</x:v>
      </x:c>
      <x:c r="C8759" s="6">
        <x:v>166.504217748333</x:v>
      </x:c>
      <x:c r="D8759" s="13" t="s">
        <x:v>68</x:v>
      </x:c>
      <x:c r="E8759">
        <x:v>3</x:v>
      </x:c>
      <x:c r="F8759">
        <x:v>22.678</x:v>
      </x:c>
      <x:c r="G8759" s="8">
        <x:v>71389.3119813164</x:v>
      </x:c>
      <x:c r="H8759" s="8">
        <x:v>0</x:v>
      </x:c>
      <x:c r="I8759">
        <x:v>301051.578296174</x:v>
      </x:c>
      <x:c r="J8759" s="10">
        <x:v>24.5</x:v>
      </x:c>
      <x:c r="K8759" s="10">
        <x:v>64</x:v>
      </x:c>
      <x:c r="L8759">
        <x:f>NA()</x:f>
      </x:c>
    </x:row>
    <x:row r="8760">
      <x:c r="A8760">
        <x:v>9328355</x:v>
      </x:c>
      <x:c r="B8760" s="1">
        <x:v>44184.6351798958</x:v>
      </x:c>
      <x:c r="C8760" s="6">
        <x:v>166.521080763333</x:v>
      </x:c>
      <x:c r="D8760" s="13" t="s">
        <x:v>68</x:v>
      </x:c>
      <x:c r="E8760">
        <x:v>3</x:v>
      </x:c>
      <x:c r="F8760">
        <x:v>22.678</x:v>
      </x:c>
      <x:c r="G8760" s="8">
        <x:v>71386.8354476646</x:v>
      </x:c>
      <x:c r="H8760" s="8">
        <x:v>0</x:v>
      </x:c>
      <x:c r="I8760">
        <x:v>301048.394510949</x:v>
      </x:c>
      <x:c r="J8760" s="10">
        <x:v>24.5</x:v>
      </x:c>
      <x:c r="K8760" s="10">
        <x:v>64</x:v>
      </x:c>
      <x:c r="L8760">
        <x:f>NA()</x:f>
      </x:c>
    </x:row>
    <x:row r="8761">
      <x:c r="A8761">
        <x:v>9328363</x:v>
      </x:c>
      <x:c r="B8761" s="1">
        <x:v>44184.6351910532</x:v>
      </x:c>
      <x:c r="C8761" s="6">
        <x:v>166.53708752</x:v>
      </x:c>
      <x:c r="D8761" s="13" t="s">
        <x:v>68</x:v>
      </x:c>
      <x:c r="E8761">
        <x:v>3</x:v>
      </x:c>
      <x:c r="F8761">
        <x:v>22.682</x:v>
      </x:c>
      <x:c r="G8761" s="8">
        <x:v>71386.3683825057</x:v>
      </x:c>
      <x:c r="H8761" s="8">
        <x:v>0</x:v>
      </x:c>
      <x:c r="I8761">
        <x:v>301038.991107014</x:v>
      </x:c>
      <x:c r="J8761" s="10">
        <x:v>24.5</x:v>
      </x:c>
      <x:c r="K8761" s="10">
        <x:v>64</x:v>
      </x:c>
      <x:c r="L8761">
        <x:f>NA()</x:f>
      </x:c>
    </x:row>
    <x:row r="8762">
      <x:c r="A8762">
        <x:v>9328370</x:v>
      </x:c>
      <x:c r="B8762" s="1">
        <x:v>44184.6352027431</x:v>
      </x:c>
      <x:c r="C8762" s="6">
        <x:v>166.553968898333</x:v>
      </x:c>
      <x:c r="D8762" s="13" t="s">
        <x:v>68</x:v>
      </x:c>
      <x:c r="E8762">
        <x:v>3</x:v>
      </x:c>
      <x:c r="F8762">
        <x:v>22.681</x:v>
      </x:c>
      <x:c r="G8762" s="8">
        <x:v>71386.3567268514</x:v>
      </x:c>
      <x:c r="H8762" s="8">
        <x:v>0</x:v>
      </x:c>
      <x:c r="I8762">
        <x:v>301056.723715914</x:v>
      </x:c>
      <x:c r="J8762" s="10">
        <x:v>24.5</x:v>
      </x:c>
      <x:c r="K8762" s="10">
        <x:v>64</x:v>
      </x:c>
      <x:c r="L8762">
        <x:f>NA()</x:f>
      </x:c>
    </x:row>
    <x:row r="8763">
      <x:c r="A8763">
        <x:v>9328382</x:v>
      </x:c>
      <x:c r="B8763" s="1">
        <x:v>44184.6352144676</x:v>
      </x:c>
      <x:c r="C8763" s="6">
        <x:v>166.570863203333</x:v>
      </x:c>
      <x:c r="D8763" s="13" t="s">
        <x:v>68</x:v>
      </x:c>
      <x:c r="E8763">
        <x:v>3</x:v>
      </x:c>
      <x:c r="F8763">
        <x:v>22.679</x:v>
      </x:c>
      <x:c r="G8763" s="8">
        <x:v>71393.8871309612</x:v>
      </x:c>
      <x:c r="H8763" s="8">
        <x:v>0</x:v>
      </x:c>
      <x:c r="I8763">
        <x:v>301049.468537762</x:v>
      </x:c>
      <x:c r="J8763" s="10">
        <x:v>24.5</x:v>
      </x:c>
      <x:c r="K8763" s="10">
        <x:v>64</x:v>
      </x:c>
      <x:c r="L8763">
        <x:f>NA()</x:f>
      </x:c>
    </x:row>
    <x:row r="8764">
      <x:c r="A8764">
        <x:v>9328388</x:v>
      </x:c>
      <x:c r="B8764" s="1">
        <x:v>44184.6352262384</x:v>
      </x:c>
      <x:c r="C8764" s="6">
        <x:v>166.587775251667</x:v>
      </x:c>
      <x:c r="D8764" s="13" t="s">
        <x:v>68</x:v>
      </x:c>
      <x:c r="E8764">
        <x:v>3</x:v>
      </x:c>
      <x:c r="F8764">
        <x:v>22.678</x:v>
      </x:c>
      <x:c r="G8764" s="8">
        <x:v>71383.0199029397</x:v>
      </x:c>
      <x:c r="H8764" s="8">
        <x:v>0</x:v>
      </x:c>
      <x:c r="I8764">
        <x:v>301043.589862345</x:v>
      </x:c>
      <x:c r="J8764" s="10">
        <x:v>24.5</x:v>
      </x:c>
      <x:c r="K8764" s="10">
        <x:v>64</x:v>
      </x:c>
      <x:c r="L8764">
        <x:f>NA()</x:f>
      </x:c>
    </x:row>
    <x:row r="8765">
      <x:c r="A8765">
        <x:v>9328397</x:v>
      </x:c>
      <x:c r="B8765" s="1">
        <x:v>44184.6352373495</x:v>
      </x:c>
      <x:c r="C8765" s="6">
        <x:v>166.603790336667</x:v>
      </x:c>
      <x:c r="D8765" s="13" t="s">
        <x:v>68</x:v>
      </x:c>
      <x:c r="E8765">
        <x:v>3</x:v>
      </x:c>
      <x:c r="F8765">
        <x:v>22.678</x:v>
      </x:c>
      <x:c r="G8765" s="8">
        <x:v>71393.9388751506</x:v>
      </x:c>
      <x:c r="H8765" s="8">
        <x:v>0</x:v>
      </x:c>
      <x:c r="I8765">
        <x:v>301046.059412741</x:v>
      </x:c>
      <x:c r="J8765" s="10">
        <x:v>24.5</x:v>
      </x:c>
      <x:c r="K8765" s="10">
        <x:v>64</x:v>
      </x:c>
      <x:c r="L8765">
        <x:f>NA()</x:f>
      </x:c>
    </x:row>
    <x:row r="8766">
      <x:c r="A8766">
        <x:v>9328401</x:v>
      </x:c>
      <x:c r="B8766" s="1">
        <x:v>44184.6352490741</x:v>
      </x:c>
      <x:c r="C8766" s="6">
        <x:v>166.620656013333</x:v>
      </x:c>
      <x:c r="D8766" s="13" t="s">
        <x:v>68</x:v>
      </x:c>
      <x:c r="E8766">
        <x:v>3</x:v>
      </x:c>
      <x:c r="F8766">
        <x:v>22.679</x:v>
      </x:c>
      <x:c r="G8766" s="8">
        <x:v>71389.8845315913</x:v>
      </x:c>
      <x:c r="H8766" s="8">
        <x:v>0</x:v>
      </x:c>
      <x:c r="I8766">
        <x:v>301047.100135437</x:v>
      </x:c>
      <x:c r="J8766" s="10">
        <x:v>24.5</x:v>
      </x:c>
      <x:c r="K8766" s="10">
        <x:v>64</x:v>
      </x:c>
      <x:c r="L8766">
        <x:f>NA()</x:f>
      </x:c>
    </x:row>
    <x:row r="8767">
      <x:c r="A8767">
        <x:v>9328410</x:v>
      </x:c>
      <x:c r="B8767" s="1">
        <x:v>44184.6352607639</x:v>
      </x:c>
      <x:c r="C8767" s="6">
        <x:v>166.637517308333</x:v>
      </x:c>
      <x:c r="D8767" s="13" t="s">
        <x:v>68</x:v>
      </x:c>
      <x:c r="E8767">
        <x:v>3</x:v>
      </x:c>
      <x:c r="F8767">
        <x:v>22.678</x:v>
      </x:c>
      <x:c r="G8767" s="8">
        <x:v>71386.2875990772</x:v>
      </x:c>
      <x:c r="H8767" s="8">
        <x:v>0</x:v>
      </x:c>
      <x:c r="I8767">
        <x:v>301048.493754348</x:v>
      </x:c>
      <x:c r="J8767" s="10">
        <x:v>24.5</x:v>
      </x:c>
      <x:c r="K8767" s="10">
        <x:v>64</x:v>
      </x:c>
      <x:c r="L8767">
        <x:f>NA()</x:f>
      </x:c>
    </x:row>
    <x:row r="8768">
      <x:c r="A8768">
        <x:v>9328421</x:v>
      </x:c>
      <x:c r="B8768" s="1">
        <x:v>44184.6352724537</x:v>
      </x:c>
      <x:c r="C8768" s="6">
        <x:v>166.6543589</x:v>
      </x:c>
      <x:c r="D8768" s="13" t="s">
        <x:v>68</x:v>
      </x:c>
      <x:c r="E8768">
        <x:v>3</x:v>
      </x:c>
      <x:c r="F8768">
        <x:v>22.685</x:v>
      </x:c>
      <x:c r="G8768" s="8">
        <x:v>71390.3237016961</x:v>
      </x:c>
      <x:c r="H8768" s="8">
        <x:v>0</x:v>
      </x:c>
      <x:c r="I8768">
        <x:v>301053.685016723</x:v>
      </x:c>
      <x:c r="J8768" s="10">
        <x:v>24.5</x:v>
      </x:c>
      <x:c r="K8768" s="10">
        <x:v>64</x:v>
      </x:c>
      <x:c r="L8768">
        <x:f>NA()</x:f>
      </x:c>
    </x:row>
    <x:row r="8769">
      <x:c r="A8769">
        <x:v>9328426</x:v>
      </x:c>
      <x:c r="B8769" s="1">
        <x:v>44184.6352836458</x:v>
      </x:c>
      <x:c r="C8769" s="6">
        <x:v>166.670472001667</x:v>
      </x:c>
      <x:c r="D8769" s="13" t="s">
        <x:v>68</x:v>
      </x:c>
      <x:c r="E8769">
        <x:v>3</x:v>
      </x:c>
      <x:c r="F8769">
        <x:v>22.679</x:v>
      </x:c>
      <x:c r="G8769" s="8">
        <x:v>71389.8205402562</x:v>
      </x:c>
      <x:c r="H8769" s="8">
        <x:v>0</x:v>
      </x:c>
      <x:c r="I8769">
        <x:v>301042.958039896</x:v>
      </x:c>
      <x:c r="J8769" s="10">
        <x:v>24.5</x:v>
      </x:c>
      <x:c r="K8769" s="10">
        <x:v>64</x:v>
      </x:c>
      <x:c r="L8769">
        <x:f>NA()</x:f>
      </x:c>
    </x:row>
    <x:row r="8770">
      <x:c r="A8770">
        <x:v>9328436</x:v>
      </x:c>
      <x:c r="B8770" s="1">
        <x:v>44184.6352953704</x:v>
      </x:c>
      <x:c r="C8770" s="6">
        <x:v>166.687346211667</x:v>
      </x:c>
      <x:c r="D8770" s="13" t="s">
        <x:v>68</x:v>
      </x:c>
      <x:c r="E8770">
        <x:v>3</x:v>
      </x:c>
      <x:c r="F8770">
        <x:v>22.682</x:v>
      </x:c>
      <x:c r="G8770" s="8">
        <x:v>71393.0373767388</x:v>
      </x:c>
      <x:c r="H8770" s="8">
        <x:v>0</x:v>
      </x:c>
      <x:c r="I8770">
        <x:v>301055.884593238</x:v>
      </x:c>
      <x:c r="J8770" s="10">
        <x:v>24.5</x:v>
      </x:c>
      <x:c r="K8770" s="10">
        <x:v>64</x:v>
      </x:c>
      <x:c r="L8770">
        <x:f>NA()</x:f>
      </x:c>
    </x:row>
    <x:row r="8771">
      <x:c r="A8771">
        <x:v>9328443</x:v>
      </x:c>
      <x:c r="B8771" s="1">
        <x:v>44184.6353071412</x:v>
      </x:c>
      <x:c r="C8771" s="6">
        <x:v>166.704279335</x:v>
      </x:c>
      <x:c r="D8771" s="13" t="s">
        <x:v>68</x:v>
      </x:c>
      <x:c r="E8771">
        <x:v>3</x:v>
      </x:c>
      <x:c r="F8771">
        <x:v>22.681</x:v>
      </x:c>
      <x:c r="G8771" s="8">
        <x:v>71393.4928737311</x:v>
      </x:c>
      <x:c r="H8771" s="8">
        <x:v>0</x:v>
      </x:c>
      <x:c r="I8771">
        <x:v>301052.611616406</x:v>
      </x:c>
      <x:c r="J8771" s="10">
        <x:v>24.5</x:v>
      </x:c>
      <x:c r="K8771" s="10">
        <x:v>64</x:v>
      </x:c>
      <x:c r="L8771">
        <x:f>NA()</x:f>
      </x:c>
    </x:row>
    <x:row r="8772">
      <x:c r="A8772">
        <x:v>9328453</x:v>
      </x:c>
      <x:c r="B8772" s="1">
        <x:v>44184.6353188657</x:v>
      </x:c>
      <x:c r="C8772" s="6">
        <x:v>166.72117899</x:v>
      </x:c>
      <x:c r="D8772" s="13" t="s">
        <x:v>68</x:v>
      </x:c>
      <x:c r="E8772">
        <x:v>3</x:v>
      </x:c>
      <x:c r="F8772">
        <x:v>22.679</x:v>
      </x:c>
      <x:c r="G8772" s="8">
        <x:v>71400.3798505151</x:v>
      </x:c>
      <x:c r="H8772" s="8">
        <x:v>0</x:v>
      </x:c>
      <x:c r="I8772">
        <x:v>301046.65896458</x:v>
      </x:c>
      <x:c r="J8772" s="10">
        <x:v>24.5</x:v>
      </x:c>
      <x:c r="K8772" s="10">
        <x:v>64</x:v>
      </x:c>
      <x:c r="L8772">
        <x:f>NA()</x:f>
      </x:c>
    </x:row>
    <x:row r="8773">
      <x:c r="A8773">
        <x:v>9328457</x:v>
      </x:c>
      <x:c r="B8773" s="1">
        <x:v>44184.6353301273</x:v>
      </x:c>
      <x:c r="C8773" s="6">
        <x:v>166.737379526667</x:v>
      </x:c>
      <x:c r="D8773" s="13" t="s">
        <x:v>68</x:v>
      </x:c>
      <x:c r="E8773">
        <x:v>3</x:v>
      </x:c>
      <x:c r="F8773">
        <x:v>22.678</x:v>
      </x:c>
      <x:c r="G8773" s="8">
        <x:v>71392.6760027343</x:v>
      </x:c>
      <x:c r="H8773" s="8">
        <x:v>0</x:v>
      </x:c>
      <x:c r="I8773">
        <x:v>301041.049315095</x:v>
      </x:c>
      <x:c r="J8773" s="10">
        <x:v>24.5</x:v>
      </x:c>
      <x:c r="K8773" s="10">
        <x:v>64</x:v>
      </x:c>
      <x:c r="L8773">
        <x:f>NA()</x:f>
      </x:c>
    </x:row>
    <x:row r="8774">
      <x:c r="A8774">
        <x:v>9328465</x:v>
      </x:c>
      <x:c r="B8774" s="1">
        <x:v>44184.6353418171</x:v>
      </x:c>
      <x:c r="C8774" s="6">
        <x:v>166.754227611667</x:v>
      </x:c>
      <x:c r="D8774" s="13" t="s">
        <x:v>68</x:v>
      </x:c>
      <x:c r="E8774">
        <x:v>3</x:v>
      </x:c>
      <x:c r="F8774">
        <x:v>22.679</x:v>
      </x:c>
      <x:c r="G8774" s="8">
        <x:v>71392.2906731726</x:v>
      </x:c>
      <x:c r="H8774" s="8">
        <x:v>0</x:v>
      </x:c>
      <x:c r="I8774">
        <x:v>301032.555717814</x:v>
      </x:c>
      <x:c r="J8774" s="10">
        <x:v>24.5</x:v>
      </x:c>
      <x:c r="K8774" s="10">
        <x:v>64</x:v>
      </x:c>
      <x:c r="L8774">
        <x:f>NA()</x:f>
      </x:c>
    </x:row>
    <x:row r="8775">
      <x:c r="A8775">
        <x:v>9328474</x:v>
      </x:c>
      <x:c r="B8775" s="1">
        <x:v>44184.6353535069</x:v>
      </x:c>
      <x:c r="C8775" s="6">
        <x:v>166.771078473333</x:v>
      </x:c>
      <x:c r="D8775" s="13" t="s">
        <x:v>68</x:v>
      </x:c>
      <x:c r="E8775">
        <x:v>3</x:v>
      </x:c>
      <x:c r="F8775">
        <x:v>22.676</x:v>
      </x:c>
      <x:c r="G8775" s="8">
        <x:v>71388.9606009057</x:v>
      </x:c>
      <x:c r="H8775" s="8">
        <x:v>0</x:v>
      </x:c>
      <x:c r="I8775">
        <x:v>301053.142683224</x:v>
      </x:c>
      <x:c r="J8775" s="10">
        <x:v>24.5</x:v>
      </x:c>
      <x:c r="K8775" s="10">
        <x:v>64</x:v>
      </x:c>
      <x:c r="L8775">
        <x:f>NA()</x:f>
      </x:c>
    </x:row>
    <x:row r="8776">
      <x:c r="A8776">
        <x:v>9328482</x:v>
      </x:c>
      <x:c r="B8776" s="1">
        <x:v>44184.6353646181</x:v>
      </x:c>
      <x:c r="C8776" s="6">
        <x:v>166.78706923</x:v>
      </x:c>
      <x:c r="D8776" s="13" t="s">
        <x:v>68</x:v>
      </x:c>
      <x:c r="E8776">
        <x:v>3</x:v>
      </x:c>
      <x:c r="F8776">
        <x:v>22.68</x:v>
      </x:c>
      <x:c r="G8776" s="8">
        <x:v>71389.7132884949</x:v>
      </x:c>
      <x:c r="H8776" s="8">
        <x:v>0</x:v>
      </x:c>
      <x:c r="I8776">
        <x:v>301042.475010352</x:v>
      </x:c>
      <x:c r="J8776" s="10">
        <x:v>24.5</x:v>
      </x:c>
      <x:c r="K8776" s="10">
        <x:v>64</x:v>
      </x:c>
      <x:c r="L8776">
        <x:f>NA()</x:f>
      </x:c>
    </x:row>
    <x:row r="8777">
      <x:c r="A8777">
        <x:v>9328490</x:v>
      </x:c>
      <x:c r="B8777" s="1">
        <x:v>44184.6353763542</x:v>
      </x:c>
      <x:c r="C8777" s="6">
        <x:v>166.803967383333</x:v>
      </x:c>
      <x:c r="D8777" s="13" t="s">
        <x:v>68</x:v>
      </x:c>
      <x:c r="E8777">
        <x:v>3</x:v>
      </x:c>
      <x:c r="F8777">
        <x:v>22.681</x:v>
      </x:c>
      <x:c r="G8777" s="8">
        <x:v>71394.1764221662</x:v>
      </x:c>
      <x:c r="H8777" s="8">
        <x:v>0</x:v>
      </x:c>
      <x:c r="I8777">
        <x:v>301058.876110714</x:v>
      </x:c>
      <x:c r="J8777" s="10">
        <x:v>24.5</x:v>
      </x:c>
      <x:c r="K8777" s="10">
        <x:v>64</x:v>
      </x:c>
      <x:c r="L8777">
        <x:f>NA()</x:f>
      </x:c>
    </x:row>
    <x:row r="8778">
      <x:c r="A8778">
        <x:v>9328499</x:v>
      </x:c>
      <x:c r="B8778" s="1">
        <x:v>44184.635388044</x:v>
      </x:c>
      <x:c r="C8778" s="6">
        <x:v>166.820810606667</x:v>
      </x:c>
      <x:c r="D8778" s="13" t="s">
        <x:v>68</x:v>
      </x:c>
      <x:c r="E8778">
        <x:v>3</x:v>
      </x:c>
      <x:c r="F8778">
        <x:v>22.684</x:v>
      </x:c>
      <x:c r="G8778" s="8">
        <x:v>71389.8509329236</x:v>
      </x:c>
      <x:c r="H8778" s="8">
        <x:v>0</x:v>
      </x:c>
      <x:c r="I8778">
        <x:v>301038.495464318</x:v>
      </x:c>
      <x:c r="J8778" s="10">
        <x:v>24.5</x:v>
      </x:c>
      <x:c r="K8778" s="10">
        <x:v>64</x:v>
      </x:c>
      <x:c r="L8778">
        <x:f>NA()</x:f>
      </x:c>
    </x:row>
    <x:row r="8779">
      <x:c r="A8779">
        <x:v>9328507</x:v>
      </x:c>
      <x:c r="B8779" s="1">
        <x:v>44184.6353997685</x:v>
      </x:c>
      <x:c r="C8779" s="6">
        <x:v>166.837678253333</x:v>
      </x:c>
      <x:c r="D8779" s="13" t="s">
        <x:v>68</x:v>
      </x:c>
      <x:c r="E8779">
        <x:v>3</x:v>
      </x:c>
      <x:c r="F8779">
        <x:v>22.682</x:v>
      </x:c>
      <x:c r="G8779" s="8">
        <x:v>71395.3693080438</x:v>
      </x:c>
      <x:c r="H8779" s="8">
        <x:v>0</x:v>
      </x:c>
      <x:c r="I8779">
        <x:v>301040.203353842</x:v>
      </x:c>
      <x:c r="J8779" s="10">
        <x:v>24.5</x:v>
      </x:c>
      <x:c r="K8779" s="10">
        <x:v>64</x:v>
      </x:c>
      <x:c r="L8779">
        <x:f>NA()</x:f>
      </x:c>
    </x:row>
    <x:row r="8780">
      <x:c r="A8780">
        <x:v>9328512</x:v>
      </x:c>
      <x:c r="B8780" s="1">
        <x:v>44184.6354109606</x:v>
      </x:c>
      <x:c r="C8780" s="6">
        <x:v>166.85376905</x:v>
      </x:c>
      <x:c r="D8780" s="13" t="s">
        <x:v>68</x:v>
      </x:c>
      <x:c r="E8780">
        <x:v>3</x:v>
      </x:c>
      <x:c r="F8780">
        <x:v>22.683</x:v>
      </x:c>
      <x:c r="G8780" s="8">
        <x:v>71393.8477847151</x:v>
      </x:c>
      <x:c r="H8780" s="8">
        <x:v>0</x:v>
      </x:c>
      <x:c r="I8780">
        <x:v>301052.009001634</x:v>
      </x:c>
      <x:c r="J8780" s="10">
        <x:v>24.5</x:v>
      </x:c>
      <x:c r="K8780" s="10">
        <x:v>64</x:v>
      </x:c>
      <x:c r="L8780">
        <x:f>NA()</x:f>
      </x:c>
    </x:row>
    <x:row r="8781">
      <x:c r="A8781">
        <x:v>9328522</x:v>
      </x:c>
      <x:c r="B8781" s="1">
        <x:v>44184.6354226505</x:v>
      </x:c>
      <x:c r="C8781" s="6">
        <x:v>166.870644585</x:v>
      </x:c>
      <x:c r="D8781" s="13" t="s">
        <x:v>68</x:v>
      </x:c>
      <x:c r="E8781">
        <x:v>3</x:v>
      </x:c>
      <x:c r="F8781">
        <x:v>22.677</x:v>
      </x:c>
      <x:c r="G8781" s="8">
        <x:v>71396.4114065447</x:v>
      </x:c>
      <x:c r="H8781" s="8">
        <x:v>0</x:v>
      </x:c>
      <x:c r="I8781">
        <x:v>301043.143702752</x:v>
      </x:c>
      <x:c r="J8781" s="10">
        <x:v>24.5</x:v>
      </x:c>
      <x:c r="K8781" s="10">
        <x:v>64</x:v>
      </x:c>
      <x:c r="L8781">
        <x:f>NA()</x:f>
      </x:c>
    </x:row>
    <x:row r="8782">
      <x:c r="A8782">
        <x:v>9328533</x:v>
      </x:c>
      <x:c r="B8782" s="1">
        <x:v>44184.635434456</x:v>
      </x:c>
      <x:c r="C8782" s="6">
        <x:v>166.887592786667</x:v>
      </x:c>
      <x:c r="D8782" s="13" t="s">
        <x:v>68</x:v>
      </x:c>
      <x:c r="E8782">
        <x:v>3</x:v>
      </x:c>
      <x:c r="F8782">
        <x:v>22.681</x:v>
      </x:c>
      <x:c r="G8782" s="8">
        <x:v>71396.4475095283</x:v>
      </x:c>
      <x:c r="H8782" s="8">
        <x:v>0</x:v>
      </x:c>
      <x:c r="I8782">
        <x:v>301039.34838755</x:v>
      </x:c>
      <x:c r="J8782" s="10">
        <x:v>24.5</x:v>
      </x:c>
      <x:c r="K8782" s="10">
        <x:v>64</x:v>
      </x:c>
      <x:c r="L8782">
        <x:f>NA()</x:f>
      </x:c>
    </x:row>
    <x:row r="8783">
      <x:c r="A8783">
        <x:v>9328538</x:v>
      </x:c>
      <x:c r="B8783" s="1">
        <x:v>44184.6354461458</x:v>
      </x:c>
      <x:c r="C8783" s="6">
        <x:v>166.904479718333</x:v>
      </x:c>
      <x:c r="D8783" s="13" t="s">
        <x:v>68</x:v>
      </x:c>
      <x:c r="E8783">
        <x:v>3</x:v>
      </x:c>
      <x:c r="F8783">
        <x:v>22.677</x:v>
      </x:c>
      <x:c r="G8783" s="8">
        <x:v>71395.9725089524</x:v>
      </x:c>
      <x:c r="H8783" s="8">
        <x:v>0</x:v>
      </x:c>
      <x:c r="I8783">
        <x:v>301050.537515307</x:v>
      </x:c>
      <x:c r="J8783" s="10">
        <x:v>24.5</x:v>
      </x:c>
      <x:c r="K8783" s="10">
        <x:v>64</x:v>
      </x:c>
      <x:c r="L8783">
        <x:f>NA()</x:f>
      </x:c>
    </x:row>
    <x:row r="8784">
      <x:c r="A8784">
        <x:v>9328550</x:v>
      </x:c>
      <x:c r="B8784" s="1">
        <x:v>44184.6354577894</x:v>
      </x:c>
      <x:c r="C8784" s="6">
        <x:v>166.921214903333</x:v>
      </x:c>
      <x:c r="D8784" s="13" t="s">
        <x:v>68</x:v>
      </x:c>
      <x:c r="E8784">
        <x:v>3</x:v>
      </x:c>
      <x:c r="F8784">
        <x:v>22.676</x:v>
      </x:c>
      <x:c r="G8784" s="8">
        <x:v>71394.377594672</x:v>
      </x:c>
      <x:c r="H8784" s="8">
        <x:v>0</x:v>
      </x:c>
      <x:c r="I8784">
        <x:v>301056.232397622</x:v>
      </x:c>
      <x:c r="J8784" s="10">
        <x:v>24.5</x:v>
      </x:c>
      <x:c r="K8784" s="10">
        <x:v>64</x:v>
      </x:c>
      <x:c r="L8784">
        <x:f>NA()</x:f>
      </x:c>
    </x:row>
    <x:row r="8785">
      <x:c r="A8785">
        <x:v>9328558</x:v>
      </x:c>
      <x:c r="B8785" s="1">
        <x:v>44184.635469213</x:v>
      </x:c>
      <x:c r="C8785" s="6">
        <x:v>166.937677615</x:v>
      </x:c>
      <x:c r="D8785" s="13" t="s">
        <x:v>68</x:v>
      </x:c>
      <x:c r="E8785">
        <x:v>3</x:v>
      </x:c>
      <x:c r="F8785">
        <x:v>22.678</x:v>
      </x:c>
      <x:c r="G8785" s="8">
        <x:v>71396.3516040677</x:v>
      </x:c>
      <x:c r="H8785" s="8">
        <x:v>0</x:v>
      </x:c>
      <x:c r="I8785">
        <x:v>301047.081883923</x:v>
      </x:c>
      <x:c r="J8785" s="10">
        <x:v>24.5</x:v>
      </x:c>
      <x:c r="K8785" s="10">
        <x:v>64</x:v>
      </x:c>
      <x:c r="L8785">
        <x:f>NA()</x:f>
      </x:c>
    </x:row>
    <x:row r="8786">
      <x:c r="A8786">
        <x:v>9328562</x:v>
      </x:c>
      <x:c r="B8786" s="1">
        <x:v>44184.6354803588</x:v>
      </x:c>
      <x:c r="C8786" s="6">
        <x:v>166.953720473333</x:v>
      </x:c>
      <x:c r="D8786" s="13" t="s">
        <x:v>68</x:v>
      </x:c>
      <x:c r="E8786">
        <x:v>3</x:v>
      </x:c>
      <x:c r="F8786">
        <x:v>22.679</x:v>
      </x:c>
      <x:c r="G8786" s="8">
        <x:v>71392.4734372917</x:v>
      </x:c>
      <x:c r="H8786" s="8">
        <x:v>0</x:v>
      </x:c>
      <x:c r="I8786">
        <x:v>301045.926751956</x:v>
      </x:c>
      <x:c r="J8786" s="10">
        <x:v>24.5</x:v>
      </x:c>
      <x:c r="K8786" s="10">
        <x:v>64</x:v>
      </x:c>
      <x:c r="L8786">
        <x:f>NA()</x:f>
      </x:c>
    </x:row>
    <x:row r="8787">
      <x:c r="A8787">
        <x:v>9328573</x:v>
      </x:c>
      <x:c r="B8787" s="1">
        <x:v>44184.6354922801</x:v>
      </x:c>
      <x:c r="C8787" s="6">
        <x:v>166.970888375</x:v>
      </x:c>
      <x:c r="D8787" s="13" t="s">
        <x:v>68</x:v>
      </x:c>
      <x:c r="E8787">
        <x:v>3</x:v>
      </x:c>
      <x:c r="F8787">
        <x:v>22.677</x:v>
      </x:c>
      <x:c r="G8787" s="8">
        <x:v>71391.4842514948</x:v>
      </x:c>
      <x:c r="H8787" s="8">
        <x:v>0</x:v>
      </x:c>
      <x:c r="I8787">
        <x:v>301051.397529044</x:v>
      </x:c>
      <x:c r="J8787" s="10">
        <x:v>24.5</x:v>
      </x:c>
      <x:c r="K8787" s="10">
        <x:v>64</x:v>
      </x:c>
      <x:c r="L8787">
        <x:f>NA()</x:f>
      </x:c>
    </x:row>
    <x:row r="8788">
      <x:c r="A8788">
        <x:v>9328575</x:v>
      </x:c>
      <x:c r="B8788" s="1">
        <x:v>44184.6355039005</x:v>
      </x:c>
      <x:c r="C8788" s="6">
        <x:v>166.98762248</x:v>
      </x:c>
      <x:c r="D8788" s="13" t="s">
        <x:v>68</x:v>
      </x:c>
      <x:c r="E8788">
        <x:v>3</x:v>
      </x:c>
      <x:c r="F8788">
        <x:v>22.675</x:v>
      </x:c>
      <x:c r="G8788" s="8">
        <x:v>71389.9544975451</x:v>
      </x:c>
      <x:c r="H8788" s="8">
        <x:v>0</x:v>
      </x:c>
      <x:c r="I8788">
        <x:v>301037.685823123</x:v>
      </x:c>
      <x:c r="J8788" s="10">
        <x:v>24.5</x:v>
      </x:c>
      <x:c r="K8788" s="10">
        <x:v>64</x:v>
      </x:c>
      <x:c r="L8788">
        <x:f>NA()</x:f>
      </x:c>
    </x:row>
    <x:row r="8789">
      <x:c r="A8789">
        <x:v>9328588</x:v>
      </x:c>
      <x:c r="B8789" s="1">
        <x:v>44184.6355158218</x:v>
      </x:c>
      <x:c r="C8789" s="6">
        <x:v>167.004810063333</x:v>
      </x:c>
      <x:c r="D8789" s="13" t="s">
        <x:v>68</x:v>
      </x:c>
      <x:c r="E8789">
        <x:v>3</x:v>
      </x:c>
      <x:c r="F8789">
        <x:v>22.683</x:v>
      </x:c>
      <x:c r="G8789" s="8">
        <x:v>71395.9792529238</x:v>
      </x:c>
      <x:c r="H8789" s="8">
        <x:v>0</x:v>
      </x:c>
      <x:c r="I8789">
        <x:v>301050.626427025</x:v>
      </x:c>
      <x:c r="J8789" s="10">
        <x:v>24.5</x:v>
      </x:c>
      <x:c r="K8789" s="10">
        <x:v>64</x:v>
      </x:c>
      <x:c r="L8789">
        <x:f>NA()</x:f>
      </x:c>
    </x:row>
    <x:row r="8790">
      <x:c r="A8790">
        <x:v>9328597</x:v>
      </x:c>
      <x:c r="B8790" s="1">
        <x:v>44184.6355269676</x:v>
      </x:c>
      <x:c r="C8790" s="6">
        <x:v>167.020855646667</x:v>
      </x:c>
      <x:c r="D8790" s="13" t="s">
        <x:v>68</x:v>
      </x:c>
      <x:c r="E8790">
        <x:v>3</x:v>
      </x:c>
      <x:c r="F8790">
        <x:v>22.677</x:v>
      </x:c>
      <x:c r="G8790" s="8">
        <x:v>71393.4398525494</x:v>
      </x:c>
      <x:c r="H8790" s="8">
        <x:v>0</x:v>
      </x:c>
      <x:c r="I8790">
        <x:v>301048.797402197</x:v>
      </x:c>
      <x:c r="J8790" s="10">
        <x:v>24.5</x:v>
      </x:c>
      <x:c r="K8790" s="10">
        <x:v>64</x:v>
      </x:c>
      <x:c r="L8790">
        <x:f>NA()</x:f>
      </x:c>
    </x:row>
    <x:row r="8791">
      <x:c r="A8791">
        <x:v>9328606</x:v>
      </x:c>
      <x:c r="B8791" s="1">
        <x:v>44184.6355386227</x:v>
      </x:c>
      <x:c r="C8791" s="6">
        <x:v>167.037601751667</x:v>
      </x:c>
      <x:c r="D8791" s="13" t="s">
        <x:v>68</x:v>
      </x:c>
      <x:c r="E8791">
        <x:v>3</x:v>
      </x:c>
      <x:c r="F8791">
        <x:v>22.679</x:v>
      </x:c>
      <x:c r="G8791" s="8">
        <x:v>71394.8371492892</x:v>
      </x:c>
      <x:c r="H8791" s="8">
        <x:v>0</x:v>
      </x:c>
      <x:c r="I8791">
        <x:v>301048.851846666</x:v>
      </x:c>
      <x:c r="J8791" s="10">
        <x:v>24.5</x:v>
      </x:c>
      <x:c r="K8791" s="10">
        <x:v>64</x:v>
      </x:c>
      <x:c r="L8791">
        <x:f>NA()</x:f>
      </x:c>
    </x:row>
    <x:row r="8792">
      <x:c r="A8792">
        <x:v>9328612</x:v>
      </x:c>
      <x:c r="B8792" s="1">
        <x:v>44184.6355498032</x:v>
      </x:c>
      <x:c r="C8792" s="6">
        <x:v>167.053726205</x:v>
      </x:c>
      <x:c r="D8792" s="13" t="s">
        <x:v>68</x:v>
      </x:c>
      <x:c r="E8792">
        <x:v>3</x:v>
      </x:c>
      <x:c r="F8792">
        <x:v>22.676</x:v>
      </x:c>
      <x:c r="G8792" s="8">
        <x:v>71396.5097231633</x:v>
      </x:c>
      <x:c r="H8792" s="8">
        <x:v>0</x:v>
      </x:c>
      <x:c r="I8792">
        <x:v>301056.654285044</x:v>
      </x:c>
      <x:c r="J8792" s="10">
        <x:v>24.5</x:v>
      </x:c>
      <x:c r="K8792" s="10">
        <x:v>64</x:v>
      </x:c>
      <x:c r="L8792">
        <x:f>NA()</x:f>
      </x:c>
    </x:row>
    <x:row r="8793">
      <x:c r="A8793">
        <x:v>9328620</x:v>
      </x:c>
      <x:c r="B8793" s="1">
        <x:v>44184.6355616551</x:v>
      </x:c>
      <x:c r="C8793" s="6">
        <x:v>167.070813206667</x:v>
      </x:c>
      <x:c r="D8793" s="13" t="s">
        <x:v>68</x:v>
      </x:c>
      <x:c r="E8793">
        <x:v>3</x:v>
      </x:c>
      <x:c r="F8793">
        <x:v>22.675</x:v>
      </x:c>
      <x:c r="G8793" s="8">
        <x:v>71394.9335335865</x:v>
      </x:c>
      <x:c r="H8793" s="8">
        <x:v>0</x:v>
      </x:c>
      <x:c r="I8793">
        <x:v>301047.389928067</x:v>
      </x:c>
      <x:c r="J8793" s="10">
        <x:v>24.5</x:v>
      </x:c>
      <x:c r="K8793" s="10">
        <x:v>64</x:v>
      </x:c>
      <x:c r="L8793">
        <x:f>NA()</x:f>
      </x:c>
    </x:row>
    <x:row r="8794">
      <x:c r="A8794">
        <x:v>9328627</x:v>
      </x:c>
      <x:c r="B8794" s="1">
        <x:v>44184.6355733796</x:v>
      </x:c>
      <x:c r="C8794" s="6">
        <x:v>167.087651283333</x:v>
      </x:c>
      <x:c r="D8794" s="13" t="s">
        <x:v>68</x:v>
      </x:c>
      <x:c r="E8794">
        <x:v>3</x:v>
      </x:c>
      <x:c r="F8794">
        <x:v>22.675</x:v>
      </x:c>
      <x:c r="G8794" s="8">
        <x:v>71394.4008644642</x:v>
      </x:c>
      <x:c r="H8794" s="8">
        <x:v>0</x:v>
      </x:c>
      <x:c r="I8794">
        <x:v>301059.670876653</x:v>
      </x:c>
      <x:c r="J8794" s="10">
        <x:v>24.5</x:v>
      </x:c>
      <x:c r="K8794" s="10">
        <x:v>64</x:v>
      </x:c>
      <x:c r="L8794">
        <x:f>NA()</x:f>
      </x:c>
    </x:row>
    <x:row r="8795">
      <x:c r="A8795">
        <x:v>9328634</x:v>
      </x:c>
      <x:c r="B8795" s="1">
        <x:v>44184.6355845718</x:v>
      </x:c>
      <x:c r="C8795" s="6">
        <x:v>167.103801935</x:v>
      </x:c>
      <x:c r="D8795" s="13" t="s">
        <x:v>68</x:v>
      </x:c>
      <x:c r="E8795">
        <x:v>3</x:v>
      </x:c>
      <x:c r="F8795">
        <x:v>22.676</x:v>
      </x:c>
      <x:c r="G8795" s="8">
        <x:v>71396.223967014</x:v>
      </x:c>
      <x:c r="H8795" s="8">
        <x:v>0</x:v>
      </x:c>
      <x:c r="I8795">
        <x:v>301055.739100602</x:v>
      </x:c>
      <x:c r="J8795" s="10">
        <x:v>24.5</x:v>
      </x:c>
      <x:c r="K8795" s="10">
        <x:v>64</x:v>
      </x:c>
      <x:c r="L8795">
        <x:f>NA()</x:f>
      </x:c>
    </x:row>
    <x:row r="8796">
      <x:c r="A8796">
        <x:v>9328639</x:v>
      </x:c>
      <x:c r="B8796" s="1">
        <x:v>44184.6355964931</x:v>
      </x:c>
      <x:c r="C8796" s="6">
        <x:v>167.120957181667</x:v>
      </x:c>
      <x:c r="D8796" s="13" t="s">
        <x:v>68</x:v>
      </x:c>
      <x:c r="E8796">
        <x:v>3</x:v>
      </x:c>
      <x:c r="F8796">
        <x:v>22.678</x:v>
      </x:c>
      <x:c r="G8796" s="8">
        <x:v>71398.5941458041</x:v>
      </x:c>
      <x:c r="H8796" s="8">
        <x:v>0</x:v>
      </x:c>
      <x:c r="I8796">
        <x:v>301063.761103523</x:v>
      </x:c>
      <x:c r="J8796" s="10">
        <x:v>24.5</x:v>
      </x:c>
      <x:c r="K8796" s="10">
        <x:v>64</x:v>
      </x:c>
      <x:c r="L8796">
        <x:f>NA()</x:f>
      </x:c>
    </x:row>
    <x:row r="8797">
      <x:c r="A8797">
        <x:v>9328647</x:v>
      </x:c>
      <x:c r="B8797" s="1">
        <x:v>44184.6356081829</x:v>
      </x:c>
      <x:c r="C8797" s="6">
        <x:v>167.137809191667</x:v>
      </x:c>
      <x:c r="D8797" s="13" t="s">
        <x:v>68</x:v>
      </x:c>
      <x:c r="E8797">
        <x:v>3</x:v>
      </x:c>
      <x:c r="F8797">
        <x:v>22.676</x:v>
      </x:c>
      <x:c r="G8797" s="8">
        <x:v>71397.9889313456</x:v>
      </x:c>
      <x:c r="H8797" s="8">
        <x:v>0</x:v>
      </x:c>
      <x:c r="I8797">
        <x:v>301054.232671804</x:v>
      </x:c>
      <x:c r="J8797" s="10">
        <x:v>24.5</x:v>
      </x:c>
      <x:c r="K8797" s="10">
        <x:v>64</x:v>
      </x:c>
      <x:c r="L8797">
        <x:f>NA()</x:f>
      </x:c>
    </x:row>
    <x:row r="8798">
      <x:c r="A8798">
        <x:v>9328662</x:v>
      </x:c>
      <x:c r="B8798" s="1">
        <x:v>44184.6356193634</x:v>
      </x:c>
      <x:c r="C8798" s="6">
        <x:v>167.153877366667</x:v>
      </x:c>
      <x:c r="D8798" s="13" t="s">
        <x:v>68</x:v>
      </x:c>
      <x:c r="E8798">
        <x:v>3</x:v>
      </x:c>
      <x:c r="F8798">
        <x:v>22.679</x:v>
      </x:c>
      <x:c r="G8798" s="8">
        <x:v>71403.483319493</x:v>
      </x:c>
      <x:c r="H8798" s="8">
        <x:v>0</x:v>
      </x:c>
      <x:c r="I8798">
        <x:v>301045.633926817</x:v>
      </x:c>
      <x:c r="J8798" s="10">
        <x:v>24.5</x:v>
      </x:c>
      <x:c r="K8798" s="10">
        <x:v>64</x:v>
      </x:c>
      <x:c r="L8798">
        <x:f>NA()</x:f>
      </x:c>
    </x:row>
    <x:row r="8799">
      <x:c r="A8799">
        <x:v>9328666</x:v>
      </x:c>
      <x:c r="B8799" s="1">
        <x:v>44184.6356312153</x:v>
      </x:c>
      <x:c r="C8799" s="6">
        <x:v>167.17092831</x:v>
      </x:c>
      <x:c r="D8799" s="13" t="s">
        <x:v>68</x:v>
      </x:c>
      <x:c r="E8799">
        <x:v>3</x:v>
      </x:c>
      <x:c r="F8799">
        <x:v>22.679</x:v>
      </x:c>
      <x:c r="G8799" s="8">
        <x:v>71395.4863044432</x:v>
      </x:c>
      <x:c r="H8799" s="8">
        <x:v>0</x:v>
      </x:c>
      <x:c r="I8799">
        <x:v>301055.970318099</x:v>
      </x:c>
      <x:c r="J8799" s="10">
        <x:v>24.5</x:v>
      </x:c>
      <x:c r="K8799" s="10">
        <x:v>64</x:v>
      </x:c>
      <x:c r="L8799">
        <x:f>NA()</x:f>
      </x:c>
    </x:row>
    <x:row r="8800">
      <x:c r="A8800">
        <x:v>9328674</x:v>
      </x:c>
      <x:c r="B8800" s="1">
        <x:v>44184.6356429398</x:v>
      </x:c>
      <x:c r="C8800" s="6">
        <x:v>167.187829606667</x:v>
      </x:c>
      <x:c r="D8800" s="13" t="s">
        <x:v>68</x:v>
      </x:c>
      <x:c r="E8800">
        <x:v>3</x:v>
      </x:c>
      <x:c r="F8800">
        <x:v>22.674</x:v>
      </x:c>
      <x:c r="G8800" s="8">
        <x:v>71398.1852230991</x:v>
      </x:c>
      <x:c r="H8800" s="8">
        <x:v>0</x:v>
      </x:c>
      <x:c r="I8800">
        <x:v>301046.690586173</x:v>
      </x:c>
      <x:c r="J8800" s="10">
        <x:v>24.5</x:v>
      </x:c>
      <x:c r="K8800" s="10">
        <x:v>64</x:v>
      </x:c>
      <x:c r="L8800">
        <x:f>NA()</x:f>
      </x:c>
    </x:row>
    <x:row r="8801">
      <x:c r="A8801">
        <x:v>9328683</x:v>
      </x:c>
      <x:c r="B8801" s="1">
        <x:v>44184.6356540509</x:v>
      </x:c>
      <x:c r="C8801" s="6">
        <x:v>167.203844908333</x:v>
      </x:c>
      <x:c r="D8801" s="13" t="s">
        <x:v>68</x:v>
      </x:c>
      <x:c r="E8801">
        <x:v>3</x:v>
      </x:c>
      <x:c r="F8801">
        <x:v>22.681</x:v>
      </x:c>
      <x:c r="G8801" s="8">
        <x:v>71398.3235986083</x:v>
      </x:c>
      <x:c r="H8801" s="8">
        <x:v>0</x:v>
      </x:c>
      <x:c r="I8801">
        <x:v>301053.404512374</x:v>
      </x:c>
      <x:c r="J8801" s="10">
        <x:v>24.5</x:v>
      </x:c>
      <x:c r="K8801" s="10">
        <x:v>64</x:v>
      </x:c>
      <x:c r="L8801">
        <x:f>NA()</x:f>
      </x:c>
    </x:row>
    <x:row r="8802">
      <x:c r="A8802">
        <x:v>9328692</x:v>
      </x:c>
      <x:c r="B8802" s="1">
        <x:v>44184.6356657755</x:v>
      </x:c>
      <x:c r="C8802" s="6">
        <x:v>167.220707898333</x:v>
      </x:c>
      <x:c r="D8802" s="13" t="s">
        <x:v>68</x:v>
      </x:c>
      <x:c r="E8802">
        <x:v>3</x:v>
      </x:c>
      <x:c r="F8802">
        <x:v>22.677</x:v>
      </x:c>
      <x:c r="G8802" s="8">
        <x:v>71393.3760062204</x:v>
      </x:c>
      <x:c r="H8802" s="8">
        <x:v>0</x:v>
      </x:c>
      <x:c r="I8802">
        <x:v>301047.455773397</x:v>
      </x:c>
      <x:c r="J8802" s="10">
        <x:v>24.5</x:v>
      </x:c>
      <x:c r="K8802" s="10">
        <x:v>64</x:v>
      </x:c>
      <x:c r="L8802">
        <x:f>NA()</x:f>
      </x:c>
    </x:row>
    <x:row r="8803">
      <x:c r="A8803">
        <x:v>9328698</x:v>
      </x:c>
      <x:c r="B8803" s="1">
        <x:v>44184.6356774653</x:v>
      </x:c>
      <x:c r="C8803" s="6">
        <x:v>167.237558583333</x:v>
      </x:c>
      <x:c r="D8803" s="13" t="s">
        <x:v>68</x:v>
      </x:c>
      <x:c r="E8803">
        <x:v>3</x:v>
      </x:c>
      <x:c r="F8803">
        <x:v>22.679</x:v>
      </x:c>
      <x:c r="G8803" s="8">
        <x:v>71395.9988220376</x:v>
      </x:c>
      <x:c r="H8803" s="8">
        <x:v>0</x:v>
      </x:c>
      <x:c r="I8803">
        <x:v>301056.063351913</x:v>
      </x:c>
      <x:c r="J8803" s="10">
        <x:v>24.5</x:v>
      </x:c>
      <x:c r="K8803" s="10">
        <x:v>64</x:v>
      </x:c>
      <x:c r="L8803">
        <x:f>NA()</x:f>
      </x:c>
    </x:row>
    <x:row r="8804">
      <x:c r="A8804">
        <x:v>9328707</x:v>
      </x:c>
      <x:c r="B8804" s="1">
        <x:v>44184.6356892014</x:v>
      </x:c>
      <x:c r="C8804" s="6">
        <x:v>167.254451331667</x:v>
      </x:c>
      <x:c r="D8804" s="13" t="s">
        <x:v>68</x:v>
      </x:c>
      <x:c r="E8804">
        <x:v>3</x:v>
      </x:c>
      <x:c r="F8804">
        <x:v>22.679</x:v>
      </x:c>
      <x:c r="G8804" s="8">
        <x:v>71391.5705945641</x:v>
      </x:c>
      <x:c r="H8804" s="8">
        <x:v>0</x:v>
      </x:c>
      <x:c r="I8804">
        <x:v>301040.960751242</x:v>
      </x:c>
      <x:c r="J8804" s="10">
        <x:v>24.5</x:v>
      </x:c>
      <x:c r="K8804" s="10">
        <x:v>64</x:v>
      </x:c>
      <x:c r="L8804">
        <x:f>NA()</x:f>
      </x:c>
    </x:row>
    <x:row r="8805">
      <x:c r="A8805">
        <x:v>9328714</x:v>
      </x:c>
      <x:c r="B8805" s="1">
        <x:v>44184.6357003472</x:v>
      </x:c>
      <x:c r="C8805" s="6">
        <x:v>167.270489856667</x:v>
      </x:c>
      <x:c r="D8805" s="13" t="s">
        <x:v>68</x:v>
      </x:c>
      <x:c r="E8805">
        <x:v>3</x:v>
      </x:c>
      <x:c r="F8805">
        <x:v>22.678</x:v>
      </x:c>
      <x:c r="G8805" s="8">
        <x:v>71398.3314104074</x:v>
      </x:c>
      <x:c r="H8805" s="8">
        <x:v>0</x:v>
      </x:c>
      <x:c r="I8805">
        <x:v>301044.625705147</x:v>
      </x:c>
      <x:c r="J8805" s="10">
        <x:v>24.5</x:v>
      </x:c>
      <x:c r="K8805" s="10">
        <x:v>64</x:v>
      </x:c>
      <x:c r="L8805">
        <x:f>NA()</x:f>
      </x:c>
    </x:row>
    <x:row r="8806">
      <x:c r="A8806">
        <x:v>9328725</x:v>
      </x:c>
      <x:c r="B8806" s="1">
        <x:v>44184.6357120718</x:v>
      </x:c>
      <x:c r="C8806" s="6">
        <x:v>167.287373205</x:v>
      </x:c>
      <x:c r="D8806" s="13" t="s">
        <x:v>68</x:v>
      </x:c>
      <x:c r="E8806">
        <x:v>3</x:v>
      </x:c>
      <x:c r="F8806">
        <x:v>22.676</x:v>
      </x:c>
      <x:c r="G8806" s="8">
        <x:v>71396.3605822021</x:v>
      </x:c>
      <x:c r="H8806" s="8">
        <x:v>0</x:v>
      </x:c>
      <x:c r="I8806">
        <x:v>301046.03373609</x:v>
      </x:c>
      <x:c r="J8806" s="10">
        <x:v>24.5</x:v>
      </x:c>
      <x:c r="K8806" s="10">
        <x:v>64</x:v>
      </x:c>
      <x:c r="L8806">
        <x:f>NA()</x:f>
      </x:c>
    </x:row>
    <x:row r="8807">
      <x:c r="A8807">
        <x:v>9328732</x:v>
      </x:c>
      <x:c r="B8807" s="1">
        <x:v>44184.6357237616</x:v>
      </x:c>
      <x:c r="C8807" s="6">
        <x:v>167.304235785</x:v>
      </x:c>
      <x:c r="D8807" s="13" t="s">
        <x:v>68</x:v>
      </x:c>
      <x:c r="E8807">
        <x:v>3</x:v>
      </x:c>
      <x:c r="F8807">
        <x:v>22.682</x:v>
      </x:c>
      <x:c r="G8807" s="8">
        <x:v>71397.5024327201</x:v>
      </x:c>
      <x:c r="H8807" s="8">
        <x:v>0</x:v>
      </x:c>
      <x:c r="I8807">
        <x:v>301040.902888334</x:v>
      </x:c>
      <x:c r="J8807" s="10">
        <x:v>24.5</x:v>
      </x:c>
      <x:c r="K8807" s="10">
        <x:v>64</x:v>
      </x:c>
      <x:c r="L8807">
        <x:f>NA()</x:f>
      </x:c>
    </x:row>
    <x:row r="8808">
      <x:c r="A8808">
        <x:v>9328740</x:v>
      </x:c>
      <x:c r="B8808" s="1">
        <x:v>44184.6357354514</x:v>
      </x:c>
      <x:c r="C8808" s="6">
        <x:v>167.321057038333</x:v>
      </x:c>
      <x:c r="D8808" s="13" t="s">
        <x:v>68</x:v>
      </x:c>
      <x:c r="E8808">
        <x:v>3</x:v>
      </x:c>
      <x:c r="F8808">
        <x:v>22.677</x:v>
      </x:c>
      <x:c r="G8808" s="8">
        <x:v>71403.4718045713</x:v>
      </x:c>
      <x:c r="H8808" s="8">
        <x:v>0</x:v>
      </x:c>
      <x:c r="I8808">
        <x:v>301044.807008672</x:v>
      </x:c>
      <x:c r="J8808" s="10">
        <x:v>24.5</x:v>
      </x:c>
      <x:c r="K8808" s="10">
        <x:v>64</x:v>
      </x:c>
      <x:c r="L8808">
        <x:f>NA()</x:f>
      </x:c>
    </x:row>
    <x:row r="8809">
      <x:c r="A8809">
        <x:v>9328746</x:v>
      </x:c>
      <x:c r="B8809" s="1">
        <x:v>44184.6357467245</x:v>
      </x:c>
      <x:c r="C8809" s="6">
        <x:v>167.337295605</x:v>
      </x:c>
      <x:c r="D8809" s="13" t="s">
        <x:v>68</x:v>
      </x:c>
      <x:c r="E8809">
        <x:v>3</x:v>
      </x:c>
      <x:c r="F8809">
        <x:v>22.679</x:v>
      </x:c>
      <x:c r="G8809" s="8">
        <x:v>71392.602740435</x:v>
      </x:c>
      <x:c r="H8809" s="8">
        <x:v>0</x:v>
      </x:c>
      <x:c r="I8809">
        <x:v>301039.419989326</x:v>
      </x:c>
      <x:c r="J8809" s="10">
        <x:v>24.5</x:v>
      </x:c>
      <x:c r="K8809" s="10">
        <x:v>64</x:v>
      </x:c>
      <x:c r="L8809">
        <x:f>NA()</x:f>
      </x:c>
    </x:row>
    <x:row r="8810">
      <x:c r="A8810">
        <x:v>9328758</x:v>
      </x:c>
      <x:c r="B8810" s="1">
        <x:v>44184.6357582986</x:v>
      </x:c>
      <x:c r="C8810" s="6">
        <x:v>167.353969993333</x:v>
      </x:c>
      <x:c r="D8810" s="13" t="s">
        <x:v>68</x:v>
      </x:c>
      <x:c r="E8810">
        <x:v>3</x:v>
      </x:c>
      <x:c r="F8810">
        <x:v>22.679</x:v>
      </x:c>
      <x:c r="G8810" s="8">
        <x:v>71393.8384871198</x:v>
      </x:c>
      <x:c r="H8810" s="8">
        <x:v>0</x:v>
      </x:c>
      <x:c r="I8810">
        <x:v>301045.324689446</x:v>
      </x:c>
      <x:c r="J8810" s="10">
        <x:v>24.5</x:v>
      </x:c>
      <x:c r="K8810" s="10">
        <x:v>64</x:v>
      </x:c>
      <x:c r="L8810">
        <x:f>NA()</x:f>
      </x:c>
    </x:row>
    <x:row r="8811">
      <x:c r="A8811">
        <x:v>9328763</x:v>
      </x:c>
      <x:c r="B8811" s="1">
        <x:v>44184.6357700579</x:v>
      </x:c>
      <x:c r="C8811" s="6">
        <x:v>167.370913706667</x:v>
      </x:c>
      <x:c r="D8811" s="13" t="s">
        <x:v>68</x:v>
      </x:c>
      <x:c r="E8811">
        <x:v>3</x:v>
      </x:c>
      <x:c r="F8811">
        <x:v>22.677</x:v>
      </x:c>
      <x:c r="G8811" s="8">
        <x:v>71385.3738606692</x:v>
      </x:c>
      <x:c r="H8811" s="8">
        <x:v>0</x:v>
      </x:c>
      <x:c r="I8811">
        <x:v>301049.988179653</x:v>
      </x:c>
      <x:c r="J8811" s="10">
        <x:v>24.5</x:v>
      </x:c>
      <x:c r="K8811" s="10">
        <x:v>64</x:v>
      </x:c>
      <x:c r="L8811">
        <x:f>NA()</x:f>
      </x:c>
    </x:row>
    <x:row r="8812">
      <x:c r="A8812">
        <x:v>9328769</x:v>
      </x:c>
      <x:c r="B8812" s="1">
        <x:v>44184.635781794</x:v>
      </x:c>
      <x:c r="C8812" s="6">
        <x:v>167.387801453333</x:v>
      </x:c>
      <x:c r="D8812" s="13" t="s">
        <x:v>68</x:v>
      </x:c>
      <x:c r="E8812">
        <x:v>3</x:v>
      </x:c>
      <x:c r="F8812">
        <x:v>22.683</x:v>
      </x:c>
      <x:c r="G8812" s="8">
        <x:v>71394.1802868546</x:v>
      </x:c>
      <x:c r="H8812" s="8">
        <x:v>0</x:v>
      </x:c>
      <x:c r="I8812">
        <x:v>301048.272048195</x:v>
      </x:c>
      <x:c r="J8812" s="10">
        <x:v>24.5</x:v>
      </x:c>
      <x:c r="K8812" s="10">
        <x:v>64</x:v>
      </x:c>
      <x:c r="L8812">
        <x:f>NA()</x:f>
      </x:c>
    </x:row>
    <x:row r="8813">
      <x:c r="A8813">
        <x:v>9328778</x:v>
      </x:c>
      <x:c r="B8813" s="1">
        <x:v>44184.6357929051</x:v>
      </x:c>
      <x:c r="C8813" s="6">
        <x:v>167.403795038333</x:v>
      </x:c>
      <x:c r="D8813" s="13" t="s">
        <x:v>68</x:v>
      </x:c>
      <x:c r="E8813">
        <x:v>3</x:v>
      </x:c>
      <x:c r="F8813">
        <x:v>22.68</x:v>
      </x:c>
      <x:c r="G8813" s="8">
        <x:v>71395.721716702</x:v>
      </x:c>
      <x:c r="H8813" s="8">
        <x:v>0</x:v>
      </x:c>
      <x:c r="I8813">
        <x:v>301037.848113671</x:v>
      </x:c>
      <x:c r="J8813" s="10">
        <x:v>24.5</x:v>
      </x:c>
      <x:c r="K8813" s="10">
        <x:v>64</x:v>
      </x:c>
      <x:c r="L8813">
        <x:f>NA()</x:f>
      </x:c>
    </x:row>
    <x:row r="8814">
      <x:c r="A8814">
        <x:v>9328781</x:v>
      </x:c>
      <x:c r="B8814" s="1">
        <x:v>44184.6358047454</x:v>
      </x:c>
      <x:c r="C8814" s="6">
        <x:v>167.420817361667</x:v>
      </x:c>
      <x:c r="D8814" s="13" t="s">
        <x:v>68</x:v>
      </x:c>
      <x:c r="E8814">
        <x:v>3</x:v>
      </x:c>
      <x:c r="F8814">
        <x:v>22.68</x:v>
      </x:c>
      <x:c r="G8814" s="8">
        <x:v>71388.8061182396</x:v>
      </x:c>
      <x:c r="H8814" s="8">
        <x:v>0</x:v>
      </x:c>
      <x:c r="I8814">
        <x:v>301042.0404895</x:v>
      </x:c>
      <x:c r="J8814" s="10">
        <x:v>24.5</x:v>
      </x:c>
      <x:c r="K8814" s="10">
        <x:v>64</x:v>
      </x:c>
      <x:c r="L8814">
        <x:f>NA()</x:f>
      </x:c>
    </x:row>
    <x:row r="8815">
      <x:c r="A8815">
        <x:v>9328832</x:v>
      </x:c>
      <x:c r="B8815" s="1">
        <x:v>44184.6368260417</x:v>
      </x:c>
      <x:c r="C8815" s="6">
        <x:v>168.891488576667</x:v>
      </x:c>
      <x:c r="D8815" s="13" t="s">
        <x:v>68</x:v>
      </x:c>
      <x:c r="E8815">
        <x:v>3</x:v>
      </x:c>
      <x:c r="F8815">
        <x:v>22.668</x:v>
      </x:c>
      <x:c r="G8815" s="8">
        <x:v>71578.4617934459</x:v>
      </x:c>
      <x:c r="H8815" s="8">
        <x:v>0</x:v>
      </x:c>
      <x:c r="I8815">
        <x:v>301236.230809841</x:v>
      </x:c>
      <x:c r="J8815" s="10">
        <x:v>24.5</x:v>
      </x:c>
      <x:c r="K8815" s="10">
        <x:v>64</x:v>
      </x:c>
      <x:c r="L8815">
        <x:f>NA()</x:f>
      </x:c>
    </x:row>
    <x:row r="8816">
      <x:c r="A8816">
        <x:v>9328833</x:v>
      </x:c>
      <x:c r="B8816" s="1">
        <x:v>44184.6368348032</x:v>
      </x:c>
      <x:c r="C8816" s="6">
        <x:v>168.904125575</x:v>
      </x:c>
      <x:c r="D8816" s="13" t="s">
        <x:v>68</x:v>
      </x:c>
      <x:c r="E8816">
        <x:v>3</x:v>
      </x:c>
      <x:c r="F8816">
        <x:v>22.673</x:v>
      </x:c>
      <x:c r="G8816" s="8">
        <x:v>71564.3431536508</x:v>
      </x:c>
      <x:c r="H8816" s="8">
        <x:v>0</x:v>
      </x:c>
      <x:c r="I8816">
        <x:v>301198.55679064</x:v>
      </x:c>
      <x:c r="J8816" s="10">
        <x:v>24.5</x:v>
      </x:c>
      <x:c r="K8816" s="10">
        <x:v>64</x:v>
      </x:c>
      <x:c r="L8816">
        <x:f>NA()</x:f>
      </x:c>
    </x:row>
    <x:row r="8817">
      <x:c r="A8817">
        <x:v>9328837</x:v>
      </x:c>
      <x:c r="B8817" s="1">
        <x:v>44184.636846331</x:v>
      </x:c>
      <x:c r="C8817" s="6">
        <x:v>168.920716728333</x:v>
      </x:c>
      <x:c r="D8817" s="13" t="s">
        <x:v>68</x:v>
      </x:c>
      <x:c r="E8817">
        <x:v>3</x:v>
      </x:c>
      <x:c r="F8817">
        <x:v>22.673</x:v>
      </x:c>
      <x:c r="G8817" s="8">
        <x:v>71554.8892933249</x:v>
      </x:c>
      <x:c r="H8817" s="8">
        <x:v>0</x:v>
      </x:c>
      <x:c r="I8817">
        <x:v>301169.932031685</x:v>
      </x:c>
      <x:c r="J8817" s="10">
        <x:v>24.5</x:v>
      </x:c>
      <x:c r="K8817" s="10">
        <x:v>64</x:v>
      </x:c>
      <x:c r="L8817">
        <x:f>NA()</x:f>
      </x:c>
    </x:row>
    <x:row r="8818">
      <x:c r="A8818">
        <x:v>9328842</x:v>
      </x:c>
      <x:c r="B8818" s="1">
        <x:v>44184.6368580671</x:v>
      </x:c>
      <x:c r="C8818" s="6">
        <x:v>168.937589295</x:v>
      </x:c>
      <x:c r="D8818" s="13" t="s">
        <x:v>68</x:v>
      </x:c>
      <x:c r="E8818">
        <x:v>3</x:v>
      </x:c>
      <x:c r="F8818">
        <x:v>22.675</x:v>
      </x:c>
      <x:c r="G8818" s="8">
        <x:v>71541.326493747</x:v>
      </x:c>
      <x:c r="H8818" s="8">
        <x:v>0</x:v>
      </x:c>
      <x:c r="I8818">
        <x:v>301158.927057735</x:v>
      </x:c>
      <x:c r="J8818" s="10">
        <x:v>24.5</x:v>
      </x:c>
      <x:c r="K8818" s="10">
        <x:v>64</x:v>
      </x:c>
      <x:c r="L8818">
        <x:f>NA()</x:f>
      </x:c>
    </x:row>
    <x:row r="8819">
      <x:c r="A8819">
        <x:v>9328846</x:v>
      </x:c>
      <x:c r="B8819" s="1">
        <x:v>44184.6368693634</x:v>
      </x:c>
      <x:c r="C8819" s="6">
        <x:v>168.953882085</x:v>
      </x:c>
      <x:c r="D8819" s="13" t="s">
        <x:v>68</x:v>
      </x:c>
      <x:c r="E8819">
        <x:v>3</x:v>
      </x:c>
      <x:c r="F8819">
        <x:v>22.673</x:v>
      </x:c>
      <x:c r="G8819" s="8">
        <x:v>71534.0077878888</x:v>
      </x:c>
      <x:c r="H8819" s="8">
        <x:v>0</x:v>
      </x:c>
      <x:c r="I8819">
        <x:v>301141.684076682</x:v>
      </x:c>
      <x:c r="J8819" s="10">
        <x:v>24.5</x:v>
      </x:c>
      <x:c r="K8819" s="10">
        <x:v>64</x:v>
      </x:c>
      <x:c r="L8819">
        <x:f>NA()</x:f>
      </x:c>
    </x:row>
    <x:row r="8820">
      <x:c r="A8820">
        <x:v>9328851</x:v>
      </x:c>
      <x:c r="B8820" s="1">
        <x:v>44184.6368810532</x:v>
      </x:c>
      <x:c r="C8820" s="6">
        <x:v>168.970748173333</x:v>
      </x:c>
      <x:c r="D8820" s="13" t="s">
        <x:v>68</x:v>
      </x:c>
      <x:c r="E8820">
        <x:v>3</x:v>
      </x:c>
      <x:c r="F8820">
        <x:v>22.672</x:v>
      </x:c>
      <x:c r="G8820" s="8">
        <x:v>71528.6462048152</x:v>
      </x:c>
      <x:c r="H8820" s="8">
        <x:v>0</x:v>
      </x:c>
      <x:c r="I8820">
        <x:v>301138.547972334</x:v>
      </x:c>
      <x:c r="J8820" s="10">
        <x:v>24.5</x:v>
      </x:c>
      <x:c r="K8820" s="10">
        <x:v>64</x:v>
      </x:c>
      <x:c r="L8820">
        <x:f>NA()</x:f>
      </x:c>
    </x:row>
    <x:row r="8821">
      <x:c r="A8821">
        <x:v>9328854</x:v>
      </x:c>
      <x:c r="B8821" s="1">
        <x:v>44184.6368927893</x:v>
      </x:c>
      <x:c r="C8821" s="6">
        <x:v>168.98761163</x:v>
      </x:c>
      <x:c r="D8821" s="13" t="s">
        <x:v>68</x:v>
      </x:c>
      <x:c r="E8821">
        <x:v>3</x:v>
      </x:c>
      <x:c r="F8821">
        <x:v>22.678</x:v>
      </x:c>
      <x:c r="G8821" s="8">
        <x:v>71533.3896561272</x:v>
      </x:c>
      <x:c r="H8821" s="8">
        <x:v>0</x:v>
      </x:c>
      <x:c r="I8821">
        <x:v>301128.099696586</x:v>
      </x:c>
      <x:c r="J8821" s="10">
        <x:v>24.5</x:v>
      </x:c>
      <x:c r="K8821" s="10">
        <x:v>64</x:v>
      </x:c>
      <x:c r="L8821">
        <x:f>NA()</x:f>
      </x:c>
    </x:row>
    <x:row r="8822">
      <x:c r="A8822">
        <x:v>9328859</x:v>
      </x:c>
      <x:c r="B8822" s="1">
        <x:v>44184.6369042477</x:v>
      </x:c>
      <x:c r="C8822" s="6">
        <x:v>169.004117953333</x:v>
      </x:c>
      <x:c r="D8822" s="13" t="s">
        <x:v>68</x:v>
      </x:c>
      <x:c r="E8822">
        <x:v>3</x:v>
      </x:c>
      <x:c r="F8822">
        <x:v>22.678</x:v>
      </x:c>
      <x:c r="G8822" s="8">
        <x:v>71525.1440807447</x:v>
      </x:c>
      <x:c r="H8822" s="8">
        <x:v>0</x:v>
      </x:c>
      <x:c r="I8822">
        <x:v>301122.583452942</x:v>
      </x:c>
      <x:c r="J8822" s="10">
        <x:v>24.5</x:v>
      </x:c>
      <x:c r="K8822" s="10">
        <x:v>64</x:v>
      </x:c>
      <x:c r="L8822">
        <x:f>NA()</x:f>
      </x:c>
    </x:row>
    <x:row r="8823">
      <x:c r="A8823">
        <x:v>9328866</x:v>
      </x:c>
      <x:c r="B8823" s="1">
        <x:v>44184.6369159722</x:v>
      </x:c>
      <x:c r="C8823" s="6">
        <x:v>169.02101845</x:v>
      </x:c>
      <x:c r="D8823" s="13" t="s">
        <x:v>68</x:v>
      </x:c>
      <x:c r="E8823">
        <x:v>3</x:v>
      </x:c>
      <x:c r="F8823">
        <x:v>22.673</x:v>
      </x:c>
      <x:c r="G8823" s="8">
        <x:v>71525.8061470521</x:v>
      </x:c>
      <x:c r="H8823" s="8">
        <x:v>0</x:v>
      </x:c>
      <x:c r="I8823">
        <x:v>301128.901423531</x:v>
      </x:c>
      <x:c r="J8823" s="10">
        <x:v>24.5</x:v>
      </x:c>
      <x:c r="K8823" s="10">
        <x:v>64</x:v>
      </x:c>
      <x:c r="L8823">
        <x:f>NA()</x:f>
      </x:c>
    </x:row>
    <x:row r="8824">
      <x:c r="A8824">
        <x:v>9328870</x:v>
      </x:c>
      <x:c r="B8824" s="1">
        <x:v>44184.6369271181</x:v>
      </x:c>
      <x:c r="C8824" s="6">
        <x:v>169.037071276667</x:v>
      </x:c>
      <x:c r="D8824" s="13" t="s">
        <x:v>68</x:v>
      </x:c>
      <x:c r="E8824">
        <x:v>3</x:v>
      </x:c>
      <x:c r="F8824">
        <x:v>22.675</x:v>
      </x:c>
      <x:c r="G8824" s="8">
        <x:v>71523.316239199</x:v>
      </x:c>
      <x:c r="H8824" s="8">
        <x:v>0</x:v>
      </x:c>
      <x:c r="I8824">
        <x:v>301127.715083013</x:v>
      </x:c>
      <x:c r="J8824" s="10">
        <x:v>24.5</x:v>
      </x:c>
      <x:c r="K8824" s="10">
        <x:v>64</x:v>
      </x:c>
      <x:c r="L8824">
        <x:f>NA()</x:f>
      </x:c>
    </x:row>
    <x:row r="8825">
      <x:c r="A8825">
        <x:v>9328879</x:v>
      </x:c>
      <x:c r="B8825" s="1">
        <x:v>44184.6369389236</x:v>
      </x:c>
      <x:c r="C8825" s="6">
        <x:v>169.054051008333</x:v>
      </x:c>
      <x:c r="D8825" s="13" t="s">
        <x:v>68</x:v>
      </x:c>
      <x:c r="E8825">
        <x:v>3</x:v>
      </x:c>
      <x:c r="F8825">
        <x:v>22.67</x:v>
      </x:c>
      <x:c r="G8825" s="8">
        <x:v>71520.8040273673</x:v>
      </x:c>
      <x:c r="H8825" s="8">
        <x:v>0</x:v>
      </x:c>
      <x:c r="I8825">
        <x:v>301137.741531376</x:v>
      </x:c>
      <x:c r="J8825" s="10">
        <x:v>24.5</x:v>
      </x:c>
      <x:c r="K8825" s="10">
        <x:v>64</x:v>
      </x:c>
      <x:c r="L8825">
        <x:f>NA()</x:f>
      </x:c>
    </x:row>
    <x:row r="8826">
      <x:c r="A8826">
        <x:v>9328883</x:v>
      </x:c>
      <x:c r="B8826" s="1">
        <x:v>44184.6369507755</x:v>
      </x:c>
      <x:c r="C8826" s="6">
        <x:v>169.071093885</x:v>
      </x:c>
      <x:c r="D8826" s="13" t="s">
        <x:v>68</x:v>
      </x:c>
      <x:c r="E8826">
        <x:v>3</x:v>
      </x:c>
      <x:c r="F8826">
        <x:v>22.671</x:v>
      </x:c>
      <x:c r="G8826" s="8">
        <x:v>71519.2672475282</x:v>
      </x:c>
      <x:c r="H8826" s="8">
        <x:v>0</x:v>
      </x:c>
      <x:c r="I8826">
        <x:v>301132.346758034</x:v>
      </x:c>
      <x:c r="J8826" s="10">
        <x:v>24.5</x:v>
      </x:c>
      <x:c r="K8826" s="10">
        <x:v>64</x:v>
      </x:c>
      <x:c r="L8826">
        <x:f>NA()</x:f>
      </x:c>
    </x:row>
    <x:row r="8827">
      <x:c r="A8827">
        <x:v>9328892</x:v>
      </x:c>
      <x:c r="B8827" s="1">
        <x:v>44184.636961956</x:v>
      </x:c>
      <x:c r="C8827" s="6">
        <x:v>169.087210561667</x:v>
      </x:c>
      <x:c r="D8827" s="13" t="s">
        <x:v>68</x:v>
      </x:c>
      <x:c r="E8827">
        <x:v>3</x:v>
      </x:c>
      <x:c r="F8827">
        <x:v>22.676</x:v>
      </x:c>
      <x:c r="G8827" s="8">
        <x:v>71521.4676738557</x:v>
      </x:c>
      <x:c r="H8827" s="8">
        <x:v>0</x:v>
      </x:c>
      <x:c r="I8827">
        <x:v>301129.688507448</x:v>
      </x:c>
      <x:c r="J8827" s="10">
        <x:v>24.5</x:v>
      </x:c>
      <x:c r="K8827" s="10">
        <x:v>64</x:v>
      </x:c>
      <x:c r="L8827">
        <x:f>NA()</x:f>
      </x:c>
    </x:row>
    <x:row r="8828">
      <x:c r="A8828">
        <x:v>9328902</x:v>
      </x:c>
      <x:c r="B8828" s="1">
        <x:v>44184.6369733796</x:v>
      </x:c>
      <x:c r="C8828" s="6">
        <x:v>169.103696006667</x:v>
      </x:c>
      <x:c r="D8828" s="13" t="s">
        <x:v>68</x:v>
      </x:c>
      <x:c r="E8828">
        <x:v>3</x:v>
      </x:c>
      <x:c r="F8828">
        <x:v>22.672</x:v>
      </x:c>
      <x:c r="G8828" s="8">
        <x:v>71515.4308184071</x:v>
      </x:c>
      <x:c r="H8828" s="8">
        <x:v>0</x:v>
      </x:c>
      <x:c r="I8828">
        <x:v>301129.092093169</x:v>
      </x:c>
      <x:c r="J8828" s="10">
        <x:v>24.5</x:v>
      </x:c>
      <x:c r="K8828" s="10">
        <x:v>64</x:v>
      </x:c>
      <x:c r="L8828">
        <x:f>NA()</x:f>
      </x:c>
    </x:row>
    <x:row r="8829">
      <x:c r="A8829">
        <x:v>9328913</x:v>
      </x:c>
      <x:c r="B8829" s="1">
        <x:v>44184.6369852662</x:v>
      </x:c>
      <x:c r="C8829" s="6">
        <x:v>169.120784216667</x:v>
      </x:c>
      <x:c r="D8829" s="13" t="s">
        <x:v>68</x:v>
      </x:c>
      <x:c r="E8829">
        <x:v>3</x:v>
      </x:c>
      <x:c r="F8829">
        <x:v>22.671</x:v>
      </x:c>
      <x:c r="G8829" s="8">
        <x:v>71522.2631585111</x:v>
      </x:c>
      <x:c r="H8829" s="8">
        <x:v>0</x:v>
      </x:c>
      <x:c r="I8829">
        <x:v>301131.421299497</x:v>
      </x:c>
      <x:c r="J8829" s="10">
        <x:v>24.5</x:v>
      </x:c>
      <x:c r="K8829" s="10">
        <x:v>64</x:v>
      </x:c>
      <x:c r="L8829">
        <x:f>NA()</x:f>
      </x:c>
    </x:row>
    <x:row r="8830">
      <x:c r="A8830">
        <x:v>9328918</x:v>
      </x:c>
      <x:c r="B8830" s="1">
        <x:v>44184.6369976505</x:v>
      </x:c>
      <x:c r="C8830" s="6">
        <x:v>169.138597313333</x:v>
      </x:c>
      <x:c r="D8830" s="13" t="s">
        <x:v>68</x:v>
      </x:c>
      <x:c r="E8830">
        <x:v>3</x:v>
      </x:c>
      <x:c r="F8830">
        <x:v>22.675</x:v>
      </x:c>
      <x:c r="G8830" s="8">
        <x:v>71518.6916994237</x:v>
      </x:c>
      <x:c r="H8830" s="8">
        <x:v>0</x:v>
      </x:c>
      <x:c r="I8830">
        <x:v>301130.541270941</x:v>
      </x:c>
      <x:c r="J8830" s="10">
        <x:v>24.5</x:v>
      </x:c>
      <x:c r="K8830" s="10">
        <x:v>64</x:v>
      </x:c>
      <x:c r="L8830">
        <x:f>NA()</x:f>
      </x:c>
    </x:row>
    <x:row r="8831">
      <x:c r="A8831">
        <x:v>9328924</x:v>
      </x:c>
      <x:c r="B8831" s="1">
        <x:v>44184.6370086458</x:v>
      </x:c>
      <x:c r="C8831" s="6">
        <x:v>169.154454416667</x:v>
      </x:c>
      <x:c r="D8831" s="13" t="s">
        <x:v>68</x:v>
      </x:c>
      <x:c r="E8831">
        <x:v>3</x:v>
      </x:c>
      <x:c r="F8831">
        <x:v>22.677</x:v>
      </x:c>
      <x:c r="G8831" s="8">
        <x:v>71521.5391851266</x:v>
      </x:c>
      <x:c r="H8831" s="8">
        <x:v>0</x:v>
      </x:c>
      <x:c r="I8831">
        <x:v>301135.975242483</x:v>
      </x:c>
      <x:c r="J8831" s="10">
        <x:v>24.5</x:v>
      </x:c>
      <x:c r="K8831" s="10">
        <x:v>64</x:v>
      </x:c>
      <x:c r="L8831">
        <x:f>NA()</x:f>
      </x:c>
    </x:row>
    <x:row r="8832">
      <x:c r="A8832">
        <x:v>9328934</x:v>
      </x:c>
      <x:c r="B8832" s="1">
        <x:v>44184.6370198264</x:v>
      </x:c>
      <x:c r="C8832" s="6">
        <x:v>169.170553226667</x:v>
      </x:c>
      <x:c r="D8832" s="13" t="s">
        <x:v>68</x:v>
      </x:c>
      <x:c r="E8832">
        <x:v>3</x:v>
      </x:c>
      <x:c r="F8832">
        <x:v>22.67</x:v>
      </x:c>
      <x:c r="G8832" s="8">
        <x:v>71508.3076032432</x:v>
      </x:c>
      <x:c r="H8832" s="8">
        <x:v>0</x:v>
      </x:c>
      <x:c r="I8832">
        <x:v>301125.17199856</x:v>
      </x:c>
      <x:c r="J8832" s="10">
        <x:v>24.5</x:v>
      </x:c>
      <x:c r="K8832" s="10">
        <x:v>64</x:v>
      </x:c>
      <x:c r="L8832">
        <x:f>NA()</x:f>
      </x:c>
    </x:row>
    <x:row r="8833">
      <x:c r="A8833">
        <x:v>9328940</x:v>
      </x:c>
      <x:c r="B8833" s="1">
        <x:v>44184.6370313657</x:v>
      </x:c>
      <x:c r="C8833" s="6">
        <x:v>169.187189276667</x:v>
      </x:c>
      <x:c r="D8833" s="13" t="s">
        <x:v>68</x:v>
      </x:c>
      <x:c r="E8833">
        <x:v>3</x:v>
      </x:c>
      <x:c r="F8833">
        <x:v>22.673</x:v>
      </x:c>
      <x:c r="G8833" s="8">
        <x:v>71517.6898072335</x:v>
      </x:c>
      <x:c r="H8833" s="8">
        <x:v>0</x:v>
      </x:c>
      <x:c r="I8833">
        <x:v>301130.610439021</x:v>
      </x:c>
      <x:c r="J8833" s="10">
        <x:v>24.5</x:v>
      </x:c>
      <x:c r="K8833" s="10">
        <x:v>64</x:v>
      </x:c>
      <x:c r="L8833">
        <x:f>NA()</x:f>
      </x:c>
    </x:row>
    <x:row r="8834">
      <x:c r="A8834">
        <x:v>9328951</x:v>
      </x:c>
      <x:c r="B8834" s="1">
        <x:v>44184.6370430903</x:v>
      </x:c>
      <x:c r="C8834" s="6">
        <x:v>169.204051445</x:v>
      </x:c>
      <x:c r="D8834" s="13" t="s">
        <x:v>68</x:v>
      </x:c>
      <x:c r="E8834">
        <x:v>3</x:v>
      </x:c>
      <x:c r="F8834">
        <x:v>22.673</x:v>
      </x:c>
      <x:c r="G8834" s="8">
        <x:v>71504.5224270054</x:v>
      </x:c>
      <x:c r="H8834" s="8">
        <x:v>0</x:v>
      </x:c>
      <x:c r="I8834">
        <x:v>301119.908599592</x:v>
      </x:c>
      <x:c r="J8834" s="10">
        <x:v>24.5</x:v>
      </x:c>
      <x:c r="K8834" s="10">
        <x:v>64</x:v>
      </x:c>
      <x:c r="L8834">
        <x:f>NA()</x:f>
      </x:c>
    </x:row>
    <x:row r="8835">
      <x:c r="A8835">
        <x:v>9328957</x:v>
      </x:c>
      <x:c r="B8835" s="1">
        <x:v>44184.6370547801</x:v>
      </x:c>
      <x:c r="C8835" s="6">
        <x:v>169.220896718333</x:v>
      </x:c>
      <x:c r="D8835" s="13" t="s">
        <x:v>68</x:v>
      </x:c>
      <x:c r="E8835">
        <x:v>3</x:v>
      </x:c>
      <x:c r="F8835">
        <x:v>22.681</x:v>
      </x:c>
      <x:c r="G8835" s="8">
        <x:v>71517.4956947589</x:v>
      </x:c>
      <x:c r="H8835" s="8">
        <x:v>0</x:v>
      </x:c>
      <x:c r="I8835">
        <x:v>301114.533487466</x:v>
      </x:c>
      <x:c r="J8835" s="10">
        <x:v>24.5</x:v>
      </x:c>
      <x:c r="K8835" s="10">
        <x:v>64</x:v>
      </x:c>
      <x:c r="L8835">
        <x:f>NA()</x:f>
      </x:c>
    </x:row>
    <x:row r="8836">
      <x:c r="A8836">
        <x:v>9328966</x:v>
      </x:c>
      <x:c r="B8836" s="1">
        <x:v>44184.6370660069</x:v>
      </x:c>
      <x:c r="C8836" s="6">
        <x:v>169.237070401667</x:v>
      </x:c>
      <x:c r="D8836" s="13" t="s">
        <x:v>68</x:v>
      </x:c>
      <x:c r="E8836">
        <x:v>3</x:v>
      </x:c>
      <x:c r="F8836">
        <x:v>22.677</x:v>
      </x:c>
      <x:c r="G8836" s="8">
        <x:v>71501.7956498332</x:v>
      </x:c>
      <x:c r="H8836" s="8">
        <x:v>0</x:v>
      </x:c>
      <x:c r="I8836">
        <x:v>301112.503976186</x:v>
      </x:c>
      <x:c r="J8836" s="10">
        <x:v>24.5</x:v>
      </x:c>
      <x:c r="K8836" s="10">
        <x:v>64</x:v>
      </x:c>
      <x:c r="L8836">
        <x:f>NA()</x:f>
      </x:c>
    </x:row>
    <x:row r="8837">
      <x:c r="A8837">
        <x:v>9328973</x:v>
      </x:c>
      <x:c r="B8837" s="1">
        <x:v>44184.6370776968</x:v>
      </x:c>
      <x:c r="C8837" s="6">
        <x:v>169.25389687</x:v>
      </x:c>
      <x:c r="D8837" s="13" t="s">
        <x:v>68</x:v>
      </x:c>
      <x:c r="E8837">
        <x:v>3</x:v>
      </x:c>
      <x:c r="F8837">
        <x:v>22.679</x:v>
      </x:c>
      <x:c r="G8837" s="8">
        <x:v>71505.9165364628</x:v>
      </x:c>
      <x:c r="H8837" s="8">
        <x:v>0</x:v>
      </x:c>
      <x:c r="I8837">
        <x:v>301124.595246863</x:v>
      </x:c>
      <x:c r="J8837" s="10">
        <x:v>24.5</x:v>
      </x:c>
      <x:c r="K8837" s="10">
        <x:v>64</x:v>
      </x:c>
      <x:c r="L8837">
        <x:f>NA()</x:f>
      </x:c>
    </x:row>
    <x:row r="8838">
      <x:c r="A8838">
        <x:v>9328983</x:v>
      </x:c>
      <x:c r="B8838" s="1">
        <x:v>44184.6370894329</x:v>
      </x:c>
      <x:c r="C8838" s="6">
        <x:v>169.27076451</x:v>
      </x:c>
      <x:c r="D8838" s="13" t="s">
        <x:v>68</x:v>
      </x:c>
      <x:c r="E8838">
        <x:v>3</x:v>
      </x:c>
      <x:c r="F8838">
        <x:v>22.673</x:v>
      </x:c>
      <x:c r="G8838" s="8">
        <x:v>71502.7827960397</x:v>
      </x:c>
      <x:c r="H8838" s="8">
        <x:v>0</x:v>
      </x:c>
      <x:c r="I8838">
        <x:v>301126.755140384</x:v>
      </x:c>
      <x:c r="J8838" s="10">
        <x:v>24.5</x:v>
      </x:c>
      <x:c r="K8838" s="10">
        <x:v>64</x:v>
      </x:c>
      <x:c r="L8838">
        <x:f>NA()</x:f>
      </x:c>
    </x:row>
    <x:row r="8839">
      <x:c r="A8839">
        <x:v>9328990</x:v>
      </x:c>
      <x:c r="B8839" s="1">
        <x:v>44184.6371011227</x:v>
      </x:c>
      <x:c r="C8839" s="6">
        <x:v>169.287644995</x:v>
      </x:c>
      <x:c r="D8839" s="13" t="s">
        <x:v>68</x:v>
      </x:c>
      <x:c r="E8839">
        <x:v>3</x:v>
      </x:c>
      <x:c r="F8839">
        <x:v>22.678</x:v>
      </x:c>
      <x:c r="G8839" s="8">
        <x:v>71506.0059011038</x:v>
      </x:c>
      <x:c r="H8839" s="8">
        <x:v>0</x:v>
      </x:c>
      <x:c r="I8839">
        <x:v>301124.403801862</x:v>
      </x:c>
      <x:c r="J8839" s="10">
        <x:v>24.5</x:v>
      </x:c>
      <x:c r="K8839" s="10">
        <x:v>64</x:v>
      </x:c>
      <x:c r="L8839">
        <x:f>NA()</x:f>
      </x:c>
    </x:row>
    <x:row r="8840">
      <x:c r="A8840">
        <x:v>9328996</x:v>
      </x:c>
      <x:c r="B8840" s="1">
        <x:v>44184.6371122685</x:v>
      </x:c>
      <x:c r="C8840" s="6">
        <x:v>169.303696685</x:v>
      </x:c>
      <x:c r="D8840" s="13" t="s">
        <x:v>68</x:v>
      </x:c>
      <x:c r="E8840">
        <x:v>3</x:v>
      </x:c>
      <x:c r="F8840">
        <x:v>22.678</x:v>
      </x:c>
      <x:c r="G8840" s="8">
        <x:v>71501.9550652398</x:v>
      </x:c>
      <x:c r="H8840" s="8">
        <x:v>0</x:v>
      </x:c>
      <x:c r="I8840">
        <x:v>301116.402631663</x:v>
      </x:c>
      <x:c r="J8840" s="10">
        <x:v>24.5</x:v>
      </x:c>
      <x:c r="K8840" s="10">
        <x:v>64</x:v>
      </x:c>
      <x:c r="L8840">
        <x:f>NA()</x:f>
      </x:c>
    </x:row>
    <x:row r="8841">
      <x:c r="A8841">
        <x:v>9329003</x:v>
      </x:c>
      <x:c r="B8841" s="1">
        <x:v>44184.6371239931</x:v>
      </x:c>
      <x:c r="C8841" s="6">
        <x:v>169.320575348333</x:v>
      </x:c>
      <x:c r="D8841" s="13" t="s">
        <x:v>68</x:v>
      </x:c>
      <x:c r="E8841">
        <x:v>3</x:v>
      </x:c>
      <x:c r="F8841">
        <x:v>22.677</x:v>
      </x:c>
      <x:c r="G8841" s="8">
        <x:v>71503.4390523498</x:v>
      </x:c>
      <x:c r="H8841" s="8">
        <x:v>0</x:v>
      </x:c>
      <x:c r="I8841">
        <x:v>301126.155744712</x:v>
      </x:c>
      <x:c r="J8841" s="10">
        <x:v>24.5</x:v>
      </x:c>
      <x:c r="K8841" s="10">
        <x:v>64</x:v>
      </x:c>
      <x:c r="L8841">
        <x:f>NA()</x:f>
      </x:c>
    </x:row>
    <x:row r="8842">
      <x:c r="A8842">
        <x:v>9329011</x:v>
      </x:c>
      <x:c r="B8842" s="1">
        <x:v>44184.6371357986</x:v>
      </x:c>
      <x:c r="C8842" s="6">
        <x:v>169.3375737</x:v>
      </x:c>
      <x:c r="D8842" s="13" t="s">
        <x:v>68</x:v>
      </x:c>
      <x:c r="E8842">
        <x:v>3</x:v>
      </x:c>
      <x:c r="F8842">
        <x:v>22.674</x:v>
      </x:c>
      <x:c r="G8842" s="8">
        <x:v>71494.4427509963</x:v>
      </x:c>
      <x:c r="H8842" s="8">
        <x:v>0</x:v>
      </x:c>
      <x:c r="I8842">
        <x:v>301115.589793578</x:v>
      </x:c>
      <x:c r="J8842" s="10">
        <x:v>24.5</x:v>
      </x:c>
      <x:c r="K8842" s="10">
        <x:v>64</x:v>
      </x:c>
      <x:c r="L8842">
        <x:f>NA()</x:f>
      </x:c>
    </x:row>
    <x:row r="8843">
      <x:c r="A8843">
        <x:v>9329022</x:v>
      </x:c>
      <x:c r="B8843" s="1">
        <x:v>44184.6371470255</x:v>
      </x:c>
      <x:c r="C8843" s="6">
        <x:v>169.353744186667</x:v>
      </x:c>
      <x:c r="D8843" s="13" t="s">
        <x:v>68</x:v>
      </x:c>
      <x:c r="E8843">
        <x:v>3</x:v>
      </x:c>
      <x:c r="F8843">
        <x:v>22.678</x:v>
      </x:c>
      <x:c r="G8843" s="8">
        <x:v>71500.1104837683</x:v>
      </x:c>
      <x:c r="H8843" s="8">
        <x:v>0</x:v>
      </x:c>
      <x:c r="I8843">
        <x:v>301117.45383204</x:v>
      </x:c>
      <x:c r="J8843" s="10">
        <x:v>24.5</x:v>
      </x:c>
      <x:c r="K8843" s="10">
        <x:v>64</x:v>
      </x:c>
      <x:c r="L8843">
        <x:f>NA()</x:f>
      </x:c>
    </x:row>
    <x:row r="8844">
      <x:c r="A8844">
        <x:v>9329030</x:v>
      </x:c>
      <x:c r="B8844" s="1">
        <x:v>44184.6371587153</x:v>
      </x:c>
      <x:c r="C8844" s="6">
        <x:v>169.370570275</x:v>
      </x:c>
      <x:c r="D8844" s="13" t="s">
        <x:v>68</x:v>
      </x:c>
      <x:c r="E8844">
        <x:v>3</x:v>
      </x:c>
      <x:c r="F8844">
        <x:v>22.674</x:v>
      </x:c>
      <x:c r="G8844" s="8">
        <x:v>71500.4093530329</x:v>
      </x:c>
      <x:c r="H8844" s="8">
        <x:v>0</x:v>
      </x:c>
      <x:c r="I8844">
        <x:v>301134.649337123</x:v>
      </x:c>
      <x:c r="J8844" s="10">
        <x:v>24.5</x:v>
      </x:c>
      <x:c r="K8844" s="10">
        <x:v>64</x:v>
      </x:c>
      <x:c r="L8844">
        <x:f>NA()</x:f>
      </x:c>
    </x:row>
    <x:row r="8845">
      <x:c r="A8845">
        <x:v>9329037</x:v>
      </x:c>
      <x:c r="B8845" s="1">
        <x:v>44184.6371706018</x:v>
      </x:c>
      <x:c r="C8845" s="6">
        <x:v>169.387687033333</x:v>
      </x:c>
      <x:c r="D8845" s="13" t="s">
        <x:v>68</x:v>
      </x:c>
      <x:c r="E8845">
        <x:v>3</x:v>
      </x:c>
      <x:c r="F8845">
        <x:v>22.675</x:v>
      </x:c>
      <x:c r="G8845" s="8">
        <x:v>71499.8556058959</x:v>
      </x:c>
      <x:c r="H8845" s="8">
        <x:v>0</x:v>
      </x:c>
      <x:c r="I8845">
        <x:v>301134.153237523</x:v>
      </x:c>
      <x:c r="J8845" s="10">
        <x:v>24.5</x:v>
      </x:c>
      <x:c r="K8845" s="10">
        <x:v>64</x:v>
      </x:c>
      <x:c r="L8845">
        <x:f>NA()</x:f>
      </x:c>
    </x:row>
    <x:row r="8846">
      <x:c r="A8846">
        <x:v>9329049</x:v>
      </x:c>
      <x:c r="B8846" s="1">
        <x:v>44184.6371823264</x:v>
      </x:c>
      <x:c r="C8846" s="6">
        <x:v>169.404535421667</x:v>
      </x:c>
      <x:c r="D8846" s="13" t="s">
        <x:v>68</x:v>
      </x:c>
      <x:c r="E8846">
        <x:v>3</x:v>
      </x:c>
      <x:c r="F8846">
        <x:v>22.674</x:v>
      </x:c>
      <x:c r="G8846" s="8">
        <x:v>71497.8177867392</x:v>
      </x:c>
      <x:c r="H8846" s="8">
        <x:v>0</x:v>
      </x:c>
      <x:c r="I8846">
        <x:v>301122.534339721</x:v>
      </x:c>
      <x:c r="J8846" s="10">
        <x:v>24.5</x:v>
      </x:c>
      <x:c r="K8846" s="10">
        <x:v>64</x:v>
      </x:c>
      <x:c r="L8846">
        <x:f>NA()</x:f>
      </x:c>
    </x:row>
    <x:row r="8847">
      <x:c r="A8847">
        <x:v>9329058</x:v>
      </x:c>
      <x:c r="B8847" s="1">
        <x:v>44184.6371934838</x:v>
      </x:c>
      <x:c r="C8847" s="6">
        <x:v>169.420606831667</x:v>
      </x:c>
      <x:c r="D8847" s="13" t="s">
        <x:v>68</x:v>
      </x:c>
      <x:c r="E8847">
        <x:v>3</x:v>
      </x:c>
      <x:c r="F8847">
        <x:v>22.671</x:v>
      </x:c>
      <x:c r="G8847" s="8">
        <x:v>71497.7957977314</x:v>
      </x:c>
      <x:c r="H8847" s="8">
        <x:v>0</x:v>
      </x:c>
      <x:c r="I8847">
        <x:v>301119.125013351</x:v>
      </x:c>
      <x:c r="J8847" s="10">
        <x:v>24.5</x:v>
      </x:c>
      <x:c r="K8847" s="10">
        <x:v>64</x:v>
      </x:c>
      <x:c r="L8847">
        <x:f>NA()</x:f>
      </x:c>
    </x:row>
    <x:row r="8848">
      <x:c r="A8848">
        <x:v>9329062</x:v>
      </x:c>
      <x:c r="B8848" s="1">
        <x:v>44184.6372052083</x:v>
      </x:c>
      <x:c r="C8848" s="6">
        <x:v>169.437484053333</x:v>
      </x:c>
      <x:c r="D8848" s="13" t="s">
        <x:v>68</x:v>
      </x:c>
      <x:c r="E8848">
        <x:v>3</x:v>
      </x:c>
      <x:c r="F8848">
        <x:v>22.672</x:v>
      </x:c>
      <x:c r="G8848" s="8">
        <x:v>71497.4276031242</x:v>
      </x:c>
      <x:c r="H8848" s="8">
        <x:v>0</x:v>
      </x:c>
      <x:c r="I8848">
        <x:v>301120.453159271</x:v>
      </x:c>
      <x:c r="J8848" s="10">
        <x:v>24.5</x:v>
      </x:c>
      <x:c r="K8848" s="10">
        <x:v>64</x:v>
      </x:c>
      <x:c r="L8848">
        <x:f>NA()</x:f>
      </x:c>
    </x:row>
    <x:row r="8849">
      <x:c r="A8849">
        <x:v>9329070</x:v>
      </x:c>
      <x:c r="B8849" s="1">
        <x:v>44184.6372169792</x:v>
      </x:c>
      <x:c r="C8849" s="6">
        <x:v>169.454419248333</x:v>
      </x:c>
      <x:c r="D8849" s="13" t="s">
        <x:v>68</x:v>
      </x:c>
      <x:c r="E8849">
        <x:v>3</x:v>
      </x:c>
      <x:c r="F8849">
        <x:v>22.672</x:v>
      </x:c>
      <x:c r="G8849" s="8">
        <x:v>71499.7720625427</x:v>
      </x:c>
      <x:c r="H8849" s="8">
        <x:v>0</x:v>
      </x:c>
      <x:c r="I8849">
        <x:v>301123.113368025</x:v>
      </x:c>
      <x:c r="J8849" s="10">
        <x:v>24.5</x:v>
      </x:c>
      <x:c r="K8849" s="10">
        <x:v>64</x:v>
      </x:c>
      <x:c r="L8849">
        <x:f>NA()</x:f>
      </x:c>
    </x:row>
    <x:row r="8850">
      <x:c r="A8850">
        <x:v>9329077</x:v>
      </x:c>
      <x:c r="B8850" s="1">
        <x:v>44184.637228206</x:v>
      </x:c>
      <x:c r="C8850" s="6">
        <x:v>169.470603833333</x:v>
      </x:c>
      <x:c r="D8850" s="13" t="s">
        <x:v>68</x:v>
      </x:c>
      <x:c r="E8850">
        <x:v>3</x:v>
      </x:c>
      <x:c r="F8850">
        <x:v>22.672</x:v>
      </x:c>
      <x:c r="G8850" s="8">
        <x:v>71485.9419687138</x:v>
      </x:c>
      <x:c r="H8850" s="8">
        <x:v>0</x:v>
      </x:c>
      <x:c r="I8850">
        <x:v>301118.336391825</x:v>
      </x:c>
      <x:c r="J8850" s="10">
        <x:v>24.5</x:v>
      </x:c>
      <x:c r="K8850" s="10">
        <x:v>64</x:v>
      </x:c>
      <x:c r="L8850">
        <x:f>NA()</x:f>
      </x:c>
    </x:row>
    <x:row r="8851">
      <x:c r="A8851">
        <x:v>9329086</x:v>
      </x:c>
      <x:c r="B8851" s="1">
        <x:v>44184.6372400116</x:v>
      </x:c>
      <x:c r="C8851" s="6">
        <x:v>169.487599918333</x:v>
      </x:c>
      <x:c r="D8851" s="13" t="s">
        <x:v>68</x:v>
      </x:c>
      <x:c r="E8851">
        <x:v>3</x:v>
      </x:c>
      <x:c r="F8851">
        <x:v>22.677</x:v>
      </x:c>
      <x:c r="G8851" s="8">
        <x:v>71498.2390579286</x:v>
      </x:c>
      <x:c r="H8851" s="8">
        <x:v>0</x:v>
      </x:c>
      <x:c r="I8851">
        <x:v>301117.180057698</x:v>
      </x:c>
      <x:c r="J8851" s="10">
        <x:v>24.5</x:v>
      </x:c>
      <x:c r="K8851" s="10">
        <x:v>64</x:v>
      </x:c>
      <x:c r="L8851">
        <x:f>NA()</x:f>
      </x:c>
    </x:row>
    <x:row r="8852">
      <x:c r="A8852">
        <x:v>9329096</x:v>
      </x:c>
      <x:c r="B8852" s="1">
        <x:v>44184.6372517361</x:v>
      </x:c>
      <x:c r="C8852" s="6">
        <x:v>169.504508818333</x:v>
      </x:c>
      <x:c r="D8852" s="13" t="s">
        <x:v>68</x:v>
      </x:c>
      <x:c r="E8852">
        <x:v>3</x:v>
      </x:c>
      <x:c r="F8852">
        <x:v>22.677</x:v>
      </x:c>
      <x:c r="G8852" s="8">
        <x:v>71485.9242570154</x:v>
      </x:c>
      <x:c r="H8852" s="8">
        <x:v>0</x:v>
      </x:c>
      <x:c r="I8852">
        <x:v>301118.747695837</x:v>
      </x:c>
      <x:c r="J8852" s="10">
        <x:v>24.5</x:v>
      </x:c>
      <x:c r="K8852" s="10">
        <x:v>64</x:v>
      </x:c>
      <x:c r="L8852">
        <x:f>NA()</x:f>
      </x:c>
    </x:row>
    <x:row r="8853">
      <x:c r="A8853">
        <x:v>9329102</x:v>
      </x:c>
      <x:c r="B8853" s="1">
        <x:v>44184.6372628472</x:v>
      </x:c>
      <x:c r="C8853" s="6">
        <x:v>169.520504073333</x:v>
      </x:c>
      <x:c r="D8853" s="13" t="s">
        <x:v>68</x:v>
      </x:c>
      <x:c r="E8853">
        <x:v>3</x:v>
      </x:c>
      <x:c r="F8853">
        <x:v>22.672</x:v>
      </x:c>
      <x:c r="G8853" s="8">
        <x:v>71487.2805480149</x:v>
      </x:c>
      <x:c r="H8853" s="8">
        <x:v>0</x:v>
      </x:c>
      <x:c r="I8853">
        <x:v>301116.98705836</x:v>
      </x:c>
      <x:c r="J8853" s="10">
        <x:v>24.5</x:v>
      </x:c>
      <x:c r="K8853" s="10">
        <x:v>64</x:v>
      </x:c>
      <x:c r="L8853">
        <x:f>NA()</x:f>
      </x:c>
    </x:row>
    <x:row r="8854">
      <x:c r="A8854">
        <x:v>9329113</x:v>
      </x:c>
      <x:c r="B8854" s="1">
        <x:v>44184.6372745718</x:v>
      </x:c>
      <x:c r="C8854" s="6">
        <x:v>169.537400663333</x:v>
      </x:c>
      <x:c r="D8854" s="13" t="s">
        <x:v>68</x:v>
      </x:c>
      <x:c r="E8854">
        <x:v>3</x:v>
      </x:c>
      <x:c r="F8854">
        <x:v>22.675</x:v>
      </x:c>
      <x:c r="G8854" s="8">
        <x:v>71493.0872205566</x:v>
      </x:c>
      <x:c r="H8854" s="8">
        <x:v>0</x:v>
      </x:c>
      <x:c r="I8854">
        <x:v>301123.835335337</x:v>
      </x:c>
      <x:c r="J8854" s="10">
        <x:v>24.5</x:v>
      </x:c>
      <x:c r="K8854" s="10">
        <x:v>64</x:v>
      </x:c>
      <x:c r="L8854">
        <x:f>NA()</x:f>
      </x:c>
    </x:row>
    <x:row r="8855">
      <x:c r="A8855">
        <x:v>9329121</x:v>
      </x:c>
      <x:c r="B8855" s="1">
        <x:v>44184.6372864583</x:v>
      </x:c>
      <x:c r="C8855" s="6">
        <x:v>169.554489143333</x:v>
      </x:c>
      <x:c r="D8855" s="13" t="s">
        <x:v>68</x:v>
      </x:c>
      <x:c r="E8855">
        <x:v>3</x:v>
      </x:c>
      <x:c r="F8855">
        <x:v>22.675</x:v>
      </x:c>
      <x:c r="G8855" s="8">
        <x:v>71484.1236698918</x:v>
      </x:c>
      <x:c r="H8855" s="8">
        <x:v>0</x:v>
      </x:c>
      <x:c r="I8855">
        <x:v>301121.86006625</x:v>
      </x:c>
      <x:c r="J8855" s="10">
        <x:v>24.5</x:v>
      </x:c>
      <x:c r="K8855" s="10">
        <x:v>64</x:v>
      </x:c>
      <x:c r="L8855">
        <x:f>NA()</x:f>
      </x:c>
    </x:row>
    <x:row r="8856">
      <x:c r="A8856">
        <x:v>9329126</x:v>
      </x:c>
      <x:c r="B8856" s="1">
        <x:v>44184.6372976852</x:v>
      </x:c>
      <x:c r="C8856" s="6">
        <x:v>169.570650703333</x:v>
      </x:c>
      <x:c r="D8856" s="13" t="s">
        <x:v>68</x:v>
      </x:c>
      <x:c r="E8856">
        <x:v>3</x:v>
      </x:c>
      <x:c r="F8856">
        <x:v>22.675</x:v>
      </x:c>
      <x:c r="G8856" s="8">
        <x:v>71491.1602632702</x:v>
      </x:c>
      <x:c r="H8856" s="8">
        <x:v>0</x:v>
      </x:c>
      <x:c r="I8856">
        <x:v>301112.231951195</x:v>
      </x:c>
      <x:c r="J8856" s="10">
        <x:v>24.5</x:v>
      </x:c>
      <x:c r="K8856" s="10">
        <x:v>64</x:v>
      </x:c>
      <x:c r="L8856">
        <x:f>NA()</x:f>
      </x:c>
    </x:row>
    <x:row r="8857">
      <x:c r="A8857">
        <x:v>9329133</x:v>
      </x:c>
      <x:c r="B8857" s="1">
        <x:v>44184.637309375</x:v>
      </x:c>
      <x:c r="C8857" s="6">
        <x:v>169.587518291667</x:v>
      </x:c>
      <x:c r="D8857" s="13" t="s">
        <x:v>68</x:v>
      </x:c>
      <x:c r="E8857">
        <x:v>3</x:v>
      </x:c>
      <x:c r="F8857">
        <x:v>22.677</x:v>
      </x:c>
      <x:c r="G8857" s="8">
        <x:v>71491.6965841533</x:v>
      </x:c>
      <x:c r="H8857" s="8">
        <x:v>0</x:v>
      </x:c>
      <x:c r="I8857">
        <x:v>301113.604863972</x:v>
      </x:c>
      <x:c r="J8857" s="10">
        <x:v>24.5</x:v>
      </x:c>
      <x:c r="K8857" s="10">
        <x:v>64</x:v>
      </x:c>
      <x:c r="L8857">
        <x:f>NA()</x:f>
      </x:c>
    </x:row>
    <x:row r="8858">
      <x:c r="A8858">
        <x:v>9329144</x:v>
      </x:c>
      <x:c r="B8858" s="1">
        <x:v>44184.6373211458</x:v>
      </x:c>
      <x:c r="C8858" s="6">
        <x:v>169.604449156667</x:v>
      </x:c>
      <x:c r="D8858" s="13" t="s">
        <x:v>68</x:v>
      </x:c>
      <x:c r="E8858">
        <x:v>3</x:v>
      </x:c>
      <x:c r="F8858">
        <x:v>22.67</x:v>
      </x:c>
      <x:c r="G8858" s="8">
        <x:v>71484.9027825523</x:v>
      </x:c>
      <x:c r="H8858" s="8">
        <x:v>0</x:v>
      </x:c>
      <x:c r="I8858">
        <x:v>301113.765883378</x:v>
      </x:c>
      <x:c r="J8858" s="10">
        <x:v>24.5</x:v>
      </x:c>
      <x:c r="K8858" s="10">
        <x:v>64</x:v>
      </x:c>
      <x:c r="L8858">
        <x:f>NA()</x:f>
      </x:c>
    </x:row>
    <x:row r="8859">
      <x:c r="A8859">
        <x:v>9329148</x:v>
      </x:c>
      <x:c r="B8859" s="1">
        <x:v>44184.6373322569</x:v>
      </x:c>
      <x:c r="C8859" s="6">
        <x:v>169.620456978333</x:v>
      </x:c>
      <x:c r="D8859" s="13" t="s">
        <x:v>68</x:v>
      </x:c>
      <x:c r="E8859">
        <x:v>3</x:v>
      </x:c>
      <x:c r="F8859">
        <x:v>22.666</x:v>
      </x:c>
      <x:c r="G8859" s="8">
        <x:v>71484.6618412616</x:v>
      </x:c>
      <x:c r="H8859" s="8">
        <x:v>0</x:v>
      </x:c>
      <x:c r="I8859">
        <x:v>301116.585519568</x:v>
      </x:c>
      <x:c r="J8859" s="10">
        <x:v>24.5</x:v>
      </x:c>
      <x:c r="K8859" s="10">
        <x:v>64</x:v>
      </x:c>
      <x:c r="L8859">
        <x:f>NA()</x:f>
      </x:c>
    </x:row>
    <x:row r="8860">
      <x:c r="A8860">
        <x:v>9329161</x:v>
      </x:c>
      <x:c r="B8860" s="1">
        <x:v>44184.6373440625</x:v>
      </x:c>
      <x:c r="C8860" s="6">
        <x:v>169.63744107</x:v>
      </x:c>
      <x:c r="D8860" s="13" t="s">
        <x:v>68</x:v>
      </x:c>
      <x:c r="E8860">
        <x:v>3</x:v>
      </x:c>
      <x:c r="F8860">
        <x:v>22.674</x:v>
      </x:c>
      <x:c r="G8860" s="8">
        <x:v>71489.2485431587</x:v>
      </x:c>
      <x:c r="H8860" s="8">
        <x:v>0</x:v>
      </x:c>
      <x:c r="I8860">
        <x:v>301120.594048502</x:v>
      </x:c>
      <x:c r="J8860" s="10">
        <x:v>24.5</x:v>
      </x:c>
      <x:c r="K8860" s="10">
        <x:v>64</x:v>
      </x:c>
      <x:c r="L8860">
        <x:f>NA()</x:f>
      </x:c>
    </x:row>
    <x:row r="8861">
      <x:c r="A8861">
        <x:v>9329168</x:v>
      </x:c>
      <x:c r="B8861" s="1">
        <x:v>44184.637355787</x:v>
      </x:c>
      <x:c r="C8861" s="6">
        <x:v>169.654343066667</x:v>
      </x:c>
      <x:c r="D8861" s="13" t="s">
        <x:v>68</x:v>
      </x:c>
      <x:c r="E8861">
        <x:v>3</x:v>
      </x:c>
      <x:c r="F8861">
        <x:v>22.67</x:v>
      </x:c>
      <x:c r="G8861" s="8">
        <x:v>71487.1781208353</x:v>
      </x:c>
      <x:c r="H8861" s="8">
        <x:v>0</x:v>
      </x:c>
      <x:c r="I8861">
        <x:v>301111.542929695</x:v>
      </x:c>
      <x:c r="J8861" s="10">
        <x:v>24.5</x:v>
      </x:c>
      <x:c r="K8861" s="10">
        <x:v>64</x:v>
      </x:c>
      <x:c r="L8861">
        <x:f>NA()</x:f>
      </x:c>
    </x:row>
    <x:row r="8862">
      <x:c r="A8862">
        <x:v>9329173</x:v>
      </x:c>
      <x:c r="B8862" s="1">
        <x:v>44184.6373669792</x:v>
      </x:c>
      <x:c r="C8862" s="6">
        <x:v>169.670449618333</x:v>
      </x:c>
      <x:c r="D8862" s="13" t="s">
        <x:v>68</x:v>
      </x:c>
      <x:c r="E8862">
        <x:v>3</x:v>
      </x:c>
      <x:c r="F8862">
        <x:v>22.668</x:v>
      </x:c>
      <x:c r="G8862" s="8">
        <x:v>71486.9868245838</x:v>
      </x:c>
      <x:c r="H8862" s="8">
        <x:v>0</x:v>
      </x:c>
      <x:c r="I8862">
        <x:v>301110.609067017</x:v>
      </x:c>
      <x:c r="J8862" s="10">
        <x:v>24.5</x:v>
      </x:c>
      <x:c r="K8862" s="10">
        <x:v>64</x:v>
      </x:c>
      <x:c r="L8862">
        <x:f>NA()</x:f>
      </x:c>
    </x:row>
    <x:row r="8863">
      <x:c r="A8863">
        <x:v>9329181</x:v>
      </x:c>
      <x:c r="B8863" s="1">
        <x:v>44184.637378669</x:v>
      </x:c>
      <x:c r="C8863" s="6">
        <x:v>169.687296708333</x:v>
      </x:c>
      <x:c r="D8863" s="13" t="s">
        <x:v>68</x:v>
      </x:c>
      <x:c r="E8863">
        <x:v>3</x:v>
      </x:c>
      <x:c r="F8863">
        <x:v>22.676</x:v>
      </x:c>
      <x:c r="G8863" s="8">
        <x:v>71482.8037547513</x:v>
      </x:c>
      <x:c r="H8863" s="8">
        <x:v>0</x:v>
      </x:c>
      <x:c r="I8863">
        <x:v>301107.310455881</x:v>
      </x:c>
      <x:c r="J8863" s="10">
        <x:v>24.5</x:v>
      </x:c>
      <x:c r="K8863" s="10">
        <x:v>64</x:v>
      </x:c>
      <x:c r="L8863">
        <x:f>NA()</x:f>
      </x:c>
    </x:row>
    <x:row r="8864">
      <x:c r="A8864">
        <x:v>9329192</x:v>
      </x:c>
      <x:c r="B8864" s="1">
        <x:v>44184.6373903588</x:v>
      </x:c>
      <x:c r="C8864" s="6">
        <x:v>169.704143778333</x:v>
      </x:c>
      <x:c r="D8864" s="13" t="s">
        <x:v>68</x:v>
      </x:c>
      <x:c r="E8864">
        <x:v>3</x:v>
      </x:c>
      <x:c r="F8864">
        <x:v>22.675</x:v>
      </x:c>
      <x:c r="G8864" s="8">
        <x:v>71484.4692110946</x:v>
      </x:c>
      <x:c r="H8864" s="8">
        <x:v>0</x:v>
      </x:c>
      <x:c r="I8864">
        <x:v>301111.046480593</x:v>
      </x:c>
      <x:c r="J8864" s="10">
        <x:v>24.5</x:v>
      </x:c>
      <x:c r="K8864" s="10">
        <x:v>64</x:v>
      </x:c>
      <x:c r="L8864">
        <x:f>NA()</x:f>
      </x:c>
    </x:row>
    <x:row r="8865">
      <x:c r="A8865">
        <x:v>9329199</x:v>
      </x:c>
      <x:c r="B8865" s="1">
        <x:v>44184.6374021991</x:v>
      </x:c>
      <x:c r="C8865" s="6">
        <x:v>169.721162246667</x:v>
      </x:c>
      <x:c r="D8865" s="13" t="s">
        <x:v>68</x:v>
      </x:c>
      <x:c r="E8865">
        <x:v>3</x:v>
      </x:c>
      <x:c r="F8865">
        <x:v>22.676</x:v>
      </x:c>
      <x:c r="G8865" s="8">
        <x:v>71482.9628034577</x:v>
      </x:c>
      <x:c r="H8865" s="8">
        <x:v>0</x:v>
      </x:c>
      <x:c r="I8865">
        <x:v>301104.235990319</x:v>
      </x:c>
      <x:c r="J8865" s="10">
        <x:v>24.5</x:v>
      </x:c>
      <x:c r="K8865" s="10">
        <x:v>64</x:v>
      </x:c>
      <x:c r="L8865">
        <x:f>NA()</x:f>
      </x:c>
    </x:row>
    <x:row r="8866">
      <x:c r="A8866">
        <x:v>9329205</x:v>
      </x:c>
      <x:c r="B8866" s="1">
        <x:v>44184.6374132755</x:v>
      </x:c>
      <x:c r="C8866" s="6">
        <x:v>169.737122836667</x:v>
      </x:c>
      <x:c r="D8866" s="13" t="s">
        <x:v>68</x:v>
      </x:c>
      <x:c r="E8866">
        <x:v>3</x:v>
      </x:c>
      <x:c r="F8866">
        <x:v>22.675</x:v>
      </x:c>
      <x:c r="G8866" s="8">
        <x:v>71482.1401544756</x:v>
      </x:c>
      <x:c r="H8866" s="8">
        <x:v>0</x:v>
      </x:c>
      <x:c r="I8866">
        <x:v>301104.834823446</x:v>
      </x:c>
      <x:c r="J8866" s="10">
        <x:v>24.5</x:v>
      </x:c>
      <x:c r="K8866" s="10">
        <x:v>64</x:v>
      </x:c>
      <x:c r="L8866">
        <x:f>NA()</x:f>
      </x:c>
    </x:row>
    <x:row r="8867">
      <x:c r="A8867">
        <x:v>9329216</x:v>
      </x:c>
      <x:c r="B8867" s="1">
        <x:v>44184.637425</x:v>
      </x:c>
      <x:c r="C8867" s="6">
        <x:v>169.753988011667</x:v>
      </x:c>
      <x:c r="D8867" s="13" t="s">
        <x:v>68</x:v>
      </x:c>
      <x:c r="E8867">
        <x:v>3</x:v>
      </x:c>
      <x:c r="F8867">
        <x:v>22.671</x:v>
      </x:c>
      <x:c r="G8867" s="8">
        <x:v>71484.2517461414</x:v>
      </x:c>
      <x:c r="H8867" s="8">
        <x:v>0</x:v>
      </x:c>
      <x:c r="I8867">
        <x:v>301110.248531487</x:v>
      </x:c>
      <x:c r="J8867" s="10">
        <x:v>24.5</x:v>
      </x:c>
      <x:c r="K8867" s="10">
        <x:v>64</x:v>
      </x:c>
      <x:c r="L8867">
        <x:f>NA()</x:f>
      </x:c>
    </x:row>
    <x:row r="8868">
      <x:c r="A8868">
        <x:v>9329226</x:v>
      </x:c>
      <x:c r="B8868" s="1">
        <x:v>44184.6374366898</x:v>
      </x:c>
      <x:c r="C8868" s="6">
        <x:v>169.770834593333</x:v>
      </x:c>
      <x:c r="D8868" s="13" t="s">
        <x:v>68</x:v>
      </x:c>
      <x:c r="E8868">
        <x:v>3</x:v>
      </x:c>
      <x:c r="F8868">
        <x:v>22.674</x:v>
      </x:c>
      <x:c r="G8868" s="8">
        <x:v>71489.8676223389</x:v>
      </x:c>
      <x:c r="H8868" s="8">
        <x:v>0</x:v>
      </x:c>
      <x:c r="I8868">
        <x:v>301112.243429665</x:v>
      </x:c>
      <x:c r="J8868" s="10">
        <x:v>24.5</x:v>
      </x:c>
      <x:c r="K8868" s="10">
        <x:v>64</x:v>
      </x:c>
      <x:c r="L8868">
        <x:f>NA()</x:f>
      </x:c>
    </x:row>
    <x:row r="8869">
      <x:c r="A8869">
        <x:v>9329233</x:v>
      </x:c>
      <x:c r="B8869" s="1">
        <x:v>44184.6374483796</x:v>
      </x:c>
      <x:c r="C8869" s="6">
        <x:v>169.787677616667</x:v>
      </x:c>
      <x:c r="D8869" s="13" t="s">
        <x:v>68</x:v>
      </x:c>
      <x:c r="E8869">
        <x:v>3</x:v>
      </x:c>
      <x:c r="F8869">
        <x:v>22.671</x:v>
      </x:c>
      <x:c r="G8869" s="8">
        <x:v>71486.4748443128</x:v>
      </x:c>
      <x:c r="H8869" s="8">
        <x:v>0</x:v>
      </x:c>
      <x:c r="I8869">
        <x:v>301118.443839935</x:v>
      </x:c>
      <x:c r="J8869" s="10">
        <x:v>24.5</x:v>
      </x:c>
      <x:c r="K8869" s="10">
        <x:v>64</x:v>
      </x:c>
      <x:c r="L8869">
        <x:f>NA()</x:f>
      </x:c>
    </x:row>
    <x:row r="8870">
      <x:c r="A8870">
        <x:v>9329235</x:v>
      </x:c>
      <x:c r="B8870" s="1">
        <x:v>44184.6374595718</x:v>
      </x:c>
      <x:c r="C8870" s="6">
        <x:v>169.803797346667</x:v>
      </x:c>
      <x:c r="D8870" s="13" t="s">
        <x:v>68</x:v>
      </x:c>
      <x:c r="E8870">
        <x:v>3</x:v>
      </x:c>
      <x:c r="F8870">
        <x:v>22.678</x:v>
      </x:c>
      <x:c r="G8870" s="8">
        <x:v>71483.8748565433</x:v>
      </x:c>
      <x:c r="H8870" s="8">
        <x:v>0</x:v>
      </x:c>
      <x:c r="I8870">
        <x:v>301109.939555247</x:v>
      </x:c>
      <x:c r="J8870" s="10">
        <x:v>24.5</x:v>
      </x:c>
      <x:c r="K8870" s="10">
        <x:v>64</x:v>
      </x:c>
      <x:c r="L8870">
        <x:f>NA()</x:f>
      </x:c>
    </x:row>
    <x:row r="8871">
      <x:c r="A8871">
        <x:v>9329244</x:v>
      </x:c>
      <x:c r="B8871" s="1">
        <x:v>44184.6374712963</x:v>
      </x:c>
      <x:c r="C8871" s="6">
        <x:v>169.820655523333</x:v>
      </x:c>
      <x:c r="D8871" s="13" t="s">
        <x:v>68</x:v>
      </x:c>
      <x:c r="E8871">
        <x:v>3</x:v>
      </x:c>
      <x:c r="F8871">
        <x:v>22.673</x:v>
      </x:c>
      <x:c r="G8871" s="8">
        <x:v>71485.1884143009</x:v>
      </x:c>
      <x:c r="H8871" s="8">
        <x:v>0</x:v>
      </x:c>
      <x:c r="I8871">
        <x:v>301104.780944994</x:v>
      </x:c>
      <x:c r="J8871" s="10">
        <x:v>24.5</x:v>
      </x:c>
      <x:c r="K8871" s="10">
        <x:v>64</x:v>
      </x:c>
      <x:c r="L8871">
        <x:f>NA()</x:f>
      </x:c>
    </x:row>
    <x:row r="8872">
      <x:c r="A8872">
        <x:v>9329257</x:v>
      </x:c>
      <x:c r="B8872" s="1">
        <x:v>44184.6374831829</x:v>
      </x:c>
      <x:c r="C8872" s="6">
        <x:v>169.83775156</x:v>
      </x:c>
      <x:c r="D8872" s="13" t="s">
        <x:v>68</x:v>
      </x:c>
      <x:c r="E8872">
        <x:v>3</x:v>
      </x:c>
      <x:c r="F8872">
        <x:v>22.669</x:v>
      </x:c>
      <x:c r="G8872" s="8">
        <x:v>71482.1676189762</x:v>
      </x:c>
      <x:c r="H8872" s="8">
        <x:v>0</x:v>
      </x:c>
      <x:c r="I8872">
        <x:v>301099.495714175</x:v>
      </x:c>
      <x:c r="J8872" s="10">
        <x:v>24.5</x:v>
      </x:c>
      <x:c r="K8872" s="10">
        <x:v>64</x:v>
      </x:c>
      <x:c r="L8872">
        <x:f>NA()</x:f>
      </x:c>
    </x:row>
    <x:row r="8873">
      <x:c r="A8873">
        <x:v>9329259</x:v>
      </x:c>
      <x:c r="B8873" s="1">
        <x:v>44184.637494294</x:v>
      </x:c>
      <x:c r="C8873" s="6">
        <x:v>169.853799496667</x:v>
      </x:c>
      <x:c r="D8873" s="13" t="s">
        <x:v>68</x:v>
      </x:c>
      <x:c r="E8873">
        <x:v>3</x:v>
      </x:c>
      <x:c r="F8873">
        <x:v>22.675</x:v>
      </x:c>
      <x:c r="G8873" s="8">
        <x:v>71484.4486065287</x:v>
      </x:c>
      <x:c r="H8873" s="8">
        <x:v>0</x:v>
      </x:c>
      <x:c r="I8873">
        <x:v>301105.600892797</x:v>
      </x:c>
      <x:c r="J8873" s="10">
        <x:v>24.5</x:v>
      </x:c>
      <x:c r="K8873" s="10">
        <x:v>64</x:v>
      </x:c>
      <x:c r="L8873">
        <x:f>NA()</x:f>
      </x:c>
    </x:row>
    <x:row r="8874">
      <x:c r="A8874">
        <x:v>9329268</x:v>
      </x:c>
      <x:c r="B8874" s="1">
        <x:v>44184.6375061343</x:v>
      </x:c>
      <x:c r="C8874" s="6">
        <x:v>169.870826116667</x:v>
      </x:c>
      <x:c r="D8874" s="13" t="s">
        <x:v>68</x:v>
      </x:c>
      <x:c r="E8874">
        <x:v>3</x:v>
      </x:c>
      <x:c r="F8874">
        <x:v>22.672</x:v>
      </x:c>
      <x:c r="G8874" s="8">
        <x:v>71480.1598018926</x:v>
      </x:c>
      <x:c r="H8874" s="8">
        <x:v>0</x:v>
      </x:c>
      <x:c r="I8874">
        <x:v>301104.269610797</x:v>
      </x:c>
      <x:c r="J8874" s="10">
        <x:v>24.5</x:v>
      </x:c>
      <x:c r="K8874" s="10">
        <x:v>64</x:v>
      </x:c>
      <x:c r="L8874">
        <x:f>NA()</x:f>
      </x:c>
    </x:row>
    <x:row r="8875">
      <x:c r="A8875">
        <x:v>9329281</x:v>
      </x:c>
      <x:c r="B8875" s="1">
        <x:v>44184.6375173958</x:v>
      </x:c>
      <x:c r="C8875" s="6">
        <x:v>169.887045996667</x:v>
      </x:c>
      <x:c r="D8875" s="13" t="s">
        <x:v>68</x:v>
      </x:c>
      <x:c r="E8875">
        <x:v>3</x:v>
      </x:c>
      <x:c r="F8875">
        <x:v>22.676</x:v>
      </x:c>
      <x:c r="G8875" s="8">
        <x:v>71483.6715124561</x:v>
      </x:c>
      <x:c r="H8875" s="8">
        <x:v>0</x:v>
      </x:c>
      <x:c r="I8875">
        <x:v>301102.668718904</x:v>
      </x:c>
      <x:c r="J8875" s="10">
        <x:v>24.5</x:v>
      </x:c>
      <x:c r="K8875" s="10">
        <x:v>64</x:v>
      </x:c>
      <x:c r="L8875">
        <x:f>NA()</x:f>
      </x:c>
    </x:row>
    <x:row r="8876">
      <x:c r="A8876">
        <x:v>9329284</x:v>
      </x:c>
      <x:c r="B8876" s="1">
        <x:v>44184.6375291667</x:v>
      </x:c>
      <x:c r="C8876" s="6">
        <x:v>169.90398992</x:v>
      </x:c>
      <x:c r="D8876" s="13" t="s">
        <x:v>68</x:v>
      </x:c>
      <x:c r="E8876">
        <x:v>3</x:v>
      </x:c>
      <x:c r="F8876">
        <x:v>22.669</x:v>
      </x:c>
      <x:c r="G8876" s="8">
        <x:v>71479.0610619854</x:v>
      </x:c>
      <x:c r="H8876" s="8">
        <x:v>0</x:v>
      </x:c>
      <x:c r="I8876">
        <x:v>301104.307708024</x:v>
      </x:c>
      <x:c r="J8876" s="10">
        <x:v>24.5</x:v>
      </x:c>
      <x:c r="K8876" s="10">
        <x:v>64</x:v>
      </x:c>
      <x:c r="L8876">
        <x:f>NA()</x:f>
      </x:c>
    </x:row>
    <x:row r="8877">
      <x:c r="A8877">
        <x:v>9329292</x:v>
      </x:c>
      <x:c r="B8877" s="1">
        <x:v>44184.6375408565</x:v>
      </x:c>
      <x:c r="C8877" s="6">
        <x:v>169.920837926667</x:v>
      </x:c>
      <x:c r="D8877" s="13" t="s">
        <x:v>68</x:v>
      </x:c>
      <x:c r="E8877">
        <x:v>3</x:v>
      </x:c>
      <x:c r="F8877">
        <x:v>22.672</x:v>
      </x:c>
      <x:c r="G8877" s="8">
        <x:v>71478.7528514459</x:v>
      </x:c>
      <x:c r="H8877" s="8">
        <x:v>0</x:v>
      </x:c>
      <x:c r="I8877">
        <x:v>301108.821786205</x:v>
      </x:c>
      <x:c r="J8877" s="10">
        <x:v>24.5</x:v>
      </x:c>
      <x:c r="K8877" s="10">
        <x:v>64</x:v>
      </x:c>
      <x:c r="L8877">
        <x:f>NA()</x:f>
      </x:c>
    </x:row>
    <x:row r="8878">
      <x:c r="A8878">
        <x:v>9329301</x:v>
      </x:c>
      <x:c r="B8878" s="1">
        <x:v>44184.6375526273</x:v>
      </x:c>
      <x:c r="C8878" s="6">
        <x:v>169.937762916667</x:v>
      </x:c>
      <x:c r="D8878" s="13" t="s">
        <x:v>68</x:v>
      </x:c>
      <x:c r="E8878">
        <x:v>3</x:v>
      </x:c>
      <x:c r="F8878">
        <x:v>22.672</x:v>
      </x:c>
      <x:c r="G8878" s="8">
        <x:v>71478.5068281812</x:v>
      </x:c>
      <x:c r="H8878" s="8">
        <x:v>0</x:v>
      </x:c>
      <x:c r="I8878">
        <x:v>301117.419705584</x:v>
      </x:c>
      <x:c r="J8878" s="10">
        <x:v>24.5</x:v>
      </x:c>
      <x:c r="K8878" s="10">
        <x:v>64</x:v>
      </x:c>
      <x:c r="L8878">
        <x:f>NA()</x:f>
      </x:c>
    </x:row>
    <x:row r="8879">
      <x:c r="A8879">
        <x:v>9329309</x:v>
      </x:c>
      <x:c r="B8879" s="1">
        <x:v>44184.6375637731</x:v>
      </x:c>
      <x:c r="C8879" s="6">
        <x:v>169.953825106667</x:v>
      </x:c>
      <x:c r="D8879" s="13" t="s">
        <x:v>68</x:v>
      </x:c>
      <x:c r="E8879">
        <x:v>3</x:v>
      </x:c>
      <x:c r="F8879">
        <x:v>22.672</x:v>
      </x:c>
      <x:c r="G8879" s="8">
        <x:v>71474.1634370513</x:v>
      </x:c>
      <x:c r="H8879" s="8">
        <x:v>0</x:v>
      </x:c>
      <x:c r="I8879">
        <x:v>301112.12520132</x:v>
      </x:c>
      <x:c r="J8879" s="10">
        <x:v>24.5</x:v>
      </x:c>
      <x:c r="K8879" s="10">
        <x:v>64</x:v>
      </x:c>
      <x:c r="L8879">
        <x:f>NA()</x:f>
      </x:c>
    </x:row>
    <x:row r="8880">
      <x:c r="A8880">
        <x:v>9329321</x:v>
      </x:c>
      <x:c r="B8880" s="1">
        <x:v>44184.637575463</x:v>
      </x:c>
      <x:c r="C8880" s="6">
        <x:v>169.970688523333</x:v>
      </x:c>
      <x:c r="D8880" s="13" t="s">
        <x:v>68</x:v>
      </x:c>
      <x:c r="E8880">
        <x:v>3</x:v>
      </x:c>
      <x:c r="F8880">
        <x:v>22.676</x:v>
      </x:c>
      <x:c r="G8880" s="8">
        <x:v>71474.5192679737</x:v>
      </x:c>
      <x:c r="H8880" s="8">
        <x:v>0</x:v>
      </x:c>
      <x:c r="I8880">
        <x:v>301110.130916064</x:v>
      </x:c>
      <x:c r="J8880" s="10">
        <x:v>24.5</x:v>
      </x:c>
      <x:c r="K8880" s="10">
        <x:v>64</x:v>
      </x:c>
      <x:c r="L8880">
        <x:f>NA()</x:f>
      </x:c>
    </x:row>
    <x:row r="8881">
      <x:c r="A8881">
        <x:v>9329327</x:v>
      </x:c>
      <x:c r="B8881" s="1">
        <x:v>44184.6375871528</x:v>
      </x:c>
      <x:c r="C8881" s="6">
        <x:v>169.9875198</x:v>
      </x:c>
      <x:c r="D8881" s="13" t="s">
        <x:v>68</x:v>
      </x:c>
      <x:c r="E8881">
        <x:v>3</x:v>
      </x:c>
      <x:c r="F8881">
        <x:v>22.671</x:v>
      </x:c>
      <x:c r="G8881" s="8">
        <x:v>71475.3984251644</x:v>
      </x:c>
      <x:c r="H8881" s="8">
        <x:v>0</x:v>
      </x:c>
      <x:c r="I8881">
        <x:v>301100.541993506</x:v>
      </x:c>
      <x:c r="J8881" s="10">
        <x:v>24.5</x:v>
      </x:c>
      <x:c r="K8881" s="10">
        <x:v>64</x:v>
      </x:c>
      <x:c r="L8881">
        <x:f>NA()</x:f>
      </x:c>
    </x:row>
    <x:row r="8882">
      <x:c r="A8882">
        <x:v>9329333</x:v>
      </x:c>
      <x:c r="B8882" s="1">
        <x:v>44184.6375989236</x:v>
      </x:c>
      <x:c r="C8882" s="6">
        <x:v>170.004467828333</x:v>
      </x:c>
      <x:c r="D8882" s="13" t="s">
        <x:v>68</x:v>
      </x:c>
      <x:c r="E8882">
        <x:v>3</x:v>
      </x:c>
      <x:c r="F8882">
        <x:v>22.669</x:v>
      </x:c>
      <x:c r="G8882" s="8">
        <x:v>71478.3169695508</x:v>
      </x:c>
      <x:c r="H8882" s="8">
        <x:v>0</x:v>
      </x:c>
      <x:c r="I8882">
        <x:v>301105.164496983</x:v>
      </x:c>
      <x:c r="J8882" s="10">
        <x:v>24.5</x:v>
      </x:c>
      <x:c r="K8882" s="10">
        <x:v>64</x:v>
      </x:c>
      <x:c r="L8882">
        <x:f>NA()</x:f>
      </x:c>
    </x:row>
    <x:row r="8883">
      <x:c r="A8883">
        <x:v>9329342</x:v>
      </x:c>
      <x:c r="B8883" s="1">
        <x:v>44184.6376101852</x:v>
      </x:c>
      <x:c r="C8883" s="6">
        <x:v>170.020674203333</x:v>
      </x:c>
      <x:c r="D8883" s="13" t="s">
        <x:v>68</x:v>
      </x:c>
      <x:c r="E8883">
        <x:v>3</x:v>
      </x:c>
      <x:c r="F8883">
        <x:v>22.681</x:v>
      </x:c>
      <x:c r="G8883" s="8">
        <x:v>71471.335150933</x:v>
      </x:c>
      <x:c r="H8883" s="8">
        <x:v>0</x:v>
      </x:c>
      <x:c r="I8883">
        <x:v>301091.534723622</x:v>
      </x:c>
      <x:c r="J8883" s="10">
        <x:v>24.5</x:v>
      </x:c>
      <x:c r="K8883" s="10">
        <x:v>64</x:v>
      </x:c>
      <x:c r="L8883">
        <x:f>NA()</x:f>
      </x:c>
    </x:row>
    <x:row r="8884">
      <x:c r="A8884">
        <x:v>9329350</x:v>
      </x:c>
      <x:c r="B8884" s="1">
        <x:v>44184.637621875</x:v>
      </x:c>
      <x:c r="C8884" s="6">
        <x:v>170.037502641667</x:v>
      </x:c>
      <x:c r="D8884" s="13" t="s">
        <x:v>68</x:v>
      </x:c>
      <x:c r="E8884">
        <x:v>3</x:v>
      </x:c>
      <x:c r="F8884">
        <x:v>22.672</x:v>
      </x:c>
      <x:c r="G8884" s="8">
        <x:v>71468.1311024878</x:v>
      </x:c>
      <x:c r="H8884" s="8">
        <x:v>0</x:v>
      </x:c>
      <x:c r="I8884">
        <x:v>301097.793617267</x:v>
      </x:c>
      <x:c r="J8884" s="10">
        <x:v>24.5</x:v>
      </x:c>
      <x:c r="K8884" s="10">
        <x:v>64</x:v>
      </x:c>
      <x:c r="L8884">
        <x:f>NA()</x:f>
      </x:c>
    </x:row>
    <x:row r="8885">
      <x:c r="A8885">
        <x:v>9329358</x:v>
      </x:c>
      <x:c r="B8885" s="1">
        <x:v>44184.6376335995</x:v>
      </x:c>
      <x:c r="C8885" s="6">
        <x:v>170.054379303333</x:v>
      </x:c>
      <x:c r="D8885" s="13" t="s">
        <x:v>68</x:v>
      </x:c>
      <x:c r="E8885">
        <x:v>3</x:v>
      </x:c>
      <x:c r="F8885">
        <x:v>22.67</x:v>
      </x:c>
      <x:c r="G8885" s="8">
        <x:v>71465.2187809694</x:v>
      </x:c>
      <x:c r="H8885" s="8">
        <x:v>0</x:v>
      </x:c>
      <x:c r="I8885">
        <x:v>301105.784286884</x:v>
      </x:c>
      <x:c r="J8885" s="10">
        <x:v>24.5</x:v>
      </x:c>
      <x:c r="K8885" s="10">
        <x:v>64</x:v>
      </x:c>
      <x:c r="L8885">
        <x:f>NA()</x:f>
      </x:c>
    </x:row>
    <x:row r="8886">
      <x:c r="A8886">
        <x:v>9329370</x:v>
      </x:c>
      <x:c r="B8886" s="1">
        <x:v>44184.6376452546</x:v>
      </x:c>
      <x:c r="C8886" s="6">
        <x:v>170.071197085</x:v>
      </x:c>
      <x:c r="D8886" s="13" t="s">
        <x:v>68</x:v>
      </x:c>
      <x:c r="E8886">
        <x:v>3</x:v>
      </x:c>
      <x:c r="F8886">
        <x:v>22.669</x:v>
      </x:c>
      <x:c r="G8886" s="8">
        <x:v>71465.6789672636</x:v>
      </x:c>
      <x:c r="H8886" s="8">
        <x:v>0</x:v>
      </x:c>
      <x:c r="I8886">
        <x:v>301100.922731755</x:v>
      </x:c>
      <x:c r="J8886" s="10">
        <x:v>24.5</x:v>
      </x:c>
      <x:c r="K8886" s="10">
        <x:v>64</x:v>
      </x:c>
      <x:c r="L8886">
        <x:f>NA()</x:f>
      </x:c>
    </x:row>
    <x:row r="8887">
      <x:c r="A8887">
        <x:v>9329372</x:v>
      </x:c>
      <x:c r="B8887" s="1">
        <x:v>44184.6376563657</x:v>
      </x:c>
      <x:c r="C8887" s="6">
        <x:v>170.087191248333</x:v>
      </x:c>
      <x:c r="D8887" s="13" t="s">
        <x:v>68</x:v>
      </x:c>
      <x:c r="E8887">
        <x:v>3</x:v>
      </x:c>
      <x:c r="F8887">
        <x:v>22.676</x:v>
      </x:c>
      <x:c r="G8887" s="8">
        <x:v>71463.6326602687</x:v>
      </x:c>
      <x:c r="H8887" s="8">
        <x:v>0</x:v>
      </x:c>
      <x:c r="I8887">
        <x:v>301096.387115445</x:v>
      </x:c>
      <x:c r="J8887" s="10">
        <x:v>24.5</x:v>
      </x:c>
      <x:c r="K8887" s="10">
        <x:v>64</x:v>
      </x:c>
      <x:c r="L8887">
        <x:f>NA()</x:f>
      </x:c>
    </x:row>
    <x:row r="8888">
      <x:c r="A8888">
        <x:v>9329384</x:v>
      </x:c>
      <x:c r="B8888" s="1">
        <x:v>44184.6376680903</x:v>
      </x:c>
      <x:c r="C8888" s="6">
        <x:v>170.104048011667</x:v>
      </x:c>
      <x:c r="D8888" s="13" t="s">
        <x:v>68</x:v>
      </x:c>
      <x:c r="E8888">
        <x:v>3</x:v>
      </x:c>
      <x:c r="F8888">
        <x:v>22.667</x:v>
      </x:c>
      <x:c r="G8888" s="8">
        <x:v>71468.5576311262</x:v>
      </x:c>
      <x:c r="H8888" s="8">
        <x:v>0</x:v>
      </x:c>
      <x:c r="I8888">
        <x:v>301109.412304343</x:v>
      </x:c>
      <x:c r="J8888" s="10">
        <x:v>24.5</x:v>
      </x:c>
      <x:c r="K8888" s="10">
        <x:v>64</x:v>
      </x:c>
      <x:c r="L8888">
        <x:f>NA()</x:f>
      </x:c>
    </x:row>
    <x:row r="8889">
      <x:c r="A8889">
        <x:v>9329390</x:v>
      </x:c>
      <x:c r="B8889" s="1">
        <x:v>44184.6376798611</x:v>
      </x:c>
      <x:c r="C8889" s="6">
        <x:v>170.12099067</x:v>
      </x:c>
      <x:c r="D8889" s="13" t="s">
        <x:v>68</x:v>
      </x:c>
      <x:c r="E8889">
        <x:v>3</x:v>
      </x:c>
      <x:c r="F8889">
        <x:v>22.67</x:v>
      </x:c>
      <x:c r="G8889" s="8">
        <x:v>71472.6816537181</x:v>
      </x:c>
      <x:c r="H8889" s="8">
        <x:v>0</x:v>
      </x:c>
      <x:c r="I8889">
        <x:v>301115.987270197</x:v>
      </x:c>
      <x:c r="J8889" s="10">
        <x:v>24.5</x:v>
      </x:c>
      <x:c r="K8889" s="10">
        <x:v>64</x:v>
      </x:c>
      <x:c r="L8889">
        <x:f>NA()</x:f>
      </x:c>
    </x:row>
    <x:row r="8890">
      <x:c r="A8890">
        <x:v>9329402</x:v>
      </x:c>
      <x:c r="B8890" s="1">
        <x:v>44184.6376915509</x:v>
      </x:c>
      <x:c r="C8890" s="6">
        <x:v>170.137826086667</x:v>
      </x:c>
      <x:c r="D8890" s="13" t="s">
        <x:v>68</x:v>
      </x:c>
      <x:c r="E8890">
        <x:v>3</x:v>
      </x:c>
      <x:c r="F8890">
        <x:v>22.676</x:v>
      </x:c>
      <x:c r="G8890" s="8">
        <x:v>71461.8488585412</x:v>
      </x:c>
      <x:c r="H8890" s="8">
        <x:v>0</x:v>
      </x:c>
      <x:c r="I8890">
        <x:v>301111.632337063</x:v>
      </x:c>
      <x:c r="J8890" s="10">
        <x:v>24.5</x:v>
      </x:c>
      <x:c r="K8890" s="10">
        <x:v>64</x:v>
      </x:c>
      <x:c r="L8890">
        <x:f>NA()</x:f>
      </x:c>
    </x:row>
    <x:row r="8891">
      <x:c r="A8891">
        <x:v>9329404</x:v>
      </x:c>
      <x:c r="B8891" s="1">
        <x:v>44184.6377027778</x:v>
      </x:c>
      <x:c r="C8891" s="6">
        <x:v>170.154015743333</x:v>
      </x:c>
      <x:c r="D8891" s="13" t="s">
        <x:v>68</x:v>
      </x:c>
      <x:c r="E8891">
        <x:v>3</x:v>
      </x:c>
      <x:c r="F8891">
        <x:v>22.674</x:v>
      </x:c>
      <x:c r="G8891" s="8">
        <x:v>71464.8062663569</x:v>
      </x:c>
      <x:c r="H8891" s="8">
        <x:v>0</x:v>
      </x:c>
      <x:c r="I8891">
        <x:v>301092.134530721</x:v>
      </x:c>
      <x:c r="J8891" s="10">
        <x:v>24.5</x:v>
      </x:c>
      <x:c r="K8891" s="10">
        <x:v>64</x:v>
      </x:c>
      <x:c r="L8891">
        <x:f>NA()</x:f>
      </x:c>
    </x:row>
    <x:row r="8892">
      <x:c r="A8892">
        <x:v>9329416</x:v>
      </x:c>
      <x:c r="B8892" s="1">
        <x:v>44184.6377145023</x:v>
      </x:c>
      <x:c r="C8892" s="6">
        <x:v>170.170886166667</x:v>
      </x:c>
      <x:c r="D8892" s="13" t="s">
        <x:v>68</x:v>
      </x:c>
      <x:c r="E8892">
        <x:v>3</x:v>
      </x:c>
      <x:c r="F8892">
        <x:v>22.671</x:v>
      </x:c>
      <x:c r="G8892" s="8">
        <x:v>71465.8976420893</x:v>
      </x:c>
      <x:c r="H8892" s="8">
        <x:v>0</x:v>
      </x:c>
      <x:c r="I8892">
        <x:v>301099.090578159</x:v>
      </x:c>
      <x:c r="J8892" s="10">
        <x:v>24.5</x:v>
      </x:c>
      <x:c r="K8892" s="10">
        <x:v>64</x:v>
      </x:c>
      <x:c r="L8892">
        <x:f>NA()</x:f>
      </x:c>
    </x:row>
    <x:row r="8893">
      <x:c r="A8893">
        <x:v>9329425</x:v>
      </x:c>
      <x:c r="B8893" s="1">
        <x:v>44184.6377261921</x:v>
      </x:c>
      <x:c r="C8893" s="6">
        <x:v>170.18772586</x:v>
      </x:c>
      <x:c r="D8893" s="13" t="s">
        <x:v>68</x:v>
      </x:c>
      <x:c r="E8893">
        <x:v>3</x:v>
      </x:c>
      <x:c r="F8893">
        <x:v>22.672</x:v>
      </x:c>
      <x:c r="G8893" s="8">
        <x:v>71463.4610662069</x:v>
      </x:c>
      <x:c r="H8893" s="8">
        <x:v>0</x:v>
      </x:c>
      <x:c r="I8893">
        <x:v>301096.460819398</x:v>
      </x:c>
      <x:c r="J8893" s="10">
        <x:v>24.5</x:v>
      </x:c>
      <x:c r="K8893" s="10">
        <x:v>64</x:v>
      </x:c>
      <x:c r="L8893">
        <x:f>NA()</x:f>
      </x:c>
    </x:row>
    <x:row r="8894">
      <x:c r="A8894">
        <x:v>9329431</x:v>
      </x:c>
      <x:c r="B8894" s="1">
        <x:v>44184.6377373032</x:v>
      </x:c>
      <x:c r="C8894" s="6">
        <x:v>170.20373984</x:v>
      </x:c>
      <x:c r="D8894" s="13" t="s">
        <x:v>68</x:v>
      </x:c>
      <x:c r="E8894">
        <x:v>3</x:v>
      </x:c>
      <x:c r="F8894">
        <x:v>22.668</x:v>
      </x:c>
      <x:c r="G8894" s="8">
        <x:v>71469.0460581481</x:v>
      </x:c>
      <x:c r="H8894" s="8">
        <x:v>0</x:v>
      </x:c>
      <x:c r="I8894">
        <x:v>301097.994436428</x:v>
      </x:c>
      <x:c r="J8894" s="10">
        <x:v>24.5</x:v>
      </x:c>
      <x:c r="K8894" s="10">
        <x:v>64</x:v>
      </x:c>
      <x:c r="L8894">
        <x:f>NA()</x:f>
      </x:c>
    </x:row>
    <x:row r="8895">
      <x:c r="A8895">
        <x:v>9329437</x:v>
      </x:c>
      <x:c r="B8895" s="1">
        <x:v>44184.6377490741</x:v>
      </x:c>
      <x:c r="C8895" s="6">
        <x:v>170.220677808333</x:v>
      </x:c>
      <x:c r="D8895" s="13" t="s">
        <x:v>68</x:v>
      </x:c>
      <x:c r="E8895">
        <x:v>3</x:v>
      </x:c>
      <x:c r="F8895">
        <x:v>22.672</x:v>
      </x:c>
      <x:c r="G8895" s="8">
        <x:v>71462.3781001955</x:v>
      </x:c>
      <x:c r="H8895" s="8">
        <x:v>0</x:v>
      </x:c>
      <x:c r="I8895">
        <x:v>301103.448076951</x:v>
      </x:c>
      <x:c r="J8895" s="10">
        <x:v>24.5</x:v>
      </x:c>
      <x:c r="K8895" s="10">
        <x:v>64</x:v>
      </x:c>
      <x:c r="L8895">
        <x:f>NA()</x:f>
      </x:c>
    </x:row>
    <x:row r="8896">
      <x:c r="A8896">
        <x:v>9329448</x:v>
      </x:c>
      <x:c r="B8896" s="1">
        <x:v>44184.6377608449</x:v>
      </x:c>
      <x:c r="C8896" s="6">
        <x:v>170.237583766667</x:v>
      </x:c>
      <x:c r="D8896" s="13" t="s">
        <x:v>68</x:v>
      </x:c>
      <x:c r="E8896">
        <x:v>3</x:v>
      </x:c>
      <x:c r="F8896">
        <x:v>22.675</x:v>
      </x:c>
      <x:c r="G8896" s="8">
        <x:v>71469.3061726048</x:v>
      </x:c>
      <x:c r="H8896" s="8">
        <x:v>0</x:v>
      </x:c>
      <x:c r="I8896">
        <x:v>301089.903617183</x:v>
      </x:c>
      <x:c r="J8896" s="10">
        <x:v>24.5</x:v>
      </x:c>
      <x:c r="K8896" s="10">
        <x:v>64</x:v>
      </x:c>
      <x:c r="L8896">
        <x:f>NA()</x:f>
      </x:c>
    </x:row>
    <x:row r="8897">
      <x:c r="A8897">
        <x:v>9329456</x:v>
      </x:c>
      <x:c r="B8897" s="1">
        <x:v>44184.6377725347</x:v>
      </x:c>
      <x:c r="C8897" s="6">
        <x:v>170.254480863333</x:v>
      </x:c>
      <x:c r="D8897" s="13" t="s">
        <x:v>68</x:v>
      </x:c>
      <x:c r="E8897">
        <x:v>3</x:v>
      </x:c>
      <x:c r="F8897">
        <x:v>22.673</x:v>
      </x:c>
      <x:c r="G8897" s="8">
        <x:v>71466.595744595</x:v>
      </x:c>
      <x:c r="H8897" s="8">
        <x:v>0</x:v>
      </x:c>
      <x:c r="I8897">
        <x:v>301093.249739161</x:v>
      </x:c>
      <x:c r="J8897" s="10">
        <x:v>24.5</x:v>
      </x:c>
      <x:c r="K8897" s="10">
        <x:v>64</x:v>
      </x:c>
      <x:c r="L8897">
        <x:f>NA()</x:f>
      </x:c>
    </x:row>
    <x:row r="8898">
      <x:c r="A8898">
        <x:v>9329460</x:v>
      </x:c>
      <x:c r="B8898" s="1">
        <x:v>44184.6377836806</x:v>
      </x:c>
      <x:c r="C8898" s="6">
        <x:v>170.27050919</x:v>
      </x:c>
      <x:c r="D8898" s="13" t="s">
        <x:v>68</x:v>
      </x:c>
      <x:c r="E8898">
        <x:v>3</x:v>
      </x:c>
      <x:c r="F8898">
        <x:v>22.673</x:v>
      </x:c>
      <x:c r="G8898" s="8">
        <x:v>71462.7410925216</x:v>
      </x:c>
      <x:c r="H8898" s="8">
        <x:v>0</x:v>
      </x:c>
      <x:c r="I8898">
        <x:v>301094.141015294</x:v>
      </x:c>
      <x:c r="J8898" s="10">
        <x:v>24.5</x:v>
      </x:c>
      <x:c r="K8898" s="10">
        <x:v>64</x:v>
      </x:c>
      <x:c r="L8898">
        <x:f>NA()</x:f>
      </x:c>
    </x:row>
    <x:row r="8899">
      <x:c r="A8899">
        <x:v>9329469</x:v>
      </x:c>
      <x:c r="B8899" s="1">
        <x:v>44184.6377954514</x:v>
      </x:c>
      <x:c r="C8899" s="6">
        <x:v>170.287436425</x:v>
      </x:c>
      <x:c r="D8899" s="13" t="s">
        <x:v>68</x:v>
      </x:c>
      <x:c r="E8899">
        <x:v>3</x:v>
      </x:c>
      <x:c r="F8899">
        <x:v>22.676</x:v>
      </x:c>
      <x:c r="G8899" s="8">
        <x:v>71456.5267880346</x:v>
      </x:c>
      <x:c r="H8899" s="8">
        <x:v>0</x:v>
      </x:c>
      <x:c r="I8899">
        <x:v>301081.817704168</x:v>
      </x:c>
      <x:c r="J8899" s="10">
        <x:v>24.5</x:v>
      </x:c>
      <x:c r="K8899" s="10">
        <x:v>64</x:v>
      </x:c>
      <x:c r="L8899">
        <x:f>NA()</x:f>
      </x:c>
    </x:row>
    <x:row r="8900">
      <x:c r="A8900">
        <x:v>9329479</x:v>
      </x:c>
      <x:c r="B8900" s="1">
        <x:v>44184.6378071759</x:v>
      </x:c>
      <x:c r="C8900" s="6">
        <x:v>170.304335645</x:v>
      </x:c>
      <x:c r="D8900" s="13" t="s">
        <x:v>68</x:v>
      </x:c>
      <x:c r="E8900">
        <x:v>3</x:v>
      </x:c>
      <x:c r="F8900">
        <x:v>22.669</x:v>
      </x:c>
      <x:c r="G8900" s="8">
        <x:v>71456.2608434273</x:v>
      </x:c>
      <x:c r="H8900" s="8">
        <x:v>0</x:v>
      </x:c>
      <x:c r="I8900">
        <x:v>301092.150903701</x:v>
      </x:c>
      <x:c r="J8900" s="10">
        <x:v>24.5</x:v>
      </x:c>
      <x:c r="K8900" s="10">
        <x:v>64</x:v>
      </x:c>
      <x:c r="L8900">
        <x:f>NA()</x:f>
      </x:c>
    </x:row>
    <x:row r="8901">
      <x:c r="A8901">
        <x:v>9329483</x:v>
      </x:c>
      <x:c r="B8901" s="1">
        <x:v>44184.6378183681</x:v>
      </x:c>
      <x:c r="C8901" s="6">
        <x:v>170.320428845</x:v>
      </x:c>
      <x:c r="D8901" s="13" t="s">
        <x:v>68</x:v>
      </x:c>
      <x:c r="E8901">
        <x:v>3</x:v>
      </x:c>
      <x:c r="F8901">
        <x:v>22.67</x:v>
      </x:c>
      <x:c r="G8901" s="8">
        <x:v>71451.655638524</x:v>
      </x:c>
      <x:c r="H8901" s="8">
        <x:v>0</x:v>
      </x:c>
      <x:c r="I8901">
        <x:v>301086.904749491</x:v>
      </x:c>
      <x:c r="J8901" s="10">
        <x:v>24.5</x:v>
      </x:c>
      <x:c r="K8901" s="10">
        <x:v>64</x:v>
      </x:c>
      <x:c r="L8901">
        <x:f>NA()</x:f>
      </x:c>
    </x:row>
    <x:row r="8902">
      <x:c r="A8902">
        <x:v>9329497</x:v>
      </x:c>
      <x:c r="B8902" s="1">
        <x:v>44184.6378301736</x:v>
      </x:c>
      <x:c r="C8902" s="6">
        <x:v>170.337417021667</x:v>
      </x:c>
      <x:c r="D8902" s="13" t="s">
        <x:v>68</x:v>
      </x:c>
      <x:c r="E8902">
        <x:v>3</x:v>
      </x:c>
      <x:c r="F8902">
        <x:v>22.673</x:v>
      </x:c>
      <x:c r="G8902" s="8">
        <x:v>71458.2336388639</x:v>
      </x:c>
      <x:c r="H8902" s="8">
        <x:v>0</x:v>
      </x:c>
      <x:c r="I8902">
        <x:v>301091.230933639</x:v>
      </x:c>
      <x:c r="J8902" s="10">
        <x:v>24.5</x:v>
      </x:c>
      <x:c r="K8902" s="10">
        <x:v>64</x:v>
      </x:c>
      <x:c r="L8902">
        <x:f>NA()</x:f>
      </x:c>
    </x:row>
    <x:row r="8903">
      <x:c r="A8903">
        <x:v>9329505</x:v>
      </x:c>
      <x:c r="B8903" s="1">
        <x:v>44184.6378418981</x:v>
      </x:c>
      <x:c r="C8903" s="6">
        <x:v>170.354320248333</x:v>
      </x:c>
      <x:c r="D8903" s="13" t="s">
        <x:v>68</x:v>
      </x:c>
      <x:c r="E8903">
        <x:v>3</x:v>
      </x:c>
      <x:c r="F8903">
        <x:v>22.669</x:v>
      </x:c>
      <x:c r="G8903" s="8">
        <x:v>71456.8041014159</x:v>
      </x:c>
      <x:c r="H8903" s="8">
        <x:v>0</x:v>
      </x:c>
      <x:c r="I8903">
        <x:v>301094.319978063</x:v>
      </x:c>
      <x:c r="J8903" s="10">
        <x:v>24.5</x:v>
      </x:c>
      <x:c r="K8903" s="10">
        <x:v>64</x:v>
      </x:c>
      <x:c r="L8903">
        <x:f>NA()</x:f>
      </x:c>
    </x:row>
    <x:row r="8904">
      <x:c r="A8904">
        <x:v>9329511</x:v>
      </x:c>
      <x:c r="B8904" s="1">
        <x:v>44184.637853588</x:v>
      </x:c>
      <x:c r="C8904" s="6">
        <x:v>170.371182316667</x:v>
      </x:c>
      <x:c r="D8904" s="13" t="s">
        <x:v>68</x:v>
      </x:c>
      <x:c r="E8904">
        <x:v>3</x:v>
      </x:c>
      <x:c r="F8904">
        <x:v>22.667</x:v>
      </x:c>
      <x:c r="G8904" s="8">
        <x:v>71455.4577305851</x:v>
      </x:c>
      <x:c r="H8904" s="8">
        <x:v>0</x:v>
      </x:c>
      <x:c r="I8904">
        <x:v>301090.238960085</x:v>
      </x:c>
      <x:c r="J8904" s="10">
        <x:v>24.5</x:v>
      </x:c>
      <x:c r="K8904" s="10">
        <x:v>64</x:v>
      </x:c>
      <x:c r="L8904">
        <x:f>NA()</x:f>
      </x:c>
    </x:row>
    <x:row r="8905">
      <x:c r="A8905">
        <x:v>9329519</x:v>
      </x:c>
      <x:c r="B8905" s="1">
        <x:v>44184.6378647338</x:v>
      </x:c>
      <x:c r="C8905" s="6">
        <x:v>170.387246968333</x:v>
      </x:c>
      <x:c r="D8905" s="13" t="s">
        <x:v>68</x:v>
      </x:c>
      <x:c r="E8905">
        <x:v>3</x:v>
      </x:c>
      <x:c r="F8905">
        <x:v>22.67</x:v>
      </x:c>
      <x:c r="G8905" s="8">
        <x:v>71462.9297425324</x:v>
      </x:c>
      <x:c r="H8905" s="8">
        <x:v>0</x:v>
      </x:c>
      <x:c r="I8905">
        <x:v>301085.439354472</x:v>
      </x:c>
      <x:c r="J8905" s="10">
        <x:v>24.5</x:v>
      </x:c>
      <x:c r="K8905" s="10">
        <x:v>64</x:v>
      </x:c>
      <x:c r="L8905">
        <x:f>NA()</x:f>
      </x:c>
    </x:row>
    <x:row r="8906">
      <x:c r="A8906">
        <x:v>9329526</x:v>
      </x:c>
      <x:c r="B8906" s="1">
        <x:v>44184.6378764699</x:v>
      </x:c>
      <x:c r="C8906" s="6">
        <x:v>170.404091093333</x:v>
      </x:c>
      <x:c r="D8906" s="13" t="s">
        <x:v>68</x:v>
      </x:c>
      <x:c r="E8906">
        <x:v>3</x:v>
      </x:c>
      <x:c r="F8906">
        <x:v>22.671</x:v>
      </x:c>
      <x:c r="G8906" s="8">
        <x:v>71452.5600974132</x:v>
      </x:c>
      <x:c r="H8906" s="8">
        <x:v>0</x:v>
      </x:c>
      <x:c r="I8906">
        <x:v>301091.373736928</x:v>
      </x:c>
      <x:c r="J8906" s="10">
        <x:v>24.5</x:v>
      </x:c>
      <x:c r="K8906" s="10">
        <x:v>64</x:v>
      </x:c>
      <x:c r="L8906">
        <x:f>NA()</x:f>
      </x:c>
    </x:row>
    <x:row r="8907">
      <x:c r="A8907">
        <x:v>9329537</x:v>
      </x:c>
      <x:c r="B8907" s="1">
        <x:v>44184.6378881944</x:v>
      </x:c>
      <x:c r="C8907" s="6">
        <x:v>170.420985048333</x:v>
      </x:c>
      <x:c r="D8907" s="13" t="s">
        <x:v>68</x:v>
      </x:c>
      <x:c r="E8907">
        <x:v>3</x:v>
      </x:c>
      <x:c r="F8907">
        <x:v>22.673</x:v>
      </x:c>
      <x:c r="G8907" s="8">
        <x:v>71457.615633004</x:v>
      </x:c>
      <x:c r="H8907" s="8">
        <x:v>0</x:v>
      </x:c>
      <x:c r="I8907">
        <x:v>301080.658346243</x:v>
      </x:c>
      <x:c r="J8907" s="10">
        <x:v>24.5</x:v>
      </x:c>
      <x:c r="K8907" s="10">
        <x:v>64</x:v>
      </x:c>
      <x:c r="L8907">
        <x:f>NA()</x:f>
      </x:c>
    </x:row>
    <x:row r="8908">
      <x:c r="A8908">
        <x:v>9329546</x:v>
      </x:c>
      <x:c r="B8908" s="1">
        <x:v>44184.6378998843</x:v>
      </x:c>
      <x:c r="C8908" s="6">
        <x:v>170.437823905</x:v>
      </x:c>
      <x:c r="D8908" s="13" t="s">
        <x:v>68</x:v>
      </x:c>
      <x:c r="E8908">
        <x:v>3</x:v>
      </x:c>
      <x:c r="F8908">
        <x:v>22.671</x:v>
      </x:c>
      <x:c r="G8908" s="8">
        <x:v>71453.0488887987</x:v>
      </x:c>
      <x:c r="H8908" s="8">
        <x:v>0</x:v>
      </x:c>
      <x:c r="I8908">
        <x:v>301090.820079294</x:v>
      </x:c>
      <x:c r="J8908" s="10">
        <x:v>24.5</x:v>
      </x:c>
      <x:c r="K8908" s="10">
        <x:v>64</x:v>
      </x:c>
      <x:c r="L8908">
        <x:f>NA()</x:f>
      </x:c>
    </x:row>
    <x:row r="8909">
      <x:c r="A8909">
        <x:v>9329548</x:v>
      </x:c>
      <x:c r="B8909" s="1">
        <x:v>44184.6379109954</x:v>
      </x:c>
      <x:c r="C8909" s="6">
        <x:v>170.453836926667</x:v>
      </x:c>
      <x:c r="D8909" s="13" t="s">
        <x:v>68</x:v>
      </x:c>
      <x:c r="E8909">
        <x:v>3</x:v>
      </x:c>
      <x:c r="F8909">
        <x:v>22.669</x:v>
      </x:c>
      <x:c r="G8909" s="8">
        <x:v>71452.006548139</x:v>
      </x:c>
      <x:c r="H8909" s="8">
        <x:v>0</x:v>
      </x:c>
      <x:c r="I8909">
        <x:v>301078.994958359</x:v>
      </x:c>
      <x:c r="J8909" s="10">
        <x:v>24.5</x:v>
      </x:c>
      <x:c r="K8909" s="10">
        <x:v>64</x:v>
      </x:c>
      <x:c r="L8909">
        <x:f>NA()</x:f>
      </x:c>
    </x:row>
    <x:row r="8910">
      <x:c r="A8910">
        <x:v>9329561</x:v>
      </x:c>
      <x:c r="B8910" s="1">
        <x:v>44184.6379227662</x:v>
      </x:c>
      <x:c r="C8910" s="6">
        <x:v>170.470754671667</x:v>
      </x:c>
      <x:c r="D8910" s="13" t="s">
        <x:v>68</x:v>
      </x:c>
      <x:c r="E8910">
        <x:v>3</x:v>
      </x:c>
      <x:c r="F8910">
        <x:v>22.674</x:v>
      </x:c>
      <x:c r="G8910" s="8">
        <x:v>71452.9179460157</x:v>
      </x:c>
      <x:c r="H8910" s="8">
        <x:v>0</x:v>
      </x:c>
      <x:c r="I8910">
        <x:v>301087.339985867</x:v>
      </x:c>
      <x:c r="J8910" s="10">
        <x:v>24.5</x:v>
      </x:c>
      <x:c r="K8910" s="10">
        <x:v>64</x:v>
      </x:c>
      <x:c r="L8910">
        <x:f>NA()</x:f>
      </x:c>
    </x:row>
    <x:row r="8911">
      <x:c r="A8911">
        <x:v>9329569</x:v>
      </x:c>
      <x:c r="B8911" s="1">
        <x:v>44184.637934456</x:v>
      </x:c>
      <x:c r="C8911" s="6">
        <x:v>170.487628743333</x:v>
      </x:c>
      <x:c r="D8911" s="13" t="s">
        <x:v>68</x:v>
      </x:c>
      <x:c r="E8911">
        <x:v>3</x:v>
      </x:c>
      <x:c r="F8911">
        <x:v>22.672</x:v>
      </x:c>
      <x:c r="G8911" s="8">
        <x:v>71453.0406266034</x:v>
      </x:c>
      <x:c r="H8911" s="8">
        <x:v>0</x:v>
      </x:c>
      <x:c r="I8911">
        <x:v>301088.056920464</x:v>
      </x:c>
      <x:c r="J8911" s="10">
        <x:v>24.5</x:v>
      </x:c>
      <x:c r="K8911" s="10">
        <x:v>64</x:v>
      </x:c>
      <x:c r="L8911">
        <x:f>NA()</x:f>
      </x:c>
    </x:row>
    <x:row r="8912">
      <x:c r="A8912">
        <x:v>9329576</x:v>
      </x:c>
      <x:c r="B8912" s="1">
        <x:v>44184.6379461458</x:v>
      </x:c>
      <x:c r="C8912" s="6">
        <x:v>170.504461453333</x:v>
      </x:c>
      <x:c r="D8912" s="13" t="s">
        <x:v>68</x:v>
      </x:c>
      <x:c r="E8912">
        <x:v>3</x:v>
      </x:c>
      <x:c r="F8912">
        <x:v>22.67</x:v>
      </x:c>
      <x:c r="G8912" s="8">
        <x:v>71455.7729709754</x:v>
      </x:c>
      <x:c r="H8912" s="8">
        <x:v>0</x:v>
      </x:c>
      <x:c r="I8912">
        <x:v>301088.477500569</x:v>
      </x:c>
      <x:c r="J8912" s="10">
        <x:v>24.5</x:v>
      </x:c>
      <x:c r="K8912" s="10">
        <x:v>64</x:v>
      </x:c>
      <x:c r="L8912">
        <x:f>NA()</x:f>
      </x:c>
    </x:row>
    <x:row r="8913">
      <x:c r="A8913">
        <x:v>9329579</x:v>
      </x:c>
      <x:c r="B8913" s="1">
        <x:v>44184.6379572569</x:v>
      </x:c>
      <x:c r="C8913" s="6">
        <x:v>170.520470266667</x:v>
      </x:c>
      <x:c r="D8913" s="13" t="s">
        <x:v>68</x:v>
      </x:c>
      <x:c r="E8913">
        <x:v>3</x:v>
      </x:c>
      <x:c r="F8913">
        <x:v>22.674</x:v>
      </x:c>
      <x:c r="G8913" s="8">
        <x:v>71460.3375567855</x:v>
      </x:c>
      <x:c r="H8913" s="8">
        <x:v>0</x:v>
      </x:c>
      <x:c r="I8913">
        <x:v>301090.237376378</x:v>
      </x:c>
      <x:c r="J8913" s="10">
        <x:v>24.5</x:v>
      </x:c>
      <x:c r="K8913" s="10">
        <x:v>64</x:v>
      </x:c>
      <x:c r="L8913">
        <x:f>NA()</x:f>
      </x:c>
    </x:row>
    <x:row r="8914">
      <x:c r="A8914">
        <x:v>9329591</x:v>
      </x:c>
      <x:c r="B8914" s="1">
        <x:v>44184.6379690625</x:v>
      </x:c>
      <x:c r="C8914" s="6">
        <x:v>170.53744262</x:v>
      </x:c>
      <x:c r="D8914" s="13" t="s">
        <x:v>68</x:v>
      </x:c>
      <x:c r="E8914">
        <x:v>3</x:v>
      </x:c>
      <x:c r="F8914">
        <x:v>22.665</x:v>
      </x:c>
      <x:c r="G8914" s="8">
        <x:v>71454.3265040608</x:v>
      </x:c>
      <x:c r="H8914" s="8">
        <x:v>0</x:v>
      </x:c>
      <x:c r="I8914">
        <x:v>301095.4272552</x:v>
      </x:c>
      <x:c r="J8914" s="10">
        <x:v>24.5</x:v>
      </x:c>
      <x:c r="K8914" s="10">
        <x:v>64</x:v>
      </x:c>
      <x:c r="L8914">
        <x:f>NA()</x:f>
      </x:c>
    </x:row>
    <x:row r="8915">
      <x:c r="A8915">
        <x:v>9329599</x:v>
      </x:c>
      <x:c r="B8915" s="1">
        <x:v>44184.6379807523</x:v>
      </x:c>
      <x:c r="C8915" s="6">
        <x:v>170.554297743333</x:v>
      </x:c>
      <x:c r="D8915" s="13" t="s">
        <x:v>68</x:v>
      </x:c>
      <x:c r="E8915">
        <x:v>3</x:v>
      </x:c>
      <x:c r="F8915">
        <x:v>22.669</x:v>
      </x:c>
      <x:c r="G8915" s="8">
        <x:v>71463.353732102</x:v>
      </x:c>
      <x:c r="H8915" s="8">
        <x:v>0</x:v>
      </x:c>
      <x:c r="I8915">
        <x:v>301094.064570927</x:v>
      </x:c>
      <x:c r="J8915" s="10">
        <x:v>24.5</x:v>
      </x:c>
      <x:c r="K8915" s="10">
        <x:v>64</x:v>
      </x:c>
      <x:c r="L8915">
        <x:f>NA()</x:f>
      </x:c>
    </x:row>
    <x:row r="8916">
      <x:c r="A8916">
        <x:v>9329606</x:v>
      </x:c>
      <x:c r="B8916" s="1">
        <x:v>44184.6379919329</x:v>
      </x:c>
      <x:c r="C8916" s="6">
        <x:v>170.57038721</x:v>
      </x:c>
      <x:c r="D8916" s="13" t="s">
        <x:v>68</x:v>
      </x:c>
      <x:c r="E8916">
        <x:v>3</x:v>
      </x:c>
      <x:c r="F8916">
        <x:v>22.67</x:v>
      </x:c>
      <x:c r="G8916" s="8">
        <x:v>71461.441614916</x:v>
      </x:c>
      <x:c r="H8916" s="8">
        <x:v>0</x:v>
      </x:c>
      <x:c r="I8916">
        <x:v>301085.376752135</x:v>
      </x:c>
      <x:c r="J8916" s="10">
        <x:v>24.5</x:v>
      </x:c>
      <x:c r="K8916" s="10">
        <x:v>64</x:v>
      </x:c>
      <x:c r="L8916">
        <x:f>NA()</x:f>
      </x:c>
    </x:row>
    <x:row r="8917">
      <x:c r="A8917">
        <x:v>9329614</x:v>
      </x:c>
      <x:c r="B8917" s="1">
        <x:v>44184.6380036227</x:v>
      </x:c>
      <x:c r="C8917" s="6">
        <x:v>170.587229811667</x:v>
      </x:c>
      <x:c r="D8917" s="13" t="s">
        <x:v>68</x:v>
      </x:c>
      <x:c r="E8917">
        <x:v>3</x:v>
      </x:c>
      <x:c r="F8917">
        <x:v>22.666</x:v>
      </x:c>
      <x:c r="G8917" s="8">
        <x:v>71451.7777876093</x:v>
      </x:c>
      <x:c r="H8917" s="8">
        <x:v>0</x:v>
      </x:c>
      <x:c r="I8917">
        <x:v>301080.036240238</x:v>
      </x:c>
      <x:c r="J8917" s="10">
        <x:v>24.5</x:v>
      </x:c>
      <x:c r="K8917" s="10">
        <x:v>64</x:v>
      </x:c>
      <x:c r="L8917">
        <x:f>NA()</x:f>
      </x:c>
    </x:row>
    <x:row r="8918">
      <x:c r="A8918">
        <x:v>9329625</x:v>
      </x:c>
      <x:c r="B8918" s="1">
        <x:v>44184.6380153125</x:v>
      </x:c>
      <x:c r="C8918" s="6">
        <x:v>170.60407898</x:v>
      </x:c>
      <x:c r="D8918" s="13" t="s">
        <x:v>68</x:v>
      </x:c>
      <x:c r="E8918">
        <x:v>3</x:v>
      </x:c>
      <x:c r="F8918">
        <x:v>22.672</x:v>
      </x:c>
      <x:c r="G8918" s="8">
        <x:v>71452.7921133385</x:v>
      </x:c>
      <x:c r="H8918" s="8">
        <x:v>0</x:v>
      </x:c>
      <x:c r="I8918">
        <x:v>301083.390214972</x:v>
      </x:c>
      <x:c r="J8918" s="10">
        <x:v>24.5</x:v>
      </x:c>
      <x:c r="K8918" s="10">
        <x:v>64</x:v>
      </x:c>
      <x:c r="L8918">
        <x:f>NA()</x:f>
      </x:c>
    </x:row>
    <x:row r="8919">
      <x:c r="A8919">
        <x:v>9329634</x:v>
      </x:c>
      <x:c r="B8919" s="1">
        <x:v>44184.6380270486</x:v>
      </x:c>
      <x:c r="C8919" s="6">
        <x:v>170.620951411667</x:v>
      </x:c>
      <x:c r="D8919" s="13" t="s">
        <x:v>68</x:v>
      </x:c>
      <x:c r="E8919">
        <x:v>3</x:v>
      </x:c>
      <x:c r="F8919">
        <x:v>22.675</x:v>
      </x:c>
      <x:c r="G8919" s="8">
        <x:v>71458.2964119368</x:v>
      </x:c>
      <x:c r="H8919" s="8">
        <x:v>0</x:v>
      </x:c>
      <x:c r="I8919">
        <x:v>301081.340074782</x:v>
      </x:c>
      <x:c r="J8919" s="10">
        <x:v>24.5</x:v>
      </x:c>
      <x:c r="K8919" s="10">
        <x:v>64</x:v>
      </x:c>
      <x:c r="L8919">
        <x:f>NA()</x:f>
      </x:c>
    </x:row>
    <x:row r="8920">
      <x:c r="A8920">
        <x:v>9329639</x:v>
      </x:c>
      <x:c r="B8920" s="1">
        <x:v>44184.6380387384</x:v>
      </x:c>
      <x:c r="C8920" s="6">
        <x:v>170.637813611667</x:v>
      </x:c>
      <x:c r="D8920" s="13" t="s">
        <x:v>68</x:v>
      </x:c>
      <x:c r="E8920">
        <x:v>3</x:v>
      </x:c>
      <x:c r="F8920">
        <x:v>22.673</x:v>
      </x:c>
      <x:c r="G8920" s="8">
        <x:v>71456.5910216033</x:v>
      </x:c>
      <x:c r="H8920" s="8">
        <x:v>0</x:v>
      </x:c>
      <x:c r="I8920">
        <x:v>301101.38474289</x:v>
      </x:c>
      <x:c r="J8920" s="10">
        <x:v>24.5</x:v>
      </x:c>
      <x:c r="K8920" s="10">
        <x:v>64</x:v>
      </x:c>
      <x:c r="L8920">
        <x:f>NA()</x:f>
      </x:c>
    </x:row>
    <x:row r="8921">
      <x:c r="A8921">
        <x:v>9329648</x:v>
      </x:c>
      <x:c r="B8921" s="1">
        <x:v>44184.6380499653</x:v>
      </x:c>
      <x:c r="C8921" s="6">
        <x:v>170.653921033333</x:v>
      </x:c>
      <x:c r="D8921" s="13" t="s">
        <x:v>68</x:v>
      </x:c>
      <x:c r="E8921">
        <x:v>3</x:v>
      </x:c>
      <x:c r="F8921">
        <x:v>22.669</x:v>
      </x:c>
      <x:c r="G8921" s="8">
        <x:v>71452.1780277654</x:v>
      </x:c>
      <x:c r="H8921" s="8">
        <x:v>0</x:v>
      </x:c>
      <x:c r="I8921">
        <x:v>301085.837425094</x:v>
      </x:c>
      <x:c r="J8921" s="10">
        <x:v>24.5</x:v>
      </x:c>
      <x:c r="K8921" s="10">
        <x:v>64</x:v>
      </x:c>
      <x:c r="L8921">
        <x:f>NA()</x:f>
      </x:c>
    </x:row>
    <x:row r="8922">
      <x:c r="A8922">
        <x:v>9329658</x:v>
      </x:c>
      <x:c r="B8922" s="1">
        <x:v>44184.6380618056</x:v>
      </x:c>
      <x:c r="C8922" s="6">
        <x:v>170.671010111667</x:v>
      </x:c>
      <x:c r="D8922" s="13" t="s">
        <x:v>68</x:v>
      </x:c>
      <x:c r="E8922">
        <x:v>3</x:v>
      </x:c>
      <x:c r="F8922">
        <x:v>22.672</x:v>
      </x:c>
      <x:c r="G8922" s="8">
        <x:v>71450.3385916088</x:v>
      </x:c>
      <x:c r="H8922" s="8">
        <x:v>0</x:v>
      </x:c>
      <x:c r="I8922">
        <x:v>301089.563896712</x:v>
      </x:c>
      <x:c r="J8922" s="10">
        <x:v>24.5</x:v>
      </x:c>
      <x:c r="K8922" s="10">
        <x:v>64</x:v>
      </x:c>
      <x:c r="L8922">
        <x:f>NA()</x:f>
      </x:c>
    </x:row>
    <x:row r="8923">
      <x:c r="A8923">
        <x:v>9329665</x:v>
      </x:c>
      <x:c r="B8923" s="1">
        <x:v>44184.6380734144</x:v>
      </x:c>
      <x:c r="C8923" s="6">
        <x:v>170.687713546667</x:v>
      </x:c>
      <x:c r="D8923" s="13" t="s">
        <x:v>68</x:v>
      </x:c>
      <x:c r="E8923">
        <x:v>3</x:v>
      </x:c>
      <x:c r="F8923">
        <x:v>22.667</x:v>
      </x:c>
      <x:c r="G8923" s="8">
        <x:v>71459.8226548291</x:v>
      </x:c>
      <x:c r="H8923" s="8">
        <x:v>0</x:v>
      </x:c>
      <x:c r="I8923">
        <x:v>301085.727355884</x:v>
      </x:c>
      <x:c r="J8923" s="10">
        <x:v>24.5</x:v>
      </x:c>
      <x:c r="K8923" s="10">
        <x:v>64</x:v>
      </x:c>
      <x:c r="L8923">
        <x:f>NA()</x:f>
      </x:c>
    </x:row>
    <x:row r="8924">
      <x:c r="A8924">
        <x:v>9329667</x:v>
      </x:c>
      <x:c r="B8924" s="1">
        <x:v>44184.6380845255</x:v>
      </x:c>
      <x:c r="C8924" s="6">
        <x:v>170.703741173333</x:v>
      </x:c>
      <x:c r="D8924" s="13" t="s">
        <x:v>68</x:v>
      </x:c>
      <x:c r="E8924">
        <x:v>3</x:v>
      </x:c>
      <x:c r="F8924">
        <x:v>22.669</x:v>
      </x:c>
      <x:c r="G8924" s="8">
        <x:v>71453.1228545994</x:v>
      </x:c>
      <x:c r="H8924" s="8">
        <x:v>0</x:v>
      </x:c>
      <x:c r="I8924">
        <x:v>301088.959710719</x:v>
      </x:c>
      <x:c r="J8924" s="10">
        <x:v>24.5</x:v>
      </x:c>
      <x:c r="K8924" s="10">
        <x:v>64</x:v>
      </x:c>
      <x:c r="L8924">
        <x:f>NA()</x:f>
      </x:c>
    </x:row>
    <x:row r="8925">
      <x:c r="A8925">
        <x:v>9329677</x:v>
      </x:c>
      <x:c r="B8925" s="1">
        <x:v>44184.6380962616</x:v>
      </x:c>
      <x:c r="C8925" s="6">
        <x:v>170.720586865</x:v>
      </x:c>
      <x:c r="D8925" s="13" t="s">
        <x:v>68</x:v>
      </x:c>
      <x:c r="E8925">
        <x:v>3</x:v>
      </x:c>
      <x:c r="F8925">
        <x:v>22.674</x:v>
      </x:c>
      <x:c r="G8925" s="8">
        <x:v>71458.1732498042</x:v>
      </x:c>
      <x:c r="H8925" s="8">
        <x:v>0</x:v>
      </x:c>
      <x:c r="I8925">
        <x:v>301094.225550017</x:v>
      </x:c>
      <x:c r="J8925" s="10">
        <x:v>24.5</x:v>
      </x:c>
      <x:c r="K8925" s="10">
        <x:v>64</x:v>
      </x:c>
      <x:c r="L8925">
        <x:f>NA()</x:f>
      </x:c>
    </x:row>
    <x:row r="8926">
      <x:c r="A8926">
        <x:v>9329688</x:v>
      </x:c>
      <x:c r="B8926" s="1">
        <x:v>44184.6381080671</x:v>
      </x:c>
      <x:c r="C8926" s="6">
        <x:v>170.737598235</x:v>
      </x:c>
      <x:c r="D8926" s="13" t="s">
        <x:v>68</x:v>
      </x:c>
      <x:c r="E8926">
        <x:v>3</x:v>
      </x:c>
      <x:c r="F8926">
        <x:v>22.668</x:v>
      </x:c>
      <x:c r="G8926" s="8">
        <x:v>71455.9976257017</x:v>
      </x:c>
      <x:c r="H8926" s="8">
        <x:v>0</x:v>
      </x:c>
      <x:c r="I8926">
        <x:v>301090.976973383</x:v>
      </x:c>
      <x:c r="J8926" s="10">
        <x:v>24.5</x:v>
      </x:c>
      <x:c r="K8926" s="10">
        <x:v>64</x:v>
      </x:c>
      <x:c r="L8926">
        <x:f>NA()</x:f>
      </x:c>
    </x:row>
    <x:row r="8927">
      <x:c r="A8927">
        <x:v>9329697</x:v>
      </x:c>
      <x:c r="B8927" s="1">
        <x:v>44184.6381197569</x:v>
      </x:c>
      <x:c r="C8927" s="6">
        <x:v>170.75447473</x:v>
      </x:c>
      <x:c r="D8927" s="13" t="s">
        <x:v>68</x:v>
      </x:c>
      <x:c r="E8927">
        <x:v>3</x:v>
      </x:c>
      <x:c r="F8927">
        <x:v>22.676</x:v>
      </x:c>
      <x:c r="G8927" s="8">
        <x:v>71455.9584714914</x:v>
      </x:c>
      <x:c r="H8927" s="8">
        <x:v>0</x:v>
      </x:c>
      <x:c r="I8927">
        <x:v>301084.601546283</x:v>
      </x:c>
      <x:c r="J8927" s="10">
        <x:v>24.5</x:v>
      </x:c>
      <x:c r="K8927" s="10">
        <x:v>64</x:v>
      </x:c>
      <x:c r="L8927">
        <x:f>NA()</x:f>
      </x:c>
    </x:row>
    <x:row r="8928">
      <x:c r="A8928">
        <x:v>9329703</x:v>
      </x:c>
      <x:c r="B8928" s="1">
        <x:v>44184.6381309028</x:v>
      </x:c>
      <x:c r="C8928" s="6">
        <x:v>170.770489311667</x:v>
      </x:c>
      <x:c r="D8928" s="13" t="s">
        <x:v>68</x:v>
      </x:c>
      <x:c r="E8928">
        <x:v>3</x:v>
      </x:c>
      <x:c r="F8928">
        <x:v>22.669</x:v>
      </x:c>
      <x:c r="G8928" s="8">
        <x:v>71453.1842504501</x:v>
      </x:c>
      <x:c r="H8928" s="8">
        <x:v>0</x:v>
      </x:c>
      <x:c r="I8928">
        <x:v>301080.112495163</x:v>
      </x:c>
      <x:c r="J8928" s="10">
        <x:v>24.5</x:v>
      </x:c>
      <x:c r="K8928" s="10">
        <x:v>64</x:v>
      </x:c>
      <x:c r="L8928">
        <x:f>NA()</x:f>
      </x:c>
    </x:row>
    <x:row r="8929">
      <x:c r="A8929">
        <x:v>9329710</x:v>
      </x:c>
      <x:c r="B8929" s="1">
        <x:v>44184.6381425926</x:v>
      </x:c>
      <x:c r="C8929" s="6">
        <x:v>170.787331526667</x:v>
      </x:c>
      <x:c r="D8929" s="13" t="s">
        <x:v>68</x:v>
      </x:c>
      <x:c r="E8929">
        <x:v>3</x:v>
      </x:c>
      <x:c r="F8929">
        <x:v>22.673</x:v>
      </x:c>
      <x:c r="G8929" s="8">
        <x:v>71455.8539861271</x:v>
      </x:c>
      <x:c r="H8929" s="8">
        <x:v>0</x:v>
      </x:c>
      <x:c r="I8929">
        <x:v>301082.362264508</x:v>
      </x:c>
      <x:c r="J8929" s="10">
        <x:v>24.5</x:v>
      </x:c>
      <x:c r="K8929" s="10">
        <x:v>64</x:v>
      </x:c>
      <x:c r="L8929">
        <x:f>NA()</x:f>
      </x:c>
    </x:row>
    <x:row r="8930">
      <x:c r="A8930">
        <x:v>9329719</x:v>
      </x:c>
      <x:c r="B8930" s="1">
        <x:v>44184.6381543171</x:v>
      </x:c>
      <x:c r="C8930" s="6">
        <x:v>170.80421758</x:v>
      </x:c>
      <x:c r="D8930" s="13" t="s">
        <x:v>68</x:v>
      </x:c>
      <x:c r="E8930">
        <x:v>3</x:v>
      </x:c>
      <x:c r="F8930">
        <x:v>22.672</x:v>
      </x:c>
      <x:c r="G8930" s="8">
        <x:v>71453.908800222</x:v>
      </x:c>
      <x:c r="H8930" s="8">
        <x:v>0</x:v>
      </x:c>
      <x:c r="I8930">
        <x:v>301090.083584254</x:v>
      </x:c>
      <x:c r="J8930" s="10">
        <x:v>24.5</x:v>
      </x:c>
      <x:c r="K8930" s="10">
        <x:v>64</x:v>
      </x:c>
      <x:c r="L8930">
        <x:f>NA()</x:f>
      </x:c>
    </x:row>
    <x:row r="8931">
      <x:c r="A8931">
        <x:v>9329726</x:v>
      </x:c>
      <x:c r="B8931" s="1">
        <x:v>44184.6381660069</x:v>
      </x:c>
      <x:c r="C8931" s="6">
        <x:v>170.821042573333</x:v>
      </x:c>
      <x:c r="D8931" s="13" t="s">
        <x:v>68</x:v>
      </x:c>
      <x:c r="E8931">
        <x:v>3</x:v>
      </x:c>
      <x:c r="F8931">
        <x:v>22.672</x:v>
      </x:c>
      <x:c r="G8931" s="8">
        <x:v>71451.2660350197</x:v>
      </x:c>
      <x:c r="H8931" s="8">
        <x:v>0</x:v>
      </x:c>
      <x:c r="I8931">
        <x:v>301083.69457444</x:v>
      </x:c>
      <x:c r="J8931" s="10">
        <x:v>24.5</x:v>
      </x:c>
      <x:c r="K8931" s="10">
        <x:v>64</x:v>
      </x:c>
      <x:c r="L8931">
        <x:f>NA()</x:f>
      </x:c>
    </x:row>
    <x:row r="8932">
      <x:c r="A8932">
        <x:v>9329732</x:v>
      </x:c>
      <x:c r="B8932" s="1">
        <x:v>44184.6381771181</x:v>
      </x:c>
      <x:c r="C8932" s="6">
        <x:v>170.837049673333</x:v>
      </x:c>
      <x:c r="D8932" s="13" t="s">
        <x:v>68</x:v>
      </x:c>
      <x:c r="E8932">
        <x:v>3</x:v>
      </x:c>
      <x:c r="F8932">
        <x:v>22.665</x:v>
      </x:c>
      <x:c r="G8932" s="8">
        <x:v>71446.1735489586</x:v>
      </x:c>
      <x:c r="H8932" s="8">
        <x:v>0</x:v>
      </x:c>
      <x:c r="I8932">
        <x:v>301078.549552034</x:v>
      </x:c>
      <x:c r="J8932" s="10">
        <x:v>24.5</x:v>
      </x:c>
      <x:c r="K8932" s="10">
        <x:v>64</x:v>
      </x:c>
      <x:c r="L8932">
        <x:f>NA()</x:f>
      </x:c>
    </x:row>
    <x:row r="8933">
      <x:c r="A8933">
        <x:v>9329745</x:v>
      </x:c>
      <x:c r="B8933" s="1">
        <x:v>44184.6381888542</x:v>
      </x:c>
      <x:c r="C8933" s="6">
        <x:v>170.853965118333</x:v>
      </x:c>
      <x:c r="D8933" s="13" t="s">
        <x:v>68</x:v>
      </x:c>
      <x:c r="E8933">
        <x:v>3</x:v>
      </x:c>
      <x:c r="F8933">
        <x:v>22.668</x:v>
      </x:c>
      <x:c r="G8933" s="8">
        <x:v>71461.8174120651</x:v>
      </x:c>
      <x:c r="H8933" s="8">
        <x:v>0</x:v>
      </x:c>
      <x:c r="I8933">
        <x:v>301089.765583102</x:v>
      </x:c>
      <x:c r="J8933" s="10">
        <x:v>24.5</x:v>
      </x:c>
      <x:c r="K8933" s="10">
        <x:v>64</x:v>
      </x:c>
      <x:c r="L8933">
        <x:f>NA()</x:f>
      </x:c>
    </x:row>
    <x:row r="8934">
      <x:c r="A8934">
        <x:v>9329753</x:v>
      </x:c>
      <x:c r="B8934" s="1">
        <x:v>44184.6382008102</x:v>
      </x:c>
      <x:c r="C8934" s="6">
        <x:v>170.871187333333</x:v>
      </x:c>
      <x:c r="D8934" s="13" t="s">
        <x:v>68</x:v>
      </x:c>
      <x:c r="E8934">
        <x:v>3</x:v>
      </x:c>
      <x:c r="F8934">
        <x:v>22.669</x:v>
      </x:c>
      <x:c r="G8934" s="8">
        <x:v>71455.914883696</x:v>
      </x:c>
      <x:c r="H8934" s="8">
        <x:v>0</x:v>
      </x:c>
      <x:c r="I8934">
        <x:v>301094.67552497</x:v>
      </x:c>
      <x:c r="J8934" s="10">
        <x:v>24.5</x:v>
      </x:c>
      <x:c r="K8934" s="10">
        <x:v>64</x:v>
      </x:c>
      <x:c r="L8934">
        <x:f>NA()</x:f>
      </x:c>
    </x:row>
    <x:row r="8935">
      <x:c r="A8935">
        <x:v>9329756</x:v>
      </x:c>
      <x:c r="B8935" s="1">
        <x:v>44184.6382119213</x:v>
      </x:c>
      <x:c r="C8935" s="6">
        <x:v>170.887195573333</x:v>
      </x:c>
      <x:c r="D8935" s="13" t="s">
        <x:v>68</x:v>
      </x:c>
      <x:c r="E8935">
        <x:v>3</x:v>
      </x:c>
      <x:c r="F8935">
        <x:v>22.674</x:v>
      </x:c>
      <x:c r="G8935" s="8">
        <x:v>71457.7475510863</x:v>
      </x:c>
      <x:c r="H8935" s="8">
        <x:v>0</x:v>
      </x:c>
      <x:c r="I8935">
        <x:v>301071.622832637</x:v>
      </x:c>
      <x:c r="J8935" s="10">
        <x:v>24.5</x:v>
      </x:c>
      <x:c r="K8935" s="10">
        <x:v>64</x:v>
      </x:c>
      <x:c r="L8935">
        <x:f>NA()</x:f>
      </x:c>
    </x:row>
    <x:row r="8936">
      <x:c r="A8936">
        <x:v>9329768</x:v>
      </x:c>
      <x:c r="B8936" s="1">
        <x:v>44184.6382238079</x:v>
      </x:c>
      <x:c r="C8936" s="6">
        <x:v>170.904299273333</x:v>
      </x:c>
      <x:c r="D8936" s="13" t="s">
        <x:v>68</x:v>
      </x:c>
      <x:c r="E8936">
        <x:v>3</x:v>
      </x:c>
      <x:c r="F8936">
        <x:v>22.669</x:v>
      </x:c>
      <x:c r="G8936" s="8">
        <x:v>71450.0138788229</x:v>
      </x:c>
      <x:c r="H8936" s="8">
        <x:v>0</x:v>
      </x:c>
      <x:c r="I8936">
        <x:v>301092.028211067</x:v>
      </x:c>
      <x:c r="J8936" s="10">
        <x:v>24.5</x:v>
      </x:c>
      <x:c r="K8936" s="10">
        <x:v>64</x:v>
      </x:c>
      <x:c r="L8936">
        <x:f>NA()</x:f>
      </x:c>
    </x:row>
    <x:row r="8937">
      <x:c r="A8937">
        <x:v>9329778</x:v>
      </x:c>
      <x:c r="B8937" s="1">
        <x:v>44184.6382355324</x:v>
      </x:c>
      <x:c r="C8937" s="6">
        <x:v>170.921192148333</x:v>
      </x:c>
      <x:c r="D8937" s="13" t="s">
        <x:v>68</x:v>
      </x:c>
      <x:c r="E8937">
        <x:v>3</x:v>
      </x:c>
      <x:c r="F8937">
        <x:v>22.67</x:v>
      </x:c>
      <x:c r="G8937" s="8">
        <x:v>71452.7903858727</x:v>
      </x:c>
      <x:c r="H8937" s="8">
        <x:v>0</x:v>
      </x:c>
      <x:c r="I8937">
        <x:v>301095.91064906</x:v>
      </x:c>
      <x:c r="J8937" s="10">
        <x:v>24.5</x:v>
      </x:c>
      <x:c r="K8937" s="10">
        <x:v>64</x:v>
      </x:c>
      <x:c r="L8937">
        <x:f>NA()</x:f>
      </x:c>
    </x:row>
    <x:row r="8938">
      <x:c r="A8938">
        <x:v>9329783</x:v>
      </x:c>
      <x:c r="B8938" s="1">
        <x:v>44184.6382466435</x:v>
      </x:c>
      <x:c r="C8938" s="6">
        <x:v>170.937169336667</x:v>
      </x:c>
      <x:c r="D8938" s="13" t="s">
        <x:v>68</x:v>
      </x:c>
      <x:c r="E8938">
        <x:v>3</x:v>
      </x:c>
      <x:c r="F8938">
        <x:v>22.671</x:v>
      </x:c>
      <x:c r="G8938" s="8">
        <x:v>71455.4182552577</x:v>
      </x:c>
      <x:c r="H8938" s="8">
        <x:v>0</x:v>
      </x:c>
      <x:c r="I8938">
        <x:v>301075.785654623</x:v>
      </x:c>
      <x:c r="J8938" s="10">
        <x:v>24.5</x:v>
      </x:c>
      <x:c r="K8938" s="10">
        <x:v>64</x:v>
      </x:c>
      <x:c r="L8938">
        <x:f>NA()</x:f>
      </x:c>
    </x:row>
    <x:row r="8939">
      <x:c r="A8939">
        <x:v>9329790</x:v>
      </x:c>
      <x:c r="B8939" s="1">
        <x:v>44184.6382583333</x:v>
      </x:c>
      <x:c r="C8939" s="6">
        <x:v>170.954018813333</x:v>
      </x:c>
      <x:c r="D8939" s="13" t="s">
        <x:v>68</x:v>
      </x:c>
      <x:c r="E8939">
        <x:v>3</x:v>
      </x:c>
      <x:c r="F8939">
        <x:v>22.667</x:v>
      </x:c>
      <x:c r="G8939" s="8">
        <x:v>71457.6944423039</x:v>
      </x:c>
      <x:c r="H8939" s="8">
        <x:v>0</x:v>
      </x:c>
      <x:c r="I8939">
        <x:v>301086.518260841</x:v>
      </x:c>
      <x:c r="J8939" s="10">
        <x:v>24.5</x:v>
      </x:c>
      <x:c r="K8939" s="10">
        <x:v>64</x:v>
      </x:c>
      <x:c r="L8939">
        <x:f>NA()</x:f>
      </x:c>
    </x:row>
    <x:row r="8940">
      <x:c r="A8940">
        <x:v>9329795</x:v>
      </x:c>
      <x:c r="B8940" s="1">
        <x:v>44184.6382700579</x:v>
      </x:c>
      <x:c r="C8940" s="6">
        <x:v>170.970902871667</x:v>
      </x:c>
      <x:c r="D8940" s="13" t="s">
        <x:v>68</x:v>
      </x:c>
      <x:c r="E8940">
        <x:v>3</x:v>
      </x:c>
      <x:c r="F8940">
        <x:v>22.67</x:v>
      </x:c>
      <x:c r="G8940" s="8">
        <x:v>71451.2638489996</x:v>
      </x:c>
      <x:c r="H8940" s="8">
        <x:v>0</x:v>
      </x:c>
      <x:c r="I8940">
        <x:v>301084.483089281</x:v>
      </x:c>
      <x:c r="J8940" s="10">
        <x:v>24.5</x:v>
      </x:c>
      <x:c r="K8940" s="10">
        <x:v>64</x:v>
      </x:c>
      <x:c r="L8940">
        <x:f>NA()</x:f>
      </x:c>
    </x:row>
    <x:row r="8941">
      <x:c r="A8941">
        <x:v>9329808</x:v>
      </x:c>
      <x:c r="B8941" s="1">
        <x:v>44184.638281794</x:v>
      </x:c>
      <x:c r="C8941" s="6">
        <x:v>170.987759581667</x:v>
      </x:c>
      <x:c r="D8941" s="13" t="s">
        <x:v>68</x:v>
      </x:c>
      <x:c r="E8941">
        <x:v>3</x:v>
      </x:c>
      <x:c r="F8941">
        <x:v>22.671</x:v>
      </x:c>
      <x:c r="G8941" s="8">
        <x:v>71443.9480199416</x:v>
      </x:c>
      <x:c r="H8941" s="8">
        <x:v>0</x:v>
      </x:c>
      <x:c r="I8941">
        <x:v>301080.981993467</x:v>
      </x:c>
      <x:c r="J8941" s="10">
        <x:v>24.5</x:v>
      </x:c>
      <x:c r="K8941" s="10">
        <x:v>64</x:v>
      </x:c>
      <x:c r="L8941">
        <x:f>NA()</x:f>
      </x:c>
    </x:row>
    <x:row r="8942">
      <x:c r="A8942">
        <x:v>9329811</x:v>
      </x:c>
      <x:c r="B8942" s="1">
        <x:v>44184.6382929051</x:v>
      </x:c>
      <x:c r="C8942" s="6">
        <x:v>171.003771668333</x:v>
      </x:c>
      <x:c r="D8942" s="13" t="s">
        <x:v>68</x:v>
      </x:c>
      <x:c r="E8942">
        <x:v>3</x:v>
      </x:c>
      <x:c r="F8942">
        <x:v>22.668</x:v>
      </x:c>
      <x:c r="G8942" s="8">
        <x:v>71447.0963038953</x:v>
      </x:c>
      <x:c r="H8942" s="8">
        <x:v>0</x:v>
      </x:c>
      <x:c r="I8942">
        <x:v>301078.749041348</x:v>
      </x:c>
      <x:c r="J8942" s="10">
        <x:v>24.5</x:v>
      </x:c>
      <x:c r="K8942" s="10">
        <x:v>64</x:v>
      </x:c>
      <x:c r="L8942">
        <x:f>NA()</x:f>
      </x:c>
    </x:row>
    <x:row r="8943">
      <x:c r="A8943">
        <x:v>9329819</x:v>
      </x:c>
      <x:c r="B8943" s="1">
        <x:v>44184.6383045949</x:v>
      </x:c>
      <x:c r="C8943" s="6">
        <x:v>171.02062485</x:v>
      </x:c>
      <x:c r="D8943" s="13" t="s">
        <x:v>68</x:v>
      </x:c>
      <x:c r="E8943">
        <x:v>3</x:v>
      </x:c>
      <x:c r="F8943">
        <x:v>22.675</x:v>
      </x:c>
      <x:c r="G8943" s="8">
        <x:v>71454.1142151242</x:v>
      </x:c>
      <x:c r="H8943" s="8">
        <x:v>0</x:v>
      </x:c>
      <x:c r="I8943">
        <x:v>301089.222589763</x:v>
      </x:c>
      <x:c r="J8943" s="10">
        <x:v>24.5</x:v>
      </x:c>
      <x:c r="K8943" s="10">
        <x:v>64</x:v>
      </x:c>
      <x:c r="L8943">
        <x:f>NA()</x:f>
      </x:c>
    </x:row>
    <x:row r="8944">
      <x:c r="A8944">
        <x:v>9329829</x:v>
      </x:c>
      <x:c r="B8944" s="1">
        <x:v>44184.6383163194</x:v>
      </x:c>
      <x:c r="C8944" s="6">
        <x:v>171.03750294</x:v>
      </x:c>
      <x:c r="D8944" s="13" t="s">
        <x:v>68</x:v>
      </x:c>
      <x:c r="E8944">
        <x:v>3</x:v>
      </x:c>
      <x:c r="F8944">
        <x:v>22.674</x:v>
      </x:c>
      <x:c r="G8944" s="8">
        <x:v>71448.4772286062</x:v>
      </x:c>
      <x:c r="H8944" s="8">
        <x:v>0</x:v>
      </x:c>
      <x:c r="I8944">
        <x:v>301084.460902761</x:v>
      </x:c>
      <x:c r="J8944" s="10">
        <x:v>24.5</x:v>
      </x:c>
      <x:c r="K8944" s="10">
        <x:v>64</x:v>
      </x:c>
      <x:c r="L8944">
        <x:f>NA()</x:f>
      </x:c>
    </x:row>
    <x:row r="8945">
      <x:c r="A8945">
        <x:v>9329835</x:v>
      </x:c>
      <x:c r="B8945" s="1">
        <x:v>44184.638328044</x:v>
      </x:c>
      <x:c r="C8945" s="6">
        <x:v>171.054383905</x:v>
      </x:c>
      <x:c r="D8945" s="13" t="s">
        <x:v>68</x:v>
      </x:c>
      <x:c r="E8945">
        <x:v>3</x:v>
      </x:c>
      <x:c r="F8945">
        <x:v>22.664</x:v>
      </x:c>
      <x:c r="G8945" s="8">
        <x:v>71454.9246601219</x:v>
      </x:c>
      <x:c r="H8945" s="8">
        <x:v>0</x:v>
      </x:c>
      <x:c r="I8945">
        <x:v>301085.940591285</x:v>
      </x:c>
      <x:c r="J8945" s="10">
        <x:v>24.5</x:v>
      </x:c>
      <x:c r="K8945" s="10">
        <x:v>64</x:v>
      </x:c>
      <x:c r="L8945">
        <x:f>NA()</x:f>
      </x:c>
    </x:row>
    <x:row r="8946">
      <x:c r="A8946">
        <x:v>9329843</x:v>
      </x:c>
      <x:c r="B8946" s="1">
        <x:v>44184.6383392014</x:v>
      </x:c>
      <x:c r="C8946" s="6">
        <x:v>171.070421613333</x:v>
      </x:c>
      <x:c r="D8946" s="13" t="s">
        <x:v>68</x:v>
      </x:c>
      <x:c r="E8946">
        <x:v>3</x:v>
      </x:c>
      <x:c r="F8946">
        <x:v>22.671</x:v>
      </x:c>
      <x:c r="G8946" s="8">
        <x:v>71444.1285368963</x:v>
      </x:c>
      <x:c r="H8946" s="8">
        <x:v>0</x:v>
      </x:c>
      <x:c r="I8946">
        <x:v>301075.0713046</x:v>
      </x:c>
      <x:c r="J8946" s="10">
        <x:v>24.5</x:v>
      </x:c>
      <x:c r="K8946" s="10">
        <x:v>64</x:v>
      </x:c>
      <x:c r="L8946">
        <x:f>NA()</x:f>
      </x:c>
    </x:row>
    <x:row r="8947">
      <x:c r="A8947">
        <x:v>9329852</x:v>
      </x:c>
      <x:c r="B8947" s="1">
        <x:v>44184.6383508912</x:v>
      </x:c>
      <x:c r="C8947" s="6">
        <x:v>171.087287015</x:v>
      </x:c>
      <x:c r="D8947" s="13" t="s">
        <x:v>68</x:v>
      </x:c>
      <x:c r="E8947">
        <x:v>3</x:v>
      </x:c>
      <x:c r="F8947">
        <x:v>22.669</x:v>
      </x:c>
      <x:c r="G8947" s="8">
        <x:v>71447.6113918527</x:v>
      </x:c>
      <x:c r="H8947" s="8">
        <x:v>0</x:v>
      </x:c>
      <x:c r="I8947">
        <x:v>301073.530503328</x:v>
      </x:c>
      <x:c r="J8947" s="10">
        <x:v>24.5</x:v>
      </x:c>
      <x:c r="K8947" s="10">
        <x:v>64</x:v>
      </x:c>
      <x:c r="L8947">
        <x:f>NA()</x:f>
      </x:c>
    </x:row>
    <x:row r="8948">
      <x:c r="A8948">
        <x:v>9329860</x:v>
      </x:c>
      <x:c r="B8948" s="1">
        <x:v>44184.6383626968</x:v>
      </x:c>
      <x:c r="C8948" s="6">
        <x:v>171.104259943333</x:v>
      </x:c>
      <x:c r="D8948" s="13" t="s">
        <x:v>68</x:v>
      </x:c>
      <x:c r="E8948">
        <x:v>3</x:v>
      </x:c>
      <x:c r="F8948">
        <x:v>22.667</x:v>
      </x:c>
      <x:c r="G8948" s="8">
        <x:v>71450.5254918396</x:v>
      </x:c>
      <x:c r="H8948" s="8">
        <x:v>0</x:v>
      </x:c>
      <x:c r="I8948">
        <x:v>301079.48938352</x:v>
      </x:c>
      <x:c r="J8948" s="10">
        <x:v>24.5</x:v>
      </x:c>
      <x:c r="K8948" s="10">
        <x:v>64</x:v>
      </x:c>
      <x:c r="L8948">
        <x:f>NA()</x:f>
      </x:c>
    </x:row>
    <x:row r="8949">
      <x:c r="A8949">
        <x:v>9329871</x:v>
      </x:c>
      <x:c r="B8949" s="1">
        <x:v>44184.6383743866</x:v>
      </x:c>
      <x:c r="C8949" s="6">
        <x:v>171.121095358333</x:v>
      </x:c>
      <x:c r="D8949" s="13" t="s">
        <x:v>68</x:v>
      </x:c>
      <x:c r="E8949">
        <x:v>3</x:v>
      </x:c>
      <x:c r="F8949">
        <x:v>22.673</x:v>
      </x:c>
      <x:c r="G8949" s="8">
        <x:v>71445.6552578912</x:v>
      </x:c>
      <x:c r="H8949" s="8">
        <x:v>0</x:v>
      </x:c>
      <x:c r="I8949">
        <x:v>301093.099385854</x:v>
      </x:c>
      <x:c r="J8949" s="10">
        <x:v>24.5</x:v>
      </x:c>
      <x:c r="K8949" s="10">
        <x:v>64</x:v>
      </x:c>
      <x:c r="L8949">
        <x:f>NA()</x:f>
      </x:c>
    </x:row>
    <x:row r="8950">
      <x:c r="A8950">
        <x:v>9329875</x:v>
      </x:c>
      <x:c r="B8950" s="1">
        <x:v>44184.6383854977</x:v>
      </x:c>
      <x:c r="C8950" s="6">
        <x:v>171.137113496667</x:v>
      </x:c>
      <x:c r="D8950" s="13" t="s">
        <x:v>68</x:v>
      </x:c>
      <x:c r="E8950">
        <x:v>3</x:v>
      </x:c>
      <x:c r="F8950">
        <x:v>22.668</x:v>
      </x:c>
      <x:c r="G8950" s="8">
        <x:v>71447.1149565308</x:v>
      </x:c>
      <x:c r="H8950" s="8">
        <x:v>0</x:v>
      </x:c>
      <x:c r="I8950">
        <x:v>301078.643762829</x:v>
      </x:c>
      <x:c r="J8950" s="10">
        <x:v>24.5</x:v>
      </x:c>
      <x:c r="K8950" s="10">
        <x:v>64</x:v>
      </x:c>
      <x:c r="L8950">
        <x:f>NA()</x:f>
      </x:c>
    </x:row>
    <x:row r="8951">
      <x:c r="A8951">
        <x:v>9329883</x:v>
      </x:c>
      <x:c r="B8951" s="1">
        <x:v>44184.6383972222</x:v>
      </x:c>
      <x:c r="C8951" s="6">
        <x:v>171.154024526667</x:v>
      </x:c>
      <x:c r="D8951" s="13" t="s">
        <x:v>68</x:v>
      </x:c>
      <x:c r="E8951">
        <x:v>3</x:v>
      </x:c>
      <x:c r="F8951">
        <x:v>22.672</x:v>
      </x:c>
      <x:c r="G8951" s="8">
        <x:v>71449.8983051428</x:v>
      </x:c>
      <x:c r="H8951" s="8">
        <x:v>0</x:v>
      </x:c>
      <x:c r="I8951">
        <x:v>301079.39446661</x:v>
      </x:c>
      <x:c r="J8951" s="10">
        <x:v>24.5</x:v>
      </x:c>
      <x:c r="K8951" s="10">
        <x:v>64</x:v>
      </x:c>
      <x:c r="L8951">
        <x:f>NA()</x:f>
      </x:c>
    </x:row>
    <x:row r="8952">
      <x:c r="A8952">
        <x:v>9329895</x:v>
      </x:c>
      <x:c r="B8952" s="1">
        <x:v>44184.6384090625</x:v>
      </x:c>
      <x:c r="C8952" s="6">
        <x:v>171.171045718333</x:v>
      </x:c>
      <x:c r="D8952" s="13" t="s">
        <x:v>68</x:v>
      </x:c>
      <x:c r="E8952">
        <x:v>3</x:v>
      </x:c>
      <x:c r="F8952">
        <x:v>22.671</x:v>
      </x:c>
      <x:c r="G8952" s="8">
        <x:v>71452.3259063814</x:v>
      </x:c>
      <x:c r="H8952" s="8">
        <x:v>0</x:v>
      </x:c>
      <x:c r="I8952">
        <x:v>301076.801667861</x:v>
      </x:c>
      <x:c r="J8952" s="10">
        <x:v>24.5</x:v>
      </x:c>
      <x:c r="K8952" s="10">
        <x:v>64</x:v>
      </x:c>
      <x:c r="L8952">
        <x:f>NA()</x:f>
      </x:c>
    </x:row>
    <x:row r="8953">
      <x:c r="A8953">
        <x:v>9329899</x:v>
      </x:c>
      <x:c r="B8953" s="1">
        <x:v>44184.6384202199</x:v>
      </x:c>
      <x:c r="C8953" s="6">
        <x:v>171.187128656667</x:v>
      </x:c>
      <x:c r="D8953" s="13" t="s">
        <x:v>68</x:v>
      </x:c>
      <x:c r="E8953">
        <x:v>3</x:v>
      </x:c>
      <x:c r="F8953">
        <x:v>22.67</x:v>
      </x:c>
      <x:c r="G8953" s="8">
        <x:v>71445.7112738361</x:v>
      </x:c>
      <x:c r="H8953" s="8">
        <x:v>0</x:v>
      </x:c>
      <x:c r="I8953">
        <x:v>301079.340096544</x:v>
      </x:c>
      <x:c r="J8953" s="10">
        <x:v>24.5</x:v>
      </x:c>
      <x:c r="K8953" s="10">
        <x:v>64</x:v>
      </x:c>
      <x:c r="L8953">
        <x:f>NA()</x:f>
      </x:c>
    </x:row>
    <x:row r="8954">
      <x:c r="A8954">
        <x:v>9329908</x:v>
      </x:c>
      <x:c r="B8954" s="1">
        <x:v>44184.6384319792</x:v>
      </x:c>
      <x:c r="C8954" s="6">
        <x:v>171.204041676667</x:v>
      </x:c>
      <x:c r="D8954" s="13" t="s">
        <x:v>68</x:v>
      </x:c>
      <x:c r="E8954">
        <x:v>3</x:v>
      </x:c>
      <x:c r="F8954">
        <x:v>22.67</x:v>
      </x:c>
      <x:c r="G8954" s="8">
        <x:v>71447.6005319712</x:v>
      </x:c>
      <x:c r="H8954" s="8">
        <x:v>0</x:v>
      </x:c>
      <x:c r="I8954">
        <x:v>301081.713830842</x:v>
      </x:c>
      <x:c r="J8954" s="10">
        <x:v>24.5</x:v>
      </x:c>
      <x:c r="K8954" s="10">
        <x:v>64</x:v>
      </x:c>
      <x:c r="L8954">
        <x:f>NA()</x:f>
      </x:c>
    </x:row>
    <x:row r="8955">
      <x:c r="A8955">
        <x:v>9329918</x:v>
      </x:c>
      <x:c r="B8955" s="1">
        <x:v>44184.638443669</x:v>
      </x:c>
      <x:c r="C8955" s="6">
        <x:v>171.220899163333</x:v>
      </x:c>
      <x:c r="D8955" s="13" t="s">
        <x:v>68</x:v>
      </x:c>
      <x:c r="E8955">
        <x:v>3</x:v>
      </x:c>
      <x:c r="F8955">
        <x:v>22.671</x:v>
      </x:c>
      <x:c r="G8955" s="8">
        <x:v>71446.4960103663</x:v>
      </x:c>
      <x:c r="H8955" s="8">
        <x:v>0</x:v>
      </x:c>
      <x:c r="I8955">
        <x:v>301081.020116703</x:v>
      </x:c>
      <x:c r="J8955" s="10">
        <x:v>24.5</x:v>
      </x:c>
      <x:c r="K8955" s="10">
        <x:v>64</x:v>
      </x:c>
      <x:c r="L8955">
        <x:f>NA()</x:f>
      </x:c>
    </x:row>
    <x:row r="8956">
      <x:c r="A8956">
        <x:v>9329927</x:v>
      </x:c>
      <x:c r="B8956" s="1">
        <x:v>44184.6384554051</x:v>
      </x:c>
      <x:c r="C8956" s="6">
        <x:v>171.23775089</x:v>
      </x:c>
      <x:c r="D8956" s="13" t="s">
        <x:v>68</x:v>
      </x:c>
      <x:c r="E8956">
        <x:v>3</x:v>
      </x:c>
      <x:c r="F8956">
        <x:v>22.668</x:v>
      </x:c>
      <x:c r="G8956" s="8">
        <x:v>71445.6116275136</x:v>
      </x:c>
      <x:c r="H8956" s="8">
        <x:v>0</x:v>
      </x:c>
      <x:c r="I8956">
        <x:v>301083.198282268</x:v>
      </x:c>
      <x:c r="J8956" s="10">
        <x:v>24.5</x:v>
      </x:c>
      <x:c r="K8956" s="10">
        <x:v>64</x:v>
      </x:c>
      <x:c r="L8956">
        <x:f>NA()</x:f>
      </x:c>
    </x:row>
    <x:row r="8957">
      <x:c r="A8957">
        <x:v>9329931</x:v>
      </x:c>
      <x:c r="B8957" s="1">
        <x:v>44184.6384666319</x:v>
      </x:c>
      <x:c r="C8957" s="6">
        <x:v>171.253933788333</x:v>
      </x:c>
      <x:c r="D8957" s="13" t="s">
        <x:v>68</x:v>
      </x:c>
      <x:c r="E8957">
        <x:v>3</x:v>
      </x:c>
      <x:c r="F8957">
        <x:v>22.671</x:v>
      </x:c>
      <x:c r="G8957" s="8">
        <x:v>71440.5573508799</x:v>
      </x:c>
      <x:c r="H8957" s="8">
        <x:v>0</x:v>
      </x:c>
      <x:c r="I8957">
        <x:v>301071.196201273</x:v>
      </x:c>
      <x:c r="J8957" s="10">
        <x:v>24.5</x:v>
      </x:c>
      <x:c r="K8957" s="10">
        <x:v>64</x:v>
      </x:c>
      <x:c r="L8957">
        <x:f>NA()</x:f>
      </x:c>
    </x:row>
    <x:row r="8958">
      <x:c r="A8958">
        <x:v>9329940</x:v>
      </x:c>
      <x:c r="B8958" s="1">
        <x:v>44184.6384783565</x:v>
      </x:c>
      <x:c r="C8958" s="6">
        <x:v>171.270836861667</x:v>
      </x:c>
      <x:c r="D8958" s="13" t="s">
        <x:v>68</x:v>
      </x:c>
      <x:c r="E8958">
        <x:v>3</x:v>
      </x:c>
      <x:c r="F8958">
        <x:v>22.669</x:v>
      </x:c>
      <x:c r="G8958" s="8">
        <x:v>71447.064940262</x:v>
      </x:c>
      <x:c r="H8958" s="8">
        <x:v>0</x:v>
      </x:c>
      <x:c r="I8958">
        <x:v>301084.517742171</x:v>
      </x:c>
      <x:c r="J8958" s="10">
        <x:v>24.5</x:v>
      </x:c>
      <x:c r="K8958" s="10">
        <x:v>64</x:v>
      </x:c>
      <x:c r="L8958">
        <x:f>NA()</x:f>
      </x:c>
    </x:row>
    <x:row r="8959">
      <x:c r="A8959">
        <x:v>9329953</x:v>
      </x:c>
      <x:c r="B8959" s="1">
        <x:v>44184.6384896644</x:v>
      </x:c>
      <x:c r="C8959" s="6">
        <x:v>171.287089655</x:v>
      </x:c>
      <x:c r="D8959" s="13" t="s">
        <x:v>68</x:v>
      </x:c>
      <x:c r="E8959">
        <x:v>3</x:v>
      </x:c>
      <x:c r="F8959">
        <x:v>22.671</x:v>
      </x:c>
      <x:c r="G8959" s="8">
        <x:v>71450.0627323669</x:v>
      </x:c>
      <x:c r="H8959" s="8">
        <x:v>0</x:v>
      </x:c>
      <x:c r="I8959">
        <x:v>301079.959770292</x:v>
      </x:c>
      <x:c r="J8959" s="10">
        <x:v>24.5</x:v>
      </x:c>
      <x:c r="K8959" s="10">
        <x:v>64</x:v>
      </x:c>
      <x:c r="L8959">
        <x:f>NA()</x:f>
      </x:c>
    </x:row>
    <x:row r="8960">
      <x:c r="A8960">
        <x:v>9329958</x:v>
      </x:c>
      <x:c r="B8960" s="1">
        <x:v>44184.6385013542</x:v>
      </x:c>
      <x:c r="C8960" s="6">
        <x:v>171.303935963333</x:v>
      </x:c>
      <x:c r="D8960" s="13" t="s">
        <x:v>68</x:v>
      </x:c>
      <x:c r="E8960">
        <x:v>3</x:v>
      </x:c>
      <x:c r="F8960">
        <x:v>22.669</x:v>
      </x:c>
      <x:c r="G8960" s="8">
        <x:v>71444.7884433203</x:v>
      </x:c>
      <x:c r="H8960" s="8">
        <x:v>0</x:v>
      </x:c>
      <x:c r="I8960">
        <x:v>301089.027003441</x:v>
      </x:c>
      <x:c r="J8960" s="10">
        <x:v>24.5</x:v>
      </x:c>
      <x:c r="K8960" s="10">
        <x:v>64</x:v>
      </x:c>
      <x:c r="L8960">
        <x:f>NA()</x:f>
      </x:c>
    </x:row>
    <x:row r="8961">
      <x:c r="A8961">
        <x:v>9329966</x:v>
      </x:c>
      <x:c r="B8961" s="1">
        <x:v>44184.6385131134</x:v>
      </x:c>
      <x:c r="C8961" s="6">
        <x:v>171.320906171667</x:v>
      </x:c>
      <x:c r="D8961" s="13" t="s">
        <x:v>68</x:v>
      </x:c>
      <x:c r="E8961">
        <x:v>3</x:v>
      </x:c>
      <x:c r="F8961">
        <x:v>22.67</x:v>
      </x:c>
      <x:c r="G8961" s="8">
        <x:v>71445.5388470715</x:v>
      </x:c>
      <x:c r="H8961" s="8">
        <x:v>0</x:v>
      </x:c>
      <x:c r="I8961">
        <x:v>301083.310576822</x:v>
      </x:c>
      <x:c r="J8961" s="10">
        <x:v>24.5</x:v>
      </x:c>
      <x:c r="K8961" s="10">
        <x:v>64</x:v>
      </x:c>
      <x:c r="L8961">
        <x:f>NA()</x:f>
      </x:c>
    </x:row>
    <x:row r="8962">
      <x:c r="A8962">
        <x:v>9329971</x:v>
      </x:c>
      <x:c r="B8962" s="1">
        <x:v>44184.638524456</x:v>
      </x:c>
      <x:c r="C8962" s="6">
        <x:v>171.337212655</x:v>
      </x:c>
      <x:c r="D8962" s="13" t="s">
        <x:v>68</x:v>
      </x:c>
      <x:c r="E8962">
        <x:v>3</x:v>
      </x:c>
      <x:c r="F8962">
        <x:v>22.671</x:v>
      </x:c>
      <x:c r="G8962" s="8">
        <x:v>71448.0666579507</x:v>
      </x:c>
      <x:c r="H8962" s="8">
        <x:v>0</x:v>
      </x:c>
      <x:c r="I8962">
        <x:v>301092.308563031</x:v>
      </x:c>
      <x:c r="J8962" s="10">
        <x:v>24.5</x:v>
      </x:c>
      <x:c r="K8962" s="10">
        <x:v>64</x:v>
      </x:c>
      <x:c r="L8962">
        <x:f>NA()</x:f>
      </x:c>
    </x:row>
    <x:row r="8963">
      <x:c r="A8963">
        <x:v>9329985</x:v>
      </x:c>
      <x:c r="B8963" s="1">
        <x:v>44184.6385361921</x:v>
      </x:c>
      <x:c r="C8963" s="6">
        <x:v>171.354089528333</x:v>
      </x:c>
      <x:c r="D8963" s="13" t="s">
        <x:v>68</x:v>
      </x:c>
      <x:c r="E8963">
        <x:v>3</x:v>
      </x:c>
      <x:c r="F8963">
        <x:v>22.669</x:v>
      </x:c>
      <x:c r="G8963" s="8">
        <x:v>71447.6546270075</x:v>
      </x:c>
      <x:c r="H8963" s="8">
        <x:v>0</x:v>
      </x:c>
      <x:c r="I8963">
        <x:v>301087.342312858</x:v>
      </x:c>
      <x:c r="J8963" s="10">
        <x:v>24.5</x:v>
      </x:c>
      <x:c r="K8963" s="10">
        <x:v>64</x:v>
      </x:c>
      <x:c r="L8963">
        <x:f>NA()</x:f>
      </x:c>
    </x:row>
    <x:row r="8964">
      <x:c r="A8964">
        <x:v>9329989</x:v>
      </x:c>
      <x:c r="B8964" s="1">
        <x:v>44184.6385474884</x:v>
      </x:c>
      <x:c r="C8964" s="6">
        <x:v>171.370390091667</x:v>
      </x:c>
      <x:c r="D8964" s="13" t="s">
        <x:v>68</x:v>
      </x:c>
      <x:c r="E8964">
        <x:v>3</x:v>
      </x:c>
      <x:c r="F8964">
        <x:v>22.665</x:v>
      </x:c>
      <x:c r="G8964" s="8">
        <x:v>71445.8673259839</x:v>
      </x:c>
      <x:c r="H8964" s="8">
        <x:v>0</x:v>
      </x:c>
      <x:c r="I8964">
        <x:v>301080.287102137</x:v>
      </x:c>
      <x:c r="J8964" s="10">
        <x:v>24.5</x:v>
      </x:c>
      <x:c r="K8964" s="10">
        <x:v>64</x:v>
      </x:c>
      <x:c r="L8964">
        <x:f>NA()</x:f>
      </x:c>
    </x:row>
    <x:row r="8965">
      <x:c r="A8965">
        <x:v>9329996</x:v>
      </x:c>
      <x:c r="B8965" s="1">
        <x:v>44184.6385592245</x:v>
      </x:c>
      <x:c r="C8965" s="6">
        <x:v>171.387270725</x:v>
      </x:c>
      <x:c r="D8965" s="13" t="s">
        <x:v>68</x:v>
      </x:c>
      <x:c r="E8965">
        <x:v>3</x:v>
      </x:c>
      <x:c r="F8965">
        <x:v>22.672</x:v>
      </x:c>
      <x:c r="G8965" s="8">
        <x:v>71443.1651835361</x:v>
      </x:c>
      <x:c r="H8965" s="8">
        <x:v>0</x:v>
      </x:c>
      <x:c r="I8965">
        <x:v>301070.741177271</x:v>
      </x:c>
      <x:c r="J8965" s="10">
        <x:v>24.5</x:v>
      </x:c>
      <x:c r="K8965" s="10">
        <x:v>64</x:v>
      </x:c>
      <x:c r="L8965">
        <x:f>NA()</x:f>
      </x:c>
    </x:row>
    <x:row r="8966">
      <x:c r="A8966">
        <x:v>9330007</x:v>
      </x:c>
      <x:c r="B8966" s="1">
        <x:v>44184.6385709491</x:v>
      </x:c>
      <x:c r="C8966" s="6">
        <x:v>171.404184153333</x:v>
      </x:c>
      <x:c r="D8966" s="13" t="s">
        <x:v>68</x:v>
      </x:c>
      <x:c r="E8966">
        <x:v>3</x:v>
      </x:c>
      <x:c r="F8966">
        <x:v>22.668</x:v>
      </x:c>
      <x:c r="G8966" s="8">
        <x:v>71442.1436163261</x:v>
      </x:c>
      <x:c r="H8966" s="8">
        <x:v>0</x:v>
      </x:c>
      <x:c r="I8966">
        <x:v>301070.928226139</x:v>
      </x:c>
      <x:c r="J8966" s="10">
        <x:v>24.5</x:v>
      </x:c>
      <x:c r="K8966" s="10">
        <x:v>64</x:v>
      </x:c>
      <x:c r="L8966">
        <x:f>NA()</x:f>
      </x:c>
    </x:row>
    <x:row r="8967">
      <x:c r="A8967">
        <x:v>9330014</x:v>
      </x:c>
      <x:c r="B8967" s="1">
        <x:v>44184.6385827199</x:v>
      </x:c>
      <x:c r="C8967" s="6">
        <x:v>171.42113519</x:v>
      </x:c>
      <x:c r="D8967" s="13" t="s">
        <x:v>68</x:v>
      </x:c>
      <x:c r="E8967">
        <x:v>3</x:v>
      </x:c>
      <x:c r="F8967">
        <x:v>22.668</x:v>
      </x:c>
      <x:c r="G8967" s="8">
        <x:v>71446.2621996122</x:v>
      </x:c>
      <x:c r="H8967" s="8">
        <x:v>0</x:v>
      </x:c>
      <x:c r="I8967">
        <x:v>301076.764883531</x:v>
      </x:c>
      <x:c r="J8967" s="10">
        <x:v>24.5</x:v>
      </x:c>
      <x:c r="K8967" s="10">
        <x:v>64</x:v>
      </x:c>
      <x:c r="L8967">
        <x:f>NA()</x:f>
      </x:c>
    </x:row>
    <x:row r="8968">
      <x:c r="A8968">
        <x:v>9330021</x:v>
      </x:c>
      <x:c r="B8968" s="1">
        <x:v>44184.6385938657</x:v>
      </x:c>
      <x:c r="C8968" s="6">
        <x:v>171.437165251667</x:v>
      </x:c>
      <x:c r="D8968" s="13" t="s">
        <x:v>68</x:v>
      </x:c>
      <x:c r="E8968">
        <x:v>3</x:v>
      </x:c>
      <x:c r="F8968">
        <x:v>22.669</x:v>
      </x:c>
      <x:c r="G8968" s="8">
        <x:v>71447.3538919122</x:v>
      </x:c>
      <x:c r="H8968" s="8">
        <x:v>0</x:v>
      </x:c>
      <x:c r="I8968">
        <x:v>301071.663584743</x:v>
      </x:c>
      <x:c r="J8968" s="10">
        <x:v>24.5</x:v>
      </x:c>
      <x:c r="K8968" s="10">
        <x:v>64</x:v>
      </x:c>
      <x:c r="L8968">
        <x:f>NA()</x:f>
      </x:c>
    </x:row>
    <x:row r="8969">
      <x:c r="A8969">
        <x:v>9330031</x:v>
      </x:c>
      <x:c r="B8969" s="1">
        <x:v>44184.6386055556</x:v>
      </x:c>
      <x:c r="C8969" s="6">
        <x:v>171.454004581667</x:v>
      </x:c>
      <x:c r="D8969" s="13" t="s">
        <x:v>68</x:v>
      </x:c>
      <x:c r="E8969">
        <x:v>3</x:v>
      </x:c>
      <x:c r="F8969">
        <x:v>22.672</x:v>
      </x:c>
      <x:c r="G8969" s="8">
        <x:v>71443.1313408338</x:v>
      </x:c>
      <x:c r="H8969" s="8">
        <x:v>0</x:v>
      </x:c>
      <x:c r="I8969">
        <x:v>301063.743173676</x:v>
      </x:c>
      <x:c r="J8969" s="10">
        <x:v>24.5</x:v>
      </x:c>
      <x:c r="K8969" s="10">
        <x:v>64</x:v>
      </x:c>
      <x:c r="L8969">
        <x:f>NA()</x:f>
      </x:c>
    </x:row>
    <x:row r="8970">
      <x:c r="A8970">
        <x:v>9330042</x:v>
      </x:c>
      <x:c r="B8970" s="1">
        <x:v>44184.6386173958</x:v>
      </x:c>
      <x:c r="C8970" s="6">
        <x:v>171.471077948333</x:v>
      </x:c>
      <x:c r="D8970" s="13" t="s">
        <x:v>68</x:v>
      </x:c>
      <x:c r="E8970">
        <x:v>3</x:v>
      </x:c>
      <x:c r="F8970">
        <x:v>22.668</x:v>
      </x:c>
      <x:c r="G8970" s="8">
        <x:v>71440.6411121789</x:v>
      </x:c>
      <x:c r="H8970" s="8">
        <x:v>0</x:v>
      </x:c>
      <x:c r="I8970">
        <x:v>301074.024784105</x:v>
      </x:c>
      <x:c r="J8970" s="10">
        <x:v>24.5</x:v>
      </x:c>
      <x:c r="K8970" s="10">
        <x:v>64</x:v>
      </x:c>
      <x:c r="L8970">
        <x:f>NA()</x:f>
      </x:c>
    </x:row>
    <x:row r="8971">
      <x:c r="A8971">
        <x:v>9330043</x:v>
      </x:c>
      <x:c r="B8971" s="1">
        <x:v>44184.6386285069</x:v>
      </x:c>
      <x:c r="C8971" s="6">
        <x:v>171.487043091667</x:v>
      </x:c>
      <x:c r="D8971" s="13" t="s">
        <x:v>68</x:v>
      </x:c>
      <x:c r="E8971">
        <x:v>3</x:v>
      </x:c>
      <x:c r="F8971">
        <x:v>22.662</x:v>
      </x:c>
      <x:c r="G8971" s="8">
        <x:v>71440.9943147537</x:v>
      </x:c>
      <x:c r="H8971" s="8">
        <x:v>0</x:v>
      </x:c>
      <x:c r="I8971">
        <x:v>301074.768212521</x:v>
      </x:c>
      <x:c r="J8971" s="10">
        <x:v>24.5</x:v>
      </x:c>
      <x:c r="K8971" s="10">
        <x:v>64</x:v>
      </x:c>
      <x:c r="L8971">
        <x:f>NA()</x:f>
      </x:c>
    </x:row>
    <x:row r="8972">
      <x:c r="A8972">
        <x:v>9330053</x:v>
      </x:c>
      <x:c r="B8972" s="1">
        <x:v>44184.6386403125</x:v>
      </x:c>
      <x:c r="C8972" s="6">
        <x:v>171.504064416667</x:v>
      </x:c>
      <x:c r="D8972" s="13" t="s">
        <x:v>68</x:v>
      </x:c>
      <x:c r="E8972">
        <x:v>3</x:v>
      </x:c>
      <x:c r="F8972">
        <x:v>22.669</x:v>
      </x:c>
      <x:c r="G8972" s="8">
        <x:v>71444.7272518864</x:v>
      </x:c>
      <x:c r="H8972" s="8">
        <x:v>0</x:v>
      </x:c>
      <x:c r="I8972">
        <x:v>301065.279158886</x:v>
      </x:c>
      <x:c r="J8972" s="10">
        <x:v>24.5</x:v>
      </x:c>
      <x:c r="K8972" s="10">
        <x:v>64</x:v>
      </x:c>
      <x:c r="L8972">
        <x:f>NA()</x:f>
      </x:c>
    </x:row>
    <x:row r="8973">
      <x:c r="A8973">
        <x:v>9330060</x:v>
      </x:c>
      <x:c r="B8973" s="1">
        <x:v>44184.6386520486</x:v>
      </x:c>
      <x:c r="C8973" s="6">
        <x:v>171.520939851667</x:v>
      </x:c>
      <x:c r="D8973" s="13" t="s">
        <x:v>68</x:v>
      </x:c>
      <x:c r="E8973">
        <x:v>3</x:v>
      </x:c>
      <x:c r="F8973">
        <x:v>22.67</x:v>
      </x:c>
      <x:c r="G8973" s="8">
        <x:v>71438.1285651978</x:v>
      </x:c>
      <x:c r="H8973" s="8">
        <x:v>0</x:v>
      </x:c>
      <x:c r="I8973">
        <x:v>301072.997541249</x:v>
      </x:c>
      <x:c r="J8973" s="10">
        <x:v>24.5</x:v>
      </x:c>
      <x:c r="K8973" s="10">
        <x:v>64</x:v>
      </x:c>
      <x:c r="L8973">
        <x:f>NA()</x:f>
      </x:c>
    </x:row>
    <x:row r="8974">
      <x:c r="A8974">
        <x:v>9330071</x:v>
      </x:c>
      <x:c r="B8974" s="1">
        <x:v>44184.6386637384</x:v>
      </x:c>
      <x:c r="C8974" s="6">
        <x:v>171.537788768333</x:v>
      </x:c>
      <x:c r="D8974" s="13" t="s">
        <x:v>68</x:v>
      </x:c>
      <x:c r="E8974">
        <x:v>3</x:v>
      </x:c>
      <x:c r="F8974">
        <x:v>22.672</x:v>
      </x:c>
      <x:c r="G8974" s="8">
        <x:v>71448.6370347674</x:v>
      </x:c>
      <x:c r="H8974" s="8">
        <x:v>0</x:v>
      </x:c>
      <x:c r="I8974">
        <x:v>301072.768297416</x:v>
      </x:c>
      <x:c r="J8974" s="10">
        <x:v>24.5</x:v>
      </x:c>
      <x:c r="K8974" s="10">
        <x:v>64</x:v>
      </x:c>
      <x:c r="L8974">
        <x:f>NA()</x:f>
      </x:c>
    </x:row>
    <x:row r="8975">
      <x:c r="A8975">
        <x:v>9330078</x:v>
      </x:c>
      <x:c r="B8975" s="1">
        <x:v>44184.6386748495</x:v>
      </x:c>
      <x:c r="C8975" s="6">
        <x:v>171.553791433333</x:v>
      </x:c>
      <x:c r="D8975" s="13" t="s">
        <x:v>68</x:v>
      </x:c>
      <x:c r="E8975">
        <x:v>3</x:v>
      </x:c>
      <x:c r="F8975">
        <x:v>22.667</x:v>
      </x:c>
      <x:c r="G8975" s="8">
        <x:v>71440.9486286468</x:v>
      </x:c>
      <x:c r="H8975" s="8">
        <x:v>0</x:v>
      </x:c>
      <x:c r="I8975">
        <x:v>301072.434812804</x:v>
      </x:c>
      <x:c r="J8975" s="10">
        <x:v>24.5</x:v>
      </x:c>
      <x:c r="K8975" s="10">
        <x:v>64</x:v>
      </x:c>
      <x:c r="L8975">
        <x:f>NA()</x:f>
      </x:c>
    </x:row>
    <x:row r="8976">
      <x:c r="A8976">
        <x:v>9330083</x:v>
      </x:c>
      <x:c r="B8976" s="1">
        <x:v>44184.6386865394</x:v>
      </x:c>
      <x:c r="C8976" s="6">
        <x:v>171.570641971667</x:v>
      </x:c>
      <x:c r="D8976" s="13" t="s">
        <x:v>68</x:v>
      </x:c>
      <x:c r="E8976">
        <x:v>3</x:v>
      </x:c>
      <x:c r="F8976">
        <x:v>22.672</x:v>
      </x:c>
      <x:c r="G8976" s="8">
        <x:v>71441.956425265</x:v>
      </x:c>
      <x:c r="H8976" s="8">
        <x:v>0</x:v>
      </x:c>
      <x:c r="I8976">
        <x:v>301070.066313479</x:v>
      </x:c>
      <x:c r="J8976" s="10">
        <x:v>24.5</x:v>
      </x:c>
      <x:c r="K8976" s="10">
        <x:v>64</x:v>
      </x:c>
      <x:c r="L8976">
        <x:f>NA()</x:f>
      </x:c>
    </x:row>
    <x:row r="8977">
      <x:c r="A8977">
        <x:v>9330092</x:v>
      </x:c>
      <x:c r="B8977" s="1">
        <x:v>44184.6386983796</x:v>
      </x:c>
      <x:c r="C8977" s="6">
        <x:v>171.58765412</x:v>
      </x:c>
      <x:c r="D8977" s="13" t="s">
        <x:v>68</x:v>
      </x:c>
      <x:c r="E8977">
        <x:v>3</x:v>
      </x:c>
      <x:c r="F8977">
        <x:v>22.664</x:v>
      </x:c>
      <x:c r="G8977" s="8">
        <x:v>71442.7381421621</x:v>
      </x:c>
      <x:c r="H8977" s="8">
        <x:v>0</x:v>
      </x:c>
      <x:c r="I8977">
        <x:v>301058.095153131</x:v>
      </x:c>
      <x:c r="J8977" s="10">
        <x:v>24.5</x:v>
      </x:c>
      <x:c r="K8977" s="10">
        <x:v>64</x:v>
      </x:c>
      <x:c r="L8977">
        <x:f>NA()</x:f>
      </x:c>
    </x:row>
    <x:row r="8978">
      <x:c r="A8978">
        <x:v>9330103</x:v>
      </x:c>
      <x:c r="B8978" s="1">
        <x:v>44184.6387100694</x:v>
      </x:c>
      <x:c r="C8978" s="6">
        <x:v>171.604516691667</x:v>
      </x:c>
      <x:c r="D8978" s="13" t="s">
        <x:v>68</x:v>
      </x:c>
      <x:c r="E8978">
        <x:v>3</x:v>
      </x:c>
      <x:c r="F8978">
        <x:v>22.664</x:v>
      </x:c>
      <x:c r="G8978" s="8">
        <x:v>71444.4052491175</x:v>
      </x:c>
      <x:c r="H8978" s="8">
        <x:v>0</x:v>
      </x:c>
      <x:c r="I8978">
        <x:v>301078.469495313</x:v>
      </x:c>
      <x:c r="J8978" s="10">
        <x:v>24.5</x:v>
      </x:c>
      <x:c r="K8978" s="10">
        <x:v>64</x:v>
      </x:c>
      <x:c r="L8978">
        <x:f>NA()</x:f>
      </x:c>
    </x:row>
    <x:row r="8979">
      <x:c r="A8979">
        <x:v>9330107</x:v>
      </x:c>
      <x:c r="B8979" s="1">
        <x:v>44184.6387212153</x:v>
      </x:c>
      <x:c r="C8979" s="6">
        <x:v>171.620538173333</x:v>
      </x:c>
      <x:c r="D8979" s="13" t="s">
        <x:v>68</x:v>
      </x:c>
      <x:c r="E8979">
        <x:v>3</x:v>
      </x:c>
      <x:c r="F8979">
        <x:v>22.669</x:v>
      </x:c>
      <x:c r="G8979" s="8">
        <x:v>71436.0469898304</x:v>
      </x:c>
      <x:c r="H8979" s="8">
        <x:v>0</x:v>
      </x:c>
      <x:c r="I8979">
        <x:v>301072.871396791</x:v>
      </x:c>
      <x:c r="J8979" s="10">
        <x:v>24.5</x:v>
      </x:c>
      <x:c r="K8979" s="10">
        <x:v>64</x:v>
      </x:c>
      <x:c r="L8979">
        <x:f>NA()</x:f>
      </x:c>
    </x:row>
    <x:row r="8980">
      <x:c r="A8980">
        <x:v>9330117</x:v>
      </x:c>
      <x:c r="B8980" s="1">
        <x:v>44184.6387329514</x:v>
      </x:c>
      <x:c r="C8980" s="6">
        <x:v>171.637457831667</x:v>
      </x:c>
      <x:c r="D8980" s="13" t="s">
        <x:v>68</x:v>
      </x:c>
      <x:c r="E8980">
        <x:v>3</x:v>
      </x:c>
      <x:c r="F8980">
        <x:v>22.663</x:v>
      </x:c>
      <x:c r="G8980" s="8">
        <x:v>71445.0884326269</x:v>
      </x:c>
      <x:c r="H8980" s="8">
        <x:v>0</x:v>
      </x:c>
      <x:c r="I8980">
        <x:v>301075.450580638</x:v>
      </x:c>
      <x:c r="J8980" s="10">
        <x:v>24.5</x:v>
      </x:c>
      <x:c r="K8980" s="10">
        <x:v>64</x:v>
      </x:c>
      <x:c r="L8980">
        <x:f>NA()</x:f>
      </x:c>
    </x:row>
    <x:row r="8981">
      <x:c r="A8981">
        <x:v>9330128</x:v>
      </x:c>
      <x:c r="B8981" s="1">
        <x:v>44184.6387447569</x:v>
      </x:c>
      <x:c r="C8981" s="6">
        <x:v>171.654452788333</x:v>
      </x:c>
      <x:c r="D8981" s="13" t="s">
        <x:v>68</x:v>
      </x:c>
      <x:c r="E8981">
        <x:v>3</x:v>
      </x:c>
      <x:c r="F8981">
        <x:v>22.671</x:v>
      </x:c>
      <x:c r="G8981" s="8">
        <x:v>71445.7021738542</x:v>
      </x:c>
      <x:c r="H8981" s="8">
        <x:v>0</x:v>
      </x:c>
      <x:c r="I8981">
        <x:v>301062.022573356</x:v>
      </x:c>
      <x:c r="J8981" s="10">
        <x:v>24.5</x:v>
      </x:c>
      <x:c r="K8981" s="10">
        <x:v>64</x:v>
      </x:c>
      <x:c r="L8981">
        <x:f>NA()</x:f>
      </x:c>
    </x:row>
    <x:row r="8982">
      <x:c r="A8982">
        <x:v>9330132</x:v>
      </x:c>
      <x:c r="B8982" s="1">
        <x:v>44184.6387558681</x:v>
      </x:c>
      <x:c r="C8982" s="6">
        <x:v>171.670438143333</x:v>
      </x:c>
      <x:c r="D8982" s="13" t="s">
        <x:v>68</x:v>
      </x:c>
      <x:c r="E8982">
        <x:v>3</x:v>
      </x:c>
      <x:c r="F8982">
        <x:v>22.666</x:v>
      </x:c>
      <x:c r="G8982" s="8">
        <x:v>71438.1105623839</x:v>
      </x:c>
      <x:c r="H8982" s="8">
        <x:v>0</x:v>
      </x:c>
      <x:c r="I8982">
        <x:v>301062.882476889</x:v>
      </x:c>
      <x:c r="J8982" s="10">
        <x:v>24.5</x:v>
      </x:c>
      <x:c r="K8982" s="10">
        <x:v>64</x:v>
      </x:c>
      <x:c r="L8982">
        <x:f>NA()</x:f>
      </x:c>
    </x:row>
    <x:row r="8983">
      <x:c r="A8983">
        <x:v>9330141</x:v>
      </x:c>
      <x:c r="B8983" s="1">
        <x:v>44184.6387675579</x:v>
      </x:c>
      <x:c r="C8983" s="6">
        <x:v>171.687305798333</x:v>
      </x:c>
      <x:c r="D8983" s="13" t="s">
        <x:v>68</x:v>
      </x:c>
      <x:c r="E8983">
        <x:v>3</x:v>
      </x:c>
      <x:c r="F8983">
        <x:v>22.671</x:v>
      </x:c>
      <x:c r="G8983" s="8">
        <x:v>71435.5798847148</x:v>
      </x:c>
      <x:c r="H8983" s="8">
        <x:v>0</x:v>
      </x:c>
      <x:c r="I8983">
        <x:v>301058.960176662</x:v>
      </x:c>
      <x:c r="J8983" s="10">
        <x:v>24.5</x:v>
      </x:c>
      <x:c r="K8983" s="10">
        <x:v>64</x:v>
      </x:c>
      <x:c r="L8983">
        <x:f>NA()</x:f>
      </x:c>
    </x:row>
    <x:row r="8984">
      <x:c r="A8984">
        <x:v>9330148</x:v>
      </x:c>
      <x:c r="B8984" s="1">
        <x:v>44184.6387792824</x:v>
      </x:c>
      <x:c r="C8984" s="6">
        <x:v>171.70416695</x:v>
      </x:c>
      <x:c r="D8984" s="13" t="s">
        <x:v>68</x:v>
      </x:c>
      <x:c r="E8984">
        <x:v>3</x:v>
      </x:c>
      <x:c r="F8984">
        <x:v>22.666</x:v>
      </x:c>
      <x:c r="G8984" s="8">
        <x:v>71443.1874001019</x:v>
      </x:c>
      <x:c r="H8984" s="8">
        <x:v>0</x:v>
      </x:c>
      <x:c r="I8984">
        <x:v>301067.677691608</x:v>
      </x:c>
      <x:c r="J8984" s="10">
        <x:v>24.5</x:v>
      </x:c>
      <x:c r="K8984" s="10">
        <x:v>64</x:v>
      </x:c>
      <x:c r="L8984">
        <x:f>NA()</x:f>
      </x:c>
    </x:row>
    <x:row r="8985">
      <x:c r="A8985">
        <x:v>9330159</x:v>
      </x:c>
      <x:c r="B8985" s="1">
        <x:v>44184.6387910532</x:v>
      </x:c>
      <x:c r="C8985" s="6">
        <x:v>171.721132131667</x:v>
      </x:c>
      <x:c r="D8985" s="13" t="s">
        <x:v>68</x:v>
      </x:c>
      <x:c r="E8985">
        <x:v>3</x:v>
      </x:c>
      <x:c r="F8985">
        <x:v>22.666</x:v>
      </x:c>
      <x:c r="G8985" s="8">
        <x:v>71438.9454404699</x:v>
      </x:c>
      <x:c r="H8985" s="8">
        <x:v>0</x:v>
      </x:c>
      <x:c r="I8985">
        <x:v>301061.864297683</x:v>
      </x:c>
      <x:c r="J8985" s="10">
        <x:v>24.5</x:v>
      </x:c>
      <x:c r="K8985" s="10">
        <x:v>64</x:v>
      </x:c>
      <x:c r="L8985">
        <x:f>NA()</x:f>
      </x:c>
    </x:row>
    <x:row r="8986">
      <x:c r="A8986">
        <x:v>9330168</x:v>
      </x:c>
      <x:c r="B8986" s="1">
        <x:v>44184.6388023958</x:v>
      </x:c>
      <x:c r="C8986" s="6">
        <x:v>171.737432408333</x:v>
      </x:c>
      <x:c r="D8986" s="13" t="s">
        <x:v>68</x:v>
      </x:c>
      <x:c r="E8986">
        <x:v>3</x:v>
      </x:c>
      <x:c r="F8986">
        <x:v>22.673</x:v>
      </x:c>
      <x:c r="G8986" s="8">
        <x:v>71450.1208183595</x:v>
      </x:c>
      <x:c r="H8986" s="8">
        <x:v>0</x:v>
      </x:c>
      <x:c r="I8986">
        <x:v>301076.653554636</x:v>
      </x:c>
      <x:c r="J8986" s="10">
        <x:v>24.5</x:v>
      </x:c>
      <x:c r="K8986" s="10">
        <x:v>64</x:v>
      </x:c>
      <x:c r="L8986">
        <x:f>NA()</x:f>
      </x:c>
    </x:row>
    <x:row r="8987">
      <x:c r="A8987">
        <x:v>9330172</x:v>
      </x:c>
      <x:c r="B8987" s="1">
        <x:v>44184.6388140856</x:v>
      </x:c>
      <x:c r="C8987" s="6">
        <x:v>171.754289693333</x:v>
      </x:c>
      <x:c r="D8987" s="13" t="s">
        <x:v>68</x:v>
      </x:c>
      <x:c r="E8987">
        <x:v>3</x:v>
      </x:c>
      <x:c r="F8987">
        <x:v>22.672</x:v>
      </x:c>
      <x:c r="G8987" s="8">
        <x:v>71441.4151003952</x:v>
      </x:c>
      <x:c r="H8987" s="8">
        <x:v>0</x:v>
      </x:c>
      <x:c r="I8987">
        <x:v>301071.014479823</x:v>
      </x:c>
      <x:c r="J8987" s="10">
        <x:v>24.5</x:v>
      </x:c>
      <x:c r="K8987" s="10">
        <x:v>64</x:v>
      </x:c>
      <x:c r="L8987">
        <x:f>NA()</x:f>
      </x:c>
    </x:row>
    <x:row r="8988">
      <x:c r="A8988">
        <x:v>9330180</x:v>
      </x:c>
      <x:c r="B8988" s="1">
        <x:v>44184.6388258102</x:v>
      </x:c>
      <x:c r="C8988" s="6">
        <x:v>171.771187746667</x:v>
      </x:c>
      <x:c r="D8988" s="13" t="s">
        <x:v>68</x:v>
      </x:c>
      <x:c r="E8988">
        <x:v>3</x:v>
      </x:c>
      <x:c r="F8988">
        <x:v>22.665</x:v>
      </x:c>
      <x:c r="G8988" s="8">
        <x:v>71444.0165903678</x:v>
      </x:c>
      <x:c r="H8988" s="8">
        <x:v>0</x:v>
      </x:c>
      <x:c r="I8988">
        <x:v>301072.333001272</x:v>
      </x:c>
      <x:c r="J8988" s="10">
        <x:v>24.5</x:v>
      </x:c>
      <x:c r="K8988" s="10">
        <x:v>64</x:v>
      </x:c>
      <x:c r="L8988">
        <x:f>NA()</x:f>
      </x:c>
    </x:row>
    <x:row r="8989">
      <x:c r="A8989">
        <x:v>9330187</x:v>
      </x:c>
      <x:c r="B8989" s="1">
        <x:v>44184.638836956</x:v>
      </x:c>
      <x:c r="C8989" s="6">
        <x:v>171.787200896667</x:v>
      </x:c>
      <x:c r="D8989" s="13" t="s">
        <x:v>68</x:v>
      </x:c>
      <x:c r="E8989">
        <x:v>3</x:v>
      </x:c>
      <x:c r="F8989">
        <x:v>22.667</x:v>
      </x:c>
      <x:c r="G8989" s="8">
        <x:v>71442.8684680324</x:v>
      </x:c>
      <x:c r="H8989" s="8">
        <x:v>0</x:v>
      </x:c>
      <x:c r="I8989">
        <x:v>301061.760238537</x:v>
      </x:c>
      <x:c r="J8989" s="10">
        <x:v>24.5</x:v>
      </x:c>
      <x:c r="K8989" s="10">
        <x:v>64</x:v>
      </x:c>
      <x:c r="L8989">
        <x:f>NA()</x:f>
      </x:c>
    </x:row>
    <x:row r="8990">
      <x:c r="A8990">
        <x:v>9330201</x:v>
      </x:c>
      <x:c r="B8990" s="1">
        <x:v>44184.6388486458</x:v>
      </x:c>
      <x:c r="C8990" s="6">
        <x:v>171.804039533333</x:v>
      </x:c>
      <x:c r="D8990" s="13" t="s">
        <x:v>68</x:v>
      </x:c>
      <x:c r="E8990">
        <x:v>3</x:v>
      </x:c>
      <x:c r="F8990">
        <x:v>22.668</x:v>
      </x:c>
      <x:c r="G8990" s="8">
        <x:v>71438.3900408324</x:v>
      </x:c>
      <x:c r="H8990" s="8">
        <x:v>0</x:v>
      </x:c>
      <x:c r="I8990">
        <x:v>301066.18942166</x:v>
      </x:c>
      <x:c r="J8990" s="10">
        <x:v>24.5</x:v>
      </x:c>
      <x:c r="K8990" s="10">
        <x:v>64</x:v>
      </x:c>
      <x:c r="L8990">
        <x:f>NA()</x:f>
      </x:c>
    </x:row>
    <x:row r="8991">
      <x:c r="A8991">
        <x:v>9330209</x:v>
      </x:c>
      <x:c r="B8991" s="1">
        <x:v>44184.6388603819</x:v>
      </x:c>
      <x:c r="C8991" s="6">
        <x:v>171.820979511667</x:v>
      </x:c>
      <x:c r="D8991" s="13" t="s">
        <x:v>68</x:v>
      </x:c>
      <x:c r="E8991">
        <x:v>3</x:v>
      </x:c>
      <x:c r="F8991">
        <x:v>22.665</x:v>
      </x:c>
      <x:c r="G8991" s="8">
        <x:v>71439.1072637963</x:v>
      </x:c>
      <x:c r="H8991" s="8">
        <x:v>0</x:v>
      </x:c>
      <x:c r="I8991">
        <x:v>301065.03936856</x:v>
      </x:c>
      <x:c r="J8991" s="10">
        <x:v>24.5</x:v>
      </x:c>
      <x:c r="K8991" s="10">
        <x:v>64</x:v>
      </x:c>
      <x:c r="L8991">
        <x:f>NA()</x:f>
      </x:c>
    </x:row>
    <x:row r="8992">
      <x:c r="A8992">
        <x:v>9330213</x:v>
      </x:c>
      <x:c r="B8992" s="1">
        <x:v>44184.6388720718</x:v>
      </x:c>
      <x:c r="C8992" s="6">
        <x:v>171.837812063333</x:v>
      </x:c>
      <x:c r="D8992" s="13" t="s">
        <x:v>68</x:v>
      </x:c>
      <x:c r="E8992">
        <x:v>3</x:v>
      </x:c>
      <x:c r="F8992">
        <x:v>22.664</x:v>
      </x:c>
      <x:c r="G8992" s="8">
        <x:v>71431.5432849722</x:v>
      </x:c>
      <x:c r="H8992" s="8">
        <x:v>0</x:v>
      </x:c>
      <x:c r="I8992">
        <x:v>301068.518561024</x:v>
      </x:c>
      <x:c r="J8992" s="10">
        <x:v>24.5</x:v>
      </x:c>
      <x:c r="K8992" s="10">
        <x:v>64</x:v>
      </x:c>
      <x:c r="L8992">
        <x:f>NA()</x:f>
      </x:c>
    </x:row>
    <x:row r="8993">
      <x:c r="A8993">
        <x:v>9330223</x:v>
      </x:c>
      <x:c r="B8993" s="1">
        <x:v>44184.6388832176</x:v>
      </x:c>
      <x:c r="C8993" s="6">
        <x:v>171.853831961667</x:v>
      </x:c>
      <x:c r="D8993" s="13" t="s">
        <x:v>68</x:v>
      </x:c>
      <x:c r="E8993">
        <x:v>3</x:v>
      </x:c>
      <x:c r="F8993">
        <x:v>22.669</x:v>
      </x:c>
      <x:c r="G8993" s="8">
        <x:v>71436.6882714492</x:v>
      </x:c>
      <x:c r="H8993" s="8">
        <x:v>0</x:v>
      </x:c>
      <x:c r="I8993">
        <x:v>301071.633225678</x:v>
      </x:c>
      <x:c r="J8993" s="10">
        <x:v>24.5</x:v>
      </x:c>
      <x:c r="K8993" s="10">
        <x:v>64</x:v>
      </x:c>
      <x:c r="L8993">
        <x:f>NA()</x:f>
      </x:c>
    </x:row>
    <x:row r="8994">
      <x:c r="A8994">
        <x:v>9330231</x:v>
      </x:c>
      <x:c r="B8994" s="1">
        <x:v>44184.6388949074</x:v>
      </x:c>
      <x:c r="C8994" s="6">
        <x:v>171.870687513333</x:v>
      </x:c>
      <x:c r="D8994" s="13" t="s">
        <x:v>68</x:v>
      </x:c>
      <x:c r="E8994">
        <x:v>3</x:v>
      </x:c>
      <x:c r="F8994">
        <x:v>22.663</x:v>
      </x:c>
      <x:c r="G8994" s="8">
        <x:v>71442.664927165</x:v>
      </x:c>
      <x:c r="H8994" s="8">
        <x:v>0</x:v>
      </x:c>
      <x:c r="I8994">
        <x:v>301064.124032657</x:v>
      </x:c>
      <x:c r="J8994" s="10">
        <x:v>24.5</x:v>
      </x:c>
      <x:c r="K8994" s="10">
        <x:v>64</x:v>
      </x:c>
      <x:c r="L8994">
        <x:f>NA()</x:f>
      </x:c>
    </x:row>
    <x:row r="8995">
      <x:c r="A8995">
        <x:v>9330242</x:v>
      </x:c>
      <x:c r="B8995" s="1">
        <x:v>44184.638906713</x:v>
      </x:c>
      <x:c r="C8995" s="6">
        <x:v>171.88765878</x:v>
      </x:c>
      <x:c r="D8995" s="13" t="s">
        <x:v>68</x:v>
      </x:c>
      <x:c r="E8995">
        <x:v>3</x:v>
      </x:c>
      <x:c r="F8995">
        <x:v>22.67</x:v>
      </x:c>
      <x:c r="G8995" s="8">
        <x:v>71443.173614402</x:v>
      </x:c>
      <x:c r="H8995" s="8">
        <x:v>0</x:v>
      </x:c>
      <x:c r="I8995">
        <x:v>301067.406655199</x:v>
      </x:c>
      <x:c r="J8995" s="10">
        <x:v>24.5</x:v>
      </x:c>
      <x:c r="K8995" s="10">
        <x:v>64</x:v>
      </x:c>
      <x:c r="L8995">
        <x:f>NA()</x:f>
      </x:c>
    </x:row>
    <x:row r="8996">
      <x:c r="A8996">
        <x:v>9330248</x:v>
      </x:c>
      <x:c r="B8996" s="1">
        <x:v>44184.6389184028</x:v>
      </x:c>
      <x:c r="C8996" s="6">
        <x:v>171.904506291667</x:v>
      </x:c>
      <x:c r="D8996" s="13" t="s">
        <x:v>68</x:v>
      </x:c>
      <x:c r="E8996">
        <x:v>3</x:v>
      </x:c>
      <x:c r="F8996">
        <x:v>22.666</x:v>
      </x:c>
      <x:c r="G8996" s="8">
        <x:v>71437.8553351563</x:v>
      </x:c>
      <x:c r="H8996" s="8">
        <x:v>0</x:v>
      </x:c>
      <x:c r="I8996">
        <x:v>301075.683267162</x:v>
      </x:c>
      <x:c r="J8996" s="10">
        <x:v>24.5</x:v>
      </x:c>
      <x:c r="K8996" s="10">
        <x:v>64</x:v>
      </x:c>
      <x:c r="L8996">
        <x:f>NA()</x:f>
      </x:c>
    </x:row>
    <x:row r="8997">
      <x:c r="A8997">
        <x:v>9330258</x:v>
      </x:c>
      <x:c r="B8997" s="1">
        <x:v>44184.6389295486</x:v>
      </x:c>
      <x:c r="C8997" s="6">
        <x:v>171.920562355</x:v>
      </x:c>
      <x:c r="D8997" s="13" t="s">
        <x:v>68</x:v>
      </x:c>
      <x:c r="E8997">
        <x:v>3</x:v>
      </x:c>
      <x:c r="F8997">
        <x:v>22.664</x:v>
      </x:c>
      <x:c r="G8997" s="8">
        <x:v>71435.9690555264</x:v>
      </x:c>
      <x:c r="H8997" s="8">
        <x:v>0</x:v>
      </x:c>
      <x:c r="I8997">
        <x:v>301057.491373108</x:v>
      </x:c>
      <x:c r="J8997" s="10">
        <x:v>24.5</x:v>
      </x:c>
      <x:c r="K8997" s="10">
        <x:v>64</x:v>
      </x:c>
      <x:c r="L8997">
        <x:f>NA()</x:f>
      </x:c>
    </x:row>
    <x:row r="8998">
      <x:c r="A8998">
        <x:v>9330264</x:v>
      </x:c>
      <x:c r="B8998" s="1">
        <x:v>44184.6389412847</x:v>
      </x:c>
      <x:c r="C8998" s="6">
        <x:v>171.937459475</x:v>
      </x:c>
      <x:c r="D8998" s="13" t="s">
        <x:v>68</x:v>
      </x:c>
      <x:c r="E8998">
        <x:v>3</x:v>
      </x:c>
      <x:c r="F8998">
        <x:v>22.67</x:v>
      </x:c>
      <x:c r="G8998" s="8">
        <x:v>71436.5430290849</x:v>
      </x:c>
      <x:c r="H8998" s="8">
        <x:v>0</x:v>
      </x:c>
      <x:c r="I8998">
        <x:v>301057.758494482</x:v>
      </x:c>
      <x:c r="J8998" s="10">
        <x:v>24.5</x:v>
      </x:c>
      <x:c r="K8998" s="10">
        <x:v>64</x:v>
      </x:c>
      <x:c r="L8998">
        <x:f>NA()</x:f>
      </x:c>
    </x:row>
    <x:row r="8999">
      <x:c r="A8999">
        <x:v>9330272</x:v>
      </x:c>
      <x:c r="B8999" s="1">
        <x:v>44184.6389530093</x:v>
      </x:c>
      <x:c r="C8999" s="6">
        <x:v>171.95432172</x:v>
      </x:c>
      <x:c r="D8999" s="13" t="s">
        <x:v>68</x:v>
      </x:c>
      <x:c r="E8999">
        <x:v>3</x:v>
      </x:c>
      <x:c r="F8999">
        <x:v>22.667</x:v>
      </x:c>
      <x:c r="G8999" s="8">
        <x:v>71435.8095275949</x:v>
      </x:c>
      <x:c r="H8999" s="8">
        <x:v>0</x:v>
      </x:c>
      <x:c r="I8999">
        <x:v>301064.066936882</x:v>
      </x:c>
      <x:c r="J8999" s="10">
        <x:v>24.5</x:v>
      </x:c>
      <x:c r="K8999" s="10">
        <x:v>64</x:v>
      </x:c>
      <x:c r="L8999">
        <x:f>NA()</x:f>
      </x:c>
    </x:row>
    <x:row r="9000">
      <x:c r="A9000">
        <x:v>9330276</x:v>
      </x:c>
      <x:c r="B9000" s="1">
        <x:v>44184.6389647338</x:v>
      </x:c>
      <x:c r="C9000" s="6">
        <x:v>171.971229063333</x:v>
      </x:c>
      <x:c r="D9000" s="13" t="s">
        <x:v>68</x:v>
      </x:c>
      <x:c r="E9000">
        <x:v>3</x:v>
      </x:c>
      <x:c r="F9000">
        <x:v>22.667</x:v>
      </x:c>
      <x:c r="G9000" s="8">
        <x:v>71437.8636719101</x:v>
      </x:c>
      <x:c r="H9000" s="8">
        <x:v>0</x:v>
      </x:c>
      <x:c r="I9000">
        <x:v>301062.447886539</x:v>
      </x:c>
      <x:c r="J9000" s="10">
        <x:v>24.5</x:v>
      </x:c>
      <x:c r="K9000" s="10">
        <x:v>64</x:v>
      </x:c>
      <x:c r="L9000">
        <x:f>NA()</x:f>
      </x:c>
    </x:row>
    <x:row r="9001">
      <x:c r="A9001">
        <x:v>9330285</x:v>
      </x:c>
      <x:c r="B9001" s="1">
        <x:v>44184.6389758449</x:v>
      </x:c>
      <x:c r="C9001" s="6">
        <x:v>171.98720681</x:v>
      </x:c>
      <x:c r="D9001" s="13" t="s">
        <x:v>68</x:v>
      </x:c>
      <x:c r="E9001">
        <x:v>3</x:v>
      </x:c>
      <x:c r="F9001">
        <x:v>22.671</x:v>
      </x:c>
      <x:c r="G9001" s="8">
        <x:v>71437.7549553967</x:v>
      </x:c>
      <x:c r="H9001" s="8">
        <x:v>0</x:v>
      </x:c>
      <x:c r="I9001">
        <x:v>301065.210660434</x:v>
      </x:c>
      <x:c r="J9001" s="10">
        <x:v>24.5</x:v>
      </x:c>
      <x:c r="K9001" s="10">
        <x:v>64</x:v>
      </x:c>
      <x:c r="L9001">
        <x:f>NA()</x:f>
      </x:c>
    </x:row>
    <x:row r="9002">
      <x:c r="A9002">
        <x:v>9330295</x:v>
      </x:c>
      <x:c r="B9002" s="1">
        <x:v>44184.6389875347</x:v>
      </x:c>
      <x:c r="C9002" s="6">
        <x:v>172.004071221667</x:v>
      </x:c>
      <x:c r="D9002" s="13" t="s">
        <x:v>68</x:v>
      </x:c>
      <x:c r="E9002">
        <x:v>3</x:v>
      </x:c>
      <x:c r="F9002">
        <x:v>22.666</x:v>
      </x:c>
      <x:c r="G9002" s="8">
        <x:v>71438.4542876108</x:v>
      </x:c>
      <x:c r="H9002" s="8">
        <x:v>0</x:v>
      </x:c>
      <x:c r="I9002">
        <x:v>301059.859147011</x:v>
      </x:c>
      <x:c r="J9002" s="10">
        <x:v>24.5</x:v>
      </x:c>
      <x:c r="K9002" s="10">
        <x:v>64</x:v>
      </x:c>
      <x:c r="L9002">
        <x:f>NA()</x:f>
      </x:c>
    </x:row>
    <x:row r="9003">
      <x:c r="A9003">
        <x:v>9330305</x:v>
      </x:c>
      <x:c r="B9003" s="1">
        <x:v>44184.6389993056</x:v>
      </x:c>
      <x:c r="C9003" s="6">
        <x:v>172.020990383333</x:v>
      </x:c>
      <x:c r="D9003" s="13" t="s">
        <x:v>68</x:v>
      </x:c>
      <x:c r="E9003">
        <x:v>3</x:v>
      </x:c>
      <x:c r="F9003">
        <x:v>22.67</x:v>
      </x:c>
      <x:c r="G9003" s="8">
        <x:v>71431.4348010984</x:v>
      </x:c>
      <x:c r="H9003" s="8">
        <x:v>0</x:v>
      </x:c>
      <x:c r="I9003">
        <x:v>301048.206707081</x:v>
      </x:c>
      <x:c r="J9003" s="10">
        <x:v>24.5</x:v>
      </x:c>
      <x:c r="K9003" s="10">
        <x:v>64</x:v>
      </x:c>
      <x:c r="L9003">
        <x:f>NA()</x:f>
      </x:c>
    </x:row>
    <x:row r="9004">
      <x:c r="A9004">
        <x:v>9330309</x:v>
      </x:c>
      <x:c r="B9004" s="1">
        <x:v>44184.6390110301</x:v>
      </x:c>
      <x:c r="C9004" s="6">
        <x:v>172.037875801667</x:v>
      </x:c>
      <x:c r="D9004" s="13" t="s">
        <x:v>68</x:v>
      </x:c>
      <x:c r="E9004">
        <x:v>3</x:v>
      </x:c>
      <x:c r="F9004">
        <x:v>22.667</x:v>
      </x:c>
      <x:c r="G9004" s="8">
        <x:v>71437.3708551689</x:v>
      </x:c>
      <x:c r="H9004" s="8">
        <x:v>0</x:v>
      </x:c>
      <x:c r="I9004">
        <x:v>301057.364301757</x:v>
      </x:c>
      <x:c r="J9004" s="10">
        <x:v>24.5</x:v>
      </x:c>
      <x:c r="K9004" s="10">
        <x:v>64</x:v>
      </x:c>
      <x:c r="L9004">
        <x:f>NA()</x:f>
      </x:c>
    </x:row>
    <x:row r="9005">
      <x:c r="A9005">
        <x:v>9330315</x:v>
      </x:c>
      <x:c r="B9005" s="1">
        <x:v>44184.6390221412</x:v>
      </x:c>
      <x:c r="C9005" s="6">
        <x:v>172.053911546667</x:v>
      </x:c>
      <x:c r="D9005" s="13" t="s">
        <x:v>68</x:v>
      </x:c>
      <x:c r="E9005">
        <x:v>3</x:v>
      </x:c>
      <x:c r="F9005">
        <x:v>22.665</x:v>
      </x:c>
      <x:c r="G9005" s="8">
        <x:v>71433.968425496</x:v>
      </x:c>
      <x:c r="H9005" s="8">
        <x:v>0</x:v>
      </x:c>
      <x:c r="I9005">
        <x:v>301057.706278112</x:v>
      </x:c>
      <x:c r="J9005" s="10">
        <x:v>24.5</x:v>
      </x:c>
      <x:c r="K9005" s="10">
        <x:v>64</x:v>
      </x:c>
      <x:c r="L9005">
        <x:f>NA()</x:f>
      </x:c>
    </x:row>
    <x:row r="9006">
      <x:c r="A9006">
        <x:v>9330324</x:v>
      </x:c>
      <x:c r="B9006" s="1">
        <x:v>44184.6390338773</x:v>
      </x:c>
      <x:c r="C9006" s="6">
        <x:v>172.070792608333</x:v>
      </x:c>
      <x:c r="D9006" s="13" t="s">
        <x:v>68</x:v>
      </x:c>
      <x:c r="E9006">
        <x:v>3</x:v>
      </x:c>
      <x:c r="F9006">
        <x:v>22.666</x:v>
      </x:c>
      <x:c r="G9006" s="8">
        <x:v>71428.9793675058</x:v>
      </x:c>
      <x:c r="H9006" s="8">
        <x:v>0</x:v>
      </x:c>
      <x:c r="I9006">
        <x:v>301064.8163801</x:v>
      </x:c>
      <x:c r="J9006" s="10">
        <x:v>24.5</x:v>
      </x:c>
      <x:c r="K9006" s="10">
        <x:v>64</x:v>
      </x:c>
      <x:c r="L9006">
        <x:f>NA()</x:f>
      </x:c>
    </x:row>
    <x:row r="9007">
      <x:c r="A9007">
        <x:v>9330332</x:v>
      </x:c>
      <x:c r="B9007" s="1">
        <x:v>44184.6390456018</x:v>
      </x:c>
      <x:c r="C9007" s="6">
        <x:v>172.087649425</x:v>
      </x:c>
      <x:c r="D9007" s="13" t="s">
        <x:v>68</x:v>
      </x:c>
      <x:c r="E9007">
        <x:v>3</x:v>
      </x:c>
      <x:c r="F9007">
        <x:v>22.669</x:v>
      </x:c>
      <x:c r="G9007" s="8">
        <x:v>71431.7154599557</x:v>
      </x:c>
      <x:c r="H9007" s="8">
        <x:v>0</x:v>
      </x:c>
      <x:c r="I9007">
        <x:v>301071.514632644</x:v>
      </x:c>
      <x:c r="J9007" s="10">
        <x:v>24.5</x:v>
      </x:c>
      <x:c r="K9007" s="10">
        <x:v>64</x:v>
      </x:c>
      <x:c r="L9007">
        <x:f>NA()</x:f>
      </x:c>
    </x:row>
    <x:row r="9008">
      <x:c r="A9008">
        <x:v>9330344</x:v>
      </x:c>
      <x:c r="B9008" s="1">
        <x:v>44184.6390572917</x:v>
      </x:c>
      <x:c r="C9008" s="6">
        <x:v>172.104493731667</x:v>
      </x:c>
      <x:c r="D9008" s="13" t="s">
        <x:v>68</x:v>
      </x:c>
      <x:c r="E9008">
        <x:v>3</x:v>
      </x:c>
      <x:c r="F9008">
        <x:v>22.665</x:v>
      </x:c>
      <x:c r="G9008" s="8">
        <x:v>71431.330810443</x:v>
      </x:c>
      <x:c r="H9008" s="8">
        <x:v>0</x:v>
      </x:c>
      <x:c r="I9008">
        <x:v>301059.646767377</x:v>
      </x:c>
      <x:c r="J9008" s="10">
        <x:v>24.5</x:v>
      </x:c>
      <x:c r="K9008" s="10">
        <x:v>64</x:v>
      </x:c>
      <x:c r="L9008">
        <x:f>NA()</x:f>
      </x:c>
    </x:row>
    <x:row r="9009">
      <x:c r="A9009">
        <x:v>9330349</x:v>
      </x:c>
      <x:c r="B9009" s="1">
        <x:v>44184.6390684375</x:v>
      </x:c>
      <x:c r="C9009" s="6">
        <x:v>172.12057484</x:v>
      </x:c>
      <x:c r="D9009" s="13" t="s">
        <x:v>68</x:v>
      </x:c>
      <x:c r="E9009">
        <x:v>3</x:v>
      </x:c>
      <x:c r="F9009">
        <x:v>22.673</x:v>
      </x:c>
      <x:c r="G9009" s="8">
        <x:v>71434.4153150518</x:v>
      </x:c>
      <x:c r="H9009" s="8">
        <x:v>0</x:v>
      </x:c>
      <x:c r="I9009">
        <x:v>301053.461459127</x:v>
      </x:c>
      <x:c r="J9009" s="10">
        <x:v>24.5</x:v>
      </x:c>
      <x:c r="K9009" s="10">
        <x:v>64</x:v>
      </x:c>
      <x:c r="L9009">
        <x:f>NA()</x:f>
      </x:c>
    </x:row>
    <x:row r="9010">
      <x:c r="A9010">
        <x:v>9330359</x:v>
      </x:c>
      <x:c r="B9010" s="1">
        <x:v>44184.6390803241</x:v>
      </x:c>
      <x:c r="C9010" s="6">
        <x:v>172.13765414</x:v>
      </x:c>
      <x:c r="D9010" s="13" t="s">
        <x:v>68</x:v>
      </x:c>
      <x:c r="E9010">
        <x:v>3</x:v>
      </x:c>
      <x:c r="F9010">
        <x:v>22.668</x:v>
      </x:c>
      <x:c r="G9010" s="8">
        <x:v>71431.915836631</x:v>
      </x:c>
      <x:c r="H9010" s="8">
        <x:v>0</x:v>
      </x:c>
      <x:c r="I9010">
        <x:v>301044.052659561</x:v>
      </x:c>
      <x:c r="J9010" s="10">
        <x:v>24.5</x:v>
      </x:c>
      <x:c r="K9010" s="10">
        <x:v>64</x:v>
      </x:c>
      <x:c r="L9010">
        <x:f>NA()</x:f>
      </x:c>
    </x:row>
    <x:row r="9011">
      <x:c r="A9011">
        <x:v>9330366</x:v>
      </x:c>
      <x:c r="B9011" s="1">
        <x:v>44184.6390920139</x:v>
      </x:c>
      <x:c r="C9011" s="6">
        <x:v>172.15452322</x:v>
      </x:c>
      <x:c r="D9011" s="13" t="s">
        <x:v>68</x:v>
      </x:c>
      <x:c r="E9011">
        <x:v>3</x:v>
      </x:c>
      <x:c r="F9011">
        <x:v>22.67</x:v>
      </x:c>
      <x:c r="G9011" s="8">
        <x:v>71430.5172958926</x:v>
      </x:c>
      <x:c r="H9011" s="8">
        <x:v>0</x:v>
      </x:c>
      <x:c r="I9011">
        <x:v>301056.774732785</x:v>
      </x:c>
      <x:c r="J9011" s="10">
        <x:v>24.5</x:v>
      </x:c>
      <x:c r="K9011" s="10">
        <x:v>64</x:v>
      </x:c>
      <x:c r="L9011">
        <x:f>NA()</x:f>
      </x:c>
    </x:row>
    <x:row r="9012">
      <x:c r="A9012">
        <x:v>9330373</x:v>
      </x:c>
      <x:c r="B9012" s="1">
        <x:v>44184.6391031597</x:v>
      </x:c>
      <x:c r="C9012" s="6">
        <x:v>172.170544061667</x:v>
      </x:c>
      <x:c r="D9012" s="13" t="s">
        <x:v>68</x:v>
      </x:c>
      <x:c r="E9012">
        <x:v>3</x:v>
      </x:c>
      <x:c r="F9012">
        <x:v>22.666</x:v>
      </x:c>
      <x:c r="G9012" s="8">
        <x:v>71436.9516564152</x:v>
      </x:c>
      <x:c r="H9012" s="8">
        <x:v>0</x:v>
      </x:c>
      <x:c r="I9012">
        <x:v>301046.201673343</x:v>
      </x:c>
      <x:c r="J9012" s="10">
        <x:v>24.5</x:v>
      </x:c>
      <x:c r="K9012" s="10">
        <x:v>64</x:v>
      </x:c>
      <x:c r="L9012">
        <x:f>NA()</x:f>
      </x:c>
    </x:row>
    <x:row r="9013">
      <x:c r="A9013">
        <x:v>9330381</x:v>
      </x:c>
      <x:c r="B9013" s="1">
        <x:v>44184.6391148148</x:v>
      </x:c>
      <x:c r="C9013" s="6">
        <x:v>172.187346511667</x:v>
      </x:c>
      <x:c r="D9013" s="13" t="s">
        <x:v>68</x:v>
      </x:c>
      <x:c r="E9013">
        <x:v>3</x:v>
      </x:c>
      <x:c r="F9013">
        <x:v>22.67</x:v>
      </x:c>
      <x:c r="G9013" s="8">
        <x:v>71431.3752209582</x:v>
      </x:c>
      <x:c r="H9013" s="8">
        <x:v>0</x:v>
      </x:c>
      <x:c r="I9013">
        <x:v>301050.578505786</x:v>
      </x:c>
      <x:c r="J9013" s="10">
        <x:v>24.5</x:v>
      </x:c>
      <x:c r="K9013" s="10">
        <x:v>64</x:v>
      </x:c>
      <x:c r="L9013">
        <x:f>NA()</x:f>
      </x:c>
    </x:row>
    <x:row r="9014">
      <x:c r="A9014">
        <x:v>9330391</x:v>
      </x:c>
      <x:c r="B9014" s="1">
        <x:v>44184.6391265393</x:v>
      </x:c>
      <x:c r="C9014" s="6">
        <x:v>172.204243953333</x:v>
      </x:c>
      <x:c r="D9014" s="13" t="s">
        <x:v>68</x:v>
      </x:c>
      <x:c r="E9014">
        <x:v>3</x:v>
      </x:c>
      <x:c r="F9014">
        <x:v>22.668</x:v>
      </x:c>
      <x:c r="G9014" s="8">
        <x:v>71432.7302320931</x:v>
      </x:c>
      <x:c r="H9014" s="8">
        <x:v>0</x:v>
      </x:c>
      <x:c r="I9014">
        <x:v>301048.957699047</x:v>
      </x:c>
      <x:c r="J9014" s="10">
        <x:v>24.5</x:v>
      </x:c>
      <x:c r="K9014" s="10">
        <x:v>64</x:v>
      </x:c>
      <x:c r="L9014">
        <x:f>NA()</x:f>
      </x:c>
    </x:row>
    <x:row r="9015">
      <x:c r="A9015">
        <x:v>9330400</x:v>
      </x:c>
      <x:c r="B9015" s="1">
        <x:v>44184.6391382292</x:v>
      </x:c>
      <x:c r="C9015" s="6">
        <x:v>172.221079871667</x:v>
      </x:c>
      <x:c r="D9015" s="13" t="s">
        <x:v>68</x:v>
      </x:c>
      <x:c r="E9015">
        <x:v>3</x:v>
      </x:c>
      <x:c r="F9015">
        <x:v>22.666</x:v>
      </x:c>
      <x:c r="G9015" s="8">
        <x:v>71435.1087941671</x:v>
      </x:c>
      <x:c r="H9015" s="8">
        <x:v>0</x:v>
      </x:c>
      <x:c r="I9015">
        <x:v>301051.737454255</x:v>
      </x:c>
      <x:c r="J9015" s="10">
        <x:v>24.5</x:v>
      </x:c>
      <x:c r="K9015" s="10">
        <x:v>64</x:v>
      </x:c>
      <x:c r="L9015">
        <x:f>NA()</x:f>
      </x:c>
    </x:row>
    <x:row r="9016">
      <x:c r="A9016">
        <x:v>9330406</x:v>
      </x:c>
      <x:c r="B9016" s="1">
        <x:v>44184.6391493866</x:v>
      </x:c>
      <x:c r="C9016" s="6">
        <x:v>172.23714626</x:v>
      </x:c>
      <x:c r="D9016" s="13" t="s">
        <x:v>68</x:v>
      </x:c>
      <x:c r="E9016">
        <x:v>3</x:v>
      </x:c>
      <x:c r="F9016">
        <x:v>22.669</x:v>
      </x:c>
      <x:c r="G9016" s="8">
        <x:v>71433.6340329204</x:v>
      </x:c>
      <x:c r="H9016" s="8">
        <x:v>0</x:v>
      </x:c>
      <x:c r="I9016">
        <x:v>301045.876294707</x:v>
      </x:c>
      <x:c r="J9016" s="10">
        <x:v>24.5</x:v>
      </x:c>
      <x:c r="K9016" s="10">
        <x:v>64</x:v>
      </x:c>
      <x:c r="L9016">
        <x:f>NA()</x:f>
      </x:c>
    </x:row>
    <x:row r="9017">
      <x:c r="A9017">
        <x:v>9330416</x:v>
      </x:c>
      <x:c r="B9017" s="1">
        <x:v>44184.6391610764</x:v>
      </x:c>
      <x:c r="C9017" s="6">
        <x:v>172.253953081667</x:v>
      </x:c>
      <x:c r="D9017" s="13" t="s">
        <x:v>68</x:v>
      </x:c>
      <x:c r="E9017">
        <x:v>3</x:v>
      </x:c>
      <x:c r="F9017">
        <x:v>22.667</x:v>
      </x:c>
      <x:c r="G9017" s="8">
        <x:v>71439.8580462531</x:v>
      </x:c>
      <x:c r="H9017" s="8">
        <x:v>0</x:v>
      </x:c>
      <x:c r="I9017">
        <x:v>301050.196629958</x:v>
      </x:c>
      <x:c r="J9017" s="10">
        <x:v>24.5</x:v>
      </x:c>
      <x:c r="K9017" s="10">
        <x:v>64</x:v>
      </x:c>
      <x:c r="L9017">
        <x:f>NA()</x:f>
      </x:c>
    </x:row>
    <x:row r="9018">
      <x:c r="A9018">
        <x:v>9330422</x:v>
      </x:c>
      <x:c r="B9018" s="1">
        <x:v>44184.6391728009</x:v>
      </x:c>
      <x:c r="C9018" s="6">
        <x:v>172.270830763333</x:v>
      </x:c>
      <x:c r="D9018" s="13" t="s">
        <x:v>68</x:v>
      </x:c>
      <x:c r="E9018">
        <x:v>3</x:v>
      </x:c>
      <x:c r="F9018">
        <x:v>22.669</x:v>
      </x:c>
      <x:c r="G9018" s="8">
        <x:v>71432.9734231595</x:v>
      </x:c>
      <x:c r="H9018" s="8">
        <x:v>0</x:v>
      </x:c>
      <x:c r="I9018">
        <x:v>301056.656283596</x:v>
      </x:c>
      <x:c r="J9018" s="10">
        <x:v>24.5</x:v>
      </x:c>
      <x:c r="K9018" s="10">
        <x:v>64</x:v>
      </x:c>
      <x:c r="L9018">
        <x:f>NA()</x:f>
      </x:c>
    </x:row>
    <x:row r="9019">
      <x:c r="A9019">
        <x:v>9330433</x:v>
      </x:c>
      <x:c r="B9019" s="1">
        <x:v>44184.6391845255</x:v>
      </x:c>
      <x:c r="C9019" s="6">
        <x:v>172.287714335</x:v>
      </x:c>
      <x:c r="D9019" s="13" t="s">
        <x:v>68</x:v>
      </x:c>
      <x:c r="E9019">
        <x:v>3</x:v>
      </x:c>
      <x:c r="F9019">
        <x:v>22.663</x:v>
      </x:c>
      <x:c r="G9019" s="8">
        <x:v>71436.9588150386</x:v>
      </x:c>
      <x:c r="H9019" s="8">
        <x:v>0</x:v>
      </x:c>
      <x:c r="I9019">
        <x:v>301058.370374564</x:v>
      </x:c>
      <x:c r="J9019" s="10">
        <x:v>24.5</x:v>
      </x:c>
      <x:c r="K9019" s="10">
        <x:v>64</x:v>
      </x:c>
      <x:c r="L9019">
        <x:f>NA()</x:f>
      </x:c>
    </x:row>
    <x:row r="9020">
      <x:c r="A9020">
        <x:v>9330436</x:v>
      </x:c>
      <x:c r="B9020" s="1">
        <x:v>44184.6391956366</x:v>
      </x:c>
      <x:c r="C9020" s="6">
        <x:v>172.303730215</x:v>
      </x:c>
      <x:c r="D9020" s="13" t="s">
        <x:v>68</x:v>
      </x:c>
      <x:c r="E9020">
        <x:v>3</x:v>
      </x:c>
      <x:c r="F9020">
        <x:v>22.668</x:v>
      </x:c>
      <x:c r="G9020" s="8">
        <x:v>71433.6928634908</x:v>
      </x:c>
      <x:c r="H9020" s="8">
        <x:v>0</x:v>
      </x:c>
      <x:c r="I9020">
        <x:v>301058.923756916</x:v>
      </x:c>
      <x:c r="J9020" s="10">
        <x:v>24.5</x:v>
      </x:c>
      <x:c r="K9020" s="10">
        <x:v>64</x:v>
      </x:c>
      <x:c r="L9020">
        <x:f>NA()</x:f>
      </x:c>
    </x:row>
    <x:row r="9021">
      <x:c r="A9021">
        <x:v>9330447</x:v>
      </x:c>
      <x:c r="B9021" s="1">
        <x:v>44184.6392073727</x:v>
      </x:c>
      <x:c r="C9021" s="6">
        <x:v>172.320594645</x:v>
      </x:c>
      <x:c r="D9021" s="13" t="s">
        <x:v>68</x:v>
      </x:c>
      <x:c r="E9021">
        <x:v>3</x:v>
      </x:c>
      <x:c r="F9021">
        <x:v>22.665</x:v>
      </x:c>
      <x:c r="G9021" s="8">
        <x:v>71431.94360134</x:v>
      </x:c>
      <x:c r="H9021" s="8">
        <x:v>0</x:v>
      </x:c>
      <x:c r="I9021">
        <x:v>301055.345714284</x:v>
      </x:c>
      <x:c r="J9021" s="10">
        <x:v>24.5</x:v>
      </x:c>
      <x:c r="K9021" s="10">
        <x:v>64</x:v>
      </x:c>
      <x:c r="L9021">
        <x:f>NA()</x:f>
      </x:c>
    </x:row>
    <x:row r="9022">
      <x:c r="A9022">
        <x:v>9330455</x:v>
      </x:c>
      <x:c r="B9022" s="1">
        <x:v>44184.6392190625</x:v>
      </x:c>
      <x:c r="C9022" s="6">
        <x:v>172.337470565</x:v>
      </x:c>
      <x:c r="D9022" s="13" t="s">
        <x:v>68</x:v>
      </x:c>
      <x:c r="E9022">
        <x:v>3</x:v>
      </x:c>
      <x:c r="F9022">
        <x:v>22.67</x:v>
      </x:c>
      <x:c r="G9022" s="8">
        <x:v>71435.0333944316</x:v>
      </x:c>
      <x:c r="H9022" s="8">
        <x:v>0</x:v>
      </x:c>
      <x:c r="I9022">
        <x:v>301049.148560712</x:v>
      </x:c>
      <x:c r="J9022" s="10">
        <x:v>24.5</x:v>
      </x:c>
      <x:c r="K9022" s="10">
        <x:v>64</x:v>
      </x:c>
      <x:c r="L9022">
        <x:f>NA()</x:f>
      </x:c>
    </x:row>
    <x:row r="9023">
      <x:c r="A9023">
        <x:v>9330464</x:v>
      </x:c>
      <x:c r="B9023" s="1">
        <x:v>44184.6392307523</x:v>
      </x:c>
      <x:c r="C9023" s="6">
        <x:v>172.354309765</x:v>
      </x:c>
      <x:c r="D9023" s="13" t="s">
        <x:v>68</x:v>
      </x:c>
      <x:c r="E9023">
        <x:v>3</x:v>
      </x:c>
      <x:c r="F9023">
        <x:v>22.668</x:v>
      </x:c>
      <x:c r="G9023" s="8">
        <x:v>71440.0939809775</x:v>
      </x:c>
      <x:c r="H9023" s="8">
        <x:v>0</x:v>
      </x:c>
      <x:c r="I9023">
        <x:v>301054.787454881</x:v>
      </x:c>
      <x:c r="J9023" s="10">
        <x:v>24.5</x:v>
      </x:c>
      <x:c r="K9023" s="10">
        <x:v>64</x:v>
      </x:c>
      <x:c r="L9023">
        <x:f>NA()</x:f>
      </x:c>
    </x:row>
    <x:row r="9024">
      <x:c r="A9024">
        <x:v>9330472</x:v>
      </x:c>
      <x:c r="B9024" s="1">
        <x:v>44184.6392424768</x:v>
      </x:c>
      <x:c r="C9024" s="6">
        <x:v>172.37116335</x:v>
      </x:c>
      <x:c r="D9024" s="13" t="s">
        <x:v>68</x:v>
      </x:c>
      <x:c r="E9024">
        <x:v>3</x:v>
      </x:c>
      <x:c r="F9024">
        <x:v>22.66</x:v>
      </x:c>
      <x:c r="G9024" s="8">
        <x:v>71433.0308101985</x:v>
      </x:c>
      <x:c r="H9024" s="8">
        <x:v>0</x:v>
      </x:c>
      <x:c r="I9024">
        <x:v>301049.069124486</x:v>
      </x:c>
      <x:c r="J9024" s="10">
        <x:v>24.5</x:v>
      </x:c>
      <x:c r="K9024" s="10">
        <x:v>64</x:v>
      </x:c>
      <x:c r="L9024">
        <x:f>NA()</x:f>
      </x:c>
    </x:row>
    <x:row r="9025">
      <x:c r="A9025">
        <x:v>9330480</x:v>
      </x:c>
      <x:c r="B9025" s="1">
        <x:v>44184.6392537847</x:v>
      </x:c>
      <x:c r="C9025" s="6">
        <x:v>172.387459113333</x:v>
      </x:c>
      <x:c r="D9025" s="13" t="s">
        <x:v>68</x:v>
      </x:c>
      <x:c r="E9025">
        <x:v>3</x:v>
      </x:c>
      <x:c r="F9025">
        <x:v>22.668</x:v>
      </x:c>
      <x:c r="G9025" s="8">
        <x:v>71439.6517121391</x:v>
      </x:c>
      <x:c r="H9025" s="8">
        <x:v>0</x:v>
      </x:c>
      <x:c r="I9025">
        <x:v>301041.539805611</x:v>
      </x:c>
      <x:c r="J9025" s="10">
        <x:v>24.5</x:v>
      </x:c>
      <x:c r="K9025" s="10">
        <x:v>64</x:v>
      </x:c>
      <x:c r="L9025">
        <x:f>NA()</x:f>
      </x:c>
    </x:row>
    <x:row r="9026">
      <x:c r="A9026">
        <x:v>9330489</x:v>
      </x:c>
      <x:c r="B9026" s="1">
        <x:v>44184.639265544</x:v>
      </x:c>
      <x:c r="C9026" s="6">
        <x:v>172.404371813333</x:v>
      </x:c>
      <x:c r="D9026" s="13" t="s">
        <x:v>68</x:v>
      </x:c>
      <x:c r="E9026">
        <x:v>3</x:v>
      </x:c>
      <x:c r="F9026">
        <x:v>22.66</x:v>
      </x:c>
      <x:c r="G9026" s="8">
        <x:v>71429.2814250002</x:v>
      </x:c>
      <x:c r="H9026" s="8">
        <x:v>0</x:v>
      </x:c>
      <x:c r="I9026">
        <x:v>301049.384216739</x:v>
      </x:c>
      <x:c r="J9026" s="10">
        <x:v>24.5</x:v>
      </x:c>
      <x:c r="K9026" s="10">
        <x:v>64</x:v>
      </x:c>
      <x:c r="L9026">
        <x:f>NA()</x:f>
      </x:c>
    </x:row>
    <x:row r="9027">
      <x:c r="A9027">
        <x:v>9330495</x:v>
      </x:c>
      <x:c r="B9027" s="1">
        <x:v>44184.6392766551</x:v>
      </x:c>
      <x:c r="C9027" s="6">
        <x:v>172.420406178333</x:v>
      </x:c>
      <x:c r="D9027" s="13" t="s">
        <x:v>68</x:v>
      </x:c>
      <x:c r="E9027">
        <x:v>3</x:v>
      </x:c>
      <x:c r="F9027">
        <x:v>22.668</x:v>
      </x:c>
      <x:c r="G9027" s="8">
        <x:v>71432.6253479145</x:v>
      </x:c>
      <x:c r="H9027" s="8">
        <x:v>0</x:v>
      </x:c>
      <x:c r="I9027">
        <x:v>301047.956256197</x:v>
      </x:c>
      <x:c r="J9027" s="10">
        <x:v>24.5</x:v>
      </x:c>
      <x:c r="K9027" s="10">
        <x:v>64</x:v>
      </x:c>
      <x:c r="L9027">
        <x:f>NA()</x:f>
      </x:c>
    </x:row>
    <x:row r="9028">
      <x:c r="A9028">
        <x:v>9330499</x:v>
      </x:c>
      <x:c r="B9028" s="1">
        <x:v>44184.6392884259</x:v>
      </x:c>
      <x:c r="C9028" s="6">
        <x:v>172.437359223333</x:v>
      </x:c>
      <x:c r="D9028" s="13" t="s">
        <x:v>68</x:v>
      </x:c>
      <x:c r="E9028">
        <x:v>3</x:v>
      </x:c>
      <x:c r="F9028">
        <x:v>22.662</x:v>
      </x:c>
      <x:c r="G9028" s="8">
        <x:v>71430.5159251211</x:v>
      </x:c>
      <x:c r="H9028" s="8">
        <x:v>0</x:v>
      </x:c>
      <x:c r="I9028">
        <x:v>301052.382497609</x:v>
      </x:c>
      <x:c r="J9028" s="10">
        <x:v>24.5</x:v>
      </x:c>
      <x:c r="K9028" s="10">
        <x:v>64</x:v>
      </x:c>
      <x:c r="L9028">
        <x:f>NA()</x:f>
      </x:c>
    </x:row>
    <x:row r="9029">
      <x:c r="A9029">
        <x:v>9330511</x:v>
      </x:c>
      <x:c r="B9029" s="1">
        <x:v>44184.6393001505</x:v>
      </x:c>
      <x:c r="C9029" s="6">
        <x:v>172.454211148333</x:v>
      </x:c>
      <x:c r="D9029" s="13" t="s">
        <x:v>68</x:v>
      </x:c>
      <x:c r="E9029">
        <x:v>3</x:v>
      </x:c>
      <x:c r="F9029">
        <x:v>22.67</x:v>
      </x:c>
      <x:c r="G9029" s="8">
        <x:v>71438.1651903446</x:v>
      </x:c>
      <x:c r="H9029" s="8">
        <x:v>0</x:v>
      </x:c>
      <x:c r="I9029">
        <x:v>301052.236843627</x:v>
      </x:c>
      <x:c r="J9029" s="10">
        <x:v>24.5</x:v>
      </x:c>
      <x:c r="K9029" s="10">
        <x:v>64</x:v>
      </x:c>
      <x:c r="L9029">
        <x:f>NA()</x:f>
      </x:c>
    </x:row>
    <x:row r="9030">
      <x:c r="A9030">
        <x:v>9330520</x:v>
      </x:c>
      <x:c r="B9030" s="1">
        <x:v>44184.6393118866</x:v>
      </x:c>
      <x:c r="C9030" s="6">
        <x:v>172.471118828333</x:v>
      </x:c>
      <x:c r="D9030" s="13" t="s">
        <x:v>68</x:v>
      </x:c>
      <x:c r="E9030">
        <x:v>3</x:v>
      </x:c>
      <x:c r="F9030">
        <x:v>22.664</x:v>
      </x:c>
      <x:c r="G9030" s="8">
        <x:v>71432.9933497743</x:v>
      </x:c>
      <x:c r="H9030" s="8">
        <x:v>0</x:v>
      </x:c>
      <x:c r="I9030">
        <x:v>301046.227580551</x:v>
      </x:c>
      <x:c r="J9030" s="10">
        <x:v>24.5</x:v>
      </x:c>
      <x:c r="K9030" s="10">
        <x:v>64</x:v>
      </x:c>
      <x:c r="L9030">
        <x:f>NA()</x:f>
      </x:c>
    </x:row>
    <x:row r="9031">
      <x:c r="A9031">
        <x:v>9330523</x:v>
      </x:c>
      <x:c r="B9031" s="1">
        <x:v>44184.6393229977</x:v>
      </x:c>
      <x:c r="C9031" s="6">
        <x:v>172.487112648333</x:v>
      </x:c>
      <x:c r="D9031" s="13" t="s">
        <x:v>68</x:v>
      </x:c>
      <x:c r="E9031">
        <x:v>3</x:v>
      </x:c>
      <x:c r="F9031">
        <x:v>22.668</x:v>
      </x:c>
      <x:c r="G9031" s="8">
        <x:v>71432.4974258646</x:v>
      </x:c>
      <x:c r="H9031" s="8">
        <x:v>0</x:v>
      </x:c>
      <x:c r="I9031">
        <x:v>301046.896831453</x:v>
      </x:c>
      <x:c r="J9031" s="10">
        <x:v>24.5</x:v>
      </x:c>
      <x:c r="K9031" s="10">
        <x:v>64</x:v>
      </x:c>
      <x:c r="L9031">
        <x:f>NA()</x:f>
      </x:c>
    </x:row>
    <x:row r="9032">
      <x:c r="A9032">
        <x:v>9330531</x:v>
      </x:c>
      <x:c r="B9032" s="1">
        <x:v>44184.6393348032</x:v>
      </x:c>
      <x:c r="C9032" s="6">
        <x:v>172.504105266667</x:v>
      </x:c>
      <x:c r="D9032" s="13" t="s">
        <x:v>68</x:v>
      </x:c>
      <x:c r="E9032">
        <x:v>3</x:v>
      </x:c>
      <x:c r="F9032">
        <x:v>22.664</x:v>
      </x:c>
      <x:c r="G9032" s="8">
        <x:v>71432.8991619027</x:v>
      </x:c>
      <x:c r="H9032" s="8">
        <x:v>0</x:v>
      </x:c>
      <x:c r="I9032">
        <x:v>301039.498342047</x:v>
      </x:c>
      <x:c r="J9032" s="10">
        <x:v>24.5</x:v>
      </x:c>
      <x:c r="K9032" s="10">
        <x:v>64</x:v>
      </x:c>
      <x:c r="L9032">
        <x:f>NA()</x:f>
      </x:c>
    </x:row>
    <x:row r="9033">
      <x:c r="A9033">
        <x:v>9330546</x:v>
      </x:c>
      <x:c r="B9033" s="1">
        <x:v>44184.6393467245</x:v>
      </x:c>
      <x:c r="C9033" s="6">
        <x:v>172.52126549</x:v>
      </x:c>
      <x:c r="D9033" s="13" t="s">
        <x:v>68</x:v>
      </x:c>
      <x:c r="E9033">
        <x:v>3</x:v>
      </x:c>
      <x:c r="F9033">
        <x:v>22.671</x:v>
      </x:c>
      <x:c r="G9033" s="8">
        <x:v>71435.1335289149</x:v>
      </x:c>
      <x:c r="H9033" s="8">
        <x:v>0</x:v>
      </x:c>
      <x:c r="I9033">
        <x:v>301052.592687464</x:v>
      </x:c>
      <x:c r="J9033" s="10">
        <x:v>24.5</x:v>
      </x:c>
      <x:c r="K9033" s="10">
        <x:v>64</x:v>
      </x:c>
      <x:c r="L9033">
        <x:f>NA()</x:f>
      </x:c>
    </x:row>
    <x:row r="9034">
      <x:c r="A9034">
        <x:v>9330547</x:v>
      </x:c>
      <x:c r="B9034" s="1">
        <x:v>44184.6393578356</x:v>
      </x:c>
      <x:c r="C9034" s="6">
        <x:v>172.537276471667</x:v>
      </x:c>
      <x:c r="D9034" s="13" t="s">
        <x:v>68</x:v>
      </x:c>
      <x:c r="E9034">
        <x:v>3</x:v>
      </x:c>
      <x:c r="F9034">
        <x:v>22.671</x:v>
      </x:c>
      <x:c r="G9034" s="8">
        <x:v>71430.8106848337</x:v>
      </x:c>
      <x:c r="H9034" s="8">
        <x:v>0</x:v>
      </x:c>
      <x:c r="I9034">
        <x:v>301030.327982778</x:v>
      </x:c>
      <x:c r="J9034" s="10">
        <x:v>24.5</x:v>
      </x:c>
      <x:c r="K9034" s="10">
        <x:v>64</x:v>
      </x:c>
      <x:c r="L9034">
        <x:f>NA()</x:f>
      </x:c>
    </x:row>
    <x:row r="9035">
      <x:c r="A9035">
        <x:v>9330560</x:v>
      </x:c>
      <x:c r="B9035" s="1">
        <x:v>44184.6393695255</x:v>
      </x:c>
      <x:c r="C9035" s="6">
        <x:v>172.554119291667</x:v>
      </x:c>
      <x:c r="D9035" s="13" t="s">
        <x:v>68</x:v>
      </x:c>
      <x:c r="E9035">
        <x:v>3</x:v>
      </x:c>
      <x:c r="F9035">
        <x:v>22.665</x:v>
      </x:c>
      <x:c r="G9035" s="8">
        <x:v>71429.2128306156</x:v>
      </x:c>
      <x:c r="H9035" s="8">
        <x:v>0</x:v>
      </x:c>
      <x:c r="I9035">
        <x:v>301043.99903451</x:v>
      </x:c>
      <x:c r="J9035" s="10">
        <x:v>24.5</x:v>
      </x:c>
      <x:c r="K9035" s="10">
        <x:v>64</x:v>
      </x:c>
      <x:c r="L9035">
        <x:f>NA()</x:f>
      </x:c>
    </x:row>
    <x:row r="9036">
      <x:c r="A9036">
        <x:v>9330564</x:v>
      </x:c>
      <x:c r="B9036" s="1">
        <x:v>44184.63938125</x:v>
      </x:c>
      <x:c r="C9036" s="6">
        <x:v>172.570988475</x:v>
      </x:c>
      <x:c r="D9036" s="13" t="s">
        <x:v>68</x:v>
      </x:c>
      <x:c r="E9036">
        <x:v>3</x:v>
      </x:c>
      <x:c r="F9036">
        <x:v>22.662</x:v>
      </x:c>
      <x:c r="G9036" s="8">
        <x:v>71437.3308369433</x:v>
      </x:c>
      <x:c r="H9036" s="8">
        <x:v>0</x:v>
      </x:c>
      <x:c r="I9036">
        <x:v>301045.577424063</x:v>
      </x:c>
      <x:c r="J9036" s="10">
        <x:v>24.5</x:v>
      </x:c>
      <x:c r="K9036" s="10">
        <x:v>64</x:v>
      </x:c>
      <x:c r="L9036">
        <x:f>NA()</x:f>
      </x:c>
    </x:row>
    <x:row r="9037">
      <x:c r="A9037">
        <x:v>9330571</x:v>
      </x:c>
      <x:c r="B9037" s="1">
        <x:v>44184.6393928241</x:v>
      </x:c>
      <x:c r="C9037" s="6">
        <x:v>172.587657818333</x:v>
      </x:c>
      <x:c r="D9037" s="13" t="s">
        <x:v>68</x:v>
      </x:c>
      <x:c r="E9037">
        <x:v>3</x:v>
      </x:c>
      <x:c r="F9037">
        <x:v>22.667</x:v>
      </x:c>
      <x:c r="G9037" s="8">
        <x:v>71435.6937208119</x:v>
      </x:c>
      <x:c r="H9037" s="8">
        <x:v>0</x:v>
      </x:c>
      <x:c r="I9037">
        <x:v>301042.775520234</x:v>
      </x:c>
      <x:c r="J9037" s="10">
        <x:v>24.5</x:v>
      </x:c>
      <x:c r="K9037" s="10">
        <x:v>64</x:v>
      </x:c>
      <x:c r="L9037">
        <x:f>NA()</x:f>
      </x:c>
    </x:row>
    <x:row r="9038">
      <x:c r="A9038">
        <x:v>9330580</x:v>
      </x:c>
      <x:c r="B9038" s="1">
        <x:v>44184.6394040162</x:v>
      </x:c>
      <x:c r="C9038" s="6">
        <x:v>172.603765268333</x:v>
      </x:c>
      <x:c r="D9038" s="13" t="s">
        <x:v>68</x:v>
      </x:c>
      <x:c r="E9038">
        <x:v>3</x:v>
      </x:c>
      <x:c r="F9038">
        <x:v>22.664</x:v>
      </x:c>
      <x:c r="G9038" s="8">
        <x:v>71438.0405381637</x:v>
      </x:c>
      <x:c r="H9038" s="8">
        <x:v>0</x:v>
      </x:c>
      <x:c r="I9038">
        <x:v>301041.742838174</x:v>
      </x:c>
      <x:c r="J9038" s="10">
        <x:v>24.5</x:v>
      </x:c>
      <x:c r="K9038" s="10">
        <x:v>64</x:v>
      </x:c>
      <x:c r="L9038">
        <x:f>NA()</x:f>
      </x:c>
    </x:row>
    <x:row r="9039">
      <x:c r="A9039">
        <x:v>9330593</x:v>
      </x:c>
      <x:c r="B9039" s="1">
        <x:v>44184.6394157407</x:v>
      </x:c>
      <x:c r="C9039" s="6">
        <x:v>172.62066413</x:v>
      </x:c>
      <x:c r="D9039" s="13" t="s">
        <x:v>68</x:v>
      </x:c>
      <x:c r="E9039">
        <x:v>3</x:v>
      </x:c>
      <x:c r="F9039">
        <x:v>22.664</x:v>
      </x:c>
      <x:c r="G9039" s="8">
        <x:v>71431.7972313349</x:v>
      </x:c>
      <x:c r="H9039" s="8">
        <x:v>0</x:v>
      </x:c>
      <x:c r="I9039">
        <x:v>301050.089784728</x:v>
      </x:c>
      <x:c r="J9039" s="10">
        <x:v>24.5</x:v>
      </x:c>
      <x:c r="K9039" s="10">
        <x:v>64</x:v>
      </x:c>
      <x:c r="L9039">
        <x:f>NA()</x:f>
      </x:c>
    </x:row>
    <x:row r="9040">
      <x:c r="A9040">
        <x:v>9330598</x:v>
      </x:c>
      <x:c r="B9040" s="1">
        <x:v>44184.6394274653</x:v>
      </x:c>
      <x:c r="C9040" s="6">
        <x:v>172.6375788</x:v>
      </x:c>
      <x:c r="D9040" s="13" t="s">
        <x:v>68</x:v>
      </x:c>
      <x:c r="E9040">
        <x:v>3</x:v>
      </x:c>
      <x:c r="F9040">
        <x:v>22.667</x:v>
      </x:c>
      <x:c r="G9040" s="8">
        <x:v>71430.6821239186</x:v>
      </x:c>
      <x:c r="H9040" s="8">
        <x:v>0</x:v>
      </x:c>
      <x:c r="I9040">
        <x:v>301040.88111027</x:v>
      </x:c>
      <x:c r="J9040" s="10">
        <x:v>24.5</x:v>
      </x:c>
      <x:c r="K9040" s="10">
        <x:v>64</x:v>
      </x:c>
      <x:c r="L9040">
        <x:f>NA()</x:f>
      </x:c>
    </x:row>
    <x:row r="9041">
      <x:c r="A9041">
        <x:v>9330609</x:v>
      </x:c>
      <x:c r="B9041" s="1">
        <x:v>44184.6394393518</x:v>
      </x:c>
      <x:c r="C9041" s="6">
        <x:v>172.654682981667</x:v>
      </x:c>
      <x:c r="D9041" s="13" t="s">
        <x:v>68</x:v>
      </x:c>
      <x:c r="E9041">
        <x:v>3</x:v>
      </x:c>
      <x:c r="F9041">
        <x:v>22.666</x:v>
      </x:c>
      <x:c r="G9041" s="8">
        <x:v>71432.5553918294</x:v>
      </x:c>
      <x:c r="H9041" s="8">
        <x:v>0</x:v>
      </x:c>
      <x:c r="I9041">
        <x:v>301035.34927904</x:v>
      </x:c>
      <x:c r="J9041" s="10">
        <x:v>24.5</x:v>
      </x:c>
      <x:c r="K9041" s="10">
        <x:v>64</x:v>
      </x:c>
      <x:c r="L9041">
        <x:f>NA()</x:f>
      </x:c>
    </x:row>
    <x:row r="9042">
      <x:c r="A9042">
        <x:v>9330616</x:v>
      </x:c>
      <x:c r="B9042" s="1">
        <x:v>44184.6394503125</x:v>
      </x:c>
      <x:c r="C9042" s="6">
        <x:v>172.67043535</x:v>
      </x:c>
      <x:c r="D9042" s="13" t="s">
        <x:v>68</x:v>
      </x:c>
      <x:c r="E9042">
        <x:v>3</x:v>
      </x:c>
      <x:c r="F9042">
        <x:v>22.669</x:v>
      </x:c>
      <x:c r="G9042" s="8">
        <x:v>71429.0439508334</x:v>
      </x:c>
      <x:c r="H9042" s="8">
        <x:v>0</x:v>
      </x:c>
      <x:c r="I9042">
        <x:v>301031.633776851</x:v>
      </x:c>
      <x:c r="J9042" s="10">
        <x:v>24.5</x:v>
      </x:c>
      <x:c r="K9042" s="10">
        <x:v>64</x:v>
      </x:c>
      <x:c r="L9042">
        <x:f>NA()</x:f>
      </x:c>
    </x:row>
    <x:row r="9043">
      <x:c r="A9043">
        <x:v>9330624</x:v>
      </x:c>
      <x:c r="B9043" s="1">
        <x:v>44184.639462037</x:v>
      </x:c>
      <x:c r="C9043" s="6">
        <x:v>172.687335263333</x:v>
      </x:c>
      <x:c r="D9043" s="13" t="s">
        <x:v>68</x:v>
      </x:c>
      <x:c r="E9043">
        <x:v>3</x:v>
      </x:c>
      <x:c r="F9043">
        <x:v>22.666</x:v>
      </x:c>
      <x:c r="G9043" s="8">
        <x:v>71428.4646048015</x:v>
      </x:c>
      <x:c r="H9043" s="8">
        <x:v>0</x:v>
      </x:c>
      <x:c r="I9043">
        <x:v>301038.822425969</x:v>
      </x:c>
      <x:c r="J9043" s="10">
        <x:v>24.5</x:v>
      </x:c>
      <x:c r="K9043" s="10">
        <x:v>64</x:v>
      </x:c>
      <x:c r="L9043">
        <x:f>NA()</x:f>
      </x:c>
    </x:row>
    <x:row r="9044">
      <x:c r="A9044">
        <x:v>9330630</x:v>
      </x:c>
      <x:c r="B9044" s="1">
        <x:v>44184.6394741551</x:v>
      </x:c>
      <x:c r="C9044" s="6">
        <x:v>172.704758943333</x:v>
      </x:c>
      <x:c r="D9044" s="13" t="s">
        <x:v>68</x:v>
      </x:c>
      <x:c r="E9044">
        <x:v>3</x:v>
      </x:c>
      <x:c r="F9044">
        <x:v>22.673</x:v>
      </x:c>
      <x:c r="G9044" s="8">
        <x:v>71433.7304165645</x:v>
      </x:c>
      <x:c r="H9044" s="8">
        <x:v>0</x:v>
      </x:c>
      <x:c r="I9044">
        <x:v>301048.642398488</x:v>
      </x:c>
      <x:c r="J9044" s="10">
        <x:v>24.5</x:v>
      </x:c>
      <x:c r="K9044" s="10">
        <x:v>64</x:v>
      </x:c>
      <x:c r="L9044">
        <x:f>NA()</x:f>
      </x:c>
    </x:row>
    <x:row r="9045">
      <x:c r="A9045">
        <x:v>9330641</x:v>
      </x:c>
      <x:c r="B9045" s="1">
        <x:v>44184.6394855324</x:v>
      </x:c>
      <x:c r="C9045" s="6">
        <x:v>172.721183265</x:v>
      </x:c>
      <x:c r="D9045" s="13" t="s">
        <x:v>68</x:v>
      </x:c>
      <x:c r="E9045">
        <x:v>3</x:v>
      </x:c>
      <x:c r="F9045">
        <x:v>22.667</x:v>
      </x:c>
      <x:c r="G9045" s="8">
        <x:v>71430.3227581299</x:v>
      </x:c>
      <x:c r="H9045" s="8">
        <x:v>0</x:v>
      </x:c>
      <x:c r="I9045">
        <x:v>301037.298700616</x:v>
      </x:c>
      <x:c r="J9045" s="10">
        <x:v>24.5</x:v>
      </x:c>
      <x:c r="K9045" s="10">
        <x:v>64</x:v>
      </x:c>
      <x:c r="L9045">
        <x:f>NA()</x:f>
      </x:c>
    </x:row>
    <x:row r="9046">
      <x:c r="A9046">
        <x:v>9330648</x:v>
      </x:c>
      <x:c r="B9046" s="1">
        <x:v>44184.6394966435</x:v>
      </x:c>
      <x:c r="C9046" s="6">
        <x:v>172.737192188333</x:v>
      </x:c>
      <x:c r="D9046" s="13" t="s">
        <x:v>68</x:v>
      </x:c>
      <x:c r="E9046">
        <x:v>3</x:v>
      </x:c>
      <x:c r="F9046">
        <x:v>22.666</x:v>
      </x:c>
      <x:c r="G9046" s="8">
        <x:v>71420.1412404843</x:v>
      </x:c>
      <x:c r="H9046" s="8">
        <x:v>0</x:v>
      </x:c>
      <x:c r="I9046">
        <x:v>301044.14930703</x:v>
      </x:c>
      <x:c r="J9046" s="10">
        <x:v>24.5</x:v>
      </x:c>
      <x:c r="K9046" s="10">
        <x:v>64</x:v>
      </x:c>
      <x:c r="L9046">
        <x:f>NA()</x:f>
      </x:c>
    </x:row>
    <x:row r="9047">
      <x:c r="A9047">
        <x:v>9330657</x:v>
      </x:c>
      <x:c r="B9047" s="1">
        <x:v>44184.6395084144</x:v>
      </x:c>
      <x:c r="C9047" s="6">
        <x:v>172.754110386667</x:v>
      </x:c>
      <x:c r="D9047" s="13" t="s">
        <x:v>68</x:v>
      </x:c>
      <x:c r="E9047">
        <x:v>3</x:v>
      </x:c>
      <x:c r="F9047">
        <x:v>22.664</x:v>
      </x:c>
      <x:c r="G9047" s="8">
        <x:v>71424.4847587839</x:v>
      </x:c>
      <x:c r="H9047" s="8">
        <x:v>0</x:v>
      </x:c>
      <x:c r="I9047">
        <x:v>301024.721102081</x:v>
      </x:c>
      <x:c r="J9047" s="10">
        <x:v>24.5</x:v>
      </x:c>
      <x:c r="K9047" s="10">
        <x:v>64</x:v>
      </x:c>
      <x:c r="L9047">
        <x:f>NA()</x:f>
      </x:c>
    </x:row>
    <x:row r="9048">
      <x:c r="A9048">
        <x:v>9330663</x:v>
      </x:c>
      <x:c r="B9048" s="1">
        <x:v>44184.6395202893</x:v>
      </x:c>
      <x:c r="C9048" s="6">
        <x:v>172.771231485</x:v>
      </x:c>
      <x:c r="D9048" s="13" t="s">
        <x:v>68</x:v>
      </x:c>
      <x:c r="E9048">
        <x:v>3</x:v>
      </x:c>
      <x:c r="F9048">
        <x:v>22.668</x:v>
      </x:c>
      <x:c r="G9048" s="8">
        <x:v>71426.0377969393</x:v>
      </x:c>
      <x:c r="H9048" s="8">
        <x:v>0</x:v>
      </x:c>
      <x:c r="I9048">
        <x:v>301038.889698274</x:v>
      </x:c>
      <x:c r="J9048" s="10">
        <x:v>24.5</x:v>
      </x:c>
      <x:c r="K9048" s="10">
        <x:v>64</x:v>
      </x:c>
      <x:c r="L9048">
        <x:f>NA()</x:f>
      </x:c>
    </x:row>
    <x:row r="9049">
      <x:c r="A9049">
        <x:v>9330667</x:v>
      </x:c>
      <x:c r="B9049" s="1">
        <x:v>44184.6395313657</x:v>
      </x:c>
      <x:c r="C9049" s="6">
        <x:v>172.78716523</x:v>
      </x:c>
      <x:c r="D9049" s="13" t="s">
        <x:v>68</x:v>
      </x:c>
      <x:c r="E9049">
        <x:v>3</x:v>
      </x:c>
      <x:c r="F9049">
        <x:v>22.667</x:v>
      </x:c>
      <x:c r="G9049" s="8">
        <x:v>71424.015940273</x:v>
      </x:c>
      <x:c r="H9049" s="8">
        <x:v>0</x:v>
      </x:c>
      <x:c r="I9049">
        <x:v>301029.336804206</x:v>
      </x:c>
      <x:c r="J9049" s="10">
        <x:v>24.5</x:v>
      </x:c>
      <x:c r="K9049" s="10">
        <x:v>64</x:v>
      </x:c>
      <x:c r="L9049">
        <x:f>NA()</x:f>
      </x:c>
    </x:row>
    <x:row r="9050">
      <x:c r="A9050">
        <x:v>9330678</x:v>
      </x:c>
      <x:c r="B9050" s="1">
        <x:v>44184.6395430556</x:v>
      </x:c>
      <x:c r="C9050" s="6">
        <x:v>172.804024425</x:v>
      </x:c>
      <x:c r="D9050" s="13" t="s">
        <x:v>68</x:v>
      </x:c>
      <x:c r="E9050">
        <x:v>3</x:v>
      </x:c>
      <x:c r="F9050">
        <x:v>22.666</x:v>
      </x:c>
      <x:c r="G9050" s="8">
        <x:v>71422.5730982532</x:v>
      </x:c>
      <x:c r="H9050" s="8">
        <x:v>0</x:v>
      </x:c>
      <x:c r="I9050">
        <x:v>301040.131447295</x:v>
      </x:c>
      <x:c r="J9050" s="10">
        <x:v>24.5</x:v>
      </x:c>
      <x:c r="K9050" s="10">
        <x:v>64</x:v>
      </x:c>
      <x:c r="L9050">
        <x:f>NA()</x:f>
      </x:c>
    </x:row>
    <x:row r="9051">
      <x:c r="A9051">
        <x:v>9330690</x:v>
      </x:c>
      <x:c r="B9051" s="1">
        <x:v>44184.6395548264</x:v>
      </x:c>
      <x:c r="C9051" s="6">
        <x:v>172.82094864</x:v>
      </x:c>
      <x:c r="D9051" s="13" t="s">
        <x:v>68</x:v>
      </x:c>
      <x:c r="E9051">
        <x:v>3</x:v>
      </x:c>
      <x:c r="F9051">
        <x:v>22.666</x:v>
      </x:c>
      <x:c r="G9051" s="8">
        <x:v>71422.390276505</x:v>
      </x:c>
      <x:c r="H9051" s="8">
        <x:v>0</x:v>
      </x:c>
      <x:c r="I9051">
        <x:v>301048.809509996</x:v>
      </x:c>
      <x:c r="J9051" s="10">
        <x:v>24.5</x:v>
      </x:c>
      <x:c r="K9051" s="10">
        <x:v>64</x:v>
      </x:c>
      <x:c r="L9051">
        <x:f>NA()</x:f>
      </x:c>
    </x:row>
    <x:row r="9052">
      <x:c r="A9052">
        <x:v>9330698</x:v>
      </x:c>
      <x:c r="B9052" s="1">
        <x:v>44184.6395665856</x:v>
      </x:c>
      <x:c r="C9052" s="6">
        <x:v>172.837887321667</x:v>
      </x:c>
      <x:c r="D9052" s="13" t="s">
        <x:v>68</x:v>
      </x:c>
      <x:c r="E9052">
        <x:v>3</x:v>
      </x:c>
      <x:c r="F9052">
        <x:v>22.665</x:v>
      </x:c>
      <x:c r="G9052" s="8">
        <x:v>71429.7901992795</x:v>
      </x:c>
      <x:c r="H9052" s="8">
        <x:v>0</x:v>
      </x:c>
      <x:c r="I9052">
        <x:v>301032.473480144</x:v>
      </x:c>
      <x:c r="J9052" s="10">
        <x:v>24.5</x:v>
      </x:c>
      <x:c r="K9052" s="10">
        <x:v>64</x:v>
      </x:c>
      <x:c r="L9052">
        <x:f>NA()</x:f>
      </x:c>
    </x:row>
    <x:row r="9053">
      <x:c r="A9053">
        <x:v>9330703</x:v>
      </x:c>
      <x:c r="B9053" s="1">
        <x:v>44184.6395777431</x:v>
      </x:c>
      <x:c r="C9053" s="6">
        <x:v>172.853920173333</x:v>
      </x:c>
      <x:c r="D9053" s="13" t="s">
        <x:v>68</x:v>
      </x:c>
      <x:c r="E9053">
        <x:v>3</x:v>
      </x:c>
      <x:c r="F9053">
        <x:v>22.669</x:v>
      </x:c>
      <x:c r="G9053" s="8">
        <x:v>71423.032767843</x:v>
      </x:c>
      <x:c r="H9053" s="8">
        <x:v>0</x:v>
      </x:c>
      <x:c r="I9053">
        <x:v>301040.181462267</x:v>
      </x:c>
      <x:c r="J9053" s="10">
        <x:v>24.5</x:v>
      </x:c>
      <x:c r="K9053" s="10">
        <x:v>64</x:v>
      </x:c>
      <x:c r="L9053">
        <x:f>NA()</x:f>
      </x:c>
    </x:row>
    <x:row r="9054">
      <x:c r="A9054">
        <x:v>9330711</x:v>
      </x:c>
      <x:c r="B9054" s="1">
        <x:v>44184.6395894329</x:v>
      </x:c>
      <x:c r="C9054" s="6">
        <x:v>172.870773098333</x:v>
      </x:c>
      <x:c r="D9054" s="13" t="s">
        <x:v>68</x:v>
      </x:c>
      <x:c r="E9054">
        <x:v>3</x:v>
      </x:c>
      <x:c r="F9054">
        <x:v>22.666</x:v>
      </x:c>
      <x:c r="G9054" s="8">
        <x:v>71419.6615309136</x:v>
      </x:c>
      <x:c r="H9054" s="8">
        <x:v>0</x:v>
      </x:c>
      <x:c r="I9054">
        <x:v>301041.750147924</x:v>
      </x:c>
      <x:c r="J9054" s="10">
        <x:v>24.5</x:v>
      </x:c>
      <x:c r="K9054" s="10">
        <x:v>64</x:v>
      </x:c>
      <x:c r="L9054">
        <x:f>NA()</x:f>
      </x:c>
    </x:row>
    <x:row r="9055">
      <x:c r="A9055">
        <x:v>9330722</x:v>
      </x:c>
      <x:c r="B9055" s="1">
        <x:v>44184.6396011574</x:v>
      </x:c>
      <x:c r="C9055" s="6">
        <x:v>172.887652821667</x:v>
      </x:c>
      <x:c r="D9055" s="13" t="s">
        <x:v>68</x:v>
      </x:c>
      <x:c r="E9055">
        <x:v>3</x:v>
      </x:c>
      <x:c r="F9055">
        <x:v>22.662</x:v>
      </x:c>
      <x:c r="G9055" s="8">
        <x:v>71424.8256105249</x:v>
      </x:c>
      <x:c r="H9055" s="8">
        <x:v>0</x:v>
      </x:c>
      <x:c r="I9055">
        <x:v>301045.171514464</x:v>
      </x:c>
      <x:c r="J9055" s="10">
        <x:v>24.5</x:v>
      </x:c>
      <x:c r="K9055" s="10">
        <x:v>64</x:v>
      </x:c>
      <x:c r="L9055">
        <x:f>NA()</x:f>
      </x:c>
    </x:row>
    <x:row r="9056">
      <x:c r="A9056">
        <x:v>9330728</x:v>
      </x:c>
      <x:c r="B9056" s="1">
        <x:v>44184.6396123032</x:v>
      </x:c>
      <x:c r="C9056" s="6">
        <x:v>172.903719253333</x:v>
      </x:c>
      <x:c r="D9056" s="13" t="s">
        <x:v>68</x:v>
      </x:c>
      <x:c r="E9056">
        <x:v>3</x:v>
      </x:c>
      <x:c r="F9056">
        <x:v>22.665</x:v>
      </x:c>
      <x:c r="G9056" s="8">
        <x:v>71425.6855876507</x:v>
      </x:c>
      <x:c r="H9056" s="8">
        <x:v>0</x:v>
      </x:c>
      <x:c r="I9056">
        <x:v>301035.958792066</x:v>
      </x:c>
      <x:c r="J9056" s="10">
        <x:v>24.5</x:v>
      </x:c>
      <x:c r="K9056" s="10">
        <x:v>64</x:v>
      </x:c>
      <x:c r="L9056">
        <x:f>NA()</x:f>
      </x:c>
    </x:row>
    <x:row r="9057">
      <x:c r="A9057">
        <x:v>9330732</x:v>
      </x:c>
      <x:c r="B9057" s="1">
        <x:v>44184.6396242245</x:v>
      </x:c>
      <x:c r="C9057" s="6">
        <x:v>172.920890743333</x:v>
      </x:c>
      <x:c r="D9057" s="13" t="s">
        <x:v>68</x:v>
      </x:c>
      <x:c r="E9057">
        <x:v>3</x:v>
      </x:c>
      <x:c r="F9057">
        <x:v>22.67</x:v>
      </x:c>
      <x:c r="G9057" s="8">
        <x:v>71424.7912770969</x:v>
      </x:c>
      <x:c r="H9057" s="8">
        <x:v>0</x:v>
      </x:c>
      <x:c r="I9057">
        <x:v>301040.710297144</x:v>
      </x:c>
      <x:c r="J9057" s="10">
        <x:v>24.5</x:v>
      </x:c>
      <x:c r="K9057" s="10">
        <x:v>64</x:v>
      </x:c>
      <x:c r="L9057">
        <x:f>NA()</x:f>
      </x:c>
    </x:row>
    <x:row r="9058">
      <x:c r="A9058">
        <x:v>9330746</x:v>
      </x:c>
      <x:c r="B9058" s="1">
        <x:v>44184.6396354977</x:v>
      </x:c>
      <x:c r="C9058" s="6">
        <x:v>172.93709741</x:v>
      </x:c>
      <x:c r="D9058" s="13" t="s">
        <x:v>68</x:v>
      </x:c>
      <x:c r="E9058">
        <x:v>3</x:v>
      </x:c>
      <x:c r="F9058">
        <x:v>22.669</x:v>
      </x:c>
      <x:c r="G9058" s="8">
        <x:v>71420.077430147</x:v>
      </x:c>
      <x:c r="H9058" s="8">
        <x:v>0</x:v>
      </x:c>
      <x:c r="I9058">
        <x:v>301027.209959391</x:v>
      </x:c>
      <x:c r="J9058" s="10">
        <x:v>24.5</x:v>
      </x:c>
      <x:c r="K9058" s="10">
        <x:v>64</x:v>
      </x:c>
      <x:c r="L9058">
        <x:f>NA()</x:f>
      </x:c>
    </x:row>
    <x:row r="9059">
      <x:c r="A9059">
        <x:v>9330750</x:v>
      </x:c>
      <x:c r="B9059" s="1">
        <x:v>44184.6396472569</x:v>
      </x:c>
      <x:c r="C9059" s="6">
        <x:v>172.954034778333</x:v>
      </x:c>
      <x:c r="D9059" s="13" t="s">
        <x:v>68</x:v>
      </x:c>
      <x:c r="E9059">
        <x:v>3</x:v>
      </x:c>
      <x:c r="F9059">
        <x:v>22.668</x:v>
      </x:c>
      <x:c r="G9059" s="8">
        <x:v>71424.2807869252</x:v>
      </x:c>
      <x:c r="H9059" s="8">
        <x:v>0</x:v>
      </x:c>
      <x:c r="I9059">
        <x:v>301030.067990793</x:v>
      </x:c>
      <x:c r="J9059" s="10">
        <x:v>24.5</x:v>
      </x:c>
      <x:c r="K9059" s="10">
        <x:v>64</x:v>
      </x:c>
      <x:c r="L9059">
        <x:f>NA()</x:f>
      </x:c>
    </x:row>
    <x:row r="9060">
      <x:c r="A9060">
        <x:v>9330756</x:v>
      </x:c>
      <x:c r="B9060" s="1">
        <x:v>44184.6396589931</x:v>
      </x:c>
      <x:c r="C9060" s="6">
        <x:v>172.9709423</x:v>
      </x:c>
      <x:c r="D9060" s="13" t="s">
        <x:v>68</x:v>
      </x:c>
      <x:c r="E9060">
        <x:v>3</x:v>
      </x:c>
      <x:c r="F9060">
        <x:v>22.662</x:v>
      </x:c>
      <x:c r="G9060" s="8">
        <x:v>71420.9451464592</x:v>
      </x:c>
      <x:c r="H9060" s="8">
        <x:v>0</x:v>
      </x:c>
      <x:c r="I9060">
        <x:v>301034.911488973</x:v>
      </x:c>
      <x:c r="J9060" s="10">
        <x:v>24.5</x:v>
      </x:c>
      <x:c r="K9060" s="10">
        <x:v>64</x:v>
      </x:c>
      <x:c r="L9060">
        <x:f>NA()</x:f>
      </x:c>
    </x:row>
    <x:row r="9061">
      <x:c r="A9061">
        <x:v>9330765</x:v>
      </x:c>
      <x:c r="B9061" s="1">
        <x:v>44184.6396702893</x:v>
      </x:c>
      <x:c r="C9061" s="6">
        <x:v>172.987210238333</x:v>
      </x:c>
      <x:c r="D9061" s="13" t="s">
        <x:v>68</x:v>
      </x:c>
      <x:c r="E9061">
        <x:v>3</x:v>
      </x:c>
      <x:c r="F9061">
        <x:v>22.667</x:v>
      </x:c>
      <x:c r="G9061" s="8">
        <x:v>71427.1298675143</x:v>
      </x:c>
      <x:c r="H9061" s="8">
        <x:v>0</x:v>
      </x:c>
      <x:c r="I9061">
        <x:v>301027.997836422</x:v>
      </x:c>
      <x:c r="J9061" s="10">
        <x:v>24.5</x:v>
      </x:c>
      <x:c r="K9061" s="10">
        <x:v>64</x:v>
      </x:c>
      <x:c r="L9061">
        <x:f>NA()</x:f>
      </x:c>
    </x:row>
    <x:row r="9062">
      <x:c r="A9062">
        <x:v>9330773</x:v>
      </x:c>
      <x:c r="B9062" s="1">
        <x:v>44184.6396819792</x:v>
      </x:c>
      <x:c r="C9062" s="6">
        <x:v>173.004050951667</x:v>
      </x:c>
      <x:c r="D9062" s="13" t="s">
        <x:v>68</x:v>
      </x:c>
      <x:c r="E9062">
        <x:v>3</x:v>
      </x:c>
      <x:c r="F9062">
        <x:v>22.669</x:v>
      </x:c>
      <x:c r="G9062" s="8">
        <x:v>71430.0950739688</x:v>
      </x:c>
      <x:c r="H9062" s="8">
        <x:v>0</x:v>
      </x:c>
      <x:c r="I9062">
        <x:v>301040.221187954</x:v>
      </x:c>
      <x:c r="J9062" s="10">
        <x:v>24.5</x:v>
      </x:c>
      <x:c r="K9062" s="10">
        <x:v>64</x:v>
      </x:c>
      <x:c r="L9062">
        <x:f>NA()</x:f>
      </x:c>
    </x:row>
    <x:row r="9063">
      <x:c r="A9063">
        <x:v>9330782</x:v>
      </x:c>
      <x:c r="B9063" s="1">
        <x:v>44184.6396934028</x:v>
      </x:c>
      <x:c r="C9063" s="6">
        <x:v>173.020483246667</x:v>
      </x:c>
      <x:c r="D9063" s="13" t="s">
        <x:v>68</x:v>
      </x:c>
      <x:c r="E9063">
        <x:v>3</x:v>
      </x:c>
      <x:c r="F9063">
        <x:v>22.662</x:v>
      </x:c>
      <x:c r="G9063" s="8">
        <x:v>71423.8349429523</x:v>
      </x:c>
      <x:c r="H9063" s="8">
        <x:v>0</x:v>
      </x:c>
      <x:c r="I9063">
        <x:v>301033.383024713</x:v>
      </x:c>
      <x:c r="J9063" s="10">
        <x:v>24.5</x:v>
      </x:c>
      <x:c r="K9063" s="10">
        <x:v>64</x:v>
      </x:c>
      <x:c r="L9063">
        <x:f>NA()</x:f>
      </x:c>
    </x:row>
    <x:row r="9064">
      <x:c r="A9064">
        <x:v>9330791</x:v>
      </x:c>
      <x:c r="B9064" s="1">
        <x:v>44184.6397050926</x:v>
      </x:c>
      <x:c r="C9064" s="6">
        <x:v>173.0373623</x:v>
      </x:c>
      <x:c r="D9064" s="13" t="s">
        <x:v>68</x:v>
      </x:c>
      <x:c r="E9064">
        <x:v>3</x:v>
      </x:c>
      <x:c r="F9064">
        <x:v>22.663</x:v>
      </x:c>
      <x:c r="G9064" s="8">
        <x:v>71421.33127131</x:v>
      </x:c>
      <x:c r="H9064" s="8">
        <x:v>0</x:v>
      </x:c>
      <x:c r="I9064">
        <x:v>301028.010029957</x:v>
      </x:c>
      <x:c r="J9064" s="10">
        <x:v>24.5</x:v>
      </x:c>
      <x:c r="K9064" s="10">
        <x:v>64</x:v>
      </x:c>
      <x:c r="L9064">
        <x:f>NA()</x:f>
      </x:c>
    </x:row>
    <x:row r="9065">
      <x:c r="A9065">
        <x:v>9330800</x:v>
      </x:c>
      <x:c r="B9065" s="1">
        <x:v>44184.6397168634</x:v>
      </x:c>
      <x:c r="C9065" s="6">
        <x:v>173.05431138</x:v>
      </x:c>
      <x:c r="D9065" s="13" t="s">
        <x:v>68</x:v>
      </x:c>
      <x:c r="E9065">
        <x:v>3</x:v>
      </x:c>
      <x:c r="F9065">
        <x:v>22.669</x:v>
      </x:c>
      <x:c r="G9065" s="8">
        <x:v>71419.4198511039</x:v>
      </x:c>
      <x:c r="H9065" s="8">
        <x:v>0</x:v>
      </x:c>
      <x:c r="I9065">
        <x:v>301029.009280488</x:v>
      </x:c>
      <x:c r="J9065" s="10">
        <x:v>24.5</x:v>
      </x:c>
      <x:c r="K9065" s="10">
        <x:v>64</x:v>
      </x:c>
      <x:c r="L9065">
        <x:f>NA()</x:f>
      </x:c>
    </x:row>
    <x:row r="9066">
      <x:c r="A9066">
        <x:v>9330809</x:v>
      </x:c>
      <x:c r="B9066" s="1">
        <x:v>44184.6397287384</x:v>
      </x:c>
      <x:c r="C9066" s="6">
        <x:v>173.071411448333</x:v>
      </x:c>
      <x:c r="D9066" s="13" t="s">
        <x:v>68</x:v>
      </x:c>
      <x:c r="E9066">
        <x:v>3</x:v>
      </x:c>
      <x:c r="F9066">
        <x:v>22.661</x:v>
      </x:c>
      <x:c r="G9066" s="8">
        <x:v>71421.2657861926</x:v>
      </x:c>
      <x:c r="H9066" s="8">
        <x:v>0</x:v>
      </x:c>
      <x:c r="I9066">
        <x:v>301028.708466347</x:v>
      </x:c>
      <x:c r="J9066" s="10">
        <x:v>24.5</x:v>
      </x:c>
      <x:c r="K9066" s="10">
        <x:v>64</x:v>
      </x:c>
      <x:c r="L9066">
        <x:f>NA()</x:f>
      </x:c>
    </x:row>
    <x:row r="9067">
      <x:c r="A9067">
        <x:v>9330811</x:v>
      </x:c>
      <x:c r="B9067" s="1">
        <x:v>44184.6397396644</x:v>
      </x:c>
      <x:c r="C9067" s="6">
        <x:v>173.087133875</x:v>
      </x:c>
      <x:c r="D9067" s="13" t="s">
        <x:v>68</x:v>
      </x:c>
      <x:c r="E9067">
        <x:v>3</x:v>
      </x:c>
      <x:c r="F9067">
        <x:v>22.667</x:v>
      </x:c>
      <x:c r="G9067" s="8">
        <x:v>71419.6419504106</x:v>
      </x:c>
      <x:c r="H9067" s="8">
        <x:v>0</x:v>
      </x:c>
      <x:c r="I9067">
        <x:v>301011.517212408</x:v>
      </x:c>
      <x:c r="J9067" s="10">
        <x:v>24.5</x:v>
      </x:c>
      <x:c r="K9067" s="10">
        <x:v>64</x:v>
      </x:c>
      <x:c r="L9067">
        <x:f>NA()</x:f>
      </x:c>
    </x:row>
    <x:row r="9068">
      <x:c r="A9068">
        <x:v>9330823</x:v>
      </x:c>
      <x:c r="B9068" s="1">
        <x:v>44184.6397515046</x:v>
      </x:c>
      <x:c r="C9068" s="6">
        <x:v>173.104168183333</x:v>
      </x:c>
      <x:c r="D9068" s="13" t="s">
        <x:v>68</x:v>
      </x:c>
      <x:c r="E9068">
        <x:v>3</x:v>
      </x:c>
      <x:c r="F9068">
        <x:v>22.662</x:v>
      </x:c>
      <x:c r="G9068" s="8">
        <x:v>71418.0515626144</x:v>
      </x:c>
      <x:c r="H9068" s="8">
        <x:v>0</x:v>
      </x:c>
      <x:c r="I9068">
        <x:v>301031.58069033</x:v>
      </x:c>
      <x:c r="J9068" s="10">
        <x:v>24.5</x:v>
      </x:c>
      <x:c r="K9068" s="10">
        <x:v>64</x:v>
      </x:c>
      <x:c r="L9068">
        <x:f>NA()</x:f>
      </x:c>
    </x:row>
    <x:row r="9069">
      <x:c r="A9069">
        <x:v>9330830</x:v>
      </x:c>
      <x:c r="B9069" s="1">
        <x:v>44184.6397627662</x:v>
      </x:c>
      <x:c r="C9069" s="6">
        <x:v>173.1204113</x:v>
      </x:c>
      <x:c r="D9069" s="13" t="s">
        <x:v>68</x:v>
      </x:c>
      <x:c r="E9069">
        <x:v>3</x:v>
      </x:c>
      <x:c r="F9069">
        <x:v>22.664</x:v>
      </x:c>
      <x:c r="G9069" s="8">
        <x:v>71416.9989611139</x:v>
      </x:c>
      <x:c r="H9069" s="8">
        <x:v>0</x:v>
      </x:c>
      <x:c r="I9069">
        <x:v>301027.700255484</x:v>
      </x:c>
      <x:c r="J9069" s="10">
        <x:v>24.5</x:v>
      </x:c>
      <x:c r="K9069" s="10">
        <x:v>64</x:v>
      </x:c>
      <x:c r="L9069">
        <x:f>NA()</x:f>
      </x:c>
    </x:row>
    <x:row r="9070">
      <x:c r="A9070">
        <x:v>9330835</x:v>
      </x:c>
      <x:c r="B9070" s="1">
        <x:v>44184.6397746181</x:v>
      </x:c>
      <x:c r="C9070" s="6">
        <x:v>173.137433061667</x:v>
      </x:c>
      <x:c r="D9070" s="13" t="s">
        <x:v>68</x:v>
      </x:c>
      <x:c r="E9070">
        <x:v>3</x:v>
      </x:c>
      <x:c r="F9070">
        <x:v>22.665</x:v>
      </x:c>
      <x:c r="G9070" s="8">
        <x:v>71427.3678144974</x:v>
      </x:c>
      <x:c r="H9070" s="8">
        <x:v>0</x:v>
      </x:c>
      <x:c r="I9070">
        <x:v>301031.466627601</x:v>
      </x:c>
      <x:c r="J9070" s="10">
        <x:v>24.5</x:v>
      </x:c>
      <x:c r="K9070" s="10">
        <x:v>64</x:v>
      </x:c>
      <x:c r="L9070">
        <x:f>NA()</x:f>
      </x:c>
    </x:row>
    <x:row r="9071">
      <x:c r="A9071">
        <x:v>9330843</x:v>
      </x:c>
      <x:c r="B9071" s="1">
        <x:v>44184.6397863426</x:v>
      </x:c>
      <x:c r="C9071" s="6">
        <x:v>173.154323025</x:v>
      </x:c>
      <x:c r="D9071" s="13" t="s">
        <x:v>68</x:v>
      </x:c>
      <x:c r="E9071">
        <x:v>3</x:v>
      </x:c>
      <x:c r="F9071">
        <x:v>22.666</x:v>
      </x:c>
      <x:c r="G9071" s="8">
        <x:v>71416.8912305743</x:v>
      </x:c>
      <x:c r="H9071" s="8">
        <x:v>0</x:v>
      </x:c>
      <x:c r="I9071">
        <x:v>301025.146735669</x:v>
      </x:c>
      <x:c r="J9071" s="10">
        <x:v>24.5</x:v>
      </x:c>
      <x:c r="K9071" s="10">
        <x:v>64</x:v>
      </x:c>
      <x:c r="L9071">
        <x:f>NA()</x:f>
      </x:c>
    </x:row>
    <x:row r="9072">
      <x:c r="A9072">
        <x:v>9330857</x:v>
      </x:c>
      <x:c r="B9072" s="1">
        <x:v>44184.6397982292</x:v>
      </x:c>
      <x:c r="C9072" s="6">
        <x:v>173.171462296667</x:v>
      </x:c>
      <x:c r="D9072" s="13" t="s">
        <x:v>68</x:v>
      </x:c>
      <x:c r="E9072">
        <x:v>3</x:v>
      </x:c>
      <x:c r="F9072">
        <x:v>22.667</x:v>
      </x:c>
      <x:c r="G9072" s="8">
        <x:v>71422.8093706336</x:v>
      </x:c>
      <x:c r="H9072" s="8">
        <x:v>0</x:v>
      </x:c>
      <x:c r="I9072">
        <x:v>301031.689627298</x:v>
      </x:c>
      <x:c r="J9072" s="10">
        <x:v>24.5</x:v>
      </x:c>
      <x:c r="K9072" s="10">
        <x:v>64</x:v>
      </x:c>
      <x:c r="L9072">
        <x:f>NA()</x:f>
      </x:c>
    </x:row>
    <x:row r="9073">
      <x:c r="A9073">
        <x:v>9330860</x:v>
      </x:c>
      <x:c r="B9073" s="1">
        <x:v>44184.6398092245</x:v>
      </x:c>
      <x:c r="C9073" s="6">
        <x:v>173.187257336667</x:v>
      </x:c>
      <x:c r="D9073" s="13" t="s">
        <x:v>68</x:v>
      </x:c>
      <x:c r="E9073">
        <x:v>3</x:v>
      </x:c>
      <x:c r="F9073">
        <x:v>22.659</x:v>
      </x:c>
      <x:c r="G9073" s="8">
        <x:v>71412.9340869033</x:v>
      </x:c>
      <x:c r="H9073" s="8">
        <x:v>0</x:v>
      </x:c>
      <x:c r="I9073">
        <x:v>301026.71172481</x:v>
      </x:c>
      <x:c r="J9073" s="10">
        <x:v>24.5</x:v>
      </x:c>
      <x:c r="K9073" s="10">
        <x:v>64</x:v>
      </x:c>
      <x:c r="L9073">
        <x:f>NA()</x:f>
      </x:c>
    </x:row>
    <x:row r="9074">
      <x:c r="A9074">
        <x:v>9330871</x:v>
      </x:c>
      <x:c r="B9074" s="1">
        <x:v>44184.6398209838</x:v>
      </x:c>
      <x:c r="C9074" s="6">
        <x:v>173.204203011667</x:v>
      </x:c>
      <x:c r="D9074" s="13" t="s">
        <x:v>68</x:v>
      </x:c>
      <x:c r="E9074">
        <x:v>3</x:v>
      </x:c>
      <x:c r="F9074">
        <x:v>22.667</x:v>
      </x:c>
      <x:c r="G9074" s="8">
        <x:v>71415.2371688419</x:v>
      </x:c>
      <x:c r="H9074" s="8">
        <x:v>0</x:v>
      </x:c>
      <x:c r="I9074">
        <x:v>301033.02224439</x:v>
      </x:c>
      <x:c r="J9074" s="10">
        <x:v>24.5</x:v>
      </x:c>
      <x:c r="K9074" s="10">
        <x:v>64</x:v>
      </x:c>
      <x:c r="L9074">
        <x:f>NA()</x:f>
      </x:c>
    </x:row>
    <x:row r="9075">
      <x:c r="A9075">
        <x:v>9330881</x:v>
      </x:c>
      <x:c r="B9075" s="1">
        <x:v>44184.6398327546</x:v>
      </x:c>
      <x:c r="C9075" s="6">
        <x:v>173.221194183333</x:v>
      </x:c>
      <x:c r="D9075" s="13" t="s">
        <x:v>68</x:v>
      </x:c>
      <x:c r="E9075">
        <x:v>3</x:v>
      </x:c>
      <x:c r="F9075">
        <x:v>22.663</x:v>
      </x:c>
      <x:c r="G9075" s="8">
        <x:v>71425.6363045842</x:v>
      </x:c>
      <x:c r="H9075" s="8">
        <x:v>0</x:v>
      </x:c>
      <x:c r="I9075">
        <x:v>301038.731992554</x:v>
      </x:c>
      <x:c r="J9075" s="10">
        <x:v>24.5</x:v>
      </x:c>
      <x:c r="K9075" s="10">
        <x:v>64</x:v>
      </x:c>
      <x:c r="L9075">
        <x:f>NA()</x:f>
      </x:c>
    </x:row>
    <x:row r="9076">
      <x:c r="A9076">
        <x:v>9330883</x:v>
      </x:c>
      <x:c r="B9076" s="1">
        <x:v>44184.6398438657</x:v>
      </x:c>
      <x:c r="C9076" s="6">
        <x:v>173.237197608333</x:v>
      </x:c>
      <x:c r="D9076" s="13" t="s">
        <x:v>68</x:v>
      </x:c>
      <x:c r="E9076">
        <x:v>3</x:v>
      </x:c>
      <x:c r="F9076">
        <x:v>22.668</x:v>
      </x:c>
      <x:c r="G9076" s="8">
        <x:v>71416.8905168064</x:v>
      </x:c>
      <x:c r="H9076" s="8">
        <x:v>0</x:v>
      </x:c>
      <x:c r="I9076">
        <x:v>301033.787834496</x:v>
      </x:c>
      <x:c r="J9076" s="10">
        <x:v>24.5</x:v>
      </x:c>
      <x:c r="K9076" s="10">
        <x:v>64</x:v>
      </x:c>
      <x:c r="L9076">
        <x:f>NA()</x:f>
      </x:c>
    </x:row>
    <x:row r="9077">
      <x:c r="A9077">
        <x:v>9330894</x:v>
      </x:c>
      <x:c r="B9077" s="1">
        <x:v>44184.6398555903</x:v>
      </x:c>
      <x:c r="C9077" s="6">
        <x:v>173.254062415</x:v>
      </x:c>
      <x:c r="D9077" s="13" t="s">
        <x:v>68</x:v>
      </x:c>
      <x:c r="E9077">
        <x:v>3</x:v>
      </x:c>
      <x:c r="F9077">
        <x:v>22.665</x:v>
      </x:c>
      <x:c r="G9077" s="8">
        <x:v>71415.7735818447</x:v>
      </x:c>
      <x:c r="H9077" s="8">
        <x:v>0</x:v>
      </x:c>
      <x:c r="I9077">
        <x:v>301032.355060662</x:v>
      </x:c>
      <x:c r="J9077" s="10">
        <x:v>24.5</x:v>
      </x:c>
      <x:c r="K9077" s="10">
        <x:v>64</x:v>
      </x:c>
      <x:c r="L9077">
        <x:f>NA()</x:f>
      </x:c>
    </x:row>
    <x:row r="9078">
      <x:c r="A9078">
        <x:v>9330904</x:v>
      </x:c>
      <x:c r="B9078" s="1">
        <x:v>44184.6398673264</x:v>
      </x:c>
      <x:c r="C9078" s="6">
        <x:v>173.270926425</x:v>
      </x:c>
      <x:c r="D9078" s="13" t="s">
        <x:v>68</x:v>
      </x:c>
      <x:c r="E9078">
        <x:v>3</x:v>
      </x:c>
      <x:c r="F9078">
        <x:v>22.663</x:v>
      </x:c>
      <x:c r="G9078" s="8">
        <x:v>71418.2113526577</x:v>
      </x:c>
      <x:c r="H9078" s="8">
        <x:v>0</x:v>
      </x:c>
      <x:c r="I9078">
        <x:v>301025.037179693</x:v>
      </x:c>
      <x:c r="J9078" s="10">
        <x:v>24.5</x:v>
      </x:c>
      <x:c r="K9078" s="10">
        <x:v>64</x:v>
      </x:c>
      <x:c r="L9078">
        <x:f>NA()</x:f>
      </x:c>
    </x:row>
    <x:row r="9079">
      <x:c r="A9079">
        <x:v>9330907</x:v>
      </x:c>
      <x:c r="B9079" s="1">
        <x:v>44184.6398785532</x:v>
      </x:c>
      <x:c r="C9079" s="6">
        <x:v>173.287113115</x:v>
      </x:c>
      <x:c r="D9079" s="13" t="s">
        <x:v>68</x:v>
      </x:c>
      <x:c r="E9079">
        <x:v>3</x:v>
      </x:c>
      <x:c r="F9079">
        <x:v>22.664</x:v>
      </x:c>
      <x:c r="G9079" s="8">
        <x:v>71420.6367095622</x:v>
      </x:c>
      <x:c r="H9079" s="8">
        <x:v>0</x:v>
      </x:c>
      <x:c r="I9079">
        <x:v>301024.857252611</x:v>
      </x:c>
      <x:c r="J9079" s="10">
        <x:v>24.5</x:v>
      </x:c>
      <x:c r="K9079" s="10">
        <x:v>64</x:v>
      </x:c>
      <x:c r="L9079">
        <x:f>NA()</x:f>
      </x:c>
    </x:row>
    <x:row r="9080">
      <x:c r="A9080">
        <x:v>9330917</x:v>
      </x:c>
      <x:c r="B9080" s="1">
        <x:v>44184.6398903125</x:v>
      </x:c>
      <x:c r="C9080" s="6">
        <x:v>173.304048038333</x:v>
      </x:c>
      <x:c r="D9080" s="13" t="s">
        <x:v>68</x:v>
      </x:c>
      <x:c r="E9080">
        <x:v>3</x:v>
      </x:c>
      <x:c r="F9080">
        <x:v>22.664</x:v>
      </x:c>
      <x:c r="G9080" s="8">
        <x:v>71419.3056602043</x:v>
      </x:c>
      <x:c r="H9080" s="8">
        <x:v>0</x:v>
      </x:c>
      <x:c r="I9080">
        <x:v>301026.828390376</x:v>
      </x:c>
      <x:c r="J9080" s="10">
        <x:v>24.5</x:v>
      </x:c>
      <x:c r="K9080" s="10">
        <x:v>64</x:v>
      </x:c>
      <x:c r="L9080">
        <x:f>NA()</x:f>
      </x:c>
    </x:row>
    <x:row r="9081">
      <x:c r="A9081">
        <x:v>9330924</x:v>
      </x:c>
      <x:c r="B9081" s="1">
        <x:v>44184.6399020023</x:v>
      </x:c>
      <x:c r="C9081" s="6">
        <x:v>173.320872708333</x:v>
      </x:c>
      <x:c r="D9081" s="13" t="s">
        <x:v>68</x:v>
      </x:c>
      <x:c r="E9081">
        <x:v>3</x:v>
      </x:c>
      <x:c r="F9081">
        <x:v>22.664</x:v>
      </x:c>
      <x:c r="G9081" s="8">
        <x:v>71418.925293072</x:v>
      </x:c>
      <x:c r="H9081" s="8">
        <x:v>0</x:v>
      </x:c>
      <x:c r="I9081">
        <x:v>301021.99211406</x:v>
      </x:c>
      <x:c r="J9081" s="10">
        <x:v>24.5</x:v>
      </x:c>
      <x:c r="K9081" s="10">
        <x:v>64</x:v>
      </x:c>
      <x:c r="L9081">
        <x:f>NA()</x:f>
      </x:c>
    </x:row>
    <x:row r="9082">
      <x:c r="A9082">
        <x:v>9330937</x:v>
      </x:c>
      <x:c r="B9082" s="1">
        <x:v>44184.6399137384</x:v>
      </x:c>
      <x:c r="C9082" s="6">
        <x:v>173.337752205</x:v>
      </x:c>
      <x:c r="D9082" s="13" t="s">
        <x:v>68</x:v>
      </x:c>
      <x:c r="E9082">
        <x:v>3</x:v>
      </x:c>
      <x:c r="F9082">
        <x:v>22.663</x:v>
      </x:c>
      <x:c r="G9082" s="8">
        <x:v>71421.4758230632</x:v>
      </x:c>
      <x:c r="H9082" s="8">
        <x:v>0</x:v>
      </x:c>
      <x:c r="I9082">
        <x:v>301023.946864771</x:v>
      </x:c>
      <x:c r="J9082" s="10">
        <x:v>24.5</x:v>
      </x:c>
      <x:c r="K9082" s="10">
        <x:v>64</x:v>
      </x:c>
      <x:c r="L9082">
        <x:f>NA()</x:f>
      </x:c>
    </x:row>
    <x:row r="9083">
      <x:c r="A9083">
        <x:v>9330943</x:v>
      </x:c>
      <x:c r="B9083" s="1">
        <x:v>44184.6399248843</x:v>
      </x:c>
      <x:c r="C9083" s="6">
        <x:v>173.35386198</x:v>
      </x:c>
      <x:c r="D9083" s="13" t="s">
        <x:v>68</x:v>
      </x:c>
      <x:c r="E9083">
        <x:v>3</x:v>
      </x:c>
      <x:c r="F9083">
        <x:v>22.665</x:v>
      </x:c>
      <x:c r="G9083" s="8">
        <x:v>71423.1867814004</x:v>
      </x:c>
      <x:c r="H9083" s="8">
        <x:v>0</x:v>
      </x:c>
      <x:c r="I9083">
        <x:v>301032.038680619</x:v>
      </x:c>
      <x:c r="J9083" s="10">
        <x:v>24.5</x:v>
      </x:c>
      <x:c r="K9083" s="10">
        <x:v>64</x:v>
      </x:c>
      <x:c r="L9083">
        <x:f>NA()</x:f>
      </x:c>
    </x:row>
    <x:row r="9084">
      <x:c r="A9084">
        <x:v>9330950</x:v>
      </x:c>
      <x:c r="B9084" s="1">
        <x:v>44184.6399365741</x:v>
      </x:c>
      <x:c r="C9084" s="6">
        <x:v>173.370678078333</x:v>
      </x:c>
      <x:c r="D9084" s="13" t="s">
        <x:v>68</x:v>
      </x:c>
      <x:c r="E9084">
        <x:v>3</x:v>
      </x:c>
      <x:c r="F9084">
        <x:v>22.663</x:v>
      </x:c>
      <x:c r="G9084" s="8">
        <x:v>71422.8345928007</x:v>
      </x:c>
      <x:c r="H9084" s="8">
        <x:v>0</x:v>
      </x:c>
      <x:c r="I9084">
        <x:v>301027.684200339</x:v>
      </x:c>
      <x:c r="J9084" s="10">
        <x:v>24.5</x:v>
      </x:c>
      <x:c r="K9084" s="10">
        <x:v>64</x:v>
      </x:c>
      <x:c r="L9084">
        <x:f>NA()</x:f>
      </x:c>
    </x:row>
    <x:row r="9085">
      <x:c r="A9085">
        <x:v>9330958</x:v>
      </x:c>
      <x:c r="B9085" s="1">
        <x:v>44184.6399482986</x:v>
      </x:c>
      <x:c r="C9085" s="6">
        <x:v>173.387572778333</x:v>
      </x:c>
      <x:c r="D9085" s="13" t="s">
        <x:v>68</x:v>
      </x:c>
      <x:c r="E9085">
        <x:v>3</x:v>
      </x:c>
      <x:c r="F9085">
        <x:v>22.667</x:v>
      </x:c>
      <x:c r="G9085" s="8">
        <x:v>71421.4588929331</x:v>
      </x:c>
      <x:c r="H9085" s="8">
        <x:v>0</x:v>
      </x:c>
      <x:c r="I9085">
        <x:v>301027.282673095</x:v>
      </x:c>
      <x:c r="J9085" s="10">
        <x:v>24.5</x:v>
      </x:c>
      <x:c r="K9085" s="10">
        <x:v>64</x:v>
      </x:c>
      <x:c r="L9085">
        <x:f>NA()</x:f>
      </x:c>
    </x:row>
    <x:row r="9086">
      <x:c r="A9086">
        <x:v>9330969</x:v>
      </x:c>
      <x:c r="B9086" s="1">
        <x:v>44184.6399600694</x:v>
      </x:c>
      <x:c r="C9086" s="6">
        <x:v>173.404497396667</x:v>
      </x:c>
      <x:c r="D9086" s="13" t="s">
        <x:v>68</x:v>
      </x:c>
      <x:c r="E9086">
        <x:v>3</x:v>
      </x:c>
      <x:c r="F9086">
        <x:v>22.664</x:v>
      </x:c>
      <x:c r="G9086" s="8">
        <x:v>71423.6608738892</x:v>
      </x:c>
      <x:c r="H9086" s="8">
        <x:v>0</x:v>
      </x:c>
      <x:c r="I9086">
        <x:v>301022.908559822</x:v>
      </x:c>
      <x:c r="J9086" s="10">
        <x:v>24.5</x:v>
      </x:c>
      <x:c r="K9086" s="10">
        <x:v>64</x:v>
      </x:c>
      <x:c r="L9086">
        <x:f>NA()</x:f>
      </x:c>
    </x:row>
    <x:row r="9087">
      <x:c r="A9087">
        <x:v>9330973</x:v>
      </x:c>
      <x:c r="B9087" s="1">
        <x:v>44184.6399712616</x:v>
      </x:c>
      <x:c r="C9087" s="6">
        <x:v>173.420591945</x:v>
      </x:c>
      <x:c r="D9087" s="13" t="s">
        <x:v>68</x:v>
      </x:c>
      <x:c r="E9087">
        <x:v>3</x:v>
      </x:c>
      <x:c r="F9087">
        <x:v>22.667</x:v>
      </x:c>
      <x:c r="G9087" s="8">
        <x:v>71414.751103222</x:v>
      </x:c>
      <x:c r="H9087" s="8">
        <x:v>0</x:v>
      </x:c>
      <x:c r="I9087">
        <x:v>301029.568504888</x:v>
      </x:c>
      <x:c r="J9087" s="10">
        <x:v>24.5</x:v>
      </x:c>
      <x:c r="K9087" s="10">
        <x:v>64</x:v>
      </x:c>
      <x:c r="L9087">
        <x:f>NA()</x:f>
      </x:c>
    </x:row>
    <x:row r="9088">
      <x:c r="A9088">
        <x:v>9330982</x:v>
      </x:c>
      <x:c r="B9088" s="1">
        <x:v>44184.6399829514</x:v>
      </x:c>
      <x:c r="C9088" s="6">
        <x:v>173.437439708333</x:v>
      </x:c>
      <x:c r="D9088" s="13" t="s">
        <x:v>68</x:v>
      </x:c>
      <x:c r="E9088">
        <x:v>3</x:v>
      </x:c>
      <x:c r="F9088">
        <x:v>22.661</x:v>
      </x:c>
      <x:c r="G9088" s="8">
        <x:v>71419.651879901</x:v>
      </x:c>
      <x:c r="H9088" s="8">
        <x:v>0</x:v>
      </x:c>
      <x:c r="I9088">
        <x:v>301025.35397809</x:v>
      </x:c>
      <x:c r="J9088" s="10">
        <x:v>24.5</x:v>
      </x:c>
      <x:c r="K9088" s="10">
        <x:v>64</x:v>
      </x:c>
      <x:c r="L9088">
        <x:f>NA()</x:f>
      </x:c>
    </x:row>
    <x:row r="9089">
      <x:c r="A9089">
        <x:v>9330991</x:v>
      </x:c>
      <x:c r="B9089" s="1">
        <x:v>44184.6399946759</x:v>
      </x:c>
      <x:c r="C9089" s="6">
        <x:v>173.454343998333</x:v>
      </x:c>
      <x:c r="D9089" s="13" t="s">
        <x:v>68</x:v>
      </x:c>
      <x:c r="E9089">
        <x:v>3</x:v>
      </x:c>
      <x:c r="F9089">
        <x:v>22.668</x:v>
      </x:c>
      <x:c r="G9089" s="8">
        <x:v>71416.4560545703</x:v>
      </x:c>
      <x:c r="H9089" s="8">
        <x:v>0</x:v>
      </x:c>
      <x:c r="I9089">
        <x:v>301020.858104504</x:v>
      </x:c>
      <x:c r="J9089" s="10">
        <x:v>24.5</x:v>
      </x:c>
      <x:c r="K9089" s="10">
        <x:v>64</x:v>
      </x:c>
      <x:c r="L9089">
        <x:f>NA()</x:f>
      </x:c>
    </x:row>
    <x:row r="9090">
      <x:c r="A9090">
        <x:v>9331001</x:v>
      </x:c>
      <x:c r="B9090" s="1">
        <x:v>44184.6400063657</x:v>
      </x:c>
      <x:c r="C9090" s="6">
        <x:v>173.471188428333</x:v>
      </x:c>
      <x:c r="D9090" s="13" t="s">
        <x:v>68</x:v>
      </x:c>
      <x:c r="E9090">
        <x:v>3</x:v>
      </x:c>
      <x:c r="F9090">
        <x:v>22.663</x:v>
      </x:c>
      <x:c r="G9090" s="8">
        <x:v>71423.0813861795</x:v>
      </x:c>
      <x:c r="H9090" s="8">
        <x:v>0</x:v>
      </x:c>
      <x:c r="I9090">
        <x:v>301023.078923747</x:v>
      </x:c>
      <x:c r="J9090" s="10">
        <x:v>24.5</x:v>
      </x:c>
      <x:c r="K9090" s="10">
        <x:v>64</x:v>
      </x:c>
      <x:c r="L9090">
        <x:f>NA()</x:f>
      </x:c>
    </x:row>
    <x:row r="9091">
      <x:c r="A9091">
        <x:v>9331008</x:v>
      </x:c>
      <x:c r="B9091" s="1">
        <x:v>44184.6400175926</x:v>
      </x:c>
      <x:c r="C9091" s="6">
        <x:v>173.487320641667</x:v>
      </x:c>
      <x:c r="D9091" s="13" t="s">
        <x:v>68</x:v>
      </x:c>
      <x:c r="E9091">
        <x:v>3</x:v>
      </x:c>
      <x:c r="F9091">
        <x:v>22.661</x:v>
      </x:c>
      <x:c r="G9091" s="8">
        <x:v>71415.4156113415</x:v>
      </x:c>
      <x:c r="H9091" s="8">
        <x:v>0</x:v>
      </x:c>
      <x:c r="I9091">
        <x:v>301026.908459642</x:v>
      </x:c>
      <x:c r="J9091" s="10">
        <x:v>24.5</x:v>
      </x:c>
      <x:c r="K9091" s="10">
        <x:v>64</x:v>
      </x:c>
      <x:c r="L9091">
        <x:f>NA()</x:f>
      </x:c>
    </x:row>
    <x:row r="9092">
      <x:c r="A9092">
        <x:v>9331015</x:v>
      </x:c>
      <x:c r="B9092" s="1">
        <x:v>44184.6400293634</x:v>
      </x:c>
      <x:c r="C9092" s="6">
        <x:v>173.50426022</x:v>
      </x:c>
      <x:c r="D9092" s="13" t="s">
        <x:v>68</x:v>
      </x:c>
      <x:c r="E9092">
        <x:v>3</x:v>
      </x:c>
      <x:c r="F9092">
        <x:v>22.661</x:v>
      </x:c>
      <x:c r="G9092" s="8">
        <x:v>71423.2943112037</x:v>
      </x:c>
      <x:c r="H9092" s="8">
        <x:v>0</x:v>
      </x:c>
      <x:c r="I9092">
        <x:v>301031.02182606</x:v>
      </x:c>
      <x:c r="J9092" s="10">
        <x:v>24.5</x:v>
      </x:c>
      <x:c r="K9092" s="10">
        <x:v>64</x:v>
      </x:c>
      <x:c r="L9092">
        <x:f>NA()</x:f>
      </x:c>
    </x:row>
    <x:row r="9093">
      <x:c r="A9093">
        <x:v>9331023</x:v>
      </x:c>
      <x:c r="B9093" s="1">
        <x:v>44184.640041088</x:v>
      </x:c>
      <x:c r="C9093" s="6">
        <x:v>173.52119728</x:v>
      </x:c>
      <x:c r="D9093" s="13" t="s">
        <x:v>68</x:v>
      </x:c>
      <x:c r="E9093">
        <x:v>3</x:v>
      </x:c>
      <x:c r="F9093">
        <x:v>22.663</x:v>
      </x:c>
      <x:c r="G9093" s="8">
        <x:v>71418.5365754811</x:v>
      </x:c>
      <x:c r="H9093" s="8">
        <x:v>0</x:v>
      </x:c>
      <x:c r="I9093">
        <x:v>301023.164852934</x:v>
      </x:c>
      <x:c r="J9093" s="10">
        <x:v>24.5</x:v>
      </x:c>
      <x:c r="K9093" s="10">
        <x:v>64</x:v>
      </x:c>
      <x:c r="L9093">
        <x:f>NA()</x:f>
      </x:c>
    </x:row>
    <x:row r="9094">
      <x:c r="A9094">
        <x:v>9331029</x:v>
      </x:c>
      <x:c r="B9094" s="1">
        <x:v>44184.6400522801</x:v>
      </x:c>
      <x:c r="C9094" s="6">
        <x:v>173.537262526667</x:v>
      </x:c>
      <x:c r="D9094" s="13" t="s">
        <x:v>68</x:v>
      </x:c>
      <x:c r="E9094">
        <x:v>3</x:v>
      </x:c>
      <x:c r="F9094">
        <x:v>22.664</x:v>
      </x:c>
      <x:c r="G9094" s="8">
        <x:v>71418.7871875061</x:v>
      </x:c>
      <x:c r="H9094" s="8">
        <x:v>0</x:v>
      </x:c>
      <x:c r="I9094">
        <x:v>301015.233001514</x:v>
      </x:c>
      <x:c r="J9094" s="10">
        <x:v>24.5</x:v>
      </x:c>
      <x:c r="K9094" s="10">
        <x:v>64</x:v>
      </x:c>
      <x:c r="L9094">
        <x:f>NA()</x:f>
      </x:c>
    </x:row>
    <x:row r="9095">
      <x:c r="A9095">
        <x:v>9331038</x:v>
      </x:c>
      <x:c r="B9095" s="1">
        <x:v>44184.6400639699</x:v>
      </x:c>
      <x:c r="C9095" s="6">
        <x:v>173.554115785</x:v>
      </x:c>
      <x:c r="D9095" s="13" t="s">
        <x:v>68</x:v>
      </x:c>
      <x:c r="E9095">
        <x:v>3</x:v>
      </x:c>
      <x:c r="F9095">
        <x:v>22.662</x:v>
      </x:c>
      <x:c r="G9095" s="8">
        <x:v>71418.7179718989</x:v>
      </x:c>
      <x:c r="H9095" s="8">
        <x:v>0</x:v>
      </x:c>
      <x:c r="I9095">
        <x:v>301019.433304735</x:v>
      </x:c>
      <x:c r="J9095" s="10">
        <x:v>24.5</x:v>
      </x:c>
      <x:c r="K9095" s="10">
        <x:v>64</x:v>
      </x:c>
      <x:c r="L9095">
        <x:f>NA()</x:f>
      </x:c>
    </x:row>
    <x:row r="9096">
      <x:c r="A9096">
        <x:v>9331044</x:v>
      </x:c>
      <x:c r="B9096" s="1">
        <x:v>44184.6400757755</x:v>
      </x:c>
      <x:c r="C9096" s="6">
        <x:v>173.57110424</x:v>
      </x:c>
      <x:c r="D9096" s="13" t="s">
        <x:v>68</x:v>
      </x:c>
      <x:c r="E9096">
        <x:v>3</x:v>
      </x:c>
      <x:c r="F9096">
        <x:v>22.661</x:v>
      </x:c>
      <x:c r="G9096" s="8">
        <x:v>71424.2407623028</x:v>
      </x:c>
      <x:c r="H9096" s="8">
        <x:v>0</x:v>
      </x:c>
      <x:c r="I9096">
        <x:v>301027.12453109</x:v>
      </x:c>
      <x:c r="J9096" s="10">
        <x:v>24.5</x:v>
      </x:c>
      <x:c r="K9096" s="10">
        <x:v>64</x:v>
      </x:c>
      <x:c r="L9096">
        <x:f>NA()</x:f>
      </x:c>
    </x:row>
    <x:row r="9097">
      <x:c r="A9097">
        <x:v>9331053</x:v>
      </x:c>
      <x:c r="B9097" s="1">
        <x:v>44184.6400868866</x:v>
      </x:c>
      <x:c r="C9097" s="6">
        <x:v>173.587132655</x:v>
      </x:c>
      <x:c r="D9097" s="13" t="s">
        <x:v>68</x:v>
      </x:c>
      <x:c r="E9097">
        <x:v>3</x:v>
      </x:c>
      <x:c r="F9097">
        <x:v>22.659</x:v>
      </x:c>
      <x:c r="G9097" s="8">
        <x:v>71423.7285508751</x:v>
      </x:c>
      <x:c r="H9097" s="8">
        <x:v>0</x:v>
      </x:c>
      <x:c r="I9097">
        <x:v>301022.090083524</x:v>
      </x:c>
      <x:c r="J9097" s="10">
        <x:v>24.5</x:v>
      </x:c>
      <x:c r="K9097" s="10">
        <x:v>64</x:v>
      </x:c>
      <x:c r="L9097">
        <x:f>NA()</x:f>
      </x:c>
    </x:row>
    <x:row r="9098">
      <x:c r="A9098">
        <x:v>9331061</x:v>
      </x:c>
      <x:c r="B9098" s="1">
        <x:v>44184.6400986458</x:v>
      </x:c>
      <x:c r="C9098" s="6">
        <x:v>173.604074203333</x:v>
      </x:c>
      <x:c r="D9098" s="13" t="s">
        <x:v>68</x:v>
      </x:c>
      <x:c r="E9098">
        <x:v>3</x:v>
      </x:c>
      <x:c r="F9098">
        <x:v>22.66</x:v>
      </x:c>
      <x:c r="G9098" s="8">
        <x:v>71423.45842799</x:v>
      </x:c>
      <x:c r="H9098" s="8">
        <x:v>0</x:v>
      </x:c>
      <x:c r="I9098">
        <x:v>301023.434048797</x:v>
      </x:c>
      <x:c r="J9098" s="10">
        <x:v>24.5</x:v>
      </x:c>
      <x:c r="K9098" s="10">
        <x:v>64</x:v>
      </x:c>
      <x:c r="L9098">
        <x:f>NA()</x:f>
      </x:c>
    </x:row>
    <x:row r="9099">
      <x:c r="A9099">
        <x:v>9331071</x:v>
      </x:c>
      <x:c r="B9099" s="1">
        <x:v>44184.6401103819</x:v>
      </x:c>
      <x:c r="C9099" s="6">
        <x:v>173.620931103333</x:v>
      </x:c>
      <x:c r="D9099" s="13" t="s">
        <x:v>68</x:v>
      </x:c>
      <x:c r="E9099">
        <x:v>3</x:v>
      </x:c>
      <x:c r="F9099">
        <x:v>22.666</x:v>
      </x:c>
      <x:c r="G9099" s="8">
        <x:v>71425.8684683714</x:v>
      </x:c>
      <x:c r="H9099" s="8">
        <x:v>0</x:v>
      </x:c>
      <x:c r="I9099">
        <x:v>301017.923893891</x:v>
      </x:c>
      <x:c r="J9099" s="10">
        <x:v>24.5</x:v>
      </x:c>
      <x:c r="K9099" s="10">
        <x:v>64</x:v>
      </x:c>
      <x:c r="L9099">
        <x:f>NA()</x:f>
      </x:c>
    </x:row>
    <x:row r="9100">
      <x:c r="A9100">
        <x:v>9331079</x:v>
      </x:c>
      <x:c r="B9100" s="1">
        <x:v>44184.6401220718</x:v>
      </x:c>
      <x:c r="C9100" s="6">
        <x:v>173.637806693333</x:v>
      </x:c>
      <x:c r="D9100" s="13" t="s">
        <x:v>68</x:v>
      </x:c>
      <x:c r="E9100">
        <x:v>3</x:v>
      </x:c>
      <x:c r="F9100">
        <x:v>22.657</x:v>
      </x:c>
      <x:c r="G9100" s="8">
        <x:v>71422.6912582735</x:v>
      </x:c>
      <x:c r="H9100" s="8">
        <x:v>0</x:v>
      </x:c>
      <x:c r="I9100">
        <x:v>301025.224791451</x:v>
      </x:c>
      <x:c r="J9100" s="10">
        <x:v>24.5</x:v>
      </x:c>
      <x:c r="K9100" s="10">
        <x:v>64</x:v>
      </x:c>
      <x:c r="L9100">
        <x:f>NA()</x:f>
      </x:c>
    </x:row>
    <x:row r="9101">
      <x:c r="A9101">
        <x:v>9331086</x:v>
      </x:c>
      <x:c r="B9101" s="1">
        <x:v>44184.6401331829</x:v>
      </x:c>
      <x:c r="C9101" s="6">
        <x:v>173.653801558333</x:v>
      </x:c>
      <x:c r="D9101" s="13" t="s">
        <x:v>68</x:v>
      </x:c>
      <x:c r="E9101">
        <x:v>3</x:v>
      </x:c>
      <x:c r="F9101">
        <x:v>22.663</x:v>
      </x:c>
      <x:c r="G9101" s="8">
        <x:v>71424.4669066326</x:v>
      </x:c>
      <x:c r="H9101" s="8">
        <x:v>0</x:v>
      </x:c>
      <x:c r="I9101">
        <x:v>301016.780327058</x:v>
      </x:c>
      <x:c r="J9101" s="10">
        <x:v>24.5</x:v>
      </x:c>
      <x:c r="K9101" s="10">
        <x:v>64</x:v>
      </x:c>
      <x:c r="L9101">
        <x:f>NA()</x:f>
      </x:c>
    </x:row>
    <x:row r="9102">
      <x:c r="A9102">
        <x:v>9331095</x:v>
      </x:c>
      <x:c r="B9102" s="1">
        <x:v>44184.6401450232</x:v>
      </x:c>
      <x:c r="C9102" s="6">
        <x:v>173.670834323333</x:v>
      </x:c>
      <x:c r="D9102" s="13" t="s">
        <x:v>68</x:v>
      </x:c>
      <x:c r="E9102">
        <x:v>3</x:v>
      </x:c>
      <x:c r="F9102">
        <x:v>22.664</x:v>
      </x:c>
      <x:c r="G9102" s="8">
        <x:v>71417.1995506699</x:v>
      </x:c>
      <x:c r="H9102" s="8">
        <x:v>0</x:v>
      </x:c>
      <x:c r="I9102">
        <x:v>301018.12075957</x:v>
      </x:c>
      <x:c r="J9102" s="10">
        <x:v>24.5</x:v>
      </x:c>
      <x:c r="K9102" s="10">
        <x:v>64</x:v>
      </x:c>
      <x:c r="L9102">
        <x:f>NA()</x:f>
      </x:c>
    </x:row>
    <x:row r="9103">
      <x:c r="A9103">
        <x:v>9331101</x:v>
      </x:c>
      <x:c r="B9103" s="1">
        <x:v>44184.6401567477</x:v>
      </x:c>
      <x:c r="C9103" s="6">
        <x:v>173.687742263333</x:v>
      </x:c>
      <x:c r="D9103" s="13" t="s">
        <x:v>68</x:v>
      </x:c>
      <x:c r="E9103">
        <x:v>3</x:v>
      </x:c>
      <x:c r="F9103">
        <x:v>22.66</x:v>
      </x:c>
      <x:c r="G9103" s="8">
        <x:v>71429.1352242864</x:v>
      </x:c>
      <x:c r="H9103" s="8">
        <x:v>0</x:v>
      </x:c>
      <x:c r="I9103">
        <x:v>301018.081531792</x:v>
      </x:c>
      <x:c r="J9103" s="10">
        <x:v>24.5</x:v>
      </x:c>
      <x:c r="K9103" s="10">
        <x:v>64</x:v>
      </x:c>
      <x:c r="L9103">
        <x:f>NA()</x:f>
      </x:c>
    </x:row>
    <x:row r="9104">
      <x:c r="A9104">
        <x:v>9331112</x:v>
      </x:c>
      <x:c r="B9104" s="1">
        <x:v>44184.6401678588</x:v>
      </x:c>
      <x:c r="C9104" s="6">
        <x:v>173.703719</x:v>
      </x:c>
      <x:c r="D9104" s="13" t="s">
        <x:v>68</x:v>
      </x:c>
      <x:c r="E9104">
        <x:v>3</x:v>
      </x:c>
      <x:c r="F9104">
        <x:v>22.665</x:v>
      </x:c>
      <x:c r="G9104" s="8">
        <x:v>71423.1575971691</x:v>
      </x:c>
      <x:c r="H9104" s="8">
        <x:v>0</x:v>
      </x:c>
      <x:c r="I9104">
        <x:v>301013.869738007</x:v>
      </x:c>
      <x:c r="J9104" s="10">
        <x:v>24.5</x:v>
      </x:c>
      <x:c r="K9104" s="10">
        <x:v>64</x:v>
      </x:c>
      <x:c r="L9104">
        <x:f>NA()</x:f>
      </x:c>
    </x:row>
    <x:row r="9105">
      <x:c r="A9105">
        <x:v>9331118</x:v>
      </x:c>
      <x:c r="B9105" s="1">
        <x:v>44184.6401795949</x:v>
      </x:c>
      <x:c r="C9105" s="6">
        <x:v>173.72061863</x:v>
      </x:c>
      <x:c r="D9105" s="13" t="s">
        <x:v>68</x:v>
      </x:c>
      <x:c r="E9105">
        <x:v>3</x:v>
      </x:c>
      <x:c r="F9105">
        <x:v>22.663</x:v>
      </x:c>
      <x:c r="G9105" s="8">
        <x:v>71428.7920959646</x:v>
      </x:c>
      <x:c r="H9105" s="8">
        <x:v>0</x:v>
      </x:c>
      <x:c r="I9105">
        <x:v>301021.002226144</x:v>
      </x:c>
      <x:c r="J9105" s="10">
        <x:v>24.5</x:v>
      </x:c>
      <x:c r="K9105" s="10">
        <x:v>64</x:v>
      </x:c>
      <x:c r="L9105">
        <x:f>NA()</x:f>
      </x:c>
    </x:row>
    <x:row r="9106">
      <x:c r="A9106">
        <x:v>9331125</x:v>
      </x:c>
      <x:c r="B9106" s="1">
        <x:v>44184.6401912847</x:v>
      </x:c>
      <x:c r="C9106" s="6">
        <x:v>173.73748228</x:v>
      </x:c>
      <x:c r="D9106" s="13" t="s">
        <x:v>68</x:v>
      </x:c>
      <x:c r="E9106">
        <x:v>3</x:v>
      </x:c>
      <x:c r="F9106">
        <x:v>22.662</x:v>
      </x:c>
      <x:c r="G9106" s="8">
        <x:v>71429.650292903</x:v>
      </x:c>
      <x:c r="H9106" s="8">
        <x:v>0</x:v>
      </x:c>
      <x:c r="I9106">
        <x:v>301015.617713875</x:v>
      </x:c>
      <x:c r="J9106" s="10">
        <x:v>24.5</x:v>
      </x:c>
      <x:c r="K9106" s="10">
        <x:v>64</x:v>
      </x:c>
      <x:c r="L9106">
        <x:f>NA()</x:f>
      </x:c>
    </x:row>
    <x:row r="9107">
      <x:c r="A9107">
        <x:v>9331137</x:v>
      </x:c>
      <x:c r="B9107" s="1">
        <x:v>44184.6402030093</x:v>
      </x:c>
      <x:c r="C9107" s="6">
        <x:v>173.754363583333</x:v>
      </x:c>
      <x:c r="D9107" s="13" t="s">
        <x:v>68</x:v>
      </x:c>
      <x:c r="E9107">
        <x:v>3</x:v>
      </x:c>
      <x:c r="F9107">
        <x:v>22.663</x:v>
      </x:c>
      <x:c r="G9107" s="8">
        <x:v>71424.3497838361</x:v>
      </x:c>
      <x:c r="H9107" s="8">
        <x:v>0</x:v>
      </x:c>
      <x:c r="I9107">
        <x:v>301030.207089923</x:v>
      </x:c>
      <x:c r="J9107" s="10">
        <x:v>24.5</x:v>
      </x:c>
      <x:c r="K9107" s="10">
        <x:v>64</x:v>
      </x:c>
      <x:c r="L9107">
        <x:f>NA()</x:f>
      </x:c>
    </x:row>
    <x:row r="9108">
      <x:c r="A9108">
        <x:v>9331142</x:v>
      </x:c>
      <x:c r="B9108" s="1">
        <x:v>44184.6402143866</x:v>
      </x:c>
      <x:c r="C9108" s="6">
        <x:v>173.770717326667</x:v>
      </x:c>
      <x:c r="D9108" s="13" t="s">
        <x:v>68</x:v>
      </x:c>
      <x:c r="E9108">
        <x:v>3</x:v>
      </x:c>
      <x:c r="F9108">
        <x:v>22.667</x:v>
      </x:c>
      <x:c r="G9108" s="8">
        <x:v>71421.5211668649</x:v>
      </x:c>
      <x:c r="H9108" s="8">
        <x:v>0</x:v>
      </x:c>
      <x:c r="I9108">
        <x:v>301019.39858479</x:v>
      </x:c>
      <x:c r="J9108" s="10">
        <x:v>24.5</x:v>
      </x:c>
      <x:c r="K9108" s="10">
        <x:v>64</x:v>
      </x:c>
      <x:c r="L9108">
        <x:f>NA()</x:f>
      </x:c>
    </x:row>
    <x:row r="9109">
      <x:c r="A9109">
        <x:v>9331152</x:v>
      </x:c>
      <x:c r="B9109" s="1">
        <x:v>44184.6402260764</x:v>
      </x:c>
      <x:c r="C9109" s="6">
        <x:v>173.787571011667</x:v>
      </x:c>
      <x:c r="D9109" s="13" t="s">
        <x:v>68</x:v>
      </x:c>
      <x:c r="E9109">
        <x:v>3</x:v>
      </x:c>
      <x:c r="F9109">
        <x:v>22.662</x:v>
      </x:c>
      <x:c r="G9109" s="8">
        <x:v>71428.528260565</x:v>
      </x:c>
      <x:c r="H9109" s="8">
        <x:v>0</x:v>
      </x:c>
      <x:c r="I9109">
        <x:v>301025.232553735</x:v>
      </x:c>
      <x:c r="J9109" s="10">
        <x:v>24.5</x:v>
      </x:c>
      <x:c r="K9109" s="10">
        <x:v>64</x:v>
      </x:c>
      <x:c r="L9109">
        <x:f>NA()</x:f>
      </x:c>
    </x:row>
    <x:row r="9110">
      <x:c r="A9110">
        <x:v>9331161</x:v>
      </x:c>
      <x:c r="B9110" s="1">
        <x:v>44184.6402378125</x:v>
      </x:c>
      <x:c r="C9110" s="6">
        <x:v>173.804435165</x:v>
      </x:c>
      <x:c r="D9110" s="13" t="s">
        <x:v>68</x:v>
      </x:c>
      <x:c r="E9110">
        <x:v>3</x:v>
      </x:c>
      <x:c r="F9110">
        <x:v>22.662</x:v>
      </x:c>
      <x:c r="G9110" s="8">
        <x:v>71422.2131637452</x:v>
      </x:c>
      <x:c r="H9110" s="8">
        <x:v>0</x:v>
      </x:c>
      <x:c r="I9110">
        <x:v>301020.829832329</x:v>
      </x:c>
      <x:c r="J9110" s="10">
        <x:v>24.5</x:v>
      </x:c>
      <x:c r="K9110" s="10">
        <x:v>64</x:v>
      </x:c>
      <x:c r="L9110">
        <x:f>NA()</x:f>
      </x:c>
    </x:row>
    <x:row r="9111">
      <x:c r="A9111">
        <x:v>9331170</x:v>
      </x:c>
      <x:c r="B9111" s="1">
        <x:v>44184.6402489236</x:v>
      </x:c>
      <x:c r="C9111" s="6">
        <x:v>173.820438765</x:v>
      </x:c>
      <x:c r="D9111" s="13" t="s">
        <x:v>68</x:v>
      </x:c>
      <x:c r="E9111">
        <x:v>3</x:v>
      </x:c>
      <x:c r="F9111">
        <x:v>22.659</x:v>
      </x:c>
      <x:c r="G9111" s="8">
        <x:v>71424.5829286772</x:v>
      </x:c>
      <x:c r="H9111" s="8">
        <x:v>0</x:v>
      </x:c>
      <x:c r="I9111">
        <x:v>301018.375999751</x:v>
      </x:c>
      <x:c r="J9111" s="10">
        <x:v>24.5</x:v>
      </x:c>
      <x:c r="K9111" s="10">
        <x:v>64</x:v>
      </x:c>
      <x:c r="L9111">
        <x:f>NA()</x:f>
      </x:c>
    </x:row>
    <x:row r="9112">
      <x:c r="A9112">
        <x:v>9331172</x:v>
      </x:c>
      <x:c r="B9112" s="1">
        <x:v>44184.6402607292</x:v>
      </x:c>
      <x:c r="C9112" s="6">
        <x:v>173.837421006667</x:v>
      </x:c>
      <x:c r="D9112" s="13" t="s">
        <x:v>68</x:v>
      </x:c>
      <x:c r="E9112">
        <x:v>3</x:v>
      </x:c>
      <x:c r="F9112">
        <x:v>22.661</x:v>
      </x:c>
      <x:c r="G9112" s="8">
        <x:v>71420.5930533622</x:v>
      </x:c>
      <x:c r="H9112" s="8">
        <x:v>0</x:v>
      </x:c>
      <x:c r="I9112">
        <x:v>301014.382034659</x:v>
      </x:c>
      <x:c r="J9112" s="10">
        <x:v>24.5</x:v>
      </x:c>
      <x:c r="K9112" s="10">
        <x:v>64</x:v>
      </x:c>
      <x:c r="L9112">
        <x:f>NA()</x:f>
      </x:c>
    </x:row>
    <x:row r="9113">
      <x:c r="A9113">
        <x:v>9331179</x:v>
      </x:c>
      <x:c r="B9113" s="1">
        <x:v>44184.6402723032</x:v>
      </x:c>
      <x:c r="C9113" s="6">
        <x:v>173.854134978333</x:v>
      </x:c>
      <x:c r="D9113" s="13" t="s">
        <x:v>68</x:v>
      </x:c>
      <x:c r="E9113">
        <x:v>3</x:v>
      </x:c>
      <x:c r="F9113">
        <x:v>22.661</x:v>
      </x:c>
      <x:c r="G9113" s="8">
        <x:v>71429.9632684218</x:v>
      </x:c>
      <x:c r="H9113" s="8">
        <x:v>0</x:v>
      </x:c>
      <x:c r="I9113">
        <x:v>301014.585748986</x:v>
      </x:c>
      <x:c r="J9113" s="10">
        <x:v>24.5</x:v>
      </x:c>
      <x:c r="K9113" s="10">
        <x:v>64</x:v>
      </x:c>
      <x:c r="L9113">
        <x:f>NA()</x:f>
      </x:c>
    </x:row>
    <x:row r="9114">
      <x:c r="A9114">
        <x:v>9331188</x:v>
      </x:c>
      <x:c r="B9114" s="1">
        <x:v>44184.6402840625</x:v>
      </x:c>
      <x:c r="C9114" s="6">
        <x:v>173.871064861667</x:v>
      </x:c>
      <x:c r="D9114" s="13" t="s">
        <x:v>68</x:v>
      </x:c>
      <x:c r="E9114">
        <x:v>3</x:v>
      </x:c>
      <x:c r="F9114">
        <x:v>22.666</x:v>
      </x:c>
      <x:c r="G9114" s="8">
        <x:v>71419.2171153067</x:v>
      </x:c>
      <x:c r="H9114" s="8">
        <x:v>0</x:v>
      </x:c>
      <x:c r="I9114">
        <x:v>301013.395308491</x:v>
      </x:c>
      <x:c r="J9114" s="10">
        <x:v>24.5</x:v>
      </x:c>
      <x:c r="K9114" s="10">
        <x:v>64</x:v>
      </x:c>
      <x:c r="L9114">
        <x:f>NA()</x:f>
      </x:c>
    </x:row>
    <x:row r="9115">
      <x:c r="A9115">
        <x:v>9331196</x:v>
      </x:c>
      <x:c r="B9115" s="1">
        <x:v>44184.6402951736</x:v>
      </x:c>
      <x:c r="C9115" s="6">
        <x:v>173.88707237</x:v>
      </x:c>
      <x:c r="D9115" s="13" t="s">
        <x:v>68</x:v>
      </x:c>
      <x:c r="E9115">
        <x:v>3</x:v>
      </x:c>
      <x:c r="F9115">
        <x:v>22.662</x:v>
      </x:c>
      <x:c r="G9115" s="8">
        <x:v>71417.8106902842</x:v>
      </x:c>
      <x:c r="H9115" s="8">
        <x:v>0</x:v>
      </x:c>
      <x:c r="I9115">
        <x:v>301018.508898126</x:v>
      </x:c>
      <x:c r="J9115" s="10">
        <x:v>24.5</x:v>
      </x:c>
      <x:c r="K9115" s="10">
        <x:v>64</x:v>
      </x:c>
      <x:c r="L9115">
        <x:f>NA()</x:f>
      </x:c>
    </x:row>
    <x:row r="9116">
      <x:c r="A9116">
        <x:v>9331205</x:v>
      </x:c>
      <x:c r="B9116" s="1">
        <x:v>44184.6403069097</x:v>
      </x:c>
      <x:c r="C9116" s="6">
        <x:v>173.903954705</x:v>
      </x:c>
      <x:c r="D9116" s="13" t="s">
        <x:v>68</x:v>
      </x:c>
      <x:c r="E9116">
        <x:v>3</x:v>
      </x:c>
      <x:c r="F9116">
        <x:v>22.662</x:v>
      </x:c>
      <x:c r="G9116" s="8">
        <x:v>71427.2332938662</x:v>
      </x:c>
      <x:c r="H9116" s="8">
        <x:v>0</x:v>
      </x:c>
      <x:c r="I9116">
        <x:v>301012.42760344</x:v>
      </x:c>
      <x:c r="J9116" s="10">
        <x:v>24.5</x:v>
      </x:c>
      <x:c r="K9116" s="10">
        <x:v>64</x:v>
      </x:c>
      <x:c r="L9116">
        <x:f>NA()</x:f>
      </x:c>
    </x:row>
    <x:row r="9117">
      <x:c r="A9117">
        <x:v>9331213</x:v>
      </x:c>
      <x:c r="B9117" s="1">
        <x:v>44184.6403185995</x:v>
      </x:c>
      <x:c r="C9117" s="6">
        <x:v>173.92080825</x:v>
      </x:c>
      <x:c r="D9117" s="13" t="s">
        <x:v>68</x:v>
      </x:c>
      <x:c r="E9117">
        <x:v>3</x:v>
      </x:c>
      <x:c r="F9117">
        <x:v>22.664</x:v>
      </x:c>
      <x:c r="G9117" s="8">
        <x:v>71419.6800788369</x:v>
      </x:c>
      <x:c r="H9117" s="8">
        <x:v>0</x:v>
      </x:c>
      <x:c r="I9117">
        <x:v>301012.545715288</x:v>
      </x:c>
      <x:c r="J9117" s="10">
        <x:v>24.5</x:v>
      </x:c>
      <x:c r="K9117" s="10">
        <x:v>64</x:v>
      </x:c>
      <x:c r="L9117">
        <x:f>NA()</x:f>
      </x:c>
    </x:row>
    <x:row r="9118">
      <x:c r="A9118">
        <x:v>9331220</x:v>
      </x:c>
      <x:c r="B9118" s="1">
        <x:v>44184.6403303241</x:v>
      </x:c>
      <x:c r="C9118" s="6">
        <x:v>173.937680838333</x:v>
      </x:c>
      <x:c r="D9118" s="13" t="s">
        <x:v>68</x:v>
      </x:c>
      <x:c r="E9118">
        <x:v>3</x:v>
      </x:c>
      <x:c r="F9118">
        <x:v>22.662</x:v>
      </x:c>
      <x:c r="G9118" s="8">
        <x:v>71422.2470898783</x:v>
      </x:c>
      <x:c r="H9118" s="8">
        <x:v>0</x:v>
      </x:c>
      <x:c r="I9118">
        <x:v>301015.270278239</x:v>
      </x:c>
      <x:c r="J9118" s="10">
        <x:v>24.5</x:v>
      </x:c>
      <x:c r="K9118" s="10">
        <x:v>64</x:v>
      </x:c>
      <x:c r="L9118">
        <x:f>NA()</x:f>
      </x:c>
    </x:row>
    <x:row r="9119">
      <x:c r="A9119">
        <x:v>9331233</x:v>
      </x:c>
      <x:c r="B9119" s="1">
        <x:v>44184.6403420139</x:v>
      </x:c>
      <x:c r="C9119" s="6">
        <x:v>173.95452541</x:v>
      </x:c>
      <x:c r="D9119" s="13" t="s">
        <x:v>68</x:v>
      </x:c>
      <x:c r="E9119">
        <x:v>3</x:v>
      </x:c>
      <x:c r="F9119">
        <x:v>22.664</x:v>
      </x:c>
      <x:c r="G9119" s="8">
        <x:v>71424.1884804367</x:v>
      </x:c>
      <x:c r="H9119" s="8">
        <x:v>0</x:v>
      </x:c>
      <x:c r="I9119">
        <x:v>301020.592901317</x:v>
      </x:c>
      <x:c r="J9119" s="10">
        <x:v>24.5</x:v>
      </x:c>
      <x:c r="K9119" s="10">
        <x:v>64</x:v>
      </x:c>
      <x:c r="L9119">
        <x:f>NA()</x:f>
      </x:c>
    </x:row>
    <x:row r="9120">
      <x:c r="A9120">
        <x:v>9331237</x:v>
      </x:c>
      <x:c r="B9120" s="1">
        <x:v>44184.6403531597</x:v>
      </x:c>
      <x:c r="C9120" s="6">
        <x:v>173.970551133333</x:v>
      </x:c>
      <x:c r="D9120" s="13" t="s">
        <x:v>68</x:v>
      </x:c>
      <x:c r="E9120">
        <x:v>3</x:v>
      </x:c>
      <x:c r="F9120">
        <x:v>22.661</x:v>
      </x:c>
      <x:c r="G9120" s="8">
        <x:v>71426.2870677262</x:v>
      </x:c>
      <x:c r="H9120" s="8">
        <x:v>0</x:v>
      </x:c>
      <x:c r="I9120">
        <x:v>301023.592006862</x:v>
      </x:c>
      <x:c r="J9120" s="10">
        <x:v>24.5</x:v>
      </x:c>
      <x:c r="K9120" s="10">
        <x:v>64</x:v>
      </x:c>
      <x:c r="L9120">
        <x:f>NA()</x:f>
      </x:c>
    </x:row>
    <x:row r="9121">
      <x:c r="A9121">
        <x:v>9331246</x:v>
      </x:c>
      <x:c r="B9121" s="1">
        <x:v>44184.6403650116</x:v>
      </x:c>
      <x:c r="C9121" s="6">
        <x:v>173.987602761667</x:v>
      </x:c>
      <x:c r="D9121" s="13" t="s">
        <x:v>68</x:v>
      </x:c>
      <x:c r="E9121">
        <x:v>3</x:v>
      </x:c>
      <x:c r="F9121">
        <x:v>22.66</x:v>
      </x:c>
      <x:c r="G9121" s="8">
        <x:v>71424.0226548866</x:v>
      </x:c>
      <x:c r="H9121" s="8">
        <x:v>0</x:v>
      </x:c>
      <x:c r="I9121">
        <x:v>301014.744067545</x:v>
      </x:c>
      <x:c r="J9121" s="10">
        <x:v>24.5</x:v>
      </x:c>
      <x:c r="K9121" s="10">
        <x:v>64</x:v>
      </x:c>
      <x:c r="L9121">
        <x:f>NA()</x:f>
      </x:c>
    </x:row>
    <x:row r="9122">
      <x:c r="A9122">
        <x:v>9331255</x:v>
      </x:c>
      <x:c r="B9122" s="1">
        <x:v>44184.6403767361</x:v>
      </x:c>
      <x:c r="C9122" s="6">
        <x:v>174.004496818333</x:v>
      </x:c>
      <x:c r="D9122" s="13" t="s">
        <x:v>68</x:v>
      </x:c>
      <x:c r="E9122">
        <x:v>3</x:v>
      </x:c>
      <x:c r="F9122">
        <x:v>22.663</x:v>
      </x:c>
      <x:c r="G9122" s="8">
        <x:v>71420.6617598523</x:v>
      </x:c>
      <x:c r="H9122" s="8">
        <x:v>0</x:v>
      </x:c>
      <x:c r="I9122">
        <x:v>301007.477176641</x:v>
      </x:c>
      <x:c r="J9122" s="10">
        <x:v>24.5</x:v>
      </x:c>
      <x:c r="K9122" s="10">
        <x:v>64</x:v>
      </x:c>
      <x:c r="L9122">
        <x:f>NA()</x:f>
      </x:c>
    </x:row>
    <x:row r="9123">
      <x:c r="A9123">
        <x:v>9331263</x:v>
      </x:c>
      <x:c r="B9123" s="1">
        <x:v>44184.6403878472</x:v>
      </x:c>
      <x:c r="C9123" s="6">
        <x:v>174.020505665</x:v>
      </x:c>
      <x:c r="D9123" s="13" t="s">
        <x:v>68</x:v>
      </x:c>
      <x:c r="E9123">
        <x:v>3</x:v>
      </x:c>
      <x:c r="F9123">
        <x:v>22.663</x:v>
      </x:c>
      <x:c r="G9123" s="8">
        <x:v>71423.2212067848</x:v>
      </x:c>
      <x:c r="H9123" s="8">
        <x:v>0</x:v>
      </x:c>
      <x:c r="I9123">
        <x:v>301005.497343098</x:v>
      </x:c>
      <x:c r="J9123" s="10">
        <x:v>24.5</x:v>
      </x:c>
      <x:c r="K9123" s="10">
        <x:v>64</x:v>
      </x:c>
      <x:c r="L9123">
        <x:f>NA()</x:f>
      </x:c>
    </x:row>
    <x:row r="9124">
      <x:c r="A9124">
        <x:v>9331271</x:v>
      </x:c>
      <x:c r="B9124" s="1">
        <x:v>44184.640399537</x:v>
      </x:c>
      <x:c r="C9124" s="6">
        <x:v>174.037332876667</x:v>
      </x:c>
      <x:c r="D9124" s="13" t="s">
        <x:v>68</x:v>
      </x:c>
      <x:c r="E9124">
        <x:v>3</x:v>
      </x:c>
      <x:c r="F9124">
        <x:v>22.671</x:v>
      </x:c>
      <x:c r="G9124" s="8">
        <x:v>71423.3635434795</x:v>
      </x:c>
      <x:c r="H9124" s="8">
        <x:v>0</x:v>
      </x:c>
      <x:c r="I9124">
        <x:v>301015.186702021</x:v>
      </x:c>
      <x:c r="J9124" s="10">
        <x:v>24.5</x:v>
      </x:c>
      <x:c r="K9124" s="10">
        <x:v>64</x:v>
      </x:c>
      <x:c r="L9124">
        <x:f>NA()</x:f>
      </x:c>
    </x:row>
    <x:row r="9125">
      <x:c r="A9125">
        <x:v>9331281</x:v>
      </x:c>
      <x:c r="B9125" s="1">
        <x:v>44184.6404113079</x:v>
      </x:c>
      <x:c r="C9125" s="6">
        <x:v>174.054294626667</x:v>
      </x:c>
      <x:c r="D9125" s="13" t="s">
        <x:v>68</x:v>
      </x:c>
      <x:c r="E9125">
        <x:v>3</x:v>
      </x:c>
      <x:c r="F9125">
        <x:v>22.659</x:v>
      </x:c>
      <x:c r="G9125" s="8">
        <x:v>71427.5716743386</x:v>
      </x:c>
      <x:c r="H9125" s="8">
        <x:v>0</x:v>
      </x:c>
      <x:c r="I9125">
        <x:v>301012.405956587</x:v>
      </x:c>
      <x:c r="J9125" s="10">
        <x:v>24.5</x:v>
      </x:c>
      <x:c r="K9125" s="10">
        <x:v>64</x:v>
      </x:c>
      <x:c r="L9125">
        <x:f>NA()</x:f>
      </x:c>
    </x:row>
    <x:row r="9126">
      <x:c r="A9126">
        <x:v>9331288</x:v>
      </x:c>
      <x:c r="B9126" s="1">
        <x:v>44184.6404230324</x:v>
      </x:c>
      <x:c r="C9126" s="6">
        <x:v>174.071163545</x:v>
      </x:c>
      <x:c r="D9126" s="13" t="s">
        <x:v>68</x:v>
      </x:c>
      <x:c r="E9126">
        <x:v>3</x:v>
      </x:c>
      <x:c r="F9126">
        <x:v>22.658</x:v>
      </x:c>
      <x:c r="G9126" s="8">
        <x:v>71416.463167902</x:v>
      </x:c>
      <x:c r="H9126" s="8">
        <x:v>0</x:v>
      </x:c>
      <x:c r="I9126">
        <x:v>301005.941363269</x:v>
      </x:c>
      <x:c r="J9126" s="10">
        <x:v>24.5</x:v>
      </x:c>
      <x:c r="K9126" s="10">
        <x:v>64</x:v>
      </x:c>
      <x:c r="L9126">
        <x:f>NA()</x:f>
      </x:c>
    </x:row>
    <x:row r="9127">
      <x:c r="A9127">
        <x:v>9331298</x:v>
      </x:c>
      <x:c r="B9127" s="1">
        <x:v>44184.6404342245</x:v>
      </x:c>
      <x:c r="C9127" s="6">
        <x:v>174.087264995</x:v>
      </x:c>
      <x:c r="D9127" s="13" t="s">
        <x:v>68</x:v>
      </x:c>
      <x:c r="E9127">
        <x:v>3</x:v>
      </x:c>
      <x:c r="F9127">
        <x:v>22.661</x:v>
      </x:c>
      <x:c r="G9127" s="8">
        <x:v>71415.4209706795</x:v>
      </x:c>
      <x:c r="H9127" s="8">
        <x:v>0</x:v>
      </x:c>
      <x:c r="I9127">
        <x:v>301000.048229377</x:v>
      </x:c>
      <x:c r="J9127" s="10">
        <x:v>24.5</x:v>
      </x:c>
      <x:c r="K9127" s="10">
        <x:v>64</x:v>
      </x:c>
      <x:c r="L9127">
        <x:f>NA()</x:f>
      </x:c>
    </x:row>
    <x:row r="9128">
      <x:c r="A9128">
        <x:v>9331305</x:v>
      </x:c>
      <x:c r="B9128" s="1">
        <x:v>44184.6404459144</x:v>
      </x:c>
      <x:c r="C9128" s="6">
        <x:v>174.104126251667</x:v>
      </x:c>
      <x:c r="D9128" s="13" t="s">
        <x:v>68</x:v>
      </x:c>
      <x:c r="E9128">
        <x:v>3</x:v>
      </x:c>
      <x:c r="F9128">
        <x:v>22.664</x:v>
      </x:c>
      <x:c r="G9128" s="8">
        <x:v>71416.8482532601</x:v>
      </x:c>
      <x:c r="H9128" s="8">
        <x:v>0</x:v>
      </x:c>
      <x:c r="I9128">
        <x:v>301009.065264541</x:v>
      </x:c>
      <x:c r="J9128" s="10">
        <x:v>24.5</x:v>
      </x:c>
      <x:c r="K9128" s="10">
        <x:v>64</x:v>
      </x:c>
      <x:c r="L9128">
        <x:f>NA()</x:f>
      </x:c>
    </x:row>
    <x:row r="9129">
      <x:c r="A9129">
        <x:v>9331307</x:v>
      </x:c>
      <x:c r="B9129" s="1">
        <x:v>44184.6404576042</x:v>
      </x:c>
      <x:c r="C9129" s="6">
        <x:v>174.120970555</x:v>
      </x:c>
      <x:c r="D9129" s="13" t="s">
        <x:v>68</x:v>
      </x:c>
      <x:c r="E9129">
        <x:v>3</x:v>
      </x:c>
      <x:c r="F9129">
        <x:v>22.662</x:v>
      </x:c>
      <x:c r="G9129" s="8">
        <x:v>71418.8710069565</x:v>
      </x:c>
      <x:c r="H9129" s="8">
        <x:v>0</x:v>
      </x:c>
      <x:c r="I9129">
        <x:v>300997.324188308</x:v>
      </x:c>
      <x:c r="J9129" s="10">
        <x:v>24.5</x:v>
      </x:c>
      <x:c r="K9129" s="10">
        <x:v>64</x:v>
      </x:c>
      <x:c r="L9129">
        <x:f>NA()</x:f>
      </x:c>
    </x:row>
    <x:row r="9130">
      <x:c r="A9130">
        <x:v>9331315</x:v>
      </x:c>
      <x:c r="B9130" s="1">
        <x:v>44184.6404687847</x:v>
      </x:c>
      <x:c r="C9130" s="6">
        <x:v>174.137065686667</x:v>
      </x:c>
      <x:c r="D9130" s="13" t="s">
        <x:v>68</x:v>
      </x:c>
      <x:c r="E9130">
        <x:v>3</x:v>
      </x:c>
      <x:c r="F9130">
        <x:v>22.664</x:v>
      </x:c>
      <x:c r="G9130" s="8">
        <x:v>71420.558375795</x:v>
      </x:c>
      <x:c r="H9130" s="8">
        <x:v>0</x:v>
      </x:c>
      <x:c r="I9130">
        <x:v>301003.097569823</x:v>
      </x:c>
      <x:c r="J9130" s="10">
        <x:v>24.5</x:v>
      </x:c>
      <x:c r="K9130" s="10">
        <x:v>64</x:v>
      </x:c>
      <x:c r="L9130">
        <x:f>NA()</x:f>
      </x:c>
    </x:row>
    <x:row r="9131">
      <x:c r="A9131">
        <x:v>9331325</x:v>
      </x:c>
      <x:c r="B9131" s="1">
        <x:v>44184.6404804745</x:v>
      </x:c>
      <x:c r="C9131" s="6">
        <x:v>174.153906576667</x:v>
      </x:c>
      <x:c r="D9131" s="13" t="s">
        <x:v>68</x:v>
      </x:c>
      <x:c r="E9131">
        <x:v>3</x:v>
      </x:c>
      <x:c r="F9131">
        <x:v>22.659</x:v>
      </x:c>
      <x:c r="G9131" s="8">
        <x:v>71422.546808995</x:v>
      </x:c>
      <x:c r="H9131" s="8">
        <x:v>0</x:v>
      </x:c>
      <x:c r="I9131">
        <x:v>301000.096175217</x:v>
      </x:c>
      <x:c r="J9131" s="10">
        <x:v>24.5</x:v>
      </x:c>
      <x:c r="K9131" s="10">
        <x:v>64</x:v>
      </x:c>
      <x:c r="L9131">
        <x:f>NA()</x:f>
      </x:c>
    </x:row>
    <x:row r="9132">
      <x:c r="A9132">
        <x:v>9331332</x:v>
      </x:c>
      <x:c r="B9132" s="1">
        <x:v>44184.6404922106</x:v>
      </x:c>
      <x:c r="C9132" s="6">
        <x:v>174.170758951667</x:v>
      </x:c>
      <x:c r="D9132" s="13" t="s">
        <x:v>68</x:v>
      </x:c>
      <x:c r="E9132">
        <x:v>3</x:v>
      </x:c>
      <x:c r="F9132">
        <x:v>22.662</x:v>
      </x:c>
      <x:c r="G9132" s="8">
        <x:v>71418.8085955055</x:v>
      </x:c>
      <x:c r="H9132" s="8">
        <x:v>0</x:v>
      </x:c>
      <x:c r="I9132">
        <x:v>301014.913194394</x:v>
      </x:c>
      <x:c r="J9132" s="10">
        <x:v>24.5</x:v>
      </x:c>
      <x:c r="K9132" s="10">
        <x:v>64</x:v>
      </x:c>
      <x:c r="L9132">
        <x:f>NA()</x:f>
      </x:c>
    </x:row>
    <x:row r="9133">
      <x:c r="A9133">
        <x:v>9331340</x:v>
      </x:c>
      <x:c r="B9133" s="1">
        <x:v>44184.6405039005</x:v>
      </x:c>
      <x:c r="C9133" s="6">
        <x:v>174.187590641667</x:v>
      </x:c>
      <x:c r="D9133" s="13" t="s">
        <x:v>68</x:v>
      </x:c>
      <x:c r="E9133">
        <x:v>3</x:v>
      </x:c>
      <x:c r="F9133">
        <x:v>22.663</x:v>
      </x:c>
      <x:c r="G9133" s="8">
        <x:v>71425.3536561922</x:v>
      </x:c>
      <x:c r="H9133" s="8">
        <x:v>0</x:v>
      </x:c>
      <x:c r="I9133">
        <x:v>301014.114901473</x:v>
      </x:c>
      <x:c r="J9133" s="10">
        <x:v>24.5</x:v>
      </x:c>
      <x:c r="K9133" s="10">
        <x:v>64</x:v>
      </x:c>
      <x:c r="L9133">
        <x:f>NA()</x:f>
      </x:c>
    </x:row>
    <x:row r="9134">
      <x:c r="A9134">
        <x:v>9331349</x:v>
      </x:c>
      <x:c r="B9134" s="1">
        <x:v>44184.640515625</x:v>
      </x:c>
      <x:c r="C9134" s="6">
        <x:v>174.204488255</x:v>
      </x:c>
      <x:c r="D9134" s="13" t="s">
        <x:v>68</x:v>
      </x:c>
      <x:c r="E9134">
        <x:v>3</x:v>
      </x:c>
      <x:c r="F9134">
        <x:v>22.662</x:v>
      </x:c>
      <x:c r="G9134" s="8">
        <x:v>71420.0124829546</x:v>
      </x:c>
      <x:c r="H9134" s="8">
        <x:v>0</x:v>
      </x:c>
      <x:c r="I9134">
        <x:v>301018.125033439</x:v>
      </x:c>
      <x:c r="J9134" s="10">
        <x:v>24.5</x:v>
      </x:c>
      <x:c r="K9134" s="10">
        <x:v>64</x:v>
      </x:c>
      <x:c r="L9134">
        <x:f>NA()</x:f>
      </x:c>
    </x:row>
    <x:row r="9135">
      <x:c r="A9135">
        <x:v>9331359</x:v>
      </x:c>
      <x:c r="B9135" s="1">
        <x:v>44184.6405267708</x:v>
      </x:c>
      <x:c r="C9135" s="6">
        <x:v>174.220574328333</x:v>
      </x:c>
      <x:c r="D9135" s="13" t="s">
        <x:v>68</x:v>
      </x:c>
      <x:c r="E9135">
        <x:v>3</x:v>
      </x:c>
      <x:c r="F9135">
        <x:v>22.662</x:v>
      </x:c>
      <x:c r="G9135" s="8">
        <x:v>71424.1539919989</x:v>
      </x:c>
      <x:c r="H9135" s="8">
        <x:v>0</x:v>
      </x:c>
      <x:c r="I9135">
        <x:v>300998.594406621</x:v>
      </x:c>
      <x:c r="J9135" s="10">
        <x:v>24.5</x:v>
      </x:c>
      <x:c r="K9135" s="10">
        <x:v>64</x:v>
      </x:c>
      <x:c r="L9135">
        <x:f>NA()</x:f>
      </x:c>
    </x:row>
    <x:row r="9136">
      <x:c r="A9136">
        <x:v>9331367</x:v>
      </x:c>
      <x:c r="B9136" s="1">
        <x:v>44184.6405385069</x:v>
      </x:c>
      <x:c r="C9136" s="6">
        <x:v>174.237482516667</x:v>
      </x:c>
      <x:c r="D9136" s="13" t="s">
        <x:v>68</x:v>
      </x:c>
      <x:c r="E9136">
        <x:v>3</x:v>
      </x:c>
      <x:c r="F9136">
        <x:v>22.663</x:v>
      </x:c>
      <x:c r="G9136" s="8">
        <x:v>71416.7117137193</x:v>
      </x:c>
      <x:c r="H9136" s="8">
        <x:v>0</x:v>
      </x:c>
      <x:c r="I9136">
        <x:v>300999.286698854</x:v>
      </x:c>
      <x:c r="J9136" s="10">
        <x:v>24.5</x:v>
      </x:c>
      <x:c r="K9136" s="10">
        <x:v>64</x:v>
      </x:c>
      <x:c r="L9136">
        <x:f>NA()</x:f>
      </x:c>
    </x:row>
    <x:row r="9137">
      <x:c r="A9137">
        <x:v>9331371</x:v>
      </x:c>
      <x:c r="B9137" s="1">
        <x:v>44184.6405500347</x:v>
      </x:c>
      <x:c r="C9137" s="6">
        <x:v>174.254077555</x:v>
      </x:c>
      <x:c r="D9137" s="13" t="s">
        <x:v>68</x:v>
      </x:c>
      <x:c r="E9137">
        <x:v>3</x:v>
      </x:c>
      <x:c r="F9137">
        <x:v>22.661</x:v>
      </x:c>
      <x:c r="G9137" s="8">
        <x:v>71421.203103187</x:v>
      </x:c>
      <x:c r="H9137" s="8">
        <x:v>0</x:v>
      </x:c>
      <x:c r="I9137">
        <x:v>301002.959959729</x:v>
      </x:c>
      <x:c r="J9137" s="10">
        <x:v>24.5</x:v>
      </x:c>
      <x:c r="K9137" s="10">
        <x:v>64</x:v>
      </x:c>
      <x:c r="L9137">
        <x:f>NA()</x:f>
      </x:c>
    </x:row>
    <x:row r="9138">
      <x:c r="A9138">
        <x:v>9331384</x:v>
      </x:c>
      <x:c r="B9138" s="1">
        <x:v>44184.6405617708</x:v>
      </x:c>
      <x:c r="C9138" s="6">
        <x:v>174.270960516667</x:v>
      </x:c>
      <x:c r="D9138" s="13" t="s">
        <x:v>68</x:v>
      </x:c>
      <x:c r="E9138">
        <x:v>3</x:v>
      </x:c>
      <x:c r="F9138">
        <x:v>22.668</x:v>
      </x:c>
      <x:c r="G9138" s="8">
        <x:v>71419.302501119</x:v>
      </x:c>
      <x:c r="H9138" s="8">
        <x:v>0</x:v>
      </x:c>
      <x:c r="I9138">
        <x:v>301001.062425742</x:v>
      </x:c>
      <x:c r="J9138" s="10">
        <x:v>24.5</x:v>
      </x:c>
      <x:c r="K9138" s="10">
        <x:v>64</x:v>
      </x:c>
      <x:c r="L9138">
        <x:f>NA()</x:f>
      </x:c>
    </x:row>
    <x:row r="9139">
      <x:c r="A9139">
        <x:v>9331392</x:v>
      </x:c>
      <x:c r="B9139" s="1">
        <x:v>44184.6405734606</x:v>
      </x:c>
      <x:c r="C9139" s="6">
        <x:v>174.287815376667</x:v>
      </x:c>
      <x:c r="D9139" s="13" t="s">
        <x:v>68</x:v>
      </x:c>
      <x:c r="E9139">
        <x:v>3</x:v>
      </x:c>
      <x:c r="F9139">
        <x:v>22.66</x:v>
      </x:c>
      <x:c r="G9139" s="8">
        <x:v>71420.0123796808</x:v>
      </x:c>
      <x:c r="H9139" s="8">
        <x:v>0</x:v>
      </x:c>
      <x:c r="I9139">
        <x:v>301021.743793316</x:v>
      </x:c>
      <x:c r="J9139" s="10">
        <x:v>24.5</x:v>
      </x:c>
      <x:c r="K9139" s="10">
        <x:v>64</x:v>
      </x:c>
      <x:c r="L9139">
        <x:f>NA()</x:f>
      </x:c>
    </x:row>
    <x:row r="9140">
      <x:c r="A9140">
        <x:v>9331397</x:v>
      </x:c>
      <x:c r="B9140" s="1">
        <x:v>44184.6405846875</x:v>
      </x:c>
      <x:c r="C9140" s="6">
        <x:v>174.303921845</x:v>
      </x:c>
      <x:c r="D9140" s="13" t="s">
        <x:v>68</x:v>
      </x:c>
      <x:c r="E9140">
        <x:v>3</x:v>
      </x:c>
      <x:c r="F9140">
        <x:v>22.656</x:v>
      </x:c>
      <x:c r="G9140" s="8">
        <x:v>71419.5894144022</x:v>
      </x:c>
      <x:c r="H9140" s="8">
        <x:v>0</x:v>
      </x:c>
      <x:c r="I9140">
        <x:v>301005.99338014</x:v>
      </x:c>
      <x:c r="J9140" s="10">
        <x:v>24.5</x:v>
      </x:c>
      <x:c r="K9140" s="10">
        <x:v>64</x:v>
      </x:c>
      <x:c r="L9140">
        <x:f>NA()</x:f>
      </x:c>
    </x:row>
    <x:row r="9141">
      <x:c r="A9141">
        <x:v>9331406</x:v>
      </x:c>
      <x:c r="B9141" s="1">
        <x:v>44184.6405963773</x:v>
      </x:c>
      <x:c r="C9141" s="6">
        <x:v>174.320802266667</x:v>
      </x:c>
      <x:c r="D9141" s="13" t="s">
        <x:v>68</x:v>
      </x:c>
      <x:c r="E9141">
        <x:v>3</x:v>
      </x:c>
      <x:c r="F9141">
        <x:v>22.666</x:v>
      </x:c>
      <x:c r="G9141" s="8">
        <x:v>71420.2873408498</x:v>
      </x:c>
      <x:c r="H9141" s="8">
        <x:v>0</x:v>
      </x:c>
      <x:c r="I9141">
        <x:v>301001.202986527</x:v>
      </x:c>
      <x:c r="J9141" s="10">
        <x:v>24.5</x:v>
      </x:c>
      <x:c r="K9141" s="10">
        <x:v>64</x:v>
      </x:c>
      <x:c r="L9141">
        <x:f>NA()</x:f>
      </x:c>
    </x:row>
    <x:row r="9142">
      <x:c r="A9142">
        <x:v>9331413</x:v>
      </x:c>
      <x:c r="B9142" s="1">
        <x:v>44184.6406081019</x:v>
      </x:c>
      <x:c r="C9142" s="6">
        <x:v>174.337682476667</x:v>
      </x:c>
      <x:c r="D9142" s="13" t="s">
        <x:v>68</x:v>
      </x:c>
      <x:c r="E9142">
        <x:v>3</x:v>
      </x:c>
      <x:c r="F9142">
        <x:v>22.66</x:v>
      </x:c>
      <x:c r="G9142" s="8">
        <x:v>71419.7172369368</x:v>
      </x:c>
      <x:c r="H9142" s="8">
        <x:v>0</x:v>
      </x:c>
      <x:c r="I9142">
        <x:v>301009.1665862</x:v>
      </x:c>
      <x:c r="J9142" s="10">
        <x:v>24.5</x:v>
      </x:c>
      <x:c r="K9142" s="10">
        <x:v>64</x:v>
      </x:c>
      <x:c r="L9142">
        <x:f>NA()</x:f>
      </x:c>
    </x:row>
    <x:row r="9143">
      <x:c r="A9143">
        <x:v>9331422</x:v>
      </x:c>
      <x:c r="B9143" s="1">
        <x:v>44184.6406192477</x:v>
      </x:c>
      <x:c r="C9143" s="6">
        <x:v>174.35370047</x:v>
      </x:c>
      <x:c r="D9143" s="13" t="s">
        <x:v>68</x:v>
      </x:c>
      <x:c r="E9143">
        <x:v>3</x:v>
      </x:c>
      <x:c r="F9143">
        <x:v>22.664</x:v>
      </x:c>
      <x:c r="G9143" s="8">
        <x:v>71423.4006024927</x:v>
      </x:c>
      <x:c r="H9143" s="8">
        <x:v>0</x:v>
      </x:c>
      <x:c r="I9143">
        <x:v>301007.27688998</x:v>
      </x:c>
      <x:c r="J9143" s="10">
        <x:v>24.5</x:v>
      </x:c>
      <x:c r="K9143" s="10">
        <x:v>64</x:v>
      </x:c>
      <x:c r="L9143">
        <x:f>NA()</x:f>
      </x:c>
    </x:row>
    <x:row r="9144">
      <x:c r="A9144">
        <x:v>9331434</x:v>
      </x:c>
      <x:c r="B9144" s="1">
        <x:v>44184.6406309375</x:v>
      </x:c>
      <x:c r="C9144" s="6">
        <x:v>174.370562581667</x:v>
      </x:c>
      <x:c r="D9144" s="13" t="s">
        <x:v>68</x:v>
      </x:c>
      <x:c r="E9144">
        <x:v>3</x:v>
      </x:c>
      <x:c r="F9144">
        <x:v>22.663</x:v>
      </x:c>
      <x:c r="G9144" s="8">
        <x:v>71415.2793935125</x:v>
      </x:c>
      <x:c r="H9144" s="8">
        <x:v>0</x:v>
      </x:c>
      <x:c r="I9144">
        <x:v>301007.663537482</x:v>
      </x:c>
      <x:c r="J9144" s="10">
        <x:v>24.5</x:v>
      </x:c>
      <x:c r="K9144" s="10">
        <x:v>64</x:v>
      </x:c>
      <x:c r="L9144">
        <x:f>NA()</x:f>
      </x:c>
    </x:row>
    <x:row r="9145">
      <x:c r="A9145">
        <x:v>9331439</x:v>
      </x:c>
      <x:c r="B9145" s="1">
        <x:v>44184.6406426736</x:v>
      </x:c>
      <x:c r="C9145" s="6">
        <x:v>174.387420515</x:v>
      </x:c>
      <x:c r="D9145" s="13" t="s">
        <x:v>68</x:v>
      </x:c>
      <x:c r="E9145">
        <x:v>3</x:v>
      </x:c>
      <x:c r="F9145">
        <x:v>22.663</x:v>
      </x:c>
      <x:c r="G9145" s="8">
        <x:v>71421.9828040497</x:v>
      </x:c>
      <x:c r="H9145" s="8">
        <x:v>0</x:v>
      </x:c>
      <x:c r="I9145">
        <x:v>301002.625101109</x:v>
      </x:c>
      <x:c r="J9145" s="10">
        <x:v>24.5</x:v>
      </x:c>
      <x:c r="K9145" s="10">
        <x:v>64</x:v>
      </x:c>
      <x:c r="L9145">
        <x:f>NA()</x:f>
      </x:c>
    </x:row>
    <x:row r="9146">
      <x:c r="A9146">
        <x:v>9331446</x:v>
      </x:c>
      <x:c r="B9146" s="1">
        <x:v>44184.6406543634</x:v>
      </x:c>
      <x:c r="C9146" s="6">
        <x:v>174.404290148333</x:v>
      </x:c>
      <x:c r="D9146" s="13" t="s">
        <x:v>68</x:v>
      </x:c>
      <x:c r="E9146">
        <x:v>3</x:v>
      </x:c>
      <x:c r="F9146">
        <x:v>22.661</x:v>
      </x:c>
      <x:c r="G9146" s="8">
        <x:v>71425.1281325886</x:v>
      </x:c>
      <x:c r="H9146" s="8">
        <x:v>0</x:v>
      </x:c>
      <x:c r="I9146">
        <x:v>301008.033484039</x:v>
      </x:c>
      <x:c r="J9146" s="10">
        <x:v>24.5</x:v>
      </x:c>
      <x:c r="K9146" s="10">
        <x:v>64</x:v>
      </x:c>
      <x:c r="L9146">
        <x:f>NA()</x:f>
      </x:c>
    </x:row>
    <x:row r="9147">
      <x:c r="A9147">
        <x:v>9331453</x:v>
      </x:c>
      <x:c r="B9147" s="1">
        <x:v>44184.6406657407</x:v>
      </x:c>
      <x:c r="C9147" s="6">
        <x:v>174.420666876667</x:v>
      </x:c>
      <x:c r="D9147" s="13" t="s">
        <x:v>68</x:v>
      </x:c>
      <x:c r="E9147">
        <x:v>3</x:v>
      </x:c>
      <x:c r="F9147">
        <x:v>22.666</x:v>
      </x:c>
      <x:c r="G9147" s="8">
        <x:v>71413.5990533508</x:v>
      </x:c>
      <x:c r="H9147" s="8">
        <x:v>0</x:v>
      </x:c>
      <x:c r="I9147">
        <x:v>301002.503601955</x:v>
      </x:c>
      <x:c r="J9147" s="10">
        <x:v>24.5</x:v>
      </x:c>
      <x:c r="K9147" s="10">
        <x:v>64</x:v>
      </x:c>
      <x:c r="L9147">
        <x:f>NA()</x:f>
      </x:c>
    </x:row>
    <x:row r="9148">
      <x:c r="A9148">
        <x:v>9331461</x:v>
      </x:c>
      <x:c r="B9148" s="1">
        <x:v>44184.6406774653</x:v>
      </x:c>
      <x:c r="C9148" s="6">
        <x:v>174.437578803333</x:v>
      </x:c>
      <x:c r="D9148" s="13" t="s">
        <x:v>68</x:v>
      </x:c>
      <x:c r="E9148">
        <x:v>3</x:v>
      </x:c>
      <x:c r="F9148">
        <x:v>22.663</x:v>
      </x:c>
      <x:c r="G9148" s="8">
        <x:v>71417.3630518481</x:v>
      </x:c>
      <x:c r="H9148" s="8">
        <x:v>0</x:v>
      </x:c>
      <x:c r="I9148">
        <x:v>301007.639183699</x:v>
      </x:c>
      <x:c r="J9148" s="10">
        <x:v>24.5</x:v>
      </x:c>
      <x:c r="K9148" s="10">
        <x:v>64</x:v>
      </x:c>
      <x:c r="L9148">
        <x:f>NA()</x:f>
      </x:c>
    </x:row>
    <x:row r="9149">
      <x:c r="A9149">
        <x:v>9331468</x:v>
      </x:c>
      <x:c r="B9149" s="1">
        <x:v>44184.6406888079</x:v>
      </x:c>
      <x:c r="C9149" s="6">
        <x:v>174.453880085</x:v>
      </x:c>
      <x:c r="D9149" s="13" t="s">
        <x:v>68</x:v>
      </x:c>
      <x:c r="E9149">
        <x:v>3</x:v>
      </x:c>
      <x:c r="F9149">
        <x:v>22.661</x:v>
      </x:c>
      <x:c r="G9149" s="8">
        <x:v>71422.2980236838</x:v>
      </x:c>
      <x:c r="H9149" s="8">
        <x:v>0</x:v>
      </x:c>
      <x:c r="I9149">
        <x:v>301006.116547998</x:v>
      </x:c>
      <x:c r="J9149" s="10">
        <x:v>24.5</x:v>
      </x:c>
      <x:c r="K9149" s="10">
        <x:v>64</x:v>
      </x:c>
      <x:c r="L9149">
        <x:f>NA()</x:f>
      </x:c>
    </x:row>
    <x:row r="9150">
      <x:c r="A9150">
        <x:v>9331478</x:v>
      </x:c>
      <x:c r="B9150" s="1">
        <x:v>44184.6407006944</x:v>
      </x:c>
      <x:c r="C9150" s="6">
        <x:v>174.471031731667</x:v>
      </x:c>
      <x:c r="D9150" s="13" t="s">
        <x:v>68</x:v>
      </x:c>
      <x:c r="E9150">
        <x:v>3</x:v>
      </x:c>
      <x:c r="F9150">
        <x:v>22.663</x:v>
      </x:c>
      <x:c r="G9150" s="8">
        <x:v>71418.0818062079</x:v>
      </x:c>
      <x:c r="H9150" s="8">
        <x:v>0</x:v>
      </x:c>
      <x:c r="I9150">
        <x:v>301007.124480563</x:v>
      </x:c>
      <x:c r="J9150" s="10">
        <x:v>24.5</x:v>
      </x:c>
      <x:c r="K9150" s="10">
        <x:v>64</x:v>
      </x:c>
      <x:c r="L9150">
        <x:f>NA()</x:f>
      </x:c>
    </x:row>
    <x:row r="9151">
      <x:c r="A9151">
        <x:v>9331490</x:v>
      </x:c>
      <x:c r="B9151" s="1">
        <x:v>44184.6407118403</x:v>
      </x:c>
      <x:c r="C9151" s="6">
        <x:v>174.487037113333</x:v>
      </x:c>
      <x:c r="D9151" s="13" t="s">
        <x:v>68</x:v>
      </x:c>
      <x:c r="E9151">
        <x:v>3</x:v>
      </x:c>
      <x:c r="F9151">
        <x:v>22.665</x:v>
      </x:c>
      <x:c r="G9151" s="8">
        <x:v>71420.546687487</x:v>
      </x:c>
      <x:c r="H9151" s="8">
        <x:v>0</x:v>
      </x:c>
      <x:c r="I9151">
        <x:v>300996.551808186</x:v>
      </x:c>
      <x:c r="J9151" s="10">
        <x:v>24.5</x:v>
      </x:c>
      <x:c r="K9151" s="10">
        <x:v>64</x:v>
      </x:c>
      <x:c r="L9151">
        <x:f>NA()</x:f>
      </x:c>
    </x:row>
    <x:row r="9152">
      <x:c r="A9152">
        <x:v>9331495</x:v>
      </x:c>
      <x:c r="B9152" s="1">
        <x:v>44184.6407235764</x:v>
      </x:c>
      <x:c r="C9152" s="6">
        <x:v>174.503945738333</x:v>
      </x:c>
      <x:c r="D9152" s="13" t="s">
        <x:v>68</x:v>
      </x:c>
      <x:c r="E9152">
        <x:v>3</x:v>
      </x:c>
      <x:c r="F9152">
        <x:v>22.658</x:v>
      </x:c>
      <x:c r="G9152" s="8">
        <x:v>71418.4247014662</x:v>
      </x:c>
      <x:c r="H9152" s="8">
        <x:v>0</x:v>
      </x:c>
      <x:c r="I9152">
        <x:v>301008.613202612</x:v>
      </x:c>
      <x:c r="J9152" s="10">
        <x:v>24.5</x:v>
      </x:c>
      <x:c r="K9152" s="10">
        <x:v>64</x:v>
      </x:c>
      <x:c r="L9152">
        <x:f>NA()</x:f>
      </x:c>
    </x:row>
    <x:row r="9153">
      <x:c r="A9153">
        <x:v>9331503</x:v>
      </x:c>
      <x:c r="B9153" s="1">
        <x:v>44184.6407352662</x:v>
      </x:c>
      <x:c r="C9153" s="6">
        <x:v>174.520780816667</x:v>
      </x:c>
      <x:c r="D9153" s="13" t="s">
        <x:v>68</x:v>
      </x:c>
      <x:c r="E9153">
        <x:v>3</x:v>
      </x:c>
      <x:c r="F9153">
        <x:v>22.664</x:v>
      </x:c>
      <x:c r="G9153" s="8">
        <x:v>71421.6709145811</x:v>
      </x:c>
      <x:c r="H9153" s="8">
        <x:v>0</x:v>
      </x:c>
      <x:c r="I9153">
        <x:v>301000.974133416</x:v>
      </x:c>
      <x:c r="J9153" s="10">
        <x:v>24.5</x:v>
      </x:c>
      <x:c r="K9153" s="10">
        <x:v>64</x:v>
      </x:c>
      <x:c r="L9153">
        <x:f>NA()</x:f>
      </x:c>
    </x:row>
    <x:row r="9154">
      <x:c r="A9154">
        <x:v>9331509</x:v>
      </x:c>
      <x:c r="B9154" s="1">
        <x:v>44184.6407469907</x:v>
      </x:c>
      <x:c r="C9154" s="6">
        <x:v>174.537657796667</x:v>
      </x:c>
      <x:c r="D9154" s="13" t="s">
        <x:v>68</x:v>
      </x:c>
      <x:c r="E9154">
        <x:v>3</x:v>
      </x:c>
      <x:c r="F9154">
        <x:v>22.661</x:v>
      </x:c>
      <x:c r="G9154" s="8">
        <x:v>71418.6810306245</x:v>
      </x:c>
      <x:c r="H9154" s="8">
        <x:v>0</x:v>
      </x:c>
      <x:c r="I9154">
        <x:v>300991.792532493</x:v>
      </x:c>
      <x:c r="J9154" s="10">
        <x:v>24.5</x:v>
      </x:c>
      <x:c r="K9154" s="10">
        <x:v>64</x:v>
      </x:c>
      <x:c r="L9154">
        <x:f>NA()</x:f>
      </x:c>
    </x:row>
    <x:row r="9155">
      <x:c r="A9155">
        <x:v>9331516</x:v>
      </x:c>
      <x:c r="B9155" s="1">
        <x:v>44184.6407585995</x:v>
      </x:c>
      <x:c r="C9155" s="6">
        <x:v>174.554412571667</x:v>
      </x:c>
      <x:c r="D9155" s="13" t="s">
        <x:v>68</x:v>
      </x:c>
      <x:c r="E9155">
        <x:v>3</x:v>
      </x:c>
      <x:c r="F9155">
        <x:v>22.66</x:v>
      </x:c>
      <x:c r="G9155" s="8">
        <x:v>71420.9289550404</x:v>
      </x:c>
      <x:c r="H9155" s="8">
        <x:v>0</x:v>
      </x:c>
      <x:c r="I9155">
        <x:v>300997.5815358</x:v>
      </x:c>
      <x:c r="J9155" s="10">
        <x:v>24.5</x:v>
      </x:c>
      <x:c r="K9155" s="10">
        <x:v>64</x:v>
      </x:c>
      <x:c r="L9155">
        <x:f>NA()</x:f>
      </x:c>
    </x:row>
    <x:row r="9156">
      <x:c r="A9156">
        <x:v>9331528</x:v>
      </x:c>
      <x:c r="B9156" s="1">
        <x:v>44184.6407698727</x:v>
      </x:c>
      <x:c r="C9156" s="6">
        <x:v>174.5706214</x:v>
      </x:c>
      <x:c r="D9156" s="13" t="s">
        <x:v>68</x:v>
      </x:c>
      <x:c r="E9156">
        <x:v>3</x:v>
      </x:c>
      <x:c r="F9156">
        <x:v>22.662</x:v>
      </x:c>
      <x:c r="G9156" s="8">
        <x:v>71417.5595469046</x:v>
      </x:c>
      <x:c r="H9156" s="8">
        <x:v>0</x:v>
      </x:c>
      <x:c r="I9156">
        <x:v>300993.000870852</x:v>
      </x:c>
      <x:c r="J9156" s="10">
        <x:v>24.5</x:v>
      </x:c>
      <x:c r="K9156" s="10">
        <x:v>64</x:v>
      </x:c>
      <x:c r="L9156">
        <x:f>NA()</x:f>
      </x:c>
    </x:row>
    <x:row r="9157">
      <x:c r="A9157">
        <x:v>9331534</x:v>
      </x:c>
      <x:c r="B9157" s="1">
        <x:v>44184.6407816319</x:v>
      </x:c>
      <x:c r="C9157" s="6">
        <x:v>174.587549998333</x:v>
      </x:c>
      <x:c r="D9157" s="13" t="s">
        <x:v>68</x:v>
      </x:c>
      <x:c r="E9157">
        <x:v>3</x:v>
      </x:c>
      <x:c r="F9157">
        <x:v>22.658</x:v>
      </x:c>
      <x:c r="G9157" s="8">
        <x:v>71426.6100040607</x:v>
      </x:c>
      <x:c r="H9157" s="8">
        <x:v>0</x:v>
      </x:c>
      <x:c r="I9157">
        <x:v>301003.672314167</x:v>
      </x:c>
      <x:c r="J9157" s="10">
        <x:v>24.5</x:v>
      </x:c>
      <x:c r="K9157" s="10">
        <x:v>64</x:v>
      </x:c>
      <x:c r="L9157">
        <x:f>NA()</x:f>
      </x:c>
    </x:row>
    <x:row r="9158">
      <x:c r="A9158">
        <x:v>9331545</x:v>
      </x:c>
      <x:c r="B9158" s="1">
        <x:v>44184.6407930556</x:v>
      </x:c>
      <x:c r="C9158" s="6">
        <x:v>174.604011253333</x:v>
      </x:c>
      <x:c r="D9158" s="13" t="s">
        <x:v>68</x:v>
      </x:c>
      <x:c r="E9158">
        <x:v>3</x:v>
      </x:c>
      <x:c r="F9158">
        <x:v>22.661</x:v>
      </x:c>
      <x:c r="G9158" s="8">
        <x:v>71419.2334428305</x:v>
      </x:c>
      <x:c r="H9158" s="8">
        <x:v>0</x:v>
      </x:c>
      <x:c r="I9158">
        <x:v>300984.622307341</x:v>
      </x:c>
      <x:c r="J9158" s="10">
        <x:v>24.5</x:v>
      </x:c>
      <x:c r="K9158" s="10">
        <x:v>64</x:v>
      </x:c>
      <x:c r="L9158">
        <x:f>NA()</x:f>
      </x:c>
    </x:row>
    <x:row r="9159">
      <x:c r="A9159">
        <x:v>9331553</x:v>
      </x:c>
      <x:c r="B9159" s="1">
        <x:v>44184.6408051736</x:v>
      </x:c>
      <x:c r="C9159" s="6">
        <x:v>174.621443036667</x:v>
      </x:c>
      <x:c r="D9159" s="13" t="s">
        <x:v>68</x:v>
      </x:c>
      <x:c r="E9159">
        <x:v>3</x:v>
      </x:c>
      <x:c r="F9159">
        <x:v>22.661</x:v>
      </x:c>
      <x:c r="G9159" s="8">
        <x:v>71424.2418774789</x:v>
      </x:c>
      <x:c r="H9159" s="8">
        <x:v>0</x:v>
      </x:c>
      <x:c r="I9159">
        <x:v>301001.217466463</x:v>
      </x:c>
      <x:c r="J9159" s="10">
        <x:v>24.5</x:v>
      </x:c>
      <x:c r="K9159" s="10">
        <x:v>64</x:v>
      </x:c>
      <x:c r="L9159">
        <x:f>NA()</x:f>
      </x:c>
    </x:row>
    <x:row r="9160">
      <x:c r="A9160">
        <x:v>9331560</x:v>
      </x:c>
      <x:c r="B9160" s="1">
        <x:v>44184.6408164005</x:v>
      </x:c>
      <x:c r="C9160" s="6">
        <x:v>174.637588603333</x:v>
      </x:c>
      <x:c r="D9160" s="13" t="s">
        <x:v>68</x:v>
      </x:c>
      <x:c r="E9160">
        <x:v>3</x:v>
      </x:c>
      <x:c r="F9160">
        <x:v>22.661</x:v>
      </x:c>
      <x:c r="G9160" s="8">
        <x:v>71415.0226881799</x:v>
      </x:c>
      <x:c r="H9160" s="8">
        <x:v>0</x:v>
      </x:c>
      <x:c r="I9160">
        <x:v>300998.076347313</x:v>
      </x:c>
      <x:c r="J9160" s="10">
        <x:v>24.5</x:v>
      </x:c>
      <x:c r="K9160" s="10">
        <x:v>64</x:v>
      </x:c>
      <x:c r="L9160">
        <x:f>NA()</x:f>
      </x:c>
    </x:row>
    <x:row r="9161">
      <x:c r="A9161">
        <x:v>9331566</x:v>
      </x:c>
      <x:c r="B9161" s="1">
        <x:v>44184.6408278588</x:v>
      </x:c>
      <x:c r="C9161" s="6">
        <x:v>174.654085898333</x:v>
      </x:c>
      <x:c r="D9161" s="13" t="s">
        <x:v>68</x:v>
      </x:c>
      <x:c r="E9161">
        <x:v>3</x:v>
      </x:c>
      <x:c r="F9161">
        <x:v>22.661</x:v>
      </x:c>
      <x:c r="G9161" s="8">
        <x:v>71415.2270567536</x:v>
      </x:c>
      <x:c r="H9161" s="8">
        <x:v>0</x:v>
      </x:c>
      <x:c r="I9161">
        <x:v>300985.694394937</x:v>
      </x:c>
      <x:c r="J9161" s="10">
        <x:v>24.5</x:v>
      </x:c>
      <x:c r="K9161" s="10">
        <x:v>64</x:v>
      </x:c>
      <x:c r="L9161">
        <x:f>NA()</x:f>
      </x:c>
    </x:row>
    <x:row r="9162">
      <x:c r="A9162">
        <x:v>9331576</x:v>
      </x:c>
      <x:c r="B9162" s="1">
        <x:v>44184.6408392708</x:v>
      </x:c>
      <x:c r="C9162" s="6">
        <x:v>174.670557903333</x:v>
      </x:c>
      <x:c r="D9162" s="13" t="s">
        <x:v>68</x:v>
      </x:c>
      <x:c r="E9162">
        <x:v>3</x:v>
      </x:c>
      <x:c r="F9162">
        <x:v>22.66</x:v>
      </x:c>
      <x:c r="G9162" s="8">
        <x:v>71417.1228067643</x:v>
      </x:c>
      <x:c r="H9162" s="8">
        <x:v>0</x:v>
      </x:c>
      <x:c r="I9162">
        <x:v>300986.038276061</x:v>
      </x:c>
      <x:c r="J9162" s="10">
        <x:v>24.5</x:v>
      </x:c>
      <x:c r="K9162" s="10">
        <x:v>64</x:v>
      </x:c>
      <x:c r="L9162">
        <x:f>NA()</x:f>
      </x:c>
    </x:row>
    <x:row r="9163">
      <x:c r="A9163">
        <x:v>9331583</x:v>
      </x:c>
      <x:c r="B9163" s="1">
        <x:v>44184.6408509606</x:v>
      </x:c>
      <x:c r="C9163" s="6">
        <x:v>174.68739997</x:v>
      </x:c>
      <x:c r="D9163" s="13" t="s">
        <x:v>68</x:v>
      </x:c>
      <x:c r="E9163">
        <x:v>3</x:v>
      </x:c>
      <x:c r="F9163">
        <x:v>22.654</x:v>
      </x:c>
      <x:c r="G9163" s="8">
        <x:v>71415.6671173386</x:v>
      </x:c>
      <x:c r="H9163" s="8">
        <x:v>0</x:v>
      </x:c>
      <x:c r="I9163">
        <x:v>301000.273256406</x:v>
      </x:c>
      <x:c r="J9163" s="10">
        <x:v>24.5</x:v>
      </x:c>
      <x:c r="K9163" s="10">
        <x:v>64</x:v>
      </x:c>
      <x:c r="L9163">
        <x:f>NA()</x:f>
      </x:c>
    </x:row>
    <x:row r="9164">
      <x:c r="A9164">
        <x:v>9331593</x:v>
      </x:c>
      <x:c r="B9164" s="1">
        <x:v>44184.6408625</x:v>
      </x:c>
      <x:c r="C9164" s="6">
        <x:v>174.704025128333</x:v>
      </x:c>
      <x:c r="D9164" s="13" t="s">
        <x:v>68</x:v>
      </x:c>
      <x:c r="E9164">
        <x:v>3</x:v>
      </x:c>
      <x:c r="F9164">
        <x:v>22.666</x:v>
      </x:c>
      <x:c r="G9164" s="8">
        <x:v>71414.1553899428</x:v>
      </x:c>
      <x:c r="H9164" s="8">
        <x:v>0</x:v>
      </x:c>
      <x:c r="I9164">
        <x:v>300999.977672029</x:v>
      </x:c>
      <x:c r="J9164" s="10">
        <x:v>24.5</x:v>
      </x:c>
      <x:c r="K9164" s="10">
        <x:v>64</x:v>
      </x:c>
      <x:c r="L9164">
        <x:f>NA()</x:f>
      </x:c>
    </x:row>
    <x:row r="9165">
      <x:c r="A9165">
        <x:v>9331598</x:v>
      </x:c>
      <x:c r="B9165" s="1">
        <x:v>44184.6408741898</x:v>
      </x:c>
      <x:c r="C9165" s="6">
        <x:v>174.720860546667</x:v>
      </x:c>
      <x:c r="D9165" s="13" t="s">
        <x:v>68</x:v>
      </x:c>
      <x:c r="E9165">
        <x:v>3</x:v>
      </x:c>
      <x:c r="F9165">
        <x:v>22.66</x:v>
      </x:c>
      <x:c r="G9165" s="8">
        <x:v>71416.5399855097</x:v>
      </x:c>
      <x:c r="H9165" s="8">
        <x:v>0</x:v>
      </x:c>
      <x:c r="I9165">
        <x:v>300992.458570078</x:v>
      </x:c>
      <x:c r="J9165" s="10">
        <x:v>24.5</x:v>
      </x:c>
      <x:c r="K9165" s="10">
        <x:v>64</x:v>
      </x:c>
      <x:c r="L9165">
        <x:f>NA()</x:f>
      </x:c>
    </x:row>
    <x:row r="9166">
      <x:c r="A9166">
        <x:v>9331605</x:v>
      </x:c>
      <x:c r="B9166" s="1">
        <x:v>44184.6408859143</x:v>
      </x:c>
      <x:c r="C9166" s="6">
        <x:v>174.737700211667</x:v>
      </x:c>
      <x:c r="D9166" s="13" t="s">
        <x:v>68</x:v>
      </x:c>
      <x:c r="E9166">
        <x:v>3</x:v>
      </x:c>
      <x:c r="F9166">
        <x:v>22.662</x:v>
      </x:c>
      <x:c r="G9166" s="8">
        <x:v>71423.0715315848</x:v>
      </x:c>
      <x:c r="H9166" s="8">
        <x:v>0</x:v>
      </x:c>
      <x:c r="I9166">
        <x:v>300982.570215999</x:v>
      </x:c>
      <x:c r="J9166" s="10">
        <x:v>24.5</x:v>
      </x:c>
      <x:c r="K9166" s="10">
        <x:v>64</x:v>
      </x:c>
      <x:c r="L9166">
        <x:f>NA()</x:f>
      </x:c>
    </x:row>
    <x:row r="9167">
      <x:c r="A9167">
        <x:v>9331612</x:v>
      </x:c>
      <x:c r="B9167" s="1">
        <x:v>44184.6408970255</x:v>
      </x:c>
      <x:c r="C9167" s="6">
        <x:v>174.753720505</x:v>
      </x:c>
      <x:c r="D9167" s="13" t="s">
        <x:v>68</x:v>
      </x:c>
      <x:c r="E9167">
        <x:v>3</x:v>
      </x:c>
      <x:c r="F9167">
        <x:v>22.657</x:v>
      </x:c>
      <x:c r="G9167" s="8">
        <x:v>71417.3734615118</x:v>
      </x:c>
      <x:c r="H9167" s="8">
        <x:v>0</x:v>
      </x:c>
      <x:c r="I9167">
        <x:v>300999.398809325</x:v>
      </x:c>
      <x:c r="J9167" s="10">
        <x:v>24.5</x:v>
      </x:c>
      <x:c r="K9167" s="10">
        <x:v>64</x:v>
      </x:c>
      <x:c r="L9167">
        <x:f>NA()</x:f>
      </x:c>
    </x:row>
    <x:row r="9168">
      <x:c r="A9168">
        <x:v>9331620</x:v>
      </x:c>
      <x:c r="B9168" s="1">
        <x:v>44184.6409089931</x:v>
      </x:c>
      <x:c r="C9168" s="6">
        <x:v>174.770979506667</x:v>
      </x:c>
      <x:c r="D9168" s="13" t="s">
        <x:v>68</x:v>
      </x:c>
      <x:c r="E9168">
        <x:v>3</x:v>
      </x:c>
      <x:c r="F9168">
        <x:v>22.662</x:v>
      </x:c>
      <x:c r="G9168" s="8">
        <x:v>71413.3795068516</x:v>
      </x:c>
      <x:c r="H9168" s="8">
        <x:v>0</x:v>
      </x:c>
      <x:c r="I9168">
        <x:v>300985.244629192</x:v>
      </x:c>
      <x:c r="J9168" s="10">
        <x:v>24.5</x:v>
      </x:c>
      <x:c r="K9168" s="10">
        <x:v>64</x:v>
      </x:c>
      <x:c r="L9168">
        <x:f>NA()</x:f>
      </x:c>
    </x:row>
    <x:row r="9169">
      <x:c r="A9169">
        <x:v>9331630</x:v>
      </x:c>
      <x:c r="B9169" s="1">
        <x:v>44184.6409207176</x:v>
      </x:c>
      <x:c r="C9169" s="6">
        <x:v>174.787863145</x:v>
      </x:c>
      <x:c r="D9169" s="13" t="s">
        <x:v>68</x:v>
      </x:c>
      <x:c r="E9169">
        <x:v>3</x:v>
      </x:c>
      <x:c r="F9169">
        <x:v>22.66</x:v>
      </x:c>
      <x:c r="G9169" s="8">
        <x:v>71416.8632676072</x:v>
      </x:c>
      <x:c r="H9169" s="8">
        <x:v>0</x:v>
      </x:c>
      <x:c r="I9169">
        <x:v>300991.290273049</x:v>
      </x:c>
      <x:c r="J9169" s="10">
        <x:v>24.5</x:v>
      </x:c>
      <x:c r="K9169" s="10">
        <x:v>64</x:v>
      </x:c>
      <x:c r="L9169">
        <x:f>NA()</x:f>
      </x:c>
    </x:row>
    <x:row r="9170">
      <x:c r="A9170">
        <x:v>9331635</x:v>
      </x:c>
      <x:c r="B9170" s="1">
        <x:v>44184.6409319097</x:v>
      </x:c>
      <x:c r="C9170" s="6">
        <x:v>174.803938065</x:v>
      </x:c>
      <x:c r="D9170" s="13" t="s">
        <x:v>68</x:v>
      </x:c>
      <x:c r="E9170">
        <x:v>3</x:v>
      </x:c>
      <x:c r="F9170">
        <x:v>22.663</x:v>
      </x:c>
      <x:c r="G9170" s="8">
        <x:v>71408.2571767922</x:v>
      </x:c>
      <x:c r="H9170" s="8">
        <x:v>0</x:v>
      </x:c>
      <x:c r="I9170">
        <x:v>300979.216337379</x:v>
      </x:c>
      <x:c r="J9170" s="10">
        <x:v>24.5</x:v>
      </x:c>
      <x:c r="K9170" s="10">
        <x:v>64</x:v>
      </x:c>
      <x:c r="L9170">
        <x:f>NA()</x:f>
      </x:c>
    </x:row>
    <x:row r="9171">
      <x:c r="A9171">
        <x:v>9331647</x:v>
      </x:c>
      <x:c r="B9171" s="1">
        <x:v>44184.6409437153</x:v>
      </x:c>
      <x:c r="C9171" s="6">
        <x:v>174.82097579</x:v>
      </x:c>
      <x:c r="D9171" s="13" t="s">
        <x:v>68</x:v>
      </x:c>
      <x:c r="E9171">
        <x:v>3</x:v>
      </x:c>
      <x:c r="F9171">
        <x:v>22.663</x:v>
      </x:c>
      <x:c r="G9171" s="8">
        <x:v>71421.0897572219</x:v>
      </x:c>
      <x:c r="H9171" s="8">
        <x:v>0</x:v>
      </x:c>
      <x:c r="I9171">
        <x:v>300994.406966974</x:v>
      </x:c>
      <x:c r="J9171" s="10">
        <x:v>24.5</x:v>
      </x:c>
      <x:c r="K9171" s="10">
        <x:v>64</x:v>
      </x:c>
      <x:c r="L9171">
        <x:f>NA()</x:f>
      </x:c>
    </x:row>
    <x:row r="9172">
      <x:c r="A9172">
        <x:v>9331651</x:v>
      </x:c>
      <x:c r="B9172" s="1">
        <x:v>44184.6409554398</x:v>
      </x:c>
      <x:c r="C9172" s="6">
        <x:v>174.837828525</x:v>
      </x:c>
      <x:c r="D9172" s="13" t="s">
        <x:v>68</x:v>
      </x:c>
      <x:c r="E9172">
        <x:v>3</x:v>
      </x:c>
      <x:c r="F9172">
        <x:v>22.656</x:v>
      </x:c>
      <x:c r="G9172" s="8">
        <x:v>71416.7935776433</x:v>
      </x:c>
      <x:c r="H9172" s="8">
        <x:v>0</x:v>
      </x:c>
      <x:c r="I9172">
        <x:v>301006.528215268</x:v>
      </x:c>
      <x:c r="J9172" s="10">
        <x:v>24.5</x:v>
      </x:c>
      <x:c r="K9172" s="10">
        <x:v>64</x:v>
      </x:c>
      <x:c r="L9172">
        <x:f>NA()</x:f>
      </x:c>
    </x:row>
    <x:row r="9173">
      <x:c r="A9173">
        <x:v>9331660</x:v>
      </x:c>
      <x:c r="B9173" s="1">
        <x:v>44184.6409665162</x:v>
      </x:c>
      <x:c r="C9173" s="6">
        <x:v>174.853809475</x:v>
      </x:c>
      <x:c r="D9173" s="13" t="s">
        <x:v>68</x:v>
      </x:c>
      <x:c r="E9173">
        <x:v>3</x:v>
      </x:c>
      <x:c r="F9173">
        <x:v>22.662</x:v>
      </x:c>
      <x:c r="G9173" s="8">
        <x:v>71413.1090870666</x:v>
      </x:c>
      <x:c r="H9173" s="8">
        <x:v>0</x:v>
      </x:c>
      <x:c r="I9173">
        <x:v>300992.294824457</x:v>
      </x:c>
      <x:c r="J9173" s="10">
        <x:v>24.5</x:v>
      </x:c>
      <x:c r="K9173" s="10">
        <x:v>64</x:v>
      </x:c>
      <x:c r="L9173">
        <x:f>NA()</x:f>
      </x:c>
    </x:row>
    <x:row r="9174">
      <x:c r="A9174">
        <x:v>9331668</x:v>
      </x:c>
      <x:c r="B9174" s="1">
        <x:v>44184.6409782407</x:v>
      </x:c>
      <x:c r="C9174" s="6">
        <x:v>174.870673481667</x:v>
      </x:c>
      <x:c r="D9174" s="13" t="s">
        <x:v>68</x:v>
      </x:c>
      <x:c r="E9174">
        <x:v>3</x:v>
      </x:c>
      <x:c r="F9174">
        <x:v>22.661</x:v>
      </x:c>
      <x:c r="G9174" s="8">
        <x:v>71413.3425575333</x:v>
      </x:c>
      <x:c r="H9174" s="8">
        <x:v>0</x:v>
      </x:c>
      <x:c r="I9174">
        <x:v>300993.03365165</x:v>
      </x:c>
      <x:c r="J9174" s="10">
        <x:v>24.5</x:v>
      </x:c>
      <x:c r="K9174" s="10">
        <x:v>64</x:v>
      </x:c>
      <x:c r="L9174">
        <x:f>NA()</x:f>
      </x:c>
    </x:row>
    <x:row r="9175">
      <x:c r="A9175">
        <x:v>9331675</x:v>
      </x:c>
      <x:c r="B9175" s="1">
        <x:v>44184.6409899653</x:v>
      </x:c>
      <x:c r="C9175" s="6">
        <x:v>174.887544715</x:v>
      </x:c>
      <x:c r="D9175" s="13" t="s">
        <x:v>68</x:v>
      </x:c>
      <x:c r="E9175">
        <x:v>3</x:v>
      </x:c>
      <x:c r="F9175">
        <x:v>22.666</x:v>
      </x:c>
      <x:c r="G9175" s="8">
        <x:v>71412.9472077947</x:v>
      </x:c>
      <x:c r="H9175" s="8">
        <x:v>0</x:v>
      </x:c>
      <x:c r="I9175">
        <x:v>301004.157270848</x:v>
      </x:c>
      <x:c r="J9175" s="10">
        <x:v>24.5</x:v>
      </x:c>
      <x:c r="K9175" s="10">
        <x:v>64</x:v>
      </x:c>
      <x:c r="L9175">
        <x:f>NA()</x:f>
      </x:c>
    </x:row>
    <x:row r="9176">
      <x:c r="A9176">
        <x:v>9331689</x:v>
      </x:c>
      <x:c r="B9176" s="1">
        <x:v>44184.6410017361</x:v>
      </x:c>
      <x:c r="C9176" s="6">
        <x:v>174.90448289</x:v>
      </x:c>
      <x:c r="D9176" s="13" t="s">
        <x:v>68</x:v>
      </x:c>
      <x:c r="E9176">
        <x:v>3</x:v>
      </x:c>
      <x:c r="F9176">
        <x:v>22.661</x:v>
      </x:c>
      <x:c r="G9176" s="8">
        <x:v>71412.7094823181</x:v>
      </x:c>
      <x:c r="H9176" s="8">
        <x:v>0</x:v>
      </x:c>
      <x:c r="I9176">
        <x:v>300988.959022284</x:v>
      </x:c>
      <x:c r="J9176" s="10">
        <x:v>24.5</x:v>
      </x:c>
      <x:c r="K9176" s="10">
        <x:v>64</x:v>
      </x:c>
      <x:c r="L9176">
        <x:f>NA()</x:f>
      </x:c>
    </x:row>
    <x:row r="9177">
      <x:c r="A9177">
        <x:v>9331697</x:v>
      </x:c>
      <x:c r="B9177" s="1">
        <x:v>44184.6410128472</x:v>
      </x:c>
      <x:c r="C9177" s="6">
        <x:v>174.920528648333</x:v>
      </x:c>
      <x:c r="D9177" s="13" t="s">
        <x:v>68</x:v>
      </x:c>
      <x:c r="E9177">
        <x:v>3</x:v>
      </x:c>
      <x:c r="F9177">
        <x:v>22.663</x:v>
      </x:c>
      <x:c r="G9177" s="8">
        <x:v>71413.3681319304</x:v>
      </x:c>
      <x:c r="H9177" s="8">
        <x:v>0</x:v>
      </x:c>
      <x:c r="I9177">
        <x:v>300989.669454573</x:v>
      </x:c>
      <x:c r="J9177" s="10">
        <x:v>24.5</x:v>
      </x:c>
      <x:c r="K9177" s="10">
        <x:v>64</x:v>
      </x:c>
      <x:c r="L9177">
        <x:f>NA()</x:f>
      </x:c>
    </x:row>
    <x:row r="9178">
      <x:c r="A9178">
        <x:v>9331700</x:v>
      </x:c>
      <x:c r="B9178" s="1">
        <x:v>44184.6410245718</x:v>
      </x:c>
      <x:c r="C9178" s="6">
        <x:v>174.937390366667</x:v>
      </x:c>
      <x:c r="D9178" s="13" t="s">
        <x:v>68</x:v>
      </x:c>
      <x:c r="E9178">
        <x:v>3</x:v>
      </x:c>
      <x:c r="F9178">
        <x:v>22.655</x:v>
      </x:c>
      <x:c r="G9178" s="8">
        <x:v>71413.2236878488</x:v>
      </x:c>
      <x:c r="H9178" s="8">
        <x:v>0</x:v>
      </x:c>
      <x:c r="I9178">
        <x:v>300981.97732889</x:v>
      </x:c>
      <x:c r="J9178" s="10">
        <x:v>24.5</x:v>
      </x:c>
      <x:c r="K9178" s="10">
        <x:v>64</x:v>
      </x:c>
      <x:c r="L9178">
        <x:f>NA()</x:f>
      </x:c>
    </x:row>
    <x:row r="9179">
      <x:c r="A9179">
        <x:v>9331714</x:v>
      </x:c>
      <x:c r="B9179" s="1">
        <x:v>44184.6410363079</x:v>
      </x:c>
      <x:c r="C9179" s="6">
        <x:v>174.954292061667</x:v>
      </x:c>
      <x:c r="D9179" s="13" t="s">
        <x:v>68</x:v>
      </x:c>
      <x:c r="E9179">
        <x:v>3</x:v>
      </x:c>
      <x:c r="F9179">
        <x:v>22.661</x:v>
      </x:c>
      <x:c r="G9179" s="8">
        <x:v>71410.188210126</x:v>
      </x:c>
      <x:c r="H9179" s="8">
        <x:v>0</x:v>
      </x:c>
      <x:c r="I9179">
        <x:v>300992.004891215</x:v>
      </x:c>
      <x:c r="J9179" s="10">
        <x:v>24.5</x:v>
      </x:c>
      <x:c r="K9179" s="10">
        <x:v>64</x:v>
      </x:c>
      <x:c r="L9179">
        <x:f>NA()</x:f>
      </x:c>
    </x:row>
    <x:row r="9180">
      <x:c r="A9180">
        <x:v>9331715</x:v>
      </x:c>
      <x:c r="B9180" s="1">
        <x:v>44184.6410480324</x:v>
      </x:c>
      <x:c r="C9180" s="6">
        <x:v>174.971154998333</x:v>
      </x:c>
      <x:c r="D9180" s="13" t="s">
        <x:v>68</x:v>
      </x:c>
      <x:c r="E9180">
        <x:v>3</x:v>
      </x:c>
      <x:c r="F9180">
        <x:v>22.661</x:v>
      </x:c>
      <x:c r="G9180" s="8">
        <x:v>71414.8687218715</x:v>
      </x:c>
      <x:c r="H9180" s="8">
        <x:v>0</x:v>
      </x:c>
      <x:c r="I9180">
        <x:v>300978.752700206</x:v>
      </x:c>
      <x:c r="J9180" s="10">
        <x:v>24.5</x:v>
      </x:c>
      <x:c r="K9180" s="10">
        <x:v>64</x:v>
      </x:c>
      <x:c r="L9180">
        <x:f>NA()</x:f>
      </x:c>
    </x:row>
    <x:row r="9181">
      <x:c r="A9181">
        <x:v>9331724</x:v>
      </x:c>
      <x:c r="B9181" s="1">
        <x:v>44184.6410591782</x:v>
      </x:c>
      <x:c r="C9181" s="6">
        <x:v>174.987242955</x:v>
      </x:c>
      <x:c r="D9181" s="13" t="s">
        <x:v>68</x:v>
      </x:c>
      <x:c r="E9181">
        <x:v>3</x:v>
      </x:c>
      <x:c r="F9181">
        <x:v>22.663</x:v>
      </x:c>
      <x:c r="G9181" s="8">
        <x:v>71410.2548729651</x:v>
      </x:c>
      <x:c r="H9181" s="8">
        <x:v>0</x:v>
      </x:c>
      <x:c r="I9181">
        <x:v>300987.88519503</x:v>
      </x:c>
      <x:c r="J9181" s="10">
        <x:v>24.5</x:v>
      </x:c>
      <x:c r="K9181" s="10">
        <x:v>64</x:v>
      </x:c>
      <x:c r="L9181">
        <x:f>NA()</x:f>
      </x:c>
    </x:row>
    <x:row r="9182">
      <x:c r="A9182">
        <x:v>9331731</x:v>
      </x:c>
      <x:c r="B9182" s="1">
        <x:v>44184.6410709144</x:v>
      </x:c>
      <x:c r="C9182" s="6">
        <x:v>175.004098908333</x:v>
      </x:c>
      <x:c r="D9182" s="13" t="s">
        <x:v>68</x:v>
      </x:c>
      <x:c r="E9182">
        <x:v>3</x:v>
      </x:c>
      <x:c r="F9182">
        <x:v>22.663</x:v>
      </x:c>
      <x:c r="G9182" s="8">
        <x:v>71411.6989804769</x:v>
      </x:c>
      <x:c r="H9182" s="8">
        <x:v>0</x:v>
      </x:c>
      <x:c r="I9182">
        <x:v>300982.781274911</x:v>
      </x:c>
      <x:c r="J9182" s="10">
        <x:v>24.5</x:v>
      </x:c>
      <x:c r="K9182" s="10">
        <x:v>64</x:v>
      </x:c>
      <x:c r="L9182">
        <x:f>NA()</x:f>
      </x:c>
    </x:row>
    <x:row r="9183">
      <x:c r="A9183">
        <x:v>9331746</x:v>
      </x:c>
      <x:c r="B9183" s="1">
        <x:v>44184.6410826736</x:v>
      </x:c>
      <x:c r="C9183" s="6">
        <x:v>175.021033156667</x:v>
      </x:c>
      <x:c r="D9183" s="13" t="s">
        <x:v>68</x:v>
      </x:c>
      <x:c r="E9183">
        <x:v>3</x:v>
      </x:c>
      <x:c r="F9183">
        <x:v>22.667</x:v>
      </x:c>
      <x:c r="G9183" s="8">
        <x:v>71411.8077902033</x:v>
      </x:c>
      <x:c r="H9183" s="8">
        <x:v>0</x:v>
      </x:c>
      <x:c r="I9183">
        <x:v>300983.357240084</x:v>
      </x:c>
      <x:c r="J9183" s="10">
        <x:v>24.5</x:v>
      </x:c>
      <x:c r="K9183" s="10">
        <x:v>64</x:v>
      </x:c>
      <x:c r="L9183">
        <x:f>NA()</x:f>
      </x:c>
    </x:row>
    <x:row r="9184">
      <x:c r="A9184">
        <x:v>9331753</x:v>
      </x:c>
      <x:c r="B9184" s="1">
        <x:v>44184.6410939005</x:v>
      </x:c>
      <x:c r="C9184" s="6">
        <x:v>175.037247516667</x:v>
      </x:c>
      <x:c r="D9184" s="13" t="s">
        <x:v>68</x:v>
      </x:c>
      <x:c r="E9184">
        <x:v>3</x:v>
      </x:c>
      <x:c r="F9184">
        <x:v>22.659</x:v>
      </x:c>
      <x:c r="G9184" s="8">
        <x:v>71412.2685963951</x:v>
      </x:c>
      <x:c r="H9184" s="8">
        <x:v>0</x:v>
      </x:c>
      <x:c r="I9184">
        <x:v>300987.119340815</x:v>
      </x:c>
      <x:c r="J9184" s="10">
        <x:v>24.5</x:v>
      </x:c>
      <x:c r="K9184" s="10">
        <x:v>64</x:v>
      </x:c>
      <x:c r="L9184">
        <x:f>NA()</x:f>
      </x:c>
    </x:row>
    <x:row r="9185">
      <x:c r="A9185">
        <x:v>9331759</x:v>
      </x:c>
      <x:c r="B9185" s="1">
        <x:v>44184.6411058218</x:v>
      </x:c>
      <x:c r="C9185" s="6">
        <x:v>175.054409306667</x:v>
      </x:c>
      <x:c r="D9185" s="13" t="s">
        <x:v>68</x:v>
      </x:c>
      <x:c r="E9185">
        <x:v>3</x:v>
      </x:c>
      <x:c r="F9185">
        <x:v>22.66</x:v>
      </x:c>
      <x:c r="G9185" s="8">
        <x:v>71415.317997483</x:v>
      </x:c>
      <x:c r="H9185" s="8">
        <x:v>0</x:v>
      </x:c>
      <x:c r="I9185">
        <x:v>300983.435984868</x:v>
      </x:c>
      <x:c r="J9185" s="10">
        <x:v>24.5</x:v>
      </x:c>
      <x:c r="K9185" s="10">
        <x:v>64</x:v>
      </x:c>
      <x:c r="L9185">
        <x:f>NA()</x:f>
      </x:c>
    </x:row>
    <x:row r="9186">
      <x:c r="A9186">
        <x:v>9331768</x:v>
      </x:c>
      <x:c r="B9186" s="1">
        <x:v>44184.6411169792</x:v>
      </x:c>
      <x:c r="C9186" s="6">
        <x:v>175.070466075</x:v>
      </x:c>
      <x:c r="D9186" s="13" t="s">
        <x:v>68</x:v>
      </x:c>
      <x:c r="E9186">
        <x:v>3</x:v>
      </x:c>
      <x:c r="F9186">
        <x:v>22.66</x:v>
      </x:c>
      <x:c r="G9186" s="8">
        <x:v>71407.2214983574</x:v>
      </x:c>
      <x:c r="H9186" s="8">
        <x:v>0</x:v>
      </x:c>
      <x:c r="I9186">
        <x:v>300986.878264361</x:v>
      </x:c>
      <x:c r="J9186" s="10">
        <x:v>24.5</x:v>
      </x:c>
      <x:c r="K9186" s="10">
        <x:v>64</x:v>
      </x:c>
      <x:c r="L9186">
        <x:f>NA()</x:f>
      </x:c>
    </x:row>
    <x:row r="9187">
      <x:c r="A9187">
        <x:v>9331778</x:v>
      </x:c>
      <x:c r="B9187" s="1">
        <x:v>44184.6411287037</x:v>
      </x:c>
      <x:c r="C9187" s="6">
        <x:v>175.087332923333</x:v>
      </x:c>
      <x:c r="D9187" s="13" t="s">
        <x:v>68</x:v>
      </x:c>
      <x:c r="E9187">
        <x:v>3</x:v>
      </x:c>
      <x:c r="F9187">
        <x:v>22.662</x:v>
      </x:c>
      <x:c r="G9187" s="8">
        <x:v>71416.0868206414</x:v>
      </x:c>
      <x:c r="H9187" s="8">
        <x:v>0</x:v>
      </x:c>
      <x:c r="I9187">
        <x:v>300986.145962345</x:v>
      </x:c>
      <x:c r="J9187" s="10">
        <x:v>24.5</x:v>
      </x:c>
      <x:c r="K9187" s="10">
        <x:v>64</x:v>
      </x:c>
      <x:c r="L9187">
        <x:f>NA()</x:f>
      </x:c>
    </x:row>
    <x:row r="9188">
      <x:c r="A9188">
        <x:v>9331784</x:v>
      </x:c>
      <x:c r="B9188" s="1">
        <x:v>44184.6411404745</x:v>
      </x:c>
      <x:c r="C9188" s="6">
        <x:v>175.104313708333</x:v>
      </x:c>
      <x:c r="D9188" s="13" t="s">
        <x:v>68</x:v>
      </x:c>
      <x:c r="E9188">
        <x:v>3</x:v>
      </x:c>
      <x:c r="F9188">
        <x:v>22.661</x:v>
      </x:c>
      <x:c r="G9188" s="8">
        <x:v>71413.482310419</x:v>
      </x:c>
      <x:c r="H9188" s="8">
        <x:v>0</x:v>
      </x:c>
      <x:c r="I9188">
        <x:v>300984.13143771</x:v>
      </x:c>
      <x:c r="J9188" s="10">
        <x:v>24.5</x:v>
      </x:c>
      <x:c r="K9188" s="10">
        <x:v>64</x:v>
      </x:c>
      <x:c r="L9188">
        <x:f>NA()</x:f>
      </x:c>
    </x:row>
    <x:row r="9189">
      <x:c r="A9189">
        <x:v>9331794</x:v>
      </x:c>
      <x:c r="B9189" s="1">
        <x:v>44184.6411521991</x:v>
      </x:c>
      <x:c r="C9189" s="6">
        <x:v>175.121193655</x:v>
      </x:c>
      <x:c r="D9189" s="13" t="s">
        <x:v>68</x:v>
      </x:c>
      <x:c r="E9189">
        <x:v>3</x:v>
      </x:c>
      <x:c r="F9189">
        <x:v>22.661</x:v>
      </x:c>
      <x:c r="G9189" s="8">
        <x:v>71410.5700340781</x:v>
      </x:c>
      <x:c r="H9189" s="8">
        <x:v>0</x:v>
      </x:c>
      <x:c r="I9189">
        <x:v>300983.830490802</x:v>
      </x:c>
      <x:c r="J9189" s="10">
        <x:v>24.5</x:v>
      </x:c>
      <x:c r="K9189" s="10">
        <x:v>64</x:v>
      </x:c>
      <x:c r="L9189">
        <x:f>NA()</x:f>
      </x:c>
    </x:row>
    <x:row r="9190">
      <x:c r="A9190">
        <x:v>9331802</x:v>
      </x:c>
      <x:c r="B9190" s="1">
        <x:v>44184.6411635417</x:v>
      </x:c>
      <x:c r="C9190" s="6">
        <x:v>175.137522898333</x:v>
      </x:c>
      <x:c r="D9190" s="13" t="s">
        <x:v>68</x:v>
      </x:c>
      <x:c r="E9190">
        <x:v>3</x:v>
      </x:c>
      <x:c r="F9190">
        <x:v>22.657</x:v>
      </x:c>
      <x:c r="G9190" s="8">
        <x:v>71418.3441149819</x:v>
      </x:c>
      <x:c r="H9190" s="8">
        <x:v>0</x:v>
      </x:c>
      <x:c r="I9190">
        <x:v>300975.699743978</x:v>
      </x:c>
      <x:c r="J9190" s="10">
        <x:v>24.5</x:v>
      </x:c>
      <x:c r="K9190" s="10">
        <x:v>64</x:v>
      </x:c>
      <x:c r="L9190">
        <x:f>NA()</x:f>
      </x:c>
    </x:row>
    <x:row r="9191">
      <x:c r="A9191">
        <x:v>9331809</x:v>
      </x:c>
      <x:c r="B9191" s="1">
        <x:v>44184.6411753472</x:v>
      </x:c>
      <x:c r="C9191" s="6">
        <x:v>175.154498313333</x:v>
      </x:c>
      <x:c r="D9191" s="13" t="s">
        <x:v>68</x:v>
      </x:c>
      <x:c r="E9191">
        <x:v>3</x:v>
      </x:c>
      <x:c r="F9191">
        <x:v>22.662</x:v>
      </x:c>
      <x:c r="G9191" s="8">
        <x:v>71409.1779245948</x:v>
      </x:c>
      <x:c r="H9191" s="8">
        <x:v>0</x:v>
      </x:c>
      <x:c r="I9191">
        <x:v>300972.633654464</x:v>
      </x:c>
      <x:c r="J9191" s="10">
        <x:v>24.5</x:v>
      </x:c>
      <x:c r="K9191" s="10">
        <x:v>64</x:v>
      </x:c>
      <x:c r="L9191">
        <x:f>NA()</x:f>
      </x:c>
    </x:row>
    <x:row r="9192">
      <x:c r="A9192">
        <x:v>9331818</x:v>
      </x:c>
      <x:c r="B9192" s="1">
        <x:v>44184.6411867708</x:v>
      </x:c>
      <x:c r="C9192" s="6">
        <x:v>175.170968075</x:v>
      </x:c>
      <x:c r="D9192" s="13" t="s">
        <x:v>68</x:v>
      </x:c>
      <x:c r="E9192">
        <x:v>3</x:v>
      </x:c>
      <x:c r="F9192">
        <x:v>22.658</x:v>
      </x:c>
      <x:c r="G9192" s="8">
        <x:v>71408.4778134373</x:v>
      </x:c>
      <x:c r="H9192" s="8">
        <x:v>0</x:v>
      </x:c>
      <x:c r="I9192">
        <x:v>300979.797796027</x:v>
      </x:c>
      <x:c r="J9192" s="10">
        <x:v>24.5</x:v>
      </x:c>
      <x:c r="K9192" s="10">
        <x:v>64</x:v>
      </x:c>
      <x:c r="L9192">
        <x:f>NA()</x:f>
      </x:c>
    </x:row>
    <x:row r="9193">
      <x:c r="A9193">
        <x:v>9331825</x:v>
      </x:c>
      <x:c r="B9193" s="1">
        <x:v>44184.6411984954</x:v>
      </x:c>
      <x:c r="C9193" s="6">
        <x:v>175.187831253333</x:v>
      </x:c>
      <x:c r="D9193" s="13" t="s">
        <x:v>68</x:v>
      </x:c>
      <x:c r="E9193">
        <x:v>3</x:v>
      </x:c>
      <x:c r="F9193">
        <x:v>22.662</x:v>
      </x:c>
      <x:c r="G9193" s="8">
        <x:v>71412.7254311458</x:v>
      </x:c>
      <x:c r="H9193" s="8">
        <x:v>0</x:v>
      </x:c>
      <x:c r="I9193">
        <x:v>300970.651937104</x:v>
      </x:c>
      <x:c r="J9193" s="10">
        <x:v>24.5</x:v>
      </x:c>
      <x:c r="K9193" s="10">
        <x:v>64</x:v>
      </x:c>
      <x:c r="L9193">
        <x:f>NA()</x:f>
      </x:c>
    </x:row>
    <x:row r="9194">
      <x:c r="A9194">
        <x:v>9331833</x:v>
      </x:c>
      <x:c r="B9194" s="1">
        <x:v>44184.6412096875</x:v>
      </x:c>
      <x:c r="C9194" s="6">
        <x:v>175.203964035</x:v>
      </x:c>
      <x:c r="D9194" s="13" t="s">
        <x:v>68</x:v>
      </x:c>
      <x:c r="E9194">
        <x:v>3</x:v>
      </x:c>
      <x:c r="F9194">
        <x:v>22.663</x:v>
      </x:c>
      <x:c r="G9194" s="8">
        <x:v>71409.8779252614</x:v>
      </x:c>
      <x:c r="H9194" s="8">
        <x:v>0</x:v>
      </x:c>
      <x:c r="I9194">
        <x:v>300978.276132521</x:v>
      </x:c>
      <x:c r="J9194" s="10">
        <x:v>24.5</x:v>
      </x:c>
      <x:c r="K9194" s="10">
        <x:v>64</x:v>
      </x:c>
      <x:c r="L9194">
        <x:f>NA()</x:f>
      </x:c>
    </x:row>
    <x:row r="9195">
      <x:c r="A9195">
        <x:v>9331842</x:v>
      </x:c>
      <x:c r="B9195" s="1">
        <x:v>44184.641221412</x:v>
      </x:c>
      <x:c r="C9195" s="6">
        <x:v>175.220847098333</x:v>
      </x:c>
      <x:c r="D9195" s="13" t="s">
        <x:v>68</x:v>
      </x:c>
      <x:c r="E9195">
        <x:v>3</x:v>
      </x:c>
      <x:c r="F9195">
        <x:v>22.659</x:v>
      </x:c>
      <x:c r="G9195" s="8">
        <x:v>71406.6449437104</x:v>
      </x:c>
      <x:c r="H9195" s="8">
        <x:v>0</x:v>
      </x:c>
      <x:c r="I9195">
        <x:v>300975.359766455</x:v>
      </x:c>
      <x:c r="J9195" s="10">
        <x:v>24.5</x:v>
      </x:c>
      <x:c r="K9195" s="10">
        <x:v>64</x:v>
      </x:c>
      <x:c r="L9195">
        <x:f>NA()</x:f>
      </x:c>
    </x:row>
    <x:row r="9196">
      <x:c r="A9196">
        <x:v>9331847</x:v>
      </x:c>
      <x:c r="B9196" s="1">
        <x:v>44184.6412331829</x:v>
      </x:c>
      <x:c r="C9196" s="6">
        <x:v>175.237783008333</x:v>
      </x:c>
      <x:c r="D9196" s="13" t="s">
        <x:v>68</x:v>
      </x:c>
      <x:c r="E9196">
        <x:v>3</x:v>
      </x:c>
      <x:c r="F9196">
        <x:v>22.661</x:v>
      </x:c>
      <x:c r="G9196" s="8">
        <x:v>71411.0587268087</x:v>
      </x:c>
      <x:c r="H9196" s="8">
        <x:v>0</x:v>
      </x:c>
      <x:c r="I9196">
        <x:v>300977.637989917</x:v>
      </x:c>
      <x:c r="J9196" s="10">
        <x:v>24.5</x:v>
      </x:c>
      <x:c r="K9196" s="10">
        <x:v>64</x:v>
      </x:c>
      <x:c r="L9196">
        <x:f>NA()</x:f>
      </x:c>
    </x:row>
    <x:row r="9197">
      <x:c r="A9197">
        <x:v>9331852</x:v>
      </x:c>
      <x:c r="B9197" s="1">
        <x:v>44184.6412443287</x:v>
      </x:c>
      <x:c r="C9197" s="6">
        <x:v>175.253818493333</x:v>
      </x:c>
      <x:c r="D9197" s="13" t="s">
        <x:v>68</x:v>
      </x:c>
      <x:c r="E9197">
        <x:v>3</x:v>
      </x:c>
      <x:c r="F9197">
        <x:v>22.659</x:v>
      </x:c>
      <x:c r="G9197" s="8">
        <x:v>71414.2920481443</x:v>
      </x:c>
      <x:c r="H9197" s="8">
        <x:v>0</x:v>
      </x:c>
      <x:c r="I9197">
        <x:v>300986.22743034</x:v>
      </x:c>
      <x:c r="J9197" s="10">
        <x:v>24.5</x:v>
      </x:c>
      <x:c r="K9197" s="10">
        <x:v>64</x:v>
      </x:c>
      <x:c r="L9197">
        <x:f>NA()</x:f>
      </x:c>
    </x:row>
    <x:row r="9198">
      <x:c r="A9198">
        <x:v>9331862</x:v>
      </x:c>
      <x:c r="B9198" s="1">
        <x:v>44184.6412560185</x:v>
      </x:c>
      <x:c r="C9198" s="6">
        <x:v>175.27067883</x:v>
      </x:c>
      <x:c r="D9198" s="13" t="s">
        <x:v>68</x:v>
      </x:c>
      <x:c r="E9198">
        <x:v>3</x:v>
      </x:c>
      <x:c r="F9198">
        <x:v>22.664</x:v>
      </x:c>
      <x:c r="G9198" s="8">
        <x:v>71413.849052187</x:v>
      </x:c>
      <x:c r="H9198" s="8">
        <x:v>0</x:v>
      </x:c>
      <x:c r="I9198">
        <x:v>300972.605463019</x:v>
      </x:c>
      <x:c r="J9198" s="10">
        <x:v>24.5</x:v>
      </x:c>
      <x:c r="K9198" s="10">
        <x:v>64</x:v>
      </x:c>
      <x:c r="L9198">
        <x:f>NA()</x:f>
      </x:c>
    </x:row>
    <x:row r="9199">
      <x:c r="A9199">
        <x:v>9331871</x:v>
      </x:c>
      <x:c r="B9199" s="1">
        <x:v>44184.6412677431</x:v>
      </x:c>
      <x:c r="C9199" s="6">
        <x:v>175.287543551667</x:v>
      </x:c>
      <x:c r="D9199" s="13" t="s">
        <x:v>68</x:v>
      </x:c>
      <x:c r="E9199">
        <x:v>3</x:v>
      </x:c>
      <x:c r="F9199">
        <x:v>22.658</x:v>
      </x:c>
      <x:c r="G9199" s="8">
        <x:v>71409.339390285</x:v>
      </x:c>
      <x:c r="H9199" s="8">
        <x:v>0</x:v>
      </x:c>
      <x:c r="I9199">
        <x:v>300983.012073348</x:v>
      </x:c>
      <x:c r="J9199" s="10">
        <x:v>24.5</x:v>
      </x:c>
      <x:c r="K9199" s="10">
        <x:v>64</x:v>
      </x:c>
      <x:c r="L9199">
        <x:f>NA()</x:f>
      </x:c>
    </x:row>
    <x:row r="9200">
      <x:c r="A9200">
        <x:v>9331881</x:v>
      </x:c>
      <x:c r="B9200" s="1">
        <x:v>44184.6412794329</x:v>
      </x:c>
      <x:c r="C9200" s="6">
        <x:v>175.30441575</x:v>
      </x:c>
      <x:c r="D9200" s="13" t="s">
        <x:v>68</x:v>
      </x:c>
      <x:c r="E9200">
        <x:v>3</x:v>
      </x:c>
      <x:c r="F9200">
        <x:v>22.662</x:v>
      </x:c>
      <x:c r="G9200" s="8">
        <x:v>71409.6777139379</x:v>
      </x:c>
      <x:c r="H9200" s="8">
        <x:v>0</x:v>
      </x:c>
      <x:c r="I9200">
        <x:v>300976.115610519</x:v>
      </x:c>
      <x:c r="J9200" s="10">
        <x:v>24.5</x:v>
      </x:c>
      <x:c r="K9200" s="10">
        <x:v>64</x:v>
      </x:c>
      <x:c r="L9200">
        <x:f>NA()</x:f>
      </x:c>
    </x:row>
    <x:row r="9201">
      <x:c r="A9201">
        <x:v>9331890</x:v>
      </x:c>
      <x:c r="B9201" s="1">
        <x:v>44184.6412905903</x:v>
      </x:c>
      <x:c r="C9201" s="6">
        <x:v>175.320457361667</x:v>
      </x:c>
      <x:c r="D9201" s="13" t="s">
        <x:v>68</x:v>
      </x:c>
      <x:c r="E9201">
        <x:v>3</x:v>
      </x:c>
      <x:c r="F9201">
        <x:v>22.659</x:v>
      </x:c>
      <x:c r="G9201" s="8">
        <x:v>71405.0305091212</x:v>
      </x:c>
      <x:c r="H9201" s="8">
        <x:v>0</x:v>
      </x:c>
      <x:c r="I9201">
        <x:v>300977.412833134</x:v>
      </x:c>
      <x:c r="J9201" s="10">
        <x:v>24.5</x:v>
      </x:c>
      <x:c r="K9201" s="10">
        <x:v>64</x:v>
      </x:c>
      <x:c r="L9201">
        <x:f>NA()</x:f>
      </x:c>
    </x:row>
    <x:row r="9202">
      <x:c r="A9202">
        <x:v>9331895</x:v>
      </x:c>
      <x:c r="B9202" s="1">
        <x:v>44184.6413024653</x:v>
      </x:c>
      <x:c r="C9202" s="6">
        <x:v>175.337557548333</x:v>
      </x:c>
      <x:c r="D9202" s="13" t="s">
        <x:v>68</x:v>
      </x:c>
      <x:c r="E9202">
        <x:v>3</x:v>
      </x:c>
      <x:c r="F9202">
        <x:v>22.661</x:v>
      </x:c>
      <x:c r="G9202" s="8">
        <x:v>71409.0917625285</x:v>
      </x:c>
      <x:c r="H9202" s="8">
        <x:v>0</x:v>
      </x:c>
      <x:c r="I9202">
        <x:v>300976.072584117</x:v>
      </x:c>
      <x:c r="J9202" s="10">
        <x:v>24.5</x:v>
      </x:c>
      <x:c r="K9202" s="10">
        <x:v>64</x:v>
      </x:c>
      <x:c r="L9202">
        <x:f>NA()</x:f>
      </x:c>
    </x:row>
    <x:row r="9203">
      <x:c r="A9203">
        <x:v>9331905</x:v>
      </x:c>
      <x:c r="B9203" s="1">
        <x:v>44184.6413142014</x:v>
      </x:c>
      <x:c r="C9203" s="6">
        <x:v>175.354445888333</x:v>
      </x:c>
      <x:c r="D9203" s="13" t="s">
        <x:v>68</x:v>
      </x:c>
      <x:c r="E9203">
        <x:v>3</x:v>
      </x:c>
      <x:c r="F9203">
        <x:v>22.658</x:v>
      </x:c>
      <x:c r="G9203" s="8">
        <x:v>71410.034122657</x:v>
      </x:c>
      <x:c r="H9203" s="8">
        <x:v>0</x:v>
      </x:c>
      <x:c r="I9203">
        <x:v>300969.215284035</x:v>
      </x:c>
      <x:c r="J9203" s="10">
        <x:v>24.5</x:v>
      </x:c>
      <x:c r="K9203" s="10">
        <x:v>64</x:v>
      </x:c>
      <x:c r="L9203">
        <x:f>NA()</x:f>
      </x:c>
    </x:row>
    <x:row r="9204">
      <x:c r="A9204">
        <x:v>9331907</x:v>
      </x:c>
      <x:c r="B9204" s="1">
        <x:v>44184.6413253472</x:v>
      </x:c>
      <x:c r="C9204" s="6">
        <x:v>175.37050199</x:v>
      </x:c>
      <x:c r="D9204" s="13" t="s">
        <x:v>68</x:v>
      </x:c>
      <x:c r="E9204">
        <x:v>3</x:v>
      </x:c>
      <x:c r="F9204">
        <x:v>22.658</x:v>
      </x:c>
      <x:c r="G9204" s="8">
        <x:v>71410.9922118091</x:v>
      </x:c>
      <x:c r="H9204" s="8">
        <x:v>0</x:v>
      </x:c>
      <x:c r="I9204">
        <x:v>300985.01840809</x:v>
      </x:c>
      <x:c r="J9204" s="10">
        <x:v>24.5</x:v>
      </x:c>
      <x:c r="K9204" s="10">
        <x:v>64</x:v>
      </x:c>
      <x:c r="L9204">
        <x:f>NA()</x:f>
      </x:c>
    </x:row>
    <x:row r="9205">
      <x:c r="A9205">
        <x:v>9331921</x:v>
      </x:c>
      <x:c r="B9205" s="1">
        <x:v>44184.6413371181</x:v>
      </x:c>
      <x:c r="C9205" s="6">
        <x:v>175.38743722</x:v>
      </x:c>
      <x:c r="D9205" s="13" t="s">
        <x:v>68</x:v>
      </x:c>
      <x:c r="E9205">
        <x:v>3</x:v>
      </x:c>
      <x:c r="F9205">
        <x:v>22.66</x:v>
      </x:c>
      <x:c r="G9205" s="8">
        <x:v>71411.5861149036</x:v>
      </x:c>
      <x:c r="H9205" s="8">
        <x:v>0</x:v>
      </x:c>
      <x:c r="I9205">
        <x:v>300970.292621432</x:v>
      </x:c>
      <x:c r="J9205" s="10">
        <x:v>24.5</x:v>
      </x:c>
      <x:c r="K9205" s="10">
        <x:v>64</x:v>
      </x:c>
      <x:c r="L9205">
        <x:f>NA()</x:f>
      </x:c>
    </x:row>
    <x:row r="9206">
      <x:c r="A9206">
        <x:v>9331929</x:v>
      </x:c>
      <x:c r="B9206" s="1">
        <x:v>44184.6413488426</x:v>
      </x:c>
      <x:c r="C9206" s="6">
        <x:v>175.404361726667</x:v>
      </x:c>
      <x:c r="D9206" s="13" t="s">
        <x:v>68</x:v>
      </x:c>
      <x:c r="E9206">
        <x:v>3</x:v>
      </x:c>
      <x:c r="F9206">
        <x:v>22.663</x:v>
      </x:c>
      <x:c r="G9206" s="8">
        <x:v>71408.5837065247</x:v>
      </x:c>
      <x:c r="H9206" s="8">
        <x:v>0</x:v>
      </x:c>
      <x:c r="I9206">
        <x:v>300984.037718842</x:v>
      </x:c>
      <x:c r="J9206" s="10">
        <x:v>24.5</x:v>
      </x:c>
      <x:c r="K9206" s="10">
        <x:v>64</x:v>
      </x:c>
      <x:c r="L9206">
        <x:f>NA()</x:f>
      </x:c>
    </x:row>
    <x:row r="9207">
      <x:c r="A9207">
        <x:v>9331936</x:v>
      </x:c>
      <x:c r="B9207" s="1">
        <x:v>44184.6413605324</x:v>
      </x:c>
      <x:c r="C9207" s="6">
        <x:v>175.421162031667</x:v>
      </x:c>
      <x:c r="D9207" s="13" t="s">
        <x:v>68</x:v>
      </x:c>
      <x:c r="E9207">
        <x:v>3</x:v>
      </x:c>
      <x:c r="F9207">
        <x:v>22.657</x:v>
      </x:c>
      <x:c r="G9207" s="8">
        <x:v>71410.2986861308</x:v>
      </x:c>
      <x:c r="H9207" s="8">
        <x:v>0</x:v>
      </x:c>
      <x:c r="I9207">
        <x:v>300983.684332251</x:v>
      </x:c>
      <x:c r="J9207" s="10">
        <x:v>24.5</x:v>
      </x:c>
      <x:c r="K9207" s="10">
        <x:v>64</x:v>
      </x:c>
      <x:c r="L9207">
        <x:f>NA()</x:f>
      </x:c>
    </x:row>
    <x:row r="9208">
      <x:c r="A9208">
        <x:v>9331941</x:v>
      </x:c>
      <x:c r="B9208" s="1">
        <x:v>44184.6413716088</x:v>
      </x:c>
      <x:c r="C9208" s="6">
        <x:v>175.437139311667</x:v>
      </x:c>
      <x:c r="D9208" s="13" t="s">
        <x:v>68</x:v>
      </x:c>
      <x:c r="E9208">
        <x:v>3</x:v>
      </x:c>
      <x:c r="F9208">
        <x:v>22.658</x:v>
      </x:c>
      <x:c r="G9208" s="8">
        <x:v>71406.249314399</x:v>
      </x:c>
      <x:c r="H9208" s="8">
        <x:v>0</x:v>
      </x:c>
      <x:c r="I9208">
        <x:v>300966.205281572</x:v>
      </x:c>
      <x:c r="J9208" s="10">
        <x:v>24.5</x:v>
      </x:c>
      <x:c r="K9208" s="10">
        <x:v>64</x:v>
      </x:c>
      <x:c r="L9208">
        <x:f>NA()</x:f>
      </x:c>
    </x:row>
    <x:row r="9209">
      <x:c r="A9209">
        <x:v>9331951</x:v>
      </x:c>
      <x:c r="B9209" s="1">
        <x:v>44184.6413833333</x:v>
      </x:c>
      <x:c r="C9209" s="6">
        <x:v>175.453989755</x:v>
      </x:c>
      <x:c r="D9209" s="13" t="s">
        <x:v>68</x:v>
      </x:c>
      <x:c r="E9209">
        <x:v>3</x:v>
      </x:c>
      <x:c r="F9209">
        <x:v>22.66</x:v>
      </x:c>
      <x:c r="G9209" s="8">
        <x:v>71402.9248693483</x:v>
      </x:c>
      <x:c r="H9209" s="8">
        <x:v>0</x:v>
      </x:c>
      <x:c r="I9209">
        <x:v>300968.047512101</x:v>
      </x:c>
      <x:c r="J9209" s="10">
        <x:v>24.5</x:v>
      </x:c>
      <x:c r="K9209" s="10">
        <x:v>64</x:v>
      </x:c>
      <x:c r="L9209">
        <x:f>NA()</x:f>
      </x:c>
    </x:row>
    <x:row r="9210">
      <x:c r="A9210">
        <x:v>9331960</x:v>
      </x:c>
      <x:c r="B9210" s="1">
        <x:v>44184.6413950231</x:v>
      </x:c>
      <x:c r="C9210" s="6">
        <x:v>175.470829245</x:v>
      </x:c>
      <x:c r="D9210" s="13" t="s">
        <x:v>68</x:v>
      </x:c>
      <x:c r="E9210">
        <x:v>3</x:v>
      </x:c>
      <x:c r="F9210">
        <x:v>22.659</x:v>
      </x:c>
      <x:c r="G9210" s="8">
        <x:v>71406.858488145</x:v>
      </x:c>
      <x:c r="H9210" s="8">
        <x:v>0</x:v>
      </x:c>
      <x:c r="I9210">
        <x:v>300974.196022314</x:v>
      </x:c>
      <x:c r="J9210" s="10">
        <x:v>24.5</x:v>
      </x:c>
      <x:c r="K9210" s="10">
        <x:v>64</x:v>
      </x:c>
      <x:c r="L9210">
        <x:f>NA()</x:f>
      </x:c>
    </x:row>
    <x:row r="9211">
      <x:c r="A9211">
        <x:v>9331968</x:v>
      </x:c>
      <x:c r="B9211" s="1">
        <x:v>44184.641406713</x:v>
      </x:c>
      <x:c r="C9211" s="6">
        <x:v>175.48769526</x:v>
      </x:c>
      <x:c r="D9211" s="13" t="s">
        <x:v>68</x:v>
      </x:c>
      <x:c r="E9211">
        <x:v>3</x:v>
      </x:c>
      <x:c r="F9211">
        <x:v>22.662</x:v>
      </x:c>
      <x:c r="G9211" s="8">
        <x:v>71407.9714008752</x:v>
      </x:c>
      <x:c r="H9211" s="8">
        <x:v>0</x:v>
      </x:c>
      <x:c r="I9211">
        <x:v>300982.745239572</x:v>
      </x:c>
      <x:c r="J9211" s="10">
        <x:v>24.5</x:v>
      </x:c>
      <x:c r="K9211" s="10">
        <x:v>64</x:v>
      </x:c>
      <x:c r="L9211">
        <x:f>NA()</x:f>
      </x:c>
    </x:row>
    <x:row r="9212">
      <x:c r="A9212">
        <x:v>9331978</x:v>
      </x:c>
      <x:c r="B9212" s="1">
        <x:v>44184.6414179051</x:v>
      </x:c>
      <x:c r="C9212" s="6">
        <x:v>175.503781481667</x:v>
      </x:c>
      <x:c r="D9212" s="13" t="s">
        <x:v>68</x:v>
      </x:c>
      <x:c r="E9212">
        <x:v>3</x:v>
      </x:c>
      <x:c r="F9212">
        <x:v>22.654</x:v>
      </x:c>
      <x:c r="G9212" s="8">
        <x:v>71408.0964247681</x:v>
      </x:c>
      <x:c r="H9212" s="8">
        <x:v>0</x:v>
      </x:c>
      <x:c r="I9212">
        <x:v>300972.639377962</x:v>
      </x:c>
      <x:c r="J9212" s="10">
        <x:v>24.5</x:v>
      </x:c>
      <x:c r="K9212" s="10">
        <x:v>64</x:v>
      </x:c>
      <x:c r="L9212">
        <x:f>NA()</x:f>
      </x:c>
    </x:row>
    <x:row r="9213">
      <x:c r="A9213">
        <x:v>9331984</x:v>
      </x:c>
      <x:c r="B9213" s="1">
        <x:v>44184.6414295949</x:v>
      </x:c>
      <x:c r="C9213" s="6">
        <x:v>175.520648978333</x:v>
      </x:c>
      <x:c r="D9213" s="13" t="s">
        <x:v>68</x:v>
      </x:c>
      <x:c r="E9213">
        <x:v>3</x:v>
      </x:c>
      <x:c r="F9213">
        <x:v>22.657</x:v>
      </x:c>
      <x:c r="G9213" s="8">
        <x:v>71407.1314530332</x:v>
      </x:c>
      <x:c r="H9213" s="8">
        <x:v>0</x:v>
      </x:c>
      <x:c r="I9213">
        <x:v>300979.631911638</x:v>
      </x:c>
      <x:c r="J9213" s="10">
        <x:v>24.5</x:v>
      </x:c>
      <x:c r="K9213" s="10">
        <x:v>64</x:v>
      </x:c>
      <x:c r="L9213">
        <x:f>NA()</x:f>
      </x:c>
    </x:row>
    <x:row r="9214">
      <x:c r="A9214">
        <x:v>9331989</x:v>
      </x:c>
      <x:c r="B9214" s="1">
        <x:v>44184.6414413194</x:v>
      </x:c>
      <x:c r="C9214" s="6">
        <x:v>175.537525483333</x:v>
      </x:c>
      <x:c r="D9214" s="13" t="s">
        <x:v>68</x:v>
      </x:c>
      <x:c r="E9214">
        <x:v>3</x:v>
      </x:c>
      <x:c r="F9214">
        <x:v>22.658</x:v>
      </x:c>
      <x:c r="G9214" s="8">
        <x:v>71405.3653724389</x:v>
      </x:c>
      <x:c r="H9214" s="8">
        <x:v>0</x:v>
      </x:c>
      <x:c r="I9214">
        <x:v>300982.378707288</x:v>
      </x:c>
      <x:c r="J9214" s="10">
        <x:v>24.5</x:v>
      </x:c>
      <x:c r="K9214" s="10">
        <x:v>64</x:v>
      </x:c>
      <x:c r="L9214">
        <x:f>NA()</x:f>
      </x:c>
    </x:row>
    <x:row r="9215">
      <x:c r="A9215">
        <x:v>9331995</x:v>
      </x:c>
      <x:c r="B9215" s="1">
        <x:v>44184.6414530093</x:v>
      </x:c>
      <x:c r="C9215" s="6">
        <x:v>175.554353938333</x:v>
      </x:c>
      <x:c r="D9215" s="13" t="s">
        <x:v>68</x:v>
      </x:c>
      <x:c r="E9215">
        <x:v>3</x:v>
      </x:c>
      <x:c r="F9215">
        <x:v>22.657</x:v>
      </x:c>
      <x:c r="G9215" s="8">
        <x:v>71399.9615630555</x:v>
      </x:c>
      <x:c r="H9215" s="8">
        <x:v>0</x:v>
      </x:c>
      <x:c r="I9215">
        <x:v>300972.057706488</x:v>
      </x:c>
      <x:c r="J9215" s="10">
        <x:v>24.5</x:v>
      </x:c>
      <x:c r="K9215" s="10">
        <x:v>64</x:v>
      </x:c>
      <x:c r="L9215">
        <x:f>NA()</x:f>
      </x:c>
    </x:row>
    <x:row r="9216">
      <x:c r="A9216">
        <x:v>9332006</x:v>
      </x:c>
      <x:c r="B9216" s="1">
        <x:v>44184.6414641551</x:v>
      </x:c>
      <x:c r="C9216" s="6">
        <x:v>175.57037585</x:v>
      </x:c>
      <x:c r="D9216" s="13" t="s">
        <x:v>68</x:v>
      </x:c>
      <x:c r="E9216">
        <x:v>3</x:v>
      </x:c>
      <x:c r="F9216">
        <x:v>22.661</x:v>
      </x:c>
      <x:c r="G9216" s="8">
        <x:v>71405.3779576427</x:v>
      </x:c>
      <x:c r="H9216" s="8">
        <x:v>0</x:v>
      </x:c>
      <x:c r="I9216">
        <x:v>300969.628403758</x:v>
      </x:c>
      <x:c r="J9216" s="10">
        <x:v>24.5</x:v>
      </x:c>
      <x:c r="K9216" s="10">
        <x:v>64</x:v>
      </x:c>
      <x:c r="L9216">
        <x:f>NA()</x:f>
      </x:c>
    </x:row>
    <x:row r="9217">
      <x:c r="A9217">
        <x:v>9332011</x:v>
      </x:c>
      <x:c r="B9217" s="1">
        <x:v>44184.6414758912</x:v>
      </x:c>
      <x:c r="C9217" s="6">
        <x:v>175.587260471667</x:v>
      </x:c>
      <x:c r="D9217" s="13" t="s">
        <x:v>68</x:v>
      </x:c>
      <x:c r="E9217">
        <x:v>3</x:v>
      </x:c>
      <x:c r="F9217">
        <x:v>22.664</x:v>
      </x:c>
      <x:c r="G9217" s="8">
        <x:v>71403.7383818988</x:v>
      </x:c>
      <x:c r="H9217" s="8">
        <x:v>0</x:v>
      </x:c>
      <x:c r="I9217">
        <x:v>300975.74104098</x:v>
      </x:c>
      <x:c r="J9217" s="10">
        <x:v>24.5</x:v>
      </x:c>
      <x:c r="K9217" s="10">
        <x:v>64</x:v>
      </x:c>
      <x:c r="L9217">
        <x:f>NA()</x:f>
      </x:c>
    </x:row>
    <x:row r="9218">
      <x:c r="A9218">
        <x:v>9332019</x:v>
      </x:c>
      <x:c r="B9218" s="1">
        <x:v>44184.641487581</x:v>
      </x:c>
      <x:c r="C9218" s="6">
        <x:v>175.60408947</x:v>
      </x:c>
      <x:c r="D9218" s="13" t="s">
        <x:v>68</x:v>
      </x:c>
      <x:c r="E9218">
        <x:v>3</x:v>
      </x:c>
      <x:c r="F9218">
        <x:v>22.664</x:v>
      </x:c>
      <x:c r="G9218" s="8">
        <x:v>71408.414362831</x:v>
      </x:c>
      <x:c r="H9218" s="8">
        <x:v>0</x:v>
      </x:c>
      <x:c r="I9218">
        <x:v>300979.690876482</x:v>
      </x:c>
      <x:c r="J9218" s="10">
        <x:v>24.5</x:v>
      </x:c>
      <x:c r="K9218" s="10">
        <x:v>64</x:v>
      </x:c>
      <x:c r="L9218">
        <x:f>NA()</x:f>
      </x:c>
    </x:row>
    <x:row r="9219">
      <x:c r="A9219">
        <x:v>9332029</x:v>
      </x:c>
      <x:c r="B9219" s="1">
        <x:v>44184.6414992708</x:v>
      </x:c>
      <x:c r="C9219" s="6">
        <x:v>175.62095311</x:v>
      </x:c>
      <x:c r="D9219" s="13" t="s">
        <x:v>68</x:v>
      </x:c>
      <x:c r="E9219">
        <x:v>3</x:v>
      </x:c>
      <x:c r="F9219">
        <x:v>22.66</x:v>
      </x:c>
      <x:c r="G9219" s="8">
        <x:v>71405.9739592722</x:v>
      </x:c>
      <x:c r="H9219" s="8">
        <x:v>0</x:v>
      </x:c>
      <x:c r="I9219">
        <x:v>300970.952215066</x:v>
      </x:c>
      <x:c r="J9219" s="10">
        <x:v>24.5</x:v>
      </x:c>
      <x:c r="K9219" s="10">
        <x:v>64</x:v>
      </x:c>
      <x:c r="L9219">
        <x:f>NA()</x:f>
      </x:c>
    </x:row>
    <x:row r="9220">
      <x:c r="A9220">
        <x:v>9332041</x:v>
      </x:c>
      <x:c r="B9220" s="1">
        <x:v>44184.6415104977</x:v>
      </x:c>
      <x:c r="C9220" s="6">
        <x:v>175.637107473333</x:v>
      </x:c>
      <x:c r="D9220" s="13" t="s">
        <x:v>68</x:v>
      </x:c>
      <x:c r="E9220">
        <x:v>3</x:v>
      </x:c>
      <x:c r="F9220">
        <x:v>22.658</x:v>
      </x:c>
      <x:c r="G9220" s="8">
        <x:v>71413.1904496418</x:v>
      </x:c>
      <x:c r="H9220" s="8">
        <x:v>0</x:v>
      </x:c>
      <x:c r="I9220">
        <x:v>300968.586631398</x:v>
      </x:c>
      <x:c r="J9220" s="10">
        <x:v>24.5</x:v>
      </x:c>
      <x:c r="K9220" s="10">
        <x:v>64</x:v>
      </x:c>
      <x:c r="L9220">
        <x:f>NA()</x:f>
      </x:c>
    </x:row>
    <x:row r="9221">
      <x:c r="A9221">
        <x:v>9332043</x:v>
      </x:c>
      <x:c r="B9221" s="1">
        <x:v>44184.6415221875</x:v>
      </x:c>
      <x:c r="C9221" s="6">
        <x:v>175.653968423333</x:v>
      </x:c>
      <x:c r="D9221" s="13" t="s">
        <x:v>68</x:v>
      </x:c>
      <x:c r="E9221">
        <x:v>3</x:v>
      </x:c>
      <x:c r="F9221">
        <x:v>22.664</x:v>
      </x:c>
      <x:c r="G9221" s="8">
        <x:v>71398.8842460703</x:v>
      </x:c>
      <x:c r="H9221" s="8">
        <x:v>0</x:v>
      </x:c>
      <x:c r="I9221">
        <x:v>300979.706521976</x:v>
      </x:c>
      <x:c r="J9221" s="10">
        <x:v>24.5</x:v>
      </x:c>
      <x:c r="K9221" s="10">
        <x:v>64</x:v>
      </x:c>
      <x:c r="L9221">
        <x:f>NA()</x:f>
      </x:c>
    </x:row>
    <x:row r="9222">
      <x:c r="A9222">
        <x:v>9332058</x:v>
      </x:c>
      <x:c r="B9222" s="1">
        <x:v>44184.641533912</x:v>
      </x:c>
      <x:c r="C9222" s="6">
        <x:v>175.670838811667</x:v>
      </x:c>
      <x:c r="D9222" s="13" t="s">
        <x:v>68</x:v>
      </x:c>
      <x:c r="E9222">
        <x:v>3</x:v>
      </x:c>
      <x:c r="F9222">
        <x:v>22.655</x:v>
      </x:c>
      <x:c r="G9222" s="8">
        <x:v>71408.2133894313</x:v>
      </x:c>
      <x:c r="H9222" s="8">
        <x:v>0</x:v>
      </x:c>
      <x:c r="I9222">
        <x:v>300980.390127591</x:v>
      </x:c>
      <x:c r="J9222" s="10">
        <x:v>24.5</x:v>
      </x:c>
      <x:c r="K9222" s="10">
        <x:v>64</x:v>
      </x:c>
      <x:c r="L9222">
        <x:f>NA()</x:f>
      </x:c>
    </x:row>
    <x:row r="9223">
      <x:c r="A9223">
        <x:v>9332065</x:v>
      </x:c>
      <x:c r="B9223" s="1">
        <x:v>44184.6415456366</x:v>
      </x:c>
      <x:c r="C9223" s="6">
        <x:v>175.687745158333</x:v>
      </x:c>
      <x:c r="D9223" s="13" t="s">
        <x:v>68</x:v>
      </x:c>
      <x:c r="E9223">
        <x:v>3</x:v>
      </x:c>
      <x:c r="F9223">
        <x:v>22.657</x:v>
      </x:c>
      <x:c r="G9223" s="8">
        <x:v>71402.5058369699</x:v>
      </x:c>
      <x:c r="H9223" s="8">
        <x:v>0</x:v>
      </x:c>
      <x:c r="I9223">
        <x:v>300978.181950038</x:v>
      </x:c>
      <x:c r="J9223" s="10">
        <x:v>24.5</x:v>
      </x:c>
      <x:c r="K9223" s="10">
        <x:v>64</x:v>
      </x:c>
      <x:c r="L9223">
        <x:f>NA()</x:f>
      </x:c>
    </x:row>
    <x:row r="9224">
      <x:c r="A9224">
        <x:v>9332073</x:v>
      </x:c>
      <x:c r="B9224" s="1">
        <x:v>44184.641556794</x:v>
      </x:c>
      <x:c r="C9224" s="6">
        <x:v>175.703798471667</x:v>
      </x:c>
      <x:c r="D9224" s="13" t="s">
        <x:v>68</x:v>
      </x:c>
      <x:c r="E9224">
        <x:v>3</x:v>
      </x:c>
      <x:c r="F9224">
        <x:v>22.653</x:v>
      </x:c>
      <x:c r="G9224" s="8">
        <x:v>71407.2620779451</x:v>
      </x:c>
      <x:c r="H9224" s="8">
        <x:v>0</x:v>
      </x:c>
      <x:c r="I9224">
        <x:v>300964.197710071</x:v>
      </x:c>
      <x:c r="J9224" s="10">
        <x:v>24.5</x:v>
      </x:c>
      <x:c r="K9224" s="10">
        <x:v>64</x:v>
      </x:c>
      <x:c r="L9224">
        <x:f>NA()</x:f>
      </x:c>
    </x:row>
    <x:row r="9225">
      <x:c r="A9225">
        <x:v>9332081</x:v>
      </x:c>
      <x:c r="B9225" s="1">
        <x:v>44184.6415684838</x:v>
      </x:c>
      <x:c r="C9225" s="6">
        <x:v>175.720616241667</x:v>
      </x:c>
      <x:c r="D9225" s="13" t="s">
        <x:v>68</x:v>
      </x:c>
      <x:c r="E9225">
        <x:v>3</x:v>
      </x:c>
      <x:c r="F9225">
        <x:v>22.662</x:v>
      </x:c>
      <x:c r="G9225" s="8">
        <x:v>71403.0207029767</x:v>
      </x:c>
      <x:c r="H9225" s="8">
        <x:v>0</x:v>
      </x:c>
      <x:c r="I9225">
        <x:v>300980.681759507</x:v>
      </x:c>
      <x:c r="J9225" s="10">
        <x:v>24.5</x:v>
      </x:c>
      <x:c r="K9225" s="10">
        <x:v>64</x:v>
      </x:c>
      <x:c r="L9225">
        <x:f>NA()</x:f>
      </x:c>
    </x:row>
    <x:row r="9226">
      <x:c r="A9226">
        <x:v>9332089</x:v>
      </x:c>
      <x:c r="B9226" s="1">
        <x:v>44184.6415802083</x:v>
      </x:c>
      <x:c r="C9226" s="6">
        <x:v>175.737487335</x:v>
      </x:c>
      <x:c r="D9226" s="13" t="s">
        <x:v>68</x:v>
      </x:c>
      <x:c r="E9226">
        <x:v>3</x:v>
      </x:c>
      <x:c r="F9226">
        <x:v>22.653</x:v>
      </x:c>
      <x:c r="G9226" s="8">
        <x:v>71404.356538483</x:v>
      </x:c>
      <x:c r="H9226" s="8">
        <x:v>0</x:v>
      </x:c>
      <x:c r="I9226">
        <x:v>300973.37090288</x:v>
      </x:c>
      <x:c r="J9226" s="10">
        <x:v>24.5</x:v>
      </x:c>
      <x:c r="K9226" s="10">
        <x:v>64</x:v>
      </x:c>
      <x:c r="L9226">
        <x:f>NA()</x:f>
      </x:c>
    </x:row>
    <x:row r="9227">
      <x:c r="A9227">
        <x:v>9332097</x:v>
      </x:c>
      <x:c r="B9227" s="1">
        <x:v>44184.6415919329</x:v>
      </x:c>
      <x:c r="C9227" s="6">
        <x:v>175.754379293333</x:v>
      </x:c>
      <x:c r="D9227" s="13" t="s">
        <x:v>68</x:v>
      </x:c>
      <x:c r="E9227">
        <x:v>3</x:v>
      </x:c>
      <x:c r="F9227">
        <x:v>22.658</x:v>
      </x:c>
      <x:c r="G9227" s="8">
        <x:v>71397.4166034129</x:v>
      </x:c>
      <x:c r="H9227" s="8">
        <x:v>0</x:v>
      </x:c>
      <x:c r="I9227">
        <x:v>300969.850789036</x:v>
      </x:c>
      <x:c r="J9227" s="10">
        <x:v>24.5</x:v>
      </x:c>
      <x:c r="K9227" s="10">
        <x:v>64</x:v>
      </x:c>
      <x:c r="L9227">
        <x:f>NA()</x:f>
      </x:c>
    </x:row>
    <x:row r="9228">
      <x:c r="A9228">
        <x:v>9332104</x:v>
      </x:c>
      <x:c r="B9228" s="1">
        <x:v>44184.6416030903</x:v>
      </x:c>
      <x:c r="C9228" s="6">
        <x:v>175.770432341667</x:v>
      </x:c>
      <x:c r="D9228" s="13" t="s">
        <x:v>68</x:v>
      </x:c>
      <x:c r="E9228">
        <x:v>3</x:v>
      </x:c>
      <x:c r="F9228">
        <x:v>22.656</x:v>
      </x:c>
      <x:c r="G9228" s="8">
        <x:v>71400.3510428568</x:v>
      </x:c>
      <x:c r="H9228" s="8">
        <x:v>0</x:v>
      </x:c>
      <x:c r="I9228">
        <x:v>300968.854348886</x:v>
      </x:c>
      <x:c r="J9228" s="10">
        <x:v>24.5</x:v>
      </x:c>
      <x:c r="K9228" s="10">
        <x:v>64</x:v>
      </x:c>
      <x:c r="L9228">
        <x:f>NA()</x:f>
      </x:c>
    </x:row>
    <x:row r="9229">
      <x:c r="A9229">
        <x:v>9332111</x:v>
      </x:c>
      <x:c r="B9229" s="1">
        <x:v>44184.6416147801</x:v>
      </x:c>
      <x:c r="C9229" s="6">
        <x:v>175.787290288333</x:v>
      </x:c>
      <x:c r="D9229" s="13" t="s">
        <x:v>68</x:v>
      </x:c>
      <x:c r="E9229">
        <x:v>3</x:v>
      </x:c>
      <x:c r="F9229">
        <x:v>22.649</x:v>
      </x:c>
      <x:c r="G9229" s="8">
        <x:v>71400.5070390475</x:v>
      </x:c>
      <x:c r="H9229" s="8">
        <x:v>0</x:v>
      </x:c>
      <x:c r="I9229">
        <x:v>300979.662949513</x:v>
      </x:c>
      <x:c r="J9229" s="10">
        <x:v>24.5</x:v>
      </x:c>
      <x:c r="K9229" s="10">
        <x:v>64</x:v>
      </x:c>
      <x:c r="L9229">
        <x:f>NA()</x:f>
      </x:c>
    </x:row>
    <x:row r="9230">
      <x:c r="A9230">
        <x:v>9332121</x:v>
      </x:c>
      <x:c r="B9230" s="1">
        <x:v>44184.6416265393</x:v>
      </x:c>
      <x:c r="C9230" s="6">
        <x:v>175.804209531667</x:v>
      </x:c>
      <x:c r="D9230" s="13" t="s">
        <x:v>68</x:v>
      </x:c>
      <x:c r="E9230">
        <x:v>3</x:v>
      </x:c>
      <x:c r="F9230">
        <x:v>22.659</x:v>
      </x:c>
      <x:c r="G9230" s="8">
        <x:v>71396.3994747729</x:v>
      </x:c>
      <x:c r="H9230" s="8">
        <x:v>0</x:v>
      </x:c>
      <x:c r="I9230">
        <x:v>300971.012092738</x:v>
      </x:c>
      <x:c r="J9230" s="10">
        <x:v>24.5</x:v>
      </x:c>
      <x:c r="K9230" s="10">
        <x:v>64</x:v>
      </x:c>
      <x:c r="L9230">
        <x:f>NA()</x:f>
      </x:c>
    </x:row>
    <x:row r="9231">
      <x:c r="A9231">
        <x:v>9332128</x:v>
      </x:c>
      <x:c r="B9231" s="1">
        <x:v>44184.6416382292</x:v>
      </x:c>
      <x:c r="C9231" s="6">
        <x:v>175.821063156667</x:v>
      </x:c>
      <x:c r="D9231" s="13" t="s">
        <x:v>68</x:v>
      </x:c>
      <x:c r="E9231">
        <x:v>3</x:v>
      </x:c>
      <x:c r="F9231">
        <x:v>22.661</x:v>
      </x:c>
      <x:c r="G9231" s="8">
        <x:v>71403.1245370645</x:v>
      </x:c>
      <x:c r="H9231" s="8">
        <x:v>0</x:v>
      </x:c>
      <x:c r="I9231">
        <x:v>300968.979042551</x:v>
      </x:c>
      <x:c r="J9231" s="10">
        <x:v>24.5</x:v>
      </x:c>
      <x:c r="K9231" s="10">
        <x:v>64</x:v>
      </x:c>
      <x:c r="L9231">
        <x:f>NA()</x:f>
      </x:c>
    </x:row>
    <x:row r="9232">
      <x:c r="A9232">
        <x:v>9332131</x:v>
      </x:c>
      <x:c r="B9232" s="1">
        <x:v>44184.6416493866</x:v>
      </x:c>
      <x:c r="C9232" s="6">
        <x:v>175.837131653333</x:v>
      </x:c>
      <x:c r="D9232" s="13" t="s">
        <x:v>68</x:v>
      </x:c>
      <x:c r="E9232">
        <x:v>3</x:v>
      </x:c>
      <x:c r="F9232">
        <x:v>22.657</x:v>
      </x:c>
      <x:c r="G9232" s="8">
        <x:v>71397.8991651239</x:v>
      </x:c>
      <x:c r="H9232" s="8">
        <x:v>0</x:v>
      </x:c>
      <x:c r="I9232">
        <x:v>300957.508838873</x:v>
      </x:c>
      <x:c r="J9232" s="10">
        <x:v>24.5</x:v>
      </x:c>
      <x:c r="K9232" s="10">
        <x:v>64</x:v>
      </x:c>
      <x:c r="L9232">
        <x:f>NA()</x:f>
      </x:c>
    </x:row>
    <x:row r="9233">
      <x:c r="A9233">
        <x:v>9332145</x:v>
      </x:c>
      <x:c r="B9233" s="1">
        <x:v>44184.6416611458</x:v>
      </x:c>
      <x:c r="C9233" s="6">
        <x:v>175.85406559</x:v>
      </x:c>
      <x:c r="D9233" s="13" t="s">
        <x:v>68</x:v>
      </x:c>
      <x:c r="E9233">
        <x:v>3</x:v>
      </x:c>
      <x:c r="F9233">
        <x:v>22.661</x:v>
      </x:c>
      <x:c r="G9233" s="8">
        <x:v>71402.8578631144</x:v>
      </x:c>
      <x:c r="H9233" s="8">
        <x:v>0</x:v>
      </x:c>
      <x:c r="I9233">
        <x:v>300977.172398824</x:v>
      </x:c>
      <x:c r="J9233" s="10">
        <x:v>24.5</x:v>
      </x:c>
      <x:c r="K9233" s="10">
        <x:v>64</x:v>
      </x:c>
      <x:c r="L9233">
        <x:f>NA()</x:f>
      </x:c>
    </x:row>
    <x:row r="9234">
      <x:c r="A9234">
        <x:v>9332153</x:v>
      </x:c>
      <x:c r="B9234" s="1">
        <x:v>44184.6416728819</x:v>
      </x:c>
      <x:c r="C9234" s="6">
        <x:v>175.8709383</x:v>
      </x:c>
      <x:c r="D9234" s="13" t="s">
        <x:v>68</x:v>
      </x:c>
      <x:c r="E9234">
        <x:v>3</x:v>
      </x:c>
      <x:c r="F9234">
        <x:v>22.659</x:v>
      </x:c>
      <x:c r="G9234" s="8">
        <x:v>71405.1624332178</x:v>
      </x:c>
      <x:c r="H9234" s="8">
        <x:v>0</x:v>
      </x:c>
      <x:c r="I9234">
        <x:v>300962.587918209</x:v>
      </x:c>
      <x:c r="J9234" s="10">
        <x:v>24.5</x:v>
      </x:c>
      <x:c r="K9234" s="10">
        <x:v>64</x:v>
      </x:c>
      <x:c r="L9234">
        <x:f>NA()</x:f>
      </x:c>
    </x:row>
    <x:row r="9235">
      <x:c r="A9235">
        <x:v>9332159</x:v>
      </x:c>
      <x:c r="B9235" s="1">
        <x:v>44184.6416840625</x:v>
      </x:c>
      <x:c r="C9235" s="6">
        <x:v>175.887069185</x:v>
      </x:c>
      <x:c r="D9235" s="13" t="s">
        <x:v>68</x:v>
      </x:c>
      <x:c r="E9235">
        <x:v>3</x:v>
      </x:c>
      <x:c r="F9235">
        <x:v>22.654</x:v>
      </x:c>
      <x:c r="G9235" s="8">
        <x:v>71401.8278389614</x:v>
      </x:c>
      <x:c r="H9235" s="8">
        <x:v>0</x:v>
      </x:c>
      <x:c r="I9235">
        <x:v>300969.996369827</x:v>
      </x:c>
      <x:c r="J9235" s="10">
        <x:v>24.5</x:v>
      </x:c>
      <x:c r="K9235" s="10">
        <x:v>64</x:v>
      </x:c>
      <x:c r="L9235">
        <x:f>NA()</x:f>
      </x:c>
    </x:row>
    <x:row r="9236">
      <x:c r="A9236">
        <x:v>9332167</x:v>
      </x:c>
      <x:c r="B9236" s="1">
        <x:v>44184.6416957986</x:v>
      </x:c>
      <x:c r="C9236" s="6">
        <x:v>175.903975123333</x:v>
      </x:c>
      <x:c r="D9236" s="13" t="s">
        <x:v>68</x:v>
      </x:c>
      <x:c r="E9236">
        <x:v>3</x:v>
      </x:c>
      <x:c r="F9236">
        <x:v>22.658</x:v>
      </x:c>
      <x:c r="G9236" s="8">
        <x:v>71402.8788532797</x:v>
      </x:c>
      <x:c r="H9236" s="8">
        <x:v>0</x:v>
      </x:c>
      <x:c r="I9236">
        <x:v>300967.354918516</x:v>
      </x:c>
      <x:c r="J9236" s="10">
        <x:v>24.5</x:v>
      </x:c>
      <x:c r="K9236" s="10">
        <x:v>64</x:v>
      </x:c>
      <x:c r="L9236">
        <x:f>NA()</x:f>
      </x:c>
    </x:row>
    <x:row r="9237">
      <x:c r="A9237">
        <x:v>9332175</x:v>
      </x:c>
      <x:c r="B9237" s="1">
        <x:v>44184.6417077546</x:v>
      </x:c>
      <x:c r="C9237" s="6">
        <x:v>175.921189416667</x:v>
      </x:c>
      <x:c r="D9237" s="13" t="s">
        <x:v>68</x:v>
      </x:c>
      <x:c r="E9237">
        <x:v>3</x:v>
      </x:c>
      <x:c r="F9237">
        <x:v>22.663</x:v>
      </x:c>
      <x:c r="G9237" s="8">
        <x:v>71409.2681481535</x:v>
      </x:c>
      <x:c r="H9237" s="8">
        <x:v>0</x:v>
      </x:c>
      <x:c r="I9237">
        <x:v>300973.820632047</x:v>
      </x:c>
      <x:c r="J9237" s="10">
        <x:v>24.5</x:v>
      </x:c>
      <x:c r="K9237" s="10">
        <x:v>64</x:v>
      </x:c>
      <x:c r="L9237">
        <x:f>NA()</x:f>
      </x:c>
    </x:row>
    <x:row r="9238">
      <x:c r="A9238">
        <x:v>9332180</x:v>
      </x:c>
      <x:c r="B9238" s="1">
        <x:v>44184.6417189468</x:v>
      </x:c>
      <x:c r="C9238" s="6">
        <x:v>175.937270286667</x:v>
      </x:c>
      <x:c r="D9238" s="13" t="s">
        <x:v>68</x:v>
      </x:c>
      <x:c r="E9238">
        <x:v>3</x:v>
      </x:c>
      <x:c r="F9238">
        <x:v>22.657</x:v>
      </x:c>
      <x:c r="G9238" s="8">
        <x:v>71403.3157845379</x:v>
      </x:c>
      <x:c r="H9238" s="8">
        <x:v>0</x:v>
      </x:c>
      <x:c r="I9238">
        <x:v>300969.116256932</x:v>
      </x:c>
      <x:c r="J9238" s="10">
        <x:v>24.5</x:v>
      </x:c>
      <x:c r="K9238" s="10">
        <x:v>64</x:v>
      </x:c>
      <x:c r="L9238">
        <x:f>NA()</x:f>
      </x:c>
    </x:row>
    <x:row r="9239">
      <x:c r="A9239">
        <x:v>9332191</x:v>
      </x:c>
      <x:c r="B9239" s="1">
        <x:v>44184.6417307523</x:v>
      </x:c>
      <x:c r="C9239" s="6">
        <x:v>175.954254151667</x:v>
      </x:c>
      <x:c r="D9239" s="13" t="s">
        <x:v>68</x:v>
      </x:c>
      <x:c r="E9239">
        <x:v>3</x:v>
      </x:c>
      <x:c r="F9239">
        <x:v>22.66</x:v>
      </x:c>
      <x:c r="G9239" s="8">
        <x:v>71403.3372882363</x:v>
      </x:c>
      <x:c r="H9239" s="8">
        <x:v>0</x:v>
      </x:c>
      <x:c r="I9239">
        <x:v>300976.709360553</x:v>
      </x:c>
      <x:c r="J9239" s="10">
        <x:v>24.5</x:v>
      </x:c>
      <x:c r="K9239" s="10">
        <x:v>64</x:v>
      </x:c>
      <x:c r="L9239">
        <x:f>NA()</x:f>
      </x:c>
    </x:row>
    <x:row r="9240">
      <x:c r="A9240">
        <x:v>9332200</x:v>
      </x:c>
      <x:c r="B9240" s="1">
        <x:v>44184.6417425579</x:v>
      </x:c>
      <x:c r="C9240" s="6">
        <x:v>175.971249936667</x:v>
      </x:c>
      <x:c r="D9240" s="13" t="s">
        <x:v>68</x:v>
      </x:c>
      <x:c r="E9240">
        <x:v>3</x:v>
      </x:c>
      <x:c r="F9240">
        <x:v>22.658</x:v>
      </x:c>
      <x:c r="G9240" s="8">
        <x:v>71404.9672497628</x:v>
      </x:c>
      <x:c r="H9240" s="8">
        <x:v>0</x:v>
      </x:c>
      <x:c r="I9240">
        <x:v>300970.629221171</x:v>
      </x:c>
      <x:c r="J9240" s="10">
        <x:v>24.5</x:v>
      </x:c>
      <x:c r="K9240" s="10">
        <x:v>64</x:v>
      </x:c>
      <x:c r="L9240">
        <x:f>NA()</x:f>
      </x:c>
    </x:row>
    <x:row r="9241">
      <x:c r="A9241">
        <x:v>9332208</x:v>
      </x:c>
      <x:c r="B9241" s="1">
        <x:v>44184.6417536227</x:v>
      </x:c>
      <x:c r="C9241" s="6">
        <x:v>175.987239185</x:v>
      </x:c>
      <x:c r="D9241" s="13" t="s">
        <x:v>68</x:v>
      </x:c>
      <x:c r="E9241">
        <x:v>3</x:v>
      </x:c>
      <x:c r="F9241">
        <x:v>22.658</x:v>
      </x:c>
      <x:c r="G9241" s="8">
        <x:v>71398.2863809804</x:v>
      </x:c>
      <x:c r="H9241" s="8">
        <x:v>0</x:v>
      </x:c>
      <x:c r="I9241">
        <x:v>300961.68102496</x:v>
      </x:c>
      <x:c r="J9241" s="10">
        <x:v>24.5</x:v>
      </x:c>
      <x:c r="K9241" s="10">
        <x:v>64</x:v>
      </x:c>
      <x:c r="L9241">
        <x:f>NA()</x:f>
      </x:c>
    </x:row>
    <x:row r="9242">
      <x:c r="A9242">
        <x:v>9332216</x:v>
      </x:c>
      <x:c r="B9242" s="1">
        <x:v>44184.6417653935</x:v>
      </x:c>
      <x:c r="C9242" s="6">
        <x:v>176.004163763333</x:v>
      </x:c>
      <x:c r="D9242" s="13" t="s">
        <x:v>68</x:v>
      </x:c>
      <x:c r="E9242">
        <x:v>3</x:v>
      </x:c>
      <x:c r="F9242">
        <x:v>22.654</x:v>
      </x:c>
      <x:c r="G9242" s="8">
        <x:v>71404.2256170227</x:v>
      </x:c>
      <x:c r="H9242" s="8">
        <x:v>0</x:v>
      </x:c>
      <x:c r="I9242">
        <x:v>300970.252269311</x:v>
      </x:c>
      <x:c r="J9242" s="10">
        <x:v>24.5</x:v>
      </x:c>
      <x:c r="K9242" s="10">
        <x:v>64</x:v>
      </x:c>
      <x:c r="L9242">
        <x:f>NA()</x:f>
      </x:c>
    </x:row>
    <x:row r="9243">
      <x:c r="A9243">
        <x:v>9332224</x:v>
      </x:c>
      <x:c r="B9243" s="1">
        <x:v>44184.6417770833</x:v>
      </x:c>
      <x:c r="C9243" s="6">
        <x:v>176.021006311667</x:v>
      </x:c>
      <x:c r="D9243" s="13" t="s">
        <x:v>68</x:v>
      </x:c>
      <x:c r="E9243">
        <x:v>3</x:v>
      </x:c>
      <x:c r="F9243">
        <x:v>22.661</x:v>
      </x:c>
      <x:c r="G9243" s="8">
        <x:v>71397.0148271272</x:v>
      </x:c>
      <x:c r="H9243" s="8">
        <x:v>0</x:v>
      </x:c>
      <x:c r="I9243">
        <x:v>300965.890263864</x:v>
      </x:c>
      <x:c r="J9243" s="10">
        <x:v>24.5</x:v>
      </x:c>
      <x:c r="K9243" s="10">
        <x:v>64</x:v>
      </x:c>
      <x:c r="L9243">
        <x:f>NA()</x:f>
      </x:c>
    </x:row>
    <x:row r="9244">
      <x:c r="A9244">
        <x:v>9332231</x:v>
      </x:c>
      <x:c r="B9244" s="1">
        <x:v>44184.6417882755</x:v>
      </x:c>
      <x:c r="C9244" s="6">
        <x:v>176.037112481667</x:v>
      </x:c>
      <x:c r="D9244" s="13" t="s">
        <x:v>68</x:v>
      </x:c>
      <x:c r="E9244">
        <x:v>3</x:v>
      </x:c>
      <x:c r="F9244">
        <x:v>22.662</x:v>
      </x:c>
      <x:c r="G9244" s="8">
        <x:v>71394.9669542292</x:v>
      </x:c>
      <x:c r="H9244" s="8">
        <x:v>0</x:v>
      </x:c>
      <x:c r="I9244">
        <x:v>300960.186170857</x:v>
      </x:c>
      <x:c r="J9244" s="10">
        <x:v>24.5</x:v>
      </x:c>
      <x:c r="K9244" s="10">
        <x:v>64</x:v>
      </x:c>
      <x:c r="L9244">
        <x:f>NA()</x:f>
      </x:c>
    </x:row>
    <x:row r="9245">
      <x:c r="A9245">
        <x:v>9332240</x:v>
      </x:c>
      <x:c r="B9245" s="1">
        <x:v>44184.6417999653</x:v>
      </x:c>
      <x:c r="C9245" s="6">
        <x:v>176.05394768</x:v>
      </x:c>
      <x:c r="D9245" s="13" t="s">
        <x:v>68</x:v>
      </x:c>
      <x:c r="E9245">
        <x:v>3</x:v>
      </x:c>
      <x:c r="F9245">
        <x:v>22.662</x:v>
      </x:c>
      <x:c r="G9245" s="8">
        <x:v>71398.4069488042</x:v>
      </x:c>
      <x:c r="H9245" s="8">
        <x:v>0</x:v>
      </x:c>
      <x:c r="I9245">
        <x:v>300969.172253822</x:v>
      </x:c>
      <x:c r="J9245" s="10">
        <x:v>24.5</x:v>
      </x:c>
      <x:c r="K9245" s="10">
        <x:v>64</x:v>
      </x:c>
      <x:c r="L9245">
        <x:f>NA()</x:f>
      </x:c>
    </x:row>
    <x:row r="9246">
      <x:c r="A9246">
        <x:v>9332248</x:v>
      </x:c>
      <x:c r="B9246" s="1">
        <x:v>44184.6418116898</x:v>
      </x:c>
      <x:c r="C9246" s="6">
        <x:v>176.070819861667</x:v>
      </x:c>
      <x:c r="D9246" s="13" t="s">
        <x:v>68</x:v>
      </x:c>
      <x:c r="E9246">
        <x:v>3</x:v>
      </x:c>
      <x:c r="F9246">
        <x:v>22.657</x:v>
      </x:c>
      <x:c r="G9246" s="8">
        <x:v>71397.6175171748</x:v>
      </x:c>
      <x:c r="H9246" s="8">
        <x:v>0</x:v>
      </x:c>
      <x:c r="I9246">
        <x:v>300963.635714755</x:v>
      </x:c>
      <x:c r="J9246" s="10">
        <x:v>24.5</x:v>
      </x:c>
      <x:c r="K9246" s="10">
        <x:v>64</x:v>
      </x:c>
      <x:c r="L9246">
        <x:f>NA()</x:f>
      </x:c>
    </x:row>
    <x:row r="9247">
      <x:c r="A9247">
        <x:v>9332255</x:v>
      </x:c>
      <x:c r="B9247" s="1">
        <x:v>44184.6418233796</x:v>
      </x:c>
      <x:c r="C9247" s="6">
        <x:v>176.087660898333</x:v>
      </x:c>
      <x:c r="D9247" s="13" t="s">
        <x:v>68</x:v>
      </x:c>
      <x:c r="E9247">
        <x:v>3</x:v>
      </x:c>
      <x:c r="F9247">
        <x:v>22.658</x:v>
      </x:c>
      <x:c r="G9247" s="8">
        <x:v>71400.4568234905</x:v>
      </x:c>
      <x:c r="H9247" s="8">
        <x:v>0</x:v>
      </x:c>
      <x:c r="I9247">
        <x:v>300969.239858278</x:v>
      </x:c>
      <x:c r="J9247" s="10">
        <x:v>24.5</x:v>
      </x:c>
      <x:c r="K9247" s="10">
        <x:v>64</x:v>
      </x:c>
      <x:c r="L9247">
        <x:f>NA()</x:f>
      </x:c>
    </x:row>
    <x:row r="9248">
      <x:c r="A9248">
        <x:v>9332261</x:v>
      </x:c>
      <x:c r="B9248" s="1">
        <x:v>44184.6418345718</x:v>
      </x:c>
      <x:c r="C9248" s="6">
        <x:v>176.103772268333</x:v>
      </x:c>
      <x:c r="D9248" s="13" t="s">
        <x:v>68</x:v>
      </x:c>
      <x:c r="E9248">
        <x:v>3</x:v>
      </x:c>
      <x:c r="F9248">
        <x:v>22.656</x:v>
      </x:c>
      <x:c r="G9248" s="8">
        <x:v>71397.1731893384</x:v>
      </x:c>
      <x:c r="H9248" s="8">
        <x:v>0</x:v>
      </x:c>
      <x:c r="I9248">
        <x:v>300971.12979854</x:v>
      </x:c>
      <x:c r="J9248" s="10">
        <x:v>24.5</x:v>
      </x:c>
      <x:c r="K9248" s="10">
        <x:v>64</x:v>
      </x:c>
      <x:c r="L9248">
        <x:f>NA()</x:f>
      </x:c>
    </x:row>
    <x:row r="9249">
      <x:c r="A9249">
        <x:v>9332269</x:v>
      </x:c>
      <x:c r="B9249" s="1">
        <x:v>44184.6418463773</x:v>
      </x:c>
      <x:c r="C9249" s="6">
        <x:v>176.120800486667</x:v>
      </x:c>
      <x:c r="D9249" s="13" t="s">
        <x:v>68</x:v>
      </x:c>
      <x:c r="E9249">
        <x:v>3</x:v>
      </x:c>
      <x:c r="F9249">
        <x:v>22.658</x:v>
      </x:c>
      <x:c r="G9249" s="8">
        <x:v>71403.4633937041</x:v>
      </x:c>
      <x:c r="H9249" s="8">
        <x:v>0</x:v>
      </x:c>
      <x:c r="I9249">
        <x:v>300969.328818337</x:v>
      </x:c>
      <x:c r="J9249" s="10">
        <x:v>24.5</x:v>
      </x:c>
      <x:c r="K9249" s="10">
        <x:v>64</x:v>
      </x:c>
      <x:c r="L9249">
        <x:f>NA()</x:f>
      </x:c>
    </x:row>
    <x:row r="9250">
      <x:c r="A9250">
        <x:v>9332277</x:v>
      </x:c>
      <x:c r="B9250" s="1">
        <x:v>44184.6418580671</x:v>
      </x:c>
      <x:c r="C9250" s="6">
        <x:v>176.137626791667</x:v>
      </x:c>
      <x:c r="D9250" s="13" t="s">
        <x:v>68</x:v>
      </x:c>
      <x:c r="E9250">
        <x:v>3</x:v>
      </x:c>
      <x:c r="F9250">
        <x:v>22.66</x:v>
      </x:c>
      <x:c r="G9250" s="8">
        <x:v>71393.6641655272</x:v>
      </x:c>
      <x:c r="H9250" s="8">
        <x:v>0</x:v>
      </x:c>
      <x:c r="I9250">
        <x:v>300956.113890916</x:v>
      </x:c>
      <x:c r="J9250" s="10">
        <x:v>24.5</x:v>
      </x:c>
      <x:c r="K9250" s="10">
        <x:v>64</x:v>
      </x:c>
      <x:c r="L9250">
        <x:f>NA()</x:f>
      </x:c>
    </x:row>
    <x:row r="9251">
      <x:c r="A9251">
        <x:v>9332290</x:v>
      </x:c>
      <x:c r="B9251" s="1">
        <x:v>44184.6418699421</x:v>
      </x:c>
      <x:c r="C9251" s="6">
        <x:v>176.154700631667</x:v>
      </x:c>
      <x:c r="D9251" s="13" t="s">
        <x:v>68</x:v>
      </x:c>
      <x:c r="E9251">
        <x:v>3</x:v>
      </x:c>
      <x:c r="F9251">
        <x:v>22.654</x:v>
      </x:c>
      <x:c r="G9251" s="8">
        <x:v>71402.1942300144</x:v>
      </x:c>
      <x:c r="H9251" s="8">
        <x:v>0</x:v>
      </x:c>
      <x:c r="I9251">
        <x:v>300965.026397598</x:v>
      </x:c>
      <x:c r="J9251" s="10">
        <x:v>24.5</x:v>
      </x:c>
      <x:c r="K9251" s="10">
        <x:v>64</x:v>
      </x:c>
      <x:c r="L9251">
        <x:f>NA()</x:f>
      </x:c>
    </x:row>
    <x:row r="9252">
      <x:c r="A9252">
        <x:v>9332294</x:v>
      </x:c>
      <x:c r="B9252" s="1">
        <x:v>44184.6418809838</x:v>
      </x:c>
      <x:c r="C9252" s="6">
        <x:v>176.170615671667</x:v>
      </x:c>
      <x:c r="D9252" s="13" t="s">
        <x:v>68</x:v>
      </x:c>
      <x:c r="E9252">
        <x:v>3</x:v>
      </x:c>
      <x:c r="F9252">
        <x:v>22.659</x:v>
      </x:c>
      <x:c r="G9252" s="8">
        <x:v>71385.1204789696</x:v>
      </x:c>
      <x:c r="H9252" s="8">
        <x:v>0</x:v>
      </x:c>
      <x:c r="I9252">
        <x:v>300952.393685034</x:v>
      </x:c>
      <x:c r="J9252" s="10">
        <x:v>24.5</x:v>
      </x:c>
      <x:c r="K9252" s="10">
        <x:v>64</x:v>
      </x:c>
      <x:c r="L9252">
        <x:f>NA()</x:f>
      </x:c>
    </x:row>
    <x:row r="9253">
      <x:c r="A9253">
        <x:v>9332303</x:v>
      </x:c>
      <x:c r="B9253" s="1">
        <x:v>44184.6418926736</x:v>
      </x:c>
      <x:c r="C9253" s="6">
        <x:v>176.187461458333</x:v>
      </x:c>
      <x:c r="D9253" s="13" t="s">
        <x:v>68</x:v>
      </x:c>
      <x:c r="E9253">
        <x:v>3</x:v>
      </x:c>
      <x:c r="F9253">
        <x:v>22.651</x:v>
      </x:c>
      <x:c r="G9253" s="8">
        <x:v>71401.4639044606</x:v>
      </x:c>
      <x:c r="H9253" s="8">
        <x:v>0</x:v>
      </x:c>
      <x:c r="I9253">
        <x:v>300979.442203099</x:v>
      </x:c>
      <x:c r="J9253" s="10">
        <x:v>24.5</x:v>
      </x:c>
      <x:c r="K9253" s="10">
        <x:v>64</x:v>
      </x:c>
      <x:c r="L9253">
        <x:f>NA()</x:f>
      </x:c>
    </x:row>
    <x:row r="9254">
      <x:c r="A9254">
        <x:v>9332310</x:v>
      </x:c>
      <x:c r="B9254" s="1">
        <x:v>44184.6419045486</x:v>
      </x:c>
      <x:c r="C9254" s="6">
        <x:v>176.204545701667</x:v>
      </x:c>
      <x:c r="D9254" s="13" t="s">
        <x:v>68</x:v>
      </x:c>
      <x:c r="E9254">
        <x:v>3</x:v>
      </x:c>
      <x:c r="F9254">
        <x:v>22.66</x:v>
      </x:c>
      <x:c r="G9254" s="8">
        <x:v>71395.9220588681</x:v>
      </x:c>
      <x:c r="H9254" s="8">
        <x:v>0</x:v>
      </x:c>
      <x:c r="I9254">
        <x:v>300957.706976918</x:v>
      </x:c>
      <x:c r="J9254" s="10">
        <x:v>24.5</x:v>
      </x:c>
      <x:c r="K9254" s="10">
        <x:v>64</x:v>
      </x:c>
      <x:c r="L9254">
        <x:f>NA()</x:f>
      </x:c>
    </x:row>
    <x:row r="9255">
      <x:c r="A9255">
        <x:v>9332318</x:v>
      </x:c>
      <x:c r="B9255" s="1">
        <x:v>44184.6419155903</x:v>
      </x:c>
      <x:c r="C9255" s="6">
        <x:v>176.22041769</x:v>
      </x:c>
      <x:c r="D9255" s="13" t="s">
        <x:v>68</x:v>
      </x:c>
      <x:c r="E9255">
        <x:v>3</x:v>
      </x:c>
      <x:c r="F9255">
        <x:v>22.66</x:v>
      </x:c>
      <x:c r="G9255" s="8">
        <x:v>71401.7011352951</x:v>
      </x:c>
      <x:c r="H9255" s="8">
        <x:v>0</x:v>
      </x:c>
      <x:c r="I9255">
        <x:v>300964.411618356</x:v>
      </x:c>
      <x:c r="J9255" s="10">
        <x:v>24.5</x:v>
      </x:c>
      <x:c r="K9255" s="10">
        <x:v>64</x:v>
      </x:c>
      <x:c r="L9255">
        <x:f>NA()</x:f>
      </x:c>
    </x:row>
    <x:row r="9256">
      <x:c r="A9256">
        <x:v>9332327</x:v>
      </x:c>
      <x:c r="B9256" s="1">
        <x:v>44184.6419273958</x:v>
      </x:c>
      <x:c r="C9256" s="6">
        <x:v>176.237429363333</x:v>
      </x:c>
      <x:c r="D9256" s="13" t="s">
        <x:v>68</x:v>
      </x:c>
      <x:c r="E9256">
        <x:v>3</x:v>
      </x:c>
      <x:c r="F9256">
        <x:v>22.657</x:v>
      </x:c>
      <x:c r="G9256" s="8">
        <x:v>71399.391779596</x:v>
      </x:c>
      <x:c r="H9256" s="8">
        <x:v>0</x:v>
      </x:c>
      <x:c r="I9256">
        <x:v>300975.765009197</x:v>
      </x:c>
      <x:c r="J9256" s="10">
        <x:v>24.5</x:v>
      </x:c>
      <x:c r="K9256" s="10">
        <x:v>64</x:v>
      </x:c>
      <x:c r="L9256">
        <x:f>NA()</x:f>
      </x:c>
    </x:row>
    <x:row r="9257">
      <x:c r="A9257">
        <x:v>9332335</x:v>
      </x:c>
      <x:c r="B9257" s="1">
        <x:v>44184.6419390856</x:v>
      </x:c>
      <x:c r="C9257" s="6">
        <x:v>176.254311715</x:v>
      </x:c>
      <x:c r="D9257" s="13" t="s">
        <x:v>68</x:v>
      </x:c>
      <x:c r="E9257">
        <x:v>3</x:v>
      </x:c>
      <x:c r="F9257">
        <x:v>22.653</x:v>
      </x:c>
      <x:c r="G9257" s="8">
        <x:v>71392.7388094311</x:v>
      </x:c>
      <x:c r="H9257" s="8">
        <x:v>0</x:v>
      </x:c>
      <x:c r="I9257">
        <x:v>300960.592213687</x:v>
      </x:c>
      <x:c r="J9257" s="10">
        <x:v>24.5</x:v>
      </x:c>
      <x:c r="K9257" s="10">
        <x:v>64</x:v>
      </x:c>
      <x:c r="L9257">
        <x:f>NA()</x:f>
      </x:c>
    </x:row>
    <x:row r="9258">
      <x:c r="A9258">
        <x:v>9332339</x:v>
      </x:c>
      <x:c r="B9258" s="1">
        <x:v>44184.6419503819</x:v>
      </x:c>
      <x:c r="C9258" s="6">
        <x:v>176.270560355</x:v>
      </x:c>
      <x:c r="D9258" s="13" t="s">
        <x:v>68</x:v>
      </x:c>
      <x:c r="E9258">
        <x:v>3</x:v>
      </x:c>
      <x:c r="F9258">
        <x:v>22.661</x:v>
      </x:c>
      <x:c r="G9258" s="8">
        <x:v>71396.3539916924</x:v>
      </x:c>
      <x:c r="H9258" s="8">
        <x:v>0</x:v>
      </x:c>
      <x:c r="I9258">
        <x:v>300960.602963176</x:v>
      </x:c>
      <x:c r="J9258" s="10">
        <x:v>24.5</x:v>
      </x:c>
      <x:c r="K9258" s="10">
        <x:v>64</x:v>
      </x:c>
      <x:c r="L9258">
        <x:f>NA()</x:f>
      </x:c>
    </x:row>
    <x:row r="9259">
      <x:c r="A9259">
        <x:v>9332350</x:v>
      </x:c>
      <x:c r="B9259" s="1">
        <x:v>44184.6419620718</x:v>
      </x:c>
      <x:c r="C9259" s="6">
        <x:v>176.287393648333</x:v>
      </x:c>
      <x:c r="D9259" s="13" t="s">
        <x:v>68</x:v>
      </x:c>
      <x:c r="E9259">
        <x:v>3</x:v>
      </x:c>
      <x:c r="F9259">
        <x:v>22.655</x:v>
      </x:c>
      <x:c r="G9259" s="8">
        <x:v>71394.6783173443</x:v>
      </x:c>
      <x:c r="H9259" s="8">
        <x:v>0</x:v>
      </x:c>
      <x:c r="I9259">
        <x:v>300960.819923007</x:v>
      </x:c>
      <x:c r="J9259" s="10">
        <x:v>24.5</x:v>
      </x:c>
      <x:c r="K9259" s="10">
        <x:v>64</x:v>
      </x:c>
      <x:c r="L9259">
        <x:f>NA()</x:f>
      </x:c>
    </x:row>
    <x:row r="9260">
      <x:c r="A9260">
        <x:v>9332359</x:v>
      </x:c>
      <x:c r="B9260" s="1">
        <x:v>44184.6419737616</x:v>
      </x:c>
      <x:c r="C9260" s="6">
        <x:v>176.304249136667</x:v>
      </x:c>
      <x:c r="D9260" s="13" t="s">
        <x:v>68</x:v>
      </x:c>
      <x:c r="E9260">
        <x:v>3</x:v>
      </x:c>
      <x:c r="F9260">
        <x:v>22.661</x:v>
      </x:c>
      <x:c r="G9260" s="8">
        <x:v>71395.5996480207</x:v>
      </x:c>
      <x:c r="H9260" s="8">
        <x:v>0</x:v>
      </x:c>
      <x:c r="I9260">
        <x:v>300955.658451836</x:v>
      </x:c>
      <x:c r="J9260" s="10">
        <x:v>24.5</x:v>
      </x:c>
      <x:c r="K9260" s="10">
        <x:v>64</x:v>
      </x:c>
      <x:c r="L9260">
        <x:f>NA()</x:f>
      </x:c>
    </x:row>
    <x:row r="9261">
      <x:c r="A9261">
        <x:v>9332366</x:v>
      </x:c>
      <x:c r="B9261" s="1">
        <x:v>44184.6419854977</x:v>
      </x:c>
      <x:c r="C9261" s="6">
        <x:v>176.32111176</x:v>
      </x:c>
      <x:c r="D9261" s="13" t="s">
        <x:v>68</x:v>
      </x:c>
      <x:c r="E9261">
        <x:v>3</x:v>
      </x:c>
      <x:c r="F9261">
        <x:v>22.658</x:v>
      </x:c>
      <x:c r="G9261" s="8">
        <x:v>71390.9418318935</x:v>
      </x:c>
      <x:c r="H9261" s="8">
        <x:v>0</x:v>
      </x:c>
      <x:c r="I9261">
        <x:v>300953.00598964</x:v>
      </x:c>
      <x:c r="J9261" s="10">
        <x:v>24.5</x:v>
      </x:c>
      <x:c r="K9261" s="10">
        <x:v>64</x:v>
      </x:c>
      <x:c r="L9261">
        <x:f>NA()</x:f>
      </x:c>
    </x:row>
    <x:row r="9262">
      <x:c r="A9262">
        <x:v>9332373</x:v>
      </x:c>
      <x:c r="B9262" s="1">
        <x:v>44184.6419966088</x:v>
      </x:c>
      <x:c r="C9262" s="6">
        <x:v>176.337104285</x:v>
      </x:c>
      <x:c r="D9262" s="13" t="s">
        <x:v>68</x:v>
      </x:c>
      <x:c r="E9262">
        <x:v>3</x:v>
      </x:c>
      <x:c r="F9262">
        <x:v>22.658</x:v>
      </x:c>
      <x:c r="G9262" s="8">
        <x:v>71387.0621906086</x:v>
      </x:c>
      <x:c r="H9262" s="8">
        <x:v>0</x:v>
      </x:c>
      <x:c r="I9262">
        <x:v>300960.504439964</x:v>
      </x:c>
      <x:c r="J9262" s="10">
        <x:v>24.5</x:v>
      </x:c>
      <x:c r="K9262" s="10">
        <x:v>64</x:v>
      </x:c>
      <x:c r="L9262">
        <x:f>NA()</x:f>
      </x:c>
    </x:row>
    <x:row r="9263">
      <x:c r="A9263">
        <x:v>9332383</x:v>
      </x:c>
      <x:c r="B9263" s="1">
        <x:v>44184.6420082986</x:v>
      </x:c>
      <x:c r="C9263" s="6">
        <x:v>176.35393777</x:v>
      </x:c>
      <x:c r="D9263" s="13" t="s">
        <x:v>68</x:v>
      </x:c>
      <x:c r="E9263">
        <x:v>3</x:v>
      </x:c>
      <x:c r="F9263">
        <x:v>22.659</x:v>
      </x:c>
      <x:c r="G9263" s="8">
        <x:v>71396.595015131</x:v>
      </x:c>
      <x:c r="H9263" s="8">
        <x:v>0</x:v>
      </x:c>
      <x:c r="I9263">
        <x:v>300963.175277059</x:v>
      </x:c>
      <x:c r="J9263" s="10">
        <x:v>24.5</x:v>
      </x:c>
      <x:c r="K9263" s="10">
        <x:v>64</x:v>
      </x:c>
      <x:c r="L9263">
        <x:f>NA()</x:f>
      </x:c>
    </x:row>
    <x:row r="9264">
      <x:c r="A9264">
        <x:v>9332393</x:v>
      </x:c>
      <x:c r="B9264" s="1">
        <x:v>44184.6420202894</x:v>
      </x:c>
      <x:c r="C9264" s="6">
        <x:v>176.371234335</x:v>
      </x:c>
      <x:c r="D9264" s="13" t="s">
        <x:v>68</x:v>
      </x:c>
      <x:c r="E9264">
        <x:v>3</x:v>
      </x:c>
      <x:c r="F9264">
        <x:v>22.657</x:v>
      </x:c>
      <x:c r="G9264" s="8">
        <x:v>71397.412715137</x:v>
      </x:c>
      <x:c r="H9264" s="8">
        <x:v>0</x:v>
      </x:c>
      <x:c r="I9264">
        <x:v>300969.2194276</x:v>
      </x:c>
      <x:c r="J9264" s="10">
        <x:v>24.5</x:v>
      </x:c>
      <x:c r="K9264" s="10">
        <x:v>64</x:v>
      </x:c>
      <x:c r="L9264">
        <x:f>NA()</x:f>
      </x:c>
    </x:row>
    <x:row r="9265">
      <x:c r="A9265">
        <x:v>9332395</x:v>
      </x:c>
      <x:c r="B9265" s="1">
        <x:v>44184.6420312847</x:v>
      </x:c>
      <x:c r="C9265" s="6">
        <x:v>176.38705897</x:v>
      </x:c>
      <x:c r="D9265" s="13" t="s">
        <x:v>68</x:v>
      </x:c>
      <x:c r="E9265">
        <x:v>3</x:v>
      </x:c>
      <x:c r="F9265">
        <x:v>22.659</x:v>
      </x:c>
      <x:c r="G9265" s="8">
        <x:v>71390.6583161794</x:v>
      </x:c>
      <x:c r="H9265" s="8">
        <x:v>0</x:v>
      </x:c>
      <x:c r="I9265">
        <x:v>300956.226706625</x:v>
      </x:c>
      <x:c r="J9265" s="10">
        <x:v>24.5</x:v>
      </x:c>
      <x:c r="K9265" s="10">
        <x:v>64</x:v>
      </x:c>
      <x:c r="L9265">
        <x:f>NA()</x:f>
      </x:c>
    </x:row>
    <x:row r="9266">
      <x:c r="A9266">
        <x:v>9332409</x:v>
      </x:c>
      <x:c r="B9266" s="1">
        <x:v>44184.6420430208</x:v>
      </x:c>
      <x:c r="C9266" s="6">
        <x:v>176.403968093333</x:v>
      </x:c>
      <x:c r="D9266" s="13" t="s">
        <x:v>68</x:v>
      </x:c>
      <x:c r="E9266">
        <x:v>3</x:v>
      </x:c>
      <x:c r="F9266">
        <x:v>22.656</x:v>
      </x:c>
      <x:c r="G9266" s="8">
        <x:v>71387.4317735397</x:v>
      </x:c>
      <x:c r="H9266" s="8">
        <x:v>0</x:v>
      </x:c>
      <x:c r="I9266">
        <x:v>300957.495278154</x:v>
      </x:c>
      <x:c r="J9266" s="10">
        <x:v>24.5</x:v>
      </x:c>
      <x:c r="K9266" s="10">
        <x:v>64</x:v>
      </x:c>
      <x:c r="L9266">
        <x:f>NA()</x:f>
      </x:c>
    </x:row>
    <x:row r="9267">
      <x:c r="A9267">
        <x:v>9332416</x:v>
      </x:c>
      <x:c r="B9267" s="1">
        <x:v>44184.6420548611</x:v>
      </x:c>
      <x:c r="C9267" s="6">
        <x:v>176.420983566667</x:v>
      </x:c>
      <x:c r="D9267" s="13" t="s">
        <x:v>68</x:v>
      </x:c>
      <x:c r="E9267">
        <x:v>3</x:v>
      </x:c>
      <x:c r="F9267">
        <x:v>22.661</x:v>
      </x:c>
      <x:c r="G9267" s="8">
        <x:v>71392.1080902486</x:v>
      </x:c>
      <x:c r="H9267" s="8">
        <x:v>0</x:v>
      </x:c>
      <x:c r="I9267">
        <x:v>300954.534980244</x:v>
      </x:c>
      <x:c r="J9267" s="10">
        <x:v>24.5</x:v>
      </x:c>
      <x:c r="K9267" s="10">
        <x:v>64</x:v>
      </x:c>
      <x:c r="L9267">
        <x:f>NA()</x:f>
      </x:c>
    </x:row>
    <x:row r="9268">
      <x:c r="A9268">
        <x:v>9332426</x:v>
      </x:c>
      <x:c r="B9268" s="1">
        <x:v>44184.6420665509</x:v>
      </x:c>
      <x:c r="C9268" s="6">
        <x:v>176.437840681667</x:v>
      </x:c>
      <x:c r="D9268" s="13" t="s">
        <x:v>68</x:v>
      </x:c>
      <x:c r="E9268">
        <x:v>3</x:v>
      </x:c>
      <x:c r="F9268">
        <x:v>22.66</x:v>
      </x:c>
      <x:c r="G9268" s="8">
        <x:v>71391.0758994742</x:v>
      </x:c>
      <x:c r="H9268" s="8">
        <x:v>0</x:v>
      </x:c>
      <x:c r="I9268">
        <x:v>300959.48552299</x:v>
      </x:c>
      <x:c r="J9268" s="10">
        <x:v>24.5</x:v>
      </x:c>
      <x:c r="K9268" s="10">
        <x:v>64</x:v>
      </x:c>
      <x:c r="L9268">
        <x:f>NA()</x:f>
      </x:c>
    </x:row>
    <x:row r="9269">
      <x:c r="A9269">
        <x:v>9332434</x:v>
      </x:c>
      <x:c r="B9269" s="1">
        <x:v>44184.642077662</x:v>
      </x:c>
      <x:c r="C9269" s="6">
        <x:v>176.453860178333</x:v>
      </x:c>
      <x:c r="D9269" s="13" t="s">
        <x:v>68</x:v>
      </x:c>
      <x:c r="E9269">
        <x:v>3</x:v>
      </x:c>
      <x:c r="F9269">
        <x:v>22.66</x:v>
      </x:c>
      <x:c r="G9269" s="8">
        <x:v>71389.258802414</x:v>
      </x:c>
      <x:c r="H9269" s="8">
        <x:v>0</x:v>
      </x:c>
      <x:c r="I9269">
        <x:v>300950.037684399</x:v>
      </x:c>
      <x:c r="J9269" s="10">
        <x:v>24.5</x:v>
      </x:c>
      <x:c r="K9269" s="10">
        <x:v>64</x:v>
      </x:c>
      <x:c r="L9269">
        <x:f>NA()</x:f>
      </x:c>
    </x:row>
    <x:row r="9270">
      <x:c r="A9270">
        <x:v>9332435</x:v>
      </x:c>
      <x:c r="B9270" s="1">
        <x:v>44184.6420894329</x:v>
      </x:c>
      <x:c r="C9270" s="6">
        <x:v>176.470805666667</x:v>
      </x:c>
      <x:c r="D9270" s="13" t="s">
        <x:v>68</x:v>
      </x:c>
      <x:c r="E9270">
        <x:v>3</x:v>
      </x:c>
      <x:c r="F9270">
        <x:v>22.657</x:v>
      </x:c>
      <x:c r="G9270" s="8">
        <x:v>71380.8733697743</x:v>
      </x:c>
      <x:c r="H9270" s="8">
        <x:v>0</x:v>
      </x:c>
      <x:c r="I9270">
        <x:v>300954.83744029</x:v>
      </x:c>
      <x:c r="J9270" s="10">
        <x:v>24.5</x:v>
      </x:c>
      <x:c r="K9270" s="10">
        <x:v>64</x:v>
      </x:c>
      <x:c r="L9270">
        <x:f>NA()</x:f>
      </x:c>
    </x:row>
    <x:row r="9271">
      <x:c r="A9271">
        <x:v>9332443</x:v>
      </x:c>
      <x:c r="B9271" s="1">
        <x:v>44184.6421011574</x:v>
      </x:c>
      <x:c r="C9271" s="6">
        <x:v>176.487655615</x:v>
      </x:c>
      <x:c r="D9271" s="13" t="s">
        <x:v>68</x:v>
      </x:c>
      <x:c r="E9271">
        <x:v>3</x:v>
      </x:c>
      <x:c r="F9271">
        <x:v>22.654</x:v>
      </x:c>
      <x:c r="G9271" s="8">
        <x:v>71389.1401535961</x:v>
      </x:c>
      <x:c r="H9271" s="8">
        <x:v>0</x:v>
      </x:c>
      <x:c r="I9271">
        <x:v>300961.334200981</x:v>
      </x:c>
      <x:c r="J9271" s="10">
        <x:v>24.5</x:v>
      </x:c>
      <x:c r="K9271" s="10">
        <x:v>64</x:v>
      </x:c>
      <x:c r="L9271">
        <x:f>NA()</x:f>
      </x:c>
    </x:row>
    <x:row r="9272">
      <x:c r="A9272">
        <x:v>9332451</x:v>
      </x:c>
      <x:c r="B9272" s="1">
        <x:v>44184.6421123032</x:v>
      </x:c>
      <x:c r="C9272" s="6">
        <x:v>176.503739123333</x:v>
      </x:c>
      <x:c r="D9272" s="13" t="s">
        <x:v>68</x:v>
      </x:c>
      <x:c r="E9272">
        <x:v>3</x:v>
      </x:c>
      <x:c r="F9272">
        <x:v>22.659</x:v>
      </x:c>
      <x:c r="G9272" s="8">
        <x:v>71383.7074155354</x:v>
      </x:c>
      <x:c r="H9272" s="8">
        <x:v>0</x:v>
      </x:c>
      <x:c r="I9272">
        <x:v>300949.045613923</x:v>
      </x:c>
      <x:c r="J9272" s="10">
        <x:v>24.5</x:v>
      </x:c>
      <x:c r="K9272" s="10">
        <x:v>64</x:v>
      </x:c>
      <x:c r="L9272">
        <x:f>NA()</x:f>
      </x:c>
    </x:row>
    <x:row r="9273">
      <x:c r="A9273">
        <x:v>9332460</x:v>
      </x:c>
      <x:c r="B9273" s="1">
        <x:v>44184.6421240741</x:v>
      </x:c>
      <x:c r="C9273" s="6">
        <x:v>176.520689646667</x:v>
      </x:c>
      <x:c r="D9273" s="13" t="s">
        <x:v>68</x:v>
      </x:c>
      <x:c r="E9273">
        <x:v>3</x:v>
      </x:c>
      <x:c r="F9273">
        <x:v>22.659</x:v>
      </x:c>
      <x:c r="G9273" s="8">
        <x:v>71384.9089656442</x:v>
      </x:c>
      <x:c r="H9273" s="8">
        <x:v>0</x:v>
      </x:c>
      <x:c r="I9273">
        <x:v>300949.778503433</x:v>
      </x:c>
      <x:c r="J9273" s="10">
        <x:v>24.5</x:v>
      </x:c>
      <x:c r="K9273" s="10">
        <x:v>64</x:v>
      </x:c>
      <x:c r="L9273">
        <x:f>NA()</x:f>
      </x:c>
    </x:row>
    <x:row r="9274">
      <x:c r="A9274">
        <x:v>9332469</x:v>
      </x:c>
      <x:c r="B9274" s="1">
        <x:v>44184.6421358449</x:v>
      </x:c>
      <x:c r="C9274" s="6">
        <x:v>176.537609456667</x:v>
      </x:c>
      <x:c r="D9274" s="13" t="s">
        <x:v>68</x:v>
      </x:c>
      <x:c r="E9274">
        <x:v>3</x:v>
      </x:c>
      <x:c r="F9274">
        <x:v>22.659</x:v>
      </x:c>
      <x:c r="G9274" s="8">
        <x:v>71388.4713438486</x:v>
      </x:c>
      <x:c r="H9274" s="8">
        <x:v>0</x:v>
      </x:c>
      <x:c r="I9274">
        <x:v>300951.516832947</x:v>
      </x:c>
      <x:c r="J9274" s="10">
        <x:v>24.5</x:v>
      </x:c>
      <x:c r="K9274" s="10">
        <x:v>64</x:v>
      </x:c>
      <x:c r="L9274">
        <x:f>NA()</x:f>
      </x:c>
    </x:row>
    <x:row r="9275">
      <x:c r="A9275">
        <x:v>9332476</x:v>
      </x:c>
      <x:c r="B9275" s="1">
        <x:v>44184.6421470718</x:v>
      </x:c>
      <x:c r="C9275" s="6">
        <x:v>176.553768306667</x:v>
      </x:c>
      <x:c r="D9275" s="13" t="s">
        <x:v>68</x:v>
      </x:c>
      <x:c r="E9275">
        <x:v>3</x:v>
      </x:c>
      <x:c r="F9275">
        <x:v>22.66</x:v>
      </x:c>
      <x:c r="G9275" s="8">
        <x:v>71386.8784721209</x:v>
      </x:c>
      <x:c r="H9275" s="8">
        <x:v>0</x:v>
      </x:c>
      <x:c r="I9275">
        <x:v>300948.271283393</x:v>
      </x:c>
      <x:c r="J9275" s="10">
        <x:v>24.5</x:v>
      </x:c>
      <x:c r="K9275" s="10">
        <x:v>64</x:v>
      </x:c>
      <x:c r="L9275">
        <x:f>NA()</x:f>
      </x:c>
    </x:row>
    <x:row r="9276">
      <x:c r="A9276">
        <x:v>9332483</x:v>
      </x:c>
      <x:c r="B9276" s="1">
        <x:v>44184.642158831</x:v>
      </x:c>
      <x:c r="C9276" s="6">
        <x:v>176.570714001667</x:v>
      </x:c>
      <x:c r="D9276" s="13" t="s">
        <x:v>68</x:v>
      </x:c>
      <x:c r="E9276">
        <x:v>3</x:v>
      </x:c>
      <x:c r="F9276">
        <x:v>22.656</x:v>
      </x:c>
      <x:c r="G9276" s="8">
        <x:v>71380.707529494</x:v>
      </x:c>
      <x:c r="H9276" s="8">
        <x:v>0</x:v>
      </x:c>
      <x:c r="I9276">
        <x:v>300956.659644906</x:v>
      </x:c>
      <x:c r="J9276" s="10">
        <x:v>24.5</x:v>
      </x:c>
      <x:c r="K9276" s="10">
        <x:v>64</x:v>
      </x:c>
      <x:c r="L9276">
        <x:f>NA()</x:f>
      </x:c>
    </x:row>
    <x:row r="9277">
      <x:c r="A9277">
        <x:v>9332494</x:v>
      </x:c>
      <x:c r="B9277" s="1">
        <x:v>44184.6421705671</x:v>
      </x:c>
      <x:c r="C9277" s="6">
        <x:v>176.58758359</x:v>
      </x:c>
      <x:c r="D9277" s="13" t="s">
        <x:v>68</x:v>
      </x:c>
      <x:c r="E9277">
        <x:v>3</x:v>
      </x:c>
      <x:c r="F9277">
        <x:v>22.657</x:v>
      </x:c>
      <x:c r="G9277" s="8">
        <x:v>71390.6991925266</x:v>
      </x:c>
      <x:c r="H9277" s="8">
        <x:v>0</x:v>
      </x:c>
      <x:c r="I9277">
        <x:v>300952.699331522</x:v>
      </x:c>
      <x:c r="J9277" s="10">
        <x:v>24.5</x:v>
      </x:c>
      <x:c r="K9277" s="10">
        <x:v>64</x:v>
      </x:c>
      <x:c r="L9277">
        <x:f>NA()</x:f>
      </x:c>
    </x:row>
    <x:row r="9278">
      <x:c r="A9278">
        <x:v>9332501</x:v>
      </x:c>
      <x:c r="B9278" s="1">
        <x:v>44184.6421822917</x:v>
      </x:c>
      <x:c r="C9278" s="6">
        <x:v>176.60452909</x:v>
      </x:c>
      <x:c r="D9278" s="13" t="s">
        <x:v>68</x:v>
      </x:c>
      <x:c r="E9278">
        <x:v>3</x:v>
      </x:c>
      <x:c r="F9278">
        <x:v>22.657</x:v>
      </x:c>
      <x:c r="G9278" s="8">
        <x:v>71388.6679937579</x:v>
      </x:c>
      <x:c r="H9278" s="8">
        <x:v>0</x:v>
      </x:c>
      <x:c r="I9278">
        <x:v>300945.682309598</x:v>
      </x:c>
      <x:c r="J9278" s="10">
        <x:v>24.5</x:v>
      </x:c>
      <x:c r="K9278" s="10">
        <x:v>64</x:v>
      </x:c>
      <x:c r="L9278">
        <x:f>NA()</x:f>
      </x:c>
    </x:row>
    <x:row r="9279">
      <x:c r="A9279">
        <x:v>9332513</x:v>
      </x:c>
      <x:c r="B9279" s="1">
        <x:v>44184.6421934838</x:v>
      </x:c>
      <x:c r="C9279" s="6">
        <x:v>176.620624878333</x:v>
      </x:c>
      <x:c r="D9279" s="13" t="s">
        <x:v>68</x:v>
      </x:c>
      <x:c r="E9279">
        <x:v>3</x:v>
      </x:c>
      <x:c r="F9279">
        <x:v>22.658</x:v>
      </x:c>
      <x:c r="G9279" s="8">
        <x:v>71383.5453205431</x:v>
      </x:c>
      <x:c r="H9279" s="8">
        <x:v>0</x:v>
      </x:c>
      <x:c r="I9279">
        <x:v>300946.687222737</x:v>
      </x:c>
      <x:c r="J9279" s="10">
        <x:v>24.5</x:v>
      </x:c>
      <x:c r="K9279" s="10">
        <x:v>64</x:v>
      </x:c>
      <x:c r="L9279">
        <x:f>NA()</x:f>
      </x:c>
    </x:row>
    <x:row r="9280">
      <x:c r="A9280">
        <x:v>9332517</x:v>
      </x:c>
      <x:c r="B9280" s="1">
        <x:v>44184.6422052083</x:v>
      </x:c>
      <x:c r="C9280" s="6">
        <x:v>176.637493363333</x:v>
      </x:c>
      <x:c r="D9280" s="13" t="s">
        <x:v>68</x:v>
      </x:c>
      <x:c r="E9280">
        <x:v>3</x:v>
      </x:c>
      <x:c r="F9280">
        <x:v>22.657</x:v>
      </x:c>
      <x:c r="G9280" s="8">
        <x:v>71381.5802930117</x:v>
      </x:c>
      <x:c r="H9280" s="8">
        <x:v>0</x:v>
      </x:c>
      <x:c r="I9280">
        <x:v>300938.041008106</x:v>
      </x:c>
      <x:c r="J9280" s="10">
        <x:v>24.5</x:v>
      </x:c>
      <x:c r="K9280" s="10">
        <x:v>64</x:v>
      </x:c>
      <x:c r="L9280">
        <x:f>NA()</x:f>
      </x:c>
    </x:row>
    <x:row r="9281">
      <x:c r="A9281">
        <x:v>9332524</x:v>
      </x:c>
      <x:c r="B9281" s="1">
        <x:v>44184.6422169329</x:v>
      </x:c>
      <x:c r="C9281" s="6">
        <x:v>176.654385818333</x:v>
      </x:c>
      <x:c r="D9281" s="13" t="s">
        <x:v>68</x:v>
      </x:c>
      <x:c r="E9281">
        <x:v>3</x:v>
      </x:c>
      <x:c r="F9281">
        <x:v>22.65</x:v>
      </x:c>
      <x:c r="G9281" s="8">
        <x:v>71388.8575203889</x:v>
      </x:c>
      <x:c r="H9281" s="8">
        <x:v>0</x:v>
      </x:c>
      <x:c r="I9281">
        <x:v>300944.229956698</x:v>
      </x:c>
      <x:c r="J9281" s="10">
        <x:v>24.5</x:v>
      </x:c>
      <x:c r="K9281" s="10">
        <x:v>64</x:v>
      </x:c>
      <x:c r="L9281">
        <x:f>NA()</x:f>
      </x:c>
    </x:row>
    <x:row r="9282">
      <x:c r="A9282">
        <x:v>9332531</x:v>
      </x:c>
      <x:c r="B9282" s="1">
        <x:v>44184.6422280903</x:v>
      </x:c>
      <x:c r="C9282" s="6">
        <x:v>176.670417821667</x:v>
      </x:c>
      <x:c r="D9282" s="13" t="s">
        <x:v>68</x:v>
      </x:c>
      <x:c r="E9282">
        <x:v>3</x:v>
      </x:c>
      <x:c r="F9282">
        <x:v>22.656</x:v>
      </x:c>
      <x:c r="G9282" s="8">
        <x:v>71378.0866056846</x:v>
      </x:c>
      <x:c r="H9282" s="8">
        <x:v>0</x:v>
      </x:c>
      <x:c r="I9282">
        <x:v>300939.466958303</x:v>
      </x:c>
      <x:c r="J9282" s="10">
        <x:v>24.5</x:v>
      </x:c>
      <x:c r="K9282" s="10">
        <x:v>64</x:v>
      </x:c>
      <x:c r="L9282">
        <x:f>NA()</x:f>
      </x:c>
    </x:row>
    <x:row r="9283">
      <x:c r="A9283">
        <x:v>9332545</x:v>
      </x:c>
      <x:c r="B9283" s="1">
        <x:v>44184.6422398495</x:v>
      </x:c>
      <x:c r="C9283" s="6">
        <x:v>176.687400738333</x:v>
      </x:c>
      <x:c r="D9283" s="13" t="s">
        <x:v>68</x:v>
      </x:c>
      <x:c r="E9283">
        <x:v>3</x:v>
      </x:c>
      <x:c r="F9283">
        <x:v>22.659</x:v>
      </x:c>
      <x:c r="G9283" s="8">
        <x:v>71382.2274705201</x:v>
      </x:c>
      <x:c r="H9283" s="8">
        <x:v>0</x:v>
      </x:c>
      <x:c r="I9283">
        <x:v>300944.732661678</x:v>
      </x:c>
      <x:c r="J9283" s="10">
        <x:v>24.5</x:v>
      </x:c>
      <x:c r="K9283" s="10">
        <x:v>64</x:v>
      </x:c>
      <x:c r="L9283">
        <x:f>NA()</x:f>
      </x:c>
    </x:row>
    <x:row r="9284">
      <x:c r="A9284">
        <x:v>9332553</x:v>
      </x:c>
      <x:c r="B9284" s="1">
        <x:v>44184.6422516204</x:v>
      </x:c>
      <x:c r="C9284" s="6">
        <x:v>176.704352668333</x:v>
      </x:c>
      <x:c r="D9284" s="13" t="s">
        <x:v>68</x:v>
      </x:c>
      <x:c r="E9284">
        <x:v>3</x:v>
      </x:c>
      <x:c r="F9284">
        <x:v>22.661</x:v>
      </x:c>
      <x:c r="G9284" s="8">
        <x:v>71377.9909050197</x:v>
      </x:c>
      <x:c r="H9284" s="8">
        <x:v>0</x:v>
      </x:c>
      <x:c r="I9284">
        <x:v>300947.469186782</x:v>
      </x:c>
      <x:c r="J9284" s="10">
        <x:v>24.5</x:v>
      </x:c>
      <x:c r="K9284" s="10">
        <x:v>64</x:v>
      </x:c>
      <x:c r="L9284">
        <x:f>NA()</x:f>
      </x:c>
    </x:row>
    <x:row r="9285">
      <x:c r="A9285">
        <x:v>9332555</x:v>
      </x:c>
      <x:c r="B9285" s="1">
        <x:v>44184.6422628125</x:v>
      </x:c>
      <x:c r="C9285" s="6">
        <x:v>176.72047451</x:v>
      </x:c>
      <x:c r="D9285" s="13" t="s">
        <x:v>68</x:v>
      </x:c>
      <x:c r="E9285">
        <x:v>3</x:v>
      </x:c>
      <x:c r="F9285">
        <x:v>22.657</x:v>
      </x:c>
      <x:c r="G9285" s="8">
        <x:v>71372.0432699385</x:v>
      </x:c>
      <x:c r="H9285" s="8">
        <x:v>0</x:v>
      </x:c>
      <x:c r="I9285">
        <x:v>300946.754047506</x:v>
      </x:c>
      <x:c r="J9285" s="10">
        <x:v>24.5</x:v>
      </x:c>
      <x:c r="K9285" s="10">
        <x:v>64</x:v>
      </x:c>
      <x:c r="L9285">
        <x:f>NA()</x:f>
      </x:c>
    </x:row>
    <x:row r="9286">
      <x:c r="A9286">
        <x:v>9332568</x:v>
      </x:c>
      <x:c r="B9286" s="1">
        <x:v>44184.6422746181</x:v>
      </x:c>
      <x:c r="C9286" s="6">
        <x:v>176.737434538333</x:v>
      </x:c>
      <x:c r="D9286" s="13" t="s">
        <x:v>68</x:v>
      </x:c>
      <x:c r="E9286">
        <x:v>3</x:v>
      </x:c>
      <x:c r="F9286">
        <x:v>22.66</x:v>
      </x:c>
      <x:c r="G9286" s="8">
        <x:v>71380.5894073624</x:v>
      </x:c>
      <x:c r="H9286" s="8">
        <x:v>0</x:v>
      </x:c>
      <x:c r="I9286">
        <x:v>300929.534315241</x:v>
      </x:c>
      <x:c r="J9286" s="10">
        <x:v>24.5</x:v>
      </x:c>
      <x:c r="K9286" s="10">
        <x:v>64</x:v>
      </x:c>
      <x:c r="L9286">
        <x:f>NA()</x:f>
      </x:c>
    </x:row>
    <x:row r="9287">
      <x:c r="A9287">
        <x:v>9332578</x:v>
      </x:c>
      <x:c r="B9287" s="1">
        <x:v>44184.6422863426</x:v>
      </x:c>
      <x:c r="C9287" s="6">
        <x:v>176.754358428333</x:v>
      </x:c>
      <x:c r="D9287" s="13" t="s">
        <x:v>68</x:v>
      </x:c>
      <x:c r="E9287">
        <x:v>3</x:v>
      </x:c>
      <x:c r="F9287">
        <x:v>22.658</x:v>
      </x:c>
      <x:c r="G9287" s="8">
        <x:v>71377.2421399701</x:v>
      </x:c>
      <x:c r="H9287" s="8">
        <x:v>0</x:v>
      </x:c>
      <x:c r="I9287">
        <x:v>300941.378817897</x:v>
      </x:c>
      <x:c r="J9287" s="10">
        <x:v>24.5</x:v>
      </x:c>
      <x:c r="K9287" s="10">
        <x:v>64</x:v>
      </x:c>
      <x:c r="L9287">
        <x:f>NA()</x:f>
      </x:c>
    </x:row>
    <x:row r="9288">
      <x:c r="A9288">
        <x:v>9332584</x:v>
      </x:c>
      <x:c r="B9288" s="1">
        <x:v>44184.6422974537</x:v>
      </x:c>
      <x:c r="C9288" s="6">
        <x:v>176.770363108333</x:v>
      </x:c>
      <x:c r="D9288" s="13" t="s">
        <x:v>68</x:v>
      </x:c>
      <x:c r="E9288">
        <x:v>3</x:v>
      </x:c>
      <x:c r="F9288">
        <x:v>22.654</x:v>
      </x:c>
      <x:c r="G9288" s="8">
        <x:v>71375.7337792084</x:v>
      </x:c>
      <x:c r="H9288" s="8">
        <x:v>0</x:v>
      </x:c>
      <x:c r="I9288">
        <x:v>300935.42121893</x:v>
      </x:c>
      <x:c r="J9288" s="10">
        <x:v>24.5</x:v>
      </x:c>
      <x:c r="K9288" s="10">
        <x:v>64</x:v>
      </x:c>
      <x:c r="L9288">
        <x:f>NA()</x:f>
      </x:c>
    </x:row>
    <x:row r="9289">
      <x:c r="A9289">
        <x:v>9332592</x:v>
      </x:c>
      <x:c r="B9289" s="1">
        <x:v>44184.6423092245</x:v>
      </x:c>
      <x:c r="C9289" s="6">
        <x:v>176.787264061667</x:v>
      </x:c>
      <x:c r="D9289" s="13" t="s">
        <x:v>68</x:v>
      </x:c>
      <x:c r="E9289">
        <x:v>3</x:v>
      </x:c>
      <x:c r="F9289">
        <x:v>22.661</x:v>
      </x:c>
      <x:c r="G9289" s="8">
        <x:v>71375.268979689</x:v>
      </x:c>
      <x:c r="H9289" s="8">
        <x:v>0</x:v>
      </x:c>
      <x:c r="I9289">
        <x:v>300945.075048848</x:v>
      </x:c>
      <x:c r="J9289" s="10">
        <x:v>24.5</x:v>
      </x:c>
      <x:c r="K9289" s="10">
        <x:v>64</x:v>
      </x:c>
      <x:c r="L9289">
        <x:f>NA()</x:f>
      </x:c>
    </x:row>
    <x:row r="9290">
      <x:c r="A9290">
        <x:v>9332597</x:v>
      </x:c>
      <x:c r="B9290" s="1">
        <x:v>44184.6423210301</x:v>
      </x:c>
      <x:c r="C9290" s="6">
        <x:v>176.804260256667</x:v>
      </x:c>
      <x:c r="D9290" s="13" t="s">
        <x:v>68</x:v>
      </x:c>
      <x:c r="E9290">
        <x:v>3</x:v>
      </x:c>
      <x:c r="F9290">
        <x:v>22.651</x:v>
      </x:c>
      <x:c r="G9290" s="8">
        <x:v>71372.7881347032</x:v>
      </x:c>
      <x:c r="H9290" s="8">
        <x:v>0</x:v>
      </x:c>
      <x:c r="I9290">
        <x:v>300933.655509601</x:v>
      </x:c>
      <x:c r="J9290" s="10">
        <x:v>24.5</x:v>
      </x:c>
      <x:c r="K9290" s="10">
        <x:v>64</x:v>
      </x:c>
      <x:c r="L9290">
        <x:f>NA()</x:f>
      </x:c>
    </x:row>
    <x:row r="9291">
      <x:c r="A9291">
        <x:v>9332607</x:v>
      </x:c>
      <x:c r="B9291" s="1">
        <x:v>44184.6423327199</x:v>
      </x:c>
      <x:c r="C9291" s="6">
        <x:v>176.821116553333</x:v>
      </x:c>
      <x:c r="D9291" s="13" t="s">
        <x:v>68</x:v>
      </x:c>
      <x:c r="E9291">
        <x:v>3</x:v>
      </x:c>
      <x:c r="F9291">
        <x:v>22.653</x:v>
      </x:c>
      <x:c r="G9291" s="8">
        <x:v>71369.7301043161</x:v>
      </x:c>
      <x:c r="H9291" s="8">
        <x:v>0</x:v>
      </x:c>
      <x:c r="I9291">
        <x:v>300933.272208834</x:v>
      </x:c>
      <x:c r="J9291" s="10">
        <x:v>24.5</x:v>
      </x:c>
      <x:c r="K9291" s="10">
        <x:v>64</x:v>
      </x:c>
      <x:c r="L9291">
        <x:f>NA()</x:f>
      </x:c>
    </x:row>
    <x:row r="9292">
      <x:c r="A9292">
        <x:v>9332611</x:v>
      </x:c>
      <x:c r="B9292" s="1">
        <x:v>44184.642343831</x:v>
      </x:c>
      <x:c r="C9292" s="6">
        <x:v>176.837114683333</x:v>
      </x:c>
      <x:c r="D9292" s="13" t="s">
        <x:v>68</x:v>
      </x:c>
      <x:c r="E9292">
        <x:v>3</x:v>
      </x:c>
      <x:c r="F9292">
        <x:v>22.657</x:v>
      </x:c>
      <x:c r="G9292" s="8">
        <x:v>71372.3817737687</x:v>
      </x:c>
      <x:c r="H9292" s="8">
        <x:v>0</x:v>
      </x:c>
      <x:c r="I9292">
        <x:v>300940.602942122</x:v>
      </x:c>
      <x:c r="J9292" s="10">
        <x:v>24.5</x:v>
      </x:c>
      <x:c r="K9292" s="10">
        <x:v>64</x:v>
      </x:c>
      <x:c r="L9292">
        <x:f>NA()</x:f>
      </x:c>
    </x:row>
    <x:row r="9293">
      <x:c r="A9293">
        <x:v>9332619</x:v>
      </x:c>
      <x:c r="B9293" s="1">
        <x:v>44184.6423555208</x:v>
      </x:c>
      <x:c r="C9293" s="6">
        <x:v>176.853948135</x:v>
      </x:c>
      <x:c r="D9293" s="13" t="s">
        <x:v>68</x:v>
      </x:c>
      <x:c r="E9293">
        <x:v>3</x:v>
      </x:c>
      <x:c r="F9293">
        <x:v>22.657</x:v>
      </x:c>
      <x:c r="G9293" s="8">
        <x:v>71379.8107608933</x:v>
      </x:c>
      <x:c r="H9293" s="8">
        <x:v>0</x:v>
      </x:c>
      <x:c r="I9293">
        <x:v>300931.006401948</x:v>
      </x:c>
      <x:c r="J9293" s="10">
        <x:v>24.5</x:v>
      </x:c>
      <x:c r="K9293" s="10">
        <x:v>64</x:v>
      </x:c>
      <x:c r="L9293">
        <x:f>NA()</x:f>
      </x:c>
    </x:row>
    <x:row r="9294">
      <x:c r="A9294">
        <x:v>9332631</x:v>
      </x:c>
      <x:c r="B9294" s="1">
        <x:v>44184.6423672454</x:v>
      </x:c>
      <x:c r="C9294" s="6">
        <x:v>176.870821685</x:v>
      </x:c>
      <x:c r="D9294" s="13" t="s">
        <x:v>68</x:v>
      </x:c>
      <x:c r="E9294">
        <x:v>3</x:v>
      </x:c>
      <x:c r="F9294">
        <x:v>22.657</x:v>
      </x:c>
      <x:c r="G9294" s="8">
        <x:v>71375.2903911138</x:v>
      </x:c>
      <x:c r="H9294" s="8">
        <x:v>0</x:v>
      </x:c>
      <x:c r="I9294">
        <x:v>300939.004520976</x:v>
      </x:c>
      <x:c r="J9294" s="10">
        <x:v>24.5</x:v>
      </x:c>
      <x:c r="K9294" s="10">
        <x:v>64</x:v>
      </x:c>
      <x:c r="L9294">
        <x:f>NA()</x:f>
      </x:c>
    </x:row>
    <x:row r="9295">
      <x:c r="A9295">
        <x:v>9332639</x:v>
      </x:c>
      <x:c r="B9295" s="1">
        <x:v>44184.6423785069</x:v>
      </x:c>
      <x:c r="C9295" s="6">
        <x:v>176.887051631667</x:v>
      </x:c>
      <x:c r="D9295" s="13" t="s">
        <x:v>68</x:v>
      </x:c>
      <x:c r="E9295">
        <x:v>3</x:v>
      </x:c>
      <x:c r="F9295">
        <x:v>22.653</x:v>
      </x:c>
      <x:c r="G9295" s="8">
        <x:v>71374.2502270246</x:v>
      </x:c>
      <x:c r="H9295" s="8">
        <x:v>0</x:v>
      </x:c>
      <x:c r="I9295">
        <x:v>300938.73801343</x:v>
      </x:c>
      <x:c r="J9295" s="10">
        <x:v>24.5</x:v>
      </x:c>
      <x:c r="K9295" s="10">
        <x:v>64</x:v>
      </x:c>
      <x:c r="L9295">
        <x:f>NA()</x:f>
      </x:c>
    </x:row>
    <x:row r="9296">
      <x:c r="A9296">
        <x:v>9332647</x:v>
      </x:c>
      <x:c r="B9296" s="1">
        <x:v>44184.6423903125</x:v>
      </x:c>
      <x:c r="C9296" s="6">
        <x:v>176.90405178</x:v>
      </x:c>
      <x:c r="D9296" s="13" t="s">
        <x:v>68</x:v>
      </x:c>
      <x:c r="E9296">
        <x:v>3</x:v>
      </x:c>
      <x:c r="F9296">
        <x:v>22.657</x:v>
      </x:c>
      <x:c r="G9296" s="8">
        <x:v>71378.1431955837</x:v>
      </x:c>
      <x:c r="H9296" s="8">
        <x:v>0</x:v>
      </x:c>
      <x:c r="I9296">
        <x:v>300940.97986309</x:v>
      </x:c>
      <x:c r="J9296" s="10">
        <x:v>24.5</x:v>
      </x:c>
      <x:c r="K9296" s="10">
        <x:v>64</x:v>
      </x:c>
      <x:c r="L9296">
        <x:f>NA()</x:f>
      </x:c>
    </x:row>
    <x:row r="9297">
      <x:c r="A9297">
        <x:v>9332656</x:v>
      </x:c>
      <x:c r="B9297" s="1">
        <x:v>44184.6424020023</x:v>
      </x:c>
      <x:c r="C9297" s="6">
        <x:v>176.920897898333</x:v>
      </x:c>
      <x:c r="D9297" s="13" t="s">
        <x:v>68</x:v>
      </x:c>
      <x:c r="E9297">
        <x:v>3</x:v>
      </x:c>
      <x:c r="F9297">
        <x:v>22.655</x:v>
      </x:c>
      <x:c r="G9297" s="8">
        <x:v>71381.1863393192</x:v>
      </x:c>
      <x:c r="H9297" s="8">
        <x:v>0</x:v>
      </x:c>
      <x:c r="I9297">
        <x:v>300938.976098834</x:v>
      </x:c>
      <x:c r="J9297" s="10">
        <x:v>24.5</x:v>
      </x:c>
      <x:c r="K9297" s="10">
        <x:v>64</x:v>
      </x:c>
      <x:c r="L9297">
        <x:f>NA()</x:f>
      </x:c>
    </x:row>
    <x:row r="9298">
      <x:c r="A9298">
        <x:v>9332666</x:v>
      </x:c>
      <x:c r="B9298" s="1">
        <x:v>44184.6424137384</x:v>
      </x:c>
      <x:c r="C9298" s="6">
        <x:v>176.937755868333</x:v>
      </x:c>
      <x:c r="D9298" s="13" t="s">
        <x:v>68</x:v>
      </x:c>
      <x:c r="E9298">
        <x:v>3</x:v>
      </x:c>
      <x:c r="F9298">
        <x:v>22.654</x:v>
      </x:c>
      <x:c r="G9298" s="8">
        <x:v>71380.8907551588</x:v>
      </x:c>
      <x:c r="H9298" s="8">
        <x:v>0</x:v>
      </x:c>
      <x:c r="I9298">
        <x:v>300939.262019349</x:v>
      </x:c>
      <x:c r="J9298" s="10">
        <x:v>24.5</x:v>
      </x:c>
      <x:c r="K9298" s="10">
        <x:v>64</x:v>
      </x:c>
      <x:c r="L9298">
        <x:f>NA()</x:f>
      </x:c>
    </x:row>
    <x:row r="9299">
      <x:c r="A9299">
        <x:v>9332667</x:v>
      </x:c>
      <x:c r="B9299" s="1">
        <x:v>44184.6424248495</x:v>
      </x:c>
      <x:c r="C9299" s="6">
        <x:v>176.953750788333</x:v>
      </x:c>
      <x:c r="D9299" s="13" t="s">
        <x:v>68</x:v>
      </x:c>
      <x:c r="E9299">
        <x:v>3</x:v>
      </x:c>
      <x:c r="F9299">
        <x:v>22.656</x:v>
      </x:c>
      <x:c r="G9299" s="8">
        <x:v>71377.0191026996</x:v>
      </x:c>
      <x:c r="H9299" s="8">
        <x:v>0</x:v>
      </x:c>
      <x:c r="I9299">
        <x:v>300930.276396805</x:v>
      </x:c>
      <x:c r="J9299" s="10">
        <x:v>24.5</x:v>
      </x:c>
      <x:c r="K9299" s="10">
        <x:v>64</x:v>
      </x:c>
      <x:c r="L9299">
        <x:f>NA()</x:f>
      </x:c>
    </x:row>
    <x:row r="9300">
      <x:c r="A9300">
        <x:v>9332676</x:v>
      </x:c>
      <x:c r="B9300" s="1">
        <x:v>44184.6424366551</x:v>
      </x:c>
      <x:c r="C9300" s="6">
        <x:v>176.970795985</x:v>
      </x:c>
      <x:c r="D9300" s="13" t="s">
        <x:v>68</x:v>
      </x:c>
      <x:c r="E9300">
        <x:v>3</x:v>
      </x:c>
      <x:c r="F9300">
        <x:v>22.66</x:v>
      </x:c>
      <x:c r="G9300" s="8">
        <x:v>71380.7112565703</x:v>
      </x:c>
      <x:c r="H9300" s="8">
        <x:v>0</x:v>
      </x:c>
      <x:c r="I9300">
        <x:v>300943.760829416</x:v>
      </x:c>
      <x:c r="J9300" s="10">
        <x:v>24.5</x:v>
      </x:c>
      <x:c r="K9300" s="10">
        <x:v>64</x:v>
      </x:c>
      <x:c r="L9300">
        <x:f>NA()</x:f>
      </x:c>
    </x:row>
    <x:row r="9301">
      <x:c r="A9301">
        <x:v>9332685</x:v>
      </x:c>
      <x:c r="B9301" s="1">
        <x:v>44184.6424484606</x:v>
      </x:c>
      <x:c r="C9301" s="6">
        <x:v>176.987753678333</x:v>
      </x:c>
      <x:c r="D9301" s="13" t="s">
        <x:v>68</x:v>
      </x:c>
      <x:c r="E9301">
        <x:v>3</x:v>
      </x:c>
      <x:c r="F9301">
        <x:v>22.662</x:v>
      </x:c>
      <x:c r="G9301" s="8">
        <x:v>71377.5905612996</x:v>
      </x:c>
      <x:c r="H9301" s="8">
        <x:v>0</x:v>
      </x:c>
      <x:c r="I9301">
        <x:v>300936.714266276</x:v>
      </x:c>
      <x:c r="J9301" s="10">
        <x:v>24.5</x:v>
      </x:c>
      <x:c r="K9301" s="10">
        <x:v>64</x:v>
      </x:c>
      <x:c r="L9301">
        <x:f>NA()</x:f>
      </x:c>
    </x:row>
    <x:row r="9302">
      <x:c r="A9302">
        <x:v>9332697</x:v>
      </x:c>
      <x:c r="B9302" s="1">
        <x:v>44184.6424595718</x:v>
      </x:c>
      <x:c r="C9302" s="6">
        <x:v>177.003783321667</x:v>
      </x:c>
      <x:c r="D9302" s="13" t="s">
        <x:v>68</x:v>
      </x:c>
      <x:c r="E9302">
        <x:v>3</x:v>
      </x:c>
      <x:c r="F9302">
        <x:v>22.658</x:v>
      </x:c>
      <x:c r="G9302" s="8">
        <x:v>71381.7735472838</x:v>
      </x:c>
      <x:c r="H9302" s="8">
        <x:v>0</x:v>
      </x:c>
      <x:c r="I9302">
        <x:v>300938.436246294</x:v>
      </x:c>
      <x:c r="J9302" s="10">
        <x:v>24.5</x:v>
      </x:c>
      <x:c r="K9302" s="10">
        <x:v>64</x:v>
      </x:c>
      <x:c r="L9302">
        <x:f>NA()</x:f>
      </x:c>
    </x:row>
    <x:row r="9303">
      <x:c r="A9303">
        <x:v>9332699</x:v>
      </x:c>
      <x:c r="B9303" s="1">
        <x:v>44184.6424713773</x:v>
      </x:c>
      <x:c r="C9303" s="6">
        <x:v>177.020780631667</x:v>
      </x:c>
      <x:c r="D9303" s="13" t="s">
        <x:v>68</x:v>
      </x:c>
      <x:c r="E9303">
        <x:v>3</x:v>
      </x:c>
      <x:c r="F9303">
        <x:v>22.653</x:v>
      </x:c>
      <x:c r="G9303" s="8">
        <x:v>71380.9855339908</x:v>
      </x:c>
      <x:c r="H9303" s="8">
        <x:v>0</x:v>
      </x:c>
      <x:c r="I9303">
        <x:v>300936.181636133</x:v>
      </x:c>
      <x:c r="J9303" s="10">
        <x:v>24.5</x:v>
      </x:c>
      <x:c r="K9303" s="10">
        <x:v>64</x:v>
      </x:c>
      <x:c r="L9303">
        <x:f>NA()</x:f>
      </x:c>
    </x:row>
    <x:row r="9304">
      <x:c r="A9304">
        <x:v>9332709</x:v>
      </x:c>
      <x:c r="B9304" s="1">
        <x:v>44184.6424831366</x:v>
      </x:c>
      <x:c r="C9304" s="6">
        <x:v>177.037740063333</x:v>
      </x:c>
      <x:c r="D9304" s="13" t="s">
        <x:v>68</x:v>
      </x:c>
      <x:c r="E9304">
        <x:v>3</x:v>
      </x:c>
      <x:c r="F9304">
        <x:v>22.656</x:v>
      </x:c>
      <x:c r="G9304" s="8">
        <x:v>71379.4009781058</x:v>
      </x:c>
      <x:c r="H9304" s="8">
        <x:v>0</x:v>
      </x:c>
      <x:c r="I9304">
        <x:v>300927.564615585</x:v>
      </x:c>
      <x:c r="J9304" s="10">
        <x:v>24.5</x:v>
      </x:c>
      <x:c r="K9304" s="10">
        <x:v>64</x:v>
      </x:c>
      <x:c r="L9304">
        <x:f>NA()</x:f>
      </x:c>
    </x:row>
    <x:row r="9305">
      <x:c r="A9305">
        <x:v>9332720</x:v>
      </x:c>
      <x:c r="B9305" s="1">
        <x:v>44184.6424943287</x:v>
      </x:c>
      <x:c r="C9305" s="6">
        <x:v>177.053859791667</x:v>
      </x:c>
      <x:c r="D9305" s="13" t="s">
        <x:v>68</x:v>
      </x:c>
      <x:c r="E9305">
        <x:v>3</x:v>
      </x:c>
      <x:c r="F9305">
        <x:v>22.658</x:v>
      </x:c>
      <x:c r="G9305" s="8">
        <x:v>71378.0167556385</x:v>
      </x:c>
      <x:c r="H9305" s="8">
        <x:v>0</x:v>
      </x:c>
      <x:c r="I9305">
        <x:v>300935.473877281</x:v>
      </x:c>
      <x:c r="J9305" s="10">
        <x:v>24.5</x:v>
      </x:c>
      <x:c r="K9305" s="10">
        <x:v>64</x:v>
      </x:c>
      <x:c r="L9305">
        <x:f>NA()</x:f>
      </x:c>
    </x:row>
    <x:row r="9306">
      <x:c r="A9306">
        <x:v>9332727</x:v>
      </x:c>
      <x:c r="B9306" s="1">
        <x:v>44184.6425060995</x:v>
      </x:c>
      <x:c r="C9306" s="6">
        <x:v>177.070750775</x:v>
      </x:c>
      <x:c r="D9306" s="13" t="s">
        <x:v>68</x:v>
      </x:c>
      <x:c r="E9306">
        <x:v>3</x:v>
      </x:c>
      <x:c r="F9306">
        <x:v>22.656</x:v>
      </x:c>
      <x:c r="G9306" s="8">
        <x:v>71383.3167174342</x:v>
      </x:c>
      <x:c r="H9306" s="8">
        <x:v>0</x:v>
      </x:c>
      <x:c r="I9306">
        <x:v>300942.306721276</x:v>
      </x:c>
      <x:c r="J9306" s="10">
        <x:v>24.5</x:v>
      </x:c>
      <x:c r="K9306" s="10">
        <x:v>64</x:v>
      </x:c>
      <x:c r="L9306">
        <x:f>NA()</x:f>
      </x:c>
    </x:row>
    <x:row r="9307">
      <x:c r="A9307">
        <x:v>9332737</x:v>
      </x:c>
      <x:c r="B9307" s="1">
        <x:v>44184.6425177893</x:v>
      </x:c>
      <x:c r="C9307" s="6">
        <x:v>177.087610978333</x:v>
      </x:c>
      <x:c r="D9307" s="13" t="s">
        <x:v>68</x:v>
      </x:c>
      <x:c r="E9307">
        <x:v>3</x:v>
      </x:c>
      <x:c r="F9307">
        <x:v>22.66</x:v>
      </x:c>
      <x:c r="G9307" s="8">
        <x:v>71379.6928323784</x:v>
      </x:c>
      <x:c r="H9307" s="8">
        <x:v>0</x:v>
      </x:c>
      <x:c r="I9307">
        <x:v>300931.073862249</x:v>
      </x:c>
      <x:c r="J9307" s="10">
        <x:v>24.5</x:v>
      </x:c>
      <x:c r="K9307" s="10">
        <x:v>64</x:v>
      </x:c>
      <x:c r="L9307">
        <x:f>NA()</x:f>
      </x:c>
    </x:row>
    <x:row r="9308">
      <x:c r="A9308">
        <x:v>9332742</x:v>
      </x:c>
      <x:c r="B9308" s="1">
        <x:v>44184.6425289699</x:v>
      </x:c>
      <x:c r="C9308" s="6">
        <x:v>177.103732113333</x:v>
      </x:c>
      <x:c r="D9308" s="13" t="s">
        <x:v>68</x:v>
      </x:c>
      <x:c r="E9308">
        <x:v>3</x:v>
      </x:c>
      <x:c r="F9308">
        <x:v>22.655</x:v>
      </x:c>
      <x:c r="G9308" s="8">
        <x:v>71379.2973043342</x:v>
      </x:c>
      <x:c r="H9308" s="8">
        <x:v>0</x:v>
      </x:c>
      <x:c r="I9308">
        <x:v>300943.052380385</x:v>
      </x:c>
      <x:c r="J9308" s="10">
        <x:v>24.5</x:v>
      </x:c>
      <x:c r="K9308" s="10">
        <x:v>64</x:v>
      </x:c>
      <x:c r="L9308">
        <x:f>NA()</x:f>
      </x:c>
    </x:row>
    <x:row r="9309">
      <x:c r="A9309">
        <x:v>9332751</x:v>
      </x:c>
      <x:c r="B9309" s="1">
        <x:v>44184.642540706</x:v>
      </x:c>
      <x:c r="C9309" s="6">
        <x:v>177.120615738333</x:v>
      </x:c>
      <x:c r="D9309" s="13" t="s">
        <x:v>68</x:v>
      </x:c>
      <x:c r="E9309">
        <x:v>3</x:v>
      </x:c>
      <x:c r="F9309">
        <x:v>22.656</x:v>
      </x:c>
      <x:c r="G9309" s="8">
        <x:v>71380.2561474656</x:v>
      </x:c>
      <x:c r="H9309" s="8">
        <x:v>0</x:v>
      </x:c>
      <x:c r="I9309">
        <x:v>300934.503235704</x:v>
      </x:c>
      <x:c r="J9309" s="10">
        <x:v>24.5</x:v>
      </x:c>
      <x:c r="K9309" s="10">
        <x:v>64</x:v>
      </x:c>
      <x:c r="L9309">
        <x:f>NA()</x:f>
      </x:c>
    </x:row>
    <x:row r="9310">
      <x:c r="A9310">
        <x:v>9332757</x:v>
      </x:c>
      <x:c r="B9310" s="1">
        <x:v>44184.6425524653</x:v>
      </x:c>
      <x:c r="C9310" s="6">
        <x:v>177.137563316667</x:v>
      </x:c>
      <x:c r="D9310" s="13" t="s">
        <x:v>68</x:v>
      </x:c>
      <x:c r="E9310">
        <x:v>3</x:v>
      </x:c>
      <x:c r="F9310">
        <x:v>22.651</x:v>
      </x:c>
      <x:c r="G9310" s="8">
        <x:v>71377.3464029162</x:v>
      </x:c>
      <x:c r="H9310" s="8">
        <x:v>0</x:v>
      </x:c>
      <x:c r="I9310">
        <x:v>300938.348488794</x:v>
      </x:c>
      <x:c r="J9310" s="10">
        <x:v>24.5</x:v>
      </x:c>
      <x:c r="K9310" s="10">
        <x:v>64</x:v>
      </x:c>
      <x:c r="L9310">
        <x:f>NA()</x:f>
      </x:c>
    </x:row>
    <x:row r="9311">
      <x:c r="A9311">
        <x:v>9332768</x:v>
      </x:c>
      <x:c r="B9311" s="1">
        <x:v>44184.6425642014</x:v>
      </x:c>
      <x:c r="C9311" s="6">
        <x:v>177.154430936667</x:v>
      </x:c>
      <x:c r="D9311" s="13" t="s">
        <x:v>68</x:v>
      </x:c>
      <x:c r="E9311">
        <x:v>3</x:v>
      </x:c>
      <x:c r="F9311">
        <x:v>22.657</x:v>
      </x:c>
      <x:c r="G9311" s="8">
        <x:v>71381.6324028409</x:v>
      </x:c>
      <x:c r="H9311" s="8">
        <x:v>0</x:v>
      </x:c>
      <x:c r="I9311">
        <x:v>300937.47000423</x:v>
      </x:c>
      <x:c r="J9311" s="10">
        <x:v>24.5</x:v>
      </x:c>
      <x:c r="K9311" s="10">
        <x:v>64</x:v>
      </x:c>
      <x:c r="L9311">
        <x:f>NA()</x:f>
      </x:c>
    </x:row>
    <x:row r="9312">
      <x:c r="A9312">
        <x:v>9332774</x:v>
      </x:c>
      <x:c r="B9312" s="1">
        <x:v>44184.6425753472</x:v>
      </x:c>
      <x:c r="C9312" s="6">
        <x:v>177.170487825</x:v>
      </x:c>
      <x:c r="D9312" s="13" t="s">
        <x:v>68</x:v>
      </x:c>
      <x:c r="E9312">
        <x:v>3</x:v>
      </x:c>
      <x:c r="F9312">
        <x:v>22.656</x:v>
      </x:c>
      <x:c r="G9312" s="8">
        <x:v>71380.1064606925</x:v>
      </x:c>
      <x:c r="H9312" s="8">
        <x:v>0</x:v>
      </x:c>
      <x:c r="I9312">
        <x:v>300942.15446589</x:v>
      </x:c>
      <x:c r="J9312" s="10">
        <x:v>24.5</x:v>
      </x:c>
      <x:c r="K9312" s="10">
        <x:v>64</x:v>
      </x:c>
      <x:c r="L9312">
        <x:f>NA()</x:f>
      </x:c>
    </x:row>
    <x:row r="9313">
      <x:c r="A9313">
        <x:v>9332783</x:v>
      </x:c>
      <x:c r="B9313" s="1">
        <x:v>44184.642587037</x:v>
      </x:c>
      <x:c r="C9313" s="6">
        <x:v>177.18734454</x:v>
      </x:c>
      <x:c r="D9313" s="13" t="s">
        <x:v>68</x:v>
      </x:c>
      <x:c r="E9313">
        <x:v>3</x:v>
      </x:c>
      <x:c r="F9313">
        <x:v>22.657</x:v>
      </x:c>
      <x:c r="G9313" s="8">
        <x:v>71379.6544617176</x:v>
      </x:c>
      <x:c r="H9313" s="8">
        <x:v>0</x:v>
      </x:c>
      <x:c r="I9313">
        <x:v>300934.045238932</x:v>
      </x:c>
      <x:c r="J9313" s="10">
        <x:v>24.5</x:v>
      </x:c>
      <x:c r="K9313" s="10">
        <x:v>64</x:v>
      </x:c>
      <x:c r="L9313">
        <x:f>NA()</x:f>
      </x:c>
    </x:row>
    <x:row r="9314">
      <x:c r="A9314">
        <x:v>9332794</x:v>
      </x:c>
      <x:c r="B9314" s="1">
        <x:v>44184.6425988079</x:v>
      </x:c>
      <x:c r="C9314" s="6">
        <x:v>177.204278623333</x:v>
      </x:c>
      <x:c r="D9314" s="13" t="s">
        <x:v>68</x:v>
      </x:c>
      <x:c r="E9314">
        <x:v>3</x:v>
      </x:c>
      <x:c r="F9314">
        <x:v>22.656</x:v>
      </x:c>
      <x:c r="G9314" s="8">
        <x:v>71376.837582891</x:v>
      </x:c>
      <x:c r="H9314" s="8">
        <x:v>0</x:v>
      </x:c>
      <x:c r="I9314">
        <x:v>300937.248780511</x:v>
      </x:c>
      <x:c r="J9314" s="10">
        <x:v>24.5</x:v>
      </x:c>
      <x:c r="K9314" s="10">
        <x:v>64</x:v>
      </x:c>
      <x:c r="L9314">
        <x:f>NA()</x:f>
      </x:c>
    </x:row>
    <x:row r="9315">
      <x:c r="A9315">
        <x:v>9332799</x:v>
      </x:c>
      <x:c r="B9315" s="1">
        <x:v>44184.6426099884</x:v>
      </x:c>
      <x:c r="C9315" s="6">
        <x:v>177.2203942</x:v>
      </x:c>
      <x:c r="D9315" s="13" t="s">
        <x:v>68</x:v>
      </x:c>
      <x:c r="E9315">
        <x:v>3</x:v>
      </x:c>
      <x:c r="F9315">
        <x:v>22.656</x:v>
      </x:c>
      <x:c r="G9315" s="8">
        <x:v>71378.4736997022</x:v>
      </x:c>
      <x:c r="H9315" s="8">
        <x:v>0</x:v>
      </x:c>
      <x:c r="I9315">
        <x:v>300930.734177257</x:v>
      </x:c>
      <x:c r="J9315" s="10">
        <x:v>24.5</x:v>
      </x:c>
      <x:c r="K9315" s="10">
        <x:v>64</x:v>
      </x:c>
      <x:c r="L9315">
        <x:f>NA()</x:f>
      </x:c>
    </x:row>
    <x:row r="9316">
      <x:c r="A9316">
        <x:v>9332809</x:v>
      </x:c>
      <x:c r="B9316" s="1">
        <x:v>44184.6426217593</x:v>
      </x:c>
      <x:c r="C9316" s="6">
        <x:v>177.237344491667</x:v>
      </x:c>
      <x:c r="D9316" s="13" t="s">
        <x:v>68</x:v>
      </x:c>
      <x:c r="E9316">
        <x:v>3</x:v>
      </x:c>
      <x:c r="F9316">
        <x:v>22.654</x:v>
      </x:c>
      <x:c r="G9316" s="8">
        <x:v>71376.9836932401</x:v>
      </x:c>
      <x:c r="H9316" s="8">
        <x:v>0</x:v>
      </x:c>
      <x:c r="I9316">
        <x:v>300946.703922644</x:v>
      </x:c>
      <x:c r="J9316" s="10">
        <x:v>24.5</x:v>
      </x:c>
      <x:c r="K9316" s="10">
        <x:v>64</x:v>
      </x:c>
      <x:c r="L9316">
        <x:f>NA()</x:f>
      </x:c>
    </x:row>
    <x:row r="9317">
      <x:c r="A9317">
        <x:v>9332816</x:v>
      </x:c>
      <x:c r="B9317" s="1">
        <x:v>44184.6426335648</x:v>
      </x:c>
      <x:c r="C9317" s="6">
        <x:v>177.254346348333</x:v>
      </x:c>
      <x:c r="D9317" s="13" t="s">
        <x:v>68</x:v>
      </x:c>
      <x:c r="E9317">
        <x:v>3</x:v>
      </x:c>
      <x:c r="F9317">
        <x:v>22.654</x:v>
      </x:c>
      <x:c r="G9317" s="8">
        <x:v>71373.6438228732</x:v>
      </x:c>
      <x:c r="H9317" s="8">
        <x:v>0</x:v>
      </x:c>
      <x:c r="I9317">
        <x:v>300934.967717123</x:v>
      </x:c>
      <x:c r="J9317" s="10">
        <x:v>24.5</x:v>
      </x:c>
      <x:c r="K9317" s="10">
        <x:v>64</x:v>
      </x:c>
      <x:c r="L9317">
        <x:f>NA()</x:f>
      </x:c>
    </x:row>
    <x:row r="9318">
      <x:c r="A9318">
        <x:v>9332826</x:v>
      </x:c>
      <x:c r="B9318" s="1">
        <x:v>44184.6426452546</x:v>
      </x:c>
      <x:c r="C9318" s="6">
        <x:v>177.271158818333</x:v>
      </x:c>
      <x:c r="D9318" s="13" t="s">
        <x:v>68</x:v>
      </x:c>
      <x:c r="E9318">
        <x:v>3</x:v>
      </x:c>
      <x:c r="F9318">
        <x:v>22.656</x:v>
      </x:c>
      <x:c r="G9318" s="8">
        <x:v>71381.7064899188</x:v>
      </x:c>
      <x:c r="H9318" s="8">
        <x:v>0</x:v>
      </x:c>
      <x:c r="I9318">
        <x:v>300927.331111542</x:v>
      </x:c>
      <x:c r="J9318" s="10">
        <x:v>24.5</x:v>
      </x:c>
      <x:c r="K9318" s="10">
        <x:v>64</x:v>
      </x:c>
      <x:c r="L9318">
        <x:f>NA()</x:f>
      </x:c>
    </x:row>
    <x:row r="9319">
      <x:c r="A9319">
        <x:v>9332829</x:v>
      </x:c>
      <x:c r="B9319" s="1">
        <x:v>44184.6426563657</x:v>
      </x:c>
      <x:c r="C9319" s="6">
        <x:v>177.287150406667</x:v>
      </x:c>
      <x:c r="D9319" s="13" t="s">
        <x:v>68</x:v>
      </x:c>
      <x:c r="E9319">
        <x:v>3</x:v>
      </x:c>
      <x:c r="F9319">
        <x:v>22.658</x:v>
      </x:c>
      <x:c r="G9319" s="8">
        <x:v>71370.7090600655</x:v>
      </x:c>
      <x:c r="H9319" s="8">
        <x:v>0</x:v>
      </x:c>
      <x:c r="I9319">
        <x:v>300924.777115082</x:v>
      </x:c>
      <x:c r="J9319" s="10">
        <x:v>24.5</x:v>
      </x:c>
      <x:c r="K9319" s="10">
        <x:v>64</x:v>
      </x:c>
      <x:c r="L9319">
        <x:f>NA()</x:f>
      </x:c>
    </x:row>
    <x:row r="9320">
      <x:c r="A9320">
        <x:v>9332837</x:v>
      </x:c>
      <x:c r="B9320" s="1">
        <x:v>44184.6426681366</x:v>
      </x:c>
      <x:c r="C9320" s="6">
        <x:v>177.304092496667</x:v>
      </x:c>
      <x:c r="D9320" s="13" t="s">
        <x:v>68</x:v>
      </x:c>
      <x:c r="E9320">
        <x:v>3</x:v>
      </x:c>
      <x:c r="F9320">
        <x:v>22.653</x:v>
      </x:c>
      <x:c r="G9320" s="8">
        <x:v>71375.0918496428</x:v>
      </x:c>
      <x:c r="H9320" s="8">
        <x:v>0</x:v>
      </x:c>
      <x:c r="I9320">
        <x:v>300941.654154501</x:v>
      </x:c>
      <x:c r="J9320" s="10">
        <x:v>24.5</x:v>
      </x:c>
      <x:c r="K9320" s="10">
        <x:v>64</x:v>
      </x:c>
      <x:c r="L9320">
        <x:f>NA()</x:f>
      </x:c>
    </x:row>
    <x:row r="9321">
      <x:c r="A9321">
        <x:v>9332845</x:v>
      </x:c>
      <x:c r="B9321" s="1">
        <x:v>44184.6426799421</x:v>
      </x:c>
      <x:c r="C9321" s="6">
        <x:v>177.32110055</x:v>
      </x:c>
      <x:c r="D9321" s="13" t="s">
        <x:v>68</x:v>
      </x:c>
      <x:c r="E9321">
        <x:v>3</x:v>
      </x:c>
      <x:c r="F9321">
        <x:v>22.656</x:v>
      </x:c>
      <x:c r="G9321" s="8">
        <x:v>71373.0457431438</x:v>
      </x:c>
      <x:c r="H9321" s="8">
        <x:v>0</x:v>
      </x:c>
      <x:c r="I9321">
        <x:v>300940.980511838</x:v>
      </x:c>
      <x:c r="J9321" s="10">
        <x:v>24.5</x:v>
      </x:c>
      <x:c r="K9321" s="10">
        <x:v>64</x:v>
      </x:c>
      <x:c r="L9321">
        <x:f>NA()</x:f>
      </x:c>
    </x:row>
    <x:row r="9322">
      <x:c r="A9322">
        <x:v>9332853</x:v>
      </x:c>
      <x:c r="B9322" s="1">
        <x:v>44184.6426910532</x:v>
      </x:c>
      <x:c r="C9322" s="6">
        <x:v>177.33712871</x:v>
      </x:c>
      <x:c r="D9322" s="13" t="s">
        <x:v>68</x:v>
      </x:c>
      <x:c r="E9322">
        <x:v>3</x:v>
      </x:c>
      <x:c r="F9322">
        <x:v>22.659</x:v>
      </x:c>
      <x:c r="G9322" s="8">
        <x:v>71372.4584573903</x:v>
      </x:c>
      <x:c r="H9322" s="8">
        <x:v>0</x:v>
      </x:c>
      <x:c r="I9322">
        <x:v>300929.677862222</x:v>
      </x:c>
      <x:c r="J9322" s="10">
        <x:v>24.5</x:v>
      </x:c>
      <x:c r="K9322" s="10">
        <x:v>64</x:v>
      </x:c>
      <x:c r="L9322">
        <x:f>NA()</x:f>
      </x:c>
    </x:row>
    <x:row r="9323">
      <x:c r="A9323">
        <x:v>9332863</x:v>
      </x:c>
      <x:c r="B9323" s="1">
        <x:v>44184.6427027778</x:v>
      </x:c>
      <x:c r="C9323" s="6">
        <x:v>177.353992695</x:v>
      </x:c>
      <x:c r="D9323" s="13" t="s">
        <x:v>68</x:v>
      </x:c>
      <x:c r="E9323">
        <x:v>3</x:v>
      </x:c>
      <x:c r="F9323">
        <x:v>22.655</x:v>
      </x:c>
      <x:c r="G9323" s="8">
        <x:v>71377.8614853863</x:v>
      </x:c>
      <x:c r="H9323" s="8">
        <x:v>0</x:v>
      </x:c>
      <x:c r="I9323">
        <x:v>300934.052584089</x:v>
      </x:c>
      <x:c r="J9323" s="10">
        <x:v>24.5</x:v>
      </x:c>
      <x:c r="K9323" s="10">
        <x:v>64</x:v>
      </x:c>
      <x:c r="L9323">
        <x:f>NA()</x:f>
      </x:c>
    </x:row>
    <x:row r="9324">
      <x:c r="A9324">
        <x:v>9332870</x:v>
      </x:c>
      <x:c r="B9324" s="1">
        <x:v>44184.6427144676</x:v>
      </x:c>
      <x:c r="C9324" s="6">
        <x:v>177.370822323333</x:v>
      </x:c>
      <x:c r="D9324" s="13" t="s">
        <x:v>68</x:v>
      </x:c>
      <x:c r="E9324">
        <x:v>3</x:v>
      </x:c>
      <x:c r="F9324">
        <x:v>22.657</x:v>
      </x:c>
      <x:c r="G9324" s="8">
        <x:v>71380.3070883413</x:v>
      </x:c>
      <x:c r="H9324" s="8">
        <x:v>0</x:v>
      </x:c>
      <x:c r="I9324">
        <x:v>300939.014275796</x:v>
      </x:c>
      <x:c r="J9324" s="10">
        <x:v>24.5</x:v>
      </x:c>
      <x:c r="K9324" s="10">
        <x:v>64</x:v>
      </x:c>
      <x:c r="L9324">
        <x:f>NA()</x:f>
      </x:c>
    </x:row>
    <x:row r="9325">
      <x:c r="A9325">
        <x:v>9332880</x:v>
      </x:c>
      <x:c r="B9325" s="1">
        <x:v>44184.6427261574</x:v>
      </x:c>
      <x:c r="C9325" s="6">
        <x:v>177.387697258333</x:v>
      </x:c>
      <x:c r="D9325" s="13" t="s">
        <x:v>68</x:v>
      </x:c>
      <x:c r="E9325">
        <x:v>3</x:v>
      </x:c>
      <x:c r="F9325">
        <x:v>22.651</x:v>
      </x:c>
      <x:c r="G9325" s="8">
        <x:v>71372.1891349711</x:v>
      </x:c>
      <x:c r="H9325" s="8">
        <x:v>0</x:v>
      </x:c>
      <x:c r="I9325">
        <x:v>300931.50740479</x:v>
      </x:c>
      <x:c r="J9325" s="10">
        <x:v>24.5</x:v>
      </x:c>
      <x:c r="K9325" s="10">
        <x:v>64</x:v>
      </x:c>
      <x:c r="L9325">
        <x:f>NA()</x:f>
      </x:c>
    </x:row>
    <x:row r="9326">
      <x:c r="A9326">
        <x:v>9332884</x:v>
      </x:c>
      <x:c r="B9326" s="1">
        <x:v>44184.6427374653</x:v>
      </x:c>
      <x:c r="C9326" s="6">
        <x:v>177.403949376667</x:v>
      </x:c>
      <x:c r="D9326" s="13" t="s">
        <x:v>68</x:v>
      </x:c>
      <x:c r="E9326">
        <x:v>3</x:v>
      </x:c>
      <x:c r="F9326">
        <x:v>22.654</x:v>
      </x:c>
      <x:c r="G9326" s="8">
        <x:v>71374.6218324929</x:v>
      </x:c>
      <x:c r="H9326" s="8">
        <x:v>0</x:v>
      </x:c>
      <x:c r="I9326">
        <x:v>300941.987298459</x:v>
      </x:c>
      <x:c r="J9326" s="10">
        <x:v>24.5</x:v>
      </x:c>
      <x:c r="K9326" s="10">
        <x:v>64</x:v>
      </x:c>
      <x:c r="L9326">
        <x:f>NA()</x:f>
      </x:c>
    </x:row>
    <x:row r="9327">
      <x:c r="A9327">
        <x:v>9332897</x:v>
      </x:c>
      <x:c r="B9327" s="1">
        <x:v>44184.6427492708</x:v>
      </x:c>
      <x:c r="C9327" s="6">
        <x:v>177.420954056667</x:v>
      </x:c>
      <x:c r="D9327" s="13" t="s">
        <x:v>68</x:v>
      </x:c>
      <x:c r="E9327">
        <x:v>3</x:v>
      </x:c>
      <x:c r="F9327">
        <x:v>22.654</x:v>
      </x:c>
      <x:c r="G9327" s="8">
        <x:v>71376.479583768</x:v>
      </x:c>
      <x:c r="H9327" s="8">
        <x:v>0</x:v>
      </x:c>
      <x:c r="I9327">
        <x:v>300934.178769135</x:v>
      </x:c>
      <x:c r="J9327" s="10">
        <x:v>24.5</x:v>
      </x:c>
      <x:c r="K9327" s="10">
        <x:v>64</x:v>
      </x:c>
      <x:c r="L9327">
        <x:f>NA()</x:f>
      </x:c>
    </x:row>
    <x:row r="9328">
      <x:c r="A9328">
        <x:v>9332900</x:v>
      </x:c>
      <x:c r="B9328" s="1">
        <x:v>44184.6427604514</x:v>
      </x:c>
      <x:c r="C9328" s="6">
        <x:v>177.437050736667</x:v>
      </x:c>
      <x:c r="D9328" s="13" t="s">
        <x:v>68</x:v>
      </x:c>
      <x:c r="E9328">
        <x:v>3</x:v>
      </x:c>
      <x:c r="F9328">
        <x:v>22.654</x:v>
      </x:c>
      <x:c r="G9328" s="8">
        <x:v>71378.5248154013</x:v>
      </x:c>
      <x:c r="H9328" s="8">
        <x:v>0</x:v>
      </x:c>
      <x:c r="I9328">
        <x:v>300930.665393875</x:v>
      </x:c>
      <x:c r="J9328" s="10">
        <x:v>24.5</x:v>
      </x:c>
      <x:c r="K9328" s="10">
        <x:v>64</x:v>
      </x:c>
      <x:c r="L9328">
        <x:f>NA()</x:f>
      </x:c>
    </x:row>
    <x:row r="9329">
      <x:c r="A9329">
        <x:v>9332910</x:v>
      </x:c>
      <x:c r="B9329" s="1">
        <x:v>44184.6427721412</x:v>
      </x:c>
      <x:c r="C9329" s="6">
        <x:v>177.453891855</x:v>
      </x:c>
      <x:c r="D9329" s="13" t="s">
        <x:v>68</x:v>
      </x:c>
      <x:c r="E9329">
        <x:v>3</x:v>
      </x:c>
      <x:c r="F9329">
        <x:v>22.653</x:v>
      </x:c>
      <x:c r="G9329" s="8">
        <x:v>71371.2949586452</x:v>
      </x:c>
      <x:c r="H9329" s="8">
        <x:v>0</x:v>
      </x:c>
      <x:c r="I9329">
        <x:v>300935.083964081</x:v>
      </x:c>
      <x:c r="J9329" s="10">
        <x:v>24.5</x:v>
      </x:c>
      <x:c r="K9329" s="10">
        <x:v>64</x:v>
      </x:c>
      <x:c r="L9329">
        <x:f>NA()</x:f>
      </x:c>
    </x:row>
    <x:row r="9330">
      <x:c r="A9330">
        <x:v>9332919</x:v>
      </x:c>
      <x:c r="B9330" s="1">
        <x:v>44184.6427838773</x:v>
      </x:c>
      <x:c r="C9330" s="6">
        <x:v>177.470770718333</x:v>
      </x:c>
      <x:c r="D9330" s="13" t="s">
        <x:v>68</x:v>
      </x:c>
      <x:c r="E9330">
        <x:v>3</x:v>
      </x:c>
      <x:c r="F9330">
        <x:v>22.657</x:v>
      </x:c>
      <x:c r="G9330" s="8">
        <x:v>71369.6593821535</x:v>
      </x:c>
      <x:c r="H9330" s="8">
        <x:v>0</x:v>
      </x:c>
      <x:c r="I9330">
        <x:v>300937.734436418</x:v>
      </x:c>
      <x:c r="J9330" s="10">
        <x:v>24.5</x:v>
      </x:c>
      <x:c r="K9330" s="10">
        <x:v>64</x:v>
      </x:c>
      <x:c r="L9330">
        <x:f>NA()</x:f>
      </x:c>
    </x:row>
    <x:row r="9331">
      <x:c r="A9331">
        <x:v>9332925</x:v>
      </x:c>
      <x:c r="B9331" s="1">
        <x:v>44184.6427955671</x:v>
      </x:c>
      <x:c r="C9331" s="6">
        <x:v>177.487608828333</x:v>
      </x:c>
      <x:c r="D9331" s="13" t="s">
        <x:v>68</x:v>
      </x:c>
      <x:c r="E9331">
        <x:v>3</x:v>
      </x:c>
      <x:c r="F9331">
        <x:v>22.656</x:v>
      </x:c>
      <x:c r="G9331" s="8">
        <x:v>71383.6276573208</x:v>
      </x:c>
      <x:c r="H9331" s="8">
        <x:v>0</x:v>
      </x:c>
      <x:c r="I9331">
        <x:v>300938.857826464</x:v>
      </x:c>
      <x:c r="J9331" s="10">
        <x:v>24.5</x:v>
      </x:c>
      <x:c r="K9331" s="10">
        <x:v>64</x:v>
      </x:c>
      <x:c r="L9331">
        <x:f>NA()</x:f>
      </x:c>
    </x:row>
    <x:row r="9332">
      <x:c r="A9332">
        <x:v>9332931</x:v>
      </x:c>
      <x:c r="B9332" s="1">
        <x:v>44184.6428067477</x:v>
      </x:c>
      <x:c r="C9332" s="6">
        <x:v>177.503714921667</x:v>
      </x:c>
      <x:c r="D9332" s="13" t="s">
        <x:v>68</x:v>
      </x:c>
      <x:c r="E9332">
        <x:v>3</x:v>
      </x:c>
      <x:c r="F9332">
        <x:v>22.653</x:v>
      </x:c>
      <x:c r="G9332" s="8">
        <x:v>71377.2814861291</x:v>
      </x:c>
      <x:c r="H9332" s="8">
        <x:v>0</x:v>
      </x:c>
      <x:c r="I9332">
        <x:v>300937.636089767</x:v>
      </x:c>
      <x:c r="J9332" s="10">
        <x:v>24.5</x:v>
      </x:c>
      <x:c r="K9332" s="10">
        <x:v>64</x:v>
      </x:c>
      <x:c r="L9332">
        <x:f>NA()</x:f>
      </x:c>
    </x:row>
    <x:row r="9333">
      <x:c r="A9333">
        <x:v>9332943</x:v>
      </x:c>
      <x:c r="B9333" s="1">
        <x:v>44184.6428184375</x:v>
      </x:c>
      <x:c r="C9333" s="6">
        <x:v>177.520540423333</x:v>
      </x:c>
      <x:c r="D9333" s="13" t="s">
        <x:v>68</x:v>
      </x:c>
      <x:c r="E9333">
        <x:v>3</x:v>
      </x:c>
      <x:c r="F9333">
        <x:v>22.658</x:v>
      </x:c>
      <x:c r="G9333" s="8">
        <x:v>71376.2947279328</x:v>
      </x:c>
      <x:c r="H9333" s="8">
        <x:v>0</x:v>
      </x:c>
      <x:c r="I9333">
        <x:v>300945.463868236</x:v>
      </x:c>
      <x:c r="J9333" s="10">
        <x:v>24.5</x:v>
      </x:c>
      <x:c r="K9333" s="10">
        <x:v>64</x:v>
      </x:c>
      <x:c r="L9333">
        <x:f>NA()</x:f>
      </x:c>
    </x:row>
    <x:row r="9334">
      <x:c r="A9334">
        <x:v>9332953</x:v>
      </x:c>
      <x:c r="B9334" s="1">
        <x:v>44184.6428301736</x:v>
      </x:c>
      <x:c r="C9334" s="6">
        <x:v>177.537427288333</x:v>
      </x:c>
      <x:c r="D9334" s="13" t="s">
        <x:v>68</x:v>
      </x:c>
      <x:c r="E9334">
        <x:v>3</x:v>
      </x:c>
      <x:c r="F9334">
        <x:v>22.655</x:v>
      </x:c>
      <x:c r="G9334" s="8">
        <x:v>71370.4057933688</x:v>
      </x:c>
      <x:c r="H9334" s="8">
        <x:v>0</x:v>
      </x:c>
      <x:c r="I9334">
        <x:v>300940.405109881</x:v>
      </x:c>
      <x:c r="J9334" s="10">
        <x:v>24.5</x:v>
      </x:c>
      <x:c r="K9334" s="10">
        <x:v>64</x:v>
      </x:c>
      <x:c r="L9334">
        <x:f>NA()</x:f>
      </x:c>
    </x:row>
    <x:row r="9335">
      <x:c r="A9335">
        <x:v>9332958</x:v>
      </x:c>
      <x:c r="B9335" s="1">
        <x:v>44184.6428419792</x:v>
      </x:c>
      <x:c r="C9335" s="6">
        <x:v>177.554469445</x:v>
      </x:c>
      <x:c r="D9335" s="13" t="s">
        <x:v>68</x:v>
      </x:c>
      <x:c r="E9335">
        <x:v>3</x:v>
      </x:c>
      <x:c r="F9335">
        <x:v>22.653</x:v>
      </x:c>
      <x:c r="G9335" s="8">
        <x:v>71371.7324889819</x:v>
      </x:c>
      <x:c r="H9335" s="8">
        <x:v>0</x:v>
      </x:c>
      <x:c r="I9335">
        <x:v>300932.099654931</x:v>
      </x:c>
      <x:c r="J9335" s="10">
        <x:v>24.5</x:v>
      </x:c>
      <x:c r="K9335" s="10">
        <x:v>64</x:v>
      </x:c>
      <x:c r="L9335">
        <x:f>NA()</x:f>
      </x:c>
    </x:row>
    <x:row r="9336">
      <x:c r="A9336">
        <x:v>9332967</x:v>
      </x:c>
      <x:c r="B9336" s="1">
        <x:v>44184.6428530903</x:v>
      </x:c>
      <x:c r="C9336" s="6">
        <x:v>177.570459541667</x:v>
      </x:c>
      <x:c r="D9336" s="13" t="s">
        <x:v>68</x:v>
      </x:c>
      <x:c r="E9336">
        <x:v>3</x:v>
      </x:c>
      <x:c r="F9336">
        <x:v>22.662</x:v>
      </x:c>
      <x:c r="G9336" s="8">
        <x:v>71366.9687624531</x:v>
      </x:c>
      <x:c r="H9336" s="8">
        <x:v>0</x:v>
      </x:c>
      <x:c r="I9336">
        <x:v>300940.644282413</x:v>
      </x:c>
      <x:c r="J9336" s="10">
        <x:v>24.5</x:v>
      </x:c>
      <x:c r="K9336" s="10">
        <x:v>64</x:v>
      </x:c>
      <x:c r="L9336">
        <x:f>NA()</x:f>
      </x:c>
    </x:row>
    <x:row r="9337">
      <x:c r="A9337">
        <x:v>9332973</x:v>
      </x:c>
      <x:c r="B9337" s="1">
        <x:v>44184.6428647801</x:v>
      </x:c>
      <x:c r="C9337" s="6">
        <x:v>177.587313751667</x:v>
      </x:c>
      <x:c r="D9337" s="13" t="s">
        <x:v>68</x:v>
      </x:c>
      <x:c r="E9337">
        <x:v>3</x:v>
      </x:c>
      <x:c r="F9337">
        <x:v>22.655</x:v>
      </x:c>
      <x:c r="G9337" s="8">
        <x:v>71368.9233182845</x:v>
      </x:c>
      <x:c r="H9337" s="8">
        <x:v>0</x:v>
      </x:c>
      <x:c r="I9337">
        <x:v>300941.21255009</x:v>
      </x:c>
      <x:c r="J9337" s="10">
        <x:v>24.5</x:v>
      </x:c>
      <x:c r="K9337" s="10">
        <x:v>64</x:v>
      </x:c>
      <x:c r="L9337">
        <x:f>NA()</x:f>
      </x:c>
    </x:row>
    <x:row r="9338">
      <x:c r="A9338">
        <x:v>9332983</x:v>
      </x:c>
      <x:c r="B9338" s="1">
        <x:v>44184.6428765394</x:v>
      </x:c>
      <x:c r="C9338" s="6">
        <x:v>177.60423333</x:v>
      </x:c>
      <x:c r="D9338" s="13" t="s">
        <x:v>68</x:v>
      </x:c>
      <x:c r="E9338">
        <x:v>3</x:v>
      </x:c>
      <x:c r="F9338">
        <x:v>22.655</x:v>
      </x:c>
      <x:c r="G9338" s="8">
        <x:v>71365.5943187784</x:v>
      </x:c>
      <x:c r="H9338" s="8">
        <x:v>0</x:v>
      </x:c>
      <x:c r="I9338">
        <x:v>300923.192159698</x:v>
      </x:c>
      <x:c r="J9338" s="10">
        <x:v>24.5</x:v>
      </x:c>
      <x:c r="K9338" s="10">
        <x:v>64</x:v>
      </x:c>
      <x:c r="L9338">
        <x:f>NA()</x:f>
      </x:c>
    </x:row>
    <x:row r="9339">
      <x:c r="A9339">
        <x:v>9332991</x:v>
      </x:c>
      <x:c r="B9339" s="1">
        <x:v>44184.6428883102</x:v>
      </x:c>
      <x:c r="C9339" s="6">
        <x:v>177.621191945</x:v>
      </x:c>
      <x:c r="D9339" s="13" t="s">
        <x:v>68</x:v>
      </x:c>
      <x:c r="E9339">
        <x:v>3</x:v>
      </x:c>
      <x:c r="F9339">
        <x:v>22.655</x:v>
      </x:c>
      <x:c r="G9339" s="8">
        <x:v>71365.2346659971</x:v>
      </x:c>
      <x:c r="H9339" s="8">
        <x:v>0</x:v>
      </x:c>
      <x:c r="I9339">
        <x:v>300930.078481361</x:v>
      </x:c>
      <x:c r="J9339" s="10">
        <x:v>24.5</x:v>
      </x:c>
      <x:c r="K9339" s="10">
        <x:v>64</x:v>
      </x:c>
      <x:c r="L9339">
        <x:f>NA()</x:f>
      </x:c>
    </x:row>
    <x:row r="9340">
      <x:c r="A9340">
        <x:v>9332995</x:v>
      </x:c>
      <x:c r="B9340" s="1">
        <x:v>44184.642899456</x:v>
      </x:c>
      <x:c r="C9340" s="6">
        <x:v>177.637210813333</x:v>
      </x:c>
      <x:c r="D9340" s="13" t="s">
        <x:v>68</x:v>
      </x:c>
      <x:c r="E9340">
        <x:v>3</x:v>
      </x:c>
      <x:c r="F9340">
        <x:v>22.654</x:v>
      </x:c>
      <x:c r="G9340" s="8">
        <x:v>71369.1553642004</x:v>
      </x:c>
      <x:c r="H9340" s="8">
        <x:v>0</x:v>
      </x:c>
      <x:c r="I9340">
        <x:v>300934.007056811</x:v>
      </x:c>
      <x:c r="J9340" s="10">
        <x:v>24.5</x:v>
      </x:c>
      <x:c r="K9340" s="10">
        <x:v>64</x:v>
      </x:c>
      <x:c r="L9340">
        <x:f>NA()</x:f>
      </x:c>
    </x:row>
    <x:row r="9341">
      <x:c r="A9341">
        <x:v>9333008</x:v>
      </x:c>
      <x:c r="B9341" s="1">
        <x:v>44184.6429113079</x:v>
      </x:c>
      <x:c r="C9341" s="6">
        <x:v>177.654275016667</x:v>
      </x:c>
      <x:c r="D9341" s="13" t="s">
        <x:v>68</x:v>
      </x:c>
      <x:c r="E9341">
        <x:v>3</x:v>
      </x:c>
      <x:c r="F9341">
        <x:v>22.653</x:v>
      </x:c>
      <x:c r="G9341" s="8">
        <x:v>71368.2879282622</x:v>
      </x:c>
      <x:c r="H9341" s="8">
        <x:v>0</x:v>
      </x:c>
      <x:c r="I9341">
        <x:v>300942.314823791</x:v>
      </x:c>
      <x:c r="J9341" s="10">
        <x:v>24.5</x:v>
      </x:c>
      <x:c r="K9341" s="10">
        <x:v>64</x:v>
      </x:c>
      <x:c r="L9341">
        <x:f>NA()</x:f>
      </x:c>
    </x:row>
    <x:row r="9342">
      <x:c r="A9342">
        <x:v>9333018</x:v>
      </x:c>
      <x:c r="B9342" s="1">
        <x:v>44184.6429229977</x:v>
      </x:c>
      <x:c r="C9342" s="6">
        <x:v>177.671104286667</x:v>
      </x:c>
      <x:c r="D9342" s="13" t="s">
        <x:v>68</x:v>
      </x:c>
      <x:c r="E9342">
        <x:v>3</x:v>
      </x:c>
      <x:c r="F9342">
        <x:v>22.659</x:v>
      </x:c>
      <x:c r="G9342" s="8">
        <x:v>71373.0648304134</x:v>
      </x:c>
      <x:c r="H9342" s="8">
        <x:v>0</x:v>
      </x:c>
      <x:c r="I9342">
        <x:v>300931.380627454</x:v>
      </x:c>
      <x:c r="J9342" s="10">
        <x:v>24.5</x:v>
      </x:c>
      <x:c r="K9342" s="10">
        <x:v>64</x:v>
      </x:c>
      <x:c r="L9342">
        <x:f>NA()</x:f>
      </x:c>
    </x:row>
    <x:row r="9343">
      <x:c r="A9343">
        <x:v>9333022</x:v>
      </x:c>
      <x:c r="B9343" s="1">
        <x:v>44184.6429341088</x:v>
      </x:c>
      <x:c r="C9343" s="6">
        <x:v>177.687140326667</x:v>
      </x:c>
      <x:c r="D9343" s="13" t="s">
        <x:v>68</x:v>
      </x:c>
      <x:c r="E9343">
        <x:v>3</x:v>
      </x:c>
      <x:c r="F9343">
        <x:v>22.661</x:v>
      </x:c>
      <x:c r="G9343" s="8">
        <x:v>71369.2606006792</x:v>
      </x:c>
      <x:c r="H9343" s="8">
        <x:v>0</x:v>
      </x:c>
      <x:c r="I9343">
        <x:v>300933.82170412</x:v>
      </x:c>
      <x:c r="J9343" s="10">
        <x:v>24.5</x:v>
      </x:c>
      <x:c r="K9343" s="10">
        <x:v>64</x:v>
      </x:c>
      <x:c r="L9343">
        <x:f>NA()</x:f>
      </x:c>
    </x:row>
    <x:row r="9344">
      <x:c r="A9344">
        <x:v>9333034</x:v>
      </x:c>
      <x:c r="B9344" s="1">
        <x:v>44184.6429458333</x:v>
      </x:c>
      <x:c r="C9344" s="6">
        <x:v>177.704029673333</x:v>
      </x:c>
      <x:c r="D9344" s="13" t="s">
        <x:v>68</x:v>
      </x:c>
      <x:c r="E9344">
        <x:v>3</x:v>
      </x:c>
      <x:c r="F9344">
        <x:v>22.659</x:v>
      </x:c>
      <x:c r="G9344" s="8">
        <x:v>71368.9911427175</x:v>
      </x:c>
      <x:c r="H9344" s="8">
        <x:v>0</x:v>
      </x:c>
      <x:c r="I9344">
        <x:v>300941.91681935</x:v>
      </x:c>
      <x:c r="J9344" s="10">
        <x:v>24.5</x:v>
      </x:c>
      <x:c r="K9344" s="10">
        <x:v>64</x:v>
      </x:c>
      <x:c r="L9344">
        <x:f>NA()</x:f>
      </x:c>
    </x:row>
    <x:row r="9345">
      <x:c r="A9345">
        <x:v>9333040</x:v>
      </x:c>
      <x:c r="B9345" s="1">
        <x:v>44184.6429576389</x:v>
      </x:c>
      <x:c r="C9345" s="6">
        <x:v>177.721001206667</x:v>
      </x:c>
      <x:c r="D9345" s="13" t="s">
        <x:v>68</x:v>
      </x:c>
      <x:c r="E9345">
        <x:v>3</x:v>
      </x:c>
      <x:c r="F9345">
        <x:v>22.66</x:v>
      </x:c>
      <x:c r="G9345" s="8">
        <x:v>71373.6696351718</x:v>
      </x:c>
      <x:c r="H9345" s="8">
        <x:v>0</x:v>
      </x:c>
      <x:c r="I9345">
        <x:v>300935.385918955</x:v>
      </x:c>
      <x:c r="J9345" s="10">
        <x:v>24.5</x:v>
      </x:c>
      <x:c r="K9345" s="10">
        <x:v>64</x:v>
      </x:c>
      <x:c r="L9345">
        <x:f>NA()</x:f>
      </x:c>
    </x:row>
    <x:row r="9346">
      <x:c r="A9346">
        <x:v>9333048</x:v>
      </x:c>
      <x:c r="B9346" s="1">
        <x:v>44184.642968831</x:v>
      </x:c>
      <x:c r="C9346" s="6">
        <x:v>177.737091425</x:v>
      </x:c>
      <x:c r="D9346" s="13" t="s">
        <x:v>68</x:v>
      </x:c>
      <x:c r="E9346">
        <x:v>3</x:v>
      </x:c>
      <x:c r="F9346">
        <x:v>22.653</x:v>
      </x:c>
      <x:c r="G9346" s="8">
        <x:v>71367.6759270216</x:v>
      </x:c>
      <x:c r="H9346" s="8">
        <x:v>0</x:v>
      </x:c>
      <x:c r="I9346">
        <x:v>300926.383449847</x:v>
      </x:c>
      <x:c r="J9346" s="10">
        <x:v>24.5</x:v>
      </x:c>
      <x:c r="K9346" s="10">
        <x:v>64</x:v>
      </x:c>
      <x:c r="L9346">
        <x:f>NA()</x:f>
      </x:c>
    </x:row>
    <x:row r="9347">
      <x:c r="A9347">
        <x:v>9333052</x:v>
      </x:c>
      <x:c r="B9347" s="1">
        <x:v>44184.6429805556</x:v>
      </x:c>
      <x:c r="C9347" s="6">
        <x:v>177.753992415</x:v>
      </x:c>
      <x:c r="D9347" s="13" t="s">
        <x:v>68</x:v>
      </x:c>
      <x:c r="E9347">
        <x:v>3</x:v>
      </x:c>
      <x:c r="F9347">
        <x:v>22.654</x:v>
      </x:c>
      <x:c r="G9347" s="8">
        <x:v>71367.7484998798</x:v>
      </x:c>
      <x:c r="H9347" s="8">
        <x:v>0</x:v>
      </x:c>
      <x:c r="I9347">
        <x:v>300933.362721903</x:v>
      </x:c>
      <x:c r="J9347" s="10">
        <x:v>24.5</x:v>
      </x:c>
      <x:c r="K9347" s="10">
        <x:v>64</x:v>
      </x:c>
      <x:c r="L9347">
        <x:f>NA()</x:f>
      </x:c>
    </x:row>
    <x:row r="9348">
      <x:c r="A9348">
        <x:v>9333059</x:v>
      </x:c>
      <x:c r="B9348" s="1">
        <x:v>44184.6429922454</x:v>
      </x:c>
      <x:c r="C9348" s="6">
        <x:v>177.7708395</x:v>
      </x:c>
      <x:c r="D9348" s="13" t="s">
        <x:v>68</x:v>
      </x:c>
      <x:c r="E9348">
        <x:v>3</x:v>
      </x:c>
      <x:c r="F9348">
        <x:v>22.659</x:v>
      </x:c>
      <x:c r="G9348" s="8">
        <x:v>71370.0984739391</x:v>
      </x:c>
      <x:c r="H9348" s="8">
        <x:v>0</x:v>
      </x:c>
      <x:c r="I9348">
        <x:v>300927.653329406</x:v>
      </x:c>
      <x:c r="J9348" s="10">
        <x:v>24.5</x:v>
      </x:c>
      <x:c r="K9348" s="10">
        <x:v>64</x:v>
      </x:c>
      <x:c r="L9348">
        <x:f>NA()</x:f>
      </x:c>
    </x:row>
    <x:row r="9349">
      <x:c r="A9349">
        <x:v>9333068</x:v>
      </x:c>
      <x:c r="B9349" s="1">
        <x:v>44184.6430044792</x:v>
      </x:c>
      <x:c r="C9349" s="6">
        <x:v>177.788482203333</x:v>
      </x:c>
      <x:c r="D9349" s="13" t="s">
        <x:v>68</x:v>
      </x:c>
      <x:c r="E9349">
        <x:v>3</x:v>
      </x:c>
      <x:c r="F9349">
        <x:v>22.652</x:v>
      </x:c>
      <x:c r="G9349" s="8">
        <x:v>71369.6974964559</x:v>
      </x:c>
      <x:c r="H9349" s="8">
        <x:v>0</x:v>
      </x:c>
      <x:c r="I9349">
        <x:v>300936.51760984</x:v>
      </x:c>
      <x:c r="J9349" s="10">
        <x:v>24.5</x:v>
      </x:c>
      <x:c r="K9349" s="10">
        <x:v>64</x:v>
      </x:c>
      <x:c r="L9349">
        <x:f>NA()</x:f>
      </x:c>
    </x:row>
    <x:row r="9350">
      <x:c r="A9350">
        <x:v>9333076</x:v>
      </x:c>
      <x:c r="B9350" s="1">
        <x:v>44184.6430156597</x:v>
      </x:c>
      <x:c r="C9350" s="6">
        <x:v>177.804547006667</x:v>
      </x:c>
      <x:c r="D9350" s="13" t="s">
        <x:v>68</x:v>
      </x:c>
      <x:c r="E9350">
        <x:v>3</x:v>
      </x:c>
      <x:c r="F9350">
        <x:v>22.653</x:v>
      </x:c>
      <x:c r="G9350" s="8">
        <x:v>71364.3170175479</x:v>
      </x:c>
      <x:c r="H9350" s="8">
        <x:v>0</x:v>
      </x:c>
      <x:c r="I9350">
        <x:v>300921.847925982</x:v>
      </x:c>
      <x:c r="J9350" s="10">
        <x:v>24.5</x:v>
      </x:c>
      <x:c r="K9350" s="10">
        <x:v>64</x:v>
      </x:c>
      <x:c r="L9350">
        <x:f>NA()</x:f>
      </x:c>
    </x:row>
    <x:row r="9351">
      <x:c r="A9351">
        <x:v>9333086</x:v>
      </x:c>
      <x:c r="B9351" s="1">
        <x:v>44184.6430270833</x:v>
      </x:c>
      <x:c r="C9351" s="6">
        <x:v>177.820994438333</x:v>
      </x:c>
      <x:c r="D9351" s="13" t="s">
        <x:v>68</x:v>
      </x:c>
      <x:c r="E9351">
        <x:v>3</x:v>
      </x:c>
      <x:c r="F9351">
        <x:v>22.656</x:v>
      </x:c>
      <x:c r="G9351" s="8">
        <x:v>71368.1901583616</x:v>
      </x:c>
      <x:c r="H9351" s="8">
        <x:v>0</x:v>
      </x:c>
      <x:c r="I9351">
        <x:v>300924.562299494</x:v>
      </x:c>
      <x:c r="J9351" s="10">
        <x:v>24.5</x:v>
      </x:c>
      <x:c r="K9351" s="10">
        <x:v>64</x:v>
      </x:c>
      <x:c r="L9351">
        <x:f>NA()</x:f>
      </x:c>
    </x:row>
    <x:row r="9352">
      <x:c r="A9352">
        <x:v>9333093</x:v>
      </x:c>
      <x:c r="B9352" s="1">
        <x:v>44184.6430383912</x:v>
      </x:c>
      <x:c r="C9352" s="6">
        <x:v>177.837262023333</x:v>
      </x:c>
      <x:c r="D9352" s="13" t="s">
        <x:v>68</x:v>
      </x:c>
      <x:c r="E9352">
        <x:v>3</x:v>
      </x:c>
      <x:c r="F9352">
        <x:v>22.653</x:v>
      </x:c>
      <x:c r="G9352" s="8">
        <x:v>71369.0793334448</x:v>
      </x:c>
      <x:c r="H9352" s="8">
        <x:v>0</x:v>
      </x:c>
      <x:c r="I9352">
        <x:v>300932.294858584</x:v>
      </x:c>
      <x:c r="J9352" s="10">
        <x:v>24.5</x:v>
      </x:c>
      <x:c r="K9352" s="10">
        <x:v>64</x:v>
      </x:c>
      <x:c r="L9352">
        <x:f>NA()</x:f>
      </x:c>
    </x:row>
    <x:row r="9353">
      <x:c r="A9353">
        <x:v>9333105</x:v>
      </x:c>
      <x:c r="B9353" s="1">
        <x:v>44184.6430502662</x:v>
      </x:c>
      <x:c r="C9353" s="6">
        <x:v>177.854388135</x:v>
      </x:c>
      <x:c r="D9353" s="13" t="s">
        <x:v>68</x:v>
      </x:c>
      <x:c r="E9353">
        <x:v>3</x:v>
      </x:c>
      <x:c r="F9353">
        <x:v>22.654</x:v>
      </x:c>
      <x:c r="G9353" s="8">
        <x:v>71364.8911383843</x:v>
      </x:c>
      <x:c r="H9353" s="8">
        <x:v>0</x:v>
      </x:c>
      <x:c r="I9353">
        <x:v>300929.407689278</x:v>
      </x:c>
      <x:c r="J9353" s="10">
        <x:v>24.5</x:v>
      </x:c>
      <x:c r="K9353" s="10">
        <x:v>64</x:v>
      </x:c>
      <x:c r="L9353">
        <x:f>NA()</x:f>
      </x:c>
    </x:row>
    <x:row r="9354">
      <x:c r="A9354">
        <x:v>9333108</x:v>
      </x:c>
      <x:c r="B9354" s="1">
        <x:v>44184.6430618056</x:v>
      </x:c>
      <x:c r="C9354" s="6">
        <x:v>177.8710163</x:v>
      </x:c>
      <x:c r="D9354" s="13" t="s">
        <x:v>68</x:v>
      </x:c>
      <x:c r="E9354">
        <x:v>3</x:v>
      </x:c>
      <x:c r="F9354">
        <x:v>22.653</x:v>
      </x:c>
      <x:c r="G9354" s="8">
        <x:v>71365.5199369183</x:v>
      </x:c>
      <x:c r="H9354" s="8">
        <x:v>0</x:v>
      </x:c>
      <x:c r="I9354">
        <x:v>300934.673942022</x:v>
      </x:c>
      <x:c r="J9354" s="10">
        <x:v>24.5</x:v>
      </x:c>
      <x:c r="K9354" s="10">
        <x:v>64</x:v>
      </x:c>
      <x:c r="L9354">
        <x:f>NA()</x:f>
      </x:c>
    </x:row>
    <x:row r="9355">
      <x:c r="A9355">
        <x:v>9333117</x:v>
      </x:c>
      <x:c r="B9355" s="1">
        <x:v>44184.6430734606</x:v>
      </x:c>
      <x:c r="C9355" s="6">
        <x:v>177.88779081</x:v>
      </x:c>
      <x:c r="D9355" s="13" t="s">
        <x:v>68</x:v>
      </x:c>
      <x:c r="E9355">
        <x:v>3</x:v>
      </x:c>
      <x:c r="F9355">
        <x:v>22.657</x:v>
      </x:c>
      <x:c r="G9355" s="8">
        <x:v>71365.0984029111</x:v>
      </x:c>
      <x:c r="H9355" s="8">
        <x:v>0</x:v>
      </x:c>
      <x:c r="I9355">
        <x:v>300938.404800902</x:v>
      </x:c>
      <x:c r="J9355" s="10">
        <x:v>24.5</x:v>
      </x:c>
      <x:c r="K9355" s="10">
        <x:v>64</x:v>
      </x:c>
      <x:c r="L9355">
        <x:f>NA()</x:f>
      </x:c>
    </x:row>
    <x:row r="9356">
      <x:c r="A9356">
        <x:v>9333128</x:v>
      </x:c>
      <x:c r="B9356" s="1">
        <x:v>44184.6430845718</x:v>
      </x:c>
      <x:c r="C9356" s="6">
        <x:v>177.903797296667</x:v>
      </x:c>
      <x:c r="D9356" s="13" t="s">
        <x:v>68</x:v>
      </x:c>
      <x:c r="E9356">
        <x:v>3</x:v>
      </x:c>
      <x:c r="F9356">
        <x:v>22.656</x:v>
      </x:c>
      <x:c r="G9356" s="8">
        <x:v>71364.965120747</x:v>
      </x:c>
      <x:c r="H9356" s="8">
        <x:v>0</x:v>
      </x:c>
      <x:c r="I9356">
        <x:v>300922.506411368</x:v>
      </x:c>
      <x:c r="J9356" s="10">
        <x:v>24.5</x:v>
      </x:c>
      <x:c r="K9356" s="10">
        <x:v>64</x:v>
      </x:c>
      <x:c r="L9356">
        <x:f>NA()</x:f>
      </x:c>
    </x:row>
    <x:row r="9357">
      <x:c r="A9357">
        <x:v>9333134</x:v>
      </x:c>
      <x:c r="B9357" s="1">
        <x:v>44184.6430962963</x:v>
      </x:c>
      <x:c r="C9357" s="6">
        <x:v>177.92067634</x:v>
      </x:c>
      <x:c r="D9357" s="13" t="s">
        <x:v>68</x:v>
      </x:c>
      <x:c r="E9357">
        <x:v>3</x:v>
      </x:c>
      <x:c r="F9357">
        <x:v>22.651</x:v>
      </x:c>
      <x:c r="G9357" s="8">
        <x:v>71365.2142778445</x:v>
      </x:c>
      <x:c r="H9357" s="8">
        <x:v>0</x:v>
      </x:c>
      <x:c r="I9357">
        <x:v>300928.638872285</x:v>
      </x:c>
      <x:c r="J9357" s="10">
        <x:v>24.5</x:v>
      </x:c>
      <x:c r="K9357" s="10">
        <x:v>64</x:v>
      </x:c>
      <x:c r="L9357">
        <x:f>NA()</x:f>
      </x:c>
    </x:row>
    <x:row r="9358">
      <x:c r="A9358">
        <x:v>9333140</x:v>
      </x:c>
      <x:c r="B9358" s="1">
        <x:v>44184.6431076736</x:v>
      </x:c>
      <x:c r="C9358" s="6">
        <x:v>177.9370362</x:v>
      </x:c>
      <x:c r="D9358" s="13" t="s">
        <x:v>68</x:v>
      </x:c>
      <x:c r="E9358">
        <x:v>3</x:v>
      </x:c>
      <x:c r="F9358">
        <x:v>22.648</x:v>
      </x:c>
      <x:c r="G9358" s="8">
        <x:v>71368.4429439764</x:v>
      </x:c>
      <x:c r="H9358" s="8">
        <x:v>0</x:v>
      </x:c>
      <x:c r="I9358">
        <x:v>300933.552916461</x:v>
      </x:c>
      <x:c r="J9358" s="10">
        <x:v>24.5</x:v>
      </x:c>
      <x:c r="K9358" s="10">
        <x:v>64</x:v>
      </x:c>
      <x:c r="L9358">
        <x:f>NA()</x:f>
      </x:c>
    </x:row>
    <x:row r="9359">
      <x:c r="A9359">
        <x:v>9333150</x:v>
      </x:c>
      <x:c r="B9359" s="1">
        <x:v>44184.6431193634</x:v>
      </x:c>
      <x:c r="C9359" s="6">
        <x:v>177.95390955</x:v>
      </x:c>
      <x:c r="D9359" s="13" t="s">
        <x:v>68</x:v>
      </x:c>
      <x:c r="E9359">
        <x:v>3</x:v>
      </x:c>
      <x:c r="F9359">
        <x:v>22.653</x:v>
      </x:c>
      <x:c r="G9359" s="8">
        <x:v>71360.7659611055</x:v>
      </x:c>
      <x:c r="H9359" s="8">
        <x:v>0</x:v>
      </x:c>
      <x:c r="I9359">
        <x:v>300922.76192621</x:v>
      </x:c>
      <x:c r="J9359" s="10">
        <x:v>24.5</x:v>
      </x:c>
      <x:c r="K9359" s="10">
        <x:v>64</x:v>
      </x:c>
      <x:c r="L9359">
        <x:f>NA()</x:f>
      </x:c>
    </x:row>
    <x:row r="9360">
      <x:c r="A9360">
        <x:v>9333161</x:v>
      </x:c>
      <x:c r="B9360" s="1">
        <x:v>44184.6431311343</x:v>
      </x:c>
      <x:c r="C9360" s="6">
        <x:v>177.970859803333</x:v>
      </x:c>
      <x:c r="D9360" s="13" t="s">
        <x:v>68</x:v>
      </x:c>
      <x:c r="E9360">
        <x:v>3</x:v>
      </x:c>
      <x:c r="F9360">
        <x:v>22.651</x:v>
      </x:c>
      <x:c r="G9360" s="8">
        <x:v>71360.8866447095</x:v>
      </x:c>
      <x:c r="H9360" s="8">
        <x:v>0</x:v>
      </x:c>
      <x:c r="I9360">
        <x:v>300921.494323669</x:v>
      </x:c>
      <x:c r="J9360" s="10">
        <x:v>24.5</x:v>
      </x:c>
      <x:c r="K9360" s="10">
        <x:v>64</x:v>
      </x:c>
      <x:c r="L9360">
        <x:f>NA()</x:f>
      </x:c>
    </x:row>
    <x:row r="9361">
      <x:c r="A9361">
        <x:v>9333166</x:v>
      </x:c>
      <x:c r="B9361" s="1">
        <x:v>44184.6431428241</x:v>
      </x:c>
      <x:c r="C9361" s="6">
        <x:v>177.98765552</x:v>
      </x:c>
      <x:c r="D9361" s="13" t="s">
        <x:v>68</x:v>
      </x:c>
      <x:c r="E9361">
        <x:v>3</x:v>
      </x:c>
      <x:c r="F9361">
        <x:v>22.653</x:v>
      </x:c>
      <x:c r="G9361" s="8">
        <x:v>71366.5531068018</x:v>
      </x:c>
      <x:c r="H9361" s="8">
        <x:v>0</x:v>
      </x:c>
      <x:c r="I9361">
        <x:v>300915.550638606</x:v>
      </x:c>
      <x:c r="J9361" s="10">
        <x:v>24.5</x:v>
      </x:c>
      <x:c r="K9361" s="10">
        <x:v>64</x:v>
      </x:c>
      <x:c r="L9361">
        <x:f>NA()</x:f>
      </x:c>
    </x:row>
    <x:row r="9362">
      <x:c r="A9362">
        <x:v>9333175</x:v>
      </x:c>
      <x:c r="B9362" s="1">
        <x:v>44184.6431544792</x:v>
      </x:c>
      <x:c r="C9362" s="6">
        <x:v>178.004477673333</x:v>
      </x:c>
      <x:c r="D9362" s="13" t="s">
        <x:v>68</x:v>
      </x:c>
      <x:c r="E9362">
        <x:v>3</x:v>
      </x:c>
      <x:c r="F9362">
        <x:v>22.652</x:v>
      </x:c>
      <x:c r="G9362" s="8">
        <x:v>71363.2069035865</x:v>
      </x:c>
      <x:c r="H9362" s="8">
        <x:v>0</x:v>
      </x:c>
      <x:c r="I9362">
        <x:v>300915.648404763</x:v>
      </x:c>
      <x:c r="J9362" s="10">
        <x:v>24.5</x:v>
      </x:c>
      <x:c r="K9362" s="10">
        <x:v>64</x:v>
      </x:c>
      <x:c r="L9362">
        <x:f>NA()</x:f>
      </x:c>
    </x:row>
    <x:row r="9363">
      <x:c r="A9363">
        <x:v>9333181</x:v>
      </x:c>
      <x:c r="B9363" s="1">
        <x:v>44184.6431655903</x:v>
      </x:c>
      <x:c r="C9363" s="6">
        <x:v>178.020481465</x:v>
      </x:c>
      <x:c r="D9363" s="13" t="s">
        <x:v>68</x:v>
      </x:c>
      <x:c r="E9363">
        <x:v>3</x:v>
      </x:c>
      <x:c r="F9363">
        <x:v>22.654</x:v>
      </x:c>
      <x:c r="G9363" s="8">
        <x:v>71367.9392051712</x:v>
      </x:c>
      <x:c r="H9363" s="8">
        <x:v>0</x:v>
      </x:c>
      <x:c r="I9363">
        <x:v>300914.889448301</x:v>
      </x:c>
      <x:c r="J9363" s="10">
        <x:v>24.5</x:v>
      </x:c>
      <x:c r="K9363" s="10">
        <x:v>64</x:v>
      </x:c>
      <x:c r="L9363">
        <x:f>NA()</x:f>
      </x:c>
    </x:row>
    <x:row r="9364">
      <x:c r="A9364">
        <x:v>9333189</x:v>
      </x:c>
      <x:c r="B9364" s="1">
        <x:v>44184.6431773148</x:v>
      </x:c>
      <x:c r="C9364" s="6">
        <x:v>178.03732194</x:v>
      </x:c>
      <x:c r="D9364" s="13" t="s">
        <x:v>68</x:v>
      </x:c>
      <x:c r="E9364">
        <x:v>3</x:v>
      </x:c>
      <x:c r="F9364">
        <x:v>22.651</x:v>
      </x:c>
      <x:c r="G9364" s="8">
        <x:v>71361.3138423128</x:v>
      </x:c>
      <x:c r="H9364" s="8">
        <x:v>0</x:v>
      </x:c>
      <x:c r="I9364">
        <x:v>300913.912024617</x:v>
      </x:c>
      <x:c r="J9364" s="10">
        <x:v>24.5</x:v>
      </x:c>
      <x:c r="K9364" s="10">
        <x:v>64</x:v>
      </x:c>
      <x:c r="L9364">
        <x:f>NA()</x:f>
      </x:c>
    </x:row>
    <x:row r="9365">
      <x:c r="A9365">
        <x:v>9333199</x:v>
      </x:c>
      <x:c r="B9365" s="1">
        <x:v>44184.6431889699</x:v>
      </x:c>
      <x:c r="C9365" s="6">
        <x:v>178.054142506667</x:v>
      </x:c>
      <x:c r="D9365" s="13" t="s">
        <x:v>68</x:v>
      </x:c>
      <x:c r="E9365">
        <x:v>3</x:v>
      </x:c>
      <x:c r="F9365">
        <x:v>22.658</x:v>
      </x:c>
      <x:c r="G9365" s="8">
        <x:v>71361.5084408961</x:v>
      </x:c>
      <x:c r="H9365" s="8">
        <x:v>0</x:v>
      </x:c>
      <x:c r="I9365">
        <x:v>300914.739070548</x:v>
      </x:c>
      <x:c r="J9365" s="10">
        <x:v>24.5</x:v>
      </x:c>
      <x:c r="K9365" s="10">
        <x:v>64</x:v>
      </x:c>
      <x:c r="L9365">
        <x:f>NA()</x:f>
      </x:c>
    </x:row>
    <x:row r="9366">
      <x:c r="A9366">
        <x:v>9333209</x:v>
      </x:c>
      <x:c r="B9366" s="1">
        <x:v>44184.6432007755</x:v>
      </x:c>
      <x:c r="C9366" s="6">
        <x:v>178.071104118333</x:v>
      </x:c>
      <x:c r="D9366" s="13" t="s">
        <x:v>68</x:v>
      </x:c>
      <x:c r="E9366">
        <x:v>3</x:v>
      </x:c>
      <x:c r="F9366">
        <x:v>22.652</x:v>
      </x:c>
      <x:c r="G9366" s="8">
        <x:v>71366.8618473928</x:v>
      </x:c>
      <x:c r="H9366" s="8">
        <x:v>0</x:v>
      </x:c>
      <x:c r="I9366">
        <x:v>300909.506047229</x:v>
      </x:c>
      <x:c r="J9366" s="10">
        <x:v>24.5</x:v>
      </x:c>
      <x:c r="K9366" s="10">
        <x:v>64</x:v>
      </x:c>
      <x:c r="L9366">
        <x:f>NA()</x:f>
      </x:c>
    </x:row>
    <x:row r="9367">
      <x:c r="A9367">
        <x:v>9333213</x:v>
      </x:c>
      <x:c r="B9367" s="1">
        <x:v>44184.6432118866</x:v>
      </x:c>
      <x:c r="C9367" s="6">
        <x:v>178.087109675</x:v>
      </x:c>
      <x:c r="D9367" s="13" t="s">
        <x:v>68</x:v>
      </x:c>
      <x:c r="E9367">
        <x:v>3</x:v>
      </x:c>
      <x:c r="F9367">
        <x:v>22.648</x:v>
      </x:c>
      <x:c r="G9367" s="8">
        <x:v>71361.5160692245</x:v>
      </x:c>
      <x:c r="H9367" s="8">
        <x:v>0</x:v>
      </x:c>
      <x:c r="I9367">
        <x:v>300913.981249268</x:v>
      </x:c>
      <x:c r="J9367" s="10">
        <x:v>24.5</x:v>
      </x:c>
      <x:c r="K9367" s="10">
        <x:v>64</x:v>
      </x:c>
      <x:c r="L9367">
        <x:f>NA()</x:f>
      </x:c>
    </x:row>
    <x:row r="9368">
      <x:c r="A9368">
        <x:v>9333221</x:v>
      </x:c>
      <x:c r="B9368" s="1">
        <x:v>44184.6432235764</x:v>
      </x:c>
      <x:c r="C9368" s="6">
        <x:v>178.103975098333</x:v>
      </x:c>
      <x:c r="D9368" s="13" t="s">
        <x:v>68</x:v>
      </x:c>
      <x:c r="E9368">
        <x:v>3</x:v>
      </x:c>
      <x:c r="F9368">
        <x:v>22.653</x:v>
      </x:c>
      <x:c r="G9368" s="8">
        <x:v>71360.717472589</x:v>
      </x:c>
      <x:c r="H9368" s="8">
        <x:v>0</x:v>
      </x:c>
      <x:c r="I9368">
        <x:v>300920.874914588</x:v>
      </x:c>
      <x:c r="J9368" s="10">
        <x:v>24.5</x:v>
      </x:c>
      <x:c r="K9368" s="10">
        <x:v>64</x:v>
      </x:c>
      <x:c r="L9368">
        <x:f>NA()</x:f>
      </x:c>
    </x:row>
    <x:row r="9369">
      <x:c r="A9369">
        <x:v>9333231</x:v>
      </x:c>
      <x:c r="B9369" s="1">
        <x:v>44184.6432353356</x:v>
      </x:c>
      <x:c r="C9369" s="6">
        <x:v>178.120884065</x:v>
      </x:c>
      <x:c r="D9369" s="13" t="s">
        <x:v>68</x:v>
      </x:c>
      <x:c r="E9369">
        <x:v>3</x:v>
      </x:c>
      <x:c r="F9369">
        <x:v>22.65</x:v>
      </x:c>
      <x:c r="G9369" s="8">
        <x:v>71358.3492687802</x:v>
      </x:c>
      <x:c r="H9369" s="8">
        <x:v>0</x:v>
      </x:c>
      <x:c r="I9369">
        <x:v>300906.801637788</x:v>
      </x:c>
      <x:c r="J9369" s="10">
        <x:v>24.5</x:v>
      </x:c>
      <x:c r="K9369" s="10">
        <x:v>64</x:v>
      </x:c>
      <x:c r="L9369">
        <x:f>NA()</x:f>
      </x:c>
    </x:row>
    <x:row r="9370">
      <x:c r="A9370">
        <x:v>9333239</x:v>
      </x:c>
      <x:c r="B9370" s="1">
        <x:v>44184.6432471065</x:v>
      </x:c>
      <x:c r="C9370" s="6">
        <x:v>178.137827253333</x:v>
      </x:c>
      <x:c r="D9370" s="13" t="s">
        <x:v>68</x:v>
      </x:c>
      <x:c r="E9370">
        <x:v>3</x:v>
      </x:c>
      <x:c r="F9370">
        <x:v>22.651</x:v>
      </x:c>
      <x:c r="G9370" s="8">
        <x:v>71362.1961573531</x:v>
      </x:c>
      <x:c r="H9370" s="8">
        <x:v>0</x:v>
      </x:c>
      <x:c r="I9370">
        <x:v>300920.178580068</x:v>
      </x:c>
      <x:c r="J9370" s="10">
        <x:v>24.5</x:v>
      </x:c>
      <x:c r="K9370" s="10">
        <x:v>64</x:v>
      </x:c>
      <x:c r="L9370">
        <x:f>NA()</x:f>
      </x:c>
    </x:row>
    <x:row r="9371">
      <x:c r="A9371">
        <x:v>9333244</x:v>
      </x:c>
      <x:c r="B9371" s="1">
        <x:v>44184.6432582523</x:v>
      </x:c>
      <x:c r="C9371" s="6">
        <x:v>178.15387553</x:v>
      </x:c>
      <x:c r="D9371" s="13" t="s">
        <x:v>68</x:v>
      </x:c>
      <x:c r="E9371">
        <x:v>3</x:v>
      </x:c>
      <x:c r="F9371">
        <x:v>22.651</x:v>
      </x:c>
      <x:c r="G9371" s="8">
        <x:v>71361.79360755</x:v>
      </x:c>
      <x:c r="H9371" s="8">
        <x:v>0</x:v>
      </x:c>
      <x:c r="I9371">
        <x:v>300911.309089078</x:v>
      </x:c>
      <x:c r="J9371" s="10">
        <x:v>24.5</x:v>
      </x:c>
      <x:c r="K9371" s="10">
        <x:v>64</x:v>
      </x:c>
      <x:c r="L9371">
        <x:f>NA()</x:f>
      </x:c>
    </x:row>
    <x:row r="9372">
      <x:c r="A9372">
        <x:v>9333255</x:v>
      </x:c>
      <x:c r="B9372" s="1">
        <x:v>44184.6432699884</x:v>
      </x:c>
      <x:c r="C9372" s="6">
        <x:v>178.170758523333</x:v>
      </x:c>
      <x:c r="D9372" s="13" t="s">
        <x:v>68</x:v>
      </x:c>
      <x:c r="E9372">
        <x:v>3</x:v>
      </x:c>
      <x:c r="F9372">
        <x:v>22.656</x:v>
      </x:c>
      <x:c r="G9372" s="8">
        <x:v>71371.6530966114</x:v>
      </x:c>
      <x:c r="H9372" s="8">
        <x:v>0</x:v>
      </x:c>
      <x:c r="I9372">
        <x:v>300917.287477575</x:v>
      </x:c>
      <x:c r="J9372" s="10">
        <x:v>24.5</x:v>
      </x:c>
      <x:c r="K9372" s="10">
        <x:v>64</x:v>
      </x:c>
      <x:c r="L9372">
        <x:f>NA()</x:f>
      </x:c>
    </x:row>
    <x:row r="9373">
      <x:c r="A9373">
        <x:v>9333266</x:v>
      </x:c>
      <x:c r="B9373" s="1">
        <x:v>44184.643281794</x:v>
      </x:c>
      <x:c r="C9373" s="6">
        <x:v>178.187775105</x:v>
      </x:c>
      <x:c r="D9373" s="13" t="s">
        <x:v>68</x:v>
      </x:c>
      <x:c r="E9373">
        <x:v>3</x:v>
      </x:c>
      <x:c r="F9373">
        <x:v>22.652</x:v>
      </x:c>
      <x:c r="G9373" s="8">
        <x:v>71368.3111665714</x:v>
      </x:c>
      <x:c r="H9373" s="8">
        <x:v>0</x:v>
      </x:c>
      <x:c r="I9373">
        <x:v>300927.689358733</x:v>
      </x:c>
      <x:c r="J9373" s="10">
        <x:v>24.5</x:v>
      </x:c>
      <x:c r="K9373" s="10">
        <x:v>64</x:v>
      </x:c>
      <x:c r="L9373">
        <x:f>NA()</x:f>
      </x:c>
    </x:row>
    <x:row r="9374">
      <x:c r="A9374">
        <x:v>9333267</x:v>
      </x:c>
      <x:c r="B9374" s="1">
        <x:v>44184.6432929051</x:v>
      </x:c>
      <x:c r="C9374" s="6">
        <x:v>178.203815518333</x:v>
      </x:c>
      <x:c r="D9374" s="13" t="s">
        <x:v>68</x:v>
      </x:c>
      <x:c r="E9374">
        <x:v>3</x:v>
      </x:c>
      <x:c r="F9374">
        <x:v>22.658</x:v>
      </x:c>
      <x:c r="G9374" s="8">
        <x:v>71365.3808550324</x:v>
      </x:c>
      <x:c r="H9374" s="8">
        <x:v>0</x:v>
      </x:c>
      <x:c r="I9374">
        <x:v>300908.482073671</x:v>
      </x:c>
      <x:c r="J9374" s="10">
        <x:v>24.5</x:v>
      </x:c>
      <x:c r="K9374" s="10">
        <x:v>64</x:v>
      </x:c>
      <x:c r="L9374">
        <x:f>NA()</x:f>
      </x:c>
    </x:row>
    <x:row r="9375">
      <x:c r="A9375">
        <x:v>9333280</x:v>
      </x:c>
      <x:c r="B9375" s="1">
        <x:v>44184.6433046644</x:v>
      </x:c>
      <x:c r="C9375" s="6">
        <x:v>178.220746088333</x:v>
      </x:c>
      <x:c r="D9375" s="13" t="s">
        <x:v>68</x:v>
      </x:c>
      <x:c r="E9375">
        <x:v>3</x:v>
      </x:c>
      <x:c r="F9375">
        <x:v>22.652</x:v>
      </x:c>
      <x:c r="G9375" s="8">
        <x:v>71360.4193411494</x:v>
      </x:c>
      <x:c r="H9375" s="8">
        <x:v>0</x:v>
      </x:c>
      <x:c r="I9375">
        <x:v>300920.799392429</x:v>
      </x:c>
      <x:c r="J9375" s="10">
        <x:v>24.5</x:v>
      </x:c>
      <x:c r="K9375" s="10">
        <x:v>64</x:v>
      </x:c>
      <x:c r="L9375">
        <x:f>NA()</x:f>
      </x:c>
    </x:row>
    <x:row r="9376">
      <x:c r="A9376">
        <x:v>9333290</x:v>
      </x:c>
      <x:c r="B9376" s="1">
        <x:v>44184.6433164005</x:v>
      </x:c>
      <x:c r="C9376" s="6">
        <x:v>178.237593985</x:v>
      </x:c>
      <x:c r="D9376" s="13" t="s">
        <x:v>68</x:v>
      </x:c>
      <x:c r="E9376">
        <x:v>3</x:v>
      </x:c>
      <x:c r="F9376">
        <x:v>22.653</x:v>
      </x:c>
      <x:c r="G9376" s="8">
        <x:v>71362.8032742244</x:v>
      </x:c>
      <x:c r="H9376" s="8">
        <x:v>0</x:v>
      </x:c>
      <x:c r="I9376">
        <x:v>300927.49915236</x:v>
      </x:c>
      <x:c r="J9376" s="10">
        <x:v>24.5</x:v>
      </x:c>
      <x:c r="K9376" s="10">
        <x:v>64</x:v>
      </x:c>
      <x:c r="L9376">
        <x:f>NA()</x:f>
      </x:c>
    </x:row>
    <x:row r="9377">
      <x:c r="A9377">
        <x:v>9333291</x:v>
      </x:c>
      <x:c r="B9377" s="1">
        <x:v>44184.643327581</x:v>
      </x:c>
      <x:c r="C9377" s="6">
        <x:v>178.25373859</x:v>
      </x:c>
      <x:c r="D9377" s="13" t="s">
        <x:v>68</x:v>
      </x:c>
      <x:c r="E9377">
        <x:v>3</x:v>
      </x:c>
      <x:c r="F9377">
        <x:v>22.658</x:v>
      </x:c>
      <x:c r="G9377" s="8">
        <x:v>71361.8812331889</x:v>
      </x:c>
      <x:c r="H9377" s="8">
        <x:v>0</x:v>
      </x:c>
      <x:c r="I9377">
        <x:v>300913.403892041</x:v>
      </x:c>
      <x:c r="J9377" s="10">
        <x:v>24.5</x:v>
      </x:c>
      <x:c r="K9377" s="10">
        <x:v>64</x:v>
      </x:c>
      <x:c r="L9377">
        <x:f>NA()</x:f>
      </x:c>
    </x:row>
    <x:row r="9378">
      <x:c r="A9378">
        <x:v>9333299</x:v>
      </x:c>
      <x:c r="B9378" s="1">
        <x:v>44184.6433394329</x:v>
      </x:c>
      <x:c r="C9378" s="6">
        <x:v>178.27080111</x:v>
      </x:c>
      <x:c r="D9378" s="13" t="s">
        <x:v>68</x:v>
      </x:c>
      <x:c r="E9378">
        <x:v>3</x:v>
      </x:c>
      <x:c r="F9378">
        <x:v>22.658</x:v>
      </x:c>
      <x:c r="G9378" s="8">
        <x:v>71367.7191639911</x:v>
      </x:c>
      <x:c r="H9378" s="8">
        <x:v>0</x:v>
      </x:c>
      <x:c r="I9378">
        <x:v>300924.33703311</x:v>
      </x:c>
      <x:c r="J9378" s="10">
        <x:v>24.5</x:v>
      </x:c>
      <x:c r="K9378" s="10">
        <x:v>64</x:v>
      </x:c>
      <x:c r="L9378">
        <x:f>NA()</x:f>
      </x:c>
    </x:row>
    <x:row r="9379">
      <x:c r="A9379">
        <x:v>9333314</x:v>
      </x:c>
      <x:c r="B9379" s="1">
        <x:v>44184.6433511574</x:v>
      </x:c>
      <x:c r="C9379" s="6">
        <x:v>178.287649798333</x:v>
      </x:c>
      <x:c r="D9379" s="13" t="s">
        <x:v>68</x:v>
      </x:c>
      <x:c r="E9379">
        <x:v>3</x:v>
      </x:c>
      <x:c r="F9379">
        <x:v>22.657</x:v>
      </x:c>
      <x:c r="G9379" s="8">
        <x:v>71359.386372799</x:v>
      </x:c>
      <x:c r="H9379" s="8">
        <x:v>0</x:v>
      </x:c>
      <x:c r="I9379">
        <x:v>300907.940698089</x:v>
      </x:c>
      <x:c r="J9379" s="10">
        <x:v>24.5</x:v>
      </x:c>
      <x:c r="K9379" s="10">
        <x:v>64</x:v>
      </x:c>
      <x:c r="L9379">
        <x:f>NA()</x:f>
      </x:c>
    </x:row>
    <x:row r="9380">
      <x:c r="A9380">
        <x:v>9333322</x:v>
      </x:c>
      <x:c r="B9380" s="1">
        <x:v>44184.6433628472</x:v>
      </x:c>
      <x:c r="C9380" s="6">
        <x:v>178.304505423333</x:v>
      </x:c>
      <x:c r="D9380" s="13" t="s">
        <x:v>68</x:v>
      </x:c>
      <x:c r="E9380">
        <x:v>3</x:v>
      </x:c>
      <x:c r="F9380">
        <x:v>22.653</x:v>
      </x:c>
      <x:c r="G9380" s="8">
        <x:v>71369.1903242514</x:v>
      </x:c>
      <x:c r="H9380" s="8">
        <x:v>0</x:v>
      </x:c>
      <x:c r="I9380">
        <x:v>300916.784940239</x:v>
      </x:c>
      <x:c r="J9380" s="10">
        <x:v>24.5</x:v>
      </x:c>
      <x:c r="K9380" s="10">
        <x:v>64</x:v>
      </x:c>
      <x:c r="L9380">
        <x:f>NA()</x:f>
      </x:c>
    </x:row>
    <x:row r="9381">
      <x:c r="A9381">
        <x:v>9333323</x:v>
      </x:c>
      <x:c r="B9381" s="1">
        <x:v>44184.6433739583</x:v>
      </x:c>
      <x:c r="C9381" s="6">
        <x:v>178.320496153333</x:v>
      </x:c>
      <x:c r="D9381" s="13" t="s">
        <x:v>68</x:v>
      </x:c>
      <x:c r="E9381">
        <x:v>3</x:v>
      </x:c>
      <x:c r="F9381">
        <x:v>22.652</x:v>
      </x:c>
      <x:c r="G9381" s="8">
        <x:v>71363.4281407354</x:v>
      </x:c>
      <x:c r="H9381" s="8">
        <x:v>0</x:v>
      </x:c>
      <x:c r="I9381">
        <x:v>300916.09955159</x:v>
      </x:c>
      <x:c r="J9381" s="10">
        <x:v>24.5</x:v>
      </x:c>
      <x:c r="K9381" s="10">
        <x:v>64</x:v>
      </x:c>
      <x:c r="L9381">
        <x:f>NA()</x:f>
      </x:c>
    </x:row>
    <x:row r="9382">
      <x:c r="A9382">
        <x:v>9333334</x:v>
      </x:c>
      <x:c r="B9382" s="1">
        <x:v>44184.6433857292</x:v>
      </x:c>
      <x:c r="C9382" s="6">
        <x:v>178.337478476667</x:v>
      </x:c>
      <x:c r="D9382" s="13" t="s">
        <x:v>68</x:v>
      </x:c>
      <x:c r="E9382">
        <x:v>3</x:v>
      </x:c>
      <x:c r="F9382">
        <x:v>22.654</x:v>
      </x:c>
      <x:c r="G9382" s="8">
        <x:v>71364.6393921717</x:v>
      </x:c>
      <x:c r="H9382" s="8">
        <x:v>0</x:v>
      </x:c>
      <x:c r="I9382">
        <x:v>300912.347418875</x:v>
      </x:c>
      <x:c r="J9382" s="10">
        <x:v>24.5</x:v>
      </x:c>
      <x:c r="K9382" s="10">
        <x:v>64</x:v>
      </x:c>
      <x:c r="L9382">
        <x:f>NA()</x:f>
      </x:c>
    </x:row>
    <x:row r="9383">
      <x:c r="A9383">
        <x:v>9333345</x:v>
      </x:c>
      <x:c r="B9383" s="1">
        <x:v>44184.6433974884</x:v>
      </x:c>
      <x:c r="C9383" s="6">
        <x:v>178.354389133333</x:v>
      </x:c>
      <x:c r="D9383" s="13" t="s">
        <x:v>68</x:v>
      </x:c>
      <x:c r="E9383">
        <x:v>3</x:v>
      </x:c>
      <x:c r="F9383">
        <x:v>22.651</x:v>
      </x:c>
      <x:c r="G9383" s="8">
        <x:v>71368.0240876883</x:v>
      </x:c>
      <x:c r="H9383" s="8">
        <x:v>0</x:v>
      </x:c>
      <x:c r="I9383">
        <x:v>300921.588750723</x:v>
      </x:c>
      <x:c r="J9383" s="10">
        <x:v>24.5</x:v>
      </x:c>
      <x:c r="K9383" s="10">
        <x:v>64</x:v>
      </x:c>
      <x:c r="L9383">
        <x:f>NA()</x:f>
      </x:c>
    </x:row>
    <x:row r="9384">
      <x:c r="A9384">
        <x:v>9333349</x:v>
      </x:c>
      <x:c r="B9384" s="1">
        <x:v>44184.6434086806</x:v>
      </x:c>
      <x:c r="C9384" s="6">
        <x:v>178.370501376667</x:v>
      </x:c>
      <x:c r="D9384" s="13" t="s">
        <x:v>68</x:v>
      </x:c>
      <x:c r="E9384">
        <x:v>3</x:v>
      </x:c>
      <x:c r="F9384">
        <x:v>22.65</x:v>
      </x:c>
      <x:c r="G9384" s="8">
        <x:v>71364.5465828621</x:v>
      </x:c>
      <x:c r="H9384" s="8">
        <x:v>0</x:v>
      </x:c>
      <x:c r="I9384">
        <x:v>300916.308962809</x:v>
      </x:c>
      <x:c r="J9384" s="10">
        <x:v>24.5</x:v>
      </x:c>
      <x:c r="K9384" s="10">
        <x:v>64</x:v>
      </x:c>
      <x:c r="L9384">
        <x:f>NA()</x:f>
      </x:c>
    </x:row>
    <x:row r="9385">
      <x:c r="A9385">
        <x:v>9333358</x:v>
      </x:c>
      <x:c r="B9385" s="1">
        <x:v>44184.6434204051</x:v>
      </x:c>
      <x:c r="C9385" s="6">
        <x:v>178.38737502</x:v>
      </x:c>
      <x:c r="D9385" s="13" t="s">
        <x:v>68</x:v>
      </x:c>
      <x:c r="E9385">
        <x:v>3</x:v>
      </x:c>
      <x:c r="F9385">
        <x:v>22.652</x:v>
      </x:c>
      <x:c r="G9385" s="8">
        <x:v>71364.415602939</x:v>
      </x:c>
      <x:c r="H9385" s="8">
        <x:v>0</x:v>
      </x:c>
      <x:c r="I9385">
        <x:v>300916.519918227</x:v>
      </x:c>
      <x:c r="J9385" s="10">
        <x:v>24.5</x:v>
      </x:c>
      <x:c r="K9385" s="10">
        <x:v>64</x:v>
      </x:c>
      <x:c r="L9385">
        <x:f>NA()</x:f>
      </x:c>
    </x:row>
    <x:row r="9386">
      <x:c r="A9386">
        <x:v>9333369</x:v>
      </x:c>
      <x:c r="B9386" s="1">
        <x:v>44184.6434322569</x:v>
      </x:c>
      <x:c r="C9386" s="6">
        <x:v>178.404458983333</x:v>
      </x:c>
      <x:c r="D9386" s="13" t="s">
        <x:v>68</x:v>
      </x:c>
      <x:c r="E9386">
        <x:v>3</x:v>
      </x:c>
      <x:c r="F9386">
        <x:v>22.65</x:v>
      </x:c>
      <x:c r="G9386" s="8">
        <x:v>71363.5898209262</x:v>
      </x:c>
      <x:c r="H9386" s="8">
        <x:v>0</x:v>
      </x:c>
      <x:c r="I9386">
        <x:v>300918.401907161</x:v>
      </x:c>
      <x:c r="J9386" s="10">
        <x:v>24.5</x:v>
      </x:c>
      <x:c r="K9386" s="10">
        <x:v>64</x:v>
      </x:c>
      <x:c r="L9386">
        <x:f>NA()</x:f>
      </x:c>
    </x:row>
    <x:row r="9387">
      <x:c r="A9387">
        <x:v>9333373</x:v>
      </x:c>
      <x:c r="B9387" s="1">
        <x:v>44184.6434433681</x:v>
      </x:c>
      <x:c r="C9387" s="6">
        <x:v>178.420456481667</x:v>
      </x:c>
      <x:c r="D9387" s="13" t="s">
        <x:v>68</x:v>
      </x:c>
      <x:c r="E9387">
        <x:v>3</x:v>
      </x:c>
      <x:c r="F9387">
        <x:v>22.653</x:v>
      </x:c>
      <x:c r="G9387" s="8">
        <x:v>71362.6250208838</x:v>
      </x:c>
      <x:c r="H9387" s="8">
        <x:v>0</x:v>
      </x:c>
      <x:c r="I9387">
        <x:v>300908.397072656</x:v>
      </x:c>
      <x:c r="J9387" s="10">
        <x:v>24.5</x:v>
      </x:c>
      <x:c r="K9387" s="10">
        <x:v>64</x:v>
      </x:c>
      <x:c r="L9387">
        <x:f>NA()</x:f>
      </x:c>
    </x:row>
    <x:row r="9388">
      <x:c r="A9388">
        <x:v>9333381</x:v>
      </x:c>
      <x:c r="B9388" s="1">
        <x:v>44184.6434550926</x:v>
      </x:c>
      <x:c r="C9388" s="6">
        <x:v>178.43733796</x:v>
      </x:c>
      <x:c r="D9388" s="13" t="s">
        <x:v>68</x:v>
      </x:c>
      <x:c r="E9388">
        <x:v>3</x:v>
      </x:c>
      <x:c r="F9388">
        <x:v>22.66</x:v>
      </x:c>
      <x:c r="G9388" s="8">
        <x:v>71360.9369154805</x:v>
      </x:c>
      <x:c r="H9388" s="8">
        <x:v>0</x:v>
      </x:c>
      <x:c r="I9388">
        <x:v>300915.962197694</x:v>
      </x:c>
      <x:c r="J9388" s="10">
        <x:v>24.5</x:v>
      </x:c>
      <x:c r="K9388" s="10">
        <x:v>64</x:v>
      </x:c>
      <x:c r="L9388">
        <x:f>NA()</x:f>
      </x:c>
    </x:row>
    <x:row r="9389">
      <x:c r="A9389">
        <x:v>9333389</x:v>
      </x:c>
      <x:c r="B9389" s="1">
        <x:v>44184.6434668171</x:v>
      </x:c>
      <x:c r="C9389" s="6">
        <x:v>178.454214148333</x:v>
      </x:c>
      <x:c r="D9389" s="13" t="s">
        <x:v>68</x:v>
      </x:c>
      <x:c r="E9389">
        <x:v>3</x:v>
      </x:c>
      <x:c r="F9389">
        <x:v>22.658</x:v>
      </x:c>
      <x:c r="G9389" s="8">
        <x:v>71358.8071138135</x:v>
      </x:c>
      <x:c r="H9389" s="8">
        <x:v>0</x:v>
      </x:c>
      <x:c r="I9389">
        <x:v>300912.664210449</x:v>
      </x:c>
      <x:c r="J9389" s="10">
        <x:v>24.5</x:v>
      </x:c>
      <x:c r="K9389" s="10">
        <x:v>64</x:v>
      </x:c>
      <x:c r="L9389">
        <x:f>NA()</x:f>
      </x:c>
    </x:row>
    <x:row r="9390">
      <x:c r="A9390">
        <x:v>9333402</x:v>
      </x:c>
      <x:c r="B9390" s="1">
        <x:v>44184.6434785069</x:v>
      </x:c>
      <x:c r="C9390" s="6">
        <x:v>178.471064893333</x:v>
      </x:c>
      <x:c r="D9390" s="13" t="s">
        <x:v>68</x:v>
      </x:c>
      <x:c r="E9390">
        <x:v>3</x:v>
      </x:c>
      <x:c r="F9390">
        <x:v>22.651</x:v>
      </x:c>
      <x:c r="G9390" s="8">
        <x:v>71363.2196496919</x:v>
      </x:c>
      <x:c r="H9390" s="8">
        <x:v>0</x:v>
      </x:c>
      <x:c r="I9390">
        <x:v>300912.230443031</x:v>
      </x:c>
      <x:c r="J9390" s="10">
        <x:v>24.5</x:v>
      </x:c>
      <x:c r="K9390" s="10">
        <x:v>64</x:v>
      </x:c>
      <x:c r="L9390">
        <x:f>NA()</x:f>
      </x:c>
    </x:row>
    <x:row r="9391">
      <x:c r="A9391">
        <x:v>9333409</x:v>
      </x:c>
      <x:c r="B9391" s="1">
        <x:v>44184.6434896643</x:v>
      </x:c>
      <x:c r="C9391" s="6">
        <x:v>178.48713504</x:v>
      </x:c>
      <x:c r="D9391" s="13" t="s">
        <x:v>68</x:v>
      </x:c>
      <x:c r="E9391">
        <x:v>3</x:v>
      </x:c>
      <x:c r="F9391">
        <x:v>22.654</x:v>
      </x:c>
      <x:c r="G9391" s="8">
        <x:v>71364.7173309895</x:v>
      </x:c>
      <x:c r="H9391" s="8">
        <x:v>0</x:v>
      </x:c>
      <x:c r="I9391">
        <x:v>300908.432407721</x:v>
      </x:c>
      <x:c r="J9391" s="10">
        <x:v>24.5</x:v>
      </x:c>
      <x:c r="K9391" s="10">
        <x:v>64</x:v>
      </x:c>
      <x:c r="L9391">
        <x:f>NA()</x:f>
      </x:c>
    </x:row>
    <x:row r="9392">
      <x:c r="A9392">
        <x:v>9333411</x:v>
      </x:c>
      <x:c r="B9392" s="1">
        <x:v>44184.6435013542</x:v>
      </x:c>
      <x:c r="C9392" s="6">
        <x:v>178.503978785</x:v>
      </x:c>
      <x:c r="D9392" s="13" t="s">
        <x:v>68</x:v>
      </x:c>
      <x:c r="E9392">
        <x:v>3</x:v>
      </x:c>
      <x:c r="F9392">
        <x:v>22.655</x:v>
      </x:c>
      <x:c r="G9392" s="8">
        <x:v>71358.4219112763</x:v>
      </x:c>
      <x:c r="H9392" s="8">
        <x:v>0</x:v>
      </x:c>
      <x:c r="I9392">
        <x:v>300915.300178642</x:v>
      </x:c>
      <x:c r="J9392" s="10">
        <x:v>24.5</x:v>
      </x:c>
      <x:c r="K9392" s="10">
        <x:v>64</x:v>
      </x:c>
      <x:c r="L9392">
        <x:f>NA()</x:f>
      </x:c>
    </x:row>
    <x:row r="9393">
      <x:c r="A9393">
        <x:v>9333422</x:v>
      </x:c>
      <x:c r="B9393" s="1">
        <x:v>44184.643513044</x:v>
      </x:c>
      <x:c r="C9393" s="6">
        <x:v>178.520801023333</x:v>
      </x:c>
      <x:c r="D9393" s="13" t="s">
        <x:v>68</x:v>
      </x:c>
      <x:c r="E9393">
        <x:v>3</x:v>
      </x:c>
      <x:c r="F9393">
        <x:v>22.655</x:v>
      </x:c>
      <x:c r="G9393" s="8">
        <x:v>71372.4327565805</x:v>
      </x:c>
      <x:c r="H9393" s="8">
        <x:v>0</x:v>
      </x:c>
      <x:c r="I9393">
        <x:v>300916.158162263</x:v>
      </x:c>
      <x:c r="J9393" s="10">
        <x:v>24.5</x:v>
      </x:c>
      <x:c r="K9393" s="10">
        <x:v>64</x:v>
      </x:c>
      <x:c r="L9393">
        <x:f>NA()</x:f>
      </x:c>
    </x:row>
    <x:row r="9394">
      <x:c r="A9394">
        <x:v>9333431</x:v>
      </x:c>
      <x:c r="B9394" s="1">
        <x:v>44184.6435247338</x:v>
      </x:c>
      <x:c r="C9394" s="6">
        <x:v>178.537636655</x:v>
      </x:c>
      <x:c r="D9394" s="13" t="s">
        <x:v>68</x:v>
      </x:c>
      <x:c r="E9394">
        <x:v>3</x:v>
      </x:c>
      <x:c r="F9394">
        <x:v>22.658</x:v>
      </x:c>
      <x:c r="G9394" s="8">
        <x:v>71365.8775744149</x:v>
      </x:c>
      <x:c r="H9394" s="8">
        <x:v>0</x:v>
      </x:c>
      <x:c r="I9394">
        <x:v>300908.906340801</x:v>
      </x:c>
      <x:c r="J9394" s="10">
        <x:v>24.5</x:v>
      </x:c>
      <x:c r="K9394" s="10">
        <x:v>64</x:v>
      </x:c>
      <x:c r="L9394">
        <x:f>NA()</x:f>
      </x:c>
    </x:row>
    <x:row r="9395">
      <x:c r="A9395">
        <x:v>9333440</x:v>
      </x:c>
      <x:c r="B9395" s="1">
        <x:v>44184.6435364583</x:v>
      </x:c>
      <x:c r="C9395" s="6">
        <x:v>178.554492575</x:v>
      </x:c>
      <x:c r="D9395" s="13" t="s">
        <x:v>68</x:v>
      </x:c>
      <x:c r="E9395">
        <x:v>3</x:v>
      </x:c>
      <x:c r="F9395">
        <x:v>22.652</x:v>
      </x:c>
      <x:c r="G9395" s="8">
        <x:v>71365.8011082329</x:v>
      </x:c>
      <x:c r="H9395" s="8">
        <x:v>0</x:v>
      </x:c>
      <x:c r="I9395">
        <x:v>300910.892544707</x:v>
      </x:c>
      <x:c r="J9395" s="10">
        <x:v>24.5</x:v>
      </x:c>
      <x:c r="K9395" s="10">
        <x:v>64</x:v>
      </x:c>
      <x:c r="L9395">
        <x:f>NA()</x:f>
      </x:c>
    </x:row>
    <x:row r="9396">
      <x:c r="A9396">
        <x:v>9333447</x:v>
      </x:c>
      <x:c r="B9396" s="1">
        <x:v>44184.6435476852</x:v>
      </x:c>
      <x:c r="C9396" s="6">
        <x:v>178.570654163333</x:v>
      </x:c>
      <x:c r="D9396" s="13" t="s">
        <x:v>68</x:v>
      </x:c>
      <x:c r="E9396">
        <x:v>3</x:v>
      </x:c>
      <x:c r="F9396">
        <x:v>22.655</x:v>
      </x:c>
      <x:c r="G9396" s="8">
        <x:v>71366.2658787906</x:v>
      </x:c>
      <x:c r="H9396" s="8">
        <x:v>0</x:v>
      </x:c>
      <x:c r="I9396">
        <x:v>300909.218219664</x:v>
      </x:c>
      <x:c r="J9396" s="10">
        <x:v>24.5</x:v>
      </x:c>
      <x:c r="K9396" s="10">
        <x:v>64</x:v>
      </x:c>
      <x:c r="L9396">
        <x:f>NA()</x:f>
      </x:c>
    </x:row>
    <x:row r="9397">
      <x:c r="A9397">
        <x:v>9333453</x:v>
      </x:c>
      <x:c r="B9397" s="1">
        <x:v>44184.6435594097</x:v>
      </x:c>
      <x:c r="C9397" s="6">
        <x:v>178.587541005</x:v>
      </x:c>
      <x:c r="D9397" s="13" t="s">
        <x:v>68</x:v>
      </x:c>
      <x:c r="E9397">
        <x:v>3</x:v>
      </x:c>
      <x:c r="F9397">
        <x:v>22.655</x:v>
      </x:c>
      <x:c r="G9397" s="8">
        <x:v>71368.1551365261</x:v>
      </x:c>
      <x:c r="H9397" s="8">
        <x:v>0</x:v>
      </x:c>
      <x:c r="I9397">
        <x:v>300916.362444966</x:v>
      </x:c>
      <x:c r="J9397" s="10">
        <x:v>24.5</x:v>
      </x:c>
      <x:c r="K9397" s="10">
        <x:v>64</x:v>
      </x:c>
      <x:c r="L9397">
        <x:f>NA()</x:f>
      </x:c>
    </x:row>
    <x:row r="9398">
      <x:c r="A9398">
        <x:v>9333462</x:v>
      </x:c>
      <x:c r="B9398" s="1">
        <x:v>44184.6435711806</x:v>
      </x:c>
      <x:c r="C9398" s="6">
        <x:v>178.60448862</x:v>
      </x:c>
      <x:c r="D9398" s="13" t="s">
        <x:v>68</x:v>
      </x:c>
      <x:c r="E9398">
        <x:v>3</x:v>
      </x:c>
      <x:c r="F9398">
        <x:v>22.652</x:v>
      </x:c>
      <x:c r="G9398" s="8">
        <x:v>71359.4418737853</x:v>
      </x:c>
      <x:c r="H9398" s="8">
        <x:v>0</x:v>
      </x:c>
      <x:c r="I9398">
        <x:v>300909.802894166</x:v>
      </x:c>
      <x:c r="J9398" s="10">
        <x:v>24.5</x:v>
      </x:c>
      <x:c r="K9398" s="10">
        <x:v>64</x:v>
      </x:c>
      <x:c r="L9398">
        <x:f>NA()</x:f>
      </x:c>
    </x:row>
    <x:row r="9399">
      <x:c r="A9399">
        <x:v>9333468</x:v>
      </x:c>
      <x:c r="B9399" s="1">
        <x:v>44184.6435823727</x:v>
      </x:c>
      <x:c r="C9399" s="6">
        <x:v>178.620641103333</x:v>
      </x:c>
      <x:c r="D9399" s="13" t="s">
        <x:v>68</x:v>
      </x:c>
      <x:c r="E9399">
        <x:v>3</x:v>
      </x:c>
      <x:c r="F9399">
        <x:v>22.652</x:v>
      </x:c>
      <x:c r="G9399" s="8">
        <x:v>71357.1830663003</x:v>
      </x:c>
      <x:c r="H9399" s="8">
        <x:v>0</x:v>
      </x:c>
      <x:c r="I9399">
        <x:v>300901.978752268</x:v>
      </x:c>
      <x:c r="J9399" s="10">
        <x:v>24.5</x:v>
      </x:c>
      <x:c r="K9399" s="10">
        <x:v>64</x:v>
      </x:c>
      <x:c r="L9399">
        <x:f>NA()</x:f>
      </x:c>
    </x:row>
    <x:row r="9400">
      <x:c r="A9400">
        <x:v>9333476</x:v>
      </x:c>
      <x:c r="B9400" s="1">
        <x:v>44184.6435941319</x:v>
      </x:c>
      <x:c r="C9400" s="6">
        <x:v>178.63756899</x:v>
      </x:c>
      <x:c r="D9400" s="13" t="s">
        <x:v>68</x:v>
      </x:c>
      <x:c r="E9400">
        <x:v>3</x:v>
      </x:c>
      <x:c r="F9400">
        <x:v>22.655</x:v>
      </x:c>
      <x:c r="G9400" s="8">
        <x:v>71363.3606847991</x:v>
      </x:c>
      <x:c r="H9400" s="8">
        <x:v>0</x:v>
      </x:c>
      <x:c r="I9400">
        <x:v>300906.238863566</x:v>
      </x:c>
      <x:c r="J9400" s="10">
        <x:v>24.5</x:v>
      </x:c>
      <x:c r="K9400" s="10">
        <x:v>64</x:v>
      </x:c>
      <x:c r="L9400">
        <x:f>NA()</x:f>
      </x:c>
    </x:row>
    <x:row r="9401">
      <x:c r="A9401">
        <x:v>9333486</x:v>
      </x:c>
      <x:c r="B9401" s="1">
        <x:v>44184.6436058681</x:v>
      </x:c>
      <x:c r="C9401" s="6">
        <x:v>178.654443383333</x:v>
      </x:c>
      <x:c r="D9401" s="13" t="s">
        <x:v>68</x:v>
      </x:c>
      <x:c r="E9401">
        <x:v>3</x:v>
      </x:c>
      <x:c r="F9401">
        <x:v>22.647</x:v>
      </x:c>
      <x:c r="G9401" s="8">
        <x:v>71362.1275988863</x:v>
      </x:c>
      <x:c r="H9401" s="8">
        <x:v>0</x:v>
      </x:c>
      <x:c r="I9401">
        <x:v>300902.216821556</x:v>
      </x:c>
      <x:c r="J9401" s="10">
        <x:v>24.5</x:v>
      </x:c>
      <x:c r="K9401" s="10">
        <x:v>64</x:v>
      </x:c>
      <x:c r="L9401">
        <x:f>NA()</x:f>
      </x:c>
    </x:row>
    <x:row r="9402">
      <x:c r="A9402">
        <x:v>9333491</x:v>
      </x:c>
      <x:c r="B9402" s="1">
        <x:v>44184.6436169792</x:v>
      </x:c>
      <x:c r="C9402" s="6">
        <x:v>178.670443071667</x:v>
      </x:c>
      <x:c r="D9402" s="13" t="s">
        <x:v>68</x:v>
      </x:c>
      <x:c r="E9402">
        <x:v>3</x:v>
      </x:c>
      <x:c r="F9402">
        <x:v>22.651</x:v>
      </x:c>
      <x:c r="G9402" s="8">
        <x:v>71352.865548358</x:v>
      </x:c>
      <x:c r="H9402" s="8">
        <x:v>0</x:v>
      </x:c>
      <x:c r="I9402">
        <x:v>300906.152521205</x:v>
      </x:c>
      <x:c r="J9402" s="10">
        <x:v>24.5</x:v>
      </x:c>
      <x:c r="K9402" s="10">
        <x:v>64</x:v>
      </x:c>
      <x:c r="L9402">
        <x:f>NA()</x:f>
      </x:c>
    </x:row>
    <x:row r="9403">
      <x:c r="A9403">
        <x:v>9333505</x:v>
      </x:c>
      <x:c r="B9403" s="1">
        <x:v>44184.6436287037</x:v>
      </x:c>
      <x:c r="C9403" s="6">
        <x:v>178.68733707</x:v>
      </x:c>
      <x:c r="D9403" s="13" t="s">
        <x:v>68</x:v>
      </x:c>
      <x:c r="E9403">
        <x:v>3</x:v>
      </x:c>
      <x:c r="F9403">
        <x:v>22.657</x:v>
      </x:c>
      <x:c r="G9403" s="8">
        <x:v>71362.3562585882</x:v>
      </x:c>
      <x:c r="H9403" s="8">
        <x:v>0</x:v>
      </x:c>
      <x:c r="I9403">
        <x:v>300901.478956109</x:v>
      </x:c>
      <x:c r="J9403" s="10">
        <x:v>24.5</x:v>
      </x:c>
      <x:c r="K9403" s="10">
        <x:v>64</x:v>
      </x:c>
      <x:c r="L9403">
        <x:f>NA()</x:f>
      </x:c>
    </x:row>
    <x:row r="9404">
      <x:c r="A9404">
        <x:v>9333511</x:v>
      </x:c>
      <x:c r="B9404" s="1">
        <x:v>44184.6436405903</x:v>
      </x:c>
      <x:c r="C9404" s="6">
        <x:v>178.704470523333</x:v>
      </x:c>
      <x:c r="D9404" s="13" t="s">
        <x:v>68</x:v>
      </x:c>
      <x:c r="E9404">
        <x:v>3</x:v>
      </x:c>
      <x:c r="F9404">
        <x:v>22.656</x:v>
      </x:c>
      <x:c r="G9404" s="8">
        <x:v>71358.7938793915</x:v>
      </x:c>
      <x:c r="H9404" s="8">
        <x:v>0</x:v>
      </x:c>
      <x:c r="I9404">
        <x:v>300907.350024645</x:v>
      </x:c>
      <x:c r="J9404" s="10">
        <x:v>24.5</x:v>
      </x:c>
      <x:c r="K9404" s="10">
        <x:v>64</x:v>
      </x:c>
      <x:c r="L9404">
        <x:f>NA()</x:f>
      </x:c>
    </x:row>
    <x:row r="9405">
      <x:c r="A9405">
        <x:v>9333516</x:v>
      </x:c>
      <x:c r="B9405" s="1">
        <x:v>44184.6436517014</x:v>
      </x:c>
      <x:c r="C9405" s="6">
        <x:v>178.7204515</x:v>
      </x:c>
      <x:c r="D9405" s="13" t="s">
        <x:v>68</x:v>
      </x:c>
      <x:c r="E9405">
        <x:v>3</x:v>
      </x:c>
      <x:c r="F9405">
        <x:v>22.652</x:v>
      </x:c>
      <x:c r="G9405" s="8">
        <x:v>71354.4083276589</x:v>
      </x:c>
      <x:c r="H9405" s="8">
        <x:v>0</x:v>
      </x:c>
      <x:c r="I9405">
        <x:v>300900.923405693</x:v>
      </x:c>
      <x:c r="J9405" s="10">
        <x:v>24.5</x:v>
      </x:c>
      <x:c r="K9405" s="10">
        <x:v>64</x:v>
      </x:c>
      <x:c r="L9405">
        <x:f>NA()</x:f>
      </x:c>
    </x:row>
    <x:row r="9406">
      <x:c r="A9406">
        <x:v>9333524</x:v>
      </x:c>
      <x:c r="B9406" s="1">
        <x:v>44184.6436634259</x:v>
      </x:c>
      <x:c r="C9406" s="6">
        <x:v>178.73732974</x:v>
      </x:c>
      <x:c r="D9406" s="13" t="s">
        <x:v>68</x:v>
      </x:c>
      <x:c r="E9406">
        <x:v>3</x:v>
      </x:c>
      <x:c r="F9406">
        <x:v>22.653</x:v>
      </x:c>
      <x:c r="G9406" s="8">
        <x:v>71350.2940090982</x:v>
      </x:c>
      <x:c r="H9406" s="8">
        <x:v>0</x:v>
      </x:c>
      <x:c r="I9406">
        <x:v>300898.281055733</x:v>
      </x:c>
      <x:c r="J9406" s="10">
        <x:v>24.5</x:v>
      </x:c>
      <x:c r="K9406" s="10">
        <x:v>64</x:v>
      </x:c>
      <x:c r="L9406">
        <x:f>NA()</x:f>
      </x:c>
    </x:row>
    <x:row r="9407">
      <x:c r="A9407">
        <x:v>9333536</x:v>
      </x:c>
      <x:c r="B9407" s="1">
        <x:v>44184.6436752662</x:v>
      </x:c>
      <x:c r="C9407" s="6">
        <x:v>178.754374348333</x:v>
      </x:c>
      <x:c r="D9407" s="13" t="s">
        <x:v>68</x:v>
      </x:c>
      <x:c r="E9407">
        <x:v>3</x:v>
      </x:c>
      <x:c r="F9407">
        <x:v>22.654</x:v>
      </x:c>
      <x:c r="G9407" s="8">
        <x:v>71351.4876231623</x:v>
      </x:c>
      <x:c r="H9407" s="8">
        <x:v>0</x:v>
      </x:c>
      <x:c r="I9407">
        <x:v>300907.192662795</x:v>
      </x:c>
      <x:c r="J9407" s="10">
        <x:v>24.5</x:v>
      </x:c>
      <x:c r="K9407" s="10">
        <x:v>64</x:v>
      </x:c>
      <x:c r="L9407">
        <x:f>NA()</x:f>
      </x:c>
    </x:row>
    <x:row r="9408">
      <x:c r="A9408">
        <x:v>9333539</x:v>
      </x:c>
      <x:c r="B9408" s="1">
        <x:v>44184.6436864236</x:v>
      </x:c>
      <x:c r="C9408" s="6">
        <x:v>178.770467193333</x:v>
      </x:c>
      <x:c r="D9408" s="13" t="s">
        <x:v>68</x:v>
      </x:c>
      <x:c r="E9408">
        <x:v>3</x:v>
      </x:c>
      <x:c r="F9408">
        <x:v>22.65</x:v>
      </x:c>
      <x:c r="G9408" s="8">
        <x:v>71360.0896940368</x:v>
      </x:c>
      <x:c r="H9408" s="8">
        <x:v>0</x:v>
      </x:c>
      <x:c r="I9408">
        <x:v>300920.698685481</x:v>
      </x:c>
      <x:c r="J9408" s="10">
        <x:v>24.5</x:v>
      </x:c>
      <x:c r="K9408" s="10">
        <x:v>64</x:v>
      </x:c>
      <x:c r="L9408">
        <x:f>NA()</x:f>
      </x:c>
    </x:row>
    <x:row r="9409">
      <x:c r="A9409">
        <x:v>9333547</x:v>
      </x:c>
      <x:c r="B9409" s="1">
        <x:v>44184.6436981481</x:v>
      </x:c>
      <x:c r="C9409" s="6">
        <x:v>178.787337301667</x:v>
      </x:c>
      <x:c r="D9409" s="13" t="s">
        <x:v>68</x:v>
      </x:c>
      <x:c r="E9409">
        <x:v>3</x:v>
      </x:c>
      <x:c r="F9409">
        <x:v>22.653</x:v>
      </x:c>
      <x:c r="G9409" s="8">
        <x:v>71362.1622669706</x:v>
      </x:c>
      <x:c r="H9409" s="8">
        <x:v>0</x:v>
      </x:c>
      <x:c r="I9409">
        <x:v>300895.06196749</x:v>
      </x:c>
      <x:c r="J9409" s="10">
        <x:v>24.5</x:v>
      </x:c>
      <x:c r="K9409" s="10">
        <x:v>64</x:v>
      </x:c>
      <x:c r="L9409">
        <x:f>NA()</x:f>
      </x:c>
    </x:row>
    <x:row r="9410">
      <x:c r="A9410">
        <x:v>9333561</x:v>
      </x:c>
      <x:c r="B9410" s="1">
        <x:v>44184.643709919</x:v>
      </x:c>
      <x:c r="C9410" s="6">
        <x:v>178.804265938333</x:v>
      </x:c>
      <x:c r="D9410" s="13" t="s">
        <x:v>68</x:v>
      </x:c>
      <x:c r="E9410">
        <x:v>3</x:v>
      </x:c>
      <x:c r="F9410">
        <x:v>22.651</x:v>
      </x:c>
      <x:c r="G9410" s="8">
        <x:v>71358.3099794754</x:v>
      </x:c>
      <x:c r="H9410" s="8">
        <x:v>0</x:v>
      </x:c>
      <x:c r="I9410">
        <x:v>300895.917049977</x:v>
      </x:c>
      <x:c r="J9410" s="10">
        <x:v>24.5</x:v>
      </x:c>
      <x:c r="K9410" s="10">
        <x:v>64</x:v>
      </x:c>
      <x:c r="L9410">
        <x:f>NA()</x:f>
      </x:c>
    </x:row>
    <x:row r="9411">
      <x:c r="A9411">
        <x:v>9333569</x:v>
      </x:c>
      <x:c r="B9411" s="1">
        <x:v>44184.6437216088</x:v>
      </x:c>
      <x:c r="C9411" s="6">
        <x:v>178.821137985</x:v>
      </x:c>
      <x:c r="D9411" s="13" t="s">
        <x:v>68</x:v>
      </x:c>
      <x:c r="E9411">
        <x:v>3</x:v>
      </x:c>
      <x:c r="F9411">
        <x:v>22.646</x:v>
      </x:c>
      <x:c r="G9411" s="8">
        <x:v>71355.120578505</x:v>
      </x:c>
      <x:c r="H9411" s="8">
        <x:v>0</x:v>
      </x:c>
      <x:c r="I9411">
        <x:v>300906.91107975</x:v>
      </x:c>
      <x:c r="J9411" s="10">
        <x:v>24.5</x:v>
      </x:c>
      <x:c r="K9411" s="10">
        <x:v>64</x:v>
      </x:c>
      <x:c r="L9411">
        <x:f>NA()</x:f>
      </x:c>
    </x:row>
    <x:row r="9412">
      <x:c r="A9412">
        <x:v>9333572</x:v>
      </x:c>
      <x:c r="B9412" s="1">
        <x:v>44184.6437327894</x:v>
      </x:c>
      <x:c r="C9412" s="6">
        <x:v>178.837228561667</x:v>
      </x:c>
      <x:c r="D9412" s="13" t="s">
        <x:v>68</x:v>
      </x:c>
      <x:c r="E9412">
        <x:v>3</x:v>
      </x:c>
      <x:c r="F9412">
        <x:v>22.65</x:v>
      </x:c>
      <x:c r="G9412" s="8">
        <x:v>71362.4882150014</x:v>
      </x:c>
      <x:c r="H9412" s="8">
        <x:v>0</x:v>
      </x:c>
      <x:c r="I9412">
        <x:v>300912.685491294</x:v>
      </x:c>
      <x:c r="J9412" s="10">
        <x:v>24.5</x:v>
      </x:c>
      <x:c r="K9412" s="10">
        <x:v>64</x:v>
      </x:c>
      <x:c r="L9412">
        <x:f>NA()</x:f>
      </x:c>
    </x:row>
    <x:row r="9413">
      <x:c r="A9413">
        <x:v>9333580</x:v>
      </x:c>
      <x:c r="B9413" s="1">
        <x:v>44184.6437444792</x:v>
      </x:c>
      <x:c r="C9413" s="6">
        <x:v>178.854056518333</x:v>
      </x:c>
      <x:c r="D9413" s="13" t="s">
        <x:v>68</x:v>
      </x:c>
      <x:c r="E9413">
        <x:v>3</x:v>
      </x:c>
      <x:c r="F9413">
        <x:v>22.652</x:v>
      </x:c>
      <x:c r="G9413" s="8">
        <x:v>71353.5144555489</x:v>
      </x:c>
      <x:c r="H9413" s="8">
        <x:v>0</x:v>
      </x:c>
      <x:c r="I9413">
        <x:v>300900.781546825</x:v>
      </x:c>
      <x:c r="J9413" s="10">
        <x:v>24.5</x:v>
      </x:c>
      <x:c r="K9413" s="10">
        <x:v>64</x:v>
      </x:c>
      <x:c r="L9413">
        <x:f>NA()</x:f>
      </x:c>
    </x:row>
    <x:row r="9414">
      <x:c r="A9414">
        <x:v>9333589</x:v>
      </x:c>
      <x:c r="B9414" s="1">
        <x:v>44184.64375625</x:v>
      </x:c>
      <x:c r="C9414" s="6">
        <x:v>178.871010756667</x:v>
      </x:c>
      <x:c r="D9414" s="13" t="s">
        <x:v>68</x:v>
      </x:c>
      <x:c r="E9414">
        <x:v>3</x:v>
      </x:c>
      <x:c r="F9414">
        <x:v>22.654</x:v>
      </x:c>
      <x:c r="G9414" s="8">
        <x:v>71368.2382121195</x:v>
      </x:c>
      <x:c r="H9414" s="8">
        <x:v>0</x:v>
      </x:c>
      <x:c r="I9414">
        <x:v>300915.743067526</x:v>
      </x:c>
      <x:c r="J9414" s="10">
        <x:v>24.5</x:v>
      </x:c>
      <x:c r="K9414" s="10">
        <x:v>64</x:v>
      </x:c>
      <x:c r="L9414">
        <x:f>NA()</x:f>
      </x:c>
    </x:row>
    <x:row r="9415">
      <x:c r="A9415">
        <x:v>9333596</x:v>
      </x:c>
      <x:c r="B9415" s="1">
        <x:v>44184.6437674769</x:v>
      </x:c>
      <x:c r="C9415" s="6">
        <x:v>178.887166951667</x:v>
      </x:c>
      <x:c r="D9415" s="13" t="s">
        <x:v>68</x:v>
      </x:c>
      <x:c r="E9415">
        <x:v>3</x:v>
      </x:c>
      <x:c r="F9415">
        <x:v>22.655</x:v>
      </x:c>
      <x:c r="G9415" s="8">
        <x:v>71357.2389128192</x:v>
      </x:c>
      <x:c r="H9415" s="8">
        <x:v>0</x:v>
      </x:c>
      <x:c r="I9415">
        <x:v>300896.846346408</x:v>
      </x:c>
      <x:c r="J9415" s="10">
        <x:v>24.5</x:v>
      </x:c>
      <x:c r="K9415" s="10">
        <x:v>64</x:v>
      </x:c>
      <x:c r="L9415">
        <x:f>NA()</x:f>
      </x:c>
    </x:row>
    <x:row r="9416">
      <x:c r="A9416">
        <x:v>9333605</x:v>
      </x:c>
      <x:c r="B9416" s="1">
        <x:v>44184.6437792014</x:v>
      </x:c>
      <x:c r="C9416" s="6">
        <x:v>178.904069355</x:v>
      </x:c>
      <x:c r="D9416" s="13" t="s">
        <x:v>68</x:v>
      </x:c>
      <x:c r="E9416">
        <x:v>3</x:v>
      </x:c>
      <x:c r="F9416">
        <x:v>22.652</x:v>
      </x:c>
      <x:c r="G9416" s="8">
        <x:v>71357.6928515038</x:v>
      </x:c>
      <x:c r="H9416" s="8">
        <x:v>0</x:v>
      </x:c>
      <x:c r="I9416">
        <x:v>300902.56226568</x:v>
      </x:c>
      <x:c r="J9416" s="10">
        <x:v>24.5</x:v>
      </x:c>
      <x:c r="K9416" s="10">
        <x:v>64</x:v>
      </x:c>
      <x:c r="L9416">
        <x:f>NA()</x:f>
      </x:c>
    </x:row>
    <x:row r="9417">
      <x:c r="A9417">
        <x:v>9333611</x:v>
      </x:c>
      <x:c r="B9417" s="1">
        <x:v>44184.6437909722</x:v>
      </x:c>
      <x:c r="C9417" s="6">
        <x:v>178.921005831667</x:v>
      </x:c>
      <x:c r="D9417" s="13" t="s">
        <x:v>68</x:v>
      </x:c>
      <x:c r="E9417">
        <x:v>3</x:v>
      </x:c>
      <x:c r="F9417">
        <x:v>22.651</x:v>
      </x:c>
      <x:c r="G9417" s="8">
        <x:v>71359.9346531415</x:v>
      </x:c>
      <x:c r="H9417" s="8">
        <x:v>0</x:v>
      </x:c>
      <x:c r="I9417">
        <x:v>300911.517055209</x:v>
      </x:c>
      <x:c r="J9417" s="10">
        <x:v>24.5</x:v>
      </x:c>
      <x:c r="K9417" s="10">
        <x:v>64</x:v>
      </x:c>
      <x:c r="L9417">
        <x:f>NA()</x:f>
      </x:c>
    </x:row>
    <x:row r="9418">
      <x:c r="A9418">
        <x:v>9333623</x:v>
      </x:c>
      <x:c r="B9418" s="1">
        <x:v>44184.6438025116</x:v>
      </x:c>
      <x:c r="C9418" s="6">
        <x:v>178.937603891667</x:v>
      </x:c>
      <x:c r="D9418" s="13" t="s">
        <x:v>68</x:v>
      </x:c>
      <x:c r="E9418">
        <x:v>3</x:v>
      </x:c>
      <x:c r="F9418">
        <x:v>22.654</x:v>
      </x:c>
      <x:c r="G9418" s="8">
        <x:v>71363.396681448</x:v>
      </x:c>
      <x:c r="H9418" s="8">
        <x:v>0</x:v>
      </x:c>
      <x:c r="I9418">
        <x:v>300903.77780957</x:v>
      </x:c>
      <x:c r="J9418" s="10">
        <x:v>24.5</x:v>
      </x:c>
      <x:c r="K9418" s="10">
        <x:v>64</x:v>
      </x:c>
      <x:c r="L9418">
        <x:f>NA()</x:f>
      </x:c>
    </x:row>
    <x:row r="9419">
      <x:c r="A9419">
        <x:v>9333634</x:v>
      </x:c>
      <x:c r="B9419" s="1">
        <x:v>44184.6438142014</x:v>
      </x:c>
      <x:c r="C9419" s="6">
        <x:v>178.954481945</x:v>
      </x:c>
      <x:c r="D9419" s="13" t="s">
        <x:v>68</x:v>
      </x:c>
      <x:c r="E9419">
        <x:v>3</x:v>
      </x:c>
      <x:c r="F9419">
        <x:v>22.651</x:v>
      </x:c>
      <x:c r="G9419" s="8">
        <x:v>71355.968990716</x:v>
      </x:c>
      <x:c r="H9419" s="8">
        <x:v>0</x:v>
      </x:c>
      <x:c r="I9419">
        <x:v>300906.894091667</x:v>
      </x:c>
      <x:c r="J9419" s="10">
        <x:v>24.5</x:v>
      </x:c>
      <x:c r="K9419" s="10">
        <x:v>64</x:v>
      </x:c>
      <x:c r="L9419">
        <x:f>NA()</x:f>
      </x:c>
    </x:row>
    <x:row r="9420">
      <x:c r="A9420">
        <x:v>9333637</x:v>
      </x:c>
      <x:c r="B9420" s="1">
        <x:v>44184.6438257292</x:v>
      </x:c>
      <x:c r="C9420" s="6">
        <x:v>178.971066355</x:v>
      </x:c>
      <x:c r="D9420" s="13" t="s">
        <x:v>68</x:v>
      </x:c>
      <x:c r="E9420">
        <x:v>3</x:v>
      </x:c>
      <x:c r="F9420">
        <x:v>22.65</x:v>
      </x:c>
      <x:c r="G9420" s="8">
        <x:v>71352.2692286302</x:v>
      </x:c>
      <x:c r="H9420" s="8">
        <x:v>0</x:v>
      </x:c>
      <x:c r="I9420">
        <x:v>300899.80996856</x:v>
      </x:c>
      <x:c r="J9420" s="10">
        <x:v>24.5</x:v>
      </x:c>
      <x:c r="K9420" s="10">
        <x:v>64</x:v>
      </x:c>
      <x:c r="L9420">
        <x:f>NA()</x:f>
      </x:c>
    </x:row>
    <x:row r="9421">
      <x:c r="A9421">
        <x:v>9333643</x:v>
      </x:c>
      <x:c r="B9421" s="1">
        <x:v>44184.6438368866</x:v>
      </x:c>
      <x:c r="C9421" s="6">
        <x:v>178.987143023333</x:v>
      </x:c>
      <x:c r="D9421" s="13" t="s">
        <x:v>68</x:v>
      </x:c>
      <x:c r="E9421">
        <x:v>3</x:v>
      </x:c>
      <x:c r="F9421">
        <x:v>22.655</x:v>
      </x:c>
      <x:c r="G9421" s="8">
        <x:v>71353.7985211845</x:v>
      </x:c>
      <x:c r="H9421" s="8">
        <x:v>0</x:v>
      </x:c>
      <x:c r="I9421">
        <x:v>300899.032032514</x:v>
      </x:c>
      <x:c r="J9421" s="10">
        <x:v>24.5</x:v>
      </x:c>
      <x:c r="K9421" s="10">
        <x:v>64</x:v>
      </x:c>
      <x:c r="L9421">
        <x:f>NA()</x:f>
      </x:c>
    </x:row>
    <x:row r="9422">
      <x:c r="A9422">
        <x:v>9333656</x:v>
      </x:c>
      <x:c r="B9422" s="1">
        <x:v>44184.6438486921</x:v>
      </x:c>
      <x:c r="C9422" s="6">
        <x:v>179.004104733333</x:v>
      </x:c>
      <x:c r="D9422" s="13" t="s">
        <x:v>68</x:v>
      </x:c>
      <x:c r="E9422">
        <x:v>3</x:v>
      </x:c>
      <x:c r="F9422">
        <x:v>22.648</x:v>
      </x:c>
      <x:c r="G9422" s="8">
        <x:v>71357.6295407993</x:v>
      </x:c>
      <x:c r="H9422" s="8">
        <x:v>0</x:v>
      </x:c>
      <x:c r="I9422">
        <x:v>300906.199708389</x:v>
      </x:c>
      <x:c r="J9422" s="10">
        <x:v>24.5</x:v>
      </x:c>
      <x:c r="K9422" s="10">
        <x:v>64</x:v>
      </x:c>
      <x:c r="L9422">
        <x:f>NA()</x:f>
      </x:c>
    </x:row>
    <x:row r="9423">
      <x:c r="A9423">
        <x:v>9333662</x:v>
      </x:c>
      <x:c r="B9423" s="1">
        <x:v>44184.6438604167</x:v>
      </x:c>
      <x:c r="C9423" s="6">
        <x:v>179.021000203333</x:v>
      </x:c>
      <x:c r="D9423" s="13" t="s">
        <x:v>68</x:v>
      </x:c>
      <x:c r="E9423">
        <x:v>3</x:v>
      </x:c>
      <x:c r="F9423">
        <x:v>22.651</x:v>
      </x:c>
      <x:c r="G9423" s="8">
        <x:v>71360.7659857661</x:v>
      </x:c>
      <x:c r="H9423" s="8">
        <x:v>0</x:v>
      </x:c>
      <x:c r="I9423">
        <x:v>300905.67033008</x:v>
      </x:c>
      <x:c r="J9423" s="10">
        <x:v>24.5</x:v>
      </x:c>
      <x:c r="K9423" s="10">
        <x:v>64</x:v>
      </x:c>
      <x:c r="L9423">
        <x:f>NA()</x:f>
      </x:c>
    </x:row>
    <x:row r="9424">
      <x:c r="A9424">
        <x:v>9333671</x:v>
      </x:c>
      <x:c r="B9424" s="1">
        <x:v>44184.6438721875</x:v>
      </x:c>
      <x:c r="C9424" s="6">
        <x:v>179.037927013333</x:v>
      </x:c>
      <x:c r="D9424" s="13" t="s">
        <x:v>68</x:v>
      </x:c>
      <x:c r="E9424">
        <x:v>3</x:v>
      </x:c>
      <x:c r="F9424">
        <x:v>22.651</x:v>
      </x:c>
      <x:c r="G9424" s="8">
        <x:v>71360.2880110479</x:v>
      </x:c>
      <x:c r="H9424" s="8">
        <x:v>0</x:v>
      </x:c>
      <x:c r="I9424">
        <x:v>300901.3427878</x:v>
      </x:c>
      <x:c r="J9424" s="10">
        <x:v>24.5</x:v>
      </x:c>
      <x:c r="K9424" s="10">
        <x:v>64</x:v>
      </x:c>
      <x:c r="L9424">
        <x:f>NA()</x:f>
      </x:c>
    </x:row>
    <x:row r="9425">
      <x:c r="A9425">
        <x:v>9333680</x:v>
      </x:c>
      <x:c r="B9425" s="1">
        <x:v>44184.6438834143</x:v>
      </x:c>
      <x:c r="C9425" s="6">
        <x:v>179.054091641667</x:v>
      </x:c>
      <x:c r="D9425" s="13" t="s">
        <x:v>68</x:v>
      </x:c>
      <x:c r="E9425">
        <x:v>3</x:v>
      </x:c>
      <x:c r="F9425">
        <x:v>22.649</x:v>
      </x:c>
      <x:c r="G9425" s="8">
        <x:v>71358.2068533019</x:v>
      </x:c>
      <x:c r="H9425" s="8">
        <x:v>0</x:v>
      </x:c>
      <x:c r="I9425">
        <x:v>300891.88370315</x:v>
      </x:c>
      <x:c r="J9425" s="10">
        <x:v>24.5</x:v>
      </x:c>
      <x:c r="K9425" s="10">
        <x:v>64</x:v>
      </x:c>
      <x:c r="L9425">
        <x:f>NA()</x:f>
      </x:c>
    </x:row>
    <x:row r="9426">
      <x:c r="A9426">
        <x:v>9333690</x:v>
      </x:c>
      <x:c r="B9426" s="1">
        <x:v>44184.6438951389</x:v>
      </x:c>
      <x:c r="C9426" s="6">
        <x:v>179.070989081667</x:v>
      </x:c>
      <x:c r="D9426" s="13" t="s">
        <x:v>68</x:v>
      </x:c>
      <x:c r="E9426">
        <x:v>3</x:v>
      </x:c>
      <x:c r="F9426">
        <x:v>22.65</x:v>
      </x:c>
      <x:c r="G9426" s="8">
        <x:v>71356.9470495003</x:v>
      </x:c>
      <x:c r="H9426" s="8">
        <x:v>0</x:v>
      </x:c>
      <x:c r="I9426">
        <x:v>300904.226584201</x:v>
      </x:c>
      <x:c r="J9426" s="10">
        <x:v>24.5</x:v>
      </x:c>
      <x:c r="K9426" s="10">
        <x:v>64</x:v>
      </x:c>
      <x:c r="L9426">
        <x:f>NA()</x:f>
      </x:c>
    </x:row>
    <x:row r="9427">
      <x:c r="A9427">
        <x:v>9333696</x:v>
      </x:c>
      <x:c r="B9427" s="1">
        <x:v>44184.6439068287</x:v>
      </x:c>
      <x:c r="C9427" s="6">
        <x:v>179.087817733333</x:v>
      </x:c>
      <x:c r="D9427" s="13" t="s">
        <x:v>68</x:v>
      </x:c>
      <x:c r="E9427">
        <x:v>3</x:v>
      </x:c>
      <x:c r="F9427">
        <x:v>22.648</x:v>
      </x:c>
      <x:c r="G9427" s="8">
        <x:v>71348.3792679933</x:v>
      </x:c>
      <x:c r="H9427" s="8">
        <x:v>0</x:v>
      </x:c>
      <x:c r="I9427">
        <x:v>300911.244040485</x:v>
      </x:c>
      <x:c r="J9427" s="10">
        <x:v>24.5</x:v>
      </x:c>
      <x:c r="K9427" s="10">
        <x:v>64</x:v>
      </x:c>
      <x:c r="L9427">
        <x:f>NA()</x:f>
      </x:c>
    </x:row>
    <x:row r="9428">
      <x:c r="A9428">
        <x:v>9333704</x:v>
      </x:c>
      <x:c r="B9428" s="1">
        <x:v>44184.6439179745</x:v>
      </x:c>
      <x:c r="C9428" s="6">
        <x:v>179.103894346667</x:v>
      </x:c>
      <x:c r="D9428" s="13" t="s">
        <x:v>68</x:v>
      </x:c>
      <x:c r="E9428">
        <x:v>3</x:v>
      </x:c>
      <x:c r="F9428">
        <x:v>22.654</x:v>
      </x:c>
      <x:c r="G9428" s="8">
        <x:v>71348.6067211816</x:v>
      </x:c>
      <x:c r="H9428" s="8">
        <x:v>0</x:v>
      </x:c>
      <x:c r="I9428">
        <x:v>300904.837865219</x:v>
      </x:c>
      <x:c r="J9428" s="10">
        <x:v>24.5</x:v>
      </x:c>
      <x:c r="K9428" s="10">
        <x:v>64</x:v>
      </x:c>
      <x:c r="L9428">
        <x:f>NA()</x:f>
      </x:c>
    </x:row>
    <x:row r="9429">
      <x:c r="A9429">
        <x:v>9333714</x:v>
      </x:c>
      <x:c r="B9429" s="1">
        <x:v>44184.6439298264</x:v>
      </x:c>
      <x:c r="C9429" s="6">
        <x:v>179.120942698333</x:v>
      </x:c>
      <x:c r="D9429" s="13" t="s">
        <x:v>68</x:v>
      </x:c>
      <x:c r="E9429">
        <x:v>3</x:v>
      </x:c>
      <x:c r="F9429">
        <x:v>22.65</x:v>
      </x:c>
      <x:c r="G9429" s="8">
        <x:v>71358.9197431645</x:v>
      </x:c>
      <x:c r="H9429" s="8">
        <x:v>0</x:v>
      </x:c>
      <x:c r="I9429">
        <x:v>300900.43663351</x:v>
      </x:c>
      <x:c r="J9429" s="10">
        <x:v>24.5</x:v>
      </x:c>
      <x:c r="K9429" s="10">
        <x:v>64</x:v>
      </x:c>
      <x:c r="L9429">
        <x:f>NA()</x:f>
      </x:c>
    </x:row>
    <x:row r="9430">
      <x:c r="A9430">
        <x:v>9333716</x:v>
      </x:c>
      <x:c r="B9430" s="1">
        <x:v>44184.6439410532</x:v>
      </x:c>
      <x:c r="C9430" s="6">
        <x:v>179.137105141667</x:v>
      </x:c>
      <x:c r="D9430" s="13" t="s">
        <x:v>68</x:v>
      </x:c>
      <x:c r="E9430">
        <x:v>3</x:v>
      </x:c>
      <x:c r="F9430">
        <x:v>22.649</x:v>
      </x:c>
      <x:c r="G9430" s="8">
        <x:v>71354.9392496027</x:v>
      </x:c>
      <x:c r="H9430" s="8">
        <x:v>0</x:v>
      </x:c>
      <x:c r="I9430">
        <x:v>300901.580025137</x:v>
      </x:c>
      <x:c r="J9430" s="10">
        <x:v>24.5</x:v>
      </x:c>
      <x:c r="K9430" s="10">
        <x:v>64</x:v>
      </x:c>
      <x:c r="L9430">
        <x:f>NA()</x:f>
      </x:c>
    </x:row>
    <x:row r="9431">
      <x:c r="A9431">
        <x:v>9333727</x:v>
      </x:c>
      <x:c r="B9431" s="1">
        <x:v>44184.6439528125</x:v>
      </x:c>
      <x:c r="C9431" s="6">
        <x:v>179.15404081</x:v>
      </x:c>
      <x:c r="D9431" s="13" t="s">
        <x:v>68</x:v>
      </x:c>
      <x:c r="E9431">
        <x:v>3</x:v>
      </x:c>
      <x:c r="F9431">
        <x:v>22.654</x:v>
      </x:c>
      <x:c r="G9431" s="8">
        <x:v>71356.5224273848</x:v>
      </x:c>
      <x:c r="H9431" s="8">
        <x:v>0</x:v>
      </x:c>
      <x:c r="I9431">
        <x:v>300896.918247629</x:v>
      </x:c>
      <x:c r="J9431" s="10">
        <x:v>24.5</x:v>
      </x:c>
      <x:c r="K9431" s="10">
        <x:v>64</x:v>
      </x:c>
      <x:c r="L9431">
        <x:f>NA()</x:f>
      </x:c>
    </x:row>
    <x:row r="9432">
      <x:c r="A9432">
        <x:v>9333737</x:v>
      </x:c>
      <x:c r="B9432" s="1">
        <x:v>44184.6439645486</x:v>
      </x:c>
      <x:c r="C9432" s="6">
        <x:v>179.170951391667</x:v>
      </x:c>
      <x:c r="D9432" s="13" t="s">
        <x:v>68</x:v>
      </x:c>
      <x:c r="E9432">
        <x:v>3</x:v>
      </x:c>
      <x:c r="F9432">
        <x:v>22.652</x:v>
      </x:c>
      <x:c r="G9432" s="8">
        <x:v>71351.423606409</x:v>
      </x:c>
      <x:c r="H9432" s="8">
        <x:v>0</x:v>
      </x:c>
      <x:c r="I9432">
        <x:v>300890.146746636</x:v>
      </x:c>
      <x:c r="J9432" s="10">
        <x:v>24.5</x:v>
      </x:c>
      <x:c r="K9432" s="10">
        <x:v>64</x:v>
      </x:c>
      <x:c r="L9432">
        <x:f>NA()</x:f>
      </x:c>
    </x:row>
    <x:row r="9433">
      <x:c r="A9433">
        <x:v>9333746</x:v>
      </x:c>
      <x:c r="B9433" s="1">
        <x:v>44184.6439762384</x:v>
      </x:c>
      <x:c r="C9433" s="6">
        <x:v>179.18780697</x:v>
      </x:c>
      <x:c r="D9433" s="13" t="s">
        <x:v>68</x:v>
      </x:c>
      <x:c r="E9433">
        <x:v>3</x:v>
      </x:c>
      <x:c r="F9433">
        <x:v>22.651</x:v>
      </x:c>
      <x:c r="G9433" s="8">
        <x:v>71355.1737685867</x:v>
      </x:c>
      <x:c r="H9433" s="8">
        <x:v>0</x:v>
      </x:c>
      <x:c r="I9433">
        <x:v>300888.125132433</x:v>
      </x:c>
      <x:c r="J9433" s="10">
        <x:v>24.5</x:v>
      </x:c>
      <x:c r="K9433" s="10">
        <x:v>64</x:v>
      </x:c>
      <x:c r="L9433">
        <x:f>NA()</x:f>
      </x:c>
    </x:row>
    <x:row r="9434">
      <x:c r="A9434">
        <x:v>9333750</x:v>
      </x:c>
      <x:c r="B9434" s="1">
        <x:v>44184.6439874653</x:v>
      </x:c>
      <x:c r="C9434" s="6">
        <x:v>179.203973363333</x:v>
      </x:c>
      <x:c r="D9434" s="13" t="s">
        <x:v>68</x:v>
      </x:c>
      <x:c r="E9434">
        <x:v>3</x:v>
      </x:c>
      <x:c r="F9434">
        <x:v>22.653</x:v>
      </x:c>
      <x:c r="G9434" s="8">
        <x:v>71357.7539395928</x:v>
      </x:c>
      <x:c r="H9434" s="8">
        <x:v>0</x:v>
      </x:c>
      <x:c r="I9434">
        <x:v>300901.338568992</x:v>
      </x:c>
      <x:c r="J9434" s="10">
        <x:v>24.5</x:v>
      </x:c>
      <x:c r="K9434" s="10">
        <x:v>64</x:v>
      </x:c>
      <x:c r="L9434">
        <x:f>NA()</x:f>
      </x:c>
    </x:row>
    <x:row r="9435">
      <x:c r="A9435">
        <x:v>9333757</x:v>
      </x:c>
      <x:c r="B9435" s="1">
        <x:v>44184.6439992245</x:v>
      </x:c>
      <x:c r="C9435" s="6">
        <x:v>179.220877148333</x:v>
      </x:c>
      <x:c r="D9435" s="13" t="s">
        <x:v>68</x:v>
      </x:c>
      <x:c r="E9435">
        <x:v>3</x:v>
      </x:c>
      <x:c r="F9435">
        <x:v>22.648</x:v>
      </x:c>
      <x:c r="G9435" s="8">
        <x:v>71350.6368441647</x:v>
      </x:c>
      <x:c r="H9435" s="8">
        <x:v>0</x:v>
      </x:c>
      <x:c r="I9435">
        <x:v>300893.018015636</x:v>
      </x:c>
      <x:c r="J9435" s="10">
        <x:v>24.5</x:v>
      </x:c>
      <x:c r="K9435" s="10">
        <x:v>64</x:v>
      </x:c>
      <x:c r="L9435">
        <x:f>NA()</x:f>
      </x:c>
    </x:row>
    <x:row r="9436">
      <x:c r="A9436">
        <x:v>9333768</x:v>
      </x:c>
      <x:c r="B9436" s="1">
        <x:v>44184.6440109954</x:v>
      </x:c>
      <x:c r="C9436" s="6">
        <x:v>179.23785653</x:v>
      </x:c>
      <x:c r="D9436" s="13" t="s">
        <x:v>68</x:v>
      </x:c>
      <x:c r="E9436">
        <x:v>3</x:v>
      </x:c>
      <x:c r="F9436">
        <x:v>22.653</x:v>
      </x:c>
      <x:c r="G9436" s="8">
        <x:v>71354.5438021638</x:v>
      </x:c>
      <x:c r="H9436" s="8">
        <x:v>0</x:v>
      </x:c>
      <x:c r="I9436">
        <x:v>300907.821705586</x:v>
      </x:c>
      <x:c r="J9436" s="10">
        <x:v>24.5</x:v>
      </x:c>
      <x:c r="K9436" s="10">
        <x:v>64</x:v>
      </x:c>
      <x:c r="L9436">
        <x:f>NA()</x:f>
      </x:c>
    </x:row>
    <x:row r="9437">
      <x:c r="A9437">
        <x:v>9333772</x:v>
      </x:c>
      <x:c r="B9437" s="1">
        <x:v>44184.6440220718</x:v>
      </x:c>
      <x:c r="C9437" s="6">
        <x:v>179.253765551667</x:v>
      </x:c>
      <x:c r="D9437" s="13" t="s">
        <x:v>68</x:v>
      </x:c>
      <x:c r="E9437">
        <x:v>3</x:v>
      </x:c>
      <x:c r="F9437">
        <x:v>22.651</x:v>
      </x:c>
      <x:c r="G9437" s="8">
        <x:v>71358.7362469145</x:v>
      </x:c>
      <x:c r="H9437" s="8">
        <x:v>0</x:v>
      </x:c>
      <x:c r="I9437">
        <x:v>300900.467378674</x:v>
      </x:c>
      <x:c r="J9437" s="10">
        <x:v>24.5</x:v>
      </x:c>
      <x:c r="K9437" s="10">
        <x:v>64</x:v>
      </x:c>
      <x:c r="L9437">
        <x:f>NA()</x:f>
      </x:c>
    </x:row>
    <x:row r="9438">
      <x:c r="A9438">
        <x:v>9333784</x:v>
      </x:c>
      <x:c r="B9438" s="1">
        <x:v>44184.6440337616</x:v>
      </x:c>
      <x:c r="C9438" s="6">
        <x:v>179.270623216667</x:v>
      </x:c>
      <x:c r="D9438" s="13" t="s">
        <x:v>68</x:v>
      </x:c>
      <x:c r="E9438">
        <x:v>3</x:v>
      </x:c>
      <x:c r="F9438">
        <x:v>22.656</x:v>
      </x:c>
      <x:c r="G9438" s="8">
        <x:v>71351.9623879852</x:v>
      </x:c>
      <x:c r="H9438" s="8">
        <x:v>0</x:v>
      </x:c>
      <x:c r="I9438">
        <x:v>300916.239527235</x:v>
      </x:c>
      <x:c r="J9438" s="10">
        <x:v>24.5</x:v>
      </x:c>
      <x:c r="K9438" s="10">
        <x:v>64</x:v>
      </x:c>
      <x:c r="L9438">
        <x:f>NA()</x:f>
      </x:c>
    </x:row>
    <x:row r="9439">
      <x:c r="A9439">
        <x:v>9333793</x:v>
      </x:c>
      <x:c r="B9439" s="1">
        <x:v>44184.6440457176</x:v>
      </x:c>
      <x:c r="C9439" s="6">
        <x:v>179.287850125</x:v>
      </x:c>
      <x:c r="D9439" s="13" t="s">
        <x:v>68</x:v>
      </x:c>
      <x:c r="E9439">
        <x:v>3</x:v>
      </x:c>
      <x:c r="F9439">
        <x:v>22.647</x:v>
      </x:c>
      <x:c r="G9439" s="8">
        <x:v>71352.7625114671</x:v>
      </x:c>
      <x:c r="H9439" s="8">
        <x:v>0</x:v>
      </x:c>
      <x:c r="I9439">
        <x:v>300902.999929847</x:v>
      </x:c>
      <x:c r="J9439" s="10">
        <x:v>24.5</x:v>
      </x:c>
      <x:c r="K9439" s="10">
        <x:v>64</x:v>
      </x:c>
      <x:c r="L9439">
        <x:f>NA()</x:f>
      </x:c>
    </x:row>
    <x:row r="9440">
      <x:c r="A9440">
        <x:v>9333797</x:v>
      </x:c>
      <x:c r="B9440" s="1">
        <x:v>44184.6440567477</x:v>
      </x:c>
      <x:c r="C9440" s="6">
        <x:v>179.303726681667</x:v>
      </x:c>
      <x:c r="D9440" s="13" t="s">
        <x:v>68</x:v>
      </x:c>
      <x:c r="E9440">
        <x:v>3</x:v>
      </x:c>
      <x:c r="F9440">
        <x:v>22.646</x:v>
      </x:c>
      <x:c r="G9440" s="8">
        <x:v>71357.5232470152</x:v>
      </x:c>
      <x:c r="H9440" s="8">
        <x:v>0</x:v>
      </x:c>
      <x:c r="I9440">
        <x:v>300901.463780127</x:v>
      </x:c>
      <x:c r="J9440" s="10">
        <x:v>24.5</x:v>
      </x:c>
      <x:c r="K9440" s="10">
        <x:v>64</x:v>
      </x:c>
      <x:c r="L9440">
        <x:f>NA()</x:f>
      </x:c>
    </x:row>
    <x:row r="9441">
      <x:c r="A9441">
        <x:v>9333810</x:v>
      </x:c>
      <x:c r="B9441" s="1">
        <x:v>44184.6440685532</x:v>
      </x:c>
      <x:c r="C9441" s="6">
        <x:v>179.32074104</x:v>
      </x:c>
      <x:c r="D9441" s="13" t="s">
        <x:v>68</x:v>
      </x:c>
      <x:c r="E9441">
        <x:v>3</x:v>
      </x:c>
      <x:c r="F9441">
        <x:v>22.653</x:v>
      </x:c>
      <x:c r="G9441" s="8">
        <x:v>71356.1960519286</x:v>
      </x:c>
      <x:c r="H9441" s="8">
        <x:v>0</x:v>
      </x:c>
      <x:c r="I9441">
        <x:v>300896.865522372</x:v>
      </x:c>
      <x:c r="J9441" s="10">
        <x:v>24.5</x:v>
      </x:c>
      <x:c r="K9441" s="10">
        <x:v>64</x:v>
      </x:c>
      <x:c r="L9441">
        <x:f>NA()</x:f>
      </x:c>
    </x:row>
    <x:row r="9442">
      <x:c r="A9442">
        <x:v>9333818</x:v>
      </x:c>
      <x:c r="B9442" s="1">
        <x:v>44184.6440802431</x:v>
      </x:c>
      <x:c r="C9442" s="6">
        <x:v>179.337564983333</x:v>
      </x:c>
      <x:c r="D9442" s="13" t="s">
        <x:v>68</x:v>
      </x:c>
      <x:c r="E9442">
        <x:v>3</x:v>
      </x:c>
      <x:c r="F9442">
        <x:v>22.657</x:v>
      </x:c>
      <x:c r="G9442" s="8">
        <x:v>71354.0925122402</x:v>
      </x:c>
      <x:c r="H9442" s="8">
        <x:v>0</x:v>
      </x:c>
      <x:c r="I9442">
        <x:v>300894.416753737</x:v>
      </x:c>
      <x:c r="J9442" s="10">
        <x:v>24.5</x:v>
      </x:c>
      <x:c r="K9442" s="10">
        <x:v>64</x:v>
      </x:c>
      <x:c r="L9442">
        <x:f>NA()</x:f>
      </x:c>
    </x:row>
    <x:row r="9443">
      <x:c r="A9443">
        <x:v>9333825</x:v>
      </x:c>
      <x:c r="B9443" s="1">
        <x:v>44184.6440919329</x:v>
      </x:c>
      <x:c r="C9443" s="6">
        <x:v>179.354407678333</x:v>
      </x:c>
      <x:c r="D9443" s="13" t="s">
        <x:v>68</x:v>
      </x:c>
      <x:c r="E9443">
        <x:v>3</x:v>
      </x:c>
      <x:c r="F9443">
        <x:v>22.649</x:v>
      </x:c>
      <x:c r="G9443" s="8">
        <x:v>71351.5961956642</x:v>
      </x:c>
      <x:c r="H9443" s="8">
        <x:v>0</x:v>
      </x:c>
      <x:c r="I9443">
        <x:v>300899.450282715</x:v>
      </x:c>
      <x:c r="J9443" s="10">
        <x:v>24.5</x:v>
      </x:c>
      <x:c r="K9443" s="10">
        <x:v>64</x:v>
      </x:c>
      <x:c r="L9443">
        <x:f>NA()</x:f>
      </x:c>
    </x:row>
    <x:row r="9444">
      <x:c r="A9444">
        <x:v>9333828</x:v>
      </x:c>
      <x:c r="B9444" s="1">
        <x:v>44184.6441030903</x:v>
      </x:c>
      <x:c r="C9444" s="6">
        <x:v>179.37044156</x:v>
      </x:c>
      <x:c r="D9444" s="13" t="s">
        <x:v>68</x:v>
      </x:c>
      <x:c r="E9444">
        <x:v>3</x:v>
      </x:c>
      <x:c r="F9444">
        <x:v>22.654</x:v>
      </x:c>
      <x:c r="G9444" s="8">
        <x:v>71355.031313098</x:v>
      </x:c>
      <x:c r="H9444" s="8">
        <x:v>0</x:v>
      </x:c>
      <x:c r="I9444">
        <x:v>300894.644707086</x:v>
      </x:c>
      <x:c r="J9444" s="10">
        <x:v>24.5</x:v>
      </x:c>
      <x:c r="K9444" s="10">
        <x:v>64</x:v>
      </x:c>
      <x:c r="L9444">
        <x:f>NA()</x:f>
      </x:c>
    </x:row>
    <x:row r="9445">
      <x:c r="A9445">
        <x:v>9333841</x:v>
      </x:c>
      <x:c r="B9445" s="1">
        <x:v>44184.6441148148</x:v>
      </x:c>
      <x:c r="C9445" s="6">
        <x:v>179.387354738333</x:v>
      </x:c>
      <x:c r="D9445" s="13" t="s">
        <x:v>68</x:v>
      </x:c>
      <x:c r="E9445">
        <x:v>3</x:v>
      </x:c>
      <x:c r="F9445">
        <x:v>22.648</x:v>
      </x:c>
      <x:c r="G9445" s="8">
        <x:v>71349.6298191645</x:v>
      </x:c>
      <x:c r="H9445" s="8">
        <x:v>0</x:v>
      </x:c>
      <x:c r="I9445">
        <x:v>300896.111169456</x:v>
      </x:c>
      <x:c r="J9445" s="10">
        <x:v>24.5</x:v>
      </x:c>
      <x:c r="K9445" s="10">
        <x:v>64</x:v>
      </x:c>
      <x:c r="L9445">
        <x:f>NA()</x:f>
      </x:c>
    </x:row>
    <x:row r="9446">
      <x:c r="A9446">
        <x:v>9333848</x:v>
      </x:c>
      <x:c r="B9446" s="1">
        <x:v>44184.6441265394</x:v>
      </x:c>
      <x:c r="C9446" s="6">
        <x:v>179.40420993</x:v>
      </x:c>
      <x:c r="D9446" s="13" t="s">
        <x:v>68</x:v>
      </x:c>
      <x:c r="E9446">
        <x:v>3</x:v>
      </x:c>
      <x:c r="F9446">
        <x:v>22.658</x:v>
      </x:c>
      <x:c r="G9446" s="8">
        <x:v>71351.790992206</x:v>
      </x:c>
      <x:c r="H9446" s="8">
        <x:v>0</x:v>
      </x:c>
      <x:c r="I9446">
        <x:v>300908.082887201</x:v>
      </x:c>
      <x:c r="J9446" s="10">
        <x:v>24.5</x:v>
      </x:c>
      <x:c r="K9446" s="10">
        <x:v>64</x:v>
      </x:c>
      <x:c r="L9446">
        <x:f>NA()</x:f>
      </x:c>
    </x:row>
    <x:row r="9447">
      <x:c r="A9447">
        <x:v>9333858</x:v>
      </x:c>
      <x:c r="B9447" s="1">
        <x:v>44184.6441382292</x:v>
      </x:c>
      <x:c r="C9447" s="6">
        <x:v>179.421078086667</x:v>
      </x:c>
      <x:c r="D9447" s="13" t="s">
        <x:v>68</x:v>
      </x:c>
      <x:c r="E9447">
        <x:v>3</x:v>
      </x:c>
      <x:c r="F9447">
        <x:v>22.651</x:v>
      </x:c>
      <x:c r="G9447" s="8">
        <x:v>71356.5175314287</x:v>
      </x:c>
      <x:c r="H9447" s="8">
        <x:v>0</x:v>
      </x:c>
      <x:c r="I9447">
        <x:v>300901.468770123</x:v>
      </x:c>
      <x:c r="J9447" s="10">
        <x:v>24.5</x:v>
      </x:c>
      <x:c r="K9447" s="10">
        <x:v>64</x:v>
      </x:c>
      <x:c r="L9447">
        <x:f>NA()</x:f>
      </x:c>
    </x:row>
    <x:row r="9448">
      <x:c r="A9448">
        <x:v>9333864</x:v>
      </x:c>
      <x:c r="B9448" s="1">
        <x:v>44184.6441493866</x:v>
      </x:c>
      <x:c r="C9448" s="6">
        <x:v>179.437129575</x:v>
      </x:c>
      <x:c r="D9448" s="13" t="s">
        <x:v>68</x:v>
      </x:c>
      <x:c r="E9448">
        <x:v>3</x:v>
      </x:c>
      <x:c r="F9448">
        <x:v>22.651</x:v>
      </x:c>
      <x:c r="G9448" s="8">
        <x:v>71355.1052917223</x:v>
      </x:c>
      <x:c r="H9448" s="8">
        <x:v>0</x:v>
      </x:c>
      <x:c r="I9448">
        <x:v>300898.977872485</x:v>
      </x:c>
      <x:c r="J9448" s="10">
        <x:v>24.5</x:v>
      </x:c>
      <x:c r="K9448" s="10">
        <x:v>64</x:v>
      </x:c>
      <x:c r="L9448">
        <x:f>NA()</x:f>
      </x:c>
    </x:row>
    <x:row r="9449">
      <x:c r="A9449">
        <x:v>9333872</x:v>
      </x:c>
      <x:c r="B9449" s="1">
        <x:v>44184.6441612269</x:v>
      </x:c>
      <x:c r="C9449" s="6">
        <x:v>179.454193426667</x:v>
      </x:c>
      <x:c r="D9449" s="13" t="s">
        <x:v>68</x:v>
      </x:c>
      <x:c r="E9449">
        <x:v>3</x:v>
      </x:c>
      <x:c r="F9449">
        <x:v>22.652</x:v>
      </x:c>
      <x:c r="G9449" s="8">
        <x:v>71353.1510013061</x:v>
      </x:c>
      <x:c r="H9449" s="8">
        <x:v>0</x:v>
      </x:c>
      <x:c r="I9449">
        <x:v>300898.430032011</x:v>
      </x:c>
      <x:c r="J9449" s="10">
        <x:v>24.5</x:v>
      </x:c>
      <x:c r="K9449" s="10">
        <x:v>64</x:v>
      </x:c>
      <x:c r="L9449">
        <x:f>NA()</x:f>
      </x:c>
    </x:row>
    <x:row r="9450">
      <x:c r="A9450">
        <x:v>9333882</x:v>
      </x:c>
      <x:c r="B9450" s="1">
        <x:v>44184.6441729977</x:v>
      </x:c>
      <x:c r="C9450" s="6">
        <x:v>179.471118923333</x:v>
      </x:c>
      <x:c r="D9450" s="13" t="s">
        <x:v>68</x:v>
      </x:c>
      <x:c r="E9450">
        <x:v>3</x:v>
      </x:c>
      <x:c r="F9450">
        <x:v>22.649</x:v>
      </x:c>
      <x:c r="G9450" s="8">
        <x:v>71353.3200930133</x:v>
      </x:c>
      <x:c r="H9450" s="8">
        <x:v>0</x:v>
      </x:c>
      <x:c r="I9450">
        <x:v>300904.654486183</x:v>
      </x:c>
      <x:c r="J9450" s="10">
        <x:v>24.5</x:v>
      </x:c>
      <x:c r="K9450" s="10">
        <x:v>64</x:v>
      </x:c>
      <x:c r="L9450">
        <x:f>NA()</x:f>
      </x:c>
    </x:row>
    <x:row r="9451">
      <x:c r="A9451">
        <x:v>9333886</x:v>
      </x:c>
      <x:c r="B9451" s="1">
        <x:v>44184.6441841782</x:v>
      </x:c>
      <x:c r="C9451" s="6">
        <x:v>179.487209311667</x:v>
      </x:c>
      <x:c r="D9451" s="13" t="s">
        <x:v>68</x:v>
      </x:c>
      <x:c r="E9451">
        <x:v>3</x:v>
      </x:c>
      <x:c r="F9451">
        <x:v>22.653</x:v>
      </x:c>
      <x:c r="G9451" s="8">
        <x:v>71347.9299657198</x:v>
      </x:c>
      <x:c r="H9451" s="8">
        <x:v>0</x:v>
      </x:c>
      <x:c r="I9451">
        <x:v>300897.816476993</x:v>
      </x:c>
      <x:c r="J9451" s="10">
        <x:v>24.5</x:v>
      </x:c>
      <x:c r="K9451" s="10">
        <x:v>64</x:v>
      </x:c>
      <x:c r="L9451">
        <x:f>NA()</x:f>
      </x:c>
    </x:row>
    <x:row r="9452">
      <x:c r="A9452">
        <x:v>9333898</x:v>
      </x:c>
      <x:c r="B9452" s="1">
        <x:v>44184.6441958681</x:v>
      </x:c>
      <x:c r="C9452" s="6">
        <x:v>179.504074026667</x:v>
      </x:c>
      <x:c r="D9452" s="13" t="s">
        <x:v>68</x:v>
      </x:c>
      <x:c r="E9452">
        <x:v>3</x:v>
      </x:c>
      <x:c r="F9452">
        <x:v>22.653</x:v>
      </x:c>
      <x:c r="G9452" s="8">
        <x:v>71353.5881268386</x:v>
      </x:c>
      <x:c r="H9452" s="8">
        <x:v>0</x:v>
      </x:c>
      <x:c r="I9452">
        <x:v>300898.417767761</x:v>
      </x:c>
      <x:c r="J9452" s="10">
        <x:v>24.5</x:v>
      </x:c>
      <x:c r="K9452" s="10">
        <x:v>64</x:v>
      </x:c>
      <x:c r="L9452">
        <x:f>NA()</x:f>
      </x:c>
    </x:row>
    <x:row r="9453">
      <x:c r="A9453">
        <x:v>9333905</x:v>
      </x:c>
      <x:c r="B9453" s="1">
        <x:v>44184.6442076042</x:v>
      </x:c>
      <x:c r="C9453" s="6">
        <x:v>179.520946651667</x:v>
      </x:c>
      <x:c r="D9453" s="13" t="s">
        <x:v>68</x:v>
      </x:c>
      <x:c r="E9453">
        <x:v>3</x:v>
      </x:c>
      <x:c r="F9453">
        <x:v>22.654</x:v>
      </x:c>
      <x:c r="G9453" s="8">
        <x:v>71358.9518732452</x:v>
      </x:c>
      <x:c r="H9453" s="8">
        <x:v>0</x:v>
      </x:c>
      <x:c r="I9453">
        <x:v>300899.774606958</x:v>
      </x:c>
      <x:c r="J9453" s="10">
        <x:v>24.5</x:v>
      </x:c>
      <x:c r="K9453" s="10">
        <x:v>64</x:v>
      </x:c>
      <x:c r="L9453">
        <x:f>NA()</x:f>
      </x:c>
    </x:row>
    <x:row r="9454">
      <x:c r="A9454">
        <x:v>9333914</x:v>
      </x:c>
      <x:c r="B9454" s="1">
        <x:v>44184.6442193287</x:v>
      </x:c>
      <x:c r="C9454" s="6">
        <x:v>179.537825315</x:v>
      </x:c>
      <x:c r="D9454" s="13" t="s">
        <x:v>68</x:v>
      </x:c>
      <x:c r="E9454">
        <x:v>3</x:v>
      </x:c>
      <x:c r="F9454">
        <x:v>22.655</x:v>
      </x:c>
      <x:c r="G9454" s="8">
        <x:v>71356.4678332697</x:v>
      </x:c>
      <x:c r="H9454" s="8">
        <x:v>0</x:v>
      </x:c>
      <x:c r="I9454">
        <x:v>300898.133971642</x:v>
      </x:c>
      <x:c r="J9454" s="10">
        <x:v>24.5</x:v>
      </x:c>
      <x:c r="K9454" s="10">
        <x:v>64</x:v>
      </x:c>
      <x:c r="L9454">
        <x:f>NA()</x:f>
      </x:c>
    </x:row>
    <x:row r="9455">
      <x:c r="A9455">
        <x:v>9333919</x:v>
      </x:c>
      <x:c r="B9455" s="1">
        <x:v>44184.6442304398</x:v>
      </x:c>
      <x:c r="C9455" s="6">
        <x:v>179.5538171</x:v>
      </x:c>
      <x:c r="D9455" s="13" t="s">
        <x:v>68</x:v>
      </x:c>
      <x:c r="E9455">
        <x:v>3</x:v>
      </x:c>
      <x:c r="F9455">
        <x:v>22.654</x:v>
      </x:c>
      <x:c r="G9455" s="8">
        <x:v>71355.8223633212</x:v>
      </x:c>
      <x:c r="H9455" s="8">
        <x:v>0</x:v>
      </x:c>
      <x:c r="I9455">
        <x:v>300892.586359188</x:v>
      </x:c>
      <x:c r="J9455" s="10">
        <x:v>24.5</x:v>
      </x:c>
      <x:c r="K9455" s="10">
        <x:v>64</x:v>
      </x:c>
      <x:c r="L9455">
        <x:f>NA()</x:f>
      </x:c>
    </x:row>
    <x:row r="9456">
      <x:c r="A9456">
        <x:v>9333929</x:v>
      </x:c>
      <x:c r="B9456" s="1">
        <x:v>44184.6442421296</x:v>
      </x:c>
      <x:c r="C9456" s="6">
        <x:v>179.57064949</x:v>
      </x:c>
      <x:c r="D9456" s="13" t="s">
        <x:v>68</x:v>
      </x:c>
      <x:c r="E9456">
        <x:v>3</x:v>
      </x:c>
      <x:c r="F9456">
        <x:v>22.657</x:v>
      </x:c>
      <x:c r="G9456" s="8">
        <x:v>71354.6639236101</x:v>
      </x:c>
      <x:c r="H9456" s="8">
        <x:v>0</x:v>
      </x:c>
      <x:c r="I9456">
        <x:v>300883.595791043</x:v>
      </x:c>
      <x:c r="J9456" s="10">
        <x:v>24.5</x:v>
      </x:c>
      <x:c r="K9456" s="10">
        <x:v>64</x:v>
      </x:c>
      <x:c r="L9456">
        <x:f>NA()</x:f>
      </x:c>
    </x:row>
    <x:row r="9457">
      <x:c r="A9457">
        <x:v>9333938</x:v>
      </x:c>
      <x:c r="B9457" s="1">
        <x:v>44184.6442538542</x:v>
      </x:c>
      <x:c r="C9457" s="6">
        <x:v>179.587533463333</x:v>
      </x:c>
      <x:c r="D9457" s="13" t="s">
        <x:v>68</x:v>
      </x:c>
      <x:c r="E9457">
        <x:v>3</x:v>
      </x:c>
      <x:c r="F9457">
        <x:v>22.649</x:v>
      </x:c>
      <x:c r="G9457" s="8">
        <x:v>71353.9178850924</x:v>
      </x:c>
      <x:c r="H9457" s="8">
        <x:v>0</x:v>
      </x:c>
      <x:c r="I9457">
        <x:v>300895.312587987</x:v>
      </x:c>
      <x:c r="J9457" s="10">
        <x:v>24.5</x:v>
      </x:c>
      <x:c r="K9457" s="10">
        <x:v>64</x:v>
      </x:c>
      <x:c r="L9457">
        <x:f>NA()</x:f>
      </x:c>
    </x:row>
    <x:row r="9458">
      <x:c r="A9458">
        <x:v>9333946</x:v>
      </x:c>
      <x:c r="B9458" s="1">
        <x:v>44184.644265544</x:v>
      </x:c>
      <x:c r="C9458" s="6">
        <x:v>179.604414568333</x:v>
      </x:c>
      <x:c r="D9458" s="13" t="s">
        <x:v>68</x:v>
      </x:c>
      <x:c r="E9458">
        <x:v>3</x:v>
      </x:c>
      <x:c r="F9458">
        <x:v>22.648</x:v>
      </x:c>
      <x:c r="G9458" s="8">
        <x:v>71359.4103418428</x:v>
      </x:c>
      <x:c r="H9458" s="8">
        <x:v>0</x:v>
      </x:c>
      <x:c r="I9458">
        <x:v>300889.183930884</x:v>
      </x:c>
      <x:c r="J9458" s="10">
        <x:v>24.5</x:v>
      </x:c>
      <x:c r="K9458" s="10">
        <x:v>64</x:v>
      </x:c>
      <x:c r="L9458">
        <x:f>NA()</x:f>
      </x:c>
    </x:row>
    <x:row r="9459">
      <x:c r="A9459">
        <x:v>9333952</x:v>
      </x:c>
      <x:c r="B9459" s="1">
        <x:v>44184.6442766551</x:v>
      </x:c>
      <x:c r="C9459" s="6">
        <x:v>179.620408768333</x:v>
      </x:c>
      <x:c r="D9459" s="13" t="s">
        <x:v>68</x:v>
      </x:c>
      <x:c r="E9459">
        <x:v>3</x:v>
      </x:c>
      <x:c r="F9459">
        <x:v>22.653</x:v>
      </x:c>
      <x:c r="G9459" s="8">
        <x:v>71344.1731176607</x:v>
      </x:c>
      <x:c r="H9459" s="8">
        <x:v>0</x:v>
      </x:c>
      <x:c r="I9459">
        <x:v>300891.301428276</x:v>
      </x:c>
      <x:c r="J9459" s="10">
        <x:v>24.5</x:v>
      </x:c>
      <x:c r="K9459" s="10">
        <x:v>64</x:v>
      </x:c>
      <x:c r="L9459">
        <x:f>NA()</x:f>
      </x:c>
    </x:row>
    <x:row r="9460">
      <x:c r="A9460">
        <x:v>9333955</x:v>
      </x:c>
      <x:c r="B9460" s="1">
        <x:v>44184.6442883912</x:v>
      </x:c>
      <x:c r="C9460" s="6">
        <x:v>179.637270686667</x:v>
      </x:c>
      <x:c r="D9460" s="13" t="s">
        <x:v>68</x:v>
      </x:c>
      <x:c r="E9460">
        <x:v>3</x:v>
      </x:c>
      <x:c r="F9460">
        <x:v>22.652</x:v>
      </x:c>
      <x:c r="G9460" s="8">
        <x:v>71350.817012427</x:v>
      </x:c>
      <x:c r="H9460" s="8">
        <x:v>0</x:v>
      </x:c>
      <x:c r="I9460">
        <x:v>300900.819661887</x:v>
      </x:c>
      <x:c r="J9460" s="10">
        <x:v>24.5</x:v>
      </x:c>
      <x:c r="K9460" s="10">
        <x:v>64</x:v>
      </x:c>
      <x:c r="L9460">
        <x:f>NA()</x:f>
      </x:c>
    </x:row>
    <x:row r="9461">
      <x:c r="A9461">
        <x:v>9333963</x:v>
      </x:c>
      <x:c r="B9461" s="1">
        <x:v>44184.6442998032</x:v>
      </x:c>
      <x:c r="C9461" s="6">
        <x:v>179.653702636667</x:v>
      </x:c>
      <x:c r="D9461" s="13" t="s">
        <x:v>68</x:v>
      </x:c>
      <x:c r="E9461">
        <x:v>3</x:v>
      </x:c>
      <x:c r="F9461">
        <x:v>22.653</x:v>
      </x:c>
      <x:c r="G9461" s="8">
        <x:v>71351.7997788639</x:v>
      </x:c>
      <x:c r="H9461" s="8">
        <x:v>0</x:v>
      </x:c>
      <x:c r="I9461">
        <x:v>300893.147480085</x:v>
      </x:c>
      <x:c r="J9461" s="10">
        <x:v>24.5</x:v>
      </x:c>
      <x:c r="K9461" s="10">
        <x:v>64</x:v>
      </x:c>
      <x:c r="L9461">
        <x:f>NA()</x:f>
      </x:c>
    </x:row>
    <x:row r="9462">
      <x:c r="A9462">
        <x:v>9333973</x:v>
      </x:c>
      <x:c r="B9462" s="1">
        <x:v>44184.6443114931</x:v>
      </x:c>
      <x:c r="C9462" s="6">
        <x:v>179.67056281</x:v>
      </x:c>
      <x:c r="D9462" s="13" t="s">
        <x:v>68</x:v>
      </x:c>
      <x:c r="E9462">
        <x:v>3</x:v>
      </x:c>
      <x:c r="F9462">
        <x:v>22.649</x:v>
      </x:c>
      <x:c r="G9462" s="8">
        <x:v>71355.8444135435</x:v>
      </x:c>
      <x:c r="H9462" s="8">
        <x:v>0</x:v>
      </x:c>
      <x:c r="I9462">
        <x:v>300897.14006536</x:v>
      </x:c>
      <x:c r="J9462" s="10">
        <x:v>24.5</x:v>
      </x:c>
      <x:c r="K9462" s="10">
        <x:v>64</x:v>
      </x:c>
      <x:c r="L9462">
        <x:f>NA()</x:f>
      </x:c>
    </x:row>
    <x:row r="9463">
      <x:c r="A9463">
        <x:v>9333986</x:v>
      </x:c>
      <x:c r="B9463" s="1">
        <x:v>44184.6443233449</x:v>
      </x:c>
      <x:c r="C9463" s="6">
        <x:v>179.687593056667</x:v>
      </x:c>
      <x:c r="D9463" s="13" t="s">
        <x:v>68</x:v>
      </x:c>
      <x:c r="E9463">
        <x:v>3</x:v>
      </x:c>
      <x:c r="F9463">
        <x:v>22.652</x:v>
      </x:c>
      <x:c r="G9463" s="8">
        <x:v>71354.7691019576</x:v>
      </x:c>
      <x:c r="H9463" s="8">
        <x:v>0</x:v>
      </x:c>
      <x:c r="I9463">
        <x:v>300905.046269336</x:v>
      </x:c>
      <x:c r="J9463" s="10">
        <x:v>24.5</x:v>
      </x:c>
      <x:c r="K9463" s="10">
        <x:v>64</x:v>
      </x:c>
      <x:c r="L9463">
        <x:f>NA()</x:f>
      </x:c>
    </x:row>
    <x:row r="9464">
      <x:c r="A9464">
        <x:v>9333994</x:v>
      </x:c>
      <x:c r="B9464" s="1">
        <x:v>44184.6443349884</x:v>
      </x:c>
      <x:c r="C9464" s="6">
        <x:v>179.70441264</x:v>
      </x:c>
      <x:c r="D9464" s="13" t="s">
        <x:v>68</x:v>
      </x:c>
      <x:c r="E9464">
        <x:v>3</x:v>
      </x:c>
      <x:c r="F9464">
        <x:v>22.649</x:v>
      </x:c>
      <x:c r="G9464" s="8">
        <x:v>71350.5090326702</x:v>
      </x:c>
      <x:c r="H9464" s="8">
        <x:v>0</x:v>
      </x:c>
      <x:c r="I9464">
        <x:v>300901.518844294</x:v>
      </x:c>
      <x:c r="J9464" s="10">
        <x:v>24.5</x:v>
      </x:c>
      <x:c r="K9464" s="10">
        <x:v>64</x:v>
      </x:c>
      <x:c r="L9464">
        <x:f>NA()</x:f>
      </x:c>
    </x:row>
    <x:row r="9465">
      <x:c r="A9465">
        <x:v>9334002</x:v>
      </x:c>
      <x:c r="B9465" s="1">
        <x:v>44184.6443461458</x:v>
      </x:c>
      <x:c r="C9465" s="6">
        <x:v>179.720457318333</x:v>
      </x:c>
      <x:c r="D9465" s="13" t="s">
        <x:v>68</x:v>
      </x:c>
      <x:c r="E9465">
        <x:v>3</x:v>
      </x:c>
      <x:c r="F9465">
        <x:v>22.652</x:v>
      </x:c>
      <x:c r="G9465" s="8">
        <x:v>71349.2034476274</x:v>
      </x:c>
      <x:c r="H9465" s="8">
        <x:v>0</x:v>
      </x:c>
      <x:c r="I9465">
        <x:v>300895.730183546</x:v>
      </x:c>
      <x:c r="J9465" s="10">
        <x:v>24.5</x:v>
      </x:c>
      <x:c r="K9465" s="10">
        <x:v>64</x:v>
      </x:c>
      <x:c r="L9465">
        <x:f>NA()</x:f>
      </x:c>
    </x:row>
    <x:row r="9466">
      <x:c r="A9466">
        <x:v>9334009</x:v>
      </x:c>
      <x:c r="B9466" s="1">
        <x:v>44184.6443578704</x:v>
      </x:c>
      <x:c r="C9466" s="6">
        <x:v>179.737353425</x:v>
      </x:c>
      <x:c r="D9466" s="13" t="s">
        <x:v>68</x:v>
      </x:c>
      <x:c r="E9466">
        <x:v>3</x:v>
      </x:c>
      <x:c r="F9466">
        <x:v>22.654</x:v>
      </x:c>
      <x:c r="G9466" s="8">
        <x:v>71351.556062276</x:v>
      </x:c>
      <x:c r="H9466" s="8">
        <x:v>0</x:v>
      </x:c>
      <x:c r="I9466">
        <x:v>300896.157995016</x:v>
      </x:c>
      <x:c r="J9466" s="10">
        <x:v>24.5</x:v>
      </x:c>
      <x:c r="K9466" s="10">
        <x:v>64</x:v>
      </x:c>
      <x:c r="L9466">
        <x:f>NA()</x:f>
      </x:c>
    </x:row>
    <x:row r="9467">
      <x:c r="A9467">
        <x:v>9334018</x:v>
      </x:c>
      <x:c r="B9467" s="1">
        <x:v>44184.6443695949</x:v>
      </x:c>
      <x:c r="C9467" s="6">
        <x:v>179.754239131667</x:v>
      </x:c>
      <x:c r="D9467" s="13" t="s">
        <x:v>68</x:v>
      </x:c>
      <x:c r="E9467">
        <x:v>3</x:v>
      </x:c>
      <x:c r="F9467">
        <x:v>22.652</x:v>
      </x:c>
      <x:c r="G9467" s="8">
        <x:v>71351.8500486574</x:v>
      </x:c>
      <x:c r="H9467" s="8">
        <x:v>0</x:v>
      </x:c>
      <x:c r="I9467">
        <x:v>300886.818291472</x:v>
      </x:c>
      <x:c r="J9467" s="10">
        <x:v>24.5</x:v>
      </x:c>
      <x:c r="K9467" s="10">
        <x:v>64</x:v>
      </x:c>
      <x:c r="L9467">
        <x:f>NA()</x:f>
      </x:c>
    </x:row>
    <x:row r="9468">
      <x:c r="A9468">
        <x:v>9334021</x:v>
      </x:c>
      <x:c r="B9468" s="1">
        <x:v>44184.644381331</x:v>
      </x:c>
      <x:c r="C9468" s="6">
        <x:v>179.771084518333</x:v>
      </x:c>
      <x:c r="D9468" s="13" t="s">
        <x:v>68</x:v>
      </x:c>
      <x:c r="E9468">
        <x:v>3</x:v>
      </x:c>
      <x:c r="F9468">
        <x:v>22.649</x:v>
      </x:c>
      <x:c r="G9468" s="8">
        <x:v>71355.4400124757</x:v>
      </x:c>
      <x:c r="H9468" s="8">
        <x:v>0</x:v>
      </x:c>
      <x:c r="I9468">
        <x:v>300891.698057046</x:v>
      </x:c>
      <x:c r="J9468" s="10">
        <x:v>24.5</x:v>
      </x:c>
      <x:c r="K9468" s="10">
        <x:v>64</x:v>
      </x:c>
      <x:c r="L9468">
        <x:f>NA()</x:f>
      </x:c>
    </x:row>
    <x:row r="9469">
      <x:c r="A9469">
        <x:v>9334031</x:v>
      </x:c>
      <x:c r="B9469" s="1">
        <x:v>44184.6443924421</x:v>
      </x:c>
      <x:c r="C9469" s="6">
        <x:v>179.787117598333</x:v>
      </x:c>
      <x:c r="D9469" s="13" t="s">
        <x:v>68</x:v>
      </x:c>
      <x:c r="E9469">
        <x:v>3</x:v>
      </x:c>
      <x:c r="F9469">
        <x:v>22.646</x:v>
      </x:c>
      <x:c r="G9469" s="8">
        <x:v>71351.1723986794</x:v>
      </x:c>
      <x:c r="H9469" s="8">
        <x:v>0</x:v>
      </x:c>
      <x:c r="I9469">
        <x:v>300887.192082391</x:v>
      </x:c>
      <x:c r="J9469" s="10">
        <x:v>24.5</x:v>
      </x:c>
      <x:c r="K9469" s="10">
        <x:v>64</x:v>
      </x:c>
      <x:c r="L9469">
        <x:f>NA()</x:f>
      </x:c>
    </x:row>
    <x:row r="9470">
      <x:c r="A9470">
        <x:v>9334042</x:v>
      </x:c>
      <x:c r="B9470" s="1">
        <x:v>44184.6444042014</x:v>
      </x:c>
      <x:c r="C9470" s="6">
        <x:v>179.804061516667</x:v>
      </x:c>
      <x:c r="D9470" s="13" t="s">
        <x:v>68</x:v>
      </x:c>
      <x:c r="E9470">
        <x:v>3</x:v>
      </x:c>
      <x:c r="F9470">
        <x:v>22.649</x:v>
      </x:c>
      <x:c r="G9470" s="8">
        <x:v>71347.3036504371</x:v>
      </x:c>
      <x:c r="H9470" s="8">
        <x:v>0</x:v>
      </x:c>
      <x:c r="I9470">
        <x:v>300890.550865955</x:v>
      </x:c>
      <x:c r="J9470" s="10">
        <x:v>24.5</x:v>
      </x:c>
      <x:c r="K9470" s="10">
        <x:v>64</x:v>
      </x:c>
      <x:c r="L9470">
        <x:f>NA()</x:f>
      </x:c>
    </x:row>
    <x:row r="9471">
      <x:c r="A9471">
        <x:v>9334050</x:v>
      </x:c>
      <x:c r="B9471" s="1">
        <x:v>44184.6444159722</x:v>
      </x:c>
      <x:c r="C9471" s="6">
        <x:v>179.821018621667</x:v>
      </x:c>
      <x:c r="D9471" s="13" t="s">
        <x:v>68</x:v>
      </x:c>
      <x:c r="E9471">
        <x:v>3</x:v>
      </x:c>
      <x:c r="F9471">
        <x:v>22.651</x:v>
      </x:c>
      <x:c r="G9471" s="8">
        <x:v>71354.1612295107</x:v>
      </x:c>
      <x:c r="H9471" s="8">
        <x:v>0</x:v>
      </x:c>
      <x:c r="I9471">
        <x:v>300904.401748131</x:v>
      </x:c>
      <x:c r="J9471" s="10">
        <x:v>24.5</x:v>
      </x:c>
      <x:c r="K9471" s="10">
        <x:v>64</x:v>
      </x:c>
      <x:c r="L9471">
        <x:f>NA()</x:f>
      </x:c>
    </x:row>
    <x:row r="9472">
      <x:c r="A9472">
        <x:v>9334053</x:v>
      </x:c>
      <x:c r="B9472" s="1">
        <x:v>44184.6444271181</x:v>
      </x:c>
      <x:c r="C9472" s="6">
        <x:v>179.837036776667</x:v>
      </x:c>
      <x:c r="D9472" s="13" t="s">
        <x:v>68</x:v>
      </x:c>
      <x:c r="E9472">
        <x:v>3</x:v>
      </x:c>
      <x:c r="F9472">
        <x:v>22.65</x:v>
      </x:c>
      <x:c r="G9472" s="8">
        <x:v>71344.8217913909</x:v>
      </x:c>
      <x:c r="H9472" s="8">
        <x:v>0</x:v>
      </x:c>
      <x:c r="I9472">
        <x:v>300886.731247262</x:v>
      </x:c>
      <x:c r="J9472" s="10">
        <x:v>24.5</x:v>
      </x:c>
      <x:c r="K9472" s="10">
        <x:v>64</x:v>
      </x:c>
      <x:c r="L9472">
        <x:f>NA()</x:f>
      </x:c>
    </x:row>
    <x:row r="9473">
      <x:c r="A9473">
        <x:v>9334061</x:v>
      </x:c>
      <x:c r="B9473" s="1">
        <x:v>44184.6444388079</x:v>
      </x:c>
      <x:c r="C9473" s="6">
        <x:v>179.85388613</x:v>
      </x:c>
      <x:c r="D9473" s="13" t="s">
        <x:v>68</x:v>
      </x:c>
      <x:c r="E9473">
        <x:v>3</x:v>
      </x:c>
      <x:c r="F9473">
        <x:v>22.648</x:v>
      </x:c>
      <x:c r="G9473" s="8">
        <x:v>71348.1970606248</x:v>
      </x:c>
      <x:c r="H9473" s="8">
        <x:v>0</x:v>
      </x:c>
      <x:c r="I9473">
        <x:v>300882.549711318</x:v>
      </x:c>
      <x:c r="J9473" s="10">
        <x:v>24.5</x:v>
      </x:c>
      <x:c r="K9473" s="10">
        <x:v>64</x:v>
      </x:c>
      <x:c r="L9473">
        <x:f>NA()</x:f>
      </x:c>
    </x:row>
    <x:row r="9474">
      <x:c r="A9474">
        <x:v>9334074</x:v>
      </x:c>
      <x:c r="B9474" s="1">
        <x:v>44184.6444504977</x:v>
      </x:c>
      <x:c r="C9474" s="6">
        <x:v>179.87074649</x:v>
      </x:c>
      <x:c r="D9474" s="13" t="s">
        <x:v>68</x:v>
      </x:c>
      <x:c r="E9474">
        <x:v>3</x:v>
      </x:c>
      <x:c r="F9474">
        <x:v>22.651</x:v>
      </x:c>
      <x:c r="G9474" s="8">
        <x:v>71348.9377748522</x:v>
      </x:c>
      <x:c r="H9474" s="8">
        <x:v>0</x:v>
      </x:c>
      <x:c r="I9474">
        <x:v>300897.069122721</x:v>
      </x:c>
      <x:c r="J9474" s="10">
        <x:v>24.5</x:v>
      </x:c>
      <x:c r="K9474" s="10">
        <x:v>64</x:v>
      </x:c>
      <x:c r="L9474">
        <x:f>NA()</x:f>
      </x:c>
    </x:row>
    <x:row r="9475">
      <x:c r="A9475">
        <x:v>9334081</x:v>
      </x:c>
      <x:c r="B9475" s="1">
        <x:v>44184.6444622338</x:v>
      </x:c>
      <x:c r="C9475" s="6">
        <x:v>179.88762426</x:v>
      </x:c>
      <x:c r="D9475" s="13" t="s">
        <x:v>68</x:v>
      </x:c>
      <x:c r="E9475">
        <x:v>3</x:v>
      </x:c>
      <x:c r="F9475">
        <x:v>22.65</x:v>
      </x:c>
      <x:c r="G9475" s="8">
        <x:v>71348.1405962044</x:v>
      </x:c>
      <x:c r="H9475" s="8">
        <x:v>0</x:v>
      </x:c>
      <x:c r="I9475">
        <x:v>300897.529972246</x:v>
      </x:c>
      <x:c r="J9475" s="10">
        <x:v>24.5</x:v>
      </x:c>
      <x:c r="K9475" s="10">
        <x:v>64</x:v>
      </x:c>
      <x:c r="L9475">
        <x:f>NA()</x:f>
      </x:c>
    </x:row>
    <x:row r="9476">
      <x:c r="A9476">
        <x:v>9334085</x:v>
      </x:c>
      <x:c r="B9476" s="1">
        <x:v>44184.6444739236</x:v>
      </x:c>
      <x:c r="C9476" s="6">
        <x:v>179.904469946667</x:v>
      </x:c>
      <x:c r="D9476" s="13" t="s">
        <x:v>68</x:v>
      </x:c>
      <x:c r="E9476">
        <x:v>3</x:v>
      </x:c>
      <x:c r="F9476">
        <x:v>22.648</x:v>
      </x:c>
      <x:c r="G9476" s="8">
        <x:v>71345.9384663193</x:v>
      </x:c>
      <x:c r="H9476" s="8">
        <x:v>0</x:v>
      </x:c>
      <x:c r="I9476">
        <x:v>300887.620912451</x:v>
      </x:c>
      <x:c r="J9476" s="10">
        <x:v>24.5</x:v>
      </x:c>
      <x:c r="K9476" s="10">
        <x:v>64</x:v>
      </x:c>
      <x:c r="L9476">
        <x:f>NA()</x:f>
      </x:c>
    </x:row>
    <x:row r="9477">
      <x:c r="A9477">
        <x:v>9334096</x:v>
      </x:c>
      <x:c r="B9477" s="1">
        <x:v>44184.6444850347</x:v>
      </x:c>
      <x:c r="C9477" s="6">
        <x:v>179.92045251</x:v>
      </x:c>
      <x:c r="D9477" s="13" t="s">
        <x:v>68</x:v>
      </x:c>
      <x:c r="E9477">
        <x:v>3</x:v>
      </x:c>
      <x:c r="F9477">
        <x:v>22.643</x:v>
      </x:c>
      <x:c r="G9477" s="8">
        <x:v>71349.7576964614</x:v>
      </x:c>
      <x:c r="H9477" s="8">
        <x:v>0</x:v>
      </x:c>
      <x:c r="I9477">
        <x:v>300887.12706689</x:v>
      </x:c>
      <x:c r="J9477" s="10">
        <x:v>24.5</x:v>
      </x:c>
      <x:c r="K9477" s="10">
        <x:v>64</x:v>
      </x:c>
      <x:c r="L9477">
        <x:f>NA()</x:f>
      </x:c>
    </x:row>
    <x:row r="9478">
      <x:c r="A9478">
        <x:v>9334104</x:v>
      </x:c>
      <x:c r="B9478" s="1">
        <x:v>44184.6444967245</x:v>
      </x:c>
      <x:c r="C9478" s="6">
        <x:v>179.937288003333</x:v>
      </x:c>
      <x:c r="D9478" s="13" t="s">
        <x:v>68</x:v>
      </x:c>
      <x:c r="E9478">
        <x:v>3</x:v>
      </x:c>
      <x:c r="F9478">
        <x:v>22.655</x:v>
      </x:c>
      <x:c r="G9478" s="8">
        <x:v>71352.5078752071</x:v>
      </x:c>
      <x:c r="H9478" s="8">
        <x:v>0</x:v>
      </x:c>
      <x:c r="I9478">
        <x:v>300897.85131718</x:v>
      </x:c>
      <x:c r="J9478" s="10">
        <x:v>24.5</x:v>
      </x:c>
      <x:c r="K9478" s="10">
        <x:v>64</x:v>
      </x:c>
      <x:c r="L9478">
        <x:f>NA()</x:f>
      </x:c>
    </x:row>
    <x:row r="9479">
      <x:c r="A9479">
        <x:v>9334114</x:v>
      </x:c>
      <x:c r="B9479" s="1">
        <x:v>44184.6445084838</x:v>
      </x:c>
      <x:c r="C9479" s="6">
        <x:v>179.954229531667</x:v>
      </x:c>
      <x:c r="D9479" s="13" t="s">
        <x:v>68</x:v>
      </x:c>
      <x:c r="E9479">
        <x:v>3</x:v>
      </x:c>
      <x:c r="F9479">
        <x:v>22.652</x:v>
      </x:c>
      <x:c r="G9479" s="8">
        <x:v>71350.8238639933</x:v>
      </x:c>
      <x:c r="H9479" s="8">
        <x:v>0</x:v>
      </x:c>
      <x:c r="I9479">
        <x:v>300900.872144721</x:v>
      </x:c>
      <x:c r="J9479" s="10">
        <x:v>24.5</x:v>
      </x:c>
      <x:c r="K9479" s="10">
        <x:v>64</x:v>
      </x:c>
      <x:c r="L9479">
        <x:f>NA()</x:f>
      </x:c>
    </x:row>
    <x:row r="9480">
      <x:c r="A9480">
        <x:v>9334122</x:v>
      </x:c>
      <x:c r="B9480" s="1">
        <x:v>44184.6445202199</x:v>
      </x:c>
      <x:c r="C9480" s="6">
        <x:v>179.97113821</x:v>
      </x:c>
      <x:c r="D9480" s="13" t="s">
        <x:v>68</x:v>
      </x:c>
      <x:c r="E9480">
        <x:v>3</x:v>
      </x:c>
      <x:c r="F9480">
        <x:v>22.651</x:v>
      </x:c>
      <x:c r="G9480" s="8">
        <x:v>71354.2642609118</x:v>
      </x:c>
      <x:c r="H9480" s="8">
        <x:v>0</x:v>
      </x:c>
      <x:c r="I9480">
        <x:v>300901.351654855</x:v>
      </x:c>
      <x:c r="J9480" s="10">
        <x:v>24.5</x:v>
      </x:c>
      <x:c r="K9480" s="10">
        <x:v>64</x:v>
      </x:c>
      <x:c r="L9480">
        <x:f>NA()</x:f>
      </x:c>
    </x:row>
    <x:row r="9481">
      <x:c r="A9481">
        <x:v>9334123</x:v>
      </x:c>
      <x:c r="B9481" s="1">
        <x:v>44184.6445313657</x:v>
      </x:c>
      <x:c r="C9481" s="6">
        <x:v>179.987169461667</x:v>
      </x:c>
      <x:c r="D9481" s="13" t="s">
        <x:v>68</x:v>
      </x:c>
      <x:c r="E9481">
        <x:v>3</x:v>
      </x:c>
      <x:c r="F9481">
        <x:v>22.654</x:v>
      </x:c>
      <x:c r="G9481" s="8">
        <x:v>71353.778851262</x:v>
      </x:c>
      <x:c r="H9481" s="8">
        <x:v>0</x:v>
      </x:c>
      <x:c r="I9481">
        <x:v>300882.762442781</x:v>
      </x:c>
      <x:c r="J9481" s="10">
        <x:v>24.5</x:v>
      </x:c>
      <x:c r="K9481" s="10">
        <x:v>64</x:v>
      </x:c>
      <x:c r="L9481">
        <x:f>NA()</x:f>
      </x:c>
    </x:row>
    <x:row r="9482">
      <x:c r="A9482">
        <x:v>9334131</x:v>
      </x:c>
      <x:c r="B9482" s="1">
        <x:v>44184.6445431713</x:v>
      </x:c>
      <x:c r="C9482" s="6">
        <x:v>180.004151845</x:v>
      </x:c>
      <x:c r="D9482" s="13" t="s">
        <x:v>68</x:v>
      </x:c>
      <x:c r="E9482">
        <x:v>3</x:v>
      </x:c>
      <x:c r="F9482">
        <x:v>22.652</x:v>
      </x:c>
      <x:c r="G9482" s="8">
        <x:v>71350.2028261024</x:v>
      </x:c>
      <x:c r="H9482" s="8">
        <x:v>0</x:v>
      </x:c>
      <x:c r="I9482">
        <x:v>300899.983026912</x:v>
      </x:c>
      <x:c r="J9482" s="10">
        <x:v>24.5</x:v>
      </x:c>
      <x:c r="K9482" s="10">
        <x:v>64</x:v>
      </x:c>
      <x:c r="L9482">
        <x:f>NA()</x:f>
      </x:c>
    </x:row>
    <x:row r="9483">
      <x:c r="A9483">
        <x:v>9334146</x:v>
      </x:c>
      <x:c r="B9483" s="1">
        <x:v>44184.6445551736</x:v>
      </x:c>
      <x:c r="C9483" s="6">
        <x:v>180.021460061667</x:v>
      </x:c>
      <x:c r="D9483" s="13" t="s">
        <x:v>68</x:v>
      </x:c>
      <x:c r="E9483">
        <x:v>3</x:v>
      </x:c>
      <x:c r="F9483">
        <x:v>22.648</x:v>
      </x:c>
      <x:c r="G9483" s="8">
        <x:v>71354.0314184327</x:v>
      </x:c>
      <x:c r="H9483" s="8">
        <x:v>0</x:v>
      </x:c>
      <x:c r="I9483">
        <x:v>300886.301222136</x:v>
      </x:c>
      <x:c r="J9483" s="10">
        <x:v>24.5</x:v>
      </x:c>
      <x:c r="K9483" s="10">
        <x:v>64</x:v>
      </x:c>
      <x:c r="L9483">
        <x:f>NA()</x:f>
      </x:c>
    </x:row>
    <x:row r="9484">
      <x:c r="A9484">
        <x:v>9334149</x:v>
      </x:c>
      <x:c r="B9484" s="1">
        <x:v>44184.644566088</x:v>
      </x:c>
      <x:c r="C9484" s="6">
        <x:v>180.037159446667</x:v>
      </x:c>
      <x:c r="D9484" s="13" t="s">
        <x:v>68</x:v>
      </x:c>
      <x:c r="E9484">
        <x:v>3</x:v>
      </x:c>
      <x:c r="F9484">
        <x:v>22.651</x:v>
      </x:c>
      <x:c r="G9484" s="8">
        <x:v>71350.2464442972</x:v>
      </x:c>
      <x:c r="H9484" s="8">
        <x:v>0</x:v>
      </x:c>
      <x:c r="I9484">
        <x:v>300883.516376816</x:v>
      </x:c>
      <x:c r="J9484" s="10">
        <x:v>24.5</x:v>
      </x:c>
      <x:c r="K9484" s="10">
        <x:v>64</x:v>
      </x:c>
      <x:c r="L9484">
        <x:f>NA()</x:f>
      </x:c>
    </x:row>
    <x:row r="9485">
      <x:c r="A9485">
        <x:v>9334156</x:v>
      </x:c>
      <x:c r="B9485" s="1">
        <x:v>44184.6445778935</x:v>
      </x:c>
      <x:c r="C9485" s="6">
        <x:v>180.054165495</x:v>
      </x:c>
      <x:c r="D9485" s="13" t="s">
        <x:v>68</x:v>
      </x:c>
      <x:c r="E9485">
        <x:v>3</x:v>
      </x:c>
      <x:c r="F9485">
        <x:v>22.649</x:v>
      </x:c>
      <x:c r="G9485" s="8">
        <x:v>71347.4938661835</x:v>
      </x:c>
      <x:c r="H9485" s="8">
        <x:v>0</x:v>
      </x:c>
      <x:c r="I9485">
        <x:v>300885.389466484</x:v>
      </x:c>
      <x:c r="J9485" s="10">
        <x:v>24.5</x:v>
      </x:c>
      <x:c r="K9485" s="10">
        <x:v>64</x:v>
      </x:c>
      <x:c r="L9485">
        <x:f>NA()</x:f>
      </x:c>
    </x:row>
    <x:row r="9486">
      <x:c r="A9486">
        <x:v>9334169</x:v>
      </x:c>
      <x:c r="B9486" s="1">
        <x:v>44184.6445898958</x:v>
      </x:c>
      <x:c r="C9486" s="6">
        <x:v>180.071445486667</x:v>
      </x:c>
      <x:c r="D9486" s="13" t="s">
        <x:v>68</x:v>
      </x:c>
      <x:c r="E9486">
        <x:v>3</x:v>
      </x:c>
      <x:c r="F9486">
        <x:v>22.649</x:v>
      </x:c>
      <x:c r="G9486" s="8">
        <x:v>71351.3668537235</x:v>
      </x:c>
      <x:c r="H9486" s="8">
        <x:v>0</x:v>
      </x:c>
      <x:c r="I9486">
        <x:v>300892.808344352</x:v>
      </x:c>
      <x:c r="J9486" s="10">
        <x:v>24.5</x:v>
      </x:c>
      <x:c r="K9486" s="10">
        <x:v>64</x:v>
      </x:c>
      <x:c r="L9486">
        <x:f>NA()</x:f>
      </x:c>
    </x:row>
    <x:row r="9487">
      <x:c r="A9487">
        <x:v>9334176</x:v>
      </x:c>
      <x:c r="B9487" s="1">
        <x:v>44184.6446007755</x:v>
      </x:c>
      <x:c r="C9487" s="6">
        <x:v>180.087126305</x:v>
      </x:c>
      <x:c r="D9487" s="13" t="s">
        <x:v>68</x:v>
      </x:c>
      <x:c r="E9487">
        <x:v>3</x:v>
      </x:c>
      <x:c r="F9487">
        <x:v>22.649</x:v>
      </x:c>
      <x:c r="G9487" s="8">
        <x:v>71353.6127815376</x:v>
      </x:c>
      <x:c r="H9487" s="8">
        <x:v>0</x:v>
      </x:c>
      <x:c r="I9487">
        <x:v>300884.016190151</x:v>
      </x:c>
      <x:c r="J9487" s="10">
        <x:v>24.5</x:v>
      </x:c>
      <x:c r="K9487" s="10">
        <x:v>64</x:v>
      </x:c>
      <x:c r="L9487">
        <x:f>NA()</x:f>
      </x:c>
    </x:row>
    <x:row r="9488">
      <x:c r="A9488">
        <x:v>9334185</x:v>
      </x:c>
      <x:c r="B9488" s="1">
        <x:v>44184.6446126968</x:v>
      </x:c>
      <x:c r="C9488" s="6">
        <x:v>180.104292271667</x:v>
      </x:c>
      <x:c r="D9488" s="13" t="s">
        <x:v>68</x:v>
      </x:c>
      <x:c r="E9488">
        <x:v>3</x:v>
      </x:c>
      <x:c r="F9488">
        <x:v>22.644</x:v>
      </x:c>
      <x:c r="G9488" s="8">
        <x:v>71353.6448200923</x:v>
      </x:c>
      <x:c r="H9488" s="8">
        <x:v>0</x:v>
      </x:c>
      <x:c r="I9488">
        <x:v>300892.627284558</x:v>
      </x:c>
      <x:c r="J9488" s="10">
        <x:v>24.5</x:v>
      </x:c>
      <x:c r="K9488" s="10">
        <x:v>64</x:v>
      </x:c>
      <x:c r="L9488">
        <x:f>NA()</x:f>
      </x:c>
    </x:row>
    <x:row r="9489">
      <x:c r="A9489">
        <x:v>9334190</x:v>
      </x:c>
      <x:c r="B9489" s="1">
        <x:v>44184.6446239236</x:v>
      </x:c>
      <x:c r="C9489" s="6">
        <x:v>180.120437981667</x:v>
      </x:c>
      <x:c r="D9489" s="13" t="s">
        <x:v>68</x:v>
      </x:c>
      <x:c r="E9489">
        <x:v>3</x:v>
      </x:c>
      <x:c r="F9489">
        <x:v>22.649</x:v>
      </x:c>
      <x:c r="G9489" s="8">
        <x:v>71351.8502544962</x:v>
      </x:c>
      <x:c r="H9489" s="8">
        <x:v>0</x:v>
      </x:c>
      <x:c r="I9489">
        <x:v>300885.398521186</x:v>
      </x:c>
      <x:c r="J9489" s="10">
        <x:v>24.5</x:v>
      </x:c>
      <x:c r="K9489" s="10">
        <x:v>64</x:v>
      </x:c>
      <x:c r="L9489">
        <x:f>NA()</x:f>
      </x:c>
    </x:row>
    <x:row r="9490">
      <x:c r="A9490">
        <x:v>9334195</x:v>
      </x:c>
      <x:c r="B9490" s="1">
        <x:v>44184.6446355671</x:v>
      </x:c>
      <x:c r="C9490" s="6">
        <x:v>180.137227446667</x:v>
      </x:c>
      <x:c r="D9490" s="13" t="s">
        <x:v>68</x:v>
      </x:c>
      <x:c r="E9490">
        <x:v>3</x:v>
      </x:c>
      <x:c r="F9490">
        <x:v>22.653</x:v>
      </x:c>
      <x:c r="G9490" s="8">
        <x:v>71356.3645015475</x:v>
      </x:c>
      <x:c r="H9490" s="8">
        <x:v>0</x:v>
      </x:c>
      <x:c r="I9490">
        <x:v>300889.616930541</x:v>
      </x:c>
      <x:c r="J9490" s="10">
        <x:v>24.5</x:v>
      </x:c>
      <x:c r="K9490" s="10">
        <x:v>64</x:v>
      </x:c>
      <x:c r="L9490">
        <x:f>NA()</x:f>
      </x:c>
    </x:row>
    <x:row r="9491">
      <x:c r="A9491">
        <x:v>9334207</x:v>
      </x:c>
      <x:c r="B9491" s="1">
        <x:v>44184.6446473032</x:v>
      </x:c>
      <x:c r="C9491" s="6">
        <x:v>180.154128465</x:v>
      </x:c>
      <x:c r="D9491" s="13" t="s">
        <x:v>68</x:v>
      </x:c>
      <x:c r="E9491">
        <x:v>3</x:v>
      </x:c>
      <x:c r="F9491">
        <x:v>22.65</x:v>
      </x:c>
      <x:c r="G9491" s="8">
        <x:v>71353.4456029943</x:v>
      </x:c>
      <x:c r="H9491" s="8">
        <x:v>0</x:v>
      </x:c>
      <x:c r="I9491">
        <x:v>300867.410870563</x:v>
      </x:c>
      <x:c r="J9491" s="10">
        <x:v>24.5</x:v>
      </x:c>
      <x:c r="K9491" s="10">
        <x:v>64</x:v>
      </x:c>
      <x:c r="L9491">
        <x:f>NA()</x:f>
      </x:c>
    </x:row>
    <x:row r="9492">
      <x:c r="A9492">
        <x:v>9334218</x:v>
      </x:c>
      <x:c r="B9492" s="1">
        <x:v>44184.6446590625</x:v>
      </x:c>
      <x:c r="C9492" s="6">
        <x:v>180.171059531667</x:v>
      </x:c>
      <x:c r="D9492" s="13" t="s">
        <x:v>68</x:v>
      </x:c>
      <x:c r="E9492">
        <x:v>3</x:v>
      </x:c>
      <x:c r="F9492">
        <x:v>22.654</x:v>
      </x:c>
      <x:c r="G9492" s="8">
        <x:v>71359.6506570534</x:v>
      </x:c>
      <x:c r="H9492" s="8">
        <x:v>0</x:v>
      </x:c>
      <x:c r="I9492">
        <x:v>300884.319974228</x:v>
      </x:c>
      <x:c r="J9492" s="10">
        <x:v>24.5</x:v>
      </x:c>
      <x:c r="K9492" s="10">
        <x:v>64</x:v>
      </x:c>
      <x:c r="L9492">
        <x:f>NA()</x:f>
      </x:c>
    </x:row>
    <x:row r="9493">
      <x:c r="A9493">
        <x:v>9334221</x:v>
      </x:c>
      <x:c r="B9493" s="1">
        <x:v>44184.6446702199</x:v>
      </x:c>
      <x:c r="C9493" s="6">
        <x:v>180.187128166667</x:v>
      </x:c>
      <x:c r="D9493" s="13" t="s">
        <x:v>68</x:v>
      </x:c>
      <x:c r="E9493">
        <x:v>3</x:v>
      </x:c>
      <x:c r="F9493">
        <x:v>22.652</x:v>
      </x:c>
      <x:c r="G9493" s="8">
        <x:v>71357.4653344463</x:v>
      </x:c>
      <x:c r="H9493" s="8">
        <x:v>0</x:v>
      </x:c>
      <x:c r="I9493">
        <x:v>300877.095714229</x:v>
      </x:c>
      <x:c r="J9493" s="10">
        <x:v>24.5</x:v>
      </x:c>
      <x:c r="K9493" s="10">
        <x:v>64</x:v>
      </x:c>
      <x:c r="L9493">
        <x:f>NA()</x:f>
      </x:c>
    </x:row>
    <x:row r="9494">
      <x:c r="A9494">
        <x:v>9334228</x:v>
      </x:c>
      <x:c r="B9494" s="1">
        <x:v>44184.6446820255</x:v>
      </x:c>
      <x:c r="C9494" s="6">
        <x:v>180.204105635</x:v>
      </x:c>
      <x:c r="D9494" s="13" t="s">
        <x:v>68</x:v>
      </x:c>
      <x:c r="E9494">
        <x:v>3</x:v>
      </x:c>
      <x:c r="F9494">
        <x:v>22.652</x:v>
      </x:c>
      <x:c r="G9494" s="8">
        <x:v>71358.7074878627</x:v>
      </x:c>
      <x:c r="H9494" s="8">
        <x:v>0</x:v>
      </x:c>
      <x:c r="I9494">
        <x:v>300874.746006164</x:v>
      </x:c>
      <x:c r="J9494" s="10">
        <x:v>24.5</x:v>
      </x:c>
      <x:c r="K9494" s="10">
        <x:v>64</x:v>
      </x:c>
      <x:c r="L9494">
        <x:f>NA()</x:f>
      </x:c>
    </x:row>
    <x:row r="9495">
      <x:c r="A9495">
        <x:v>9334242</x:v>
      </x:c>
      <x:c r="B9495" s="1">
        <x:v>44184.6446937847</x:v>
      </x:c>
      <x:c r="C9495" s="6">
        <x:v>180.22103942</x:v>
      </x:c>
      <x:c r="D9495" s="13" t="s">
        <x:v>68</x:v>
      </x:c>
      <x:c r="E9495">
        <x:v>3</x:v>
      </x:c>
      <x:c r="F9495">
        <x:v>22.653</x:v>
      </x:c>
      <x:c r="G9495" s="8">
        <x:v>71355.0021175648</x:v>
      </x:c>
      <x:c r="H9495" s="8">
        <x:v>0</x:v>
      </x:c>
      <x:c r="I9495">
        <x:v>300882.542593752</x:v>
      </x:c>
      <x:c r="J9495" s="10">
        <x:v>24.5</x:v>
      </x:c>
      <x:c r="K9495" s="10">
        <x:v>64</x:v>
      </x:c>
      <x:c r="L9495">
        <x:f>NA()</x:f>
      </x:c>
    </x:row>
    <x:row r="9496">
      <x:c r="A9496">
        <x:v>9334244</x:v>
      </x:c>
      <x:c r="B9496" s="1">
        <x:v>44184.6447048958</x:v>
      </x:c>
      <x:c r="C9496" s="6">
        <x:v>180.237047651667</x:v>
      </x:c>
      <x:c r="D9496" s="13" t="s">
        <x:v>68</x:v>
      </x:c>
      <x:c r="E9496">
        <x:v>3</x:v>
      </x:c>
      <x:c r="F9496">
        <x:v>22.653</x:v>
      </x:c>
      <x:c r="G9496" s="8">
        <x:v>71359.1212525403</x:v>
      </x:c>
      <x:c r="H9496" s="8">
        <x:v>0</x:v>
      </x:c>
      <x:c r="I9496">
        <x:v>300883.557962166</x:v>
      </x:c>
      <x:c r="J9496" s="10">
        <x:v>24.5</x:v>
      </x:c>
      <x:c r="K9496" s="10">
        <x:v>64</x:v>
      </x:c>
      <x:c r="L9496">
        <x:f>NA()</x:f>
      </x:c>
    </x:row>
    <x:row r="9497">
      <x:c r="A9497">
        <x:v>9334255</x:v>
      </x:c>
      <x:c r="B9497" s="1">
        <x:v>44184.6447166319</x:v>
      </x:c>
      <x:c r="C9497" s="6">
        <x:v>180.25397136</x:v>
      </x:c>
      <x:c r="D9497" s="13" t="s">
        <x:v>68</x:v>
      </x:c>
      <x:c r="E9497">
        <x:v>3</x:v>
      </x:c>
      <x:c r="F9497">
        <x:v>22.651</x:v>
      </x:c>
      <x:c r="G9497" s="8">
        <x:v>71357.5117849265</x:v>
      </x:c>
      <x:c r="H9497" s="8">
        <x:v>0</x:v>
      </x:c>
      <x:c r="I9497">
        <x:v>300884.579722146</x:v>
      </x:c>
      <x:c r="J9497" s="10">
        <x:v>24.5</x:v>
      </x:c>
      <x:c r="K9497" s="10">
        <x:v>64</x:v>
      </x:c>
      <x:c r="L9497">
        <x:f>NA()</x:f>
      </x:c>
    </x:row>
    <x:row r="9498">
      <x:c r="A9498">
        <x:v>9334266</x:v>
      </x:c>
      <x:c r="B9498" s="1">
        <x:v>44184.6447283912</x:v>
      </x:c>
      <x:c r="C9498" s="6">
        <x:v>180.270878511667</x:v>
      </x:c>
      <x:c r="D9498" s="13" t="s">
        <x:v>68</x:v>
      </x:c>
      <x:c r="E9498">
        <x:v>3</x:v>
      </x:c>
      <x:c r="F9498">
        <x:v>22.65</x:v>
      </x:c>
      <x:c r="G9498" s="8">
        <x:v>71351.027229993</x:v>
      </x:c>
      <x:c r="H9498" s="8">
        <x:v>0</x:v>
      </x:c>
      <x:c r="I9498">
        <x:v>300890.007353571</x:v>
      </x:c>
      <x:c r="J9498" s="10">
        <x:v>24.5</x:v>
      </x:c>
      <x:c r="K9498" s="10">
        <x:v>64</x:v>
      </x:c>
      <x:c r="L9498">
        <x:f>NA()</x:f>
      </x:c>
    </x:row>
    <x:row r="9499">
      <x:c r="A9499">
        <x:v>9334274</x:v>
      </x:c>
      <x:c r="B9499" s="1">
        <x:v>44184.6447401968</x:v>
      </x:c>
      <x:c r="C9499" s="6">
        <x:v>180.287881173333</x:v>
      </x:c>
      <x:c r="D9499" s="13" t="s">
        <x:v>68</x:v>
      </x:c>
      <x:c r="E9499">
        <x:v>3</x:v>
      </x:c>
      <x:c r="F9499">
        <x:v>22.647</x:v>
      </x:c>
      <x:c r="G9499" s="8">
        <x:v>71355.6317860503</x:v>
      </x:c>
      <x:c r="H9499" s="8">
        <x:v>0</x:v>
      </x:c>
      <x:c r="I9499">
        <x:v>300890.389464058</x:v>
      </x:c>
      <x:c r="J9499" s="10">
        <x:v>24.5</x:v>
      </x:c>
      <x:c r="K9499" s="10">
        <x:v>64</x:v>
      </x:c>
      <x:c r="L9499">
        <x:f>NA()</x:f>
      </x:c>
    </x:row>
    <x:row r="9500">
      <x:c r="A9500">
        <x:v>9334278</x:v>
      </x:c>
      <x:c r="B9500" s="1">
        <x:v>44184.6447513079</x:v>
      </x:c>
      <x:c r="C9500" s="6">
        <x:v>180.303892898333</x:v>
      </x:c>
      <x:c r="D9500" s="13" t="s">
        <x:v>68</x:v>
      </x:c>
      <x:c r="E9500">
        <x:v>3</x:v>
      </x:c>
      <x:c r="F9500">
        <x:v>22.648</x:v>
      </x:c>
      <x:c r="G9500" s="8">
        <x:v>71352.1133272646</x:v>
      </x:c>
      <x:c r="H9500" s="8">
        <x:v>0</x:v>
      </x:c>
      <x:c r="I9500">
        <x:v>300875.488170984</x:v>
      </x:c>
      <x:c r="J9500" s="10">
        <x:v>24.5</x:v>
      </x:c>
      <x:c r="K9500" s="10">
        <x:v>64</x:v>
      </x:c>
      <x:c r="L9500">
        <x:f>NA()</x:f>
      </x:c>
    </x:row>
    <x:row r="9501">
      <x:c r="A9501">
        <x:v>9334290</x:v>
      </x:c>
      <x:c r="B9501" s="1">
        <x:v>44184.6447631134</x:v>
      </x:c>
      <x:c r="C9501" s="6">
        <x:v>180.320885746667</x:v>
      </x:c>
      <x:c r="D9501" s="13" t="s">
        <x:v>68</x:v>
      </x:c>
      <x:c r="E9501">
        <x:v>3</x:v>
      </x:c>
      <x:c r="F9501">
        <x:v>22.643</x:v>
      </x:c>
      <x:c r="G9501" s="8">
        <x:v>71355.8605625086</x:v>
      </x:c>
      <x:c r="H9501" s="8">
        <x:v>0</x:v>
      </x:c>
      <x:c r="I9501">
        <x:v>300882.122873708</x:v>
      </x:c>
      <x:c r="J9501" s="10">
        <x:v>24.5</x:v>
      </x:c>
      <x:c r="K9501" s="10">
        <x:v>64</x:v>
      </x:c>
      <x:c r="L9501">
        <x:f>NA()</x:f>
      </x:c>
    </x:row>
    <x:row r="9502">
      <x:c r="A9502">
        <x:v>9334298</x:v>
      </x:c>
      <x:c r="B9502" s="1">
        <x:v>44184.6447748495</x:v>
      </x:c>
      <x:c r="C9502" s="6">
        <x:v>180.337797108333</x:v>
      </x:c>
      <x:c r="D9502" s="13" t="s">
        <x:v>68</x:v>
      </x:c>
      <x:c r="E9502">
        <x:v>3</x:v>
      </x:c>
      <x:c r="F9502">
        <x:v>22.653</x:v>
      </x:c>
      <x:c r="G9502" s="8">
        <x:v>71353.9638453674</x:v>
      </x:c>
      <x:c r="H9502" s="8">
        <x:v>0</x:v>
      </x:c>
      <x:c r="I9502">
        <x:v>300879.761072909</x:v>
      </x:c>
      <x:c r="J9502" s="10">
        <x:v>24.5</x:v>
      </x:c>
      <x:c r="K9502" s="10">
        <x:v>64</x:v>
      </x:c>
      <x:c r="L9502">
        <x:f>NA()</x:f>
      </x:c>
    </x:row>
    <x:row r="9503">
      <x:c r="A9503">
        <x:v>9334303</x:v>
      </x:c>
      <x:c r="B9503" s="1">
        <x:v>44184.6447859606</x:v>
      </x:c>
      <x:c r="C9503" s="6">
        <x:v>180.353788891667</x:v>
      </x:c>
      <x:c r="D9503" s="13" t="s">
        <x:v>68</x:v>
      </x:c>
      <x:c r="E9503">
        <x:v>3</x:v>
      </x:c>
      <x:c r="F9503">
        <x:v>22.649</x:v>
      </x:c>
      <x:c r="G9503" s="8">
        <x:v>71352.7327947856</x:v>
      </x:c>
      <x:c r="H9503" s="8">
        <x:v>0</x:v>
      </x:c>
      <x:c r="I9503">
        <x:v>300882.475933525</x:v>
      </x:c>
      <x:c r="J9503" s="10">
        <x:v>24.5</x:v>
      </x:c>
      <x:c r="K9503" s="10">
        <x:v>64</x:v>
      </x:c>
      <x:c r="L9503">
        <x:f>NA()</x:f>
      </x:c>
    </x:row>
    <x:row r="9504">
      <x:c r="A9504">
        <x:v>9334308</x:v>
      </x:c>
      <x:c r="B9504" s="1">
        <x:v>44184.6447976852</x:v>
      </x:c>
      <x:c r="C9504" s="6">
        <x:v>180.370680528333</x:v>
      </x:c>
      <x:c r="D9504" s="13" t="s">
        <x:v>68</x:v>
      </x:c>
      <x:c r="E9504">
        <x:v>3</x:v>
      </x:c>
      <x:c r="F9504">
        <x:v>22.654</x:v>
      </x:c>
      <x:c r="G9504" s="8">
        <x:v>71352.4084600307</x:v>
      </x:c>
      <x:c r="H9504" s="8">
        <x:v>0</x:v>
      </x:c>
      <x:c r="I9504">
        <x:v>300889.380406576</x:v>
      </x:c>
      <x:c r="J9504" s="10">
        <x:v>24.5</x:v>
      </x:c>
      <x:c r="K9504" s="10">
        <x:v>64</x:v>
      </x:c>
      <x:c r="L9504">
        <x:f>NA()</x:f>
      </x:c>
    </x:row>
    <x:row r="9505">
      <x:c r="A9505">
        <x:v>9334322</x:v>
      </x:c>
      <x:c r="B9505" s="1">
        <x:v>44184.6448094907</x:v>
      </x:c>
      <x:c r="C9505" s="6">
        <x:v>180.387686045</x:v>
      </x:c>
      <x:c r="D9505" s="13" t="s">
        <x:v>68</x:v>
      </x:c>
      <x:c r="E9505">
        <x:v>3</x:v>
      </x:c>
      <x:c r="F9505">
        <x:v>22.649</x:v>
      </x:c>
      <x:c r="G9505" s="8">
        <x:v>71346.932763628</x:v>
      </x:c>
      <x:c r="H9505" s="8">
        <x:v>0</x:v>
      </x:c>
      <x:c r="I9505">
        <x:v>300876.614102656</x:v>
      </x:c>
      <x:c r="J9505" s="10">
        <x:v>24.5</x:v>
      </x:c>
      <x:c r="K9505" s="10">
        <x:v>64</x:v>
      </x:c>
      <x:c r="L9505">
        <x:f>NA()</x:f>
      </x:c>
    </x:row>
    <x:row r="9506">
      <x:c r="A9506">
        <x:v>9334324</x:v>
      </x:c>
      <x:c r="B9506" s="1">
        <x:v>44184.6448206366</x:v>
      </x:c>
      <x:c r="C9506" s="6">
        <x:v>180.403726116667</x:v>
      </x:c>
      <x:c r="D9506" s="13" t="s">
        <x:v>68</x:v>
      </x:c>
      <x:c r="E9506">
        <x:v>3</x:v>
      </x:c>
      <x:c r="F9506">
        <x:v>22.649</x:v>
      </x:c>
      <x:c r="G9506" s="8">
        <x:v>71351.6212303334</x:v>
      </x:c>
      <x:c r="H9506" s="8">
        <x:v>0</x:v>
      </x:c>
      <x:c r="I9506">
        <x:v>300881.60122036</x:v>
      </x:c>
      <x:c r="J9506" s="10">
        <x:v>24.5</x:v>
      </x:c>
      <x:c r="K9506" s="10">
        <x:v>64</x:v>
      </x:c>
      <x:c r="L9506">
        <x:f>NA()</x:f>
      </x:c>
    </x:row>
    <x:row r="9507">
      <x:c r="A9507">
        <x:v>9334333</x:v>
      </x:c>
      <x:c r="B9507" s="1">
        <x:v>44184.6448324421</x:v>
      </x:c>
      <x:c r="C9507" s="6">
        <x:v>180.420710523333</x:v>
      </x:c>
      <x:c r="D9507" s="13" t="s">
        <x:v>68</x:v>
      </x:c>
      <x:c r="E9507">
        <x:v>3</x:v>
      </x:c>
      <x:c r="F9507">
        <x:v>22.651</x:v>
      </x:c>
      <x:c r="G9507" s="8">
        <x:v>71354.9655441238</x:v>
      </x:c>
      <x:c r="H9507" s="8">
        <x:v>0</x:v>
      </x:c>
      <x:c r="I9507">
        <x:v>300878.002836165</x:v>
      </x:c>
      <x:c r="J9507" s="10">
        <x:v>24.5</x:v>
      </x:c>
      <x:c r="K9507" s="10">
        <x:v>64</x:v>
      </x:c>
      <x:c r="L9507">
        <x:f>NA()</x:f>
      </x:c>
    </x:row>
    <x:row r="9508">
      <x:c r="A9508">
        <x:v>9334339</x:v>
      </x:c>
      <x:c r="B9508" s="1">
        <x:v>44184.6448441319</x:v>
      </x:c>
      <x:c r="C9508" s="6">
        <x:v>180.43754903</x:v>
      </x:c>
      <x:c r="D9508" s="13" t="s">
        <x:v>68</x:v>
      </x:c>
      <x:c r="E9508">
        <x:v>3</x:v>
      </x:c>
      <x:c r="F9508">
        <x:v>22.648</x:v>
      </x:c>
      <x:c r="G9508" s="8">
        <x:v>71345.7292099713</x:v>
      </x:c>
      <x:c r="H9508" s="8">
        <x:v>0</x:v>
      </x:c>
      <x:c r="I9508">
        <x:v>300882.500761637</x:v>
      </x:c>
      <x:c r="J9508" s="10">
        <x:v>24.5</x:v>
      </x:c>
      <x:c r="K9508" s="10">
        <x:v>64</x:v>
      </x:c>
      <x:c r="L9508">
        <x:f>NA()</x:f>
      </x:c>
    </x:row>
    <x:row r="9509">
      <x:c r="A9509">
        <x:v>9334354</x:v>
      </x:c>
      <x:c r="B9509" s="1">
        <x:v>44184.6448558681</x:v>
      </x:c>
      <x:c r="C9509" s="6">
        <x:v>180.45442967</x:v>
      </x:c>
      <x:c r="D9509" s="13" t="s">
        <x:v>68</x:v>
      </x:c>
      <x:c r="E9509">
        <x:v>3</x:v>
      </x:c>
      <x:c r="F9509">
        <x:v>22.65</x:v>
      </x:c>
      <x:c r="G9509" s="8">
        <x:v>71363.8641634885</x:v>
      </x:c>
      <x:c r="H9509" s="8">
        <x:v>0</x:v>
      </x:c>
      <x:c r="I9509">
        <x:v>300888.069604145</x:v>
      </x:c>
      <x:c r="J9509" s="10">
        <x:v>24.5</x:v>
      </x:c>
      <x:c r="K9509" s="10">
        <x:v>64</x:v>
      </x:c>
      <x:c r="L9509">
        <x:f>NA()</x:f>
      </x:c>
    </x:row>
    <x:row r="9510">
      <x:c r="A9510">
        <x:v>9334356</x:v>
      </x:c>
      <x:c r="B9510" s="1">
        <x:v>44184.6448670486</x:v>
      </x:c>
      <x:c r="C9510" s="6">
        <x:v>180.47054865</x:v>
      </x:c>
      <x:c r="D9510" s="13" t="s">
        <x:v>68</x:v>
      </x:c>
      <x:c r="E9510">
        <x:v>3</x:v>
      </x:c>
      <x:c r="F9510">
        <x:v>22.651</x:v>
      </x:c>
      <x:c r="G9510" s="8">
        <x:v>71354.0395708142</x:v>
      </x:c>
      <x:c r="H9510" s="8">
        <x:v>0</x:v>
      </x:c>
      <x:c r="I9510">
        <x:v>300889.277150797</x:v>
      </x:c>
      <x:c r="J9510" s="10">
        <x:v>24.5</x:v>
      </x:c>
      <x:c r="K9510" s="10">
        <x:v>64</x:v>
      </x:c>
      <x:c r="L9510">
        <x:f>NA()</x:f>
      </x:c>
    </x:row>
    <x:row r="9511">
      <x:c r="A9511">
        <x:v>9334365</x:v>
      </x:c>
      <x:c r="B9511" s="1">
        <x:v>44184.6448789005</x:v>
      </x:c>
      <x:c r="C9511" s="6">
        <x:v>180.487603133333</x:v>
      </x:c>
      <x:c r="D9511" s="13" t="s">
        <x:v>68</x:v>
      </x:c>
      <x:c r="E9511">
        <x:v>3</x:v>
      </x:c>
      <x:c r="F9511">
        <x:v>22.646</x:v>
      </x:c>
      <x:c r="G9511" s="8">
        <x:v>71353.0630947948</x:v>
      </x:c>
      <x:c r="H9511" s="8">
        <x:v>0</x:v>
      </x:c>
      <x:c r="I9511">
        <x:v>300889.189930181</x:v>
      </x:c>
      <x:c r="J9511" s="10">
        <x:v>24.5</x:v>
      </x:c>
      <x:c r="K9511" s="10">
        <x:v>64</x:v>
      </x:c>
      <x:c r="L9511">
        <x:f>NA()</x:f>
      </x:c>
    </x:row>
    <x:row r="9512">
      <x:c r="A9512">
        <x:v>9334373</x:v>
      </x:c>
      <x:c r="B9512" s="1">
        <x:v>44184.644890162</x:v>
      </x:c>
      <x:c r="C9512" s="6">
        <x:v>180.503866078333</x:v>
      </x:c>
      <x:c r="D9512" s="13" t="s">
        <x:v>68</x:v>
      </x:c>
      <x:c r="E9512">
        <x:v>3</x:v>
      </x:c>
      <x:c r="F9512">
        <x:v>22.647</x:v>
      </x:c>
      <x:c r="G9512" s="8">
        <x:v>71350.0954005094</x:v>
      </x:c>
      <x:c r="H9512" s="8">
        <x:v>0</x:v>
      </x:c>
      <x:c r="I9512">
        <x:v>300877.706177408</x:v>
      </x:c>
      <x:c r="J9512" s="10">
        <x:v>24.5</x:v>
      </x:c>
      <x:c r="K9512" s="10">
        <x:v>64</x:v>
      </x:c>
      <x:c r="L9512">
        <x:f>NA()</x:f>
      </x:c>
    </x:row>
    <x:row r="9513">
      <x:c r="A9513">
        <x:v>9334382</x:v>
      </x:c>
      <x:c r="B9513" s="1">
        <x:v>44184.6449018866</x:v>
      </x:c>
      <x:c r="C9513" s="6">
        <x:v>180.520742725</x:v>
      </x:c>
      <x:c r="D9513" s="13" t="s">
        <x:v>68</x:v>
      </x:c>
      <x:c r="E9513">
        <x:v>3</x:v>
      </x:c>
      <x:c r="F9513">
        <x:v>22.649</x:v>
      </x:c>
      <x:c r="G9513" s="8">
        <x:v>71347.9134465074</x:v>
      </x:c>
      <x:c r="H9513" s="8">
        <x:v>0</x:v>
      </x:c>
      <x:c r="I9513">
        <x:v>300869.426947811</x:v>
      </x:c>
      <x:c r="J9513" s="10">
        <x:v>24.5</x:v>
      </x:c>
      <x:c r="K9513" s="10">
        <x:v>64</x:v>
      </x:c>
      <x:c r="L9513">
        <x:f>NA()</x:f>
      </x:c>
    </x:row>
    <x:row r="9514">
      <x:c r="A9514">
        <x:v>9334389</x:v>
      </x:c>
      <x:c r="B9514" s="1">
        <x:v>44184.6449136227</x:v>
      </x:c>
      <x:c r="C9514" s="6">
        <x:v>180.537633775</x:v>
      </x:c>
      <x:c r="D9514" s="13" t="s">
        <x:v>68</x:v>
      </x:c>
      <x:c r="E9514">
        <x:v>3</x:v>
      </x:c>
      <x:c r="F9514">
        <x:v>22.648</x:v>
      </x:c>
      <x:c r="G9514" s="8">
        <x:v>71346.330941046</x:v>
      </x:c>
      <x:c r="H9514" s="8">
        <x:v>0</x:v>
      </x:c>
      <x:c r="I9514">
        <x:v>300892.551566479</x:v>
      </x:c>
      <x:c r="J9514" s="10">
        <x:v>24.5</x:v>
      </x:c>
      <x:c r="K9514" s="10">
        <x:v>64</x:v>
      </x:c>
      <x:c r="L9514">
        <x:f>NA()</x:f>
      </x:c>
    </x:row>
    <x:row r="9515">
      <x:c r="A9515">
        <x:v>9334396</x:v>
      </x:c>
      <x:c r="B9515" s="1">
        <x:v>44184.6449248495</x:v>
      </x:c>
      <x:c r="C9515" s="6">
        <x:v>180.553784926667</x:v>
      </x:c>
      <x:c r="D9515" s="13" t="s">
        <x:v>68</x:v>
      </x:c>
      <x:c r="E9515">
        <x:v>3</x:v>
      </x:c>
      <x:c r="F9515">
        <x:v>22.649</x:v>
      </x:c>
      <x:c r="G9515" s="8">
        <x:v>71356.3940091119</x:v>
      </x:c>
      <x:c r="H9515" s="8">
        <x:v>0</x:v>
      </x:c>
      <x:c r="I9515">
        <x:v>300885.399259183</x:v>
      </x:c>
      <x:c r="J9515" s="10">
        <x:v>24.5</x:v>
      </x:c>
      <x:c r="K9515" s="10">
        <x:v>64</x:v>
      </x:c>
      <x:c r="L9515">
        <x:f>NA()</x:f>
      </x:c>
    </x:row>
    <x:row r="9516">
      <x:c r="A9516">
        <x:v>9334407</x:v>
      </x:c>
      <x:c r="B9516" s="1">
        <x:v>44184.6449365393</x:v>
      </x:c>
      <x:c r="C9516" s="6">
        <x:v>180.57063305</x:v>
      </x:c>
      <x:c r="D9516" s="13" t="s">
        <x:v>68</x:v>
      </x:c>
      <x:c r="E9516">
        <x:v>3</x:v>
      </x:c>
      <x:c r="F9516">
        <x:v>22.65</x:v>
      </x:c>
      <x:c r="G9516" s="8">
        <x:v>71356.6619875484</x:v>
      </x:c>
      <x:c r="H9516" s="8">
        <x:v>0</x:v>
      </x:c>
      <x:c r="I9516">
        <x:v>300881.940305852</x:v>
      </x:c>
      <x:c r="J9516" s="10">
        <x:v>24.5</x:v>
      </x:c>
      <x:c r="K9516" s="10">
        <x:v>64</x:v>
      </x:c>
      <x:c r="L9516">
        <x:f>NA()</x:f>
      </x:c>
    </x:row>
    <x:row r="9517">
      <x:c r="A9517">
        <x:v>9334416</x:v>
      </x:c>
      <x:c r="B9517" s="1">
        <x:v>44184.6449482292</x:v>
      </x:c>
      <x:c r="C9517" s="6">
        <x:v>180.58745205</x:v>
      </x:c>
      <x:c r="D9517" s="13" t="s">
        <x:v>68</x:v>
      </x:c>
      <x:c r="E9517">
        <x:v>3</x:v>
      </x:c>
      <x:c r="F9517">
        <x:v>22.651</x:v>
      </x:c>
      <x:c r="G9517" s="8">
        <x:v>71359.4814198338</x:v>
      </x:c>
      <x:c r="H9517" s="8">
        <x:v>0</x:v>
      </x:c>
      <x:c r="I9517">
        <x:v>300885.418111831</x:v>
      </x:c>
      <x:c r="J9517" s="10">
        <x:v>24.5</x:v>
      </x:c>
      <x:c r="K9517" s="10">
        <x:v>64</x:v>
      </x:c>
      <x:c r="L9517">
        <x:f>NA()</x:f>
      </x:c>
    </x:row>
    <x:row r="9518">
      <x:c r="A9518">
        <x:v>9334426</x:v>
      </x:c>
      <x:c r="B9518" s="1">
        <x:v>44184.6449599884</x:v>
      </x:c>
      <x:c r="C9518" s="6">
        <x:v>180.60440796</x:v>
      </x:c>
      <x:c r="D9518" s="13" t="s">
        <x:v>68</x:v>
      </x:c>
      <x:c r="E9518">
        <x:v>3</x:v>
      </x:c>
      <x:c r="F9518">
        <x:v>22.656</x:v>
      </x:c>
      <x:c r="G9518" s="8">
        <x:v>71356.6027566183</x:v>
      </x:c>
      <x:c r="H9518" s="8">
        <x:v>0</x:v>
      </x:c>
      <x:c r="I9518">
        <x:v>300881.205062323</x:v>
      </x:c>
      <x:c r="J9518" s="10">
        <x:v>24.5</x:v>
      </x:c>
      <x:c r="K9518" s="10">
        <x:v>64</x:v>
      </x:c>
      <x:c r="L9518">
        <x:f>NA()</x:f>
      </x:c>
    </x:row>
    <x:row r="9519">
      <x:c r="A9519">
        <x:v>9334432</x:v>
      </x:c>
      <x:c r="B9519" s="1">
        <x:v>44184.6449711458</x:v>
      </x:c>
      <x:c r="C9519" s="6">
        <x:v>180.62043168</x:v>
      </x:c>
      <x:c r="D9519" s="13" t="s">
        <x:v>68</x:v>
      </x:c>
      <x:c r="E9519">
        <x:v>3</x:v>
      </x:c>
      <x:c r="F9519">
        <x:v>22.65</x:v>
      </x:c>
      <x:c r="G9519" s="8">
        <x:v>71358.5838555088</x:v>
      </x:c>
      <x:c r="H9519" s="8">
        <x:v>0</x:v>
      </x:c>
      <x:c r="I9519">
        <x:v>300885.008863923</x:v>
      </x:c>
      <x:c r="J9519" s="10">
        <x:v>24.5</x:v>
      </x:c>
      <x:c r="K9519" s="10">
        <x:v>64</x:v>
      </x:c>
      <x:c r="L9519">
        <x:f>NA()</x:f>
      </x:c>
    </x:row>
    <x:row r="9520">
      <x:c r="A9520">
        <x:v>9334440</x:v>
      </x:c>
      <x:c r="B9520" s="1">
        <x:v>44184.6449828704</x:v>
      </x:c>
      <x:c r="C9520" s="6">
        <x:v>180.637350538333</x:v>
      </x:c>
      <x:c r="D9520" s="13" t="s">
        <x:v>68</x:v>
      </x:c>
      <x:c r="E9520">
        <x:v>3</x:v>
      </x:c>
      <x:c r="F9520">
        <x:v>22.649</x:v>
      </x:c>
      <x:c r="G9520" s="8">
        <x:v>71356.7501810778</x:v>
      </x:c>
      <x:c r="H9520" s="8">
        <x:v>0</x:v>
      </x:c>
      <x:c r="I9520">
        <x:v>300893.438006626</x:v>
      </x:c>
      <x:c r="J9520" s="10">
        <x:v>24.5</x:v>
      </x:c>
      <x:c r="K9520" s="10">
        <x:v>64</x:v>
      </x:c>
      <x:c r="L9520">
        <x:f>NA()</x:f>
      </x:c>
    </x:row>
    <x:row r="9521">
      <x:c r="A9521">
        <x:v>9334449</x:v>
      </x:c>
      <x:c r="B9521" s="1">
        <x:v>44184.6449946759</x:v>
      </x:c>
      <x:c r="C9521" s="6">
        <x:v>180.654344776667</x:v>
      </x:c>
      <x:c r="D9521" s="13" t="s">
        <x:v>68</x:v>
      </x:c>
      <x:c r="E9521">
        <x:v>3</x:v>
      </x:c>
      <x:c r="F9521">
        <x:v>22.647</x:v>
      </x:c>
      <x:c r="G9521" s="8">
        <x:v>71347.7746221415</x:v>
      </x:c>
      <x:c r="H9521" s="8">
        <x:v>0</x:v>
      </x:c>
      <x:c r="I9521">
        <x:v>300878.290673469</x:v>
      </x:c>
      <x:c r="J9521" s="10">
        <x:v>24.5</x:v>
      </x:c>
      <x:c r="K9521" s="10">
        <x:v>64</x:v>
      </x:c>
      <x:c r="L9521">
        <x:f>NA()</x:f>
      </x:c>
    </x:row>
    <x:row r="9522">
      <x:c r="A9522">
        <x:v>9334453</x:v>
      </x:c>
      <x:c r="B9522" s="1">
        <x:v>44184.6450059028</x:v>
      </x:c>
      <x:c r="C9522" s="6">
        <x:v>180.670512596667</x:v>
      </x:c>
      <x:c r="D9522" s="13" t="s">
        <x:v>68</x:v>
      </x:c>
      <x:c r="E9522">
        <x:v>3</x:v>
      </x:c>
      <x:c r="F9522">
        <x:v>22.649</x:v>
      </x:c>
      <x:c r="G9522" s="8">
        <x:v>71355.2843924944</x:v>
      </x:c>
      <x:c r="H9522" s="8">
        <x:v>0</x:v>
      </x:c>
      <x:c r="I9522">
        <x:v>300895.372338261</x:v>
      </x:c>
      <x:c r="J9522" s="10">
        <x:v>24.5</x:v>
      </x:c>
      <x:c r="K9522" s="10">
        <x:v>64</x:v>
      </x:c>
      <x:c r="L9522">
        <x:f>NA()</x:f>
      </x:c>
    </x:row>
    <x:row r="9523">
      <x:c r="A9523">
        <x:v>9334460</x:v>
      </x:c>
      <x:c r="B9523" s="1">
        <x:v>44184.6450175926</x:v>
      </x:c>
      <x:c r="C9523" s="6">
        <x:v>180.687352731667</x:v>
      </x:c>
      <x:c r="D9523" s="13" t="s">
        <x:v>68</x:v>
      </x:c>
      <x:c r="E9523">
        <x:v>3</x:v>
      </x:c>
      <x:c r="F9523">
        <x:v>22.648</x:v>
      </x:c>
      <x:c r="G9523" s="8">
        <x:v>71351.75481443</x:v>
      </x:c>
      <x:c r="H9523" s="8">
        <x:v>0</x:v>
      </x:c>
      <x:c r="I9523">
        <x:v>300885.544625124</x:v>
      </x:c>
      <x:c r="J9523" s="10">
        <x:v>24.5</x:v>
      </x:c>
      <x:c r="K9523" s="10">
        <x:v>64</x:v>
      </x:c>
      <x:c r="L9523">
        <x:f>NA()</x:f>
      </x:c>
    </x:row>
    <x:row r="9524">
      <x:c r="A9524">
        <x:v>9334470</x:v>
      </x:c>
      <x:c r="B9524" s="1">
        <x:v>44184.6450293634</x:v>
      </x:c>
      <x:c r="C9524" s="6">
        <x:v>180.704311833333</x:v>
      </x:c>
      <x:c r="D9524" s="13" t="s">
        <x:v>68</x:v>
      </x:c>
      <x:c r="E9524">
        <x:v>3</x:v>
      </x:c>
      <x:c r="F9524">
        <x:v>22.65</x:v>
      </x:c>
      <x:c r="G9524" s="8">
        <x:v>71358.5455438839</x:v>
      </x:c>
      <x:c r="H9524" s="8">
        <x:v>0</x:v>
      </x:c>
      <x:c r="I9524">
        <x:v>300890.373714067</x:v>
      </x:c>
      <x:c r="J9524" s="10">
        <x:v>24.5</x:v>
      </x:c>
      <x:c r="K9524" s="10">
        <x:v>64</x:v>
      </x:c>
      <x:c r="L9524">
        <x:f>NA()</x:f>
      </x:c>
    </x:row>
    <x:row r="9525">
      <x:c r="A9525">
        <x:v>9334479</x:v>
      </x:c>
      <x:c r="B9525" s="1">
        <x:v>44184.6450405903</x:v>
      </x:c>
      <x:c r="C9525" s="6">
        <x:v>180.720429273333</x:v>
      </x:c>
      <x:c r="D9525" s="13" t="s">
        <x:v>68</x:v>
      </x:c>
      <x:c r="E9525">
        <x:v>3</x:v>
      </x:c>
      <x:c r="F9525">
        <x:v>22.649</x:v>
      </x:c>
      <x:c r="G9525" s="8">
        <x:v>71346.2743020776</x:v>
      </x:c>
      <x:c r="H9525" s="8">
        <x:v>0</x:v>
      </x:c>
      <x:c r="I9525">
        <x:v>300880.728166351</x:v>
      </x:c>
      <x:c r="J9525" s="10">
        <x:v>24.5</x:v>
      </x:c>
      <x:c r="K9525" s="10">
        <x:v>64</x:v>
      </x:c>
      <x:c r="L9525">
        <x:f>NA()</x:f>
      </x:c>
    </x:row>
    <x:row r="9526">
      <x:c r="A9526">
        <x:v>9334484</x:v>
      </x:c>
      <x:c r="B9526" s="1">
        <x:v>44184.6450523148</x:v>
      </x:c>
      <x:c r="C9526" s="6">
        <x:v>180.737332281667</x:v>
      </x:c>
      <x:c r="D9526" s="13" t="s">
        <x:v>68</x:v>
      </x:c>
      <x:c r="E9526">
        <x:v>3</x:v>
      </x:c>
      <x:c r="F9526">
        <x:v>22.645</x:v>
      </x:c>
      <x:c r="G9526" s="8">
        <x:v>71356.5534269099</x:v>
      </x:c>
      <x:c r="H9526" s="8">
        <x:v>0</x:v>
      </x:c>
      <x:c r="I9526">
        <x:v>300888.18441636</x:v>
      </x:c>
      <x:c r="J9526" s="10">
        <x:v>24.5</x:v>
      </x:c>
      <x:c r="K9526" s="10">
        <x:v>64</x:v>
      </x:c>
      <x:c r="L9526">
        <x:f>NA()</x:f>
      </x:c>
    </x:row>
    <x:row r="9527">
      <x:c r="A9527">
        <x:v>9334492</x:v>
      </x:c>
      <x:c r="B9527" s="1">
        <x:v>44184.6450640394</x:v>
      </x:c>
      <x:c r="C9527" s="6">
        <x:v>180.75420388</x:v>
      </x:c>
      <x:c r="D9527" s="13" t="s">
        <x:v>68</x:v>
      </x:c>
      <x:c r="E9527">
        <x:v>3</x:v>
      </x:c>
      <x:c r="F9527">
        <x:v>22.647</x:v>
      </x:c>
      <x:c r="G9527" s="8">
        <x:v>71352.9769457027</x:v>
      </x:c>
      <x:c r="H9527" s="8">
        <x:v>0</x:v>
      </x:c>
      <x:c r="I9527">
        <x:v>300894.429730823</x:v>
      </x:c>
      <x:c r="J9527" s="10">
        <x:v>24.5</x:v>
      </x:c>
      <x:c r="K9527" s="10">
        <x:v>64</x:v>
      </x:c>
      <x:c r="L9527">
        <x:f>NA()</x:f>
      </x:c>
    </x:row>
    <x:row r="9528">
      <x:c r="A9528">
        <x:v>9334504</x:v>
      </x:c>
      <x:c r="B9528" s="1">
        <x:v>44184.6450757292</x:v>
      </x:c>
      <x:c r="C9528" s="6">
        <x:v>180.771058468333</x:v>
      </x:c>
      <x:c r="D9528" s="13" t="s">
        <x:v>68</x:v>
      </x:c>
      <x:c r="E9528">
        <x:v>3</x:v>
      </x:c>
      <x:c r="F9528">
        <x:v>22.65</x:v>
      </x:c>
      <x:c r="G9528" s="8">
        <x:v>71352.8833799347</x:v>
      </x:c>
      <x:c r="H9528" s="8">
        <x:v>0</x:v>
      </x:c>
      <x:c r="I9528">
        <x:v>300883.808743191</x:v>
      </x:c>
      <x:c r="J9528" s="10">
        <x:v>24.5</x:v>
      </x:c>
      <x:c r="K9528" s="10">
        <x:v>64</x:v>
      </x:c>
      <x:c r="L9528">
        <x:f>NA()</x:f>
      </x:c>
    </x:row>
    <x:row r="9529">
      <x:c r="A9529">
        <x:v>9334507</x:v>
      </x:c>
      <x:c r="B9529" s="1">
        <x:v>44184.6450868866</x:v>
      </x:c>
      <x:c r="C9529" s="6">
        <x:v>180.787126055</x:v>
      </x:c>
      <x:c r="D9529" s="13" t="s">
        <x:v>68</x:v>
      </x:c>
      <x:c r="E9529">
        <x:v>3</x:v>
      </x:c>
      <x:c r="F9529">
        <x:v>22.646</x:v>
      </x:c>
      <x:c r="G9529" s="8">
        <x:v>71356.7698338507</x:v>
      </x:c>
      <x:c r="H9529" s="8">
        <x:v>0</x:v>
      </x:c>
      <x:c r="I9529">
        <x:v>300884.865411026</x:v>
      </x:c>
      <x:c r="J9529" s="10">
        <x:v>24.5</x:v>
      </x:c>
      <x:c r="K9529" s="10">
        <x:v>64</x:v>
      </x:c>
      <x:c r="L9529">
        <x:f>NA()</x:f>
      </x:c>
    </x:row>
    <x:row r="9530">
      <x:c r="A9530">
        <x:v>9334516</x:v>
      </x:c>
      <x:c r="B9530" s="1">
        <x:v>44184.6450986458</x:v>
      </x:c>
      <x:c r="C9530" s="6">
        <x:v>180.804048621667</x:v>
      </x:c>
      <x:c r="D9530" s="13" t="s">
        <x:v>68</x:v>
      </x:c>
      <x:c r="E9530">
        <x:v>3</x:v>
      </x:c>
      <x:c r="F9530">
        <x:v>22.651</x:v>
      </x:c>
      <x:c r="G9530" s="8">
        <x:v>71357.4774086688</x:v>
      </x:c>
      <x:c r="H9530" s="8">
        <x:v>0</x:v>
      </x:c>
      <x:c r="I9530">
        <x:v>300888.070293236</x:v>
      </x:c>
      <x:c r="J9530" s="10">
        <x:v>24.5</x:v>
      </x:c>
      <x:c r="K9530" s="10">
        <x:v>64</x:v>
      </x:c>
      <x:c r="L9530">
        <x:f>NA()</x:f>
      </x:c>
    </x:row>
    <x:row r="9531">
      <x:c r="A9531">
        <x:v>9334524</x:v>
      </x:c>
      <x:c r="B9531" s="1">
        <x:v>44184.6451103356</x:v>
      </x:c>
      <x:c r="C9531" s="6">
        <x:v>180.82087798</x:v>
      </x:c>
      <x:c r="D9531" s="13" t="s">
        <x:v>68</x:v>
      </x:c>
      <x:c r="E9531">
        <x:v>3</x:v>
      </x:c>
      <x:c r="F9531">
        <x:v>22.646</x:v>
      </x:c>
      <x:c r="G9531" s="8">
        <x:v>71350.2583965514</x:v>
      </x:c>
      <x:c r="H9531" s="8">
        <x:v>0</x:v>
      </x:c>
      <x:c r="I9531">
        <x:v>300880.42747377</x:v>
      </x:c>
      <x:c r="J9531" s="10">
        <x:v>24.5</x:v>
      </x:c>
      <x:c r="K9531" s="10">
        <x:v>64</x:v>
      </x:c>
      <x:c r="L9531">
        <x:f>NA()</x:f>
      </x:c>
    </x:row>
    <x:row r="9532">
      <x:c r="A9532">
        <x:v>9334536</x:v>
      </x:c>
      <x:c r="B9532" s="1">
        <x:v>44184.6451220255</x:v>
      </x:c>
      <x:c r="C9532" s="6">
        <x:v>180.837740008333</x:v>
      </x:c>
      <x:c r="D9532" s="13" t="s">
        <x:v>68</x:v>
      </x:c>
      <x:c r="E9532">
        <x:v>3</x:v>
      </x:c>
      <x:c r="F9532">
        <x:v>22.651</x:v>
      </x:c>
      <x:c r="G9532" s="8">
        <x:v>71353.7707163578</x:v>
      </x:c>
      <x:c r="H9532" s="8">
        <x:v>0</x:v>
      </x:c>
      <x:c r="I9532">
        <x:v>300892.054286728</x:v>
      </x:c>
      <x:c r="J9532" s="10">
        <x:v>24.5</x:v>
      </x:c>
      <x:c r="K9532" s="10">
        <x:v>64</x:v>
      </x:c>
      <x:c r="L9532">
        <x:f>NA()</x:f>
      </x:c>
    </x:row>
    <x:row r="9533">
      <x:c r="A9533">
        <x:v>9334540</x:v>
      </x:c>
      <x:c r="B9533" s="1">
        <x:v>44184.6451335301</x:v>
      </x:c>
      <x:c r="C9533" s="6">
        <x:v>180.854266986667</x:v>
      </x:c>
      <x:c r="D9533" s="13" t="s">
        <x:v>68</x:v>
      </x:c>
      <x:c r="E9533">
        <x:v>3</x:v>
      </x:c>
      <x:c r="F9533">
        <x:v>22.646</x:v>
      </x:c>
      <x:c r="G9533" s="8">
        <x:v>71347.6181102901</x:v>
      </x:c>
      <x:c r="H9533" s="8">
        <x:v>0</x:v>
      </x:c>
      <x:c r="I9533">
        <x:v>300886.629150448</x:v>
      </x:c>
      <x:c r="J9533" s="10">
        <x:v>24.5</x:v>
      </x:c>
      <x:c r="K9533" s="10">
        <x:v>64</x:v>
      </x:c>
      <x:c r="L9533">
        <x:f>NA()</x:f>
      </x:c>
    </x:row>
    <x:row r="9534">
      <x:c r="A9534">
        <x:v>9334549</x:v>
      </x:c>
      <x:c r="B9534" s="1">
        <x:v>44184.6451451042</x:v>
      </x:c>
      <x:c r="C9534" s="6">
        <x:v>180.870926816667</x:v>
      </x:c>
      <x:c r="D9534" s="13" t="s">
        <x:v>68</x:v>
      </x:c>
      <x:c r="E9534">
        <x:v>3</x:v>
      </x:c>
      <x:c r="F9534">
        <x:v>22.646</x:v>
      </x:c>
      <x:c r="G9534" s="8">
        <x:v>71349.9655693041</x:v>
      </x:c>
      <x:c r="H9534" s="8">
        <x:v>0</x:v>
      </x:c>
      <x:c r="I9534">
        <x:v>300877.711987259</x:v>
      </x:c>
      <x:c r="J9534" s="10">
        <x:v>24.5</x:v>
      </x:c>
      <x:c r="K9534" s="10">
        <x:v>64</x:v>
      </x:c>
      <x:c r="L9534">
        <x:f>NA()</x:f>
      </x:c>
    </x:row>
    <x:row r="9535">
      <x:c r="A9535">
        <x:v>9334561</x:v>
      </x:c>
      <x:c r="B9535" s="1">
        <x:v>44184.645156794</x:v>
      </x:c>
      <x:c r="C9535" s="6">
        <x:v>180.88778291</x:v>
      </x:c>
      <x:c r="D9535" s="13" t="s">
        <x:v>68</x:v>
      </x:c>
      <x:c r="E9535">
        <x:v>3</x:v>
      </x:c>
      <x:c r="F9535">
        <x:v>22.65</x:v>
      </x:c>
      <x:c r="G9535" s="8">
        <x:v>71351.2065765984</x:v>
      </x:c>
      <x:c r="H9535" s="8">
        <x:v>0</x:v>
      </x:c>
      <x:c r="I9535">
        <x:v>300879.524746924</x:v>
      </x:c>
      <x:c r="J9535" s="10">
        <x:v>24.5</x:v>
      </x:c>
      <x:c r="K9535" s="10">
        <x:v>64</x:v>
      </x:c>
      <x:c r="L9535">
        <x:f>NA()</x:f>
      </x:c>
    </x:row>
    <x:row r="9536">
      <x:c r="A9536">
        <x:v>9334565</x:v>
      </x:c>
      <x:c r="B9536" s="1">
        <x:v>44184.6451679398</x:v>
      </x:c>
      <x:c r="C9536" s="6">
        <x:v>180.90382866</x:v>
      </x:c>
      <x:c r="D9536" s="13" t="s">
        <x:v>68</x:v>
      </x:c>
      <x:c r="E9536">
        <x:v>3</x:v>
      </x:c>
      <x:c r="F9536">
        <x:v>22.647</x:v>
      </x:c>
      <x:c r="G9536" s="8">
        <x:v>71352.5702715608</x:v>
      </x:c>
      <x:c r="H9536" s="8">
        <x:v>0</x:v>
      </x:c>
      <x:c r="I9536">
        <x:v>300876.852824728</x:v>
      </x:c>
      <x:c r="J9536" s="10">
        <x:v>24.5</x:v>
      </x:c>
      <x:c r="K9536" s="10">
        <x:v>64</x:v>
      </x:c>
      <x:c r="L9536">
        <x:f>NA()</x:f>
      </x:c>
    </x:row>
    <x:row r="9537">
      <x:c r="A9537">
        <x:v>9334571</x:v>
      </x:c>
      <x:c r="B9537" s="1">
        <x:v>44184.6451797454</x:v>
      </x:c>
      <x:c r="C9537" s="6">
        <x:v>180.92081742</x:v>
      </x:c>
      <x:c r="D9537" s="13" t="s">
        <x:v>68</x:v>
      </x:c>
      <x:c r="E9537">
        <x:v>3</x:v>
      </x:c>
      <x:c r="F9537">
        <x:v>22.647</x:v>
      </x:c>
      <x:c r="G9537" s="8">
        <x:v>71353.3066981883</x:v>
      </x:c>
      <x:c r="H9537" s="8">
        <x:v>0</x:v>
      </x:c>
      <x:c r="I9537">
        <x:v>300884.82064767</x:v>
      </x:c>
      <x:c r="J9537" s="10">
        <x:v>24.5</x:v>
      </x:c>
      <x:c r="K9537" s="10">
        <x:v>64</x:v>
      </x:c>
      <x:c r="L9537">
        <x:f>NA()</x:f>
      </x:c>
    </x:row>
    <x:row r="9538">
      <x:c r="A9538">
        <x:v>9334580</x:v>
      </x:c>
      <x:c r="B9538" s="1">
        <x:v>44184.6451914352</x:v>
      </x:c>
      <x:c r="C9538" s="6">
        <x:v>180.937657541667</x:v>
      </x:c>
      <x:c r="D9538" s="13" t="s">
        <x:v>68</x:v>
      </x:c>
      <x:c r="E9538">
        <x:v>3</x:v>
      </x:c>
      <x:c r="F9538">
        <x:v>22.648</x:v>
      </x:c>
      <x:c r="G9538" s="8">
        <x:v>71349.0175456899</x:v>
      </x:c>
      <x:c r="H9538" s="8">
        <x:v>0</x:v>
      </x:c>
      <x:c r="I9538">
        <x:v>300871.595606873</x:v>
      </x:c>
      <x:c r="J9538" s="10">
        <x:v>24.5</x:v>
      </x:c>
      <x:c r="K9538" s="10">
        <x:v>64</x:v>
      </x:c>
      <x:c r="L9538">
        <x:f>NA()</x:f>
      </x:c>
    </x:row>
    <x:row r="9539">
      <x:c r="A9539">
        <x:v>9334591</x:v>
      </x:c>
      <x:c r="B9539" s="1">
        <x:v>44184.645202581</x:v>
      </x:c>
      <x:c r="C9539" s="6">
        <x:v>180.953726475</x:v>
      </x:c>
      <x:c r="D9539" s="13" t="s">
        <x:v>68</x:v>
      </x:c>
      <x:c r="E9539">
        <x:v>3</x:v>
      </x:c>
      <x:c r="F9539">
        <x:v>22.649</x:v>
      </x:c>
      <x:c r="G9539" s="8">
        <x:v>71355.8557291421</x:v>
      </x:c>
      <x:c r="H9539" s="8">
        <x:v>0</x:v>
      </x:c>
      <x:c r="I9539">
        <x:v>300881.714942972</x:v>
      </x:c>
      <x:c r="J9539" s="10">
        <x:v>24.5</x:v>
      </x:c>
      <x:c r="K9539" s="10">
        <x:v>64</x:v>
      </x:c>
      <x:c r="L9539">
        <x:f>NA()</x:f>
      </x:c>
    </x:row>
    <x:row r="9540">
      <x:c r="A9540">
        <x:v>9334600</x:v>
      </x:c>
      <x:c r="B9540" s="1">
        <x:v>44184.6452143171</x:v>
      </x:c>
      <x:c r="C9540" s="6">
        <x:v>180.970585503333</x:v>
      </x:c>
      <x:c r="D9540" s="13" t="s">
        <x:v>68</x:v>
      </x:c>
      <x:c r="E9540">
        <x:v>3</x:v>
      </x:c>
      <x:c r="F9540">
        <x:v>22.645</x:v>
      </x:c>
      <x:c r="G9540" s="8">
        <x:v>71354.5114144243</x:v>
      </x:c>
      <x:c r="H9540" s="8">
        <x:v>0</x:v>
      </x:c>
      <x:c r="I9540">
        <x:v>300874.741412542</x:v>
      </x:c>
      <x:c r="J9540" s="10">
        <x:v>24.5</x:v>
      </x:c>
      <x:c r="K9540" s="10">
        <x:v>64</x:v>
      </x:c>
      <x:c r="L9540">
        <x:f>NA()</x:f>
      </x:c>
    </x:row>
    <x:row r="9541">
      <x:c r="A9541">
        <x:v>9334610</x:v>
      </x:c>
      <x:c r="B9541" s="1">
        <x:v>44184.6452260069</x:v>
      </x:c>
      <x:c r="C9541" s="6">
        <x:v>180.987421496667</x:v>
      </x:c>
      <x:c r="D9541" s="13" t="s">
        <x:v>68</x:v>
      </x:c>
      <x:c r="E9541">
        <x:v>3</x:v>
      </x:c>
      <x:c r="F9541">
        <x:v>22.647</x:v>
      </x:c>
      <x:c r="G9541" s="8">
        <x:v>71347.2594973634</x:v>
      </x:c>
      <x:c r="H9541" s="8">
        <x:v>0</x:v>
      </x:c>
      <x:c r="I9541">
        <x:v>300870.323700964</x:v>
      </x:c>
      <x:c r="J9541" s="10">
        <x:v>24.5</x:v>
      </x:c>
      <x:c r="K9541" s="10">
        <x:v>64</x:v>
      </x:c>
      <x:c r="L9541">
        <x:f>NA()</x:f>
      </x:c>
    </x:row>
    <x:row r="9542">
      <x:c r="A9542">
        <x:v>9334614</x:v>
      </x:c>
      <x:c r="B9542" s="1">
        <x:v>44184.6452378125</x:v>
      </x:c>
      <x:c r="C9542" s="6">
        <x:v>181.00445442</x:v>
      </x:c>
      <x:c r="D9542" s="13" t="s">
        <x:v>68</x:v>
      </x:c>
      <x:c r="E9542">
        <x:v>3</x:v>
      </x:c>
      <x:c r="F9542">
        <x:v>22.65</x:v>
      </x:c>
      <x:c r="G9542" s="8">
        <x:v>71358.1687613945</x:v>
      </x:c>
      <x:c r="H9542" s="8">
        <x:v>0</x:v>
      </x:c>
      <x:c r="I9542">
        <x:v>300880.154009352</x:v>
      </x:c>
      <x:c r="J9542" s="10">
        <x:v>24.5</x:v>
      </x:c>
      <x:c r="K9542" s="10">
        <x:v>64</x:v>
      </x:c>
      <x:c r="L9542">
        <x:f>NA()</x:f>
      </x:c>
    </x:row>
    <x:row r="9543">
      <x:c r="A9543">
        <x:v>9334623</x:v>
      </x:c>
      <x:c r="B9543" s="1">
        <x:v>44184.6452490393</x:v>
      </x:c>
      <x:c r="C9543" s="6">
        <x:v>181.020617943333</x:v>
      </x:c>
      <x:c r="D9543" s="13" t="s">
        <x:v>68</x:v>
      </x:c>
      <x:c r="E9543">
        <x:v>3</x:v>
      </x:c>
      <x:c r="F9543">
        <x:v>22.647</x:v>
      </x:c>
      <x:c r="G9543" s="8">
        <x:v>71356.2453810206</x:v>
      </x:c>
      <x:c r="H9543" s="8">
        <x:v>0</x:v>
      </x:c>
      <x:c r="I9543">
        <x:v>300874.912028876</x:v>
      </x:c>
      <x:c r="J9543" s="10">
        <x:v>24.5</x:v>
      </x:c>
      <x:c r="K9543" s="10">
        <x:v>64</x:v>
      </x:c>
      <x:c r="L9543">
        <x:f>NA()</x:f>
      </x:c>
    </x:row>
    <x:row r="9544">
      <x:c r="A9544">
        <x:v>9334629</x:v>
      </x:c>
      <x:c r="B9544" s="1">
        <x:v>44184.6452609144</x:v>
      </x:c>
      <x:c r="C9544" s="6">
        <x:v>181.037746683333</x:v>
      </x:c>
      <x:c r="D9544" s="13" t="s">
        <x:v>68</x:v>
      </x:c>
      <x:c r="E9544">
        <x:v>3</x:v>
      </x:c>
      <x:c r="F9544">
        <x:v>22.649</x:v>
      </x:c>
      <x:c r="G9544" s="8">
        <x:v>71352.3583051313</x:v>
      </x:c>
      <x:c r="H9544" s="8">
        <x:v>0</x:v>
      </x:c>
      <x:c r="I9544">
        <x:v>300880.409181308</x:v>
      </x:c>
      <x:c r="J9544" s="10">
        <x:v>24.5</x:v>
      </x:c>
      <x:c r="K9544" s="10">
        <x:v>64</x:v>
      </x:c>
      <x:c r="L9544">
        <x:f>NA()</x:f>
      </x:c>
    </x:row>
    <x:row r="9545">
      <x:c r="A9545">
        <x:v>9334637</x:v>
      </x:c>
      <x:c r="B9545" s="1">
        <x:v>44184.6452721065</x:v>
      </x:c>
      <x:c r="C9545" s="6">
        <x:v>181.053865181667</x:v>
      </x:c>
      <x:c r="D9545" s="13" t="s">
        <x:v>68</x:v>
      </x:c>
      <x:c r="E9545">
        <x:v>3</x:v>
      </x:c>
      <x:c r="F9545">
        <x:v>22.648</x:v>
      </x:c>
      <x:c r="G9545" s="8">
        <x:v>71355.652900079</x:v>
      </x:c>
      <x:c r="H9545" s="8">
        <x:v>0</x:v>
      </x:c>
      <x:c r="I9545">
        <x:v>300880.741439546</x:v>
      </x:c>
      <x:c r="J9545" s="10">
        <x:v>24.5</x:v>
      </x:c>
      <x:c r="K9545" s="10">
        <x:v>64</x:v>
      </x:c>
      <x:c r="L9545">
        <x:f>NA()</x:f>
      </x:c>
    </x:row>
    <x:row r="9546">
      <x:c r="A9546">
        <x:v>9334646</x:v>
      </x:c>
      <x:c r="B9546" s="1">
        <x:v>44184.645283831</x:v>
      </x:c>
      <x:c r="C9546" s="6">
        <x:v>181.070740328333</x:v>
      </x:c>
      <x:c r="D9546" s="13" t="s">
        <x:v>68</x:v>
      </x:c>
      <x:c r="E9546">
        <x:v>3</x:v>
      </x:c>
      <x:c r="F9546">
        <x:v>22.648</x:v>
      </x:c>
      <x:c r="G9546" s="8">
        <x:v>71353.6212267583</x:v>
      </x:c>
      <x:c r="H9546" s="8">
        <x:v>0</x:v>
      </x:c>
      <x:c r="I9546">
        <x:v>300869.549417797</x:v>
      </x:c>
      <x:c r="J9546" s="10">
        <x:v>24.5</x:v>
      </x:c>
      <x:c r="K9546" s="10">
        <x:v>64</x:v>
      </x:c>
      <x:c r="L9546">
        <x:f>NA()</x:f>
      </x:c>
    </x:row>
    <x:row r="9547">
      <x:c r="A9547">
        <x:v>9334653</x:v>
      </x:c>
      <x:c r="B9547" s="1">
        <x:v>44184.6452955671</x:v>
      </x:c>
      <x:c r="C9547" s="6">
        <x:v>181.087642775</x:v>
      </x:c>
      <x:c r="D9547" s="13" t="s">
        <x:v>68</x:v>
      </x:c>
      <x:c r="E9547">
        <x:v>3</x:v>
      </x:c>
      <x:c r="F9547">
        <x:v>22.646</x:v>
      </x:c>
      <x:c r="G9547" s="8">
        <x:v>71357.2499481614</x:v>
      </x:c>
      <x:c r="H9547" s="8">
        <x:v>0</x:v>
      </x:c>
      <x:c r="I9547">
        <x:v>300881.633910891</x:v>
      </x:c>
      <x:c r="J9547" s="10">
        <x:v>24.5</x:v>
      </x:c>
      <x:c r="K9547" s="10">
        <x:v>64</x:v>
      </x:c>
      <x:c r="L9547">
        <x:f>NA()</x:f>
      </x:c>
    </x:row>
    <x:row r="9548">
      <x:c r="A9548">
        <x:v>9334665</x:v>
      </x:c>
      <x:c r="B9548" s="1">
        <x:v>44184.6453072917</x:v>
      </x:c>
      <x:c r="C9548" s="6">
        <x:v>181.1045232</x:v>
      </x:c>
      <x:c r="D9548" s="13" t="s">
        <x:v>68</x:v>
      </x:c>
      <x:c r="E9548">
        <x:v>3</x:v>
      </x:c>
      <x:c r="F9548">
        <x:v>22.65</x:v>
      </x:c>
      <x:c r="G9548" s="8">
        <x:v>71351.1776820101</x:v>
      </x:c>
      <x:c r="H9548" s="8">
        <x:v>0</x:v>
      </x:c>
      <x:c r="I9548">
        <x:v>300879.855988264</x:v>
      </x:c>
      <x:c r="J9548" s="10">
        <x:v>24.5</x:v>
      </x:c>
      <x:c r="K9548" s="10">
        <x:v>64</x:v>
      </x:c>
      <x:c r="L9548">
        <x:f>NA()</x:f>
      </x:c>
    </x:row>
    <x:row r="9549">
      <x:c r="A9549">
        <x:v>9334671</x:v>
      </x:c>
      <x:c r="B9549" s="1">
        <x:v>44184.6453184838</x:v>
      </x:c>
      <x:c r="C9549" s="6">
        <x:v>181.120611205</x:v>
      </x:c>
      <x:c r="D9549" s="13" t="s">
        <x:v>68</x:v>
      </x:c>
      <x:c r="E9549">
        <x:v>3</x:v>
      </x:c>
      <x:c r="F9549">
        <x:v>22.65</x:v>
      </x:c>
      <x:c r="G9549" s="8">
        <x:v>71360.2194060068</x:v>
      </x:c>
      <x:c r="H9549" s="8">
        <x:v>0</x:v>
      </x:c>
      <x:c r="I9549">
        <x:v>300883.758702382</x:v>
      </x:c>
      <x:c r="J9549" s="10">
        <x:v>24.5</x:v>
      </x:c>
      <x:c r="K9549" s="10">
        <x:v>64</x:v>
      </x:c>
      <x:c r="L9549">
        <x:f>NA()</x:f>
      </x:c>
    </x:row>
    <x:row r="9550">
      <x:c r="A9550">
        <x:v>9334676</x:v>
      </x:c>
      <x:c r="B9550" s="1">
        <x:v>44184.6453302083</x:v>
      </x:c>
      <x:c r="C9550" s="6">
        <x:v>181.137487116667</x:v>
      </x:c>
      <x:c r="D9550" s="13" t="s">
        <x:v>68</x:v>
      </x:c>
      <x:c r="E9550">
        <x:v>3</x:v>
      </x:c>
      <x:c r="F9550">
        <x:v>22.646</x:v>
      </x:c>
      <x:c r="G9550" s="8">
        <x:v>71354.3240755604</x:v>
      </x:c>
      <x:c r="H9550" s="8">
        <x:v>0</x:v>
      </x:c>
      <x:c r="I9550">
        <x:v>300868.000412297</x:v>
      </x:c>
      <x:c r="J9550" s="10">
        <x:v>24.5</x:v>
      </x:c>
      <x:c r="K9550" s="10">
        <x:v>64</x:v>
      </x:c>
      <x:c r="L9550">
        <x:f>NA()</x:f>
      </x:c>
    </x:row>
    <x:row r="9551">
      <x:c r="A9551">
        <x:v>9334688</x:v>
      </x:c>
      <x:c r="B9551" s="1">
        <x:v>44184.6453419329</x:v>
      </x:c>
      <x:c r="C9551" s="6">
        <x:v>181.154376605</x:v>
      </x:c>
      <x:c r="D9551" s="13" t="s">
        <x:v>68</x:v>
      </x:c>
      <x:c r="E9551">
        <x:v>3</x:v>
      </x:c>
      <x:c r="F9551">
        <x:v>22.648</x:v>
      </x:c>
      <x:c r="G9551" s="8">
        <x:v>71352.2429071406</x:v>
      </x:c>
      <x:c r="H9551" s="8">
        <x:v>0</x:v>
      </x:c>
      <x:c r="I9551">
        <x:v>300880.056836341</x:v>
      </x:c>
      <x:c r="J9551" s="10">
        <x:v>24.5</x:v>
      </x:c>
      <x:c r="K9551" s="10">
        <x:v>64</x:v>
      </x:c>
      <x:c r="L9551">
        <x:f>NA()</x:f>
      </x:c>
    </x:row>
    <x:row r="9552">
      <x:c r="A9552">
        <x:v>9334695</x:v>
      </x:c>
      <x:c r="B9552" s="1">
        <x:v>44184.6453530903</x:v>
      </x:c>
      <x:c r="C9552" s="6">
        <x:v>181.170424246667</x:v>
      </x:c>
      <x:c r="D9552" s="13" t="s">
        <x:v>68</x:v>
      </x:c>
      <x:c r="E9552">
        <x:v>3</x:v>
      </x:c>
      <x:c r="F9552">
        <x:v>22.649</x:v>
      </x:c>
      <x:c r="G9552" s="8">
        <x:v>71353.704441334</x:v>
      </x:c>
      <x:c r="H9552" s="8">
        <x:v>0</x:v>
      </x:c>
      <x:c r="I9552">
        <x:v>300882.173723961</x:v>
      </x:c>
      <x:c r="J9552" s="10">
        <x:v>24.5</x:v>
      </x:c>
      <x:c r="K9552" s="10">
        <x:v>64</x:v>
      </x:c>
      <x:c r="L9552">
        <x:f>NA()</x:f>
      </x:c>
    </x:row>
    <x:row r="9553">
      <x:c r="A9553">
        <x:v>9334702</x:v>
      </x:c>
      <x:c r="B9553" s="1">
        <x:v>44184.6453647801</x:v>
      </x:c>
      <x:c r="C9553" s="6">
        <x:v>181.187293813333</x:v>
      </x:c>
      <x:c r="D9553" s="13" t="s">
        <x:v>68</x:v>
      </x:c>
      <x:c r="E9553">
        <x:v>3</x:v>
      </x:c>
      <x:c r="F9553">
        <x:v>22.643</x:v>
      </x:c>
      <x:c r="G9553" s="8">
        <x:v>71352.5057362365</x:v>
      </x:c>
      <x:c r="H9553" s="8">
        <x:v>0</x:v>
      </x:c>
      <x:c r="I9553">
        <x:v>300873.197828591</x:v>
      </x:c>
      <x:c r="J9553" s="10">
        <x:v>24.5</x:v>
      </x:c>
      <x:c r="K9553" s="10">
        <x:v>64</x:v>
      </x:c>
      <x:c r="L9553">
        <x:f>NA()</x:f>
      </x:c>
    </x:row>
    <x:row r="9554">
      <x:c r="A9554">
        <x:v>9334712</x:v>
      </x:c>
      <x:c r="B9554" s="1">
        <x:v>44184.6453765046</x:v>
      </x:c>
      <x:c r="C9554" s="6">
        <x:v>181.20417522</x:v>
      </x:c>
      <x:c r="D9554" s="13" t="s">
        <x:v>68</x:v>
      </x:c>
      <x:c r="E9554">
        <x:v>3</x:v>
      </x:c>
      <x:c r="F9554">
        <x:v>22.647</x:v>
      </x:c>
      <x:c r="G9554" s="8">
        <x:v>71356.1329763736</x:v>
      </x:c>
      <x:c r="H9554" s="8">
        <x:v>0</x:v>
      </x:c>
      <x:c r="I9554">
        <x:v>300883.900672469</x:v>
      </x:c>
      <x:c r="J9554" s="10">
        <x:v>24.5</x:v>
      </x:c>
      <x:c r="K9554" s="10">
        <x:v>64</x:v>
      </x:c>
      <x:c r="L9554">
        <x:f>NA()</x:f>
      </x:c>
    </x:row>
    <x:row r="9555">
      <x:c r="A9555">
        <x:v>9334719</x:v>
      </x:c>
      <x:c r="B9555" s="1">
        <x:v>44184.6453882292</x:v>
      </x:c>
      <x:c r="C9555" s="6">
        <x:v>181.221066673333</x:v>
      </x:c>
      <x:c r="D9555" s="13" t="s">
        <x:v>68</x:v>
      </x:c>
      <x:c r="E9555">
        <x:v>3</x:v>
      </x:c>
      <x:c r="F9555">
        <x:v>22.649</x:v>
      </x:c>
      <x:c r="G9555" s="8">
        <x:v>71352.4637341393</x:v>
      </x:c>
      <x:c r="H9555" s="8">
        <x:v>0</x:v>
      </x:c>
      <x:c r="I9555">
        <x:v>300877.146317676</x:v>
      </x:c>
      <x:c r="J9555" s="10">
        <x:v>24.5</x:v>
      </x:c>
      <x:c r="K9555" s="10">
        <x:v>64</x:v>
      </x:c>
      <x:c r="L9555">
        <x:f>NA()</x:f>
      </x:c>
    </x:row>
    <x:row r="9556">
      <x:c r="A9556">
        <x:v>9334727</x:v>
      </x:c>
      <x:c r="B9556" s="1">
        <x:v>44184.6453994213</x:v>
      </x:c>
      <x:c r="C9556" s="6">
        <x:v>181.237168595</x:v>
      </x:c>
      <x:c r="D9556" s="13" t="s">
        <x:v>68</x:v>
      </x:c>
      <x:c r="E9556">
        <x:v>3</x:v>
      </x:c>
      <x:c r="F9556">
        <x:v>22.647</x:v>
      </x:c>
      <x:c r="G9556" s="8">
        <x:v>71357.0389652652</x:v>
      </x:c>
      <x:c r="H9556" s="8">
        <x:v>0</x:v>
      </x:c>
      <x:c r="I9556">
        <x:v>300878.086755864</x:v>
      </x:c>
      <x:c r="J9556" s="10">
        <x:v>24.5</x:v>
      </x:c>
      <x:c r="K9556" s="10">
        <x:v>64</x:v>
      </x:c>
      <x:c r="L9556">
        <x:f>NA()</x:f>
      </x:c>
    </x:row>
    <x:row r="9557">
      <x:c r="A9557">
        <x:v>9334736</x:v>
      </x:c>
      <x:c r="B9557" s="1">
        <x:v>44184.6454111111</x:v>
      </x:c>
      <x:c r="C9557" s="6">
        <x:v>181.254020441667</x:v>
      </x:c>
      <x:c r="D9557" s="13" t="s">
        <x:v>68</x:v>
      </x:c>
      <x:c r="E9557">
        <x:v>3</x:v>
      </x:c>
      <x:c r="F9557">
        <x:v>22.645</x:v>
      </x:c>
      <x:c r="G9557" s="8">
        <x:v>71351.4835009225</x:v>
      </x:c>
      <x:c r="H9557" s="8">
        <x:v>0</x:v>
      </x:c>
      <x:c r="I9557">
        <x:v>300875.601269399</x:v>
      </x:c>
      <x:c r="J9557" s="10">
        <x:v>24.5</x:v>
      </x:c>
      <x:c r="K9557" s="10">
        <x:v>64</x:v>
      </x:c>
      <x:c r="L9557">
        <x:f>NA()</x:f>
      </x:c>
    </x:row>
    <x:row r="9558">
      <x:c r="A9558">
        <x:v>9334740</x:v>
      </x:c>
      <x:c r="B9558" s="1">
        <x:v>44184.6454228819</x:v>
      </x:c>
      <x:c r="C9558" s="6">
        <x:v>181.270921835</x:v>
      </x:c>
      <x:c r="D9558" s="13" t="s">
        <x:v>68</x:v>
      </x:c>
      <x:c r="E9558">
        <x:v>3</x:v>
      </x:c>
      <x:c r="F9558">
        <x:v>22.651</x:v>
      </x:c>
      <x:c r="G9558" s="8">
        <x:v>71350.6264374286</x:v>
      </x:c>
      <x:c r="H9558" s="8">
        <x:v>0</x:v>
      </x:c>
      <x:c r="I9558">
        <x:v>300883.794566998</x:v>
      </x:c>
      <x:c r="J9558" s="10">
        <x:v>24.5</x:v>
      </x:c>
      <x:c r="K9558" s="10">
        <x:v>64</x:v>
      </x:c>
      <x:c r="L9558">
        <x:f>NA()</x:f>
      </x:c>
    </x:row>
    <x:row r="9559">
      <x:c r="A9559">
        <x:v>9334749</x:v>
      </x:c>
      <x:c r="B9559" s="1">
        <x:v>44184.6454346065</x:v>
      </x:c>
      <x:c r="C9559" s="6">
        <x:v>181.287853711667</x:v>
      </x:c>
      <x:c r="D9559" s="13" t="s">
        <x:v>68</x:v>
      </x:c>
      <x:c r="E9559">
        <x:v>3</x:v>
      </x:c>
      <x:c r="F9559">
        <x:v>22.647</x:v>
      </x:c>
      <x:c r="G9559" s="8">
        <x:v>71349.9979185532</x:v>
      </x:c>
      <x:c r="H9559" s="8">
        <x:v>0</x:v>
      </x:c>
      <x:c r="I9559">
        <x:v>300888.900080143</x:v>
      </x:c>
      <x:c r="J9559" s="10">
        <x:v>24.5</x:v>
      </x:c>
      <x:c r="K9559" s="10">
        <x:v>64</x:v>
      </x:c>
      <x:c r="L9559">
        <x:f>NA()</x:f>
      </x:c>
    </x:row>
    <x:row r="9560">
      <x:c r="A9560">
        <x:v>9334757</x:v>
      </x:c>
      <x:c r="B9560" s="1">
        <x:v>44184.6454459144</x:v>
      </x:c>
      <x:c r="C9560" s="6">
        <x:v>181.304092523333</x:v>
      </x:c>
      <x:c r="D9560" s="13" t="s">
        <x:v>68</x:v>
      </x:c>
      <x:c r="E9560">
        <x:v>3</x:v>
      </x:c>
      <x:c r="F9560">
        <x:v>22.644</x:v>
      </x:c>
      <x:c r="G9560" s="8">
        <x:v>71343.6017319761</x:v>
      </x:c>
      <x:c r="H9560" s="8">
        <x:v>0</x:v>
      </x:c>
      <x:c r="I9560">
        <x:v>300881.251899441</x:v>
      </x:c>
      <x:c r="J9560" s="10">
        <x:v>24.5</x:v>
      </x:c>
      <x:c r="K9560" s="10">
        <x:v>64</x:v>
      </x:c>
      <x:c r="L9560">
        <x:f>NA()</x:f>
      </x:c>
    </x:row>
    <x:row r="9561">
      <x:c r="A9561">
        <x:v>9334763</x:v>
      </x:c>
      <x:c r="B9561" s="1">
        <x:v>44184.6454577199</x:v>
      </x:c>
      <x:c r="C9561" s="6">
        <x:v>181.321121385</x:v>
      </x:c>
      <x:c r="D9561" s="13" t="s">
        <x:v>68</x:v>
      </x:c>
      <x:c r="E9561">
        <x:v>3</x:v>
      </x:c>
      <x:c r="F9561">
        <x:v>22.649</x:v>
      </x:c>
      <x:c r="G9561" s="8">
        <x:v>71350.1376356074</x:v>
      </x:c>
      <x:c r="H9561" s="8">
        <x:v>0</x:v>
      </x:c>
      <x:c r="I9561">
        <x:v>300880.807011296</x:v>
      </x:c>
      <x:c r="J9561" s="10">
        <x:v>24.5</x:v>
      </x:c>
      <x:c r="K9561" s="10">
        <x:v>64</x:v>
      </x:c>
      <x:c r="L9561">
        <x:f>NA()</x:f>
      </x:c>
    </x:row>
    <x:row r="9562">
      <x:c r="A9562">
        <x:v>9334775</x:v>
      </x:c>
      <x:c r="B9562" s="1">
        <x:v>44184.6454692477</x:v>
      </x:c>
      <x:c r="C9562" s="6">
        <x:v>181.337718668333</x:v>
      </x:c>
      <x:c r="D9562" s="13" t="s">
        <x:v>68</x:v>
      </x:c>
      <x:c r="E9562">
        <x:v>3</x:v>
      </x:c>
      <x:c r="F9562">
        <x:v>22.646</x:v>
      </x:c>
      <x:c r="G9562" s="8">
        <x:v>71353.3280554866</x:v>
      </x:c>
      <x:c r="H9562" s="8">
        <x:v>0</x:v>
      </x:c>
      <x:c r="I9562">
        <x:v>300870.929539173</x:v>
      </x:c>
      <x:c r="J9562" s="10">
        <x:v>24.5</x:v>
      </x:c>
      <x:c r="K9562" s="10">
        <x:v>64</x:v>
      </x:c>
      <x:c r="L9562">
        <x:f>NA()</x:f>
      </x:c>
    </x:row>
    <x:row r="9563">
      <x:c r="A9563">
        <x:v>9334786</x:v>
      </x:c>
      <x:c r="B9563" s="1">
        <x:v>44184.6454803588</x:v>
      </x:c>
      <x:c r="C9563" s="6">
        <x:v>181.35374344</x:v>
      </x:c>
      <x:c r="D9563" s="13" t="s">
        <x:v>68</x:v>
      </x:c>
      <x:c r="E9563">
        <x:v>3</x:v>
      </x:c>
      <x:c r="F9563">
        <x:v>22.646</x:v>
      </x:c>
      <x:c r="G9563" s="8">
        <x:v>71346.1331381614</x:v>
      </x:c>
      <x:c r="H9563" s="8">
        <x:v>0</x:v>
      </x:c>
      <x:c r="I9563">
        <x:v>300876.678369069</x:v>
      </x:c>
      <x:c r="J9563" s="10">
        <x:v>24.5</x:v>
      </x:c>
      <x:c r="K9563" s="10">
        <x:v>64</x:v>
      </x:c>
      <x:c r="L9563">
        <x:f>NA()</x:f>
      </x:c>
    </x:row>
    <x:row r="9564">
      <x:c r="A9564">
        <x:v>9334791</x:v>
      </x:c>
      <x:c r="B9564" s="1">
        <x:v>44184.6454920949</x:v>
      </x:c>
      <x:c r="C9564" s="6">
        <x:v>181.370608741667</x:v>
      </x:c>
      <x:c r="D9564" s="13" t="s">
        <x:v>68</x:v>
      </x:c>
      <x:c r="E9564">
        <x:v>3</x:v>
      </x:c>
      <x:c r="F9564">
        <x:v>22.65</x:v>
      </x:c>
      <x:c r="G9564" s="8">
        <x:v>71356.2495350445</x:v>
      </x:c>
      <x:c r="H9564" s="8">
        <x:v>0</x:v>
      </x:c>
      <x:c r="I9564">
        <x:v>300867.856271284</x:v>
      </x:c>
      <x:c r="J9564" s="10">
        <x:v>24.5</x:v>
      </x:c>
      <x:c r="K9564" s="10">
        <x:v>64</x:v>
      </x:c>
      <x:c r="L9564">
        <x:f>NA()</x:f>
      </x:c>
    </x:row>
    <x:row r="9565">
      <x:c r="A9565">
        <x:v>9334797</x:v>
      </x:c>
      <x:c r="B9565" s="1">
        <x:v>44184.6455037847</x:v>
      </x:c>
      <x:c r="C9565" s="6">
        <x:v>181.387449111667</x:v>
      </x:c>
      <x:c r="D9565" s="13" t="s">
        <x:v>68</x:v>
      </x:c>
      <x:c r="E9565">
        <x:v>3</x:v>
      </x:c>
      <x:c r="F9565">
        <x:v>22.648</x:v>
      </x:c>
      <x:c r="G9565" s="8">
        <x:v>71352.7211044906</x:v>
      </x:c>
      <x:c r="H9565" s="8">
        <x:v>0</x:v>
      </x:c>
      <x:c r="I9565">
        <x:v>300876.705997814</x:v>
      </x:c>
      <x:c r="J9565" s="10">
        <x:v>24.5</x:v>
      </x:c>
      <x:c r="K9565" s="10">
        <x:v>64</x:v>
      </x:c>
      <x:c r="L9565">
        <x:f>NA()</x:f>
      </x:c>
    </x:row>
    <x:row r="9566">
      <x:c r="A9566">
        <x:v>9334808</x:v>
      </x:c>
      <x:c r="B9566" s="1">
        <x:v>44184.6455154745</x:v>
      </x:c>
      <x:c r="C9566" s="6">
        <x:v>181.404288021667</x:v>
      </x:c>
      <x:c r="D9566" s="13" t="s">
        <x:v>68</x:v>
      </x:c>
      <x:c r="E9566">
        <x:v>3</x:v>
      </x:c>
      <x:c r="F9566">
        <x:v>22.648</x:v>
      </x:c>
      <x:c r="G9566" s="8">
        <x:v>71352.2376934993</x:v>
      </x:c>
      <x:c r="H9566" s="8">
        <x:v>0</x:v>
      </x:c>
      <x:c r="I9566">
        <x:v>300884.518205245</x:v>
      </x:c>
      <x:c r="J9566" s="10">
        <x:v>24.5</x:v>
      </x:c>
      <x:c r="K9566" s="10">
        <x:v>64</x:v>
      </x:c>
      <x:c r="L9566">
        <x:f>NA()</x:f>
      </x:c>
    </x:row>
    <x:row r="9567">
      <x:c r="A9567">
        <x:v>9334818</x:v>
      </x:c>
      <x:c r="B9567" s="1">
        <x:v>44184.6455271991</x:v>
      </x:c>
      <x:c r="C9567" s="6">
        <x:v>181.421175833333</x:v>
      </x:c>
      <x:c r="D9567" s="13" t="s">
        <x:v>68</x:v>
      </x:c>
      <x:c r="E9567">
        <x:v>3</x:v>
      </x:c>
      <x:c r="F9567">
        <x:v>22.645</x:v>
      </x:c>
      <x:c r="G9567" s="8">
        <x:v>71353.4984898001</x:v>
      </x:c>
      <x:c r="H9567" s="8">
        <x:v>0</x:v>
      </x:c>
      <x:c r="I9567">
        <x:v>300880.093215882</x:v>
      </x:c>
      <x:c r="J9567" s="10">
        <x:v>24.5</x:v>
      </x:c>
      <x:c r="K9567" s="10">
        <x:v>64</x:v>
      </x:c>
      <x:c r="L9567">
        <x:f>NA()</x:f>
      </x:c>
    </x:row>
    <x:row r="9568">
      <x:c r="A9568">
        <x:v>9334821</x:v>
      </x:c>
      <x:c r="B9568" s="1">
        <x:v>44184.6455383449</x:v>
      </x:c>
      <x:c r="C9568" s="6">
        <x:v>181.437226671667</x:v>
      </x:c>
      <x:c r="D9568" s="13" t="s">
        <x:v>68</x:v>
      </x:c>
      <x:c r="E9568">
        <x:v>3</x:v>
      </x:c>
      <x:c r="F9568">
        <x:v>22.646</x:v>
      </x:c>
      <x:c r="G9568" s="8">
        <x:v>71343.662875938</x:v>
      </x:c>
      <x:c r="H9568" s="8">
        <x:v>0</x:v>
      </x:c>
      <x:c r="I9568">
        <x:v>300869.662357129</x:v>
      </x:c>
      <x:c r="J9568" s="10">
        <x:v>24.5</x:v>
      </x:c>
      <x:c r="K9568" s="10">
        <x:v>64</x:v>
      </x:c>
      <x:c r="L9568">
        <x:f>NA()</x:f>
      </x:c>
    </x:row>
    <x:row r="9569">
      <x:c r="A9569">
        <x:v>9334830</x:v>
      </x:c>
      <x:c r="B9569" s="1">
        <x:v>44184.645550081</x:v>
      </x:c>
      <x:c r="C9569" s="6">
        <x:v>181.454097273333</x:v>
      </x:c>
      <x:c r="D9569" s="13" t="s">
        <x:v>68</x:v>
      </x:c>
      <x:c r="E9569">
        <x:v>3</x:v>
      </x:c>
      <x:c r="F9569">
        <x:v>22.649</x:v>
      </x:c>
      <x:c r="G9569" s="8">
        <x:v>71344.7477898032</x:v>
      </x:c>
      <x:c r="H9569" s="8">
        <x:v>0</x:v>
      </x:c>
      <x:c r="I9569">
        <x:v>300872.989739778</x:v>
      </x:c>
      <x:c r="J9569" s="10">
        <x:v>24.5</x:v>
      </x:c>
      <x:c r="K9569" s="10">
        <x:v>64</x:v>
      </x:c>
      <x:c r="L9569">
        <x:f>NA()</x:f>
      </x:c>
    </x:row>
    <x:row r="9570">
      <x:c r="A9570">
        <x:v>9334842</x:v>
      </x:c>
      <x:c r="B9570" s="1">
        <x:v>44184.6455617708</x:v>
      </x:c>
      <x:c r="C9570" s="6">
        <x:v>181.470960695</x:v>
      </x:c>
      <x:c r="D9570" s="13" t="s">
        <x:v>68</x:v>
      </x:c>
      <x:c r="E9570">
        <x:v>3</x:v>
      </x:c>
      <x:c r="F9570">
        <x:v>22.646</x:v>
      </x:c>
      <x:c r="G9570" s="8">
        <x:v>71347.820396942</x:v>
      </x:c>
      <x:c r="H9570" s="8">
        <x:v>0</x:v>
      </x:c>
      <x:c r="I9570">
        <x:v>300879.254308767</x:v>
      </x:c>
      <x:c r="J9570" s="10">
        <x:v>24.5</x:v>
      </x:c>
      <x:c r="K9570" s="10">
        <x:v>64</x:v>
      </x:c>
      <x:c r="L9570">
        <x:f>NA()</x:f>
      </x:c>
    </x:row>
    <x:row r="9571">
      <x:c r="A9571">
        <x:v>9334846</x:v>
      </x:c>
      <x:c r="B9571" s="1">
        <x:v>44184.6455729977</x:v>
      </x:c>
      <x:c r="C9571" s="6">
        <x:v>181.487110185</x:v>
      </x:c>
      <x:c r="D9571" s="13" t="s">
        <x:v>68</x:v>
      </x:c>
      <x:c r="E9571">
        <x:v>3</x:v>
      </x:c>
      <x:c r="F9571">
        <x:v>22.647</x:v>
      </x:c>
      <x:c r="G9571" s="8">
        <x:v>71351.585113889</x:v>
      </x:c>
      <x:c r="H9571" s="8">
        <x:v>0</x:v>
      </x:c>
      <x:c r="I9571">
        <x:v>300887.60622133</x:v>
      </x:c>
      <x:c r="J9571" s="10">
        <x:v>24.5</x:v>
      </x:c>
      <x:c r="K9571" s="10">
        <x:v>64</x:v>
      </x:c>
      <x:c r="L9571">
        <x:f>NA()</x:f>
      </x:c>
    </x:row>
    <x:row r="9572">
      <x:c r="A9572">
        <x:v>9334851</x:v>
      </x:c>
      <x:c r="B9572" s="1">
        <x:v>44184.6455846875</x:v>
      </x:c>
      <x:c r="C9572" s="6">
        <x:v>181.503981628333</x:v>
      </x:c>
      <x:c r="D9572" s="13" t="s">
        <x:v>68</x:v>
      </x:c>
      <x:c r="E9572">
        <x:v>3</x:v>
      </x:c>
      <x:c r="F9572">
        <x:v>22.643</x:v>
      </x:c>
      <x:c r="G9572" s="8">
        <x:v>71345.3417505965</x:v>
      </x:c>
      <x:c r="H9572" s="8">
        <x:v>0</x:v>
      </x:c>
      <x:c r="I9572">
        <x:v>300868.583032149</x:v>
      </x:c>
      <x:c r="J9572" s="10">
        <x:v>24.5</x:v>
      </x:c>
      <x:c r="K9572" s="10">
        <x:v>64</x:v>
      </x:c>
      <x:c r="L9572">
        <x:f>NA()</x:f>
      </x:c>
    </x:row>
    <x:row r="9573">
      <x:c r="A9573">
        <x:v>9334862</x:v>
      </x:c>
      <x:c r="B9573" s="1">
        <x:v>44184.645596412</x:v>
      </x:c>
      <x:c r="C9573" s="6">
        <x:v>181.520830355</x:v>
      </x:c>
      <x:c r="D9573" s="13" t="s">
        <x:v>68</x:v>
      </x:c>
      <x:c r="E9573">
        <x:v>3</x:v>
      </x:c>
      <x:c r="F9573">
        <x:v>22.64</x:v>
      </x:c>
      <x:c r="G9573" s="8">
        <x:v>71342.9439313669</x:v>
      </x:c>
      <x:c r="H9573" s="8">
        <x:v>0</x:v>
      </x:c>
      <x:c r="I9573">
        <x:v>300856.440925613</x:v>
      </x:c>
      <x:c r="J9573" s="10">
        <x:v>24.5</x:v>
      </x:c>
      <x:c r="K9573" s="10">
        <x:v>64</x:v>
      </x:c>
      <x:c r="L9573">
        <x:f>NA()</x:f>
      </x:c>
    </x:row>
    <x:row r="9574">
      <x:c r="A9574">
        <x:v>9334870</x:v>
      </x:c>
      <x:c r="B9574" s="1">
        <x:v>44184.6456081366</x:v>
      </x:c>
      <x:c r="C9574" s="6">
        <x:v>181.537720103333</x:v>
      </x:c>
      <x:c r="D9574" s="13" t="s">
        <x:v>68</x:v>
      </x:c>
      <x:c r="E9574">
        <x:v>3</x:v>
      </x:c>
      <x:c r="F9574">
        <x:v>22.646</x:v>
      </x:c>
      <x:c r="G9574" s="8">
        <x:v>71347.209469383</x:v>
      </x:c>
      <x:c r="H9574" s="8">
        <x:v>0</x:v>
      </x:c>
      <x:c r="I9574">
        <x:v>300881.67969506</x:v>
      </x:c>
      <x:c r="J9574" s="10">
        <x:v>24.5</x:v>
      </x:c>
      <x:c r="K9574" s="10">
        <x:v>64</x:v>
      </x:c>
      <x:c r="L9574">
        <x:f>NA()</x:f>
      </x:c>
    </x:row>
    <x:row r="9575">
      <x:c r="A9575">
        <x:v>9334875</x:v>
      </x:c>
      <x:c r="B9575" s="1">
        <x:v>44184.6456192477</x:v>
      </x:c>
      <x:c r="C9575" s="6">
        <x:v>181.553744286667</x:v>
      </x:c>
      <x:c r="D9575" s="13" t="s">
        <x:v>68</x:v>
      </x:c>
      <x:c r="E9575">
        <x:v>3</x:v>
      </x:c>
      <x:c r="F9575">
        <x:v>22.646</x:v>
      </x:c>
      <x:c r="G9575" s="8">
        <x:v>71346.6707106258</x:v>
      </x:c>
      <x:c r="H9575" s="8">
        <x:v>0</x:v>
      </x:c>
      <x:c r="I9575">
        <x:v>300875.613723632</x:v>
      </x:c>
      <x:c r="J9575" s="10">
        <x:v>24.5</x:v>
      </x:c>
      <x:c r="K9575" s="10">
        <x:v>64</x:v>
      </x:c>
      <x:c r="L9575">
        <x:f>NA()</x:f>
      </x:c>
    </x:row>
    <x:row r="9576">
      <x:c r="A9576">
        <x:v>9334883</x:v>
      </x:c>
      <x:c r="B9576" s="1">
        <x:v>44184.6456310185</x:v>
      </x:c>
      <x:c r="C9576" s="6">
        <x:v>181.570666445</x:v>
      </x:c>
      <x:c r="D9576" s="13" t="s">
        <x:v>68</x:v>
      </x:c>
      <x:c r="E9576">
        <x:v>3</x:v>
      </x:c>
      <x:c r="F9576">
        <x:v>22.65</x:v>
      </x:c>
      <x:c r="G9576" s="8">
        <x:v>71344.6226835172</x:v>
      </x:c>
      <x:c r="H9576" s="8">
        <x:v>0</x:v>
      </x:c>
      <x:c r="I9576">
        <x:v>300870.855001901</x:v>
      </x:c>
      <x:c r="J9576" s="10">
        <x:v>24.5</x:v>
      </x:c>
      <x:c r="K9576" s="10">
        <x:v>64</x:v>
      </x:c>
      <x:c r="L9576">
        <x:f>NA()</x:f>
      </x:c>
    </x:row>
    <x:row r="9577">
      <x:c r="A9577">
        <x:v>9334894</x:v>
      </x:c>
      <x:c r="B9577" s="1">
        <x:v>44184.6456427083</x:v>
      </x:c>
      <x:c r="C9577" s="6">
        <x:v>181.587503333333</x:v>
      </x:c>
      <x:c r="D9577" s="13" t="s">
        <x:v>68</x:v>
      </x:c>
      <x:c r="E9577">
        <x:v>3</x:v>
      </x:c>
      <x:c r="F9577">
        <x:v>22.644</x:v>
      </x:c>
      <x:c r="G9577" s="8">
        <x:v>71344.4386413039</x:v>
      </x:c>
      <x:c r="H9577" s="8">
        <x:v>0</x:v>
      </x:c>
      <x:c r="I9577">
        <x:v>300879.789706078</x:v>
      </x:c>
      <x:c r="J9577" s="10">
        <x:v>24.5</x:v>
      </x:c>
      <x:c r="K9577" s="10">
        <x:v>64</x:v>
      </x:c>
      <x:c r="L9577">
        <x:f>NA()</x:f>
      </x:c>
    </x:row>
    <x:row r="9578">
      <x:c r="A9578">
        <x:v>9334903</x:v>
      </x:c>
      <x:c r="B9578" s="1">
        <x:v>44184.6456544792</x:v>
      </x:c>
      <x:c r="C9578" s="6">
        <x:v>181.604463436667</x:v>
      </x:c>
      <x:c r="D9578" s="13" t="s">
        <x:v>68</x:v>
      </x:c>
      <x:c r="E9578">
        <x:v>3</x:v>
      </x:c>
      <x:c r="F9578">
        <x:v>22.645</x:v>
      </x:c>
      <x:c r="G9578" s="8">
        <x:v>71341.7465654702</x:v>
      </x:c>
      <x:c r="H9578" s="8">
        <x:v>0</x:v>
      </x:c>
      <x:c r="I9578">
        <x:v>300871.139432441</x:v>
      </x:c>
      <x:c r="J9578" s="10">
        <x:v>24.5</x:v>
      </x:c>
      <x:c r="K9578" s="10">
        <x:v>64</x:v>
      </x:c>
      <x:c r="L9578">
        <x:f>NA()</x:f>
      </x:c>
    </x:row>
    <x:row r="9579">
      <x:c r="A9579">
        <x:v>9334907</x:v>
      </x:c>
      <x:c r="B9579" s="1">
        <x:v>44184.6456657407</x:v>
      </x:c>
      <x:c r="C9579" s="6">
        <x:v>181.62066139</x:v>
      </x:c>
      <x:c r="D9579" s="13" t="s">
        <x:v>68</x:v>
      </x:c>
      <x:c r="E9579">
        <x:v>3</x:v>
      </x:c>
      <x:c r="F9579">
        <x:v>22.649</x:v>
      </x:c>
      <x:c r="G9579" s="8">
        <x:v>71346.4448317455</x:v>
      </x:c>
      <x:c r="H9579" s="8">
        <x:v>0</x:v>
      </x:c>
      <x:c r="I9579">
        <x:v>300875.296218477</x:v>
      </x:c>
      <x:c r="J9579" s="10">
        <x:v>24.5</x:v>
      </x:c>
      <x:c r="K9579" s="10">
        <x:v>64</x:v>
      </x:c>
      <x:c r="L9579">
        <x:f>NA()</x:f>
      </x:c>
    </x:row>
    <x:row r="9580">
      <x:c r="A9580">
        <x:v>9334919</x:v>
      </x:c>
      <x:c r="B9580" s="1">
        <x:v>44184.6456774306</x:v>
      </x:c>
      <x:c r="C9580" s="6">
        <x:v>181.637484891667</x:v>
      </x:c>
      <x:c r="D9580" s="13" t="s">
        <x:v>68</x:v>
      </x:c>
      <x:c r="E9580">
        <x:v>3</x:v>
      </x:c>
      <x:c r="F9580">
        <x:v>22.642</x:v>
      </x:c>
      <x:c r="G9580" s="8">
        <x:v>71347.1418925097</x:v>
      </x:c>
      <x:c r="H9580" s="8">
        <x:v>0</x:v>
      </x:c>
      <x:c r="I9580">
        <x:v>300872.415054024</x:v>
      </x:c>
      <x:c r="J9580" s="10">
        <x:v>24.5</x:v>
      </x:c>
      <x:c r="K9580" s="10">
        <x:v>64</x:v>
      </x:c>
      <x:c r="L9580">
        <x:f>NA()</x:f>
      </x:c>
    </x:row>
    <x:row r="9581">
      <x:c r="A9581">
        <x:v>9334927</x:v>
      </x:c>
      <x:c r="B9581" s="1">
        <x:v>44184.6456891551</x:v>
      </x:c>
      <x:c r="C9581" s="6">
        <x:v>181.654374191667</x:v>
      </x:c>
      <x:c r="D9581" s="13" t="s">
        <x:v>68</x:v>
      </x:c>
      <x:c r="E9581">
        <x:v>3</x:v>
      </x:c>
      <x:c r="F9581">
        <x:v>22.649</x:v>
      </x:c>
      <x:c r="G9581" s="8">
        <x:v>71346.1388252822</x:v>
      </x:c>
      <x:c r="H9581" s="8">
        <x:v>0</x:v>
      </x:c>
      <x:c r="I9581">
        <x:v>300868.198053283</x:v>
      </x:c>
      <x:c r="J9581" s="10">
        <x:v>24.5</x:v>
      </x:c>
      <x:c r="K9581" s="10">
        <x:v>64</x:v>
      </x:c>
      <x:c r="L9581">
        <x:f>NA()</x:f>
      </x:c>
    </x:row>
    <x:row r="9582">
      <x:c r="A9582">
        <x:v>9334931</x:v>
      </x:c>
      <x:c r="B9582" s="1">
        <x:v>44184.6457003125</x:v>
      </x:c>
      <x:c r="C9582" s="6">
        <x:v>181.670433215</x:v>
      </x:c>
      <x:c r="D9582" s="13" t="s">
        <x:v>68</x:v>
      </x:c>
      <x:c r="E9582">
        <x:v>3</x:v>
      </x:c>
      <x:c r="F9582">
        <x:v>22.648</x:v>
      </x:c>
      <x:c r="G9582" s="8">
        <x:v>71340.2265435759</x:v>
      </x:c>
      <x:c r="H9582" s="8">
        <x:v>0</x:v>
      </x:c>
      <x:c r="I9582">
        <x:v>300869.535195943</x:v>
      </x:c>
      <x:c r="J9582" s="10">
        <x:v>24.5</x:v>
      </x:c>
      <x:c r="K9582" s="10">
        <x:v>64</x:v>
      </x:c>
      <x:c r="L9582">
        <x:f>NA()</x:f>
      </x:c>
    </x:row>
    <x:row r="9583">
      <x:c r="A9583">
        <x:v>9334944</x:v>
      </x:c>
      <x:c r="B9583" s="1">
        <x:v>44184.6457120023</x:v>
      </x:c>
      <x:c r="C9583" s="6">
        <x:v>181.687304083333</x:v>
      </x:c>
      <x:c r="D9583" s="13" t="s">
        <x:v>68</x:v>
      </x:c>
      <x:c r="E9583">
        <x:v>3</x:v>
      </x:c>
      <x:c r="F9583">
        <x:v>22.648</x:v>
      </x:c>
      <x:c r="G9583" s="8">
        <x:v>71349.4452459429</x:v>
      </x:c>
      <x:c r="H9583" s="8">
        <x:v>0</x:v>
      </x:c>
      <x:c r="I9583">
        <x:v>300873.466930687</x:v>
      </x:c>
      <x:c r="J9583" s="10">
        <x:v>24.5</x:v>
      </x:c>
      <x:c r="K9583" s="10">
        <x:v>64</x:v>
      </x:c>
      <x:c r="L9583">
        <x:f>NA()</x:f>
      </x:c>
    </x:row>
    <x:row r="9584">
      <x:c r="A9584">
        <x:v>9334947</x:v>
      </x:c>
      <x:c r="B9584" s="1">
        <x:v>44184.6457238426</x:v>
      </x:c>
      <x:c r="C9584" s="6">
        <x:v>181.704321548333</x:v>
      </x:c>
      <x:c r="D9584" s="13" t="s">
        <x:v>68</x:v>
      </x:c>
      <x:c r="E9584">
        <x:v>3</x:v>
      </x:c>
      <x:c r="F9584">
        <x:v>22.646</x:v>
      </x:c>
      <x:c r="G9584" s="8">
        <x:v>71344.5510662233</x:v>
      </x:c>
      <x:c r="H9584" s="8">
        <x:v>0</x:v>
      </x:c>
      <x:c r="I9584">
        <x:v>300883.153006326</x:v>
      </x:c>
      <x:c r="J9584" s="10">
        <x:v>24.5</x:v>
      </x:c>
      <x:c r="K9584" s="10">
        <x:v>64</x:v>
      </x:c>
      <x:c r="L9584">
        <x:f>NA()</x:f>
      </x:c>
    </x:row>
    <x:row r="9585">
      <x:c r="A9585">
        <x:v>9334961</x:v>
      </x:c>
      <x:c r="B9585" s="1">
        <x:v>44184.6457355324</x:v>
      </x:c>
      <x:c r="C9585" s="6">
        <x:v>181.721166136667</x:v>
      </x:c>
      <x:c r="D9585" s="13" t="s">
        <x:v>68</x:v>
      </x:c>
      <x:c r="E9585">
        <x:v>3</x:v>
      </x:c>
      <x:c r="F9585">
        <x:v>22.652</x:v>
      </x:c>
      <x:c r="G9585" s="8">
        <x:v>71345.3033951835</x:v>
      </x:c>
      <x:c r="H9585" s="8">
        <x:v>0</x:v>
      </x:c>
      <x:c r="I9585">
        <x:v>300874.501920982</x:v>
      </x:c>
      <x:c r="J9585" s="10">
        <x:v>24.5</x:v>
      </x:c>
      <x:c r="K9585" s="10">
        <x:v>64</x:v>
      </x:c>
      <x:c r="L9585">
        <x:f>NA()</x:f>
      </x:c>
    </x:row>
    <x:row r="9586">
      <x:c r="A9586">
        <x:v>9334964</x:v>
      </x:c>
      <x:c r="B9586" s="1">
        <x:v>44184.6457466435</x:v>
      </x:c>
      <x:c r="C9586" s="6">
        <x:v>181.73716365</x:v>
      </x:c>
      <x:c r="D9586" s="13" t="s">
        <x:v>68</x:v>
      </x:c>
      <x:c r="E9586">
        <x:v>3</x:v>
      </x:c>
      <x:c r="F9586">
        <x:v>22.644</x:v>
      </x:c>
      <x:c r="G9586" s="8">
        <x:v>71345.515210098</x:v>
      </x:c>
      <x:c r="H9586" s="8">
        <x:v>0</x:v>
      </x:c>
      <x:c r="I9586">
        <x:v>300863.520947087</x:v>
      </x:c>
      <x:c r="J9586" s="10">
        <x:v>24.5</x:v>
      </x:c>
      <x:c r="K9586" s="10">
        <x:v>64</x:v>
      </x:c>
      <x:c r="L9586">
        <x:f>NA()</x:f>
      </x:c>
    </x:row>
    <x:row r="9587">
      <x:c r="A9587">
        <x:v>9334976</x:v>
      </x:c>
      <x:c r="B9587" s="1">
        <x:v>44184.6457583333</x:v>
      </x:c>
      <x:c r="C9587" s="6">
        <x:v>181.754022193333</x:v>
      </x:c>
      <x:c r="D9587" s="13" t="s">
        <x:v>68</x:v>
      </x:c>
      <x:c r="E9587">
        <x:v>3</x:v>
      </x:c>
      <x:c r="F9587">
        <x:v>22.648</x:v>
      </x:c>
      <x:c r="G9587" s="8">
        <x:v>71346.2439535066</x:v>
      </x:c>
      <x:c r="H9587" s="8">
        <x:v>0</x:v>
      </x:c>
      <x:c r="I9587">
        <x:v>300872.535319977</x:v>
      </x:c>
      <x:c r="J9587" s="10">
        <x:v>24.5</x:v>
      </x:c>
      <x:c r="K9587" s="10">
        <x:v>64</x:v>
      </x:c>
      <x:c r="L9587">
        <x:f>NA()</x:f>
      </x:c>
    </x:row>
    <x:row r="9588">
      <x:c r="A9588">
        <x:v>9334985</x:v>
      </x:c>
      <x:c r="B9588" s="1">
        <x:v>44184.6457702199</x:v>
      </x:c>
      <x:c r="C9588" s="6">
        <x:v>181.771145003333</x:v>
      </x:c>
      <x:c r="D9588" s="13" t="s">
        <x:v>68</x:v>
      </x:c>
      <x:c r="E9588">
        <x:v>3</x:v>
      </x:c>
      <x:c r="F9588">
        <x:v>22.643</x:v>
      </x:c>
      <x:c r="G9588" s="8">
        <x:v>71345.3013179728</x:v>
      </x:c>
      <x:c r="H9588" s="8">
        <x:v>0</x:v>
      </x:c>
      <x:c r="I9588">
        <x:v>300869.337585194</x:v>
      </x:c>
      <x:c r="J9588" s="10">
        <x:v>24.5</x:v>
      </x:c>
      <x:c r="K9588" s="10">
        <x:v>64</x:v>
      </x:c>
      <x:c r="L9588">
        <x:f>NA()</x:f>
      </x:c>
    </x:row>
    <x:row r="9589">
      <x:c r="A9589">
        <x:v>9334990</x:v>
      </x:c>
      <x:c r="B9589" s="1">
        <x:v>44184.6457814005</x:v>
      </x:c>
      <x:c r="C9589" s="6">
        <x:v>181.787209495</x:v>
      </x:c>
      <x:c r="D9589" s="13" t="s">
        <x:v>68</x:v>
      </x:c>
      <x:c r="E9589">
        <x:v>3</x:v>
      </x:c>
      <x:c r="F9589">
        <x:v>22.65</x:v>
      </x:c>
      <x:c r="G9589" s="8">
        <x:v>71348.7444324999</x:v>
      </x:c>
      <x:c r="H9589" s="8">
        <x:v>0</x:v>
      </x:c>
      <x:c r="I9589">
        <x:v>300875.347090397</x:v>
      </x:c>
      <x:c r="J9589" s="10">
        <x:v>24.5</x:v>
      </x:c>
      <x:c r="K9589" s="10">
        <x:v>64</x:v>
      </x:c>
      <x:c r="L9589">
        <x:f>NA()</x:f>
      </x:c>
    </x:row>
    <x:row r="9590">
      <x:c r="A9590">
        <x:v>9335001</x:v>
      </x:c>
      <x:c r="B9590" s="1">
        <x:v>44184.6457931366</x:v>
      </x:c>
      <x:c r="C9590" s="6">
        <x:v>181.804083675</x:v>
      </x:c>
      <x:c r="D9590" s="13" t="s">
        <x:v>68</x:v>
      </x:c>
      <x:c r="E9590">
        <x:v>3</x:v>
      </x:c>
      <x:c r="F9590">
        <x:v>22.647</x:v>
      </x:c>
      <x:c r="G9590" s="8">
        <x:v>71341.0435754805</x:v>
      </x:c>
      <x:c r="H9590" s="8">
        <x:v>0</x:v>
      </x:c>
      <x:c r="I9590">
        <x:v>300875.576869111</x:v>
      </x:c>
      <x:c r="J9590" s="10">
        <x:v>24.5</x:v>
      </x:c>
      <x:c r="K9590" s="10">
        <x:v>64</x:v>
      </x:c>
      <x:c r="L9590">
        <x:f>NA()</x:f>
      </x:c>
    </x:row>
    <x:row r="9591">
      <x:c r="A9591">
        <x:v>9335010</x:v>
      </x:c>
      <x:c r="B9591" s="1">
        <x:v>44184.6458048958</x:v>
      </x:c>
      <x:c r="C9591" s="6">
        <x:v>181.821059365</x:v>
      </x:c>
      <x:c r="D9591" s="13" t="s">
        <x:v>68</x:v>
      </x:c>
      <x:c r="E9591">
        <x:v>3</x:v>
      </x:c>
      <x:c r="F9591">
        <x:v>22.648</x:v>
      </x:c>
      <x:c r="G9591" s="8">
        <x:v>71345.8459608545</x:v>
      </x:c>
      <x:c r="H9591" s="8">
        <x:v>0</x:v>
      </x:c>
      <x:c r="I9591">
        <x:v>300867.349127254</x:v>
      </x:c>
      <x:c r="J9591" s="10">
        <x:v>24.5</x:v>
      </x:c>
      <x:c r="K9591" s="10">
        <x:v>64</x:v>
      </x:c>
      <x:c r="L9591">
        <x:f>NA()</x:f>
      </x:c>
    </x:row>
    <x:row r="9592">
      <x:c r="A9592">
        <x:v>9335011</x:v>
      </x:c>
      <x:c r="B9592" s="1">
        <x:v>44184.6458160069</x:v>
      </x:c>
      <x:c r="C9592" s="6">
        <x:v>181.837067076667</x:v>
      </x:c>
      <x:c r="D9592" s="13" t="s">
        <x:v>68</x:v>
      </x:c>
      <x:c r="E9592">
        <x:v>3</x:v>
      </x:c>
      <x:c r="F9592">
        <x:v>22.643</x:v>
      </x:c>
      <x:c r="G9592" s="8">
        <x:v>71339.9418482589</x:v>
      </x:c>
      <x:c r="H9592" s="8">
        <x:v>0</x:v>
      </x:c>
      <x:c r="I9592">
        <x:v>300856.560524093</x:v>
      </x:c>
      <x:c r="J9592" s="10">
        <x:v>24.5</x:v>
      </x:c>
      <x:c r="K9592" s="10">
        <x:v>64</x:v>
      </x:c>
      <x:c r="L9592">
        <x:f>NA()</x:f>
      </x:c>
    </x:row>
    <x:row r="9593">
      <x:c r="A9593">
        <x:v>9335020</x:v>
      </x:c>
      <x:c r="B9593" s="1">
        <x:v>44184.6458277431</x:v>
      </x:c>
      <x:c r="C9593" s="6">
        <x:v>181.853918941667</x:v>
      </x:c>
      <x:c r="D9593" s="13" t="s">
        <x:v>68</x:v>
      </x:c>
      <x:c r="E9593">
        <x:v>3</x:v>
      </x:c>
      <x:c r="F9593">
        <x:v>22.644</x:v>
      </x:c>
      <x:c r="G9593" s="8">
        <x:v>71344.3675262312</x:v>
      </x:c>
      <x:c r="H9593" s="8">
        <x:v>0</x:v>
      </x:c>
      <x:c r="I9593">
        <x:v>300870.040243843</x:v>
      </x:c>
      <x:c r="J9593" s="10">
        <x:v>24.5</x:v>
      </x:c>
      <x:c r="K9593" s="10">
        <x:v>64</x:v>
      </x:c>
      <x:c r="L9593">
        <x:f>NA()</x:f>
      </x:c>
    </x:row>
    <x:row r="9594">
      <x:c r="A9594">
        <x:v>9335029</x:v>
      </x:c>
      <x:c r="B9594" s="1">
        <x:v>44184.6458394676</x:v>
      </x:c>
      <x:c r="C9594" s="6">
        <x:v>181.870821556667</x:v>
      </x:c>
      <x:c r="D9594" s="13" t="s">
        <x:v>68</x:v>
      </x:c>
      <x:c r="E9594">
        <x:v>3</x:v>
      </x:c>
      <x:c r="F9594">
        <x:v>22.649</x:v>
      </x:c>
      <x:c r="G9594" s="8">
        <x:v>71341.7267522754</x:v>
      </x:c>
      <x:c r="H9594" s="8">
        <x:v>0</x:v>
      </x:c>
      <x:c r="I9594">
        <x:v>300864.104334944</x:v>
      </x:c>
      <x:c r="J9594" s="10">
        <x:v>24.5</x:v>
      </x:c>
      <x:c r="K9594" s="10">
        <x:v>64</x:v>
      </x:c>
      <x:c r="L9594">
        <x:f>NA()</x:f>
      </x:c>
    </x:row>
    <x:row r="9595">
      <x:c r="A9595">
        <x:v>9335036</x:v>
      </x:c>
      <x:c r="B9595" s="1">
        <x:v>44184.6458511574</x:v>
      </x:c>
      <x:c r="C9595" s="6">
        <x:v>181.887689116667</x:v>
      </x:c>
      <x:c r="D9595" s="13" t="s">
        <x:v>68</x:v>
      </x:c>
      <x:c r="E9595">
        <x:v>3</x:v>
      </x:c>
      <x:c r="F9595">
        <x:v>22.647</x:v>
      </x:c>
      <x:c r="G9595" s="8">
        <x:v>71350.2339816873</x:v>
      </x:c>
      <x:c r="H9595" s="8">
        <x:v>0</x:v>
      </x:c>
      <x:c r="I9595">
        <x:v>300862.540846016</x:v>
      </x:c>
      <x:c r="J9595" s="10">
        <x:v>24.5</x:v>
      </x:c>
      <x:c r="K9595" s="10">
        <x:v>64</x:v>
      </x:c>
      <x:c r="L9595">
        <x:f>NA()</x:f>
      </x:c>
    </x:row>
    <x:row r="9596">
      <x:c r="A9596">
        <x:v>9335046</x:v>
      </x:c>
      <x:c r="B9596" s="1">
        <x:v>44184.6458624653</x:v>
      </x:c>
      <x:c r="C9596" s="6">
        <x:v>181.903925183333</x:v>
      </x:c>
      <x:c r="D9596" s="13" t="s">
        <x:v>68</x:v>
      </x:c>
      <x:c r="E9596">
        <x:v>3</x:v>
      </x:c>
      <x:c r="F9596">
        <x:v>22.647</x:v>
      </x:c>
      <x:c r="G9596" s="8">
        <x:v>71342.9896621803</x:v>
      </x:c>
      <x:c r="H9596" s="8">
        <x:v>0</x:v>
      </x:c>
      <x:c r="I9596">
        <x:v>300866.447654594</x:v>
      </x:c>
      <x:c r="J9596" s="10">
        <x:v>24.5</x:v>
      </x:c>
      <x:c r="K9596" s="10">
        <x:v>64</x:v>
      </x:c>
      <x:c r="L9596">
        <x:f>NA()</x:f>
      </x:c>
    </x:row>
    <x:row r="9597">
      <x:c r="A9597">
        <x:v>9335057</x:v>
      </x:c>
      <x:c r="B9597" s="1">
        <x:v>44184.6458741551</x:v>
      </x:c>
      <x:c r="C9597" s="6">
        <x:v>181.920784115</x:v>
      </x:c>
      <x:c r="D9597" s="13" t="s">
        <x:v>68</x:v>
      </x:c>
      <x:c r="E9597">
        <x:v>3</x:v>
      </x:c>
      <x:c r="F9597">
        <x:v>22.647</x:v>
      </x:c>
      <x:c r="G9597" s="8">
        <x:v>71347.1683361578</x:v>
      </x:c>
      <x:c r="H9597" s="8">
        <x:v>0</x:v>
      </x:c>
      <x:c r="I9597">
        <x:v>300866.186293253</x:v>
      </x:c>
      <x:c r="J9597" s="10">
        <x:v>24.5</x:v>
      </x:c>
      <x:c r="K9597" s="10">
        <x:v>64</x:v>
      </x:c>
      <x:c r="L9597">
        <x:f>NA()</x:f>
      </x:c>
    </x:row>
    <x:row r="9598">
      <x:c r="A9598">
        <x:v>9335060</x:v>
      </x:c>
      <x:c r="B9598" s="1">
        <x:v>44184.6458858449</x:v>
      </x:c>
      <x:c r="C9598" s="6">
        <x:v>181.937610128333</x:v>
      </x:c>
      <x:c r="D9598" s="13" t="s">
        <x:v>68</x:v>
      </x:c>
      <x:c r="E9598">
        <x:v>3</x:v>
      </x:c>
      <x:c r="F9598">
        <x:v>22.644</x:v>
      </x:c>
      <x:c r="G9598" s="8">
        <x:v>71349.6293941344</x:v>
      </x:c>
      <x:c r="H9598" s="8">
        <x:v>0</x:v>
      </x:c>
      <x:c r="I9598">
        <x:v>300867.253299911</x:v>
      </x:c>
      <x:c r="J9598" s="10">
        <x:v>24.5</x:v>
      </x:c>
      <x:c r="K9598" s="10">
        <x:v>64</x:v>
      </x:c>
      <x:c r="L9598">
        <x:f>NA()</x:f>
      </x:c>
    </x:row>
    <x:row r="9599">
      <x:c r="A9599">
        <x:v>9335069</x:v>
      </x:c>
      <x:c r="B9599" s="1">
        <x:v>44184.6458975694</x:v>
      </x:c>
      <x:c r="C9599" s="6">
        <x:v>181.954486126667</x:v>
      </x:c>
      <x:c r="D9599" s="13" t="s">
        <x:v>68</x:v>
      </x:c>
      <x:c r="E9599">
        <x:v>3</x:v>
      </x:c>
      <x:c r="F9599">
        <x:v>22.641</x:v>
      </x:c>
      <x:c r="G9599" s="8">
        <x:v>71348.967983151</x:v>
      </x:c>
      <x:c r="H9599" s="8">
        <x:v>0</x:v>
      </x:c>
      <x:c r="I9599">
        <x:v>300871.385458332</x:v>
      </x:c>
      <x:c r="J9599" s="10">
        <x:v>24.5</x:v>
      </x:c>
      <x:c r="K9599" s="10">
        <x:v>64</x:v>
      </x:c>
      <x:c r="L9599">
        <x:f>NA()</x:f>
      </x:c>
    </x:row>
    <x:row r="9600">
      <x:c r="A9600">
        <x:v>9335076</x:v>
      </x:c>
      <x:c r="B9600" s="1">
        <x:v>44184.6459086458</x:v>
      </x:c>
      <x:c r="C9600" s="6">
        <x:v>181.970468815</x:v>
      </x:c>
      <x:c r="D9600" s="13" t="s">
        <x:v>68</x:v>
      </x:c>
      <x:c r="E9600">
        <x:v>3</x:v>
      </x:c>
      <x:c r="F9600">
        <x:v>22.64</x:v>
      </x:c>
      <x:c r="G9600" s="8">
        <x:v>71347.3043921405</x:v>
      </x:c>
      <x:c r="H9600" s="8">
        <x:v>0</x:v>
      </x:c>
      <x:c r="I9600">
        <x:v>300879.43292716</x:v>
      </x:c>
      <x:c r="J9600" s="10">
        <x:v>24.5</x:v>
      </x:c>
      <x:c r="K9600" s="10">
        <x:v>64</x:v>
      </x:c>
      <x:c r="L9600">
        <x:f>NA()</x:f>
      </x:c>
    </x:row>
    <x:row r="9601">
      <x:c r="A9601">
        <x:v>9335084</x:v>
      </x:c>
      <x:c r="B9601" s="1">
        <x:v>44184.6459203704</x:v>
      </x:c>
      <x:c r="C9601" s="6">
        <x:v>181.987334805</x:v>
      </x:c>
      <x:c r="D9601" s="13" t="s">
        <x:v>68</x:v>
      </x:c>
      <x:c r="E9601">
        <x:v>3</x:v>
      </x:c>
      <x:c r="F9601">
        <x:v>22.644</x:v>
      </x:c>
      <x:c r="G9601" s="8">
        <x:v>71348.1952546054</x:v>
      </x:c>
      <x:c r="H9601" s="8">
        <x:v>0</x:v>
      </x:c>
      <x:c r="I9601">
        <x:v>300873.415411462</x:v>
      </x:c>
      <x:c r="J9601" s="10">
        <x:v>24.5</x:v>
      </x:c>
      <x:c r="K9601" s="10">
        <x:v>64</x:v>
      </x:c>
      <x:c r="L9601">
        <x:f>NA()</x:f>
      </x:c>
    </x:row>
    <x:row r="9602">
      <x:c r="A9602">
        <x:v>9335094</x:v>
      </x:c>
      <x:c r="B9602" s="1">
        <x:v>44184.6459321759</x:v>
      </x:c>
      <x:c r="C9602" s="6">
        <x:v>182.004362806667</x:v>
      </x:c>
      <x:c r="D9602" s="13" t="s">
        <x:v>68</x:v>
      </x:c>
      <x:c r="E9602">
        <x:v>3</x:v>
      </x:c>
      <x:c r="F9602">
        <x:v>22.645</x:v>
      </x:c>
      <x:c r="G9602" s="8">
        <x:v>71347.6492360443</x:v>
      </x:c>
      <x:c r="H9602" s="8">
        <x:v>0</x:v>
      </x:c>
      <x:c r="I9602">
        <x:v>300867.500053074</x:v>
      </x:c>
      <x:c r="J9602" s="10">
        <x:v>24.5</x:v>
      </x:c>
      <x:c r="K9602" s="10">
        <x:v>64</x:v>
      </x:c>
      <x:c r="L9602">
        <x:f>NA()</x:f>
      </x:c>
    </x:row>
    <x:row r="9603">
      <x:c r="A9603">
        <x:v>9335099</x:v>
      </x:c>
      <x:c r="B9603" s="1">
        <x:v>44184.645943287</x:v>
      </x:c>
      <x:c r="C9603" s="6">
        <x:v>182.020364278333</x:v>
      </x:c>
      <x:c r="D9603" s="13" t="s">
        <x:v>68</x:v>
      </x:c>
      <x:c r="E9603">
        <x:v>3</x:v>
      </x:c>
      <x:c r="F9603">
        <x:v>22.645</x:v>
      </x:c>
      <x:c r="G9603" s="8">
        <x:v>71350.3554929799</x:v>
      </x:c>
      <x:c r="H9603" s="8">
        <x:v>0</x:v>
      </x:c>
      <x:c r="I9603">
        <x:v>300869.249272683</x:v>
      </x:c>
      <x:c r="J9603" s="10">
        <x:v>24.5</x:v>
      </x:c>
      <x:c r="K9603" s="10">
        <x:v>64</x:v>
      </x:c>
      <x:c r="L9603">
        <x:f>NA()</x:f>
      </x:c>
    </x:row>
    <x:row r="9604">
      <x:c r="A9604">
        <x:v>9335107</x:v>
      </x:c>
      <x:c r="B9604" s="1">
        <x:v>44184.6459550116</x:v>
      </x:c>
      <x:c r="C9604" s="6">
        <x:v>182.037238686667</x:v>
      </x:c>
      <x:c r="D9604" s="13" t="s">
        <x:v>68</x:v>
      </x:c>
      <x:c r="E9604">
        <x:v>3</x:v>
      </x:c>
      <x:c r="F9604">
        <x:v>22.648</x:v>
      </x:c>
      <x:c r="G9604" s="8">
        <x:v>71350.6987519201</x:v>
      </x:c>
      <x:c r="H9604" s="8">
        <x:v>0</x:v>
      </x:c>
      <x:c r="I9604">
        <x:v>300864.423403297</x:v>
      </x:c>
      <x:c r="J9604" s="10">
        <x:v>24.5</x:v>
      </x:c>
      <x:c r="K9604" s="10">
        <x:v>64</x:v>
      </x:c>
      <x:c r="L9604">
        <x:f>NA()</x:f>
      </x:c>
    </x:row>
    <x:row r="9605">
      <x:c r="A9605">
        <x:v>9335118</x:v>
      </x:c>
      <x:c r="B9605" s="1">
        <x:v>44184.6459667824</x:v>
      </x:c>
      <x:c r="C9605" s="6">
        <x:v>182.05416002</x:v>
      </x:c>
      <x:c r="D9605" s="13" t="s">
        <x:v>68</x:v>
      </x:c>
      <x:c r="E9605">
        <x:v>3</x:v>
      </x:c>
      <x:c r="F9605">
        <x:v>22.644</x:v>
      </x:c>
      <x:c r="G9605" s="8">
        <x:v>71350.8259464569</x:v>
      </x:c>
      <x:c r="H9605" s="8">
        <x:v>0</x:v>
      </x:c>
      <x:c r="I9605">
        <x:v>300866.740561109</x:v>
      </x:c>
      <x:c r="J9605" s="10">
        <x:v>24.5</x:v>
      </x:c>
      <x:c r="K9605" s="10">
        <x:v>64</x:v>
      </x:c>
      <x:c r="L9605">
        <x:f>NA()</x:f>
      </x:c>
    </x:row>
    <x:row r="9606">
      <x:c r="A9606">
        <x:v>9335127</x:v>
      </x:c>
      <x:c r="B9606" s="1">
        <x:v>44184.6459785532</x:v>
      </x:c>
      <x:c r="C9606" s="6">
        <x:v>182.071105845</x:v>
      </x:c>
      <x:c r="D9606" s="13" t="s">
        <x:v>68</x:v>
      </x:c>
      <x:c r="E9606">
        <x:v>3</x:v>
      </x:c>
      <x:c r="F9606">
        <x:v>22.639</x:v>
      </x:c>
      <x:c r="G9606" s="8">
        <x:v>71352.5027235947</x:v>
      </x:c>
      <x:c r="H9606" s="8">
        <x:v>0</x:v>
      </x:c>
      <x:c r="I9606">
        <x:v>300863.806533429</x:v>
      </x:c>
      <x:c r="J9606" s="10">
        <x:v>24.5</x:v>
      </x:c>
      <x:c r="K9606" s="10">
        <x:v>64</x:v>
      </x:c>
      <x:c r="L9606">
        <x:f>NA()</x:f>
      </x:c>
    </x:row>
    <x:row r="9607">
      <x:c r="A9607">
        <x:v>9335130</x:v>
      </x:c>
      <x:c r="B9607" s="1">
        <x:v>44184.6459896644</x:v>
      </x:c>
      <x:c r="C9607" s="6">
        <x:v>182.087119155</x:v>
      </x:c>
      <x:c r="D9607" s="13" t="s">
        <x:v>68</x:v>
      </x:c>
      <x:c r="E9607">
        <x:v>3</x:v>
      </x:c>
      <x:c r="F9607">
        <x:v>22.641</x:v>
      </x:c>
      <x:c r="G9607" s="8">
        <x:v>71352.7160682059</x:v>
      </x:c>
      <x:c r="H9607" s="8">
        <x:v>0</x:v>
      </x:c>
      <x:c r="I9607">
        <x:v>300861.510054234</x:v>
      </x:c>
      <x:c r="J9607" s="10">
        <x:v>24.5</x:v>
      </x:c>
      <x:c r="K9607" s="10">
        <x:v>64</x:v>
      </x:c>
      <x:c r="L9607">
        <x:f>NA()</x:f>
      </x:c>
    </x:row>
    <x:row r="9608">
      <x:c r="A9608">
        <x:v>9335143</x:v>
      </x:c>
      <x:c r="B9608" s="1">
        <x:v>44184.6460013542</x:v>
      </x:c>
      <x:c r="C9608" s="6">
        <x:v>182.103972683333</x:v>
      </x:c>
      <x:c r="D9608" s="13" t="s">
        <x:v>68</x:v>
      </x:c>
      <x:c r="E9608">
        <x:v>3</x:v>
      </x:c>
      <x:c r="F9608">
        <x:v>22.642</x:v>
      </x:c>
      <x:c r="G9608" s="8">
        <x:v>71341.4511910519</x:v>
      </x:c>
      <x:c r="H9608" s="8">
        <x:v>0</x:v>
      </x:c>
      <x:c r="I9608">
        <x:v>300865.029069625</x:v>
      </x:c>
      <x:c r="J9608" s="10">
        <x:v>24.5</x:v>
      </x:c>
      <x:c r="K9608" s="10">
        <x:v>64</x:v>
      </x:c>
      <x:c r="L9608">
        <x:f>NA()</x:f>
      </x:c>
    </x:row>
    <x:row r="9609">
      <x:c r="A9609">
        <x:v>9335152</x:v>
      </x:c>
      <x:c r="B9609" s="1">
        <x:v>44184.6460130787</x:v>
      </x:c>
      <x:c r="C9609" s="6">
        <x:v>182.1208635</x:v>
      </x:c>
      <x:c r="D9609" s="13" t="s">
        <x:v>68</x:v>
      </x:c>
      <x:c r="E9609">
        <x:v>3</x:v>
      </x:c>
      <x:c r="F9609">
        <x:v>22.645</x:v>
      </x:c>
      <x:c r="G9609" s="8">
        <x:v>71350.228965811</x:v>
      </x:c>
      <x:c r="H9609" s="8">
        <x:v>0</x:v>
      </x:c>
      <x:c r="I9609">
        <x:v>300871.592504553</x:v>
      </x:c>
      <x:c r="J9609" s="10">
        <x:v>24.5</x:v>
      </x:c>
      <x:c r="K9609" s="10">
        <x:v>64</x:v>
      </x:c>
      <x:c r="L9609">
        <x:f>NA()</x:f>
      </x:c>
    </x:row>
    <x:row r="9610">
      <x:c r="A9610">
        <x:v>9335159</x:v>
      </x:c>
      <x:c r="B9610" s="1">
        <x:v>44184.6460248032</x:v>
      </x:c>
      <x:c r="C9610" s="6">
        <x:v>182.1377237</x:v>
      </x:c>
      <x:c r="D9610" s="13" t="s">
        <x:v>68</x:v>
      </x:c>
      <x:c r="E9610">
        <x:v>3</x:v>
      </x:c>
      <x:c r="F9610">
        <x:v>22.645</x:v>
      </x:c>
      <x:c r="G9610" s="8">
        <x:v>71350.4633175176</x:v>
      </x:c>
      <x:c r="H9610" s="8">
        <x:v>0</x:v>
      </x:c>
      <x:c r="I9610">
        <x:v>300868.447633074</x:v>
      </x:c>
      <x:c r="J9610" s="10">
        <x:v>24.5</x:v>
      </x:c>
      <x:c r="K9610" s="10">
        <x:v>64</x:v>
      </x:c>
      <x:c r="L9610">
        <x:f>NA()</x:f>
      </x:c>
    </x:row>
    <x:row r="9611">
      <x:c r="A9611">
        <x:v>9335162</x:v>
      </x:c>
      <x:c r="B9611" s="1">
        <x:v>44184.6460359607</x:v>
      </x:c>
      <x:c r="C9611" s="6">
        <x:v>182.153794175</x:v>
      </x:c>
      <x:c r="D9611" s="13" t="s">
        <x:v>68</x:v>
      </x:c>
      <x:c r="E9611">
        <x:v>3</x:v>
      </x:c>
      <x:c r="F9611">
        <x:v>22.64</x:v>
      </x:c>
      <x:c r="G9611" s="8">
        <x:v>71341.4035315191</x:v>
      </x:c>
      <x:c r="H9611" s="8">
        <x:v>0</x:v>
      </x:c>
      <x:c r="I9611">
        <x:v>300857.423661024</x:v>
      </x:c>
      <x:c r="J9611" s="10">
        <x:v>24.5</x:v>
      </x:c>
      <x:c r="K9611" s="10">
        <x:v>64</x:v>
      </x:c>
      <x:c r="L9611">
        <x:f>NA()</x:f>
      </x:c>
    </x:row>
    <x:row r="9612">
      <x:c r="A9612">
        <x:v>9335172</x:v>
      </x:c>
      <x:c r="B9612" s="1">
        <x:v>44184.6460476852</x:v>
      </x:c>
      <x:c r="C9612" s="6">
        <x:v>182.170673075</x:v>
      </x:c>
      <x:c r="D9612" s="13" t="s">
        <x:v>68</x:v>
      </x:c>
      <x:c r="E9612">
        <x:v>3</x:v>
      </x:c>
      <x:c r="F9612">
        <x:v>22.641</x:v>
      </x:c>
      <x:c r="G9612" s="8">
        <x:v>71348.7629318798</x:v>
      </x:c>
      <x:c r="H9612" s="8">
        <x:v>0</x:v>
      </x:c>
      <x:c r="I9612">
        <x:v>300868.234059996</x:v>
      </x:c>
      <x:c r="J9612" s="10">
        <x:v>24.5</x:v>
      </x:c>
      <x:c r="K9612" s="10">
        <x:v>64</x:v>
      </x:c>
      <x:c r="L9612">
        <x:f>NA()</x:f>
      </x:c>
    </x:row>
    <x:row r="9613">
      <x:c r="A9613">
        <x:v>9335182</x:v>
      </x:c>
      <x:c r="B9613" s="1">
        <x:v>44184.6460594097</x:v>
      </x:c>
      <x:c r="C9613" s="6">
        <x:v>182.187555323333</x:v>
      </x:c>
      <x:c r="D9613" s="13" t="s">
        <x:v>68</x:v>
      </x:c>
      <x:c r="E9613">
        <x:v>3</x:v>
      </x:c>
      <x:c r="F9613">
        <x:v>22.651</x:v>
      </x:c>
      <x:c r="G9613" s="8">
        <x:v>71355.7747128179</x:v>
      </x:c>
      <x:c r="H9613" s="8">
        <x:v>0</x:v>
      </x:c>
      <x:c r="I9613">
        <x:v>300859.236872477</x:v>
      </x:c>
      <x:c r="J9613" s="10">
        <x:v>24.5</x:v>
      </x:c>
      <x:c r="K9613" s="10">
        <x:v>64</x:v>
      </x:c>
      <x:c r="L9613">
        <x:f>NA()</x:f>
      </x:c>
    </x:row>
    <x:row r="9614">
      <x:c r="A9614">
        <x:v>9335191</x:v>
      </x:c>
      <x:c r="B9614" s="1">
        <x:v>44184.6460711458</x:v>
      </x:c>
      <x:c r="C9614" s="6">
        <x:v>182.204429778333</x:v>
      </x:c>
      <x:c r="D9614" s="13" t="s">
        <x:v>68</x:v>
      </x:c>
      <x:c r="E9614">
        <x:v>3</x:v>
      </x:c>
      <x:c r="F9614">
        <x:v>22.645</x:v>
      </x:c>
      <x:c r="G9614" s="8">
        <x:v>71347.986630704</x:v>
      </x:c>
      <x:c r="H9614" s="8">
        <x:v>0</x:v>
      </x:c>
      <x:c r="I9614">
        <x:v>300858.358809233</x:v>
      </x:c>
      <x:c r="J9614" s="10">
        <x:v>24.5</x:v>
      </x:c>
      <x:c r="K9614" s="10">
        <x:v>64</x:v>
      </x:c>
      <x:c r="L9614">
        <x:f>NA()</x:f>
      </x:c>
    </x:row>
    <x:row r="9615">
      <x:c r="A9615">
        <x:v>9335194</x:v>
      </x:c>
      <x:c r="B9615" s="1">
        <x:v>44184.6460822917</x:v>
      </x:c>
      <x:c r="C9615" s="6">
        <x:v>182.220501636667</x:v>
      </x:c>
      <x:c r="D9615" s="13" t="s">
        <x:v>68</x:v>
      </x:c>
      <x:c r="E9615">
        <x:v>3</x:v>
      </x:c>
      <x:c r="F9615">
        <x:v>22.641</x:v>
      </x:c>
      <x:c r="G9615" s="8">
        <x:v>71346.5542501679</x:v>
      </x:c>
      <x:c r="H9615" s="8">
        <x:v>0</x:v>
      </x:c>
      <x:c r="I9615">
        <x:v>300865.173219326</x:v>
      </x:c>
      <x:c r="J9615" s="10">
        <x:v>24.5</x:v>
      </x:c>
      <x:c r="K9615" s="10">
        <x:v>64</x:v>
      </x:c>
      <x:c r="L9615">
        <x:f>NA()</x:f>
      </x:c>
    </x:row>
    <x:row r="9616">
      <x:c r="A9616">
        <x:v>9335207</x:v>
      </x:c>
      <x:c r="B9616" s="1">
        <x:v>44184.6460939815</x:v>
      </x:c>
      <x:c r="C9616" s="6">
        <x:v>182.237355665</x:v>
      </x:c>
      <x:c r="D9616" s="13" t="s">
        <x:v>68</x:v>
      </x:c>
      <x:c r="E9616">
        <x:v>3</x:v>
      </x:c>
      <x:c r="F9616">
        <x:v>22.646</x:v>
      </x:c>
      <x:c r="G9616" s="8">
        <x:v>71351.5618348799</x:v>
      </x:c>
      <x:c r="H9616" s="8">
        <x:v>0</x:v>
      </x:c>
      <x:c r="I9616">
        <x:v>300860.348496364</x:v>
      </x:c>
      <x:c r="J9616" s="10">
        <x:v>24.5</x:v>
      </x:c>
      <x:c r="K9616" s="10">
        <x:v>64</x:v>
      </x:c>
      <x:c r="L9616">
        <x:f>NA()</x:f>
      </x:c>
    </x:row>
    <x:row r="9617">
      <x:c r="A9617">
        <x:v>9335215</x:v>
      </x:c>
      <x:c r="B9617" s="1">
        <x:v>44184.6461056713</x:v>
      </x:c>
      <x:c r="C9617" s="6">
        <x:v>182.254192251667</x:v>
      </x:c>
      <x:c r="D9617" s="13" t="s">
        <x:v>68</x:v>
      </x:c>
      <x:c r="E9617">
        <x:v>3</x:v>
      </x:c>
      <x:c r="F9617">
        <x:v>22.64</x:v>
      </x:c>
      <x:c r="G9617" s="8">
        <x:v>71348.8866945159</x:v>
      </x:c>
      <x:c r="H9617" s="8">
        <x:v>0</x:v>
      </x:c>
      <x:c r="I9617">
        <x:v>300855.691837336</x:v>
      </x:c>
      <x:c r="J9617" s="10">
        <x:v>24.5</x:v>
      </x:c>
      <x:c r="K9617" s="10">
        <x:v>64</x:v>
      </x:c>
      <x:c r="L9617">
        <x:f>NA()</x:f>
      </x:c>
    </x:row>
    <x:row r="9618">
      <x:c r="A9618">
        <x:v>9335219</x:v>
      </x:c>
      <x:c r="B9618" s="1">
        <x:v>44184.6461169792</x:v>
      </x:c>
      <x:c r="C9618" s="6">
        <x:v>182.270417036667</x:v>
      </x:c>
      <x:c r="D9618" s="13" t="s">
        <x:v>68</x:v>
      </x:c>
      <x:c r="E9618">
        <x:v>3</x:v>
      </x:c>
      <x:c r="F9618">
        <x:v>22.645</x:v>
      </x:c>
      <x:c r="G9618" s="8">
        <x:v>71358.2057561127</x:v>
      </x:c>
      <x:c r="H9618" s="8">
        <x:v>0</x:v>
      </x:c>
      <x:c r="I9618">
        <x:v>300855.866259514</x:v>
      </x:c>
      <x:c r="J9618" s="10">
        <x:v>24.5</x:v>
      </x:c>
      <x:c r="K9618" s="10">
        <x:v>64</x:v>
      </x:c>
      <x:c r="L9618">
        <x:f>NA()</x:f>
      </x:c>
    </x:row>
    <x:row r="9619">
      <x:c r="A9619">
        <x:v>9335226</x:v>
      </x:c>
      <x:c r="B9619" s="1">
        <x:v>44184.646128669</x:v>
      </x:c>
      <x:c r="C9619" s="6">
        <x:v>182.287258433333</x:v>
      </x:c>
      <x:c r="D9619" s="13" t="s">
        <x:v>68</x:v>
      </x:c>
      <x:c r="E9619">
        <x:v>3</x:v>
      </x:c>
      <x:c r="F9619">
        <x:v>22.648</x:v>
      </x:c>
      <x:c r="G9619" s="8">
        <x:v>71358.6017018404</x:v>
      </x:c>
      <x:c r="H9619" s="8">
        <x:v>0</x:v>
      </x:c>
      <x:c r="I9619">
        <x:v>300858.555342692</x:v>
      </x:c>
      <x:c r="J9619" s="10">
        <x:v>24.5</x:v>
      </x:c>
      <x:c r="K9619" s="10">
        <x:v>64</x:v>
      </x:c>
      <x:c r="L9619">
        <x:f>NA()</x:f>
      </x:c>
    </x:row>
    <x:row r="9620">
      <x:c r="A9620">
        <x:v>9335237</x:v>
      </x:c>
      <x:c r="B9620" s="1">
        <x:v>44184.6461405093</x:v>
      </x:c>
      <x:c r="C9620" s="6">
        <x:v>182.304345656667</x:v>
      </x:c>
      <x:c r="D9620" s="13" t="s">
        <x:v>68</x:v>
      </x:c>
      <x:c r="E9620">
        <x:v>3</x:v>
      </x:c>
      <x:c r="F9620">
        <x:v>22.647</x:v>
      </x:c>
      <x:c r="G9620" s="8">
        <x:v>71353.2707519459</x:v>
      </x:c>
      <x:c r="H9620" s="8">
        <x:v>0</x:v>
      </x:c>
      <x:c r="I9620">
        <x:v>300856.471966904</x:v>
      </x:c>
      <x:c r="J9620" s="10">
        <x:v>24.5</x:v>
      </x:c>
      <x:c r="K9620" s="10">
        <x:v>64</x:v>
      </x:c>
      <x:c r="L9620">
        <x:f>NA()</x:f>
      </x:c>
    </x:row>
    <x:row r="9621">
      <x:c r="A9621">
        <x:v>9335244</x:v>
      </x:c>
      <x:c r="B9621" s="1">
        <x:v>44184.6461517014</x:v>
      </x:c>
      <x:c r="C9621" s="6">
        <x:v>182.320476033333</x:v>
      </x:c>
      <x:c r="D9621" s="13" t="s">
        <x:v>68</x:v>
      </x:c>
      <x:c r="E9621">
        <x:v>3</x:v>
      </x:c>
      <x:c r="F9621">
        <x:v>22.647</x:v>
      </x:c>
      <x:c r="G9621" s="8">
        <x:v>71349.9282278577</x:v>
      </x:c>
      <x:c r="H9621" s="8">
        <x:v>0</x:v>
      </x:c>
      <x:c r="I9621">
        <x:v>300854.989568682</x:v>
      </x:c>
      <x:c r="J9621" s="10">
        <x:v>24.5</x:v>
      </x:c>
      <x:c r="K9621" s="10">
        <x:v>64</x:v>
      </x:c>
      <x:c r="L9621">
        <x:f>NA()</x:f>
      </x:c>
    </x:row>
    <x:row r="9622">
      <x:c r="A9622">
        <x:v>9335252</x:v>
      </x:c>
      <x:c r="B9622" s="1">
        <x:v>44184.6461634606</x:v>
      </x:c>
      <x:c r="C9622" s="6">
        <x:v>182.337401761667</x:v>
      </x:c>
      <x:c r="D9622" s="13" t="s">
        <x:v>68</x:v>
      </x:c>
      <x:c r="E9622">
        <x:v>3</x:v>
      </x:c>
      <x:c r="F9622">
        <x:v>22.644</x:v>
      </x:c>
      <x:c r="G9622" s="8">
        <x:v>71356.3611856136</x:v>
      </x:c>
      <x:c r="H9622" s="8">
        <x:v>0</x:v>
      </x:c>
      <x:c r="I9622">
        <x:v>300845.596660264</x:v>
      </x:c>
      <x:c r="J9622" s="10">
        <x:v>24.5</x:v>
      </x:c>
      <x:c r="K9622" s="10">
        <x:v>64</x:v>
      </x:c>
      <x:c r="L9622">
        <x:f>NA()</x:f>
      </x:c>
    </x:row>
    <x:row r="9623">
      <x:c r="A9623">
        <x:v>9335261</x:v>
      </x:c>
      <x:c r="B9623" s="1">
        <x:v>44184.6461752315</x:v>
      </x:c>
      <x:c r="C9623" s="6">
        <x:v>182.354353793333</x:v>
      </x:c>
      <x:c r="D9623" s="13" t="s">
        <x:v>68</x:v>
      </x:c>
      <x:c r="E9623">
        <x:v>3</x:v>
      </x:c>
      <x:c r="F9623">
        <x:v>22.642</x:v>
      </x:c>
      <x:c r="G9623" s="8">
        <x:v>71363.4149387172</x:v>
      </x:c>
      <x:c r="H9623" s="8">
        <x:v>0</x:v>
      </x:c>
      <x:c r="I9623">
        <x:v>300865.436406131</x:v>
      </x:c>
      <x:c r="J9623" s="10">
        <x:v>24.5</x:v>
      </x:c>
      <x:c r="K9623" s="10">
        <x:v>64</x:v>
      </x:c>
      <x:c r="L9623">
        <x:f>NA()</x:f>
      </x:c>
    </x:row>
    <x:row r="9624">
      <x:c r="A9624">
        <x:v>9335267</x:v>
      </x:c>
      <x:c r="B9624" s="1">
        <x:v>44184.6461863773</x:v>
      </x:c>
      <x:c r="C9624" s="6">
        <x:v>182.370376791667</x:v>
      </x:c>
      <x:c r="D9624" s="13" t="s">
        <x:v>68</x:v>
      </x:c>
      <x:c r="E9624">
        <x:v>3</x:v>
      </x:c>
      <x:c r="F9624">
        <x:v>22.645</x:v>
      </x:c>
      <x:c r="G9624" s="8">
        <x:v>71352.4545552145</x:v>
      </x:c>
      <x:c r="H9624" s="8">
        <x:v>0</x:v>
      </x:c>
      <x:c r="I9624">
        <x:v>300868.860389143</x:v>
      </x:c>
      <x:c r="J9624" s="10">
        <x:v>24.5</x:v>
      </x:c>
      <x:c r="K9624" s="10">
        <x:v>64</x:v>
      </x:c>
      <x:c r="L9624">
        <x:f>NA()</x:f>
      </x:c>
    </x:row>
    <x:row r="9625">
      <x:c r="A9625">
        <x:v>9335274</x:v>
      </x:c>
      <x:c r="B9625" s="1">
        <x:v>44184.6461981481</x:v>
      </x:c>
      <x:c r="C9625" s="6">
        <x:v>182.387334906667</x:v>
      </x:c>
      <x:c r="D9625" s="13" t="s">
        <x:v>68</x:v>
      </x:c>
      <x:c r="E9625">
        <x:v>3</x:v>
      </x:c>
      <x:c r="F9625">
        <x:v>22.641</x:v>
      </x:c>
      <x:c r="G9625" s="8">
        <x:v>71354.4492107853</x:v>
      </x:c>
      <x:c r="H9625" s="8">
        <x:v>0</x:v>
      </x:c>
      <x:c r="I9625">
        <x:v>300854.679467912</x:v>
      </x:c>
      <x:c r="J9625" s="10">
        <x:v>24.5</x:v>
      </x:c>
      <x:c r="K9625" s="10">
        <x:v>64</x:v>
      </x:c>
      <x:c r="L9625">
        <x:f>NA()</x:f>
      </x:c>
    </x:row>
    <x:row r="9626">
      <x:c r="A9626">
        <x:v>9335284</x:v>
      </x:c>
      <x:c r="B9626" s="1">
        <x:v>44184.6462098727</x:v>
      </x:c>
      <x:c r="C9626" s="6">
        <x:v>182.404223013333</x:v>
      </x:c>
      <x:c r="D9626" s="13" t="s">
        <x:v>68</x:v>
      </x:c>
      <x:c r="E9626">
        <x:v>3</x:v>
      </x:c>
      <x:c r="F9626">
        <x:v>22.647</x:v>
      </x:c>
      <x:c r="G9626" s="8">
        <x:v>71358.857914205</x:v>
      </x:c>
      <x:c r="H9626" s="8">
        <x:v>0</x:v>
      </x:c>
      <x:c r="I9626">
        <x:v>300859.04017621</x:v>
      </x:c>
      <x:c r="J9626" s="10">
        <x:v>24.5</x:v>
      </x:c>
      <x:c r="K9626" s="10">
        <x:v>64</x:v>
      </x:c>
      <x:c r="L9626">
        <x:f>NA()</x:f>
      </x:c>
    </x:row>
    <x:row r="9627">
      <x:c r="A9627">
        <x:v>9335294</x:v>
      </x:c>
      <x:c r="B9627" s="1">
        <x:v>44184.6462216435</x:v>
      </x:c>
      <x:c r="C9627" s="6">
        <x:v>182.421180273333</x:v>
      </x:c>
      <x:c r="D9627" s="13" t="s">
        <x:v>68</x:v>
      </x:c>
      <x:c r="E9627">
        <x:v>3</x:v>
      </x:c>
      <x:c r="F9627">
        <x:v>22.641</x:v>
      </x:c>
      <x:c r="G9627" s="8">
        <x:v>71360.8590479023</x:v>
      </x:c>
      <x:c r="H9627" s="8">
        <x:v>0</x:v>
      </x:c>
      <x:c r="I9627">
        <x:v>300865.478971331</x:v>
      </x:c>
      <x:c r="J9627" s="10">
        <x:v>24.5</x:v>
      </x:c>
      <x:c r="K9627" s="10">
        <x:v>64</x:v>
      </x:c>
      <x:c r="L9627">
        <x:f>NA()</x:f>
      </x:c>
    </x:row>
    <x:row r="9628">
      <x:c r="A9628">
        <x:v>9335298</x:v>
      </x:c>
      <x:c r="B9628" s="1">
        <x:v>44184.6462327894</x:v>
      </x:c>
      <x:c r="C9628" s="6">
        <x:v>182.437200273333</x:v>
      </x:c>
      <x:c r="D9628" s="13" t="s">
        <x:v>68</x:v>
      </x:c>
      <x:c r="E9628">
        <x:v>3</x:v>
      </x:c>
      <x:c r="F9628">
        <x:v>22.646</x:v>
      </x:c>
      <x:c r="G9628" s="8">
        <x:v>71360.3728738005</x:v>
      </x:c>
      <x:c r="H9628" s="8">
        <x:v>0</x:v>
      </x:c>
      <x:c r="I9628">
        <x:v>300852.363513869</x:v>
      </x:c>
      <x:c r="J9628" s="10">
        <x:v>24.5</x:v>
      </x:c>
      <x:c r="K9628" s="10">
        <x:v>64</x:v>
      </x:c>
      <x:c r="L9628">
        <x:f>NA()</x:f>
      </x:c>
    </x:row>
    <x:row r="9629">
      <x:c r="A9629">
        <x:v>9335309</x:v>
      </x:c>
      <x:c r="B9629" s="1">
        <x:v>44184.6462445255</x:v>
      </x:c>
      <x:c r="C9629" s="6">
        <x:v>182.454090076667</x:v>
      </x:c>
      <x:c r="D9629" s="13" t="s">
        <x:v>68</x:v>
      </x:c>
      <x:c r="E9629">
        <x:v>3</x:v>
      </x:c>
      <x:c r="F9629">
        <x:v>22.645</x:v>
      </x:c>
      <x:c r="G9629" s="8">
        <x:v>71358.1920135609</x:v>
      </x:c>
      <x:c r="H9629" s="8">
        <x:v>0</x:v>
      </x:c>
      <x:c r="I9629">
        <x:v>300848.676242346</x:v>
      </x:c>
      <x:c r="J9629" s="10">
        <x:v>24.5</x:v>
      </x:c>
      <x:c r="K9629" s="10">
        <x:v>64</x:v>
      </x:c>
      <x:c r="L9629">
        <x:f>NA()</x:f>
      </x:c>
    </x:row>
    <x:row r="9630">
      <x:c r="A9630">
        <x:v>9335318</x:v>
      </x:c>
      <x:c r="B9630" s="1">
        <x:v>44184.6462562153</x:v>
      </x:c>
      <x:c r="C9630" s="6">
        <x:v>182.470948016667</x:v>
      </x:c>
      <x:c r="D9630" s="13" t="s">
        <x:v>68</x:v>
      </x:c>
      <x:c r="E9630">
        <x:v>3</x:v>
      </x:c>
      <x:c r="F9630">
        <x:v>22.643</x:v>
      </x:c>
      <x:c r="G9630" s="8">
        <x:v>71351.2648058703</x:v>
      </x:c>
      <x:c r="H9630" s="8">
        <x:v>0</x:v>
      </x:c>
      <x:c r="I9630">
        <x:v>300857.041585817</x:v>
      </x:c>
      <x:c r="J9630" s="10">
        <x:v>24.5</x:v>
      </x:c>
      <x:c r="K9630" s="10">
        <x:v>64</x:v>
      </x:c>
      <x:c r="L9630">
        <x:f>NA()</x:f>
      </x:c>
    </x:row>
    <x:row r="9631">
      <x:c r="A9631">
        <x:v>9335326</x:v>
      </x:c>
      <x:c r="B9631" s="1">
        <x:v>44184.6462679051</x:v>
      </x:c>
      <x:c r="C9631" s="6">
        <x:v>182.487790648333</x:v>
      </x:c>
      <x:c r="D9631" s="13" t="s">
        <x:v>68</x:v>
      </x:c>
      <x:c r="E9631">
        <x:v>3</x:v>
      </x:c>
      <x:c r="F9631">
        <x:v>22.648</x:v>
      </x:c>
      <x:c r="G9631" s="8">
        <x:v>71356.3197683665</x:v>
      </x:c>
      <x:c r="H9631" s="8">
        <x:v>0</x:v>
      </x:c>
      <x:c r="I9631">
        <x:v>300860.465962138</x:v>
      </x:c>
      <x:c r="J9631" s="10">
        <x:v>24.5</x:v>
      </x:c>
      <x:c r="K9631" s="10">
        <x:v>64</x:v>
      </x:c>
      <x:c r="L9631">
        <x:f>NA()</x:f>
      </x:c>
    </x:row>
    <x:row r="9632">
      <x:c r="A9632">
        <x:v>9335330</x:v>
      </x:c>
      <x:c r="B9632" s="1">
        <x:v>44184.6462790509</x:v>
      </x:c>
      <x:c r="C9632" s="6">
        <x:v>182.503858608333</x:v>
      </x:c>
      <x:c r="D9632" s="13" t="s">
        <x:v>68</x:v>
      </x:c>
      <x:c r="E9632">
        <x:v>3</x:v>
      </x:c>
      <x:c r="F9632">
        <x:v>22.645</x:v>
      </x:c>
      <x:c r="G9632" s="8">
        <x:v>71359.3593464629</x:v>
      </x:c>
      <x:c r="H9632" s="8">
        <x:v>0</x:v>
      </x:c>
      <x:c r="I9632">
        <x:v>300852.027979604</x:v>
      </x:c>
      <x:c r="J9632" s="10">
        <x:v>24.5</x:v>
      </x:c>
      <x:c r="K9632" s="10">
        <x:v>64</x:v>
      </x:c>
      <x:c r="L9632">
        <x:f>NA()</x:f>
      </x:c>
    </x:row>
    <x:row r="9633">
      <x:c r="A9633">
        <x:v>9335343</x:v>
      </x:c>
      <x:c r="B9633" s="1">
        <x:v>44184.6462907407</x:v>
      </x:c>
      <x:c r="C9633" s="6">
        <x:v>182.52069824</x:v>
      </x:c>
      <x:c r="D9633" s="13" t="s">
        <x:v>68</x:v>
      </x:c>
      <x:c r="E9633">
        <x:v>3</x:v>
      </x:c>
      <x:c r="F9633">
        <x:v>22.643</x:v>
      </x:c>
      <x:c r="G9633" s="8">
        <x:v>71366.9477153869</x:v>
      </x:c>
      <x:c r="H9633" s="8">
        <x:v>0</x:v>
      </x:c>
      <x:c r="I9633">
        <x:v>300850.570570305</x:v>
      </x:c>
      <x:c r="J9633" s="10">
        <x:v>24.5</x:v>
      </x:c>
      <x:c r="K9633" s="10">
        <x:v>64</x:v>
      </x:c>
      <x:c r="L9633">
        <x:f>NA()</x:f>
      </x:c>
    </x:row>
    <x:row r="9634">
      <x:c r="A9634">
        <x:v>9335351</x:v>
      </x:c>
      <x:c r="B9634" s="1">
        <x:v>44184.6463024653</x:v>
      </x:c>
      <x:c r="C9634" s="6">
        <x:v>182.537552956667</x:v>
      </x:c>
      <x:c r="D9634" s="13" t="s">
        <x:v>68</x:v>
      </x:c>
      <x:c r="E9634">
        <x:v>3</x:v>
      </x:c>
      <x:c r="F9634">
        <x:v>22.652</x:v>
      </x:c>
      <x:c r="G9634" s="8">
        <x:v>71356.7759541078</x:v>
      </x:c>
      <x:c r="H9634" s="8">
        <x:v>0</x:v>
      </x:c>
      <x:c r="I9634">
        <x:v>300859.727116039</x:v>
      </x:c>
      <x:c r="J9634" s="10">
        <x:v>24.5</x:v>
      </x:c>
      <x:c r="K9634" s="10">
        <x:v>64</x:v>
      </x:c>
      <x:c r="L9634">
        <x:f>NA()</x:f>
      </x:c>
    </x:row>
    <x:row r="9635">
      <x:c r="A9635">
        <x:v>9335358</x:v>
      </x:c>
      <x:c r="B9635" s="1">
        <x:v>44184.6463141551</x:v>
      </x:c>
      <x:c r="C9635" s="6">
        <x:v>182.554383783333</x:v>
      </x:c>
      <x:c r="D9635" s="13" t="s">
        <x:v>68</x:v>
      </x:c>
      <x:c r="E9635">
        <x:v>3</x:v>
      </x:c>
      <x:c r="F9635">
        <x:v>22.642</x:v>
      </x:c>
      <x:c r="G9635" s="8">
        <x:v>71360.8985545271</x:v>
      </x:c>
      <x:c r="H9635" s="8">
        <x:v>0</x:v>
      </x:c>
      <x:c r="I9635">
        <x:v>300859.224182693</x:v>
      </x:c>
      <x:c r="J9635" s="10">
        <x:v>24.5</x:v>
      </x:c>
      <x:c r="K9635" s="10">
        <x:v>64</x:v>
      </x:c>
      <x:c r="L9635">
        <x:f>NA()</x:f>
      </x:c>
    </x:row>
    <x:row r="9636">
      <x:c r="A9636">
        <x:v>9335365</x:v>
      </x:c>
      <x:c r="B9636" s="1">
        <x:v>44184.6463252662</x:v>
      </x:c>
      <x:c r="C9636" s="6">
        <x:v>182.57038091</x:v>
      </x:c>
      <x:c r="D9636" s="13" t="s">
        <x:v>68</x:v>
      </x:c>
      <x:c r="E9636">
        <x:v>3</x:v>
      </x:c>
      <x:c r="F9636">
        <x:v>22.648</x:v>
      </x:c>
      <x:c r="G9636" s="8">
        <x:v>71358.4332528131</x:v>
      </x:c>
      <x:c r="H9636" s="8">
        <x:v>0</x:v>
      </x:c>
      <x:c r="I9636">
        <x:v>300846.651817356</x:v>
      </x:c>
      <x:c r="J9636" s="10">
        <x:v>24.5</x:v>
      </x:c>
      <x:c r="K9636" s="10">
        <x:v>64</x:v>
      </x:c>
      <x:c r="L9636">
        <x:f>NA()</x:f>
      </x:c>
    </x:row>
    <x:row r="9637">
      <x:c r="A9637">
        <x:v>9335375</x:v>
      </x:c>
      <x:c r="B9637" s="1">
        <x:v>44184.6463370023</x:v>
      </x:c>
      <x:c r="C9637" s="6">
        <x:v>182.58726915</x:v>
      </x:c>
      <x:c r="D9637" s="13" t="s">
        <x:v>68</x:v>
      </x:c>
      <x:c r="E9637">
        <x:v>3</x:v>
      </x:c>
      <x:c r="F9637">
        <x:v>22.65</x:v>
      </x:c>
      <x:c r="G9637" s="8">
        <x:v>71358.9553397419</x:v>
      </x:c>
      <x:c r="H9637" s="8">
        <x:v>0</x:v>
      </x:c>
      <x:c r="I9637">
        <x:v>300849.776951893</x:v>
      </x:c>
      <x:c r="J9637" s="10">
        <x:v>24.5</x:v>
      </x:c>
      <x:c r="K9637" s="10">
        <x:v>64</x:v>
      </x:c>
      <x:c r="L9637">
        <x:f>NA()</x:f>
      </x:c>
    </x:row>
    <x:row r="9638">
      <x:c r="A9638">
        <x:v>9335384</x:v>
      </x:c>
      <x:c r="B9638" s="1">
        <x:v>44184.6463486921</x:v>
      </x:c>
      <x:c r="C9638" s="6">
        <x:v>182.604125348333</x:v>
      </x:c>
      <x:c r="D9638" s="13" t="s">
        <x:v>68</x:v>
      </x:c>
      <x:c r="E9638">
        <x:v>3</x:v>
      </x:c>
      <x:c r="F9638">
        <x:v>22.648</x:v>
      </x:c>
      <x:c r="G9638" s="8">
        <x:v>71363.4386234014</x:v>
      </x:c>
      <x:c r="H9638" s="8">
        <x:v>0</x:v>
      </x:c>
      <x:c r="I9638">
        <x:v>300860.563784933</x:v>
      </x:c>
      <x:c r="J9638" s="10">
        <x:v>24.5</x:v>
      </x:c>
      <x:c r="K9638" s="10">
        <x:v>64</x:v>
      </x:c>
      <x:c r="L9638">
        <x:f>NA()</x:f>
      </x:c>
    </x:row>
    <x:row r="9639">
      <x:c r="A9639">
        <x:v>9335390</x:v>
      </x:c>
      <x:c r="B9639" s="1">
        <x:v>44184.6463605324</x:v>
      </x:c>
      <x:c r="C9639" s="6">
        <x:v>182.621174971667</x:v>
      </x:c>
      <x:c r="D9639" s="13" t="s">
        <x:v>68</x:v>
      </x:c>
      <x:c r="E9639">
        <x:v>3</x:v>
      </x:c>
      <x:c r="F9639">
        <x:v>22.647</x:v>
      </x:c>
      <x:c r="G9639" s="8">
        <x:v>71358.1263941032</x:v>
      </x:c>
      <x:c r="H9639" s="8">
        <x:v>0</x:v>
      </x:c>
      <x:c r="I9639">
        <x:v>300854.199434845</x:v>
      </x:c>
      <x:c r="J9639" s="10">
        <x:v>24.5</x:v>
      </x:c>
      <x:c r="K9639" s="10">
        <x:v>64</x:v>
      </x:c>
      <x:c r="L9639">
        <x:f>NA()</x:f>
      </x:c>
    </x:row>
    <x:row r="9640">
      <x:c r="A9640">
        <x:v>9335399</x:v>
      </x:c>
      <x:c r="B9640" s="1">
        <x:v>44184.6463716782</x:v>
      </x:c>
      <x:c r="C9640" s="6">
        <x:v>182.637220518333</x:v>
      </x:c>
      <x:c r="D9640" s="13" t="s">
        <x:v>68</x:v>
      </x:c>
      <x:c r="E9640">
        <x:v>3</x:v>
      </x:c>
      <x:c r="F9640">
        <x:v>22.646</x:v>
      </x:c>
      <x:c r="G9640" s="8">
        <x:v>71355.2258786719</x:v>
      </x:c>
      <x:c r="H9640" s="8">
        <x:v>0</x:v>
      </x:c>
      <x:c r="I9640">
        <x:v>300854.760728674</x:v>
      </x:c>
      <x:c r="J9640" s="10">
        <x:v>24.5</x:v>
      </x:c>
      <x:c r="K9640" s="10">
        <x:v>64</x:v>
      </x:c>
      <x:c r="L9640">
        <x:f>NA()</x:f>
      </x:c>
    </x:row>
    <x:row r="9641">
      <x:c r="A9641">
        <x:v>9335406</x:v>
      </x:c>
      <x:c r="B9641" s="1">
        <x:v>44184.6463857292</x:v>
      </x:c>
      <x:c r="C9641" s="6">
        <x:v>182.657464613333</x:v>
      </x:c>
      <x:c r="D9641" s="13" t="s">
        <x:v>68</x:v>
      </x:c>
      <x:c r="E9641">
        <x:v>3</x:v>
      </x:c>
      <x:c r="F9641">
        <x:v>22.645</x:v>
      </x:c>
      <x:c r="G9641" s="8">
        <x:v>71366.6820795423</x:v>
      </x:c>
      <x:c r="H9641" s="8">
        <x:v>0</x:v>
      </x:c>
      <x:c r="I9641">
        <x:v>300859.711552216</x:v>
      </x:c>
      <x:c r="J9641" s="10">
        <x:v>24.5</x:v>
      </x:c>
      <x:c r="K9641" s="10">
        <x:v>64</x:v>
      </x:c>
      <x:c r="L9641">
        <x:f>NA()</x:f>
      </x:c>
    </x:row>
    <x:row r="9642">
      <x:c r="A9642">
        <x:v>9335417</x:v>
      </x:c>
      <x:c r="B9642" s="1">
        <x:v>44184.6463951042</x:v>
      </x:c>
      <x:c r="C9642" s="6">
        <x:v>182.67094548</x:v>
      </x:c>
      <x:c r="D9642" s="13" t="s">
        <x:v>68</x:v>
      </x:c>
      <x:c r="E9642">
        <x:v>3</x:v>
      </x:c>
      <x:c r="F9642">
        <x:v>22.638</x:v>
      </x:c>
      <x:c r="G9642" s="8">
        <x:v>71361.1785502608</x:v>
      </x:c>
      <x:c r="H9642" s="8">
        <x:v>0</x:v>
      </x:c>
      <x:c r="I9642">
        <x:v>300851.260193673</x:v>
      </x:c>
      <x:c r="J9642" s="10">
        <x:v>24.5</x:v>
      </x:c>
      <x:c r="K9642" s="10">
        <x:v>64</x:v>
      </x:c>
      <x:c r="L9642">
        <x:f>NA()</x:f>
      </x:c>
    </x:row>
    <x:row r="9643">
      <x:c r="A9643">
        <x:v>9335419</x:v>
      </x:c>
      <x:c r="B9643" s="1">
        <x:v>44184.6464065625</x:v>
      </x:c>
      <x:c r="C9643" s="6">
        <x:v>182.68744383</x:v>
      </x:c>
      <x:c r="D9643" s="13" t="s">
        <x:v>68</x:v>
      </x:c>
      <x:c r="E9643">
        <x:v>3</x:v>
      </x:c>
      <x:c r="F9643">
        <x:v>22.646</x:v>
      </x:c>
      <x:c r="G9643" s="8">
        <x:v>71357.8650501723</x:v>
      </x:c>
      <x:c r="H9643" s="8">
        <x:v>0</x:v>
      </x:c>
      <x:c r="I9643">
        <x:v>300850.416680482</x:v>
      </x:c>
      <x:c r="J9643" s="10">
        <x:v>24.5</x:v>
      </x:c>
      <x:c r="K9643" s="10">
        <x:v>64</x:v>
      </x:c>
      <x:c r="L9643">
        <x:f>NA()</x:f>
      </x:c>
    </x:row>
    <x:row r="9644">
      <x:c r="A9644">
        <x:v>9335433</x:v>
      </x:c>
      <x:c r="B9644" s="1">
        <x:v>44184.6464184028</x:v>
      </x:c>
      <x:c r="C9644" s="6">
        <x:v>182.70450657</x:v>
      </x:c>
      <x:c r="D9644" s="13" t="s">
        <x:v>68</x:v>
      </x:c>
      <x:c r="E9644">
        <x:v>3</x:v>
      </x:c>
      <x:c r="F9644">
        <x:v>22.643</x:v>
      </x:c>
      <x:c r="G9644" s="8">
        <x:v>71363.5559877776</x:v>
      </x:c>
      <x:c r="H9644" s="8">
        <x:v>0</x:v>
      </x:c>
      <x:c r="I9644">
        <x:v>300847.542111208</x:v>
      </x:c>
      <x:c r="J9644" s="10">
        <x:v>24.5</x:v>
      </x:c>
      <x:c r="K9644" s="10">
        <x:v>64</x:v>
      </x:c>
      <x:c r="L9644">
        <x:f>NA()</x:f>
      </x:c>
    </x:row>
    <x:row r="9645">
      <x:c r="A9645">
        <x:v>9335439</x:v>
      </x:c>
      <x:c r="B9645" s="1">
        <x:v>44184.6464295139</x:v>
      </x:c>
      <x:c r="C9645" s="6">
        <x:v>182.720524825</x:v>
      </x:c>
      <x:c r="D9645" s="13" t="s">
        <x:v>68</x:v>
      </x:c>
      <x:c r="E9645">
        <x:v>3</x:v>
      </x:c>
      <x:c r="F9645">
        <x:v>22.647</x:v>
      </x:c>
      <x:c r="G9645" s="8">
        <x:v>71354.7096318227</x:v>
      </x:c>
      <x:c r="H9645" s="8">
        <x:v>0</x:v>
      </x:c>
      <x:c r="I9645">
        <x:v>300836.664193929</x:v>
      </x:c>
      <x:c r="J9645" s="10">
        <x:v>24.5</x:v>
      </x:c>
      <x:c r="K9645" s="10">
        <x:v>64</x:v>
      </x:c>
      <x:c r="L9645">
        <x:f>NA()</x:f>
      </x:c>
    </x:row>
    <x:row r="9646">
      <x:c r="A9646">
        <x:v>9335447</x:v>
      </x:c>
      <x:c r="B9646" s="1">
        <x:v>44184.6464412384</x:v>
      </x:c>
      <x:c r="C9646" s="6">
        <x:v>182.73739598</x:v>
      </x:c>
      <x:c r="D9646" s="13" t="s">
        <x:v>68</x:v>
      </x:c>
      <x:c r="E9646">
        <x:v>3</x:v>
      </x:c>
      <x:c r="F9646">
        <x:v>22.647</x:v>
      </x:c>
      <x:c r="G9646" s="8">
        <x:v>71359.4832439297</x:v>
      </x:c>
      <x:c r="H9646" s="8">
        <x:v>0</x:v>
      </x:c>
      <x:c r="I9646">
        <x:v>300854.545704713</x:v>
      </x:c>
      <x:c r="J9646" s="10">
        <x:v>24.5</x:v>
      </x:c>
      <x:c r="K9646" s="10">
        <x:v>64</x:v>
      </x:c>
      <x:c r="L9646">
        <x:f>NA()</x:f>
      </x:c>
    </x:row>
    <x:row r="9647">
      <x:c r="A9647">
        <x:v>9335455</x:v>
      </x:c>
      <x:c r="B9647" s="1">
        <x:v>44184.6464530903</x:v>
      </x:c>
      <x:c r="C9647" s="6">
        <x:v>182.754464275</x:v>
      </x:c>
      <x:c r="D9647" s="13" t="s">
        <x:v>68</x:v>
      </x:c>
      <x:c r="E9647">
        <x:v>3</x:v>
      </x:c>
      <x:c r="F9647">
        <x:v>22.645</x:v>
      </x:c>
      <x:c r="G9647" s="8">
        <x:v>71354.0381380582</x:v>
      </x:c>
      <x:c r="H9647" s="8">
        <x:v>0</x:v>
      </x:c>
      <x:c r="I9647">
        <x:v>300847.395842539</x:v>
      </x:c>
      <x:c r="J9647" s="10">
        <x:v>24.5</x:v>
      </x:c>
      <x:c r="K9647" s="10">
        <x:v>64</x:v>
      </x:c>
      <x:c r="L9647">
        <x:f>NA()</x:f>
      </x:c>
    </x:row>
    <x:row r="9648">
      <x:c r="A9648">
        <x:v>9335463</x:v>
      </x:c>
      <x:c r="B9648" s="1">
        <x:v>44184.6464642708</x:v>
      </x:c>
      <x:c r="C9648" s="6">
        <x:v>182.77055843</x:v>
      </x:c>
      <x:c r="D9648" s="13" t="s">
        <x:v>68</x:v>
      </x:c>
      <x:c r="E9648">
        <x:v>3</x:v>
      </x:c>
      <x:c r="F9648">
        <x:v>22.644</x:v>
      </x:c>
      <x:c r="G9648" s="8">
        <x:v>71356.253444255</x:v>
      </x:c>
      <x:c r="H9648" s="8">
        <x:v>0</x:v>
      </x:c>
      <x:c r="I9648">
        <x:v>300837.194826946</x:v>
      </x:c>
      <x:c r="J9648" s="10">
        <x:v>24.5</x:v>
      </x:c>
      <x:c r="K9648" s="10">
        <x:v>64</x:v>
      </x:c>
      <x:c r="L9648">
        <x:f>NA()</x:f>
      </x:c>
    </x:row>
    <x:row r="9649">
      <x:c r="A9649">
        <x:v>9335470</x:v>
      </x:c>
      <x:c r="B9649" s="1">
        <x:v>44184.6464760069</x:v>
      </x:c>
      <x:c r="C9649" s="6">
        <x:v>182.787435278333</x:v>
      </x:c>
      <x:c r="D9649" s="13" t="s">
        <x:v>68</x:v>
      </x:c>
      <x:c r="E9649">
        <x:v>3</x:v>
      </x:c>
      <x:c r="F9649">
        <x:v>22.647</x:v>
      </x:c>
      <x:c r="G9649" s="8">
        <x:v>71356.4449636433</x:v>
      </x:c>
      <x:c r="H9649" s="8">
        <x:v>0</x:v>
      </x:c>
      <x:c r="I9649">
        <x:v>300840.56011278</x:v>
      </x:c>
      <x:c r="J9649" s="10">
        <x:v>24.5</x:v>
      </x:c>
      <x:c r="K9649" s="10">
        <x:v>64</x:v>
      </x:c>
      <x:c r="L9649">
        <x:f>NA()</x:f>
      </x:c>
    </x:row>
    <x:row r="9650">
      <x:c r="A9650">
        <x:v>9335474</x:v>
      </x:c>
      <x:c r="B9650" s="1">
        <x:v>44184.6464876968</x:v>
      </x:c>
      <x:c r="C9650" s="6">
        <x:v>182.804298118333</x:v>
      </x:c>
      <x:c r="D9650" s="13" t="s">
        <x:v>68</x:v>
      </x:c>
      <x:c r="E9650">
        <x:v>3</x:v>
      </x:c>
      <x:c r="F9650">
        <x:v>22.643</x:v>
      </x:c>
      <x:c r="G9650" s="8">
        <x:v>71362.0147416105</x:v>
      </x:c>
      <x:c r="H9650" s="8">
        <x:v>0</x:v>
      </x:c>
      <x:c r="I9650">
        <x:v>300843.512831217</x:v>
      </x:c>
      <x:c r="J9650" s="10">
        <x:v>24.5</x:v>
      </x:c>
      <x:c r="K9650" s="10">
        <x:v>64</x:v>
      </x:c>
      <x:c r="L9650">
        <x:f>NA()</x:f>
      </x:c>
    </x:row>
    <x:row r="9651">
      <x:c r="A9651">
        <x:v>9335483</x:v>
      </x:c>
      <x:c r="B9651" s="1">
        <x:v>44184.6464993866</x:v>
      </x:c>
      <x:c r="C9651" s="6">
        <x:v>182.821136605</x:v>
      </x:c>
      <x:c r="D9651" s="13" t="s">
        <x:v>68</x:v>
      </x:c>
      <x:c r="E9651">
        <x:v>3</x:v>
      </x:c>
      <x:c r="F9651">
        <x:v>22.641</x:v>
      </x:c>
      <x:c r="G9651" s="8">
        <x:v>71367.1341194572</x:v>
      </x:c>
      <x:c r="H9651" s="8">
        <x:v>0</x:v>
      </x:c>
      <x:c r="I9651">
        <x:v>300840.910777368</x:v>
      </x:c>
      <x:c r="J9651" s="10">
        <x:v>24.5</x:v>
      </x:c>
      <x:c r="K9651" s="10">
        <x:v>64</x:v>
      </x:c>
      <x:c r="L9651">
        <x:f>NA()</x:f>
      </x:c>
    </x:row>
    <x:row r="9652">
      <x:c r="A9652">
        <x:v>9335490</x:v>
      </x:c>
      <x:c r="B9652" s="1">
        <x:v>44184.6465104977</x:v>
      </x:c>
      <x:c r="C9652" s="6">
        <x:v>182.837136161667</x:v>
      </x:c>
      <x:c r="D9652" s="13" t="s">
        <x:v>68</x:v>
      </x:c>
      <x:c r="E9652">
        <x:v>3</x:v>
      </x:c>
      <x:c r="F9652">
        <x:v>22.645</x:v>
      </x:c>
      <x:c r="G9652" s="8">
        <x:v>71354.2555776316</x:v>
      </x:c>
      <x:c r="H9652" s="8">
        <x:v>0</x:v>
      </x:c>
      <x:c r="I9652">
        <x:v>300827.432178566</x:v>
      </x:c>
      <x:c r="J9652" s="10">
        <x:v>24.5</x:v>
      </x:c>
      <x:c r="K9652" s="10">
        <x:v>64</x:v>
      </x:c>
      <x:c r="L9652">
        <x:f>NA()</x:f>
      </x:c>
    </x:row>
    <x:row r="9653">
      <x:c r="A9653">
        <x:v>9335499</x:v>
      </x:c>
      <x:c r="B9653" s="1">
        <x:v>44184.6465221875</x:v>
      </x:c>
      <x:c r="C9653" s="6">
        <x:v>182.853948293333</x:v>
      </x:c>
      <x:c r="D9653" s="13" t="s">
        <x:v>68</x:v>
      </x:c>
      <x:c r="E9653">
        <x:v>3</x:v>
      </x:c>
      <x:c r="F9653">
        <x:v>22.641</x:v>
      </x:c>
      <x:c r="G9653" s="8">
        <x:v>71358.2959536019</x:v>
      </x:c>
      <x:c r="H9653" s="8">
        <x:v>0</x:v>
      </x:c>
      <x:c r="I9653">
        <x:v>300847.658712825</x:v>
      </x:c>
      <x:c r="J9653" s="10">
        <x:v>24.5</x:v>
      </x:c>
      <x:c r="K9653" s="10">
        <x:v>64</x:v>
      </x:c>
      <x:c r="L9653">
        <x:f>NA()</x:f>
      </x:c>
    </x:row>
    <x:row r="9654">
      <x:c r="A9654">
        <x:v>9335509</x:v>
      </x:c>
      <x:c r="B9654" s="1">
        <x:v>44184.6465338773</x:v>
      </x:c>
      <x:c r="C9654" s="6">
        <x:v>182.870756681667</x:v>
      </x:c>
      <x:c r="D9654" s="13" t="s">
        <x:v>68</x:v>
      </x:c>
      <x:c r="E9654">
        <x:v>3</x:v>
      </x:c>
      <x:c r="F9654">
        <x:v>22.642</x:v>
      </x:c>
      <x:c r="G9654" s="8">
        <x:v>71354.8221302656</x:v>
      </x:c>
      <x:c r="H9654" s="8">
        <x:v>0</x:v>
      </x:c>
      <x:c r="I9654">
        <x:v>300841.140873758</x:v>
      </x:c>
      <x:c r="J9654" s="10">
        <x:v>24.5</x:v>
      </x:c>
      <x:c r="K9654" s="10">
        <x:v>64</x:v>
      </x:c>
      <x:c r="L9654">
        <x:f>NA()</x:f>
      </x:c>
    </x:row>
    <x:row r="9655">
      <x:c r="A9655">
        <x:v>9335519</x:v>
      </x:c>
      <x:c r="B9655" s="1">
        <x:v>44184.6465455671</x:v>
      </x:c>
      <x:c r="C9655" s="6">
        <x:v>182.887642996667</x:v>
      </x:c>
      <x:c r="D9655" s="13" t="s">
        <x:v>68</x:v>
      </x:c>
      <x:c r="E9655">
        <x:v>3</x:v>
      </x:c>
      <x:c r="F9655">
        <x:v>22.653</x:v>
      </x:c>
      <x:c r="G9655" s="8">
        <x:v>71362.5698041943</x:v>
      </x:c>
      <x:c r="H9655" s="8">
        <x:v>0</x:v>
      </x:c>
      <x:c r="I9655">
        <x:v>300829.861335904</x:v>
      </x:c>
      <x:c r="J9655" s="10">
        <x:v>24.5</x:v>
      </x:c>
      <x:c r="K9655" s="10">
        <x:v>64</x:v>
      </x:c>
      <x:c r="L9655">
        <x:f>NA()</x:f>
      </x:c>
    </x:row>
    <x:row r="9656">
      <x:c r="A9656">
        <x:v>9335528</x:v>
      </x:c>
      <x:c r="B9656" s="1">
        <x:v>44184.6465573727</x:v>
      </x:c>
      <x:c r="C9656" s="6">
        <x:v>182.904584875</x:v>
      </x:c>
      <x:c r="D9656" s="13" t="s">
        <x:v>68</x:v>
      </x:c>
      <x:c r="E9656">
        <x:v>3</x:v>
      </x:c>
      <x:c r="F9656">
        <x:v>22.643</x:v>
      </x:c>
      <x:c r="G9656" s="8">
        <x:v>71353.3332855946</x:v>
      </x:c>
      <x:c r="H9656" s="8">
        <x:v>0</x:v>
      </x:c>
      <x:c r="I9656">
        <x:v>300850.081625802</x:v>
      </x:c>
      <x:c r="J9656" s="10">
        <x:v>24.5</x:v>
      </x:c>
      <x:c r="K9656" s="10">
        <x:v>64</x:v>
      </x:c>
      <x:c r="L9656">
        <x:f>NA()</x:f>
      </x:c>
    </x:row>
    <x:row r="9657">
      <x:c r="A9657">
        <x:v>9335532</x:v>
      </x:c>
      <x:c r="B9657" s="1">
        <x:v>44184.6465684028</x:v>
      </x:c>
      <x:c r="C9657" s="6">
        <x:v>182.920504676667</x:v>
      </x:c>
      <x:c r="D9657" s="13" t="s">
        <x:v>68</x:v>
      </x:c>
      <x:c r="E9657">
        <x:v>3</x:v>
      </x:c>
      <x:c r="F9657">
        <x:v>22.638</x:v>
      </x:c>
      <x:c r="G9657" s="8">
        <x:v>71353.4838113183</x:v>
      </x:c>
      <x:c r="H9657" s="8">
        <x:v>0</x:v>
      </x:c>
      <x:c r="I9657">
        <x:v>300839.867864574</x:v>
      </x:c>
      <x:c r="J9657" s="10">
        <x:v>24.5</x:v>
      </x:c>
      <x:c r="K9657" s="10">
        <x:v>64</x:v>
      </x:c>
      <x:c r="L9657">
        <x:f>NA()</x:f>
      </x:c>
    </x:row>
    <x:row r="9658">
      <x:c r="A9658">
        <x:v>9335541</x:v>
      </x:c>
      <x:c r="B9658" s="1">
        <x:v>44184.6465800926</x:v>
      </x:c>
      <x:c r="C9658" s="6">
        <x:v>182.937348698333</x:v>
      </x:c>
      <x:c r="D9658" s="13" t="s">
        <x:v>68</x:v>
      </x:c>
      <x:c r="E9658">
        <x:v>3</x:v>
      </x:c>
      <x:c r="F9658">
        <x:v>22.639</x:v>
      </x:c>
      <x:c r="G9658" s="8">
        <x:v>71354.5308152128</x:v>
      </x:c>
      <x:c r="H9658" s="8">
        <x:v>0</x:v>
      </x:c>
      <x:c r="I9658">
        <x:v>300834.690548592</x:v>
      </x:c>
      <x:c r="J9658" s="10">
        <x:v>24.5</x:v>
      </x:c>
      <x:c r="K9658" s="10">
        <x:v>64</x:v>
      </x:c>
      <x:c r="L9658">
        <x:f>NA()</x:f>
      </x:c>
    </x:row>
    <x:row r="9659">
      <x:c r="A9659">
        <x:v>9335550</x:v>
      </x:c>
      <x:c r="B9659" s="1">
        <x:v>44184.6465918171</x:v>
      </x:c>
      <x:c r="C9659" s="6">
        <x:v>182.954214448333</x:v>
      </x:c>
      <x:c r="D9659" s="13" t="s">
        <x:v>68</x:v>
      </x:c>
      <x:c r="E9659">
        <x:v>3</x:v>
      </x:c>
      <x:c r="F9659">
        <x:v>22.648</x:v>
      </x:c>
      <x:c r="G9659" s="8">
        <x:v>71354.4859763366</x:v>
      </x:c>
      <x:c r="H9659" s="8">
        <x:v>0</x:v>
      </x:c>
      <x:c r="I9659">
        <x:v>300837.040675234</x:v>
      </x:c>
      <x:c r="J9659" s="10">
        <x:v>24.5</x:v>
      </x:c>
      <x:c r="K9659" s="10">
        <x:v>64</x:v>
      </x:c>
      <x:c r="L9659">
        <x:f>NA()</x:f>
      </x:c>
    </x:row>
    <x:row r="9660">
      <x:c r="A9660">
        <x:v>9335557</x:v>
      </x:c>
      <x:c r="B9660" s="1">
        <x:v>44184.6466030903</x:v>
      </x:c>
      <x:c r="C9660" s="6">
        <x:v>182.970431383333</x:v>
      </x:c>
      <x:c r="D9660" s="13" t="s">
        <x:v>68</x:v>
      </x:c>
      <x:c r="E9660">
        <x:v>3</x:v>
      </x:c>
      <x:c r="F9660">
        <x:v>22.646</x:v>
      </x:c>
      <x:c r="G9660" s="8">
        <x:v>71360.4522041771</x:v>
      </x:c>
      <x:c r="H9660" s="8">
        <x:v>0</x:v>
      </x:c>
      <x:c r="I9660">
        <x:v>300854.750013276</x:v>
      </x:c>
      <x:c r="J9660" s="10">
        <x:v>24.5</x:v>
      </x:c>
      <x:c r="K9660" s="10">
        <x:v>64</x:v>
      </x:c>
      <x:c r="L9660">
        <x:f>NA()</x:f>
      </x:c>
    </x:row>
    <x:row r="9661">
      <x:c r="A9661">
        <x:v>9335568</x:v>
      </x:c>
      <x:c r="B9661" s="1">
        <x:v>44184.6466147801</x:v>
      </x:c>
      <x:c r="C9661" s="6">
        <x:v>182.987252496667</x:v>
      </x:c>
      <x:c r="D9661" s="13" t="s">
        <x:v>68</x:v>
      </x:c>
      <x:c r="E9661">
        <x:v>3</x:v>
      </x:c>
      <x:c r="F9661">
        <x:v>22.649</x:v>
      </x:c>
      <x:c r="G9661" s="8">
        <x:v>71365.1835610233</x:v>
      </x:c>
      <x:c r="H9661" s="8">
        <x:v>0</x:v>
      </x:c>
      <x:c r="I9661">
        <x:v>300852.817634772</x:v>
      </x:c>
      <x:c r="J9661" s="10">
        <x:v>24.5</x:v>
      </x:c>
      <x:c r="K9661" s="10">
        <x:v>64</x:v>
      </x:c>
      <x:c r="L9661">
        <x:f>NA()</x:f>
      </x:c>
    </x:row>
    <x:row r="9662">
      <x:c r="A9662">
        <x:v>9335574</x:v>
      </x:c>
      <x:c r="B9662" s="1">
        <x:v>44184.6466266204</x:v>
      </x:c>
      <x:c r="C9662" s="6">
        <x:v>183.004364865</x:v>
      </x:c>
      <x:c r="D9662" s="13" t="s">
        <x:v>68</x:v>
      </x:c>
      <x:c r="E9662">
        <x:v>3</x:v>
      </x:c>
      <x:c r="F9662">
        <x:v>22.643</x:v>
      </x:c>
      <x:c r="G9662" s="8">
        <x:v>71358.3585867675</x:v>
      </x:c>
      <x:c r="H9662" s="8">
        <x:v>0</x:v>
      </x:c>
      <x:c r="I9662">
        <x:v>300842.733708962</x:v>
      </x:c>
      <x:c r="J9662" s="10">
        <x:v>24.5</x:v>
      </x:c>
      <x:c r="K9662" s="10">
        <x:v>64</x:v>
      </x:c>
      <x:c r="L9662">
        <x:f>NA()</x:f>
      </x:c>
    </x:row>
    <x:row r="9663">
      <x:c r="A9663">
        <x:v>9335583</x:v>
      </x:c>
      <x:c r="B9663" s="1">
        <x:v>44184.6466378125</x:v>
      </x:c>
      <x:c r="C9663" s="6">
        <x:v>183.020470063333</x:v>
      </x:c>
      <x:c r="D9663" s="13" t="s">
        <x:v>68</x:v>
      </x:c>
      <x:c r="E9663">
        <x:v>3</x:v>
      </x:c>
      <x:c r="F9663">
        <x:v>22.642</x:v>
      </x:c>
      <x:c r="G9663" s="8">
        <x:v>71364.2456443238</x:v>
      </x:c>
      <x:c r="H9663" s="8">
        <x:v>0</x:v>
      </x:c>
      <x:c r="I9663">
        <x:v>300841.057260331</x:v>
      </x:c>
      <x:c r="J9663" s="10">
        <x:v>24.5</x:v>
      </x:c>
      <x:c r="K9663" s="10">
        <x:v>64</x:v>
      </x:c>
      <x:c r="L9663">
        <x:f>NA()</x:f>
      </x:c>
    </x:row>
    <x:row r="9664">
      <x:c r="A9664">
        <x:v>9335590</x:v>
      </x:c>
      <x:c r="B9664" s="1">
        <x:v>44184.646649537</x:v>
      </x:c>
      <x:c r="C9664" s="6">
        <x:v>183.03733257</x:v>
      </x:c>
      <x:c r="D9664" s="13" t="s">
        <x:v>68</x:v>
      </x:c>
      <x:c r="E9664">
        <x:v>3</x:v>
      </x:c>
      <x:c r="F9664">
        <x:v>22.646</x:v>
      </x:c>
      <x:c r="G9664" s="8">
        <x:v>71356.913345649</x:v>
      </x:c>
      <x:c r="H9664" s="8">
        <x:v>0</x:v>
      </x:c>
      <x:c r="I9664">
        <x:v>300849.780661938</x:v>
      </x:c>
      <x:c r="J9664" s="10">
        <x:v>24.5</x:v>
      </x:c>
      <x:c r="K9664" s="10">
        <x:v>64</x:v>
      </x:c>
      <x:c r="L9664">
        <x:f>NA()</x:f>
      </x:c>
    </x:row>
    <x:row r="9665">
      <x:c r="A9665">
        <x:v>9335596</x:v>
      </x:c>
      <x:c r="B9665" s="1">
        <x:v>44184.6466613426</x:v>
      </x:c>
      <x:c r="C9665" s="6">
        <x:v>183.054342018333</x:v>
      </x:c>
      <x:c r="D9665" s="13" t="s">
        <x:v>68</x:v>
      </x:c>
      <x:c r="E9665">
        <x:v>3</x:v>
      </x:c>
      <x:c r="F9665">
        <x:v>22.642</x:v>
      </x:c>
      <x:c r="G9665" s="8">
        <x:v>71358.8218054913</x:v>
      </x:c>
      <x:c r="H9665" s="8">
        <x:v>0</x:v>
      </x:c>
      <x:c r="I9665">
        <x:v>300842.208666739</x:v>
      </x:c>
      <x:c r="J9665" s="10">
        <x:v>24.5</x:v>
      </x:c>
      <x:c r="K9665" s="10">
        <x:v>64</x:v>
      </x:c>
      <x:c r="L9665">
        <x:f>NA()</x:f>
      </x:c>
    </x:row>
    <x:row r="9666">
      <x:c r="A9666">
        <x:v>9335602</x:v>
      </x:c>
      <x:c r="B9666" s="1">
        <x:v>44184.6466724537</x:v>
      </x:c>
      <x:c r="C9666" s="6">
        <x:v>183.070359503333</x:v>
      </x:c>
      <x:c r="D9666" s="13" t="s">
        <x:v>68</x:v>
      </x:c>
      <x:c r="E9666">
        <x:v>3</x:v>
      </x:c>
      <x:c r="F9666">
        <x:v>22.643</x:v>
      </x:c>
      <x:c r="G9666" s="8">
        <x:v>71361.7810941786</x:v>
      </x:c>
      <x:c r="H9666" s="8">
        <x:v>0</x:v>
      </x:c>
      <x:c r="I9666">
        <x:v>300846.243909657</x:v>
      </x:c>
      <x:c r="J9666" s="10">
        <x:v>24.5</x:v>
      </x:c>
      <x:c r="K9666" s="10">
        <x:v>64</x:v>
      </x:c>
      <x:c r="L9666">
        <x:f>NA()</x:f>
      </x:c>
    </x:row>
    <x:row r="9667">
      <x:c r="A9667">
        <x:v>9335611</x:v>
      </x:c>
      <x:c r="B9667" s="1">
        <x:v>44184.6466842593</x:v>
      </x:c>
      <x:c r="C9667" s="6">
        <x:v>183.08733927</x:v>
      </x:c>
      <x:c r="D9667" s="13" t="s">
        <x:v>68</x:v>
      </x:c>
      <x:c r="E9667">
        <x:v>3</x:v>
      </x:c>
      <x:c r="F9667">
        <x:v>22.643</x:v>
      </x:c>
      <x:c r="G9667" s="8">
        <x:v>71364.2923768643</x:v>
      </x:c>
      <x:c r="H9667" s="8">
        <x:v>0</x:v>
      </x:c>
      <x:c r="I9667">
        <x:v>300843.65499887</x:v>
      </x:c>
      <x:c r="J9667" s="10">
        <x:v>24.5</x:v>
      </x:c>
      <x:c r="K9667" s="10">
        <x:v>64</x:v>
      </x:c>
      <x:c r="L9667">
        <x:f>NA()</x:f>
      </x:c>
    </x:row>
    <x:row r="9668">
      <x:c r="A9668">
        <x:v>9335620</x:v>
      </x:c>
      <x:c r="B9668" s="1">
        <x:v>44184.6466959838</x:v>
      </x:c>
      <x:c r="C9668" s="6">
        <x:v>183.10421992</x:v>
      </x:c>
      <x:c r="D9668" s="13" t="s">
        <x:v>68</x:v>
      </x:c>
      <x:c r="E9668">
        <x:v>3</x:v>
      </x:c>
      <x:c r="F9668">
        <x:v>22.644</x:v>
      </x:c>
      <x:c r="G9668" s="8">
        <x:v>71361.3945150884</x:v>
      </x:c>
      <x:c r="H9668" s="8">
        <x:v>0</x:v>
      </x:c>
      <x:c r="I9668">
        <x:v>300842.672522399</x:v>
      </x:c>
      <x:c r="J9668" s="10">
        <x:v>24.5</x:v>
      </x:c>
      <x:c r="K9668" s="10">
        <x:v>64</x:v>
      </x:c>
      <x:c r="L9668">
        <x:f>NA()</x:f>
      </x:c>
    </x:row>
    <x:row r="9669">
      <x:c r="A9669">
        <x:v>9335627</x:v>
      </x:c>
      <x:c r="B9669" s="1">
        <x:v>44184.6467077199</x:v>
      </x:c>
      <x:c r="C9669" s="6">
        <x:v>183.121103768333</x:v>
      </x:c>
      <x:c r="D9669" s="13" t="s">
        <x:v>68</x:v>
      </x:c>
      <x:c r="E9669">
        <x:v>3</x:v>
      </x:c>
      <x:c r="F9669">
        <x:v>22.651</x:v>
      </x:c>
      <x:c r="G9669" s="8">
        <x:v>71364.4259560349</x:v>
      </x:c>
      <x:c r="H9669" s="8">
        <x:v>0</x:v>
      </x:c>
      <x:c r="I9669">
        <x:v>300837.206588153</x:v>
      </x:c>
      <x:c r="J9669" s="10">
        <x:v>24.5</x:v>
      </x:c>
      <x:c r="K9669" s="10">
        <x:v>64</x:v>
      </x:c>
      <x:c r="L9669">
        <x:f>NA()</x:f>
      </x:c>
    </x:row>
    <x:row r="9670">
      <x:c r="A9670">
        <x:v>9335634</x:v>
      </x:c>
      <x:c r="B9670" s="1">
        <x:v>44184.646718831</x:v>
      </x:c>
      <x:c r="C9670" s="6">
        <x:v>183.1371457</x:v>
      </x:c>
      <x:c r="D9670" s="13" t="s">
        <x:v>68</x:v>
      </x:c>
      <x:c r="E9670">
        <x:v>3</x:v>
      </x:c>
      <x:c r="F9670">
        <x:v>22.645</x:v>
      </x:c>
      <x:c r="G9670" s="8">
        <x:v>71369.9937459246</x:v>
      </x:c>
      <x:c r="H9670" s="8">
        <x:v>0</x:v>
      </x:c>
      <x:c r="I9670">
        <x:v>300836.55467944</x:v>
      </x:c>
      <x:c r="J9670" s="10">
        <x:v>24.5</x:v>
      </x:c>
      <x:c r="K9670" s="10">
        <x:v>64</x:v>
      </x:c>
      <x:c r="L9670">
        <x:f>NA()</x:f>
      </x:c>
    </x:row>
    <x:row r="9671">
      <x:c r="A9671">
        <x:v>9335643</x:v>
      </x:c>
      <x:c r="B9671" s="1">
        <x:v>44184.6467305556</x:v>
      </x:c>
      <x:c r="C9671" s="6">
        <x:v>183.154030256667</x:v>
      </x:c>
      <x:c r="D9671" s="13" t="s">
        <x:v>68</x:v>
      </x:c>
      <x:c r="E9671">
        <x:v>3</x:v>
      </x:c>
      <x:c r="F9671">
        <x:v>22.644</x:v>
      </x:c>
      <x:c r="G9671" s="8">
        <x:v>71362.7858286829</x:v>
      </x:c>
      <x:c r="H9671" s="8">
        <x:v>0</x:v>
      </x:c>
      <x:c r="I9671">
        <x:v>300842.812786777</x:v>
      </x:c>
      <x:c r="J9671" s="10">
        <x:v>24.5</x:v>
      </x:c>
      <x:c r="K9671" s="10">
        <x:v>64</x:v>
      </x:c>
      <x:c r="L9671">
        <x:f>NA()</x:f>
      </x:c>
    </x:row>
    <x:row r="9672">
      <x:c r="A9672">
        <x:v>9335655</x:v>
      </x:c>
      <x:c r="B9672" s="1">
        <x:v>44184.6467423611</x:v>
      </x:c>
      <x:c r="C9672" s="6">
        <x:v>183.170998776667</x:v>
      </x:c>
      <x:c r="D9672" s="13" t="s">
        <x:v>68</x:v>
      </x:c>
      <x:c r="E9672">
        <x:v>3</x:v>
      </x:c>
      <x:c r="F9672">
        <x:v>22.642</x:v>
      </x:c>
      <x:c r="G9672" s="8">
        <x:v>71368.2473819413</x:v>
      </x:c>
      <x:c r="H9672" s="8">
        <x:v>0</x:v>
      </x:c>
      <x:c r="I9672">
        <x:v>300838.887931363</x:v>
      </x:c>
      <x:c r="J9672" s="10">
        <x:v>24.5</x:v>
      </x:c>
      <x:c r="K9672" s="10">
        <x:v>64</x:v>
      </x:c>
      <x:c r="L9672">
        <x:f>NA()</x:f>
      </x:c>
    </x:row>
    <x:row r="9673">
      <x:c r="A9673">
        <x:v>9335665</x:v>
      </x:c>
      <x:c r="B9673" s="1">
        <x:v>44184.6467540509</x:v>
      </x:c>
      <x:c r="C9673" s="6">
        <x:v>183.187843766667</x:v>
      </x:c>
      <x:c r="D9673" s="13" t="s">
        <x:v>68</x:v>
      </x:c>
      <x:c r="E9673">
        <x:v>3</x:v>
      </x:c>
      <x:c r="F9673">
        <x:v>22.639</x:v>
      </x:c>
      <x:c r="G9673" s="8">
        <x:v>71356.8662259914</x:v>
      </x:c>
      <x:c r="H9673" s="8">
        <x:v>0</x:v>
      </x:c>
      <x:c r="I9673">
        <x:v>300848.92592282</x:v>
      </x:c>
      <x:c r="J9673" s="10">
        <x:v>24.5</x:v>
      </x:c>
      <x:c r="K9673" s="10">
        <x:v>64</x:v>
      </x:c>
      <x:c r="L9673">
        <x:f>NA()</x:f>
      </x:c>
    </x:row>
    <x:row r="9674">
      <x:c r="A9674">
        <x:v>9335671</x:v>
      </x:c>
      <x:c r="B9674" s="1">
        <x:v>44184.6467652431</x:v>
      </x:c>
      <x:c r="C9674" s="6">
        <x:v>183.203931276667</x:v>
      </x:c>
      <x:c r="D9674" s="13" t="s">
        <x:v>68</x:v>
      </x:c>
      <x:c r="E9674">
        <x:v>3</x:v>
      </x:c>
      <x:c r="F9674">
        <x:v>22.644</x:v>
      </x:c>
      <x:c r="G9674" s="8">
        <x:v>71366.9377894063</x:v>
      </x:c>
      <x:c r="H9674" s="8">
        <x:v>0</x:v>
      </x:c>
      <x:c r="I9674">
        <x:v>300849.151368145</x:v>
      </x:c>
      <x:c r="J9674" s="10">
        <x:v>24.5</x:v>
      </x:c>
      <x:c r="K9674" s="10">
        <x:v>64</x:v>
      </x:c>
      <x:c r="L9674">
        <x:f>NA()</x:f>
      </x:c>
    </x:row>
    <x:row r="9675">
      <x:c r="A9675">
        <x:v>9335681</x:v>
      </x:c>
      <x:c r="B9675" s="1">
        <x:v>44184.6467769329</x:v>
      </x:c>
      <x:c r="C9675" s="6">
        <x:v>183.2207795</x:v>
      </x:c>
      <x:c r="D9675" s="13" t="s">
        <x:v>68</x:v>
      </x:c>
      <x:c r="E9675">
        <x:v>3</x:v>
      </x:c>
      <x:c r="F9675">
        <x:v>22.644</x:v>
      </x:c>
      <x:c r="G9675" s="8">
        <x:v>71373.7910716754</x:v>
      </x:c>
      <x:c r="H9675" s="8">
        <x:v>0</x:v>
      </x:c>
      <x:c r="I9675">
        <x:v>300860.161495093</x:v>
      </x:c>
      <x:c r="J9675" s="10">
        <x:v>24.5</x:v>
      </x:c>
      <x:c r="K9675" s="10">
        <x:v>64</x:v>
      </x:c>
      <x:c r="L9675">
        <x:f>NA()</x:f>
      </x:c>
    </x:row>
    <x:row r="9676">
      <x:c r="A9676">
        <x:v>9335689</x:v>
      </x:c>
      <x:c r="B9676" s="1">
        <x:v>44184.6467886227</x:v>
      </x:c>
      <x:c r="C9676" s="6">
        <x:v>183.237627396667</x:v>
      </x:c>
      <x:c r="D9676" s="13" t="s">
        <x:v>68</x:v>
      </x:c>
      <x:c r="E9676">
        <x:v>3</x:v>
      </x:c>
      <x:c r="F9676">
        <x:v>22.644</x:v>
      </x:c>
      <x:c r="G9676" s="8">
        <x:v>71362.0119573761</x:v>
      </x:c>
      <x:c r="H9676" s="8">
        <x:v>0</x:v>
      </x:c>
      <x:c r="I9676">
        <x:v>300859.9431349</x:v>
      </x:c>
      <x:c r="J9676" s="10">
        <x:v>24.5</x:v>
      </x:c>
      <x:c r="K9676" s="10">
        <x:v>64</x:v>
      </x:c>
      <x:c r="L9676">
        <x:f>NA()</x:f>
      </x:c>
    </x:row>
    <x:row r="9677">
      <x:c r="A9677">
        <x:v>9335697</x:v>
      </x:c>
      <x:c r="B9677" s="1">
        <x:v>44184.6468003472</x:v>
      </x:c>
      <x:c r="C9677" s="6">
        <x:v>183.25448434</x:v>
      </x:c>
      <x:c r="D9677" s="13" t="s">
        <x:v>68</x:v>
      </x:c>
      <x:c r="E9677">
        <x:v>3</x:v>
      </x:c>
      <x:c r="F9677">
        <x:v>22.645</x:v>
      </x:c>
      <x:c r="G9677" s="8">
        <x:v>71370.5482836716</x:v>
      </x:c>
      <x:c r="H9677" s="8">
        <x:v>0</x:v>
      </x:c>
      <x:c r="I9677">
        <x:v>300836.273648444</x:v>
      </x:c>
      <x:c r="J9677" s="10">
        <x:v>24.5</x:v>
      </x:c>
      <x:c r="K9677" s="10">
        <x:v>64</x:v>
      </x:c>
      <x:c r="L9677">
        <x:f>NA()</x:f>
      </x:c>
    </x:row>
    <x:row r="9678">
      <x:c r="A9678">
        <x:v>9335701</x:v>
      </x:c>
      <x:c r="B9678" s="1">
        <x:v>44184.6468114236</x:v>
      </x:c>
      <x:c r="C9678" s="6">
        <x:v>183.270473101667</x:v>
      </x:c>
      <x:c r="D9678" s="13" t="s">
        <x:v>68</x:v>
      </x:c>
      <x:c r="E9678">
        <x:v>3</x:v>
      </x:c>
      <x:c r="F9678">
        <x:v>22.651</x:v>
      </x:c>
      <x:c r="G9678" s="8">
        <x:v>71360.7806015467</x:v>
      </x:c>
      <x:c r="H9678" s="8">
        <x:v>0</x:v>
      </x:c>
      <x:c r="I9678">
        <x:v>300837.721263745</x:v>
      </x:c>
      <x:c r="J9678" s="10">
        <x:v>24.5</x:v>
      </x:c>
      <x:c r="K9678" s="10">
        <x:v>64</x:v>
      </x:c>
      <x:c r="L9678">
        <x:f>NA()</x:f>
      </x:c>
    </x:row>
    <x:row r="9679">
      <x:c r="A9679">
        <x:v>9335712</x:v>
      </x:c>
      <x:c r="B9679" s="1">
        <x:v>44184.6468231829</x:v>
      </x:c>
      <x:c r="C9679" s="6">
        <x:v>183.287369213333</x:v>
      </x:c>
      <x:c r="D9679" s="13" t="s">
        <x:v>68</x:v>
      </x:c>
      <x:c r="E9679">
        <x:v>3</x:v>
      </x:c>
      <x:c r="F9679">
        <x:v>22.647</x:v>
      </x:c>
      <x:c r="G9679" s="8">
        <x:v>71360.8878030575</x:v>
      </x:c>
      <x:c r="H9679" s="8">
        <x:v>0</x:v>
      </x:c>
      <x:c r="I9679">
        <x:v>300843.485322015</x:v>
      </x:c>
      <x:c r="J9679" s="10">
        <x:v>24.5</x:v>
      </x:c>
      <x:c r="K9679" s="10">
        <x:v>64</x:v>
      </x:c>
      <x:c r="L9679">
        <x:f>NA()</x:f>
      </x:c>
    </x:row>
    <x:row r="9680">
      <x:c r="A9680">
        <x:v>9335721</x:v>
      </x:c>
      <x:c r="B9680" s="1">
        <x:v>44184.6468349537</x:v>
      </x:c>
      <x:c r="C9680" s="6">
        <x:v>183.304354093333</x:v>
      </x:c>
      <x:c r="D9680" s="13" t="s">
        <x:v>68</x:v>
      </x:c>
      <x:c r="E9680">
        <x:v>3</x:v>
      </x:c>
      <x:c r="F9680">
        <x:v>22.646</x:v>
      </x:c>
      <x:c r="G9680" s="8">
        <x:v>71367.4535610961</x:v>
      </x:c>
      <x:c r="H9680" s="8">
        <x:v>0</x:v>
      </x:c>
      <x:c r="I9680">
        <x:v>300842.237159315</x:v>
      </x:c>
      <x:c r="J9680" s="10">
        <x:v>24.5</x:v>
      </x:c>
      <x:c r="K9680" s="10">
        <x:v>64</x:v>
      </x:c>
      <x:c r="L9680">
        <x:f>NA()</x:f>
      </x:c>
    </x:row>
    <x:row r="9681">
      <x:c r="A9681">
        <x:v>9335726</x:v>
      </x:c>
      <x:c r="B9681" s="1">
        <x:v>44184.6468461458</x:v>
      </x:c>
      <x:c r="C9681" s="6">
        <x:v>183.320445956667</x:v>
      </x:c>
      <x:c r="D9681" s="13" t="s">
        <x:v>68</x:v>
      </x:c>
      <x:c r="E9681">
        <x:v>3</x:v>
      </x:c>
      <x:c r="F9681">
        <x:v>22.645</x:v>
      </x:c>
      <x:c r="G9681" s="8">
        <x:v>71366.7452574453</x:v>
      </x:c>
      <x:c r="H9681" s="8">
        <x:v>0</x:v>
      </x:c>
      <x:c r="I9681">
        <x:v>300848.801938319</x:v>
      </x:c>
      <x:c r="J9681" s="10">
        <x:v>24.5</x:v>
      </x:c>
      <x:c r="K9681" s="10">
        <x:v>64</x:v>
      </x:c>
      <x:c r="L9681">
        <x:f>NA()</x:f>
      </x:c>
    </x:row>
    <x:row r="9682">
      <x:c r="A9682">
        <x:v>9335735</x:v>
      </x:c>
      <x:c r="B9682" s="1">
        <x:v>44184.6468578704</x:v>
      </x:c>
      <x:c r="C9682" s="6">
        <x:v>183.33733956</x:v>
      </x:c>
      <x:c r="D9682" s="13" t="s">
        <x:v>68</x:v>
      </x:c>
      <x:c r="E9682">
        <x:v>3</x:v>
      </x:c>
      <x:c r="F9682">
        <x:v>22.641</x:v>
      </x:c>
      <x:c r="G9682" s="8">
        <x:v>71370.9158447433</x:v>
      </x:c>
      <x:c r="H9682" s="8">
        <x:v>0</x:v>
      </x:c>
      <x:c r="I9682">
        <x:v>300835.955494789</x:v>
      </x:c>
      <x:c r="J9682" s="10">
        <x:v>24.5</x:v>
      </x:c>
      <x:c r="K9682" s="10">
        <x:v>64</x:v>
      </x:c>
      <x:c r="L9682">
        <x:f>NA()</x:f>
      </x:c>
    </x:row>
    <x:row r="9683">
      <x:c r="A9683">
        <x:v>9335742</x:v>
      </x:c>
      <x:c r="B9683" s="1">
        <x:v>44184.6468695949</x:v>
      </x:c>
      <x:c r="C9683" s="6">
        <x:v>183.354245611667</x:v>
      </x:c>
      <x:c r="D9683" s="13" t="s">
        <x:v>68</x:v>
      </x:c>
      <x:c r="E9683">
        <x:v>3</x:v>
      </x:c>
      <x:c r="F9683">
        <x:v>22.646</x:v>
      </x:c>
      <x:c r="G9683" s="8">
        <x:v>71367.4017290657</x:v>
      </x:c>
      <x:c r="H9683" s="8">
        <x:v>0</x:v>
      </x:c>
      <x:c r="I9683">
        <x:v>300851.740829525</x:v>
      </x:c>
      <x:c r="J9683" s="10">
        <x:v>24.5</x:v>
      </x:c>
      <x:c r="K9683" s="10">
        <x:v>64</x:v>
      </x:c>
      <x:c r="L9683">
        <x:f>NA()</x:f>
      </x:c>
    </x:row>
    <x:row r="9684">
      <x:c r="A9684">
        <x:v>9335751</x:v>
      </x:c>
      <x:c r="B9684" s="1">
        <x:v>44184.6468813657</x:v>
      </x:c>
      <x:c r="C9684" s="6">
        <x:v>183.371165298333</x:v>
      </x:c>
      <x:c r="D9684" s="13" t="s">
        <x:v>68</x:v>
      </x:c>
      <x:c r="E9684">
        <x:v>3</x:v>
      </x:c>
      <x:c r="F9684">
        <x:v>22.643</x:v>
      </x:c>
      <x:c r="G9684" s="8">
        <x:v>71367.8727324689</x:v>
      </x:c>
      <x:c r="H9684" s="8">
        <x:v>0</x:v>
      </x:c>
      <x:c r="I9684">
        <x:v>300842.111942817</x:v>
      </x:c>
      <x:c r="J9684" s="10">
        <x:v>24.5</x:v>
      </x:c>
      <x:c r="K9684" s="10">
        <x:v>64</x:v>
      </x:c>
      <x:c r="L9684">
        <x:f>NA()</x:f>
      </x:c>
    </x:row>
    <x:row r="9685">
      <x:c r="A9685">
        <x:v>9335761</x:v>
      </x:c>
      <x:c r="B9685" s="1">
        <x:v>44184.6468925116</x:v>
      </x:c>
      <x:c r="C9685" s="6">
        <x:v>183.387221326667</x:v>
      </x:c>
      <x:c r="D9685" s="13" t="s">
        <x:v>68</x:v>
      </x:c>
      <x:c r="E9685">
        <x:v>3</x:v>
      </x:c>
      <x:c r="F9685">
        <x:v>22.648</x:v>
      </x:c>
      <x:c r="G9685" s="8">
        <x:v>71371.692188652</x:v>
      </x:c>
      <x:c r="H9685" s="8">
        <x:v>0</x:v>
      </x:c>
      <x:c r="I9685">
        <x:v>300838.894125898</x:v>
      </x:c>
      <x:c r="J9685" s="10">
        <x:v>24.5</x:v>
      </x:c>
      <x:c r="K9685" s="10">
        <x:v>64</x:v>
      </x:c>
      <x:c r="L9685">
        <x:f>NA()</x:f>
      </x:c>
    </x:row>
    <x:row r="9686">
      <x:c r="A9686">
        <x:v>9335764</x:v>
      </x:c>
      <x:c r="B9686" s="1">
        <x:v>44184.6469042477</x:v>
      </x:c>
      <x:c r="C9686" s="6">
        <x:v>183.404091606667</x:v>
      </x:c>
      <x:c r="D9686" s="13" t="s">
        <x:v>68</x:v>
      </x:c>
      <x:c r="E9686">
        <x:v>3</x:v>
      </x:c>
      <x:c r="F9686">
        <x:v>22.643</x:v>
      </x:c>
      <x:c r="G9686" s="8">
        <x:v>71362.2033597574</x:v>
      </x:c>
      <x:c r="H9686" s="8">
        <x:v>0</x:v>
      </x:c>
      <x:c r="I9686">
        <x:v>300837.032948126</x:v>
      </x:c>
      <x:c r="J9686" s="10">
        <x:v>24.5</x:v>
      </x:c>
      <x:c r="K9686" s="10">
        <x:v>64</x:v>
      </x:c>
      <x:c r="L9686">
        <x:f>NA()</x:f>
      </x:c>
    </x:row>
    <x:row r="9687">
      <x:c r="A9687">
        <x:v>9335771</x:v>
      </x:c>
      <x:c r="B9687" s="1">
        <x:v>44184.6469160532</x:v>
      </x:c>
      <x:c r="C9687" s="6">
        <x:v>183.421123713333</x:v>
      </x:c>
      <x:c r="D9687" s="13" t="s">
        <x:v>68</x:v>
      </x:c>
      <x:c r="E9687">
        <x:v>3</x:v>
      </x:c>
      <x:c r="F9687">
        <x:v>22.643</x:v>
      </x:c>
      <x:c r="G9687" s="8">
        <x:v>71364.477698398</x:v>
      </x:c>
      <x:c r="H9687" s="8">
        <x:v>0</x:v>
      </x:c>
      <x:c r="I9687">
        <x:v>300843.641792546</x:v>
      </x:c>
      <x:c r="J9687" s="10">
        <x:v>24.5</x:v>
      </x:c>
      <x:c r="K9687" s="10">
        <x:v>64</x:v>
      </x:c>
      <x:c r="L9687">
        <x:f>NA()</x:f>
      </x:c>
    </x:row>
    <x:row r="9688">
      <x:c r="A9688">
        <x:v>9335781</x:v>
      </x:c>
      <x:c r="B9688" s="1">
        <x:v>44184.6469271644</x:v>
      </x:c>
      <x:c r="C9688" s="6">
        <x:v>183.437139985</x:v>
      </x:c>
      <x:c r="D9688" s="13" t="s">
        <x:v>68</x:v>
      </x:c>
      <x:c r="E9688">
        <x:v>3</x:v>
      </x:c>
      <x:c r="F9688">
        <x:v>22.646</x:v>
      </x:c>
      <x:c r="G9688" s="8">
        <x:v>71366.2680636576</x:v>
      </x:c>
      <x:c r="H9688" s="8">
        <x:v>0</x:v>
      </x:c>
      <x:c r="I9688">
        <x:v>300842.06291787</x:v>
      </x:c>
      <x:c r="J9688" s="10">
        <x:v>24.5</x:v>
      </x:c>
      <x:c r="K9688" s="10">
        <x:v>64</x:v>
      </x:c>
      <x:c r="L9688">
        <x:f>NA()</x:f>
      </x:c>
    </x:row>
    <x:row r="9689">
      <x:c r="A9689">
        <x:v>9335790</x:v>
      </x:c>
      <x:c r="B9689" s="1">
        <x:v>44184.6469388889</x:v>
      </x:c>
      <x:c r="C9689" s="6">
        <x:v>183.454010051667</x:v>
      </x:c>
      <x:c r="D9689" s="13" t="s">
        <x:v>68</x:v>
      </x:c>
      <x:c r="E9689">
        <x:v>3</x:v>
      </x:c>
      <x:c r="F9689">
        <x:v>22.647</x:v>
      </x:c>
      <x:c r="G9689" s="8">
        <x:v>71366.8124707752</x:v>
      </x:c>
      <x:c r="H9689" s="8">
        <x:v>0</x:v>
      </x:c>
      <x:c r="I9689">
        <x:v>300841.693788585</x:v>
      </x:c>
      <x:c r="J9689" s="10">
        <x:v>24.5</x:v>
      </x:c>
      <x:c r="K9689" s="10">
        <x:v>64</x:v>
      </x:c>
      <x:c r="L9689">
        <x:f>NA()</x:f>
      </x:c>
    </x:row>
    <x:row r="9690">
      <x:c r="A9690">
        <x:v>9335796</x:v>
      </x:c>
      <x:c r="B9690" s="1">
        <x:v>44184.6469506134</x:v>
      </x:c>
      <x:c r="C9690" s="6">
        <x:v>183.470872485</x:v>
      </x:c>
      <x:c r="D9690" s="13" t="s">
        <x:v>68</x:v>
      </x:c>
      <x:c r="E9690">
        <x:v>3</x:v>
      </x:c>
      <x:c r="F9690">
        <x:v>22.641</x:v>
      </x:c>
      <x:c r="G9690" s="8">
        <x:v>71360.9903687032</x:v>
      </x:c>
      <x:c r="H9690" s="8">
        <x:v>0</x:v>
      </x:c>
      <x:c r="I9690">
        <x:v>300845.067087052</x:v>
      </x:c>
      <x:c r="J9690" s="10">
        <x:v>24.5</x:v>
      </x:c>
      <x:c r="K9690" s="10">
        <x:v>64</x:v>
      </x:c>
      <x:c r="L9690">
        <x:f>NA()</x:f>
      </x:c>
    </x:row>
    <x:row r="9691">
      <x:c r="A9691">
        <x:v>9335807</x:v>
      </x:c>
      <x:c r="B9691" s="1">
        <x:v>44184.6469623843</x:v>
      </x:c>
      <x:c r="C9691" s="6">
        <x:v>183.487826751667</x:v>
      </x:c>
      <x:c r="D9691" s="13" t="s">
        <x:v>68</x:v>
      </x:c>
      <x:c r="E9691">
        <x:v>3</x:v>
      </x:c>
      <x:c r="F9691">
        <x:v>22.648</x:v>
      </x:c>
      <x:c r="G9691" s="8">
        <x:v>71361.9229276113</x:v>
      </x:c>
      <x:c r="H9691" s="8">
        <x:v>0</x:v>
      </x:c>
      <x:c r="I9691">
        <x:v>300850.715576694</x:v>
      </x:c>
      <x:c r="J9691" s="10">
        <x:v>24.5</x:v>
      </x:c>
      <x:c r="K9691" s="10">
        <x:v>64</x:v>
      </x:c>
      <x:c r="L9691">
        <x:f>NA()</x:f>
      </x:c>
    </x:row>
    <x:row r="9692">
      <x:c r="A9692">
        <x:v>9335811</x:v>
      </x:c>
      <x:c r="B9692" s="1">
        <x:v>44184.6469734954</x:v>
      </x:c>
      <x:c r="C9692" s="6">
        <x:v>183.503840871667</x:v>
      </x:c>
      <x:c r="D9692" s="13" t="s">
        <x:v>68</x:v>
      </x:c>
      <x:c r="E9692">
        <x:v>3</x:v>
      </x:c>
      <x:c r="F9692">
        <x:v>22.647</x:v>
      </x:c>
      <x:c r="G9692" s="8">
        <x:v>71368.0939483803</x:v>
      </x:c>
      <x:c r="H9692" s="8">
        <x:v>0</x:v>
      </x:c>
      <x:c r="I9692">
        <x:v>300837.799780662</x:v>
      </x:c>
      <x:c r="J9692" s="10">
        <x:v>24.5</x:v>
      </x:c>
      <x:c r="K9692" s="10">
        <x:v>64</x:v>
      </x:c>
      <x:c r="L9692">
        <x:f>NA()</x:f>
      </x:c>
    </x:row>
    <x:row r="9693">
      <x:c r="A9693">
        <x:v>9335821</x:v>
      </x:c>
      <x:c r="B9693" s="1">
        <x:v>44184.6469852199</x:v>
      </x:c>
      <x:c r="C9693" s="6">
        <x:v>183.520717723333</x:v>
      </x:c>
      <x:c r="D9693" s="13" t="s">
        <x:v>68</x:v>
      </x:c>
      <x:c r="E9693">
        <x:v>3</x:v>
      </x:c>
      <x:c r="F9693">
        <x:v>22.643</x:v>
      </x:c>
      <x:c r="G9693" s="8">
        <x:v>71368.8845008413</x:v>
      </x:c>
      <x:c r="H9693" s="8">
        <x:v>0</x:v>
      </x:c>
      <x:c r="I9693">
        <x:v>300853.429884966</x:v>
      </x:c>
      <x:c r="J9693" s="10">
        <x:v>24.5</x:v>
      </x:c>
      <x:c r="K9693" s="10">
        <x:v>64</x:v>
      </x:c>
      <x:c r="L9693">
        <x:f>NA()</x:f>
      </x:c>
    </x:row>
    <x:row r="9694">
      <x:c r="A9694">
        <x:v>9335831</x:v>
      </x:c>
      <x:c r="B9694" s="1">
        <x:v>44184.6469969097</x:v>
      </x:c>
      <x:c r="C9694" s="6">
        <x:v>183.537577433333</x:v>
      </x:c>
      <x:c r="D9694" s="13" t="s">
        <x:v>68</x:v>
      </x:c>
      <x:c r="E9694">
        <x:v>3</x:v>
      </x:c>
      <x:c r="F9694">
        <x:v>22.642</x:v>
      </x:c>
      <x:c r="G9694" s="8">
        <x:v>71357.26809304</x:v>
      </x:c>
      <x:c r="H9694" s="8">
        <x:v>0</x:v>
      </x:c>
      <x:c r="I9694">
        <x:v>300846.116436423</x:v>
      </x:c>
      <x:c r="J9694" s="10">
        <x:v>24.5</x:v>
      </x:c>
      <x:c r="K9694" s="10">
        <x:v>64</x:v>
      </x:c>
      <x:c r="L9694">
        <x:f>NA()</x:f>
      </x:c>
    </x:row>
    <x:row r="9695">
      <x:c r="A9695">
        <x:v>9335839</x:v>
      </x:c>
      <x:c r="B9695" s="1">
        <x:v>44184.6470086458</x:v>
      </x:c>
      <x:c r="C9695" s="6">
        <x:v>183.554436028333</x:v>
      </x:c>
      <x:c r="D9695" s="13" t="s">
        <x:v>68</x:v>
      </x:c>
      <x:c r="E9695">
        <x:v>3</x:v>
      </x:c>
      <x:c r="F9695">
        <x:v>22.646</x:v>
      </x:c>
      <x:c r="G9695" s="8">
        <x:v>71359.806598135</x:v>
      </x:c>
      <x:c r="H9695" s="8">
        <x:v>0</x:v>
      </x:c>
      <x:c r="I9695">
        <x:v>300851.029545398</x:v>
      </x:c>
      <x:c r="J9695" s="10">
        <x:v>24.5</x:v>
      </x:c>
      <x:c r="K9695" s="10">
        <x:v>64</x:v>
      </x:c>
      <x:c r="L9695">
        <x:f>NA()</x:f>
      </x:c>
    </x:row>
    <x:row r="9696">
      <x:c r="A9696">
        <x:v>9335845</x:v>
      </x:c>
      <x:c r="B9696" s="1">
        <x:v>44184.6470197106</x:v>
      </x:c>
      <x:c r="C9696" s="6">
        <x:v>183.570412203333</x:v>
      </x:c>
      <x:c r="D9696" s="13" t="s">
        <x:v>68</x:v>
      </x:c>
      <x:c r="E9696">
        <x:v>3</x:v>
      </x:c>
      <x:c r="F9696">
        <x:v>22.643</x:v>
      </x:c>
      <x:c r="G9696" s="8">
        <x:v>71354.7922347394</x:v>
      </x:c>
      <x:c r="H9696" s="8">
        <x:v>0</x:v>
      </x:c>
      <x:c r="I9696">
        <x:v>300838.231412374</x:v>
      </x:c>
      <x:c r="J9696" s="10">
        <x:v>24.5</x:v>
      </x:c>
      <x:c r="K9696" s="10">
        <x:v>64</x:v>
      </x:c>
      <x:c r="L9696">
        <x:f>NA()</x:f>
      </x:c>
    </x:row>
    <x:row r="9697">
      <x:c r="A9697">
        <x:v>9335857</x:v>
      </x:c>
      <x:c r="B9697" s="1">
        <x:v>44184.6470314815</x:v>
      </x:c>
      <x:c r="C9697" s="6">
        <x:v>183.587351021667</x:v>
      </x:c>
      <x:c r="D9697" s="13" t="s">
        <x:v>68</x:v>
      </x:c>
      <x:c r="E9697">
        <x:v>3</x:v>
      </x:c>
      <x:c r="F9697">
        <x:v>22.642</x:v>
      </x:c>
      <x:c r="G9697" s="8">
        <x:v>71357.767175345</x:v>
      </x:c>
      <x:c r="H9697" s="8">
        <x:v>0</x:v>
      </x:c>
      <x:c r="I9697">
        <x:v>300847.424966067</x:v>
      </x:c>
      <x:c r="J9697" s="10">
        <x:v>24.5</x:v>
      </x:c>
      <x:c r="K9697" s="10">
        <x:v>64</x:v>
      </x:c>
      <x:c r="L9697">
        <x:f>NA()</x:f>
      </x:c>
    </x:row>
    <x:row r="9698">
      <x:c r="A9698">
        <x:v>9335865</x:v>
      </x:c>
      <x:c r="B9698" s="1">
        <x:v>44184.647043206</x:v>
      </x:c>
      <x:c r="C9698" s="6">
        <x:v>183.604226776667</x:v>
      </x:c>
      <x:c r="D9698" s="13" t="s">
        <x:v>68</x:v>
      </x:c>
      <x:c r="E9698">
        <x:v>3</x:v>
      </x:c>
      <x:c r="F9698">
        <x:v>22.644</x:v>
      </x:c>
      <x:c r="G9698" s="8">
        <x:v>71361.7105720242</x:v>
      </x:c>
      <x:c r="H9698" s="8">
        <x:v>0</x:v>
      </x:c>
      <x:c r="I9698">
        <x:v>300842.162647119</x:v>
      </x:c>
      <x:c r="J9698" s="10">
        <x:v>24.5</x:v>
      </x:c>
      <x:c r="K9698" s="10">
        <x:v>64</x:v>
      </x:c>
      <x:c r="L9698">
        <x:f>NA()</x:f>
      </x:c>
    </x:row>
    <x:row r="9699">
      <x:c r="A9699">
        <x:v>9335870</x:v>
      </x:c>
      <x:c r="B9699" s="1">
        <x:v>44184.6470549768</x:v>
      </x:c>
      <x:c r="C9699" s="6">
        <x:v>183.621170818333</x:v>
      </x:c>
      <x:c r="D9699" s="13" t="s">
        <x:v>68</x:v>
      </x:c>
      <x:c r="E9699">
        <x:v>3</x:v>
      </x:c>
      <x:c r="F9699">
        <x:v>22.647</x:v>
      </x:c>
      <x:c r="G9699" s="8">
        <x:v>71358.3019848994</x:v>
      </x:c>
      <x:c r="H9699" s="8">
        <x:v>0</x:v>
      </x:c>
      <x:c r="I9699">
        <x:v>300839.200912789</x:v>
      </x:c>
      <x:c r="J9699" s="10">
        <x:v>24.5</x:v>
      </x:c>
      <x:c r="K9699" s="10">
        <x:v>64</x:v>
      </x:c>
      <x:c r="L9699">
        <x:f>NA()</x:f>
      </x:c>
    </x:row>
    <x:row r="9700">
      <x:c r="A9700">
        <x:v>9335881</x:v>
      </x:c>
      <x:c r="B9700" s="1">
        <x:v>44184.647066088</x:v>
      </x:c>
      <x:c r="C9700" s="6">
        <x:v>183.637172536667</x:v>
      </x:c>
      <x:c r="D9700" s="13" t="s">
        <x:v>68</x:v>
      </x:c>
      <x:c r="E9700">
        <x:v>3</x:v>
      </x:c>
      <x:c r="F9700">
        <x:v>22.646</x:v>
      </x:c>
      <x:c r="G9700" s="8">
        <x:v>71361.1606787051</x:v>
      </x:c>
      <x:c r="H9700" s="8">
        <x:v>0</x:v>
      </x:c>
      <x:c r="I9700">
        <x:v>300844.424146266</x:v>
      </x:c>
      <x:c r="J9700" s="10">
        <x:v>24.5</x:v>
      </x:c>
      <x:c r="K9700" s="10">
        <x:v>64</x:v>
      </x:c>
      <x:c r="L9700">
        <x:f>NA()</x:f>
      </x:c>
    </x:row>
    <x:row r="9701">
      <x:c r="A9701">
        <x:v>9335888</x:v>
      </x:c>
      <x:c r="B9701" s="1">
        <x:v>44184.6470778935</x:v>
      </x:c>
      <x:c r="C9701" s="6">
        <x:v>183.654185058333</x:v>
      </x:c>
      <x:c r="D9701" s="13" t="s">
        <x:v>68</x:v>
      </x:c>
      <x:c r="E9701">
        <x:v>3</x:v>
      </x:c>
      <x:c r="F9701">
        <x:v>22.649</x:v>
      </x:c>
      <x:c r="G9701" s="8">
        <x:v>71361.1449752734</x:v>
      </x:c>
      <x:c r="H9701" s="8">
        <x:v>0</x:v>
      </x:c>
      <x:c r="I9701">
        <x:v>300846.728513567</x:v>
      </x:c>
      <x:c r="J9701" s="10">
        <x:v>24.5</x:v>
      </x:c>
      <x:c r="K9701" s="10">
        <x:v>64</x:v>
      </x:c>
      <x:c r="L9701">
        <x:f>NA()</x:f>
      </x:c>
    </x:row>
    <x:row r="9702">
      <x:c r="A9702">
        <x:v>9335895</x:v>
      </x:c>
      <x:c r="B9702" s="1">
        <x:v>44184.6470895833</x:v>
      </x:c>
      <x:c r="C9702" s="6">
        <x:v>183.67102747</x:v>
      </x:c>
      <x:c r="D9702" s="13" t="s">
        <x:v>68</x:v>
      </x:c>
      <x:c r="E9702">
        <x:v>3</x:v>
      </x:c>
      <x:c r="F9702">
        <x:v>22.65</x:v>
      </x:c>
      <x:c r="G9702" s="8">
        <x:v>71359.5402641136</x:v>
      </x:c>
      <x:c r="H9702" s="8">
        <x:v>0</x:v>
      </x:c>
      <x:c r="I9702">
        <x:v>300832.604581718</x:v>
      </x:c>
      <x:c r="J9702" s="10">
        <x:v>24.5</x:v>
      </x:c>
      <x:c r="K9702" s="10">
        <x:v>64</x:v>
      </x:c>
      <x:c r="L9702">
        <x:f>NA()</x:f>
      </x:c>
    </x:row>
    <x:row r="9703">
      <x:c r="A9703">
        <x:v>9335905</x:v>
      </x:c>
      <x:c r="B9703" s="1">
        <x:v>44184.6471010417</x:v>
      </x:c>
      <x:c r="C9703" s="6">
        <x:v>183.687507601667</x:v>
      </x:c>
      <x:c r="D9703" s="13" t="s">
        <x:v>68</x:v>
      </x:c>
      <x:c r="E9703">
        <x:v>3</x:v>
      </x:c>
      <x:c r="F9703">
        <x:v>22.648</x:v>
      </x:c>
      <x:c r="G9703" s="8">
        <x:v>71361.2134173963</x:v>
      </x:c>
      <x:c r="H9703" s="8">
        <x:v>0</x:v>
      </x:c>
      <x:c r="I9703">
        <x:v>300832.451182772</x:v>
      </x:c>
      <x:c r="J9703" s="10">
        <x:v>24.5</x:v>
      </x:c>
      <x:c r="K9703" s="10">
        <x:v>64</x:v>
      </x:c>
      <x:c r="L9703">
        <x:f>NA()</x:f>
      </x:c>
    </x:row>
    <x:row r="9704">
      <x:c r="A9704">
        <x:v>9335912</x:v>
      </x:c>
      <x:c r="B9704" s="1">
        <x:v>44184.6471131134</x:v>
      </x:c>
      <x:c r="C9704" s="6">
        <x:v>183.704913851667</x:v>
      </x:c>
      <x:c r="D9704" s="13" t="s">
        <x:v>68</x:v>
      </x:c>
      <x:c r="E9704">
        <x:v>3</x:v>
      </x:c>
      <x:c r="F9704">
        <x:v>22.644</x:v>
      </x:c>
      <x:c r="G9704" s="8">
        <x:v>71356.6530954074</x:v>
      </x:c>
      <x:c r="H9704" s="8">
        <x:v>0</x:v>
      </x:c>
      <x:c r="I9704">
        <x:v>300845.510773393</x:v>
      </x:c>
      <x:c r="J9704" s="10">
        <x:v>24.5</x:v>
      </x:c>
      <x:c r="K9704" s="10">
        <x:v>64</x:v>
      </x:c>
      <x:c r="L9704">
        <x:f>NA()</x:f>
      </x:c>
    </x:row>
    <x:row r="9705">
      <x:c r="A9705">
        <x:v>9335914</x:v>
      </x:c>
      <x:c r="B9705" s="1">
        <x:v>44184.6471240394</x:v>
      </x:c>
      <x:c r="C9705" s="6">
        <x:v>183.720584548333</x:v>
      </x:c>
      <x:c r="D9705" s="13" t="s">
        <x:v>68</x:v>
      </x:c>
      <x:c r="E9705">
        <x:v>3</x:v>
      </x:c>
      <x:c r="F9705">
        <x:v>22.642</x:v>
      </x:c>
      <x:c r="G9705" s="8">
        <x:v>71364.8755583436</x:v>
      </x:c>
      <x:c r="H9705" s="8">
        <x:v>0</x:v>
      </x:c>
      <x:c r="I9705">
        <x:v>300829.881717216</x:v>
      </x:c>
      <x:c r="J9705" s="10">
        <x:v>24.5</x:v>
      </x:c>
      <x:c r="K9705" s="10">
        <x:v>64</x:v>
      </x:c>
      <x:c r="L9705">
        <x:f>NA()</x:f>
      </x:c>
    </x:row>
    <x:row r="9706">
      <x:c r="A9706">
        <x:v>9335926</x:v>
      </x:c>
      <x:c r="B9706" s="1">
        <x:v>44184.6471356829</x:v>
      </x:c>
      <x:c r="C9706" s="6">
        <x:v>183.737409118333</x:v>
      </x:c>
      <x:c r="D9706" s="13" t="s">
        <x:v>68</x:v>
      </x:c>
      <x:c r="E9706">
        <x:v>3</x:v>
      </x:c>
      <x:c r="F9706">
        <x:v>22.645</x:v>
      </x:c>
      <x:c r="G9706" s="8">
        <x:v>71358.1240055505</x:v>
      </x:c>
      <x:c r="H9706" s="8">
        <x:v>0</x:v>
      </x:c>
      <x:c r="I9706">
        <x:v>300842.776623234</x:v>
      </x:c>
      <x:c r="J9706" s="10">
        <x:v>24.5</x:v>
      </x:c>
      <x:c r="K9706" s="10">
        <x:v>64</x:v>
      </x:c>
      <x:c r="L9706">
        <x:f>NA()</x:f>
      </x:c>
    </x:row>
    <x:row r="9707">
      <x:c r="A9707">
        <x:v>9335937</x:v>
      </x:c>
      <x:c r="B9707" s="1">
        <x:v>44184.6471474537</x:v>
      </x:c>
      <x:c r="C9707" s="6">
        <x:v>183.754353825</x:v>
      </x:c>
      <x:c r="D9707" s="13" t="s">
        <x:v>68</x:v>
      </x:c>
      <x:c r="E9707">
        <x:v>3</x:v>
      </x:c>
      <x:c r="F9707">
        <x:v>22.644</x:v>
      </x:c>
      <x:c r="G9707" s="8">
        <x:v>71365.9764133997</x:v>
      </x:c>
      <x:c r="H9707" s="8">
        <x:v>0</x:v>
      </x:c>
      <x:c r="I9707">
        <x:v>300844.915991202</x:v>
      </x:c>
      <x:c r="J9707" s="10">
        <x:v>24.5</x:v>
      </x:c>
      <x:c r="K9707" s="10">
        <x:v>64</x:v>
      </x:c>
      <x:c r="L9707">
        <x:f>NA()</x:f>
      </x:c>
    </x:row>
    <x:row r="9708">
      <x:c r="A9708">
        <x:v>9335940</x:v>
      </x:c>
      <x:c r="B9708" s="1">
        <x:v>44184.6471590278</x:v>
      </x:c>
      <x:c r="C9708" s="6">
        <x:v>183.771023135</x:v>
      </x:c>
      <x:c r="D9708" s="13" t="s">
        <x:v>68</x:v>
      </x:c>
      <x:c r="E9708">
        <x:v>3</x:v>
      </x:c>
      <x:c r="F9708">
        <x:v>22.644</x:v>
      </x:c>
      <x:c r="G9708" s="8">
        <x:v>71351.0807393309</x:v>
      </x:c>
      <x:c r="H9708" s="8">
        <x:v>0</x:v>
      </x:c>
      <x:c r="I9708">
        <x:v>300832.996420519</x:v>
      </x:c>
      <x:c r="J9708" s="10">
        <x:v>24.5</x:v>
      </x:c>
      <x:c r="K9708" s="10">
        <x:v>64</x:v>
      </x:c>
      <x:c r="L9708">
        <x:f>NA()</x:f>
      </x:c>
    </x:row>
    <x:row r="9709">
      <x:c r="A9709">
        <x:v>9335949</x:v>
      </x:c>
      <x:c r="B9709" s="1">
        <x:v>44184.6471706018</x:v>
      </x:c>
      <x:c r="C9709" s="6">
        <x:v>183.7876504</x:v>
      </x:c>
      <x:c r="D9709" s="13" t="s">
        <x:v>68</x:v>
      </x:c>
      <x:c r="E9709">
        <x:v>3</x:v>
      </x:c>
      <x:c r="F9709">
        <x:v>22.646</x:v>
      </x:c>
      <x:c r="G9709" s="8">
        <x:v>71358.2663242921</x:v>
      </x:c>
      <x:c r="H9709" s="8">
        <x:v>0</x:v>
      </x:c>
      <x:c r="I9709">
        <x:v>300844.368421523</x:v>
      </x:c>
      <x:c r="J9709" s="10">
        <x:v>24.5</x:v>
      </x:c>
      <x:c r="K9709" s="10">
        <x:v>64</x:v>
      </x:c>
      <x:c r="L9709">
        <x:f>NA()</x:f>
      </x:c>
    </x:row>
    <x:row r="9710">
      <x:c r="A9710">
        <x:v>9335958</x:v>
      </x:c>
      <x:c r="B9710" s="1">
        <x:v>44184.6471817477</x:v>
      </x:c>
      <x:c r="C9710" s="6">
        <x:v>183.803740371667</x:v>
      </x:c>
      <x:c r="D9710" s="13" t="s">
        <x:v>68</x:v>
      </x:c>
      <x:c r="E9710">
        <x:v>3</x:v>
      </x:c>
      <x:c r="F9710">
        <x:v>22.645</x:v>
      </x:c>
      <x:c r="G9710" s="8">
        <x:v>71361.8277361771</x:v>
      </x:c>
      <x:c r="H9710" s="8">
        <x:v>0</x:v>
      </x:c>
      <x:c r="I9710">
        <x:v>300839.675899686</x:v>
      </x:c>
      <x:c r="J9710" s="10">
        <x:v>24.5</x:v>
      </x:c>
      <x:c r="K9710" s="10">
        <x:v>64</x:v>
      </x:c>
      <x:c r="L9710">
        <x:f>NA()</x:f>
      </x:c>
    </x:row>
    <x:row r="9711">
      <x:c r="A9711">
        <x:v>9335963</x:v>
      </x:c>
      <x:c r="B9711" s="1">
        <x:v>44184.6471934838</x:v>
      </x:c>
      <x:c r="C9711" s="6">
        <x:v>183.820632006667</x:v>
      </x:c>
      <x:c r="D9711" s="13" t="s">
        <x:v>68</x:v>
      </x:c>
      <x:c r="E9711">
        <x:v>3</x:v>
      </x:c>
      <x:c r="F9711">
        <x:v>22.642</x:v>
      </x:c>
      <x:c r="G9711" s="8">
        <x:v>71360.8173258423</x:v>
      </x:c>
      <x:c r="H9711" s="8">
        <x:v>0</x:v>
      </x:c>
      <x:c r="I9711">
        <x:v>300832.814947276</x:v>
      </x:c>
      <x:c r="J9711" s="10">
        <x:v>24.5</x:v>
      </x:c>
      <x:c r="K9711" s="10">
        <x:v>64</x:v>
      </x:c>
      <x:c r="L9711">
        <x:f>NA()</x:f>
      </x:c>
    </x:row>
    <x:row r="9712">
      <x:c r="A9712">
        <x:v>9335973</x:v>
      </x:c>
      <x:c r="B9712" s="1">
        <x:v>44184.6472052894</x:v>
      </x:c>
      <x:c r="C9712" s="6">
        <x:v>183.837596126667</x:v>
      </x:c>
      <x:c r="D9712" s="13" t="s">
        <x:v>68</x:v>
      </x:c>
      <x:c r="E9712">
        <x:v>3</x:v>
      </x:c>
      <x:c r="F9712">
        <x:v>22.65</x:v>
      </x:c>
      <x:c r="G9712" s="8">
        <x:v>71360.3381303645</x:v>
      </x:c>
      <x:c r="H9712" s="8">
        <x:v>0</x:v>
      </x:c>
      <x:c r="I9712">
        <x:v>300839.506239859</x:v>
      </x:c>
      <x:c r="J9712" s="10">
        <x:v>24.5</x:v>
      </x:c>
      <x:c r="K9712" s="10">
        <x:v>64</x:v>
      </x:c>
      <x:c r="L9712">
        <x:f>NA()</x:f>
      </x:c>
    </x:row>
    <x:row r="9713">
      <x:c r="A9713">
        <x:v>9335978</x:v>
      </x:c>
      <x:c r="B9713" s="1">
        <x:v>44184.6472168171</x:v>
      </x:c>
      <x:c r="C9713" s="6">
        <x:v>183.85422885</x:v>
      </x:c>
      <x:c r="D9713" s="13" t="s">
        <x:v>68</x:v>
      </x:c>
      <x:c r="E9713">
        <x:v>3</x:v>
      </x:c>
      <x:c r="F9713">
        <x:v>22.638</x:v>
      </x:c>
      <x:c r="G9713" s="8">
        <x:v>71360.6555317886</x:v>
      </x:c>
      <x:c r="H9713" s="8">
        <x:v>0</x:v>
      </x:c>
      <x:c r="I9713">
        <x:v>300839.172383852</x:v>
      </x:c>
      <x:c r="J9713" s="10">
        <x:v>24.5</x:v>
      </x:c>
      <x:c r="K9713" s="10">
        <x:v>64</x:v>
      </x:c>
      <x:c r="L9713">
        <x:f>NA()</x:f>
      </x:c>
    </x:row>
    <x:row r="9714">
      <x:c r="A9714">
        <x:v>9335991</x:v>
      </x:c>
      <x:c r="B9714" s="1">
        <x:v>44184.6472285532</x:v>
      </x:c>
      <x:c r="C9714" s="6">
        <x:v>183.871097258333</x:v>
      </x:c>
      <x:c r="D9714" s="13" t="s">
        <x:v>68</x:v>
      </x:c>
      <x:c r="E9714">
        <x:v>3</x:v>
      </x:c>
      <x:c r="F9714">
        <x:v>22.647</x:v>
      </x:c>
      <x:c r="G9714" s="8">
        <x:v>71364.3682182472</x:v>
      </x:c>
      <x:c r="H9714" s="8">
        <x:v>0</x:v>
      </x:c>
      <x:c r="I9714">
        <x:v>300845.304306112</x:v>
      </x:c>
      <x:c r="J9714" s="10">
        <x:v>24.5</x:v>
      </x:c>
      <x:c r="K9714" s="10">
        <x:v>64</x:v>
      </x:c>
      <x:c r="L9714">
        <x:f>NA()</x:f>
      </x:c>
    </x:row>
    <x:row r="9715">
      <x:c r="A9715">
        <x:v>9335999</x:v>
      </x:c>
      <x:c r="B9715" s="1">
        <x:v>44184.6472398495</x:v>
      </x:c>
      <x:c r="C9715" s="6">
        <x:v>183.887372908333</x:v>
      </x:c>
      <x:c r="D9715" s="13" t="s">
        <x:v>68</x:v>
      </x:c>
      <x:c r="E9715">
        <x:v>3</x:v>
      </x:c>
      <x:c r="F9715">
        <x:v>22.642</x:v>
      </x:c>
      <x:c r="G9715" s="8">
        <x:v>71370.583829988</x:v>
      </x:c>
      <x:c r="H9715" s="8">
        <x:v>0</x:v>
      </x:c>
      <x:c r="I9715">
        <x:v>300833.722731602</x:v>
      </x:c>
      <x:c r="J9715" s="10">
        <x:v>24.5</x:v>
      </x:c>
      <x:c r="K9715" s="10">
        <x:v>64</x:v>
      </x:c>
      <x:c r="L9715">
        <x:f>NA()</x:f>
      </x:c>
    </x:row>
    <x:row r="9716">
      <x:c r="A9716">
        <x:v>9336007</x:v>
      </x:c>
      <x:c r="B9716" s="1">
        <x:v>44184.6472515393</x:v>
      </x:c>
      <x:c r="C9716" s="6">
        <x:v>183.904234751667</x:v>
      </x:c>
      <x:c r="D9716" s="13" t="s">
        <x:v>68</x:v>
      </x:c>
      <x:c r="E9716">
        <x:v>3</x:v>
      </x:c>
      <x:c r="F9716">
        <x:v>22.644</x:v>
      </x:c>
      <x:c r="G9716" s="8">
        <x:v>71362.3602944303</x:v>
      </x:c>
      <x:c r="H9716" s="8">
        <x:v>0</x:v>
      </x:c>
      <x:c r="I9716">
        <x:v>300826.393939105</x:v>
      </x:c>
      <x:c r="J9716" s="10">
        <x:v>24.5</x:v>
      </x:c>
      <x:c r="K9716" s="10">
        <x:v>64</x:v>
      </x:c>
      <x:c r="L9716">
        <x:f>NA()</x:f>
      </x:c>
    </x:row>
    <x:row r="9717">
      <x:c r="A9717">
        <x:v>9336010</x:v>
      </x:c>
      <x:c r="B9717" s="1">
        <x:v>44184.6472633102</x:v>
      </x:c>
      <x:c r="C9717" s="6">
        <x:v>183.92116136</x:v>
      </x:c>
      <x:c r="D9717" s="13" t="s">
        <x:v>68</x:v>
      </x:c>
      <x:c r="E9717">
        <x:v>3</x:v>
      </x:c>
      <x:c r="F9717">
        <x:v>22.642</x:v>
      </x:c>
      <x:c r="G9717" s="8">
        <x:v>71357.4354687735</x:v>
      </x:c>
      <x:c r="H9717" s="8">
        <x:v>0</x:v>
      </x:c>
      <x:c r="I9717">
        <x:v>300832.191974338</x:v>
      </x:c>
      <x:c r="J9717" s="10">
        <x:v>24.5</x:v>
      </x:c>
      <x:c r="K9717" s="10">
        <x:v>64</x:v>
      </x:c>
      <x:c r="L9717">
        <x:f>NA()</x:f>
      </x:c>
    </x:row>
    <x:row r="9718">
      <x:c r="A9718">
        <x:v>9336022</x:v>
      </x:c>
      <x:c r="B9718" s="1">
        <x:v>44184.6472744213</x:v>
      </x:c>
      <x:c r="C9718" s="6">
        <x:v>183.937176906667</x:v>
      </x:c>
      <x:c r="D9718" s="13" t="s">
        <x:v>68</x:v>
      </x:c>
      <x:c r="E9718">
        <x:v>3</x:v>
      </x:c>
      <x:c r="F9718">
        <x:v>22.645</x:v>
      </x:c>
      <x:c r="G9718" s="8">
        <x:v>71365.6984714813</x:v>
      </x:c>
      <x:c r="H9718" s="8">
        <x:v>0</x:v>
      </x:c>
      <x:c r="I9718">
        <x:v>300842.803980319</x:v>
      </x:c>
      <x:c r="J9718" s="10">
        <x:v>24.5</x:v>
      </x:c>
      <x:c r="K9718" s="10">
        <x:v>64</x:v>
      </x:c>
      <x:c r="L9718">
        <x:f>NA()</x:f>
      </x:c>
    </x:row>
    <x:row r="9719">
      <x:c r="A9719">
        <x:v>9336029</x:v>
      </x:c>
      <x:c r="B9719" s="1">
        <x:v>44184.6472863426</x:v>
      </x:c>
      <x:c r="C9719" s="6">
        <x:v>183.954322948333</x:v>
      </x:c>
      <x:c r="D9719" s="13" t="s">
        <x:v>68</x:v>
      </x:c>
      <x:c r="E9719">
        <x:v>3</x:v>
      </x:c>
      <x:c r="F9719">
        <x:v>22.64</x:v>
      </x:c>
      <x:c r="G9719" s="8">
        <x:v>71357.783124981</x:v>
      </x:c>
      <x:c r="H9719" s="8">
        <x:v>0</x:v>
      </x:c>
      <x:c r="I9719">
        <x:v>300845.097566184</x:v>
      </x:c>
      <x:c r="J9719" s="10">
        <x:v>24.5</x:v>
      </x:c>
      <x:c r="K9719" s="10">
        <x:v>64</x:v>
      </x:c>
      <x:c r="L9719">
        <x:f>NA()</x:f>
      </x:c>
    </x:row>
    <x:row r="9720">
      <x:c r="A9720">
        <x:v>9336035</x:v>
      </x:c>
      <x:c r="B9720" s="1">
        <x:v>44184.6472978356</x:v>
      </x:c>
      <x:c r="C9720" s="6">
        <x:v>183.970895988333</x:v>
      </x:c>
      <x:c r="D9720" s="13" t="s">
        <x:v>68</x:v>
      </x:c>
      <x:c r="E9720">
        <x:v>3</x:v>
      </x:c>
      <x:c r="F9720">
        <x:v>22.643</x:v>
      </x:c>
      <x:c r="G9720" s="8">
        <x:v>71364.7017204112</x:v>
      </x:c>
      <x:c r="H9720" s="8">
        <x:v>0</x:v>
      </x:c>
      <x:c r="I9720">
        <x:v>300845.070719255</x:v>
      </x:c>
      <x:c r="J9720" s="10">
        <x:v>24.5</x:v>
      </x:c>
      <x:c r="K9720" s="10">
        <x:v>64</x:v>
      </x:c>
      <x:c r="L9720">
        <x:f>NA()</x:f>
      </x:c>
    </x:row>
    <x:row r="9721">
      <x:c r="A9721">
        <x:v>9336043</x:v>
      </x:c>
      <x:c r="B9721" s="1">
        <x:v>44184.6473095718</x:v>
      </x:c>
      <x:c r="C9721" s="6">
        <x:v>183.987760675</x:v>
      </x:c>
      <x:c r="D9721" s="13" t="s">
        <x:v>68</x:v>
      </x:c>
      <x:c r="E9721">
        <x:v>3</x:v>
      </x:c>
      <x:c r="F9721">
        <x:v>22.646</x:v>
      </x:c>
      <x:c r="G9721" s="8">
        <x:v>71367.1032432529</x:v>
      </x:c>
      <x:c r="H9721" s="8">
        <x:v>0</x:v>
      </x:c>
      <x:c r="I9721">
        <x:v>300839.450774032</x:v>
      </x:c>
      <x:c r="J9721" s="10">
        <x:v>24.5</x:v>
      </x:c>
      <x:c r="K9721" s="10">
        <x:v>64</x:v>
      </x:c>
      <x:c r="L9721">
        <x:f>NA()</x:f>
      </x:c>
    </x:row>
    <x:row r="9722">
      <x:c r="A9722">
        <x:v>9336052</x:v>
      </x:c>
      <x:c r="B9722" s="1">
        <x:v>44184.6473206366</x:v>
      </x:c>
      <x:c r="C9722" s="6">
        <x:v>184.00373887</x:v>
      </x:c>
      <x:c r="D9722" s="13" t="s">
        <x:v>68</x:v>
      </x:c>
      <x:c r="E9722">
        <x:v>3</x:v>
      </x:c>
      <x:c r="F9722">
        <x:v>22.644</x:v>
      </x:c>
      <x:c r="G9722" s="8">
        <x:v>71362.8197843393</x:v>
      </x:c>
      <x:c r="H9722" s="8">
        <x:v>0</x:v>
      </x:c>
      <x:c r="I9722">
        <x:v>300837.663035367</x:v>
      </x:c>
      <x:c r="J9722" s="10">
        <x:v>24.5</x:v>
      </x:c>
      <x:c r="K9722" s="10">
        <x:v>64</x:v>
      </x:c>
      <x:c r="L9722">
        <x:f>NA()</x:f>
      </x:c>
    </x:row>
    <x:row r="9723">
      <x:c r="A9723">
        <x:v>9336065</x:v>
      </x:c>
      <x:c r="B9723" s="1">
        <x:v>44184.6473325231</x:v>
      </x:c>
      <x:c r="C9723" s="6">
        <x:v>184.020860131667</x:v>
      </x:c>
      <x:c r="D9723" s="13" t="s">
        <x:v>68</x:v>
      </x:c>
      <x:c r="E9723">
        <x:v>3</x:v>
      </x:c>
      <x:c r="F9723">
        <x:v>22.64</x:v>
      </x:c>
      <x:c r="G9723" s="8">
        <x:v>71356.2594515782</x:v>
      </x:c>
      <x:c r="H9723" s="8">
        <x:v>0</x:v>
      </x:c>
      <x:c r="I9723">
        <x:v>300825.113361548</x:v>
      </x:c>
      <x:c r="J9723" s="10">
        <x:v>24.5</x:v>
      </x:c>
      <x:c r="K9723" s="10">
        <x:v>64</x:v>
      </x:c>
      <x:c r="L9723">
        <x:f>NA()</x:f>
      </x:c>
    </x:row>
    <x:row r="9724">
      <x:c r="A9724">
        <x:v>9336066</x:v>
      </x:c>
      <x:c r="B9724" s="1">
        <x:v>44184.647344213</x:v>
      </x:c>
      <x:c r="C9724" s="6">
        <x:v>184.037681265</x:v>
      </x:c>
      <x:c r="D9724" s="13" t="s">
        <x:v>68</x:v>
      </x:c>
      <x:c r="E9724">
        <x:v>3</x:v>
      </x:c>
      <x:c r="F9724">
        <x:v>22.642</x:v>
      </x:c>
      <x:c r="G9724" s="8">
        <x:v>71366.0810039795</x:v>
      </x:c>
      <x:c r="H9724" s="8">
        <x:v>0</x:v>
      </x:c>
      <x:c r="I9724">
        <x:v>300833.332288084</x:v>
      </x:c>
      <x:c r="J9724" s="10">
        <x:v>24.5</x:v>
      </x:c>
      <x:c r="K9724" s="10">
        <x:v>64</x:v>
      </x:c>
      <x:c r="L9724">
        <x:f>NA()</x:f>
      </x:c>
    </x:row>
    <x:row r="9725">
      <x:c r="A9725">
        <x:v>9336077</x:v>
      </x:c>
      <x:c r="B9725" s="1">
        <x:v>44184.6473554398</x:v>
      </x:c>
      <x:c r="C9725" s="6">
        <x:v>184.053817546667</x:v>
      </x:c>
      <x:c r="D9725" s="13" t="s">
        <x:v>68</x:v>
      </x:c>
      <x:c r="E9725">
        <x:v>3</x:v>
      </x:c>
      <x:c r="F9725">
        <x:v>22.641</x:v>
      </x:c>
      <x:c r="G9725" s="8">
        <x:v>71360.7753644426</x:v>
      </x:c>
      <x:c r="H9725" s="8">
        <x:v>0</x:v>
      </x:c>
      <x:c r="I9725">
        <x:v>300821.076403088</x:v>
      </x:c>
      <x:c r="J9725" s="10">
        <x:v>24.5</x:v>
      </x:c>
      <x:c r="K9725" s="10">
        <x:v>64</x:v>
      </x:c>
      <x:c r="L9725">
        <x:f>NA()</x:f>
      </x:c>
    </x:row>
    <x:row r="9726">
      <x:c r="A9726">
        <x:v>9336084</x:v>
      </x:c>
      <x:c r="B9726" s="1">
        <x:v>44184.6473671296</x:v>
      </x:c>
      <x:c r="C9726" s="6">
        <x:v>184.070685281667</x:v>
      </x:c>
      <x:c r="D9726" s="13" t="s">
        <x:v>68</x:v>
      </x:c>
      <x:c r="E9726">
        <x:v>3</x:v>
      </x:c>
      <x:c r="F9726">
        <x:v>22.641</x:v>
      </x:c>
      <x:c r="G9726" s="8">
        <x:v>71359.112824596</x:v>
      </x:c>
      <x:c r="H9726" s="8">
        <x:v>0</x:v>
      </x:c>
      <x:c r="I9726">
        <x:v>300830.99260581</x:v>
      </x:c>
      <x:c r="J9726" s="10">
        <x:v>24.5</x:v>
      </x:c>
      <x:c r="K9726" s="10">
        <x:v>64</x:v>
      </x:c>
      <x:c r="L9726">
        <x:f>NA()</x:f>
      </x:c>
    </x:row>
    <x:row r="9727">
      <x:c r="A9727">
        <x:v>9336097</x:v>
      </x:c>
      <x:c r="B9727" s="1">
        <x:v>44184.6473789352</x:v>
      </x:c>
      <x:c r="C9727" s="6">
        <x:v>184.08769325</x:v>
      </x:c>
      <x:c r="D9727" s="13" t="s">
        <x:v>68</x:v>
      </x:c>
      <x:c r="E9727">
        <x:v>3</x:v>
      </x:c>
      <x:c r="F9727">
        <x:v>22.642</x:v>
      </x:c>
      <x:c r="G9727" s="8">
        <x:v>71369.7331261095</x:v>
      </x:c>
      <x:c r="H9727" s="8">
        <x:v>0</x:v>
      </x:c>
      <x:c r="I9727">
        <x:v>300830.649613206</x:v>
      </x:c>
      <x:c r="J9727" s="10">
        <x:v>24.5</x:v>
      </x:c>
      <x:c r="K9727" s="10">
        <x:v>64</x:v>
      </x:c>
      <x:c r="L9727">
        <x:f>NA()</x:f>
      </x:c>
    </x:row>
    <x:row r="9728">
      <x:c r="A9728">
        <x:v>9336102</x:v>
      </x:c>
      <x:c r="B9728" s="1">
        <x:v>44184.647390081</x:v>
      </x:c>
      <x:c r="C9728" s="6">
        <x:v>184.103719045</x:v>
      </x:c>
      <x:c r="D9728" s="13" t="s">
        <x:v>68</x:v>
      </x:c>
      <x:c r="E9728">
        <x:v>3</x:v>
      </x:c>
      <x:c r="F9728">
        <x:v>22.642</x:v>
      </x:c>
      <x:c r="G9728" s="8">
        <x:v>71365.1922980209</x:v>
      </x:c>
      <x:c r="H9728" s="8">
        <x:v>0</x:v>
      </x:c>
      <x:c r="I9728">
        <x:v>300826.198403055</x:v>
      </x:c>
      <x:c r="J9728" s="10">
        <x:v>24.5</x:v>
      </x:c>
      <x:c r="K9728" s="10">
        <x:v>64</x:v>
      </x:c>
      <x:c r="L9728">
        <x:f>NA()</x:f>
      </x:c>
    </x:row>
    <x:row r="9729">
      <x:c r="A9729">
        <x:v>9336106</x:v>
      </x:c>
      <x:c r="B9729" s="1">
        <x:v>44184.6474017708</x:v>
      </x:c>
      <x:c r="C9729" s="6">
        <x:v>184.120566301667</x:v>
      </x:c>
      <x:c r="D9729" s="13" t="s">
        <x:v>68</x:v>
      </x:c>
      <x:c r="E9729">
        <x:v>3</x:v>
      </x:c>
      <x:c r="F9729">
        <x:v>22.64</x:v>
      </x:c>
      <x:c r="G9729" s="8">
        <x:v>71374.0085120725</x:v>
      </x:c>
      <x:c r="H9729" s="8">
        <x:v>0</x:v>
      </x:c>
      <x:c r="I9729">
        <x:v>300841.011963266</x:v>
      </x:c>
      <x:c r="J9729" s="10">
        <x:v>24.5</x:v>
      </x:c>
      <x:c r="K9729" s="10">
        <x:v>64</x:v>
      </x:c>
      <x:c r="L9729">
        <x:f>NA()</x:f>
      </x:c>
    </x:row>
    <x:row r="9730">
      <x:c r="A9730">
        <x:v>9336116</x:v>
      </x:c>
      <x:c r="B9730" s="1">
        <x:v>44184.6474136574</x:v>
      </x:c>
      <x:c r="C9730" s="6">
        <x:v>184.1376522</x:v>
      </x:c>
      <x:c r="D9730" s="13" t="s">
        <x:v>68</x:v>
      </x:c>
      <x:c r="E9730">
        <x:v>3</x:v>
      </x:c>
      <x:c r="F9730">
        <x:v>22.642</x:v>
      </x:c>
      <x:c r="G9730" s="8">
        <x:v>71368.9218522695</x:v>
      </x:c>
      <x:c r="H9730" s="8">
        <x:v>0</x:v>
      </x:c>
      <x:c r="I9730">
        <x:v>300840.479478774</x:v>
      </x:c>
      <x:c r="J9730" s="10">
        <x:v>24.5</x:v>
      </x:c>
      <x:c r="K9730" s="10">
        <x:v>64</x:v>
      </x:c>
      <x:c r="L9730">
        <x:f>NA()</x:f>
      </x:c>
    </x:row>
    <x:row r="9731">
      <x:c r="A9731">
        <x:v>9336127</x:v>
      </x:c>
      <x:c r="B9731" s="1">
        <x:v>44184.6474253472</x:v>
      </x:c>
      <x:c r="C9731" s="6">
        <x:v>184.15449234</x:v>
      </x:c>
      <x:c r="D9731" s="13" t="s">
        <x:v>68</x:v>
      </x:c>
      <x:c r="E9731">
        <x:v>3</x:v>
      </x:c>
      <x:c r="F9731">
        <x:v>22.645</x:v>
      </x:c>
      <x:c r="G9731" s="8">
        <x:v>71370.5933252281</x:v>
      </x:c>
      <x:c r="H9731" s="8">
        <x:v>0</x:v>
      </x:c>
      <x:c r="I9731">
        <x:v>300845.191037222</x:v>
      </x:c>
      <x:c r="J9731" s="10">
        <x:v>24.5</x:v>
      </x:c>
      <x:c r="K9731" s="10">
        <x:v>64</x:v>
      </x:c>
      <x:c r="L9731">
        <x:f>NA()</x:f>
      </x:c>
    </x:row>
    <x:row r="9732">
      <x:c r="A9732">
        <x:v>9336135</x:v>
      </x:c>
      <x:c r="B9732" s="1">
        <x:v>44184.6474366088</x:v>
      </x:c>
      <x:c r="C9732" s="6">
        <x:v>184.1707258</x:v>
      </x:c>
      <x:c r="D9732" s="13" t="s">
        <x:v>68</x:v>
      </x:c>
      <x:c r="E9732">
        <x:v>3</x:v>
      </x:c>
      <x:c r="F9732">
        <x:v>22.645</x:v>
      </x:c>
      <x:c r="G9732" s="8">
        <x:v>71363.1820978917</x:v>
      </x:c>
      <x:c r="H9732" s="8">
        <x:v>0</x:v>
      </x:c>
      <x:c r="I9732">
        <x:v>300841.932835152</x:v>
      </x:c>
      <x:c r="J9732" s="10">
        <x:v>24.5</x:v>
      </x:c>
      <x:c r="K9732" s="10">
        <x:v>64</x:v>
      </x:c>
      <x:c r="L9732">
        <x:f>NA()</x:f>
      </x:c>
    </x:row>
    <x:row r="9733">
      <x:c r="A9733">
        <x:v>9336143</x:v>
      </x:c>
      <x:c r="B9733" s="1">
        <x:v>44184.6474483449</x:v>
      </x:c>
      <x:c r="C9733" s="6">
        <x:v>184.187634571667</x:v>
      </x:c>
      <x:c r="D9733" s="13" t="s">
        <x:v>68</x:v>
      </x:c>
      <x:c r="E9733">
        <x:v>3</x:v>
      </x:c>
      <x:c r="F9733">
        <x:v>22.645</x:v>
      </x:c>
      <x:c r="G9733" s="8">
        <x:v>71358.4481774852</x:v>
      </x:c>
      <x:c r="H9733" s="8">
        <x:v>0</x:v>
      </x:c>
      <x:c r="I9733">
        <x:v>300837.546661185</x:v>
      </x:c>
      <x:c r="J9733" s="10">
        <x:v>24.5</x:v>
      </x:c>
      <x:c r="K9733" s="10">
        <x:v>64</x:v>
      </x:c>
      <x:c r="L9733">
        <x:f>NA()</x:f>
      </x:c>
    </x:row>
    <x:row r="9734">
      <x:c r="A9734">
        <x:v>9336152</x:v>
      </x:c>
      <x:c r="B9734" s="1">
        <x:v>44184.6474602662</x:v>
      </x:c>
      <x:c r="C9734" s="6">
        <x:v>184.204762835</x:v>
      </x:c>
      <x:c r="D9734" s="13" t="s">
        <x:v>68</x:v>
      </x:c>
      <x:c r="E9734">
        <x:v>3</x:v>
      </x:c>
      <x:c r="F9734">
        <x:v>22.642</x:v>
      </x:c>
      <x:c r="G9734" s="8">
        <x:v>71371.2932402774</x:v>
      </x:c>
      <x:c r="H9734" s="8">
        <x:v>0</x:v>
      </x:c>
      <x:c r="I9734">
        <x:v>300849.77670711</x:v>
      </x:c>
      <x:c r="J9734" s="10">
        <x:v>24.5</x:v>
      </x:c>
      <x:c r="K9734" s="10">
        <x:v>64</x:v>
      </x:c>
      <x:c r="L9734">
        <x:f>NA()</x:f>
      </x:c>
    </x:row>
    <x:row r="9735">
      <x:c r="A9735">
        <x:v>9336158</x:v>
      </x:c>
      <x:c r="B9735" s="1">
        <x:v>44184.6474711458</x:v>
      </x:c>
      <x:c r="C9735" s="6">
        <x:v>184.220471003333</x:v>
      </x:c>
      <x:c r="D9735" s="13" t="s">
        <x:v>68</x:v>
      </x:c>
      <x:c r="E9735">
        <x:v>3</x:v>
      </x:c>
      <x:c r="F9735">
        <x:v>22.643</x:v>
      </x:c>
      <x:c r="G9735" s="8">
        <x:v>71362.9075371057</x:v>
      </x:c>
      <x:c r="H9735" s="8">
        <x:v>0</x:v>
      </x:c>
      <x:c r="I9735">
        <x:v>300831.579366748</x:v>
      </x:c>
      <x:c r="J9735" s="10">
        <x:v>24.5</x:v>
      </x:c>
      <x:c r="K9735" s="10">
        <x:v>64</x:v>
      </x:c>
      <x:c r="L9735">
        <x:f>NA()</x:f>
      </x:c>
    </x:row>
    <x:row r="9736">
      <x:c r="A9736">
        <x:v>9336164</x:v>
      </x:c>
      <x:c r="B9736" s="1">
        <x:v>44184.6474828704</x:v>
      </x:c>
      <x:c r="C9736" s="6">
        <x:v>184.237358666667</x:v>
      </x:c>
      <x:c r="D9736" s="13" t="s">
        <x:v>68</x:v>
      </x:c>
      <x:c r="E9736">
        <x:v>3</x:v>
      </x:c>
      <x:c r="F9736">
        <x:v>22.646</x:v>
      </x:c>
      <x:c r="G9736" s="8">
        <x:v>71360.2793377963</x:v>
      </x:c>
      <x:c r="H9736" s="8">
        <x:v>0</x:v>
      </x:c>
      <x:c r="I9736">
        <x:v>300832.362494879</x:v>
      </x:c>
      <x:c r="J9736" s="10">
        <x:v>24.5</x:v>
      </x:c>
      <x:c r="K9736" s="10">
        <x:v>64</x:v>
      </x:c>
      <x:c r="L9736">
        <x:f>NA()</x:f>
      </x:c>
    </x:row>
    <x:row r="9737">
      <x:c r="A9737">
        <x:v>9336170</x:v>
      </x:c>
      <x:c r="B9737" s="1">
        <x:v>44184.6474946412</x:v>
      </x:c>
      <x:c r="C9737" s="6">
        <x:v>184.254301008333</x:v>
      </x:c>
      <x:c r="D9737" s="13" t="s">
        <x:v>68</x:v>
      </x:c>
      <x:c r="E9737">
        <x:v>3</x:v>
      </x:c>
      <x:c r="F9737">
        <x:v>22.642</x:v>
      </x:c>
      <x:c r="G9737" s="8">
        <x:v>71358.3388259594</x:v>
      </x:c>
      <x:c r="H9737" s="8">
        <x:v>0</x:v>
      </x:c>
      <x:c r="I9737">
        <x:v>300829.072846843</x:v>
      </x:c>
      <x:c r="J9737" s="10">
        <x:v>24.5</x:v>
      </x:c>
      <x:c r="K9737" s="10">
        <x:v>64</x:v>
      </x:c>
      <x:c r="L9737">
        <x:f>NA()</x:f>
      </x:c>
    </x:row>
    <x:row r="9738">
      <x:c r="A9738">
        <x:v>9336184</x:v>
      </x:c>
      <x:c r="B9738" s="1">
        <x:v>44184.6475063657</x:v>
      </x:c>
      <x:c r="C9738" s="6">
        <x:v>184.271149698333</x:v>
      </x:c>
      <x:c r="D9738" s="13" t="s">
        <x:v>68</x:v>
      </x:c>
      <x:c r="E9738">
        <x:v>3</x:v>
      </x:c>
      <x:c r="F9738">
        <x:v>22.641</x:v>
      </x:c>
      <x:c r="G9738" s="8">
        <x:v>71364.6482068003</x:v>
      </x:c>
      <x:c r="H9738" s="8">
        <x:v>0</x:v>
      </x:c>
      <x:c r="I9738">
        <x:v>300838.882182264</x:v>
      </x:c>
      <x:c r="J9738" s="10">
        <x:v>24.5</x:v>
      </x:c>
      <x:c r="K9738" s="10">
        <x:v>64</x:v>
      </x:c>
      <x:c r="L9738">
        <x:f>NA()</x:f>
      </x:c>
    </x:row>
    <x:row r="9739">
      <x:c r="A9739">
        <x:v>9336187</x:v>
      </x:c>
      <x:c r="B9739" s="1">
        <x:v>44184.6475175116</x:v>
      </x:c>
      <x:c r="C9739" s="6">
        <x:v>184.28720286</x:v>
      </x:c>
      <x:c r="D9739" s="13" t="s">
        <x:v>68</x:v>
      </x:c>
      <x:c r="E9739">
        <x:v>3</x:v>
      </x:c>
      <x:c r="F9739">
        <x:v>22.638</x:v>
      </x:c>
      <x:c r="G9739" s="8">
        <x:v>71359.9882580272</x:v>
      </x:c>
      <x:c r="H9739" s="8">
        <x:v>0</x:v>
      </x:c>
      <x:c r="I9739">
        <x:v>300822.890210109</x:v>
      </x:c>
      <x:c r="J9739" s="10">
        <x:v>24.5</x:v>
      </x:c>
      <x:c r="K9739" s="10">
        <x:v>64</x:v>
      </x:c>
      <x:c r="L9739">
        <x:f>NA()</x:f>
      </x:c>
    </x:row>
    <x:row r="9740">
      <x:c r="A9740">
        <x:v>9336201</x:v>
      </x:c>
      <x:c r="B9740" s="1">
        <x:v>44184.6475292824</x:v>
      </x:c>
      <x:c r="C9740" s="6">
        <x:v>184.304192351667</x:v>
      </x:c>
      <x:c r="D9740" s="13" t="s">
        <x:v>68</x:v>
      </x:c>
      <x:c r="E9740">
        <x:v>3</x:v>
      </x:c>
      <x:c r="F9740">
        <x:v>22.64</x:v>
      </x:c>
      <x:c r="G9740" s="8">
        <x:v>71367.5218205695</x:v>
      </x:c>
      <x:c r="H9740" s="8">
        <x:v>0</x:v>
      </x:c>
      <x:c r="I9740">
        <x:v>300838.815748592</x:v>
      </x:c>
      <x:c r="J9740" s="10">
        <x:v>24.5</x:v>
      </x:c>
      <x:c r="K9740" s="10">
        <x:v>64</x:v>
      </x:c>
      <x:c r="L9740">
        <x:f>NA()</x:f>
      </x:c>
    </x:row>
    <x:row r="9741">
      <x:c r="A9741">
        <x:v>9336207</x:v>
      </x:c>
      <x:c r="B9741" s="1">
        <x:v>44184.647540544</x:v>
      </x:c>
      <x:c r="C9741" s="6">
        <x:v>184.320412246667</x:v>
      </x:c>
      <x:c r="D9741" s="13" t="s">
        <x:v>68</x:v>
      </x:c>
      <x:c r="E9741">
        <x:v>3</x:v>
      </x:c>
      <x:c r="F9741">
        <x:v>22.644</x:v>
      </x:c>
      <x:c r="G9741" s="8">
        <x:v>71363.2868124588</x:v>
      </x:c>
      <x:c r="H9741" s="8">
        <x:v>0</x:v>
      </x:c>
      <x:c r="I9741">
        <x:v>300830.383738124</x:v>
      </x:c>
      <x:c r="J9741" s="10">
        <x:v>24.5</x:v>
      </x:c>
      <x:c r="K9741" s="10">
        <x:v>64</x:v>
      </x:c>
      <x:c r="L9741">
        <x:f>NA()</x:f>
      </x:c>
    </x:row>
    <x:row r="9742">
      <x:c r="A9742">
        <x:v>9336210</x:v>
      </x:c>
      <x:c r="B9742" s="1">
        <x:v>44184.6475522801</x:v>
      </x:c>
      <x:c r="C9742" s="6">
        <x:v>184.337276525</x:v>
      </x:c>
      <x:c r="D9742" s="13" t="s">
        <x:v>68</x:v>
      </x:c>
      <x:c r="E9742">
        <x:v>3</x:v>
      </x:c>
      <x:c r="F9742">
        <x:v>22.644</x:v>
      </x:c>
      <x:c r="G9742" s="8">
        <x:v>71367.2932982859</x:v>
      </x:c>
      <x:c r="H9742" s="8">
        <x:v>0</x:v>
      </x:c>
      <x:c r="I9742">
        <x:v>300836.241389686</x:v>
      </x:c>
      <x:c r="J9742" s="10">
        <x:v>24.5</x:v>
      </x:c>
      <x:c r="K9742" s="10">
        <x:v>64</x:v>
      </x:c>
      <x:c r="L9742">
        <x:f>NA()</x:f>
      </x:c>
    </x:row>
    <x:row r="9743">
      <x:c r="A9743">
        <x:v>9336218</x:v>
      </x:c>
      <x:c r="B9743" s="1">
        <x:v>44184.6475640046</x:v>
      </x:c>
      <x:c r="C9743" s="6">
        <x:v>184.354187178333</x:v>
      </x:c>
      <x:c r="D9743" s="13" t="s">
        <x:v>68</x:v>
      </x:c>
      <x:c r="E9743">
        <x:v>3</x:v>
      </x:c>
      <x:c r="F9743">
        <x:v>22.641</x:v>
      </x:c>
      <x:c r="G9743" s="8">
        <x:v>71357.5443048259</x:v>
      </x:c>
      <x:c r="H9743" s="8">
        <x:v>0</x:v>
      </x:c>
      <x:c r="I9743">
        <x:v>300832.414540835</x:v>
      </x:c>
      <x:c r="J9743" s="10">
        <x:v>24.5</x:v>
      </x:c>
      <x:c r="K9743" s="10">
        <x:v>64</x:v>
      </x:c>
      <x:c r="L9743">
        <x:f>NA()</x:f>
      </x:c>
    </x:row>
    <x:row r="9744">
      <x:c r="A9744">
        <x:v>9336229</x:v>
      </x:c>
      <x:c r="B9744" s="1">
        <x:v>44184.6475757755</x:v>
      </x:c>
      <x:c r="C9744" s="6">
        <x:v>184.371103898333</x:v>
      </x:c>
      <x:c r="D9744" s="13" t="s">
        <x:v>68</x:v>
      </x:c>
      <x:c r="E9744">
        <x:v>3</x:v>
      </x:c>
      <x:c r="F9744">
        <x:v>22.644</x:v>
      </x:c>
      <x:c r="G9744" s="8">
        <x:v>71365.3622077118</x:v>
      </x:c>
      <x:c r="H9744" s="8">
        <x:v>0</x:v>
      </x:c>
      <x:c r="I9744">
        <x:v>300828.07970781</x:v>
      </x:c>
      <x:c r="J9744" s="10">
        <x:v>24.5</x:v>
      </x:c>
      <x:c r="K9744" s="10">
        <x:v>64</x:v>
      </x:c>
      <x:c r="L9744">
        <x:f>NA()</x:f>
      </x:c>
    </x:row>
    <x:row r="9745">
      <x:c r="A9745">
        <x:v>9336237</x:v>
      </x:c>
      <x:c r="B9745" s="1">
        <x:v>44184.647586956</x:v>
      </x:c>
      <x:c r="C9745" s="6">
        <x:v>184.387220928333</x:v>
      </x:c>
      <x:c r="D9745" s="13" t="s">
        <x:v>68</x:v>
      </x:c>
      <x:c r="E9745">
        <x:v>3</x:v>
      </x:c>
      <x:c r="F9745">
        <x:v>22.639</x:v>
      </x:c>
      <x:c r="G9745" s="8">
        <x:v>71355.8802799843</x:v>
      </x:c>
      <x:c r="H9745" s="8">
        <x:v>0</x:v>
      </x:c>
      <x:c r="I9745">
        <x:v>300819.354584195</x:v>
      </x:c>
      <x:c r="J9745" s="10">
        <x:v>24.5</x:v>
      </x:c>
      <x:c r="K9745" s="10">
        <x:v>64</x:v>
      </x:c>
      <x:c r="L9745">
        <x:f>NA()</x:f>
      </x:c>
    </x:row>
    <x:row r="9746">
      <x:c r="A9746">
        <x:v>9336246</x:v>
      </x:c>
      <x:c r="B9746" s="1">
        <x:v>44184.6475986921</x:v>
      </x:c>
      <x:c r="C9746" s="6">
        <x:v>184.40410241</x:v>
      </x:c>
      <x:c r="D9746" s="13" t="s">
        <x:v>68</x:v>
      </x:c>
      <x:c r="E9746">
        <x:v>3</x:v>
      </x:c>
      <x:c r="F9746">
        <x:v>22.642</x:v>
      </x:c>
      <x:c r="G9746" s="8">
        <x:v>71368.1704332626</x:v>
      </x:c>
      <x:c r="H9746" s="8">
        <x:v>0</x:v>
      </x:c>
      <x:c r="I9746">
        <x:v>300829.293558892</x:v>
      </x:c>
      <x:c r="J9746" s="10">
        <x:v>24.5</x:v>
      </x:c>
      <x:c r="K9746" s="10">
        <x:v>64</x:v>
      </x:c>
      <x:c r="L9746">
        <x:f>NA()</x:f>
      </x:c>
    </x:row>
    <x:row r="9747">
      <x:c r="A9747">
        <x:v>9336255</x:v>
      </x:c>
      <x:c r="B9747" s="1">
        <x:v>44184.6476103819</x:v>
      </x:c>
      <x:c r="C9747" s="6">
        <x:v>184.420938101667</x:v>
      </x:c>
      <x:c r="D9747" s="13" t="s">
        <x:v>68</x:v>
      </x:c>
      <x:c r="E9747">
        <x:v>3</x:v>
      </x:c>
      <x:c r="F9747">
        <x:v>22.647</x:v>
      </x:c>
      <x:c r="G9747" s="8">
        <x:v>71361.7569240087</x:v>
      </x:c>
      <x:c r="H9747" s="8">
        <x:v>0</x:v>
      </x:c>
      <x:c r="I9747">
        <x:v>300824.205628792</x:v>
      </x:c>
      <x:c r="J9747" s="10">
        <x:v>24.5</x:v>
      </x:c>
      <x:c r="K9747" s="10">
        <x:v>64</x:v>
      </x:c>
      <x:c r="L9747">
        <x:f>NA()</x:f>
      </x:c>
    </x:row>
    <x:row r="9748">
      <x:c r="A9748">
        <x:v>9336264</x:v>
      </x:c>
      <x:c r="B9748" s="1">
        <x:v>44184.6476220718</x:v>
      </x:c>
      <x:c r="C9748" s="6">
        <x:v>184.437765048333</x:v>
      </x:c>
      <x:c r="D9748" s="13" t="s">
        <x:v>68</x:v>
      </x:c>
      <x:c r="E9748">
        <x:v>3</x:v>
      </x:c>
      <x:c r="F9748">
        <x:v>22.639</x:v>
      </x:c>
      <x:c r="G9748" s="8">
        <x:v>71368.2440524283</x:v>
      </x:c>
      <x:c r="H9748" s="8">
        <x:v>0</x:v>
      </x:c>
      <x:c r="I9748">
        <x:v>300819.370112087</x:v>
      </x:c>
      <x:c r="J9748" s="10">
        <x:v>24.5</x:v>
      </x:c>
      <x:c r="K9748" s="10">
        <x:v>64</x:v>
      </x:c>
      <x:c r="L9748">
        <x:f>NA()</x:f>
      </x:c>
    </x:row>
    <x:row r="9749">
      <x:c r="A9749">
        <x:v>9336267</x:v>
      </x:c>
      <x:c r="B9749" s="1">
        <x:v>44184.6476332986</x:v>
      </x:c>
      <x:c r="C9749" s="6">
        <x:v>184.453965806667</x:v>
      </x:c>
      <x:c r="D9749" s="13" t="s">
        <x:v>68</x:v>
      </x:c>
      <x:c r="E9749">
        <x:v>3</x:v>
      </x:c>
      <x:c r="F9749">
        <x:v>22.642</x:v>
      </x:c>
      <x:c r="G9749" s="8">
        <x:v>71358.0494333208</x:v>
      </x:c>
      <x:c r="H9749" s="8">
        <x:v>0</x:v>
      </x:c>
      <x:c r="I9749">
        <x:v>300819.329283502</x:v>
      </x:c>
      <x:c r="J9749" s="10">
        <x:v>24.5</x:v>
      </x:c>
      <x:c r="K9749" s="10">
        <x:v>64</x:v>
      </x:c>
      <x:c r="L9749">
        <x:f>NA()</x:f>
      </x:c>
    </x:row>
    <x:row r="9750">
      <x:c r="A9750">
        <x:v>9336275</x:v>
      </x:c>
      <x:c r="B9750" s="1">
        <x:v>44184.6476450579</x:v>
      </x:c>
      <x:c r="C9750" s="6">
        <x:v>184.470911015</x:v>
      </x:c>
      <x:c r="D9750" s="13" t="s">
        <x:v>68</x:v>
      </x:c>
      <x:c r="E9750">
        <x:v>3</x:v>
      </x:c>
      <x:c r="F9750">
        <x:v>22.641</x:v>
      </x:c>
      <x:c r="G9750" s="8">
        <x:v>71364.318457679</x:v>
      </x:c>
      <x:c r="H9750" s="8">
        <x:v>0</x:v>
      </x:c>
      <x:c r="I9750">
        <x:v>300825.348957765</x:v>
      </x:c>
      <x:c r="J9750" s="10">
        <x:v>24.5</x:v>
      </x:c>
      <x:c r="K9750" s="10">
        <x:v>64</x:v>
      </x:c>
      <x:c r="L9750">
        <x:f>NA()</x:f>
      </x:c>
    </x:row>
    <x:row r="9751">
      <x:c r="A9751">
        <x:v>9336285</x:v>
      </x:c>
      <x:c r="B9751" s="1">
        <x:v>44184.647656794</x:v>
      </x:c>
      <x:c r="C9751" s="6">
        <x:v>184.487792258333</x:v>
      </x:c>
      <x:c r="D9751" s="13" t="s">
        <x:v>68</x:v>
      </x:c>
      <x:c r="E9751">
        <x:v>3</x:v>
      </x:c>
      <x:c r="F9751">
        <x:v>22.641</x:v>
      </x:c>
      <x:c r="G9751" s="8">
        <x:v>71360.2241623034</x:v>
      </x:c>
      <x:c r="H9751" s="8">
        <x:v>0</x:v>
      </x:c>
      <x:c r="I9751">
        <x:v>300817.195030342</x:v>
      </x:c>
      <x:c r="J9751" s="10">
        <x:v>24.5</x:v>
      </x:c>
      <x:c r="K9751" s="10">
        <x:v>64</x:v>
      </x:c>
      <x:c r="L9751">
        <x:f>NA()</x:f>
      </x:c>
    </x:row>
    <x:row r="9752">
      <x:c r="A9752">
        <x:v>9336291</x:v>
      </x:c>
      <x:c r="B9752" s="1">
        <x:v>44184.6476679051</x:v>
      </x:c>
      <x:c r="C9752" s="6">
        <x:v>184.503813968333</x:v>
      </x:c>
      <x:c r="D9752" s="13" t="s">
        <x:v>68</x:v>
      </x:c>
      <x:c r="E9752">
        <x:v>3</x:v>
      </x:c>
      <x:c r="F9752">
        <x:v>22.641</x:v>
      </x:c>
      <x:c r="G9752" s="8">
        <x:v>71357.4486044441</x:v>
      </x:c>
      <x:c r="H9752" s="8">
        <x:v>0</x:v>
      </x:c>
      <x:c r="I9752">
        <x:v>300816.819315479</x:v>
      </x:c>
      <x:c r="J9752" s="10">
        <x:v>24.5</x:v>
      </x:c>
      <x:c r="K9752" s="10">
        <x:v>64</x:v>
      </x:c>
      <x:c r="L9752">
        <x:f>NA()</x:f>
      </x:c>
    </x:row>
    <x:row r="9753">
      <x:c r="A9753">
        <x:v>9336300</x:v>
      </x:c>
      <x:c r="B9753" s="1">
        <x:v>44184.6476795949</x:v>
      </x:c>
      <x:c r="C9753" s="6">
        <x:v>184.52061609</x:v>
      </x:c>
      <x:c r="D9753" s="13" t="s">
        <x:v>68</x:v>
      </x:c>
      <x:c r="E9753">
        <x:v>3</x:v>
      </x:c>
      <x:c r="F9753">
        <x:v>22.643</x:v>
      </x:c>
      <x:c r="G9753" s="8">
        <x:v>71364.2731561234</x:v>
      </x:c>
      <x:c r="H9753" s="8">
        <x:v>0</x:v>
      </x:c>
      <x:c r="I9753">
        <x:v>300814.696633276</x:v>
      </x:c>
      <x:c r="J9753" s="10">
        <x:v>24.5</x:v>
      </x:c>
      <x:c r="K9753" s="10">
        <x:v>64</x:v>
      </x:c>
      <x:c r="L9753">
        <x:f>NA()</x:f>
      </x:c>
    </x:row>
    <x:row r="9754">
      <x:c r="A9754">
        <x:v>9336307</x:v>
      </x:c>
      <x:c r="B9754" s="1">
        <x:v>44184.6476913542</x:v>
      </x:c>
      <x:c r="C9754" s="6">
        <x:v>184.537553926667</x:v>
      </x:c>
      <x:c r="D9754" s="13" t="s">
        <x:v>68</x:v>
      </x:c>
      <x:c r="E9754">
        <x:v>3</x:v>
      </x:c>
      <x:c r="F9754">
        <x:v>22.645</x:v>
      </x:c>
      <x:c r="G9754" s="8">
        <x:v>71362.1752263942</x:v>
      </x:c>
      <x:c r="H9754" s="8">
        <x:v>0</x:v>
      </x:c>
      <x:c r="I9754">
        <x:v>300829.169077595</x:v>
      </x:c>
      <x:c r="J9754" s="10">
        <x:v>24.5</x:v>
      </x:c>
      <x:c r="K9754" s="10">
        <x:v>64</x:v>
      </x:c>
      <x:c r="L9754">
        <x:f>NA()</x:f>
      </x:c>
    </x:row>
    <x:row r="9755">
      <x:c r="A9755">
        <x:v>9336321</x:v>
      </x:c>
      <x:c r="B9755" s="1">
        <x:v>44184.6477031597</x:v>
      </x:c>
      <x:c r="C9755" s="6">
        <x:v>184.554541313333</x:v>
      </x:c>
      <x:c r="D9755" s="13" t="s">
        <x:v>68</x:v>
      </x:c>
      <x:c r="E9755">
        <x:v>3</x:v>
      </x:c>
      <x:c r="F9755">
        <x:v>22.642</x:v>
      </x:c>
      <x:c r="G9755" s="8">
        <x:v>71367.649201757</x:v>
      </x:c>
      <x:c r="H9755" s="8">
        <x:v>0</x:v>
      </x:c>
      <x:c r="I9755">
        <x:v>300831.023698205</x:v>
      </x:c>
      <x:c r="J9755" s="10">
        <x:v>24.5</x:v>
      </x:c>
      <x:c r="K9755" s="10">
        <x:v>64</x:v>
      </x:c>
      <x:c r="L9755">
        <x:f>NA()</x:f>
      </x:c>
    </x:row>
    <x:row r="9756">
      <x:c r="A9756">
        <x:v>9336322</x:v>
      </x:c>
      <x:c r="B9756" s="1">
        <x:v>44184.6477144329</x:v>
      </x:c>
      <x:c r="C9756" s="6">
        <x:v>184.570753113333</x:v>
      </x:c>
      <x:c r="D9756" s="13" t="s">
        <x:v>68</x:v>
      </x:c>
      <x:c r="E9756">
        <x:v>3</x:v>
      </x:c>
      <x:c r="F9756">
        <x:v>22.642</x:v>
      </x:c>
      <x:c r="G9756" s="8">
        <x:v>71362.0433712576</x:v>
      </x:c>
      <x:c r="H9756" s="8">
        <x:v>0</x:v>
      </x:c>
      <x:c r="I9756">
        <x:v>300823.866401119</x:v>
      </x:c>
      <x:c r="J9756" s="10">
        <x:v>24.5</x:v>
      </x:c>
      <x:c r="K9756" s="10">
        <x:v>64</x:v>
      </x:c>
      <x:c r="L9756">
        <x:f>NA()</x:f>
      </x:c>
    </x:row>
    <x:row r="9757">
      <x:c r="A9757">
        <x:v>9336330</x:v>
      </x:c>
      <x:c r="B9757" s="1">
        <x:v>44184.6477261227</x:v>
      </x:c>
      <x:c r="C9757" s="6">
        <x:v>184.587615775</x:v>
      </x:c>
      <x:c r="D9757" s="13" t="s">
        <x:v>68</x:v>
      </x:c>
      <x:c r="E9757">
        <x:v>3</x:v>
      </x:c>
      <x:c r="F9757">
        <x:v>22.646</x:v>
      </x:c>
      <x:c r="G9757" s="8">
        <x:v>71357.1133594378</x:v>
      </x:c>
      <x:c r="H9757" s="8">
        <x:v>0</x:v>
      </x:c>
      <x:c r="I9757">
        <x:v>300822.382036127</x:v>
      </x:c>
      <x:c r="J9757" s="10">
        <x:v>24.5</x:v>
      </x:c>
      <x:c r="K9757" s="10">
        <x:v>64</x:v>
      </x:c>
      <x:c r="L9757">
        <x:f>NA()</x:f>
      </x:c>
    </x:row>
    <x:row r="9758">
      <x:c r="A9758">
        <x:v>9336338</x:v>
      </x:c>
      <x:c r="B9758" s="1">
        <x:v>44184.6477373843</x:v>
      </x:c>
      <x:c r="C9758" s="6">
        <x:v>184.603855071667</x:v>
      </x:c>
      <x:c r="D9758" s="13" t="s">
        <x:v>68</x:v>
      </x:c>
      <x:c r="E9758">
        <x:v>3</x:v>
      </x:c>
      <x:c r="F9758">
        <x:v>22.644</x:v>
      </x:c>
      <x:c r="G9758" s="8">
        <x:v>71362.7898798501</x:v>
      </x:c>
      <x:c r="H9758" s="8">
        <x:v>0</x:v>
      </x:c>
      <x:c r="I9758">
        <x:v>300821.397148862</x:v>
      </x:c>
      <x:c r="J9758" s="10">
        <x:v>24.5</x:v>
      </x:c>
      <x:c r="K9758" s="10">
        <x:v>64</x:v>
      </x:c>
      <x:c r="L9758">
        <x:f>NA()</x:f>
      </x:c>
    </x:row>
    <x:row r="9759">
      <x:c r="A9759">
        <x:v>9336348</x:v>
      </x:c>
      <x:c r="B9759" s="1">
        <x:v>44184.6477491551</x:v>
      </x:c>
      <x:c r="C9759" s="6">
        <x:v>184.620800225</x:v>
      </x:c>
      <x:c r="D9759" s="13" t="s">
        <x:v>68</x:v>
      </x:c>
      <x:c r="E9759">
        <x:v>3</x:v>
      </x:c>
      <x:c r="F9759">
        <x:v>22.644</x:v>
      </x:c>
      <x:c r="G9759" s="8">
        <x:v>71357.2192631783</x:v>
      </x:c>
      <x:c r="H9759" s="8">
        <x:v>0</x:v>
      </x:c>
      <x:c r="I9759">
        <x:v>300824.561388777</x:v>
      </x:c>
      <x:c r="J9759" s="10">
        <x:v>24.5</x:v>
      </x:c>
      <x:c r="K9759" s="10">
        <x:v>64</x:v>
      </x:c>
      <x:c r="L9759">
        <x:f>NA()</x:f>
      </x:c>
    </x:row>
    <x:row r="9760">
      <x:c r="A9760">
        <x:v>9336356</x:v>
      </x:c>
      <x:c r="B9760" s="1">
        <x:v>44184.6477608449</x:v>
      </x:c>
      <x:c r="C9760" s="6">
        <x:v>184.637647106667</x:v>
      </x:c>
      <x:c r="D9760" s="13" t="s">
        <x:v>68</x:v>
      </x:c>
      <x:c r="E9760">
        <x:v>3</x:v>
      </x:c>
      <x:c r="F9760">
        <x:v>22.634</x:v>
      </x:c>
      <x:c r="G9760" s="8">
        <x:v>71362.6400159201</x:v>
      </x:c>
      <x:c r="H9760" s="8">
        <x:v>0</x:v>
      </x:c>
      <x:c r="I9760">
        <x:v>300833.927197434</x:v>
      </x:c>
      <x:c r="J9760" s="10">
        <x:v>24.5</x:v>
      </x:c>
      <x:c r="K9760" s="10">
        <x:v>64</x:v>
      </x:c>
      <x:c r="L9760">
        <x:f>NA()</x:f>
      </x:c>
    </x:row>
    <x:row r="9761">
      <x:c r="A9761">
        <x:v>9336362</x:v>
      </x:c>
      <x:c r="B9761" s="1">
        <x:v>44184.6477725694</x:v>
      </x:c>
      <x:c r="C9761" s="6">
        <x:v>184.65450064</x:v>
      </x:c>
      <x:c r="D9761" s="13" t="s">
        <x:v>68</x:v>
      </x:c>
      <x:c r="E9761">
        <x:v>3</x:v>
      </x:c>
      <x:c r="F9761">
        <x:v>22.639</x:v>
      </x:c>
      <x:c r="G9761" s="8">
        <x:v>71366.0643966598</x:v>
      </x:c>
      <x:c r="H9761" s="8">
        <x:v>0</x:v>
      </x:c>
      <x:c r="I9761">
        <x:v>300825.420251607</x:v>
      </x:c>
      <x:c r="J9761" s="10">
        <x:v>24.5</x:v>
      </x:c>
      <x:c r="K9761" s="10">
        <x:v>64</x:v>
      </x:c>
      <x:c r="L9761">
        <x:f>NA()</x:f>
      </x:c>
    </x:row>
    <x:row r="9762">
      <x:c r="A9762">
        <x:v>9336370</x:v>
      </x:c>
      <x:c r="B9762" s="1">
        <x:v>44184.6477836806</x:v>
      </x:c>
      <x:c r="C9762" s="6">
        <x:v>184.670508185</x:v>
      </x:c>
      <x:c r="D9762" s="13" t="s">
        <x:v>68</x:v>
      </x:c>
      <x:c r="E9762">
        <x:v>3</x:v>
      </x:c>
      <x:c r="F9762">
        <x:v>22.641</x:v>
      </x:c>
      <x:c r="G9762" s="8">
        <x:v>71359.2008635202</x:v>
      </x:c>
      <x:c r="H9762" s="8">
        <x:v>0</x:v>
      </x:c>
      <x:c r="I9762">
        <x:v>300835.564759414</x:v>
      </x:c>
      <x:c r="J9762" s="10">
        <x:v>24.5</x:v>
      </x:c>
      <x:c r="K9762" s="10">
        <x:v>64</x:v>
      </x:c>
      <x:c r="L9762">
        <x:f>NA()</x:f>
      </x:c>
    </x:row>
    <x:row r="9763">
      <x:c r="A9763">
        <x:v>9336385</x:v>
      </x:c>
      <x:c r="B9763" s="1">
        <x:v>44184.6477955671</x:v>
      </x:c>
      <x:c r="C9763" s="6">
        <x:v>184.687631686667</x:v>
      </x:c>
      <x:c r="D9763" s="13" t="s">
        <x:v>68</x:v>
      </x:c>
      <x:c r="E9763">
        <x:v>3</x:v>
      </x:c>
      <x:c r="F9763">
        <x:v>22.641</x:v>
      </x:c>
      <x:c r="G9763" s="8">
        <x:v>71360.5471622912</x:v>
      </x:c>
      <x:c r="H9763" s="8">
        <x:v>0</x:v>
      </x:c>
      <x:c r="I9763">
        <x:v>300823.718948539</x:v>
      </x:c>
      <x:c r="J9763" s="10">
        <x:v>24.5</x:v>
      </x:c>
      <x:c r="K9763" s="10">
        <x:v>64</x:v>
      </x:c>
      <x:c r="L9763">
        <x:f>NA()</x:f>
      </x:c>
    </x:row>
    <x:row r="9764">
      <x:c r="A9764">
        <x:v>9336387</x:v>
      </x:c>
      <x:c r="B9764" s="1">
        <x:v>44184.6478067477</x:v>
      </x:c>
      <x:c r="C9764" s="6">
        <x:v>184.703739526667</x:v>
      </x:c>
      <x:c r="D9764" s="13" t="s">
        <x:v>68</x:v>
      </x:c>
      <x:c r="E9764">
        <x:v>3</x:v>
      </x:c>
      <x:c r="F9764">
        <x:v>22.644</x:v>
      </x:c>
      <x:c r="G9764" s="8">
        <x:v>71361.7047146661</x:v>
      </x:c>
      <x:c r="H9764" s="8">
        <x:v>0</x:v>
      </x:c>
      <x:c r="I9764">
        <x:v>300833.343977574</x:v>
      </x:c>
      <x:c r="J9764" s="10">
        <x:v>24.5</x:v>
      </x:c>
      <x:c r="K9764" s="10">
        <x:v>64</x:v>
      </x:c>
      <x:c r="L9764">
        <x:f>NA()</x:f>
      </x:c>
    </x:row>
    <x:row r="9765">
      <x:c r="A9765">
        <x:v>9336398</x:v>
      </x:c>
      <x:c r="B9765" s="1">
        <x:v>44184.6478184838</x:v>
      </x:c>
      <x:c r="C9765" s="6">
        <x:v>184.720599228333</x:v>
      </x:c>
      <x:c r="D9765" s="13" t="s">
        <x:v>68</x:v>
      </x:c>
      <x:c r="E9765">
        <x:v>3</x:v>
      </x:c>
      <x:c r="F9765">
        <x:v>22.638</x:v>
      </x:c>
      <x:c r="G9765" s="8">
        <x:v>71360.0966955595</x:v>
      </x:c>
      <x:c r="H9765" s="8">
        <x:v>0</x:v>
      </x:c>
      <x:c r="I9765">
        <x:v>300826.330790132</x:v>
      </x:c>
      <x:c r="J9765" s="10">
        <x:v>24.5</x:v>
      </x:c>
      <x:c r="K9765" s="10">
        <x:v>64</x:v>
      </x:c>
      <x:c r="L9765">
        <x:f>NA()</x:f>
      </x:c>
    </x:row>
    <x:row r="9766">
      <x:c r="A9766">
        <x:v>9336404</x:v>
      </x:c>
      <x:c r="B9766" s="1">
        <x:v>44184.6478302431</x:v>
      </x:c>
      <x:c r="C9766" s="6">
        <x:v>184.737577198333</x:v>
      </x:c>
      <x:c r="D9766" s="13" t="s">
        <x:v>68</x:v>
      </x:c>
      <x:c r="E9766">
        <x:v>3</x:v>
      </x:c>
      <x:c r="F9766">
        <x:v>22.642</x:v>
      </x:c>
      <x:c r="G9766" s="8">
        <x:v>71357.6147595234</x:v>
      </x:c>
      <x:c r="H9766" s="8">
        <x:v>0</x:v>
      </x:c>
      <x:c r="I9766">
        <x:v>300827.968658309</x:v>
      </x:c>
      <x:c r="J9766" s="10">
        <x:v>24.5</x:v>
      </x:c>
      <x:c r="K9766" s="10">
        <x:v>64</x:v>
      </x:c>
      <x:c r="L9766">
        <x:f>NA()</x:f>
      </x:c>
    </x:row>
    <x:row r="9767">
      <x:c r="A9767">
        <x:v>9336415</x:v>
      </x:c>
      <x:c r="B9767" s="1">
        <x:v>44184.6478419329</x:v>
      </x:c>
      <x:c r="C9767" s="6">
        <x:v>184.754406233333</x:v>
      </x:c>
      <x:c r="D9767" s="13" t="s">
        <x:v>68</x:v>
      </x:c>
      <x:c r="E9767">
        <x:v>3</x:v>
      </x:c>
      <x:c r="F9767">
        <x:v>22.639</x:v>
      </x:c>
      <x:c r="G9767" s="8">
        <x:v>71364.377898456</x:v>
      </x:c>
      <x:c r="H9767" s="8">
        <x:v>0</x:v>
      </x:c>
      <x:c r="I9767">
        <x:v>300834.417295968</x:v>
      </x:c>
      <x:c r="J9767" s="10">
        <x:v>24.5</x:v>
      </x:c>
      <x:c r="K9767" s="10">
        <x:v>64</x:v>
      </x:c>
      <x:c r="L9767">
        <x:f>NA()</x:f>
      </x:c>
    </x:row>
    <x:row r="9768">
      <x:c r="A9768">
        <x:v>9336420</x:v>
      </x:c>
      <x:c r="B9768" s="1">
        <x:v>44184.6478530903</x:v>
      </x:c>
      <x:c r="C9768" s="6">
        <x:v>184.770440566667</x:v>
      </x:c>
      <x:c r="D9768" s="13" t="s">
        <x:v>68</x:v>
      </x:c>
      <x:c r="E9768">
        <x:v>3</x:v>
      </x:c>
      <x:c r="F9768">
        <x:v>22.646</x:v>
      </x:c>
      <x:c r="G9768" s="8">
        <x:v>71361.8237756816</x:v>
      </x:c>
      <x:c r="H9768" s="8">
        <x:v>0</x:v>
      </x:c>
      <x:c r="I9768">
        <x:v>300824.00981518</x:v>
      </x:c>
      <x:c r="J9768" s="10">
        <x:v>24.5</x:v>
      </x:c>
      <x:c r="K9768" s="10">
        <x:v>64</x:v>
      </x:c>
      <x:c r="L9768">
        <x:f>NA()</x:f>
      </x:c>
    </x:row>
    <x:row r="9769">
      <x:c r="A9769">
        <x:v>9336428</x:v>
      </x:c>
      <x:c r="B9769" s="1">
        <x:v>44184.6478647801</x:v>
      </x:c>
      <x:c r="C9769" s="6">
        <x:v>184.787270198333</x:v>
      </x:c>
      <x:c r="D9769" s="13" t="s">
        <x:v>68</x:v>
      </x:c>
      <x:c r="E9769">
        <x:v>3</x:v>
      </x:c>
      <x:c r="F9769">
        <x:v>22.64</x:v>
      </x:c>
      <x:c r="G9769" s="8">
        <x:v>71356.8101037006</x:v>
      </x:c>
      <x:c r="H9769" s="8">
        <x:v>0</x:v>
      </x:c>
      <x:c r="I9769">
        <x:v>300830.627797297</x:v>
      </x:c>
      <x:c r="J9769" s="10">
        <x:v>24.5</x:v>
      </x:c>
      <x:c r="K9769" s="10">
        <x:v>64</x:v>
      </x:c>
      <x:c r="L9769">
        <x:f>NA()</x:f>
      </x:c>
    </x:row>
    <x:row r="9770">
      <x:c r="A9770">
        <x:v>9336435</x:v>
      </x:c>
      <x:c r="B9770" s="1">
        <x:v>44184.6478765856</x:v>
      </x:c>
      <x:c r="C9770" s="6">
        <x:v>184.804308416667</x:v>
      </x:c>
      <x:c r="D9770" s="13" t="s">
        <x:v>68</x:v>
      </x:c>
      <x:c r="E9770">
        <x:v>3</x:v>
      </x:c>
      <x:c r="F9770">
        <x:v>22.641</x:v>
      </x:c>
      <x:c r="G9770" s="8">
        <x:v>71365.05957929</x:v>
      </x:c>
      <x:c r="H9770" s="8">
        <x:v>0</x:v>
      </x:c>
      <x:c r="I9770">
        <x:v>300828.093579267</x:v>
      </x:c>
      <x:c r="J9770" s="10">
        <x:v>24.5</x:v>
      </x:c>
      <x:c r="K9770" s="10">
        <x:v>64</x:v>
      </x:c>
      <x:c r="L9770">
        <x:f>NA()</x:f>
      </x:c>
    </x:row>
    <x:row r="9771">
      <x:c r="A9771">
        <x:v>9336442</x:v>
      </x:c>
      <x:c r="B9771" s="1">
        <x:v>44184.6478877315</x:v>
      </x:c>
      <x:c r="C9771" s="6">
        <x:v>184.820365395</x:v>
      </x:c>
      <x:c r="D9771" s="13" t="s">
        <x:v>68</x:v>
      </x:c>
      <x:c r="E9771">
        <x:v>3</x:v>
      </x:c>
      <x:c r="F9771">
        <x:v>22.641</x:v>
      </x:c>
      <x:c r="G9771" s="8">
        <x:v>71366.784066493</x:v>
      </x:c>
      <x:c r="H9771" s="8">
        <x:v>0</x:v>
      </x:c>
      <x:c r="I9771">
        <x:v>300829.531142995</x:v>
      </x:c>
      <x:c r="J9771" s="10">
        <x:v>24.5</x:v>
      </x:c>
      <x:c r="K9771" s="10">
        <x:v>64</x:v>
      </x:c>
      <x:c r="L9771">
        <x:f>NA()</x:f>
      </x:c>
    </x:row>
    <x:row r="9772">
      <x:c r="A9772">
        <x:v>9336450</x:v>
      </x:c>
      <x:c r="B9772" s="1">
        <x:v>44184.6478997685</x:v>
      </x:c>
      <x:c r="C9772" s="6">
        <x:v>184.837698811667</x:v>
      </x:c>
      <x:c r="D9772" s="13" t="s">
        <x:v>68</x:v>
      </x:c>
      <x:c r="E9772">
        <x:v>3</x:v>
      </x:c>
      <x:c r="F9772">
        <x:v>22.643</x:v>
      </x:c>
      <x:c r="G9772" s="8">
        <x:v>71362.2528704889</x:v>
      </x:c>
      <x:c r="H9772" s="8">
        <x:v>0</x:v>
      </x:c>
      <x:c r="I9772">
        <x:v>300822.563949012</x:v>
      </x:c>
      <x:c r="J9772" s="10">
        <x:v>24.5</x:v>
      </x:c>
      <x:c r="K9772" s="10">
        <x:v>64</x:v>
      </x:c>
      <x:c r="L9772">
        <x:f>NA()</x:f>
      </x:c>
    </x:row>
    <x:row r="9773">
      <x:c r="A9773">
        <x:v>9336458</x:v>
      </x:c>
      <x:c r="B9773" s="1">
        <x:v>44184.6479109143</x:v>
      </x:c>
      <x:c r="C9773" s="6">
        <x:v>184.85371976</x:v>
      </x:c>
      <x:c r="D9773" s="13" t="s">
        <x:v>68</x:v>
      </x:c>
      <x:c r="E9773">
        <x:v>3</x:v>
      </x:c>
      <x:c r="F9773">
        <x:v>22.643</x:v>
      </x:c>
      <x:c r="G9773" s="8">
        <x:v>71362.6486353154</x:v>
      </x:c>
      <x:c r="H9773" s="8">
        <x:v>0</x:v>
      </x:c>
      <x:c r="I9773">
        <x:v>300828.167716941</x:v>
      </x:c>
      <x:c r="J9773" s="10">
        <x:v>24.5</x:v>
      </x:c>
      <x:c r="K9773" s="10">
        <x:v>64</x:v>
      </x:c>
      <x:c r="L9773">
        <x:f>NA()</x:f>
      </x:c>
    </x:row>
    <x:row r="9774">
      <x:c r="A9774">
        <x:v>9336467</x:v>
      </x:c>
      <x:c r="B9774" s="1">
        <x:v>44184.6479226852</x:v>
      </x:c>
      <x:c r="C9774" s="6">
        <x:v>184.870660533333</x:v>
      </x:c>
      <x:c r="D9774" s="13" t="s">
        <x:v>68</x:v>
      </x:c>
      <x:c r="E9774">
        <x:v>3</x:v>
      </x:c>
      <x:c r="F9774">
        <x:v>22.641</x:v>
      </x:c>
      <x:c r="G9774" s="8">
        <x:v>71363.2653633848</x:v>
      </x:c>
      <x:c r="H9774" s="8">
        <x:v>0</x:v>
      </x:c>
      <x:c r="I9774">
        <x:v>300818.032972984</x:v>
      </x:c>
      <x:c r="J9774" s="10">
        <x:v>24.5</x:v>
      </x:c>
      <x:c r="K9774" s="10">
        <x:v>64</x:v>
      </x:c>
      <x:c r="L9774">
        <x:f>NA()</x:f>
      </x:c>
    </x:row>
    <x:row r="9775">
      <x:c r="A9775">
        <x:v>9336479</x:v>
      </x:c>
      <x:c r="B9775" s="1">
        <x:v>44184.6479344097</x:v>
      </x:c>
      <x:c r="C9775" s="6">
        <x:v>184.887544511667</x:v>
      </x:c>
      <x:c r="D9775" s="13" t="s">
        <x:v>68</x:v>
      </x:c>
      <x:c r="E9775">
        <x:v>3</x:v>
      </x:c>
      <x:c r="F9775">
        <x:v>22.639</x:v>
      </x:c>
      <x:c r="G9775" s="8">
        <x:v>71364.797552354</x:v>
      </x:c>
      <x:c r="H9775" s="8">
        <x:v>0</x:v>
      </x:c>
      <x:c r="I9775">
        <x:v>300834.408331938</x:v>
      </x:c>
      <x:c r="J9775" s="10">
        <x:v>24.5</x:v>
      </x:c>
      <x:c r="K9775" s="10">
        <x:v>64</x:v>
      </x:c>
      <x:c r="L9775">
        <x:f>NA()</x:f>
      </x:c>
    </x:row>
    <x:row r="9776">
      <x:c r="A9776">
        <x:v>9336483</x:v>
      </x:c>
      <x:c r="B9776" s="1">
        <x:v>44184.6479456366</x:v>
      </x:c>
      <x:c r="C9776" s="6">
        <x:v>184.903703481667</x:v>
      </x:c>
      <x:c r="D9776" s="13" t="s">
        <x:v>68</x:v>
      </x:c>
      <x:c r="E9776">
        <x:v>3</x:v>
      </x:c>
      <x:c r="F9776">
        <x:v>22.644</x:v>
      </x:c>
      <x:c r="G9776" s="8">
        <x:v>71361.8024453129</x:v>
      </x:c>
      <x:c r="H9776" s="8">
        <x:v>0</x:v>
      </x:c>
      <x:c r="I9776">
        <x:v>300829.32716521</x:v>
      </x:c>
      <x:c r="J9776" s="10">
        <x:v>24.5</x:v>
      </x:c>
      <x:c r="K9776" s="10">
        <x:v>64</x:v>
      </x:c>
      <x:c r="L9776">
        <x:f>NA()</x:f>
      </x:c>
    </x:row>
    <x:row r="9777">
      <x:c r="A9777">
        <x:v>9336497</x:v>
      </x:c>
      <x:c r="B9777" s="1">
        <x:v>44184.6479574074</x:v>
      </x:c>
      <x:c r="C9777" s="6">
        <x:v>184.920664441667</x:v>
      </x:c>
      <x:c r="D9777" s="13" t="s">
        <x:v>68</x:v>
      </x:c>
      <x:c r="E9777">
        <x:v>3</x:v>
      </x:c>
      <x:c r="F9777">
        <x:v>22.639</x:v>
      </x:c>
      <x:c r="G9777" s="8">
        <x:v>71364.0578093589</x:v>
      </x:c>
      <x:c r="H9777" s="8">
        <x:v>0</x:v>
      </x:c>
      <x:c r="I9777">
        <x:v>300829.109745412</x:v>
      </x:c>
      <x:c r="J9777" s="10">
        <x:v>24.5</x:v>
      </x:c>
      <x:c r="K9777" s="10">
        <x:v>64</x:v>
      </x:c>
      <x:c r="L9777">
        <x:f>NA()</x:f>
      </x:c>
    </x:row>
    <x:row r="9778">
      <x:c r="A9778">
        <x:v>9336505</x:v>
      </x:c>
      <x:c r="B9778" s="1">
        <x:v>44184.647969294</x:v>
      </x:c>
      <x:c r="C9778" s="6">
        <x:v>184.937782843333</x:v>
      </x:c>
      <x:c r="D9778" s="13" t="s">
        <x:v>68</x:v>
      </x:c>
      <x:c r="E9778">
        <x:v>3</x:v>
      </x:c>
      <x:c r="F9778">
        <x:v>22.641</x:v>
      </x:c>
      <x:c r="G9778" s="8">
        <x:v>71361.6159436961</x:v>
      </x:c>
      <x:c r="H9778" s="8">
        <x:v>0</x:v>
      </x:c>
      <x:c r="I9778">
        <x:v>300829.658970933</x:v>
      </x:c>
      <x:c r="J9778" s="10">
        <x:v>24.5</x:v>
      </x:c>
      <x:c r="K9778" s="10">
        <x:v>64</x:v>
      </x:c>
      <x:c r="L9778">
        <x:f>NA()</x:f>
      </x:c>
    </x:row>
    <x:row r="9779">
      <x:c r="A9779">
        <x:v>9336510</x:v>
      </x:c>
      <x:c r="B9779" s="1">
        <x:v>44184.6479804051</x:v>
      </x:c>
      <x:c r="C9779" s="6">
        <x:v>184.953811973333</x:v>
      </x:c>
      <x:c r="D9779" s="13" t="s">
        <x:v>68</x:v>
      </x:c>
      <x:c r="E9779">
        <x:v>3</x:v>
      </x:c>
      <x:c r="F9779">
        <x:v>22.643</x:v>
      </x:c>
      <x:c r="G9779" s="8">
        <x:v>71363.6922553714</x:v>
      </x:c>
      <x:c r="H9779" s="8">
        <x:v>0</x:v>
      </x:c>
      <x:c r="I9779">
        <x:v>300825.382473483</x:v>
      </x:c>
      <x:c r="J9779" s="10">
        <x:v>24.5</x:v>
      </x:c>
      <x:c r="K9779" s="10">
        <x:v>64</x:v>
      </x:c>
      <x:c r="L9779">
        <x:f>NA()</x:f>
      </x:c>
    </x:row>
    <x:row r="9780">
      <x:c r="A9780">
        <x:v>9336519</x:v>
      </x:c>
      <x:c r="B9780" s="1">
        <x:v>44184.6479921643</x:v>
      </x:c>
      <x:c r="C9780" s="6">
        <x:v>184.970707503333</x:v>
      </x:c>
      <x:c r="D9780" s="13" t="s">
        <x:v>68</x:v>
      </x:c>
      <x:c r="E9780">
        <x:v>3</x:v>
      </x:c>
      <x:c r="F9780">
        <x:v>22.64</x:v>
      </x:c>
      <x:c r="G9780" s="8">
        <x:v>71363.1548628933</x:v>
      </x:c>
      <x:c r="H9780" s="8">
        <x:v>0</x:v>
      </x:c>
      <x:c r="I9780">
        <x:v>300816.373144824</x:v>
      </x:c>
      <x:c r="J9780" s="10">
        <x:v>24.5</x:v>
      </x:c>
      <x:c r="K9780" s="10">
        <x:v>64</x:v>
      </x:c>
      <x:c r="L9780">
        <x:f>NA()</x:f>
      </x:c>
    </x:row>
    <x:row r="9781">
      <x:c r="A9781">
        <x:v>9336529</x:v>
      </x:c>
      <x:c r="B9781" s="1">
        <x:v>44184.6480039005</x:v>
      </x:c>
      <x:c r="C9781" s="6">
        <x:v>184.987583601667</x:v>
      </x:c>
      <x:c r="D9781" s="13" t="s">
        <x:v>68</x:v>
      </x:c>
      <x:c r="E9781">
        <x:v>3</x:v>
      </x:c>
      <x:c r="F9781">
        <x:v>22.646</x:v>
      </x:c>
      <x:c r="G9781" s="8">
        <x:v>71360.427798377</x:v>
      </x:c>
      <x:c r="H9781" s="8">
        <x:v>0</x:v>
      </x:c>
      <x:c r="I9781">
        <x:v>300827.258037716</x:v>
      </x:c>
      <x:c r="J9781" s="10">
        <x:v>24.5</x:v>
      </x:c>
      <x:c r="K9781" s="10">
        <x:v>64</x:v>
      </x:c>
      <x:c r="L9781">
        <x:f>NA()</x:f>
      </x:c>
    </x:row>
    <x:row r="9782">
      <x:c r="A9782">
        <x:v>9336532</x:v>
      </x:c>
      <x:c r="B9782" s="1">
        <x:v>44184.648015544</x:v>
      </x:c>
      <x:c r="C9782" s="6">
        <x:v>185.004415743333</x:v>
      </x:c>
      <x:c r="D9782" s="13" t="s">
        <x:v>68</x:v>
      </x:c>
      <x:c r="E9782">
        <x:v>3</x:v>
      </x:c>
      <x:c r="F9782">
        <x:v>22.641</x:v>
      </x:c>
      <x:c r="G9782" s="8">
        <x:v>71364.5449710012</x:v>
      </x:c>
      <x:c r="H9782" s="8">
        <x:v>0</x:v>
      </x:c>
      <x:c r="I9782">
        <x:v>300823.885142339</x:v>
      </x:c>
      <x:c r="J9782" s="10">
        <x:v>24.5</x:v>
      </x:c>
      <x:c r="K9782" s="10">
        <x:v>64</x:v>
      </x:c>
      <x:c r="L9782">
        <x:f>NA()</x:f>
      </x:c>
    </x:row>
    <x:row r="9783">
      <x:c r="A9783">
        <x:v>9336538</x:v>
      </x:c>
      <x:c r="B9783" s="1">
        <x:v>44184.6480266551</x:v>
      </x:c>
      <x:c r="C9783" s="6">
        <x:v>185.020394945</x:v>
      </x:c>
      <x:c r="D9783" s="13" t="s">
        <x:v>68</x:v>
      </x:c>
      <x:c r="E9783">
        <x:v>3</x:v>
      </x:c>
      <x:c r="F9783">
        <x:v>22.639</x:v>
      </x:c>
      <x:c r="G9783" s="8">
        <x:v>71363.410192079</x:v>
      </x:c>
      <x:c r="H9783" s="8">
        <x:v>0</x:v>
      </x:c>
      <x:c r="I9783">
        <x:v>300823.339117765</x:v>
      </x:c>
      <x:c r="J9783" s="10">
        <x:v>24.5</x:v>
      </x:c>
      <x:c r="K9783" s="10">
        <x:v>64</x:v>
      </x:c>
      <x:c r="L9783">
        <x:f>NA()</x:f>
      </x:c>
    </x:row>
    <x:row r="9784">
      <x:c r="A9784">
        <x:v>9336551</x:v>
      </x:c>
      <x:c r="B9784" s="1">
        <x:v>44184.6480383912</x:v>
      </x:c>
      <x:c r="C9784" s="6">
        <x:v>185.03728591</x:v>
      </x:c>
      <x:c r="D9784" s="13" t="s">
        <x:v>68</x:v>
      </x:c>
      <x:c r="E9784">
        <x:v>3</x:v>
      </x:c>
      <x:c r="F9784">
        <x:v>22.646</x:v>
      </x:c>
      <x:c r="G9784" s="8">
        <x:v>71369.3929498215</x:v>
      </x:c>
      <x:c r="H9784" s="8">
        <x:v>0</x:v>
      </x:c>
      <x:c r="I9784">
        <x:v>300834.294537046</x:v>
      </x:c>
      <x:c r="J9784" s="10">
        <x:v>24.5</x:v>
      </x:c>
      <x:c r="K9784" s="10">
        <x:v>64</x:v>
      </x:c>
      <x:c r="L9784">
        <x:f>NA()</x:f>
      </x:c>
    </x:row>
    <x:row r="9785">
      <x:c r="A9785">
        <x:v>9336555</x:v>
      </x:c>
      <x:c r="B9785" s="1">
        <x:v>44184.648050081</x:v>
      </x:c>
      <x:c r="C9785" s="6">
        <x:v>185.054110443333</x:v>
      </x:c>
      <x:c r="D9785" s="13" t="s">
        <x:v>68</x:v>
      </x:c>
      <x:c r="E9785">
        <x:v>3</x:v>
      </x:c>
      <x:c r="F9785">
        <x:v>22.641</x:v>
      </x:c>
      <x:c r="G9785" s="8">
        <x:v>71370.4499265388</x:v>
      </x:c>
      <x:c r="H9785" s="8">
        <x:v>0</x:v>
      </x:c>
      <x:c r="I9785">
        <x:v>300840.433057926</x:v>
      </x:c>
      <x:c r="J9785" s="10">
        <x:v>24.5</x:v>
      </x:c>
      <x:c r="K9785" s="10">
        <x:v>64</x:v>
      </x:c>
      <x:c r="L9785">
        <x:f>NA()</x:f>
      </x:c>
    </x:row>
    <x:row r="9786">
      <x:c r="A9786">
        <x:v>9336563</x:v>
      </x:c>
      <x:c r="B9786" s="1">
        <x:v>44184.6480617708</x:v>
      </x:c>
      <x:c r="C9786" s="6">
        <x:v>185.070954906667</x:v>
      </x:c>
      <x:c r="D9786" s="13" t="s">
        <x:v>68</x:v>
      </x:c>
      <x:c r="E9786">
        <x:v>3</x:v>
      </x:c>
      <x:c r="F9786">
        <x:v>22.64</x:v>
      </x:c>
      <x:c r="G9786" s="8">
        <x:v>71366.9918057304</x:v>
      </x:c>
      <x:c r="H9786" s="8">
        <x:v>0</x:v>
      </x:c>
      <x:c r="I9786">
        <x:v>300815.138782087</x:v>
      </x:c>
      <x:c r="J9786" s="10">
        <x:v>24.5</x:v>
      </x:c>
      <x:c r="K9786" s="10">
        <x:v>64</x:v>
      </x:c>
      <x:c r="L9786">
        <x:f>NA()</x:f>
      </x:c>
    </x:row>
    <x:row r="9787">
      <x:c r="A9787">
        <x:v>9336573</x:v>
      </x:c>
      <x:c r="B9787" s="1">
        <x:v>44184.6480730324</x:v>
      </x:c>
      <x:c r="C9787" s="6">
        <x:v>185.087185156667</x:v>
      </x:c>
      <x:c r="D9787" s="13" t="s">
        <x:v>68</x:v>
      </x:c>
      <x:c r="E9787">
        <x:v>3</x:v>
      </x:c>
      <x:c r="F9787">
        <x:v>22.638</x:v>
      </x:c>
      <x:c r="G9787" s="8">
        <x:v>71362.7219961356</x:v>
      </x:c>
      <x:c r="H9787" s="8">
        <x:v>0</x:v>
      </x:c>
      <x:c r="I9787">
        <x:v>300822.667632315</x:v>
      </x:c>
      <x:c r="J9787" s="10">
        <x:v>24.5</x:v>
      </x:c>
      <x:c r="K9787" s="10">
        <x:v>64</x:v>
      </x:c>
      <x:c r="L9787">
        <x:f>NA()</x:f>
      </x:c>
    </x:row>
    <x:row r="9788">
      <x:c r="A9788">
        <x:v>9336582</x:v>
      </x:c>
      <x:c r="B9788" s="1">
        <x:v>44184.6480847222</x:v>
      </x:c>
      <x:c r="C9788" s="6">
        <x:v>185.104018043333</x:v>
      </x:c>
      <x:c r="D9788" s="13" t="s">
        <x:v>68</x:v>
      </x:c>
      <x:c r="E9788">
        <x:v>3</x:v>
      </x:c>
      <x:c r="F9788">
        <x:v>22.637</x:v>
      </x:c>
      <x:c r="G9788" s="8">
        <x:v>71369.3902412121</x:v>
      </x:c>
      <x:c r="H9788" s="8">
        <x:v>0</x:v>
      </x:c>
      <x:c r="I9788">
        <x:v>300828.351905279</x:v>
      </x:c>
      <x:c r="J9788" s="10">
        <x:v>24.5</x:v>
      </x:c>
      <x:c r="K9788" s="10">
        <x:v>64</x:v>
      </x:c>
      <x:c r="L9788">
        <x:f>NA()</x:f>
      </x:c>
    </x:row>
    <x:row r="9789">
      <x:c r="A9789">
        <x:v>9336592</x:v>
      </x:c>
      <x:c r="B9789" s="1">
        <x:v>44184.6480964931</x:v>
      </x:c>
      <x:c r="C9789" s="6">
        <x:v>185.120977871667</x:v>
      </x:c>
      <x:c r="D9789" s="13" t="s">
        <x:v>68</x:v>
      </x:c>
      <x:c r="E9789">
        <x:v>3</x:v>
      </x:c>
      <x:c r="F9789">
        <x:v>22.643</x:v>
      </x:c>
      <x:c r="G9789" s="8">
        <x:v>71364.4993359931</x:v>
      </x:c>
      <x:c r="H9789" s="8">
        <x:v>0</x:v>
      </x:c>
      <x:c r="I9789">
        <x:v>300835.02932258</x:v>
      </x:c>
      <x:c r="J9789" s="10">
        <x:v>24.5</x:v>
      </x:c>
      <x:c r="K9789" s="10">
        <x:v>64</x:v>
      </x:c>
      <x:c r="L9789">
        <x:f>NA()</x:f>
      </x:c>
    </x:row>
    <x:row r="9790">
      <x:c r="A9790">
        <x:v>9336600</x:v>
      </x:c>
      <x:c r="B9790" s="1">
        <x:v>44184.6481082176</x:v>
      </x:c>
      <x:c r="C9790" s="6">
        <x:v>185.137838321667</x:v>
      </x:c>
      <x:c r="D9790" s="13" t="s">
        <x:v>68</x:v>
      </x:c>
      <x:c r="E9790">
        <x:v>3</x:v>
      </x:c>
      <x:c r="F9790">
        <x:v>22.634</x:v>
      </x:c>
      <x:c r="G9790" s="8">
        <x:v>71366.3138696428</x:v>
      </x:c>
      <x:c r="H9790" s="8">
        <x:v>0</x:v>
      </x:c>
      <x:c r="I9790">
        <x:v>300823.793236564</x:v>
      </x:c>
      <x:c r="J9790" s="10">
        <x:v>24.5</x:v>
      </x:c>
      <x:c r="K9790" s="10">
        <x:v>64</x:v>
      </x:c>
      <x:c r="L9790">
        <x:f>NA()</x:f>
      </x:c>
    </x:row>
    <x:row r="9791">
      <x:c r="A9791">
        <x:v>9336602</x:v>
      </x:c>
      <x:c r="B9791" s="1">
        <x:v>44184.6481193634</x:v>
      </x:c>
      <x:c r="C9791" s="6">
        <x:v>185.153878666667</x:v>
      </x:c>
      <x:c r="D9791" s="13" t="s">
        <x:v>68</x:v>
      </x:c>
      <x:c r="E9791">
        <x:v>3</x:v>
      </x:c>
      <x:c r="F9791">
        <x:v>22.646</x:v>
      </x:c>
      <x:c r="G9791" s="8">
        <x:v>71366.2884933765</x:v>
      </x:c>
      <x:c r="H9791" s="8">
        <x:v>0</x:v>
      </x:c>
      <x:c r="I9791">
        <x:v>300831.489092327</x:v>
      </x:c>
      <x:c r="J9791" s="10">
        <x:v>24.5</x:v>
      </x:c>
      <x:c r="K9791" s="10">
        <x:v>64</x:v>
      </x:c>
      <x:c r="L9791">
        <x:f>NA()</x:f>
      </x:c>
    </x:row>
    <x:row r="9792">
      <x:c r="A9792">
        <x:v>9336610</x:v>
      </x:c>
      <x:c r="B9792" s="1">
        <x:v>44184.6481310532</x:v>
      </x:c>
      <x:c r="C9792" s="6">
        <x:v>185.170723311667</x:v>
      </x:c>
      <x:c r="D9792" s="13" t="s">
        <x:v>68</x:v>
      </x:c>
      <x:c r="E9792">
        <x:v>3</x:v>
      </x:c>
      <x:c r="F9792">
        <x:v>22.638</x:v>
      </x:c>
      <x:c r="G9792" s="8">
        <x:v>71366.8732039954</x:v>
      </x:c>
      <x:c r="H9792" s="8">
        <x:v>0</x:v>
      </x:c>
      <x:c r="I9792">
        <x:v>300829.367929303</x:v>
      </x:c>
      <x:c r="J9792" s="10">
        <x:v>24.5</x:v>
      </x:c>
      <x:c r="K9792" s="10">
        <x:v>64</x:v>
      </x:c>
      <x:c r="L9792">
        <x:f>NA()</x:f>
      </x:c>
    </x:row>
    <x:row r="9793">
      <x:c r="A9793">
        <x:v>9336618</x:v>
      </x:c>
      <x:c r="B9793" s="1">
        <x:v>44184.6481427894</x:v>
      </x:c>
      <x:c r="C9793" s="6">
        <x:v>185.187602646667</x:v>
      </x:c>
      <x:c r="D9793" s="13" t="s">
        <x:v>68</x:v>
      </x:c>
      <x:c r="E9793">
        <x:v>3</x:v>
      </x:c>
      <x:c r="F9793">
        <x:v>22.638</x:v>
      </x:c>
      <x:c r="G9793" s="8">
        <x:v>71366.6054271334</x:v>
      </x:c>
      <x:c r="H9793" s="8">
        <x:v>0</x:v>
      </x:c>
      <x:c r="I9793">
        <x:v>300839.875072779</x:v>
      </x:c>
      <x:c r="J9793" s="10">
        <x:v>24.5</x:v>
      </x:c>
      <x:c r="K9793" s="10">
        <x:v>64</x:v>
      </x:c>
      <x:c r="L9793">
        <x:f>NA()</x:f>
      </x:c>
    </x:row>
    <x:row r="9794">
      <x:c r="A9794">
        <x:v>9336632</x:v>
      </x:c>
      <x:c r="B9794" s="1">
        <x:v>44184.6481545486</x:v>
      </x:c>
      <x:c r="C9794" s="6">
        <x:v>185.204545071667</x:v>
      </x:c>
      <x:c r="D9794" s="13" t="s">
        <x:v>68</x:v>
      </x:c>
      <x:c r="E9794">
        <x:v>3</x:v>
      </x:c>
      <x:c r="F9794">
        <x:v>22.64</x:v>
      </x:c>
      <x:c r="G9794" s="8">
        <x:v>71367.710087486</x:v>
      </x:c>
      <x:c r="H9794" s="8">
        <x:v>0</x:v>
      </x:c>
      <x:c r="I9794">
        <x:v>300826.376784126</x:v>
      </x:c>
      <x:c r="J9794" s="10">
        <x:v>24.5</x:v>
      </x:c>
      <x:c r="K9794" s="10">
        <x:v>64</x:v>
      </x:c>
      <x:c r="L9794">
        <x:f>NA()</x:f>
      </x:c>
    </x:row>
    <x:row r="9795">
      <x:c r="A9795">
        <x:v>9336638</x:v>
      </x:c>
      <x:c r="B9795" s="1">
        <x:v>44184.648165706</x:v>
      </x:c>
      <x:c r="C9795" s="6">
        <x:v>185.220614353333</x:v>
      </x:c>
      <x:c r="D9795" s="13" t="s">
        <x:v>68</x:v>
      </x:c>
      <x:c r="E9795">
        <x:v>3</x:v>
      </x:c>
      <x:c r="F9795">
        <x:v>22.643</x:v>
      </x:c>
      <x:c r="G9795" s="8">
        <x:v>71367.1674228481</x:v>
      </x:c>
      <x:c r="H9795" s="8">
        <x:v>0</x:v>
      </x:c>
      <x:c r="I9795">
        <x:v>300829.202144805</x:v>
      </x:c>
      <x:c r="J9795" s="10">
        <x:v>24.5</x:v>
      </x:c>
      <x:c r="K9795" s="10">
        <x:v>64</x:v>
      </x:c>
      <x:c r="L9795">
        <x:f>NA()</x:f>
      </x:c>
    </x:row>
    <x:row r="9796">
      <x:c r="A9796">
        <x:v>9336649</x:v>
      </x:c>
      <x:c r="B9796" s="1">
        <x:v>44184.6481774653</x:v>
      </x:c>
      <x:c r="C9796" s="6">
        <x:v>185.23757448</x:v>
      </x:c>
      <x:c r="D9796" s="13" t="s">
        <x:v>68</x:v>
      </x:c>
      <x:c r="E9796">
        <x:v>3</x:v>
      </x:c>
      <x:c r="F9796">
        <x:v>22.64</x:v>
      </x:c>
      <x:c r="G9796" s="8">
        <x:v>71374.1812663416</x:v>
      </x:c>
      <x:c r="H9796" s="8">
        <x:v>0</x:v>
      </x:c>
      <x:c r="I9796">
        <x:v>300826.807545945</x:v>
      </x:c>
      <x:c r="J9796" s="10">
        <x:v>24.5</x:v>
      </x:c>
      <x:c r="K9796" s="10">
        <x:v>64</x:v>
      </x:c>
      <x:c r="L9796">
        <x:f>NA()</x:f>
      </x:c>
    </x:row>
    <x:row r="9797">
      <x:c r="A9797">
        <x:v>9336656</x:v>
      </x:c>
      <x:c r="B9797" s="1">
        <x:v>44184.6481892014</x:v>
      </x:c>
      <x:c r="C9797" s="6">
        <x:v>185.25447775</x:v>
      </x:c>
      <x:c r="D9797" s="13" t="s">
        <x:v>68</x:v>
      </x:c>
      <x:c r="E9797">
        <x:v>3</x:v>
      </x:c>
      <x:c r="F9797">
        <x:v>22.642</x:v>
      </x:c>
      <x:c r="G9797" s="8">
        <x:v>71369.2131855729</x:v>
      </x:c>
      <x:c r="H9797" s="8">
        <x:v>0</x:v>
      </x:c>
      <x:c r="I9797">
        <x:v>300825.647265094</x:v>
      </x:c>
      <x:c r="J9797" s="10">
        <x:v>24.5</x:v>
      </x:c>
      <x:c r="K9797" s="10">
        <x:v>64</x:v>
      </x:c>
      <x:c r="L9797">
        <x:f>NA()</x:f>
      </x:c>
    </x:row>
    <x:row r="9798">
      <x:c r="A9798">
        <x:v>9336659</x:v>
      </x:c>
      <x:c r="B9798" s="1">
        <x:v>44184.6482004282</x:v>
      </x:c>
      <x:c r="C9798" s="6">
        <x:v>185.270614868333</x:v>
      </x:c>
      <x:c r="D9798" s="13" t="s">
        <x:v>68</x:v>
      </x:c>
      <x:c r="E9798">
        <x:v>3</x:v>
      </x:c>
      <x:c r="F9798">
        <x:v>22.64</x:v>
      </x:c>
      <x:c r="G9798" s="8">
        <x:v>71370.4251913339</x:v>
      </x:c>
      <x:c r="H9798" s="8">
        <x:v>0</x:v>
      </x:c>
      <x:c r="I9798">
        <x:v>300829.956487144</x:v>
      </x:c>
      <x:c r="J9798" s="10">
        <x:v>24.5</x:v>
      </x:c>
      <x:c r="K9798" s="10">
        <x:v>64</x:v>
      </x:c>
      <x:c r="L9798">
        <x:f>NA()</x:f>
      </x:c>
    </x:row>
    <x:row r="9799">
      <x:c r="A9799">
        <x:v>9336671</x:v>
      </x:c>
      <x:c r="B9799" s="1">
        <x:v>44184.6482121875</x:v>
      </x:c>
      <x:c r="C9799" s="6">
        <x:v>185.287537586667</x:v>
      </x:c>
      <x:c r="D9799" s="13" t="s">
        <x:v>68</x:v>
      </x:c>
      <x:c r="E9799">
        <x:v>3</x:v>
      </x:c>
      <x:c r="F9799">
        <x:v>22.645</x:v>
      </x:c>
      <x:c r="G9799" s="8">
        <x:v>71372.3820458742</x:v>
      </x:c>
      <x:c r="H9799" s="8">
        <x:v>0</x:v>
      </x:c>
      <x:c r="I9799">
        <x:v>300827.76817587</x:v>
      </x:c>
      <x:c r="J9799" s="10">
        <x:v>24.5</x:v>
      </x:c>
      <x:c r="K9799" s="10">
        <x:v>64</x:v>
      </x:c>
      <x:c r="L9799">
        <x:f>NA()</x:f>
      </x:c>
    </x:row>
    <x:row r="9800">
      <x:c r="A9800">
        <x:v>9336681</x:v>
      </x:c>
      <x:c r="B9800" s="1">
        <x:v>44184.6482238773</x:v>
      </x:c>
      <x:c r="C9800" s="6">
        <x:v>185.304393948333</x:v>
      </x:c>
      <x:c r="D9800" s="13" t="s">
        <x:v>68</x:v>
      </x:c>
      <x:c r="E9800">
        <x:v>3</x:v>
      </x:c>
      <x:c r="F9800">
        <x:v>22.637</x:v>
      </x:c>
      <x:c r="G9800" s="8">
        <x:v>71371.8293544118</x:v>
      </x:c>
      <x:c r="H9800" s="8">
        <x:v>0</x:v>
      </x:c>
      <x:c r="I9800">
        <x:v>300830.751447217</x:v>
      </x:c>
      <x:c r="J9800" s="10">
        <x:v>24.5</x:v>
      </x:c>
      <x:c r="K9800" s="10">
        <x:v>64</x:v>
      </x:c>
      <x:c r="L9800">
        <x:f>NA()</x:f>
      </x:c>
    </x:row>
    <x:row r="9801">
      <x:c r="A9801">
        <x:v>9336684</x:v>
      </x:c>
      <x:c r="B9801" s="1">
        <x:v>44184.6482349884</x:v>
      </x:c>
      <x:c r="C9801" s="6">
        <x:v>185.32038052</x:v>
      </x:c>
      <x:c r="D9801" s="13" t="s">
        <x:v>68</x:v>
      </x:c>
      <x:c r="E9801">
        <x:v>3</x:v>
      </x:c>
      <x:c r="F9801">
        <x:v>22.639</x:v>
      </x:c>
      <x:c r="G9801" s="8">
        <x:v>71367.5667824413</x:v>
      </x:c>
      <x:c r="H9801" s="8">
        <x:v>0</x:v>
      </x:c>
      <x:c r="I9801">
        <x:v>300834.396510969</x:v>
      </x:c>
      <x:c r="J9801" s="10">
        <x:v>24.5</x:v>
      </x:c>
      <x:c r="K9801" s="10">
        <x:v>64</x:v>
      </x:c>
      <x:c r="L9801">
        <x:f>NA()</x:f>
      </x:c>
    </x:row>
    <x:row r="9802">
      <x:c r="A9802">
        <x:v>9336694</x:v>
      </x:c>
      <x:c r="B9802" s="1">
        <x:v>44184.6482467593</x:v>
      </x:c>
      <x:c r="C9802" s="6">
        <x:v>185.337338073333</x:v>
      </x:c>
      <x:c r="D9802" s="13" t="s">
        <x:v>68</x:v>
      </x:c>
      <x:c r="E9802">
        <x:v>3</x:v>
      </x:c>
      <x:c r="F9802">
        <x:v>22.642</x:v>
      </x:c>
      <x:c r="G9802" s="8">
        <x:v>71370.4366465538</x:v>
      </x:c>
      <x:c r="H9802" s="8">
        <x:v>0</x:v>
      </x:c>
      <x:c r="I9802">
        <x:v>300829.27189404</x:v>
      </x:c>
      <x:c r="J9802" s="10">
        <x:v>24.5</x:v>
      </x:c>
      <x:c r="K9802" s="10">
        <x:v>64</x:v>
      </x:c>
      <x:c r="L9802">
        <x:f>NA()</x:f>
      </x:c>
    </x:row>
    <x:row r="9803">
      <x:c r="A9803">
        <x:v>9336701</x:v>
      </x:c>
      <x:c r="B9803" s="1">
        <x:v>44184.6482585301</x:v>
      </x:c>
      <x:c r="C9803" s="6">
        <x:v>185.354279163333</x:v>
      </x:c>
      <x:c r="D9803" s="13" t="s">
        <x:v>68</x:v>
      </x:c>
      <x:c r="E9803">
        <x:v>3</x:v>
      </x:c>
      <x:c r="F9803">
        <x:v>22.637</x:v>
      </x:c>
      <x:c r="G9803" s="8">
        <x:v>71367.5685201818</x:v>
      </x:c>
      <x:c r="H9803" s="8">
        <x:v>0</x:v>
      </x:c>
      <x:c r="I9803">
        <x:v>300822.104170531</x:v>
      </x:c>
      <x:c r="J9803" s="10">
        <x:v>24.5</x:v>
      </x:c>
      <x:c r="K9803" s="10">
        <x:v>64</x:v>
      </x:c>
      <x:c r="L9803">
        <x:f>NA()</x:f>
      </x:c>
    </x:row>
    <x:row r="9804">
      <x:c r="A9804">
        <x:v>9336711</x:v>
      </x:c>
      <x:c r="B9804" s="1">
        <x:v>44184.6482702199</x:v>
      </x:c>
      <x:c r="C9804" s="6">
        <x:v>185.371146776667</x:v>
      </x:c>
      <x:c r="D9804" s="13" t="s">
        <x:v>68</x:v>
      </x:c>
      <x:c r="E9804">
        <x:v>3</x:v>
      </x:c>
      <x:c r="F9804">
        <x:v>22.643</x:v>
      </x:c>
      <x:c r="G9804" s="8">
        <x:v>71368.6525041518</x:v>
      </x:c>
      <x:c r="H9804" s="8">
        <x:v>0</x:v>
      </x:c>
      <x:c r="I9804">
        <x:v>300826.503387706</x:v>
      </x:c>
      <x:c r="J9804" s="10">
        <x:v>24.5</x:v>
      </x:c>
      <x:c r="K9804" s="10">
        <x:v>64</x:v>
      </x:c>
      <x:c r="L9804">
        <x:f>NA()</x:f>
      </x:c>
    </x:row>
    <x:row r="9805">
      <x:c r="A9805">
        <x:v>9336715</x:v>
      </x:c>
      <x:c r="B9805" s="1">
        <x:v>44184.648281331</x:v>
      </x:c>
      <x:c r="C9805" s="6">
        <x:v>185.387139273333</x:v>
      </x:c>
      <x:c r="D9805" s="13" t="s">
        <x:v>68</x:v>
      </x:c>
      <x:c r="E9805">
        <x:v>3</x:v>
      </x:c>
      <x:c r="F9805">
        <x:v>22.641</x:v>
      </x:c>
      <x:c r="G9805" s="8">
        <x:v>71368.7489373868</x:v>
      </x:c>
      <x:c r="H9805" s="8">
        <x:v>0</x:v>
      </x:c>
      <x:c r="I9805">
        <x:v>300831.53747169</x:v>
      </x:c>
      <x:c r="J9805" s="10">
        <x:v>24.5</x:v>
      </x:c>
      <x:c r="K9805" s="10">
        <x:v>64</x:v>
      </x:c>
      <x:c r="L9805">
        <x:f>NA()</x:f>
      </x:c>
    </x:row>
    <x:row r="9806">
      <x:c r="A9806">
        <x:v>9336724</x:v>
      </x:c>
      <x:c r="B9806" s="1">
        <x:v>44184.6482930556</x:v>
      </x:c>
      <x:c r="C9806" s="6">
        <x:v>185.404004048333</x:v>
      </x:c>
      <x:c r="D9806" s="13" t="s">
        <x:v>68</x:v>
      </x:c>
      <x:c r="E9806">
        <x:v>3</x:v>
      </x:c>
      <x:c r="F9806">
        <x:v>22.642</x:v>
      </x:c>
      <x:c r="G9806" s="8">
        <x:v>71371.4649467843</x:v>
      </x:c>
      <x:c r="H9806" s="8">
        <x:v>0</x:v>
      </x:c>
      <x:c r="I9806">
        <x:v>300830.765337914</x:v>
      </x:c>
      <x:c r="J9806" s="10">
        <x:v>24.5</x:v>
      </x:c>
      <x:c r="K9806" s="10">
        <x:v>64</x:v>
      </x:c>
      <x:c r="L9806">
        <x:f>NA()</x:f>
      </x:c>
    </x:row>
    <x:row r="9807">
      <x:c r="A9807">
        <x:v>9336733</x:v>
      </x:c>
      <x:c r="B9807" s="1">
        <x:v>44184.6483047801</x:v>
      </x:c>
      <x:c r="C9807" s="6">
        <x:v>185.420875331667</x:v>
      </x:c>
      <x:c r="D9807" s="13" t="s">
        <x:v>68</x:v>
      </x:c>
      <x:c r="E9807">
        <x:v>3</x:v>
      </x:c>
      <x:c r="F9807">
        <x:v>22.641</x:v>
      </x:c>
      <x:c r="G9807" s="8">
        <x:v>71372.5722418484</x:v>
      </x:c>
      <x:c r="H9807" s="8">
        <x:v>0</x:v>
      </x:c>
      <x:c r="I9807">
        <x:v>300816.807130701</x:v>
      </x:c>
      <x:c r="J9807" s="10">
        <x:v>24.5</x:v>
      </x:c>
      <x:c r="K9807" s="10">
        <x:v>64</x:v>
      </x:c>
      <x:c r="L9807">
        <x:f>NA()</x:f>
      </x:c>
    </x:row>
    <x:row r="9808">
      <x:c r="A9808">
        <x:v>9336744</x:v>
      </x:c>
      <x:c r="B9808" s="1">
        <x:v>44184.6483165856</x:v>
      </x:c>
      <x:c r="C9808" s="6">
        <x:v>185.437869276667</x:v>
      </x:c>
      <x:c r="D9808" s="13" t="s">
        <x:v>68</x:v>
      </x:c>
      <x:c r="E9808">
        <x:v>3</x:v>
      </x:c>
      <x:c r="F9808">
        <x:v>22.638</x:v>
      </x:c>
      <x:c r="G9808" s="8">
        <x:v>71367.7793777812</x:v>
      </x:c>
      <x:c r="H9808" s="8">
        <x:v>0</x:v>
      </x:c>
      <x:c r="I9808">
        <x:v>300832.87998683</x:v>
      </x:c>
      <x:c r="J9808" s="10">
        <x:v>24.5</x:v>
      </x:c>
      <x:c r="K9808" s="10">
        <x:v>64</x:v>
      </x:c>
      <x:c r="L9808">
        <x:f>NA()</x:f>
      </x:c>
    </x:row>
    <x:row r="9809">
      <x:c r="A9809">
        <x:v>9336749</x:v>
      </x:c>
      <x:c r="B9809" s="1">
        <x:v>44184.6483276968</x:v>
      </x:c>
      <x:c r="C9809" s="6">
        <x:v>185.453894293333</x:v>
      </x:c>
      <x:c r="D9809" s="13" t="s">
        <x:v>68</x:v>
      </x:c>
      <x:c r="E9809">
        <x:v>3</x:v>
      </x:c>
      <x:c r="F9809">
        <x:v>22.642</x:v>
      </x:c>
      <x:c r="G9809" s="8">
        <x:v>71368.5788000722</x:v>
      </x:c>
      <x:c r="H9809" s="8">
        <x:v>0</x:v>
      </x:c>
      <x:c r="I9809">
        <x:v>300822.212807837</x:v>
      </x:c>
      <x:c r="J9809" s="10">
        <x:v>24.5</x:v>
      </x:c>
      <x:c r="K9809" s="10">
        <x:v>64</x:v>
      </x:c>
      <x:c r="L9809">
        <x:f>NA()</x:f>
      </x:c>
    </x:row>
    <x:row r="9810">
      <x:c r="A9810">
        <x:v>9336756</x:v>
      </x:c>
      <x:c r="B9810" s="1">
        <x:v>44184.6483394329</x:v>
      </x:c>
      <x:c r="C9810" s="6">
        <x:v>185.470754126667</x:v>
      </x:c>
      <x:c r="D9810" s="13" t="s">
        <x:v>68</x:v>
      </x:c>
      <x:c r="E9810">
        <x:v>3</x:v>
      </x:c>
      <x:c r="F9810">
        <x:v>22.639</x:v>
      </x:c>
      <x:c r="G9810" s="8">
        <x:v>71365.2824533271</x:v>
      </x:c>
      <x:c r="H9810" s="8">
        <x:v>0</x:v>
      </x:c>
      <x:c r="I9810">
        <x:v>300824.147686679</x:v>
      </x:c>
      <x:c r="J9810" s="10">
        <x:v>24.5</x:v>
      </x:c>
      <x:c r="K9810" s="10">
        <x:v>64</x:v>
      </x:c>
      <x:c r="L9810">
        <x:f>NA()</x:f>
      </x:c>
    </x:row>
    <x:row r="9811">
      <x:c r="A9811">
        <x:v>9336768</x:v>
      </x:c>
      <x:c r="B9811" s="1">
        <x:v>44184.6483511921</x:v>
      </x:c>
      <x:c r="C9811" s="6">
        <x:v>185.487708763333</x:v>
      </x:c>
      <x:c r="D9811" s="13" t="s">
        <x:v>68</x:v>
      </x:c>
      <x:c r="E9811">
        <x:v>3</x:v>
      </x:c>
      <x:c r="F9811">
        <x:v>22.645</x:v>
      </x:c>
      <x:c r="G9811" s="8">
        <x:v>71359.1023856588</x:v>
      </x:c>
      <x:c r="H9811" s="8">
        <x:v>0</x:v>
      </x:c>
      <x:c r="I9811">
        <x:v>300814.486388992</x:v>
      </x:c>
      <x:c r="J9811" s="10">
        <x:v>24.5</x:v>
      </x:c>
      <x:c r="K9811" s="10">
        <x:v>64</x:v>
      </x:c>
      <x:c r="L9811">
        <x:f>NA()</x:f>
      </x:c>
    </x:row>
    <x:row r="9812">
      <x:c r="A9812">
        <x:v>9336773</x:v>
      </x:c>
      <x:c r="B9812" s="1">
        <x:v>44184.6483623032</x:v>
      </x:c>
      <x:c r="C9812" s="6">
        <x:v>185.50370644</x:v>
      </x:c>
      <x:c r="D9812" s="13" t="s">
        <x:v>68</x:v>
      </x:c>
      <x:c r="E9812">
        <x:v>3</x:v>
      </x:c>
      <x:c r="F9812">
        <x:v>22.641</x:v>
      </x:c>
      <x:c r="G9812" s="8">
        <x:v>71366.9208329962</x:v>
      </x:c>
      <x:c r="H9812" s="8">
        <x:v>0</x:v>
      </x:c>
      <x:c r="I9812">
        <x:v>300823.747209656</x:v>
      </x:c>
      <x:c r="J9812" s="10">
        <x:v>24.5</x:v>
      </x:c>
      <x:c r="K9812" s="10">
        <x:v>64</x:v>
      </x:c>
      <x:c r="L9812">
        <x:f>NA()</x:f>
      </x:c>
    </x:row>
    <x:row r="9813">
      <x:c r="A9813">
        <x:v>9336779</x:v>
      </x:c>
      <x:c r="B9813" s="1">
        <x:v>44184.6483761574</x:v>
      </x:c>
      <x:c r="C9813" s="6">
        <x:v>185.523694146667</x:v>
      </x:c>
      <x:c r="D9813" s="13" t="s">
        <x:v>68</x:v>
      </x:c>
      <x:c r="E9813">
        <x:v>3</x:v>
      </x:c>
      <x:c r="F9813">
        <x:v>22.642</x:v>
      </x:c>
      <x:c r="G9813" s="8">
        <x:v>71371.3123384182</x:v>
      </x:c>
      <x:c r="H9813" s="8">
        <x:v>0</x:v>
      </x:c>
      <x:c r="I9813">
        <x:v>300834.054073303</x:v>
      </x:c>
      <x:c r="J9813" s="10">
        <x:v>24.5</x:v>
      </x:c>
      <x:c r="K9813" s="10">
        <x:v>64</x:v>
      </x:c>
      <x:c r="L9813">
        <x:f>NA()</x:f>
      </x:c>
    </x:row>
    <x:row r="9814">
      <x:c r="A9814">
        <x:v>9336788</x:v>
      </x:c>
      <x:c r="B9814" s="1">
        <x:v>44184.6483856134</x:v>
      </x:c>
      <x:c r="C9814" s="6">
        <x:v>185.537249528333</x:v>
      </x:c>
      <x:c r="D9814" s="13" t="s">
        <x:v>68</x:v>
      </x:c>
      <x:c r="E9814">
        <x:v>3</x:v>
      </x:c>
      <x:c r="F9814">
        <x:v>22.639</x:v>
      </x:c>
      <x:c r="G9814" s="8">
        <x:v>71366.5448513872</x:v>
      </x:c>
      <x:c r="H9814" s="8">
        <x:v>0</x:v>
      </x:c>
      <x:c r="I9814">
        <x:v>300820.345638983</x:v>
      </x:c>
      <x:c r="J9814" s="10">
        <x:v>24.5</x:v>
      </x:c>
      <x:c r="K9814" s="10">
        <x:v>64</x:v>
      </x:c>
      <x:c r="L9814">
        <x:f>NA()</x:f>
      </x:c>
    </x:row>
    <x:row r="9815">
      <x:c r="A9815">
        <x:v>9336798</x:v>
      </x:c>
      <x:c r="B9815" s="1">
        <x:v>44184.6483973032</x:v>
      </x:c>
      <x:c r="C9815" s="6">
        <x:v>185.554089915</x:v>
      </x:c>
      <x:c r="D9815" s="13" t="s">
        <x:v>68</x:v>
      </x:c>
      <x:c r="E9815">
        <x:v>3</x:v>
      </x:c>
      <x:c r="F9815">
        <x:v>22.638</x:v>
      </x:c>
      <x:c r="G9815" s="8">
        <x:v>71366.8090797532</x:v>
      </x:c>
      <x:c r="H9815" s="8">
        <x:v>0</x:v>
      </x:c>
      <x:c r="I9815">
        <x:v>300818.329198989</x:v>
      </x:c>
      <x:c r="J9815" s="10">
        <x:v>24.5</x:v>
      </x:c>
      <x:c r="K9815" s="10">
        <x:v>64</x:v>
      </x:c>
      <x:c r="L9815">
        <x:f>NA()</x:f>
      </x:c>
    </x:row>
    <x:row r="9816">
      <x:c r="A9816">
        <x:v>9336802</x:v>
      </x:c>
      <x:c r="B9816" s="1">
        <x:v>44184.6484089931</x:v>
      </x:c>
      <x:c r="C9816" s="6">
        <x:v>185.570959021667</x:v>
      </x:c>
      <x:c r="D9816" s="13" t="s">
        <x:v>68</x:v>
      </x:c>
      <x:c r="E9816">
        <x:v>3</x:v>
      </x:c>
      <x:c r="F9816">
        <x:v>22.639</x:v>
      </x:c>
      <x:c r="G9816" s="8">
        <x:v>71366.563807082</x:v>
      </x:c>
      <x:c r="H9816" s="8">
        <x:v>0</x:v>
      </x:c>
      <x:c r="I9816">
        <x:v>300820.650545374</x:v>
      </x:c>
      <x:c r="J9816" s="10">
        <x:v>24.5</x:v>
      </x:c>
      <x:c r="K9816" s="10">
        <x:v>64</x:v>
      </x:c>
      <x:c r="L9816">
        <x:f>NA()</x:f>
      </x:c>
    </x:row>
    <x:row r="9817">
      <x:c r="A9817">
        <x:v>9336811</x:v>
      </x:c>
      <x:c r="B9817" s="1">
        <x:v>44184.6484207176</x:v>
      </x:c>
      <x:c r="C9817" s="6">
        <x:v>185.587840295</x:v>
      </x:c>
      <x:c r="D9817" s="13" t="s">
        <x:v>68</x:v>
      </x:c>
      <x:c r="E9817">
        <x:v>3</x:v>
      </x:c>
      <x:c r="F9817">
        <x:v>22.644</x:v>
      </x:c>
      <x:c r="G9817" s="8">
        <x:v>71373.0572285704</x:v>
      </x:c>
      <x:c r="H9817" s="8">
        <x:v>0</x:v>
      </x:c>
      <x:c r="I9817">
        <x:v>300809.979800717</x:v>
      </x:c>
      <x:c r="J9817" s="10">
        <x:v>24.5</x:v>
      </x:c>
      <x:c r="K9817" s="10">
        <x:v>64</x:v>
      </x:c>
      <x:c r="L9817">
        <x:f>NA()</x:f>
      </x:c>
    </x:row>
    <x:row r="9818">
      <x:c r="A9818">
        <x:v>9336822</x:v>
      </x:c>
      <x:c r="B9818" s="1">
        <x:v>44184.6484318287</x:v>
      </x:c>
      <x:c r="C9818" s="6">
        <x:v>185.603823806667</x:v>
      </x:c>
      <x:c r="D9818" s="13" t="s">
        <x:v>68</x:v>
      </x:c>
      <x:c r="E9818">
        <x:v>3</x:v>
      </x:c>
      <x:c r="F9818">
        <x:v>22.642</x:v>
      </x:c>
      <x:c r="G9818" s="8">
        <x:v>71365.5070876006</x:v>
      </x:c>
      <x:c r="H9818" s="8">
        <x:v>0</x:v>
      </x:c>
      <x:c r="I9818">
        <x:v>300822.160655905</x:v>
      </x:c>
      <x:c r="J9818" s="10">
        <x:v>24.5</x:v>
      </x:c>
      <x:c r="K9818" s="10">
        <x:v>64</x:v>
      </x:c>
      <x:c r="L9818">
        <x:f>NA()</x:f>
      </x:c>
    </x:row>
    <x:row r="9819">
      <x:c r="A9819">
        <x:v>9336828</x:v>
      </x:c>
      <x:c r="B9819" s="1">
        <x:v>44184.6484435185</x:v>
      </x:c>
      <x:c r="C9819" s="6">
        <x:v>185.620682325</x:v>
      </x:c>
      <x:c r="D9819" s="13" t="s">
        <x:v>68</x:v>
      </x:c>
      <x:c r="E9819">
        <x:v>3</x:v>
      </x:c>
      <x:c r="F9819">
        <x:v>22.639</x:v>
      </x:c>
      <x:c r="G9819" s="8">
        <x:v>71376.2448739095</x:v>
      </x:c>
      <x:c r="H9819" s="8">
        <x:v>0</x:v>
      </x:c>
      <x:c r="I9819">
        <x:v>300820.104915826</x:v>
      </x:c>
      <x:c r="J9819" s="10">
        <x:v>24.5</x:v>
      </x:c>
      <x:c r="K9819" s="10">
        <x:v>64</x:v>
      </x:c>
      <x:c r="L9819">
        <x:f>NA()</x:f>
      </x:c>
    </x:row>
    <x:row r="9820">
      <x:c r="A9820">
        <x:v>9336837</x:v>
      </x:c>
      <x:c r="B9820" s="1">
        <x:v>44184.6484552431</x:v>
      </x:c>
      <x:c r="C9820" s="6">
        <x:v>185.637569558333</x:v>
      </x:c>
      <x:c r="D9820" s="13" t="s">
        <x:v>68</x:v>
      </x:c>
      <x:c r="E9820">
        <x:v>3</x:v>
      </x:c>
      <x:c r="F9820">
        <x:v>22.636</x:v>
      </x:c>
      <x:c r="G9820" s="8">
        <x:v>71371.2362568977</x:v>
      </x:c>
      <x:c r="H9820" s="8">
        <x:v>0</x:v>
      </x:c>
      <x:c r="I9820">
        <x:v>300829.953317294</x:v>
      </x:c>
      <x:c r="J9820" s="10">
        <x:v>24.5</x:v>
      </x:c>
      <x:c r="K9820" s="10">
        <x:v>64</x:v>
      </x:c>
      <x:c r="L9820">
        <x:f>NA()</x:f>
      </x:c>
    </x:row>
    <x:row r="9821">
      <x:c r="A9821">
        <x:v>9336843</x:v>
      </x:c>
      <x:c r="B9821" s="1">
        <x:v>44184.6484670139</x:v>
      </x:c>
      <x:c r="C9821" s="6">
        <x:v>185.654485385</x:v>
      </x:c>
      <x:c r="D9821" s="13" t="s">
        <x:v>68</x:v>
      </x:c>
      <x:c r="E9821">
        <x:v>3</x:v>
      </x:c>
      <x:c r="F9821">
        <x:v>22.642</x:v>
      </x:c>
      <x:c r="G9821" s="8">
        <x:v>71366.8911946782</x:v>
      </x:c>
      <x:c r="H9821" s="8">
        <x:v>0</x:v>
      </x:c>
      <x:c r="I9821">
        <x:v>300832.928230836</x:v>
      </x:c>
      <x:c r="J9821" s="10">
        <x:v>24.5</x:v>
      </x:c>
      <x:c r="K9821" s="10">
        <x:v>64</x:v>
      </x:c>
      <x:c r="L9821">
        <x:f>NA()</x:f>
      </x:c>
    </x:row>
    <x:row r="9822">
      <x:c r="A9822">
        <x:v>9336855</x:v>
      </x:c>
      <x:c r="B9822" s="1">
        <x:v>44184.648478206</x:v>
      </x:c>
      <x:c r="C9822" s="6">
        <x:v>185.670608856667</x:v>
      </x:c>
      <x:c r="D9822" s="13" t="s">
        <x:v>68</x:v>
      </x:c>
      <x:c r="E9822">
        <x:v>3</x:v>
      </x:c>
      <x:c r="F9822">
        <x:v>22.636</x:v>
      </x:c>
      <x:c r="G9822" s="8">
        <x:v>71366.8311209406</x:v>
      </x:c>
      <x:c r="H9822" s="8">
        <x:v>0</x:v>
      </x:c>
      <x:c r="I9822">
        <x:v>300814.412017865</x:v>
      </x:c>
      <x:c r="J9822" s="10">
        <x:v>24.5</x:v>
      </x:c>
      <x:c r="K9822" s="10">
        <x:v>64</x:v>
      </x:c>
      <x:c r="L9822">
        <x:f>NA()</x:f>
      </x:c>
    </x:row>
    <x:row r="9823">
      <x:c r="A9823">
        <x:v>9336862</x:v>
      </x:c>
      <x:c r="B9823" s="1">
        <x:v>44184.6484899306</x:v>
      </x:c>
      <x:c r="C9823" s="6">
        <x:v>185.687497665</x:v>
      </x:c>
      <x:c r="D9823" s="13" t="s">
        <x:v>68</x:v>
      </x:c>
      <x:c r="E9823">
        <x:v>3</x:v>
      </x:c>
      <x:c r="F9823">
        <x:v>22.642</x:v>
      </x:c>
      <x:c r="G9823" s="8">
        <x:v>71367.6060534518</x:v>
      </x:c>
      <x:c r="H9823" s="8">
        <x:v>0</x:v>
      </x:c>
      <x:c r="I9823">
        <x:v>300814.847837997</x:v>
      </x:c>
      <x:c r="J9823" s="10">
        <x:v>24.5</x:v>
      </x:c>
      <x:c r="K9823" s="10">
        <x:v>64</x:v>
      </x:c>
      <x:c r="L9823">
        <x:f>NA()</x:f>
      </x:c>
    </x:row>
    <x:row r="9824">
      <x:c r="A9824">
        <x:v>9336869</x:v>
      </x:c>
      <x:c r="B9824" s="1">
        <x:v>44184.6485018171</x:v>
      </x:c>
      <x:c r="C9824" s="6">
        <x:v>185.704628338333</x:v>
      </x:c>
      <x:c r="D9824" s="13" t="s">
        <x:v>68</x:v>
      </x:c>
      <x:c r="E9824">
        <x:v>3</x:v>
      </x:c>
      <x:c r="F9824">
        <x:v>22.64</x:v>
      </x:c>
      <x:c r="G9824" s="8">
        <x:v>71377.1684129958</x:v>
      </x:c>
      <x:c r="H9824" s="8">
        <x:v>0</x:v>
      </x:c>
      <x:c r="I9824">
        <x:v>300813.681279309</x:v>
      </x:c>
      <x:c r="J9824" s="10">
        <x:v>24.5</x:v>
      </x:c>
      <x:c r="K9824" s="10">
        <x:v>64</x:v>
      </x:c>
      <x:c r="L9824">
        <x:f>NA()</x:f>
      </x:c>
    </x:row>
    <x:row r="9825">
      <x:c r="A9825">
        <x:v>9336874</x:v>
      </x:c>
      <x:c r="B9825" s="1">
        <x:v>44184.6485127662</x:v>
      </x:c>
      <x:c r="C9825" s="6">
        <x:v>185.720387781667</x:v>
      </x:c>
      <x:c r="D9825" s="13" t="s">
        <x:v>68</x:v>
      </x:c>
      <x:c r="E9825">
        <x:v>3</x:v>
      </x:c>
      <x:c r="F9825">
        <x:v>22.638</x:v>
      </x:c>
      <x:c r="G9825" s="8">
        <x:v>71364.3273512852</x:v>
      </x:c>
      <x:c r="H9825" s="8">
        <x:v>0</x:v>
      </x:c>
      <x:c r="I9825">
        <x:v>300816.016189408</x:v>
      </x:c>
      <x:c r="J9825" s="10">
        <x:v>24.5</x:v>
      </x:c>
      <x:c r="K9825" s="10">
        <x:v>64</x:v>
      </x:c>
      <x:c r="L9825">
        <x:f>NA()</x:f>
      </x:c>
    </x:row>
    <x:row r="9826">
      <x:c r="A9826">
        <x:v>9336884</x:v>
      </x:c>
      <x:c r="B9826" s="1">
        <x:v>44184.6485245023</x:v>
      </x:c>
      <x:c r="C9826" s="6">
        <x:v>185.7372566</x:v>
      </x:c>
      <x:c r="D9826" s="13" t="s">
        <x:v>68</x:v>
      </x:c>
      <x:c r="E9826">
        <x:v>3</x:v>
      </x:c>
      <x:c r="F9826">
        <x:v>22.64</x:v>
      </x:c>
      <x:c r="G9826" s="8">
        <x:v>71373.9435470896</x:v>
      </x:c>
      <x:c r="H9826" s="8">
        <x:v>0</x:v>
      </x:c>
      <x:c r="I9826">
        <x:v>300820.546331355</x:v>
      </x:c>
      <x:c r="J9826" s="10">
        <x:v>24.5</x:v>
      </x:c>
      <x:c r="K9826" s="10">
        <x:v>64</x:v>
      </x:c>
      <x:c r="L9826">
        <x:f>NA()</x:f>
      </x:c>
    </x:row>
    <x:row r="9827">
      <x:c r="A9827">
        <x:v>9336892</x:v>
      </x:c>
      <x:c r="B9827" s="1">
        <x:v>44184.6485362269</x:v>
      </x:c>
      <x:c r="C9827" s="6">
        <x:v>185.754174471667</x:v>
      </x:c>
      <x:c r="D9827" s="13" t="s">
        <x:v>68</x:v>
      </x:c>
      <x:c r="E9827">
        <x:v>3</x:v>
      </x:c>
      <x:c r="F9827">
        <x:v>22.644</x:v>
      </x:c>
      <x:c r="G9827" s="8">
        <x:v>71364.6066306251</x:v>
      </x:c>
      <x:c r="H9827" s="8">
        <x:v>0</x:v>
      </x:c>
      <x:c r="I9827">
        <x:v>300817.125110423</x:v>
      </x:c>
      <x:c r="J9827" s="10">
        <x:v>24.5</x:v>
      </x:c>
      <x:c r="K9827" s="10">
        <x:v>64</x:v>
      </x:c>
      <x:c r="L9827">
        <x:f>NA()</x:f>
      </x:c>
    </x:row>
    <x:row r="9828">
      <x:c r="A9828">
        <x:v>9336900</x:v>
      </x:c>
      <x:c r="B9828" s="1">
        <x:v>44184.6485479977</x:v>
      </x:c>
      <x:c r="C9828" s="6">
        <x:v>185.771097541667</x:v>
      </x:c>
      <x:c r="D9828" s="13" t="s">
        <x:v>68</x:v>
      </x:c>
      <x:c r="E9828">
        <x:v>3</x:v>
      </x:c>
      <x:c r="F9828">
        <x:v>22.64</x:v>
      </x:c>
      <x:c r="G9828" s="8">
        <x:v>71367.9585860468</x:v>
      </x:c>
      <x:c r="H9828" s="8">
        <x:v>0</x:v>
      </x:c>
      <x:c r="I9828">
        <x:v>300819.835818414</x:v>
      </x:c>
      <x:c r="J9828" s="10">
        <x:v>24.5</x:v>
      </x:c>
      <x:c r="K9828" s="10">
        <x:v>64</x:v>
      </x:c>
      <x:c r="L9828">
        <x:f>NA()</x:f>
      </x:c>
    </x:row>
    <x:row r="9829">
      <x:c r="A9829">
        <x:v>9336910</x:v>
      </x:c>
      <x:c r="B9829" s="1">
        <x:v>44184.6485591088</x:v>
      </x:c>
      <x:c r="C9829" s="6">
        <x:v>185.78711483</x:v>
      </x:c>
      <x:c r="D9829" s="13" t="s">
        <x:v>68</x:v>
      </x:c>
      <x:c r="E9829">
        <x:v>3</x:v>
      </x:c>
      <x:c r="F9829">
        <x:v>22.637</x:v>
      </x:c>
      <x:c r="G9829" s="8">
        <x:v>71366.2953372887</x:v>
      </x:c>
      <x:c r="H9829" s="8">
        <x:v>0</x:v>
      </x:c>
      <x:c r="I9829">
        <x:v>300813.55153402</x:v>
      </x:c>
      <x:c r="J9829" s="10">
        <x:v>24.5</x:v>
      </x:c>
      <x:c r="K9829" s="10">
        <x:v>64</x:v>
      </x:c>
      <x:c r="L9829">
        <x:f>NA()</x:f>
      </x:c>
    </x:row>
    <x:row r="9830">
      <x:c r="A9830">
        <x:v>9336918</x:v>
      </x:c>
      <x:c r="B9830" s="1">
        <x:v>44184.6485708333</x:v>
      </x:c>
      <x:c r="C9830" s="6">
        <x:v>185.803984435</x:v>
      </x:c>
      <x:c r="D9830" s="13" t="s">
        <x:v>68</x:v>
      </x:c>
      <x:c r="E9830">
        <x:v>3</x:v>
      </x:c>
      <x:c r="F9830">
        <x:v>22.638</x:v>
      </x:c>
      <x:c r="G9830" s="8">
        <x:v>71368.5922970728</x:v>
      </x:c>
      <x:c r="H9830" s="8">
        <x:v>0</x:v>
      </x:c>
      <x:c r="I9830">
        <x:v>300809.153536885</x:v>
      </x:c>
      <x:c r="J9830" s="10">
        <x:v>24.5</x:v>
      </x:c>
      <x:c r="K9830" s="10">
        <x:v>64</x:v>
      </x:c>
      <x:c r="L9830">
        <x:f>NA()</x:f>
      </x:c>
    </x:row>
    <x:row r="9831">
      <x:c r="A9831">
        <x:v>9336922</x:v>
      </x:c>
      <x:c r="B9831" s="1">
        <x:v>44184.6485825579</x:v>
      </x:c>
      <x:c r="C9831" s="6">
        <x:v>185.820908885</x:v>
      </x:c>
      <x:c r="D9831" s="13" t="s">
        <x:v>68</x:v>
      </x:c>
      <x:c r="E9831">
        <x:v>3</x:v>
      </x:c>
      <x:c r="F9831">
        <x:v>22.639</x:v>
      </x:c>
      <x:c r="G9831" s="8">
        <x:v>71361.6929201775</x:v>
      </x:c>
      <x:c r="H9831" s="8">
        <x:v>0</x:v>
      </x:c>
      <x:c r="I9831">
        <x:v>300816.240612428</x:v>
      </x:c>
      <x:c r="J9831" s="10">
        <x:v>24.5</x:v>
      </x:c>
      <x:c r="K9831" s="10">
        <x:v>64</x:v>
      </x:c>
      <x:c r="L9831">
        <x:f>NA()</x:f>
      </x:c>
    </x:row>
    <x:row r="9832">
      <x:c r="A9832">
        <x:v>9336936</x:v>
      </x:c>
      <x:c r="B9832" s="1">
        <x:v>44184.648594294</x:v>
      </x:c>
      <x:c r="C9832" s="6">
        <x:v>185.83779453</x:v>
      </x:c>
      <x:c r="D9832" s="13" t="s">
        <x:v>68</x:v>
      </x:c>
      <x:c r="E9832">
        <x:v>3</x:v>
      </x:c>
      <x:c r="F9832">
        <x:v>22.638</x:v>
      </x:c>
      <x:c r="G9832" s="8">
        <x:v>71367.2604752838</x:v>
      </x:c>
      <x:c r="H9832" s="8">
        <x:v>0</x:v>
      </x:c>
      <x:c r="I9832">
        <x:v>300821.610489291</x:v>
      </x:c>
      <x:c r="J9832" s="10">
        <x:v>24.5</x:v>
      </x:c>
      <x:c r="K9832" s="10">
        <x:v>64</x:v>
      </x:c>
      <x:c r="L9832">
        <x:f>NA()</x:f>
      </x:c>
    </x:row>
    <x:row r="9833">
      <x:c r="A9833">
        <x:v>9336938</x:v>
      </x:c>
      <x:c r="B9833" s="1">
        <x:v>44184.6486054051</x:v>
      </x:c>
      <x:c r="C9833" s="6">
        <x:v>185.85379641</x:v>
      </x:c>
      <x:c r="D9833" s="13" t="s">
        <x:v>68</x:v>
      </x:c>
      <x:c r="E9833">
        <x:v>3</x:v>
      </x:c>
      <x:c r="F9833">
        <x:v>22.648</x:v>
      </x:c>
      <x:c r="G9833" s="8">
        <x:v>71364.9272733606</x:v>
      </x:c>
      <x:c r="H9833" s="8">
        <x:v>0</x:v>
      </x:c>
      <x:c r="I9833">
        <x:v>300811.88143081</x:v>
      </x:c>
      <x:c r="J9833" s="10">
        <x:v>24.5</x:v>
      </x:c>
      <x:c r="K9833" s="10">
        <x:v>64</x:v>
      </x:c>
      <x:c r="L9833">
        <x:f>NA()</x:f>
      </x:c>
    </x:row>
    <x:row r="9834">
      <x:c r="A9834">
        <x:v>9336950</x:v>
      </x:c>
      <x:c r="B9834" s="1">
        <x:v>44184.6486171296</x:v>
      </x:c>
      <x:c r="C9834" s="6">
        <x:v>185.87065767</x:v>
      </x:c>
      <x:c r="D9834" s="13" t="s">
        <x:v>68</x:v>
      </x:c>
      <x:c r="E9834">
        <x:v>3</x:v>
      </x:c>
      <x:c r="F9834">
        <x:v>22.634</x:v>
      </x:c>
      <x:c r="G9834" s="8">
        <x:v>71377.0820242234</x:v>
      </x:c>
      <x:c r="H9834" s="8">
        <x:v>0</x:v>
      </x:c>
      <x:c r="I9834">
        <x:v>300815.945022311</x:v>
      </x:c>
      <x:c r="J9834" s="10">
        <x:v>24.5</x:v>
      </x:c>
      <x:c r="K9834" s="10">
        <x:v>64</x:v>
      </x:c>
      <x:c r="L9834">
        <x:f>NA()</x:f>
      </x:c>
    </x:row>
    <x:row r="9835">
      <x:c r="A9835">
        <x:v>9336957</x:v>
      </x:c>
      <x:c r="B9835" s="1">
        <x:v>44184.6486289005</x:v>
      </x:c>
      <x:c r="C9835" s="6">
        <x:v>185.887611193333</x:v>
      </x:c>
      <x:c r="D9835" s="13" t="s">
        <x:v>68</x:v>
      </x:c>
      <x:c r="E9835">
        <x:v>3</x:v>
      </x:c>
      <x:c r="F9835">
        <x:v>22.64</x:v>
      </x:c>
      <x:c r="G9835" s="8">
        <x:v>71365.0102743227</x:v>
      </x:c>
      <x:c r="H9835" s="8">
        <x:v>0</x:v>
      </x:c>
      <x:c r="I9835">
        <x:v>300818.424640219</x:v>
      </x:c>
      <x:c r="J9835" s="10">
        <x:v>24.5</x:v>
      </x:c>
      <x:c r="K9835" s="10">
        <x:v>64</x:v>
      </x:c>
      <x:c r="L9835">
        <x:f>NA()</x:f>
      </x:c>
    </x:row>
    <x:row r="9836">
      <x:c r="A9836">
        <x:v>9336964</x:v>
      </x:c>
      <x:c r="B9836" s="1">
        <x:v>44184.6486405903</x:v>
      </x:c>
      <x:c r="C9836" s="6">
        <x:v>185.904479671667</x:v>
      </x:c>
      <x:c r="D9836" s="13" t="s">
        <x:v>68</x:v>
      </x:c>
      <x:c r="E9836">
        <x:v>3</x:v>
      </x:c>
      <x:c r="F9836">
        <x:v>22.645</x:v>
      </x:c>
      <x:c r="G9836" s="8">
        <x:v>71377.257930564</x:v>
      </x:c>
      <x:c r="H9836" s="8">
        <x:v>0</x:v>
      </x:c>
      <x:c r="I9836">
        <x:v>300820.422847565</x:v>
      </x:c>
      <x:c r="J9836" s="10">
        <x:v>24.5</x:v>
      </x:c>
      <x:c r="K9836" s="10">
        <x:v>64</x:v>
      </x:c>
      <x:c r="L9836">
        <x:f>NA()</x:f>
      </x:c>
    </x:row>
    <x:row r="9837">
      <x:c r="A9837">
        <x:v>9336974</x:v>
      </x:c>
      <x:c r="B9837" s="1">
        <x:v>44184.6486517361</x:v>
      </x:c>
      <x:c r="C9837" s="6">
        <x:v>185.920517658333</x:v>
      </x:c>
      <x:c r="D9837" s="13" t="s">
        <x:v>68</x:v>
      </x:c>
      <x:c r="E9837">
        <x:v>3</x:v>
      </x:c>
      <x:c r="F9837">
        <x:v>22.641</x:v>
      </x:c>
      <x:c r="G9837" s="8">
        <x:v>71369.2817551542</x:v>
      </x:c>
      <x:c r="H9837" s="8">
        <x:v>0</x:v>
      </x:c>
      <x:c r="I9837">
        <x:v>300823.158210356</x:v>
      </x:c>
      <x:c r="J9837" s="10">
        <x:v>24.5</x:v>
      </x:c>
      <x:c r="K9837" s="10">
        <x:v>64</x:v>
      </x:c>
      <x:c r="L9837">
        <x:f>NA()</x:f>
      </x:c>
    </x:row>
    <x:row r="9838">
      <x:c r="A9838">
        <x:v>9336984</x:v>
      </x:c>
      <x:c r="B9838" s="1">
        <x:v>44184.6486635417</x:v>
      </x:c>
      <x:c r="C9838" s="6">
        <x:v>185.93748986</x:v>
      </x:c>
      <x:c r="D9838" s="13" t="s">
        <x:v>68</x:v>
      </x:c>
      <x:c r="E9838">
        <x:v>3</x:v>
      </x:c>
      <x:c r="F9838">
        <x:v>22.635</x:v>
      </x:c>
      <x:c r="G9838" s="8">
        <x:v>71375.8033178101</x:v>
      </x:c>
      <x:c r="H9838" s="8">
        <x:v>0</x:v>
      </x:c>
      <x:c r="I9838">
        <x:v>300817.452378794</x:v>
      </x:c>
      <x:c r="J9838" s="10">
        <x:v>24.5</x:v>
      </x:c>
      <x:c r="K9838" s="10">
        <x:v>64</x:v>
      </x:c>
      <x:c r="L9838">
        <x:f>NA()</x:f>
      </x:c>
    </x:row>
    <x:row r="9839">
      <x:c r="A9839">
        <x:v>9336992</x:v>
      </x:c>
      <x:c r="B9839" s="1">
        <x:v>44184.6486752315</x:v>
      </x:c>
      <x:c r="C9839" s="6">
        <x:v>185.954345525</x:v>
      </x:c>
      <x:c r="D9839" s="13" t="s">
        <x:v>68</x:v>
      </x:c>
      <x:c r="E9839">
        <x:v>3</x:v>
      </x:c>
      <x:c r="F9839">
        <x:v>22.638</x:v>
      </x:c>
      <x:c r="G9839" s="8">
        <x:v>71365.8182627656</x:v>
      </x:c>
      <x:c r="H9839" s="8">
        <x:v>0</x:v>
      </x:c>
      <x:c r="I9839">
        <x:v>300813.651797201</x:v>
      </x:c>
      <x:c r="J9839" s="10">
        <x:v>24.5</x:v>
      </x:c>
      <x:c r="K9839" s="10">
        <x:v>64</x:v>
      </x:c>
      <x:c r="L9839">
        <x:f>NA()</x:f>
      </x:c>
    </x:row>
    <x:row r="9840">
      <x:c r="A9840">
        <x:v>9336998</x:v>
      </x:c>
      <x:c r="B9840" s="1">
        <x:v>44184.6486863773</x:v>
      </x:c>
      <x:c r="C9840" s="6">
        <x:v>185.970388151667</x:v>
      </x:c>
      <x:c r="D9840" s="13" t="s">
        <x:v>68</x:v>
      </x:c>
      <x:c r="E9840">
        <x:v>3</x:v>
      </x:c>
      <x:c r="F9840">
        <x:v>22.642</x:v>
      </x:c>
      <x:c r="G9840" s="8">
        <x:v>71371.6416137292</x:v>
      </x:c>
      <x:c r="H9840" s="8">
        <x:v>0</x:v>
      </x:c>
      <x:c r="I9840">
        <x:v>300802.947315367</x:v>
      </x:c>
      <x:c r="J9840" s="10">
        <x:v>24.5</x:v>
      </x:c>
      <x:c r="K9840" s="10">
        <x:v>64</x:v>
      </x:c>
      <x:c r="L9840">
        <x:f>NA()</x:f>
      </x:c>
    </x:row>
    <x:row r="9841">
      <x:c r="A9841">
        <x:v>9337003</x:v>
      </x:c>
      <x:c r="B9841" s="1">
        <x:v>44184.6486981134</x:v>
      </x:c>
      <x:c r="C9841" s="6">
        <x:v>185.987252698333</x:v>
      </x:c>
      <x:c r="D9841" s="13" t="s">
        <x:v>68</x:v>
      </x:c>
      <x:c r="E9841">
        <x:v>3</x:v>
      </x:c>
      <x:c r="F9841">
        <x:v>22.641</x:v>
      </x:c>
      <x:c r="G9841" s="8">
        <x:v>71365.8089034187</x:v>
      </x:c>
      <x:c r="H9841" s="8">
        <x:v>0</x:v>
      </x:c>
      <x:c r="I9841">
        <x:v>300806.110226485</x:v>
      </x:c>
      <x:c r="J9841" s="10">
        <x:v>24.5</x:v>
      </x:c>
      <x:c r="K9841" s="10">
        <x:v>64</x:v>
      </x:c>
      <x:c r="L9841">
        <x:f>NA()</x:f>
      </x:c>
    </x:row>
    <x:row r="9842">
      <x:c r="A9842">
        <x:v>9337014</x:v>
      </x:c>
      <x:c r="B9842" s="1">
        <x:v>44184.6487097569</x:v>
      </x:c>
      <x:c r="C9842" s="6">
        <x:v>186.004074231667</x:v>
      </x:c>
      <x:c r="D9842" s="13" t="s">
        <x:v>68</x:v>
      </x:c>
      <x:c r="E9842">
        <x:v>3</x:v>
      </x:c>
      <x:c r="F9842">
        <x:v>22.646</x:v>
      </x:c>
      <x:c r="G9842" s="8">
        <x:v>71374.509928915</x:v>
      </x:c>
      <x:c r="H9842" s="8">
        <x:v>0</x:v>
      </x:c>
      <x:c r="I9842">
        <x:v>300818.53562517</x:v>
      </x:c>
      <x:c r="J9842" s="10">
        <x:v>24.5</x:v>
      </x:c>
      <x:c r="K9842" s="10">
        <x:v>64</x:v>
      </x:c>
      <x:c r="L9842">
        <x:f>NA()</x:f>
      </x:c>
    </x:row>
    <x:row r="9843">
      <x:c r="A9843">
        <x:v>9337024</x:v>
      </x:c>
      <x:c r="B9843" s="1">
        <x:v>44184.6487215625</x:v>
      </x:c>
      <x:c r="C9843" s="6">
        <x:v>186.021038598333</x:v>
      </x:c>
      <x:c r="D9843" s="13" t="s">
        <x:v>68</x:v>
      </x:c>
      <x:c r="E9843">
        <x:v>3</x:v>
      </x:c>
      <x:c r="F9843">
        <x:v>22.64</x:v>
      </x:c>
      <x:c r="G9843" s="8">
        <x:v>71374.6240124685</x:v>
      </x:c>
      <x:c r="H9843" s="8">
        <x:v>0</x:v>
      </x:c>
      <x:c r="I9843">
        <x:v>300821.805507771</x:v>
      </x:c>
      <x:c r="J9843" s="10">
        <x:v>24.5</x:v>
      </x:c>
      <x:c r="K9843" s="10">
        <x:v>64</x:v>
      </x:c>
      <x:c r="L9843">
        <x:f>NA()</x:f>
      </x:c>
    </x:row>
    <x:row r="9844">
      <x:c r="A9844">
        <x:v>9337027</x:v>
      </x:c>
      <x:c r="B9844" s="1">
        <x:v>44184.6487326736</x:v>
      </x:c>
      <x:c r="C9844" s="6">
        <x:v>186.037068623333</x:v>
      </x:c>
      <x:c r="D9844" s="13" t="s">
        <x:v>68</x:v>
      </x:c>
      <x:c r="E9844">
        <x:v>3</x:v>
      </x:c>
      <x:c r="F9844">
        <x:v>22.638</x:v>
      </x:c>
      <x:c r="G9844" s="8">
        <x:v>71369.4157125777</x:v>
      </x:c>
      <x:c r="H9844" s="8">
        <x:v>0</x:v>
      </x:c>
      <x:c r="I9844">
        <x:v>300813.691727227</x:v>
      </x:c>
      <x:c r="J9844" s="10">
        <x:v>24.5</x:v>
      </x:c>
      <x:c r="K9844" s="10">
        <x:v>64</x:v>
      </x:c>
      <x:c r="L9844">
        <x:f>NA()</x:f>
      </x:c>
    </x:row>
    <x:row r="9845">
      <x:c r="A9845">
        <x:v>9337035</x:v>
      </x:c>
      <x:c r="B9845" s="1">
        <x:v>44184.6487445255</x:v>
      </x:c>
      <x:c r="C9845" s="6">
        <x:v>186.054112601667</x:v>
      </x:c>
      <x:c r="D9845" s="13" t="s">
        <x:v>68</x:v>
      </x:c>
      <x:c r="E9845">
        <x:v>3</x:v>
      </x:c>
      <x:c r="F9845">
        <x:v>22.644</x:v>
      </x:c>
      <x:c r="G9845" s="8">
        <x:v>71375.8252753441</x:v>
      </x:c>
      <x:c r="H9845" s="8">
        <x:v>0</x:v>
      </x:c>
      <x:c r="I9845">
        <x:v>300823.923543821</x:v>
      </x:c>
      <x:c r="J9845" s="10">
        <x:v>24.5</x:v>
      </x:c>
      <x:c r="K9845" s="10">
        <x:v>64</x:v>
      </x:c>
      <x:c r="L9845">
        <x:f>NA()</x:f>
      </x:c>
    </x:row>
    <x:row r="9846">
      <x:c r="A9846">
        <x:v>9337048</x:v>
      </x:c>
      <x:c r="B9846" s="1">
        <x:v>44184.64875625</x:v>
      </x:c>
      <x:c r="C9846" s="6">
        <x:v>186.070996108333</x:v>
      </x:c>
      <x:c r="D9846" s="13" t="s">
        <x:v>68</x:v>
      </x:c>
      <x:c r="E9846">
        <x:v>3</x:v>
      </x:c>
      <x:c r="F9846">
        <x:v>22.637</x:v>
      </x:c>
      <x:c r="G9846" s="8">
        <x:v>71370.9016071653</x:v>
      </x:c>
      <x:c r="H9846" s="8">
        <x:v>0</x:v>
      </x:c>
      <x:c r="I9846">
        <x:v>300815.416815646</x:v>
      </x:c>
      <x:c r="J9846" s="10">
        <x:v>24.5</x:v>
      </x:c>
      <x:c r="K9846" s="10">
        <x:v>64</x:v>
      </x:c>
      <x:c r="L9846">
        <x:f>NA()</x:f>
      </x:c>
    </x:row>
    <x:row r="9847">
      <x:c r="A9847">
        <x:v>9337055</x:v>
      </x:c>
      <x:c r="B9847" s="1">
        <x:v>44184.6487679398</x:v>
      </x:c>
      <x:c r="C9847" s="6">
        <x:v>186.08785603</x:v>
      </x:c>
      <x:c r="D9847" s="13" t="s">
        <x:v>68</x:v>
      </x:c>
      <x:c r="E9847">
        <x:v>3</x:v>
      </x:c>
      <x:c r="F9847">
        <x:v>22.638</x:v>
      </x:c>
      <x:c r="G9847" s="8">
        <x:v>71376.4211714246</x:v>
      </x:c>
      <x:c r="H9847" s="8">
        <x:v>0</x:v>
      </x:c>
      <x:c r="I9847">
        <x:v>300820.053017639</x:v>
      </x:c>
      <x:c r="J9847" s="10">
        <x:v>24.5</x:v>
      </x:c>
      <x:c r="K9847" s="10">
        <x:v>64</x:v>
      </x:c>
      <x:c r="L9847">
        <x:f>NA()</x:f>
      </x:c>
    </x:row>
    <x:row r="9848">
      <x:c r="A9848">
        <x:v>9337058</x:v>
      </x:c>
      <x:c r="B9848" s="1">
        <x:v>44184.6487791319</x:v>
      </x:c>
      <x:c r="C9848" s="6">
        <x:v>186.103941778333</x:v>
      </x:c>
      <x:c r="D9848" s="13" t="s">
        <x:v>68</x:v>
      </x:c>
      <x:c r="E9848">
        <x:v>3</x:v>
      </x:c>
      <x:c r="F9848">
        <x:v>22.641</x:v>
      </x:c>
      <x:c r="G9848" s="8">
        <x:v>71377.4711410754</x:v>
      </x:c>
      <x:c r="H9848" s="8">
        <x:v>0</x:v>
      </x:c>
      <x:c r="I9848">
        <x:v>300813.228701392</x:v>
      </x:c>
      <x:c r="J9848" s="10">
        <x:v>24.5</x:v>
      </x:c>
      <x:c r="K9848" s="10">
        <x:v>64</x:v>
      </x:c>
      <x:c r="L9848">
        <x:f>NA()</x:f>
      </x:c>
    </x:row>
    <x:row r="9849">
      <x:c r="A9849">
        <x:v>9337070</x:v>
      </x:c>
      <x:c r="B9849" s="1">
        <x:v>44184.6487910069</x:v>
      </x:c>
      <x:c r="C9849" s="6">
        <x:v>186.121039416667</x:v>
      </x:c>
      <x:c r="D9849" s="13" t="s">
        <x:v>68</x:v>
      </x:c>
      <x:c r="E9849">
        <x:v>3</x:v>
      </x:c>
      <x:c r="F9849">
        <x:v>22.638</x:v>
      </x:c>
      <x:c r="G9849" s="8">
        <x:v>71370.7383755406</x:v>
      </x:c>
      <x:c r="H9849" s="8">
        <x:v>0</x:v>
      </x:c>
      <x:c r="I9849">
        <x:v>300822.375343829</x:v>
      </x:c>
      <x:c r="J9849" s="10">
        <x:v>24.5</x:v>
      </x:c>
      <x:c r="K9849" s="10">
        <x:v>64</x:v>
      </x:c>
      <x:c r="L9849">
        <x:f>NA()</x:f>
      </x:c>
    </x:row>
    <x:row r="9850">
      <x:c r="A9850">
        <x:v>9337074</x:v>
      </x:c>
      <x:c r="B9850" s="1">
        <x:v>44184.6488021644</x:v>
      </x:c>
      <x:c r="C9850" s="6">
        <x:v>186.137133018333</x:v>
      </x:c>
      <x:c r="D9850" s="13" t="s">
        <x:v>68</x:v>
      </x:c>
      <x:c r="E9850">
        <x:v>3</x:v>
      </x:c>
      <x:c r="F9850">
        <x:v>22.637</x:v>
      </x:c>
      <x:c r="G9850" s="8">
        <x:v>71375.2876746082</x:v>
      </x:c>
      <x:c r="H9850" s="8">
        <x:v>0</x:v>
      </x:c>
      <x:c r="I9850">
        <x:v>300808.999202857</x:v>
      </x:c>
      <x:c r="J9850" s="10">
        <x:v>24.5</x:v>
      </x:c>
      <x:c r="K9850" s="10">
        <x:v>64</x:v>
      </x:c>
      <x:c r="L9850">
        <x:f>NA()</x:f>
      </x:c>
    </x:row>
    <x:row r="9851">
      <x:c r="A9851">
        <x:v>9337086</x:v>
      </x:c>
      <x:c r="B9851" s="1">
        <x:v>44184.6488139699</x:v>
      </x:c>
      <x:c r="C9851" s="6">
        <x:v>186.154085273333</x:v>
      </x:c>
      <x:c r="D9851" s="13" t="s">
        <x:v>68</x:v>
      </x:c>
      <x:c r="E9851">
        <x:v>3</x:v>
      </x:c>
      <x:c r="F9851">
        <x:v>22.641</x:v>
      </x:c>
      <x:c r="G9851" s="8">
        <x:v>71378.1619692144</x:v>
      </x:c>
      <x:c r="H9851" s="8">
        <x:v>0</x:v>
      </x:c>
      <x:c r="I9851">
        <x:v>300812.239105802</x:v>
      </x:c>
      <x:c r="J9851" s="10">
        <x:v>24.5</x:v>
      </x:c>
      <x:c r="K9851" s="10">
        <x:v>64</x:v>
      </x:c>
      <x:c r="L9851">
        <x:f>NA()</x:f>
      </x:c>
    </x:row>
    <x:row r="9852">
      <x:c r="A9852">
        <x:v>9337097</x:v>
      </x:c>
      <x:c r="B9852" s="1">
        <x:v>44184.6488257755</x:v>
      </x:c>
      <x:c r="C9852" s="6">
        <x:v>186.171083981667</x:v>
      </x:c>
      <x:c r="D9852" s="13" t="s">
        <x:v>68</x:v>
      </x:c>
      <x:c r="E9852">
        <x:v>3</x:v>
      </x:c>
      <x:c r="F9852">
        <x:v>22.635</x:v>
      </x:c>
      <x:c r="G9852" s="8">
        <x:v>71374.504943659</x:v>
      </x:c>
      <x:c r="H9852" s="8">
        <x:v>0</x:v>
      </x:c>
      <x:c r="I9852">
        <x:v>300809.651588908</x:v>
      </x:c>
      <x:c r="J9852" s="10">
        <x:v>24.5</x:v>
      </x:c>
      <x:c r="K9852" s="10">
        <x:v>64</x:v>
      </x:c>
      <x:c r="L9852">
        <x:f>NA()</x:f>
      </x:c>
    </x:row>
    <x:row r="9853">
      <x:c r="A9853">
        <x:v>9337102</x:v>
      </x:c>
      <x:c r="B9853" s="1">
        <x:v>44184.6488369213</x:v>
      </x:c>
      <x:c r="C9853" s="6">
        <x:v>186.18714965</x:v>
      </x:c>
      <x:c r="D9853" s="13" t="s">
        <x:v>68</x:v>
      </x:c>
      <x:c r="E9853">
        <x:v>3</x:v>
      </x:c>
      <x:c r="F9853">
        <x:v>22.638</x:v>
      </x:c>
      <x:c r="G9853" s="8">
        <x:v>71380.6008521477</x:v>
      </x:c>
      <x:c r="H9853" s="8">
        <x:v>0</x:v>
      </x:c>
      <x:c r="I9853">
        <x:v>300812.14434114</x:v>
      </x:c>
      <x:c r="J9853" s="10">
        <x:v>24.5</x:v>
      </x:c>
      <x:c r="K9853" s="10">
        <x:v>64</x:v>
      </x:c>
      <x:c r="L9853">
        <x:f>NA()</x:f>
      </x:c>
    </x:row>
    <x:row r="9854">
      <x:c r="A9854">
        <x:v>9337112</x:v>
      </x:c>
      <x:c r="B9854" s="1">
        <x:v>44184.6488486458</x:v>
      </x:c>
      <x:c r="C9854" s="6">
        <x:v>186.204069928333</x:v>
      </x:c>
      <x:c r="D9854" s="13" t="s">
        <x:v>68</x:v>
      </x:c>
      <x:c r="E9854">
        <x:v>3</x:v>
      </x:c>
      <x:c r="F9854">
        <x:v>22.641</x:v>
      </x:c>
      <x:c r="G9854" s="8">
        <x:v>71373.6902269176</x:v>
      </x:c>
      <x:c r="H9854" s="8">
        <x:v>0</x:v>
      </x:c>
      <x:c r="I9854">
        <x:v>300802.360745474</x:v>
      </x:c>
      <x:c r="J9854" s="10">
        <x:v>24.5</x:v>
      </x:c>
      <x:c r="K9854" s="10">
        <x:v>64</x:v>
      </x:c>
      <x:c r="L9854">
        <x:f>NA()</x:f>
      </x:c>
    </x:row>
    <x:row r="9855">
      <x:c r="A9855">
        <x:v>9337117</x:v>
      </x:c>
      <x:c r="B9855" s="1">
        <x:v>44184.6488604514</x:v>
      </x:c>
      <x:c r="C9855" s="6">
        <x:v>186.221041011667</x:v>
      </x:c>
      <x:c r="D9855" s="13" t="s">
        <x:v>68</x:v>
      </x:c>
      <x:c r="E9855">
        <x:v>3</x:v>
      </x:c>
      <x:c r="F9855">
        <x:v>22.639</x:v>
      </x:c>
      <x:c r="G9855" s="8">
        <x:v>71377.2292977924</x:v>
      </x:c>
      <x:c r="H9855" s="8">
        <x:v>0</x:v>
      </x:c>
      <x:c r="I9855">
        <x:v>300803.333615803</x:v>
      </x:c>
      <x:c r="J9855" s="10">
        <x:v>24.5</x:v>
      </x:c>
      <x:c r="K9855" s="10">
        <x:v>64</x:v>
      </x:c>
      <x:c r="L9855">
        <x:f>NA()</x:f>
      </x:c>
    </x:row>
    <x:row r="9856">
      <x:c r="A9856">
        <x:v>9337123</x:v>
      </x:c>
      <x:c r="B9856" s="1">
        <x:v>44184.6488715625</x:v>
      </x:c>
      <x:c r="C9856" s="6">
        <x:v>186.237070943333</x:v>
      </x:c>
      <x:c r="D9856" s="13" t="s">
        <x:v>68</x:v>
      </x:c>
      <x:c r="E9856">
        <x:v>3</x:v>
      </x:c>
      <x:c r="F9856">
        <x:v>22.639</x:v>
      </x:c>
      <x:c r="G9856" s="8">
        <x:v>71371.395446564</x:v>
      </x:c>
      <x:c r="H9856" s="8">
        <x:v>0</x:v>
      </x:c>
      <x:c r="I9856">
        <x:v>300821.464636723</x:v>
      </x:c>
      <x:c r="J9856" s="10">
        <x:v>24.5</x:v>
      </x:c>
      <x:c r="K9856" s="10">
        <x:v>64</x:v>
      </x:c>
      <x:c r="L9856">
        <x:f>NA()</x:f>
      </x:c>
    </x:row>
    <x:row r="9857">
      <x:c r="A9857">
        <x:v>9337133</x:v>
      </x:c>
      <x:c r="B9857" s="1">
        <x:v>44184.6488832523</x:v>
      </x:c>
      <x:c r="C9857" s="6">
        <x:v>186.253880556667</x:v>
      </x:c>
      <x:c r="D9857" s="13" t="s">
        <x:v>68</x:v>
      </x:c>
      <x:c r="E9857">
        <x:v>3</x:v>
      </x:c>
      <x:c r="F9857">
        <x:v>22.638</x:v>
      </x:c>
      <x:c r="G9857" s="8">
        <x:v>71373.8469039759</x:v>
      </x:c>
      <x:c r="H9857" s="8">
        <x:v>0</x:v>
      </x:c>
      <x:c r="I9857">
        <x:v>300799.449622725</x:v>
      </x:c>
      <x:c r="J9857" s="10">
        <x:v>24.5</x:v>
      </x:c>
      <x:c r="K9857" s="10">
        <x:v>64</x:v>
      </x:c>
      <x:c r="L9857">
        <x:f>NA()</x:f>
      </x:c>
    </x:row>
    <x:row r="9858">
      <x:c r="A9858">
        <x:v>9337142</x:v>
      </x:c>
      <x:c r="B9858" s="1">
        <x:v>44184.6488949884</x:v>
      </x:c>
      <x:c r="C9858" s="6">
        <x:v>186.270790611667</x:v>
      </x:c>
      <x:c r="D9858" s="13" t="s">
        <x:v>68</x:v>
      </x:c>
      <x:c r="E9858">
        <x:v>3</x:v>
      </x:c>
      <x:c r="F9858">
        <x:v>22.64</x:v>
      </x:c>
      <x:c r="G9858" s="8">
        <x:v>71381.793199084</x:v>
      </x:c>
      <x:c r="H9858" s="8">
        <x:v>0</x:v>
      </x:c>
      <x:c r="I9858">
        <x:v>300821.410149583</x:v>
      </x:c>
      <x:c r="J9858" s="10">
        <x:v>24.5</x:v>
      </x:c>
      <x:c r="K9858" s="10">
        <x:v>64</x:v>
      </x:c>
      <x:c r="L9858">
        <x:f>NA()</x:f>
      </x:c>
    </x:row>
    <x:row r="9859">
      <x:c r="A9859">
        <x:v>9337152</x:v>
      </x:c>
      <x:c r="B9859" s="1">
        <x:v>44184.6489067477</x:v>
      </x:c>
      <x:c r="C9859" s="6">
        <x:v>186.287745233333</x:v>
      </x:c>
      <x:c r="D9859" s="13" t="s">
        <x:v>68</x:v>
      </x:c>
      <x:c r="E9859">
        <x:v>3</x:v>
      </x:c>
      <x:c r="F9859">
        <x:v>22.638</x:v>
      </x:c>
      <x:c r="G9859" s="8">
        <x:v>71379.81282712</x:v>
      </x:c>
      <x:c r="H9859" s="8">
        <x:v>0</x:v>
      </x:c>
      <x:c r="I9859">
        <x:v>300804.830466032</x:v>
      </x:c>
      <x:c r="J9859" s="10">
        <x:v>24.5</x:v>
      </x:c>
      <x:c r="K9859" s="10">
        <x:v>64</x:v>
      </x:c>
      <x:c r="L9859">
        <x:f>NA()</x:f>
      </x:c>
    </x:row>
    <x:row r="9860">
      <x:c r="A9860">
        <x:v>9337157</x:v>
      </x:c>
      <x:c r="B9860" s="1">
        <x:v>44184.6489179398</x:v>
      </x:c>
      <x:c r="C9860" s="6">
        <x:v>186.303842483333</x:v>
      </x:c>
      <x:c r="D9860" s="13" t="s">
        <x:v>68</x:v>
      </x:c>
      <x:c r="E9860">
        <x:v>3</x:v>
      </x:c>
      <x:c r="F9860">
        <x:v>22.641</x:v>
      </x:c>
      <x:c r="G9860" s="8">
        <x:v>71380.8082651239</x:v>
      </x:c>
      <x:c r="H9860" s="8">
        <x:v>0</x:v>
      </x:c>
      <x:c r="I9860">
        <x:v>300802.809908084</x:v>
      </x:c>
      <x:c r="J9860" s="10">
        <x:v>24.5</x:v>
      </x:c>
      <x:c r="K9860" s="10">
        <x:v>64</x:v>
      </x:c>
      <x:c r="L9860">
        <x:f>NA()</x:f>
      </x:c>
    </x:row>
    <x:row r="9861">
      <x:c r="A9861">
        <x:v>9337162</x:v>
      </x:c>
      <x:c r="B9861" s="1">
        <x:v>44184.6489297106</x:v>
      </x:c>
      <x:c r="C9861" s="6">
        <x:v>186.320767596667</x:v>
      </x:c>
      <x:c r="D9861" s="13" t="s">
        <x:v>68</x:v>
      </x:c>
      <x:c r="E9861">
        <x:v>3</x:v>
      </x:c>
      <x:c r="F9861">
        <x:v>22.644</x:v>
      </x:c>
      <x:c r="G9861" s="8">
        <x:v>71377.4539410418</x:v>
      </x:c>
      <x:c r="H9861" s="8">
        <x:v>0</x:v>
      </x:c>
      <x:c r="I9861">
        <x:v>300815.443662645</x:v>
      </x:c>
      <x:c r="J9861" s="10">
        <x:v>24.5</x:v>
      </x:c>
      <x:c r="K9861" s="10">
        <x:v>64</x:v>
      </x:c>
      <x:c r="L9861">
        <x:f>NA()</x:f>
      </x:c>
    </x:row>
    <x:row r="9862">
      <x:c r="A9862">
        <x:v>9337177</x:v>
      </x:c>
      <x:c r="B9862" s="1">
        <x:v>44184.6489414699</x:v>
      </x:c>
      <x:c r="C9862" s="6">
        <x:v>186.337722265</x:v>
      </x:c>
      <x:c r="D9862" s="13" t="s">
        <x:v>68</x:v>
      </x:c>
      <x:c r="E9862">
        <x:v>3</x:v>
      </x:c>
      <x:c r="F9862">
        <x:v>22.64</x:v>
      </x:c>
      <x:c r="G9862" s="8">
        <x:v>71383.2473448597</x:v>
      </x:c>
      <x:c r="H9862" s="8">
        <x:v>0</x:v>
      </x:c>
      <x:c r="I9862">
        <x:v>300811.957228246</x:v>
      </x:c>
      <x:c r="J9862" s="10">
        <x:v>24.5</x:v>
      </x:c>
      <x:c r="K9862" s="10">
        <x:v>64</x:v>
      </x:c>
      <x:c r="L9862">
        <x:f>NA()</x:f>
      </x:c>
    </x:row>
    <x:row r="9863">
      <x:c r="A9863">
        <x:v>9337185</x:v>
      </x:c>
      <x:c r="B9863" s="1">
        <x:v>44184.6489527778</x:v>
      </x:c>
      <x:c r="C9863" s="6">
        <x:v>186.354019131667</x:v>
      </x:c>
      <x:c r="D9863" s="13" t="s">
        <x:v>68</x:v>
      </x:c>
      <x:c r="E9863">
        <x:v>3</x:v>
      </x:c>
      <x:c r="F9863">
        <x:v>22.639</x:v>
      </x:c>
      <x:c r="G9863" s="8">
        <x:v>71384.3076339871</x:v>
      </x:c>
      <x:c r="H9863" s="8">
        <x:v>0</x:v>
      </x:c>
      <x:c r="I9863">
        <x:v>300815.690973164</x:v>
      </x:c>
      <x:c r="J9863" s="10">
        <x:v>24.5</x:v>
      </x:c>
      <x:c r="K9863" s="10">
        <x:v>64</x:v>
      </x:c>
      <x:c r="L9863">
        <x:f>NA()</x:f>
      </x:c>
    </x:row>
    <x:row r="9864">
      <x:c r="A9864">
        <x:v>9337193</x:v>
      </x:c>
      <x:c r="B9864" s="1">
        <x:v>44184.6489646181</x:v>
      </x:c>
      <x:c r="C9864" s="6">
        <x:v>186.371045155</x:v>
      </x:c>
      <x:c r="D9864" s="13" t="s">
        <x:v>68</x:v>
      </x:c>
      <x:c r="E9864">
        <x:v>3</x:v>
      </x:c>
      <x:c r="F9864">
        <x:v>22.639</x:v>
      </x:c>
      <x:c r="G9864" s="8">
        <x:v>71375.3962481666</x:v>
      </x:c>
      <x:c r="H9864" s="8">
        <x:v>0</x:v>
      </x:c>
      <x:c r="I9864">
        <x:v>300808.5369574</x:v>
      </x:c>
      <x:c r="J9864" s="10">
        <x:v>24.5</x:v>
      </x:c>
      <x:c r="K9864" s="10">
        <x:v>64</x:v>
      </x:c>
      <x:c r="L9864">
        <x:f>NA()</x:f>
      </x:c>
    </x:row>
    <x:row r="9865">
      <x:c r="A9865">
        <x:v>9337195</x:v>
      </x:c>
      <x:c r="B9865" s="1">
        <x:v>44184.6489762384</x:v>
      </x:c>
      <x:c r="C9865" s="6">
        <x:v>186.387761681667</x:v>
      </x:c>
      <x:c r="D9865" s="13" t="s">
        <x:v>68</x:v>
      </x:c>
      <x:c r="E9865">
        <x:v>3</x:v>
      </x:c>
      <x:c r="F9865">
        <x:v>22.638</x:v>
      </x:c>
      <x:c r="G9865" s="8">
        <x:v>71378.0217878939</x:v>
      </x:c>
      <x:c r="H9865" s="8">
        <x:v>0</x:v>
      </x:c>
      <x:c r="I9865">
        <x:v>300800.147264397</x:v>
      </x:c>
      <x:c r="J9865" s="10">
        <x:v>24.5</x:v>
      </x:c>
      <x:c r="K9865" s="10">
        <x:v>64</x:v>
      </x:c>
      <x:c r="L9865">
        <x:f>NA()</x:f>
      </x:c>
    </x:row>
    <x:row r="9866">
      <x:c r="A9866">
        <x:v>9337202</x:v>
      </x:c>
      <x:c r="B9866" s="1">
        <x:v>44184.6489873495</x:v>
      </x:c>
      <x:c r="C9866" s="6">
        <x:v>186.403763136667</x:v>
      </x:c>
      <x:c r="D9866" s="13" t="s">
        <x:v>68</x:v>
      </x:c>
      <x:c r="E9866">
        <x:v>3</x:v>
      </x:c>
      <x:c r="F9866">
        <x:v>22.639</x:v>
      </x:c>
      <x:c r="G9866" s="8">
        <x:v>71374.8340837131</x:v>
      </x:c>
      <x:c r="H9866" s="8">
        <x:v>0</x:v>
      </x:c>
      <x:c r="I9866">
        <x:v>300808.999668734</x:v>
      </x:c>
      <x:c r="J9866" s="10">
        <x:v>24.5</x:v>
      </x:c>
      <x:c r="K9866" s="10">
        <x:v>64</x:v>
      </x:c>
      <x:c r="L9866">
        <x:f>NA()</x:f>
      </x:c>
    </x:row>
    <x:row r="9867">
      <x:c r="A9867">
        <x:v>9337214</x:v>
      </x:c>
      <x:c r="B9867" s="1">
        <x:v>44184.6489991088</x:v>
      </x:c>
      <x:c r="C9867" s="6">
        <x:v>186.420705075</x:v>
      </x:c>
      <x:c r="D9867" s="13" t="s">
        <x:v>68</x:v>
      </x:c>
      <x:c r="E9867">
        <x:v>3</x:v>
      </x:c>
      <x:c r="F9867">
        <x:v>22.64</x:v>
      </x:c>
      <x:c r="G9867" s="8">
        <x:v>71372.9951168939</x:v>
      </x:c>
      <x:c r="H9867" s="8">
        <x:v>0</x:v>
      </x:c>
      <x:c r="I9867">
        <x:v>300812.393595485</x:v>
      </x:c>
      <x:c r="J9867" s="10">
        <x:v>24.5</x:v>
      </x:c>
      <x:c r="K9867" s="10">
        <x:v>64</x:v>
      </x:c>
      <x:c r="L9867">
        <x:f>NA()</x:f>
      </x:c>
    </x:row>
    <x:row r="9868">
      <x:c r="A9868">
        <x:v>9337224</x:v>
      </x:c>
      <x:c r="B9868" s="1">
        <x:v>44184.6490109606</x:v>
      </x:c>
      <x:c r="C9868" s="6">
        <x:v>186.437788681667</x:v>
      </x:c>
      <x:c r="D9868" s="13" t="s">
        <x:v>68</x:v>
      </x:c>
      <x:c r="E9868">
        <x:v>3</x:v>
      </x:c>
      <x:c r="F9868">
        <x:v>22.639</x:v>
      </x:c>
      <x:c r="G9868" s="8">
        <x:v>71373.1501180203</x:v>
      </x:c>
      <x:c r="H9868" s="8">
        <x:v>0</x:v>
      </x:c>
      <x:c r="I9868">
        <x:v>300799.105222417</x:v>
      </x:c>
      <x:c r="J9868" s="10">
        <x:v>24.5</x:v>
      </x:c>
      <x:c r="K9868" s="10">
        <x:v>64</x:v>
      </x:c>
      <x:c r="L9868">
        <x:f>NA()</x:f>
      </x:c>
    </x:row>
    <x:row r="9869">
      <x:c r="A9869">
        <x:v>9337226</x:v>
      </x:c>
      <x:c r="B9869" s="1">
        <x:v>44184.6490220718</x:v>
      </x:c>
      <x:c r="C9869" s="6">
        <x:v>186.453771165</x:v>
      </x:c>
      <x:c r="D9869" s="13" t="s">
        <x:v>68</x:v>
      </x:c>
      <x:c r="E9869">
        <x:v>3</x:v>
      </x:c>
      <x:c r="F9869">
        <x:v>22.634</x:v>
      </x:c>
      <x:c r="G9869" s="8">
        <x:v>71376.0294804886</x:v>
      </x:c>
      <x:c r="H9869" s="8">
        <x:v>0</x:v>
      </x:c>
      <x:c r="I9869">
        <x:v>300799.673722256</x:v>
      </x:c>
      <x:c r="J9869" s="10">
        <x:v>24.5</x:v>
      </x:c>
      <x:c r="K9869" s="10">
        <x:v>64</x:v>
      </x:c>
      <x:c r="L9869">
        <x:f>NA()</x:f>
      </x:c>
    </x:row>
    <x:row r="9870">
      <x:c r="A9870">
        <x:v>9337234</x:v>
      </x:c>
      <x:c r="B9870" s="1">
        <x:v>44184.649033831</x:v>
      </x:c>
      <x:c r="C9870" s="6">
        <x:v>186.470726918333</x:v>
      </x:c>
      <x:c r="D9870" s="13" t="s">
        <x:v>68</x:v>
      </x:c>
      <x:c r="E9870">
        <x:v>3</x:v>
      </x:c>
      <x:c r="F9870">
        <x:v>22.643</x:v>
      </x:c>
      <x:c r="G9870" s="8">
        <x:v>71384.1570126656</x:v>
      </x:c>
      <x:c r="H9870" s="8">
        <x:v>0</x:v>
      </x:c>
      <x:c r="I9870">
        <x:v>300814.146542791</x:v>
      </x:c>
      <x:c r="J9870" s="10">
        <x:v>24.5</x:v>
      </x:c>
      <x:c r="K9870" s="10">
        <x:v>64</x:v>
      </x:c>
      <x:c r="L9870">
        <x:f>NA()</x:f>
      </x:c>
    </x:row>
    <x:row r="9871">
      <x:c r="A9871">
        <x:v>9337245</x:v>
      </x:c>
      <x:c r="B9871" s="1">
        <x:v>44184.6490455208</x:v>
      </x:c>
      <x:c r="C9871" s="6">
        <x:v>186.487577526667</x:v>
      </x:c>
      <x:c r="D9871" s="13" t="s">
        <x:v>68</x:v>
      </x:c>
      <x:c r="E9871">
        <x:v>3</x:v>
      </x:c>
      <x:c r="F9871">
        <x:v>22.635</x:v>
      </x:c>
      <x:c r="G9871" s="8">
        <x:v>71384.3872542578</x:v>
      </x:c>
      <x:c r="H9871" s="8">
        <x:v>0</x:v>
      </x:c>
      <x:c r="I9871">
        <x:v>300821.926323631</x:v>
      </x:c>
      <x:c r="J9871" s="10">
        <x:v>24.5</x:v>
      </x:c>
      <x:c r="K9871" s="10">
        <x:v>64</x:v>
      </x:c>
      <x:c r="L9871">
        <x:f>NA()</x:f>
      </x:c>
    </x:row>
    <x:row r="9872">
      <x:c r="A9872">
        <x:v>9337254</x:v>
      </x:c>
      <x:c r="B9872" s="1">
        <x:v>44184.6490572569</x:v>
      </x:c>
      <x:c r="C9872" s="6">
        <x:v>186.50446973</x:v>
      </x:c>
      <x:c r="D9872" s="13" t="s">
        <x:v>68</x:v>
      </x:c>
      <x:c r="E9872">
        <x:v>3</x:v>
      </x:c>
      <x:c r="F9872">
        <x:v>22.638</x:v>
      </x:c>
      <x:c r="G9872" s="8">
        <x:v>71386.2260147213</x:v>
      </x:c>
      <x:c r="H9872" s="8">
        <x:v>0</x:v>
      </x:c>
      <x:c r="I9872">
        <x:v>300801.801602271</x:v>
      </x:c>
      <x:c r="J9872" s="10">
        <x:v>24.5</x:v>
      </x:c>
      <x:c r="K9872" s="10">
        <x:v>64</x:v>
      </x:c>
      <x:c r="L9872">
        <x:f>NA()</x:f>
      </x:c>
    </x:row>
    <x:row r="9873">
      <x:c r="A9873">
        <x:v>9337259</x:v>
      </x:c>
      <x:c r="B9873" s="1">
        <x:v>44184.6490684838</x:v>
      </x:c>
      <x:c r="C9873" s="6">
        <x:v>186.52059691</x:v>
      </x:c>
      <x:c r="D9873" s="13" t="s">
        <x:v>68</x:v>
      </x:c>
      <x:c r="E9873">
        <x:v>3</x:v>
      </x:c>
      <x:c r="F9873">
        <x:v>22.635</x:v>
      </x:c>
      <x:c r="G9873" s="8">
        <x:v>71381.5268884478</x:v>
      </x:c>
      <x:c r="H9873" s="8">
        <x:v>0</x:v>
      </x:c>
      <x:c r="I9873">
        <x:v>300821.604008539</x:v>
      </x:c>
      <x:c r="J9873" s="10">
        <x:v>24.5</x:v>
      </x:c>
      <x:c r="K9873" s="10">
        <x:v>64</x:v>
      </x:c>
      <x:c r="L9873">
        <x:f>NA()</x:f>
      </x:c>
    </x:row>
    <x:row r="9874">
      <x:c r="A9874">
        <x:v>9337269</x:v>
      </x:c>
      <x:c r="B9874" s="1">
        <x:v>44184.6490801736</x:v>
      </x:c>
      <x:c r="C9874" s="6">
        <x:v>186.537473325</x:v>
      </x:c>
      <x:c r="D9874" s="13" t="s">
        <x:v>68</x:v>
      </x:c>
      <x:c r="E9874">
        <x:v>3</x:v>
      </x:c>
      <x:c r="F9874">
        <x:v>22.635</x:v>
      </x:c>
      <x:c r="G9874" s="8">
        <x:v>71389.0009435743</x:v>
      </x:c>
      <x:c r="H9874" s="8">
        <x:v>0</x:v>
      </x:c>
      <x:c r="I9874">
        <x:v>300825.117363381</x:v>
      </x:c>
      <x:c r="J9874" s="10">
        <x:v>24.5</x:v>
      </x:c>
      <x:c r="K9874" s="10">
        <x:v>64</x:v>
      </x:c>
      <x:c r="L9874">
        <x:f>NA()</x:f>
      </x:c>
    </x:row>
    <x:row r="9875">
      <x:c r="A9875">
        <x:v>9337276</x:v>
      </x:c>
      <x:c r="B9875" s="1">
        <x:v>44184.6490918981</x:v>
      </x:c>
      <x:c r="C9875" s="6">
        <x:v>186.554332843333</x:v>
      </x:c>
      <x:c r="D9875" s="13" t="s">
        <x:v>68</x:v>
      </x:c>
      <x:c r="E9875">
        <x:v>3</x:v>
      </x:c>
      <x:c r="F9875">
        <x:v>22.641</x:v>
      </x:c>
      <x:c r="G9875" s="8">
        <x:v>71384.0447129408</x:v>
      </x:c>
      <x:c r="H9875" s="8">
        <x:v>0</x:v>
      </x:c>
      <x:c r="I9875">
        <x:v>300807.401206332</x:v>
      </x:c>
      <x:c r="J9875" s="10">
        <x:v>24.5</x:v>
      </x:c>
      <x:c r="K9875" s="10">
        <x:v>64</x:v>
      </x:c>
      <x:c r="L9875">
        <x:f>NA()</x:f>
      </x:c>
    </x:row>
    <x:row r="9876">
      <x:c r="A9876">
        <x:v>9337282</x:v>
      </x:c>
      <x:c r="B9876" s="1">
        <x:v>44184.6491030903</x:v>
      </x:c>
      <x:c r="C9876" s="6">
        <x:v>186.570472003333</x:v>
      </x:c>
      <x:c r="D9876" s="13" t="s">
        <x:v>68</x:v>
      </x:c>
      <x:c r="E9876">
        <x:v>3</x:v>
      </x:c>
      <x:c r="F9876">
        <x:v>22.637</x:v>
      </x:c>
      <x:c r="G9876" s="8">
        <x:v>71382.0786775891</x:v>
      </x:c>
      <x:c r="H9876" s="8">
        <x:v>0</x:v>
      </x:c>
      <x:c r="I9876">
        <x:v>300819.265431686</x:v>
      </x:c>
      <x:c r="J9876" s="10">
        <x:v>24.5</x:v>
      </x:c>
      <x:c r="K9876" s="10">
        <x:v>64</x:v>
      </x:c>
      <x:c r="L9876">
        <x:f>NA()</x:f>
      </x:c>
    </x:row>
    <x:row r="9877">
      <x:c r="A9877">
        <x:v>9337296</x:v>
      </x:c>
      <x:c r="B9877" s="1">
        <x:v>44184.6491148495</x:v>
      </x:c>
      <x:c r="C9877" s="6">
        <x:v>186.587413498333</x:v>
      </x:c>
      <x:c r="D9877" s="13" t="s">
        <x:v>68</x:v>
      </x:c>
      <x:c r="E9877">
        <x:v>3</x:v>
      </x:c>
      <x:c r="F9877">
        <x:v>22.641</x:v>
      </x:c>
      <x:c r="G9877" s="8">
        <x:v>71382.2876431939</x:v>
      </x:c>
      <x:c r="H9877" s="8">
        <x:v>0</x:v>
      </x:c>
      <x:c r="I9877">
        <x:v>300814.359426618</x:v>
      </x:c>
      <x:c r="J9877" s="10">
        <x:v>24.5</x:v>
      </x:c>
      <x:c r="K9877" s="10">
        <x:v>64</x:v>
      </x:c>
      <x:c r="L9877">
        <x:f>NA()</x:f>
      </x:c>
    </x:row>
    <x:row r="9878">
      <x:c r="A9878">
        <x:v>9337305</x:v>
      </x:c>
      <x:c r="B9878" s="1">
        <x:v>44184.6491265856</x:v>
      </x:c>
      <x:c r="C9878" s="6">
        <x:v>186.604312168333</x:v>
      </x:c>
      <x:c r="D9878" s="13" t="s">
        <x:v>68</x:v>
      </x:c>
      <x:c r="E9878">
        <x:v>3</x:v>
      </x:c>
      <x:c r="F9878">
        <x:v>22.64</x:v>
      </x:c>
      <x:c r="G9878" s="8">
        <x:v>71382.6774704008</x:v>
      </x:c>
      <x:c r="H9878" s="8">
        <x:v>0</x:v>
      </x:c>
      <x:c r="I9878">
        <x:v>300819.317170829</x:v>
      </x:c>
      <x:c r="J9878" s="10">
        <x:v>24.5</x:v>
      </x:c>
      <x:c r="K9878" s="10">
        <x:v>64</x:v>
      </x:c>
      <x:c r="L9878">
        <x:f>NA()</x:f>
      </x:c>
    </x:row>
    <x:row r="9879">
      <x:c r="A9879">
        <x:v>9337312</x:v>
      </x:c>
      <x:c r="B9879" s="1">
        <x:v>44184.6491378125</x:v>
      </x:c>
      <x:c r="C9879" s="6">
        <x:v>186.620416283333</x:v>
      </x:c>
      <x:c r="D9879" s="13" t="s">
        <x:v>68</x:v>
      </x:c>
      <x:c r="E9879">
        <x:v>3</x:v>
      </x:c>
      <x:c r="F9879">
        <x:v>22.635</x:v>
      </x:c>
      <x:c r="G9879" s="8">
        <x:v>71380.5092118264</x:v>
      </x:c>
      <x:c r="H9879" s="8">
        <x:v>0</x:v>
      </x:c>
      <x:c r="I9879">
        <x:v>300808.630260229</x:v>
      </x:c>
      <x:c r="J9879" s="10">
        <x:v>24.5</x:v>
      </x:c>
      <x:c r="K9879" s="10">
        <x:v>64</x:v>
      </x:c>
      <x:c r="L9879">
        <x:f>NA()</x:f>
      </x:c>
    </x:row>
    <x:row r="9880">
      <x:c r="A9880">
        <x:v>9337319</x:v>
      </x:c>
      <x:c r="B9880" s="1">
        <x:v>44184.6491495023</x:v>
      </x:c>
      <x:c r="C9880" s="6">
        <x:v>186.637277476667</x:v>
      </x:c>
      <x:c r="D9880" s="13" t="s">
        <x:v>68</x:v>
      </x:c>
      <x:c r="E9880">
        <x:v>3</x:v>
      </x:c>
      <x:c r="F9880">
        <x:v>22.634</x:v>
      </x:c>
      <x:c r="G9880" s="8">
        <x:v>71385.3944784713</x:v>
      </x:c>
      <x:c r="H9880" s="8">
        <x:v>0</x:v>
      </x:c>
      <x:c r="I9880">
        <x:v>300819.059527612</x:v>
      </x:c>
      <x:c r="J9880" s="10">
        <x:v>24.5</x:v>
      </x:c>
      <x:c r="K9880" s="10">
        <x:v>64</x:v>
      </x:c>
      <x:c r="L9880">
        <x:f>NA()</x:f>
      </x:c>
    </x:row>
    <x:row r="9881">
      <x:c r="A9881">
        <x:v>9337322</x:v>
      </x:c>
      <x:c r="B9881" s="1">
        <x:v>44184.6491611921</x:v>
      </x:c>
      <x:c r="C9881" s="6">
        <x:v>186.654142425</x:v>
      </x:c>
      <x:c r="D9881" s="13" t="s">
        <x:v>68</x:v>
      </x:c>
      <x:c r="E9881">
        <x:v>3</x:v>
      </x:c>
      <x:c r="F9881">
        <x:v>22.64</x:v>
      </x:c>
      <x:c r="G9881" s="8">
        <x:v>71386.6763243352</x:v>
      </x:c>
      <x:c r="H9881" s="8">
        <x:v>0</x:v>
      </x:c>
      <x:c r="I9881">
        <x:v>300802.648231918</x:v>
      </x:c>
      <x:c r="J9881" s="10">
        <x:v>24.5</x:v>
      </x:c>
      <x:c r="K9881" s="10">
        <x:v>64</x:v>
      </x:c>
      <x:c r="L9881">
        <x:f>NA()</x:f>
      </x:c>
    </x:row>
    <x:row r="9882">
      <x:c r="A9882">
        <x:v>9337335</x:v>
      </x:c>
      <x:c r="B9882" s="1">
        <x:v>44184.6491729514</x:v>
      </x:c>
      <x:c r="C9882" s="6">
        <x:v>186.671047863333</x:v>
      </x:c>
      <x:c r="D9882" s="13" t="s">
        <x:v>68</x:v>
      </x:c>
      <x:c r="E9882">
        <x:v>3</x:v>
      </x:c>
      <x:c r="F9882">
        <x:v>22.634</x:v>
      </x:c>
      <x:c r="G9882" s="8">
        <x:v>71380.7894430736</x:v>
      </x:c>
      <x:c r="H9882" s="8">
        <x:v>0</x:v>
      </x:c>
      <x:c r="I9882">
        <x:v>300805.587441653</x:v>
      </x:c>
      <x:c r="J9882" s="10">
        <x:v>24.5</x:v>
      </x:c>
      <x:c r="K9882" s="10">
        <x:v>64</x:v>
      </x:c>
      <x:c r="L9882">
        <x:f>NA()</x:f>
      </x:c>
    </x:row>
    <x:row r="9883">
      <x:c r="A9883">
        <x:v>9337342</x:v>
      </x:c>
      <x:c r="B9883" s="1">
        <x:v>44184.6491840625</x:v>
      </x:c>
      <x:c r="C9883" s="6">
        <x:v>186.687077965</x:v>
      </x:c>
      <x:c r="D9883" s="13" t="s">
        <x:v>68</x:v>
      </x:c>
      <x:c r="E9883">
        <x:v>3</x:v>
      </x:c>
      <x:c r="F9883">
        <x:v>22.637</x:v>
      </x:c>
      <x:c r="G9883" s="8">
        <x:v>71382.6108122514</x:v>
      </x:c>
      <x:c r="H9883" s="8">
        <x:v>0</x:v>
      </x:c>
      <x:c r="I9883">
        <x:v>300811.160114319</x:v>
      </x:c>
      <x:c r="J9883" s="10">
        <x:v>24.5</x:v>
      </x:c>
      <x:c r="K9883" s="10">
        <x:v>64</x:v>
      </x:c>
      <x:c r="L9883">
        <x:f>NA()</x:f>
      </x:c>
    </x:row>
    <x:row r="9884">
      <x:c r="A9884">
        <x:v>9337352</x:v>
      </x:c>
      <x:c r="B9884" s="1">
        <x:v>44184.6491957986</x:v>
      </x:c>
      <x:c r="C9884" s="6">
        <x:v>186.703942865</x:v>
      </x:c>
      <x:c r="D9884" s="13" t="s">
        <x:v>68</x:v>
      </x:c>
      <x:c r="E9884">
        <x:v>3</x:v>
      </x:c>
      <x:c r="F9884">
        <x:v>22.636</x:v>
      </x:c>
      <x:c r="G9884" s="8">
        <x:v>71384.2850905012</x:v>
      </x:c>
      <x:c r="H9884" s="8">
        <x:v>0</x:v>
      </x:c>
      <x:c r="I9884">
        <x:v>300806.442519875</x:v>
      </x:c>
      <x:c r="J9884" s="10">
        <x:v>24.5</x:v>
      </x:c>
      <x:c r="K9884" s="10">
        <x:v>64</x:v>
      </x:c>
      <x:c r="L9884">
        <x:f>NA()</x:f>
      </x:c>
    </x:row>
    <x:row r="9885">
      <x:c r="A9885">
        <x:v>9337357</x:v>
      </x:c>
      <x:c r="B9885" s="1">
        <x:v>44184.6492074884</x:v>
      </x:c>
      <x:c r="C9885" s="6">
        <x:v>186.7208071</x:v>
      </x:c>
      <x:c r="D9885" s="13" t="s">
        <x:v>68</x:v>
      </x:c>
      <x:c r="E9885">
        <x:v>3</x:v>
      </x:c>
      <x:c r="F9885">
        <x:v>22.638</x:v>
      </x:c>
      <x:c r="G9885" s="8">
        <x:v>71382.1149782245</x:v>
      </x:c>
      <x:c r="H9885" s="8">
        <x:v>0</x:v>
      </x:c>
      <x:c r="I9885">
        <x:v>300804.945936852</x:v>
      </x:c>
      <x:c r="J9885" s="10">
        <x:v>24.5</x:v>
      </x:c>
      <x:c r="K9885" s="10">
        <x:v>64</x:v>
      </x:c>
      <x:c r="L9885">
        <x:f>NA()</x:f>
      </x:c>
    </x:row>
    <x:row r="9886">
      <x:c r="A9886">
        <x:v>9337367</x:v>
      </x:c>
      <x:c r="B9886" s="1">
        <x:v>44184.6492193287</x:v>
      </x:c>
      <x:c r="C9886" s="6">
        <x:v>186.737852878333</x:v>
      </x:c>
      <x:c r="D9886" s="13" t="s">
        <x:v>68</x:v>
      </x:c>
      <x:c r="E9886">
        <x:v>3</x:v>
      </x:c>
      <x:c r="F9886">
        <x:v>22.644</x:v>
      </x:c>
      <x:c r="G9886" s="8">
        <x:v>71390.1495602739</x:v>
      </x:c>
      <x:c r="H9886" s="8">
        <x:v>0</x:v>
      </x:c>
      <x:c r="I9886">
        <x:v>300804.096779145</x:v>
      </x:c>
      <x:c r="J9886" s="10">
        <x:v>24.5</x:v>
      </x:c>
      <x:c r="K9886" s="10">
        <x:v>64</x:v>
      </x:c>
      <x:c r="L9886">
        <x:f>NA()</x:f>
      </x:c>
    </x:row>
    <x:row r="9887">
      <x:c r="A9887">
        <x:v>9337373</x:v>
      </x:c>
      <x:c r="B9887" s="1">
        <x:v>44184.649230706</x:v>
      </x:c>
      <x:c r="C9887" s="6">
        <x:v>186.75424381</x:v>
      </x:c>
      <x:c r="D9887" s="13" t="s">
        <x:v>68</x:v>
      </x:c>
      <x:c r="E9887">
        <x:v>3</x:v>
      </x:c>
      <x:c r="F9887">
        <x:v>22.638</x:v>
      </x:c>
      <x:c r="G9887" s="8">
        <x:v>71384.4920017559</x:v>
      </x:c>
      <x:c r="H9887" s="8">
        <x:v>0</x:v>
      </x:c>
      <x:c r="I9887">
        <x:v>300811.620434868</x:v>
      </x:c>
      <x:c r="J9887" s="10">
        <x:v>24.5</x:v>
      </x:c>
      <x:c r="K9887" s="10">
        <x:v>64</x:v>
      </x:c>
      <x:c r="L9887">
        <x:f>NA()</x:f>
      </x:c>
    </x:row>
    <x:row r="9888">
      <x:c r="A9888">
        <x:v>9337383</x:v>
      </x:c>
      <x:c r="B9888" s="1">
        <x:v>44184.6492424769</x:v>
      </x:c>
      <x:c r="C9888" s="6">
        <x:v>186.77119356</x:v>
      </x:c>
      <x:c r="D9888" s="13" t="s">
        <x:v>68</x:v>
      </x:c>
      <x:c r="E9888">
        <x:v>3</x:v>
      </x:c>
      <x:c r="F9888">
        <x:v>22.638</x:v>
      </x:c>
      <x:c r="G9888" s="8">
        <x:v>71379.5722944997</x:v>
      </x:c>
      <x:c r="H9888" s="8">
        <x:v>0</x:v>
      </x:c>
      <x:c r="I9888">
        <x:v>300815.521612727</x:v>
      </x:c>
      <x:c r="J9888" s="10">
        <x:v>24.5</x:v>
      </x:c>
      <x:c r="K9888" s="10">
        <x:v>64</x:v>
      </x:c>
      <x:c r="L9888">
        <x:f>NA()</x:f>
      </x:c>
    </x:row>
    <x:row r="9889">
      <x:c r="A9889">
        <x:v>9337388</x:v>
      </x:c>
      <x:c r="B9889" s="1">
        <x:v>44184.6492536227</x:v>
      </x:c>
      <x:c r="C9889" s="6">
        <x:v>186.787214516667</x:v>
      </x:c>
      <x:c r="D9889" s="13" t="s">
        <x:v>68</x:v>
      </x:c>
      <x:c r="E9889">
        <x:v>3</x:v>
      </x:c>
      <x:c r="F9889">
        <x:v>22.639</x:v>
      </x:c>
      <x:c r="G9889" s="8">
        <x:v>71391.6450036289</x:v>
      </x:c>
      <x:c r="H9889" s="8">
        <x:v>0</x:v>
      </x:c>
      <x:c r="I9889">
        <x:v>300807.04280289</x:v>
      </x:c>
      <x:c r="J9889" s="10">
        <x:v>24.5</x:v>
      </x:c>
      <x:c r="K9889" s="10">
        <x:v>64</x:v>
      </x:c>
      <x:c r="L9889">
        <x:f>NA()</x:f>
      </x:c>
    </x:row>
    <x:row r="9890">
      <x:c r="A9890">
        <x:v>9337398</x:v>
      </x:c>
      <x:c r="B9890" s="1">
        <x:v>44184.6492653588</x:v>
      </x:c>
      <x:c r="C9890" s="6">
        <x:v>186.804131496667</x:v>
      </x:c>
      <x:c r="D9890" s="13" t="s">
        <x:v>68</x:v>
      </x:c>
      <x:c r="E9890">
        <x:v>3</x:v>
      </x:c>
      <x:c r="F9890">
        <x:v>22.644</x:v>
      </x:c>
      <x:c r="G9890" s="8">
        <x:v>71388.9202634804</x:v>
      </x:c>
      <x:c r="H9890" s="8">
        <x:v>0</x:v>
      </x:c>
      <x:c r="I9890">
        <x:v>300801.151791975</x:v>
      </x:c>
      <x:c r="J9890" s="10">
        <x:v>24.5</x:v>
      </x:c>
      <x:c r="K9890" s="10">
        <x:v>64</x:v>
      </x:c>
      <x:c r="L9890">
        <x:f>NA()</x:f>
      </x:c>
    </x:row>
    <x:row r="9891">
      <x:c r="A9891">
        <x:v>9337404</x:v>
      </x:c>
      <x:c r="B9891" s="1">
        <x:v>44184.6492770833</x:v>
      </x:c>
      <x:c r="C9891" s="6">
        <x:v>186.821007875</x:v>
      </x:c>
      <x:c r="D9891" s="13" t="s">
        <x:v>68</x:v>
      </x:c>
      <x:c r="E9891">
        <x:v>3</x:v>
      </x:c>
      <x:c r="F9891">
        <x:v>22.64</x:v>
      </x:c>
      <x:c r="G9891" s="8">
        <x:v>71382.8657676766</x:v>
      </x:c>
      <x:c r="H9891" s="8">
        <x:v>0</x:v>
      </x:c>
      <x:c r="I9891">
        <x:v>300811.326553236</x:v>
      </x:c>
      <x:c r="J9891" s="10">
        <x:v>24.5</x:v>
      </x:c>
      <x:c r="K9891" s="10">
        <x:v>64</x:v>
      </x:c>
      <x:c r="L9891">
        <x:f>NA()</x:f>
      </x:c>
    </x:row>
    <x:row r="9892">
      <x:c r="A9892">
        <x:v>9337412</x:v>
      </x:c>
      <x:c r="B9892" s="1">
        <x:v>44184.6492882755</x:v>
      </x:c>
      <x:c r="C9892" s="6">
        <x:v>186.837104675</x:v>
      </x:c>
      <x:c r="D9892" s="13" t="s">
        <x:v>68</x:v>
      </x:c>
      <x:c r="E9892">
        <x:v>3</x:v>
      </x:c>
      <x:c r="F9892">
        <x:v>22.64</x:v>
      </x:c>
      <x:c r="G9892" s="8">
        <x:v>71383.8289306292</x:v>
      </x:c>
      <x:c r="H9892" s="8">
        <x:v>0</x:v>
      </x:c>
      <x:c r="I9892">
        <x:v>300809.070290268</x:v>
      </x:c>
      <x:c r="J9892" s="10">
        <x:v>24.5</x:v>
      </x:c>
      <x:c r="K9892" s="10">
        <x:v>64</x:v>
      </x:c>
      <x:c r="L9892">
        <x:f>NA()</x:f>
      </x:c>
    </x:row>
    <x:row r="9893">
      <x:c r="A9893">
        <x:v>9337420</x:v>
      </x:c>
      <x:c r="B9893" s="1">
        <x:v>44184.6493</x:v>
      </x:c>
      <x:c r="C9893" s="6">
        <x:v>186.853999541667</x:v>
      </x:c>
      <x:c r="D9893" s="13" t="s">
        <x:v>68</x:v>
      </x:c>
      <x:c r="E9893">
        <x:v>3</x:v>
      </x:c>
      <x:c r="F9893">
        <x:v>22.64</x:v>
      </x:c>
      <x:c r="G9893" s="8">
        <x:v>71384.8111224406</x:v>
      </x:c>
      <x:c r="H9893" s="8">
        <x:v>0</x:v>
      </x:c>
      <x:c r="I9893">
        <x:v>300803.007360436</x:v>
      </x:c>
      <x:c r="J9893" s="10">
        <x:v>24.5</x:v>
      </x:c>
      <x:c r="K9893" s="10">
        <x:v>64</x:v>
      </x:c>
      <x:c r="L9893">
        <x:f>NA()</x:f>
      </x:c>
    </x:row>
    <x:row r="9894">
      <x:c r="A9894">
        <x:v>9337431</x:v>
      </x:c>
      <x:c r="B9894" s="1">
        <x:v>44184.6493116898</x:v>
      </x:c>
      <x:c r="C9894" s="6">
        <x:v>186.870859355</x:v>
      </x:c>
      <x:c r="D9894" s="13" t="s">
        <x:v>68</x:v>
      </x:c>
      <x:c r="E9894">
        <x:v>3</x:v>
      </x:c>
      <x:c r="F9894">
        <x:v>22.639</x:v>
      </x:c>
      <x:c r="G9894" s="8">
        <x:v>71389.3939752594</x:v>
      </x:c>
      <x:c r="H9894" s="8">
        <x:v>0</x:v>
      </x:c>
      <x:c r="I9894">
        <x:v>300811.410225124</x:v>
      </x:c>
      <x:c r="J9894" s="10">
        <x:v>24.5</x:v>
      </x:c>
      <x:c r="K9894" s="10">
        <x:v>64</x:v>
      </x:c>
      <x:c r="L9894">
        <x:f>NA()</x:f>
      </x:c>
    </x:row>
    <x:row r="9895">
      <x:c r="A9895">
        <x:v>9337439</x:v>
      </x:c>
      <x:c r="B9895" s="1">
        <x:v>44184.6493234143</x:v>
      </x:c>
      <x:c r="C9895" s="6">
        <x:v>186.8877335</x:v>
      </x:c>
      <x:c r="D9895" s="13" t="s">
        <x:v>68</x:v>
      </x:c>
      <x:c r="E9895">
        <x:v>3</x:v>
      </x:c>
      <x:c r="F9895">
        <x:v>22.64</x:v>
      </x:c>
      <x:c r="G9895" s="8">
        <x:v>71389.451292964</x:v>
      </x:c>
      <x:c r="H9895" s="8">
        <x:v>0</x:v>
      </x:c>
      <x:c r="I9895">
        <x:v>300809.884650628</x:v>
      </x:c>
      <x:c r="J9895" s="10">
        <x:v>24.5</x:v>
      </x:c>
      <x:c r="K9895" s="10">
        <x:v>64</x:v>
      </x:c>
      <x:c r="L9895">
        <x:f>NA()</x:f>
      </x:c>
    </x:row>
    <x:row r="9896">
      <x:c r="A9896">
        <x:v>9337442</x:v>
      </x:c>
      <x:c r="B9896" s="1">
        <x:v>44184.6493345718</x:v>
      </x:c>
      <x:c r="C9896" s="6">
        <x:v>186.903751823333</x:v>
      </x:c>
      <x:c r="D9896" s="13" t="s">
        <x:v>68</x:v>
      </x:c>
      <x:c r="E9896">
        <x:v>3</x:v>
      </x:c>
      <x:c r="F9896">
        <x:v>22.641</x:v>
      </x:c>
      <x:c r="G9896" s="8">
        <x:v>71388.9424690789</x:v>
      </x:c>
      <x:c r="H9896" s="8">
        <x:v>0</x:v>
      </x:c>
      <x:c r="I9896">
        <x:v>300817.340327001</x:v>
      </x:c>
      <x:c r="J9896" s="10">
        <x:v>24.5</x:v>
      </x:c>
      <x:c r="K9896" s="10">
        <x:v>64</x:v>
      </x:c>
      <x:c r="L9896">
        <x:f>NA()</x:f>
      </x:c>
    </x:row>
    <x:row r="9897">
      <x:c r="A9897">
        <x:v>9337453</x:v>
      </x:c>
      <x:c r="B9897" s="1">
        <x:v>44184.6493463773</x:v>
      </x:c>
      <x:c r="C9897" s="6">
        <x:v>186.920751771667</x:v>
      </x:c>
      <x:c r="D9897" s="13" t="s">
        <x:v>68</x:v>
      </x:c>
      <x:c r="E9897">
        <x:v>3</x:v>
      </x:c>
      <x:c r="F9897">
        <x:v>22.632</x:v>
      </x:c>
      <x:c r="G9897" s="8">
        <x:v>71393.710589671</x:v>
      </x:c>
      <x:c r="H9897" s="8">
        <x:v>0</x:v>
      </x:c>
      <x:c r="I9897">
        <x:v>300809.350466604</x:v>
      </x:c>
      <x:c r="J9897" s="10">
        <x:v>24.5</x:v>
      </x:c>
      <x:c r="K9897" s="10">
        <x:v>64</x:v>
      </x:c>
      <x:c r="L9897">
        <x:f>NA()</x:f>
      </x:c>
    </x:row>
    <x:row r="9898">
      <x:c r="A9898">
        <x:v>9337463</x:v>
      </x:c>
      <x:c r="B9898" s="1">
        <x:v>44184.6493580671</x:v>
      </x:c>
      <x:c r="C9898" s="6">
        <x:v>186.937620273333</x:v>
      </x:c>
      <x:c r="D9898" s="13" t="s">
        <x:v>68</x:v>
      </x:c>
      <x:c r="E9898">
        <x:v>3</x:v>
      </x:c>
      <x:c r="F9898">
        <x:v>22.638</x:v>
      </x:c>
      <x:c r="G9898" s="8">
        <x:v>71395.1394687036</x:v>
      </x:c>
      <x:c r="H9898" s="8">
        <x:v>0</x:v>
      </x:c>
      <x:c r="I9898">
        <x:v>300817.892181658</x:v>
      </x:c>
      <x:c r="J9898" s="10">
        <x:v>24.5</x:v>
      </x:c>
      <x:c r="K9898" s="10">
        <x:v>64</x:v>
      </x:c>
      <x:c r="L9898">
        <x:f>NA()</x:f>
      </x:c>
    </x:row>
    <x:row r="9899">
      <x:c r="A9899">
        <x:v>9337467</x:v>
      </x:c>
      <x:c r="B9899" s="1">
        <x:v>44184.6493714931</x:v>
      </x:c>
      <x:c r="C9899" s="6">
        <x:v>186.956977281667</x:v>
      </x:c>
      <x:c r="D9899" s="13" t="s">
        <x:v>68</x:v>
      </x:c>
      <x:c r="E9899">
        <x:v>3</x:v>
      </x:c>
      <x:c r="F9899">
        <x:v>22.636</x:v>
      </x:c>
      <x:c r="G9899" s="8">
        <x:v>71389.8773972801</x:v>
      </x:c>
      <x:c r="H9899" s="8">
        <x:v>0</x:v>
      </x:c>
      <x:c r="I9899">
        <x:v>300818.909329155</x:v>
      </x:c>
      <x:c r="J9899" s="10">
        <x:v>24.5</x:v>
      </x:c>
      <x:c r="K9899" s="10">
        <x:v>64</x:v>
      </x:c>
      <x:c r="L9899">
        <x:f>NA()</x:f>
      </x:c>
    </x:row>
    <x:row r="9900">
      <x:c r="A9900">
        <x:v>9337481</x:v>
      </x:c>
      <x:c r="B9900" s="1">
        <x:v>44184.6493813657</x:v>
      </x:c>
      <x:c r="C9900" s="6">
        <x:v>186.971176861667</x:v>
      </x:c>
      <x:c r="D9900" s="13" t="s">
        <x:v>68</x:v>
      </x:c>
      <x:c r="E9900">
        <x:v>3</x:v>
      </x:c>
      <x:c r="F9900">
        <x:v>22.638</x:v>
      </x:c>
      <x:c r="G9900" s="8">
        <x:v>71392.9764589596</x:v>
      </x:c>
      <x:c r="H9900" s="8">
        <x:v>0</x:v>
      </x:c>
      <x:c r="I9900">
        <x:v>300808.049064442</x:v>
      </x:c>
      <x:c r="J9900" s="10">
        <x:v>24.5</x:v>
      </x:c>
      <x:c r="K9900" s="10">
        <x:v>64</x:v>
      </x:c>
      <x:c r="L9900">
        <x:f>NA()</x:f>
      </x:c>
    </x:row>
    <x:row r="9901">
      <x:c r="A9901">
        <x:v>9337483</x:v>
      </x:c>
      <x:c r="B9901" s="1">
        <x:v>44184.6493929398</x:v>
      </x:c>
      <x:c r="C9901" s="6">
        <x:v>186.987822051667</x:v>
      </x:c>
      <x:c r="D9901" s="13" t="s">
        <x:v>68</x:v>
      </x:c>
      <x:c r="E9901">
        <x:v>3</x:v>
      </x:c>
      <x:c r="F9901">
        <x:v>22.635</x:v>
      </x:c>
      <x:c r="G9901" s="8">
        <x:v>71395.6197692345</x:v>
      </x:c>
      <x:c r="H9901" s="8">
        <x:v>0</x:v>
      </x:c>
      <x:c r="I9901">
        <x:v>300811.875085312</x:v>
      </x:c>
      <x:c r="J9901" s="10">
        <x:v>24.5</x:v>
      </x:c>
      <x:c r="K9901" s="10">
        <x:v>64</x:v>
      </x:c>
      <x:c r="L9901">
        <x:f>NA()</x:f>
      </x:c>
    </x:row>
    <x:row r="9902">
      <x:c r="A9902">
        <x:v>9337497</x:v>
      </x:c>
      <x:c r="B9902" s="1">
        <x:v>44184.6494044329</x:v>
      </x:c>
      <x:c r="C9902" s="6">
        <x:v>187.004370198333</x:v>
      </x:c>
      <x:c r="D9902" s="13" t="s">
        <x:v>68</x:v>
      </x:c>
      <x:c r="E9902">
        <x:v>3</x:v>
      </x:c>
      <x:c r="F9902">
        <x:v>22.638</x:v>
      </x:c>
      <x:c r="G9902" s="8">
        <x:v>71397.5940605844</x:v>
      </x:c>
      <x:c r="H9902" s="8">
        <x:v>0</x:v>
      </x:c>
      <x:c r="I9902">
        <x:v>300821.058163923</x:v>
      </x:c>
      <x:c r="J9902" s="10">
        <x:v>24.5</x:v>
      </x:c>
      <x:c r="K9902" s="10">
        <x:v>64</x:v>
      </x:c>
      <x:c r="L9902">
        <x:f>NA()</x:f>
      </x:c>
    </x:row>
    <x:row r="9903">
      <x:c r="A9903">
        <x:v>9337505</x:v>
      </x:c>
      <x:c r="B9903" s="1">
        <x:v>44184.649416088</x:v>
      </x:c>
      <x:c r="C9903" s="6">
        <x:v>187.021164138333</x:v>
      </x:c>
      <x:c r="D9903" s="13" t="s">
        <x:v>68</x:v>
      </x:c>
      <x:c r="E9903">
        <x:v>3</x:v>
      </x:c>
      <x:c r="F9903">
        <x:v>22.639</x:v>
      </x:c>
      <x:c r="G9903" s="8">
        <x:v>71396.3730716645</x:v>
      </x:c>
      <x:c r="H9903" s="8">
        <x:v>0</x:v>
      </x:c>
      <x:c r="I9903">
        <x:v>300807.115344092</x:v>
      </x:c>
      <x:c r="J9903" s="10">
        <x:v>24.5</x:v>
      </x:c>
      <x:c r="K9903" s="10">
        <x:v>64</x:v>
      </x:c>
      <x:c r="L9903">
        <x:f>NA()</x:f>
      </x:c>
    </x:row>
    <x:row r="9904">
      <x:c r="A9904">
        <x:v>9337513</x:v>
      </x:c>
      <x:c r="B9904" s="1">
        <x:v>44184.6494276273</x:v>
      </x:c>
      <x:c r="C9904" s="6">
        <x:v>187.037749908333</x:v>
      </x:c>
      <x:c r="D9904" s="13" t="s">
        <x:v>68</x:v>
      </x:c>
      <x:c r="E9904">
        <x:v>3</x:v>
      </x:c>
      <x:c r="F9904">
        <x:v>22.638</x:v>
      </x:c>
      <x:c r="G9904" s="8">
        <x:v>71394.2123888698</x:v>
      </x:c>
      <x:c r="H9904" s="8">
        <x:v>0</x:v>
      </x:c>
      <x:c r="I9904">
        <x:v>300813.255576885</x:v>
      </x:c>
      <x:c r="J9904" s="10">
        <x:v>24.5</x:v>
      </x:c>
      <x:c r="K9904" s="10">
        <x:v>64</x:v>
      </x:c>
      <x:c r="L9904">
        <x:f>NA()</x:f>
      </x:c>
    </x:row>
    <x:row r="9905">
      <x:c r="A9905">
        <x:v>9337518</x:v>
      </x:c>
      <x:c r="B9905" s="1">
        <x:v>44184.6494388079</x:v>
      </x:c>
      <x:c r="C9905" s="6">
        <x:v>187.053869475</x:v>
      </x:c>
      <x:c r="D9905" s="13" t="s">
        <x:v>68</x:v>
      </x:c>
      <x:c r="E9905">
        <x:v>3</x:v>
      </x:c>
      <x:c r="F9905">
        <x:v>22.64</x:v>
      </x:c>
      <x:c r="G9905" s="8">
        <x:v>71380.9450194331</x:v>
      </x:c>
      <x:c r="H9905" s="8">
        <x:v>0</x:v>
      </x:c>
      <x:c r="I9905">
        <x:v>300798.531288975</x:v>
      </x:c>
      <x:c r="J9905" s="10">
        <x:v>24.5</x:v>
      </x:c>
      <x:c r="K9905" s="10">
        <x:v>64</x:v>
      </x:c>
      <x:c r="L9905">
        <x:f>NA()</x:f>
      </x:c>
    </x:row>
    <x:row r="9906">
      <x:c r="A9906">
        <x:v>9337522</x:v>
      </x:c>
      <x:c r="B9906" s="1">
        <x:v>44184.6494505787</x:v>
      </x:c>
      <x:c r="C9906" s="6">
        <x:v>187.070820531667</x:v>
      </x:c>
      <x:c r="D9906" s="13" t="s">
        <x:v>68</x:v>
      </x:c>
      <x:c r="E9906">
        <x:v>3</x:v>
      </x:c>
      <x:c r="F9906">
        <x:v>22.638</x:v>
      </x:c>
      <x:c r="G9906" s="8">
        <x:v>71392.5161017843</x:v>
      </x:c>
      <x:c r="H9906" s="8">
        <x:v>0</x:v>
      </x:c>
      <x:c r="I9906">
        <x:v>300807.653984985</x:v>
      </x:c>
      <x:c r="J9906" s="10">
        <x:v>24.5</x:v>
      </x:c>
      <x:c r="K9906" s="10">
        <x:v>64</x:v>
      </x:c>
      <x:c r="L9906">
        <x:f>NA()</x:f>
      </x:c>
    </x:row>
    <x:row r="9907">
      <x:c r="A9907">
        <x:v>9337533</x:v>
      </x:c>
      <x:c r="B9907" s="1">
        <x:v>44184.6494623032</x:v>
      </x:c>
      <x:c r="C9907" s="6">
        <x:v>187.087713165</x:v>
      </x:c>
      <x:c r="D9907" s="13" t="s">
        <x:v>68</x:v>
      </x:c>
      <x:c r="E9907">
        <x:v>3</x:v>
      </x:c>
      <x:c r="F9907">
        <x:v>22.632</x:v>
      </x:c>
      <x:c r="G9907" s="8">
        <x:v>71395.7140424648</x:v>
      </x:c>
      <x:c r="H9907" s="8">
        <x:v>0</x:v>
      </x:c>
      <x:c r="I9907">
        <x:v>300807.24974325</x:v>
      </x:c>
      <x:c r="J9907" s="10">
        <x:v>24.5</x:v>
      </x:c>
      <x:c r="K9907" s="10">
        <x:v>64</x:v>
      </x:c>
      <x:c r="L9907">
        <x:f>NA()</x:f>
      </x:c>
    </x:row>
    <x:row r="9908">
      <x:c r="A9908">
        <x:v>9337541</x:v>
      </x:c>
      <x:c r="B9908" s="1">
        <x:v>44184.6494739583</x:v>
      </x:c>
      <x:c r="C9908" s="6">
        <x:v>187.104501953333</x:v>
      </x:c>
      <x:c r="D9908" s="13" t="s">
        <x:v>68</x:v>
      </x:c>
      <x:c r="E9908">
        <x:v>3</x:v>
      </x:c>
      <x:c r="F9908">
        <x:v>22.638</x:v>
      </x:c>
      <x:c r="G9908" s="8">
        <x:v>71385.7507417988</x:v>
      </x:c>
      <x:c r="H9908" s="8">
        <x:v>0</x:v>
      </x:c>
      <x:c r="I9908">
        <x:v>300808.40125678</x:v>
      </x:c>
      <x:c r="J9908" s="10">
        <x:v>24.5</x:v>
      </x:c>
      <x:c r="K9908" s="10">
        <x:v>64</x:v>
      </x:c>
      <x:c r="L9908">
        <x:f>NA()</x:f>
      </x:c>
    </x:row>
    <x:row r="9909">
      <x:c r="A9909">
        <x:v>9337547</x:v>
      </x:c>
      <x:c r="B9909" s="1">
        <x:v>44184.6494850694</x:v>
      </x:c>
      <x:c r="C9909" s="6">
        <x:v>187.120522808333</x:v>
      </x:c>
      <x:c r="D9909" s="13" t="s">
        <x:v>68</x:v>
      </x:c>
      <x:c r="E9909">
        <x:v>3</x:v>
      </x:c>
      <x:c r="F9909">
        <x:v>22.638</x:v>
      </x:c>
      <x:c r="G9909" s="8">
        <x:v>71392.57836131</x:v>
      </x:c>
      <x:c r="H9909" s="8">
        <x:v>0</x:v>
      </x:c>
      <x:c r="I9909">
        <x:v>300816.626192568</x:v>
      </x:c>
      <x:c r="J9909" s="10">
        <x:v>24.5</x:v>
      </x:c>
      <x:c r="K9909" s="10">
        <x:v>64</x:v>
      </x:c>
      <x:c r="L9909">
        <x:f>NA()</x:f>
      </x:c>
    </x:row>
    <x:row r="9910">
      <x:c r="A9910">
        <x:v>9337589</x:v>
      </x:c>
      <x:c r="B9910" s="1">
        <x:v>44184.6504610764</x:v>
      </x:c>
      <x:c r="C9910" s="6">
        <x:v>188.525940725</x:v>
      </x:c>
      <x:c r="D9910" s="13" t="s">
        <x:v>68</x:v>
      </x:c>
      <x:c r="E9910">
        <x:v>3</x:v>
      </x:c>
      <x:c r="F9910">
        <x:v>22.626</x:v>
      </x:c>
      <x:c r="G9910" s="8">
        <x:v>71571.4766688046</x:v>
      </x:c>
      <x:c r="H9910" s="8">
        <x:v>0</x:v>
      </x:c>
      <x:c r="I9910">
        <x:v>300999.41602229</x:v>
      </x:c>
      <x:c r="J9910" s="10">
        <x:v>24.5</x:v>
      </x:c>
      <x:c r="K9910" s="10">
        <x:v>64</x:v>
      </x:c>
      <x:c r="L9910">
        <x:f>NA()</x:f>
      </x:c>
    </x:row>
    <x:row r="9911">
      <x:c r="A9911">
        <x:v>9337592</x:v>
      </x:c>
      <x:c r="B9911" s="1">
        <x:v>44184.6504692477</x:v>
      </x:c>
      <x:c r="C9911" s="6">
        <x:v>188.537749096667</x:v>
      </x:c>
      <x:c r="D9911" s="13" t="s">
        <x:v>68</x:v>
      </x:c>
      <x:c r="E9911">
        <x:v>3</x:v>
      </x:c>
      <x:c r="F9911">
        <x:v>22.632</x:v>
      </x:c>
      <x:c r="G9911" s="8">
        <x:v>71556.3211908512</x:v>
      </x:c>
      <x:c r="H9911" s="8">
        <x:v>0</x:v>
      </x:c>
      <x:c r="I9911">
        <x:v>300942.533348658</x:v>
      </x:c>
      <x:c r="J9911" s="10">
        <x:v>24.5</x:v>
      </x:c>
      <x:c r="K9911" s="10">
        <x:v>64</x:v>
      </x:c>
      <x:c r="L9911">
        <x:f>NA()</x:f>
      </x:c>
    </x:row>
    <x:row r="9912">
      <x:c r="A9912">
        <x:v>9337593</x:v>
      </x:c>
      <x:c r="B9912" s="1">
        <x:v>44184.6504806713</x:v>
      </x:c>
      <x:c r="C9912" s="6">
        <x:v>188.554180105</x:v>
      </x:c>
      <x:c r="D9912" s="13" t="s">
        <x:v>68</x:v>
      </x:c>
      <x:c r="E9912">
        <x:v>3</x:v>
      </x:c>
      <x:c r="F9912">
        <x:v>22.633</x:v>
      </x:c>
      <x:c r="G9912" s="8">
        <x:v>71553.3675795433</x:v>
      </x:c>
      <x:c r="H9912" s="8">
        <x:v>0</x:v>
      </x:c>
      <x:c r="I9912">
        <x:v>300939.420134147</x:v>
      </x:c>
      <x:c r="J9912" s="10">
        <x:v>24.5</x:v>
      </x:c>
      <x:c r="K9912" s="10">
        <x:v>64</x:v>
      </x:c>
      <x:c r="L9912">
        <x:f>NA()</x:f>
      </x:c>
    </x:row>
    <x:row r="9913">
      <x:c r="A9913">
        <x:v>9337600</x:v>
      </x:c>
      <x:c r="B9913" s="1">
        <x:v>44184.6504923958</x:v>
      </x:c>
      <x:c r="C9913" s="6">
        <x:v>188.571069718333</x:v>
      </x:c>
      <x:c r="D9913" s="13" t="s">
        <x:v>68</x:v>
      </x:c>
      <x:c r="E9913">
        <x:v>3</x:v>
      </x:c>
      <x:c r="F9913">
        <x:v>22.633</x:v>
      </x:c>
      <x:c r="G9913" s="8">
        <x:v>71550.7993833416</x:v>
      </x:c>
      <x:c r="H9913" s="8">
        <x:v>0</x:v>
      </x:c>
      <x:c r="I9913">
        <x:v>300920.830021456</x:v>
      </x:c>
      <x:c r="J9913" s="10">
        <x:v>24.5</x:v>
      </x:c>
      <x:c r="K9913" s="10">
        <x:v>64</x:v>
      </x:c>
      <x:c r="L9913">
        <x:f>NA()</x:f>
      </x:c>
    </x:row>
    <x:row r="9914">
      <x:c r="A9914">
        <x:v>9337604</x:v>
      </x:c>
      <x:c r="B9914" s="1">
        <x:v>44184.6505040509</x:v>
      </x:c>
      <x:c r="C9914" s="6">
        <x:v>188.587832433333</x:v>
      </x:c>
      <x:c r="D9914" s="13" t="s">
        <x:v>68</x:v>
      </x:c>
      <x:c r="E9914">
        <x:v>3</x:v>
      </x:c>
      <x:c r="F9914">
        <x:v>22.637</x:v>
      </x:c>
      <x:c r="G9914" s="8">
        <x:v>71536.8709913928</x:v>
      </x:c>
      <x:c r="H9914" s="8">
        <x:v>0</x:v>
      </x:c>
      <x:c r="I9914">
        <x:v>300916.157220257</x:v>
      </x:c>
      <x:c r="J9914" s="10">
        <x:v>24.5</x:v>
      </x:c>
      <x:c r="K9914" s="10">
        <x:v>64</x:v>
      </x:c>
      <x:c r="L9914">
        <x:f>NA()</x:f>
      </x:c>
    </x:row>
    <x:row r="9915">
      <x:c r="A9915">
        <x:v>9337606</x:v>
      </x:c>
      <x:c r="B9915" s="1">
        <x:v>44184.6505151968</x:v>
      </x:c>
      <x:c r="C9915" s="6">
        <x:v>188.603866243333</x:v>
      </x:c>
      <x:c r="D9915" s="13" t="s">
        <x:v>68</x:v>
      </x:c>
      <x:c r="E9915">
        <x:v>3</x:v>
      </x:c>
      <x:c r="F9915">
        <x:v>22.629</x:v>
      </x:c>
      <x:c r="G9915" s="8">
        <x:v>71533.0851637327</x:v>
      </x:c>
      <x:c r="H9915" s="8">
        <x:v>0</x:v>
      </x:c>
      <x:c r="I9915">
        <x:v>300903.6292926</x:v>
      </x:c>
      <x:c r="J9915" s="10">
        <x:v>24.5</x:v>
      </x:c>
      <x:c r="K9915" s="10">
        <x:v>64</x:v>
      </x:c>
      <x:c r="L9915">
        <x:f>NA()</x:f>
      </x:c>
    </x:row>
    <x:row r="9916">
      <x:c r="A9916">
        <x:v>9337614</x:v>
      </x:c>
      <x:c r="B9916" s="1">
        <x:v>44184.6505269329</x:v>
      </x:c>
      <x:c r="C9916" s="6">
        <x:v>188.620779118333</x:v>
      </x:c>
      <x:c r="D9916" s="13" t="s">
        <x:v>68</x:v>
      </x:c>
      <x:c r="E9916">
        <x:v>3</x:v>
      </x:c>
      <x:c r="F9916">
        <x:v>22.635</x:v>
      </x:c>
      <x:c r="G9916" s="8">
        <x:v>71534.5748325669</x:v>
      </x:c>
      <x:c r="H9916" s="8">
        <x:v>0</x:v>
      </x:c>
      <x:c r="I9916">
        <x:v>300917.370898043</x:v>
      </x:c>
      <x:c r="J9916" s="10">
        <x:v>24.5</x:v>
      </x:c>
      <x:c r="K9916" s="10">
        <x:v>64</x:v>
      </x:c>
      <x:c r="L9916">
        <x:f>NA()</x:f>
      </x:c>
    </x:row>
    <x:row r="9917">
      <x:c r="A9917">
        <x:v>9337620</x:v>
      </x:c>
      <x:c r="B9917" s="1">
        <x:v>44184.6505386574</x:v>
      </x:c>
      <x:c r="C9917" s="6">
        <x:v>188.637680053333</x:v>
      </x:c>
      <x:c r="D9917" s="13" t="s">
        <x:v>68</x:v>
      </x:c>
      <x:c r="E9917">
        <x:v>3</x:v>
      </x:c>
      <x:c r="F9917">
        <x:v>22.633</x:v>
      </x:c>
      <x:c r="G9917" s="8">
        <x:v>71529.0207546944</x:v>
      </x:c>
      <x:c r="H9917" s="8">
        <x:v>0</x:v>
      </x:c>
      <x:c r="I9917">
        <x:v>300900.128977662</x:v>
      </x:c>
      <x:c r="J9917" s="10">
        <x:v>24.5</x:v>
      </x:c>
      <x:c r="K9917" s="10">
        <x:v>64</x:v>
      </x:c>
      <x:c r="L9917">
        <x:f>NA()</x:f>
      </x:c>
    </x:row>
    <x:row r="9918">
      <x:c r="A9918">
        <x:v>9337625</x:v>
      </x:c>
      <x:c r="B9918" s="1">
        <x:v>44184.650550081</x:v>
      </x:c>
      <x:c r="C9918" s="6">
        <x:v>188.654107103333</x:v>
      </x:c>
      <x:c r="D9918" s="13" t="s">
        <x:v>68</x:v>
      </x:c>
      <x:c r="E9918">
        <x:v>3</x:v>
      </x:c>
      <x:c r="F9918">
        <x:v>22.631</x:v>
      </x:c>
      <x:c r="G9918" s="8">
        <x:v>71531.468557387</x:v>
      </x:c>
      <x:c r="H9918" s="8">
        <x:v>0</x:v>
      </x:c>
      <x:c r="I9918">
        <x:v>300898.430243366</x:v>
      </x:c>
      <x:c r="J9918" s="10">
        <x:v>24.5</x:v>
      </x:c>
      <x:c r="K9918" s="10">
        <x:v>64</x:v>
      </x:c>
      <x:c r="L9918">
        <x:f>NA()</x:f>
      </x:c>
    </x:row>
    <x:row r="9919">
      <x:c r="A9919">
        <x:v>9337634</x:v>
      </x:c>
      <x:c r="B9919" s="1">
        <x:v>44184.6505618866</x:v>
      </x:c>
      <x:c r="C9919" s="6">
        <x:v>188.671130661667</x:v>
      </x:c>
      <x:c r="D9919" s="13" t="s">
        <x:v>68</x:v>
      </x:c>
      <x:c r="E9919">
        <x:v>3</x:v>
      </x:c>
      <x:c r="F9919">
        <x:v>22.632</x:v>
      </x:c>
      <x:c r="G9919" s="8">
        <x:v>71532.165419414</x:v>
      </x:c>
      <x:c r="H9919" s="8">
        <x:v>0</x:v>
      </x:c>
      <x:c r="I9919">
        <x:v>300900.158297788</x:v>
      </x:c>
      <x:c r="J9919" s="10">
        <x:v>24.5</x:v>
      </x:c>
      <x:c r="K9919" s="10">
        <x:v>64</x:v>
      </x:c>
      <x:c r="L9919">
        <x:f>NA()</x:f>
      </x:c>
    </x:row>
    <x:row r="9920">
      <x:c r="A9920">
        <x:v>9337635</x:v>
      </x:c>
      <x:c r="B9920" s="1">
        <x:v>44184.6505731481</x:v>
      </x:c>
      <x:c r="C9920" s="6">
        <x:v>188.687327278333</x:v>
      </x:c>
      <x:c r="D9920" s="13" t="s">
        <x:v>68</x:v>
      </x:c>
      <x:c r="E9920">
        <x:v>3</x:v>
      </x:c>
      <x:c r="F9920">
        <x:v>22.631</x:v>
      </x:c>
      <x:c r="G9920" s="8">
        <x:v>71530.6538087244</x:v>
      </x:c>
      <x:c r="H9920" s="8">
        <x:v>0</x:v>
      </x:c>
      <x:c r="I9920">
        <x:v>300892.746601071</x:v>
      </x:c>
      <x:c r="J9920" s="10">
        <x:v>24.5</x:v>
      </x:c>
      <x:c r="K9920" s="10">
        <x:v>64</x:v>
      </x:c>
      <x:c r="L9920">
        <x:f>NA()</x:f>
      </x:c>
    </x:row>
    <x:row r="9921">
      <x:c r="A9921">
        <x:v>9337643</x:v>
      </x:c>
      <x:c r="B9921" s="1">
        <x:v>44184.650584919</x:v>
      </x:c>
      <x:c r="C9921" s="6">
        <x:v>188.704315346667</x:v>
      </x:c>
      <x:c r="D9921" s="13" t="s">
        <x:v>68</x:v>
      </x:c>
      <x:c r="E9921">
        <x:v>3</x:v>
      </x:c>
      <x:c r="F9921">
        <x:v>22.63</x:v>
      </x:c>
      <x:c r="G9921" s="8">
        <x:v>71534.7065907791</x:v>
      </x:c>
      <x:c r="H9921" s="8">
        <x:v>0</x:v>
      </x:c>
      <x:c r="I9921">
        <x:v>300891.560094351</x:v>
      </x:c>
      <x:c r="J9921" s="10">
        <x:v>24.5</x:v>
      </x:c>
      <x:c r="K9921" s="10">
        <x:v>64</x:v>
      </x:c>
      <x:c r="L9921">
        <x:f>NA()</x:f>
      </x:c>
    </x:row>
    <x:row r="9922">
      <x:c r="A9922">
        <x:v>9337650</x:v>
      </x:c>
      <x:c r="B9922" s="1">
        <x:v>44184.6505966435</x:v>
      </x:c>
      <x:c r="C9922" s="6">
        <x:v>188.721168691667</x:v>
      </x:c>
      <x:c r="D9922" s="13" t="s">
        <x:v>68</x:v>
      </x:c>
      <x:c r="E9922">
        <x:v>3</x:v>
      </x:c>
      <x:c r="F9922">
        <x:v>22.632</x:v>
      </x:c>
      <x:c r="G9922" s="8">
        <x:v>71526.2267807886</x:v>
      </x:c>
      <x:c r="H9922" s="8">
        <x:v>0</x:v>
      </x:c>
      <x:c r="I9922">
        <x:v>300890.253565283</x:v>
      </x:c>
      <x:c r="J9922" s="10">
        <x:v>24.5</x:v>
      </x:c>
      <x:c r="K9922" s="10">
        <x:v>64</x:v>
      </x:c>
      <x:c r="L9922">
        <x:f>NA()</x:f>
      </x:c>
    </x:row>
    <x:row r="9923">
      <x:c r="A9923">
        <x:v>9337659</x:v>
      </x:c>
      <x:c r="B9923" s="1">
        <x:v>44184.6506077546</x:v>
      </x:c>
      <x:c r="C9923" s="6">
        <x:v>188.737173753333</x:v>
      </x:c>
      <x:c r="D9923" s="13" t="s">
        <x:v>68</x:v>
      </x:c>
      <x:c r="E9923">
        <x:v>3</x:v>
      </x:c>
      <x:c r="F9923">
        <x:v>22.631</x:v>
      </x:c>
      <x:c r="G9923" s="8">
        <x:v>71523.4563183077</x:v>
      </x:c>
      <x:c r="H9923" s="8">
        <x:v>0</x:v>
      </x:c>
      <x:c r="I9923">
        <x:v>300890.86792396</x:v>
      </x:c>
      <x:c r="J9923" s="10">
        <x:v>24.5</x:v>
      </x:c>
      <x:c r="K9923" s="10">
        <x:v>64</x:v>
      </x:c>
      <x:c r="L9923">
        <x:f>NA()</x:f>
      </x:c>
    </x:row>
    <x:row r="9924">
      <x:c r="A9924">
        <x:v>9337669</x:v>
      </x:c>
      <x:c r="B9924" s="1">
        <x:v>44184.6506194097</x:v>
      </x:c>
      <x:c r="C9924" s="6">
        <x:v>188.753946606667</x:v>
      </x:c>
      <x:c r="D9924" s="13" t="s">
        <x:v>68</x:v>
      </x:c>
      <x:c r="E9924">
        <x:v>3</x:v>
      </x:c>
      <x:c r="F9924">
        <x:v>22.631</x:v>
      </x:c>
      <x:c r="G9924" s="8">
        <x:v>71523.4519777419</x:v>
      </x:c>
      <x:c r="H9924" s="8">
        <x:v>0</x:v>
      </x:c>
      <x:c r="I9924">
        <x:v>300891.595081851</x:v>
      </x:c>
      <x:c r="J9924" s="10">
        <x:v>24.5</x:v>
      </x:c>
      <x:c r="K9924" s="10">
        <x:v>64</x:v>
      </x:c>
      <x:c r="L9924">
        <x:f>NA()</x:f>
      </x:c>
    </x:row>
    <x:row r="9925">
      <x:c r="A9925">
        <x:v>9337676</x:v>
      </x:c>
      <x:c r="B9925" s="1">
        <x:v>44184.6506312847</x:v>
      </x:c>
      <x:c r="C9925" s="6">
        <x:v>188.771063063333</x:v>
      </x:c>
      <x:c r="D9925" s="13" t="s">
        <x:v>68</x:v>
      </x:c>
      <x:c r="E9925">
        <x:v>3</x:v>
      </x:c>
      <x:c r="F9925">
        <x:v>22.637</x:v>
      </x:c>
      <x:c r="G9925" s="8">
        <x:v>71529.8386340568</x:v>
      </x:c>
      <x:c r="H9925" s="8">
        <x:v>0</x:v>
      </x:c>
      <x:c r="I9925">
        <x:v>300893.928931057</x:v>
      </x:c>
      <x:c r="J9925" s="10">
        <x:v>24.5</x:v>
      </x:c>
      <x:c r="K9925" s="10">
        <x:v>64</x:v>
      </x:c>
      <x:c r="L9925">
        <x:f>NA()</x:f>
      </x:c>
    </x:row>
    <x:row r="9926">
      <x:c r="A9926">
        <x:v>9337686</x:v>
      </x:c>
      <x:c r="B9926" s="1">
        <x:v>44184.6506425116</x:v>
      </x:c>
      <x:c r="C9926" s="6">
        <x:v>188.78720222</x:v>
      </x:c>
      <x:c r="D9926" s="13" t="s">
        <x:v>68</x:v>
      </x:c>
      <x:c r="E9926">
        <x:v>3</x:v>
      </x:c>
      <x:c r="F9926">
        <x:v>22.637</x:v>
      </x:c>
      <x:c r="G9926" s="8">
        <x:v>71528.2762467276</x:v>
      </x:c>
      <x:c r="H9926" s="8">
        <x:v>0</x:v>
      </x:c>
      <x:c r="I9926">
        <x:v>300901.147063773</x:v>
      </x:c>
      <x:c r="J9926" s="10">
        <x:v>24.5</x:v>
      </x:c>
      <x:c r="K9926" s="10">
        <x:v>64</x:v>
      </x:c>
      <x:c r="L9926">
        <x:f>NA()</x:f>
      </x:c>
    </x:row>
    <x:row r="9927">
      <x:c r="A9927">
        <x:v>9337695</x:v>
      </x:c>
      <x:c r="B9927" s="1">
        <x:v>44184.6506545486</x:v>
      </x:c>
      <x:c r="C9927" s="6">
        <x:v>188.804550953333</x:v>
      </x:c>
      <x:c r="D9927" s="13" t="s">
        <x:v>68</x:v>
      </x:c>
      <x:c r="E9927">
        <x:v>3</x:v>
      </x:c>
      <x:c r="F9927">
        <x:v>22.639</x:v>
      </x:c>
      <x:c r="G9927" s="8">
        <x:v>71526.668663029</x:v>
      </x:c>
      <x:c r="H9927" s="8">
        <x:v>0</x:v>
      </x:c>
      <x:c r="I9927">
        <x:v>300883.825093939</x:v>
      </x:c>
      <x:c r="J9927" s="10">
        <x:v>24.5</x:v>
      </x:c>
      <x:c r="K9927" s="10">
        <x:v>64</x:v>
      </x:c>
      <x:c r="L9927">
        <x:f>NA()</x:f>
      </x:c>
    </x:row>
    <x:row r="9928">
      <x:c r="A9928">
        <x:v>9337700</x:v>
      </x:c>
      <x:c r="B9928" s="1">
        <x:v>44184.6506657755</x:v>
      </x:c>
      <x:c r="C9928" s="6">
        <x:v>188.820733876667</x:v>
      </x:c>
      <x:c r="D9928" s="13" t="s">
        <x:v>68</x:v>
      </x:c>
      <x:c r="E9928">
        <x:v>3</x:v>
      </x:c>
      <x:c r="F9928">
        <x:v>22.637</x:v>
      </x:c>
      <x:c r="G9928" s="8">
        <x:v>71524.9291785819</x:v>
      </x:c>
      <x:c r="H9928" s="8">
        <x:v>0</x:v>
      </x:c>
      <x:c r="I9928">
        <x:v>300887.499058233</x:v>
      </x:c>
      <x:c r="J9928" s="10">
        <x:v>24.5</x:v>
      </x:c>
      <x:c r="K9928" s="10">
        <x:v>64</x:v>
      </x:c>
      <x:c r="L9928">
        <x:f>NA()</x:f>
      </x:c>
    </x:row>
    <x:row r="9929">
      <x:c r="A9929">
        <x:v>9337710</x:v>
      </x:c>
      <x:c r="B9929" s="1">
        <x:v>44184.6506775116</x:v>
      </x:c>
      <x:c r="C9929" s="6">
        <x:v>188.837644176667</x:v>
      </x:c>
      <x:c r="D9929" s="13" t="s">
        <x:v>68</x:v>
      </x:c>
      <x:c r="E9929">
        <x:v>3</x:v>
      </x:c>
      <x:c r="F9929">
        <x:v>22.633</x:v>
      </x:c>
      <x:c r="G9929" s="8">
        <x:v>71516.6946519709</x:v>
      </x:c>
      <x:c r="H9929" s="8">
        <x:v>0</x:v>
      </x:c>
      <x:c r="I9929">
        <x:v>300894.047108972</x:v>
      </x:c>
      <x:c r="J9929" s="10">
        <x:v>24.5</x:v>
      </x:c>
      <x:c r="K9929" s="10">
        <x:v>64</x:v>
      </x:c>
      <x:c r="L9929">
        <x:f>NA()</x:f>
      </x:c>
    </x:row>
    <x:row r="9930">
      <x:c r="A9930">
        <x:v>9337716</x:v>
      </x:c>
      <x:c r="B9930" s="1">
        <x:v>44184.6506889699</x:v>
      </x:c>
      <x:c r="C9930" s="6">
        <x:v>188.854142168333</x:v>
      </x:c>
      <x:c r="D9930" s="13" t="s">
        <x:v>68</x:v>
      </x:c>
      <x:c r="E9930">
        <x:v>3</x:v>
      </x:c>
      <x:c r="F9930">
        <x:v>22.639</x:v>
      </x:c>
      <x:c r="G9930" s="8">
        <x:v>71515.5418271641</x:v>
      </x:c>
      <x:c r="H9930" s="8">
        <x:v>0</x:v>
      </x:c>
      <x:c r="I9930">
        <x:v>300887.393909412</x:v>
      </x:c>
      <x:c r="J9930" s="10">
        <x:v>24.5</x:v>
      </x:c>
      <x:c r="K9930" s="10">
        <x:v>64</x:v>
      </x:c>
      <x:c r="L9930">
        <x:f>NA()</x:f>
      </x:c>
    </x:row>
    <x:row r="9931">
      <x:c r="A9931">
        <x:v>9337723</x:v>
      </x:c>
      <x:c r="B9931" s="1">
        <x:v>44184.6507006944</x:v>
      </x:c>
      <x:c r="C9931" s="6">
        <x:v>188.871019626667</x:v>
      </x:c>
      <x:c r="D9931" s="13" t="s">
        <x:v>68</x:v>
      </x:c>
      <x:c r="E9931">
        <x:v>3</x:v>
      </x:c>
      <x:c r="F9931">
        <x:v>22.632</x:v>
      </x:c>
      <x:c r="G9931" s="8">
        <x:v>71516.3125647478</x:v>
      </x:c>
      <x:c r="H9931" s="8">
        <x:v>0</x:v>
      </x:c>
      <x:c r="I9931">
        <x:v>300888.371568705</x:v>
      </x:c>
      <x:c r="J9931" s="10">
        <x:v>24.5</x:v>
      </x:c>
      <x:c r="K9931" s="10">
        <x:v>64</x:v>
      </x:c>
      <x:c r="L9931">
        <x:f>NA()</x:f>
      </x:c>
    </x:row>
    <x:row r="9932">
      <x:c r="A9932">
        <x:v>9337733</x:v>
      </x:c>
      <x:c r="B9932" s="1">
        <x:v>44184.6507118866</x:v>
      </x:c>
      <x:c r="C9932" s="6">
        <x:v>188.887083201667</x:v>
      </x:c>
      <x:c r="D9932" s="13" t="s">
        <x:v>68</x:v>
      </x:c>
      <x:c r="E9932">
        <x:v>3</x:v>
      </x:c>
      <x:c r="F9932">
        <x:v>22.632</x:v>
      </x:c>
      <x:c r="G9932" s="8">
        <x:v>71507.3605270988</x:v>
      </x:c>
      <x:c r="H9932" s="8">
        <x:v>0</x:v>
      </x:c>
      <x:c r="I9932">
        <x:v>300883.532867365</x:v>
      </x:c>
      <x:c r="J9932" s="10">
        <x:v>24.5</x:v>
      </x:c>
      <x:c r="K9932" s="10">
        <x:v>64</x:v>
      </x:c>
      <x:c r="L9932">
        <x:f>NA()</x:f>
      </x:c>
    </x:row>
    <x:row r="9933">
      <x:c r="A9933">
        <x:v>9337739</x:v>
      </x:c>
      <x:c r="B9933" s="1">
        <x:v>44184.6507235301</x:v>
      </x:c>
      <x:c r="C9933" s="6">
        <x:v>188.903915046667</x:v>
      </x:c>
      <x:c r="D9933" s="13" t="s">
        <x:v>68</x:v>
      </x:c>
      <x:c r="E9933">
        <x:v>3</x:v>
      </x:c>
      <x:c r="F9933">
        <x:v>22.637</x:v>
      </x:c>
      <x:c r="G9933" s="8">
        <x:v>71519.0572809721</x:v>
      </x:c>
      <x:c r="H9933" s="8">
        <x:v>0</x:v>
      </x:c>
      <x:c r="I9933">
        <x:v>300886.379921739</x:v>
      </x:c>
      <x:c r="J9933" s="10">
        <x:v>24.5</x:v>
      </x:c>
      <x:c r="K9933" s="10">
        <x:v>64</x:v>
      </x:c>
      <x:c r="L9933">
        <x:f>NA()</x:f>
      </x:c>
    </x:row>
    <x:row r="9934">
      <x:c r="A9934">
        <x:v>9337747</x:v>
      </x:c>
      <x:c r="B9934" s="1">
        <x:v>44184.6507354167</x:v>
      </x:c>
      <x:c r="C9934" s="6">
        <x:v>188.920993255</x:v>
      </x:c>
      <x:c r="D9934" s="13" t="s">
        <x:v>68</x:v>
      </x:c>
      <x:c r="E9934">
        <x:v>3</x:v>
      </x:c>
      <x:c r="F9934">
        <x:v>22.635</x:v>
      </x:c>
      <x:c r="G9934" s="8">
        <x:v>71513.0855150674</x:v>
      </x:c>
      <x:c r="H9934" s="8">
        <x:v>0</x:v>
      </x:c>
      <x:c r="I9934">
        <x:v>300896.290261591</x:v>
      </x:c>
      <x:c r="J9934" s="10">
        <x:v>24.5</x:v>
      </x:c>
      <x:c r="K9934" s="10">
        <x:v>64</x:v>
      </x:c>
      <x:c r="L9934">
        <x:f>NA()</x:f>
      </x:c>
    </x:row>
    <x:row r="9935">
      <x:c r="A9935">
        <x:v>9337760</x:v>
      </x:c>
      <x:c r="B9935" s="1">
        <x:v>44184.6507471065</x:v>
      </x:c>
      <x:c r="C9935" s="6">
        <x:v>188.937852661667</x:v>
      </x:c>
      <x:c r="D9935" s="13" t="s">
        <x:v>68</x:v>
      </x:c>
      <x:c r="E9935">
        <x:v>3</x:v>
      </x:c>
      <x:c r="F9935">
        <x:v>22.635</x:v>
      </x:c>
      <x:c r="G9935" s="8">
        <x:v>71505.1373832759</x:v>
      </x:c>
      <x:c r="H9935" s="8">
        <x:v>0</x:v>
      </x:c>
      <x:c r="I9935">
        <x:v>300902.317396343</x:v>
      </x:c>
      <x:c r="J9935" s="10">
        <x:v>24.5</x:v>
      </x:c>
      <x:c r="K9935" s="10">
        <x:v>64</x:v>
      </x:c>
      <x:c r="L9935">
        <x:f>NA()</x:f>
      </x:c>
    </x:row>
    <x:row r="9936">
      <x:c r="A9936">
        <x:v>9337762</x:v>
      </x:c>
      <x:c r="B9936" s="1">
        <x:v>44184.6507582176</x:v>
      </x:c>
      <x:c r="C9936" s="6">
        <x:v>188.953835545</x:v>
      </x:c>
      <x:c r="D9936" s="13" t="s">
        <x:v>68</x:v>
      </x:c>
      <x:c r="E9936">
        <x:v>3</x:v>
      </x:c>
      <x:c r="F9936">
        <x:v>22.634</x:v>
      </x:c>
      <x:c r="G9936" s="8">
        <x:v>71500.7556133267</x:v>
      </x:c>
      <x:c r="H9936" s="8">
        <x:v>0</x:v>
      </x:c>
      <x:c r="I9936">
        <x:v>300886.439383003</x:v>
      </x:c>
      <x:c r="J9936" s="10">
        <x:v>24.5</x:v>
      </x:c>
      <x:c r="K9936" s="10">
        <x:v>64</x:v>
      </x:c>
      <x:c r="L9936">
        <x:f>NA()</x:f>
      </x:c>
    </x:row>
    <x:row r="9937">
      <x:c r="A9937">
        <x:v>9337775</x:v>
      </x:c>
      <x:c r="B9937" s="1">
        <x:v>44184.6507700231</x:v>
      </x:c>
      <x:c r="C9937" s="6">
        <x:v>188.970862536667</x:v>
      </x:c>
      <x:c r="D9937" s="13" t="s">
        <x:v>68</x:v>
      </x:c>
      <x:c r="E9937">
        <x:v>3</x:v>
      </x:c>
      <x:c r="F9937">
        <x:v>22.634</x:v>
      </x:c>
      <x:c r="G9937" s="8">
        <x:v>71508.3524830055</x:v>
      </x:c>
      <x:c r="H9937" s="8">
        <x:v>0</x:v>
      </x:c>
      <x:c r="I9937">
        <x:v>300891.748628408</x:v>
      </x:c>
      <x:c r="J9937" s="10">
        <x:v>24.5</x:v>
      </x:c>
      <x:c r="K9937" s="10">
        <x:v>64</x:v>
      </x:c>
      <x:c r="L9937">
        <x:f>NA()</x:f>
      </x:c>
    </x:row>
    <x:row r="9938">
      <x:c r="A9938">
        <x:v>9337785</x:v>
      </x:c>
      <x:c r="B9938" s="1">
        <x:v>44184.6507817477</x:v>
      </x:c>
      <x:c r="C9938" s="6">
        <x:v>188.987739405</x:v>
      </x:c>
      <x:c r="D9938" s="13" t="s">
        <x:v>68</x:v>
      </x:c>
      <x:c r="E9938">
        <x:v>3</x:v>
      </x:c>
      <x:c r="F9938">
        <x:v>22.633</x:v>
      </x:c>
      <x:c r="G9938" s="8">
        <x:v>71507.5547224705</x:v>
      </x:c>
      <x:c r="H9938" s="8">
        <x:v>0</x:v>
      </x:c>
      <x:c r="I9938">
        <x:v>300894.473634583</x:v>
      </x:c>
      <x:c r="J9938" s="10">
        <x:v>24.5</x:v>
      </x:c>
      <x:c r="K9938" s="10">
        <x:v>64</x:v>
      </x:c>
      <x:c r="L9938">
        <x:f>NA()</x:f>
      </x:c>
    </x:row>
    <x:row r="9939">
      <x:c r="A9939">
        <x:v>9337788</x:v>
      </x:c>
      <x:c r="B9939" s="1">
        <x:v>44184.6507930208</x:v>
      </x:c>
      <x:c r="C9939" s="6">
        <x:v>189.003923595</x:v>
      </x:c>
      <x:c r="D9939" s="13" t="s">
        <x:v>68</x:v>
      </x:c>
      <x:c r="E9939">
        <x:v>3</x:v>
      </x:c>
      <x:c r="F9939">
        <x:v>22.629</x:v>
      </x:c>
      <x:c r="G9939" s="8">
        <x:v>71501.6048774351</x:v>
      </x:c>
      <x:c r="H9939" s="8">
        <x:v>0</x:v>
      </x:c>
      <x:c r="I9939">
        <x:v>300886.912800975</x:v>
      </x:c>
      <x:c r="J9939" s="10">
        <x:v>24.5</x:v>
      </x:c>
      <x:c r="K9939" s="10">
        <x:v>64</x:v>
      </x:c>
      <x:c r="L9939">
        <x:f>NA()</x:f>
      </x:c>
    </x:row>
    <x:row r="9940">
      <x:c r="A9940">
        <x:v>9337795</x:v>
      </x:c>
      <x:c r="B9940" s="1">
        <x:v>44184.6508047454</x:v>
      </x:c>
      <x:c r="C9940" s="6">
        <x:v>189.020865256667</x:v>
      </x:c>
      <x:c r="D9940" s="13" t="s">
        <x:v>68</x:v>
      </x:c>
      <x:c r="E9940">
        <x:v>3</x:v>
      </x:c>
      <x:c r="F9940">
        <x:v>22.635</x:v>
      </x:c>
      <x:c r="G9940" s="8">
        <x:v>71501.3494075335</x:v>
      </x:c>
      <x:c r="H9940" s="8">
        <x:v>0</x:v>
      </x:c>
      <x:c r="I9940">
        <x:v>300894.38787616</x:v>
      </x:c>
      <x:c r="J9940" s="10">
        <x:v>24.5</x:v>
      </x:c>
      <x:c r="K9940" s="10">
        <x:v>64</x:v>
      </x:c>
      <x:c r="L9940">
        <x:f>NA()</x:f>
      </x:c>
    </x:row>
    <x:row r="9941">
      <x:c r="A9941">
        <x:v>9337809</x:v>
      </x:c>
      <x:c r="B9941" s="1">
        <x:v>44184.6508164699</x:v>
      </x:c>
      <x:c r="C9941" s="6">
        <x:v>189.037744683333</x:v>
      </x:c>
      <x:c r="D9941" s="13" t="s">
        <x:v>68</x:v>
      </x:c>
      <x:c r="E9941">
        <x:v>3</x:v>
      </x:c>
      <x:c r="F9941">
        <x:v>22.637</x:v>
      </x:c>
      <x:c r="G9941" s="8">
        <x:v>71504.5497619878</x:v>
      </x:c>
      <x:c r="H9941" s="8">
        <x:v>0</x:v>
      </x:c>
      <x:c r="I9941">
        <x:v>300885.15496098</x:v>
      </x:c>
      <x:c r="J9941" s="10">
        <x:v>24.5</x:v>
      </x:c>
      <x:c r="K9941" s="10">
        <x:v>64</x:v>
      </x:c>
      <x:c r="L9941">
        <x:f>NA()</x:f>
      </x:c>
    </x:row>
    <x:row r="9942">
      <x:c r="A9942">
        <x:v>9337814</x:v>
      </x:c>
      <x:c r="B9942" s="1">
        <x:v>44184.650827662</x:v>
      </x:c>
      <x:c r="C9942" s="6">
        <x:v>189.053863518333</x:v>
      </x:c>
      <x:c r="D9942" s="13" t="s">
        <x:v>68</x:v>
      </x:c>
      <x:c r="E9942">
        <x:v>3</x:v>
      </x:c>
      <x:c r="F9942">
        <x:v>22.635</x:v>
      </x:c>
      <x:c r="G9942" s="8">
        <x:v>71499.3706444384</x:v>
      </x:c>
      <x:c r="H9942" s="8">
        <x:v>0</x:v>
      </x:c>
      <x:c r="I9942">
        <x:v>300896.272909859</x:v>
      </x:c>
      <x:c r="J9942" s="10">
        <x:v>24.5</x:v>
      </x:c>
      <x:c r="K9942" s="10">
        <x:v>64</x:v>
      </x:c>
      <x:c r="L9942">
        <x:f>NA()</x:f>
      </x:c>
    </x:row>
    <x:row r="9943">
      <x:c r="A9943">
        <x:v>9337822</x:v>
      </x:c>
      <x:c r="B9943" s="1">
        <x:v>44184.6508394329</x:v>
      </x:c>
      <x:c r="C9943" s="6">
        <x:v>189.070799768333</x:v>
      </x:c>
      <x:c r="D9943" s="13" t="s">
        <x:v>68</x:v>
      </x:c>
      <x:c r="E9943">
        <x:v>3</x:v>
      </x:c>
      <x:c r="F9943">
        <x:v>22.634</x:v>
      </x:c>
      <x:c r="G9943" s="8">
        <x:v>71499.8208851965</x:v>
      </x:c>
      <x:c r="H9943" s="8">
        <x:v>0</x:v>
      </x:c>
      <x:c r="I9943">
        <x:v>300895.462252014</x:v>
      </x:c>
      <x:c r="J9943" s="10">
        <x:v>24.5</x:v>
      </x:c>
      <x:c r="K9943" s="10">
        <x:v>64</x:v>
      </x:c>
      <x:c r="L9943">
        <x:f>NA()</x:f>
      </x:c>
    </x:row>
    <x:row r="9944">
      <x:c r="A9944">
        <x:v>9337830</x:v>
      </x:c>
      <x:c r="B9944" s="1">
        <x:v>44184.6508511227</x:v>
      </x:c>
      <x:c r="C9944" s="6">
        <x:v>189.087645013333</x:v>
      </x:c>
      <x:c r="D9944" s="13" t="s">
        <x:v>68</x:v>
      </x:c>
      <x:c r="E9944">
        <x:v>3</x:v>
      </x:c>
      <x:c r="F9944">
        <x:v>22.632</x:v>
      </x:c>
      <x:c r="G9944" s="8">
        <x:v>71503.5554656916</x:v>
      </x:c>
      <x:c r="H9944" s="8">
        <x:v>0</x:v>
      </x:c>
      <x:c r="I9944">
        <x:v>300886.355724747</x:v>
      </x:c>
      <x:c r="J9944" s="10">
        <x:v>24.5</x:v>
      </x:c>
      <x:c r="K9944" s="10">
        <x:v>64</x:v>
      </x:c>
      <x:c r="L9944">
        <x:f>NA()</x:f>
      </x:c>
    </x:row>
    <x:row r="9945">
      <x:c r="A9945">
        <x:v>9337840</x:v>
      </x:c>
      <x:c r="B9945" s="1">
        <x:v>44184.6508628472</x:v>
      </x:c>
      <x:c r="C9945" s="6">
        <x:v>189.104485815</x:v>
      </x:c>
      <x:c r="D9945" s="13" t="s">
        <x:v>68</x:v>
      </x:c>
      <x:c r="E9945">
        <x:v>3</x:v>
      </x:c>
      <x:c r="F9945">
        <x:v>22.634</x:v>
      </x:c>
      <x:c r="G9945" s="8">
        <x:v>71500.5345167573</x:v>
      </x:c>
      <x:c r="H9945" s="8">
        <x:v>0</x:v>
      </x:c>
      <x:c r="I9945">
        <x:v>300892.024668045</x:v>
      </x:c>
      <x:c r="J9945" s="10">
        <x:v>24.5</x:v>
      </x:c>
      <x:c r="K9945" s="10">
        <x:v>64</x:v>
      </x:c>
      <x:c r="L9945">
        <x:f>NA()</x:f>
      </x:c>
    </x:row>
    <x:row r="9946">
      <x:c r="A9946">
        <x:v>9337847</x:v>
      </x:c>
      <x:c r="B9946" s="1">
        <x:v>44184.6508739583</x:v>
      </x:c>
      <x:c r="C9946" s="6">
        <x:v>189.12048895</x:v>
      </x:c>
      <x:c r="D9946" s="13" t="s">
        <x:v>68</x:v>
      </x:c>
      <x:c r="E9946">
        <x:v>3</x:v>
      </x:c>
      <x:c r="F9946">
        <x:v>22.63</x:v>
      </x:c>
      <x:c r="G9946" s="8">
        <x:v>71500.4653251325</x:v>
      </x:c>
      <x:c r="H9946" s="8">
        <x:v>0</x:v>
      </x:c>
      <x:c r="I9946">
        <x:v>300886.578469664</x:v>
      </x:c>
      <x:c r="J9946" s="10">
        <x:v>24.5</x:v>
      </x:c>
      <x:c r="K9946" s="10">
        <x:v>64</x:v>
      </x:c>
      <x:c r="L9946">
        <x:f>NA()</x:f>
      </x:c>
    </x:row>
    <x:row r="9947">
      <x:c r="A9947">
        <x:v>9337854</x:v>
      </x:c>
      <x:c r="B9947" s="1">
        <x:v>44184.6508857292</x:v>
      </x:c>
      <x:c r="C9947" s="6">
        <x:v>189.137435715</x:v>
      </x:c>
      <x:c r="D9947" s="13" t="s">
        <x:v>68</x:v>
      </x:c>
      <x:c r="E9947">
        <x:v>3</x:v>
      </x:c>
      <x:c r="F9947">
        <x:v>22.637</x:v>
      </x:c>
      <x:c r="G9947" s="8">
        <x:v>71495.6092942779</x:v>
      </x:c>
      <x:c r="H9947" s="8">
        <x:v>0</x:v>
      </x:c>
      <x:c r="I9947">
        <x:v>300883.589029521</x:v>
      </x:c>
      <x:c r="J9947" s="10">
        <x:v>24.5</x:v>
      </x:c>
      <x:c r="K9947" s="10">
        <x:v>64</x:v>
      </x:c>
      <x:c r="L9947">
        <x:f>NA()</x:f>
      </x:c>
    </x:row>
    <x:row r="9948">
      <x:c r="A9948">
        <x:v>9337864</x:v>
      </x:c>
      <x:c r="B9948" s="1">
        <x:v>44184.6508974537</x:v>
      </x:c>
      <x:c r="C9948" s="6">
        <x:v>189.154356283333</x:v>
      </x:c>
      <x:c r="D9948" s="13" t="s">
        <x:v>68</x:v>
      </x:c>
      <x:c r="E9948">
        <x:v>3</x:v>
      </x:c>
      <x:c r="F9948">
        <x:v>22.632</x:v>
      </x:c>
      <x:c r="G9948" s="8">
        <x:v>71495.5531478219</x:v>
      </x:c>
      <x:c r="H9948" s="8">
        <x:v>0</x:v>
      </x:c>
      <x:c r="I9948">
        <x:v>300881.689659216</x:v>
      </x:c>
      <x:c r="J9948" s="10">
        <x:v>24.5</x:v>
      </x:c>
      <x:c r="K9948" s="10">
        <x:v>64</x:v>
      </x:c>
      <x:c r="L9948">
        <x:f>NA()</x:f>
      </x:c>
    </x:row>
    <x:row r="9949">
      <x:c r="A9949">
        <x:v>9337871</x:v>
      </x:c>
      <x:c r="B9949" s="1">
        <x:v>44184.6509091782</x:v>
      </x:c>
      <x:c r="C9949" s="6">
        <x:v>189.171204533333</x:v>
      </x:c>
      <x:c r="D9949" s="13" t="s">
        <x:v>68</x:v>
      </x:c>
      <x:c r="E9949">
        <x:v>3</x:v>
      </x:c>
      <x:c r="F9949">
        <x:v>22.634</x:v>
      </x:c>
      <x:c r="G9949" s="8">
        <x:v>71493.3071622753</x:v>
      </x:c>
      <x:c r="H9949" s="8">
        <x:v>0</x:v>
      </x:c>
      <x:c r="I9949">
        <x:v>300884.645127853</x:v>
      </x:c>
      <x:c r="J9949" s="10">
        <x:v>24.5</x:v>
      </x:c>
      <x:c r="K9949" s="10">
        <x:v>64</x:v>
      </x:c>
      <x:c r="L9949">
        <x:f>NA()</x:f>
      </x:c>
    </x:row>
    <x:row r="9950">
      <x:c r="A9950">
        <x:v>9337874</x:v>
      </x:c>
      <x:c r="B9950" s="1">
        <x:v>44184.6509203356</x:v>
      </x:c>
      <x:c r="C9950" s="6">
        <x:v>189.1873039</x:v>
      </x:c>
      <x:c r="D9950" s="13" t="s">
        <x:v>68</x:v>
      </x:c>
      <x:c r="E9950">
        <x:v>3</x:v>
      </x:c>
      <x:c r="F9950">
        <x:v>22.637</x:v>
      </x:c>
      <x:c r="G9950" s="8">
        <x:v>71488.7757156348</x:v>
      </x:c>
      <x:c r="H9950" s="8">
        <x:v>0</x:v>
      </x:c>
      <x:c r="I9950">
        <x:v>300887.969581695</x:v>
      </x:c>
      <x:c r="J9950" s="10">
        <x:v>24.5</x:v>
      </x:c>
      <x:c r="K9950" s="10">
        <x:v>64</x:v>
      </x:c>
      <x:c r="L9950">
        <x:f>NA()</x:f>
      </x:c>
    </x:row>
    <x:row r="9951">
      <x:c r="A9951">
        <x:v>9337887</x:v>
      </x:c>
      <x:c r="B9951" s="1">
        <x:v>44184.6509320602</x:v>
      </x:c>
      <x:c r="C9951" s="6">
        <x:v>189.20415978</x:v>
      </x:c>
      <x:c r="D9951" s="13" t="s">
        <x:v>68</x:v>
      </x:c>
      <x:c r="E9951">
        <x:v>3</x:v>
      </x:c>
      <x:c r="F9951">
        <x:v>22.63</x:v>
      </x:c>
      <x:c r="G9951" s="8">
        <x:v>71492.4689951031</x:v>
      </x:c>
      <x:c r="H9951" s="8">
        <x:v>0</x:v>
      </x:c>
      <x:c r="I9951">
        <x:v>300886.661454866</x:v>
      </x:c>
      <x:c r="J9951" s="10">
        <x:v>24.5</x:v>
      </x:c>
      <x:c r="K9951" s="10">
        <x:v>64</x:v>
      </x:c>
      <x:c r="L9951">
        <x:f>NA()</x:f>
      </x:c>
    </x:row>
    <x:row r="9952">
      <x:c r="A9952">
        <x:v>9337894</x:v>
      </x:c>
      <x:c r="B9952" s="1">
        <x:v>44184.65094375</x:v>
      </x:c>
      <x:c r="C9952" s="6">
        <x:v>189.221002276667</x:v>
      </x:c>
      <x:c r="D9952" s="13" t="s">
        <x:v>68</x:v>
      </x:c>
      <x:c r="E9952">
        <x:v>3</x:v>
      </x:c>
      <x:c r="F9952">
        <x:v>22.631</x:v>
      </x:c>
      <x:c r="G9952" s="8">
        <x:v>71493.387582379</x:v>
      </x:c>
      <x:c r="H9952" s="8">
        <x:v>0</x:v>
      </x:c>
      <x:c r="I9952">
        <x:v>300872.328060405</x:v>
      </x:c>
      <x:c r="J9952" s="10">
        <x:v>24.5</x:v>
      </x:c>
      <x:c r="K9952" s="10">
        <x:v>64</x:v>
      </x:c>
      <x:c r="L9952">
        <x:f>NA()</x:f>
      </x:c>
    </x:row>
    <x:row r="9953">
      <x:c r="A9953">
        <x:v>9337902</x:v>
      </x:c>
      <x:c r="B9953" s="1">
        <x:v>44184.6509549421</x:v>
      </x:c>
      <x:c r="C9953" s="6">
        <x:v>189.237089213333</x:v>
      </x:c>
      <x:c r="D9953" s="13" t="s">
        <x:v>68</x:v>
      </x:c>
      <x:c r="E9953">
        <x:v>3</x:v>
      </x:c>
      <x:c r="F9953">
        <x:v>22.632</x:v>
      </x:c>
      <x:c r="G9953" s="8">
        <x:v>71490.7859419432</x:v>
      </x:c>
      <x:c r="H9953" s="8">
        <x:v>0</x:v>
      </x:c>
      <x:c r="I9953">
        <x:v>300870.417299401</x:v>
      </x:c>
      <x:c r="J9953" s="10">
        <x:v>24.5</x:v>
      </x:c>
      <x:c r="K9953" s="10">
        <x:v>64</x:v>
      </x:c>
      <x:c r="L9953">
        <x:f>NA()</x:f>
      </x:c>
    </x:row>
    <x:row r="9954">
      <x:c r="A9954">
        <x:v>9337911</x:v>
      </x:c>
      <x:c r="B9954" s="1">
        <x:v>44184.6509667014</x:v>
      </x:c>
      <x:c r="C9954" s="6">
        <x:v>189.254036358333</x:v>
      </x:c>
      <x:c r="D9954" s="13" t="s">
        <x:v>68</x:v>
      </x:c>
      <x:c r="E9954">
        <x:v>3</x:v>
      </x:c>
      <x:c r="F9954">
        <x:v>22.633</x:v>
      </x:c>
      <x:c r="G9954" s="8">
        <x:v>71484.093998145</x:v>
      </x:c>
      <x:c r="H9954" s="8">
        <x:v>0</x:v>
      </x:c>
      <x:c r="I9954">
        <x:v>300882.610642031</x:v>
      </x:c>
      <x:c r="J9954" s="10">
        <x:v>24.5</x:v>
      </x:c>
      <x:c r="K9954" s="10">
        <x:v>64</x:v>
      </x:c>
      <x:c r="L9954">
        <x:f>NA()</x:f>
      </x:c>
    </x:row>
    <x:row r="9955">
      <x:c r="A9955">
        <x:v>9337916</x:v>
      </x:c>
      <x:c r="B9955" s="1">
        <x:v>44184.6509783912</x:v>
      </x:c>
      <x:c r="C9955" s="6">
        <x:v>189.270899546667</x:v>
      </x:c>
      <x:c r="D9955" s="13" t="s">
        <x:v>68</x:v>
      </x:c>
      <x:c r="E9955">
        <x:v>3</x:v>
      </x:c>
      <x:c r="F9955">
        <x:v>22.631</x:v>
      </x:c>
      <x:c r="G9955" s="8">
        <x:v>71483.2925130394</x:v>
      </x:c>
      <x:c r="H9955" s="8">
        <x:v>0</x:v>
      </x:c>
      <x:c r="I9955">
        <x:v>300867.259345041</x:v>
      </x:c>
      <x:c r="J9955" s="10">
        <x:v>24.5</x:v>
      </x:c>
      <x:c r="K9955" s="10">
        <x:v>64</x:v>
      </x:c>
      <x:c r="L9955">
        <x:f>NA()</x:f>
      </x:c>
    </x:row>
    <x:row r="9956">
      <x:c r="A9956">
        <x:v>9337929</x:v>
      </x:c>
      <x:c r="B9956" s="1">
        <x:v>44184.6509901968</x:v>
      </x:c>
      <x:c r="C9956" s="6">
        <x:v>189.287869295</x:v>
      </x:c>
      <x:c r="D9956" s="13" t="s">
        <x:v>68</x:v>
      </x:c>
      <x:c r="E9956">
        <x:v>3</x:v>
      </x:c>
      <x:c r="F9956">
        <x:v>22.634</x:v>
      </x:c>
      <x:c r="G9956" s="8">
        <x:v>71492.5395741536</x:v>
      </x:c>
      <x:c r="H9956" s="8">
        <x:v>0</x:v>
      </x:c>
      <x:c r="I9956">
        <x:v>300890.525454901</x:v>
      </x:c>
      <x:c r="J9956" s="10">
        <x:v>24.5</x:v>
      </x:c>
      <x:c r="K9956" s="10">
        <x:v>64</x:v>
      </x:c>
      <x:c r="L9956">
        <x:f>NA()</x:f>
      </x:c>
    </x:row>
    <x:row r="9957">
      <x:c r="A9957">
        <x:v>9337934</x:v>
      </x:c>
      <x:c r="B9957" s="1">
        <x:v>44184.6510015046</x:v>
      </x:c>
      <x:c r="C9957" s="6">
        <x:v>189.304180025</x:v>
      </x:c>
      <x:c r="D9957" s="13" t="s">
        <x:v>68</x:v>
      </x:c>
      <x:c r="E9957">
        <x:v>3</x:v>
      </x:c>
      <x:c r="F9957">
        <x:v>22.635</x:v>
      </x:c>
      <x:c r="G9957" s="8">
        <x:v>71491.2518589649</x:v>
      </x:c>
      <x:c r="H9957" s="8">
        <x:v>0</x:v>
      </x:c>
      <x:c r="I9957">
        <x:v>300884.721780621</x:v>
      </x:c>
      <x:c r="J9957" s="10">
        <x:v>24.5</x:v>
      </x:c>
      <x:c r="K9957" s="10">
        <x:v>64</x:v>
      </x:c>
      <x:c r="L9957">
        <x:f>NA()</x:f>
      </x:c>
    </x:row>
    <x:row r="9958">
      <x:c r="A9958">
        <x:v>9337945</x:v>
      </x:c>
      <x:c r="B9958" s="1">
        <x:v>44184.6510133102</x:v>
      </x:c>
      <x:c r="C9958" s="6">
        <x:v>189.321150341667</x:v>
      </x:c>
      <x:c r="D9958" s="13" t="s">
        <x:v>68</x:v>
      </x:c>
      <x:c r="E9958">
        <x:v>3</x:v>
      </x:c>
      <x:c r="F9958">
        <x:v>22.632</x:v>
      </x:c>
      <x:c r="G9958" s="8">
        <x:v>71483.1138935424</x:v>
      </x:c>
      <x:c r="H9958" s="8">
        <x:v>0</x:v>
      </x:c>
      <x:c r="I9958">
        <x:v>300896.185914096</x:v>
      </x:c>
      <x:c r="J9958" s="10">
        <x:v>24.5</x:v>
      </x:c>
      <x:c r="K9958" s="10">
        <x:v>64</x:v>
      </x:c>
      <x:c r="L9958">
        <x:f>NA()</x:f>
      </x:c>
    </x:row>
    <x:row r="9959">
      <x:c r="A9959">
        <x:v>9337950</x:v>
      </x:c>
      <x:c r="B9959" s="1">
        <x:v>44184.6510244213</x:v>
      </x:c>
      <x:c r="C9959" s="6">
        <x:v>189.337185728333</x:v>
      </x:c>
      <x:c r="D9959" s="13" t="s">
        <x:v>68</x:v>
      </x:c>
      <x:c r="E9959">
        <x:v>3</x:v>
      </x:c>
      <x:c r="F9959">
        <x:v>22.635</x:v>
      </x:c>
      <x:c r="G9959" s="8">
        <x:v>71477.4499652114</x:v>
      </x:c>
      <x:c r="H9959" s="8">
        <x:v>0</x:v>
      </x:c>
      <x:c r="I9959">
        <x:v>300877.59505731</x:v>
      </x:c>
      <x:c r="J9959" s="10">
        <x:v>24.5</x:v>
      </x:c>
      <x:c r="K9959" s="10">
        <x:v>64</x:v>
      </x:c>
      <x:c r="L9959">
        <x:f>NA()</x:f>
      </x:c>
    </x:row>
    <x:row r="9960">
      <x:c r="A9960">
        <x:v>9337959</x:v>
      </x:c>
      <x:c r="B9960" s="1">
        <x:v>44184.6510363773</x:v>
      </x:c>
      <x:c r="C9960" s="6">
        <x:v>189.35441057</x:v>
      </x:c>
      <x:c r="D9960" s="13" t="s">
        <x:v>68</x:v>
      </x:c>
      <x:c r="E9960">
        <x:v>3</x:v>
      </x:c>
      <x:c r="F9960">
        <x:v>22.637</x:v>
      </x:c>
      <x:c r="G9960" s="8">
        <x:v>71483.687818529</x:v>
      </x:c>
      <x:c r="H9960" s="8">
        <x:v>0</x:v>
      </x:c>
      <x:c r="I9960">
        <x:v>300877.224871371</x:v>
      </x:c>
      <x:c r="J9960" s="10">
        <x:v>24.5</x:v>
      </x:c>
      <x:c r="K9960" s="10">
        <x:v>64</x:v>
      </x:c>
      <x:c r="L9960">
        <x:f>NA()</x:f>
      </x:c>
    </x:row>
    <x:row r="9961">
      <x:c r="A9961">
        <x:v>9337967</x:v>
      </x:c>
      <x:c r="B9961" s="1">
        <x:v>44184.6510481829</x:v>
      </x:c>
      <x:c r="C9961" s="6">
        <x:v>189.371388243333</x:v>
      </x:c>
      <x:c r="D9961" s="13" t="s">
        <x:v>68</x:v>
      </x:c>
      <x:c r="E9961">
        <x:v>3</x:v>
      </x:c>
      <x:c r="F9961">
        <x:v>22.636</x:v>
      </x:c>
      <x:c r="G9961" s="8">
        <x:v>71481.1040782262</x:v>
      </x:c>
      <x:c r="H9961" s="8">
        <x:v>0</x:v>
      </x:c>
      <x:c r="I9961">
        <x:v>300866.016492367</x:v>
      </x:c>
      <x:c r="J9961" s="10">
        <x:v>24.5</x:v>
      </x:c>
      <x:c r="K9961" s="10">
        <x:v>64</x:v>
      </x:c>
      <x:c r="L9961">
        <x:f>NA()</x:f>
      </x:c>
    </x:row>
    <x:row r="9962">
      <x:c r="A9962">
        <x:v>9337976</x:v>
      </x:c>
      <x:c r="B9962" s="1">
        <x:v>44184.6510596065</x:v>
      </x:c>
      <x:c r="C9962" s="6">
        <x:v>189.38784544</x:v>
      </x:c>
      <x:c r="D9962" s="13" t="s">
        <x:v>68</x:v>
      </x:c>
      <x:c r="E9962">
        <x:v>3</x:v>
      </x:c>
      <x:c r="F9962">
        <x:v>22.635</x:v>
      </x:c>
      <x:c r="G9962" s="8">
        <x:v>71479.1061343024</x:v>
      </x:c>
      <x:c r="H9962" s="8">
        <x:v>0</x:v>
      </x:c>
      <x:c r="I9962">
        <x:v>300885.206320101</x:v>
      </x:c>
      <x:c r="J9962" s="10">
        <x:v>24.5</x:v>
      </x:c>
      <x:c r="K9962" s="10">
        <x:v>64</x:v>
      </x:c>
      <x:c r="L9962">
        <x:f>NA()</x:f>
      </x:c>
    </x:row>
    <x:row r="9963">
      <x:c r="A9963">
        <x:v>9337983</x:v>
      </x:c>
      <x:c r="B9963" s="1">
        <x:v>44184.6510707176</x:v>
      </x:c>
      <x:c r="C9963" s="6">
        <x:v>189.40384134</x:v>
      </x:c>
      <x:c r="D9963" s="13" t="s">
        <x:v>68</x:v>
      </x:c>
      <x:c r="E9963">
        <x:v>3</x:v>
      </x:c>
      <x:c r="F9963">
        <x:v>22.636</x:v>
      </x:c>
      <x:c r="G9963" s="8">
        <x:v>71479.3511083552</x:v>
      </x:c>
      <x:c r="H9963" s="8">
        <x:v>0</x:v>
      </x:c>
      <x:c r="I9963">
        <x:v>300860.202878674</x:v>
      </x:c>
      <x:c r="J9963" s="10">
        <x:v>24.5</x:v>
      </x:c>
      <x:c r="K9963" s="10">
        <x:v>64</x:v>
      </x:c>
      <x:c r="L9963">
        <x:f>NA()</x:f>
      </x:c>
    </x:row>
    <x:row r="9964">
      <x:c r="A9964">
        <x:v>9337992</x:v>
      </x:c>
      <x:c r="B9964" s="1">
        <x:v>44184.6510824074</x:v>
      </x:c>
      <x:c r="C9964" s="6">
        <x:v>189.42069546</x:v>
      </x:c>
      <x:c r="D9964" s="13" t="s">
        <x:v>68</x:v>
      </x:c>
      <x:c r="E9964">
        <x:v>3</x:v>
      </x:c>
      <x:c r="F9964">
        <x:v>22.633</x:v>
      </x:c>
      <x:c r="G9964" s="8">
        <x:v>71483.2391972997</x:v>
      </x:c>
      <x:c r="H9964" s="8">
        <x:v>0</x:v>
      </x:c>
      <x:c r="I9964">
        <x:v>300869.930143648</x:v>
      </x:c>
      <x:c r="J9964" s="10">
        <x:v>24.5</x:v>
      </x:c>
      <x:c r="K9964" s="10">
        <x:v>64</x:v>
      </x:c>
      <x:c r="L9964">
        <x:f>NA()</x:f>
      </x:c>
    </x:row>
    <x:row r="9965">
      <x:c r="A9965">
        <x:v>9337998</x:v>
      </x:c>
      <x:c r="B9965" s="1">
        <x:v>44184.651094213</x:v>
      </x:c>
      <x:c r="C9965" s="6">
        <x:v>189.437650268333</x:v>
      </x:c>
      <x:c r="D9965" s="13" t="s">
        <x:v>68</x:v>
      </x:c>
      <x:c r="E9965">
        <x:v>3</x:v>
      </x:c>
      <x:c r="F9965">
        <x:v>22.636</x:v>
      </x:c>
      <x:c r="G9965" s="8">
        <x:v>71477.231101374</x:v>
      </x:c>
      <x:c r="H9965" s="8">
        <x:v>0</x:v>
      </x:c>
      <x:c r="I9965">
        <x:v>300875.519052604</x:v>
      </x:c>
      <x:c r="J9965" s="10">
        <x:v>24.5</x:v>
      </x:c>
      <x:c r="K9965" s="10">
        <x:v>64</x:v>
      </x:c>
      <x:c r="L9965">
        <x:f>NA()</x:f>
      </x:c>
    </x:row>
    <x:row r="9966">
      <x:c r="A9966">
        <x:v>9338008</x:v>
      </x:c>
      <x:c r="B9966" s="1">
        <x:v>44184.6511059028</x:v>
      </x:c>
      <x:c r="C9966" s="6">
        <x:v>189.454500781667</x:v>
      </x:c>
      <x:c r="D9966" s="13" t="s">
        <x:v>68</x:v>
      </x:c>
      <x:c r="E9966">
        <x:v>3</x:v>
      </x:c>
      <x:c r="F9966">
        <x:v>22.634</x:v>
      </x:c>
      <x:c r="G9966" s="8">
        <x:v>71474.7161083997</x:v>
      </x:c>
      <x:c r="H9966" s="8">
        <x:v>0</x:v>
      </x:c>
      <x:c r="I9966">
        <x:v>300873.658321004</x:v>
      </x:c>
      <x:c r="J9966" s="10">
        <x:v>24.5</x:v>
      </x:c>
      <x:c r="K9966" s="10">
        <x:v>64</x:v>
      </x:c>
      <x:c r="L9966">
        <x:f>NA()</x:f>
      </x:c>
    </x:row>
    <x:row r="9967">
      <x:c r="A9967">
        <x:v>9338014</x:v>
      </x:c>
      <x:c r="B9967" s="1">
        <x:v>44184.6511170139</x:v>
      </x:c>
      <x:c r="C9967" s="6">
        <x:v>189.470511325</x:v>
      </x:c>
      <x:c r="D9967" s="13" t="s">
        <x:v>68</x:v>
      </x:c>
      <x:c r="E9967">
        <x:v>3</x:v>
      </x:c>
      <x:c r="F9967">
        <x:v>22.637</x:v>
      </x:c>
      <x:c r="G9967" s="8">
        <x:v>71474.8658037274</x:v>
      </x:c>
      <x:c r="H9967" s="8">
        <x:v>0</x:v>
      </x:c>
      <x:c r="I9967">
        <x:v>300862.323836822</x:v>
      </x:c>
      <x:c r="J9967" s="10">
        <x:v>24.5</x:v>
      </x:c>
      <x:c r="K9967" s="10">
        <x:v>64</x:v>
      </x:c>
      <x:c r="L9967">
        <x:f>NA()</x:f>
      </x:c>
    </x:row>
    <x:row r="9968">
      <x:c r="A9968">
        <x:v>9338020</x:v>
      </x:c>
      <x:c r="B9968" s="1">
        <x:v>44184.6511287384</x:v>
      </x:c>
      <x:c r="C9968" s="6">
        <x:v>189.487378458333</x:v>
      </x:c>
      <x:c r="D9968" s="13" t="s">
        <x:v>68</x:v>
      </x:c>
      <x:c r="E9968">
        <x:v>3</x:v>
      </x:c>
      <x:c r="F9968">
        <x:v>22.634</x:v>
      </x:c>
      <x:c r="G9968" s="8">
        <x:v>71483.5049951844</x:v>
      </x:c>
      <x:c r="H9968" s="8">
        <x:v>0</x:v>
      </x:c>
      <x:c r="I9968">
        <x:v>300871.508454682</x:v>
      </x:c>
      <x:c r="J9968" s="10">
        <x:v>24.5</x:v>
      </x:c>
      <x:c r="K9968" s="10">
        <x:v>64</x:v>
      </x:c>
      <x:c r="L9968">
        <x:f>NA()</x:f>
      </x:c>
    </x:row>
    <x:row r="9969">
      <x:c r="A9969">
        <x:v>9338027</x:v>
      </x:c>
      <x:c r="B9969" s="1">
        <x:v>44184.6511404745</x:v>
      </x:c>
      <x:c r="C9969" s="6">
        <x:v>189.504257556667</x:v>
      </x:c>
      <x:c r="D9969" s="13" t="s">
        <x:v>68</x:v>
      </x:c>
      <x:c r="E9969">
        <x:v>3</x:v>
      </x:c>
      <x:c r="F9969">
        <x:v>22.635</x:v>
      </x:c>
      <x:c r="G9969" s="8">
        <x:v>71486.7542819107</x:v>
      </x:c>
      <x:c r="H9969" s="8">
        <x:v>0</x:v>
      </x:c>
      <x:c r="I9969">
        <x:v>300872.911210443</x:v>
      </x:c>
      <x:c r="J9969" s="10">
        <x:v>24.5</x:v>
      </x:c>
      <x:c r="K9969" s="10">
        <x:v>64</x:v>
      </x:c>
      <x:c r="L9969">
        <x:f>NA()</x:f>
      </x:c>
    </x:row>
    <x:row r="9970">
      <x:c r="A9970">
        <x:v>9338035</x:v>
      </x:c>
      <x:c r="B9970" s="1">
        <x:v>44184.6511517014</x:v>
      </x:c>
      <x:c r="C9970" s="6">
        <x:v>189.52044064</x:v>
      </x:c>
      <x:c r="D9970" s="13" t="s">
        <x:v>68</x:v>
      </x:c>
      <x:c r="E9970">
        <x:v>3</x:v>
      </x:c>
      <x:c r="F9970">
        <x:v>22.629</x:v>
      </x:c>
      <x:c r="G9970" s="8">
        <x:v>71472.8406693599</x:v>
      </x:c>
      <x:c r="H9970" s="8">
        <x:v>0</x:v>
      </x:c>
      <x:c r="I9970">
        <x:v>300864.479310518</x:v>
      </x:c>
      <x:c r="J9970" s="10">
        <x:v>24.5</x:v>
      </x:c>
      <x:c r="K9970" s="10">
        <x:v>64</x:v>
      </x:c>
      <x:c r="L9970">
        <x:f>NA()</x:f>
      </x:c>
    </x:row>
    <x:row r="9971">
      <x:c r="A9971">
        <x:v>9338044</x:v>
      </x:c>
      <x:c r="B9971" s="1">
        <x:v>44184.6511635069</x:v>
      </x:c>
      <x:c r="C9971" s="6">
        <x:v>189.537438058333</x:v>
      </x:c>
      <x:c r="D9971" s="13" t="s">
        <x:v>68</x:v>
      </x:c>
      <x:c r="E9971">
        <x:v>3</x:v>
      </x:c>
      <x:c r="F9971">
        <x:v>22.634</x:v>
      </x:c>
      <x:c r="G9971" s="8">
        <x:v>71480.6947068107</x:v>
      </x:c>
      <x:c r="H9971" s="8">
        <x:v>0</x:v>
      </x:c>
      <x:c r="I9971">
        <x:v>300872.462011402</x:v>
      </x:c>
      <x:c r="J9971" s="10">
        <x:v>24.5</x:v>
      </x:c>
      <x:c r="K9971" s="10">
        <x:v>64</x:v>
      </x:c>
      <x:c r="L9971">
        <x:f>NA()</x:f>
      </x:c>
    </x:row>
    <x:row r="9972">
      <x:c r="A9972">
        <x:v>9338054</x:v>
      </x:c>
      <x:c r="B9972" s="1">
        <x:v>44184.6511753819</x:v>
      </x:c>
      <x:c r="C9972" s="6">
        <x:v>189.554541351667</x:v>
      </x:c>
      <x:c r="D9972" s="13" t="s">
        <x:v>68</x:v>
      </x:c>
      <x:c r="E9972">
        <x:v>3</x:v>
      </x:c>
      <x:c r="F9972">
        <x:v>22.637</x:v>
      </x:c>
      <x:c r="G9972" s="8">
        <x:v>71472.1832027156</x:v>
      </x:c>
      <x:c r="H9972" s="8">
        <x:v>0</x:v>
      </x:c>
      <x:c r="I9972">
        <x:v>300866.767437816</x:v>
      </x:c>
      <x:c r="J9972" s="10">
        <x:v>24.5</x:v>
      </x:c>
      <x:c r="K9972" s="10">
        <x:v>64</x:v>
      </x:c>
      <x:c r="L9972">
        <x:f>NA()</x:f>
      </x:c>
    </x:row>
    <x:row r="9973">
      <x:c r="A9973">
        <x:v>9338060</x:v>
      </x:c>
      <x:c r="B9973" s="1">
        <x:v>44184.6511864583</x:v>
      </x:c>
      <x:c r="C9973" s="6">
        <x:v>189.570493205</x:v>
      </x:c>
      <x:c r="D9973" s="13" t="s">
        <x:v>68</x:v>
      </x:c>
      <x:c r="E9973">
        <x:v>3</x:v>
      </x:c>
      <x:c r="F9973">
        <x:v>22.636</x:v>
      </x:c>
      <x:c r="G9973" s="8">
        <x:v>71481.380830822</x:v>
      </x:c>
      <x:c r="H9973" s="8">
        <x:v>0</x:v>
      </x:c>
      <x:c r="I9973">
        <x:v>300869.034207548</x:v>
      </x:c>
      <x:c r="J9973" s="10">
        <x:v>24.5</x:v>
      </x:c>
      <x:c r="K9973" s="10">
        <x:v>64</x:v>
      </x:c>
      <x:c r="L9973">
        <x:f>NA()</x:f>
      </x:c>
    </x:row>
    <x:row r="9974">
      <x:c r="A9974">
        <x:v>9338072</x:v>
      </x:c>
      <x:c r="B9974" s="1">
        <x:v>44184.6511982292</x:v>
      </x:c>
      <x:c r="C9974" s="6">
        <x:v>189.587479166667</x:v>
      </x:c>
      <x:c r="D9974" s="13" t="s">
        <x:v>68</x:v>
      </x:c>
      <x:c r="E9974">
        <x:v>3</x:v>
      </x:c>
      <x:c r="F9974">
        <x:v>22.636</x:v>
      </x:c>
      <x:c r="G9974" s="8">
        <x:v>71483.4476997792</x:v>
      </x:c>
      <x:c r="H9974" s="8">
        <x:v>0</x:v>
      </x:c>
      <x:c r="I9974">
        <x:v>300866.489824122</x:v>
      </x:c>
      <x:c r="J9974" s="10">
        <x:v>24.5</x:v>
      </x:c>
      <x:c r="K9974" s="10">
        <x:v>64</x:v>
      </x:c>
      <x:c r="L9974">
        <x:f>NA()</x:f>
      </x:c>
    </x:row>
    <x:row r="9975">
      <x:c r="A9975">
        <x:v>9338078</x:v>
      </x:c>
      <x:c r="B9975" s="1">
        <x:v>44184.651209919</x:v>
      </x:c>
      <x:c r="C9975" s="6">
        <x:v>189.60429831</x:v>
      </x:c>
      <x:c r="D9975" s="13" t="s">
        <x:v>68</x:v>
      </x:c>
      <x:c r="E9975">
        <x:v>3</x:v>
      </x:c>
      <x:c r="F9975">
        <x:v>22.635</x:v>
      </x:c>
      <x:c r="G9975" s="8">
        <x:v>71472.2631057192</x:v>
      </x:c>
      <x:c r="H9975" s="8">
        <x:v>0</x:v>
      </x:c>
      <x:c r="I9975">
        <x:v>300870.419927842</x:v>
      </x:c>
      <x:c r="J9975" s="10">
        <x:v>24.5</x:v>
      </x:c>
      <x:c r="K9975" s="10">
        <x:v>64</x:v>
      </x:c>
      <x:c r="L9975">
        <x:f>NA()</x:f>
      </x:c>
    </x:row>
    <x:row r="9976">
      <x:c r="A9976">
        <x:v>9338082</x:v>
      </x:c>
      <x:c r="B9976" s="1">
        <x:v>44184.6512211458</x:v>
      </x:c>
      <x:c r="C9976" s="6">
        <x:v>189.620444966667</x:v>
      </x:c>
      <x:c r="D9976" s="13" t="s">
        <x:v>68</x:v>
      </x:c>
      <x:c r="E9976">
        <x:v>3</x:v>
      </x:c>
      <x:c r="F9976">
        <x:v>22.63</x:v>
      </x:c>
      <x:c r="G9976" s="8">
        <x:v>71468.1668281737</x:v>
      </x:c>
      <x:c r="H9976" s="8">
        <x:v>0</x:v>
      </x:c>
      <x:c r="I9976">
        <x:v>300856.056043067</x:v>
      </x:c>
      <x:c r="J9976" s="10">
        <x:v>24.5</x:v>
      </x:c>
      <x:c r="K9976" s="10">
        <x:v>64</x:v>
      </x:c>
      <x:c r="L9976">
        <x:f>NA()</x:f>
      </x:c>
    </x:row>
    <x:row r="9977">
      <x:c r="A9977">
        <x:v>9338093</x:v>
      </x:c>
      <x:c r="B9977" s="1">
        <x:v>44184.6512328356</x:v>
      </x:c>
      <x:c r="C9977" s="6">
        <x:v>189.637304506667</x:v>
      </x:c>
      <x:c r="D9977" s="13" t="s">
        <x:v>68</x:v>
      </x:c>
      <x:c r="E9977">
        <x:v>3</x:v>
      </x:c>
      <x:c r="F9977">
        <x:v>22.632</x:v>
      </x:c>
      <x:c r="G9977" s="8">
        <x:v>71473.7259415187</x:v>
      </x:c>
      <x:c r="H9977" s="8">
        <x:v>0</x:v>
      </x:c>
      <x:c r="I9977">
        <x:v>300857.356400328</x:v>
      </x:c>
      <x:c r="J9977" s="10">
        <x:v>24.5</x:v>
      </x:c>
      <x:c r="K9977" s="10">
        <x:v>64</x:v>
      </x:c>
      <x:c r="L9977">
        <x:f>NA()</x:f>
      </x:c>
    </x:row>
    <x:row r="9978">
      <x:c r="A9978">
        <x:v>9338101</x:v>
      </x:c>
      <x:c r="B9978" s="1">
        <x:v>44184.6512445255</x:v>
      </x:c>
      <x:c r="C9978" s="6">
        <x:v>189.654143181667</x:v>
      </x:c>
      <x:c r="D9978" s="13" t="s">
        <x:v>68</x:v>
      </x:c>
      <x:c r="E9978">
        <x:v>3</x:v>
      </x:c>
      <x:c r="F9978">
        <x:v>22.634</x:v>
      </x:c>
      <x:c r="G9978" s="8">
        <x:v>71464.6776095562</x:v>
      </x:c>
      <x:c r="H9978" s="8">
        <x:v>0</x:v>
      </x:c>
      <x:c r="I9978">
        <x:v>300862.934997341</x:v>
      </x:c>
      <x:c r="J9978" s="10">
        <x:v>24.5</x:v>
      </x:c>
      <x:c r="K9978" s="10">
        <x:v>64</x:v>
      </x:c>
      <x:c r="L9978">
        <x:f>NA()</x:f>
      </x:c>
    </x:row>
    <x:row r="9979">
      <x:c r="A9979">
        <x:v>9338112</x:v>
      </x:c>
      <x:c r="B9979" s="1">
        <x:v>44184.6512563657</x:v>
      </x:c>
      <x:c r="C9979" s="6">
        <x:v>189.671160155</x:v>
      </x:c>
      <x:c r="D9979" s="13" t="s">
        <x:v>68</x:v>
      </x:c>
      <x:c r="E9979">
        <x:v>3</x:v>
      </x:c>
      <x:c r="F9979">
        <x:v>22.635</x:v>
      </x:c>
      <x:c r="G9979" s="8">
        <x:v>71473.377665641</x:v>
      </x:c>
      <x:c r="H9979" s="8">
        <x:v>0</x:v>
      </x:c>
      <x:c r="I9979">
        <x:v>300867.467267358</x:v>
      </x:c>
      <x:c r="J9979" s="10">
        <x:v>24.5</x:v>
      </x:c>
      <x:c r="K9979" s="10">
        <x:v>64</x:v>
      </x:c>
      <x:c r="L9979">
        <x:f>NA()</x:f>
      </x:c>
    </x:row>
    <x:row r="9980">
      <x:c r="A9980">
        <x:v>9338116</x:v>
      </x:c>
      <x:c r="B9980" s="1">
        <x:v>44184.6512674421</x:v>
      </x:c>
      <x:c r="C9980" s="6">
        <x:v>189.687126806667</x:v>
      </x:c>
      <x:c r="D9980" s="13" t="s">
        <x:v>68</x:v>
      </x:c>
      <x:c r="E9980">
        <x:v>3</x:v>
      </x:c>
      <x:c r="F9980">
        <x:v>22.631</x:v>
      </x:c>
      <x:c r="G9980" s="8">
        <x:v>71466.0084247851</x:v>
      </x:c>
      <x:c r="H9980" s="8">
        <x:v>0</x:v>
      </x:c>
      <x:c r="I9980">
        <x:v>300858.601492027</x:v>
      </x:c>
      <x:c r="J9980" s="10">
        <x:v>24.5</x:v>
      </x:c>
      <x:c r="K9980" s="10">
        <x:v>64</x:v>
      </x:c>
      <x:c r="L9980">
        <x:f>NA()</x:f>
      </x:c>
    </x:row>
    <x:row r="9981">
      <x:c r="A9981">
        <x:v>9338125</x:v>
      </x:c>
      <x:c r="B9981" s="1">
        <x:v>44184.6512792477</x:v>
      </x:c>
      <x:c r="C9981" s="6">
        <x:v>189.704103168333</x:v>
      </x:c>
      <x:c r="D9981" s="13" t="s">
        <x:v>68</x:v>
      </x:c>
      <x:c r="E9981">
        <x:v>3</x:v>
      </x:c>
      <x:c r="F9981">
        <x:v>22.626</x:v>
      </x:c>
      <x:c r="G9981" s="8">
        <x:v>71469.9199158369</x:v>
      </x:c>
      <x:c r="H9981" s="8">
        <x:v>0</x:v>
      </x:c>
      <x:c r="I9981">
        <x:v>300866.480498517</x:v>
      </x:c>
      <x:c r="J9981" s="10">
        <x:v>24.5</x:v>
      </x:c>
      <x:c r="K9981" s="10">
        <x:v>64</x:v>
      </x:c>
      <x:c r="L9981">
        <x:f>NA()</x:f>
      </x:c>
    </x:row>
    <x:row r="9982">
      <x:c r="A9982">
        <x:v>9338133</x:v>
      </x:c>
      <x:c r="B9982" s="1">
        <x:v>44184.6512909375</x:v>
      </x:c>
      <x:c r="C9982" s="6">
        <x:v>189.720960223333</x:v>
      </x:c>
      <x:c r="D9982" s="13" t="s">
        <x:v>68</x:v>
      </x:c>
      <x:c r="E9982">
        <x:v>3</x:v>
      </x:c>
      <x:c r="F9982">
        <x:v>22.63</x:v>
      </x:c>
      <x:c r="G9982" s="8">
        <x:v>71470.0653535982</x:v>
      </x:c>
      <x:c r="H9982" s="8">
        <x:v>0</x:v>
      </x:c>
      <x:c r="I9982">
        <x:v>300862.131289855</x:v>
      </x:c>
      <x:c r="J9982" s="10">
        <x:v>24.5</x:v>
      </x:c>
      <x:c r="K9982" s="10">
        <x:v>64</x:v>
      </x:c>
      <x:c r="L9982">
        <x:f>NA()</x:f>
      </x:c>
    </x:row>
    <x:row r="9983">
      <x:c r="A9983">
        <x:v>9338145</x:v>
      </x:c>
      <x:c r="B9983" s="1">
        <x:v>44184.651302662</x:v>
      </x:c>
      <x:c r="C9983" s="6">
        <x:v>189.737843401667</x:v>
      </x:c>
      <x:c r="D9983" s="13" t="s">
        <x:v>68</x:v>
      </x:c>
      <x:c r="E9983">
        <x:v>3</x:v>
      </x:c>
      <x:c r="F9983">
        <x:v>22.632</x:v>
      </x:c>
      <x:c r="G9983" s="8">
        <x:v>71480.1387656426</x:v>
      </x:c>
      <x:c r="H9983" s="8">
        <x:v>0</x:v>
      </x:c>
      <x:c r="I9983">
        <x:v>300858.896071765</x:v>
      </x:c>
      <x:c r="J9983" s="10">
        <x:v>24.5</x:v>
      </x:c>
      <x:c r="K9983" s="10">
        <x:v>64</x:v>
      </x:c>
      <x:c r="L9983">
        <x:f>NA()</x:f>
      </x:c>
    </x:row>
    <x:row r="9984">
      <x:c r="A9984">
        <x:v>9338150</x:v>
      </x:c>
      <x:c r="B9984" s="1">
        <x:v>44184.6513138079</x:v>
      </x:c>
      <x:c r="C9984" s="6">
        <x:v>189.753899736667</x:v>
      </x:c>
      <x:c r="D9984" s="13" t="s">
        <x:v>68</x:v>
      </x:c>
      <x:c r="E9984">
        <x:v>3</x:v>
      </x:c>
      <x:c r="F9984">
        <x:v>22.632</x:v>
      </x:c>
      <x:c r="G9984" s="8">
        <x:v>71473.4182071391</x:v>
      </x:c>
      <x:c r="H9984" s="8">
        <x:v>0</x:v>
      </x:c>
      <x:c r="I9984">
        <x:v>300850.525213644</x:v>
      </x:c>
      <x:c r="J9984" s="10">
        <x:v>24.5</x:v>
      </x:c>
      <x:c r="K9984" s="10">
        <x:v>64</x:v>
      </x:c>
      <x:c r="L9984">
        <x:f>NA()</x:f>
      </x:c>
    </x:row>
    <x:row r="9985">
      <x:c r="A9985">
        <x:v>9338155</x:v>
      </x:c>
      <x:c r="B9985" s="1">
        <x:v>44184.651325544</x:v>
      </x:c>
      <x:c r="C9985" s="6">
        <x:v>189.770755883333</x:v>
      </x:c>
      <x:c r="D9985" s="13" t="s">
        <x:v>68</x:v>
      </x:c>
      <x:c r="E9985">
        <x:v>3</x:v>
      </x:c>
      <x:c r="F9985">
        <x:v>22.633</x:v>
      </x:c>
      <x:c r="G9985" s="8">
        <x:v>71467.2902777436</x:v>
      </x:c>
      <x:c r="H9985" s="8">
        <x:v>0</x:v>
      </x:c>
      <x:c r="I9985">
        <x:v>300856.922972323</x:v>
      </x:c>
      <x:c r="J9985" s="10">
        <x:v>24.5</x:v>
      </x:c>
      <x:c r="K9985" s="10">
        <x:v>64</x:v>
      </x:c>
      <x:c r="L9985">
        <x:f>NA()</x:f>
      </x:c>
    </x:row>
    <x:row r="9986">
      <x:c r="A9986">
        <x:v>9338167</x:v>
      </x:c>
      <x:c r="B9986" s="1">
        <x:v>44184.6513372338</x:v>
      </x:c>
      <x:c r="C9986" s="6">
        <x:v>189.78761704</x:v>
      </x:c>
      <x:c r="D9986" s="13" t="s">
        <x:v>68</x:v>
      </x:c>
      <x:c r="E9986">
        <x:v>3</x:v>
      </x:c>
      <x:c r="F9986">
        <x:v>22.628</x:v>
      </x:c>
      <x:c r="G9986" s="8">
        <x:v>71476.0019656653</x:v>
      </x:c>
      <x:c r="H9986" s="8">
        <x:v>0</x:v>
      </x:c>
      <x:c r="I9986">
        <x:v>300879.488909204</x:v>
      </x:c>
      <x:c r="J9986" s="10">
        <x:v>24.5</x:v>
      </x:c>
      <x:c r="K9986" s="10">
        <x:v>64</x:v>
      </x:c>
      <x:c r="L9986">
        <x:f>NA()</x:f>
      </x:c>
    </x:row>
    <x:row r="9987">
      <x:c r="A9987">
        <x:v>9338172</x:v>
      </x:c>
      <x:c r="B9987" s="1">
        <x:v>44184.6513484144</x:v>
      </x:c>
      <x:c r="C9987" s="6">
        <x:v>189.803739891667</x:v>
      </x:c>
      <x:c r="D9987" s="13" t="s">
        <x:v>68</x:v>
      </x:c>
      <x:c r="E9987">
        <x:v>3</x:v>
      </x:c>
      <x:c r="F9987">
        <x:v>22.634</x:v>
      </x:c>
      <x:c r="G9987" s="8">
        <x:v>71476.3994736081</x:v>
      </x:c>
      <x:c r="H9987" s="8">
        <x:v>0</x:v>
      </x:c>
      <x:c r="I9987">
        <x:v>300857.680782286</x:v>
      </x:c>
      <x:c r="J9987" s="10">
        <x:v>24.5</x:v>
      </x:c>
      <x:c r="K9987" s="10">
        <x:v>64</x:v>
      </x:c>
      <x:c r="L9987">
        <x:f>NA()</x:f>
      </x:c>
    </x:row>
    <x:row r="9988">
      <x:c r="A9988">
        <x:v>9338183</x:v>
      </x:c>
      <x:c r="B9988" s="1">
        <x:v>44184.6513601505</x:v>
      </x:c>
      <x:c r="C9988" s="6">
        <x:v>189.820598531667</x:v>
      </x:c>
      <x:c r="D9988" s="13" t="s">
        <x:v>68</x:v>
      </x:c>
      <x:c r="E9988">
        <x:v>3</x:v>
      </x:c>
      <x:c r="F9988">
        <x:v>22.638</x:v>
      </x:c>
      <x:c r="G9988" s="8">
        <x:v>71467.933347648</x:v>
      </x:c>
      <x:c r="H9988" s="8">
        <x:v>0</x:v>
      </x:c>
      <x:c r="I9988">
        <x:v>300871.634550036</x:v>
      </x:c>
      <x:c r="J9988" s="10">
        <x:v>24.5</x:v>
      </x:c>
      <x:c r="K9988" s="10">
        <x:v>64</x:v>
      </x:c>
      <x:c r="L9988">
        <x:f>NA()</x:f>
      </x:c>
    </x:row>
    <x:row r="9989">
      <x:c r="A9989">
        <x:v>9338192</x:v>
      </x:c>
      <x:c r="B9989" s="1">
        <x:v>44184.6513718403</x:v>
      </x:c>
      <x:c r="C9989" s="6">
        <x:v>189.837443796667</x:v>
      </x:c>
      <x:c r="D9989" s="13" t="s">
        <x:v>68</x:v>
      </x:c>
      <x:c r="E9989">
        <x:v>3</x:v>
      </x:c>
      <x:c r="F9989">
        <x:v>22.629</x:v>
      </x:c>
      <x:c r="G9989" s="8">
        <x:v>71471.8323245501</x:v>
      </x:c>
      <x:c r="H9989" s="8">
        <x:v>0</x:v>
      </x:c>
      <x:c r="I9989">
        <x:v>300863.6231725</x:v>
      </x:c>
      <x:c r="J9989" s="10">
        <x:v>24.5</x:v>
      </x:c>
      <x:c r="K9989" s="10">
        <x:v>64</x:v>
      </x:c>
      <x:c r="L9989">
        <x:f>NA()</x:f>
      </x:c>
    </x:row>
    <x:row r="9990">
      <x:c r="A9990">
        <x:v>9338198</x:v>
      </x:c>
      <x:c r="B9990" s="1">
        <x:v>44184.6513835648</x:v>
      </x:c>
      <x:c r="C9990" s="6">
        <x:v>189.854336031667</x:v>
      </x:c>
      <x:c r="D9990" s="13" t="s">
        <x:v>68</x:v>
      </x:c>
      <x:c r="E9990">
        <x:v>3</x:v>
      </x:c>
      <x:c r="F9990">
        <x:v>22.633</x:v>
      </x:c>
      <x:c r="G9990" s="8">
        <x:v>71473.0090214258</x:v>
      </x:c>
      <x:c r="H9990" s="8">
        <x:v>0</x:v>
      </x:c>
      <x:c r="I9990">
        <x:v>300868.717650434</x:v>
      </x:c>
      <x:c r="J9990" s="10">
        <x:v>24.5</x:v>
      </x:c>
      <x:c r="K9990" s="10">
        <x:v>64</x:v>
      </x:c>
      <x:c r="L9990">
        <x:f>NA()</x:f>
      </x:c>
    </x:row>
    <x:row r="9991">
      <x:c r="A9991">
        <x:v>9338205</x:v>
      </x:c>
      <x:c r="B9991" s="1">
        <x:v>44184.6513952894</x:v>
      </x:c>
      <x:c r="C9991" s="6">
        <x:v>189.871201015</x:v>
      </x:c>
      <x:c r="D9991" s="13" t="s">
        <x:v>68</x:v>
      </x:c>
      <x:c r="E9991">
        <x:v>3</x:v>
      </x:c>
      <x:c r="F9991">
        <x:v>22.639</x:v>
      </x:c>
      <x:c r="G9991" s="8">
        <x:v>71474.15121238</x:v>
      </x:c>
      <x:c r="H9991" s="8">
        <x:v>0</x:v>
      </x:c>
      <x:c r="I9991">
        <x:v>300859.891129921</x:v>
      </x:c>
      <x:c r="J9991" s="10">
        <x:v>24.5</x:v>
      </x:c>
      <x:c r="K9991" s="10">
        <x:v>64</x:v>
      </x:c>
      <x:c r="L9991">
        <x:f>NA()</x:f>
      </x:c>
    </x:row>
    <x:row r="9992">
      <x:c r="A9992">
        <x:v>9338213</x:v>
      </x:c>
      <x:c r="B9992" s="1">
        <x:v>44184.6514064468</x:v>
      </x:c>
      <x:c r="C9992" s="6">
        <x:v>189.887313283333</x:v>
      </x:c>
      <x:c r="D9992" s="13" t="s">
        <x:v>68</x:v>
      </x:c>
      <x:c r="E9992">
        <x:v>3</x:v>
      </x:c>
      <x:c r="F9992">
        <x:v>22.634</x:v>
      </x:c>
      <x:c r="G9992" s="8">
        <x:v>71470.5947429852</x:v>
      </x:c>
      <x:c r="H9992" s="8">
        <x:v>0</x:v>
      </x:c>
      <x:c r="I9992">
        <x:v>300859.138154098</x:v>
      </x:c>
      <x:c r="J9992" s="10">
        <x:v>24.5</x:v>
      </x:c>
      <x:c r="K9992" s="10">
        <x:v>64</x:v>
      </x:c>
      <x:c r="L9992">
        <x:f>NA()</x:f>
      </x:c>
    </x:row>
    <x:row r="9993">
      <x:c r="A9993">
        <x:v>9338222</x:v>
      </x:c>
      <x:c r="B9993" s="1">
        <x:v>44184.6514181366</x:v>
      </x:c>
      <x:c r="C9993" s="6">
        <x:v>189.904145155</x:v>
      </x:c>
      <x:c r="D9993" s="13" t="s">
        <x:v>68</x:v>
      </x:c>
      <x:c r="E9993">
        <x:v>3</x:v>
      </x:c>
      <x:c r="F9993">
        <x:v>22.636</x:v>
      </x:c>
      <x:c r="G9993" s="8">
        <x:v>71474.3792189324</x:v>
      </x:c>
      <x:c r="H9993" s="8">
        <x:v>0</x:v>
      </x:c>
      <x:c r="I9993">
        <x:v>300869.146571972</x:v>
      </x:c>
      <x:c r="J9993" s="10">
        <x:v>24.5</x:v>
      </x:c>
      <x:c r="K9993" s="10">
        <x:v>64</x:v>
      </x:c>
      <x:c r="L9993">
        <x:f>NA()</x:f>
      </x:c>
    </x:row>
    <x:row r="9994">
      <x:c r="A9994">
        <x:v>9338232</x:v>
      </x:c>
      <x:c r="B9994" s="1">
        <x:v>44184.6514298611</x:v>
      </x:c>
      <x:c r="C9994" s="6">
        <x:v>189.921029183333</x:v>
      </x:c>
      <x:c r="D9994" s="13" t="s">
        <x:v>68</x:v>
      </x:c>
      <x:c r="E9994">
        <x:v>3</x:v>
      </x:c>
      <x:c r="F9994">
        <x:v>22.63</x:v>
      </x:c>
      <x:c r="G9994" s="8">
        <x:v>71466.0066742589</x:v>
      </x:c>
      <x:c r="H9994" s="8">
        <x:v>0</x:v>
      </x:c>
      <x:c r="I9994">
        <x:v>300866.427222493</x:v>
      </x:c>
      <x:c r="J9994" s="10">
        <x:v>24.5</x:v>
      </x:c>
      <x:c r="K9994" s="10">
        <x:v>64</x:v>
      </x:c>
      <x:c r="L9994">
        <x:f>NA()</x:f>
      </x:c>
    </x:row>
    <x:row r="9995">
      <x:c r="A9995">
        <x:v>9338241</x:v>
      </x:c>
      <x:c r="B9995" s="1">
        <x:v>44184.6514415856</x:v>
      </x:c>
      <x:c r="C9995" s="6">
        <x:v>189.937866191667</x:v>
      </x:c>
      <x:c r="D9995" s="13" t="s">
        <x:v>68</x:v>
      </x:c>
      <x:c r="E9995">
        <x:v>3</x:v>
      </x:c>
      <x:c r="F9995">
        <x:v>22.632</x:v>
      </x:c>
      <x:c r="G9995" s="8">
        <x:v>71468.3817645533</x:v>
      </x:c>
      <x:c r="H9995" s="8">
        <x:v>0</x:v>
      </x:c>
      <x:c r="I9995">
        <x:v>300855.80728477</x:v>
      </x:c>
      <x:c r="J9995" s="10">
        <x:v>24.5</x:v>
      </x:c>
      <x:c r="K9995" s="10">
        <x:v>64</x:v>
      </x:c>
      <x:c r="L9995">
        <x:f>NA()</x:f>
      </x:c>
    </x:row>
    <x:row r="9996">
      <x:c r="A9996">
        <x:v>9338245</x:v>
      </x:c>
      <x:c r="B9996" s="1">
        <x:v>44184.6514527778</x:v>
      </x:c>
      <x:c r="C9996" s="6">
        <x:v>189.953991616667</x:v>
      </x:c>
      <x:c r="D9996" s="13" t="s">
        <x:v>68</x:v>
      </x:c>
      <x:c r="E9996">
        <x:v>3</x:v>
      </x:c>
      <x:c r="F9996">
        <x:v>22.633</x:v>
      </x:c>
      <x:c r="G9996" s="8">
        <x:v>71470.1115118403</x:v>
      </x:c>
      <x:c r="H9996" s="8">
        <x:v>0</x:v>
      </x:c>
      <x:c r="I9996">
        <x:v>300849.797558121</x:v>
      </x:c>
      <x:c r="J9996" s="10">
        <x:v>24.5</x:v>
      </x:c>
      <x:c r="K9996" s="10">
        <x:v>64</x:v>
      </x:c>
      <x:c r="L9996">
        <x:f>NA()</x:f>
      </x:c>
    </x:row>
    <x:row r="9997">
      <x:c r="A9997">
        <x:v>9338255</x:v>
      </x:c>
      <x:c r="B9997" s="1">
        <x:v>44184.6514644676</x:v>
      </x:c>
      <x:c r="C9997" s="6">
        <x:v>189.970852268333</x:v>
      </x:c>
      <x:c r="D9997" s="13" t="s">
        <x:v>68</x:v>
      </x:c>
      <x:c r="E9997">
        <x:v>3</x:v>
      </x:c>
      <x:c r="F9997">
        <x:v>22.628</x:v>
      </x:c>
      <x:c r="G9997" s="8">
        <x:v>71462.8609337923</x:v>
      </x:c>
      <x:c r="H9997" s="8">
        <x:v>0</x:v>
      </x:c>
      <x:c r="I9997">
        <x:v>300861.08838317</x:v>
      </x:c>
      <x:c r="J9997" s="10">
        <x:v>24.5</x:v>
      </x:c>
      <x:c r="K9997" s="10">
        <x:v>64</x:v>
      </x:c>
      <x:c r="L9997">
        <x:f>NA()</x:f>
      </x:c>
    </x:row>
    <x:row r="9998">
      <x:c r="A9998">
        <x:v>9338261</x:v>
      </x:c>
      <x:c r="B9998" s="1">
        <x:v>44184.6514757755</x:v>
      </x:c>
      <x:c r="C9998" s="6">
        <x:v>189.987126151667</x:v>
      </x:c>
      <x:c r="D9998" s="13" t="s">
        <x:v>68</x:v>
      </x:c>
      <x:c r="E9998">
        <x:v>3</x:v>
      </x:c>
      <x:c r="F9998">
        <x:v>22.63</x:v>
      </x:c>
      <x:c r="G9998" s="8">
        <x:v>71466.3231278602</x:v>
      </x:c>
      <x:c r="H9998" s="8">
        <x:v>0</x:v>
      </x:c>
      <x:c r="I9998">
        <x:v>300851.68482536</x:v>
      </x:c>
      <x:c r="J9998" s="10">
        <x:v>24.5</x:v>
      </x:c>
      <x:c r="K9998" s="10">
        <x:v>64</x:v>
      </x:c>
      <x:c r="L9998">
        <x:f>NA()</x:f>
      </x:c>
    </x:row>
    <x:row r="9999">
      <x:c r="A9999">
        <x:v>9338268</x:v>
      </x:c>
      <x:c r="B9999" s="1">
        <x:v>44184.6514874653</x:v>
      </x:c>
      <x:c r="C9999" s="6">
        <x:v>190.003957391667</x:v>
      </x:c>
      <x:c r="D9999" s="13" t="s">
        <x:v>68</x:v>
      </x:c>
      <x:c r="E9999">
        <x:v>3</x:v>
      </x:c>
      <x:c r="F9999">
        <x:v>22.63</x:v>
      </x:c>
      <x:c r="G9999" s="8">
        <x:v>71463.7847999364</x:v>
      </x:c>
      <x:c r="H9999" s="8">
        <x:v>0</x:v>
      </x:c>
      <x:c r="I9999">
        <x:v>300856.736816468</x:v>
      </x:c>
      <x:c r="J9999" s="10">
        <x:v>24.5</x:v>
      </x:c>
      <x:c r="K9999" s="10">
        <x:v>64</x:v>
      </x:c>
      <x:c r="L9999">
        <x:f>NA()</x:f>
      </x:c>
    </x:row>
    <x:row r="10000">
      <x:c r="A10000">
        <x:v>9338278</x:v>
      </x:c>
      <x:c r="B10000" s="1">
        <x:v>44184.6514992708</x:v>
      </x:c>
      <x:c r="C10000" s="6">
        <x:v>190.020927936667</x:v>
      </x:c>
      <x:c r="D10000" s="13" t="s">
        <x:v>68</x:v>
      </x:c>
      <x:c r="E10000">
        <x:v>3</x:v>
      </x:c>
      <x:c r="F10000">
        <x:v>22.632</x:v>
      </x:c>
      <x:c r="G10000" s="8">
        <x:v>71464.2321532112</x:v>
      </x:c>
      <x:c r="H10000" s="8">
        <x:v>0</x:v>
      </x:c>
      <x:c r="I10000">
        <x:v>300858.621106497</x:v>
      </x:c>
      <x:c r="J10000" s="10">
        <x:v>24.5</x:v>
      </x:c>
      <x:c r="K10000" s="10">
        <x:v>64</x:v>
      </x:c>
      <x:c r="L10000">
        <x:f>NA()</x:f>
      </x:c>
    </x:row>
    <x:row r="10001">
      <x:c r="A10001">
        <x:v>9338285</x:v>
      </x:c>
      <x:c r="B10001" s="1">
        <x:v>44184.6515104514</x:v>
      </x:c>
      <x:c r="C10001" s="6">
        <x:v>190.037044575</x:v>
      </x:c>
      <x:c r="D10001" s="13" t="s">
        <x:v>68</x:v>
      </x:c>
      <x:c r="E10001">
        <x:v>3</x:v>
      </x:c>
      <x:c r="F10001">
        <x:v>22.635</x:v>
      </x:c>
      <x:c r="G10001" s="8">
        <x:v>71465.6212480486</x:v>
      </x:c>
      <x:c r="H10001" s="8">
        <x:v>0</x:v>
      </x:c>
      <x:c r="I10001">
        <x:v>300850.982910353</x:v>
      </x:c>
      <x:c r="J10001" s="10">
        <x:v>24.5</x:v>
      </x:c>
      <x:c r="K10001" s="10">
        <x:v>64</x:v>
      </x:c>
      <x:c r="L10001">
        <x:f>NA()</x:f>
      </x:c>
    </x:row>
    <x:row r="10002">
      <x:c r="A10002">
        <x:v>9338290</x:v>
      </x:c>
      <x:c r="B10002" s="1">
        <x:v>44184.6515222569</x:v>
      </x:c>
      <x:c r="C10002" s="6">
        <x:v>190.054074705</x:v>
      </x:c>
      <x:c r="D10002" s="13" t="s">
        <x:v>68</x:v>
      </x:c>
      <x:c r="E10002">
        <x:v>3</x:v>
      </x:c>
      <x:c r="F10002">
        <x:v>22.628</x:v>
      </x:c>
      <x:c r="G10002" s="8">
        <x:v>71464.8026356406</x:v>
      </x:c>
      <x:c r="H10002" s="8">
        <x:v>0</x:v>
      </x:c>
      <x:c r="I10002">
        <x:v>300847.636970724</x:v>
      </x:c>
      <x:c r="J10002" s="10">
        <x:v>24.5</x:v>
      </x:c>
      <x:c r="K10002" s="10">
        <x:v>64</x:v>
      </x:c>
      <x:c r="L10002">
        <x:f>NA()</x:f>
      </x:c>
    </x:row>
    <x:row r="10003">
      <x:c r="A10003">
        <x:v>9338299</x:v>
      </x:c>
      <x:c r="B10003" s="1">
        <x:v>44184.6515341088</x:v>
      </x:c>
      <x:c r="C10003" s="6">
        <x:v>190.0711147</x:v>
      </x:c>
      <x:c r="D10003" s="13" t="s">
        <x:v>68</x:v>
      </x:c>
      <x:c r="E10003">
        <x:v>3</x:v>
      </x:c>
      <x:c r="F10003">
        <x:v>22.629</x:v>
      </x:c>
      <x:c r="G10003" s="8">
        <x:v>71459.1979004199</x:v>
      </x:c>
      <x:c r="H10003" s="8">
        <x:v>0</x:v>
      </x:c>
      <x:c r="I10003">
        <x:v>300855.787558521</x:v>
      </x:c>
      <x:c r="J10003" s="10">
        <x:v>24.5</x:v>
      </x:c>
      <x:c r="K10003" s="10">
        <x:v>64</x:v>
      </x:c>
      <x:c r="L10003">
        <x:f>NA()</x:f>
      </x:c>
    </x:row>
    <x:row r="10004">
      <x:c r="A10004">
        <x:v>9338311</x:v>
      </x:c>
      <x:c r="B10004" s="1">
        <x:v>44184.6515453704</x:v>
      </x:c>
      <x:c r="C10004" s="6">
        <x:v>190.0873516</x:v>
      </x:c>
      <x:c r="D10004" s="13" t="s">
        <x:v>68</x:v>
      </x:c>
      <x:c r="E10004">
        <x:v>3</x:v>
      </x:c>
      <x:c r="F10004">
        <x:v>22.637</x:v>
      </x:c>
      <x:c r="G10004" s="8">
        <x:v>71460.5068817415</x:v>
      </x:c>
      <x:c r="H10004" s="8">
        <x:v>0</x:v>
      </x:c>
      <x:c r="I10004">
        <x:v>300846.990908562</x:v>
      </x:c>
      <x:c r="J10004" s="10">
        <x:v>24.5</x:v>
      </x:c>
      <x:c r="K10004" s="10">
        <x:v>64</x:v>
      </x:c>
      <x:c r="L10004">
        <x:f>NA()</x:f>
      </x:c>
    </x:row>
    <x:row r="10005">
      <x:c r="A10005">
        <x:v>9338316</x:v>
      </x:c>
      <x:c r="B10005" s="1">
        <x:v>44184.6515570255</x:v>
      </x:c>
      <x:c r="C10005" s="6">
        <x:v>190.104115706667</x:v>
      </x:c>
      <x:c r="D10005" s="13" t="s">
        <x:v>68</x:v>
      </x:c>
      <x:c r="E10005">
        <x:v>3</x:v>
      </x:c>
      <x:c r="F10005">
        <x:v>22.632</x:v>
      </x:c>
      <x:c r="G10005" s="8">
        <x:v>71466.1890722069</x:v>
      </x:c>
      <x:c r="H10005" s="8">
        <x:v>0</x:v>
      </x:c>
      <x:c r="I10005">
        <x:v>300851.850650669</x:v>
      </x:c>
      <x:c r="J10005" s="10">
        <x:v>24.5</x:v>
      </x:c>
      <x:c r="K10005" s="10">
        <x:v>64</x:v>
      </x:c>
      <x:c r="L10005">
        <x:f>NA()</x:f>
      </x:c>
    </x:row>
    <x:row r="10006">
      <x:c r="A10006">
        <x:v>9338324</x:v>
      </x:c>
      <x:c r="B10006" s="1">
        <x:v>44184.6515687847</x:v>
      </x:c>
      <x:c r="C10006" s="6">
        <x:v>190.121034201667</x:v>
      </x:c>
      <x:c r="D10006" s="13" t="s">
        <x:v>68</x:v>
      </x:c>
      <x:c r="E10006">
        <x:v>3</x:v>
      </x:c>
      <x:c r="F10006">
        <x:v>22.627</x:v>
      </x:c>
      <x:c r="G10006" s="8">
        <x:v>71459.7250543267</x:v>
      </x:c>
      <x:c r="H10006" s="8">
        <x:v>0</x:v>
      </x:c>
      <x:c r="I10006">
        <x:v>300847.591238807</x:v>
      </x:c>
      <x:c r="J10006" s="10">
        <x:v>24.5</x:v>
      </x:c>
      <x:c r="K10006" s="10">
        <x:v>64</x:v>
      </x:c>
      <x:c r="L10006">
        <x:f>NA()</x:f>
      </x:c>
    </x:row>
    <x:row r="10007">
      <x:c r="A10007">
        <x:v>9338332</x:v>
      </x:c>
      <x:c r="B10007" s="1">
        <x:v>44184.6515798958</x:v>
      </x:c>
      <x:c r="C10007" s="6">
        <x:v>190.137034628333</x:v>
      </x:c>
      <x:c r="D10007" s="13" t="s">
        <x:v>68</x:v>
      </x:c>
      <x:c r="E10007">
        <x:v>3</x:v>
      </x:c>
      <x:c r="F10007">
        <x:v>22.632</x:v>
      </x:c>
      <x:c r="G10007" s="8">
        <x:v>71468.9153876387</x:v>
      </x:c>
      <x:c r="H10007" s="8">
        <x:v>0</x:v>
      </x:c>
      <x:c r="I10007">
        <x:v>300849.581462464</x:v>
      </x:c>
      <x:c r="J10007" s="10">
        <x:v>24.5</x:v>
      </x:c>
      <x:c r="K10007" s="10">
        <x:v>64</x:v>
      </x:c>
      <x:c r="L10007">
        <x:f>NA()</x:f>
      </x:c>
    </x:row>
    <x:row r="10008">
      <x:c r="A10008">
        <x:v>9338341</x:v>
      </x:c>
      <x:c r="B10008" s="1">
        <x:v>44184.6515915856</x:v>
      </x:c>
      <x:c r="C10008" s="6">
        <x:v>190.153876745</x:v>
      </x:c>
      <x:c r="D10008" s="13" t="s">
        <x:v>68</x:v>
      </x:c>
      <x:c r="E10008">
        <x:v>3</x:v>
      </x:c>
      <x:c r="F10008">
        <x:v>22.626</x:v>
      </x:c>
      <x:c r="G10008" s="8">
        <x:v>71464.0248632276</x:v>
      </x:c>
      <x:c r="H10008" s="8">
        <x:v>0</x:v>
      </x:c>
      <x:c r="I10008">
        <x:v>300838.313903257</x:v>
      </x:c>
      <x:c r="J10008" s="10">
        <x:v>24.5</x:v>
      </x:c>
      <x:c r="K10008" s="10">
        <x:v>64</x:v>
      </x:c>
      <x:c r="L10008">
        <x:f>NA()</x:f>
      </x:c>
    </x:row>
    <x:row r="10009">
      <x:c r="A10009">
        <x:v>9338349</x:v>
      </x:c>
      <x:c r="B10009" s="1">
        <x:v>44184.6516033565</x:v>
      </x:c>
      <x:c r="C10009" s="6">
        <x:v>190.170860418333</x:v>
      </x:c>
      <x:c r="D10009" s="13" t="s">
        <x:v>68</x:v>
      </x:c>
      <x:c r="E10009">
        <x:v>3</x:v>
      </x:c>
      <x:c r="F10009">
        <x:v>22.63</x:v>
      </x:c>
      <x:c r="G10009" s="8">
        <x:v>71460.5284690491</x:v>
      </x:c>
      <x:c r="H10009" s="8">
        <x:v>0</x:v>
      </x:c>
      <x:c r="I10009">
        <x:v>300845.097700013</x:v>
      </x:c>
      <x:c r="J10009" s="10">
        <x:v>24.5</x:v>
      </x:c>
      <x:c r="K10009" s="10">
        <x:v>64</x:v>
      </x:c>
      <x:c r="L10009">
        <x:f>NA()</x:f>
      </x:c>
    </x:row>
    <x:row r="10010">
      <x:c r="A10010">
        <x:v>9338357</x:v>
      </x:c>
      <x:c r="B10010" s="1">
        <x:v>44184.6516150463</x:v>
      </x:c>
      <x:c r="C10010" s="6">
        <x:v>190.187678533333</x:v>
      </x:c>
      <x:c r="D10010" s="13" t="s">
        <x:v>68</x:v>
      </x:c>
      <x:c r="E10010">
        <x:v>3</x:v>
      </x:c>
      <x:c r="F10010">
        <x:v>22.63</x:v>
      </x:c>
      <x:c r="G10010" s="8">
        <x:v>71461.2226942991</x:v>
      </x:c>
      <x:c r="H10010" s="8">
        <x:v>0</x:v>
      </x:c>
      <x:c r="I10010">
        <x:v>300854.344259936</x:v>
      </x:c>
      <x:c r="J10010" s="10">
        <x:v>24.5</x:v>
      </x:c>
      <x:c r="K10010" s="10">
        <x:v>64</x:v>
      </x:c>
      <x:c r="L10010">
        <x:f>NA()</x:f>
      </x:c>
    </x:row>
    <x:row r="10011">
      <x:c r="A10011">
        <x:v>9338362</x:v>
      </x:c>
      <x:c r="B10011" s="1">
        <x:v>44184.6516262384</x:v>
      </x:c>
      <x:c r="C10011" s="6">
        <x:v>190.20378472</x:v>
      </x:c>
      <x:c r="D10011" s="13" t="s">
        <x:v>68</x:v>
      </x:c>
      <x:c r="E10011">
        <x:v>3</x:v>
      </x:c>
      <x:c r="F10011">
        <x:v>22.632</x:v>
      </x:c>
      <x:c r="G10011" s="8">
        <x:v>71458.5618333183</x:v>
      </x:c>
      <x:c r="H10011" s="8">
        <x:v>0</x:v>
      </x:c>
      <x:c r="I10011">
        <x:v>300848.312601373</x:v>
      </x:c>
      <x:c r="J10011" s="10">
        <x:v>24.5</x:v>
      </x:c>
      <x:c r="K10011" s="10">
        <x:v>64</x:v>
      </x:c>
      <x:c r="L10011">
        <x:f>NA()</x:f>
      </x:c>
    </x:row>
    <x:row r="10012">
      <x:c r="A10012">
        <x:v>9338372</x:v>
      </x:c>
      <x:c r="B10012" s="1">
        <x:v>44184.6516379977</x:v>
      </x:c>
      <x:c r="C10012" s="6">
        <x:v>190.22073704</x:v>
      </x:c>
      <x:c r="D10012" s="13" t="s">
        <x:v>68</x:v>
      </x:c>
      <x:c r="E10012">
        <x:v>3</x:v>
      </x:c>
      <x:c r="F10012">
        <x:v>22.629</x:v>
      </x:c>
      <x:c r="G10012" s="8">
        <x:v>71458.3855104898</x:v>
      </x:c>
      <x:c r="H10012" s="8">
        <x:v>0</x:v>
      </x:c>
      <x:c r="I10012">
        <x:v>300843.566706767</x:v>
      </x:c>
      <x:c r="J10012" s="10">
        <x:v>24.5</x:v>
      </x:c>
      <x:c r="K10012" s="10">
        <x:v>64</x:v>
      </x:c>
      <x:c r="L10012">
        <x:f>NA()</x:f>
      </x:c>
    </x:row>
    <x:row r="10013">
      <x:c r="A10013">
        <x:v>9338380</x:v>
      </x:c>
      <x:c r="B10013" s="1">
        <x:v>44184.6516498495</x:v>
      </x:c>
      <x:c r="C10013" s="6">
        <x:v>190.237777311667</x:v>
      </x:c>
      <x:c r="D10013" s="13" t="s">
        <x:v>68</x:v>
      </x:c>
      <x:c r="E10013">
        <x:v>3</x:v>
      </x:c>
      <x:c r="F10013">
        <x:v>22.626</x:v>
      </x:c>
      <x:c r="G10013" s="8">
        <x:v>71457.701053956</x:v>
      </x:c>
      <x:c r="H10013" s="8">
        <x:v>0</x:v>
      </x:c>
      <x:c r="I10013">
        <x:v>300837.203368868</x:v>
      </x:c>
      <x:c r="J10013" s="10">
        <x:v>24.5</x:v>
      </x:c>
      <x:c r="K10013" s="10">
        <x:v>64</x:v>
      </x:c>
      <x:c r="L10013">
        <x:f>NA()</x:f>
      </x:c>
    </x:row>
    <x:row r="10014">
      <x:c r="A10014">
        <x:v>9338390</x:v>
      </x:c>
      <x:c r="B10014" s="1">
        <x:v>44184.6516610301</x:v>
      </x:c>
      <x:c r="C10014" s="6">
        <x:v>190.253894421667</x:v>
      </x:c>
      <x:c r="D10014" s="13" t="s">
        <x:v>68</x:v>
      </x:c>
      <x:c r="E10014">
        <x:v>3</x:v>
      </x:c>
      <x:c r="F10014">
        <x:v>22.632</x:v>
      </x:c>
      <x:c r="G10014" s="8">
        <x:v>71451.4055375376</x:v>
      </x:c>
      <x:c r="H10014" s="8">
        <x:v>0</x:v>
      </x:c>
      <x:c r="I10014">
        <x:v>300840.489761683</x:v>
      </x:c>
      <x:c r="J10014" s="10">
        <x:v>24.5</x:v>
      </x:c>
      <x:c r="K10014" s="10">
        <x:v>64</x:v>
      </x:c>
      <x:c r="L10014">
        <x:f>NA()</x:f>
      </x:c>
    </x:row>
    <x:row r="10015">
      <x:c r="A10015">
        <x:v>9338396</x:v>
      </x:c>
      <x:c r="B10015" s="1">
        <x:v>44184.6516727662</x:v>
      </x:c>
      <x:c r="C10015" s="6">
        <x:v>190.270760788333</x:v>
      </x:c>
      <x:c r="D10015" s="13" t="s">
        <x:v>68</x:v>
      </x:c>
      <x:c r="E10015">
        <x:v>3</x:v>
      </x:c>
      <x:c r="F10015">
        <x:v>22.628</x:v>
      </x:c>
      <x:c r="G10015" s="8">
        <x:v>71447.6007837695</x:v>
      </x:c>
      <x:c r="H10015" s="8">
        <x:v>0</x:v>
      </x:c>
      <x:c r="I10015">
        <x:v>300838.017676814</x:v>
      </x:c>
      <x:c r="J10015" s="10">
        <x:v>24.5</x:v>
      </x:c>
      <x:c r="K10015" s="10">
        <x:v>64</x:v>
      </x:c>
      <x:c r="L10015">
        <x:f>NA()</x:f>
      </x:c>
    </x:row>
    <x:row r="10016">
      <x:c r="A10016">
        <x:v>9338406</x:v>
      </x:c>
      <x:c r="B10016" s="1">
        <x:v>44184.6516845718</x:v>
      </x:c>
      <x:c r="C10016" s="6">
        <x:v>190.28779273</x:v>
      </x:c>
      <x:c r="D10016" s="13" t="s">
        <x:v>68</x:v>
      </x:c>
      <x:c r="E10016">
        <x:v>3</x:v>
      </x:c>
      <x:c r="F10016">
        <x:v>22.631</x:v>
      </x:c>
      <x:c r="G10016" s="8">
        <x:v>71461.9028454259</x:v>
      </x:c>
      <x:c r="H10016" s="8">
        <x:v>0</x:v>
      </x:c>
      <x:c r="I10016">
        <x:v>300848.285034164</x:v>
      </x:c>
      <x:c r="J10016" s="10">
        <x:v>24.5</x:v>
      </x:c>
      <x:c r="K10016" s="10">
        <x:v>64</x:v>
      </x:c>
      <x:c r="L10016">
        <x:f>NA()</x:f>
      </x:c>
    </x:row>
    <x:row r="10017">
      <x:c r="A10017">
        <x:v>9338415</x:v>
      </x:c>
      <x:c r="B10017" s="1">
        <x:v>44184.6516957176</x:v>
      </x:c>
      <x:c r="C10017" s="6">
        <x:v>190.303859761667</x:v>
      </x:c>
      <x:c r="D10017" s="13" t="s">
        <x:v>68</x:v>
      </x:c>
      <x:c r="E10017">
        <x:v>3</x:v>
      </x:c>
      <x:c r="F10017">
        <x:v>22.632</x:v>
      </x:c>
      <x:c r="G10017" s="8">
        <x:v>71458.0148599314</x:v>
      </x:c>
      <x:c r="H10017" s="8">
        <x:v>0</x:v>
      </x:c>
      <x:c r="I10017">
        <x:v>300840.693978884</x:v>
      </x:c>
      <x:c r="J10017" s="10">
        <x:v>24.5</x:v>
      </x:c>
      <x:c r="K10017" s="10">
        <x:v>64</x:v>
      </x:c>
      <x:c r="L10017">
        <x:f>NA()</x:f>
      </x:c>
    </x:row>
    <x:row r="10018">
      <x:c r="A10018">
        <x:v>9338419</x:v>
      </x:c>
      <x:c r="B10018" s="1">
        <x:v>44184.6517074421</x:v>
      </x:c>
      <x:c r="C10018" s="6">
        <x:v>190.320714293333</x:v>
      </x:c>
      <x:c r="D10018" s="13" t="s">
        <x:v>68</x:v>
      </x:c>
      <x:c r="E10018">
        <x:v>3</x:v>
      </x:c>
      <x:c r="F10018">
        <x:v>22.632</x:v>
      </x:c>
      <x:c r="G10018" s="8">
        <x:v>71459.6348777767</x:v>
      </x:c>
      <x:c r="H10018" s="8">
        <x:v>0</x:v>
      </x:c>
      <x:c r="I10018">
        <x:v>300846.576595343</x:v>
      </x:c>
      <x:c r="J10018" s="10">
        <x:v>24.5</x:v>
      </x:c>
      <x:c r="K10018" s="10">
        <x:v>64</x:v>
      </x:c>
      <x:c r="L10018">
        <x:f>NA()</x:f>
      </x:c>
    </x:row>
    <x:row r="10019">
      <x:c r="A10019">
        <x:v>9338428</x:v>
      </x:c>
      <x:c r="B10019" s="1">
        <x:v>44184.6517191319</x:v>
      </x:c>
      <x:c r="C10019" s="6">
        <x:v>190.337581345</x:v>
      </x:c>
      <x:c r="D10019" s="13" t="s">
        <x:v>68</x:v>
      </x:c>
      <x:c r="E10019">
        <x:v>3</x:v>
      </x:c>
      <x:c r="F10019">
        <x:v>22.631</x:v>
      </x:c>
      <x:c r="G10019" s="8">
        <x:v>71445.5362284349</x:v>
      </x:c>
      <x:c r="H10019" s="8">
        <x:v>0</x:v>
      </x:c>
      <x:c r="I10019">
        <x:v>300844.488817239</x:v>
      </x:c>
      <x:c r="J10019" s="10">
        <x:v>24.5</x:v>
      </x:c>
      <x:c r="K10019" s="10">
        <x:v>64</x:v>
      </x:c>
      <x:c r="L10019">
        <x:f>NA()</x:f>
      </x:c>
    </x:row>
    <x:row r="10020">
      <x:c r="A10020">
        <x:v>9338435</x:v>
      </x:c>
      <x:c r="B10020" s="1">
        <x:v>44184.6517308218</x:v>
      </x:c>
      <x:c r="C10020" s="6">
        <x:v>190.354414981667</x:v>
      </x:c>
      <x:c r="D10020" s="13" t="s">
        <x:v>68</x:v>
      </x:c>
      <x:c r="E10020">
        <x:v>3</x:v>
      </x:c>
      <x:c r="F10020">
        <x:v>22.628</x:v>
      </x:c>
      <x:c r="G10020" s="8">
        <x:v>71463.3514614522</x:v>
      </x:c>
      <x:c r="H10020" s="8">
        <x:v>0</x:v>
      </x:c>
      <x:c r="I10020">
        <x:v>300852.184236038</x:v>
      </x:c>
      <x:c r="J10020" s="10">
        <x:v>24.5</x:v>
      </x:c>
      <x:c r="K10020" s="10">
        <x:v>64</x:v>
      </x:c>
      <x:c r="L10020">
        <x:f>NA()</x:f>
      </x:c>
    </x:row>
    <x:row r="10021">
      <x:c r="A10021">
        <x:v>9338442</x:v>
      </x:c>
      <x:c r="B10021" s="1">
        <x:v>44184.6517419792</x:v>
      </x:c>
      <x:c r="C10021" s="6">
        <x:v>190.370423313333</x:v>
      </x:c>
      <x:c r="D10021" s="13" t="s">
        <x:v>68</x:v>
      </x:c>
      <x:c r="E10021">
        <x:v>3</x:v>
      </x:c>
      <x:c r="F10021">
        <x:v>22.629</x:v>
      </x:c>
      <x:c r="G10021" s="8">
        <x:v>71462.880928399</x:v>
      </x:c>
      <x:c r="H10021" s="8">
        <x:v>0</x:v>
      </x:c>
      <x:c r="I10021">
        <x:v>300845.058936314</x:v>
      </x:c>
      <x:c r="J10021" s="10">
        <x:v>24.5</x:v>
      </x:c>
      <x:c r="K10021" s="10">
        <x:v>64</x:v>
      </x:c>
      <x:c r="L10021">
        <x:f>NA()</x:f>
      </x:c>
    </x:row>
    <x:row r="10022">
      <x:c r="A10022">
        <x:v>9338454</x:v>
      </x:c>
      <x:c r="B10022" s="1">
        <x:v>44184.651753669</x:v>
      </x:c>
      <x:c r="C10022" s="6">
        <x:v>190.387299873333</x:v>
      </x:c>
      <x:c r="D10022" s="13" t="s">
        <x:v>68</x:v>
      </x:c>
      <x:c r="E10022">
        <x:v>3</x:v>
      </x:c>
      <x:c r="F10022">
        <x:v>22.634</x:v>
      </x:c>
      <x:c r="G10022" s="8">
        <x:v>71456.8825219549</x:v>
      </x:c>
      <x:c r="H10022" s="8">
        <x:v>0</x:v>
      </x:c>
      <x:c r="I10022">
        <x:v>300841.877421171</x:v>
      </x:c>
      <x:c r="J10022" s="10">
        <x:v>24.5</x:v>
      </x:c>
      <x:c r="K10022" s="10">
        <x:v>64</x:v>
      </x:c>
      <x:c r="L10022">
        <x:f>NA()</x:f>
      </x:c>
    </x:row>
    <x:row r="10023">
      <x:c r="A10023">
        <x:v>9338465</x:v>
      </x:c>
      <x:c r="B10023" s="1">
        <x:v>44184.6517653935</x:v>
      </x:c>
      <x:c r="C10023" s="6">
        <x:v>190.404168866667</x:v>
      </x:c>
      <x:c r="D10023" s="13" t="s">
        <x:v>68</x:v>
      </x:c>
      <x:c r="E10023">
        <x:v>3</x:v>
      </x:c>
      <x:c r="F10023">
        <x:v>22.629</x:v>
      </x:c>
      <x:c r="G10023" s="8">
        <x:v>71456.6853886088</x:v>
      </x:c>
      <x:c r="H10023" s="8">
        <x:v>0</x:v>
      </x:c>
      <x:c r="I10023">
        <x:v>300834.848167231</x:v>
      </x:c>
      <x:c r="J10023" s="10">
        <x:v>24.5</x:v>
      </x:c>
      <x:c r="K10023" s="10">
        <x:v>64</x:v>
      </x:c>
      <x:c r="L10023">
        <x:f>NA()</x:f>
      </x:c>
    </x:row>
    <x:row r="10024">
      <x:c r="A10024">
        <x:v>9338472</x:v>
      </x:c>
      <x:c r="B10024" s="1">
        <x:v>44184.6517772801</x:v>
      </x:c>
      <x:c r="C10024" s="6">
        <x:v>190.421292018333</x:v>
      </x:c>
      <x:c r="D10024" s="13" t="s">
        <x:v>68</x:v>
      </x:c>
      <x:c r="E10024">
        <x:v>3</x:v>
      </x:c>
      <x:c r="F10024">
        <x:v>22.627</x:v>
      </x:c>
      <x:c r="G10024" s="8">
        <x:v>71460.3901419202</x:v>
      </x:c>
      <x:c r="H10024" s="8">
        <x:v>0</x:v>
      </x:c>
      <x:c r="I10024">
        <x:v>300835.730797063</x:v>
      </x:c>
      <x:c r="J10024" s="10">
        <x:v>24.5</x:v>
      </x:c>
      <x:c r="K10024" s="10">
        <x:v>64</x:v>
      </x:c>
      <x:c r="L10024">
        <x:f>NA()</x:f>
      </x:c>
    </x:row>
    <x:row r="10025">
      <x:c r="A10025">
        <x:v>9338475</x:v>
      </x:c>
      <x:c r="B10025" s="1">
        <x:v>44184.6517883102</x:v>
      </x:c>
      <x:c r="C10025" s="6">
        <x:v>190.437149536667</x:v>
      </x:c>
      <x:c r="D10025" s="13" t="s">
        <x:v>68</x:v>
      </x:c>
      <x:c r="E10025">
        <x:v>3</x:v>
      </x:c>
      <x:c r="F10025">
        <x:v>22.629</x:v>
      </x:c>
      <x:c r="G10025" s="8">
        <x:v>71454.8190854374</x:v>
      </x:c>
      <x:c r="H10025" s="8">
        <x:v>0</x:v>
      </x:c>
      <x:c r="I10025">
        <x:v>300833.660639591</x:v>
      </x:c>
      <x:c r="J10025" s="10">
        <x:v>24.5</x:v>
      </x:c>
      <x:c r="K10025" s="10">
        <x:v>64</x:v>
      </x:c>
      <x:c r="L10025">
        <x:f>NA()</x:f>
      </x:c>
    </x:row>
    <x:row r="10026">
      <x:c r="A10026">
        <x:v>9338482</x:v>
      </x:c>
      <x:c r="B10026" s="1">
        <x:v>44184.6518001505</x:v>
      </x:c>
      <x:c r="C10026" s="6">
        <x:v>190.454213231667</x:v>
      </x:c>
      <x:c r="D10026" s="13" t="s">
        <x:v>68</x:v>
      </x:c>
      <x:c r="E10026">
        <x:v>3</x:v>
      </x:c>
      <x:c r="F10026">
        <x:v>22.631</x:v>
      </x:c>
      <x:c r="G10026" s="8">
        <x:v>71456.7969634127</x:v>
      </x:c>
      <x:c r="H10026" s="8">
        <x:v>0</x:v>
      </x:c>
      <x:c r="I10026">
        <x:v>300824.785939246</x:v>
      </x:c>
      <x:c r="J10026" s="10">
        <x:v>24.5</x:v>
      </x:c>
      <x:c r="K10026" s="10">
        <x:v>64</x:v>
      </x:c>
      <x:c r="L10026">
        <x:f>NA()</x:f>
      </x:c>
    </x:row>
    <x:row r="10027">
      <x:c r="A10027">
        <x:v>9338495</x:v>
      </x:c>
      <x:c r="B10027" s="1">
        <x:v>44184.6518118866</x:v>
      </x:c>
      <x:c r="C10027" s="6">
        <x:v>190.47114863</x:v>
      </x:c>
      <x:c r="D10027" s="13" t="s">
        <x:v>68</x:v>
      </x:c>
      <x:c r="E10027">
        <x:v>3</x:v>
      </x:c>
      <x:c r="F10027">
        <x:v>22.628</x:v>
      </x:c>
      <x:c r="G10027" s="8">
        <x:v>71454.9720567073</x:v>
      </x:c>
      <x:c r="H10027" s="8">
        <x:v>0</x:v>
      </x:c>
      <x:c r="I10027">
        <x:v>300828.774879828</x:v>
      </x:c>
      <x:c r="J10027" s="10">
        <x:v>24.5</x:v>
      </x:c>
      <x:c r="K10027" s="10">
        <x:v>64</x:v>
      </x:c>
      <x:c r="L10027">
        <x:f>NA()</x:f>
      </x:c>
    </x:row>
    <x:row r="10028">
      <x:c r="A10028">
        <x:v>9338498</x:v>
      </x:c>
      <x:c r="B10028" s="1">
        <x:v>44184.6518230671</x:v>
      </x:c>
      <x:c r="C10028" s="6">
        <x:v>190.487206201667</x:v>
      </x:c>
      <x:c r="D10028" s="13" t="s">
        <x:v>68</x:v>
      </x:c>
      <x:c r="E10028">
        <x:v>3</x:v>
      </x:c>
      <x:c r="F10028">
        <x:v>22.625</x:v>
      </x:c>
      <x:c r="G10028" s="8">
        <x:v>71462.627350143</x:v>
      </x:c>
      <x:c r="H10028" s="8">
        <x:v>0</x:v>
      </x:c>
      <x:c r="I10028">
        <x:v>300832.360988507</x:v>
      </x:c>
      <x:c r="J10028" s="10">
        <x:v>24.5</x:v>
      </x:c>
      <x:c r="K10028" s="10">
        <x:v>64</x:v>
      </x:c>
      <x:c r="L10028">
        <x:f>NA()</x:f>
      </x:c>
    </x:row>
    <x:row r="10029">
      <x:c r="A10029">
        <x:v>9338507</x:v>
      </x:c>
      <x:c r="B10029" s="1">
        <x:v>44184.6518347569</x:v>
      </x:c>
      <x:c r="C10029" s="6">
        <x:v>190.504058095</x:v>
      </x:c>
      <x:c r="D10029" s="13" t="s">
        <x:v>68</x:v>
      </x:c>
      <x:c r="E10029">
        <x:v>3</x:v>
      </x:c>
      <x:c r="F10029">
        <x:v>22.631</x:v>
      </x:c>
      <x:c r="G10029" s="8">
        <x:v>71456.1593832355</x:v>
      </x:c>
      <x:c r="H10029" s="8">
        <x:v>0</x:v>
      </x:c>
      <x:c r="I10029">
        <x:v>300823.844051676</x:v>
      </x:c>
      <x:c r="J10029" s="10">
        <x:v>24.5</x:v>
      </x:c>
      <x:c r="K10029" s="10">
        <x:v>64</x:v>
      </x:c>
      <x:c r="L10029">
        <x:f>NA()</x:f>
      </x:c>
    </x:row>
    <x:row r="10030">
      <x:c r="A10030">
        <x:v>9338521</x:v>
      </x:c>
      <x:c r="B10030" s="1">
        <x:v>44184.6518504977</x:v>
      </x:c>
      <x:c r="C10030" s="6">
        <x:v>190.52674859</x:v>
      </x:c>
      <x:c r="D10030" s="13" t="s">
        <x:v>68</x:v>
      </x:c>
      <x:c r="E10030">
        <x:v>3</x:v>
      </x:c>
      <x:c r="F10030">
        <x:v>22.632</x:v>
      </x:c>
      <x:c r="G10030" s="8">
        <x:v>71466.7333936628</x:v>
      </x:c>
      <x:c r="H10030" s="8">
        <x:v>0</x:v>
      </x:c>
      <x:c r="I10030">
        <x:v>300847.908489626</x:v>
      </x:c>
      <x:c r="J10030" s="10">
        <x:v>24.5</x:v>
      </x:c>
      <x:c r="K10030" s="10">
        <x:v>64</x:v>
      </x:c>
      <x:c r="L10030">
        <x:f>NA()</x:f>
      </x:c>
    </x:row>
    <x:row r="10031">
      <x:c r="A10031">
        <x:v>9338528</x:v>
      </x:c>
      <x:c r="B10031" s="1">
        <x:v>44184.6518578704</x:v>
      </x:c>
      <x:c r="C10031" s="6">
        <x:v>190.537328515</x:v>
      </x:c>
      <x:c r="D10031" s="13" t="s">
        <x:v>68</x:v>
      </x:c>
      <x:c r="E10031">
        <x:v>3</x:v>
      </x:c>
      <x:c r="F10031">
        <x:v>22.629</x:v>
      </x:c>
      <x:c r="G10031" s="8">
        <x:v>71462.9726232057</x:v>
      </x:c>
      <x:c r="H10031" s="8">
        <x:v>0</x:v>
      </x:c>
      <x:c r="I10031">
        <x:v>300825.239172777</x:v>
      </x:c>
      <x:c r="J10031" s="10">
        <x:v>24.5</x:v>
      </x:c>
      <x:c r="K10031" s="10">
        <x:v>64</x:v>
      </x:c>
      <x:c r="L10031">
        <x:f>NA()</x:f>
      </x:c>
    </x:row>
    <x:row r="10032">
      <x:c r="A10032">
        <x:v>9338535</x:v>
      </x:c>
      <x:c r="B10032" s="1">
        <x:v>44184.6518696759</x:v>
      </x:c>
      <x:c r="C10032" s="6">
        <x:v>190.554321376667</x:v>
      </x:c>
      <x:c r="D10032" s="13" t="s">
        <x:v>68</x:v>
      </x:c>
      <x:c r="E10032">
        <x:v>3</x:v>
      </x:c>
      <x:c r="F10032">
        <x:v>22.631</x:v>
      </x:c>
      <x:c r="G10032" s="8">
        <x:v>71456.3924288229</x:v>
      </x:c>
      <x:c r="H10032" s="8">
        <x:v>0</x:v>
      </x:c>
      <x:c r="I10032">
        <x:v>300834.031309924</x:v>
      </x:c>
      <x:c r="J10032" s="10">
        <x:v>24.5</x:v>
      </x:c>
      <x:c r="K10032" s="10">
        <x:v>64</x:v>
      </x:c>
      <x:c r="L10032">
        <x:f>NA()</x:f>
      </x:c>
    </x:row>
    <x:row r="10033">
      <x:c r="A10033">
        <x:v>9338544</x:v>
      </x:c>
      <x:c r="B10033" s="1">
        <x:v>44184.6518813657</x:v>
      </x:c>
      <x:c r="C10033" s="6">
        <x:v>190.571169058333</x:v>
      </x:c>
      <x:c r="D10033" s="13" t="s">
        <x:v>68</x:v>
      </x:c>
      <x:c r="E10033">
        <x:v>3</x:v>
      </x:c>
      <x:c r="F10033">
        <x:v>22.628</x:v>
      </x:c>
      <x:c r="G10033" s="8">
        <x:v>71448.6691619104</x:v>
      </x:c>
      <x:c r="H10033" s="8">
        <x:v>0</x:v>
      </x:c>
      <x:c r="I10033">
        <x:v>300832.144677969</x:v>
      </x:c>
      <x:c r="J10033" s="10">
        <x:v>24.5</x:v>
      </x:c>
      <x:c r="K10033" s="10">
        <x:v>64</x:v>
      </x:c>
      <x:c r="L10033">
        <x:f>NA()</x:f>
      </x:c>
    </x:row>
    <x:row r="10034">
      <x:c r="A10034">
        <x:v>9338551</x:v>
      </x:c>
      <x:c r="B10034" s="1">
        <x:v>44184.6518925579</x:v>
      </x:c>
      <x:c r="C10034" s="6">
        <x:v>190.587295885</x:v>
      </x:c>
      <x:c r="D10034" s="13" t="s">
        <x:v>68</x:v>
      </x:c>
      <x:c r="E10034">
        <x:v>3</x:v>
      </x:c>
      <x:c r="F10034">
        <x:v>22.627</x:v>
      </x:c>
      <x:c r="G10034" s="8">
        <x:v>71452.0399239184</x:v>
      </x:c>
      <x:c r="H10034" s="8">
        <x:v>0</x:v>
      </x:c>
      <x:c r="I10034">
        <x:v>300832.378754673</x:v>
      </x:c>
      <x:c r="J10034" s="10">
        <x:v>24.5</x:v>
      </x:c>
      <x:c r="K10034" s="10">
        <x:v>64</x:v>
      </x:c>
      <x:c r="L10034">
        <x:f>NA()</x:f>
      </x:c>
    </x:row>
    <x:row r="10035">
      <x:c r="A10035">
        <x:v>9338558</x:v>
      </x:c>
      <x:c r="B10035" s="1">
        <x:v>44184.6519042824</x:v>
      </x:c>
      <x:c r="C10035" s="6">
        <x:v>190.604183345</x:v>
      </x:c>
      <x:c r="D10035" s="13" t="s">
        <x:v>68</x:v>
      </x:c>
      <x:c r="E10035">
        <x:v>3</x:v>
      </x:c>
      <x:c r="F10035">
        <x:v>22.631</x:v>
      </x:c>
      <x:c r="G10035" s="8">
        <x:v>71451.2291464057</x:v>
      </x:c>
      <x:c r="H10035" s="8">
        <x:v>0</x:v>
      </x:c>
      <x:c r="I10035">
        <x:v>300830.365430107</x:v>
      </x:c>
      <x:c r="J10035" s="10">
        <x:v>24.5</x:v>
      </x:c>
      <x:c r="K10035" s="10">
        <x:v>64</x:v>
      </x:c>
      <x:c r="L10035">
        <x:f>NA()</x:f>
      </x:c>
    </x:row>
    <x:row r="10036">
      <x:c r="A10036">
        <x:v>9338569</x:v>
      </x:c>
      <x:c r="B10036" s="1">
        <x:v>44184.6519161227</x:v>
      </x:c>
      <x:c r="C10036" s="6">
        <x:v>190.621205086667</x:v>
      </x:c>
      <x:c r="D10036" s="13" t="s">
        <x:v>68</x:v>
      </x:c>
      <x:c r="E10036">
        <x:v>3</x:v>
      </x:c>
      <x:c r="F10036">
        <x:v>22.631</x:v>
      </x:c>
      <x:c r="G10036" s="8">
        <x:v>71454.1949172772</x:v>
      </x:c>
      <x:c r="H10036" s="8">
        <x:v>0</x:v>
      </x:c>
      <x:c r="I10036">
        <x:v>300834.49729697</x:v>
      </x:c>
      <x:c r="J10036" s="10">
        <x:v>24.5</x:v>
      </x:c>
      <x:c r="K10036" s="10">
        <x:v>64</x:v>
      </x:c>
      <x:c r="L10036">
        <x:f>NA()</x:f>
      </x:c>
    </x:row>
    <x:row r="10037">
      <x:c r="A10037">
        <x:v>9338574</x:v>
      </x:c>
      <x:c r="B10037" s="1">
        <x:v>44184.6519272801</x:v>
      </x:c>
      <x:c r="C10037" s="6">
        <x:v>190.637253733333</x:v>
      </x:c>
      <x:c r="D10037" s="13" t="s">
        <x:v>68</x:v>
      </x:c>
      <x:c r="E10037">
        <x:v>3</x:v>
      </x:c>
      <x:c r="F10037">
        <x:v>22.629</x:v>
      </x:c>
      <x:c r="G10037" s="8">
        <x:v>71454.0908517683</x:v>
      </x:c>
      <x:c r="H10037" s="8">
        <x:v>0</x:v>
      </x:c>
      <x:c r="I10037">
        <x:v>300840.092663936</x:v>
      </x:c>
      <x:c r="J10037" s="10">
        <x:v>24.5</x:v>
      </x:c>
      <x:c r="K10037" s="10">
        <x:v>64</x:v>
      </x:c>
      <x:c r="L10037">
        <x:f>NA()</x:f>
      </x:c>
    </x:row>
    <x:row r="10038">
      <x:c r="A10038">
        <x:v>9338583</x:v>
      </x:c>
      <x:c r="B10038" s="1">
        <x:v>44184.6519389699</x:v>
      </x:c>
      <x:c r="C10038" s="6">
        <x:v>190.654135641667</x:v>
      </x:c>
      <x:c r="D10038" s="13" t="s">
        <x:v>68</x:v>
      </x:c>
      <x:c r="E10038">
        <x:v>3</x:v>
      </x:c>
      <x:c r="F10038">
        <x:v>22.632</x:v>
      </x:c>
      <x:c r="G10038" s="8">
        <x:v>71447.4770977636</x:v>
      </x:c>
      <x:c r="H10038" s="8">
        <x:v>0</x:v>
      </x:c>
      <x:c r="I10038">
        <x:v>300824.317413845</x:v>
      </x:c>
      <x:c r="J10038" s="10">
        <x:v>24.5</x:v>
      </x:c>
      <x:c r="K10038" s="10">
        <x:v>64</x:v>
      </x:c>
      <x:c r="L10038">
        <x:f>NA()</x:f>
      </x:c>
    </x:row>
    <x:row r="10039">
      <x:c r="A10039">
        <x:v>9338590</x:v>
      </x:c>
      <x:c r="B10039" s="1">
        <x:v>44184.6519507292</x:v>
      </x:c>
      <x:c r="C10039" s="6">
        <x:v>190.671041998333</x:v>
      </x:c>
      <x:c r="D10039" s="13" t="s">
        <x:v>68</x:v>
      </x:c>
      <x:c r="E10039">
        <x:v>3</x:v>
      </x:c>
      <x:c r="F10039">
        <x:v>22.629</x:v>
      </x:c>
      <x:c r="G10039" s="8">
        <x:v>71451.6479455206</x:v>
      </x:c>
      <x:c r="H10039" s="8">
        <x:v>0</x:v>
      </x:c>
      <x:c r="I10039">
        <x:v>300825.603418727</x:v>
      </x:c>
      <x:c r="J10039" s="10">
        <x:v>24.5</x:v>
      </x:c>
      <x:c r="K10039" s="10">
        <x:v>64</x:v>
      </x:c>
      <x:c r="L10039">
        <x:f>NA()</x:f>
      </x:c>
    </x:row>
    <x:row r="10040">
      <x:c r="A10040">
        <x:v>9338599</x:v>
      </x:c>
      <x:c r="B10040" s="1">
        <x:v>44184.6519619213</x:v>
      </x:c>
      <x:c r="C10040" s="6">
        <x:v>190.68717569</x:v>
      </x:c>
      <x:c r="D10040" s="13" t="s">
        <x:v>68</x:v>
      </x:c>
      <x:c r="E10040">
        <x:v>3</x:v>
      </x:c>
      <x:c r="F10040">
        <x:v>22.625</x:v>
      </x:c>
      <x:c r="G10040" s="8">
        <x:v>71447.5146739443</x:v>
      </x:c>
      <x:c r="H10040" s="8">
        <x:v>0</x:v>
      </x:c>
      <x:c r="I10040">
        <x:v>300821.006450433</x:v>
      </x:c>
      <x:c r="J10040" s="10">
        <x:v>24.5</x:v>
      </x:c>
      <x:c r="K10040" s="10">
        <x:v>64</x:v>
      </x:c>
      <x:c r="L10040">
        <x:f>NA()</x:f>
      </x:c>
    </x:row>
    <x:row r="10041">
      <x:c r="A10041">
        <x:v>9338603</x:v>
      </x:c>
      <x:c r="B10041" s="1">
        <x:v>44184.6519736458</x:v>
      </x:c>
      <x:c r="C10041" s="6">
        <x:v>190.70404187</x:v>
      </x:c>
      <x:c r="D10041" s="13" t="s">
        <x:v>68</x:v>
      </x:c>
      <x:c r="E10041">
        <x:v>3</x:v>
      </x:c>
      <x:c r="F10041">
        <x:v>22.629</x:v>
      </x:c>
      <x:c r="G10041" s="8">
        <x:v>71444.771660963</x:v>
      </x:c>
      <x:c r="H10041" s="8">
        <x:v>0</x:v>
      </x:c>
      <x:c r="I10041">
        <x:v>300817.900659536</x:v>
      </x:c>
      <x:c r="J10041" s="10">
        <x:v>24.5</x:v>
      </x:c>
      <x:c r="K10041" s="10">
        <x:v>64</x:v>
      </x:c>
      <x:c r="L10041">
        <x:f>NA()</x:f>
      </x:c>
    </x:row>
    <x:row r="10042">
      <x:c r="A10042">
        <x:v>9338617</x:v>
      </x:c>
      <x:c r="B10042" s="1">
        <x:v>44184.6519853356</x:v>
      </x:c>
      <x:c r="C10042" s="6">
        <x:v>190.72091587</x:v>
      </x:c>
      <x:c r="D10042" s="13" t="s">
        <x:v>68</x:v>
      </x:c>
      <x:c r="E10042">
        <x:v>3</x:v>
      </x:c>
      <x:c r="F10042">
        <x:v>22.627</x:v>
      </x:c>
      <x:c r="G10042" s="8">
        <x:v>71446.9736460663</x:v>
      </x:c>
      <x:c r="H10042" s="8">
        <x:v>0</x:v>
      </x:c>
      <x:c r="I10042">
        <x:v>300838.226012423</x:v>
      </x:c>
      <x:c r="J10042" s="10">
        <x:v>24.5</x:v>
      </x:c>
      <x:c r="K10042" s="10">
        <x:v>64</x:v>
      </x:c>
      <x:c r="L10042">
        <x:f>NA()</x:f>
      </x:c>
    </x:row>
    <x:row r="10043">
      <x:c r="A10043">
        <x:v>9338624</x:v>
      </x:c>
      <x:c r="B10043" s="1">
        <x:v>44184.6519970718</x:v>
      </x:c>
      <x:c r="C10043" s="6">
        <x:v>190.737756515</x:v>
      </x:c>
      <x:c r="D10043" s="13" t="s">
        <x:v>68</x:v>
      </x:c>
      <x:c r="E10043">
        <x:v>3</x:v>
      </x:c>
      <x:c r="F10043">
        <x:v>22.626</x:v>
      </x:c>
      <x:c r="G10043" s="8">
        <x:v>71444.9905315556</x:v>
      </x:c>
      <x:c r="H10043" s="8">
        <x:v>0</x:v>
      </x:c>
      <x:c r="I10043">
        <x:v>300836.839864689</x:v>
      </x:c>
      <x:c r="J10043" s="10">
        <x:v>24.5</x:v>
      </x:c>
      <x:c r="K10043" s="10">
        <x:v>64</x:v>
      </x:c>
      <x:c r="L10043">
        <x:f>NA()</x:f>
      </x:c>
    </x:row>
    <x:row r="10044">
      <x:c r="A10044">
        <x:v>9338629</x:v>
      </x:c>
      <x:c r="B10044" s="1">
        <x:v>44184.6520081366</x:v>
      </x:c>
      <x:c r="C10044" s="6">
        <x:v>190.75373031</x:v>
      </x:c>
      <x:c r="D10044" s="13" t="s">
        <x:v>68</x:v>
      </x:c>
      <x:c r="E10044">
        <x:v>3</x:v>
      </x:c>
      <x:c r="F10044">
        <x:v>22.631</x:v>
      </x:c>
      <x:c r="G10044" s="8">
        <x:v>71447.7874326314</x:v>
      </x:c>
      <x:c r="H10044" s="8">
        <x:v>0</x:v>
      </x:c>
      <x:c r="I10044">
        <x:v>300818.906642196</x:v>
      </x:c>
      <x:c r="J10044" s="10">
        <x:v>24.5</x:v>
      </x:c>
      <x:c r="K10044" s="10">
        <x:v>64</x:v>
      </x:c>
      <x:c r="L10044">
        <x:f>NA()</x:f>
      </x:c>
    </x:row>
    <x:row r="10045">
      <x:c r="A10045">
        <x:v>9338635</x:v>
      </x:c>
      <x:c r="B10045" s="1">
        <x:v>44184.6520198727</x:v>
      </x:c>
      <x:c r="C10045" s="6">
        <x:v>190.77061613</x:v>
      </x:c>
      <x:c r="D10045" s="13" t="s">
        <x:v>68</x:v>
      </x:c>
      <x:c r="E10045">
        <x:v>3</x:v>
      </x:c>
      <x:c r="F10045">
        <x:v>22.626</x:v>
      </x:c>
      <x:c r="G10045" s="8">
        <x:v>71447.4026128572</x:v>
      </x:c>
      <x:c r="H10045" s="8">
        <x:v>0</x:v>
      </x:c>
      <x:c r="I10045">
        <x:v>300836.600672457</x:v>
      </x:c>
      <x:c r="J10045" s="10">
        <x:v>24.5</x:v>
      </x:c>
      <x:c r="K10045" s="10">
        <x:v>64</x:v>
      </x:c>
      <x:c r="L10045">
        <x:f>NA()</x:f>
      </x:c>
    </x:row>
    <x:row r="10046">
      <x:c r="A10046">
        <x:v>9338642</x:v>
      </x:c>
      <x:c r="B10046" s="1">
        <x:v>44184.6520315625</x:v>
      </x:c>
      <x:c r="C10046" s="6">
        <x:v>190.787447103333</x:v>
      </x:c>
      <x:c r="D10046" s="13" t="s">
        <x:v>68</x:v>
      </x:c>
      <x:c r="E10046">
        <x:v>3</x:v>
      </x:c>
      <x:c r="F10046">
        <x:v>22.628</x:v>
      </x:c>
      <x:c r="G10046" s="8">
        <x:v>71448.8220248126</x:v>
      </x:c>
      <x:c r="H10046" s="8">
        <x:v>0</x:v>
      </x:c>
      <x:c r="I10046">
        <x:v>300830.626033208</x:v>
      </x:c>
      <x:c r="J10046" s="10">
        <x:v>24.5</x:v>
      </x:c>
      <x:c r="K10046" s="10">
        <x:v>64</x:v>
      </x:c>
      <x:c r="L10046">
        <x:f>NA()</x:f>
      </x:c>
    </x:row>
    <x:row r="10047">
      <x:c r="A10047">
        <x:v>9338657</x:v>
      </x:c>
      <x:c r="B10047" s="1">
        <x:v>44184.652043287</x:v>
      </x:c>
      <x:c r="C10047" s="6">
        <x:v>190.804356776667</x:v>
      </x:c>
      <x:c r="D10047" s="13" t="s">
        <x:v>68</x:v>
      </x:c>
      <x:c r="E10047">
        <x:v>3</x:v>
      </x:c>
      <x:c r="F10047">
        <x:v>22.629</x:v>
      </x:c>
      <x:c r="G10047" s="8">
        <x:v>71453.8159148393</x:v>
      </x:c>
      <x:c r="H10047" s="8">
        <x:v>0</x:v>
      </x:c>
      <x:c r="I10047">
        <x:v>300848.425443349</x:v>
      </x:c>
      <x:c r="J10047" s="10">
        <x:v>24.5</x:v>
      </x:c>
      <x:c r="K10047" s="10">
        <x:v>64</x:v>
      </x:c>
      <x:c r="L10047">
        <x:f>NA()</x:f>
      </x:c>
    </x:row>
    <x:row r="10048">
      <x:c r="A10048">
        <x:v>9338658</x:v>
      </x:c>
      <x:c r="B10048" s="1">
        <x:v>44184.6520550116</x:v>
      </x:c>
      <x:c r="C10048" s="6">
        <x:v>190.821203996667</x:v>
      </x:c>
      <x:c r="D10048" s="13" t="s">
        <x:v>68</x:v>
      </x:c>
      <x:c r="E10048">
        <x:v>3</x:v>
      </x:c>
      <x:c r="F10048">
        <x:v>22.624</x:v>
      </x:c>
      <x:c r="G10048" s="8">
        <x:v>71449.8988919453</x:v>
      </x:c>
      <x:c r="H10048" s="8">
        <x:v>0</x:v>
      </x:c>
      <x:c r="I10048">
        <x:v>300824.918989232</x:v>
      </x:c>
      <x:c r="J10048" s="10">
        <x:v>24.5</x:v>
      </x:c>
      <x:c r="K10048" s="10">
        <x:v>64</x:v>
      </x:c>
      <x:c r="L10048">
        <x:f>NA()</x:f>
      </x:c>
    </x:row>
    <x:row r="10049">
      <x:c r="A10049">
        <x:v>9338666</x:v>
      </x:c>
      <x:c r="B10049" s="1">
        <x:v>44184.652066088</x:v>
      </x:c>
      <x:c r="C10049" s="6">
        <x:v>190.837189781667</x:v>
      </x:c>
      <x:c r="D10049" s="13" t="s">
        <x:v>68</x:v>
      </x:c>
      <x:c r="E10049">
        <x:v>3</x:v>
      </x:c>
      <x:c r="F10049">
        <x:v>22.629</x:v>
      </x:c>
      <x:c r="G10049" s="8">
        <x:v>71446.8631992194</x:v>
      </x:c>
      <x:c r="H10049" s="8">
        <x:v>0</x:v>
      </x:c>
      <x:c r="I10049">
        <x:v>300820.56731183</x:v>
      </x:c>
      <x:c r="J10049" s="10">
        <x:v>24.5</x:v>
      </x:c>
      <x:c r="K10049" s="10">
        <x:v>64</x:v>
      </x:c>
      <x:c r="L10049">
        <x:f>NA()</x:f>
      </x:c>
    </x:row>
    <x:row r="10050">
      <x:c r="A10050">
        <x:v>9338675</x:v>
      </x:c>
      <x:c r="B10050" s="1">
        <x:v>44184.6520778125</x:v>
      </x:c>
      <x:c r="C10050" s="6">
        <x:v>190.85403278</x:v>
      </x:c>
      <x:c r="D10050" s="13" t="s">
        <x:v>68</x:v>
      </x:c>
      <x:c r="E10050">
        <x:v>3</x:v>
      </x:c>
      <x:c r="F10050">
        <x:v>22.633</x:v>
      </x:c>
      <x:c r="G10050" s="8">
        <x:v>71450.7698988865</x:v>
      </x:c>
      <x:c r="H10050" s="8">
        <x:v>0</x:v>
      </x:c>
      <x:c r="I10050">
        <x:v>300822.285919076</x:v>
      </x:c>
      <x:c r="J10050" s="10">
        <x:v>24.5</x:v>
      </x:c>
      <x:c r="K10050" s="10">
        <x:v>64</x:v>
      </x:c>
      <x:c r="L10050">
        <x:f>NA()</x:f>
      </x:c>
    </x:row>
    <x:row r="10051">
      <x:c r="A10051">
        <x:v>9338683</x:v>
      </x:c>
      <x:c r="B10051" s="1">
        <x:v>44184.6520895833</x:v>
      </x:c>
      <x:c r="C10051" s="6">
        <x:v>190.871004195</x:v>
      </x:c>
      <x:c r="D10051" s="13" t="s">
        <x:v>68</x:v>
      </x:c>
      <x:c r="E10051">
        <x:v>3</x:v>
      </x:c>
      <x:c r="F10051">
        <x:v>22.628</x:v>
      </x:c>
      <x:c r="G10051" s="8">
        <x:v>71442.7323938863</x:v>
      </x:c>
      <x:c r="H10051" s="8">
        <x:v>0</x:v>
      </x:c>
      <x:c r="I10051">
        <x:v>300818.454663964</x:v>
      </x:c>
      <x:c r="J10051" s="10">
        <x:v>24.5</x:v>
      </x:c>
      <x:c r="K10051" s="10">
        <x:v>64</x:v>
      </x:c>
      <x:c r="L10051">
        <x:f>NA()</x:f>
      </x:c>
    </x:row>
    <x:row r="10052">
      <x:c r="A10052">
        <x:v>9338695</x:v>
      </x:c>
      <x:c r="B10052" s="1">
        <x:v>44184.6521007292</x:v>
      </x:c>
      <x:c r="C10052" s="6">
        <x:v>190.887057226667</x:v>
      </x:c>
      <x:c r="D10052" s="13" t="s">
        <x:v>68</x:v>
      </x:c>
      <x:c r="E10052">
        <x:v>3</x:v>
      </x:c>
      <x:c r="F10052">
        <x:v>22.628</x:v>
      </x:c>
      <x:c r="G10052" s="8">
        <x:v>71449.1662931132</x:v>
      </x:c>
      <x:c r="H10052" s="8">
        <x:v>0</x:v>
      </x:c>
      <x:c r="I10052">
        <x:v>300827.704583787</x:v>
      </x:c>
      <x:c r="J10052" s="10">
        <x:v>24.5</x:v>
      </x:c>
      <x:c r="K10052" s="10">
        <x:v>64</x:v>
      </x:c>
      <x:c r="L10052">
        <x:f>NA()</x:f>
      </x:c>
    </x:row>
    <x:row r="10053">
      <x:c r="A10053">
        <x:v>9338698</x:v>
      </x:c>
      <x:c r="B10053" s="1">
        <x:v>44184.6521124653</x:v>
      </x:c>
      <x:c r="C10053" s="6">
        <x:v>190.903948508333</x:v>
      </x:c>
      <x:c r="D10053" s="13" t="s">
        <x:v>68</x:v>
      </x:c>
      <x:c r="E10053">
        <x:v>3</x:v>
      </x:c>
      <x:c r="F10053">
        <x:v>22.626</x:v>
      </x:c>
      <x:c r="G10053" s="8">
        <x:v>71444.5717015385</x:v>
      </x:c>
      <x:c r="H10053" s="8">
        <x:v>0</x:v>
      </x:c>
      <x:c r="I10053">
        <x:v>300828.201188708</x:v>
      </x:c>
      <x:c r="J10053" s="10">
        <x:v>24.5</x:v>
      </x:c>
      <x:c r="K10053" s="10">
        <x:v>64</x:v>
      </x:c>
      <x:c r="L10053">
        <x:f>NA()</x:f>
      </x:c>
    </x:row>
    <x:row r="10054">
      <x:c r="A10054">
        <x:v>9338708</x:v>
      </x:c>
      <x:c r="B10054" s="1">
        <x:v>44184.6521242245</x:v>
      </x:c>
      <x:c r="C10054" s="6">
        <x:v>190.920910483333</x:v>
      </x:c>
      <x:c r="D10054" s="13" t="s">
        <x:v>68</x:v>
      </x:c>
      <x:c r="E10054">
        <x:v>3</x:v>
      </x:c>
      <x:c r="F10054">
        <x:v>22.628</x:v>
      </x:c>
      <x:c r="G10054" s="8">
        <x:v>71446.2938728296</x:v>
      </x:c>
      <x:c r="H10054" s="8">
        <x:v>0</x:v>
      </x:c>
      <x:c r="I10054">
        <x:v>300814.288974046</x:v>
      </x:c>
      <x:c r="J10054" s="10">
        <x:v>24.5</x:v>
      </x:c>
      <x:c r="K10054" s="10">
        <x:v>64</x:v>
      </x:c>
      <x:c r="L10054">
        <x:f>NA()</x:f>
      </x:c>
    </x:row>
    <x:row r="10055">
      <x:c r="A10055">
        <x:v>9338720</x:v>
      </x:c>
      <x:c r="B10055" s="1">
        <x:v>44184.6521354514</x:v>
      </x:c>
      <x:c r="C10055" s="6">
        <x:v>190.937075583333</x:v>
      </x:c>
      <x:c r="D10055" s="13" t="s">
        <x:v>68</x:v>
      </x:c>
      <x:c r="E10055">
        <x:v>3</x:v>
      </x:c>
      <x:c r="F10055">
        <x:v>22.629</x:v>
      </x:c>
      <x:c r="G10055" s="8">
        <x:v>71445.4219953664</x:v>
      </x:c>
      <x:c r="H10055" s="8">
        <x:v>0</x:v>
      </x:c>
      <x:c r="I10055">
        <x:v>300817.49368685</x:v>
      </x:c>
      <x:c r="J10055" s="10">
        <x:v>24.5</x:v>
      </x:c>
      <x:c r="K10055" s="10">
        <x:v>64</x:v>
      </x:c>
      <x:c r="L10055">
        <x:f>NA()</x:f>
      </x:c>
    </x:row>
    <x:row r="10056">
      <x:c r="A10056">
        <x:v>9338728</x:v>
      </x:c>
      <x:c r="B10056" s="1">
        <x:v>44184.6521471875</x:v>
      </x:c>
      <x:c r="C10056" s="6">
        <x:v>190.953936728333</x:v>
      </x:c>
      <x:c r="D10056" s="13" t="s">
        <x:v>68</x:v>
      </x:c>
      <x:c r="E10056">
        <x:v>3</x:v>
      </x:c>
      <x:c r="F10056">
        <x:v>22.628</x:v>
      </x:c>
      <x:c r="G10056" s="8">
        <x:v>71442.1273563007</x:v>
      </x:c>
      <x:c r="H10056" s="8">
        <x:v>0</x:v>
      </x:c>
      <x:c r="I10056">
        <x:v>300818.137860658</x:v>
      </x:c>
      <x:c r="J10056" s="10">
        <x:v>24.5</x:v>
      </x:c>
      <x:c r="K10056" s="10">
        <x:v>64</x:v>
      </x:c>
      <x:c r="L10056">
        <x:f>NA()</x:f>
      </x:c>
    </x:row>
    <x:row r="10057">
      <x:c r="A10057">
        <x:v>9338737</x:v>
      </x:c>
      <x:c r="B10057" s="1">
        <x:v>44184.6521588773</x:v>
      </x:c>
      <x:c r="C10057" s="6">
        <x:v>190.970796315</x:v>
      </x:c>
      <x:c r="D10057" s="13" t="s">
        <x:v>68</x:v>
      </x:c>
      <x:c r="E10057">
        <x:v>3</x:v>
      </x:c>
      <x:c r="F10057">
        <x:v>22.622</x:v>
      </x:c>
      <x:c r="G10057" s="8">
        <x:v>71444.1277198872</x:v>
      </x:c>
      <x:c r="H10057" s="8">
        <x:v>0</x:v>
      </x:c>
      <x:c r="I10057">
        <x:v>300819.688662459</x:v>
      </x:c>
      <x:c r="J10057" s="10">
        <x:v>24.5</x:v>
      </x:c>
      <x:c r="K10057" s="10">
        <x:v>64</x:v>
      </x:c>
      <x:c r="L10057">
        <x:f>NA()</x:f>
      </x:c>
    </x:row>
    <x:row r="10058">
      <x:c r="A10058">
        <x:v>9338741</x:v>
      </x:c>
      <x:c r="B10058" s="1">
        <x:v>44184.6521701736</x:v>
      </x:c>
      <x:c r="C10058" s="6">
        <x:v>190.987077976667</x:v>
      </x:c>
      <x:c r="D10058" s="13" t="s">
        <x:v>68</x:v>
      </x:c>
      <x:c r="E10058">
        <x:v>3</x:v>
      </x:c>
      <x:c r="F10058">
        <x:v>22.629</x:v>
      </x:c>
      <x:c r="G10058" s="8">
        <x:v>71437.686641995</x:v>
      </x:c>
      <x:c r="H10058" s="8">
        <x:v>0</x:v>
      </x:c>
      <x:c r="I10058">
        <x:v>300816.944598552</x:v>
      </x:c>
      <x:c r="J10058" s="10">
        <x:v>24.5</x:v>
      </x:c>
      <x:c r="K10058" s="10">
        <x:v>64</x:v>
      </x:c>
      <x:c r="L10058">
        <x:f>NA()</x:f>
      </x:c>
    </x:row>
    <x:row r="10059">
      <x:c r="A10059">
        <x:v>9338750</x:v>
      </x:c>
      <x:c r="B10059" s="1">
        <x:v>44184.6521818634</x:v>
      </x:c>
      <x:c r="C10059" s="6">
        <x:v>191.003896683333</x:v>
      </x:c>
      <x:c r="D10059" s="13" t="s">
        <x:v>68</x:v>
      </x:c>
      <x:c r="E10059">
        <x:v>3</x:v>
      </x:c>
      <x:c r="F10059">
        <x:v>22.626</x:v>
      </x:c>
      <x:c r="G10059" s="8">
        <x:v>71438.9920327796</x:v>
      </x:c>
      <x:c r="H10059" s="8">
        <x:v>0</x:v>
      </x:c>
      <x:c r="I10059">
        <x:v>300816.554941133</x:v>
      </x:c>
      <x:c r="J10059" s="10">
        <x:v>24.5</x:v>
      </x:c>
      <x:c r="K10059" s="10">
        <x:v>64</x:v>
      </x:c>
      <x:c r="L10059">
        <x:f>NA()</x:f>
      </x:c>
    </x:row>
    <x:row r="10060">
      <x:c r="A10060">
        <x:v>9338758</x:v>
      </x:c>
      <x:c r="B10060" s="1">
        <x:v>44184.6521936343</x:v>
      </x:c>
      <x:c r="C10060" s="6">
        <x:v>191.02082603</x:v>
      </x:c>
      <x:c r="D10060" s="13" t="s">
        <x:v>68</x:v>
      </x:c>
      <x:c r="E10060">
        <x:v>3</x:v>
      </x:c>
      <x:c r="F10060">
        <x:v>22.63</x:v>
      </x:c>
      <x:c r="G10060" s="8">
        <x:v>71442.6904390981</x:v>
      </x:c>
      <x:c r="H10060" s="8">
        <x:v>0</x:v>
      </x:c>
      <x:c r="I10060">
        <x:v>300820.951933028</x:v>
      </x:c>
      <x:c r="J10060" s="10">
        <x:v>24.5</x:v>
      </x:c>
      <x:c r="K10060" s="10">
        <x:v>64</x:v>
      </x:c>
      <x:c r="L10060">
        <x:f>NA()</x:f>
      </x:c>
    </x:row>
    <x:row r="10061">
      <x:c r="A10061">
        <x:v>9338769</x:v>
      </x:c>
      <x:c r="B10061" s="1">
        <x:v>44184.6522053241</x:v>
      </x:c>
      <x:c r="C10061" s="6">
        <x:v>191.037669773333</x:v>
      </x:c>
      <x:c r="D10061" s="13" t="s">
        <x:v>68</x:v>
      </x:c>
      <x:c r="E10061">
        <x:v>3</x:v>
      </x:c>
      <x:c r="F10061">
        <x:v>22.63</x:v>
      </x:c>
      <x:c r="G10061" s="8">
        <x:v>71443.9451499643</x:v>
      </x:c>
      <x:c r="H10061" s="8">
        <x:v>0</x:v>
      </x:c>
      <x:c r="I10061">
        <x:v>300821.204556646</x:v>
      </x:c>
      <x:c r="J10061" s="10">
        <x:v>24.5</x:v>
      </x:c>
      <x:c r="K10061" s="10">
        <x:v>64</x:v>
      </x:c>
      <x:c r="L10061">
        <x:f>NA()</x:f>
      </x:c>
    </x:row>
    <x:row r="10062">
      <x:c r="A10062">
        <x:v>9338775</x:v>
      </x:c>
      <x:c r="B10062" s="1">
        <x:v>44184.6522164699</x:v>
      </x:c>
      <x:c r="C10062" s="6">
        <x:v>191.053707176667</x:v>
      </x:c>
      <x:c r="D10062" s="13" t="s">
        <x:v>68</x:v>
      </x:c>
      <x:c r="E10062">
        <x:v>3</x:v>
      </x:c>
      <x:c r="F10062">
        <x:v>22.628</x:v>
      </x:c>
      <x:c r="G10062" s="8">
        <x:v>71445.1090601787</x:v>
      </x:c>
      <x:c r="H10062" s="8">
        <x:v>0</x:v>
      </x:c>
      <x:c r="I10062">
        <x:v>300817.392015082</x:v>
      </x:c>
      <x:c r="J10062" s="10">
        <x:v>24.5</x:v>
      </x:c>
      <x:c r="K10062" s="10">
        <x:v>64</x:v>
      </x:c>
      <x:c r="L10062">
        <x:f>NA()</x:f>
      </x:c>
    </x:row>
    <x:row r="10063">
      <x:c r="A10063">
        <x:v>9338783</x:v>
      </x:c>
      <x:c r="B10063" s="1">
        <x:v>44184.6522283218</x:v>
      </x:c>
      <x:c r="C10063" s="6">
        <x:v>191.070814968333</x:v>
      </x:c>
      <x:c r="D10063" s="13" t="s">
        <x:v>68</x:v>
      </x:c>
      <x:c r="E10063">
        <x:v>3</x:v>
      </x:c>
      <x:c r="F10063">
        <x:v>22.628</x:v>
      </x:c>
      <x:c r="G10063" s="8">
        <x:v>71448.4590936161</x:v>
      </x:c>
      <x:c r="H10063" s="8">
        <x:v>0</x:v>
      </x:c>
      <x:c r="I10063">
        <x:v>300818.361689281</x:v>
      </x:c>
      <x:c r="J10063" s="10">
        <x:v>24.5</x:v>
      </x:c>
      <x:c r="K10063" s="10">
        <x:v>64</x:v>
      </x:c>
      <x:c r="L10063">
        <x:f>NA()</x:f>
      </x:c>
    </x:row>
    <x:row r="10064">
      <x:c r="A10064">
        <x:v>9338792</x:v>
      </x:c>
      <x:c r="B10064" s="1">
        <x:v>44184.6522400463</x:v>
      </x:c>
      <x:c r="C10064" s="6">
        <x:v>191.087698113333</x:v>
      </x:c>
      <x:c r="D10064" s="13" t="s">
        <x:v>68</x:v>
      </x:c>
      <x:c r="E10064">
        <x:v>3</x:v>
      </x:c>
      <x:c r="F10064">
        <x:v>22.628</x:v>
      </x:c>
      <x:c r="G10064" s="8">
        <x:v>71440.6669705164</x:v>
      </x:c>
      <x:c r="H10064" s="8">
        <x:v>0</x:v>
      </x:c>
      <x:c r="I10064">
        <x:v>300818.246473512</x:v>
      </x:c>
      <x:c r="J10064" s="10">
        <x:v>24.5</x:v>
      </x:c>
      <x:c r="K10064" s="10">
        <x:v>64</x:v>
      </x:c>
      <x:c r="L10064">
        <x:f>NA()</x:f>
      </x:c>
    </x:row>
    <x:row r="10065">
      <x:c r="A10065">
        <x:v>9338801</x:v>
      </x:c>
      <x:c r="B10065" s="1">
        <x:v>44184.6522517361</x:v>
      </x:c>
      <x:c r="C10065" s="6">
        <x:v>191.104518911667</x:v>
      </x:c>
      <x:c r="D10065" s="13" t="s">
        <x:v>68</x:v>
      </x:c>
      <x:c r="E10065">
        <x:v>3</x:v>
      </x:c>
      <x:c r="F10065">
        <x:v>22.631</x:v>
      </x:c>
      <x:c r="G10065" s="8">
        <x:v>71446.9928788836</x:v>
      </x:c>
      <x:c r="H10065" s="8">
        <x:v>0</x:v>
      </x:c>
      <x:c r="I10065">
        <x:v>300818.332200852</x:v>
      </x:c>
      <x:c r="J10065" s="10">
        <x:v>24.5</x:v>
      </x:c>
      <x:c r="K10065" s="10">
        <x:v>64</x:v>
      </x:c>
      <x:c r="L10065">
        <x:f>NA()</x:f>
      </x:c>
    </x:row>
    <x:row r="10066">
      <x:c r="A10066">
        <x:v>9338809</x:v>
      </x:c>
      <x:c r="B10066" s="1">
        <x:v>44184.6522628819</x:v>
      </x:c>
      <x:c r="C10066" s="6">
        <x:v>191.120573638333</x:v>
      </x:c>
      <x:c r="D10066" s="13" t="s">
        <x:v>68</x:v>
      </x:c>
      <x:c r="E10066">
        <x:v>3</x:v>
      </x:c>
      <x:c r="F10066">
        <x:v>22.626</x:v>
      </x:c>
      <x:c r="G10066" s="8">
        <x:v>71444.5746304682</x:v>
      </x:c>
      <x:c r="H10066" s="8">
        <x:v>0</x:v>
      </x:c>
      <x:c r="I10066">
        <x:v>300811.862763715</x:v>
      </x:c>
      <x:c r="J10066" s="10">
        <x:v>24.5</x:v>
      </x:c>
      <x:c r="K10066" s="10">
        <x:v>64</x:v>
      </x:c>
      <x:c r="L10066">
        <x:f>NA()</x:f>
      </x:c>
    </x:row>
    <x:row r="10067">
      <x:c r="A10067">
        <x:v>9338817</x:v>
      </x:c>
      <x:c r="B10067" s="1">
        <x:v>44184.6522746181</x:v>
      </x:c>
      <x:c r="C10067" s="6">
        <x:v>191.137451986667</x:v>
      </x:c>
      <x:c r="D10067" s="13" t="s">
        <x:v>68</x:v>
      </x:c>
      <x:c r="E10067">
        <x:v>3</x:v>
      </x:c>
      <x:c r="F10067">
        <x:v>22.635</x:v>
      </x:c>
      <x:c r="G10067" s="8">
        <x:v>71445.4588085609</x:v>
      </x:c>
      <x:c r="H10067" s="8">
        <x:v>0</x:v>
      </x:c>
      <x:c r="I10067">
        <x:v>300814.676945684</x:v>
      </x:c>
      <x:c r="J10067" s="10">
        <x:v>24.5</x:v>
      </x:c>
      <x:c r="K10067" s="10">
        <x:v>64</x:v>
      </x:c>
      <x:c r="L10067">
        <x:f>NA()</x:f>
      </x:c>
    </x:row>
    <x:row r="10068">
      <x:c r="A10068">
        <x:v>9338824</x:v>
      </x:c>
      <x:c r="B10068" s="1">
        <x:v>44184.6522863079</x:v>
      </x:c>
      <x:c r="C10068" s="6">
        <x:v>191.154297613333</x:v>
      </x:c>
      <x:c r="D10068" s="13" t="s">
        <x:v>68</x:v>
      </x:c>
      <x:c r="E10068">
        <x:v>3</x:v>
      </x:c>
      <x:c r="F10068">
        <x:v>22.629</x:v>
      </x:c>
      <x:c r="G10068" s="8">
        <x:v>71437.0934430612</x:v>
      </x:c>
      <x:c r="H10068" s="8">
        <x:v>0</x:v>
      </x:c>
      <x:c r="I10068">
        <x:v>300819.334647584</x:v>
      </x:c>
      <x:c r="J10068" s="10">
        <x:v>24.5</x:v>
      </x:c>
      <x:c r="K10068" s="10">
        <x:v>64</x:v>
      </x:c>
      <x:c r="L10068">
        <x:f>NA()</x:f>
      </x:c>
    </x:row>
    <x:row r="10069">
      <x:c r="A10069">
        <x:v>9338832</x:v>
      </x:c>
      <x:c r="B10069" s="1">
        <x:v>44184.6522980324</x:v>
      </x:c>
      <x:c r="C10069" s="6">
        <x:v>191.171171656667</x:v>
      </x:c>
      <x:c r="D10069" s="13" t="s">
        <x:v>68</x:v>
      </x:c>
      <x:c r="E10069">
        <x:v>3</x:v>
      </x:c>
      <x:c r="F10069">
        <x:v>22.624</x:v>
      </x:c>
      <x:c r="G10069" s="8">
        <x:v>71441.4827244108</x:v>
      </x:c>
      <x:c r="H10069" s="8">
        <x:v>0</x:v>
      </x:c>
      <x:c r="I10069">
        <x:v>300807.82039599</x:v>
      </x:c>
      <x:c r="J10069" s="10">
        <x:v>24.5</x:v>
      </x:c>
      <x:c r="K10069" s="10">
        <x:v>64</x:v>
      </x:c>
      <x:c r="L10069">
        <x:f>NA()</x:f>
      </x:c>
    </x:row>
    <x:row r="10070">
      <x:c r="A10070">
        <x:v>9338834</x:v>
      </x:c>
      <x:c r="B10070" s="1">
        <x:v>44184.6523091782</x:v>
      </x:c>
      <x:c r="C10070" s="6">
        <x:v>191.18721928</x:v>
      </x:c>
      <x:c r="D10070" s="13" t="s">
        <x:v>68</x:v>
      </x:c>
      <x:c r="E10070">
        <x:v>3</x:v>
      </x:c>
      <x:c r="F10070">
        <x:v>22.623</x:v>
      </x:c>
      <x:c r="G10070" s="8">
        <x:v>71438.1728929382</x:v>
      </x:c>
      <x:c r="H10070" s="8">
        <x:v>0</x:v>
      </x:c>
      <x:c r="I10070">
        <x:v>300803.827347661</x:v>
      </x:c>
      <x:c r="J10070" s="10">
        <x:v>24.5</x:v>
      </x:c>
      <x:c r="K10070" s="10">
        <x:v>64</x:v>
      </x:c>
      <x:c r="L10070">
        <x:f>NA()</x:f>
      </x:c>
    </x:row>
    <x:row r="10071">
      <x:c r="A10071">
        <x:v>9338848</x:v>
      </x:c>
      <x:c r="B10071" s="1">
        <x:v>44184.6523210648</x:v>
      </x:c>
      <x:c r="C10071" s="6">
        <x:v>191.204323761667</x:v>
      </x:c>
      <x:c r="D10071" s="13" t="s">
        <x:v>68</x:v>
      </x:c>
      <x:c r="E10071">
        <x:v>3</x:v>
      </x:c>
      <x:c r="F10071">
        <x:v>22.631</x:v>
      </x:c>
      <x:c r="G10071" s="8">
        <x:v>71440.379348574</x:v>
      </x:c>
      <x:c r="H10071" s="8">
        <x:v>0</x:v>
      </x:c>
      <x:c r="I10071">
        <x:v>300800.41521859</x:v>
      </x:c>
      <x:c r="J10071" s="10">
        <x:v>24.5</x:v>
      </x:c>
      <x:c r="K10071" s="10">
        <x:v>64</x:v>
      </x:c>
      <x:c r="L10071">
        <x:f>NA()</x:f>
      </x:c>
    </x:row>
    <x:row r="10072">
      <x:c r="A10072">
        <x:v>9338856</x:v>
      </x:c>
      <x:c r="B10072" s="1">
        <x:v>44184.6523322569</x:v>
      </x:c>
      <x:c r="C10072" s="6">
        <x:v>191.220436465</x:v>
      </x:c>
      <x:c r="D10072" s="13" t="s">
        <x:v>68</x:v>
      </x:c>
      <x:c r="E10072">
        <x:v>3</x:v>
      </x:c>
      <x:c r="F10072">
        <x:v>22.63</x:v>
      </x:c>
      <x:c r="G10072" s="8">
        <x:v>71435.0771352515</x:v>
      </x:c>
      <x:c r="H10072" s="8">
        <x:v>0</x:v>
      </x:c>
      <x:c r="I10072">
        <x:v>300803.362118989</x:v>
      </x:c>
      <x:c r="J10072" s="10">
        <x:v>24.5</x:v>
      </x:c>
      <x:c r="K10072" s="10">
        <x:v>64</x:v>
      </x:c>
      <x:c r="L10072">
        <x:f>NA()</x:f>
      </x:c>
    </x:row>
    <x:row r="10073">
      <x:c r="A10073">
        <x:v>9338862</x:v>
      </x:c>
      <x:c r="B10073" s="1">
        <x:v>44184.6523440162</x:v>
      </x:c>
      <x:c r="C10073" s="6">
        <x:v>191.2373929</x:v>
      </x:c>
      <x:c r="D10073" s="13" t="s">
        <x:v>68</x:v>
      </x:c>
      <x:c r="E10073">
        <x:v>3</x:v>
      </x:c>
      <x:c r="F10073">
        <x:v>22.631</x:v>
      </x:c>
      <x:c r="G10073" s="8">
        <x:v>71438.0350215441</x:v>
      </x:c>
      <x:c r="H10073" s="8">
        <x:v>0</x:v>
      </x:c>
      <x:c r="I10073">
        <x:v>300816.411537961</x:v>
      </x:c>
      <x:c r="J10073" s="10">
        <x:v>24.5</x:v>
      </x:c>
      <x:c r="K10073" s="10">
        <x:v>64</x:v>
      </x:c>
      <x:c r="L10073">
        <x:f>NA()</x:f>
      </x:c>
    </x:row>
    <x:row r="10074">
      <x:c r="A10074">
        <x:v>9338866</x:v>
      </x:c>
      <x:c r="B10074" s="1">
        <x:v>44184.6523556713</x:v>
      </x:c>
      <x:c r="C10074" s="6">
        <x:v>191.254182001667</x:v>
      </x:c>
      <x:c r="D10074" s="13" t="s">
        <x:v>68</x:v>
      </x:c>
      <x:c r="E10074">
        <x:v>3</x:v>
      </x:c>
      <x:c r="F10074">
        <x:v>22.623</x:v>
      </x:c>
      <x:c r="G10074" s="8">
        <x:v>71435.9064583296</x:v>
      </x:c>
      <x:c r="H10074" s="8">
        <x:v>0</x:v>
      </x:c>
      <x:c r="I10074">
        <x:v>300808.637549627</x:v>
      </x:c>
      <x:c r="J10074" s="10">
        <x:v>24.5</x:v>
      </x:c>
      <x:c r="K10074" s="10">
        <x:v>64</x:v>
      </x:c>
      <x:c r="L10074">
        <x:f>NA()</x:f>
      </x:c>
    </x:row>
    <x:row r="10075">
      <x:c r="A10075">
        <x:v>9338880</x:v>
      </x:c>
      <x:c r="B10075" s="1">
        <x:v>44184.6523674768</x:v>
      </x:c>
      <x:c r="C10075" s="6">
        <x:v>191.27117978</x:v>
      </x:c>
      <x:c r="D10075" s="13" t="s">
        <x:v>68</x:v>
      </x:c>
      <x:c r="E10075">
        <x:v>3</x:v>
      </x:c>
      <x:c r="F10075">
        <x:v>22.626</x:v>
      </x:c>
      <x:c r="G10075" s="8">
        <x:v>71432.3367671963</x:v>
      </x:c>
      <x:c r="H10075" s="8">
        <x:v>0</x:v>
      </x:c>
      <x:c r="I10075">
        <x:v>300814.863598224</x:v>
      </x:c>
      <x:c r="J10075" s="10">
        <x:v>24.5</x:v>
      </x:c>
      <x:c r="K10075" s="10">
        <x:v>64</x:v>
      </x:c>
      <x:c r="L10075">
        <x:f>NA()</x:f>
      </x:c>
    </x:row>
    <x:row r="10076">
      <x:c r="A10076">
        <x:v>9338885</x:v>
      </x:c>
      <x:c r="B10076" s="1">
        <x:v>44184.6523787037</x:v>
      </x:c>
      <x:c r="C10076" s="6">
        <x:v>191.287329815</x:v>
      </x:c>
      <x:c r="D10076" s="13" t="s">
        <x:v>68</x:v>
      </x:c>
      <x:c r="E10076">
        <x:v>3</x:v>
      </x:c>
      <x:c r="F10076">
        <x:v>22.626</x:v>
      </x:c>
      <x:c r="G10076" s="8">
        <x:v>71435.8782171862</x:v>
      </x:c>
      <x:c r="H10076" s="8">
        <x:v>0</x:v>
      </x:c>
      <x:c r="I10076">
        <x:v>300803.371859071</x:v>
      </x:c>
      <x:c r="J10076" s="10">
        <x:v>24.5</x:v>
      </x:c>
      <x:c r="K10076" s="10">
        <x:v>64</x:v>
      </x:c>
      <x:c r="L10076">
        <x:f>NA()</x:f>
      </x:c>
    </x:row>
    <x:row r="10077">
      <x:c r="A10077">
        <x:v>9338896</x:v>
      </x:c>
      <x:c r="B10077" s="1">
        <x:v>44184.6523903588</x:v>
      </x:c>
      <x:c r="C10077" s="6">
        <x:v>191.304099363333</x:v>
      </x:c>
      <x:c r="D10077" s="13" t="s">
        <x:v>68</x:v>
      </x:c>
      <x:c r="E10077">
        <x:v>3</x:v>
      </x:c>
      <x:c r="F10077">
        <x:v>22.624</x:v>
      </x:c>
      <x:c r="G10077" s="8">
        <x:v>71432.6154794031</x:v>
      </x:c>
      <x:c r="H10077" s="8">
        <x:v>0</x:v>
      </x:c>
      <x:c r="I10077">
        <x:v>300811.975024825</x:v>
      </x:c>
      <x:c r="J10077" s="10">
        <x:v>24.5</x:v>
      </x:c>
      <x:c r="K10077" s="10">
        <x:v>64</x:v>
      </x:c>
      <x:c r="L10077">
        <x:f>NA()</x:f>
      </x:c>
    </x:row>
    <x:row r="10078">
      <x:c r="A10078">
        <x:v>9338905</x:v>
      </x:c>
      <x:c r="B10078" s="1">
        <x:v>44184.6524020486</x:v>
      </x:c>
      <x:c r="C10078" s="6">
        <x:v>191.320977571667</x:v>
      </x:c>
      <x:c r="D10078" s="13" t="s">
        <x:v>68</x:v>
      </x:c>
      <x:c r="E10078">
        <x:v>3</x:v>
      </x:c>
      <x:c r="F10078">
        <x:v>22.631</x:v>
      </x:c>
      <x:c r="G10078" s="8">
        <x:v>71437.5800160292</x:v>
      </x:c>
      <x:c r="H10078" s="8">
        <x:v>0</x:v>
      </x:c>
      <x:c r="I10078">
        <x:v>300806.881589874</x:v>
      </x:c>
      <x:c r="J10078" s="10">
        <x:v>24.5</x:v>
      </x:c>
      <x:c r="K10078" s="10">
        <x:v>64</x:v>
      </x:c>
      <x:c r="L10078">
        <x:f>NA()</x:f>
      </x:c>
    </x:row>
    <x:row r="10079">
      <x:c r="A10079">
        <x:v>9338910</x:v>
      </x:c>
      <x:c r="B10079" s="1">
        <x:v>44184.6524132292</x:v>
      </x:c>
      <x:c r="C10079" s="6">
        <x:v>191.337047686667</x:v>
      </x:c>
      <x:c r="D10079" s="13" t="s">
        <x:v>68</x:v>
      </x:c>
      <x:c r="E10079">
        <x:v>3</x:v>
      </x:c>
      <x:c r="F10079">
        <x:v>22.628</x:v>
      </x:c>
      <x:c r="G10079" s="8">
        <x:v>71432.8600347148</x:v>
      </x:c>
      <x:c r="H10079" s="8">
        <x:v>0</x:v>
      </x:c>
      <x:c r="I10079">
        <x:v>300801.653005775</x:v>
      </x:c>
      <x:c r="J10079" s="10">
        <x:v>24.5</x:v>
      </x:c>
      <x:c r="K10079" s="10">
        <x:v>64</x:v>
      </x:c>
      <x:c r="L10079">
        <x:f>NA()</x:f>
      </x:c>
    </x:row>
    <x:row r="10080">
      <x:c r="A10080">
        <x:v>9338918</x:v>
      </x:c>
      <x:c r="B10080" s="1">
        <x:v>44184.652424919</x:v>
      </x:c>
      <x:c r="C10080" s="6">
        <x:v>191.353897208333</x:v>
      </x:c>
      <x:c r="D10080" s="13" t="s">
        <x:v>68</x:v>
      </x:c>
      <x:c r="E10080">
        <x:v>3</x:v>
      </x:c>
      <x:c r="F10080">
        <x:v>22.629</x:v>
      </x:c>
      <x:c r="G10080" s="8">
        <x:v>71427.5045384722</x:v>
      </x:c>
      <x:c r="H10080" s="8">
        <x:v>0</x:v>
      </x:c>
      <x:c r="I10080">
        <x:v>300803.331092564</x:v>
      </x:c>
      <x:c r="J10080" s="10">
        <x:v>24.5</x:v>
      </x:c>
      <x:c r="K10080" s="10">
        <x:v>64</x:v>
      </x:c>
      <x:c r="L10080">
        <x:f>NA()</x:f>
      </x:c>
    </x:row>
    <x:row r="10081">
      <x:c r="A10081">
        <x:v>9338929</x:v>
      </x:c>
      <x:c r="B10081" s="1">
        <x:v>44184.6524366898</x:v>
      </x:c>
      <x:c r="C10081" s="6">
        <x:v>191.370827746667</x:v>
      </x:c>
      <x:c r="D10081" s="13" t="s">
        <x:v>68</x:v>
      </x:c>
      <x:c r="E10081">
        <x:v>3</x:v>
      </x:c>
      <x:c r="F10081">
        <x:v>22.622</x:v>
      </x:c>
      <x:c r="G10081" s="8">
        <x:v>71437.3404330576</x:v>
      </x:c>
      <x:c r="H10081" s="8">
        <x:v>0</x:v>
      </x:c>
      <x:c r="I10081">
        <x:v>300806.182472896</x:v>
      </x:c>
      <x:c r="J10081" s="10">
        <x:v>24.5</x:v>
      </x:c>
      <x:c r="K10081" s="10">
        <x:v>64</x:v>
      </x:c>
      <x:c r="L10081">
        <x:f>NA()</x:f>
      </x:c>
    </x:row>
    <x:row r="10082">
      <x:c r="A10082">
        <x:v>9338937</x:v>
      </x:c>
      <x:c r="B10082" s="1">
        <x:v>44184.6524484954</x:v>
      </x:c>
      <x:c r="C10082" s="6">
        <x:v>191.387861371667</x:v>
      </x:c>
      <x:c r="D10082" s="13" t="s">
        <x:v>68</x:v>
      </x:c>
      <x:c r="E10082">
        <x:v>3</x:v>
      </x:c>
      <x:c r="F10082">
        <x:v>22.625</x:v>
      </x:c>
      <x:c r="G10082" s="8">
        <x:v>71437.653449404</x:v>
      </x:c>
      <x:c r="H10082" s="8">
        <x:v>0</x:v>
      </x:c>
      <x:c r="I10082">
        <x:v>300804.478553189</x:v>
      </x:c>
      <x:c r="J10082" s="10">
        <x:v>24.5</x:v>
      </x:c>
      <x:c r="K10082" s="10">
        <x:v>64</x:v>
      </x:c>
      <x:c r="L10082">
        <x:f>NA()</x:f>
      </x:c>
    </x:row>
    <x:row r="10083">
      <x:c r="A10083">
        <x:v>9338939</x:v>
      </x:c>
      <x:c r="B10083" s="1">
        <x:v>44184.6524597222</x:v>
      </x:c>
      <x:c r="C10083" s="6">
        <x:v>191.403985158333</x:v>
      </x:c>
      <x:c r="D10083" s="13" t="s">
        <x:v>68</x:v>
      </x:c>
      <x:c r="E10083">
        <x:v>3</x:v>
      </x:c>
      <x:c r="F10083">
        <x:v>22.625</x:v>
      </x:c>
      <x:c r="G10083" s="8">
        <x:v>71433.1641191836</x:v>
      </x:c>
      <x:c r="H10083" s="8">
        <x:v>0</x:v>
      </x:c>
      <x:c r="I10083">
        <x:v>300794.923886627</x:v>
      </x:c>
      <x:c r="J10083" s="10">
        <x:v>24.5</x:v>
      </x:c>
      <x:c r="K10083" s="10">
        <x:v>64</x:v>
      </x:c>
      <x:c r="L10083">
        <x:f>NA()</x:f>
      </x:c>
    </x:row>
    <x:row r="10084">
      <x:c r="A10084">
        <x:v>9338949</x:v>
      </x:c>
      <x:c r="B10084" s="1">
        <x:v>44184.6524714931</x:v>
      </x:c>
      <x:c r="C10084" s="6">
        <x:v>191.420934008333</x:v>
      </x:c>
      <x:c r="D10084" s="13" t="s">
        <x:v>68</x:v>
      </x:c>
      <x:c r="E10084">
        <x:v>3</x:v>
      </x:c>
      <x:c r="F10084">
        <x:v>22.628</x:v>
      </x:c>
      <x:c r="G10084" s="8">
        <x:v>71430.680863841</x:v>
      </x:c>
      <x:c r="H10084" s="8">
        <x:v>0</x:v>
      </x:c>
      <x:c r="I10084">
        <x:v>300799.381430689</x:v>
      </x:c>
      <x:c r="J10084" s="10">
        <x:v>24.5</x:v>
      </x:c>
      <x:c r="K10084" s="10">
        <x:v>64</x:v>
      </x:c>
      <x:c r="L10084">
        <x:f>NA()</x:f>
      </x:c>
    </x:row>
    <x:row r="10085">
      <x:c r="A10085">
        <x:v>9338961</x:v>
      </x:c>
      <x:c r="B10085" s="1">
        <x:v>44184.6524832523</x:v>
      </x:c>
      <x:c r="C10085" s="6">
        <x:v>191.437867393333</x:v>
      </x:c>
      <x:c r="D10085" s="13" t="s">
        <x:v>68</x:v>
      </x:c>
      <x:c r="E10085">
        <x:v>3</x:v>
      </x:c>
      <x:c r="F10085">
        <x:v>22.632</x:v>
      </x:c>
      <x:c r="G10085" s="8">
        <x:v>71434.718364745</x:v>
      </x:c>
      <x:c r="H10085" s="8">
        <x:v>0</x:v>
      </x:c>
      <x:c r="I10085">
        <x:v>300799.460305147</x:v>
      </x:c>
      <x:c r="J10085" s="10">
        <x:v>24.5</x:v>
      </x:c>
      <x:c r="K10085" s="10">
        <x:v>64</x:v>
      </x:c>
      <x:c r="L10085">
        <x:f>NA()</x:f>
      </x:c>
    </x:row>
    <x:row r="10086">
      <x:c r="A10086">
        <x:v>9338966</x:v>
      </x:c>
      <x:c r="B10086" s="1">
        <x:v>44184.6524943634</x:v>
      </x:c>
      <x:c r="C10086" s="6">
        <x:v>191.453893085</x:v>
      </x:c>
      <x:c r="D10086" s="13" t="s">
        <x:v>68</x:v>
      </x:c>
      <x:c r="E10086">
        <x:v>3</x:v>
      </x:c>
      <x:c r="F10086">
        <x:v>22.625</x:v>
      </x:c>
      <x:c r="G10086" s="8">
        <x:v>71437.0317800171</x:v>
      </x:c>
      <x:c r="H10086" s="8">
        <x:v>0</x:v>
      </x:c>
      <x:c r="I10086">
        <x:v>300790.069751922</x:v>
      </x:c>
      <x:c r="J10086" s="10">
        <x:v>24.5</x:v>
      </x:c>
      <x:c r="K10086" s="10">
        <x:v>64</x:v>
      </x:c>
      <x:c r="L10086">
        <x:f>NA()</x:f>
      </x:c>
    </x:row>
    <x:row r="10087">
      <x:c r="A10087">
        <x:v>9338975</x:v>
      </x:c>
      <x:c r="B10087" s="1">
        <x:v>44184.6525060532</x:v>
      </x:c>
      <x:c r="C10087" s="6">
        <x:v>191.470732758333</x:v>
      </x:c>
      <x:c r="D10087" s="13" t="s">
        <x:v>68</x:v>
      </x:c>
      <x:c r="E10087">
        <x:v>3</x:v>
      </x:c>
      <x:c r="F10087">
        <x:v>22.629</x:v>
      </x:c>
      <x:c r="G10087" s="8">
        <x:v>71429.805185806</x:v>
      </x:c>
      <x:c r="H10087" s="8">
        <x:v>0</x:v>
      </x:c>
      <x:c r="I10087">
        <x:v>300792.98597553</x:v>
      </x:c>
      <x:c r="J10087" s="10">
        <x:v>24.5</x:v>
      </x:c>
      <x:c r="K10087" s="10">
        <x:v>64</x:v>
      </x:c>
      <x:c r="L10087">
        <x:f>NA()</x:f>
      </x:c>
    </x:row>
    <x:row r="10088">
      <x:c r="A10088">
        <x:v>9338983</x:v>
      </x:c>
      <x:c r="B10088" s="1">
        <x:v>44184.6525177431</x:v>
      </x:c>
      <x:c r="C10088" s="6">
        <x:v>191.487569086667</x:v>
      </x:c>
      <x:c r="D10088" s="13" t="s">
        <x:v>68</x:v>
      </x:c>
      <x:c r="E10088">
        <x:v>3</x:v>
      </x:c>
      <x:c r="F10088">
        <x:v>22.626</x:v>
      </x:c>
      <x:c r="G10088" s="8">
        <x:v>71435.909988594</x:v>
      </x:c>
      <x:c r="H10088" s="8">
        <x:v>0</x:v>
      </x:c>
      <x:c r="I10088">
        <x:v>300802.108306158</x:v>
      </x:c>
      <x:c r="J10088" s="10">
        <x:v>24.5</x:v>
      </x:c>
      <x:c r="K10088" s="10">
        <x:v>64</x:v>
      </x:c>
      <x:c r="L10088">
        <x:f>NA()</x:f>
      </x:c>
    </x:row>
    <x:row r="10089">
      <x:c r="A10089">
        <x:v>9338993</x:v>
      </x:c>
      <x:c r="B10089" s="1">
        <x:v>44184.6525295139</x:v>
      </x:c>
      <x:c r="C10089" s="6">
        <x:v>191.504512423333</x:v>
      </x:c>
      <x:c r="D10089" s="13" t="s">
        <x:v>68</x:v>
      </x:c>
      <x:c r="E10089">
        <x:v>3</x:v>
      </x:c>
      <x:c r="F10089">
        <x:v>22.626</x:v>
      </x:c>
      <x:c r="G10089" s="8">
        <x:v>71435.3816464531</x:v>
      </x:c>
      <x:c r="H10089" s="8">
        <x:v>0</x:v>
      </x:c>
      <x:c r="I10089">
        <x:v>300798.71550835</x:v>
      </x:c>
      <x:c r="J10089" s="10">
        <x:v>24.5</x:v>
      </x:c>
      <x:c r="K10089" s="10">
        <x:v>64</x:v>
      </x:c>
      <x:c r="L10089">
        <x:f>NA()</x:f>
      </x:c>
    </x:row>
    <x:row r="10090">
      <x:c r="A10090">
        <x:v>9338999</x:v>
      </x:c>
      <x:c r="B10090" s="1">
        <x:v>44184.652540706</x:v>
      </x:c>
      <x:c r="C10090" s="6">
        <x:v>191.520623131667</x:v>
      </x:c>
      <x:c r="D10090" s="13" t="s">
        <x:v>68</x:v>
      </x:c>
      <x:c r="E10090">
        <x:v>3</x:v>
      </x:c>
      <x:c r="F10090">
        <x:v>22.623</x:v>
      </x:c>
      <x:c r="G10090" s="8">
        <x:v>71430.6103114703</x:v>
      </x:c>
      <x:c r="H10090" s="8">
        <x:v>0</x:v>
      </x:c>
      <x:c r="I10090">
        <x:v>300787.764324935</x:v>
      </x:c>
      <x:c r="J10090" s="10">
        <x:v>24.5</x:v>
      </x:c>
      <x:c r="K10090" s="10">
        <x:v>64</x:v>
      </x:c>
      <x:c r="L10090">
        <x:f>NA()</x:f>
      </x:c>
    </x:row>
    <x:row r="10091">
      <x:c r="A10091">
        <x:v>9339003</x:v>
      </x:c>
      <x:c r="B10091" s="1">
        <x:v>44184.6525525116</x:v>
      </x:c>
      <x:c r="C10091" s="6">
        <x:v>191.53761101</x:v>
      </x:c>
      <x:c r="D10091" s="13" t="s">
        <x:v>68</x:v>
      </x:c>
      <x:c r="E10091">
        <x:v>3</x:v>
      </x:c>
      <x:c r="F10091">
        <x:v>22.627</x:v>
      </x:c>
      <x:c r="G10091" s="8">
        <x:v>71435.893885044</x:v>
      </x:c>
      <x:c r="H10091" s="8">
        <x:v>0</x:v>
      </x:c>
      <x:c r="I10091">
        <x:v>300791.208840728</x:v>
      </x:c>
      <x:c r="J10091" s="10">
        <x:v>24.5</x:v>
      </x:c>
      <x:c r="K10091" s="10">
        <x:v>64</x:v>
      </x:c>
      <x:c r="L10091">
        <x:f>NA()</x:f>
      </x:c>
    </x:row>
    <x:row r="10092">
      <x:c r="A10092">
        <x:v>9339016</x:v>
      </x:c>
      <x:c r="B10092" s="1">
        <x:v>44184.6525642708</x:v>
      </x:c>
      <x:c r="C10092" s="6">
        <x:v>191.55454056</x:v>
      </x:c>
      <x:c r="D10092" s="13" t="s">
        <x:v>68</x:v>
      </x:c>
      <x:c r="E10092">
        <x:v>3</x:v>
      </x:c>
      <x:c r="F10092">
        <x:v>22.625</x:v>
      </x:c>
      <x:c r="G10092" s="8">
        <x:v>71441.141847163</x:v>
      </x:c>
      <x:c r="H10092" s="8">
        <x:v>0</x:v>
      </x:c>
      <x:c r="I10092">
        <x:v>300788.416705958</x:v>
      </x:c>
      <x:c r="J10092" s="10">
        <x:v>24.5</x:v>
      </x:c>
      <x:c r="K10092" s="10">
        <x:v>64</x:v>
      </x:c>
      <x:c r="L10092">
        <x:f>NA()</x:f>
      </x:c>
    </x:row>
    <x:row r="10093">
      <x:c r="A10093">
        <x:v>9339023</x:v>
      </x:c>
      <x:c r="B10093" s="1">
        <x:v>44184.6525753819</x:v>
      </x:c>
      <x:c r="C10093" s="6">
        <x:v>191.570582145</x:v>
      </x:c>
      <x:c r="D10093" s="13" t="s">
        <x:v>68</x:v>
      </x:c>
      <x:c r="E10093">
        <x:v>3</x:v>
      </x:c>
      <x:c r="F10093">
        <x:v>22.626</x:v>
      </x:c>
      <x:c r="G10093" s="8">
        <x:v>71432.1004674235</x:v>
      </x:c>
      <x:c r="H10093" s="8">
        <x:v>0</x:v>
      </x:c>
      <x:c r="I10093">
        <x:v>300791.516972384</x:v>
      </x:c>
      <x:c r="J10093" s="10">
        <x:v>24.5</x:v>
      </x:c>
      <x:c r="K10093" s="10">
        <x:v>64</x:v>
      </x:c>
      <x:c r="L10093">
        <x:f>NA()</x:f>
      </x:c>
    </x:row>
    <x:row r="10094">
      <x:c r="A10094">
        <x:v>9339033</x:v>
      </x:c>
      <x:c r="B10094" s="1">
        <x:v>44184.6525872685</x:v>
      </x:c>
      <x:c r="C10094" s="6">
        <x:v>191.587651306667</x:v>
      </x:c>
      <x:c r="D10094" s="13" t="s">
        <x:v>68</x:v>
      </x:c>
      <x:c r="E10094">
        <x:v>3</x:v>
      </x:c>
      <x:c r="F10094">
        <x:v>22.634</x:v>
      </x:c>
      <x:c r="G10094" s="8">
        <x:v>71432.4856786696</x:v>
      </x:c>
      <x:c r="H10094" s="8">
        <x:v>0</x:v>
      </x:c>
      <x:c r="I10094">
        <x:v>300792.364830097</x:v>
      </x:c>
      <x:c r="J10094" s="10">
        <x:v>24.5</x:v>
      </x:c>
      <x:c r="K10094" s="10">
        <x:v>64</x:v>
      </x:c>
      <x:c r="L10094">
        <x:f>NA()</x:f>
      </x:c>
    </x:row>
    <x:row r="10095">
      <x:c r="A10095">
        <x:v>9339036</x:v>
      </x:c>
      <x:c r="B10095" s="1">
        <x:v>44184.6525989583</x:v>
      </x:c>
      <x:c r="C10095" s="6">
        <x:v>191.604501751667</x:v>
      </x:c>
      <x:c r="D10095" s="13" t="s">
        <x:v>68</x:v>
      </x:c>
      <x:c r="E10095">
        <x:v>3</x:v>
      </x:c>
      <x:c r="F10095">
        <x:v>22.623</x:v>
      </x:c>
      <x:c r="G10095" s="8">
        <x:v>71432.6454272794</x:v>
      </x:c>
      <x:c r="H10095" s="8">
        <x:v>0</x:v>
      </x:c>
      <x:c r="I10095">
        <x:v>300781.680174335</x:v>
      </x:c>
      <x:c r="J10095" s="10">
        <x:v>24.5</x:v>
      </x:c>
      <x:c r="K10095" s="10">
        <x:v>64</x:v>
      </x:c>
      <x:c r="L10095">
        <x:f>NA()</x:f>
      </x:c>
    </x:row>
    <x:row r="10096">
      <x:c r="A10096">
        <x:v>9339046</x:v>
      </x:c>
      <x:c r="B10096" s="1">
        <x:v>44184.6526101852</x:v>
      </x:c>
      <x:c r="C10096" s="6">
        <x:v>191.620652498333</x:v>
      </x:c>
      <x:c r="D10096" s="13" t="s">
        <x:v>68</x:v>
      </x:c>
      <x:c r="E10096">
        <x:v>3</x:v>
      </x:c>
      <x:c r="F10096">
        <x:v>22.629</x:v>
      </x:c>
      <x:c r="G10096" s="8">
        <x:v>71431.5733855137</x:v>
      </x:c>
      <x:c r="H10096" s="8">
        <x:v>0</x:v>
      </x:c>
      <x:c r="I10096">
        <x:v>300794.468024128</x:v>
      </x:c>
      <x:c r="J10096" s="10">
        <x:v>24.5</x:v>
      </x:c>
      <x:c r="K10096" s="10">
        <x:v>64</x:v>
      </x:c>
      <x:c r="L10096">
        <x:f>NA()</x:f>
      </x:c>
    </x:row>
    <x:row r="10097">
      <x:c r="A10097">
        <x:v>9339054</x:v>
      </x:c>
      <x:c r="B10097" s="1">
        <x:v>44184.6526219907</x:v>
      </x:c>
      <x:c r="C10097" s="6">
        <x:v>191.637687481667</x:v>
      </x:c>
      <x:c r="D10097" s="13" t="s">
        <x:v>68</x:v>
      </x:c>
      <x:c r="E10097">
        <x:v>3</x:v>
      </x:c>
      <x:c r="F10097">
        <x:v>22.625</x:v>
      </x:c>
      <x:c r="G10097" s="8">
        <x:v>71429.1698510385</x:v>
      </x:c>
      <x:c r="H10097" s="8">
        <x:v>0</x:v>
      </x:c>
      <x:c r="I10097">
        <x:v>300794.885048594</x:v>
      </x:c>
      <x:c r="J10097" s="10">
        <x:v>24.5</x:v>
      </x:c>
      <x:c r="K10097" s="10">
        <x:v>64</x:v>
      </x:c>
      <x:c r="L10097">
        <x:f>NA()</x:f>
      </x:c>
    </x:row>
    <x:row r="10098">
      <x:c r="A10098">
        <x:v>9339061</x:v>
      </x:c>
      <x:c r="B10098" s="1">
        <x:v>44184.6526331366</x:v>
      </x:c>
      <x:c r="C10098" s="6">
        <x:v>191.653738636667</x:v>
      </x:c>
      <x:c r="D10098" s="13" t="s">
        <x:v>68</x:v>
      </x:c>
      <x:c r="E10098">
        <x:v>3</x:v>
      </x:c>
      <x:c r="F10098">
        <x:v>22.623</x:v>
      </x:c>
      <x:c r="G10098" s="8">
        <x:v>71428.6986804131</x:v>
      </x:c>
      <x:c r="H10098" s="8">
        <x:v>0</x:v>
      </x:c>
      <x:c r="I10098">
        <x:v>300781.727604813</x:v>
      </x:c>
      <x:c r="J10098" s="10">
        <x:v>24.5</x:v>
      </x:c>
      <x:c r="K10098" s="10">
        <x:v>64</x:v>
      </x:c>
      <x:c r="L10098">
        <x:f>NA()</x:f>
      </x:c>
    </x:row>
    <x:row r="10099">
      <x:c r="A10099">
        <x:v>9339069</x:v>
      </x:c>
      <x:c r="B10099" s="1">
        <x:v>44184.6526448727</x:v>
      </x:c>
      <x:c r="C10099" s="6">
        <x:v>191.670601786667</x:v>
      </x:c>
      <x:c r="D10099" s="13" t="s">
        <x:v>68</x:v>
      </x:c>
      <x:c r="E10099">
        <x:v>3</x:v>
      </x:c>
      <x:c r="F10099">
        <x:v>22.629</x:v>
      </x:c>
      <x:c r="G10099" s="8">
        <x:v>71434.7019542608</x:v>
      </x:c>
      <x:c r="H10099" s="8">
        <x:v>0</x:v>
      </x:c>
      <x:c r="I10099">
        <x:v>300792.625139745</x:v>
      </x:c>
      <x:c r="J10099" s="10">
        <x:v>24.5</x:v>
      </x:c>
      <x:c r="K10099" s="10">
        <x:v>64</x:v>
      </x:c>
      <x:c r="L10099">
        <x:f>NA()</x:f>
      </x:c>
    </x:row>
    <x:row r="10100">
      <x:c r="A10100">
        <x:v>9339081</x:v>
      </x:c>
      <x:c r="B10100" s="1">
        <x:v>44184.6526565625</x:v>
      </x:c>
      <x:c r="C10100" s="6">
        <x:v>191.687437395</x:v>
      </x:c>
      <x:c r="D10100" s="13" t="s">
        <x:v>68</x:v>
      </x:c>
      <x:c r="E10100">
        <x:v>3</x:v>
      </x:c>
      <x:c r="F10100">
        <x:v>22.625</x:v>
      </x:c>
      <x:c r="G10100" s="8">
        <x:v>71433.8814816442</x:v>
      </x:c>
      <x:c r="H10100" s="8">
        <x:v>0</x:v>
      </x:c>
      <x:c r="I10100">
        <x:v>300799.116007818</x:v>
      </x:c>
      <x:c r="J10100" s="10">
        <x:v>24.5</x:v>
      </x:c>
      <x:c r="K10100" s="10">
        <x:v>64</x:v>
      </x:c>
      <x:c r="L10100">
        <x:f>NA()</x:f>
      </x:c>
    </x:row>
    <x:row r="10101">
      <x:c r="A10101">
        <x:v>9339087</x:v>
      </x:c>
      <x:c r="B10101" s="1">
        <x:v>44184.6526682523</x:v>
      </x:c>
      <x:c r="C10101" s="6">
        <x:v>191.704278508333</x:v>
      </x:c>
      <x:c r="D10101" s="13" t="s">
        <x:v>68</x:v>
      </x:c>
      <x:c r="E10101">
        <x:v>3</x:v>
      </x:c>
      <x:c r="F10101">
        <x:v>22.628</x:v>
      </x:c>
      <x:c r="G10101" s="8">
        <x:v>71436.3658753679</x:v>
      </x:c>
      <x:c r="H10101" s="8">
        <x:v>0</x:v>
      </x:c>
      <x:c r="I10101">
        <x:v>300787.820816971</x:v>
      </x:c>
      <x:c r="J10101" s="10">
        <x:v>24.5</x:v>
      </x:c>
      <x:c r="K10101" s="10">
        <x:v>64</x:v>
      </x:c>
      <x:c r="L10101">
        <x:f>NA()</x:f>
      </x:c>
    </x:row>
    <x:row r="10102">
      <x:c r="A10102">
        <x:v>9339095</x:v>
      </x:c>
      <x:c r="B10102" s="1">
        <x:v>44184.6526799421</x:v>
      </x:c>
      <x:c r="C10102" s="6">
        <x:v>191.721140893333</x:v>
      </x:c>
      <x:c r="D10102" s="13" t="s">
        <x:v>68</x:v>
      </x:c>
      <x:c r="E10102">
        <x:v>3</x:v>
      </x:c>
      <x:c r="F10102">
        <x:v>22.626</x:v>
      </x:c>
      <x:c r="G10102" s="8">
        <x:v>71436.931659366</x:v>
      </x:c>
      <x:c r="H10102" s="8">
        <x:v>0</x:v>
      </x:c>
      <x:c r="I10102">
        <x:v>300791.491931109</x:v>
      </x:c>
      <x:c r="J10102" s="10">
        <x:v>24.5</x:v>
      </x:c>
      <x:c r="K10102" s="10">
        <x:v>64</x:v>
      </x:c>
      <x:c r="L10102">
        <x:f>NA()</x:f>
      </x:c>
    </x:row>
    <x:row r="10103">
      <x:c r="A10103">
        <x:v>9339100</x:v>
      </x:c>
      <x:c r="B10103" s="1">
        <x:v>44184.652691088</x:v>
      </x:c>
      <x:c r="C10103" s="6">
        <x:v>191.737156483333</x:v>
      </x:c>
      <x:c r="D10103" s="13" t="s">
        <x:v>68</x:v>
      </x:c>
      <x:c r="E10103">
        <x:v>3</x:v>
      </x:c>
      <x:c r="F10103">
        <x:v>22.629</x:v>
      </x:c>
      <x:c r="G10103" s="8">
        <x:v>71433.4177370809</x:v>
      </x:c>
      <x:c r="H10103" s="8">
        <x:v>0</x:v>
      </x:c>
      <x:c r="I10103">
        <x:v>300793.660557253</x:v>
      </x:c>
      <x:c r="J10103" s="10">
        <x:v>24.5</x:v>
      </x:c>
      <x:c r="K10103" s="10">
        <x:v>64</x:v>
      </x:c>
      <x:c r="L10103">
        <x:f>NA()</x:f>
      </x:c>
    </x:row>
    <x:row r="10104">
      <x:c r="A10104">
        <x:v>9339107</x:v>
      </x:c>
      <x:c r="B10104" s="1">
        <x:v>44184.6527027778</x:v>
      </x:c>
      <x:c r="C10104" s="6">
        <x:v>191.754001875</x:v>
      </x:c>
      <x:c r="D10104" s="13" t="s">
        <x:v>68</x:v>
      </x:c>
      <x:c r="E10104">
        <x:v>3</x:v>
      </x:c>
      <x:c r="F10104">
        <x:v>22.62</x:v>
      </x:c>
      <x:c r="G10104" s="8">
        <x:v>71433.289306208</x:v>
      </x:c>
      <x:c r="H10104" s="8">
        <x:v>0</x:v>
      </x:c>
      <x:c r="I10104">
        <x:v>300796.702971116</x:v>
      </x:c>
      <x:c r="J10104" s="10">
        <x:v>24.5</x:v>
      </x:c>
      <x:c r="K10104" s="10">
        <x:v>64</x:v>
      </x:c>
      <x:c r="L10104">
        <x:f>NA()</x:f>
      </x:c>
    </x:row>
    <x:row r="10105">
      <x:c r="A10105">
        <x:v>9339114</x:v>
      </x:c>
      <x:c r="B10105" s="1">
        <x:v>44184.6527145486</x:v>
      </x:c>
      <x:c r="C10105" s="6">
        <x:v>191.770980436667</x:v>
      </x:c>
      <x:c r="D10105" s="13" t="s">
        <x:v>68</x:v>
      </x:c>
      <x:c r="E10105">
        <x:v>3</x:v>
      </x:c>
      <x:c r="F10105">
        <x:v>22.625</x:v>
      </x:c>
      <x:c r="G10105" s="8">
        <x:v>71423.5339634775</x:v>
      </x:c>
      <x:c r="H10105" s="8">
        <x:v>0</x:v>
      </x:c>
      <x:c r="I10105">
        <x:v>300782.967128231</x:v>
      </x:c>
      <x:c r="J10105" s="10">
        <x:v>24.5</x:v>
      </x:c>
      <x:c r="K10105" s="10">
        <x:v>64</x:v>
      </x:c>
      <x:c r="L10105">
        <x:f>NA()</x:f>
      </x:c>
    </x:row>
    <x:row r="10106">
      <x:c r="A10106">
        <x:v>9339129</x:v>
      </x:c>
      <x:c r="B10106" s="1">
        <x:v>44184.6527262731</x:v>
      </x:c>
      <x:c r="C10106" s="6">
        <x:v>191.787857895</x:v>
      </x:c>
      <x:c r="D10106" s="13" t="s">
        <x:v>68</x:v>
      </x:c>
      <x:c r="E10106">
        <x:v>3</x:v>
      </x:c>
      <x:c r="F10106">
        <x:v>22.628</x:v>
      </x:c>
      <x:c r="G10106" s="8">
        <x:v>71429.6257330964</x:v>
      </x:c>
      <x:c r="H10106" s="8">
        <x:v>0</x:v>
      </x:c>
      <x:c r="I10106">
        <x:v>300786.128592319</x:v>
      </x:c>
      <x:c r="J10106" s="10">
        <x:v>24.5</x:v>
      </x:c>
      <x:c r="K10106" s="10">
        <x:v>64</x:v>
      </x:c>
      <x:c r="L10106">
        <x:f>NA()</x:f>
      </x:c>
    </x:row>
    <x:row r="10107">
      <x:c r="A10107">
        <x:v>9339137</x:v>
      </x:c>
      <x:c r="B10107" s="1">
        <x:v>44184.6527373843</x:v>
      </x:c>
      <x:c r="C10107" s="6">
        <x:v>191.803862206667</x:v>
      </x:c>
      <x:c r="D10107" s="13" t="s">
        <x:v>68</x:v>
      </x:c>
      <x:c r="E10107">
        <x:v>3</x:v>
      </x:c>
      <x:c r="F10107">
        <x:v>22.627</x:v>
      </x:c>
      <x:c r="G10107" s="8">
        <x:v>71424.9236934559</x:v>
      </x:c>
      <x:c r="H10107" s="8">
        <x:v>0</x:v>
      </x:c>
      <x:c r="I10107">
        <x:v>300774.826162765</x:v>
      </x:c>
      <x:c r="J10107" s="10">
        <x:v>24.5</x:v>
      </x:c>
      <x:c r="K10107" s="10">
        <x:v>64</x:v>
      </x:c>
      <x:c r="L10107">
        <x:f>NA()</x:f>
      </x:c>
    </x:row>
    <x:row r="10108">
      <x:c r="A10108">
        <x:v>9339145</x:v>
      </x:c>
      <x:c r="B10108" s="1">
        <x:v>44184.6527491551</x:v>
      </x:c>
      <x:c r="C10108" s="6">
        <x:v>191.820756225</x:v>
      </x:c>
      <x:c r="D10108" s="13" t="s">
        <x:v>68</x:v>
      </x:c>
      <x:c r="E10108">
        <x:v>3</x:v>
      </x:c>
      <x:c r="F10108">
        <x:v>22.62</x:v>
      </x:c>
      <x:c r="G10108" s="8">
        <x:v>71426.1125817236</x:v>
      </x:c>
      <x:c r="H10108" s="8">
        <x:v>0</x:v>
      </x:c>
      <x:c r="I10108">
        <x:v>300790.797231615</x:v>
      </x:c>
      <x:c r="J10108" s="10">
        <x:v>24.5</x:v>
      </x:c>
      <x:c r="K10108" s="10">
        <x:v>64</x:v>
      </x:c>
      <x:c r="L10108">
        <x:f>NA()</x:f>
      </x:c>
    </x:row>
    <x:row r="10109">
      <x:c r="A10109">
        <x:v>9339153</x:v>
      </x:c>
      <x:c r="B10109" s="1">
        <x:v>44184.6527608449</x:v>
      </x:c>
      <x:c r="C10109" s="6">
        <x:v>191.83762782</x:v>
      </x:c>
      <x:c r="D10109" s="13" t="s">
        <x:v>68</x:v>
      </x:c>
      <x:c r="E10109">
        <x:v>3</x:v>
      </x:c>
      <x:c r="F10109">
        <x:v>22.625</x:v>
      </x:c>
      <x:c r="G10109" s="8">
        <x:v>71433.7545110635</x:v>
      </x:c>
      <x:c r="H10109" s="8">
        <x:v>0</x:v>
      </x:c>
      <x:c r="I10109">
        <x:v>300787.32531872</x:v>
      </x:c>
      <x:c r="J10109" s="10">
        <x:v>24.5</x:v>
      </x:c>
      <x:c r="K10109" s="10">
        <x:v>64</x:v>
      </x:c>
      <x:c r="L10109">
        <x:f>NA()</x:f>
      </x:c>
    </x:row>
    <x:row r="10110">
      <x:c r="A10110">
        <x:v>9339161</x:v>
      </x:c>
      <x:c r="B10110" s="1">
        <x:v>44184.6527726505</x:v>
      </x:c>
      <x:c r="C10110" s="6">
        <x:v>191.854649056667</x:v>
      </x:c>
      <x:c r="D10110" s="13" t="s">
        <x:v>68</x:v>
      </x:c>
      <x:c r="E10110">
        <x:v>3</x:v>
      </x:c>
      <x:c r="F10110">
        <x:v>22.625</x:v>
      </x:c>
      <x:c r="G10110" s="8">
        <x:v>71430.9646548625</x:v>
      </x:c>
      <x:c r="H10110" s="8">
        <x:v>0</x:v>
      </x:c>
      <x:c r="I10110">
        <x:v>300787.670601894</x:v>
      </x:c>
      <x:c r="J10110" s="10">
        <x:v>24.5</x:v>
      </x:c>
      <x:c r="K10110" s="10">
        <x:v>64</x:v>
      </x:c>
      <x:c r="L10110">
        <x:f>NA()</x:f>
      </x:c>
    </x:row>
    <x:row r="10111">
      <x:c r="A10111">
        <x:v>9339162</x:v>
      </x:c>
      <x:c r="B10111" s="1">
        <x:v>44184.6527836458</x:v>
      </x:c>
      <x:c r="C10111" s="6">
        <x:v>191.87045349</x:v>
      </x:c>
      <x:c r="D10111" s="13" t="s">
        <x:v>68</x:v>
      </x:c>
      <x:c r="E10111">
        <x:v>3</x:v>
      </x:c>
      <x:c r="F10111">
        <x:v>22.628</x:v>
      </x:c>
      <x:c r="G10111" s="8">
        <x:v>71422.504814121</x:v>
      </x:c>
      <x:c r="H10111" s="8">
        <x:v>0</x:v>
      </x:c>
      <x:c r="I10111">
        <x:v>300777.486779895</x:v>
      </x:c>
      <x:c r="J10111" s="10">
        <x:v>24.5</x:v>
      </x:c>
      <x:c r="K10111" s="10">
        <x:v>64</x:v>
      </x:c>
      <x:c r="L10111">
        <x:f>NA()</x:f>
      </x:c>
    </x:row>
    <x:row r="10112">
      <x:c r="A10112">
        <x:v>9339171</x:v>
      </x:c>
      <x:c r="B10112" s="1">
        <x:v>44184.6527953356</x:v>
      </x:c>
      <x:c r="C10112" s="6">
        <x:v>191.887311166667</x:v>
      </x:c>
      <x:c r="D10112" s="13" t="s">
        <x:v>68</x:v>
      </x:c>
      <x:c r="E10112">
        <x:v>3</x:v>
      </x:c>
      <x:c r="F10112">
        <x:v>22.625</x:v>
      </x:c>
      <x:c r="G10112" s="8">
        <x:v>71421.6263175213</x:v>
      </x:c>
      <x:c r="H10112" s="8">
        <x:v>0</x:v>
      </x:c>
      <x:c r="I10112">
        <x:v>300787.843829988</x:v>
      </x:c>
      <x:c r="J10112" s="10">
        <x:v>24.5</x:v>
      </x:c>
      <x:c r="K10112" s="10">
        <x:v>64</x:v>
      </x:c>
      <x:c r="L10112">
        <x:f>NA()</x:f>
      </x:c>
    </x:row>
    <x:row r="10113">
      <x:c r="A10113">
        <x:v>9339179</x:v>
      </x:c>
      <x:c r="B10113" s="1">
        <x:v>44184.6528070602</x:v>
      </x:c>
      <x:c r="C10113" s="6">
        <x:v>191.90418638</x:v>
      </x:c>
      <x:c r="D10113" s="13" t="s">
        <x:v>68</x:v>
      </x:c>
      <x:c r="E10113">
        <x:v>3</x:v>
      </x:c>
      <x:c r="F10113">
        <x:v>22.625</x:v>
      </x:c>
      <x:c r="G10113" s="8">
        <x:v>71433.9968058168</x:v>
      </x:c>
      <x:c r="H10113" s="8">
        <x:v>0</x:v>
      </x:c>
      <x:c r="I10113">
        <x:v>300789.407090989</x:v>
      </x:c>
      <x:c r="J10113" s="10">
        <x:v>24.5</x:v>
      </x:c>
      <x:c r="K10113" s="10">
        <x:v>64</x:v>
      </x:c>
      <x:c r="L10113">
        <x:f>NA()</x:f>
      </x:c>
    </x:row>
    <x:row r="10114">
      <x:c r="A10114">
        <x:v>9339187</x:v>
      </x:c>
      <x:c r="B10114" s="1">
        <x:v>44184.6528183218</x:v>
      </x:c>
      <x:c r="C10114" s="6">
        <x:v>191.920373066667</x:v>
      </x:c>
      <x:c r="D10114" s="13" t="s">
        <x:v>68</x:v>
      </x:c>
      <x:c r="E10114">
        <x:v>3</x:v>
      </x:c>
      <x:c r="F10114">
        <x:v>22.625</x:v>
      </x:c>
      <x:c r="G10114" s="8">
        <x:v>71421.0485908146</x:v>
      </x:c>
      <x:c r="H10114" s="8">
        <x:v>0</x:v>
      </x:c>
      <x:c r="I10114">
        <x:v>300779.958212022</x:v>
      </x:c>
      <x:c r="J10114" s="10">
        <x:v>24.5</x:v>
      </x:c>
      <x:c r="K10114" s="10">
        <x:v>64</x:v>
      </x:c>
      <x:c r="L10114">
        <x:f>NA()</x:f>
      </x:c>
    </x:row>
    <x:row r="10115">
      <x:c r="A10115">
        <x:v>9339196</x:v>
      </x:c>
      <x:c r="B10115" s="1">
        <x:v>44184.6528300579</x:v>
      </x:c>
      <x:c r="C10115" s="6">
        <x:v>191.937258041667</x:v>
      </x:c>
      <x:c r="D10115" s="13" t="s">
        <x:v>68</x:v>
      </x:c>
      <x:c r="E10115">
        <x:v>3</x:v>
      </x:c>
      <x:c r="F10115">
        <x:v>22.622</x:v>
      </x:c>
      <x:c r="G10115" s="8">
        <x:v>71426.9305527371</x:v>
      </x:c>
      <x:c r="H10115" s="8">
        <x:v>0</x:v>
      </x:c>
      <x:c r="I10115">
        <x:v>300783.866192177</x:v>
      </x:c>
      <x:c r="J10115" s="10">
        <x:v>24.5</x:v>
      </x:c>
      <x:c r="K10115" s="10">
        <x:v>64</x:v>
      </x:c>
      <x:c r="L10115">
        <x:f>NA()</x:f>
      </x:c>
    </x:row>
    <x:row r="10116">
      <x:c r="A10116">
        <x:v>9339208</x:v>
      </x:c>
      <x:c r="B10116" s="1">
        <x:v>44184.6528418634</x:v>
      </x:c>
      <x:c r="C10116" s="6">
        <x:v>191.954257356667</x:v>
      </x:c>
      <x:c r="D10116" s="13" t="s">
        <x:v>68</x:v>
      </x:c>
      <x:c r="E10116">
        <x:v>3</x:v>
      </x:c>
      <x:c r="F10116">
        <x:v>22.625</x:v>
      </x:c>
      <x:c r="G10116" s="8">
        <x:v>71422.8124072312</x:v>
      </x:c>
      <x:c r="H10116" s="8">
        <x:v>0</x:v>
      </x:c>
      <x:c r="I10116">
        <x:v>300790.560585854</x:v>
      </x:c>
      <x:c r="J10116" s="10">
        <x:v>24.5</x:v>
      </x:c>
      <x:c r="K10116" s="10">
        <x:v>64</x:v>
      </x:c>
      <x:c r="L10116">
        <x:f>NA()</x:f>
      </x:c>
    </x:row>
    <x:row r="10117">
      <x:c r="A10117">
        <x:v>9339215</x:v>
      </x:c>
      <x:c r="B10117" s="1">
        <x:v>44184.652853044</x:v>
      </x:c>
      <x:c r="C10117" s="6">
        <x:v>191.970389625</x:v>
      </x:c>
      <x:c r="D10117" s="13" t="s">
        <x:v>68</x:v>
      </x:c>
      <x:c r="E10117">
        <x:v>3</x:v>
      </x:c>
      <x:c r="F10117">
        <x:v>22.624</x:v>
      </x:c>
      <x:c r="G10117" s="8">
        <x:v>71428.0410101843</x:v>
      </x:c>
      <x:c r="H10117" s="8">
        <x:v>0</x:v>
      </x:c>
      <x:c r="I10117">
        <x:v>300781.652111257</x:v>
      </x:c>
      <x:c r="J10117" s="10">
        <x:v>24.5</x:v>
      </x:c>
      <x:c r="K10117" s="10">
        <x:v>64</x:v>
      </x:c>
      <x:c r="L10117">
        <x:f>NA()</x:f>
      </x:c>
    </x:row>
    <x:row r="10118">
      <x:c r="A10118">
        <x:v>9339221</x:v>
      </x:c>
      <x:c r="B10118" s="1">
        <x:v>44184.6528647338</x:v>
      </x:c>
      <x:c r="C10118" s="6">
        <x:v>191.987224413333</x:v>
      </x:c>
      <x:c r="D10118" s="13" t="s">
        <x:v>68</x:v>
      </x:c>
      <x:c r="E10118">
        <x:v>3</x:v>
      </x:c>
      <x:c r="F10118">
        <x:v>22.624</x:v>
      </x:c>
      <x:c r="G10118" s="8">
        <x:v>71421.9888649186</x:v>
      </x:c>
      <x:c r="H10118" s="8">
        <x:v>0</x:v>
      </x:c>
      <x:c r="I10118">
        <x:v>300775.998399921</x:v>
      </x:c>
      <x:c r="J10118" s="10">
        <x:v>24.5</x:v>
      </x:c>
      <x:c r="K10118" s="10">
        <x:v>64</x:v>
      </x:c>
      <x:c r="L10118">
        <x:f>NA()</x:f>
      </x:c>
    </x:row>
    <x:row r="10119">
      <x:c r="A10119">
        <x:v>9339229</x:v>
      </x:c>
      <x:c r="B10119" s="1">
        <x:v>44184.6528764699</x:v>
      </x:c>
      <x:c r="C10119" s="6">
        <x:v>192.004084488333</x:v>
      </x:c>
      <x:c r="D10119" s="13" t="s">
        <x:v>68</x:v>
      </x:c>
      <x:c r="E10119">
        <x:v>3</x:v>
      </x:c>
      <x:c r="F10119">
        <x:v>22.625</x:v>
      </x:c>
      <x:c r="G10119" s="8">
        <x:v>71426.2053695593</x:v>
      </x:c>
      <x:c r="H10119" s="8">
        <x:v>0</x:v>
      </x:c>
      <x:c r="I10119">
        <x:v>300782.982338838</x:v>
      </x:c>
      <x:c r="J10119" s="10">
        <x:v>24.5</x:v>
      </x:c>
      <x:c r="K10119" s="10">
        <x:v>64</x:v>
      </x:c>
      <x:c r="L10119">
        <x:f>NA()</x:f>
      </x:c>
    </x:row>
    <x:row r="10120">
      <x:c r="A10120">
        <x:v>9339234</x:v>
      </x:c>
      <x:c r="B10120" s="1">
        <x:v>44184.6528878125</x:v>
      </x:c>
      <x:c r="C10120" s="6">
        <x:v>192.020443718333</x:v>
      </x:c>
      <x:c r="D10120" s="13" t="s">
        <x:v>68</x:v>
      </x:c>
      <x:c r="E10120">
        <x:v>3</x:v>
      </x:c>
      <x:c r="F10120">
        <x:v>22.628</x:v>
      </x:c>
      <x:c r="G10120" s="8">
        <x:v>71421.7061724187</x:v>
      </x:c>
      <x:c r="H10120" s="8">
        <x:v>0</x:v>
      </x:c>
      <x:c r="I10120">
        <x:v>300770.975131179</x:v>
      </x:c>
      <x:c r="J10120" s="10">
        <x:v>24.5</x:v>
      </x:c>
      <x:c r="K10120" s="10">
        <x:v>64</x:v>
      </x:c>
      <x:c r="L10120">
        <x:f>NA()</x:f>
      </x:c>
    </x:row>
    <x:row r="10121">
      <x:c r="A10121">
        <x:v>9339243</x:v>
      </x:c>
      <x:c r="B10121" s="1">
        <x:v>44184.6528995023</x:v>
      </x:c>
      <x:c r="C10121" s="6">
        <x:v>192.037292766667</x:v>
      </x:c>
      <x:c r="D10121" s="13" t="s">
        <x:v>68</x:v>
      </x:c>
      <x:c r="E10121">
        <x:v>3</x:v>
      </x:c>
      <x:c r="F10121">
        <x:v>22.623</x:v>
      </x:c>
      <x:c r="G10121" s="8">
        <x:v>71427.4171834547</x:v>
      </x:c>
      <x:c r="H10121" s="8">
        <x:v>0</x:v>
      </x:c>
      <x:c r="I10121">
        <x:v>300783.245411837</x:v>
      </x:c>
      <x:c r="J10121" s="10">
        <x:v>24.5</x:v>
      </x:c>
      <x:c r="K10121" s="10">
        <x:v>64</x:v>
      </x:c>
      <x:c r="L10121">
        <x:f>NA()</x:f>
      </x:c>
    </x:row>
    <x:row r="10122">
      <x:c r="A10122">
        <x:v>9339251</x:v>
      </x:c>
      <x:c r="B10122" s="1">
        <x:v>44184.6529112268</x:v>
      </x:c>
      <x:c r="C10122" s="6">
        <x:v>192.054176466667</x:v>
      </x:c>
      <x:c r="D10122" s="13" t="s">
        <x:v>68</x:v>
      </x:c>
      <x:c r="E10122">
        <x:v>3</x:v>
      </x:c>
      <x:c r="F10122">
        <x:v>22.624</x:v>
      </x:c>
      <x:c r="G10122" s="8">
        <x:v>71425.2156889962</x:v>
      </x:c>
      <x:c r="H10122" s="8">
        <x:v>0</x:v>
      </x:c>
      <x:c r="I10122">
        <x:v>300780.142964344</x:v>
      </x:c>
      <x:c r="J10122" s="10">
        <x:v>24.5</x:v>
      </x:c>
      <x:c r="K10122" s="10">
        <x:v>64</x:v>
      </x:c>
      <x:c r="L10122">
        <x:f>NA()</x:f>
      </x:c>
    </x:row>
    <x:row r="10123">
      <x:c r="A10123">
        <x:v>9339259</x:v>
      </x:c>
      <x:c r="B10123" s="1">
        <x:v>44184.6529229167</x:v>
      </x:c>
      <x:c r="C10123" s="6">
        <x:v>192.071029735</x:v>
      </x:c>
      <x:c r="D10123" s="13" t="s">
        <x:v>68</x:v>
      </x:c>
      <x:c r="E10123">
        <x:v>3</x:v>
      </x:c>
      <x:c r="F10123">
        <x:v>22.623</x:v>
      </x:c>
      <x:c r="G10123" s="8">
        <x:v>71426.5943252355</x:v>
      </x:c>
      <x:c r="H10123" s="8">
        <x:v>0</x:v>
      </x:c>
      <x:c r="I10123">
        <x:v>300784.52276334</x:v>
      </x:c>
      <x:c r="J10123" s="10">
        <x:v>24.5</x:v>
      </x:c>
      <x:c r="K10123" s="10">
        <x:v>64</x:v>
      </x:c>
      <x:c r="L10123">
        <x:f>NA()</x:f>
      </x:c>
    </x:row>
    <x:row r="10124">
      <x:c r="A10124">
        <x:v>9339268</x:v>
      </x:c>
      <x:c r="B10124" s="1">
        <x:v>44184.6529340625</x:v>
      </x:c>
      <x:c r="C10124" s="6">
        <x:v>192.08704449</x:v>
      </x:c>
      <x:c r="D10124" s="13" t="s">
        <x:v>68</x:v>
      </x:c>
      <x:c r="E10124">
        <x:v>3</x:v>
      </x:c>
      <x:c r="F10124">
        <x:v>22.622</x:v>
      </x:c>
      <x:c r="G10124" s="8">
        <x:v>71420.1313014115</x:v>
      </x:c>
      <x:c r="H10124" s="8">
        <x:v>0</x:v>
      </x:c>
      <x:c r="I10124">
        <x:v>300774.40390597</x:v>
      </x:c>
      <x:c r="J10124" s="10">
        <x:v>24.5</x:v>
      </x:c>
      <x:c r="K10124" s="10">
        <x:v>64</x:v>
      </x:c>
      <x:c r="L10124">
        <x:f>NA()</x:f>
      </x:c>
    </x:row>
    <x:row r="10125">
      <x:c r="A10125">
        <x:v>9339280</x:v>
      </x:c>
      <x:c r="B10125" s="1">
        <x:v>44184.6529458333</x:v>
      </x:c>
      <x:c r="C10125" s="6">
        <x:v>192.104008225</x:v>
      </x:c>
      <x:c r="D10125" s="13" t="s">
        <x:v>68</x:v>
      </x:c>
      <x:c r="E10125">
        <x:v>3</x:v>
      </x:c>
      <x:c r="F10125">
        <x:v>22.63</x:v>
      </x:c>
      <x:c r="G10125" s="8">
        <x:v>71423.1667857011</x:v>
      </x:c>
      <x:c r="H10125" s="8">
        <x:v>0</x:v>
      </x:c>
      <x:c r="I10125">
        <x:v>300770.460292481</x:v>
      </x:c>
      <x:c r="J10125" s="10">
        <x:v>24.5</x:v>
      </x:c>
      <x:c r="K10125" s="10">
        <x:v>64</x:v>
      </x:c>
      <x:c r="L10125">
        <x:f>NA()</x:f>
      </x:c>
    </x:row>
    <x:row r="10126">
      <x:c r="A10126">
        <x:v>9339282</x:v>
      </x:c>
      <x:c r="B10126" s="1">
        <x:v>44184.6529575231</x:v>
      </x:c>
      <x:c r="C10126" s="6">
        <x:v>192.120849955</x:v>
      </x:c>
      <x:c r="D10126" s="13" t="s">
        <x:v>68</x:v>
      </x:c>
      <x:c r="E10126">
        <x:v>3</x:v>
      </x:c>
      <x:c r="F10126">
        <x:v>22.623</x:v>
      </x:c>
      <x:c r="G10126" s="8">
        <x:v>71428.6762928659</x:v>
      </x:c>
      <x:c r="H10126" s="8">
        <x:v>0</x:v>
      </x:c>
      <x:c r="I10126">
        <x:v>300777.314739023</x:v>
      </x:c>
      <x:c r="J10126" s="10">
        <x:v>24.5</x:v>
      </x:c>
      <x:c r="K10126" s="10">
        <x:v>64</x:v>
      </x:c>
      <x:c r="L10126">
        <x:f>NA()</x:f>
      </x:c>
    </x:row>
    <x:row r="10127">
      <x:c r="A10127">
        <x:v>9339292</x:v>
      </x:c>
      <x:c r="B10127" s="1">
        <x:v>44184.6529687847</x:v>
      </x:c>
      <x:c r="C10127" s="6">
        <x:v>192.137037205</x:v>
      </x:c>
      <x:c r="D10127" s="13" t="s">
        <x:v>68</x:v>
      </x:c>
      <x:c r="E10127">
        <x:v>3</x:v>
      </x:c>
      <x:c r="F10127">
        <x:v>22.626</x:v>
      </x:c>
      <x:c r="G10127" s="8">
        <x:v>71425.7218074401</x:v>
      </x:c>
      <x:c r="H10127" s="8">
        <x:v>0</x:v>
      </x:c>
      <x:c r="I10127">
        <x:v>300782.414794311</x:v>
      </x:c>
      <x:c r="J10127" s="10">
        <x:v>24.5</x:v>
      </x:c>
      <x:c r="K10127" s="10">
        <x:v>64</x:v>
      </x:c>
      <x:c r="L10127">
        <x:f>NA()</x:f>
      </x:c>
    </x:row>
    <x:row r="10128">
      <x:c r="A10128">
        <x:v>9339298</x:v>
      </x:c>
      <x:c r="B10128" s="1">
        <x:v>44184.6529805556</x:v>
      </x:c>
      <x:c r="C10128" s="6">
        <x:v>192.154009196667</x:v>
      </x:c>
      <x:c r="D10128" s="13" t="s">
        <x:v>68</x:v>
      </x:c>
      <x:c r="E10128">
        <x:v>3</x:v>
      </x:c>
      <x:c r="F10128">
        <x:v>22.623</x:v>
      </x:c>
      <x:c r="G10128" s="8">
        <x:v>71428.3221825245</x:v>
      </x:c>
      <x:c r="H10128" s="8">
        <x:v>0</x:v>
      </x:c>
      <x:c r="I10128">
        <x:v>300779.450544161</x:v>
      </x:c>
      <x:c r="J10128" s="10">
        <x:v>24.5</x:v>
      </x:c>
      <x:c r="K10128" s="10">
        <x:v>64</x:v>
      </x:c>
      <x:c r="L10128">
        <x:f>NA()</x:f>
      </x:c>
    </x:row>
    <x:row r="10129">
      <x:c r="A10129">
        <x:v>9339307</x:v>
      </x:c>
      <x:c r="B10129" s="1">
        <x:v>44184.6529923264</x:v>
      </x:c>
      <x:c r="C10129" s="6">
        <x:v>192.170975041667</x:v>
      </x:c>
      <x:c r="D10129" s="13" t="s">
        <x:v>68</x:v>
      </x:c>
      <x:c r="E10129">
        <x:v>3</x:v>
      </x:c>
      <x:c r="F10129">
        <x:v>22.626</x:v>
      </x:c>
      <x:c r="G10129" s="8">
        <x:v>71432.0821549834</x:v>
      </x:c>
      <x:c r="H10129" s="8">
        <x:v>0</x:v>
      </x:c>
      <x:c r="I10129">
        <x:v>300776.115599175</x:v>
      </x:c>
      <x:c r="J10129" s="10">
        <x:v>24.5</x:v>
      </x:c>
      <x:c r="K10129" s="10">
        <x:v>64</x:v>
      </x:c>
      <x:c r="L10129">
        <x:f>NA()</x:f>
      </x:c>
    </x:row>
    <x:row r="10130">
      <x:c r="A10130">
        <x:v>9339319</x:v>
      </x:c>
      <x:c r="B10130" s="1">
        <x:v>44184.6530085301</x:v>
      </x:c>
      <x:c r="C10130" s="6">
        <x:v>192.194276375</x:v>
      </x:c>
      <x:c r="D10130" s="13" t="s">
        <x:v>68</x:v>
      </x:c>
      <x:c r="E10130">
        <x:v>3</x:v>
      </x:c>
      <x:c r="F10130">
        <x:v>22.629</x:v>
      </x:c>
      <x:c r="G10130" s="8">
        <x:v>71439.0685596844</x:v>
      </x:c>
      <x:c r="H10130" s="8">
        <x:v>0</x:v>
      </x:c>
      <x:c r="I10130">
        <x:v>300796.573116763</x:v>
      </x:c>
      <x:c r="J10130" s="10">
        <x:v>24.5</x:v>
      </x:c>
      <x:c r="K10130" s="10">
        <x:v>64</x:v>
      </x:c>
      <x:c r="L10130">
        <x:f>NA()</x:f>
      </x:c>
    </x:row>
    <x:row r="10131">
      <x:c r="A10131">
        <x:v>9339322</x:v>
      </x:c>
      <x:c r="B10131" s="1">
        <x:v>44184.6530153588</x:v>
      </x:c>
      <x:c r="C10131" s="6">
        <x:v>192.20410782</x:v>
      </x:c>
      <x:c r="D10131" s="13" t="s">
        <x:v>68</x:v>
      </x:c>
      <x:c r="E10131">
        <x:v>3</x:v>
      </x:c>
      <x:c r="F10131">
        <x:v>22.621</x:v>
      </x:c>
      <x:c r="G10131" s="8">
        <x:v>71421.4876159001</x:v>
      </x:c>
      <x:c r="H10131" s="8">
        <x:v>0</x:v>
      </x:c>
      <x:c r="I10131">
        <x:v>300764.013922061</x:v>
      </x:c>
      <x:c r="J10131" s="10">
        <x:v>24.5</x:v>
      </x:c>
      <x:c r="K10131" s="10">
        <x:v>64</x:v>
      </x:c>
      <x:c r="L10131">
        <x:f>NA()</x:f>
      </x:c>
    </x:row>
    <x:row r="10132">
      <x:c r="A10132">
        <x:v>9339336</x:v>
      </x:c>
      <x:c r="B10132" s="1">
        <x:v>44184.6530271181</x:v>
      </x:c>
      <x:c r="C10132" s="6">
        <x:v>192.221033491667</x:v>
      </x:c>
      <x:c r="D10132" s="13" t="s">
        <x:v>68</x:v>
      </x:c>
      <x:c r="E10132">
        <x:v>3</x:v>
      </x:c>
      <x:c r="F10132">
        <x:v>22.623</x:v>
      </x:c>
      <x:c r="G10132" s="8">
        <x:v>71428.6187219241</x:v>
      </x:c>
      <x:c r="H10132" s="8">
        <x:v>0</x:v>
      </x:c>
      <x:c r="I10132">
        <x:v>300773.546360281</x:v>
      </x:c>
      <x:c r="J10132" s="10">
        <x:v>24.5</x:v>
      </x:c>
      <x:c r="K10132" s="10">
        <x:v>64</x:v>
      </x:c>
      <x:c r="L10132">
        <x:f>NA()</x:f>
      </x:c>
    </x:row>
    <x:row r="10133">
      <x:c r="A10133">
        <x:v>9339341</x:v>
      </x:c>
      <x:c r="B10133" s="1">
        <x:v>44184.6530382292</x:v>
      </x:c>
      <x:c r="C10133" s="6">
        <x:v>192.237064233333</x:v>
      </x:c>
      <x:c r="D10133" s="13" t="s">
        <x:v>68</x:v>
      </x:c>
      <x:c r="E10133">
        <x:v>3</x:v>
      </x:c>
      <x:c r="F10133">
        <x:v>22.62</x:v>
      </x:c>
      <x:c r="G10133" s="8">
        <x:v>71431.5773211229</x:v>
      </x:c>
      <x:c r="H10133" s="8">
        <x:v>0</x:v>
      </x:c>
      <x:c r="I10133">
        <x:v>300777.111809344</x:v>
      </x:c>
      <x:c r="J10133" s="10">
        <x:v>24.5</x:v>
      </x:c>
      <x:c r="K10133" s="10">
        <x:v>64</x:v>
      </x:c>
      <x:c r="L10133">
        <x:f>NA()</x:f>
      </x:c>
    </x:row>
    <x:row r="10134">
      <x:c r="A10134">
        <x:v>9339346</x:v>
      </x:c>
      <x:c r="B10134" s="1">
        <x:v>44184.6530499653</x:v>
      </x:c>
      <x:c r="C10134" s="6">
        <x:v>192.25397877</x:v>
      </x:c>
      <x:c r="D10134" s="13" t="s">
        <x:v>68</x:v>
      </x:c>
      <x:c r="E10134">
        <x:v>3</x:v>
      </x:c>
      <x:c r="F10134">
        <x:v>22.623</x:v>
      </x:c>
      <x:c r="G10134" s="8">
        <x:v>71421.2136196175</x:v>
      </x:c>
      <x:c r="H10134" s="8">
        <x:v>0</x:v>
      </x:c>
      <x:c r="I10134">
        <x:v>300770.074323238</x:v>
      </x:c>
      <x:c r="J10134" s="10">
        <x:v>24.5</x:v>
      </x:c>
      <x:c r="K10134" s="10">
        <x:v>64</x:v>
      </x:c>
      <x:c r="L10134">
        <x:f>NA()</x:f>
      </x:c>
    </x:row>
    <x:row r="10135">
      <x:c r="A10135">
        <x:v>9339356</x:v>
      </x:c>
      <x:c r="B10135" s="1">
        <x:v>44184.6530616898</x:v>
      </x:c>
      <x:c r="C10135" s="6">
        <x:v>192.270837256667</x:v>
      </x:c>
      <x:c r="D10135" s="13" t="s">
        <x:v>68</x:v>
      </x:c>
      <x:c r="E10135">
        <x:v>3</x:v>
      </x:c>
      <x:c r="F10135">
        <x:v>22.623</x:v>
      </x:c>
      <x:c r="G10135" s="8">
        <x:v>71424.301902292</x:v>
      </x:c>
      <x:c r="H10135" s="8">
        <x:v>0</x:v>
      </x:c>
      <x:c r="I10135">
        <x:v>300775.055922384</x:v>
      </x:c>
      <x:c r="J10135" s="10">
        <x:v>24.5</x:v>
      </x:c>
      <x:c r="K10135" s="10">
        <x:v>64</x:v>
      </x:c>
      <x:c r="L10135">
        <x:f>NA()</x:f>
      </x:c>
    </x:row>
    <x:row r="10136">
      <x:c r="A10136">
        <x:v>9339364</x:v>
      </x:c>
      <x:c r="B10136" s="1">
        <x:v>44184.6530734144</x:v>
      </x:c>
      <x:c r="C10136" s="6">
        <x:v>192.28770162</x:v>
      </x:c>
      <x:c r="D10136" s="13" t="s">
        <x:v>68</x:v>
      </x:c>
      <x:c r="E10136">
        <x:v>3</x:v>
      </x:c>
      <x:c r="F10136">
        <x:v>22.628</x:v>
      </x:c>
      <x:c r="G10136" s="8">
        <x:v>71431.5126416057</x:v>
      </x:c>
      <x:c r="H10136" s="8">
        <x:v>0</x:v>
      </x:c>
      <x:c r="I10136">
        <x:v>300778.538251983</x:v>
      </x:c>
      <x:c r="J10136" s="10">
        <x:v>24.5</x:v>
      </x:c>
      <x:c r="K10136" s="10">
        <x:v>64</x:v>
      </x:c>
      <x:c r="L10136">
        <x:f>NA()</x:f>
      </x:c>
    </x:row>
    <x:row r="10137">
      <x:c r="A10137">
        <x:v>9339371</x:v>
      </x:c>
      <x:c r="B10137" s="1">
        <x:v>44184.6530845255</x:v>
      </x:c>
      <x:c r="C10137" s="6">
        <x:v>192.303745595</x:v>
      </x:c>
      <x:c r="D10137" s="13" t="s">
        <x:v>68</x:v>
      </x:c>
      <x:c r="E10137">
        <x:v>3</x:v>
      </x:c>
      <x:c r="F10137">
        <x:v>22.623</x:v>
      </x:c>
      <x:c r="G10137" s="8">
        <x:v>71429.7692914364</x:v>
      </x:c>
      <x:c r="H10137" s="8">
        <x:v>0</x:v>
      </x:c>
      <x:c r="I10137">
        <x:v>300776.655392422</x:v>
      </x:c>
      <x:c r="J10137" s="10">
        <x:v>24.5</x:v>
      </x:c>
      <x:c r="K10137" s="10">
        <x:v>64</x:v>
      </x:c>
      <x:c r="L10137">
        <x:f>NA()</x:f>
      </x:c>
    </x:row>
    <x:row r="10138">
      <x:c r="A10138">
        <x:v>9339383</x:v>
      </x:c>
      <x:c r="B10138" s="1">
        <x:v>44184.6530962963</x:v>
      </x:c>
      <x:c r="C10138" s="6">
        <x:v>192.320665783333</x:v>
      </x:c>
      <x:c r="D10138" s="13" t="s">
        <x:v>68</x:v>
      </x:c>
      <x:c r="E10138">
        <x:v>3</x:v>
      </x:c>
      <x:c r="F10138">
        <x:v>22.621</x:v>
      </x:c>
      <x:c r="G10138" s="8">
        <x:v>71431.21741978</x:v>
      </x:c>
      <x:c r="H10138" s="8">
        <x:v>0</x:v>
      </x:c>
      <x:c r="I10138">
        <x:v>300766.476433091</x:v>
      </x:c>
      <x:c r="J10138" s="10">
        <x:v>24.5</x:v>
      </x:c>
      <x:c r="K10138" s="10">
        <x:v>64</x:v>
      </x:c>
      <x:c r="L10138">
        <x:f>NA()</x:f>
      </x:c>
    </x:row>
    <x:row r="10139">
      <x:c r="A10139">
        <x:v>9339392</x:v>
      </x:c>
      <x:c r="B10139" s="1">
        <x:v>44184.6531079861</x:v>
      </x:c>
      <x:c r="C10139" s="6">
        <x:v>192.337531833333</x:v>
      </x:c>
      <x:c r="D10139" s="13" t="s">
        <x:v>68</x:v>
      </x:c>
      <x:c r="E10139">
        <x:v>3</x:v>
      </x:c>
      <x:c r="F10139">
        <x:v>22.628</x:v>
      </x:c>
      <x:c r="G10139" s="8">
        <x:v>71427.3045583336</x:v>
      </x:c>
      <x:c r="H10139" s="8">
        <x:v>0</x:v>
      </x:c>
      <x:c r="I10139">
        <x:v>300773.315747101</x:v>
      </x:c>
      <x:c r="J10139" s="10">
        <x:v>24.5</x:v>
      </x:c>
      <x:c r="K10139" s="10">
        <x:v>64</x:v>
      </x:c>
      <x:c r="L10139">
        <x:f>NA()</x:f>
      </x:c>
    </x:row>
    <x:row r="10140">
      <x:c r="A10140">
        <x:v>9339401</x:v>
      </x:c>
      <x:c r="B10140" s="1">
        <x:v>44184.6531197106</x:v>
      </x:c>
      <x:c r="C10140" s="6">
        <x:v>192.354389628333</x:v>
      </x:c>
      <x:c r="D10140" s="13" t="s">
        <x:v>68</x:v>
      </x:c>
      <x:c r="E10140">
        <x:v>3</x:v>
      </x:c>
      <x:c r="F10140">
        <x:v>22.628</x:v>
      </x:c>
      <x:c r="G10140" s="8">
        <x:v>71427.1009479917</x:v>
      </x:c>
      <x:c r="H10140" s="8">
        <x:v>0</x:v>
      </x:c>
      <x:c r="I10140">
        <x:v>300788.108664151</x:v>
      </x:c>
      <x:c r="J10140" s="10">
        <x:v>24.5</x:v>
      </x:c>
      <x:c r="K10140" s="10">
        <x:v>64</x:v>
      </x:c>
      <x:c r="L10140">
        <x:f>NA()</x:f>
      </x:c>
    </x:row>
    <x:row r="10141">
      <x:c r="A10141">
        <x:v>9339406</x:v>
      </x:c>
      <x:c r="B10141" s="1">
        <x:v>44184.6531308681</x:v>
      </x:c>
      <x:c r="C10141" s="6">
        <x:v>192.370432098333</x:v>
      </x:c>
      <x:c r="D10141" s="13" t="s">
        <x:v>68</x:v>
      </x:c>
      <x:c r="E10141">
        <x:v>3</x:v>
      </x:c>
      <x:c r="F10141">
        <x:v>22.618</x:v>
      </x:c>
      <x:c r="G10141" s="8">
        <x:v>71433.6301077166</x:v>
      </x:c>
      <x:c r="H10141" s="8">
        <x:v>0</x:v>
      </x:c>
      <x:c r="I10141">
        <x:v>300781.818189305</x:v>
      </x:c>
      <x:c r="J10141" s="10">
        <x:v>24.5</x:v>
      </x:c>
      <x:c r="K10141" s="10">
        <x:v>64</x:v>
      </x:c>
      <x:c r="L10141">
        <x:f>NA()</x:f>
      </x:c>
    </x:row>
    <x:row r="10142">
      <x:c r="A10142">
        <x:v>9339414</x:v>
      </x:c>
      <x:c r="B10142" s="1">
        <x:v>44184.6531425579</x:v>
      </x:c>
      <x:c r="C10142" s="6">
        <x:v>192.387284848333</x:v>
      </x:c>
      <x:c r="D10142" s="13" t="s">
        <x:v>68</x:v>
      </x:c>
      <x:c r="E10142">
        <x:v>3</x:v>
      </x:c>
      <x:c r="F10142">
        <x:v>22.623</x:v>
      </x:c>
      <x:c r="G10142" s="8">
        <x:v>71423.4729318834</x:v>
      </x:c>
      <x:c r="H10142" s="8">
        <x:v>0</x:v>
      </x:c>
      <x:c r="I10142">
        <x:v>300777.551972106</x:v>
      </x:c>
      <x:c r="J10142" s="10">
        <x:v>24.5</x:v>
      </x:c>
      <x:c r="K10142" s="10">
        <x:v>64</x:v>
      </x:c>
      <x:c r="L10142">
        <x:f>NA()</x:f>
      </x:c>
    </x:row>
    <x:row r="10143">
      <x:c r="A10143">
        <x:v>9339419</x:v>
      </x:c>
      <x:c r="B10143" s="1">
        <x:v>44184.6531542824</x:v>
      </x:c>
      <x:c r="C10143" s="6">
        <x:v>192.404167965</x:v>
      </x:c>
      <x:c r="D10143" s="13" t="s">
        <x:v>68</x:v>
      </x:c>
      <x:c r="E10143">
        <x:v>3</x:v>
      </x:c>
      <x:c r="F10143">
        <x:v>22.622</x:v>
      </x:c>
      <x:c r="G10143" s="8">
        <x:v>71430.7411330017</x:v>
      </x:c>
      <x:c r="H10143" s="8">
        <x:v>0</x:v>
      </x:c>
      <x:c r="I10143">
        <x:v>300773.516463293</x:v>
      </x:c>
      <x:c r="J10143" s="10">
        <x:v>24.5</x:v>
      </x:c>
      <x:c r="K10143" s="10">
        <x:v>64</x:v>
      </x:c>
      <x:c r="L10143">
        <x:f>NA()</x:f>
      </x:c>
    </x:row>
    <x:row r="10144">
      <x:c r="A10144">
        <x:v>9339426</x:v>
      </x:c>
      <x:c r="B10144" s="1">
        <x:v>44184.6531660069</x:v>
      </x:c>
      <x:c r="C10144" s="6">
        <x:v>192.421050538333</x:v>
      </x:c>
      <x:c r="D10144" s="13" t="s">
        <x:v>68</x:v>
      </x:c>
      <x:c r="E10144">
        <x:v>3</x:v>
      </x:c>
      <x:c r="F10144">
        <x:v>22.623</x:v>
      </x:c>
      <x:c r="G10144" s="8">
        <x:v>71422.7049326274</x:v>
      </x:c>
      <x:c r="H10144" s="8">
        <x:v>0</x:v>
      </x:c>
      <x:c r="I10144">
        <x:v>300780.555680129</x:v>
      </x:c>
      <x:c r="J10144" s="10">
        <x:v>24.5</x:v>
      </x:c>
      <x:c r="K10144" s="10">
        <x:v>64</x:v>
      </x:c>
      <x:c r="L10144">
        <x:f>NA()</x:f>
      </x:c>
    </x:row>
    <x:row r="10145">
      <x:c r="A10145">
        <x:v>9339437</x:v>
      </x:c>
      <x:c r="B10145" s="1">
        <x:v>44184.6531771643</x:v>
      </x:c>
      <x:c r="C10145" s="6">
        <x:v>192.437090648333</x:v>
      </x:c>
      <x:c r="D10145" s="13" t="s">
        <x:v>68</x:v>
      </x:c>
      <x:c r="E10145">
        <x:v>3</x:v>
      </x:c>
      <x:c r="F10145">
        <x:v>22.621</x:v>
      </x:c>
      <x:c r="G10145" s="8">
        <x:v>71427.5975174539</x:v>
      </x:c>
      <x:c r="H10145" s="8">
        <x:v>0</x:v>
      </x:c>
      <x:c r="I10145">
        <x:v>300768.300606738</x:v>
      </x:c>
      <x:c r="J10145" s="10">
        <x:v>24.5</x:v>
      </x:c>
      <x:c r="K10145" s="10">
        <x:v>64</x:v>
      </x:c>
      <x:c r="L10145">
        <x:f>NA()</x:f>
      </x:c>
    </x:row>
    <x:row r="10146">
      <x:c r="A10146">
        <x:v>9339447</x:v>
      </x:c>
      <x:c r="B10146" s="1">
        <x:v>44184.6531888542</x:v>
      </x:c>
      <x:c r="C10146" s="6">
        <x:v>192.453980385</x:v>
      </x:c>
      <x:c r="D10146" s="13" t="s">
        <x:v>68</x:v>
      </x:c>
      <x:c r="E10146">
        <x:v>3</x:v>
      </x:c>
      <x:c r="F10146">
        <x:v>22.625</x:v>
      </x:c>
      <x:c r="G10146" s="8">
        <x:v>71422.9785340266</x:v>
      </x:c>
      <x:c r="H10146" s="8">
        <x:v>0</x:v>
      </x:c>
      <x:c r="I10146">
        <x:v>300771.328365788</x:v>
      </x:c>
      <x:c r="J10146" s="10">
        <x:v>24.5</x:v>
      </x:c>
      <x:c r="K10146" s="10">
        <x:v>64</x:v>
      </x:c>
      <x:c r="L10146">
        <x:f>NA()</x:f>
      </x:c>
    </x:row>
    <x:row r="10147">
      <x:c r="A10147">
        <x:v>9339454</x:v>
      </x:c>
      <x:c r="B10147" s="1">
        <x:v>44184.6532006597</x:v>
      </x:c>
      <x:c r="C10147" s="6">
        <x:v>192.470977671667</x:v>
      </x:c>
      <x:c r="D10147" s="13" t="s">
        <x:v>68</x:v>
      </x:c>
      <x:c r="E10147">
        <x:v>3</x:v>
      </x:c>
      <x:c r="F10147">
        <x:v>22.624</x:v>
      </x:c>
      <x:c r="G10147" s="8">
        <x:v>71425.2389285016</x:v>
      </x:c>
      <x:c r="H10147" s="8">
        <x:v>0</x:v>
      </x:c>
      <x:c r="I10147">
        <x:v>300776.459607104</x:v>
      </x:c>
      <x:c r="J10147" s="10">
        <x:v>24.5</x:v>
      </x:c>
      <x:c r="K10147" s="10">
        <x:v>64</x:v>
      </x:c>
      <x:c r="L10147">
        <x:f>NA()</x:f>
      </x:c>
    </x:row>
    <x:row r="10148">
      <x:c r="A10148">
        <x:v>9339460</x:v>
      </x:c>
      <x:c r="B10148" s="1">
        <x:v>44184.6532118866</x:v>
      </x:c>
      <x:c r="C10148" s="6">
        <x:v>192.487093015</x:v>
      </x:c>
      <x:c r="D10148" s="13" t="s">
        <x:v>68</x:v>
      </x:c>
      <x:c r="E10148">
        <x:v>3</x:v>
      </x:c>
      <x:c r="F10148">
        <x:v>22.619</x:v>
      </x:c>
      <x:c r="G10148" s="8">
        <x:v>71418.9698913411</x:v>
      </x:c>
      <x:c r="H10148" s="8">
        <x:v>0</x:v>
      </x:c>
      <x:c r="I10148">
        <x:v>300781.508993378</x:v>
      </x:c>
      <x:c r="J10148" s="10">
        <x:v>24.5</x:v>
      </x:c>
      <x:c r="K10148" s="10">
        <x:v>64</x:v>
      </x:c>
      <x:c r="L10148">
        <x:f>NA()</x:f>
      </x:c>
    </x:row>
    <x:row r="10149">
      <x:c r="A10149">
        <x:v>9339470</x:v>
      </x:c>
      <x:c r="B10149" s="1">
        <x:v>44184.6532238426</x:v>
      </x:c>
      <x:c r="C10149" s="6">
        <x:v>192.504330211667</x:v>
      </x:c>
      <x:c r="D10149" s="13" t="s">
        <x:v>68</x:v>
      </x:c>
      <x:c r="E10149">
        <x:v>3</x:v>
      </x:c>
      <x:c r="F10149">
        <x:v>22.621</x:v>
      </x:c>
      <x:c r="G10149" s="8">
        <x:v>71431.2605271169</x:v>
      </x:c>
      <x:c r="H10149" s="8">
        <x:v>0</x:v>
      </x:c>
      <x:c r="I10149">
        <x:v>300764.596188777</x:v>
      </x:c>
      <x:c r="J10149" s="10">
        <x:v>24.5</x:v>
      </x:c>
      <x:c r="K10149" s="10">
        <x:v>64</x:v>
      </x:c>
      <x:c r="L10149">
        <x:f>NA()</x:f>
      </x:c>
    </x:row>
    <x:row r="10150">
      <x:c r="A10150">
        <x:v>9339477</x:v>
      </x:c>
      <x:c r="B10150" s="1">
        <x:v>44184.6532354167</x:v>
      </x:c>
      <x:c r="C10150" s="6">
        <x:v>192.520990711667</x:v>
      </x:c>
      <x:c r="D10150" s="13" t="s">
        <x:v>68</x:v>
      </x:c>
      <x:c r="E10150">
        <x:v>3</x:v>
      </x:c>
      <x:c r="F10150">
        <x:v>22.622</x:v>
      </x:c>
      <x:c r="G10150" s="8">
        <x:v>71421.8647572715</x:v>
      </x:c>
      <x:c r="H10150" s="8">
        <x:v>0</x:v>
      </x:c>
      <x:c r="I10150">
        <x:v>300767.871800867</x:v>
      </x:c>
      <x:c r="J10150" s="10">
        <x:v>24.5</x:v>
      </x:c>
      <x:c r="K10150" s="10">
        <x:v>64</x:v>
      </x:c>
      <x:c r="L10150">
        <x:f>NA()</x:f>
      </x:c>
    </x:row>
    <x:row r="10151">
      <x:c r="A10151">
        <x:v>9339489</x:v>
      </x:c>
      <x:c r="B10151" s="1">
        <x:v>44184.6532471412</x:v>
      </x:c>
      <x:c r="C10151" s="6">
        <x:v>192.537889033333</x:v>
      </x:c>
      <x:c r="D10151" s="13" t="s">
        <x:v>68</x:v>
      </x:c>
      <x:c r="E10151">
        <x:v>3</x:v>
      </x:c>
      <x:c r="F10151">
        <x:v>22.619</x:v>
      </x:c>
      <x:c r="G10151" s="8">
        <x:v>71422.8867448586</x:v>
      </x:c>
      <x:c r="H10151" s="8">
        <x:v>0</x:v>
      </x:c>
      <x:c r="I10151">
        <x:v>300775.147036347</x:v>
      </x:c>
      <x:c r="J10151" s="10">
        <x:v>24.5</x:v>
      </x:c>
      <x:c r="K10151" s="10">
        <x:v>64</x:v>
      </x:c>
      <x:c r="L10151">
        <x:f>NA()</x:f>
      </x:c>
    </x:row>
    <x:row r="10152">
      <x:c r="A10152">
        <x:v>9339490</x:v>
      </x:c>
      <x:c r="B10152" s="1">
        <x:v>44184.6532582986</x:v>
      </x:c>
      <x:c r="C10152" s="6">
        <x:v>192.553933263333</x:v>
      </x:c>
      <x:c r="D10152" s="13" t="s">
        <x:v>68</x:v>
      </x:c>
      <x:c r="E10152">
        <x:v>3</x:v>
      </x:c>
      <x:c r="F10152">
        <x:v>22.626</x:v>
      </x:c>
      <x:c r="G10152" s="8">
        <x:v>71424.4871221227</x:v>
      </x:c>
      <x:c r="H10152" s="8">
        <x:v>0</x:v>
      </x:c>
      <x:c r="I10152">
        <x:v>300772.576013905</x:v>
      </x:c>
      <x:c r="J10152" s="10">
        <x:v>24.5</x:v>
      </x:c>
      <x:c r="K10152" s="10">
        <x:v>64</x:v>
      </x:c>
      <x:c r="L10152">
        <x:f>NA()</x:f>
      </x:c>
    </x:row>
    <x:row r="10153">
      <x:c r="A10153">
        <x:v>9339500</x:v>
      </x:c>
      <x:c r="B10153" s="1">
        <x:v>44184.6532700579</x:v>
      </x:c>
      <x:c r="C10153" s="6">
        <x:v>192.570886831667</x:v>
      </x:c>
      <x:c r="D10153" s="13" t="s">
        <x:v>68</x:v>
      </x:c>
      <x:c r="E10153">
        <x:v>3</x:v>
      </x:c>
      <x:c r="F10153">
        <x:v>22.619</x:v>
      </x:c>
      <x:c r="G10153" s="8">
        <x:v>71431.4580305141</x:v>
      </x:c>
      <x:c r="H10153" s="8">
        <x:v>0</x:v>
      </x:c>
      <x:c r="I10153">
        <x:v>300766.744209932</x:v>
      </x:c>
      <x:c r="J10153" s="10">
        <x:v>24.5</x:v>
      </x:c>
      <x:c r="K10153" s="10">
        <x:v>64</x:v>
      </x:c>
      <x:c r="L10153">
        <x:f>NA()</x:f>
      </x:c>
    </x:row>
    <x:row r="10154">
      <x:c r="A10154">
        <x:v>9339508</x:v>
      </x:c>
      <x:c r="B10154" s="1">
        <x:v>44184.653281794</x:v>
      </x:c>
      <x:c r="C10154" s="6">
        <x:v>192.587758428333</x:v>
      </x:c>
      <x:c r="D10154" s="13" t="s">
        <x:v>68</x:v>
      </x:c>
      <x:c r="E10154">
        <x:v>3</x:v>
      </x:c>
      <x:c r="F10154">
        <x:v>22.619</x:v>
      </x:c>
      <x:c r="G10154" s="8">
        <x:v>71424.4162046627</x:v>
      </x:c>
      <x:c r="H10154" s="8">
        <x:v>0</x:v>
      </x:c>
      <x:c r="I10154">
        <x:v>300761.161545767</x:v>
      </x:c>
      <x:c r="J10154" s="10">
        <x:v>24.5</x:v>
      </x:c>
      <x:c r="K10154" s="10">
        <x:v>64</x:v>
      </x:c>
      <x:c r="L10154">
        <x:f>NA()</x:f>
      </x:c>
    </x:row>
    <x:row r="10155">
      <x:c r="A10155">
        <x:v>9339516</x:v>
      </x:c>
      <x:c r="B10155" s="1">
        <x:v>44184.6532929051</x:v>
      </x:c>
      <x:c r="C10155" s="6">
        <x:v>192.60379023</x:v>
      </x:c>
      <x:c r="D10155" s="13" t="s">
        <x:v>68</x:v>
      </x:c>
      <x:c r="E10155">
        <x:v>3</x:v>
      </x:c>
      <x:c r="F10155">
        <x:v>22.625</x:v>
      </x:c>
      <x:c r="G10155" s="8">
        <x:v>71423.6045269405</x:v>
      </x:c>
      <x:c r="H10155" s="8">
        <x:v>0</x:v>
      </x:c>
      <x:c r="I10155">
        <x:v>300764.552481857</x:v>
      </x:c>
      <x:c r="J10155" s="10">
        <x:v>24.5</x:v>
      </x:c>
      <x:c r="K10155" s="10">
        <x:v>64</x:v>
      </x:c>
      <x:c r="L10155">
        <x:f>NA()</x:f>
      </x:c>
    </x:row>
    <x:row r="10156">
      <x:c r="A10156">
        <x:v>9339525</x:v>
      </x:c>
      <x:c r="B10156" s="1">
        <x:v>44184.6533045949</x:v>
      </x:c>
      <x:c r="C10156" s="6">
        <x:v>192.620645895</x:v>
      </x:c>
      <x:c r="D10156" s="13" t="s">
        <x:v>68</x:v>
      </x:c>
      <x:c r="E10156">
        <x:v>3</x:v>
      </x:c>
      <x:c r="F10156">
        <x:v>22.624</x:v>
      </x:c>
      <x:c r="G10156" s="8">
        <x:v>71427.3896399744</x:v>
      </x:c>
      <x:c r="H10156" s="8">
        <x:v>0</x:v>
      </x:c>
      <x:c r="I10156">
        <x:v>300772.173589771</x:v>
      </x:c>
      <x:c r="J10156" s="10">
        <x:v>24.5</x:v>
      </x:c>
      <x:c r="K10156" s="10">
        <x:v>64</x:v>
      </x:c>
      <x:c r="L10156">
        <x:f>NA()</x:f>
      </x:c>
    </x:row>
    <x:row r="10157">
      <x:c r="A10157">
        <x:v>9339533</x:v>
      </x:c>
      <x:c r="B10157" s="1">
        <x:v>44184.6533163194</x:v>
      </x:c>
      <x:c r="C10157" s="6">
        <x:v>192.637521908333</x:v>
      </x:c>
      <x:c r="D10157" s="13" t="s">
        <x:v>68</x:v>
      </x:c>
      <x:c r="E10157">
        <x:v>3</x:v>
      </x:c>
      <x:c r="F10157">
        <x:v>22.623</x:v>
      </x:c>
      <x:c r="G10157" s="8">
        <x:v>71429.1869743117</x:v>
      </x:c>
      <x:c r="H10157" s="8">
        <x:v>0</x:v>
      </x:c>
      <x:c r="I10157">
        <x:v>300780.315148666</x:v>
      </x:c>
      <x:c r="J10157" s="10">
        <x:v>24.5</x:v>
      </x:c>
      <x:c r="K10157" s="10">
        <x:v>64</x:v>
      </x:c>
      <x:c r="L10157">
        <x:f>NA()</x:f>
      </x:c>
    </x:row>
    <x:row r="10158">
      <x:c r="A10158">
        <x:v>9339543</x:v>
      </x:c>
      <x:c r="B10158" s="1">
        <x:v>44184.6533280903</x:v>
      </x:c>
      <x:c r="C10158" s="6">
        <x:v>192.654417796667</x:v>
      </x:c>
      <x:c r="D10158" s="13" t="s">
        <x:v>68</x:v>
      </x:c>
      <x:c r="E10158">
        <x:v>3</x:v>
      </x:c>
      <x:c r="F10158">
        <x:v>22.625</x:v>
      </x:c>
      <x:c r="G10158" s="8">
        <x:v>71432.7944566626</x:v>
      </x:c>
      <x:c r="H10158" s="8">
        <x:v>0</x:v>
      </x:c>
      <x:c r="I10158">
        <x:v>300782.591491002</x:v>
      </x:c>
      <x:c r="J10158" s="10">
        <x:v>24.5</x:v>
      </x:c>
      <x:c r="K10158" s="10">
        <x:v>64</x:v>
      </x:c>
      <x:c r="L10158">
        <x:f>NA()</x:f>
      </x:c>
    </x:row>
    <x:row r="10159">
      <x:c r="A10159">
        <x:v>9339547</x:v>
      </x:c>
      <x:c r="B10159" s="1">
        <x:v>44184.6533391551</x:v>
      </x:c>
      <x:c r="C10159" s="6">
        <x:v>192.670399611667</x:v>
      </x:c>
      <x:c r="D10159" s="13" t="s">
        <x:v>68</x:v>
      </x:c>
      <x:c r="E10159">
        <x:v>3</x:v>
      </x:c>
      <x:c r="F10159">
        <x:v>22.625</x:v>
      </x:c>
      <x:c r="G10159" s="8">
        <x:v>71422.7079579556</x:v>
      </x:c>
      <x:c r="H10159" s="8">
        <x:v>0</x:v>
      </x:c>
      <x:c r="I10159">
        <x:v>300765.720268569</x:v>
      </x:c>
      <x:c r="J10159" s="10">
        <x:v>24.5</x:v>
      </x:c>
      <x:c r="K10159" s="10">
        <x:v>64</x:v>
      </x:c>
      <x:c r="L10159">
        <x:f>NA()</x:f>
      </x:c>
    </x:row>
    <x:row r="10160">
      <x:c r="A10160">
        <x:v>9339559</x:v>
      </x:c>
      <x:c r="B10160" s="1">
        <x:v>44184.6533509259</x:v>
      </x:c>
      <x:c r="C10160" s="6">
        <x:v>192.687346928333</x:v>
      </x:c>
      <x:c r="D10160" s="13" t="s">
        <x:v>68</x:v>
      </x:c>
      <x:c r="E10160">
        <x:v>3</x:v>
      </x:c>
      <x:c r="F10160">
        <x:v>22.622</x:v>
      </x:c>
      <x:c r="G10160" s="8">
        <x:v>71423.132821159</x:v>
      </x:c>
      <x:c r="H10160" s="8">
        <x:v>0</x:v>
      </x:c>
      <x:c r="I10160">
        <x:v>300777.011947708</x:v>
      </x:c>
      <x:c r="J10160" s="10">
        <x:v>24.5</x:v>
      </x:c>
      <x:c r="K10160" s="10">
        <x:v>64</x:v>
      </x:c>
      <x:c r="L10160">
        <x:f>NA()</x:f>
      </x:c>
    </x:row>
    <x:row r="10161">
      <x:c r="A10161">
        <x:v>9339568</x:v>
      </x:c>
      <x:c r="B10161" s="1">
        <x:v>44184.6533627662</x:v>
      </x:c>
      <x:c r="C10161" s="6">
        <x:v>192.704388501667</x:v>
      </x:c>
      <x:c r="D10161" s="13" t="s">
        <x:v>68</x:v>
      </x:c>
      <x:c r="E10161">
        <x:v>3</x:v>
      </x:c>
      <x:c r="F10161">
        <x:v>22.622</x:v>
      </x:c>
      <x:c r="G10161" s="8">
        <x:v>71427.7803347181</x:v>
      </x:c>
      <x:c r="H10161" s="8">
        <x:v>0</x:v>
      </x:c>
      <x:c r="I10161">
        <x:v>300772.11852139</x:v>
      </x:c>
      <x:c r="J10161" s="10">
        <x:v>24.5</x:v>
      </x:c>
      <x:c r="K10161" s="10">
        <x:v>64</x:v>
      </x:c>
      <x:c r="L10161">
        <x:f>NA()</x:f>
      </x:c>
    </x:row>
    <x:row r="10162">
      <x:c r="A10162">
        <x:v>9339572</x:v>
      </x:c>
      <x:c r="B10162" s="1">
        <x:v>44184.6533739236</x:v>
      </x:c>
      <x:c r="C10162" s="6">
        <x:v>192.720481836667</x:v>
      </x:c>
      <x:c r="D10162" s="13" t="s">
        <x:v>68</x:v>
      </x:c>
      <x:c r="E10162">
        <x:v>3</x:v>
      </x:c>
      <x:c r="F10162">
        <x:v>22.622</x:v>
      </x:c>
      <x:c r="G10162" s="8">
        <x:v>71418.1016067292</x:v>
      </x:c>
      <x:c r="H10162" s="8">
        <x:v>0</x:v>
      </x:c>
      <x:c r="I10162">
        <x:v>300762.319069724</x:v>
      </x:c>
      <x:c r="J10162" s="10">
        <x:v>24.5</x:v>
      </x:c>
      <x:c r="K10162" s="10">
        <x:v>64</x:v>
      </x:c>
      <x:c r="L10162">
        <x:f>NA()</x:f>
      </x:c>
    </x:row>
    <x:row r="10163">
      <x:c r="A10163">
        <x:v>9339580</x:v>
      </x:c>
      <x:c r="B10163" s="1">
        <x:v>44184.6533856829</x:v>
      </x:c>
      <x:c r="C10163" s="6">
        <x:v>192.737410316667</x:v>
      </x:c>
      <x:c r="D10163" s="13" t="s">
        <x:v>68</x:v>
      </x:c>
      <x:c r="E10163">
        <x:v>3</x:v>
      </x:c>
      <x:c r="F10163">
        <x:v>22.626</x:v>
      </x:c>
      <x:c r="G10163" s="8">
        <x:v>71425.8061757858</x:v>
      </x:c>
      <x:c r="H10163" s="8">
        <x:v>0</x:v>
      </x:c>
      <x:c r="I10163">
        <x:v>300759.313276089</x:v>
      </x:c>
      <x:c r="J10163" s="10">
        <x:v>24.5</x:v>
      </x:c>
      <x:c r="K10163" s="10">
        <x:v>64</x:v>
      </x:c>
      <x:c r="L10163">
        <x:f>NA()</x:f>
      </x:c>
    </x:row>
    <x:row r="10164">
      <x:c r="A10164">
        <x:v>9339589</x:v>
      </x:c>
      <x:c r="B10164" s="1">
        <x:v>44184.6533974537</x:v>
      </x:c>
      <x:c r="C10164" s="6">
        <x:v>192.754330011667</x:v>
      </x:c>
      <x:c r="D10164" s="13" t="s">
        <x:v>68</x:v>
      </x:c>
      <x:c r="E10164">
        <x:v>3</x:v>
      </x:c>
      <x:c r="F10164">
        <x:v>22.621</x:v>
      </x:c>
      <x:c r="G10164" s="8">
        <x:v>71419.0415535322</x:v>
      </x:c>
      <x:c r="H10164" s="8">
        <x:v>0</x:v>
      </x:c>
      <x:c r="I10164">
        <x:v>300777.6789672</x:v>
      </x:c>
      <x:c r="J10164" s="10">
        <x:v>24.5</x:v>
      </x:c>
      <x:c r="K10164" s="10">
        <x:v>64</x:v>
      </x:c>
      <x:c r="L10164">
        <x:f>NA()</x:f>
      </x:c>
    </x:row>
    <x:row r="10165">
      <x:c r="A10165">
        <x:v>9339598</x:v>
      </x:c>
      <x:c r="B10165" s="1">
        <x:v>44184.6534085995</x:v>
      </x:c>
      <x:c r="C10165" s="6">
        <x:v>192.770413063333</x:v>
      </x:c>
      <x:c r="D10165" s="13" t="s">
        <x:v>68</x:v>
      </x:c>
      <x:c r="E10165">
        <x:v>3</x:v>
      </x:c>
      <x:c r="F10165">
        <x:v>22.622</x:v>
      </x:c>
      <x:c r="G10165" s="8">
        <x:v>71417.2145160305</x:v>
      </x:c>
      <x:c r="H10165" s="8">
        <x:v>0</x:v>
      </x:c>
      <x:c r="I10165">
        <x:v>300758.445398266</x:v>
      </x:c>
      <x:c r="J10165" s="10">
        <x:v>24.5</x:v>
      </x:c>
      <x:c r="K10165" s="10">
        <x:v>64</x:v>
      </x:c>
      <x:c r="L10165">
        <x:f>NA()</x:f>
      </x:c>
    </x:row>
    <x:row r="10166">
      <x:c r="A10166">
        <x:v>9339603</x:v>
      </x:c>
      <x:c r="B10166" s="1">
        <x:v>44184.6534203357</x:v>
      </x:c>
      <x:c r="C10166" s="6">
        <x:v>192.787309775</x:v>
      </x:c>
      <x:c r="D10166" s="13" t="s">
        <x:v>68</x:v>
      </x:c>
      <x:c r="E10166">
        <x:v>3</x:v>
      </x:c>
      <x:c r="F10166">
        <x:v>22.622</x:v>
      </x:c>
      <x:c r="G10166" s="8">
        <x:v>71418.4814861363</x:v>
      </x:c>
      <x:c r="H10166" s="8">
        <x:v>0</x:v>
      </x:c>
      <x:c r="I10166">
        <x:v>300767.942249528</x:v>
      </x:c>
      <x:c r="J10166" s="10">
        <x:v>24.5</x:v>
      </x:c>
      <x:c r="K10166" s="10">
        <x:v>64</x:v>
      </x:c>
      <x:c r="L10166">
        <x:f>NA()</x:f>
      </x:c>
    </x:row>
    <x:row r="10167">
      <x:c r="A10167">
        <x:v>9339611</x:v>
      </x:c>
      <x:c r="B10167" s="1">
        <x:v>44184.6534320949</x:v>
      </x:c>
      <x:c r="C10167" s="6">
        <x:v>192.80420195</x:v>
      </x:c>
      <x:c r="D10167" s="13" t="s">
        <x:v>68</x:v>
      </x:c>
      <x:c r="E10167">
        <x:v>3</x:v>
      </x:c>
      <x:c r="F10167">
        <x:v>22.62</x:v>
      </x:c>
      <x:c r="G10167" s="8">
        <x:v>71422.5257416099</x:v>
      </x:c>
      <x:c r="H10167" s="8">
        <x:v>0</x:v>
      </x:c>
      <x:c r="I10167">
        <x:v>300757.160528156</x:v>
      </x:c>
      <x:c r="J10167" s="10">
        <x:v>24.5</x:v>
      </x:c>
      <x:c r="K10167" s="10">
        <x:v>64</x:v>
      </x:c>
      <x:c r="L10167">
        <x:f>NA()</x:f>
      </x:c>
    </x:row>
    <x:row r="10168">
      <x:c r="A10168">
        <x:v>9339620</x:v>
      </x:c>
      <x:c r="B10168" s="1">
        <x:v>44184.6534433218</x:v>
      </x:c>
      <x:c r="C10168" s="6">
        <x:v>192.820379586667</x:v>
      </x:c>
      <x:c r="D10168" s="13" t="s">
        <x:v>68</x:v>
      </x:c>
      <x:c r="E10168">
        <x:v>3</x:v>
      </x:c>
      <x:c r="F10168">
        <x:v>22.619</x:v>
      </x:c>
      <x:c r="G10168" s="8">
        <x:v>71422.9377883614</x:v>
      </x:c>
      <x:c r="H10168" s="8">
        <x:v>0</x:v>
      </x:c>
      <x:c r="I10168">
        <x:v>300764.976157271</x:v>
      </x:c>
      <x:c r="J10168" s="10">
        <x:v>24.5</x:v>
      </x:c>
      <x:c r="K10168" s="10">
        <x:v>64</x:v>
      </x:c>
      <x:c r="L10168">
        <x:f>NA()</x:f>
      </x:c>
    </x:row>
    <x:row r="10169">
      <x:c r="A10169">
        <x:v>9339626</x:v>
      </x:c>
      <x:c r="B10169" s="1">
        <x:v>44184.6534550116</x:v>
      </x:c>
      <x:c r="C10169" s="6">
        <x:v>192.837233098333</x:v>
      </x:c>
      <x:c r="D10169" s="13" t="s">
        <x:v>68</x:v>
      </x:c>
      <x:c r="E10169">
        <x:v>3</x:v>
      </x:c>
      <x:c r="F10169">
        <x:v>22.627</x:v>
      </x:c>
      <x:c r="G10169" s="8">
        <x:v>71419.4787904225</x:v>
      </x:c>
      <x:c r="H10169" s="8">
        <x:v>0</x:v>
      </x:c>
      <x:c r="I10169">
        <x:v>300758.388161783</x:v>
      </x:c>
      <x:c r="J10169" s="10">
        <x:v>24.5</x:v>
      </x:c>
      <x:c r="K10169" s="10">
        <x:v>64</x:v>
      </x:c>
      <x:c r="L10169">
        <x:f>NA()</x:f>
      </x:c>
    </x:row>
    <x:row r="10170">
      <x:c r="A10170">
        <x:v>9339639</x:v>
      </x:c>
      <x:c r="B10170" s="1">
        <x:v>44184.6534668634</x:v>
      </x:c>
      <x:c r="C10170" s="6">
        <x:v>192.85425716</x:v>
      </x:c>
      <x:c r="D10170" s="13" t="s">
        <x:v>68</x:v>
      </x:c>
      <x:c r="E10170">
        <x:v>3</x:v>
      </x:c>
      <x:c r="F10170">
        <x:v>22.622</x:v>
      </x:c>
      <x:c r="G10170" s="8">
        <x:v>71422.1193043166</x:v>
      </x:c>
      <x:c r="H10170" s="8">
        <x:v>0</x:v>
      </x:c>
      <x:c r="I10170">
        <x:v>300767.026082611</x:v>
      </x:c>
      <x:c r="J10170" s="10">
        <x:v>24.5</x:v>
      </x:c>
      <x:c r="K10170" s="10">
        <x:v>64</x:v>
      </x:c>
      <x:c r="L10170">
        <x:f>NA()</x:f>
      </x:c>
    </x:row>
    <x:row r="10171">
      <x:c r="A10171">
        <x:v>9339646</x:v>
      </x:c>
      <x:c r="B10171" s="1">
        <x:v>44184.6534785532</x:v>
      </x:c>
      <x:c r="C10171" s="6">
        <x:v>192.871122083333</x:v>
      </x:c>
      <x:c r="D10171" s="13" t="s">
        <x:v>68</x:v>
      </x:c>
      <x:c r="E10171">
        <x:v>3</x:v>
      </x:c>
      <x:c r="F10171">
        <x:v>22.62</x:v>
      </x:c>
      <x:c r="G10171" s="8">
        <x:v>71424.1249811287</x:v>
      </x:c>
      <x:c r="H10171" s="8">
        <x:v>0</x:v>
      </x:c>
      <x:c r="I10171">
        <x:v>300769.937467594</x:v>
      </x:c>
      <x:c r="J10171" s="10">
        <x:v>24.5</x:v>
      </x:c>
      <x:c r="K10171" s="10">
        <x:v>64</x:v>
      </x:c>
      <x:c r="L10171">
        <x:f>NA()</x:f>
      </x:c>
    </x:row>
    <x:row r="10172">
      <x:c r="A10172">
        <x:v>9339656</x:v>
      </x:c>
      <x:c r="B10172" s="1">
        <x:v>44184.6534896644</x:v>
      </x:c>
      <x:c r="C10172" s="6">
        <x:v>192.887143725</x:v>
      </x:c>
      <x:c r="D10172" s="13" t="s">
        <x:v>68</x:v>
      </x:c>
      <x:c r="E10172">
        <x:v>3</x:v>
      </x:c>
      <x:c r="F10172">
        <x:v>22.624</x:v>
      </x:c>
      <x:c r="G10172" s="8">
        <x:v>71427.5434289898</x:v>
      </x:c>
      <x:c r="H10172" s="8">
        <x:v>0</x:v>
      </x:c>
      <x:c r="I10172">
        <x:v>300767.297781376</x:v>
      </x:c>
      <x:c r="J10172" s="10">
        <x:v>24.5</x:v>
      </x:c>
      <x:c r="K10172" s="10">
        <x:v>64</x:v>
      </x:c>
      <x:c r="L10172">
        <x:f>NA()</x:f>
      </x:c>
    </x:row>
    <x:row r="10173">
      <x:c r="A10173">
        <x:v>9339661</x:v>
      </x:c>
      <x:c r="B10173" s="1">
        <x:v>44184.6535017014</x:v>
      </x:c>
      <x:c r="C10173" s="6">
        <x:v>192.904427545</x:v>
      </x:c>
      <x:c r="D10173" s="13" t="s">
        <x:v>68</x:v>
      </x:c>
      <x:c r="E10173">
        <x:v>3</x:v>
      </x:c>
      <x:c r="F10173">
        <x:v>22.625</x:v>
      </x:c>
      <x:c r="G10173" s="8">
        <x:v>71426.0943202176</x:v>
      </x:c>
      <x:c r="H10173" s="8">
        <x:v>0</x:v>
      </x:c>
      <x:c r="I10173">
        <x:v>300768.381119554</x:v>
      </x:c>
      <x:c r="J10173" s="10">
        <x:v>24.5</x:v>
      </x:c>
      <x:c r="K10173" s="10">
        <x:v>64</x:v>
      </x:c>
      <x:c r="L10173">
        <x:f>NA()</x:f>
      </x:c>
    </x:row>
    <x:row r="10174">
      <x:c r="A10174">
        <x:v>9339669</x:v>
      </x:c>
      <x:c r="B10174" s="1">
        <x:v>44184.6535132755</x:v>
      </x:c>
      <x:c r="C10174" s="6">
        <x:v>192.92111767</x:v>
      </x:c>
      <x:c r="D10174" s="13" t="s">
        <x:v>68</x:v>
      </x:c>
      <x:c r="E10174">
        <x:v>3</x:v>
      </x:c>
      <x:c r="F10174">
        <x:v>22.62</x:v>
      </x:c>
      <x:c r="G10174" s="8">
        <x:v>71417.4513648655</x:v>
      </x:c>
      <x:c r="H10174" s="8">
        <x:v>0</x:v>
      </x:c>
      <x:c r="I10174">
        <x:v>300771.188016477</x:v>
      </x:c>
      <x:c r="J10174" s="10">
        <x:v>24.5</x:v>
      </x:c>
      <x:c r="K10174" s="10">
        <x:v>64</x:v>
      </x:c>
      <x:c r="L10174">
        <x:f>NA()</x:f>
      </x:c>
    </x:row>
    <x:row r="10175">
      <x:c r="A10175">
        <x:v>9339676</x:v>
      </x:c>
      <x:c r="B10175" s="1">
        <x:v>44184.6535243866</x:v>
      </x:c>
      <x:c r="C10175" s="6">
        <x:v>192.937132906667</x:v>
      </x:c>
      <x:c r="D10175" s="13" t="s">
        <x:v>68</x:v>
      </x:c>
      <x:c r="E10175">
        <x:v>3</x:v>
      </x:c>
      <x:c r="F10175">
        <x:v>22.623</x:v>
      </x:c>
      <x:c r="G10175" s="8">
        <x:v>71426.3181421331</x:v>
      </x:c>
      <x:c r="H10175" s="8">
        <x:v>0</x:v>
      </x:c>
      <x:c r="I10175">
        <x:v>300757.960276413</x:v>
      </x:c>
      <x:c r="J10175" s="10">
        <x:v>24.5</x:v>
      </x:c>
      <x:c r="K10175" s="10">
        <x:v>64</x:v>
      </x:c>
      <x:c r="L10175">
        <x:f>NA()</x:f>
      </x:c>
    </x:row>
    <x:row r="10176">
      <x:c r="A10176">
        <x:v>9339683</x:v>
      </x:c>
      <x:c r="B10176" s="1">
        <x:v>44184.6535361921</x:v>
      </x:c>
      <x:c r="C10176" s="6">
        <x:v>192.954114446667</x:v>
      </x:c>
      <x:c r="D10176" s="13" t="s">
        <x:v>68</x:v>
      </x:c>
      <x:c r="E10176">
        <x:v>3</x:v>
      </x:c>
      <x:c r="F10176">
        <x:v>22.618</x:v>
      </x:c>
      <x:c r="G10176" s="8">
        <x:v>71427.2138778024</x:v>
      </x:c>
      <x:c r="H10176" s="8">
        <x:v>0</x:v>
      </x:c>
      <x:c r="I10176">
        <x:v>300756.708230922</x:v>
      </x:c>
      <x:c r="J10176" s="10">
        <x:v>24.5</x:v>
      </x:c>
      <x:c r="K10176" s="10">
        <x:v>64</x:v>
      </x:c>
      <x:c r="L10176">
        <x:f>NA()</x:f>
      </x:c>
    </x:row>
    <x:row r="10177">
      <x:c r="A10177">
        <x:v>9339692</x:v>
      </x:c>
      <x:c r="B10177" s="1">
        <x:v>44184.6535479167</x:v>
      </x:c>
      <x:c r="C10177" s="6">
        <x:v>192.971015513333</x:v>
      </x:c>
      <x:c r="D10177" s="13" t="s">
        <x:v>68</x:v>
      </x:c>
      <x:c r="E10177">
        <x:v>3</x:v>
      </x:c>
      <x:c r="F10177">
        <x:v>22.623</x:v>
      </x:c>
      <x:c r="G10177" s="8">
        <x:v>71418.2933501503</x:v>
      </x:c>
      <x:c r="H10177" s="8">
        <x:v>0</x:v>
      </x:c>
      <x:c r="I10177">
        <x:v>300769.316380255</x:v>
      </x:c>
      <x:c r="J10177" s="10">
        <x:v>24.5</x:v>
      </x:c>
      <x:c r="K10177" s="10">
        <x:v>64</x:v>
      </x:c>
      <x:c r="L10177">
        <x:f>NA()</x:f>
      </x:c>
    </x:row>
    <x:row r="10178">
      <x:c r="A10178">
        <x:v>9339698</x:v>
      </x:c>
      <x:c r="B10178" s="1">
        <x:v>44184.6535591435</x:v>
      </x:c>
      <x:c r="C10178" s="6">
        <x:v>192.987180845</x:v>
      </x:c>
      <x:c r="D10178" s="13" t="s">
        <x:v>68</x:v>
      </x:c>
      <x:c r="E10178">
        <x:v>3</x:v>
      </x:c>
      <x:c r="F10178">
        <x:v>22.624</x:v>
      </x:c>
      <x:c r="G10178" s="8">
        <x:v>71424.6091135616</x:v>
      </x:c>
      <x:c r="H10178" s="8">
        <x:v>0</x:v>
      </x:c>
      <x:c r="I10178">
        <x:v>300751.661114744</x:v>
      </x:c>
      <x:c r="J10178" s="10">
        <x:v>24.5</x:v>
      </x:c>
      <x:c r="K10178" s="10">
        <x:v>64</x:v>
      </x:c>
      <x:c r="L10178">
        <x:f>NA()</x:f>
      </x:c>
    </x:row>
    <x:row r="10179">
      <x:c r="A10179">
        <x:v>9339706</x:v>
      </x:c>
      <x:c r="B10179" s="1">
        <x:v>44184.6535709838</x:v>
      </x:c>
      <x:c r="C10179" s="6">
        <x:v>193.004229536667</x:v>
      </x:c>
      <x:c r="D10179" s="13" t="s">
        <x:v>68</x:v>
      </x:c>
      <x:c r="E10179">
        <x:v>3</x:v>
      </x:c>
      <x:c r="F10179">
        <x:v>22.62</x:v>
      </x:c>
      <x:c r="G10179" s="8">
        <x:v>71424.5288263373</x:v>
      </x:c>
      <x:c r="H10179" s="8">
        <x:v>0</x:v>
      </x:c>
      <x:c r="I10179">
        <x:v>300756.310309407</x:v>
      </x:c>
      <x:c r="J10179" s="10">
        <x:v>24.5</x:v>
      </x:c>
      <x:c r="K10179" s="10">
        <x:v>64</x:v>
      </x:c>
      <x:c r="L10179">
        <x:f>NA()</x:f>
      </x:c>
    </x:row>
    <x:row r="10180">
      <x:c r="A10180">
        <x:v>9339717</x:v>
      </x:c>
      <x:c r="B10180" s="1">
        <x:v>44184.6535827199</x:v>
      </x:c>
      <x:c r="C10180" s="6">
        <x:v>193.021115316667</x:v>
      </x:c>
      <x:c r="D10180" s="13" t="s">
        <x:v>68</x:v>
      </x:c>
      <x:c r="E10180">
        <x:v>3</x:v>
      </x:c>
      <x:c r="F10180">
        <x:v>22.628</x:v>
      </x:c>
      <x:c r="G10180" s="8">
        <x:v>71429.9566085994</x:v>
      </x:c>
      <x:c r="H10180" s="8">
        <x:v>0</x:v>
      </x:c>
      <x:c r="I10180">
        <x:v>300757.209307234</x:v>
      </x:c>
      <x:c r="J10180" s="10">
        <x:v>24.5</x:v>
      </x:c>
      <x:c r="K10180" s="10">
        <x:v>64</x:v>
      </x:c>
      <x:c r="L10180">
        <x:f>NA()</x:f>
      </x:c>
    </x:row>
    <x:row r="10181">
      <x:c r="A10181">
        <x:v>9339723</x:v>
      </x:c>
      <x:c r="B10181" s="1">
        <x:v>44184.653593831</x:v>
      </x:c>
      <x:c r="C10181" s="6">
        <x:v>193.037130278333</x:v>
      </x:c>
      <x:c r="D10181" s="13" t="s">
        <x:v>68</x:v>
      </x:c>
      <x:c r="E10181">
        <x:v>3</x:v>
      </x:c>
      <x:c r="F10181">
        <x:v>22.621</x:v>
      </x:c>
      <x:c r="G10181" s="8">
        <x:v>71423.9099924398</x:v>
      </x:c>
      <x:c r="H10181" s="8">
        <x:v>0</x:v>
      </x:c>
      <x:c r="I10181">
        <x:v>300742.311649179</x:v>
      </x:c>
      <x:c r="J10181" s="10">
        <x:v>24.5</x:v>
      </x:c>
      <x:c r="K10181" s="10">
        <x:v>64</x:v>
      </x:c>
      <x:c r="L10181">
        <x:f>NA()</x:f>
      </x:c>
    </x:row>
    <x:row r="10182">
      <x:c r="A10182">
        <x:v>9339730</x:v>
      </x:c>
      <x:c r="B10182" s="1">
        <x:v>44184.6536057523</x:v>
      </x:c>
      <x:c r="C10182" s="6">
        <x:v>193.054311966667</x:v>
      </x:c>
      <x:c r="D10182" s="13" t="s">
        <x:v>68</x:v>
      </x:c>
      <x:c r="E10182">
        <x:v>3</x:v>
      </x:c>
      <x:c r="F10182">
        <x:v>22.622</x:v>
      </x:c>
      <x:c r="G10182" s="8">
        <x:v>71423.5394856778</x:v>
      </x:c>
      <x:c r="H10182" s="8">
        <x:v>0</x:v>
      </x:c>
      <x:c r="I10182">
        <x:v>300755.514226393</x:v>
      </x:c>
      <x:c r="J10182" s="10">
        <x:v>24.5</x:v>
      </x:c>
      <x:c r="K10182" s="10">
        <x:v>64</x:v>
      </x:c>
      <x:c r="L10182">
        <x:f>NA()</x:f>
      </x:c>
    </x:row>
    <x:row r="10183">
      <x:c r="A10183">
        <x:v>9339738</x:v>
      </x:c>
      <x:c r="B10183" s="1">
        <x:v>44184.6536169792</x:v>
      </x:c>
      <x:c r="C10183" s="6">
        <x:v>193.070438558333</x:v>
      </x:c>
      <x:c r="D10183" s="13" t="s">
        <x:v>68</x:v>
      </x:c>
      <x:c r="E10183">
        <x:v>3</x:v>
      </x:c>
      <x:c r="F10183">
        <x:v>22.618</x:v>
      </x:c>
      <x:c r="G10183" s="8">
        <x:v>71428.9687115941</x:v>
      </x:c>
      <x:c r="H10183" s="8">
        <x:v>0</x:v>
      </x:c>
      <x:c r="I10183">
        <x:v>300761.659864108</x:v>
      </x:c>
      <x:c r="J10183" s="10">
        <x:v>24.5</x:v>
      </x:c>
      <x:c r="K10183" s="10">
        <x:v>64</x:v>
      </x:c>
      <x:c r="L10183">
        <x:f>NA()</x:f>
      </x:c>
    </x:row>
    <x:row r="10184">
      <x:c r="A10184">
        <x:v>9339752</x:v>
      </x:c>
      <x:c r="B10184" s="1">
        <x:v>44184.6536287384</x:v>
      </x:c>
      <x:c r="C10184" s="6">
        <x:v>193.087368451667</x:v>
      </x:c>
      <x:c r="D10184" s="13" t="s">
        <x:v>68</x:v>
      </x:c>
      <x:c r="E10184">
        <x:v>3</x:v>
      </x:c>
      <x:c r="F10184">
        <x:v>22.627</x:v>
      </x:c>
      <x:c r="G10184" s="8">
        <x:v>71433.4372289667</x:v>
      </x:c>
      <x:c r="H10184" s="8">
        <x:v>0</x:v>
      </x:c>
      <x:c r="I10184">
        <x:v>300768.031373545</x:v>
      </x:c>
      <x:c r="J10184" s="10">
        <x:v>24.5</x:v>
      </x:c>
      <x:c r="K10184" s="10">
        <x:v>64</x:v>
      </x:c>
      <x:c r="L10184">
        <x:f>NA()</x:f>
      </x:c>
    </x:row>
    <x:row r="10185">
      <x:c r="A10185">
        <x:v>9339754</x:v>
      </x:c>
      <x:c r="B10185" s="1">
        <x:v>44184.6536404745</x:v>
      </x:c>
      <x:c r="C10185" s="6">
        <x:v>193.104312428333</x:v>
      </x:c>
      <x:c r="D10185" s="13" t="s">
        <x:v>68</x:v>
      </x:c>
      <x:c r="E10185">
        <x:v>3</x:v>
      </x:c>
      <x:c r="F10185">
        <x:v>22.622</x:v>
      </x:c>
      <x:c r="G10185" s="8">
        <x:v>71427.2412299072</x:v>
      </x:c>
      <x:c r="H10185" s="8">
        <x:v>0</x:v>
      </x:c>
      <x:c r="I10185">
        <x:v>300746.770898884</x:v>
      </x:c>
      <x:c r="J10185" s="10">
        <x:v>24.5</x:v>
      </x:c>
      <x:c r="K10185" s="10">
        <x:v>64</x:v>
      </x:c>
      <x:c r="L10185">
        <x:f>NA()</x:f>
      </x:c>
    </x:row>
    <x:row r="10186">
      <x:c r="A10186">
        <x:v>9339767</x:v>
      </x:c>
      <x:c r="B10186" s="1">
        <x:v>44184.6536521991</x:v>
      </x:c>
      <x:c r="C10186" s="6">
        <x:v>193.121165296667</x:v>
      </x:c>
      <x:c r="D10186" s="13" t="s">
        <x:v>68</x:v>
      </x:c>
      <x:c r="E10186">
        <x:v>3</x:v>
      </x:c>
      <x:c r="F10186">
        <x:v>22.623</x:v>
      </x:c>
      <x:c r="G10186" s="8">
        <x:v>71430.6886089601</x:v>
      </x:c>
      <x:c r="H10186" s="8">
        <x:v>0</x:v>
      </x:c>
      <x:c r="I10186">
        <x:v>300759.413280416</x:v>
      </x:c>
      <x:c r="J10186" s="10">
        <x:v>24.5</x:v>
      </x:c>
      <x:c r="K10186" s="10">
        <x:v>64</x:v>
      </x:c>
      <x:c r="L10186">
        <x:f>NA()</x:f>
      </x:c>
    </x:row>
    <x:row r="10187">
      <x:c r="A10187">
        <x:v>9339771</x:v>
      </x:c>
      <x:c r="B10187" s="1">
        <x:v>44184.6536633912</x:v>
      </x:c>
      <x:c r="C10187" s="6">
        <x:v>193.137265931667</x:v>
      </x:c>
      <x:c r="D10187" s="13" t="s">
        <x:v>68</x:v>
      </x:c>
      <x:c r="E10187">
        <x:v>3</x:v>
      </x:c>
      <x:c r="F10187">
        <x:v>22.62</x:v>
      </x:c>
      <x:c r="G10187" s="8">
        <x:v>71424.8201176774</x:v>
      </x:c>
      <x:c r="H10187" s="8">
        <x:v>0</x:v>
      </x:c>
      <x:c r="I10187">
        <x:v>300750.19853304</x:v>
      </x:c>
      <x:c r="J10187" s="10">
        <x:v>24.5</x:v>
      </x:c>
      <x:c r="K10187" s="10">
        <x:v>64</x:v>
      </x:c>
      <x:c r="L10187">
        <x:f>NA()</x:f>
      </x:c>
    </x:row>
    <x:row r="10188">
      <x:c r="A10188">
        <x:v>9339780</x:v>
      </x:c>
      <x:c r="B10188" s="1">
        <x:v>44184.653675081</x:v>
      </x:c>
      <x:c r="C10188" s="6">
        <x:v>193.15410933</x:v>
      </x:c>
      <x:c r="D10188" s="13" t="s">
        <x:v>68</x:v>
      </x:c>
      <x:c r="E10188">
        <x:v>3</x:v>
      </x:c>
      <x:c r="F10188">
        <x:v>22.623</x:v>
      </x:c>
      <x:c r="G10188" s="8">
        <x:v>71427.7609133381</x:v>
      </x:c>
      <x:c r="H10188" s="8">
        <x:v>0</x:v>
      </x:c>
      <x:c r="I10188">
        <x:v>300753.272959326</x:v>
      </x:c>
      <x:c r="J10188" s="10">
        <x:v>24.5</x:v>
      </x:c>
      <x:c r="K10188" s="10">
        <x:v>64</x:v>
      </x:c>
      <x:c r="L10188">
        <x:f>NA()</x:f>
      </x:c>
    </x:row>
    <x:row r="10189">
      <x:c r="A10189">
        <x:v>9339789</x:v>
      </x:c>
      <x:c r="B10189" s="1">
        <x:v>44184.6536867708</x:v>
      </x:c>
      <x:c r="C10189" s="6">
        <x:v>193.17096712</x:v>
      </x:c>
      <x:c r="D10189" s="13" t="s">
        <x:v>68</x:v>
      </x:c>
      <x:c r="E10189">
        <x:v>3</x:v>
      </x:c>
      <x:c r="F10189">
        <x:v>22.621</x:v>
      </x:c>
      <x:c r="G10189" s="8">
        <x:v>71430.8302645556</x:v>
      </x:c>
      <x:c r="H10189" s="8">
        <x:v>0</x:v>
      </x:c>
      <x:c r="I10189">
        <x:v>300753.561581629</x:v>
      </x:c>
      <x:c r="J10189" s="10">
        <x:v>24.5</x:v>
      </x:c>
      <x:c r="K10189" s="10">
        <x:v>64</x:v>
      </x:c>
      <x:c r="L10189">
        <x:f>NA()</x:f>
      </x:c>
    </x:row>
    <x:row r="10190">
      <x:c r="A10190">
        <x:v>9339794</x:v>
      </x:c>
      <x:c r="B10190" s="1">
        <x:v>44184.6536984954</x:v>
      </x:c>
      <x:c r="C10190" s="6">
        <x:v>193.187817818333</x:v>
      </x:c>
      <x:c r="D10190" s="13" t="s">
        <x:v>68</x:v>
      </x:c>
      <x:c r="E10190">
        <x:v>3</x:v>
      </x:c>
      <x:c r="F10190">
        <x:v>22.621</x:v>
      </x:c>
      <x:c r="G10190" s="8">
        <x:v>71426.6277876907</x:v>
      </x:c>
      <x:c r="H10190" s="8">
        <x:v>0</x:v>
      </x:c>
      <x:c r="I10190">
        <x:v>300755.651343827</x:v>
      </x:c>
      <x:c r="J10190" s="10">
        <x:v>24.5</x:v>
      </x:c>
      <x:c r="K10190" s="10">
        <x:v>64</x:v>
      </x:c>
      <x:c r="L10190">
        <x:f>NA()</x:f>
      </x:c>
    </x:row>
    <x:row r="10191">
      <x:c r="A10191">
        <x:v>9339808</x:v>
      </x:c>
      <x:c r="B10191" s="1">
        <x:v>44184.6537097569</x:v>
      </x:c>
      <x:c r="C10191" s="6">
        <x:v>193.204065326667</x:v>
      </x:c>
      <x:c r="D10191" s="13" t="s">
        <x:v>68</x:v>
      </x:c>
      <x:c r="E10191">
        <x:v>3</x:v>
      </x:c>
      <x:c r="F10191">
        <x:v>22.623</x:v>
      </x:c>
      <x:c r="G10191" s="8">
        <x:v>71423.4228697073</x:v>
      </x:c>
      <x:c r="H10191" s="8">
        <x:v>0</x:v>
      </x:c>
      <x:c r="I10191">
        <x:v>300756.43619327</x:v>
      </x:c>
      <x:c r="J10191" s="10">
        <x:v>24.5</x:v>
      </x:c>
      <x:c r="K10191" s="10">
        <x:v>64</x:v>
      </x:c>
      <x:c r="L10191">
        <x:f>NA()</x:f>
      </x:c>
    </x:row>
    <x:row r="10192">
      <x:c r="A10192">
        <x:v>9339817</x:v>
      </x:c>
      <x:c r="B10192" s="1">
        <x:v>44184.6537214468</x:v>
      </x:c>
      <x:c r="C10192" s="6">
        <x:v>193.220908045</x:v>
      </x:c>
      <x:c r="D10192" s="13" t="s">
        <x:v>68</x:v>
      </x:c>
      <x:c r="E10192">
        <x:v>3</x:v>
      </x:c>
      <x:c r="F10192">
        <x:v>22.625</x:v>
      </x:c>
      <x:c r="G10192" s="8">
        <x:v>71424.0345894391</x:v>
      </x:c>
      <x:c r="H10192" s="8">
        <x:v>0</x:v>
      </x:c>
      <x:c r="I10192">
        <x:v>300747.75317442</x:v>
      </x:c>
      <x:c r="J10192" s="10">
        <x:v>24.5</x:v>
      </x:c>
      <x:c r="K10192" s="10">
        <x:v>64</x:v>
      </x:c>
      <x:c r="L10192">
        <x:f>NA()</x:f>
      </x:c>
    </x:row>
    <x:row r="10193">
      <x:c r="A10193">
        <x:v>9339823</x:v>
      </x:c>
      <x:c r="B10193" s="1">
        <x:v>44184.6537332176</x:v>
      </x:c>
      <x:c r="C10193" s="6">
        <x:v>193.237849265</x:v>
      </x:c>
      <x:c r="D10193" s="13" t="s">
        <x:v>68</x:v>
      </x:c>
      <x:c r="E10193">
        <x:v>3</x:v>
      </x:c>
      <x:c r="F10193">
        <x:v>22.626</x:v>
      </x:c>
      <x:c r="G10193" s="8">
        <x:v>71426.1722462164</x:v>
      </x:c>
      <x:c r="H10193" s="8">
        <x:v>0</x:v>
      </x:c>
      <x:c r="I10193">
        <x:v>300751.082814476</x:v>
      </x:c>
      <x:c r="J10193" s="10">
        <x:v>24.5</x:v>
      </x:c>
      <x:c r="K10193" s="10">
        <x:v>64</x:v>
      </x:c>
      <x:c r="L10193">
        <x:f>NA()</x:f>
      </x:c>
    </x:row>
    <x:row r="10194">
      <x:c r="A10194">
        <x:v>9339832</x:v>
      </x:c>
      <x:c r="B10194" s="1">
        <x:v>44184.6537443634</x:v>
      </x:c>
      <x:c r="C10194" s="6">
        <x:v>193.253877188333</x:v>
      </x:c>
      <x:c r="D10194" s="13" t="s">
        <x:v>68</x:v>
      </x:c>
      <x:c r="E10194">
        <x:v>3</x:v>
      </x:c>
      <x:c r="F10194">
        <x:v>22.625</x:v>
      </x:c>
      <x:c r="G10194" s="8">
        <x:v>71426.1983410014</x:v>
      </x:c>
      <x:c r="H10194" s="8">
        <x:v>0</x:v>
      </x:c>
      <x:c r="I10194">
        <x:v>300743.778283445</x:v>
      </x:c>
      <x:c r="J10194" s="10">
        <x:v>24.5</x:v>
      </x:c>
      <x:c r="K10194" s="10">
        <x:v>64</x:v>
      </x:c>
      <x:c r="L10194">
        <x:f>NA()</x:f>
      </x:c>
    </x:row>
    <x:row r="10195">
      <x:c r="A10195">
        <x:v>9339840</x:v>
      </x:c>
      <x:c r="B10195" s="1">
        <x:v>44184.6537560532</x:v>
      </x:c>
      <x:c r="C10195" s="6">
        <x:v>193.270735406667</x:v>
      </x:c>
      <x:c r="D10195" s="13" t="s">
        <x:v>68</x:v>
      </x:c>
      <x:c r="E10195">
        <x:v>3</x:v>
      </x:c>
      <x:c r="F10195">
        <x:v>22.621</x:v>
      </x:c>
      <x:c r="G10195" s="8">
        <x:v>71427.634501442</x:v>
      </x:c>
      <x:c r="H10195" s="8">
        <x:v>0</x:v>
      </x:c>
      <x:c r="I10195">
        <x:v>300750.227348178</x:v>
      </x:c>
      <x:c r="J10195" s="10">
        <x:v>24.5</x:v>
      </x:c>
      <x:c r="K10195" s="10">
        <x:v>64</x:v>
      </x:c>
      <x:c r="L10195">
        <x:f>NA()</x:f>
      </x:c>
    </x:row>
    <x:row r="10196">
      <x:c r="A10196">
        <x:v>9339847</x:v>
      </x:c>
      <x:c r="B10196" s="1">
        <x:v>44184.6537678241</x:v>
      </x:c>
      <x:c r="C10196" s="6">
        <x:v>193.28767448</x:v>
      </x:c>
      <x:c r="D10196" s="13" t="s">
        <x:v>68</x:v>
      </x:c>
      <x:c r="E10196">
        <x:v>3</x:v>
      </x:c>
      <x:c r="F10196">
        <x:v>22.621</x:v>
      </x:c>
      <x:c r="G10196" s="8">
        <x:v>71426.9902873017</x:v>
      </x:c>
      <x:c r="H10196" s="8">
        <x:v>0</x:v>
      </x:c>
      <x:c r="I10196">
        <x:v>300742.014271739</x:v>
      </x:c>
      <x:c r="J10196" s="10">
        <x:v>24.5</x:v>
      </x:c>
      <x:c r="K10196" s="10">
        <x:v>64</x:v>
      </x:c>
      <x:c r="L10196">
        <x:f>NA()</x:f>
      </x:c>
    </x:row>
    <x:row r="10197">
      <x:c r="A10197">
        <x:v>9339856</x:v>
      </x:c>
      <x:c r="B10197" s="1">
        <x:v>44184.6537791319</x:v>
      </x:c>
      <x:c r="C10197" s="6">
        <x:v>193.303922975</x:v>
      </x:c>
      <x:c r="D10197" s="13" t="s">
        <x:v>68</x:v>
      </x:c>
      <x:c r="E10197">
        <x:v>3</x:v>
      </x:c>
      <x:c r="F10197">
        <x:v>22.62</x:v>
      </x:c>
      <x:c r="G10197" s="8">
        <x:v>71429.2420838884</x:v>
      </x:c>
      <x:c r="H10197" s="8">
        <x:v>0</x:v>
      </x:c>
      <x:c r="I10197">
        <x:v>300749.328959377</x:v>
      </x:c>
      <x:c r="J10197" s="10">
        <x:v>24.5</x:v>
      </x:c>
      <x:c r="K10197" s="10">
        <x:v>64</x:v>
      </x:c>
      <x:c r="L10197">
        <x:f>NA()</x:f>
      </x:c>
    </x:row>
    <x:row r="10198">
      <x:c r="A10198">
        <x:v>9339863</x:v>
      </x:c>
      <x:c r="B10198" s="1">
        <x:v>44184.6537908218</x:v>
      </x:c>
      <x:c r="C10198" s="6">
        <x:v>193.320809663333</x:v>
      </x:c>
      <x:c r="D10198" s="13" t="s">
        <x:v>68</x:v>
      </x:c>
      <x:c r="E10198">
        <x:v>3</x:v>
      </x:c>
      <x:c r="F10198">
        <x:v>22.622</x:v>
      </x:c>
      <x:c r="G10198" s="8">
        <x:v>71425.9839190575</x:v>
      </x:c>
      <x:c r="H10198" s="8">
        <x:v>0</x:v>
      </x:c>
      <x:c r="I10198">
        <x:v>300740.530114436</x:v>
      </x:c>
      <x:c r="J10198" s="10">
        <x:v>24.5</x:v>
      </x:c>
      <x:c r="K10198" s="10">
        <x:v>64</x:v>
      </x:c>
      <x:c r="L10198">
        <x:f>NA()</x:f>
      </x:c>
    </x:row>
    <x:row r="10199">
      <x:c r="A10199">
        <x:v>9339872</x:v>
      </x:c>
      <x:c r="B10199" s="1">
        <x:v>44184.6538025463</x:v>
      </x:c>
      <x:c r="C10199" s="6">
        <x:v>193.337663348333</x:v>
      </x:c>
      <x:c r="D10199" s="13" t="s">
        <x:v>68</x:v>
      </x:c>
      <x:c r="E10199">
        <x:v>3</x:v>
      </x:c>
      <x:c r="F10199">
        <x:v>22.621</x:v>
      </x:c>
      <x:c r="G10199" s="8">
        <x:v>71430.6084097221</x:v>
      </x:c>
      <x:c r="H10199" s="8">
        <x:v>0</x:v>
      </x:c>
      <x:c r="I10199">
        <x:v>300748.63070101</x:v>
      </x:c>
      <x:c r="J10199" s="10">
        <x:v>24.5</x:v>
      </x:c>
      <x:c r="K10199" s="10">
        <x:v>64</x:v>
      </x:c>
      <x:c r="L10199">
        <x:f>NA()</x:f>
      </x:c>
    </x:row>
    <x:row r="10200">
      <x:c r="A10200">
        <x:v>9339880</x:v>
      </x:c>
      <x:c r="B10200" s="1">
        <x:v>44184.6538142361</x:v>
      </x:c>
      <x:c r="C10200" s="6">
        <x:v>193.35451622</x:v>
      </x:c>
      <x:c r="D10200" s="13" t="s">
        <x:v>68</x:v>
      </x:c>
      <x:c r="E10200">
        <x:v>3</x:v>
      </x:c>
      <x:c r="F10200">
        <x:v>22.619</x:v>
      </x:c>
      <x:c r="G10200" s="8">
        <x:v>71422.0044729632</x:v>
      </x:c>
      <x:c r="H10200" s="8">
        <x:v>0</x:v>
      </x:c>
      <x:c r="I10200">
        <x:v>300748.286963145</x:v>
      </x:c>
      <x:c r="J10200" s="10">
        <x:v>24.5</x:v>
      </x:c>
      <x:c r="K10200" s="10">
        <x:v>64</x:v>
      </x:c>
      <x:c r="L10200">
        <x:f>NA()</x:f>
      </x:c>
    </x:row>
    <x:row r="10201">
      <x:c r="A10201">
        <x:v>9339887</x:v>
      </x:c>
      <x:c r="B10201" s="1">
        <x:v>44184.653825463</x:v>
      </x:c>
      <x:c r="C10201" s="6">
        <x:v>193.370651038333</x:v>
      </x:c>
      <x:c r="D10201" s="13" t="s">
        <x:v>68</x:v>
      </x:c>
      <x:c r="E10201">
        <x:v>3</x:v>
      </x:c>
      <x:c r="F10201">
        <x:v>22.619</x:v>
      </x:c>
      <x:c r="G10201" s="8">
        <x:v>71427.3555922806</x:v>
      </x:c>
      <x:c r="H10201" s="8">
        <x:v>0</x:v>
      </x:c>
      <x:c r="I10201">
        <x:v>300750.166073029</x:v>
      </x:c>
      <x:c r="J10201" s="10">
        <x:v>24.5</x:v>
      </x:c>
      <x:c r="K10201" s="10">
        <x:v>64</x:v>
      </x:c>
      <x:c r="L10201">
        <x:f>NA()</x:f>
      </x:c>
    </x:row>
    <x:row r="10202">
      <x:c r="A10202">
        <x:v>9339897</x:v>
      </x:c>
      <x:c r="B10202" s="1">
        <x:v>44184.6538371528</x:v>
      </x:c>
      <x:c r="C10202" s="6">
        <x:v>193.387492763333</x:v>
      </x:c>
      <x:c r="D10202" s="13" t="s">
        <x:v>68</x:v>
      </x:c>
      <x:c r="E10202">
        <x:v>3</x:v>
      </x:c>
      <x:c r="F10202">
        <x:v>22.621</x:v>
      </x:c>
      <x:c r="G10202" s="8">
        <x:v>71436.1837332439</x:v>
      </x:c>
      <x:c r="H10202" s="8">
        <x:v>0</x:v>
      </x:c>
      <x:c r="I10202">
        <x:v>300752.729193562</x:v>
      </x:c>
      <x:c r="J10202" s="10">
        <x:v>24.5</x:v>
      </x:c>
      <x:c r="K10202" s="10">
        <x:v>64</x:v>
      </x:c>
      <x:c r="L10202">
        <x:f>NA()</x:f>
      </x:c>
    </x:row>
    <x:row r="10203">
      <x:c r="A10203">
        <x:v>9339904</x:v>
      </x:c>
      <x:c r="B10203" s="1">
        <x:v>44184.6538488079</x:v>
      </x:c>
      <x:c r="C10203" s="6">
        <x:v>193.404311305</x:v>
      </x:c>
      <x:c r="D10203" s="13" t="s">
        <x:v>68</x:v>
      </x:c>
      <x:c r="E10203">
        <x:v>3</x:v>
      </x:c>
      <x:c r="F10203">
        <x:v>22.626</x:v>
      </x:c>
      <x:c r="G10203" s="8">
        <x:v>71427.6483041776</x:v>
      </x:c>
      <x:c r="H10203" s="8">
        <x:v>0</x:v>
      </x:c>
      <x:c r="I10203">
        <x:v>300761.355600284</x:v>
      </x:c>
      <x:c r="J10203" s="10">
        <x:v>24.5</x:v>
      </x:c>
      <x:c r="K10203" s="10">
        <x:v>64</x:v>
      </x:c>
      <x:c r="L10203">
        <x:f>NA()</x:f>
      </x:c>
    </x:row>
    <x:row r="10204">
      <x:c r="A10204">
        <x:v>9339913</x:v>
      </x:c>
      <x:c r="B10204" s="1">
        <x:v>44184.6538605324</x:v>
      </x:c>
      <x:c r="C10204" s="6">
        <x:v>193.421195156667</x:v>
      </x:c>
      <x:c r="D10204" s="13" t="s">
        <x:v>68</x:v>
      </x:c>
      <x:c r="E10204">
        <x:v>3</x:v>
      </x:c>
      <x:c r="F10204">
        <x:v>22.626</x:v>
      </x:c>
      <x:c r="G10204" s="8">
        <x:v>71419.956579133</x:v>
      </x:c>
      <x:c r="H10204" s="8">
        <x:v>0</x:v>
      </x:c>
      <x:c r="I10204">
        <x:v>300748.052642044</x:v>
      </x:c>
      <x:c r="J10204" s="10">
        <x:v>24.5</x:v>
      </x:c>
      <x:c r="K10204" s="10">
        <x:v>64</x:v>
      </x:c>
      <x:c r="L10204">
        <x:f>NA()</x:f>
      </x:c>
    </x:row>
    <x:row r="10205">
      <x:c r="A10205">
        <x:v>9339920</x:v>
      </x:c>
      <x:c r="B10205" s="1">
        <x:v>44184.6538716782</x:v>
      </x:c>
      <x:c r="C10205" s="6">
        <x:v>193.43722032</x:v>
      </x:c>
      <x:c r="D10205" s="13" t="s">
        <x:v>68</x:v>
      </x:c>
      <x:c r="E10205">
        <x:v>3</x:v>
      </x:c>
      <x:c r="F10205">
        <x:v>22.62</x:v>
      </x:c>
      <x:c r="G10205" s="8">
        <x:v>71424.33081039</x:v>
      </x:c>
      <x:c r="H10205" s="8">
        <x:v>0</x:v>
      </x:c>
      <x:c r="I10205">
        <x:v>300736.13615727</x:v>
      </x:c>
      <x:c r="J10205" s="10">
        <x:v>24.5</x:v>
      </x:c>
      <x:c r="K10205" s="10">
        <x:v>64</x:v>
      </x:c>
      <x:c r="L10205">
        <x:f>NA()</x:f>
      </x:c>
    </x:row>
    <x:row r="10206">
      <x:c r="A10206">
        <x:v>9339928</x:v>
      </x:c>
      <x:c r="B10206" s="1">
        <x:v>44184.6538834144</x:v>
      </x:c>
      <x:c r="C10206" s="6">
        <x:v>193.454110451667</x:v>
      </x:c>
      <x:c r="D10206" s="13" t="s">
        <x:v>68</x:v>
      </x:c>
      <x:c r="E10206">
        <x:v>3</x:v>
      </x:c>
      <x:c r="F10206">
        <x:v>22.621</x:v>
      </x:c>
      <x:c r="G10206" s="8">
        <x:v>71423.0924431911</x:v>
      </x:c>
      <x:c r="H10206" s="8">
        <x:v>0</x:v>
      </x:c>
      <x:c r="I10206">
        <x:v>300743.439587027</x:v>
      </x:c>
      <x:c r="J10206" s="10">
        <x:v>24.5</x:v>
      </x:c>
      <x:c r="K10206" s="10">
        <x:v>64</x:v>
      </x:c>
      <x:c r="L10206">
        <x:f>NA()</x:f>
      </x:c>
    </x:row>
    <x:row r="10207">
      <x:c r="A10207">
        <x:v>9339937</x:v>
      </x:c>
      <x:c r="B10207" s="1">
        <x:v>44184.6538951389</x:v>
      </x:c>
      <x:c r="C10207" s="6">
        <x:v>193.471010785</x:v>
      </x:c>
      <x:c r="D10207" s="13" t="s">
        <x:v>68</x:v>
      </x:c>
      <x:c r="E10207">
        <x:v>3</x:v>
      </x:c>
      <x:c r="F10207">
        <x:v>22.623</x:v>
      </x:c>
      <x:c r="G10207" s="8">
        <x:v>71419.9486409103</x:v>
      </x:c>
      <x:c r="H10207" s="8">
        <x:v>0</x:v>
      </x:c>
      <x:c r="I10207">
        <x:v>300736.919533842</x:v>
      </x:c>
      <x:c r="J10207" s="10">
        <x:v>24.5</x:v>
      </x:c>
      <x:c r="K10207" s="10">
        <x:v>64</x:v>
      </x:c>
      <x:c r="L10207">
        <x:f>NA()</x:f>
      </x:c>
    </x:row>
    <x:row r="10208">
      <x:c r="A10208">
        <x:v>9339944</x:v>
      </x:c>
      <x:c r="B10208" s="1">
        <x:v>44184.6539063657</x:v>
      </x:c>
      <x:c r="C10208" s="6">
        <x:v>193.487155135</x:v>
      </x:c>
      <x:c r="D10208" s="13" t="s">
        <x:v>68</x:v>
      </x:c>
      <x:c r="E10208">
        <x:v>3</x:v>
      </x:c>
      <x:c r="F10208">
        <x:v>22.618</x:v>
      </x:c>
      <x:c r="G10208" s="8">
        <x:v>71423.0510892359</x:v>
      </x:c>
      <x:c r="H10208" s="8">
        <x:v>0</x:v>
      </x:c>
      <x:c r="I10208">
        <x:v>300730.130719255</x:v>
      </x:c>
      <x:c r="J10208" s="10">
        <x:v>24.5</x:v>
      </x:c>
      <x:c r="K10208" s="10">
        <x:v>64</x:v>
      </x:c>
      <x:c r="L10208">
        <x:f>NA()</x:f>
      </x:c>
    </x:row>
    <x:row r="10209">
      <x:c r="A10209">
        <x:v>9339953</x:v>
      </x:c>
      <x:c r="B10209" s="1">
        <x:v>44184.6539180556</x:v>
      </x:c>
      <x:c r="C10209" s="6">
        <x:v>193.504020151667</x:v>
      </x:c>
      <x:c r="D10209" s="13" t="s">
        <x:v>68</x:v>
      </x:c>
      <x:c r="E10209">
        <x:v>3</x:v>
      </x:c>
      <x:c r="F10209">
        <x:v>22.623</x:v>
      </x:c>
      <x:c r="G10209" s="8">
        <x:v>71424.2055618536</x:v>
      </x:c>
      <x:c r="H10209" s="8">
        <x:v>0</x:v>
      </x:c>
      <x:c r="I10209">
        <x:v>300741.192848179</x:v>
      </x:c>
      <x:c r="J10209" s="10">
        <x:v>24.5</x:v>
      </x:c>
      <x:c r="K10209" s="10">
        <x:v>64</x:v>
      </x:c>
      <x:c r="L10209">
        <x:f>NA()</x:f>
      </x:c>
    </x:row>
    <x:row r="10210">
      <x:c r="A10210">
        <x:v>9339961</x:v>
      </x:c>
      <x:c r="B10210" s="1">
        <x:v>44184.6539298264</x:v>
      </x:c>
      <x:c r="C10210" s="6">
        <x:v>193.520924723333</x:v>
      </x:c>
      <x:c r="D10210" s="13" t="s">
        <x:v>68</x:v>
      </x:c>
      <x:c r="E10210">
        <x:v>3</x:v>
      </x:c>
      <x:c r="F10210">
        <x:v>22.626</x:v>
      </x:c>
      <x:c r="G10210" s="8">
        <x:v>71429.7819850228</x:v>
      </x:c>
      <x:c r="H10210" s="8">
        <x:v>0</x:v>
      </x:c>
      <x:c r="I10210">
        <x:v>300739.538312272</x:v>
      </x:c>
      <x:c r="J10210" s="10">
        <x:v>24.5</x:v>
      </x:c>
      <x:c r="K10210" s="10">
        <x:v>64</x:v>
      </x:c>
      <x:c r="L10210">
        <x:f>NA()</x:f>
      </x:c>
    </x:row>
    <x:row r="10211">
      <x:c r="A10211">
        <x:v>9339962</x:v>
      </x:c>
      <x:c r="B10211" s="1">
        <x:v>44184.6539415162</x:v>
      </x:c>
      <x:c r="C10211" s="6">
        <x:v>193.537795531667</x:v>
      </x:c>
      <x:c r="D10211" s="13" t="s">
        <x:v>68</x:v>
      </x:c>
      <x:c r="E10211">
        <x:v>3</x:v>
      </x:c>
      <x:c r="F10211">
        <x:v>22.617</x:v>
      </x:c>
      <x:c r="G10211" s="8">
        <x:v>71424.9516851102</x:v>
      </x:c>
      <x:c r="H10211" s="8">
        <x:v>0</x:v>
      </x:c>
      <x:c r="I10211">
        <x:v>300743.555987368</x:v>
      </x:c>
      <x:c r="J10211" s="10">
        <x:v>24.5</x:v>
      </x:c>
      <x:c r="K10211" s="10">
        <x:v>64</x:v>
      </x:c>
      <x:c r="L10211">
        <x:f>NA()</x:f>
      </x:c>
    </x:row>
    <x:row r="10212">
      <x:c r="A10212">
        <x:v>9339970</x:v>
      </x:c>
      <x:c r="B10212" s="1">
        <x:v>44184.6539526273</x:v>
      </x:c>
      <x:c r="C10212" s="6">
        <x:v>193.55381497</x:v>
      </x:c>
      <x:c r="D10212" s="13" t="s">
        <x:v>68</x:v>
      </x:c>
      <x:c r="E10212">
        <x:v>3</x:v>
      </x:c>
      <x:c r="F10212">
        <x:v>22.618</x:v>
      </x:c>
      <x:c r="G10212" s="8">
        <x:v>71428.7005304909</x:v>
      </x:c>
      <x:c r="H10212" s="8">
        <x:v>0</x:v>
      </x:c>
      <x:c r="I10212">
        <x:v>300744.222256075</x:v>
      </x:c>
      <x:c r="J10212" s="10">
        <x:v>24.5</x:v>
      </x:c>
      <x:c r="K10212" s="10">
        <x:v>64</x:v>
      </x:c>
      <x:c r="L10212">
        <x:f>NA()</x:f>
      </x:c>
    </x:row>
    <x:row r="10213">
      <x:c r="A10213">
        <x:v>9339978</x:v>
      </x:c>
      <x:c r="B10213" s="1">
        <x:v>44184.6539643866</x:v>
      </x:c>
      <x:c r="C10213" s="6">
        <x:v>193.570711426667</x:v>
      </x:c>
      <x:c r="D10213" s="13" t="s">
        <x:v>68</x:v>
      </x:c>
      <x:c r="E10213">
        <x:v>3</x:v>
      </x:c>
      <x:c r="F10213">
        <x:v>22.624</x:v>
      </x:c>
      <x:c r="G10213" s="8">
        <x:v>71425.0741531235</x:v>
      </x:c>
      <x:c r="H10213" s="8">
        <x:v>0</x:v>
      </x:c>
      <x:c r="I10213">
        <x:v>300751.848141057</x:v>
      </x:c>
      <x:c r="J10213" s="10">
        <x:v>24.5</x:v>
      </x:c>
      <x:c r="K10213" s="10">
        <x:v>64</x:v>
      </x:c>
      <x:c r="L10213">
        <x:f>NA()</x:f>
      </x:c>
    </x:row>
    <x:row r="10214">
      <x:c r="A10214">
        <x:v>9339986</x:v>
      </x:c>
      <x:c r="B10214" s="1">
        <x:v>44184.6539761227</x:v>
      </x:c>
      <x:c r="C10214" s="6">
        <x:v>193.587598531667</x:v>
      </x:c>
      <x:c r="D10214" s="13" t="s">
        <x:v>68</x:v>
      </x:c>
      <x:c r="E10214">
        <x:v>3</x:v>
      </x:c>
      <x:c r="F10214">
        <x:v>22.62</x:v>
      </x:c>
      <x:c r="G10214" s="8">
        <x:v>71433.9410064608</x:v>
      </x:c>
      <x:c r="H10214" s="8">
        <x:v>0</x:v>
      </x:c>
      <x:c r="I10214">
        <x:v>300761.71889921</x:v>
      </x:c>
      <x:c r="J10214" s="10">
        <x:v>24.5</x:v>
      </x:c>
      <x:c r="K10214" s="10">
        <x:v>64</x:v>
      </x:c>
      <x:c r="L10214">
        <x:f>NA()</x:f>
      </x:c>
    </x:row>
    <x:row r="10215">
      <x:c r="A10215">
        <x:v>9339995</x:v>
      </x:c>
      <x:c r="B10215" s="1">
        <x:v>44184.6539878472</x:v>
      </x:c>
      <x:c r="C10215" s="6">
        <x:v>193.604526001667</x:v>
      </x:c>
      <x:c r="D10215" s="13" t="s">
        <x:v>68</x:v>
      </x:c>
      <x:c r="E10215">
        <x:v>3</x:v>
      </x:c>
      <x:c r="F10215">
        <x:v>22.623</x:v>
      </x:c>
      <x:c r="G10215" s="8">
        <x:v>71425.2563300882</x:v>
      </x:c>
      <x:c r="H10215" s="8">
        <x:v>0</x:v>
      </x:c>
      <x:c r="I10215">
        <x:v>300748.445566026</x:v>
      </x:c>
      <x:c r="J10215" s="10">
        <x:v>24.5</x:v>
      </x:c>
      <x:c r="K10215" s="10">
        <x:v>64</x:v>
      </x:c>
      <x:c r="L10215">
        <x:f>NA()</x:f>
      </x:c>
    </x:row>
    <x:row r="10216">
      <x:c r="A10216">
        <x:v>9340003</x:v>
      </x:c>
      <x:c r="B10216" s="1">
        <x:v>44184.6539989931</x:v>
      </x:c>
      <x:c r="C10216" s="6">
        <x:v>193.620562295</x:v>
      </x:c>
      <x:c r="D10216" s="13" t="s">
        <x:v>68</x:v>
      </x:c>
      <x:c r="E10216">
        <x:v>3</x:v>
      </x:c>
      <x:c r="F10216">
        <x:v>22.621</x:v>
      </x:c>
      <x:c r="G10216" s="8">
        <x:v>71424.0046193249</x:v>
      </x:c>
      <x:c r="H10216" s="8">
        <x:v>0</x:v>
      </x:c>
      <x:c r="I10216">
        <x:v>300734.298336472</x:v>
      </x:c>
      <x:c r="J10216" s="10">
        <x:v>24.5</x:v>
      </x:c>
      <x:c r="K10216" s="10">
        <x:v>64</x:v>
      </x:c>
      <x:c r="L10216">
        <x:f>NA()</x:f>
      </x:c>
    </x:row>
    <x:row r="10217">
      <x:c r="A10217">
        <x:v>9340012</x:v>
      </x:c>
      <x:c r="B10217" s="1">
        <x:v>44184.6540106829</x:v>
      </x:c>
      <x:c r="C10217" s="6">
        <x:v>193.637399796667</x:v>
      </x:c>
      <x:c r="D10217" s="13" t="s">
        <x:v>68</x:v>
      </x:c>
      <x:c r="E10217">
        <x:v>3</x:v>
      </x:c>
      <x:c r="F10217">
        <x:v>22.617</x:v>
      </x:c>
      <x:c r="G10217" s="8">
        <x:v>71431.7606262439</x:v>
      </x:c>
      <x:c r="H10217" s="8">
        <x:v>0</x:v>
      </x:c>
      <x:c r="I10217">
        <x:v>300746.097588266</x:v>
      </x:c>
      <x:c r="J10217" s="10">
        <x:v>24.5</x:v>
      </x:c>
      <x:c r="K10217" s="10">
        <x:v>64</x:v>
      </x:c>
      <x:c r="L10217">
        <x:f>NA()</x:f>
      </x:c>
    </x:row>
    <x:row r="10218">
      <x:c r="A10218">
        <x:v>9340019</x:v>
      </x:c>
      <x:c r="B10218" s="1">
        <x:v>44184.654022419</x:v>
      </x:c>
      <x:c r="C10218" s="6">
        <x:v>193.654279533333</x:v>
      </x:c>
      <x:c r="D10218" s="13" t="s">
        <x:v>68</x:v>
      </x:c>
      <x:c r="E10218">
        <x:v>3</x:v>
      </x:c>
      <x:c r="F10218">
        <x:v>22.624</x:v>
      </x:c>
      <x:c r="G10218" s="8">
        <x:v>71424.474963519</x:v>
      </x:c>
      <x:c r="H10218" s="8">
        <x:v>0</x:v>
      </x:c>
      <x:c r="I10218">
        <x:v>300739.053643217</x:v>
      </x:c>
      <x:c r="J10218" s="10">
        <x:v>24.5</x:v>
      </x:c>
      <x:c r="K10218" s="10">
        <x:v>64</x:v>
      </x:c>
      <x:c r="L10218">
        <x:f>NA()</x:f>
      </x:c>
    </x:row>
    <x:row r="10219">
      <x:c r="A10219">
        <x:v>9340026</x:v>
      </x:c>
      <x:c r="B10219" s="1">
        <x:v>44184.6540335995</x:v>
      </x:c>
      <x:c r="C10219" s="6">
        <x:v>193.67037578</x:v>
      </x:c>
      <x:c r="D10219" s="13" t="s">
        <x:v>68</x:v>
      </x:c>
      <x:c r="E10219">
        <x:v>3</x:v>
      </x:c>
      <x:c r="F10219">
        <x:v>22.622</x:v>
      </x:c>
      <x:c r="G10219" s="8">
        <x:v>71419.9480883556</x:v>
      </x:c>
      <x:c r="H10219" s="8">
        <x:v>0</x:v>
      </x:c>
      <x:c r="I10219">
        <x:v>300739.514845537</x:v>
      </x:c>
      <x:c r="J10219" s="10">
        <x:v>24.5</x:v>
      </x:c>
      <x:c r="K10219" s="10">
        <x:v>64</x:v>
      </x:c>
      <x:c r="L10219">
        <x:f>NA()</x:f>
      </x:c>
    </x:row>
    <x:row r="10220">
      <x:c r="A10220">
        <x:v>9340035</x:v>
      </x:c>
      <x:c r="B10220" s="1">
        <x:v>44184.6540453356</x:v>
      </x:c>
      <x:c r="C10220" s="6">
        <x:v>193.687261031667</x:v>
      </x:c>
      <x:c r="D10220" s="13" t="s">
        <x:v>68</x:v>
      </x:c>
      <x:c r="E10220">
        <x:v>3</x:v>
      </x:c>
      <x:c r="F10220">
        <x:v>22.625</x:v>
      </x:c>
      <x:c r="G10220" s="8">
        <x:v>71427.4020877703</x:v>
      </x:c>
      <x:c r="H10220" s="8">
        <x:v>0</x:v>
      </x:c>
      <x:c r="I10220">
        <x:v>300742.133966144</x:v>
      </x:c>
      <x:c r="J10220" s="10">
        <x:v>24.5</x:v>
      </x:c>
      <x:c r="K10220" s="10">
        <x:v>64</x:v>
      </x:c>
      <x:c r="L10220">
        <x:f>NA()</x:f>
      </x:c>
    </x:row>
    <x:row r="10221">
      <x:c r="A10221">
        <x:v>9340048</x:v>
      </x:c>
      <x:c r="B10221" s="1">
        <x:v>44184.6540570255</x:v>
      </x:c>
      <x:c r="C10221" s="6">
        <x:v>193.704146628333</x:v>
      </x:c>
      <x:c r="D10221" s="13" t="s">
        <x:v>68</x:v>
      </x:c>
      <x:c r="E10221">
        <x:v>3</x:v>
      </x:c>
      <x:c r="F10221">
        <x:v>22.621</x:v>
      </x:c>
      <x:c r="G10221" s="8">
        <x:v>71422.7534133653</x:v>
      </x:c>
      <x:c r="H10221" s="8">
        <x:v>0</x:v>
      </x:c>
      <x:c r="I10221">
        <x:v>300748.429733042</x:v>
      </x:c>
      <x:c r="J10221" s="10">
        <x:v>24.5</x:v>
      </x:c>
      <x:c r="K10221" s="10">
        <x:v>64</x:v>
      </x:c>
      <x:c r="L10221">
        <x:f>NA()</x:f>
      </x:c>
    </x:row>
    <x:row r="10222">
      <x:c r="A10222">
        <x:v>9340055</x:v>
      </x:c>
      <x:c r="B10222" s="1">
        <x:v>44184.6540687847</x:v>
      </x:c>
      <x:c r="C10222" s="6">
        <x:v>193.72104861</x:v>
      </x:c>
      <x:c r="D10222" s="13" t="s">
        <x:v>68</x:v>
      </x:c>
      <x:c r="E10222">
        <x:v>3</x:v>
      </x:c>
      <x:c r="F10222">
        <x:v>22.623</x:v>
      </x:c>
      <x:c r="G10222" s="8">
        <x:v>71423.6387093355</x:v>
      </x:c>
      <x:c r="H10222" s="8">
        <x:v>0</x:v>
      </x:c>
      <x:c r="I10222">
        <x:v>300746.078069499</x:v>
      </x:c>
      <x:c r="J10222" s="10">
        <x:v>24.5</x:v>
      </x:c>
      <x:c r="K10222" s="10">
        <x:v>64</x:v>
      </x:c>
      <x:c r="L10222">
        <x:f>NA()</x:f>
      </x:c>
    </x:row>
    <x:row r="10223">
      <x:c r="A10223">
        <x:v>9340063</x:v>
      </x:c>
      <x:c r="B10223" s="1">
        <x:v>44184.6540799768</x:v>
      </x:c>
      <x:c r="C10223" s="6">
        <x:v>193.73718067</x:v>
      </x:c>
      <x:c r="D10223" s="13" t="s">
        <x:v>68</x:v>
      </x:c>
      <x:c r="E10223">
        <x:v>3</x:v>
      </x:c>
      <x:c r="F10223">
        <x:v>22.621</x:v>
      </x:c>
      <x:c r="G10223" s="8">
        <x:v>71428.5266259651</x:v>
      </x:c>
      <x:c r="H10223" s="8">
        <x:v>0</x:v>
      </x:c>
      <x:c r="I10223">
        <x:v>300743.197624176</x:v>
      </x:c>
      <x:c r="J10223" s="10">
        <x:v>24.5</x:v>
      </x:c>
      <x:c r="K10223" s="10">
        <x:v>64</x:v>
      </x:c>
      <x:c r="L10223">
        <x:f>NA()</x:f>
      </x:c>
    </x:row>
    <x:row r="10224">
      <x:c r="A10224">
        <x:v>9340071</x:v>
      </x:c>
      <x:c r="B10224" s="1">
        <x:v>44184.6540916667</x:v>
      </x:c>
      <x:c r="C10224" s="6">
        <x:v>193.754009436667</x:v>
      </x:c>
      <x:c r="D10224" s="13" t="s">
        <x:v>68</x:v>
      </x:c>
      <x:c r="E10224">
        <x:v>3</x:v>
      </x:c>
      <x:c r="F10224">
        <x:v>22.621</x:v>
      </x:c>
      <x:c r="G10224" s="8">
        <x:v>71427.9440370745</x:v>
      </x:c>
      <x:c r="H10224" s="8">
        <x:v>0</x:v>
      </x:c>
      <x:c r="I10224">
        <x:v>300742.984012265</x:v>
      </x:c>
      <x:c r="J10224" s="10">
        <x:v>24.5</x:v>
      </x:c>
      <x:c r="K10224" s="10">
        <x:v>64</x:v>
      </x:c>
      <x:c r="L10224">
        <x:f>NA()</x:f>
      </x:c>
    </x:row>
    <x:row r="10225">
      <x:c r="A10225">
        <x:v>9340080</x:v>
      </x:c>
      <x:c r="B10225" s="1">
        <x:v>44184.6541036227</x:v>
      </x:c>
      <x:c r="C10225" s="6">
        <x:v>193.771215951667</x:v>
      </x:c>
      <x:c r="D10225" s="13" t="s">
        <x:v>68</x:v>
      </x:c>
      <x:c r="E10225">
        <x:v>3</x:v>
      </x:c>
      <x:c r="F10225">
        <x:v>22.616</x:v>
      </x:c>
      <x:c r="G10225" s="8">
        <x:v>71431.3964118497</x:v>
      </x:c>
      <x:c r="H10225" s="8">
        <x:v>0</x:v>
      </x:c>
      <x:c r="I10225">
        <x:v>300743.278390396</x:v>
      </x:c>
      <x:c r="J10225" s="10">
        <x:v>24.5</x:v>
      </x:c>
      <x:c r="K10225" s="10">
        <x:v>64</x:v>
      </x:c>
      <x:c r="L10225">
        <x:f>NA()</x:f>
      </x:c>
    </x:row>
    <x:row r="10226">
      <x:c r="A10226">
        <x:v>9340082</x:v>
      </x:c>
      <x:c r="B10226" s="1">
        <x:v>44184.6541148148</x:v>
      </x:c>
      <x:c r="C10226" s="6">
        <x:v>193.78732948</x:v>
      </x:c>
      <x:c r="D10226" s="13" t="s">
        <x:v>68</x:v>
      </x:c>
      <x:c r="E10226">
        <x:v>3</x:v>
      </x:c>
      <x:c r="F10226">
        <x:v>22.624</x:v>
      </x:c>
      <x:c r="G10226" s="8">
        <x:v>71422.4707071717</x:v>
      </x:c>
      <x:c r="H10226" s="8">
        <x:v>0</x:v>
      </x:c>
      <x:c r="I10226">
        <x:v>300737.411359329</x:v>
      </x:c>
      <x:c r="J10226" s="10">
        <x:v>24.5</x:v>
      </x:c>
      <x:c r="K10226" s="10">
        <x:v>64</x:v>
      </x:c>
      <x:c r="L10226">
        <x:f>NA()</x:f>
      </x:c>
    </x:row>
    <x:row r="10227">
      <x:c r="A10227">
        <x:v>9340096</x:v>
      </x:c>
      <x:c r="B10227" s="1">
        <x:v>44184.6541265394</x:v>
      </x:c>
      <x:c r="C10227" s="6">
        <x:v>193.804243083333</x:v>
      </x:c>
      <x:c r="D10227" s="13" t="s">
        <x:v>68</x:v>
      </x:c>
      <x:c r="E10227">
        <x:v>3</x:v>
      </x:c>
      <x:c r="F10227">
        <x:v>22.624</x:v>
      </x:c>
      <x:c r="G10227" s="8">
        <x:v>71429.5969444196</x:v>
      </x:c>
      <x:c r="H10227" s="8">
        <x:v>0</x:v>
      </x:c>
      <x:c r="I10227">
        <x:v>300747.570566321</x:v>
      </x:c>
      <x:c r="J10227" s="10">
        <x:v>24.5</x:v>
      </x:c>
      <x:c r="K10227" s="10">
        <x:v>64</x:v>
      </x:c>
      <x:c r="L10227">
        <x:f>NA()</x:f>
      </x:c>
    </x:row>
    <x:row r="10228">
      <x:c r="A10228">
        <x:v>9340104</x:v>
      </x:c>
      <x:c r="B10228" s="1">
        <x:v>44184.6541383102</x:v>
      </x:c>
      <x:c r="C10228" s="6">
        <x:v>193.821184301667</x:v>
      </x:c>
      <x:c r="D10228" s="13" t="s">
        <x:v>68</x:v>
      </x:c>
      <x:c r="E10228">
        <x:v>3</x:v>
      </x:c>
      <x:c r="F10228">
        <x:v>22.621</x:v>
      </x:c>
      <x:c r="G10228" s="8">
        <x:v>71426.8613104436</x:v>
      </x:c>
      <x:c r="H10228" s="8">
        <x:v>0</x:v>
      </x:c>
      <x:c r="I10228">
        <x:v>300744.167965384</x:v>
      </x:c>
      <x:c r="J10228" s="10">
        <x:v>24.5</x:v>
      </x:c>
      <x:c r="K10228" s="10">
        <x:v>64</x:v>
      </x:c>
      <x:c r="L10228">
        <x:f>NA()</x:f>
      </x:c>
    </x:row>
    <x:row r="10229">
      <x:c r="A10229">
        <x:v>9340106</x:v>
      </x:c>
      <x:c r="B10229" s="1">
        <x:v>44184.6541494213</x:v>
      </x:c>
      <x:c r="C10229" s="6">
        <x:v>193.837183201667</x:v>
      </x:c>
      <x:c r="D10229" s="13" t="s">
        <x:v>68</x:v>
      </x:c>
      <x:c r="E10229">
        <x:v>3</x:v>
      </x:c>
      <x:c r="F10229">
        <x:v>22.619</x:v>
      </x:c>
      <x:c r="G10229" s="8">
        <x:v>71429.3833586956</x:v>
      </x:c>
      <x:c r="H10229" s="8">
        <x:v>0</x:v>
      </x:c>
      <x:c r="I10229">
        <x:v>300728.017363504</x:v>
      </x:c>
      <x:c r="J10229" s="10">
        <x:v>24.5</x:v>
      </x:c>
      <x:c r="K10229" s="10">
        <x:v>64</x:v>
      </x:c>
      <x:c r="L10229">
        <x:f>NA()</x:f>
      </x:c>
    </x:row>
    <x:row r="10230">
      <x:c r="A10230">
        <x:v>9340116</x:v>
      </x:c>
      <x:c r="B10230" s="1">
        <x:v>44184.6541611921</x:v>
      </x:c>
      <x:c r="C10230" s="6">
        <x:v>193.854136486667</x:v>
      </x:c>
      <x:c r="D10230" s="13" t="s">
        <x:v>68</x:v>
      </x:c>
      <x:c r="E10230">
        <x:v>3</x:v>
      </x:c>
      <x:c r="F10230">
        <x:v>22.622</x:v>
      </x:c>
      <x:c r="G10230" s="8">
        <x:v>71429.4536029224</x:v>
      </x:c>
      <x:c r="H10230" s="8">
        <x:v>0</x:v>
      </x:c>
      <x:c r="I10230">
        <x:v>300743.544199086</x:v>
      </x:c>
      <x:c r="J10230" s="10">
        <x:v>24.5</x:v>
      </x:c>
      <x:c r="K10230" s="10">
        <x:v>64</x:v>
      </x:c>
      <x:c r="L10230">
        <x:f>NA()</x:f>
      </x:c>
    </x:row>
    <x:row r="10231">
      <x:c r="A10231">
        <x:v>9340123</x:v>
      </x:c>
      <x:c r="B10231" s="1">
        <x:v>44184.6541724884</x:v>
      </x:c>
      <x:c r="C10231" s="6">
        <x:v>193.870375825</x:v>
      </x:c>
      <x:c r="D10231" s="13" t="s">
        <x:v>68</x:v>
      </x:c>
      <x:c r="E10231">
        <x:v>3</x:v>
      </x:c>
      <x:c r="F10231">
        <x:v>22.619</x:v>
      </x:c>
      <x:c r="G10231" s="8">
        <x:v>71432.2202409611</x:v>
      </x:c>
      <x:c r="H10231" s="8">
        <x:v>0</x:v>
      </x:c>
      <x:c r="I10231">
        <x:v>300726.425177961</x:v>
      </x:c>
      <x:c r="J10231" s="10">
        <x:v>24.5</x:v>
      </x:c>
      <x:c r="K10231" s="10">
        <x:v>64</x:v>
      </x:c>
      <x:c r="L10231">
        <x:f>NA()</x:f>
      </x:c>
    </x:row>
    <x:row r="10232">
      <x:c r="A10232">
        <x:v>9340131</x:v>
      </x:c>
      <x:c r="B10232" s="1">
        <x:v>44184.6541841782</x:v>
      </x:c>
      <x:c r="C10232" s="6">
        <x:v>193.88724045</x:v>
      </x:c>
      <x:c r="D10232" s="13" t="s">
        <x:v>68</x:v>
      </x:c>
      <x:c r="E10232">
        <x:v>3</x:v>
      </x:c>
      <x:c r="F10232">
        <x:v>22.623</x:v>
      </x:c>
      <x:c r="G10232" s="8">
        <x:v>71428.5288662708</x:v>
      </x:c>
      <x:c r="H10232" s="8">
        <x:v>0</x:v>
      </x:c>
      <x:c r="I10232">
        <x:v>300745.030826577</x:v>
      </x:c>
      <x:c r="J10232" s="10">
        <x:v>24.5</x:v>
      </x:c>
      <x:c r="K10232" s="10">
        <x:v>64</x:v>
      </x:c>
      <x:c r="L10232">
        <x:f>NA()</x:f>
      </x:c>
    </x:row>
    <x:row r="10233">
      <x:c r="A10233">
        <x:v>9340140</x:v>
      </x:c>
      <x:c r="B10233" s="1">
        <x:v>44184.6541959144</x:v>
      </x:c>
      <x:c r="C10233" s="6">
        <x:v>193.904145973333</x:v>
      </x:c>
      <x:c r="D10233" s="13" t="s">
        <x:v>68</x:v>
      </x:c>
      <x:c r="E10233">
        <x:v>3</x:v>
      </x:c>
      <x:c r="F10233">
        <x:v>22.62</x:v>
      </x:c>
      <x:c r="G10233" s="8">
        <x:v>71428.4046245332</x:v>
      </x:c>
      <x:c r="H10233" s="8">
        <x:v>0</x:v>
      </x:c>
      <x:c r="I10233">
        <x:v>300727.27549004</x:v>
      </x:c>
      <x:c r="J10233" s="10">
        <x:v>24.5</x:v>
      </x:c>
      <x:c r="K10233" s="10">
        <x:v>64</x:v>
      </x:c>
      <x:c r="L10233">
        <x:f>NA()</x:f>
      </x:c>
    </x:row>
    <x:row r="10234">
      <x:c r="A10234">
        <x:v>9340149</x:v>
      </x:c>
      <x:c r="B10234" s="1">
        <x:v>44184.6542076389</x:v>
      </x:c>
      <x:c r="C10234" s="6">
        <x:v>193.921023785</x:v>
      </x:c>
      <x:c r="D10234" s="13" t="s">
        <x:v>68</x:v>
      </x:c>
      <x:c r="E10234">
        <x:v>3</x:v>
      </x:c>
      <x:c r="F10234">
        <x:v>22.622</x:v>
      </x:c>
      <x:c r="G10234" s="8">
        <x:v>71429.3067196356</x:v>
      </x:c>
      <x:c r="H10234" s="8">
        <x:v>0</x:v>
      </x:c>
      <x:c r="I10234">
        <x:v>300744.83226562</x:v>
      </x:c>
      <x:c r="J10234" s="10">
        <x:v>24.5</x:v>
      </x:c>
      <x:c r="K10234" s="10">
        <x:v>64</x:v>
      </x:c>
      <x:c r="L10234">
        <x:f>NA()</x:f>
      </x:c>
    </x:row>
    <x:row r="10235">
      <x:c r="A10235">
        <x:v>9340159</x:v>
      </x:c>
      <x:c r="B10235" s="1">
        <x:v>44184.6542187847</x:v>
      </x:c>
      <x:c r="C10235" s="6">
        <x:v>193.937054023333</x:v>
      </x:c>
      <x:c r="D10235" s="13" t="s">
        <x:v>68</x:v>
      </x:c>
      <x:c r="E10235">
        <x:v>3</x:v>
      </x:c>
      <x:c r="F10235">
        <x:v>22.617</x:v>
      </x:c>
      <x:c r="G10235" s="8">
        <x:v>71424.8409781272</x:v>
      </x:c>
      <x:c r="H10235" s="8">
        <x:v>0</x:v>
      </x:c>
      <x:c r="I10235">
        <x:v>300741.748667525</x:v>
      </x:c>
      <x:c r="J10235" s="10">
        <x:v>24.5</x:v>
      </x:c>
      <x:c r="K10235" s="10">
        <x:v>64</x:v>
      </x:c>
      <x:c r="L10235">
        <x:f>NA()</x:f>
      </x:c>
    </x:row>
    <x:row r="10236">
      <x:c r="A10236">
        <x:v>9340167</x:v>
      </x:c>
      <x:c r="B10236" s="1">
        <x:v>44184.6542306713</x:v>
      </x:c>
      <x:c r="C10236" s="6">
        <x:v>193.954154723333</x:v>
      </x:c>
      <x:c r="D10236" s="13" t="s">
        <x:v>68</x:v>
      </x:c>
      <x:c r="E10236">
        <x:v>3</x:v>
      </x:c>
      <x:c r="F10236">
        <x:v>22.622</x:v>
      </x:c>
      <x:c r="G10236" s="8">
        <x:v>71425.208163656</x:v>
      </x:c>
      <x:c r="H10236" s="8">
        <x:v>0</x:v>
      </x:c>
      <x:c r="I10236">
        <x:v>300743.025912675</x:v>
      </x:c>
      <x:c r="J10236" s="10">
        <x:v>24.5</x:v>
      </x:c>
      <x:c r="K10236" s="10">
        <x:v>64</x:v>
      </x:c>
      <x:c r="L10236">
        <x:f>NA()</x:f>
      </x:c>
    </x:row>
    <x:row r="10237">
      <x:c r="A10237">
        <x:v>9340172</x:v>
      </x:c>
      <x:c r="B10237" s="1">
        <x:v>44184.6542423958</x:v>
      </x:c>
      <x:c r="C10237" s="6">
        <x:v>193.971048866667</x:v>
      </x:c>
      <x:c r="D10237" s="13" t="s">
        <x:v>68</x:v>
      </x:c>
      <x:c r="E10237">
        <x:v>3</x:v>
      </x:c>
      <x:c r="F10237">
        <x:v>22.624</x:v>
      </x:c>
      <x:c r="G10237" s="8">
        <x:v>71424.6052885729</x:v>
      </x:c>
      <x:c r="H10237" s="8">
        <x:v>0</x:v>
      </x:c>
      <x:c r="I10237">
        <x:v>300729.439367494</x:v>
      </x:c>
      <x:c r="J10237" s="10">
        <x:v>24.5</x:v>
      </x:c>
      <x:c r="K10237" s="10">
        <x:v>64</x:v>
      </x:c>
      <x:c r="L10237">
        <x:f>NA()</x:f>
      </x:c>
    </x:row>
    <x:row r="10238">
      <x:c r="A10238">
        <x:v>9340179</x:v>
      </x:c>
      <x:c r="B10238" s="1">
        <x:v>44184.6542535069</x:v>
      </x:c>
      <x:c r="C10238" s="6">
        <x:v>193.987067093333</x:v>
      </x:c>
      <x:c r="D10238" s="13" t="s">
        <x:v>68</x:v>
      </x:c>
      <x:c r="E10238">
        <x:v>3</x:v>
      </x:c>
      <x:c r="F10238">
        <x:v>22.622</x:v>
      </x:c>
      <x:c r="G10238" s="8">
        <x:v>71425.5633136742</x:v>
      </x:c>
      <x:c r="H10238" s="8">
        <x:v>0</x:v>
      </x:c>
      <x:c r="I10238">
        <x:v>300735.509269513</x:v>
      </x:c>
      <x:c r="J10238" s="10">
        <x:v>24.5</x:v>
      </x:c>
      <x:c r="K10238" s="10">
        <x:v>64</x:v>
      </x:c>
      <x:c r="L10238">
        <x:f>NA()</x:f>
      </x:c>
    </x:row>
    <x:row r="10239">
      <x:c r="A10239">
        <x:v>9340188</x:v>
      </x:c>
      <x:c r="B10239" s="1">
        <x:v>44184.6542653935</x:v>
      </x:c>
      <x:c r="C10239" s="6">
        <x:v>194.004186906667</x:v>
      </x:c>
      <x:c r="D10239" s="13" t="s">
        <x:v>68</x:v>
      </x:c>
      <x:c r="E10239">
        <x:v>3</x:v>
      </x:c>
      <x:c r="F10239">
        <x:v>22.62</x:v>
      </x:c>
      <x:c r="G10239" s="8">
        <x:v>71424.2785815562</x:v>
      </x:c>
      <x:c r="H10239" s="8">
        <x:v>0</x:v>
      </x:c>
      <x:c r="I10239">
        <x:v>300747.789355874</x:v>
      </x:c>
      <x:c r="J10239" s="10">
        <x:v>24.5</x:v>
      </x:c>
      <x:c r="K10239" s="10">
        <x:v>64</x:v>
      </x:c>
      <x:c r="L10239">
        <x:f>NA()</x:f>
      </x:c>
    </x:row>
    <x:row r="10240">
      <x:c r="A10240">
        <x:v>9340199</x:v>
      </x:c>
      <x:c r="B10240" s="1">
        <x:v>44184.6542771181</x:v>
      </x:c>
      <x:c r="C10240" s="6">
        <x:v>194.021070121667</x:v>
      </x:c>
      <x:c r="D10240" s="13" t="s">
        <x:v>68</x:v>
      </x:c>
      <x:c r="E10240">
        <x:v>3</x:v>
      </x:c>
      <x:c r="F10240">
        <x:v>22.617</x:v>
      </x:c>
      <x:c r="G10240" s="8">
        <x:v>71421.8937622</x:v>
      </x:c>
      <x:c r="H10240" s="8">
        <x:v>0</x:v>
      </x:c>
      <x:c r="I10240">
        <x:v>300734.03460519</x:v>
      </x:c>
      <x:c r="J10240" s="10">
        <x:v>24.5</x:v>
      </x:c>
      <x:c r="K10240" s="10">
        <x:v>64</x:v>
      </x:c>
      <x:c r="L10240">
        <x:f>NA()</x:f>
      </x:c>
    </x:row>
    <x:row r="10241">
      <x:c r="A10241">
        <x:v>9340202</x:v>
      </x:c>
      <x:c r="B10241" s="1">
        <x:v>44184.6542882292</x:v>
      </x:c>
      <x:c r="C10241" s="6">
        <x:v>194.037066663333</x:v>
      </x:c>
      <x:c r="D10241" s="13" t="s">
        <x:v>68</x:v>
      </x:c>
      <x:c r="E10241">
        <x:v>3</x:v>
      </x:c>
      <x:c r="F10241">
        <x:v>22.622</x:v>
      </x:c>
      <x:c r="G10241" s="8">
        <x:v>71421.2734242868</x:v>
      </x:c>
      <x:c r="H10241" s="8">
        <x:v>0</x:v>
      </x:c>
      <x:c r="I10241">
        <x:v>300731.777833087</x:v>
      </x:c>
      <x:c r="J10241" s="10">
        <x:v>24.5</x:v>
      </x:c>
      <x:c r="K10241" s="10">
        <x:v>64</x:v>
      </x:c>
      <x:c r="L10241">
        <x:f>NA()</x:f>
      </x:c>
    </x:row>
    <x:row r="10242">
      <x:c r="A10242">
        <x:v>9340212</x:v>
      </x:c>
      <x:c r="B10242" s="1">
        <x:v>44184.6543001968</x:v>
      </x:c>
      <x:c r="C10242" s="6">
        <x:v>194.054287486667</x:v>
      </x:c>
      <x:c r="D10242" s="13" t="s">
        <x:v>68</x:v>
      </x:c>
      <x:c r="E10242">
        <x:v>3</x:v>
      </x:c>
      <x:c r="F10242">
        <x:v>22.62</x:v>
      </x:c>
      <x:c r="G10242" s="8">
        <x:v>71421.6055937115</x:v>
      </x:c>
      <x:c r="H10242" s="8">
        <x:v>0</x:v>
      </x:c>
      <x:c r="I10242">
        <x:v>300745.982781997</x:v>
      </x:c>
      <x:c r="J10242" s="10">
        <x:v>24.5</x:v>
      </x:c>
      <x:c r="K10242" s="10">
        <x:v>64</x:v>
      </x:c>
      <x:c r="L10242">
        <x:f>NA()</x:f>
      </x:c>
    </x:row>
    <x:row r="10243">
      <x:c r="A10243">
        <x:v>9340222</x:v>
      </x:c>
      <x:c r="B10243" s="1">
        <x:v>44184.6543117708</x:v>
      </x:c>
      <x:c r="C10243" s="6">
        <x:v>194.070956826667</x:v>
      </x:c>
      <x:c r="D10243" s="13" t="s">
        <x:v>68</x:v>
      </x:c>
      <x:c r="E10243">
        <x:v>3</x:v>
      </x:c>
      <x:c r="F10243">
        <x:v>22.617</x:v>
      </x:c>
      <x:c r="G10243" s="8">
        <x:v>71432.9314189073</x:v>
      </x:c>
      <x:c r="H10243" s="8">
        <x:v>0</x:v>
      </x:c>
      <x:c r="I10243">
        <x:v>300748.552929872</x:v>
      </x:c>
      <x:c r="J10243" s="10">
        <x:v>24.5</x:v>
      </x:c>
      <x:c r="K10243" s="10">
        <x:v>64</x:v>
      </x:c>
      <x:c r="L10243">
        <x:f>NA()</x:f>
      </x:c>
    </x:row>
    <x:row r="10244">
      <x:c r="A10244">
        <x:v>9340229</x:v>
      </x:c>
      <x:c r="B10244" s="1">
        <x:v>44184.6543234606</x:v>
      </x:c>
      <x:c r="C10244" s="6">
        <x:v>194.087802321667</x:v>
      </x:c>
      <x:c r="D10244" s="13" t="s">
        <x:v>68</x:v>
      </x:c>
      <x:c r="E10244">
        <x:v>3</x:v>
      </x:c>
      <x:c r="F10244">
        <x:v>22.62</x:v>
      </x:c>
      <x:c r="G10244" s="8">
        <x:v>71426.7513700321</x:v>
      </x:c>
      <x:c r="H10244" s="8">
        <x:v>0</x:v>
      </x:c>
      <x:c r="I10244">
        <x:v>300739.360508511</x:v>
      </x:c>
      <x:c r="J10244" s="10">
        <x:v>24.5</x:v>
      </x:c>
      <x:c r="K10244" s="10">
        <x:v>64</x:v>
      </x:c>
      <x:c r="L10244">
        <x:f>NA()</x:f>
      </x:c>
    </x:row>
    <x:row r="10245">
      <x:c r="A10245">
        <x:v>9340235</x:v>
      </x:c>
      <x:c r="B10245" s="1">
        <x:v>44184.6543346065</x:v>
      </x:c>
      <x:c r="C10245" s="6">
        <x:v>194.10381611</x:v>
      </x:c>
      <x:c r="D10245" s="13" t="s">
        <x:v>68</x:v>
      </x:c>
      <x:c r="E10245">
        <x:v>3</x:v>
      </x:c>
      <x:c r="F10245">
        <x:v>22.621</x:v>
      </x:c>
      <x:c r="G10245" s="8">
        <x:v>71429.5180150157</x:v>
      </x:c>
      <x:c r="H10245" s="8">
        <x:v>0</x:v>
      </x:c>
      <x:c r="I10245">
        <x:v>300738.952023145</x:v>
      </x:c>
      <x:c r="J10245" s="10">
        <x:v>24.5</x:v>
      </x:c>
      <x:c r="K10245" s="10">
        <x:v>64</x:v>
      </x:c>
      <x:c r="L10245">
        <x:f>NA()</x:f>
      </x:c>
    </x:row>
    <x:row r="10246">
      <x:c r="A10246">
        <x:v>9340242</x:v>
      </x:c>
      <x:c r="B10246" s="1">
        <x:v>44184.6543463773</x:v>
      </x:c>
      <x:c r="C10246" s="6">
        <x:v>194.120755581667</x:v>
      </x:c>
      <x:c r="D10246" s="13" t="s">
        <x:v>68</x:v>
      </x:c>
      <x:c r="E10246">
        <x:v>3</x:v>
      </x:c>
      <x:c r="F10246">
        <x:v>22.618</x:v>
      </x:c>
      <x:c r="G10246" s="8">
        <x:v>71425.5260481482</x:v>
      </x:c>
      <x:c r="H10246" s="8">
        <x:v>0</x:v>
      </x:c>
      <x:c r="I10246">
        <x:v>300737.134223626</x:v>
      </x:c>
      <x:c r="J10246" s="10">
        <x:v>24.5</x:v>
      </x:c>
      <x:c r="K10246" s="10">
        <x:v>64</x:v>
      </x:c>
      <x:c r="L10246">
        <x:f>NA()</x:f>
      </x:c>
    </x:row>
    <x:row r="10247">
      <x:c r="A10247">
        <x:v>9340253</x:v>
      </x:c>
      <x:c r="B10247" s="1">
        <x:v>44184.6543580671</x:v>
      </x:c>
      <x:c r="C10247" s="6">
        <x:v>194.13763125</x:v>
      </x:c>
      <x:c r="D10247" s="13" t="s">
        <x:v>68</x:v>
      </x:c>
      <x:c r="E10247">
        <x:v>3</x:v>
      </x:c>
      <x:c r="F10247">
        <x:v>22.619</x:v>
      </x:c>
      <x:c r="G10247" s="8">
        <x:v>71424.2719117978</x:v>
      </x:c>
      <x:c r="H10247" s="8">
        <x:v>0</x:v>
      </x:c>
      <x:c r="I10247">
        <x:v>300733.202109491</x:v>
      </x:c>
      <x:c r="J10247" s="10">
        <x:v>24.5</x:v>
      </x:c>
      <x:c r="K10247" s="10">
        <x:v>64</x:v>
      </x:c>
      <x:c r="L10247">
        <x:f>NA()</x:f>
      </x:c>
    </x:row>
    <x:row r="10248">
      <x:c r="A10248">
        <x:v>9340259</x:v>
      </x:c>
      <x:c r="B10248" s="1">
        <x:v>44184.6543692477</x:v>
      </x:c>
      <x:c r="C10248" s="6">
        <x:v>194.153720401667</x:v>
      </x:c>
      <x:c r="D10248" s="13" t="s">
        <x:v>68</x:v>
      </x:c>
      <x:c r="E10248">
        <x:v>3</x:v>
      </x:c>
      <x:c r="F10248">
        <x:v>22.622</x:v>
      </x:c>
      <x:c r="G10248" s="8">
        <x:v>71426.2514369174</x:v>
      </x:c>
      <x:c r="H10248" s="8">
        <x:v>0</x:v>
      </x:c>
      <x:c r="I10248">
        <x:v>300736.085005513</x:v>
      </x:c>
      <x:c r="J10248" s="10">
        <x:v>24.5</x:v>
      </x:c>
      <x:c r="K10248" s="10">
        <x:v>64</x:v>
      </x:c>
      <x:c r="L10248">
        <x:f>NA()</x:f>
      </x:c>
    </x:row>
    <x:row r="10249">
      <x:c r="A10249">
        <x:v>9340269</x:v>
      </x:c>
      <x:c r="B10249" s="1">
        <x:v>44184.6543810532</x:v>
      </x:c>
      <x:c r="C10249" s="6">
        <x:v>194.170715068333</x:v>
      </x:c>
      <x:c r="D10249" s="13" t="s">
        <x:v>68</x:v>
      </x:c>
      <x:c r="E10249">
        <x:v>3</x:v>
      </x:c>
      <x:c r="F10249">
        <x:v>22.619</x:v>
      </x:c>
      <x:c r="G10249" s="8">
        <x:v>71428.8915320943</x:v>
      </x:c>
      <x:c r="H10249" s="8">
        <x:v>0</x:v>
      </x:c>
      <x:c r="I10249">
        <x:v>300734.118277348</x:v>
      </x:c>
      <x:c r="J10249" s="10">
        <x:v>24.5</x:v>
      </x:c>
      <x:c r="K10249" s="10">
        <x:v>64</x:v>
      </x:c>
      <x:c r="L10249">
        <x:f>NA()</x:f>
      </x:c>
    </x:row>
    <x:row r="10250">
      <x:c r="A10250">
        <x:v>9340278</x:v>
      </x:c>
      <x:c r="B10250" s="1">
        <x:v>44184.6543928241</x:v>
      </x:c>
      <x:c r="C10250" s="6">
        <x:v>194.187680916667</x:v>
      </x:c>
      <x:c r="D10250" s="13" t="s">
        <x:v>68</x:v>
      </x:c>
      <x:c r="E10250">
        <x:v>3</x:v>
      </x:c>
      <x:c r="F10250">
        <x:v>22.617</x:v>
      </x:c>
      <x:c r="G10250" s="8">
        <x:v>71429.0005555652</x:v>
      </x:c>
      <x:c r="H10250" s="8">
        <x:v>0</x:v>
      </x:c>
      <x:c r="I10250">
        <x:v>300739.547950813</x:v>
      </x:c>
      <x:c r="J10250" s="10">
        <x:v>24.5</x:v>
      </x:c>
      <x:c r="K10250" s="10">
        <x:v>64</x:v>
      </x:c>
      <x:c r="L10250">
        <x:f>NA()</x:f>
      </x:c>
    </x:row>
    <x:row r="10251">
      <x:c r="A10251">
        <x:v>9340287</x:v>
      </x:c>
      <x:c r="B10251" s="1">
        <x:v>44184.6544045139</x:v>
      </x:c>
      <x:c r="C10251" s="6">
        <x:v>194.20450631</x:v>
      </x:c>
      <x:c r="D10251" s="13" t="s">
        <x:v>68</x:v>
      </x:c>
      <x:c r="E10251">
        <x:v>3</x:v>
      </x:c>
      <x:c r="F10251">
        <x:v>22.623</x:v>
      </x:c>
      <x:c r="G10251" s="8">
        <x:v>71423.4435109196</x:v>
      </x:c>
      <x:c r="H10251" s="8">
        <x:v>0</x:v>
      </x:c>
      <x:c r="I10251">
        <x:v>300739.622129302</x:v>
      </x:c>
      <x:c r="J10251" s="10">
        <x:v>24.5</x:v>
      </x:c>
      <x:c r="K10251" s="10">
        <x:v>64</x:v>
      </x:c>
      <x:c r="L10251">
        <x:f>NA()</x:f>
      </x:c>
    </x:row>
    <x:row r="10252">
      <x:c r="A10252">
        <x:v>9340295</x:v>
      </x:c>
      <x:c r="B10252" s="1">
        <x:v>44184.654415625</x:v>
      </x:c>
      <x:c r="C10252" s="6">
        <x:v>194.220526613333</x:v>
      </x:c>
      <x:c r="D10252" s="13" t="s">
        <x:v>68</x:v>
      </x:c>
      <x:c r="E10252">
        <x:v>3</x:v>
      </x:c>
      <x:c r="F10252">
        <x:v>22.614</x:v>
      </x:c>
      <x:c r="G10252" s="8">
        <x:v>71427.2288793175</x:v>
      </x:c>
      <x:c r="H10252" s="8">
        <x:v>0</x:v>
      </x:c>
      <x:c r="I10252">
        <x:v>300739.133460885</x:v>
      </x:c>
      <x:c r="J10252" s="10">
        <x:v>24.5</x:v>
      </x:c>
      <x:c r="K10252" s="10">
        <x:v>64</x:v>
      </x:c>
      <x:c r="L10252">
        <x:f>NA()</x:f>
      </x:c>
    </x:row>
    <x:row r="10253">
      <x:c r="A10253">
        <x:v>9340305</x:v>
      </x:c>
      <x:c r="B10253" s="1">
        <x:v>44184.6544274306</x:v>
      </x:c>
      <x:c r="C10253" s="6">
        <x:v>194.23748917</x:v>
      </x:c>
      <x:c r="D10253" s="13" t="s">
        <x:v>68</x:v>
      </x:c>
      <x:c r="E10253">
        <x:v>3</x:v>
      </x:c>
      <x:c r="F10253">
        <x:v>22.62</x:v>
      </x:c>
      <x:c r="G10253" s="8">
        <x:v>71438.5972270679</x:v>
      </x:c>
      <x:c r="H10253" s="8">
        <x:v>0</x:v>
      </x:c>
      <x:c r="I10253">
        <x:v>300761.503962083</x:v>
      </x:c>
      <x:c r="J10253" s="10">
        <x:v>24.5</x:v>
      </x:c>
      <x:c r="K10253" s="10">
        <x:v>64</x:v>
      </x:c>
      <x:c r="L10253">
        <x:f>NA()</x:f>
      </x:c>
    </x:row>
    <x:row r="10254">
      <x:c r="A10254">
        <x:v>9340313</x:v>
      </x:c>
      <x:c r="B10254" s="1">
        <x:v>44184.6544392361</x:v>
      </x:c>
      <x:c r="C10254" s="6">
        <x:v>194.254484738333</x:v>
      </x:c>
      <x:c r="D10254" s="13" t="s">
        <x:v>68</x:v>
      </x:c>
      <x:c r="E10254">
        <x:v>3</x:v>
      </x:c>
      <x:c r="F10254">
        <x:v>22.62</x:v>
      </x:c>
      <x:c r="G10254" s="8">
        <x:v>71426.5836723634</x:v>
      </x:c>
      <x:c r="H10254" s="8">
        <x:v>0</x:v>
      </x:c>
      <x:c r="I10254">
        <x:v>300750.007322525</x:v>
      </x:c>
      <x:c r="J10254" s="10">
        <x:v>24.5</x:v>
      </x:c>
      <x:c r="K10254" s="10">
        <x:v>64</x:v>
      </x:c>
      <x:c r="L10254">
        <x:f>NA()</x:f>
      </x:c>
    </x:row>
    <x:row r="10255">
      <x:c r="A10255">
        <x:v>9340319</x:v>
      </x:c>
      <x:c r="B10255" s="1">
        <x:v>44184.6544503125</x:v>
      </x:c>
      <x:c r="C10255" s="6">
        <x:v>194.270480025</x:v>
      </x:c>
      <x:c r="D10255" s="13" t="s">
        <x:v>68</x:v>
      </x:c>
      <x:c r="E10255">
        <x:v>3</x:v>
      </x:c>
      <x:c r="F10255">
        <x:v>22.62</x:v>
      </x:c>
      <x:c r="G10255" s="8">
        <x:v>71425.4651992024</x:v>
      </x:c>
      <x:c r="H10255" s="8">
        <x:v>0</x:v>
      </x:c>
      <x:c r="I10255">
        <x:v>300751.095902487</x:v>
      </x:c>
      <x:c r="J10255" s="10">
        <x:v>24.5</x:v>
      </x:c>
      <x:c r="K10255" s="10">
        <x:v>64</x:v>
      </x:c>
      <x:c r="L10255">
        <x:f>NA()</x:f>
      </x:c>
    </x:row>
    <x:row r="10256">
      <x:c r="A10256">
        <x:v>9340327</x:v>
      </x:c>
      <x:c r="B10256" s="1">
        <x:v>44184.6544621875</x:v>
      </x:c>
      <x:c r="C10256" s="6">
        <x:v>194.287546616667</x:v>
      </x:c>
      <x:c r="D10256" s="13" t="s">
        <x:v>68</x:v>
      </x:c>
      <x:c r="E10256">
        <x:v>3</x:v>
      </x:c>
      <x:c r="F10256">
        <x:v>22.625</x:v>
      </x:c>
      <x:c r="G10256" s="8">
        <x:v>71435.2684147406</x:v>
      </x:c>
      <x:c r="H10256" s="8">
        <x:v>0</x:v>
      </x:c>
      <x:c r="I10256">
        <x:v>300744.884059568</x:v>
      </x:c>
      <x:c r="J10256" s="10">
        <x:v>24.5</x:v>
      </x:c>
      <x:c r="K10256" s="10">
        <x:v>64</x:v>
      </x:c>
      <x:c r="L10256">
        <x:f>NA()</x:f>
      </x:c>
    </x:row>
    <x:row r="10257">
      <x:c r="A10257">
        <x:v>9340336</x:v>
      </x:c>
      <x:c r="B10257" s="1">
        <x:v>44184.6544740394</x:v>
      </x:c>
      <x:c r="C10257" s="6">
        <x:v>194.304618813333</x:v>
      </x:c>
      <x:c r="D10257" s="13" t="s">
        <x:v>68</x:v>
      </x:c>
      <x:c r="E10257">
        <x:v>3</x:v>
      </x:c>
      <x:c r="F10257">
        <x:v>22.619</x:v>
      </x:c>
      <x:c r="G10257" s="8">
        <x:v>71437.6464232835</x:v>
      </x:c>
      <x:c r="H10257" s="8">
        <x:v>0</x:v>
      </x:c>
      <x:c r="I10257">
        <x:v>300742.52886842</x:v>
      </x:c>
      <x:c r="J10257" s="10">
        <x:v>24.5</x:v>
      </x:c>
      <x:c r="K10257" s="10">
        <x:v>64</x:v>
      </x:c>
      <x:c r="L10257">
        <x:f>NA()</x:f>
      </x:c>
    </x:row>
    <x:row r="10258">
      <x:c r="A10258">
        <x:v>9340345</x:v>
      </x:c>
      <x:c r="B10258" s="1">
        <x:v>44184.6544855324</x:v>
      </x:c>
      <x:c r="C10258" s="6">
        <x:v>194.321180725</x:v>
      </x:c>
      <x:c r="D10258" s="13" t="s">
        <x:v>68</x:v>
      </x:c>
      <x:c r="E10258">
        <x:v>3</x:v>
      </x:c>
      <x:c r="F10258">
        <x:v>22.623</x:v>
      </x:c>
      <x:c r="G10258" s="8">
        <x:v>71430.1733926612</x:v>
      </x:c>
      <x:c r="H10258" s="8">
        <x:v>0</x:v>
      </x:c>
      <x:c r="I10258">
        <x:v>300738.539315043</x:v>
      </x:c>
      <x:c r="J10258" s="10">
        <x:v>24.5</x:v>
      </x:c>
      <x:c r="K10258" s="10">
        <x:v>64</x:v>
      </x:c>
      <x:c r="L10258">
        <x:f>NA()</x:f>
      </x:c>
    </x:row>
    <x:row r="10259">
      <x:c r="A10259">
        <x:v>9340351</x:v>
      </x:c>
      <x:c r="B10259" s="1">
        <x:v>44184.6544967245</x:v>
      </x:c>
      <x:c r="C10259" s="6">
        <x:v>194.337275851667</x:v>
      </x:c>
      <x:c r="D10259" s="13" t="s">
        <x:v>68</x:v>
      </x:c>
      <x:c r="E10259">
        <x:v>3</x:v>
      </x:c>
      <x:c r="F10259">
        <x:v>22.615</x:v>
      </x:c>
      <x:c r="G10259" s="8">
        <x:v>71434.135297511</x:v>
      </x:c>
      <x:c r="H10259" s="8">
        <x:v>0</x:v>
      </x:c>
      <x:c r="I10259">
        <x:v>300738.17303827</x:v>
      </x:c>
      <x:c r="J10259" s="10">
        <x:v>24.5</x:v>
      </x:c>
      <x:c r="K10259" s="10">
        <x:v>64</x:v>
      </x:c>
      <x:c r="L10259">
        <x:f>NA()</x:f>
      </x:c>
    </x:row>
    <x:row r="10260">
      <x:c r="A10260">
        <x:v>9340360</x:v>
      </x:c>
      <x:c r="B10260" s="1">
        <x:v>44184.6545084491</x:v>
      </x:c>
      <x:c r="C10260" s="6">
        <x:v>194.354192636667</x:v>
      </x:c>
      <x:c r="D10260" s="13" t="s">
        <x:v>68</x:v>
      </x:c>
      <x:c r="E10260">
        <x:v>3</x:v>
      </x:c>
      <x:c r="F10260">
        <x:v>22.619</x:v>
      </x:c>
      <x:c r="G10260" s="8">
        <x:v>71428.6101288487</x:v>
      </x:c>
      <x:c r="H10260" s="8">
        <x:v>0</x:v>
      </x:c>
      <x:c r="I10260">
        <x:v>300741.725696104</x:v>
      </x:c>
      <x:c r="J10260" s="10">
        <x:v>24.5</x:v>
      </x:c>
      <x:c r="K10260" s="10">
        <x:v>64</x:v>
      </x:c>
      <x:c r="L10260">
        <x:f>NA()</x:f>
      </x:c>
    </x:row>
    <x:row r="10261">
      <x:c r="A10261">
        <x:v>9340368</x:v>
      </x:c>
      <x:c r="B10261" s="1">
        <x:v>44184.6545202546</x:v>
      </x:c>
      <x:c r="C10261" s="6">
        <x:v>194.37117922</x:v>
      </x:c>
      <x:c r="D10261" s="13" t="s">
        <x:v>68</x:v>
      </x:c>
      <x:c r="E10261">
        <x:v>3</x:v>
      </x:c>
      <x:c r="F10261">
        <x:v>22.619</x:v>
      </x:c>
      <x:c r="G10261" s="8">
        <x:v>71434.8266282758</x:v>
      </x:c>
      <x:c r="H10261" s="8">
        <x:v>0</x:v>
      </x:c>
      <x:c r="I10261">
        <x:v>300740.417280124</x:v>
      </x:c>
      <x:c r="J10261" s="10">
        <x:v>24.5</x:v>
      </x:c>
      <x:c r="K10261" s="10">
        <x:v>64</x:v>
      </x:c>
      <x:c r="L10261">
        <x:f>NA()</x:f>
      </x:c>
    </x:row>
    <x:row r="10262">
      <x:c r="A10262">
        <x:v>9340370</x:v>
      </x:c>
      <x:c r="B10262" s="1">
        <x:v>44184.6545314005</x:v>
      </x:c>
      <x:c r="C10262" s="6">
        <x:v>194.387203028333</x:v>
      </x:c>
      <x:c r="D10262" s="13" t="s">
        <x:v>68</x:v>
      </x:c>
      <x:c r="E10262">
        <x:v>3</x:v>
      </x:c>
      <x:c r="F10262">
        <x:v>22.62</x:v>
      </x:c>
      <x:c r="G10262" s="8">
        <x:v>71433.4089693614</x:v>
      </x:c>
      <x:c r="H10262" s="8">
        <x:v>0</x:v>
      </x:c>
      <x:c r="I10262">
        <x:v>300740.282173107</x:v>
      </x:c>
      <x:c r="J10262" s="10">
        <x:v>24.5</x:v>
      </x:c>
      <x:c r="K10262" s="10">
        <x:v>64</x:v>
      </x:c>
      <x:c r="L10262">
        <x:f>NA()</x:f>
      </x:c>
    </x:row>
    <x:row r="10263">
      <x:c r="A10263">
        <x:v>9340378</x:v>
      </x:c>
      <x:c r="B10263" s="1">
        <x:v>44184.6545430903</x:v>
      </x:c>
      <x:c r="C10263" s="6">
        <x:v>194.404042818333</x:v>
      </x:c>
      <x:c r="D10263" s="13" t="s">
        <x:v>68</x:v>
      </x:c>
      <x:c r="E10263">
        <x:v>3</x:v>
      </x:c>
      <x:c r="F10263">
        <x:v>22.617</x:v>
      </x:c>
      <x:c r="G10263" s="8">
        <x:v>71437.4024494112</x:v>
      </x:c>
      <x:c r="H10263" s="8">
        <x:v>0</x:v>
      </x:c>
      <x:c r="I10263">
        <x:v>300737.946276704</x:v>
      </x:c>
      <x:c r="J10263" s="10">
        <x:v>24.5</x:v>
      </x:c>
      <x:c r="K10263" s="10">
        <x:v>64</x:v>
      </x:c>
      <x:c r="L10263">
        <x:f>NA()</x:f>
      </x:c>
    </x:row>
    <x:row r="10264">
      <x:c r="A10264">
        <x:v>9340391</x:v>
      </x:c>
      <x:c r="B10264" s="1">
        <x:v>44184.6545548611</x:v>
      </x:c>
      <x:c r="C10264" s="6">
        <x:v>194.42101205</x:v>
      </x:c>
      <x:c r="D10264" s="13" t="s">
        <x:v>68</x:v>
      </x:c>
      <x:c r="E10264">
        <x:v>3</x:v>
      </x:c>
      <x:c r="F10264">
        <x:v>22.618</x:v>
      </x:c>
      <x:c r="G10264" s="8">
        <x:v>71435.063382044</x:v>
      </x:c>
      <x:c r="H10264" s="8">
        <x:v>0</x:v>
      </x:c>
      <x:c r="I10264">
        <x:v>300745.549608166</x:v>
      </x:c>
      <x:c r="J10264" s="10">
        <x:v>24.5</x:v>
      </x:c>
      <x:c r="K10264" s="10">
        <x:v>64</x:v>
      </x:c>
      <x:c r="L10264">
        <x:f>NA()</x:f>
      </x:c>
    </x:row>
    <x:row r="10265">
      <x:c r="A10265">
        <x:v>9340401</x:v>
      </x:c>
      <x:c r="B10265" s="1">
        <x:v>44184.6545665509</x:v>
      </x:c>
      <x:c r="C10265" s="6">
        <x:v>194.43786421</x:v>
      </x:c>
      <x:c r="D10265" s="13" t="s">
        <x:v>68</x:v>
      </x:c>
      <x:c r="E10265">
        <x:v>3</x:v>
      </x:c>
      <x:c r="F10265">
        <x:v>22.617</x:v>
      </x:c>
      <x:c r="G10265" s="8">
        <x:v>71429.2943221741</x:v>
      </x:c>
      <x:c r="H10265" s="8">
        <x:v>0</x:v>
      </x:c>
      <x:c r="I10265">
        <x:v>300734.842939155</x:v>
      </x:c>
      <x:c r="J10265" s="10">
        <x:v>24.5</x:v>
      </x:c>
      <x:c r="K10265" s="10">
        <x:v>64</x:v>
      </x:c>
      <x:c r="L10265">
        <x:f>NA()</x:f>
      </x:c>
    </x:row>
    <x:row r="10266">
      <x:c r="A10266">
        <x:v>9340408</x:v>
      </x:c>
      <x:c r="B10266" s="1">
        <x:v>44184.6545776968</x:v>
      </x:c>
      <x:c r="C10266" s="6">
        <x:v>194.453892883333</x:v>
      </x:c>
      <x:c r="D10266" s="13" t="s">
        <x:v>68</x:v>
      </x:c>
      <x:c r="E10266">
        <x:v>3</x:v>
      </x:c>
      <x:c r="F10266">
        <x:v>22.621</x:v>
      </x:c>
      <x:c r="G10266" s="8">
        <x:v>71429.4409524956</x:v>
      </x:c>
      <x:c r="H10266" s="8">
        <x:v>0</x:v>
      </x:c>
      <x:c r="I10266">
        <x:v>300735.81068701</x:v>
      </x:c>
      <x:c r="J10266" s="10">
        <x:v>24.5</x:v>
      </x:c>
      <x:c r="K10266" s="10">
        <x:v>64</x:v>
      </x:c>
      <x:c r="L10266">
        <x:f>NA()</x:f>
      </x:c>
    </x:row>
    <x:row r="10267">
      <x:c r="A10267">
        <x:v>9340417</x:v>
      </x:c>
      <x:c r="B10267" s="1">
        <x:v>44184.6545895023</x:v>
      </x:c>
      <x:c r="C10267" s="6">
        <x:v>194.470877725</x:v>
      </x:c>
      <x:c r="D10267" s="13" t="s">
        <x:v>68</x:v>
      </x:c>
      <x:c r="E10267">
        <x:v>3</x:v>
      </x:c>
      <x:c r="F10267">
        <x:v>22.624</x:v>
      </x:c>
      <x:c r="G10267" s="8">
        <x:v>71443.9718151275</x:v>
      </x:c>
      <x:c r="H10267" s="8">
        <x:v>0</x:v>
      </x:c>
      <x:c r="I10267">
        <x:v>300742.67157357</x:v>
      </x:c>
      <x:c r="J10267" s="10">
        <x:v>24.5</x:v>
      </x:c>
      <x:c r="K10267" s="10">
        <x:v>64</x:v>
      </x:c>
      <x:c r="L10267">
        <x:f>NA()</x:f>
      </x:c>
    </x:row>
    <x:row r="10268">
      <x:c r="A10268">
        <x:v>9340418</x:v>
      </x:c>
      <x:c r="B10268" s="1">
        <x:v>44184.6546011921</x:v>
      </x:c>
      <x:c r="C10268" s="6">
        <x:v>194.48773274</x:v>
      </x:c>
      <x:c r="D10268" s="13" t="s">
        <x:v>68</x:v>
      </x:c>
      <x:c r="E10268">
        <x:v>3</x:v>
      </x:c>
      <x:c r="F10268">
        <x:v>22.624</x:v>
      </x:c>
      <x:c r="G10268" s="8">
        <x:v>71445.4454668346</x:v>
      </x:c>
      <x:c r="H10268" s="8">
        <x:v>0</x:v>
      </x:c>
      <x:c r="I10268">
        <x:v>300728.722418603</x:v>
      </x:c>
      <x:c r="J10268" s="10">
        <x:v>24.5</x:v>
      </x:c>
      <x:c r="K10268" s="10">
        <x:v>64</x:v>
      </x:c>
      <x:c r="L10268">
        <x:f>NA()</x:f>
      </x:c>
    </x:row>
    <x:row r="10269">
      <x:c r="A10269">
        <x:v>9340426</x:v>
      </x:c>
      <x:c r="B10269" s="1">
        <x:v>44184.6546123032</x:v>
      </x:c>
      <x:c r="C10269" s="6">
        <x:v>194.503746591667</x:v>
      </x:c>
      <x:c r="D10269" s="13" t="s">
        <x:v>68</x:v>
      </x:c>
      <x:c r="E10269">
        <x:v>3</x:v>
      </x:c>
      <x:c r="F10269">
        <x:v>22.622</x:v>
      </x:c>
      <x:c r="G10269" s="8">
        <x:v>71442.9904460971</x:v>
      </x:c>
      <x:c r="H10269" s="8">
        <x:v>0</x:v>
      </x:c>
      <x:c r="I10269">
        <x:v>300725.348352633</x:v>
      </x:c>
      <x:c r="J10269" s="10">
        <x:v>24.5</x:v>
      </x:c>
      <x:c r="K10269" s="10">
        <x:v>64</x:v>
      </x:c>
      <x:c r="L10269">
        <x:f>NA()</x:f>
      </x:c>
    </x:row>
    <x:row r="10270">
      <x:c r="A10270">
        <x:v>9340435</x:v>
      </x:c>
      <x:c r="B10270" s="1">
        <x:v>44184.6546240394</x:v>
      </x:c>
      <x:c r="C10270" s="6">
        <x:v>194.520637518333</x:v>
      </x:c>
      <x:c r="D10270" s="13" t="s">
        <x:v>68</x:v>
      </x:c>
      <x:c r="E10270">
        <x:v>3</x:v>
      </x:c>
      <x:c r="F10270">
        <x:v>22.624</x:v>
      </x:c>
      <x:c r="G10270" s="8">
        <x:v>71439.7304785404</x:v>
      </x:c>
      <x:c r="H10270" s="8">
        <x:v>0</x:v>
      </x:c>
      <x:c r="I10270">
        <x:v>300724.57080224</x:v>
      </x:c>
      <x:c r="J10270" s="10">
        <x:v>24.5</x:v>
      </x:c>
      <x:c r="K10270" s="10">
        <x:v>64</x:v>
      </x:c>
      <x:c r="L10270">
        <x:f>NA()</x:f>
      </x:c>
    </x:row>
    <x:row r="10271">
      <x:c r="A10271">
        <x:v>9340449</x:v>
      </x:c>
      <x:c r="B10271" s="1">
        <x:v>44184.6546357639</x:v>
      </x:c>
      <x:c r="C10271" s="6">
        <x:v>194.537500465</x:v>
      </x:c>
      <x:c r="D10271" s="13" t="s">
        <x:v>68</x:v>
      </x:c>
      <x:c r="E10271">
        <x:v>3</x:v>
      </x:c>
      <x:c r="F10271">
        <x:v>22.621</x:v>
      </x:c>
      <x:c r="G10271" s="8">
        <x:v>71436.0256072899</x:v>
      </x:c>
      <x:c r="H10271" s="8">
        <x:v>0</x:v>
      </x:c>
      <x:c r="I10271">
        <x:v>300732.762684758</x:v>
      </x:c>
      <x:c r="J10271" s="10">
        <x:v>24.5</x:v>
      </x:c>
      <x:c r="K10271" s="10">
        <x:v>64</x:v>
      </x:c>
      <x:c r="L10271">
        <x:f>NA()</x:f>
      </x:c>
    </x:row>
    <x:row r="10272">
      <x:c r="A10272">
        <x:v>9340457</x:v>
      </x:c>
      <x:c r="B10272" s="1">
        <x:v>44184.6546474884</x:v>
      </x:c>
      <x:c r="C10272" s="6">
        <x:v>194.554394003333</x:v>
      </x:c>
      <x:c r="D10272" s="13" t="s">
        <x:v>68</x:v>
      </x:c>
      <x:c r="E10272">
        <x:v>3</x:v>
      </x:c>
      <x:c r="F10272">
        <x:v>22.621</x:v>
      </x:c>
      <x:c r="G10272" s="8">
        <x:v>71443.0239235732</x:v>
      </x:c>
      <x:c r="H10272" s="8">
        <x:v>0</x:v>
      </x:c>
      <x:c r="I10272">
        <x:v>300737.161686037</x:v>
      </x:c>
      <x:c r="J10272" s="10">
        <x:v>24.5</x:v>
      </x:c>
      <x:c r="K10272" s="10">
        <x:v>64</x:v>
      </x:c>
      <x:c r="L10272">
        <x:f>NA()</x:f>
      </x:c>
    </x:row>
    <x:row r="10273">
      <x:c r="A10273">
        <x:v>9340464</x:v>
      </x:c>
      <x:c r="B10273" s="1">
        <x:v>44184.6546586458</x:v>
      </x:c>
      <x:c r="C10273" s="6">
        <x:v>194.570457841667</x:v>
      </x:c>
      <x:c r="D10273" s="13" t="s">
        <x:v>68</x:v>
      </x:c>
      <x:c r="E10273">
        <x:v>3</x:v>
      </x:c>
      <x:c r="F10273">
        <x:v>22.616</x:v>
      </x:c>
      <x:c r="G10273" s="8">
        <x:v>71444.5456019731</x:v>
      </x:c>
      <x:c r="H10273" s="8">
        <x:v>0</x:v>
      </x:c>
      <x:c r="I10273">
        <x:v>300738.819865706</x:v>
      </x:c>
      <x:c r="J10273" s="10">
        <x:v>24.5</x:v>
      </x:c>
      <x:c r="K10273" s="10">
        <x:v>64</x:v>
      </x:c>
      <x:c r="L10273">
        <x:f>NA()</x:f>
      </x:c>
    </x:row>
    <x:row r="10274">
      <x:c r="A10274">
        <x:v>9340467</x:v>
      </x:c>
      <x:c r="B10274" s="1">
        <x:v>44184.6546703356</x:v>
      </x:c>
      <x:c r="C10274" s="6">
        <x:v>194.587301925</x:v>
      </x:c>
      <x:c r="D10274" s="13" t="s">
        <x:v>68</x:v>
      </x:c>
      <x:c r="E10274">
        <x:v>3</x:v>
      </x:c>
      <x:c r="F10274">
        <x:v>22.615</x:v>
      </x:c>
      <x:c r="G10274" s="8">
        <x:v>71439.6467563651</x:v>
      </x:c>
      <x:c r="H10274" s="8">
        <x:v>0</x:v>
      </x:c>
      <x:c r="I10274">
        <x:v>300742.42594304</x:v>
      </x:c>
      <x:c r="J10274" s="10">
        <x:v>24.5</x:v>
      </x:c>
      <x:c r="K10274" s="10">
        <x:v>64</x:v>
      </x:c>
      <x:c r="L10274">
        <x:f>NA()</x:f>
      </x:c>
    </x:row>
    <x:row r="10275">
      <x:c r="A10275">
        <x:v>9340476</x:v>
      </x:c>
      <x:c r="B10275" s="1">
        <x:v>44184.6546820949</x:v>
      </x:c>
      <x:c r="C10275" s="6">
        <x:v>194.604207606667</x:v>
      </x:c>
      <x:c r="D10275" s="13" t="s">
        <x:v>68</x:v>
      </x:c>
      <x:c r="E10275">
        <x:v>3</x:v>
      </x:c>
      <x:c r="F10275">
        <x:v>22.616</x:v>
      </x:c>
      <x:c r="G10275" s="8">
        <x:v>71440.009218459</x:v>
      </x:c>
      <x:c r="H10275" s="8">
        <x:v>0</x:v>
      </x:c>
      <x:c r="I10275">
        <x:v>300738.098514976</x:v>
      </x:c>
      <x:c r="J10275" s="10">
        <x:v>24.5</x:v>
      </x:c>
      <x:c r="K10275" s="10">
        <x:v>64</x:v>
      </x:c>
      <x:c r="L10275">
        <x:f>NA()</x:f>
      </x:c>
    </x:row>
    <x:row r="10276">
      <x:c r="A10276">
        <x:v>9340486</x:v>
      </x:c>
      <x:c r="B10276" s="1">
        <x:v>44184.6546938657</x:v>
      </x:c>
      <x:c r="C10276" s="6">
        <x:v>194.621171146667</x:v>
      </x:c>
      <x:c r="D10276" s="13" t="s">
        <x:v>68</x:v>
      </x:c>
      <x:c r="E10276">
        <x:v>3</x:v>
      </x:c>
      <x:c r="F10276">
        <x:v>22.615</x:v>
      </x:c>
      <x:c r="G10276" s="8">
        <x:v>71447.5684255413</x:v>
      </x:c>
      <x:c r="H10276" s="8">
        <x:v>0</x:v>
      </x:c>
      <x:c r="I10276">
        <x:v>300730.470478058</x:v>
      </x:c>
      <x:c r="J10276" s="10">
        <x:v>24.5</x:v>
      </x:c>
      <x:c r="K10276" s="10">
        <x:v>64</x:v>
      </x:c>
      <x:c r="L10276">
        <x:f>NA()</x:f>
      </x:c>
    </x:row>
    <x:row r="10277">
      <x:c r="A10277">
        <x:v>9340497</x:v>
      </x:c>
      <x:c r="B10277" s="1">
        <x:v>44184.6547051736</x:v>
      </x:c>
      <x:c r="C10277" s="6">
        <x:v>194.637433096667</x:v>
      </x:c>
      <x:c r="D10277" s="13" t="s">
        <x:v>68</x:v>
      </x:c>
      <x:c r="E10277">
        <x:v>3</x:v>
      </x:c>
      <x:c r="F10277">
        <x:v>22.622</x:v>
      </x:c>
      <x:c r="G10277" s="8">
        <x:v>71438.80240973</x:v>
      </x:c>
      <x:c r="H10277" s="8">
        <x:v>0</x:v>
      </x:c>
      <x:c r="I10277">
        <x:v>300736.556642231</x:v>
      </x:c>
      <x:c r="J10277" s="10">
        <x:v>24.5</x:v>
      </x:c>
      <x:c r="K10277" s="10">
        <x:v>64</x:v>
      </x:c>
      <x:c r="L10277">
        <x:f>NA()</x:f>
      </x:c>
    </x:row>
    <x:row r="10278">
      <x:c r="A10278">
        <x:v>9340503</x:v>
      </x:c>
      <x:c r="B10278" s="1">
        <x:v>44184.6547168981</x:v>
      </x:c>
      <x:c r="C10278" s="6">
        <x:v>194.65431849</x:v>
      </x:c>
      <x:c r="D10278" s="13" t="s">
        <x:v>68</x:v>
      </x:c>
      <x:c r="E10278">
        <x:v>3</x:v>
      </x:c>
      <x:c r="F10278">
        <x:v>22.614</x:v>
      </x:c>
      <x:c r="G10278" s="8">
        <x:v>71446.7845875333</x:v>
      </x:c>
      <x:c r="H10278" s="8">
        <x:v>0</x:v>
      </x:c>
      <x:c r="I10278">
        <x:v>300739.970040989</x:v>
      </x:c>
      <x:c r="J10278" s="10">
        <x:v>24.5</x:v>
      </x:c>
      <x:c r="K10278" s="10">
        <x:v>64</x:v>
      </x:c>
      <x:c r="L10278">
        <x:f>NA()</x:f>
      </x:c>
    </x:row>
    <x:row r="10279">
      <x:c r="A10279">
        <x:v>9340510</x:v>
      </x:c>
      <x:c r="B10279" s="1">
        <x:v>44184.654728044</x:v>
      </x:c>
      <x:c r="C10279" s="6">
        <x:v>194.67038678</x:v>
      </x:c>
      <x:c r="D10279" s="13" t="s">
        <x:v>68</x:v>
      </x:c>
      <x:c r="E10279">
        <x:v>3</x:v>
      </x:c>
      <x:c r="F10279">
        <x:v>22.617</x:v>
      </x:c>
      <x:c r="G10279" s="8">
        <x:v>71441.5946488292</x:v>
      </x:c>
      <x:c r="H10279" s="8">
        <x:v>0</x:v>
      </x:c>
      <x:c r="I10279">
        <x:v>300732.004882992</x:v>
      </x:c>
      <x:c r="J10279" s="10">
        <x:v>24.5</x:v>
      </x:c>
      <x:c r="K10279" s="10">
        <x:v>64</x:v>
      </x:c>
      <x:c r="L10279">
        <x:f>NA()</x:f>
      </x:c>
    </x:row>
    <x:row r="10280">
      <x:c r="A10280">
        <x:v>9340518</x:v>
      </x:c>
      <x:c r="B10280" s="1">
        <x:v>44184.6547398148</x:v>
      </x:c>
      <x:c r="C10280" s="6">
        <x:v>194.687354556667</x:v>
      </x:c>
      <x:c r="D10280" s="13" t="s">
        <x:v>68</x:v>
      </x:c>
      <x:c r="E10280">
        <x:v>3</x:v>
      </x:c>
      <x:c r="F10280">
        <x:v>22.623</x:v>
      </x:c>
      <x:c r="G10280" s="8">
        <x:v>71444.7748519407</x:v>
      </x:c>
      <x:c r="H10280" s="8">
        <x:v>0</x:v>
      </x:c>
      <x:c r="I10280">
        <x:v>300735.718890932</x:v>
      </x:c>
      <x:c r="J10280" s="10">
        <x:v>24.5</x:v>
      </x:c>
      <x:c r="K10280" s="10">
        <x:v>64</x:v>
      </x:c>
      <x:c r="L10280">
        <x:f>NA()</x:f>
      </x:c>
    </x:row>
    <x:row r="10281">
      <x:c r="A10281">
        <x:v>9340528</x:v>
      </x:c>
      <x:c r="B10281" s="1">
        <x:v>44184.6547515856</x:v>
      </x:c>
      <x:c r="C10281" s="6">
        <x:v>194.704262505</x:v>
      </x:c>
      <x:c r="D10281" s="13" t="s">
        <x:v>68</x:v>
      </x:c>
      <x:c r="E10281">
        <x:v>3</x:v>
      </x:c>
      <x:c r="F10281">
        <x:v>22.623</x:v>
      </x:c>
      <x:c r="G10281" s="8">
        <x:v>71448.7798935432</x:v>
      </x:c>
      <x:c r="H10281" s="8">
        <x:v>0</x:v>
      </x:c>
      <x:c r="I10281">
        <x:v>300742.25554265</x:v>
      </x:c>
      <x:c r="J10281" s="10">
        <x:v>24.5</x:v>
      </x:c>
      <x:c r="K10281" s="10">
        <x:v>64</x:v>
      </x:c>
      <x:c r="L10281">
        <x:f>NA()</x:f>
      </x:c>
    </x:row>
    <x:row r="10282">
      <x:c r="A10282">
        <x:v>9340536</x:v>
      </x:c>
      <x:c r="B10282" s="1">
        <x:v>44184.6547633102</x:v>
      </x:c>
      <x:c r="C10282" s="6">
        <x:v>194.721184785</x:v>
      </x:c>
      <x:c r="D10282" s="13" t="s">
        <x:v>68</x:v>
      </x:c>
      <x:c r="E10282">
        <x:v>3</x:v>
      </x:c>
      <x:c r="F10282">
        <x:v>22.62</x:v>
      </x:c>
      <x:c r="G10282" s="8">
        <x:v>71439.717878611</x:v>
      </x:c>
      <x:c r="H10282" s="8">
        <x:v>0</x:v>
      </x:c>
      <x:c r="I10282">
        <x:v>300747.893705447</x:v>
      </x:c>
      <x:c r="J10282" s="10">
        <x:v>24.5</x:v>
      </x:c>
      <x:c r="K10282" s="10">
        <x:v>64</x:v>
      </x:c>
      <x:c r="L10282">
        <x:f>NA()</x:f>
      </x:c>
    </x:row>
    <x:row r="10283">
      <x:c r="A10283">
        <x:v>9340543</x:v>
      </x:c>
      <x:c r="B10283" s="1">
        <x:v>44184.6547744213</x:v>
      </x:c>
      <x:c r="C10283" s="6">
        <x:v>194.737185708333</x:v>
      </x:c>
      <x:c r="D10283" s="13" t="s">
        <x:v>68</x:v>
      </x:c>
      <x:c r="E10283">
        <x:v>3</x:v>
      </x:c>
      <x:c r="F10283">
        <x:v>22.617</x:v>
      </x:c>
      <x:c r="G10283" s="8">
        <x:v>71447.6053357262</x:v>
      </x:c>
      <x:c r="H10283" s="8">
        <x:v>0</x:v>
      </x:c>
      <x:c r="I10283">
        <x:v>300735.540560503</x:v>
      </x:c>
      <x:c r="J10283" s="10">
        <x:v>24.5</x:v>
      </x:c>
      <x:c r="K10283" s="10">
        <x:v>64</x:v>
      </x:c>
      <x:c r="L10283">
        <x:f>NA()</x:f>
      </x:c>
    </x:row>
    <x:row r="10284">
      <x:c r="A10284">
        <x:v>9340551</x:v>
      </x:c>
      <x:c r="B10284" s="1">
        <x:v>44184.6547861921</x:v>
      </x:c>
      <x:c r="C10284" s="6">
        <x:v>194.754136291667</x:v>
      </x:c>
      <x:c r="D10284" s="13" t="s">
        <x:v>68</x:v>
      </x:c>
      <x:c r="E10284">
        <x:v>3</x:v>
      </x:c>
      <x:c r="F10284">
        <x:v>22.62</x:v>
      </x:c>
      <x:c r="G10284" s="8">
        <x:v>71444.9034378961</x:v>
      </x:c>
      <x:c r="H10284" s="8">
        <x:v>0</x:v>
      </x:c>
      <x:c r="I10284">
        <x:v>300737.769303807</x:v>
      </x:c>
      <x:c r="J10284" s="10">
        <x:v>24.5</x:v>
      </x:c>
      <x:c r="K10284" s="10">
        <x:v>64</x:v>
      </x:c>
      <x:c r="L10284">
        <x:f>NA()</x:f>
      </x:c>
    </x:row>
    <x:row r="10285">
      <x:c r="A10285">
        <x:v>9340560</x:v>
      </x:c>
      <x:c r="B10285" s="1">
        <x:v>44184.6547979167</x:v>
      </x:c>
      <x:c r="C10285" s="6">
        <x:v>194.77099112</x:v>
      </x:c>
      <x:c r="D10285" s="13" t="s">
        <x:v>68</x:v>
      </x:c>
      <x:c r="E10285">
        <x:v>3</x:v>
      </x:c>
      <x:c r="F10285">
        <x:v>22.623</x:v>
      </x:c>
      <x:c r="G10285" s="8">
        <x:v>71444.3942568144</x:v>
      </x:c>
      <x:c r="H10285" s="8">
        <x:v>0</x:v>
      </x:c>
      <x:c r="I10285">
        <x:v>300729.681099558</x:v>
      </x:c>
      <x:c r="J10285" s="10">
        <x:v>24.5</x:v>
      </x:c>
      <x:c r="K10285" s="10">
        <x:v>64</x:v>
      </x:c>
      <x:c r="L10285">
        <x:f>NA()</x:f>
      </x:c>
    </x:row>
    <x:row r="10286">
      <x:c r="A10286">
        <x:v>9340567</x:v>
      </x:c>
      <x:c r="B10286" s="1">
        <x:v>44184.6548096065</x:v>
      </x:c>
      <x:c r="C10286" s="6">
        <x:v>194.787854723333</x:v>
      </x:c>
      <x:c r="D10286" s="13" t="s">
        <x:v>68</x:v>
      </x:c>
      <x:c r="E10286">
        <x:v>3</x:v>
      </x:c>
      <x:c r="F10286">
        <x:v>22.62</x:v>
      </x:c>
      <x:c r="G10286" s="8">
        <x:v>71443.5242809822</x:v>
      </x:c>
      <x:c r="H10286" s="8">
        <x:v>0</x:v>
      </x:c>
      <x:c r="I10286">
        <x:v>300746.155827672</x:v>
      </x:c>
      <x:c r="J10286" s="10">
        <x:v>24.5</x:v>
      </x:c>
      <x:c r="K10286" s="10">
        <x:v>64</x:v>
      </x:c>
      <x:c r="L10286">
        <x:f>NA()</x:f>
      </x:c>
    </x:row>
    <x:row r="10287">
      <x:c r="A10287">
        <x:v>9340575</x:v>
      </x:c>
      <x:c r="B10287" s="1">
        <x:v>44184.6548209838</x:v>
      </x:c>
      <x:c r="C10287" s="6">
        <x:v>194.804214468333</x:v>
      </x:c>
      <x:c r="D10287" s="13" t="s">
        <x:v>68</x:v>
      </x:c>
      <x:c r="E10287">
        <x:v>3</x:v>
      </x:c>
      <x:c r="F10287">
        <x:v>22.617</x:v>
      </x:c>
      <x:c r="G10287" s="8">
        <x:v>71448.3390205916</x:v>
      </x:c>
      <x:c r="H10287" s="8">
        <x:v>0</x:v>
      </x:c>
      <x:c r="I10287">
        <x:v>300748.892718422</x:v>
      </x:c>
      <x:c r="J10287" s="10">
        <x:v>24.5</x:v>
      </x:c>
      <x:c r="K10287" s="10">
        <x:v>64</x:v>
      </x:c>
      <x:c r="L10287">
        <x:f>NA()</x:f>
      </x:c>
    </x:row>
    <x:row r="10288">
      <x:c r="A10288">
        <x:v>9340583</x:v>
      </x:c>
      <x:c r="B10288" s="1">
        <x:v>44184.6548325579</x:v>
      </x:c>
      <x:c r="C10288" s="6">
        <x:v>194.8209078</x:v>
      </x:c>
      <x:c r="D10288" s="13" t="s">
        <x:v>68</x:v>
      </x:c>
      <x:c r="E10288">
        <x:v>3</x:v>
      </x:c>
      <x:c r="F10288">
        <x:v>22.619</x:v>
      </x:c>
      <x:c r="G10288" s="8">
        <x:v>71440.3360320285</x:v>
      </x:c>
      <x:c r="H10288" s="8">
        <x:v>0</x:v>
      </x:c>
      <x:c r="I10288">
        <x:v>300735.124669479</x:v>
      </x:c>
      <x:c r="J10288" s="10">
        <x:v>24.5</x:v>
      </x:c>
      <x:c r="K10288" s="10">
        <x:v>64</x:v>
      </x:c>
      <x:c r="L10288">
        <x:f>NA()</x:f>
      </x:c>
    </x:row>
    <x:row r="10289">
      <x:c r="A10289">
        <x:v>9340592</x:v>
      </x:c>
      <x:c r="B10289" s="1">
        <x:v>44184.6548442477</x:v>
      </x:c>
      <x:c r="C10289" s="6">
        <x:v>194.837727433333</x:v>
      </x:c>
      <x:c r="D10289" s="13" t="s">
        <x:v>68</x:v>
      </x:c>
      <x:c r="E10289">
        <x:v>3</x:v>
      </x:c>
      <x:c r="F10289">
        <x:v>22.619</x:v>
      </x:c>
      <x:c r="G10289" s="8">
        <x:v>71451.9972597911</x:v>
      </x:c>
      <x:c r="H10289" s="8">
        <x:v>0</x:v>
      </x:c>
      <x:c r="I10289">
        <x:v>300730.823417013</x:v>
      </x:c>
      <x:c r="J10289" s="10">
        <x:v>24.5</x:v>
      </x:c>
      <x:c r="K10289" s="10">
        <x:v>64</x:v>
      </x:c>
      <x:c r="L10289">
        <x:f>NA()</x:f>
      </x:c>
    </x:row>
    <x:row r="10290">
      <x:c r="A10290">
        <x:v>9340599</x:v>
      </x:c>
      <x:c r="B10290" s="1">
        <x:v>44184.6548554398</x:v>
      </x:c>
      <x:c r="C10290" s="6">
        <x:v>194.853863661667</x:v>
      </x:c>
      <x:c r="D10290" s="13" t="s">
        <x:v>68</x:v>
      </x:c>
      <x:c r="E10290">
        <x:v>3</x:v>
      </x:c>
      <x:c r="F10290">
        <x:v>22.617</x:v>
      </x:c>
      <x:c r="G10290" s="8">
        <x:v>71452.9495592936</x:v>
      </x:c>
      <x:c r="H10290" s="8">
        <x:v>0</x:v>
      </x:c>
      <x:c r="I10290">
        <x:v>300722.216104351</x:v>
      </x:c>
      <x:c r="J10290" s="10">
        <x:v>24.5</x:v>
      </x:c>
      <x:c r="K10290" s="10">
        <x:v>64</x:v>
      </x:c>
      <x:c r="L10290">
        <x:f>NA()</x:f>
      </x:c>
    </x:row>
    <x:row r="10291">
      <x:c r="A10291">
        <x:v>9340609</x:v>
      </x:c>
      <x:c r="B10291" s="1">
        <x:v>44184.6548672801</x:v>
      </x:c>
      <x:c r="C10291" s="6">
        <x:v>194.870890233333</x:v>
      </x:c>
      <x:c r="D10291" s="13" t="s">
        <x:v>68</x:v>
      </x:c>
      <x:c r="E10291">
        <x:v>3</x:v>
      </x:c>
      <x:c r="F10291">
        <x:v>22.616</x:v>
      </x:c>
      <x:c r="G10291" s="8">
        <x:v>71438.9514561119</x:v>
      </x:c>
      <x:c r="H10291" s="8">
        <x:v>0</x:v>
      </x:c>
      <x:c r="I10291">
        <x:v>300724.946238442</x:v>
      </x:c>
      <x:c r="J10291" s="10">
        <x:v>24.5</x:v>
      </x:c>
      <x:c r="K10291" s="10">
        <x:v>64</x:v>
      </x:c>
      <x:c r="L10291">
        <x:f>NA()</x:f>
      </x:c>
    </x:row>
    <x:row r="10292">
      <x:c r="A10292">
        <x:v>9340612</x:v>
      </x:c>
      <x:c r="B10292" s="1">
        <x:v>44184.6548789699</x:v>
      </x:c>
      <x:c r="C10292" s="6">
        <x:v>194.887725603333</x:v>
      </x:c>
      <x:c r="D10292" s="13" t="s">
        <x:v>68</x:v>
      </x:c>
      <x:c r="E10292">
        <x:v>3</x:v>
      </x:c>
      <x:c r="F10292">
        <x:v>22.619</x:v>
      </x:c>
      <x:c r="G10292" s="8">
        <x:v>71441.8263241834</x:v>
      </x:c>
      <x:c r="H10292" s="8">
        <x:v>0</x:v>
      </x:c>
      <x:c r="I10292">
        <x:v>300730.060851766</x:v>
      </x:c>
      <x:c r="J10292" s="10">
        <x:v>24.5</x:v>
      </x:c>
      <x:c r="K10292" s="10">
        <x:v>64</x:v>
      </x:c>
      <x:c r="L10292">
        <x:f>NA()</x:f>
      </x:c>
    </x:row>
    <x:row r="10293">
      <x:c r="A10293">
        <x:v>9340619</x:v>
      </x:c>
      <x:c r="B10293" s="1">
        <x:v>44184.6548903588</x:v>
      </x:c>
      <x:c r="C10293" s="6">
        <x:v>194.904109755</x:v>
      </x:c>
      <x:c r="D10293" s="13" t="s">
        <x:v>68</x:v>
      </x:c>
      <x:c r="E10293">
        <x:v>3</x:v>
      </x:c>
      <x:c r="F10293">
        <x:v>22.617</x:v>
      </x:c>
      <x:c r="G10293" s="8">
        <x:v>71444.1066584739</x:v>
      </x:c>
      <x:c r="H10293" s="8">
        <x:v>0</x:v>
      </x:c>
      <x:c r="I10293">
        <x:v>300725.652484592</x:v>
      </x:c>
      <x:c r="J10293" s="10">
        <x:v>24.5</x:v>
      </x:c>
      <x:c r="K10293" s="10">
        <x:v>64</x:v>
      </x:c>
      <x:c r="L10293">
        <x:f>NA()</x:f>
      </x:c>
    </x:row>
    <x:row r="10294">
      <x:c r="A10294">
        <x:v>9340632</x:v>
      </x:c>
      <x:c r="B10294" s="1">
        <x:v>44184.6549020833</x:v>
      </x:c>
      <x:c r="C10294" s="6">
        <x:v>194.921011345</x:v>
      </x:c>
      <x:c r="D10294" s="13" t="s">
        <x:v>68</x:v>
      </x:c>
      <x:c r="E10294">
        <x:v>3</x:v>
      </x:c>
      <x:c r="F10294">
        <x:v>22.624</x:v>
      </x:c>
      <x:c r="G10294" s="8">
        <x:v>71440.4170387752</x:v>
      </x:c>
      <x:c r="H10294" s="8">
        <x:v>0</x:v>
      </x:c>
      <x:c r="I10294">
        <x:v>300726.817040222</x:v>
      </x:c>
      <x:c r="J10294" s="10">
        <x:v>24.5</x:v>
      </x:c>
      <x:c r="K10294" s="10">
        <x:v>64</x:v>
      </x:c>
      <x:c r="L10294">
        <x:f>NA()</x:f>
      </x:c>
    </x:row>
    <x:row r="10295">
      <x:c r="A10295">
        <x:v>9340634</x:v>
      </x:c>
      <x:c r="B10295" s="1">
        <x:v>44184.6549132755</x:v>
      </x:c>
      <x:c r="C10295" s="6">
        <x:v>194.937120811667</x:v>
      </x:c>
      <x:c r="D10295" s="13" t="s">
        <x:v>68</x:v>
      </x:c>
      <x:c r="E10295">
        <x:v>3</x:v>
      </x:c>
      <x:c r="F10295">
        <x:v>22.618</x:v>
      </x:c>
      <x:c r="G10295" s="8">
        <x:v>71439.7684528179</x:v>
      </x:c>
      <x:c r="H10295" s="8">
        <x:v>0</x:v>
      </x:c>
      <x:c r="I10295">
        <x:v>300736.96059804</x:v>
      </x:c>
      <x:c r="J10295" s="10">
        <x:v>24.5</x:v>
      </x:c>
      <x:c r="K10295" s="10">
        <x:v>64</x:v>
      </x:c>
      <x:c r="L10295">
        <x:f>NA()</x:f>
      </x:c>
    </x:row>
    <x:row r="10296">
      <x:c r="A10296">
        <x:v>9340644</x:v>
      </x:c>
      <x:c r="B10296" s="1">
        <x:v>44184.6549250347</x:v>
      </x:c>
      <x:c r="C10296" s="6">
        <x:v>194.954077556667</x:v>
      </x:c>
      <x:c r="D10296" s="13" t="s">
        <x:v>68</x:v>
      </x:c>
      <x:c r="E10296">
        <x:v>3</x:v>
      </x:c>
      <x:c r="F10296">
        <x:v>22.619</x:v>
      </x:c>
      <x:c r="G10296" s="8">
        <x:v>71437.7215774842</x:v>
      </x:c>
      <x:c r="H10296" s="8">
        <x:v>0</x:v>
      </x:c>
      <x:c r="I10296">
        <x:v>300732.971764533</x:v>
      </x:c>
      <x:c r="J10296" s="10">
        <x:v>24.5</x:v>
      </x:c>
      <x:c r="K10296" s="10">
        <x:v>64</x:v>
      </x:c>
      <x:c r="L10296">
        <x:f>NA()</x:f>
      </x:c>
    </x:row>
    <x:row r="10297">
      <x:c r="A10297">
        <x:v>9340656</x:v>
      </x:c>
      <x:c r="B10297" s="1">
        <x:v>44184.6549368403</x:v>
      </x:c>
      <x:c r="C10297" s="6">
        <x:v>194.971033706667</x:v>
      </x:c>
      <x:c r="D10297" s="13" t="s">
        <x:v>68</x:v>
      </x:c>
      <x:c r="E10297">
        <x:v>3</x:v>
      </x:c>
      <x:c r="F10297">
        <x:v>22.618</x:v>
      </x:c>
      <x:c r="G10297" s="8">
        <x:v>71438.087635832</x:v>
      </x:c>
      <x:c r="H10297" s="8">
        <x:v>0</x:v>
      </x:c>
      <x:c r="I10297">
        <x:v>300730.0298553</x:v>
      </x:c>
      <x:c r="J10297" s="10">
        <x:v>24.5</x:v>
      </x:c>
      <x:c r="K10297" s="10">
        <x:v>64</x:v>
      </x:c>
      <x:c r="L10297">
        <x:f>NA()</x:f>
      </x:c>
    </x:row>
    <x:row r="10298">
      <x:c r="A10298">
        <x:v>9340663</x:v>
      </x:c>
      <x:c r="B10298" s="1">
        <x:v>44184.6549481829</x:v>
      </x:c>
      <x:c r="C10298" s="6">
        <x:v>194.9874034</x:v>
      </x:c>
      <x:c r="D10298" s="13" t="s">
        <x:v>68</x:v>
      </x:c>
      <x:c r="E10298">
        <x:v>3</x:v>
      </x:c>
      <x:c r="F10298">
        <x:v>22.62</x:v>
      </x:c>
      <x:c r="G10298" s="8">
        <x:v>71442.8751326211</x:v>
      </x:c>
      <x:c r="H10298" s="8">
        <x:v>0</x:v>
      </x:c>
      <x:c r="I10298">
        <x:v>300718.369090219</x:v>
      </x:c>
      <x:c r="J10298" s="10">
        <x:v>24.5</x:v>
      </x:c>
      <x:c r="K10298" s="10">
        <x:v>64</x:v>
      </x:c>
      <x:c r="L10298">
        <x:f>NA()</x:f>
      </x:c>
    </x:row>
    <x:row r="10299">
      <x:c r="A10299">
        <x:v>9340667</x:v>
      </x:c>
      <x:c r="B10299" s="1">
        <x:v>44184.6549597569</x:v>
      </x:c>
      <x:c r="C10299" s="6">
        <x:v>195.004052305</x:v>
      </x:c>
      <x:c r="D10299" s="13" t="s">
        <x:v>68</x:v>
      </x:c>
      <x:c r="E10299">
        <x:v>3</x:v>
      </x:c>
      <x:c r="F10299">
        <x:v>22.622</x:v>
      </x:c>
      <x:c r="G10299" s="8">
        <x:v>71442.1380252515</x:v>
      </x:c>
      <x:c r="H10299" s="8">
        <x:v>0</x:v>
      </x:c>
      <x:c r="I10299">
        <x:v>300716.682507634</x:v>
      </x:c>
      <x:c r="J10299" s="10">
        <x:v>24.5</x:v>
      </x:c>
      <x:c r="K10299" s="10">
        <x:v>64</x:v>
      </x:c>
      <x:c r="L10299">
        <x:f>NA()</x:f>
      </x:c>
    </x:row>
    <x:row r="10300">
      <x:c r="A10300">
        <x:v>9340677</x:v>
      </x:c>
      <x:c r="B10300" s="1">
        <x:v>44184.6549716088</x:v>
      </x:c>
      <x:c r="C10300" s="6">
        <x:v>195.021137598333</x:v>
      </x:c>
      <x:c r="D10300" s="13" t="s">
        <x:v>68</x:v>
      </x:c>
      <x:c r="E10300">
        <x:v>3</x:v>
      </x:c>
      <x:c r="F10300">
        <x:v>22.622</x:v>
      </x:c>
      <x:c r="G10300" s="8">
        <x:v>71439.2106231422</x:v>
      </x:c>
      <x:c r="H10300" s="8">
        <x:v>0</x:v>
      </x:c>
      <x:c r="I10300">
        <x:v>300726.594734451</x:v>
      </x:c>
      <x:c r="J10300" s="10">
        <x:v>24.5</x:v>
      </x:c>
      <x:c r="K10300" s="10">
        <x:v>64</x:v>
      </x:c>
      <x:c r="L10300">
        <x:f>NA()</x:f>
      </x:c>
    </x:row>
    <x:row r="10301">
      <x:c r="A10301">
        <x:v>9340686</x:v>
      </x:c>
      <x:c r="B10301" s="1">
        <x:v>44184.6549827199</x:v>
      </x:c>
      <x:c r="C10301" s="6">
        <x:v>195.03714414</x:v>
      </x:c>
      <x:c r="D10301" s="13" t="s">
        <x:v>68</x:v>
      </x:c>
      <x:c r="E10301">
        <x:v>3</x:v>
      </x:c>
      <x:c r="F10301">
        <x:v>22.614</x:v>
      </x:c>
      <x:c r="G10301" s="8">
        <x:v>71444.2039747042</x:v>
      </x:c>
      <x:c r="H10301" s="8">
        <x:v>0</x:v>
      </x:c>
      <x:c r="I10301">
        <x:v>300715.781033345</x:v>
      </x:c>
      <x:c r="J10301" s="10">
        <x:v>24.5</x:v>
      </x:c>
      <x:c r="K10301" s="10">
        <x:v>64</x:v>
      </x:c>
      <x:c r="L10301">
        <x:f>NA()</x:f>
      </x:c>
    </x:row>
    <x:row r="10302">
      <x:c r="A10302">
        <x:v>9340691</x:v>
      </x:c>
      <x:c r="B10302" s="1">
        <x:v>44184.6549944444</x:v>
      </x:c>
      <x:c r="C10302" s="6">
        <x:v>195.054025786667</x:v>
      </x:c>
      <x:c r="D10302" s="13" t="s">
        <x:v>68</x:v>
      </x:c>
      <x:c r="E10302">
        <x:v>3</x:v>
      </x:c>
      <x:c r="F10302">
        <x:v>22.622</x:v>
      </x:c>
      <x:c r="G10302" s="8">
        <x:v>71446.8905007148</x:v>
      </x:c>
      <x:c r="H10302" s="8">
        <x:v>0</x:v>
      </x:c>
      <x:c r="I10302">
        <x:v>300714.612562417</x:v>
      </x:c>
      <x:c r="J10302" s="10">
        <x:v>24.5</x:v>
      </x:c>
      <x:c r="K10302" s="10">
        <x:v>64</x:v>
      </x:c>
      <x:c r="L10302">
        <x:f>NA()</x:f>
      </x:c>
    </x:row>
    <x:row r="10303">
      <x:c r="A10303">
        <x:v>9340705</x:v>
      </x:c>
      <x:c r="B10303" s="1">
        <x:v>44184.655006331</x:v>
      </x:c>
      <x:c r="C10303" s="6">
        <x:v>195.071148611667</x:v>
      </x:c>
      <x:c r="D10303" s="13" t="s">
        <x:v>68</x:v>
      </x:c>
      <x:c r="E10303">
        <x:v>3</x:v>
      </x:c>
      <x:c r="F10303">
        <x:v>22.623</x:v>
      </x:c>
      <x:c r="G10303" s="8">
        <x:v>71446.2370521873</x:v>
      </x:c>
      <x:c r="H10303" s="8">
        <x:v>0</x:v>
      </x:c>
      <x:c r="I10303">
        <x:v>300728.011563712</x:v>
      </x:c>
      <x:c r="J10303" s="10">
        <x:v>24.5</x:v>
      </x:c>
      <x:c r="K10303" s="10">
        <x:v>64</x:v>
      </x:c>
      <x:c r="L10303">
        <x:f>NA()</x:f>
      </x:c>
    </x:row>
    <x:row r="10304">
      <x:c r="A10304">
        <x:v>9340706</x:v>
      </x:c>
      <x:c r="B10304" s="1">
        <x:v>44184.6550173958</x:v>
      </x:c>
      <x:c r="C10304" s="6">
        <x:v>195.087071068333</x:v>
      </x:c>
      <x:c r="D10304" s="13" t="s">
        <x:v>68</x:v>
      </x:c>
      <x:c r="E10304">
        <x:v>3</x:v>
      </x:c>
      <x:c r="F10304">
        <x:v>22.618</x:v>
      </x:c>
      <x:c r="G10304" s="8">
        <x:v>71442.0125404355</x:v>
      </x:c>
      <x:c r="H10304" s="8">
        <x:v>0</x:v>
      </x:c>
      <x:c r="I10304">
        <x:v>300722.673194016</x:v>
      </x:c>
      <x:c r="J10304" s="10">
        <x:v>24.5</x:v>
      </x:c>
      <x:c r="K10304" s="10">
        <x:v>64</x:v>
      </x:c>
      <x:c r="L10304">
        <x:f>NA()</x:f>
      </x:c>
    </x:row>
    <x:row r="10305">
      <x:c r="A10305">
        <x:v>9340714</x:v>
      </x:c>
      <x:c r="B10305" s="1">
        <x:v>44184.6550290856</x:v>
      </x:c>
      <x:c r="C10305" s="6">
        <x:v>195.10391251</x:v>
      </x:c>
      <x:c r="D10305" s="13" t="s">
        <x:v>68</x:v>
      </x:c>
      <x:c r="E10305">
        <x:v>3</x:v>
      </x:c>
      <x:c r="F10305">
        <x:v>22.619</x:v>
      </x:c>
      <x:c r="G10305" s="8">
        <x:v>71446.2862506927</x:v>
      </x:c>
      <x:c r="H10305" s="8">
        <x:v>0</x:v>
      </x:c>
      <x:c r="I10305">
        <x:v>300723.438728114</x:v>
      </x:c>
      <x:c r="J10305" s="10">
        <x:v>24.5</x:v>
      </x:c>
      <x:c r="K10305" s="10">
        <x:v>64</x:v>
      </x:c>
      <x:c r="L10305">
        <x:f>NA()</x:f>
      </x:c>
    </x:row>
    <x:row r="10306">
      <x:c r="A10306">
        <x:v>9340723</x:v>
      </x:c>
      <x:c r="B10306" s="1">
        <x:v>44184.6550408565</x:v>
      </x:c>
      <x:c r="C10306" s="6">
        <x:v>195.12083984</x:v>
      </x:c>
      <x:c r="D10306" s="13" t="s">
        <x:v>68</x:v>
      </x:c>
      <x:c r="E10306">
        <x:v>3</x:v>
      </x:c>
      <x:c r="F10306">
        <x:v>22.617</x:v>
      </x:c>
      <x:c r="G10306" s="8">
        <x:v>71446.276252436</x:v>
      </x:c>
      <x:c r="H10306" s="8">
        <x:v>0</x:v>
      </x:c>
      <x:c r="I10306">
        <x:v>300726.372133151</x:v>
      </x:c>
      <x:c r="J10306" s="10">
        <x:v>24.5</x:v>
      </x:c>
      <x:c r="K10306" s="10">
        <x:v>64</x:v>
      </x:c>
      <x:c r="L10306">
        <x:f>NA()</x:f>
      </x:c>
    </x:row>
    <x:row r="10307">
      <x:c r="A10307">
        <x:v>9340732</x:v>
      </x:c>
      <x:c r="B10307" s="1">
        <x:v>44184.6550521991</x:v>
      </x:c>
      <x:c r="C10307" s="6">
        <x:v>195.137169241667</x:v>
      </x:c>
      <x:c r="D10307" s="13" t="s">
        <x:v>68</x:v>
      </x:c>
      <x:c r="E10307">
        <x:v>3</x:v>
      </x:c>
      <x:c r="F10307">
        <x:v>22.617</x:v>
      </x:c>
      <x:c r="G10307" s="8">
        <x:v>71433.9322638986</x:v>
      </x:c>
      <x:c r="H10307" s="8">
        <x:v>0</x:v>
      </x:c>
      <x:c r="I10307">
        <x:v>300723.9183902</x:v>
      </x:c>
      <x:c r="J10307" s="10">
        <x:v>24.5</x:v>
      </x:c>
      <x:c r="K10307" s="10">
        <x:v>64</x:v>
      </x:c>
      <x:c r="L10307">
        <x:f>NA()</x:f>
      </x:c>
    </x:row>
    <x:row r="10308">
      <x:c r="A10308">
        <x:v>9340738</x:v>
      </x:c>
      <x:c r="B10308" s="1">
        <x:v>44184.6550639236</x:v>
      </x:c>
      <x:c r="C10308" s="6">
        <x:v>195.154054821667</x:v>
      </x:c>
      <x:c r="D10308" s="13" t="s">
        <x:v>68</x:v>
      </x:c>
      <x:c r="E10308">
        <x:v>3</x:v>
      </x:c>
      <x:c r="F10308">
        <x:v>22.614</x:v>
      </x:c>
      <x:c r="G10308" s="8">
        <x:v>71448.5643243723</x:v>
      </x:c>
      <x:c r="H10308" s="8">
        <x:v>0</x:v>
      </x:c>
      <x:c r="I10308">
        <x:v>300724.587254839</x:v>
      </x:c>
      <x:c r="J10308" s="10">
        <x:v>24.5</x:v>
      </x:c>
      <x:c r="K10308" s="10">
        <x:v>64</x:v>
      </x:c>
      <x:c r="L10308">
        <x:f>NA()</x:f>
      </x:c>
    </x:row>
    <x:row r="10309">
      <x:c r="A10309">
        <x:v>9340748</x:v>
      </x:c>
      <x:c r="B10309" s="1">
        <x:v>44184.6550756597</x:v>
      </x:c>
      <x:c r="C10309" s="6">
        <x:v>195.170939648333</x:v>
      </x:c>
      <x:c r="D10309" s="13" t="s">
        <x:v>68</x:v>
      </x:c>
      <x:c r="E10309">
        <x:v>3</x:v>
      </x:c>
      <x:c r="F10309">
        <x:v>22.622</x:v>
      </x:c>
      <x:c r="G10309" s="8">
        <x:v>71448.7936065697</x:v>
      </x:c>
      <x:c r="H10309" s="8">
        <x:v>0</x:v>
      </x:c>
      <x:c r="I10309">
        <x:v>300715.233918304</x:v>
      </x:c>
      <x:c r="J10309" s="10">
        <x:v>24.5</x:v>
      </x:c>
      <x:c r="K10309" s="10">
        <x:v>64</x:v>
      </x:c>
      <x:c r="L10309">
        <x:f>NA()</x:f>
      </x:c>
    </x:row>
    <x:row r="10310">
      <x:c r="A10310">
        <x:v>9340757</x:v>
      </x:c>
      <x:c r="B10310" s="1">
        <x:v>44184.6550873843</x:v>
      </x:c>
      <x:c r="C10310" s="6">
        <x:v>195.187847981667</x:v>
      </x:c>
      <x:c r="D10310" s="13" t="s">
        <x:v>68</x:v>
      </x:c>
      <x:c r="E10310">
        <x:v>3</x:v>
      </x:c>
      <x:c r="F10310">
        <x:v>22.618</x:v>
      </x:c>
      <x:c r="G10310" s="8">
        <x:v>71449.1318293467</x:v>
      </x:c>
      <x:c r="H10310" s="8">
        <x:v>0</x:v>
      </x:c>
      <x:c r="I10310">
        <x:v>300727.165094241</x:v>
      </x:c>
      <x:c r="J10310" s="10">
        <x:v>24.5</x:v>
      </x:c>
      <x:c r="K10310" s="10">
        <x:v>64</x:v>
      </x:c>
      <x:c r="L10310">
        <x:f>NA()</x:f>
      </x:c>
    </x:row>
    <x:row r="10311">
      <x:c r="A10311">
        <x:v>9340762</x:v>
      </x:c>
      <x:c r="B10311" s="1">
        <x:v>44184.6550985301</x:v>
      </x:c>
      <x:c r="C10311" s="6">
        <x:v>195.203889803333</x:v>
      </x:c>
      <x:c r="D10311" s="13" t="s">
        <x:v>68</x:v>
      </x:c>
      <x:c r="E10311">
        <x:v>3</x:v>
      </x:c>
      <x:c r="F10311">
        <x:v>22.614</x:v>
      </x:c>
      <x:c r="G10311" s="8">
        <x:v>71446.0668216893</x:v>
      </x:c>
      <x:c r="H10311" s="8">
        <x:v>0</x:v>
      </x:c>
      <x:c r="I10311">
        <x:v>300727.500394038</x:v>
      </x:c>
      <x:c r="J10311" s="10">
        <x:v>24.5</x:v>
      </x:c>
      <x:c r="K10311" s="10">
        <x:v>64</x:v>
      </x:c>
      <x:c r="L10311">
        <x:f>NA()</x:f>
      </x:c>
    </x:row>
    <x:row r="10312">
      <x:c r="A10312">
        <x:v>9340774</x:v>
      </x:c>
      <x:c r="B10312" s="1">
        <x:v>44184.6551102662</x:v>
      </x:c>
      <x:c r="C10312" s="6">
        <x:v>195.220759865</x:v>
      </x:c>
      <x:c r="D10312" s="13" t="s">
        <x:v>68</x:v>
      </x:c>
      <x:c r="E10312">
        <x:v>3</x:v>
      </x:c>
      <x:c r="F10312">
        <x:v>22.62</x:v>
      </x:c>
      <x:c r="G10312" s="8">
        <x:v>71448.2637811919</x:v>
      </x:c>
      <x:c r="H10312" s="8">
        <x:v>0</x:v>
      </x:c>
      <x:c r="I10312">
        <x:v>300726.770297522</x:v>
      </x:c>
      <x:c r="J10312" s="10">
        <x:v>24.5</x:v>
      </x:c>
      <x:c r="K10312" s="10">
        <x:v>64</x:v>
      </x:c>
      <x:c r="L10312">
        <x:f>NA()</x:f>
      </x:c>
    </x:row>
    <x:row r="10313">
      <x:c r="A10313">
        <x:v>9340780</x:v>
      </x:c>
      <x:c r="B10313" s="1">
        <x:v>44184.6551215625</x:v>
      </x:c>
      <x:c r="C10313" s="6">
        <x:v>195.23705551</x:v>
      </x:c>
      <x:c r="D10313" s="13" t="s">
        <x:v>68</x:v>
      </x:c>
      <x:c r="E10313">
        <x:v>3</x:v>
      </x:c>
      <x:c r="F10313">
        <x:v>22.617</x:v>
      </x:c>
      <x:c r="G10313" s="8">
        <x:v>71443.4138486366</x:v>
      </x:c>
      <x:c r="H10313" s="8">
        <x:v>0</x:v>
      </x:c>
      <x:c r="I10313">
        <x:v>300719.780150027</x:v>
      </x:c>
      <x:c r="J10313" s="10">
        <x:v>24.5</x:v>
      </x:c>
      <x:c r="K10313" s="10">
        <x:v>64</x:v>
      </x:c>
      <x:c r="L10313">
        <x:f>NA()</x:f>
      </x:c>
    </x:row>
    <x:row r="10314">
      <x:c r="A10314">
        <x:v>9340787</x:v>
      </x:c>
      <x:c r="B10314" s="1">
        <x:v>44184.6551333333</x:v>
      </x:c>
      <x:c r="C10314" s="6">
        <x:v>195.254020938333</x:v>
      </x:c>
      <x:c r="D10314" s="13" t="s">
        <x:v>68</x:v>
      </x:c>
      <x:c r="E10314">
        <x:v>3</x:v>
      </x:c>
      <x:c r="F10314">
        <x:v>22.622</x:v>
      </x:c>
      <x:c r="G10314" s="8">
        <x:v>71447.0641746691</x:v>
      </x:c>
      <x:c r="H10314" s="8">
        <x:v>0</x:v>
      </x:c>
      <x:c r="I10314">
        <x:v>300732.450685481</x:v>
      </x:c>
      <x:c r="J10314" s="10">
        <x:v>24.5</x:v>
      </x:c>
      <x:c r="K10314" s="10">
        <x:v>64</x:v>
      </x:c>
      <x:c r="L10314">
        <x:f>NA()</x:f>
      </x:c>
    </x:row>
    <x:row r="10315">
      <x:c r="A10315">
        <x:v>9340800</x:v>
      </x:c>
      <x:c r="B10315" s="1">
        <x:v>44184.6551450579</x:v>
      </x:c>
      <x:c r="C10315" s="6">
        <x:v>195.270875671667</x:v>
      </x:c>
      <x:c r="D10315" s="13" t="s">
        <x:v>68</x:v>
      </x:c>
      <x:c r="E10315">
        <x:v>3</x:v>
      </x:c>
      <x:c r="F10315">
        <x:v>22.622</x:v>
      </x:c>
      <x:c r="G10315" s="8">
        <x:v>71440.8239330637</x:v>
      </x:c>
      <x:c r="H10315" s="8">
        <x:v>0</x:v>
      </x:c>
      <x:c r="I10315">
        <x:v>300718.365114503</x:v>
      </x:c>
      <x:c r="J10315" s="10">
        <x:v>24.5</x:v>
      </x:c>
      <x:c r="K10315" s="10">
        <x:v>64</x:v>
      </x:c>
      <x:c r="L10315">
        <x:f>NA()</x:f>
      </x:c>
    </x:row>
    <x:row r="10316">
      <x:c r="A10316">
        <x:v>9340806</x:v>
      </x:c>
      <x:c r="B10316" s="1">
        <x:v>44184.6551567477</x:v>
      </x:c>
      <x:c r="C10316" s="6">
        <x:v>195.287734208333</x:v>
      </x:c>
      <x:c r="D10316" s="13" t="s">
        <x:v>68</x:v>
      </x:c>
      <x:c r="E10316">
        <x:v>3</x:v>
      </x:c>
      <x:c r="F10316">
        <x:v>22.621</x:v>
      </x:c>
      <x:c r="G10316" s="8">
        <x:v>71450.5595620992</x:v>
      </x:c>
      <x:c r="H10316" s="8">
        <x:v>0</x:v>
      </x:c>
      <x:c r="I10316">
        <x:v>300717.125764104</x:v>
      </x:c>
      <x:c r="J10316" s="10">
        <x:v>24.5</x:v>
      </x:c>
      <x:c r="K10316" s="10">
        <x:v>64</x:v>
      </x:c>
      <x:c r="L10316">
        <x:f>NA()</x:f>
      </x:c>
    </x:row>
    <x:row r="10317">
      <x:c r="A10317">
        <x:v>9340812</x:v>
      </x:c>
      <x:c r="B10317" s="1">
        <x:v>44184.6551678588</x:v>
      </x:c>
      <x:c r="C10317" s="6">
        <x:v>195.303702783333</x:v>
      </x:c>
      <x:c r="D10317" s="13" t="s">
        <x:v>68</x:v>
      </x:c>
      <x:c r="E10317">
        <x:v>3</x:v>
      </x:c>
      <x:c r="F10317">
        <x:v>22.623</x:v>
      </x:c>
      <x:c r="G10317" s="8">
        <x:v>71450.0496239157</x:v>
      </x:c>
      <x:c r="H10317" s="8">
        <x:v>0</x:v>
      </x:c>
      <x:c r="I10317">
        <x:v>300717.696564456</x:v>
      </x:c>
      <x:c r="J10317" s="10">
        <x:v>24.5</x:v>
      </x:c>
      <x:c r="K10317" s="10">
        <x:v>64</x:v>
      </x:c>
      <x:c r="L10317">
        <x:f>NA()</x:f>
      </x:c>
    </x:row>
    <x:row r="10318">
      <x:c r="A10318">
        <x:v>9340819</x:v>
      </x:c>
      <x:c r="B10318" s="1">
        <x:v>44184.6551796296</x:v>
      </x:c>
      <x:c r="C10318" s="6">
        <x:v>195.320657163333</x:v>
      </x:c>
      <x:c r="D10318" s="13" t="s">
        <x:v>68</x:v>
      </x:c>
      <x:c r="E10318">
        <x:v>3</x:v>
      </x:c>
      <x:c r="F10318">
        <x:v>22.618</x:v>
      </x:c>
      <x:c r="G10318" s="8">
        <x:v>71448.7134187865</x:v>
      </x:c>
      <x:c r="H10318" s="8">
        <x:v>0</x:v>
      </x:c>
      <x:c r="I10318">
        <x:v>300710.720213815</x:v>
      </x:c>
      <x:c r="J10318" s="10">
        <x:v>24.5</x:v>
      </x:c>
      <x:c r="K10318" s="10">
        <x:v>64</x:v>
      </x:c>
      <x:c r="L10318">
        <x:f>NA()</x:f>
      </x:c>
    </x:row>
    <x:row r="10319">
      <x:c r="A10319">
        <x:v>9340829</x:v>
      </x:c>
      <x:c r="B10319" s="1">
        <x:v>44184.6551914005</x:v>
      </x:c>
      <x:c r="C10319" s="6">
        <x:v>195.33762558</x:v>
      </x:c>
      <x:c r="D10319" s="13" t="s">
        <x:v>68</x:v>
      </x:c>
      <x:c r="E10319">
        <x:v>3</x:v>
      </x:c>
      <x:c r="F10319">
        <x:v>22.62</x:v>
      </x:c>
      <x:c r="G10319" s="8">
        <x:v>71442.5674215648</x:v>
      </x:c>
      <x:c r="H10319" s="8">
        <x:v>0</x:v>
      </x:c>
      <x:c r="I10319">
        <x:v>300709.922328509</x:v>
      </x:c>
      <x:c r="J10319" s="10">
        <x:v>24.5</x:v>
      </x:c>
      <x:c r="K10319" s="10">
        <x:v>64</x:v>
      </x:c>
      <x:c r="L10319">
        <x:f>NA()</x:f>
      </x:c>
    </x:row>
    <x:row r="10320">
      <x:c r="A10320">
        <x:v>9340838</x:v>
      </x:c>
      <x:c r="B10320" s="1">
        <x:v>44184.655203125</x:v>
      </x:c>
      <x:c r="C10320" s="6">
        <x:v>195.354505968333</x:v>
      </x:c>
      <x:c r="D10320" s="13" t="s">
        <x:v>68</x:v>
      </x:c>
      <x:c r="E10320">
        <x:v>3</x:v>
      </x:c>
      <x:c r="F10320">
        <x:v>22.617</x:v>
      </x:c>
      <x:c r="G10320" s="8">
        <x:v>71446.3503465479</x:v>
      </x:c>
      <x:c r="H10320" s="8">
        <x:v>0</x:v>
      </x:c>
      <x:c r="I10320">
        <x:v>300707.845763262</x:v>
      </x:c>
      <x:c r="J10320" s="10">
        <x:v>24.5</x:v>
      </x:c>
      <x:c r="K10320" s="10">
        <x:v>64</x:v>
      </x:c>
      <x:c r="L10320">
        <x:f>NA()</x:f>
      </x:c>
    </x:row>
    <x:row r="10321">
      <x:c r="A10321">
        <x:v>9340843</x:v>
      </x:c>
      <x:c r="B10321" s="1">
        <x:v>44184.6552143518</x:v>
      </x:c>
      <x:c r="C10321" s="6">
        <x:v>195.370673998333</x:v>
      </x:c>
      <x:c r="D10321" s="13" t="s">
        <x:v>68</x:v>
      </x:c>
      <x:c r="E10321">
        <x:v>3</x:v>
      </x:c>
      <x:c r="F10321">
        <x:v>22.617</x:v>
      </x:c>
      <x:c r="G10321" s="8">
        <x:v>71452.6287719772</x:v>
      </x:c>
      <x:c r="H10321" s="8">
        <x:v>0</x:v>
      </x:c>
      <x:c r="I10321">
        <x:v>300711.633231157</x:v>
      </x:c>
      <x:c r="J10321" s="10">
        <x:v>24.5</x:v>
      </x:c>
      <x:c r="K10321" s="10">
        <x:v>64</x:v>
      </x:c>
      <x:c r="L10321">
        <x:f>NA()</x:f>
      </x:c>
    </x:row>
    <x:row r="10322">
      <x:c r="A10322">
        <x:v>9340850</x:v>
      </x:c>
      <x:c r="B10322" s="1">
        <x:v>44184.6552262384</x:v>
      </x:c>
      <x:c r="C10322" s="6">
        <x:v>195.387790615</x:v>
      </x:c>
      <x:c r="D10322" s="13" t="s">
        <x:v>68</x:v>
      </x:c>
      <x:c r="E10322">
        <x:v>3</x:v>
      </x:c>
      <x:c r="F10322">
        <x:v>22.621</x:v>
      </x:c>
      <x:c r="G10322" s="8">
        <x:v>71446.8255513156</x:v>
      </x:c>
      <x:c r="H10322" s="8">
        <x:v>0</x:v>
      </x:c>
      <x:c r="I10322">
        <x:v>300726.87019057</x:v>
      </x:c>
      <x:c r="J10322" s="10">
        <x:v>24.5</x:v>
      </x:c>
      <x:c r="K10322" s="10">
        <x:v>64</x:v>
      </x:c>
      <x:c r="L10322">
        <x:f>NA()</x:f>
      </x:c>
    </x:row>
    <x:row r="10323">
      <x:c r="A10323">
        <x:v>9340858</x:v>
      </x:c>
      <x:c r="B10323" s="1">
        <x:v>44184.6552373843</x:v>
      </x:c>
      <x:c r="C10323" s="6">
        <x:v>195.4038348</x:v>
      </x:c>
      <x:c r="D10323" s="13" t="s">
        <x:v>68</x:v>
      </x:c>
      <x:c r="E10323">
        <x:v>3</x:v>
      </x:c>
      <x:c r="F10323">
        <x:v>22.617</x:v>
      </x:c>
      <x:c r="G10323" s="8">
        <x:v>71446.1240193386</x:v>
      </x:c>
      <x:c r="H10323" s="8">
        <x:v>0</x:v>
      </x:c>
      <x:c r="I10323">
        <x:v>300726.890181707</x:v>
      </x:c>
      <x:c r="J10323" s="10">
        <x:v>24.5</x:v>
      </x:c>
      <x:c r="K10323" s="10">
        <x:v>64</x:v>
      </x:c>
      <x:c r="L10323">
        <x:f>NA()</x:f>
      </x:c>
    </x:row>
    <x:row r="10324">
      <x:c r="A10324">
        <x:v>9340867</x:v>
      </x:c>
      <x:c r="B10324" s="1">
        <x:v>44184.6552491088</x:v>
      </x:c>
      <x:c r="C10324" s="6">
        <x:v>195.420703183333</x:v>
      </x:c>
      <x:c r="D10324" s="13" t="s">
        <x:v>68</x:v>
      </x:c>
      <x:c r="E10324">
        <x:v>3</x:v>
      </x:c>
      <x:c r="F10324">
        <x:v>22.616</x:v>
      </x:c>
      <x:c r="G10324" s="8">
        <x:v>71451.14684447</x:v>
      </x:c>
      <x:c r="H10324" s="8">
        <x:v>0</x:v>
      </x:c>
      <x:c r="I10324">
        <x:v>300714.496379944</x:v>
      </x:c>
      <x:c r="J10324" s="10">
        <x:v>24.5</x:v>
      </x:c>
      <x:c r="K10324" s="10">
        <x:v>64</x:v>
      </x:c>
      <x:c r="L10324">
        <x:f>NA()</x:f>
      </x:c>
    </x:row>
    <x:row r="10325">
      <x:c r="A10325">
        <x:v>9340875</x:v>
      </x:c>
      <x:c r="B10325" s="1">
        <x:v>44184.6552607639</x:v>
      </x:c>
      <x:c r="C10325" s="6">
        <x:v>195.437522623333</x:v>
      </x:c>
      <x:c r="D10325" s="13" t="s">
        <x:v>68</x:v>
      </x:c>
      <x:c r="E10325">
        <x:v>3</x:v>
      </x:c>
      <x:c r="F10325">
        <x:v>22.618</x:v>
      </x:c>
      <x:c r="G10325" s="8">
        <x:v>71456.2396611438</x:v>
      </x:c>
      <x:c r="H10325" s="8">
        <x:v>0</x:v>
      </x:c>
      <x:c r="I10325">
        <x:v>300718.00972926</x:v>
      </x:c>
      <x:c r="J10325" s="10">
        <x:v>24.5</x:v>
      </x:c>
      <x:c r="K10325" s="10">
        <x:v>64</x:v>
      </x:c>
      <x:c r="L10325">
        <x:f>NA()</x:f>
      </x:c>
    </x:row>
    <x:row r="10326">
      <x:c r="A10326">
        <x:v>9340888</x:v>
      </x:c>
      <x:c r="B10326" s="1">
        <x:v>44184.6552725347</x:v>
      </x:c>
      <x:c r="C10326" s="6">
        <x:v>195.454460315</x:v>
      </x:c>
      <x:c r="D10326" s="13" t="s">
        <x:v>68</x:v>
      </x:c>
      <x:c r="E10326">
        <x:v>3</x:v>
      </x:c>
      <x:c r="F10326">
        <x:v>22.621</x:v>
      </x:c>
      <x:c r="G10326" s="8">
        <x:v>71450.3285489357</x:v>
      </x:c>
      <x:c r="H10326" s="8">
        <x:v>0</x:v>
      </x:c>
      <x:c r="I10326">
        <x:v>300721.821071936</x:v>
      </x:c>
      <x:c r="J10326" s="10">
        <x:v>24.5</x:v>
      </x:c>
      <x:c r="K10326" s="10">
        <x:v>64</x:v>
      </x:c>
      <x:c r="L10326">
        <x:f>NA()</x:f>
      </x:c>
    </x:row>
    <x:row r="10327">
      <x:c r="A10327">
        <x:v>9340896</x:v>
      </x:c>
      <x:c r="B10327" s="1">
        <x:v>44184.6552837153</x:v>
      </x:c>
      <x:c r="C10327" s="6">
        <x:v>195.470575888333</x:v>
      </x:c>
      <x:c r="D10327" s="13" t="s">
        <x:v>68</x:v>
      </x:c>
      <x:c r="E10327">
        <x:v>3</x:v>
      </x:c>
      <x:c r="F10327">
        <x:v>22.62</x:v>
      </x:c>
      <x:c r="G10327" s="8">
        <x:v>71453.6012408342</x:v>
      </x:c>
      <x:c r="H10327" s="8">
        <x:v>0</x:v>
      </x:c>
      <x:c r="I10327">
        <x:v>300712.151924868</x:v>
      </x:c>
      <x:c r="J10327" s="10">
        <x:v>24.5</x:v>
      </x:c>
      <x:c r="K10327" s="10">
        <x:v>64</x:v>
      </x:c>
      <x:c r="L10327">
        <x:f>NA()</x:f>
      </x:c>
    </x:row>
    <x:row r="10328">
      <x:c r="A10328">
        <x:v>9340905</x:v>
      </x:c>
      <x:c r="B10328" s="1">
        <x:v>44184.6552955671</x:v>
      </x:c>
      <x:c r="C10328" s="6">
        <x:v>195.487610503333</x:v>
      </x:c>
      <x:c r="D10328" s="13" t="s">
        <x:v>68</x:v>
      </x:c>
      <x:c r="E10328">
        <x:v>3</x:v>
      </x:c>
      <x:c r="F10328">
        <x:v>22.618</x:v>
      </x:c>
      <x:c r="G10328" s="8">
        <x:v>71452.4702402292</x:v>
      </x:c>
      <x:c r="H10328" s="8">
        <x:v>0</x:v>
      </x:c>
      <x:c r="I10328">
        <x:v>300721.101036521</x:v>
      </x:c>
      <x:c r="J10328" s="10">
        <x:v>24.5</x:v>
      </x:c>
      <x:c r="K10328" s="10">
        <x:v>64</x:v>
      </x:c>
      <x:c r="L10328">
        <x:f>NA()</x:f>
      </x:c>
    </x:row>
    <x:row r="10329">
      <x:c r="A10329">
        <x:v>9340906</x:v>
      </x:c>
      <x:c r="B10329" s="1">
        <x:v>44184.655306794</x:v>
      </x:c>
      <x:c r="C10329" s="6">
        <x:v>195.503786181667</x:v>
      </x:c>
      <x:c r="D10329" s="13" t="s">
        <x:v>68</x:v>
      </x:c>
      <x:c r="E10329">
        <x:v>3</x:v>
      </x:c>
      <x:c r="F10329">
        <x:v>22.619</x:v>
      </x:c>
      <x:c r="G10329" s="8">
        <x:v>71447.4805642911</x:v>
      </x:c>
      <x:c r="H10329" s="8">
        <x:v>0</x:v>
      </x:c>
      <x:c r="I10329">
        <x:v>300717.118875138</x:v>
      </x:c>
      <x:c r="J10329" s="10">
        <x:v>24.5</x:v>
      </x:c>
      <x:c r="K10329" s="10">
        <x:v>64</x:v>
      </x:c>
      <x:c r="L10329">
        <x:f>NA()</x:f>
      </x:c>
    </x:row>
    <x:row r="10330">
      <x:c r="A10330">
        <x:v>9340915</x:v>
      </x:c>
      <x:c r="B10330" s="1">
        <x:v>44184.6553185185</x:v>
      </x:c>
      <x:c r="C10330" s="6">
        <x:v>195.52068942</x:v>
      </x:c>
      <x:c r="D10330" s="13" t="s">
        <x:v>68</x:v>
      </x:c>
      <x:c r="E10330">
        <x:v>3</x:v>
      </x:c>
      <x:c r="F10330">
        <x:v>22.617</x:v>
      </x:c>
      <x:c r="G10330" s="8">
        <x:v>71450.7758617144</x:v>
      </x:c>
      <x:c r="H10330" s="8">
        <x:v>0</x:v>
      </x:c>
      <x:c r="I10330">
        <x:v>300708.653038505</x:v>
      </x:c>
      <x:c r="J10330" s="10">
        <x:v>24.5</x:v>
      </x:c>
      <x:c r="K10330" s="10">
        <x:v>64</x:v>
      </x:c>
      <x:c r="L10330">
        <x:f>NA()</x:f>
      </x:c>
    </x:row>
    <x:row r="10331">
      <x:c r="A10331">
        <x:v>9340922</x:v>
      </x:c>
      <x:c r="B10331" s="1">
        <x:v>44184.6553302894</x:v>
      </x:c>
      <x:c r="C10331" s="6">
        <x:v>195.537638238333</x:v>
      </x:c>
      <x:c r="D10331" s="13" t="s">
        <x:v>68</x:v>
      </x:c>
      <x:c r="E10331">
        <x:v>3</x:v>
      </x:c>
      <x:c r="F10331">
        <x:v>22.619</x:v>
      </x:c>
      <x:c r="G10331" s="8">
        <x:v>71449.1740966928</x:v>
      </x:c>
      <x:c r="H10331" s="8">
        <x:v>0</x:v>
      </x:c>
      <x:c r="I10331">
        <x:v>300712.605738459</x:v>
      </x:c>
      <x:c r="J10331" s="10">
        <x:v>24.5</x:v>
      </x:c>
      <x:c r="K10331" s="10">
        <x:v>64</x:v>
      </x:c>
      <x:c r="L10331">
        <x:f>NA()</x:f>
      </x:c>
    </x:row>
    <x:row r="10332">
      <x:c r="A10332">
        <x:v>9340937</x:v>
      </x:c>
      <x:c r="B10332" s="1">
        <x:v>44184.6553419792</x:v>
      </x:c>
      <x:c r="C10332" s="6">
        <x:v>195.554480818333</x:v>
      </x:c>
      <x:c r="D10332" s="13" t="s">
        <x:v>68</x:v>
      </x:c>
      <x:c r="E10332">
        <x:v>3</x:v>
      </x:c>
      <x:c r="F10332">
        <x:v>22.622</x:v>
      </x:c>
      <x:c r="G10332" s="8">
        <x:v>71453.7177908998</x:v>
      </x:c>
      <x:c r="H10332" s="8">
        <x:v>0</x:v>
      </x:c>
      <x:c r="I10332">
        <x:v>300734.143462039</x:v>
      </x:c>
      <x:c r="J10332" s="10">
        <x:v>24.5</x:v>
      </x:c>
      <x:c r="K10332" s="10">
        <x:v>64</x:v>
      </x:c>
      <x:c r="L10332">
        <x:f>NA()</x:f>
      </x:c>
    </x:row>
    <x:row r="10333">
      <x:c r="A10333">
        <x:v>9340943</x:v>
      </x:c>
      <x:c r="B10333" s="1">
        <x:v>44184.6553531597</x:v>
      </x:c>
      <x:c r="C10333" s="6">
        <x:v>195.570534558333</x:v>
      </x:c>
      <x:c r="D10333" s="13" t="s">
        <x:v>68</x:v>
      </x:c>
      <x:c r="E10333">
        <x:v>3</x:v>
      </x:c>
      <x:c r="F10333">
        <x:v>22.621</x:v>
      </x:c>
      <x:c r="G10333" s="8">
        <x:v>71455.3525301605</x:v>
      </x:c>
      <x:c r="H10333" s="8">
        <x:v>0</x:v>
      </x:c>
      <x:c r="I10333">
        <x:v>300719.179779673</x:v>
      </x:c>
      <x:c r="J10333" s="10">
        <x:v>24.5</x:v>
      </x:c>
      <x:c r="K10333" s="10">
        <x:v>64</x:v>
      </x:c>
      <x:c r="L10333">
        <x:f>NA()</x:f>
      </x:c>
    </x:row>
    <x:row r="10334">
      <x:c r="A10334">
        <x:v>9340946</x:v>
      </x:c>
      <x:c r="B10334" s="1">
        <x:v>44184.6553648495</x:v>
      </x:c>
      <x:c r="C10334" s="6">
        <x:v>195.587366558333</x:v>
      </x:c>
      <x:c r="D10334" s="13" t="s">
        <x:v>68</x:v>
      </x:c>
      <x:c r="E10334">
        <x:v>3</x:v>
      </x:c>
      <x:c r="F10334">
        <x:v>22.618</x:v>
      </x:c>
      <x:c r="G10334" s="8">
        <x:v>71450.6964762021</x:v>
      </x:c>
      <x:c r="H10334" s="8">
        <x:v>0</x:v>
      </x:c>
      <x:c r="I10334">
        <x:v>300711.15090956</x:v>
      </x:c>
      <x:c r="J10334" s="10">
        <x:v>24.5</x:v>
      </x:c>
      <x:c r="K10334" s="10">
        <x:v>64</x:v>
      </x:c>
      <x:c r="L10334">
        <x:f>NA()</x:f>
      </x:c>
    </x:row>
    <x:row r="10335">
      <x:c r="A10335">
        <x:v>9340960</x:v>
      </x:c>
      <x:c r="B10335" s="1">
        <x:v>44184.6553765393</x:v>
      </x:c>
      <x:c r="C10335" s="6">
        <x:v>195.604238645</x:v>
      </x:c>
      <x:c r="D10335" s="13" t="s">
        <x:v>68</x:v>
      </x:c>
      <x:c r="E10335">
        <x:v>3</x:v>
      </x:c>
      <x:c r="F10335">
        <x:v>22.614</x:v>
      </x:c>
      <x:c r="G10335" s="8">
        <x:v>71447.5546408198</x:v>
      </x:c>
      <x:c r="H10335" s="8">
        <x:v>0</x:v>
      </x:c>
      <x:c r="I10335">
        <x:v>300713.002811941</x:v>
      </x:c>
      <x:c r="J10335" s="10">
        <x:v>24.5</x:v>
      </x:c>
      <x:c r="K10335" s="10">
        <x:v>64</x:v>
      </x:c>
      <x:c r="L10335">
        <x:f>NA()</x:f>
      </x:c>
    </x:row>
    <x:row r="10336">
      <x:c r="A10336">
        <x:v>9340966</x:v>
      </x:c>
      <x:c r="B10336" s="1">
        <x:v>44184.6553884606</x:v>
      </x:c>
      <x:c r="C10336" s="6">
        <x:v>195.621390946667</x:v>
      </x:c>
      <x:c r="D10336" s="13" t="s">
        <x:v>68</x:v>
      </x:c>
      <x:c r="E10336">
        <x:v>3</x:v>
      </x:c>
      <x:c r="F10336">
        <x:v>22.617</x:v>
      </x:c>
      <x:c r="G10336" s="8">
        <x:v>71447.5541195455</x:v>
      </x:c>
      <x:c r="H10336" s="8">
        <x:v>0</x:v>
      </x:c>
      <x:c r="I10336">
        <x:v>300719.062242706</x:v>
      </x:c>
      <x:c r="J10336" s="10">
        <x:v>24.5</x:v>
      </x:c>
      <x:c r="K10336" s="10">
        <x:v>64</x:v>
      </x:c>
      <x:c r="L10336">
        <x:f>NA()</x:f>
      </x:c>
    </x:row>
    <x:row r="10337">
      <x:c r="A10337">
        <x:v>9340972</x:v>
      </x:c>
      <x:c r="B10337" s="1">
        <x:v>44184.6553994213</x:v>
      </x:c>
      <x:c r="C10337" s="6">
        <x:v>195.637157863333</x:v>
      </x:c>
      <x:c r="D10337" s="13" t="s">
        <x:v>68</x:v>
      </x:c>
      <x:c r="E10337">
        <x:v>3</x:v>
      </x:c>
      <x:c r="F10337">
        <x:v>22.616</x:v>
      </x:c>
      <x:c r="G10337" s="8">
        <x:v>71452.1518905403</x:v>
      </x:c>
      <x:c r="H10337" s="8">
        <x:v>0</x:v>
      </x:c>
      <x:c r="I10337">
        <x:v>300726.427874054</x:v>
      </x:c>
      <x:c r="J10337" s="10">
        <x:v>24.5</x:v>
      </x:c>
      <x:c r="K10337" s="10">
        <x:v>64</x:v>
      </x:c>
      <x:c r="L10337">
        <x:f>NA()</x:f>
      </x:c>
    </x:row>
    <x:row r="10338">
      <x:c r="A10338">
        <x:v>9340985</x:v>
      </x:c>
      <x:c r="B10338" s="1">
        <x:v>44184.6554111921</x:v>
      </x:c>
      <x:c r="C10338" s="6">
        <x:v>195.654092253333</x:v>
      </x:c>
      <x:c r="D10338" s="13" t="s">
        <x:v>68</x:v>
      </x:c>
      <x:c r="E10338">
        <x:v>3</x:v>
      </x:c>
      <x:c r="F10338">
        <x:v>22.613</x:v>
      </x:c>
      <x:c r="G10338" s="8">
        <x:v>71447.9096916955</x:v>
      </x:c>
      <x:c r="H10338" s="8">
        <x:v>0</x:v>
      </x:c>
      <x:c r="I10338">
        <x:v>300716.136299404</x:v>
      </x:c>
      <x:c r="J10338" s="10">
        <x:v>24.5</x:v>
      </x:c>
      <x:c r="K10338" s="10">
        <x:v>64</x:v>
      </x:c>
      <x:c r="L10338">
        <x:f>NA()</x:f>
      </x:c>
    </x:row>
    <x:row r="10339">
      <x:c r="A10339">
        <x:v>9340988</x:v>
      </x:c>
      <x:c r="B10339" s="1">
        <x:v>44184.6554229167</x:v>
      </x:c>
      <x:c r="C10339" s="6">
        <x:v>195.670984658333</x:v>
      </x:c>
      <x:c r="D10339" s="13" t="s">
        <x:v>68</x:v>
      </x:c>
      <x:c r="E10339">
        <x:v>3</x:v>
      </x:c>
      <x:c r="F10339">
        <x:v>22.617</x:v>
      </x:c>
      <x:c r="G10339" s="8">
        <x:v>71445.6246188993</x:v>
      </x:c>
      <x:c r="H10339" s="8">
        <x:v>0</x:v>
      </x:c>
      <x:c r="I10339">
        <x:v>300708.40252044</x:v>
      </x:c>
      <x:c r="J10339" s="10">
        <x:v>24.5</x:v>
      </x:c>
      <x:c r="K10339" s="10">
        <x:v>64</x:v>
      </x:c>
      <x:c r="L10339">
        <x:f>NA()</x:f>
      </x:c>
    </x:row>
    <x:row r="10340">
      <x:c r="A10340">
        <x:v>9340996</x:v>
      </x:c>
      <x:c r="B10340" s="1">
        <x:v>44184.6554346412</x:v>
      </x:c>
      <x:c r="C10340" s="6">
        <x:v>195.687876408333</x:v>
      </x:c>
      <x:c r="D10340" s="13" t="s">
        <x:v>68</x:v>
      </x:c>
      <x:c r="E10340">
        <x:v>3</x:v>
      </x:c>
      <x:c r="F10340">
        <x:v>22.616</x:v>
      </x:c>
      <x:c r="G10340" s="8">
        <x:v>71449.5394840166</x:v>
      </x:c>
      <x:c r="H10340" s="8">
        <x:v>0</x:v>
      </x:c>
      <x:c r="I10340">
        <x:v>300726.012821786</x:v>
      </x:c>
      <x:c r="J10340" s="10">
        <x:v>24.5</x:v>
      </x:c>
      <x:c r="K10340" s="10">
        <x:v>64</x:v>
      </x:c>
      <x:c r="L10340">
        <x:f>NA()</x:f>
      </x:c>
    </x:row>
    <x:row r="10341">
      <x:c r="A10341">
        <x:v>9341004</x:v>
      </x:c>
      <x:c r="B10341" s="1">
        <x:v>44184.6554457523</x:v>
      </x:c>
      <x:c r="C10341" s="6">
        <x:v>195.703897825</x:v>
      </x:c>
      <x:c r="D10341" s="13" t="s">
        <x:v>68</x:v>
      </x:c>
      <x:c r="E10341">
        <x:v>3</x:v>
      </x:c>
      <x:c r="F10341">
        <x:v>22.621</x:v>
      </x:c>
      <x:c r="G10341" s="8">
        <x:v>71453.6061803471</x:v>
      </x:c>
      <x:c r="H10341" s="8">
        <x:v>0</x:v>
      </x:c>
      <x:c r="I10341">
        <x:v>300722.947562277</x:v>
      </x:c>
      <x:c r="J10341" s="10">
        <x:v>24.5</x:v>
      </x:c>
      <x:c r="K10341" s="10">
        <x:v>64</x:v>
      </x:c>
      <x:c r="L10341">
        <x:f>NA()</x:f>
      </x:c>
    </x:row>
    <x:row r="10342">
      <x:c r="A10342">
        <x:v>9341012</x:v>
      </x:c>
      <x:c r="B10342" s="1">
        <x:v>44184.6554574884</x:v>
      </x:c>
      <x:c r="C10342" s="6">
        <x:v>195.72077404</x:v>
      </x:c>
      <x:c r="D10342" s="13" t="s">
        <x:v>68</x:v>
      </x:c>
      <x:c r="E10342">
        <x:v>3</x:v>
      </x:c>
      <x:c r="F10342">
        <x:v>22.616</x:v>
      </x:c>
      <x:c r="G10342" s="8">
        <x:v>71454.1848670598</x:v>
      </x:c>
      <x:c r="H10342" s="8">
        <x:v>0</x:v>
      </x:c>
      <x:c r="I10342">
        <x:v>300719.539519534</x:v>
      </x:c>
      <x:c r="J10342" s="10">
        <x:v>24.5</x:v>
      </x:c>
      <x:c r="K10342" s="10">
        <x:v>64</x:v>
      </x:c>
      <x:c r="L10342">
        <x:f>NA()</x:f>
      </x:c>
    </x:row>
    <x:row r="10343">
      <x:c r="A10343">
        <x:v>9341020</x:v>
      </x:c>
      <x:c r="B10343" s="1">
        <x:v>44184.655469213</x:v>
      </x:c>
      <x:c r="C10343" s="6">
        <x:v>195.737687083333</x:v>
      </x:c>
      <x:c r="D10343" s="13" t="s">
        <x:v>68</x:v>
      </x:c>
      <x:c r="E10343">
        <x:v>3</x:v>
      </x:c>
      <x:c r="F10343">
        <x:v>22.615</x:v>
      </x:c>
      <x:c r="G10343" s="8">
        <x:v>71452.3293899977</x:v>
      </x:c>
      <x:c r="H10343" s="8">
        <x:v>0</x:v>
      </x:c>
      <x:c r="I10343">
        <x:v>300718.349646847</x:v>
      </x:c>
      <x:c r="J10343" s="10">
        <x:v>24.5</x:v>
      </x:c>
      <x:c r="K10343" s="10">
        <x:v>64</x:v>
      </x:c>
      <x:c r="L10343">
        <x:f>NA()</x:f>
      </x:c>
    </x:row>
    <x:row r="10344">
      <x:c r="A10344">
        <x:v>9341026</x:v>
      </x:c>
      <x:c r="B10344" s="1">
        <x:v>44184.6554803588</x:v>
      </x:c>
      <x:c r="C10344" s="6">
        <x:v>195.75374032</x:v>
      </x:c>
      <x:c r="D10344" s="13" t="s">
        <x:v>68</x:v>
      </x:c>
      <x:c r="E10344">
        <x:v>3</x:v>
      </x:c>
      <x:c r="F10344">
        <x:v>22.619</x:v>
      </x:c>
      <x:c r="G10344" s="8">
        <x:v>71450.716745789</x:v>
      </x:c>
      <x:c r="H10344" s="8">
        <x:v>0</x:v>
      </x:c>
      <x:c r="I10344">
        <x:v>300710.000192816</x:v>
      </x:c>
      <x:c r="J10344" s="10">
        <x:v>24.5</x:v>
      </x:c>
      <x:c r="K10344" s="10">
        <x:v>64</x:v>
      </x:c>
      <x:c r="L10344">
        <x:f>NA()</x:f>
      </x:c>
    </x:row>
    <x:row r="10345">
      <x:c r="A10345">
        <x:v>9341041</x:v>
      </x:c>
      <x:c r="B10345" s="1">
        <x:v>44184.6554922454</x:v>
      </x:c>
      <x:c r="C10345" s="6">
        <x:v>195.77082654</x:v>
      </x:c>
      <x:c r="D10345" s="13" t="s">
        <x:v>68</x:v>
      </x:c>
      <x:c r="E10345">
        <x:v>3</x:v>
      </x:c>
      <x:c r="F10345">
        <x:v>22.616</x:v>
      </x:c>
      <x:c r="G10345" s="8">
        <x:v>71456.2812953562</x:v>
      </x:c>
      <x:c r="H10345" s="8">
        <x:v>0</x:v>
      </x:c>
      <x:c r="I10345">
        <x:v>300714.0435528</x:v>
      </x:c>
      <x:c r="J10345" s="10">
        <x:v>24.5</x:v>
      </x:c>
      <x:c r="K10345" s="10">
        <x:v>64</x:v>
      </x:c>
      <x:c r="L10345">
        <x:f>NA()</x:f>
      </x:c>
    </x:row>
    <x:row r="10346">
      <x:c r="A10346">
        <x:v>9341049</x:v>
      </x:c>
      <x:c r="B10346" s="1">
        <x:v>44184.6555040509</x:v>
      </x:c>
      <x:c r="C10346" s="6">
        <x:v>195.787817073333</x:v>
      </x:c>
      <x:c r="D10346" s="13" t="s">
        <x:v>68</x:v>
      </x:c>
      <x:c r="E10346">
        <x:v>3</x:v>
      </x:c>
      <x:c r="F10346">
        <x:v>22.612</x:v>
      </x:c>
      <x:c r="G10346" s="8">
        <x:v>71451.9785236303</x:v>
      </x:c>
      <x:c r="H10346" s="8">
        <x:v>0</x:v>
      </x:c>
      <x:c r="I10346">
        <x:v>300710.890674844</x:v>
      </x:c>
      <x:c r="J10346" s="10">
        <x:v>24.5</x:v>
      </x:c>
      <x:c r="K10346" s="10">
        <x:v>64</x:v>
      </x:c>
      <x:c r="L10346">
        <x:f>NA()</x:f>
      </x:c>
    </x:row>
    <x:row r="10347">
      <x:c r="A10347">
        <x:v>9341053</x:v>
      </x:c>
      <x:c r="B10347" s="1">
        <x:v>44184.6555151968</x:v>
      </x:c>
      <x:c r="C10347" s="6">
        <x:v>195.803878818333</x:v>
      </x:c>
      <x:c r="D10347" s="13" t="s">
        <x:v>68</x:v>
      </x:c>
      <x:c r="E10347">
        <x:v>3</x:v>
      </x:c>
      <x:c r="F10347">
        <x:v>22.618</x:v>
      </x:c>
      <x:c r="G10347" s="8">
        <x:v>71457.4272498133</x:v>
      </x:c>
      <x:c r="H10347" s="8">
        <x:v>0</x:v>
      </x:c>
      <x:c r="I10347">
        <x:v>300712.088926276</x:v>
      </x:c>
      <x:c r="J10347" s="10">
        <x:v>24.5</x:v>
      </x:c>
      <x:c r="K10347" s="10">
        <x:v>64</x:v>
      </x:c>
      <x:c r="L10347">
        <x:f>NA()</x:f>
      </x:c>
    </x:row>
    <x:row r="10348">
      <x:c r="A10348">
        <x:v>9341062</x:v>
      </x:c>
      <x:c r="B10348" s="1">
        <x:v>44184.6555269676</x:v>
      </x:c>
      <x:c r="C10348" s="6">
        <x:v>195.820833853333</x:v>
      </x:c>
      <x:c r="D10348" s="13" t="s">
        <x:v>68</x:v>
      </x:c>
      <x:c r="E10348">
        <x:v>3</x:v>
      </x:c>
      <x:c r="F10348">
        <x:v>22.611</x:v>
      </x:c>
      <x:c r="G10348" s="8">
        <x:v>71449.8325999322</x:v>
      </x:c>
      <x:c r="H10348" s="8">
        <x:v>0</x:v>
      </x:c>
      <x:c r="I10348">
        <x:v>300719.119751165</x:v>
      </x:c>
      <x:c r="J10348" s="10">
        <x:v>24.5</x:v>
      </x:c>
      <x:c r="K10348" s="10">
        <x:v>64</x:v>
      </x:c>
      <x:c r="L10348">
        <x:f>NA()</x:f>
      </x:c>
    </x:row>
    <x:row r="10349">
      <x:c r="A10349">
        <x:v>9341070</x:v>
      </x:c>
      <x:c r="B10349" s="1">
        <x:v>44184.6555386574</x:v>
      </x:c>
      <x:c r="C10349" s="6">
        <x:v>195.83768576</x:v>
      </x:c>
      <x:c r="D10349" s="13" t="s">
        <x:v>68</x:v>
      </x:c>
      <x:c r="E10349">
        <x:v>3</x:v>
      </x:c>
      <x:c r="F10349">
        <x:v>22.618</x:v>
      </x:c>
      <x:c r="G10349" s="8">
        <x:v>71452.5283363458</x:v>
      </x:c>
      <x:c r="H10349" s="8">
        <x:v>0</x:v>
      </x:c>
      <x:c r="I10349">
        <x:v>300720.538402902</x:v>
      </x:c>
      <x:c r="J10349" s="10">
        <x:v>24.5</x:v>
      </x:c>
      <x:c r="K10349" s="10">
        <x:v>64</x:v>
      </x:c>
      <x:c r="L10349">
        <x:f>NA()</x:f>
      </x:c>
    </x:row>
    <x:row r="10350">
      <x:c r="A10350">
        <x:v>9341077</x:v>
      </x:c>
      <x:c r="B10350" s="1">
        <x:v>44184.6555498843</x:v>
      </x:c>
      <x:c r="C10350" s="6">
        <x:v>195.853846885</x:v>
      </x:c>
      <x:c r="D10350" s="13" t="s">
        <x:v>68</x:v>
      </x:c>
      <x:c r="E10350">
        <x:v>3</x:v>
      </x:c>
      <x:c r="F10350">
        <x:v>22.618</x:v>
      </x:c>
      <x:c r="G10350" s="8">
        <x:v>71454.9443979702</x:v>
      </x:c>
      <x:c r="H10350" s="8">
        <x:v>0</x:v>
      </x:c>
      <x:c r="I10350">
        <x:v>300710.249980963</x:v>
      </x:c>
      <x:c r="J10350" s="10">
        <x:v>24.5</x:v>
      </x:c>
      <x:c r="K10350" s="10">
        <x:v>64</x:v>
      </x:c>
      <x:c r="L10350">
        <x:f>NA()</x:f>
      </x:c>
    </x:row>
    <x:row r="10351">
      <x:c r="A10351">
        <x:v>9341085</x:v>
      </x:c>
      <x:c r="B10351" s="1">
        <x:v>44184.6555616551</x:v>
      </x:c>
      <x:c r="C10351" s="6">
        <x:v>195.870756046667</x:v>
      </x:c>
      <x:c r="D10351" s="13" t="s">
        <x:v>68</x:v>
      </x:c>
      <x:c r="E10351">
        <x:v>3</x:v>
      </x:c>
      <x:c r="F10351">
        <x:v>22.614</x:v>
      </x:c>
      <x:c r="G10351" s="8">
        <x:v>71451.7192120099</x:v>
      </x:c>
      <x:c r="H10351" s="8">
        <x:v>0</x:v>
      </x:c>
      <x:c r="I10351">
        <x:v>300713.928559452</x:v>
      </x:c>
      <x:c r="J10351" s="10">
        <x:v>24.5</x:v>
      </x:c>
      <x:c r="K10351" s="10">
        <x:v>64</x:v>
      </x:c>
      <x:c r="L10351">
        <x:f>NA()</x:f>
      </x:c>
    </x:row>
    <x:row r="10352">
      <x:c r="A10352">
        <x:v>9341097</x:v>
      </x:c>
      <x:c r="B10352" s="1">
        <x:v>44184.6555733796</x:v>
      </x:c>
      <x:c r="C10352" s="6">
        <x:v>195.8876882</x:v>
      </x:c>
      <x:c r="D10352" s="13" t="s">
        <x:v>68</x:v>
      </x:c>
      <x:c r="E10352">
        <x:v>3</x:v>
      </x:c>
      <x:c r="F10352">
        <x:v>22.613</x:v>
      </x:c>
      <x:c r="G10352" s="8">
        <x:v>71446.4400534169</x:v>
      </x:c>
      <x:c r="H10352" s="8">
        <x:v>0</x:v>
      </x:c>
      <x:c r="I10352">
        <x:v>300714.948307236</x:v>
      </x:c>
      <x:c r="J10352" s="10">
        <x:v>24.5</x:v>
      </x:c>
      <x:c r="K10352" s="10">
        <x:v>64</x:v>
      </x:c>
      <x:c r="L10352">
        <x:f>NA()</x:f>
      </x:c>
    </x:row>
    <x:row r="10353">
      <x:c r="A10353">
        <x:v>9341103</x:v>
      </x:c>
      <x:c r="B10353" s="1">
        <x:v>44184.6555845255</x:v>
      </x:c>
      <x:c r="C10353" s="6">
        <x:v>195.903724778333</x:v>
      </x:c>
      <x:c r="D10353" s="13" t="s">
        <x:v>68</x:v>
      </x:c>
      <x:c r="E10353">
        <x:v>3</x:v>
      </x:c>
      <x:c r="F10353">
        <x:v>22.61</x:v>
      </x:c>
      <x:c r="G10353" s="8">
        <x:v>71448.9258848982</x:v>
      </x:c>
      <x:c r="H10353" s="8">
        <x:v>0</x:v>
      </x:c>
      <x:c r="I10353">
        <x:v>300700.592090461</x:v>
      </x:c>
      <x:c r="J10353" s="10">
        <x:v>24.5</x:v>
      </x:c>
      <x:c r="K10353" s="10">
        <x:v>64</x:v>
      </x:c>
      <x:c r="L10353">
        <x:f>NA()</x:f>
      </x:c>
    </x:row>
    <x:row r="10354">
      <x:c r="A10354">
        <x:v>9341108</x:v>
      </x:c>
      <x:c r="B10354" s="1">
        <x:v>44184.6555962616</x:v>
      </x:c>
      <x:c r="C10354" s="6">
        <x:v>195.920599255</x:v>
      </x:c>
      <x:c r="D10354" s="13" t="s">
        <x:v>68</x:v>
      </x:c>
      <x:c r="E10354">
        <x:v>3</x:v>
      </x:c>
      <x:c r="F10354">
        <x:v>22.613</x:v>
      </x:c>
      <x:c r="G10354" s="8">
        <x:v>71443.9286481715</x:v>
      </x:c>
      <x:c r="H10354" s="8">
        <x:v>0</x:v>
      </x:c>
      <x:c r="I10354">
        <x:v>300702.576165322</x:v>
      </x:c>
      <x:c r="J10354" s="10">
        <x:v>24.5</x:v>
      </x:c>
      <x:c r="K10354" s="10">
        <x:v>64</x:v>
      </x:c>
      <x:c r="L10354">
        <x:f>NA()</x:f>
      </x:c>
    </x:row>
    <x:row r="10355">
      <x:c r="A10355">
        <x:v>9341118</x:v>
      </x:c>
      <x:c r="B10355" s="1">
        <x:v>44184.6556081019</x:v>
      </x:c>
      <x:c r="C10355" s="6">
        <x:v>195.937663928333</x:v>
      </x:c>
      <x:c r="D10355" s="13" t="s">
        <x:v>68</x:v>
      </x:c>
      <x:c r="E10355">
        <x:v>3</x:v>
      </x:c>
      <x:c r="F10355">
        <x:v>22.615</x:v>
      </x:c>
      <x:c r="G10355" s="8">
        <x:v>71445.9710862507</x:v>
      </x:c>
      <x:c r="H10355" s="8">
        <x:v>0</x:v>
      </x:c>
      <x:c r="I10355">
        <x:v>300700.23936259</x:v>
      </x:c>
      <x:c r="J10355" s="10">
        <x:v>24.5</x:v>
      </x:c>
      <x:c r="K10355" s="10">
        <x:v>64</x:v>
      </x:c>
      <x:c r="L10355">
        <x:f>NA()</x:f>
      </x:c>
    </x:row>
    <x:row r="10356">
      <x:c r="A10356">
        <x:v>9341126</x:v>
      </x:c>
      <x:c r="B10356" s="1">
        <x:v>44184.6556193287</x:v>
      </x:c>
      <x:c r="C10356" s="6">
        <x:v>195.953858958333</x:v>
      </x:c>
      <x:c r="D10356" s="13" t="s">
        <x:v>68</x:v>
      </x:c>
      <x:c r="E10356">
        <x:v>3</x:v>
      </x:c>
      <x:c r="F10356">
        <x:v>22.616</x:v>
      </x:c>
      <x:c r="G10356" s="8">
        <x:v>71451.1486436391</x:v>
      </x:c>
      <x:c r="H10356" s="8">
        <x:v>0</x:v>
      </x:c>
      <x:c r="I10356">
        <x:v>300711.888494049</x:v>
      </x:c>
      <x:c r="J10356" s="10">
        <x:v>24.5</x:v>
      </x:c>
      <x:c r="K10356" s="10">
        <x:v>64</x:v>
      </x:c>
      <x:c r="L10356">
        <x:f>NA()</x:f>
      </x:c>
    </x:row>
    <x:row r="10357">
      <x:c r="A10357">
        <x:v>9341134</x:v>
      </x:c>
      <x:c r="B10357" s="1">
        <x:v>44184.6556310995</x:v>
      </x:c>
      <x:c r="C10357" s="6">
        <x:v>195.970755438333</x:v>
      </x:c>
      <x:c r="D10357" s="13" t="s">
        <x:v>68</x:v>
      </x:c>
      <x:c r="E10357">
        <x:v>3</x:v>
      </x:c>
      <x:c r="F10357">
        <x:v>22.618</x:v>
      </x:c>
      <x:c r="G10357" s="8">
        <x:v>71448.7180868837</x:v>
      </x:c>
      <x:c r="H10357" s="8">
        <x:v>0</x:v>
      </x:c>
      <x:c r="I10357">
        <x:v>300701.278449231</x:v>
      </x:c>
      <x:c r="J10357" s="10">
        <x:v>24.5</x:v>
      </x:c>
      <x:c r="K10357" s="10">
        <x:v>64</x:v>
      </x:c>
      <x:c r="L10357">
        <x:f>NA()</x:f>
      </x:c>
    </x:row>
    <x:row r="10358">
      <x:c r="A10358">
        <x:v>9341139</x:v>
      </x:c>
      <x:c r="B10358" s="1">
        <x:v>44184.6556428241</x:v>
      </x:c>
      <x:c r="C10358" s="6">
        <x:v>195.987678181667</x:v>
      </x:c>
      <x:c r="D10358" s="13" t="s">
        <x:v>68</x:v>
      </x:c>
      <x:c r="E10358">
        <x:v>3</x:v>
      </x:c>
      <x:c r="F10358">
        <x:v>22.619</x:v>
      </x:c>
      <x:c r="G10358" s="8">
        <x:v>71457.4416516592</x:v>
      </x:c>
      <x:c r="H10358" s="8">
        <x:v>0</x:v>
      </x:c>
      <x:c r="I10358">
        <x:v>300695.081418326</x:v>
      </x:c>
      <x:c r="J10358" s="10">
        <x:v>24.5</x:v>
      </x:c>
      <x:c r="K10358" s="10">
        <x:v>64</x:v>
      </x:c>
      <x:c r="L10358">
        <x:f>NA()</x:f>
      </x:c>
    </x:row>
    <x:row r="10359">
      <x:c r="A10359">
        <x:v>9341148</x:v>
      </x:c>
      <x:c r="B10359" s="1">
        <x:v>44184.6556545139</x:v>
      </x:c>
      <x:c r="C10359" s="6">
        <x:v>196.004499873333</x:v>
      </x:c>
      <x:c r="D10359" s="13" t="s">
        <x:v>68</x:v>
      </x:c>
      <x:c r="E10359">
        <x:v>3</x:v>
      </x:c>
      <x:c r="F10359">
        <x:v>22.616</x:v>
      </x:c>
      <x:c r="G10359" s="8">
        <x:v>71452.6102243308</x:v>
      </x:c>
      <x:c r="H10359" s="8">
        <x:v>0</x:v>
      </x:c>
      <x:c r="I10359">
        <x:v>300703.119445469</x:v>
      </x:c>
      <x:c r="J10359" s="10">
        <x:v>24.5</x:v>
      </x:c>
      <x:c r="K10359" s="10">
        <x:v>64</x:v>
      </x:c>
      <x:c r="L10359">
        <x:f>NA()</x:f>
      </x:c>
    </x:row>
    <x:row r="10360">
      <x:c r="A10360">
        <x:v>9341155</x:v>
      </x:c>
      <x:c r="B10360" s="1">
        <x:v>44184.655665625</x:v>
      </x:c>
      <x:c r="C10360" s="6">
        <x:v>196.0205226</x:v>
      </x:c>
      <x:c r="D10360" s="13" t="s">
        <x:v>68</x:v>
      </x:c>
      <x:c r="E10360">
        <x:v>3</x:v>
      </x:c>
      <x:c r="F10360">
        <x:v>22.617</x:v>
      </x:c>
      <x:c r="G10360" s="8">
        <x:v>71450.5258028811</x:v>
      </x:c>
      <x:c r="H10360" s="8">
        <x:v>0</x:v>
      </x:c>
      <x:c r="I10360">
        <x:v>300705.334118161</x:v>
      </x:c>
      <x:c r="J10360" s="10">
        <x:v>24.5</x:v>
      </x:c>
      <x:c r="K10360" s="10">
        <x:v>64</x:v>
      </x:c>
      <x:c r="L10360">
        <x:f>NA()</x:f>
      </x:c>
    </x:row>
    <x:row r="10361">
      <x:c r="A10361">
        <x:v>9341162</x:v>
      </x:c>
      <x:c r="B10361" s="1">
        <x:v>44184.6556773495</x:v>
      </x:c>
      <x:c r="C10361" s="6">
        <x:v>196.037376903333</x:v>
      </x:c>
      <x:c r="D10361" s="13" t="s">
        <x:v>68</x:v>
      </x:c>
      <x:c r="E10361">
        <x:v>3</x:v>
      </x:c>
      <x:c r="F10361">
        <x:v>22.617</x:v>
      </x:c>
      <x:c r="G10361" s="8">
        <x:v>71453.3329883936</x:v>
      </x:c>
      <x:c r="H10361" s="8">
        <x:v>0</x:v>
      </x:c>
      <x:c r="I10361">
        <x:v>300706.585308915</x:v>
      </x:c>
      <x:c r="J10361" s="10">
        <x:v>24.5</x:v>
      </x:c>
      <x:c r="K10361" s="10">
        <x:v>64</x:v>
      </x:c>
      <x:c r="L10361">
        <x:f>NA()</x:f>
      </x:c>
    </x:row>
    <x:row r="10362">
      <x:c r="A10362">
        <x:v>9341171</x:v>
      </x:c>
      <x:c r="B10362" s="1">
        <x:v>44184.6556891204</x:v>
      </x:c>
      <x:c r="C10362" s="6">
        <x:v>196.054323191667</x:v>
      </x:c>
      <x:c r="D10362" s="13" t="s">
        <x:v>68</x:v>
      </x:c>
      <x:c r="E10362">
        <x:v>3</x:v>
      </x:c>
      <x:c r="F10362">
        <x:v>22.615</x:v>
      </x:c>
      <x:c r="G10362" s="8">
        <x:v>71450.7714727581</x:v>
      </x:c>
      <x:c r="H10362" s="8">
        <x:v>0</x:v>
      </x:c>
      <x:c r="I10362">
        <x:v>300709.976119398</x:v>
      </x:c>
      <x:c r="J10362" s="10">
        <x:v>24.5</x:v>
      </x:c>
      <x:c r="K10362" s="10">
        <x:v>64</x:v>
      </x:c>
      <x:c r="L10362">
        <x:f>NA()</x:f>
      </x:c>
    </x:row>
    <x:row r="10363">
      <x:c r="A10363">
        <x:v>9341184</x:v>
      </x:c>
      <x:c r="B10363" s="1">
        <x:v>44184.6557003125</x:v>
      </x:c>
      <x:c r="C10363" s="6">
        <x:v>196.070469585</x:v>
      </x:c>
      <x:c r="D10363" s="13" t="s">
        <x:v>68</x:v>
      </x:c>
      <x:c r="E10363">
        <x:v>3</x:v>
      </x:c>
      <x:c r="F10363">
        <x:v>22.612</x:v>
      </x:c>
      <x:c r="G10363" s="8">
        <x:v>71454.6785640921</x:v>
      </x:c>
      <x:c r="H10363" s="8">
        <x:v>0</x:v>
      </x:c>
      <x:c r="I10363">
        <x:v>300702.94362564</x:v>
      </x:c>
      <x:c r="J10363" s="10">
        <x:v>24.5</x:v>
      </x:c>
      <x:c r="K10363" s="10">
        <x:v>64</x:v>
      </x:c>
      <x:c r="L10363">
        <x:f>NA()</x:f>
      </x:c>
    </x:row>
    <x:row r="10364">
      <x:c r="A10364">
        <x:v>9341191</x:v>
      </x:c>
      <x:c r="B10364" s="1">
        <x:v>44184.655712037</x:v>
      </x:c>
      <x:c r="C10364" s="6">
        <x:v>196.087342571667</x:v>
      </x:c>
      <x:c r="D10364" s="13" t="s">
        <x:v>68</x:v>
      </x:c>
      <x:c r="E10364">
        <x:v>3</x:v>
      </x:c>
      <x:c r="F10364">
        <x:v>22.619</x:v>
      </x:c>
      <x:c r="G10364" s="8">
        <x:v>71459.2561518291</x:v>
      </x:c>
      <x:c r="H10364" s="8">
        <x:v>0</x:v>
      </x:c>
      <x:c r="I10364">
        <x:v>300707.474720525</x:v>
      </x:c>
      <x:c r="J10364" s="10">
        <x:v>24.5</x:v>
      </x:c>
      <x:c r="K10364" s="10">
        <x:v>64</x:v>
      </x:c>
      <x:c r="L10364">
        <x:f>NA()</x:f>
      </x:c>
    </x:row>
    <x:row r="10365">
      <x:c r="A10365">
        <x:v>9341196</x:v>
      </x:c>
      <x:c r="B10365" s="1">
        <x:v>44184.6557237616</x:v>
      </x:c>
      <x:c r="C10365" s="6">
        <x:v>196.104202031667</x:v>
      </x:c>
      <x:c r="D10365" s="13" t="s">
        <x:v>68</x:v>
      </x:c>
      <x:c r="E10365">
        <x:v>3</x:v>
      </x:c>
      <x:c r="F10365">
        <x:v>22.613</x:v>
      </x:c>
      <x:c r="G10365" s="8">
        <x:v>71462.2906140935</x:v>
      </x:c>
      <x:c r="H10365" s="8">
        <x:v>0</x:v>
      </x:c>
      <x:c r="I10365">
        <x:v>300709.364882615</x:v>
      </x:c>
      <x:c r="J10365" s="10">
        <x:v>24.5</x:v>
      </x:c>
      <x:c r="K10365" s="10">
        <x:v>64</x:v>
      </x:c>
      <x:c r="L10365">
        <x:f>NA()</x:f>
      </x:c>
    </x:row>
    <x:row r="10366">
      <x:c r="A10366">
        <x:v>9341204</x:v>
      </x:c>
      <x:c r="B10366" s="1">
        <x:v>44184.6557354514</x:v>
      </x:c>
      <x:c r="C10366" s="6">
        <x:v>196.121046733333</x:v>
      </x:c>
      <x:c r="D10366" s="13" t="s">
        <x:v>68</x:v>
      </x:c>
      <x:c r="E10366">
        <x:v>3</x:v>
      </x:c>
      <x:c r="F10366">
        <x:v>22.618</x:v>
      </x:c>
      <x:c r="G10366" s="8">
        <x:v>71461.2232867619</x:v>
      </x:c>
      <x:c r="H10366" s="8">
        <x:v>0</x:v>
      </x:c>
      <x:c r="I10366">
        <x:v>300711.040325137</x:v>
      </x:c>
      <x:c r="J10366" s="10">
        <x:v>24.5</x:v>
      </x:c>
      <x:c r="K10366" s="10">
        <x:v>64</x:v>
      </x:c>
      <x:c r="L10366">
        <x:f>NA()</x:f>
      </x:c>
    </x:row>
    <x:row r="10367">
      <x:c r="A10367">
        <x:v>9341211</x:v>
      </x:c>
      <x:c r="B10367" s="1">
        <x:v>44184.6557466435</x:v>
      </x:c>
      <x:c r="C10367" s="6">
        <x:v>196.137166718333</x:v>
      </x:c>
      <x:c r="D10367" s="13" t="s">
        <x:v>68</x:v>
      </x:c>
      <x:c r="E10367">
        <x:v>3</x:v>
      </x:c>
      <x:c r="F10367">
        <x:v>22.618</x:v>
      </x:c>
      <x:c r="G10367" s="8">
        <x:v>71455.1984124113</x:v>
      </x:c>
      <x:c r="H10367" s="8">
        <x:v>0</x:v>
      </x:c>
      <x:c r="I10367">
        <x:v>300707.824090443</x:v>
      </x:c>
      <x:c r="J10367" s="10">
        <x:v>24.5</x:v>
      </x:c>
      <x:c r="K10367" s="10">
        <x:v>64</x:v>
      </x:c>
      <x:c r="L10367">
        <x:f>NA()</x:f>
      </x:c>
    </x:row>
    <x:row r="10368">
      <x:c r="A10368">
        <x:v>9341221</x:v>
      </x:c>
      <x:c r="B10368" s="1">
        <x:v>44184.6557583681</x:v>
      </x:c>
      <x:c r="C10368" s="6">
        <x:v>196.154035561667</x:v>
      </x:c>
      <x:c r="D10368" s="13" t="s">
        <x:v>68</x:v>
      </x:c>
      <x:c r="E10368">
        <x:v>3</x:v>
      </x:c>
      <x:c r="F10368">
        <x:v>22.616</x:v>
      </x:c>
      <x:c r="G10368" s="8">
        <x:v>71450.7348811892</x:v>
      </x:c>
      <x:c r="H10368" s="8">
        <x:v>0</x:v>
      </x:c>
      <x:c r="I10368">
        <x:v>300708.222461763</x:v>
      </x:c>
      <x:c r="J10368" s="10">
        <x:v>24.5</x:v>
      </x:c>
      <x:c r="K10368" s="10">
        <x:v>64</x:v>
      </x:c>
      <x:c r="L10368">
        <x:f>NA()</x:f>
      </x:c>
    </x:row>
    <x:row r="10369">
      <x:c r="A10369">
        <x:v>9341228</x:v>
      </x:c>
      <x:c r="B10369" s="1">
        <x:v>44184.6557702199</x:v>
      </x:c>
      <x:c r="C10369" s="6">
        <x:v>196.1711297</x:v>
      </x:c>
      <x:c r="D10369" s="13" t="s">
        <x:v>68</x:v>
      </x:c>
      <x:c r="E10369">
        <x:v>3</x:v>
      </x:c>
      <x:c r="F10369">
        <x:v>22.617</x:v>
      </x:c>
      <x:c r="G10369" s="8">
        <x:v>71451.8243459413</x:v>
      </x:c>
      <x:c r="H10369" s="8">
        <x:v>0</x:v>
      </x:c>
      <x:c r="I10369">
        <x:v>300708.651807232</x:v>
      </x:c>
      <x:c r="J10369" s="10">
        <x:v>24.5</x:v>
      </x:c>
      <x:c r="K10369" s="10">
        <x:v>64</x:v>
      </x:c>
      <x:c r="L10369">
        <x:f>NA()</x:f>
      </x:c>
    </x:row>
    <x:row r="10370">
      <x:c r="A10370">
        <x:v>9341236</x:v>
      </x:c>
      <x:c r="B10370" s="1">
        <x:v>44184.6557813657</x:v>
      </x:c>
      <x:c r="C10370" s="6">
        <x:v>196.187160198333</x:v>
      </x:c>
      <x:c r="D10370" s="13" t="s">
        <x:v>68</x:v>
      </x:c>
      <x:c r="E10370">
        <x:v>3</x:v>
      </x:c>
      <x:c r="F10370">
        <x:v>22.611</x:v>
      </x:c>
      <x:c r="G10370" s="8">
        <x:v>71458.301826251</x:v>
      </x:c>
      <x:c r="H10370" s="8">
        <x:v>0</x:v>
      </x:c>
      <x:c r="I10370">
        <x:v>300709.233292861</x:v>
      </x:c>
      <x:c r="J10370" s="10">
        <x:v>24.5</x:v>
      </x:c>
      <x:c r="K10370" s="10">
        <x:v>64</x:v>
      </x:c>
      <x:c r="L10370">
        <x:f>NA()</x:f>
      </x:c>
    </x:row>
    <x:row r="10371">
      <x:c r="A10371">
        <x:v>9341244</x:v>
      </x:c>
      <x:c r="B10371" s="1">
        <x:v>44184.6557930903</x:v>
      </x:c>
      <x:c r="C10371" s="6">
        <x:v>196.20404389</x:v>
      </x:c>
      <x:c r="D10371" s="13" t="s">
        <x:v>68</x:v>
      </x:c>
      <x:c r="E10371">
        <x:v>3</x:v>
      </x:c>
      <x:c r="F10371">
        <x:v>22.617</x:v>
      </x:c>
      <x:c r="G10371" s="8">
        <x:v>71457.4704539308</x:v>
      </x:c>
      <x:c r="H10371" s="8">
        <x:v>0</x:v>
      </x:c>
      <x:c r="I10371">
        <x:v>300706.325028356</x:v>
      </x:c>
      <x:c r="J10371" s="10">
        <x:v>24.5</x:v>
      </x:c>
      <x:c r="K10371" s="10">
        <x:v>64</x:v>
      </x:c>
      <x:c r="L10371">
        <x:f>NA()</x:f>
      </x:c>
    </x:row>
    <x:row r="10372">
      <x:c r="A10372">
        <x:v>9341253</x:v>
      </x:c>
      <x:c r="B10372" s="1">
        <x:v>44184.6558047454</x:v>
      </x:c>
      <x:c r="C10372" s="6">
        <x:v>196.220849213333</x:v>
      </x:c>
      <x:c r="D10372" s="13" t="s">
        <x:v>68</x:v>
      </x:c>
      <x:c r="E10372">
        <x:v>3</x:v>
      </x:c>
      <x:c r="F10372">
        <x:v>22.618</x:v>
      </x:c>
      <x:c r="G10372" s="8">
        <x:v>71448.961387038</x:v>
      </x:c>
      <x:c r="H10372" s="8">
        <x:v>0</x:v>
      </x:c>
      <x:c r="I10372">
        <x:v>300714.903620924</x:v>
      </x:c>
      <x:c r="J10372" s="10">
        <x:v>24.5</x:v>
      </x:c>
      <x:c r="K10372" s="10">
        <x:v>64</x:v>
      </x:c>
      <x:c r="L10372">
        <x:f>NA()</x:f>
      </x:c>
    </x:row>
    <x:row r="10373">
      <x:c r="A10373">
        <x:v>9341260</x:v>
      </x:c>
      <x:c r="B10373" s="1">
        <x:v>44184.6558165162</x:v>
      </x:c>
      <x:c r="C10373" s="6">
        <x:v>196.237750711667</x:v>
      </x:c>
      <x:c r="D10373" s="13" t="s">
        <x:v>68</x:v>
      </x:c>
      <x:c r="E10373">
        <x:v>3</x:v>
      </x:c>
      <x:c r="F10373">
        <x:v>22.612</x:v>
      </x:c>
      <x:c r="G10373" s="8">
        <x:v>71450.7179954466</x:v>
      </x:c>
      <x:c r="H10373" s="8">
        <x:v>0</x:v>
      </x:c>
      <x:c r="I10373">
        <x:v>300720.256382233</x:v>
      </x:c>
      <x:c r="J10373" s="10">
        <x:v>24.5</x:v>
      </x:c>
      <x:c r="K10373" s="10">
        <x:v>64</x:v>
      </x:c>
      <x:c r="L10373">
        <x:f>NA()</x:f>
      </x:c>
    </x:row>
    <x:row r="10374">
      <x:c r="A10374">
        <x:v>9341270</x:v>
      </x:c>
      <x:c r="B10374" s="1">
        <x:v>44184.6558276273</x:v>
      </x:c>
      <x:c r="C10374" s="6">
        <x:v>196.25377459</x:v>
      </x:c>
      <x:c r="D10374" s="13" t="s">
        <x:v>68</x:v>
      </x:c>
      <x:c r="E10374">
        <x:v>3</x:v>
      </x:c>
      <x:c r="F10374">
        <x:v>22.617</x:v>
      </x:c>
      <x:c r="G10374" s="8">
        <x:v>71453.6538637125</x:v>
      </x:c>
      <x:c r="H10374" s="8">
        <x:v>0</x:v>
      </x:c>
      <x:c r="I10374">
        <x:v>300715.218699842</x:v>
      </x:c>
      <x:c r="J10374" s="10">
        <x:v>24.5</x:v>
      </x:c>
      <x:c r="K10374" s="10">
        <x:v>64</x:v>
      </x:c>
      <x:c r="L10374">
        <x:f>NA()</x:f>
      </x:c>
    </x:row>
    <x:row r="10375">
      <x:c r="A10375">
        <x:v>9341277</x:v>
      </x:c>
      <x:c r="B10375" s="1">
        <x:v>44184.6558393519</x:v>
      </x:c>
      <x:c r="C10375" s="6">
        <x:v>196.270655285</x:v>
      </x:c>
      <x:c r="D10375" s="13" t="s">
        <x:v>68</x:v>
      </x:c>
      <x:c r="E10375">
        <x:v>3</x:v>
      </x:c>
      <x:c r="F10375">
        <x:v>22.618</x:v>
      </x:c>
      <x:c r="G10375" s="8">
        <x:v>71459.4661732253</x:v>
      </x:c>
      <x:c r="H10375" s="8">
        <x:v>0</x:v>
      </x:c>
      <x:c r="I10375">
        <x:v>300709.220694769</x:v>
      </x:c>
      <x:c r="J10375" s="10">
        <x:v>24.5</x:v>
      </x:c>
      <x:c r="K10375" s="10">
        <x:v>64</x:v>
      </x:c>
      <x:c r="L10375">
        <x:f>NA()</x:f>
      </x:c>
    </x:row>
    <x:row r="10376">
      <x:c r="A10376">
        <x:v>9341286</x:v>
      </x:c>
      <x:c r="B10376" s="1">
        <x:v>44184.6558510764</x:v>
      </x:c>
      <x:c r="C10376" s="6">
        <x:v>196.287553535</x:v>
      </x:c>
      <x:c r="D10376" s="13" t="s">
        <x:v>68</x:v>
      </x:c>
      <x:c r="E10376">
        <x:v>3</x:v>
      </x:c>
      <x:c r="F10376">
        <x:v>22.617</x:v>
      </x:c>
      <x:c r="G10376" s="8">
        <x:v>71462.3919617551</x:v>
      </x:c>
      <x:c r="H10376" s="8">
        <x:v>0</x:v>
      </x:c>
      <x:c r="I10376">
        <x:v>300707.330041904</x:v>
      </x:c>
      <x:c r="J10376" s="10">
        <x:v>24.5</x:v>
      </x:c>
      <x:c r="K10376" s="10">
        <x:v>64</x:v>
      </x:c>
      <x:c r="L10376">
        <x:f>NA()</x:f>
      </x:c>
    </x:row>
    <x:row r="10377">
      <x:c r="A10377">
        <x:v>9341296</x:v>
      </x:c>
      <x:c r="B10377" s="1">
        <x:v>44184.6558627662</x:v>
      </x:c>
      <x:c r="C10377" s="6">
        <x:v>196.304399456667</x:v>
      </x:c>
      <x:c r="D10377" s="13" t="s">
        <x:v>68</x:v>
      </x:c>
      <x:c r="E10377">
        <x:v>3</x:v>
      </x:c>
      <x:c r="F10377">
        <x:v>22.613</x:v>
      </x:c>
      <x:c r="G10377" s="8">
        <x:v>71455.7749127632</x:v>
      </x:c>
      <x:c r="H10377" s="8">
        <x:v>0</x:v>
      </x:c>
      <x:c r="I10377">
        <x:v>300698.742785473</x:v>
      </x:c>
      <x:c r="J10377" s="10">
        <x:v>24.5</x:v>
      </x:c>
      <x:c r="K10377" s="10">
        <x:v>64</x:v>
      </x:c>
      <x:c r="L10377">
        <x:f>NA()</x:f>
      </x:c>
    </x:row>
    <x:row r="10378">
      <x:c r="A10378">
        <x:v>9341298</x:v>
      </x:c>
      <x:c r="B10378" s="1">
        <x:v>44184.6558738773</x:v>
      </x:c>
      <x:c r="C10378" s="6">
        <x:v>196.320393046667</x:v>
      </x:c>
      <x:c r="D10378" s="13" t="s">
        <x:v>68</x:v>
      </x:c>
      <x:c r="E10378">
        <x:v>3</x:v>
      </x:c>
      <x:c r="F10378">
        <x:v>22.614</x:v>
      </x:c>
      <x:c r="G10378" s="8">
        <x:v>71457.354010643</x:v>
      </x:c>
      <x:c r="H10378" s="8">
        <x:v>0</x:v>
      </x:c>
      <x:c r="I10378">
        <x:v>300709.738629564</x:v>
      </x:c>
      <x:c r="J10378" s="10">
        <x:v>24.5</x:v>
      </x:c>
      <x:c r="K10378" s="10">
        <x:v>64</x:v>
      </x:c>
      <x:c r="L10378">
        <x:f>NA()</x:f>
      </x:c>
    </x:row>
    <x:row r="10379">
      <x:c r="A10379">
        <x:v>9341306</x:v>
      </x:c>
      <x:c r="B10379" s="1">
        <x:v>44184.6558855671</x:v>
      </x:c>
      <x:c r="C10379" s="6">
        <x:v>196.337243521667</x:v>
      </x:c>
      <x:c r="D10379" s="13" t="s">
        <x:v>68</x:v>
      </x:c>
      <x:c r="E10379">
        <x:v>3</x:v>
      </x:c>
      <x:c r="F10379">
        <x:v>22.62</x:v>
      </x:c>
      <x:c r="G10379" s="8">
        <x:v>71459.4371539666</x:v>
      </x:c>
      <x:c r="H10379" s="8">
        <x:v>0</x:v>
      </x:c>
      <x:c r="I10379">
        <x:v>300708.263951088</x:v>
      </x:c>
      <x:c r="J10379" s="10">
        <x:v>24.5</x:v>
      </x:c>
      <x:c r="K10379" s="10">
        <x:v>64</x:v>
      </x:c>
      <x:c r="L10379">
        <x:f>NA()</x:f>
      </x:c>
    </x:row>
    <x:row r="10380">
      <x:c r="A10380">
        <x:v>9341315</x:v>
      </x:c>
      <x:c r="B10380" s="1">
        <x:v>44184.6558973032</x:v>
      </x:c>
      <x:c r="C10380" s="6">
        <x:v>196.354145235</x:v>
      </x:c>
      <x:c r="D10380" s="13" t="s">
        <x:v>68</x:v>
      </x:c>
      <x:c r="E10380">
        <x:v>3</x:v>
      </x:c>
      <x:c r="F10380">
        <x:v>22.612</x:v>
      </x:c>
      <x:c r="G10380" s="8">
        <x:v>71459.1236338675</x:v>
      </x:c>
      <x:c r="H10380" s="8">
        <x:v>0</x:v>
      </x:c>
      <x:c r="I10380">
        <x:v>300708.776217611</x:v>
      </x:c>
      <x:c r="J10380" s="10">
        <x:v>24.5</x:v>
      </x:c>
      <x:c r="K10380" s="10">
        <x:v>64</x:v>
      </x:c>
      <x:c r="L10380">
        <x:f>NA()</x:f>
      </x:c>
    </x:row>
    <x:row r="10381">
      <x:c r="A10381">
        <x:v>9341328</x:v>
      </x:c>
      <x:c r="B10381" s="1">
        <x:v>44184.6559090278</x:v>
      </x:c>
      <x:c r="C10381" s="6">
        <x:v>196.37102422</x:v>
      </x:c>
      <x:c r="D10381" s="13" t="s">
        <x:v>68</x:v>
      </x:c>
      <x:c r="E10381">
        <x:v>3</x:v>
      </x:c>
      <x:c r="F10381">
        <x:v>22.611</x:v>
      </x:c>
      <x:c r="G10381" s="8">
        <x:v>71457.6710636615</x:v>
      </x:c>
      <x:c r="H10381" s="8">
        <x:v>0</x:v>
      </x:c>
      <x:c r="I10381">
        <x:v>300712.383520742</x:v>
      </x:c>
      <x:c r="J10381" s="10">
        <x:v>24.5</x:v>
      </x:c>
      <x:c r="K10381" s="10">
        <x:v>64</x:v>
      </x:c>
      <x:c r="L10381">
        <x:f>NA()</x:f>
      </x:c>
    </x:row>
    <x:row r="10382">
      <x:c r="A10382">
        <x:v>9341336</x:v>
      </x:c>
      <x:c r="B10382" s="1">
        <x:v>44184.6559207523</x:v>
      </x:c>
      <x:c r="C10382" s="6">
        <x:v>196.387880891667</x:v>
      </x:c>
      <x:c r="D10382" s="13" t="s">
        <x:v>68</x:v>
      </x:c>
      <x:c r="E10382">
        <x:v>3</x:v>
      </x:c>
      <x:c r="F10382">
        <x:v>22.617</x:v>
      </x:c>
      <x:c r="G10382" s="8">
        <x:v>71457.2153312039</x:v>
      </x:c>
      <x:c r="H10382" s="8">
        <x:v>0</x:v>
      </x:c>
      <x:c r="I10382">
        <x:v>300702.671845486</x:v>
      </x:c>
      <x:c r="J10382" s="10">
        <x:v>24.5</x:v>
      </x:c>
      <x:c r="K10382" s="10">
        <x:v>64</x:v>
      </x:c>
      <x:c r="L10382">
        <x:f>NA()</x:f>
      </x:c>
    </x:row>
    <x:row r="10383">
      <x:c r="A10383">
        <x:v>9341339</x:v>
      </x:c>
      <x:c r="B10383" s="1">
        <x:v>44184.6559319097</x:v>
      </x:c>
      <x:c r="C10383" s="6">
        <x:v>196.403924205</x:v>
      </x:c>
      <x:c r="D10383" s="13" t="s">
        <x:v>68</x:v>
      </x:c>
      <x:c r="E10383">
        <x:v>3</x:v>
      </x:c>
      <x:c r="F10383">
        <x:v>22.618</x:v>
      </x:c>
      <x:c r="G10383" s="8">
        <x:v>71456.9220901052</x:v>
      </x:c>
      <x:c r="H10383" s="8">
        <x:v>0</x:v>
      </x:c>
      <x:c r="I10383">
        <x:v>300704.895013044</x:v>
      </x:c>
      <x:c r="J10383" s="10">
        <x:v>24.5</x:v>
      </x:c>
      <x:c r="K10383" s="10">
        <x:v>64</x:v>
      </x:c>
      <x:c r="L10383">
        <x:f>NA()</x:f>
      </x:c>
    </x:row>
    <x:row r="10384">
      <x:c r="A10384">
        <x:v>9341353</x:v>
      </x:c>
      <x:c r="B10384" s="1">
        <x:v>44184.6559436343</x:v>
      </x:c>
      <x:c r="C10384" s="6">
        <x:v>196.420844895</x:v>
      </x:c>
      <x:c r="D10384" s="13" t="s">
        <x:v>68</x:v>
      </x:c>
      <x:c r="E10384">
        <x:v>3</x:v>
      </x:c>
      <x:c r="F10384">
        <x:v>22.611</x:v>
      </x:c>
      <x:c r="G10384" s="8">
        <x:v>71452.7933823175</x:v>
      </x:c>
      <x:c r="H10384" s="8">
        <x:v>0</x:v>
      </x:c>
      <x:c r="I10384">
        <x:v>300699.606330108</x:v>
      </x:c>
      <x:c r="J10384" s="10">
        <x:v>24.5</x:v>
      </x:c>
      <x:c r="K10384" s="10">
        <x:v>64</x:v>
      </x:c>
      <x:c r="L10384">
        <x:f>NA()</x:f>
      </x:c>
    </x:row>
    <x:row r="10385">
      <x:c r="A10385">
        <x:v>9341357</x:v>
      </x:c>
      <x:c r="B10385" s="1">
        <x:v>44184.6559549769</x:v>
      </x:c>
      <x:c r="C10385" s="6">
        <x:v>196.437195831667</x:v>
      </x:c>
      <x:c r="D10385" s="13" t="s">
        <x:v>68</x:v>
      </x:c>
      <x:c r="E10385">
        <x:v>3</x:v>
      </x:c>
      <x:c r="F10385">
        <x:v>22.616</x:v>
      </x:c>
      <x:c r="G10385" s="8">
        <x:v>71449.3560401909</x:v>
      </x:c>
      <x:c r="H10385" s="8">
        <x:v>0</x:v>
      </x:c>
      <x:c r="I10385">
        <x:v>300688.109158256</x:v>
      </x:c>
      <x:c r="J10385" s="10">
        <x:v>24.5</x:v>
      </x:c>
      <x:c r="K10385" s="10">
        <x:v>64</x:v>
      </x:c>
      <x:c r="L10385">
        <x:f>NA()</x:f>
      </x:c>
    </x:row>
    <x:row r="10386">
      <x:c r="A10386">
        <x:v>9341365</x:v>
      </x:c>
      <x:c r="B10386" s="1">
        <x:v>44184.6559667014</x:v>
      </x:c>
      <x:c r="C10386" s="6">
        <x:v>196.454070726667</x:v>
      </x:c>
      <x:c r="D10386" s="13" t="s">
        <x:v>68</x:v>
      </x:c>
      <x:c r="E10386">
        <x:v>3</x:v>
      </x:c>
      <x:c r="F10386">
        <x:v>22.615</x:v>
      </x:c>
      <x:c r="G10386" s="8">
        <x:v>71457.0823428496</x:v>
      </x:c>
      <x:c r="H10386" s="8">
        <x:v>0</x:v>
      </x:c>
      <x:c r="I10386">
        <x:v>300700.92964967</x:v>
      </x:c>
      <x:c r="J10386" s="10">
        <x:v>24.5</x:v>
      </x:c>
      <x:c r="K10386" s="10">
        <x:v>64</x:v>
      </x:c>
      <x:c r="L10386">
        <x:f>NA()</x:f>
      </x:c>
    </x:row>
    <x:row r="10387">
      <x:c r="A10387">
        <x:v>9341377</x:v>
      </x:c>
      <x:c r="B10387" s="1">
        <x:v>44184.6559783912</x:v>
      </x:c>
      <x:c r="C10387" s="6">
        <x:v>196.470904151667</x:v>
      </x:c>
      <x:c r="D10387" s="13" t="s">
        <x:v>68</x:v>
      </x:c>
      <x:c r="E10387">
        <x:v>3</x:v>
      </x:c>
      <x:c r="F10387">
        <x:v>22.62</x:v>
      </x:c>
      <x:c r="G10387" s="8">
        <x:v>71456.1161168697</x:v>
      </x:c>
      <x:c r="H10387" s="8">
        <x:v>0</x:v>
      </x:c>
      <x:c r="I10387">
        <x:v>300692.782528776</x:v>
      </x:c>
      <x:c r="J10387" s="10">
        <x:v>24.5</x:v>
      </x:c>
      <x:c r="K10387" s="10">
        <x:v>64</x:v>
      </x:c>
      <x:c r="L10387">
        <x:f>NA()</x:f>
      </x:c>
    </x:row>
    <x:row r="10388">
      <x:c r="A10388">
        <x:v>9341378</x:v>
      </x:c>
      <x:c r="B10388" s="1">
        <x:v>44184.6559896991</x:v>
      </x:c>
      <x:c r="C10388" s="6">
        <x:v>196.487176041667</x:v>
      </x:c>
      <x:c r="D10388" s="13" t="s">
        <x:v>68</x:v>
      </x:c>
      <x:c r="E10388">
        <x:v>3</x:v>
      </x:c>
      <x:c r="F10388">
        <x:v>22.612</x:v>
      </x:c>
      <x:c r="G10388" s="8">
        <x:v>71463.0012055246</x:v>
      </x:c>
      <x:c r="H10388" s="8">
        <x:v>0</x:v>
      </x:c>
      <x:c r="I10388">
        <x:v>300706.841038124</x:v>
      </x:c>
      <x:c r="J10388" s="10">
        <x:v>24.5</x:v>
      </x:c>
      <x:c r="K10388" s="10">
        <x:v>64</x:v>
      </x:c>
      <x:c r="L10388">
        <x:f>NA()</x:f>
      </x:c>
    </x:row>
    <x:row r="10389">
      <x:c r="A10389">
        <x:v>9341393</x:v>
      </x:c>
      <x:c r="B10389" s="1">
        <x:v>44184.6560014236</x:v>
      </x:c>
      <x:c r="C10389" s="6">
        <x:v>196.504033886667</x:v>
      </x:c>
      <x:c r="D10389" s="13" t="s">
        <x:v>68</x:v>
      </x:c>
      <x:c r="E10389">
        <x:v>3</x:v>
      </x:c>
      <x:c r="F10389">
        <x:v>22.619</x:v>
      </x:c>
      <x:c r="G10389" s="8">
        <x:v>71471.0259324664</x:v>
      </x:c>
      <x:c r="H10389" s="8">
        <x:v>0</x:v>
      </x:c>
      <x:c r="I10389">
        <x:v>300698.278213787</x:v>
      </x:c>
      <x:c r="J10389" s="10">
        <x:v>24.5</x:v>
      </x:c>
      <x:c r="K10389" s="10">
        <x:v>64</x:v>
      </x:c>
      <x:c r="L10389">
        <x:f>NA()</x:f>
      </x:c>
    </x:row>
    <x:row r="10390">
      <x:c r="A10390">
        <x:v>9341394</x:v>
      </x:c>
      <x:c r="B10390" s="1">
        <x:v>44184.6560132292</x:v>
      </x:c>
      <x:c r="C10390" s="6">
        <x:v>196.521041845</x:v>
      </x:c>
      <x:c r="D10390" s="13" t="s">
        <x:v>68</x:v>
      </x:c>
      <x:c r="E10390">
        <x:v>3</x:v>
      </x:c>
      <x:c r="F10390">
        <x:v>22.613</x:v>
      </x:c>
      <x:c r="G10390" s="8">
        <x:v>71461.0314106863</x:v>
      </x:c>
      <x:c r="H10390" s="8">
        <x:v>0</x:v>
      </x:c>
      <x:c r="I10390">
        <x:v>300693.465497619</x:v>
      </x:c>
      <x:c r="J10390" s="10">
        <x:v>24.5</x:v>
      </x:c>
      <x:c r="K10390" s="10">
        <x:v>64</x:v>
      </x:c>
      <x:c r="L10390">
        <x:f>NA()</x:f>
      </x:c>
    </x:row>
    <x:row r="10391">
      <x:c r="A10391">
        <x:v>9341402</x:v>
      </x:c>
      <x:c r="B10391" s="1">
        <x:v>44184.6560243866</x:v>
      </x:c>
      <x:c r="C10391" s="6">
        <x:v>196.537097111667</x:v>
      </x:c>
      <x:c r="D10391" s="13" t="s">
        <x:v>68</x:v>
      </x:c>
      <x:c r="E10391">
        <x:v>3</x:v>
      </x:c>
      <x:c r="F10391">
        <x:v>22.617</x:v>
      </x:c>
      <x:c r="G10391" s="8">
        <x:v>71457.9569521919</x:v>
      </x:c>
      <x:c r="H10391" s="8">
        <x:v>0</x:v>
      </x:c>
      <x:c r="I10391">
        <x:v>300696.729648687</x:v>
      </x:c>
      <x:c r="J10391" s="10">
        <x:v>24.5</x:v>
      </x:c>
      <x:c r="K10391" s="10">
        <x:v>64</x:v>
      </x:c>
      <x:c r="L10391">
        <x:f>NA()</x:f>
      </x:c>
    </x:row>
    <x:row r="10392">
      <x:c r="A10392">
        <x:v>9341411</x:v>
      </x:c>
      <x:c r="B10392" s="1">
        <x:v>44184.6560361458</x:v>
      </x:c>
      <x:c r="C10392" s="6">
        <x:v>196.554041196667</x:v>
      </x:c>
      <x:c r="D10392" s="13" t="s">
        <x:v>68</x:v>
      </x:c>
      <x:c r="E10392">
        <x:v>3</x:v>
      </x:c>
      <x:c r="F10392">
        <x:v>22.614</x:v>
      </x:c>
      <x:c r="G10392" s="8">
        <x:v>71457.2238488397</x:v>
      </x:c>
      <x:c r="H10392" s="8">
        <x:v>0</x:v>
      </x:c>
      <x:c r="I10392">
        <x:v>300704.066962196</x:v>
      </x:c>
      <x:c r="J10392" s="10">
        <x:v>24.5</x:v>
      </x:c>
      <x:c r="K10392" s="10">
        <x:v>64</x:v>
      </x:c>
      <x:c r="L10392">
        <x:f>NA()</x:f>
      </x:c>
    </x:row>
    <x:row r="10393">
      <x:c r="A10393">
        <x:v>9341421</x:v>
      </x:c>
      <x:c r="B10393" s="1">
        <x:v>44184.6560478356</x:v>
      </x:c>
      <x:c r="C10393" s="6">
        <x:v>196.570890211667</x:v>
      </x:c>
      <x:c r="D10393" s="13" t="s">
        <x:v>68</x:v>
      </x:c>
      <x:c r="E10393">
        <x:v>3</x:v>
      </x:c>
      <x:c r="F10393">
        <x:v>22.619</x:v>
      </x:c>
      <x:c r="G10393" s="8">
        <x:v>71460.2442615689</x:v>
      </x:c>
      <x:c r="H10393" s="8">
        <x:v>0</x:v>
      </x:c>
      <x:c r="I10393">
        <x:v>300703.525975171</x:v>
      </x:c>
      <x:c r="J10393" s="10">
        <x:v>24.5</x:v>
      </x:c>
      <x:c r="K10393" s="10">
        <x:v>64</x:v>
      </x:c>
      <x:c r="L10393">
        <x:f>NA()</x:f>
      </x:c>
    </x:row>
    <x:row r="10394">
      <x:c r="A10394">
        <x:v>9341427</x:v>
      </x:c>
      <x:c r="B10394" s="1">
        <x:v>44184.6560595255</x:v>
      </x:c>
      <x:c r="C10394" s="6">
        <x:v>196.587739308333</x:v>
      </x:c>
      <x:c r="D10394" s="13" t="s">
        <x:v>68</x:v>
      </x:c>
      <x:c r="E10394">
        <x:v>3</x:v>
      </x:c>
      <x:c r="F10394">
        <x:v>22.616</x:v>
      </x:c>
      <x:c r="G10394" s="8">
        <x:v>71457.2493253584</x:v>
      </x:c>
      <x:c r="H10394" s="8">
        <x:v>0</x:v>
      </x:c>
      <x:c r="I10394">
        <x:v>300696.553560031</x:v>
      </x:c>
      <x:c r="J10394" s="10">
        <x:v>24.5</x:v>
      </x:c>
      <x:c r="K10394" s="10">
        <x:v>64</x:v>
      </x:c>
      <x:c r="L10394">
        <x:f>NA()</x:f>
      </x:c>
    </x:row>
    <x:row r="10395">
      <x:c r="A10395">
        <x:v>9341434</x:v>
      </x:c>
      <x:c r="B10395" s="1">
        <x:v>44184.6560706829</x:v>
      </x:c>
      <x:c r="C10395" s="6">
        <x:v>196.603785968333</x:v>
      </x:c>
      <x:c r="D10395" s="13" t="s">
        <x:v>68</x:v>
      </x:c>
      <x:c r="E10395">
        <x:v>3</x:v>
      </x:c>
      <x:c r="F10395">
        <x:v>22.618</x:v>
      </x:c>
      <x:c r="G10395" s="8">
        <x:v>71457.6417651019</x:v>
      </x:c>
      <x:c r="H10395" s="8">
        <x:v>0</x:v>
      </x:c>
      <x:c r="I10395">
        <x:v>300693.121041241</x:v>
      </x:c>
      <x:c r="J10395" s="10">
        <x:v>24.5</x:v>
      </x:c>
      <x:c r="K10395" s="10">
        <x:v>64</x:v>
      </x:c>
      <x:c r="L10395">
        <x:f>NA()</x:f>
      </x:c>
    </x:row>
    <x:row r="10396">
      <x:c r="A10396">
        <x:v>9341444</x:v>
      </x:c>
      <x:c r="B10396" s="1">
        <x:v>44184.6560824074</x:v>
      </x:c>
      <x:c r="C10396" s="6">
        <x:v>196.620655858333</x:v>
      </x:c>
      <x:c r="D10396" s="13" t="s">
        <x:v>68</x:v>
      </x:c>
      <x:c r="E10396">
        <x:v>3</x:v>
      </x:c>
      <x:c r="F10396">
        <x:v>22.616</x:v>
      </x:c>
      <x:c r="G10396" s="8">
        <x:v>71458.1913028593</x:v>
      </x:c>
      <x:c r="H10396" s="8">
        <x:v>0</x:v>
      </x:c>
      <x:c r="I10396">
        <x:v>300694.856725023</x:v>
      </x:c>
      <x:c r="J10396" s="10">
        <x:v>24.5</x:v>
      </x:c>
      <x:c r="K10396" s="10">
        <x:v>64</x:v>
      </x:c>
      <x:c r="L10396">
        <x:f>NA()</x:f>
      </x:c>
    </x:row>
    <x:row r="10397">
      <x:c r="A10397">
        <x:v>9341453</x:v>
      </x:c>
      <x:c r="B10397" s="1">
        <x:v>44184.6560940972</x:v>
      </x:c>
      <x:c r="C10397" s="6">
        <x:v>196.637528863333</x:v>
      </x:c>
      <x:c r="D10397" s="13" t="s">
        <x:v>68</x:v>
      </x:c>
      <x:c r="E10397">
        <x:v>3</x:v>
      </x:c>
      <x:c r="F10397">
        <x:v>22.618</x:v>
      </x:c>
      <x:c r="G10397" s="8">
        <x:v>71467.1650965376</x:v>
      </x:c>
      <x:c r="H10397" s="8">
        <x:v>0</x:v>
      </x:c>
      <x:c r="I10397">
        <x:v>300697.713435436</x:v>
      </x:c>
      <x:c r="J10397" s="10">
        <x:v>24.5</x:v>
      </x:c>
      <x:c r="K10397" s="10">
        <x:v>64</x:v>
      </x:c>
      <x:c r="L10397">
        <x:f>NA()</x:f>
      </x:c>
    </x:row>
    <x:row r="10398">
      <x:c r="A10398">
        <x:v>9341459</x:v>
      </x:c>
      <x:c r="B10398" s="1">
        <x:v>44184.6561058218</x:v>
      </x:c>
      <x:c r="C10398" s="6">
        <x:v>196.654410766667</x:v>
      </x:c>
      <x:c r="D10398" s="13" t="s">
        <x:v>68</x:v>
      </x:c>
      <x:c r="E10398">
        <x:v>3</x:v>
      </x:c>
      <x:c r="F10398">
        <x:v>22.616</x:v>
      </x:c>
      <x:c r="G10398" s="8">
        <x:v>71465.2355487439</x:v>
      </x:c>
      <x:c r="H10398" s="8">
        <x:v>0</x:v>
      </x:c>
      <x:c r="I10398">
        <x:v>300699.625689172</x:v>
      </x:c>
      <x:c r="J10398" s="10">
        <x:v>24.5</x:v>
      </x:c>
      <x:c r="K10398" s="10">
        <x:v>64</x:v>
      </x:c>
      <x:c r="L10398">
        <x:f>NA()</x:f>
      </x:c>
    </x:row>
    <x:row r="10399">
      <x:c r="A10399">
        <x:v>9341473</x:v>
      </x:c>
      <x:c r="B10399" s="1">
        <x:v>44184.6561169792</x:v>
      </x:c>
      <x:c r="C10399" s="6">
        <x:v>196.6704656</x:v>
      </x:c>
      <x:c r="D10399" s="13" t="s">
        <x:v>68</x:v>
      </x:c>
      <x:c r="E10399">
        <x:v>3</x:v>
      </x:c>
      <x:c r="F10399">
        <x:v>22.617</x:v>
      </x:c>
      <x:c r="G10399" s="8">
        <x:v>71463.3350809422</x:v>
      </x:c>
      <x:c r="H10399" s="8">
        <x:v>0</x:v>
      </x:c>
      <x:c r="I10399">
        <x:v>300684.826594429</x:v>
      </x:c>
      <x:c r="J10399" s="10">
        <x:v>24.5</x:v>
      </x:c>
      <x:c r="K10399" s="10">
        <x:v>64</x:v>
      </x:c>
      <x:c r="L10399">
        <x:f>NA()</x:f>
      </x:c>
    </x:row>
    <x:row r="10400">
      <x:c r="A10400">
        <x:v>9341474</x:v>
      </x:c>
      <x:c r="B10400" s="1">
        <x:v>44184.6561287037</x:v>
      </x:c>
      <x:c r="C10400" s="6">
        <x:v>196.687342676667</x:v>
      </x:c>
      <x:c r="D10400" s="13" t="s">
        <x:v>68</x:v>
      </x:c>
      <x:c r="E10400">
        <x:v>3</x:v>
      </x:c>
      <x:c r="F10400">
        <x:v>22.616</x:v>
      </x:c>
      <x:c r="G10400" s="8">
        <x:v>71471.60872573</x:v>
      </x:c>
      <x:c r="H10400" s="8">
        <x:v>0</x:v>
      </x:c>
      <x:c r="I10400">
        <x:v>300690.755043039</x:v>
      </x:c>
      <x:c r="J10400" s="10">
        <x:v>24.5</x:v>
      </x:c>
      <x:c r="K10400" s="10">
        <x:v>64</x:v>
      </x:c>
      <x:c r="L10400">
        <x:f>NA()</x:f>
      </x:c>
    </x:row>
    <x:row r="10401">
      <x:c r="A10401">
        <x:v>9341488</x:v>
      </x:c>
      <x:c r="B10401" s="1">
        <x:v>44184.6561404745</x:v>
      </x:c>
      <x:c r="C10401" s="6">
        <x:v>196.704263853333</x:v>
      </x:c>
      <x:c r="D10401" s="13" t="s">
        <x:v>68</x:v>
      </x:c>
      <x:c r="E10401">
        <x:v>3</x:v>
      </x:c>
      <x:c r="F10401">
        <x:v>22.617</x:v>
      </x:c>
      <x:c r="G10401" s="8">
        <x:v>71463.8476547599</x:v>
      </x:c>
      <x:c r="H10401" s="8">
        <x:v>0</x:v>
      </x:c>
      <x:c r="I10401">
        <x:v>300699.908021972</x:v>
      </x:c>
      <x:c r="J10401" s="10">
        <x:v>24.5</x:v>
      </x:c>
      <x:c r="K10401" s="10">
        <x:v>64</x:v>
      </x:c>
      <x:c r="L10401">
        <x:f>NA()</x:f>
      </x:c>
    </x:row>
    <x:row r="10402">
      <x:c r="A10402">
        <x:v>9341490</x:v>
      </x:c>
      <x:c r="B10402" s="1">
        <x:v>44184.6561516551</x:v>
      </x:c>
      <x:c r="C10402" s="6">
        <x:v>196.720407663333</x:v>
      </x:c>
      <x:c r="D10402" s="13" t="s">
        <x:v>68</x:v>
      </x:c>
      <x:c r="E10402">
        <x:v>3</x:v>
      </x:c>
      <x:c r="F10402">
        <x:v>22.616</x:v>
      </x:c>
      <x:c r="G10402" s="8">
        <x:v>71464.0034398654</x:v>
      </x:c>
      <x:c r="H10402" s="8">
        <x:v>0</x:v>
      </x:c>
      <x:c r="I10402">
        <x:v>300689.119662879</x:v>
      </x:c>
      <x:c r="J10402" s="10">
        <x:v>24.5</x:v>
      </x:c>
      <x:c r="K10402" s="10">
        <x:v>64</x:v>
      </x:c>
      <x:c r="L10402">
        <x:f>NA()</x:f>
      </x:c>
    </x:row>
    <x:row r="10403">
      <x:c r="A10403">
        <x:v>9341499</x:v>
      </x:c>
      <x:c r="B10403" s="1">
        <x:v>44184.6561635069</x:v>
      </x:c>
      <x:c r="C10403" s="6">
        <x:v>196.737428506667</x:v>
      </x:c>
      <x:c r="D10403" s="13" t="s">
        <x:v>68</x:v>
      </x:c>
      <x:c r="E10403">
        <x:v>3</x:v>
      </x:c>
      <x:c r="F10403">
        <x:v>22.611</x:v>
      </x:c>
      <x:c r="G10403" s="8">
        <x:v>71457.6668095817</x:v>
      </x:c>
      <x:c r="H10403" s="8">
        <x:v>0</x:v>
      </x:c>
      <x:c r="I10403">
        <x:v>300700.012463162</x:v>
      </x:c>
      <x:c r="J10403" s="10">
        <x:v>24.5</x:v>
      </x:c>
      <x:c r="K10403" s="10">
        <x:v>64</x:v>
      </x:c>
      <x:c r="L10403">
        <x:f>NA()</x:f>
      </x:c>
    </x:row>
    <x:row r="10404">
      <x:c r="A10404">
        <x:v>9341510</x:v>
      </x:c>
      <x:c r="B10404" s="1">
        <x:v>44184.6561751968</x:v>
      </x:c>
      <x:c r="C10404" s="6">
        <x:v>196.754281945</x:v>
      </x:c>
      <x:c r="D10404" s="13" t="s">
        <x:v>68</x:v>
      </x:c>
      <x:c r="E10404">
        <x:v>3</x:v>
      </x:c>
      <x:c r="F10404">
        <x:v>22.616</x:v>
      </x:c>
      <x:c r="G10404" s="8">
        <x:v>71456.2870053826</x:v>
      </x:c>
      <x:c r="H10404" s="8">
        <x:v>0</x:v>
      </x:c>
      <x:c r="I10404">
        <x:v>300705.786211411</x:v>
      </x:c>
      <x:c r="J10404" s="10">
        <x:v>24.5</x:v>
      </x:c>
      <x:c r="K10404" s="10">
        <x:v>64</x:v>
      </x:c>
      <x:c r="L10404">
        <x:f>NA()</x:f>
      </x:c>
    </x:row>
    <x:row r="10405">
      <x:c r="A10405">
        <x:v>9341518</x:v>
      </x:c>
      <x:c r="B10405" s="1">
        <x:v>44184.656186956</x:v>
      </x:c>
      <x:c r="C10405" s="6">
        <x:v>196.771211503333</x:v>
      </x:c>
      <x:c r="D10405" s="13" t="s">
        <x:v>68</x:v>
      </x:c>
      <x:c r="E10405">
        <x:v>3</x:v>
      </x:c>
      <x:c r="F10405">
        <x:v>22.622</x:v>
      </x:c>
      <x:c r="G10405" s="8">
        <x:v>71462.4355969619</x:v>
      </x:c>
      <x:c r="H10405" s="8">
        <x:v>0</x:v>
      </x:c>
      <x:c r="I10405">
        <x:v>300682.963939195</x:v>
      </x:c>
      <x:c r="J10405" s="10">
        <x:v>24.5</x:v>
      </x:c>
      <x:c r="K10405" s="10">
        <x:v>64</x:v>
      </x:c>
      <x:c r="L10405">
        <x:f>NA()</x:f>
      </x:c>
    </x:row>
    <x:row r="10406">
      <x:c r="A10406">
        <x:v>9341522</x:v>
      </x:c>
      <x:c r="B10406" s="1">
        <x:v>44184.6561981134</x:v>
      </x:c>
      <x:c r="C10406" s="6">
        <x:v>196.787293703333</x:v>
      </x:c>
      <x:c r="D10406" s="13" t="s">
        <x:v>68</x:v>
      </x:c>
      <x:c r="E10406">
        <x:v>3</x:v>
      </x:c>
      <x:c r="F10406">
        <x:v>22.617</x:v>
      </x:c>
      <x:c r="G10406" s="8">
        <x:v>71458.9542600378</x:v>
      </x:c>
      <x:c r="H10406" s="8">
        <x:v>0</x:v>
      </x:c>
      <x:c r="I10406">
        <x:v>300699.262000544</x:v>
      </x:c>
      <x:c r="J10406" s="10">
        <x:v>24.5</x:v>
      </x:c>
      <x:c r="K10406" s="10">
        <x:v>64</x:v>
      </x:c>
      <x:c r="L10406">
        <x:f>NA()</x:f>
      </x:c>
    </x:row>
    <x:row r="10407">
      <x:c r="A10407">
        <x:v>9341531</x:v>
      </x:c>
      <x:c r="B10407" s="1">
        <x:v>44184.656209838</x:v>
      </x:c>
      <x:c r="C10407" s="6">
        <x:v>196.804160345</x:v>
      </x:c>
      <x:c r="D10407" s="13" t="s">
        <x:v>68</x:v>
      </x:c>
      <x:c r="E10407">
        <x:v>3</x:v>
      </x:c>
      <x:c r="F10407">
        <x:v>22.612</x:v>
      </x:c>
      <x:c r="G10407" s="8">
        <x:v>71462.5021074731</x:v>
      </x:c>
      <x:c r="H10407" s="8">
        <x:v>0</x:v>
      </x:c>
      <x:c r="I10407">
        <x:v>300699.785075123</x:v>
      </x:c>
      <x:c r="J10407" s="10">
        <x:v>24.5</x:v>
      </x:c>
      <x:c r="K10407" s="10">
        <x:v>64</x:v>
      </x:c>
      <x:c r="L10407">
        <x:f>NA()</x:f>
      </x:c>
    </x:row>
    <x:row r="10408">
      <x:c r="A10408">
        <x:v>9341541</x:v>
      </x:c>
      <x:c r="B10408" s="1">
        <x:v>44184.6562215625</x:v>
      </x:c>
      <x:c r="C10408" s="6">
        <x:v>196.821081513333</x:v>
      </x:c>
      <x:c r="D10408" s="13" t="s">
        <x:v>68</x:v>
      </x:c>
      <x:c r="E10408">
        <x:v>3</x:v>
      </x:c>
      <x:c r="F10408">
        <x:v>22.619</x:v>
      </x:c>
      <x:c r="G10408" s="8">
        <x:v>71460.794278543</x:v>
      </x:c>
      <x:c r="H10408" s="8">
        <x:v>0</x:v>
      </x:c>
      <x:c r="I10408">
        <x:v>300707.773017325</x:v>
      </x:c>
      <x:c r="J10408" s="10">
        <x:v>24.5</x:v>
      </x:c>
      <x:c r="K10408" s="10">
        <x:v>64</x:v>
      </x:c>
      <x:c r="L10408">
        <x:f>NA()</x:f>
      </x:c>
    </x:row>
    <x:row r="10409">
      <x:c r="A10409">
        <x:v>9341546</x:v>
      </x:c>
      <x:c r="B10409" s="1">
        <x:v>44184.6562327546</x:v>
      </x:c>
      <x:c r="C10409" s="6">
        <x:v>196.837176741667</x:v>
      </x:c>
      <x:c r="D10409" s="13" t="s">
        <x:v>68</x:v>
      </x:c>
      <x:c r="E10409">
        <x:v>3</x:v>
      </x:c>
      <x:c r="F10409">
        <x:v>22.62</x:v>
      </x:c>
      <x:c r="G10409" s="8">
        <x:v>71461.1666546819</x:v>
      </x:c>
      <x:c r="H10409" s="8">
        <x:v>0</x:v>
      </x:c>
      <x:c r="I10409">
        <x:v>300700.439155107</x:v>
      </x:c>
      <x:c r="J10409" s="10">
        <x:v>24.5</x:v>
      </x:c>
      <x:c r="K10409" s="10">
        <x:v>64</x:v>
      </x:c>
      <x:c r="L10409">
        <x:f>NA()</x:f>
      </x:c>
    </x:row>
    <x:row r="10410">
      <x:c r="A10410">
        <x:v>9341561</x:v>
      </x:c>
      <x:c r="B10410" s="1">
        <x:v>44184.6562445602</x:v>
      </x:c>
      <x:c r="C10410" s="6">
        <x:v>196.854185161667</x:v>
      </x:c>
      <x:c r="D10410" s="13" t="s">
        <x:v>68</x:v>
      </x:c>
      <x:c r="E10410">
        <x:v>3</x:v>
      </x:c>
      <x:c r="F10410">
        <x:v>22.61</x:v>
      </x:c>
      <x:c r="G10410" s="8">
        <x:v>71471.3145894124</x:v>
      </x:c>
      <x:c r="H10410" s="8">
        <x:v>0</x:v>
      </x:c>
      <x:c r="I10410">
        <x:v>300713.194930915</x:v>
      </x:c>
      <x:c r="J10410" s="10">
        <x:v>24.5</x:v>
      </x:c>
      <x:c r="K10410" s="10">
        <x:v>64</x:v>
      </x:c>
      <x:c r="L10410">
        <x:f>NA()</x:f>
      </x:c>
    </x:row>
    <x:row r="10411">
      <x:c r="A10411">
        <x:v>9341563</x:v>
      </x:c>
      <x:c r="B10411" s="1">
        <x:v>44184.65625625</x:v>
      </x:c>
      <x:c r="C10411" s="6">
        <x:v>196.870992298333</x:v>
      </x:c>
      <x:c r="D10411" s="13" t="s">
        <x:v>68</x:v>
      </x:c>
      <x:c r="E10411">
        <x:v>3</x:v>
      </x:c>
      <x:c r="F10411">
        <x:v>22.614</x:v>
      </x:c>
      <x:c r="G10411" s="8">
        <x:v>71463.9098382745</x:v>
      </x:c>
      <x:c r="H10411" s="8">
        <x:v>0</x:v>
      </x:c>
      <x:c r="I10411">
        <x:v>300696.652679519</x:v>
      </x:c>
      <x:c r="J10411" s="10">
        <x:v>24.5</x:v>
      </x:c>
      <x:c r="K10411" s="10">
        <x:v>64</x:v>
      </x:c>
      <x:c r="L10411">
        <x:f>NA()</x:f>
      </x:c>
    </x:row>
    <x:row r="10412">
      <x:c r="A10412">
        <x:v>9341574</x:v>
      </x:c>
      <x:c r="B10412" s="1">
        <x:v>44184.6562674421</x:v>
      </x:c>
      <x:c r="C10412" s="6">
        <x:v>196.88711556</x:v>
      </x:c>
      <x:c r="D10412" s="13" t="s">
        <x:v>68</x:v>
      </x:c>
      <x:c r="E10412">
        <x:v>3</x:v>
      </x:c>
      <x:c r="F10412">
        <x:v>22.618</x:v>
      </x:c>
      <x:c r="G10412" s="8">
        <x:v>71469.0664383301</x:v>
      </x:c>
      <x:c r="H10412" s="8">
        <x:v>0</x:v>
      </x:c>
      <x:c r="I10412">
        <x:v>300696.811140414</x:v>
      </x:c>
      <x:c r="J10412" s="10">
        <x:v>24.5</x:v>
      </x:c>
      <x:c r="K10412" s="10">
        <x:v>64</x:v>
      </x:c>
      <x:c r="L10412">
        <x:f>NA()</x:f>
      </x:c>
    </x:row>
    <x:row r="10413">
      <x:c r="A10413">
        <x:v>9341585</x:v>
      </x:c>
      <x:c r="B10413" s="1">
        <x:v>44184.6562791667</x:v>
      </x:c>
      <x:c r="C10413" s="6">
        <x:v>196.904016655</x:v>
      </x:c>
      <x:c r="D10413" s="13" t="s">
        <x:v>68</x:v>
      </x:c>
      <x:c r="E10413">
        <x:v>3</x:v>
      </x:c>
      <x:c r="F10413">
        <x:v>22.616</x:v>
      </x:c>
      <x:c r="G10413" s="8">
        <x:v>71468.9002233489</x:v>
      </x:c>
      <x:c r="H10413" s="8">
        <x:v>0</x:v>
      </x:c>
      <x:c r="I10413">
        <x:v>300700.684632182</x:v>
      </x:c>
      <x:c r="J10413" s="10">
        <x:v>24.5</x:v>
      </x:c>
      <x:c r="K10413" s="10">
        <x:v>64</x:v>
      </x:c>
      <x:c r="L10413">
        <x:f>NA()</x:f>
      </x:c>
    </x:row>
    <x:row r="10414">
      <x:c r="A10414">
        <x:v>9341586</x:v>
      </x:c>
      <x:c r="B10414" s="1">
        <x:v>44184.6562908565</x:v>
      </x:c>
      <x:c r="C10414" s="6">
        <x:v>196.92084748</x:v>
      </x:c>
      <x:c r="D10414" s="13" t="s">
        <x:v>68</x:v>
      </x:c>
      <x:c r="E10414">
        <x:v>3</x:v>
      </x:c>
      <x:c r="F10414">
        <x:v>22.615</x:v>
      </x:c>
      <x:c r="G10414" s="8">
        <x:v>71463.915402978</x:v>
      </x:c>
      <x:c r="H10414" s="8">
        <x:v>0</x:v>
      </x:c>
      <x:c r="I10414">
        <x:v>300694.222973382</x:v>
      </x:c>
      <x:c r="J10414" s="10">
        <x:v>24.5</x:v>
      </x:c>
      <x:c r="K10414" s="10">
        <x:v>64</x:v>
      </x:c>
      <x:c r="L10414">
        <x:f>NA()</x:f>
      </x:c>
    </x:row>
    <x:row r="10415">
      <x:c r="A10415">
        <x:v>9341596</x:v>
      </x:c>
      <x:c r="B10415" s="1">
        <x:v>44184.656302581</x:v>
      </x:c>
      <x:c r="C10415" s="6">
        <x:v>196.93771169</x:v>
      </x:c>
      <x:c r="D10415" s="13" t="s">
        <x:v>68</x:v>
      </x:c>
      <x:c r="E10415">
        <x:v>3</x:v>
      </x:c>
      <x:c r="F10415">
        <x:v>22.619</x:v>
      </x:c>
      <x:c r="G10415" s="8">
        <x:v>71470.2488609911</x:v>
      </x:c>
      <x:c r="H10415" s="8">
        <x:v>0</x:v>
      </x:c>
      <x:c r="I10415">
        <x:v>300698.703682524</x:v>
      </x:c>
      <x:c r="J10415" s="10">
        <x:v>24.5</x:v>
      </x:c>
      <x:c r="K10415" s="10">
        <x:v>64</x:v>
      </x:c>
      <x:c r="L10415">
        <x:f>NA()</x:f>
      </x:c>
    </x:row>
    <x:row r="10416">
      <x:c r="A10416">
        <x:v>9341602</x:v>
      </x:c>
      <x:c r="B10416" s="1">
        <x:v>44184.6563136921</x:v>
      </x:c>
      <x:c r="C10416" s="6">
        <x:v>196.953714581667</x:v>
      </x:c>
      <x:c r="D10416" s="13" t="s">
        <x:v>68</x:v>
      </x:c>
      <x:c r="E10416">
        <x:v>3</x:v>
      </x:c>
      <x:c r="F10416">
        <x:v>22.619</x:v>
      </x:c>
      <x:c r="G10416" s="8">
        <x:v>71464.996436366</x:v>
      </x:c>
      <x:c r="H10416" s="8">
        <x:v>0</x:v>
      </x:c>
      <x:c r="I10416">
        <x:v>300697.282659118</x:v>
      </x:c>
      <x:c r="J10416" s="10">
        <x:v>24.5</x:v>
      </x:c>
      <x:c r="K10416" s="10">
        <x:v>64</x:v>
      </x:c>
      <x:c r="L10416">
        <x:f>NA()</x:f>
      </x:c>
    </x:row>
    <x:row r="10417">
      <x:c r="A10417">
        <x:v>9341610</x:v>
      </x:c>
      <x:c r="B10417" s="1">
        <x:v>44184.6563253819</x:v>
      </x:c>
      <x:c r="C10417" s="6">
        <x:v>196.970564018333</x:v>
      </x:c>
      <x:c r="D10417" s="13" t="s">
        <x:v>68</x:v>
      </x:c>
      <x:c r="E10417">
        <x:v>3</x:v>
      </x:c>
      <x:c r="F10417">
        <x:v>22.618</x:v>
      </x:c>
      <x:c r="G10417" s="8">
        <x:v>71471.8861880062</x:v>
      </x:c>
      <x:c r="H10417" s="8">
        <x:v>0</x:v>
      </x:c>
      <x:c r="I10417">
        <x:v>300709.220336076</x:v>
      </x:c>
      <x:c r="J10417" s="10">
        <x:v>24.5</x:v>
      </x:c>
      <x:c r="K10417" s="10">
        <x:v>64</x:v>
      </x:c>
      <x:c r="L10417">
        <x:f>NA()</x:f>
      </x:c>
    </x:row>
    <x:row r="10418">
      <x:c r="A10418">
        <x:v>9341620</x:v>
      </x:c>
      <x:c r="B10418" s="1">
        <x:v>44184.6563371181</x:v>
      </x:c>
      <x:c r="C10418" s="6">
        <x:v>196.987416278333</x:v>
      </x:c>
      <x:c r="D10418" s="13" t="s">
        <x:v>68</x:v>
      </x:c>
      <x:c r="E10418">
        <x:v>3</x:v>
      </x:c>
      <x:c r="F10418">
        <x:v>22.617</x:v>
      </x:c>
      <x:c r="G10418" s="8">
        <x:v>71467.7854809858</x:v>
      </x:c>
      <x:c r="H10418" s="8">
        <x:v>0</x:v>
      </x:c>
      <x:c r="I10418">
        <x:v>300688.809716884</x:v>
      </x:c>
      <x:c r="J10418" s="10">
        <x:v>24.5</x:v>
      </x:c>
      <x:c r="K10418" s="10">
        <x:v>64</x:v>
      </x:c>
      <x:c r="L10418">
        <x:f>NA()</x:f>
      </x:c>
    </x:row>
    <x:row r="10419">
      <x:c r="A10419">
        <x:v>9341628</x:v>
      </x:c>
      <x:c r="B10419" s="1">
        <x:v>44184.6563489236</x:v>
      </x:c>
      <x:c r="C10419" s="6">
        <x:v>197.00448224</x:v>
      </x:c>
      <x:c r="D10419" s="13" t="s">
        <x:v>68</x:v>
      </x:c>
      <x:c r="E10419">
        <x:v>3</x:v>
      </x:c>
      <x:c r="F10419">
        <x:v>22.617</x:v>
      </x:c>
      <x:c r="G10419" s="8">
        <x:v>71473.1636192493</x:v>
      </x:c>
      <x:c r="H10419" s="8">
        <x:v>0</x:v>
      </x:c>
      <x:c r="I10419">
        <x:v>300705.030650754</x:v>
      </x:c>
      <x:c r="J10419" s="10">
        <x:v>24.5</x:v>
      </x:c>
      <x:c r="K10419" s="10">
        <x:v>64</x:v>
      </x:c>
      <x:c r="L10419">
        <x:f>NA()</x:f>
      </x:c>
    </x:row>
    <x:row r="10420">
      <x:c r="A10420">
        <x:v>9341634</x:v>
      </x:c>
      <x:c r="B10420" s="1">
        <x:v>44184.6563600694</x:v>
      </x:c>
      <x:c r="C10420" s="6">
        <x:v>197.020530166667</x:v>
      </x:c>
      <x:c r="D10420" s="13" t="s">
        <x:v>68</x:v>
      </x:c>
      <x:c r="E10420">
        <x:v>3</x:v>
      </x:c>
      <x:c r="F10420">
        <x:v>22.616</x:v>
      </x:c>
      <x:c r="G10420" s="8">
        <x:v>71469.8045490561</x:v>
      </x:c>
      <x:c r="H10420" s="8">
        <x:v>0</x:v>
      </x:c>
      <x:c r="I10420">
        <x:v>300691.426677692</x:v>
      </x:c>
      <x:c r="J10420" s="10">
        <x:v>24.5</x:v>
      </x:c>
      <x:c r="K10420" s="10">
        <x:v>64</x:v>
      </x:c>
      <x:c r="L10420">
        <x:f>NA()</x:f>
      </x:c>
    </x:row>
    <x:row r="10421">
      <x:c r="A10421">
        <x:v>9341646</x:v>
      </x:c>
      <x:c r="B10421" s="1">
        <x:v>44184.6563717593</x:v>
      </x:c>
      <x:c r="C10421" s="6">
        <x:v>197.037355055</x:v>
      </x:c>
      <x:c r="D10421" s="13" t="s">
        <x:v>68</x:v>
      </x:c>
      <x:c r="E10421">
        <x:v>3</x:v>
      </x:c>
      <x:c r="F10421">
        <x:v>22.62</x:v>
      </x:c>
      <x:c r="G10421" s="8">
        <x:v>71468.883304965</x:v>
      </x:c>
      <x:c r="H10421" s="8">
        <x:v>0</x:v>
      </x:c>
      <x:c r="I10421">
        <x:v>300704.465711862</x:v>
      </x:c>
      <x:c r="J10421" s="10">
        <x:v>24.5</x:v>
      </x:c>
      <x:c r="K10421" s="10">
        <x:v>64</x:v>
      </x:c>
      <x:c r="L10421">
        <x:f>NA()</x:f>
      </x:c>
    </x:row>
    <x:row r="10422">
      <x:c r="A10422">
        <x:v>9341656</x:v>
      </x:c>
      <x:c r="B10422" s="1">
        <x:v>44184.6563835301</x:v>
      </x:c>
      <x:c r="C10422" s="6">
        <x:v>197.054265765</x:v>
      </x:c>
      <x:c r="D10422" s="13" t="s">
        <x:v>68</x:v>
      </x:c>
      <x:c r="E10422">
        <x:v>3</x:v>
      </x:c>
      <x:c r="F10422">
        <x:v>22.622</x:v>
      </x:c>
      <x:c r="G10422" s="8">
        <x:v>71466.8014439396</x:v>
      </x:c>
      <x:c r="H10422" s="8">
        <x:v>0</x:v>
      </x:c>
      <x:c r="I10422">
        <x:v>300692.34810086</x:v>
      </x:c>
      <x:c r="J10422" s="10">
        <x:v>24.5</x:v>
      </x:c>
      <x:c r="K10422" s="10">
        <x:v>64</x:v>
      </x:c>
      <x:c r="L10422">
        <x:f>NA()</x:f>
      </x:c>
    </x:row>
    <x:row r="10423">
      <x:c r="A10423">
        <x:v>9341664</x:v>
      </x:c>
      <x:c r="B10423" s="1">
        <x:v>44184.6563952546</x:v>
      </x:c>
      <x:c r="C10423" s="6">
        <x:v>197.071166781667</x:v>
      </x:c>
      <x:c r="D10423" s="13" t="s">
        <x:v>68</x:v>
      </x:c>
      <x:c r="E10423">
        <x:v>3</x:v>
      </x:c>
      <x:c r="F10423">
        <x:v>22.616</x:v>
      </x:c>
      <x:c r="G10423" s="8">
        <x:v>71468.389420277</x:v>
      </x:c>
      <x:c r="H10423" s="8">
        <x:v>0</x:v>
      </x:c>
      <x:c r="I10423">
        <x:v>300692.421252503</x:v>
      </x:c>
      <x:c r="J10423" s="10">
        <x:v>24.5</x:v>
      </x:c>
      <x:c r="K10423" s="10">
        <x:v>64</x:v>
      </x:c>
      <x:c r="L10423">
        <x:f>NA()</x:f>
      </x:c>
    </x:row>
    <x:row r="10424">
      <x:c r="A10424">
        <x:v>9341670</x:v>
      </x:c>
      <x:c r="B10424" s="1">
        <x:v>44184.6564063657</x:v>
      </x:c>
      <x:c r="C10424" s="6">
        <x:v>197.087195156667</x:v>
      </x:c>
      <x:c r="D10424" s="13" t="s">
        <x:v>68</x:v>
      </x:c>
      <x:c r="E10424">
        <x:v>3</x:v>
      </x:c>
      <x:c r="F10424">
        <x:v>22.617</x:v>
      </x:c>
      <x:c r="G10424" s="8">
        <x:v>71474.6938390969</x:v>
      </x:c>
      <x:c r="H10424" s="8">
        <x:v>0</x:v>
      </x:c>
      <x:c r="I10424">
        <x:v>300694.508472262</x:v>
      </x:c>
      <x:c r="J10424" s="10">
        <x:v>24.5</x:v>
      </x:c>
      <x:c r="K10424" s="10">
        <x:v>64</x:v>
      </x:c>
      <x:c r="L10424">
        <x:f>NA()</x:f>
      </x:c>
    </x:row>
    <x:row r="10425">
      <x:c r="A10425">
        <x:v>9341680</x:v>
      </x:c>
      <x:c r="B10425" s="1">
        <x:v>44184.6564181366</x:v>
      </x:c>
      <x:c r="C10425" s="6">
        <x:v>197.104084493333</x:v>
      </x:c>
      <x:c r="D10425" s="13" t="s">
        <x:v>68</x:v>
      </x:c>
      <x:c r="E10425">
        <x:v>3</x:v>
      </x:c>
      <x:c r="F10425">
        <x:v>22.615</x:v>
      </x:c>
      <x:c r="G10425" s="8">
        <x:v>71476.5661231429</x:v>
      </x:c>
      <x:c r="H10425" s="8">
        <x:v>0</x:v>
      </x:c>
      <x:c r="I10425">
        <x:v>300686.59906505</x:v>
      </x:c>
      <x:c r="J10425" s="10">
        <x:v>24.5</x:v>
      </x:c>
      <x:c r="K10425" s="10">
        <x:v>64</x:v>
      </x:c>
      <x:c r="L10425">
        <x:f>NA()</x:f>
      </x:c>
    </x:row>
    <x:row r="10426">
      <x:c r="A10426">
        <x:v>9341686</x:v>
      </x:c>
      <x:c r="B10426" s="1">
        <x:v>44184.6564298264</x:v>
      </x:c>
      <x:c r="C10426" s="6">
        <x:v>197.120939215</x:v>
      </x:c>
      <x:c r="D10426" s="13" t="s">
        <x:v>68</x:v>
      </x:c>
      <x:c r="E10426">
        <x:v>3</x:v>
      </x:c>
      <x:c r="F10426">
        <x:v>22.618</x:v>
      </x:c>
      <x:c r="G10426" s="8">
        <x:v>71470.5344694185</x:v>
      </x:c>
      <x:c r="H10426" s="8">
        <x:v>0</x:v>
      </x:c>
      <x:c r="I10426">
        <x:v>300684.278717851</x:v>
      </x:c>
      <x:c r="J10426" s="10">
        <x:v>24.5</x:v>
      </x:c>
      <x:c r="K10426" s="10">
        <x:v>64</x:v>
      </x:c>
      <x:c r="L10426">
        <x:f>NA()</x:f>
      </x:c>
    </x:row>
    <x:row r="10427">
      <x:c r="A10427">
        <x:v>9341696</x:v>
      </x:c>
      <x:c r="B10427" s="1">
        <x:v>44184.6564415162</x:v>
      </x:c>
      <x:c r="C10427" s="6">
        <x:v>197.137786711667</x:v>
      </x:c>
      <x:c r="D10427" s="13" t="s">
        <x:v>68</x:v>
      </x:c>
      <x:c r="E10427">
        <x:v>3</x:v>
      </x:c>
      <x:c r="F10427">
        <x:v>22.623</x:v>
      </x:c>
      <x:c r="G10427" s="8">
        <x:v>71471.9866374854</x:v>
      </x:c>
      <x:c r="H10427" s="8">
        <x:v>0</x:v>
      </x:c>
      <x:c r="I10427">
        <x:v>300685.677667222</x:v>
      </x:c>
      <x:c r="J10427" s="10">
        <x:v>24.5</x:v>
      </x:c>
      <x:c r="K10427" s="10">
        <x:v>64</x:v>
      </x:c>
      <x:c r="L10427">
        <x:f>NA()</x:f>
      </x:c>
    </x:row>
    <x:row r="10428">
      <x:c r="A10428">
        <x:v>9341704</x:v>
      </x:c>
      <x:c r="B10428" s="1">
        <x:v>44184.6564526273</x:v>
      </x:c>
      <x:c r="C10428" s="6">
        <x:v>197.153791236667</x:v>
      </x:c>
      <x:c r="D10428" s="13" t="s">
        <x:v>68</x:v>
      </x:c>
      <x:c r="E10428">
        <x:v>3</x:v>
      </x:c>
      <x:c r="F10428">
        <x:v>22.616</x:v>
      </x:c>
      <x:c r="G10428" s="8">
        <x:v>71471.891001323</x:v>
      </x:c>
      <x:c r="H10428" s="8">
        <x:v>0</x:v>
      </x:c>
      <x:c r="I10428">
        <x:v>300698.216683109</x:v>
      </x:c>
      <x:c r="J10428" s="10">
        <x:v>24.5</x:v>
      </x:c>
      <x:c r="K10428" s="10">
        <x:v>64</x:v>
      </x:c>
      <x:c r="L10428">
        <x:f>NA()</x:f>
      </x:c>
    </x:row>
    <x:row r="10429">
      <x:c r="A10429">
        <x:v>9341713</x:v>
      </x:c>
      <x:c r="B10429" s="1">
        <x:v>44184.6564643519</x:v>
      </x:c>
      <x:c r="C10429" s="6">
        <x:v>197.170688343333</x:v>
      </x:c>
      <x:c r="D10429" s="13" t="s">
        <x:v>68</x:v>
      </x:c>
      <x:c r="E10429">
        <x:v>3</x:v>
      </x:c>
      <x:c r="F10429">
        <x:v>22.618</x:v>
      </x:c>
      <x:c r="G10429" s="8">
        <x:v>71476.2569941546</x:v>
      </x:c>
      <x:c r="H10429" s="8">
        <x:v>0</x:v>
      </x:c>
      <x:c r="I10429">
        <x:v>300691.876219132</x:v>
      </x:c>
      <x:c r="J10429" s="10">
        <x:v>24.5</x:v>
      </x:c>
      <x:c r="K10429" s="10">
        <x:v>64</x:v>
      </x:c>
      <x:c r="L10429">
        <x:f>NA()</x:f>
      </x:c>
    </x:row>
    <x:row r="10430">
      <x:c r="A10430">
        <x:v>9341715</x:v>
      </x:c>
      <x:c r="B10430" s="1">
        <x:v>44184.6564760764</x:v>
      </x:c>
      <x:c r="C10430" s="6">
        <x:v>197.187576991667</x:v>
      </x:c>
      <x:c r="D10430" s="13" t="s">
        <x:v>68</x:v>
      </x:c>
      <x:c r="E10430">
        <x:v>3</x:v>
      </x:c>
      <x:c r="F10430">
        <x:v>22.614</x:v>
      </x:c>
      <x:c r="G10430" s="8">
        <x:v>71473.4841477745</x:v>
      </x:c>
      <x:c r="H10430" s="8">
        <x:v>0</x:v>
      </x:c>
      <x:c r="I10430">
        <x:v>300692.909769815</x:v>
      </x:c>
      <x:c r="J10430" s="10">
        <x:v>24.5</x:v>
      </x:c>
      <x:c r="K10430" s="10">
        <x:v>64</x:v>
      </x:c>
      <x:c r="L10430">
        <x:f>NA()</x:f>
      </x:c>
    </x:row>
    <x:row r="10431">
      <x:c r="A10431">
        <x:v>9341727</x:v>
      </x:c>
      <x:c r="B10431" s="1">
        <x:v>44184.6564875347</x:v>
      </x:c>
      <x:c r="C10431" s="6">
        <x:v>197.204069551667</x:v>
      </x:c>
      <x:c r="D10431" s="13" t="s">
        <x:v>68</x:v>
      </x:c>
      <x:c r="E10431">
        <x:v>3</x:v>
      </x:c>
      <x:c r="F10431">
        <x:v>22.618</x:v>
      </x:c>
      <x:c r="G10431" s="8">
        <x:v>71467.8913252915</x:v>
      </x:c>
      <x:c r="H10431" s="8">
        <x:v>0</x:v>
      </x:c>
      <x:c r="I10431">
        <x:v>300689.201800707</x:v>
      </x:c>
      <x:c r="J10431" s="10">
        <x:v>24.5</x:v>
      </x:c>
      <x:c r="K10431" s="10">
        <x:v>64</x:v>
      </x:c>
      <x:c r="L10431">
        <x:f>NA()</x:f>
      </x:c>
    </x:row>
    <x:row r="10432">
      <x:c r="A10432">
        <x:v>9341730</x:v>
      </x:c>
      <x:c r="B10432" s="1">
        <x:v>44184.6564993056</x:v>
      </x:c>
      <x:c r="C10432" s="6">
        <x:v>197.221013576667</x:v>
      </x:c>
      <x:c r="D10432" s="13" t="s">
        <x:v>68</x:v>
      </x:c>
      <x:c r="E10432">
        <x:v>3</x:v>
      </x:c>
      <x:c r="F10432">
        <x:v>22.616</x:v>
      </x:c>
      <x:c r="G10432" s="8">
        <x:v>71474.7292398767</x:v>
      </x:c>
      <x:c r="H10432" s="8">
        <x:v>0</x:v>
      </x:c>
      <x:c r="I10432">
        <x:v>300686.674723299</x:v>
      </x:c>
      <x:c r="J10432" s="10">
        <x:v>24.5</x:v>
      </x:c>
      <x:c r="K10432" s="10">
        <x:v>64</x:v>
      </x:c>
      <x:c r="L10432">
        <x:f>NA()</x:f>
      </x:c>
    </x:row>
    <x:row r="10433">
      <x:c r="A10433">
        <x:v>9341738</x:v>
      </x:c>
      <x:c r="B10433" s="1">
        <x:v>44184.6565109954</x:v>
      </x:c>
      <x:c r="C10433" s="6">
        <x:v>197.23785405</x:v>
      </x:c>
      <x:c r="D10433" s="13" t="s">
        <x:v>68</x:v>
      </x:c>
      <x:c r="E10433">
        <x:v>3</x:v>
      </x:c>
      <x:c r="F10433">
        <x:v>22.614</x:v>
      </x:c>
      <x:c r="G10433" s="8">
        <x:v>71471.2215841646</x:v>
      </x:c>
      <x:c r="H10433" s="8">
        <x:v>0</x:v>
      </x:c>
      <x:c r="I10433">
        <x:v>300671.462011349</x:v>
      </x:c>
      <x:c r="J10433" s="10">
        <x:v>24.5</x:v>
      </x:c>
      <x:c r="K10433" s="10">
        <x:v>64</x:v>
      </x:c>
      <x:c r="L10433">
        <x:f>NA()</x:f>
      </x:c>
    </x:row>
    <x:row r="10434">
      <x:c r="A10434">
        <x:v>9341752</x:v>
      </x:c>
      <x:c r="B10434" s="1">
        <x:v>44184.6565221875</x:v>
      </x:c>
      <x:c r="C10434" s="6">
        <x:v>197.253948718333</x:v>
      </x:c>
      <x:c r="D10434" s="13" t="s">
        <x:v>68</x:v>
      </x:c>
      <x:c r="E10434">
        <x:v>3</x:v>
      </x:c>
      <x:c r="F10434">
        <x:v>22.616</x:v>
      </x:c>
      <x:c r="G10434" s="8">
        <x:v>71471.8911920276</x:v>
      </x:c>
      <x:c r="H10434" s="8">
        <x:v>0</x:v>
      </x:c>
      <x:c r="I10434">
        <x:v>300672.468202203</x:v>
      </x:c>
      <x:c r="J10434" s="10">
        <x:v>24.5</x:v>
      </x:c>
      <x:c r="K10434" s="10">
        <x:v>64</x:v>
      </x:c>
      <x:c r="L10434">
        <x:f>NA()</x:f>
      </x:c>
    </x:row>
    <x:row r="10435">
      <x:c r="A10435">
        <x:v>9341755</x:v>
      </x:c>
      <x:c r="B10435" s="1">
        <x:v>44184.6565339468</x:v>
      </x:c>
      <x:c r="C10435" s="6">
        <x:v>197.27090154</x:v>
      </x:c>
      <x:c r="D10435" s="13" t="s">
        <x:v>68</x:v>
      </x:c>
      <x:c r="E10435">
        <x:v>3</x:v>
      </x:c>
      <x:c r="F10435">
        <x:v>22.619</x:v>
      </x:c>
      <x:c r="G10435" s="8">
        <x:v>71468.543367613</x:v>
      </x:c>
      <x:c r="H10435" s="8">
        <x:v>0</x:v>
      </x:c>
      <x:c r="I10435">
        <x:v>300681.134330912</x:v>
      </x:c>
      <x:c r="J10435" s="10">
        <x:v>24.5</x:v>
      </x:c>
      <x:c r="K10435" s="10">
        <x:v>64</x:v>
      </x:c>
      <x:c r="L10435">
        <x:f>NA()</x:f>
      </x:c>
    </x:row>
    <x:row r="10436">
      <x:c r="A10436">
        <x:v>9341766</x:v>
      </x:c>
      <x:c r="B10436" s="1">
        <x:v>44184.6565456829</x:v>
      </x:c>
      <x:c r="C10436" s="6">
        <x:v>197.287797151667</x:v>
      </x:c>
      <x:c r="D10436" s="13" t="s">
        <x:v>68</x:v>
      </x:c>
      <x:c r="E10436">
        <x:v>3</x:v>
      </x:c>
      <x:c r="F10436">
        <x:v>22.619</x:v>
      </x:c>
      <x:c r="G10436" s="8">
        <x:v>71470.4672002762</x:v>
      </x:c>
      <x:c r="H10436" s="8">
        <x:v>0</x:v>
      </x:c>
      <x:c r="I10436">
        <x:v>300686.092718402</x:v>
      </x:c>
      <x:c r="J10436" s="10">
        <x:v>24.5</x:v>
      </x:c>
      <x:c r="K10436" s="10">
        <x:v>64</x:v>
      </x:c>
      <x:c r="L10436">
        <x:f>NA()</x:f>
      </x:c>
    </x:row>
    <x:row r="10437">
      <x:c r="A10437">
        <x:v>9341771</x:v>
      </x:c>
      <x:c r="B10437" s="1">
        <x:v>44184.6565568287</x:v>
      </x:c>
      <x:c r="C10437" s="6">
        <x:v>197.303830763333</x:v>
      </x:c>
      <x:c r="D10437" s="13" t="s">
        <x:v>68</x:v>
      </x:c>
      <x:c r="E10437">
        <x:v>3</x:v>
      </x:c>
      <x:c r="F10437">
        <x:v>22.62</x:v>
      </x:c>
      <x:c r="G10437" s="8">
        <x:v>71469.1149644551</x:v>
      </x:c>
      <x:c r="H10437" s="8">
        <x:v>0</x:v>
      </x:c>
      <x:c r="I10437">
        <x:v>300685.092524497</x:v>
      </x:c>
      <x:c r="J10437" s="10">
        <x:v>24.5</x:v>
      </x:c>
      <x:c r="K10437" s="10">
        <x:v>64</x:v>
      </x:c>
      <x:c r="L10437">
        <x:f>NA()</x:f>
      </x:c>
    </x:row>
    <x:row r="10438">
      <x:c r="A10438">
        <x:v>9341784</x:v>
      </x:c>
      <x:c r="B10438" s="1">
        <x:v>44184.6565687153</x:v>
      </x:c>
      <x:c r="C10438" s="6">
        <x:v>197.320965666667</x:v>
      </x:c>
      <x:c r="D10438" s="13" t="s">
        <x:v>68</x:v>
      </x:c>
      <x:c r="E10438">
        <x:v>3</x:v>
      </x:c>
      <x:c r="F10438">
        <x:v>22.622</x:v>
      </x:c>
      <x:c r="G10438" s="8">
        <x:v>71478.2880871691</x:v>
      </x:c>
      <x:c r="H10438" s="8">
        <x:v>0</x:v>
      </x:c>
      <x:c r="I10438">
        <x:v>300688.76671336</x:v>
      </x:c>
      <x:c r="J10438" s="10">
        <x:v>24.5</x:v>
      </x:c>
      <x:c r="K10438" s="10">
        <x:v>64</x:v>
      </x:c>
      <x:c r="L10438">
        <x:f>NA()</x:f>
      </x:c>
    </x:row>
    <x:row r="10439">
      <x:c r="A10439">
        <x:v>9341791</x:v>
      </x:c>
      <x:c r="B10439" s="1">
        <x:v>44184.6565803588</x:v>
      </x:c>
      <x:c r="C10439" s="6">
        <x:v>197.337735338333</x:v>
      </x:c>
      <x:c r="D10439" s="13" t="s">
        <x:v>68</x:v>
      </x:c>
      <x:c r="E10439">
        <x:v>3</x:v>
      </x:c>
      <x:c r="F10439">
        <x:v>22.619</x:v>
      </x:c>
      <x:c r="G10439" s="8">
        <x:v>71476.5627063862</x:v>
      </x:c>
      <x:c r="H10439" s="8">
        <x:v>0</x:v>
      </x:c>
      <x:c r="I10439">
        <x:v>300687.224421767</x:v>
      </x:c>
      <x:c r="J10439" s="10">
        <x:v>24.5</x:v>
      </x:c>
      <x:c r="K10439" s="10">
        <x:v>64</x:v>
      </x:c>
      <x:c r="L10439">
        <x:f>NA()</x:f>
      </x:c>
    </x:row>
    <x:row r="10440">
      <x:c r="A10440">
        <x:v>9341796</x:v>
      </x:c>
      <x:c r="B10440" s="1">
        <x:v>44184.6565920139</x:v>
      </x:c>
      <x:c r="C10440" s="6">
        <x:v>197.354502588333</x:v>
      </x:c>
      <x:c r="D10440" s="13" t="s">
        <x:v>68</x:v>
      </x:c>
      <x:c r="E10440">
        <x:v>3</x:v>
      </x:c>
      <x:c r="F10440">
        <x:v>22.618</x:v>
      </x:c>
      <x:c r="G10440" s="8">
        <x:v>71471.1914132826</x:v>
      </x:c>
      <x:c r="H10440" s="8">
        <x:v>0</x:v>
      </x:c>
      <x:c r="I10440">
        <x:v>300684.311966983</x:v>
      </x:c>
      <x:c r="J10440" s="10">
        <x:v>24.5</x:v>
      </x:c>
      <x:c r="K10440" s="10">
        <x:v>64</x:v>
      </x:c>
      <x:c r="L10440">
        <x:f>NA()</x:f>
      </x:c>
    </x:row>
    <x:row r="10441">
      <x:c r="A10441">
        <x:v>9341809</x:v>
      </x:c>
      <x:c r="B10441" s="1">
        <x:v>44184.6566036227</x:v>
      </x:c>
      <x:c r="C10441" s="6">
        <x:v>197.37122621</x:v>
      </x:c>
      <x:c r="D10441" s="13" t="s">
        <x:v>68</x:v>
      </x:c>
      <x:c r="E10441">
        <x:v>3</x:v>
      </x:c>
      <x:c r="F10441">
        <x:v>22.62</x:v>
      </x:c>
      <x:c r="G10441" s="8">
        <x:v>71476.0862945264</x:v>
      </x:c>
      <x:c r="H10441" s="8">
        <x:v>0</x:v>
      </x:c>
      <x:c r="I10441">
        <x:v>300691.803708951</x:v>
      </x:c>
      <x:c r="J10441" s="10">
        <x:v>24.5</x:v>
      </x:c>
      <x:c r="K10441" s="10">
        <x:v>64</x:v>
      </x:c>
      <x:c r="L10441">
        <x:f>NA()</x:f>
      </x:c>
    </x:row>
    <x:row r="10442">
      <x:c r="A10442">
        <x:v>9341815</x:v>
      </x:c>
      <x:c r="B10442" s="1">
        <x:v>44184.6566148495</x:v>
      </x:c>
      <x:c r="C10442" s="6">
        <x:v>197.387382261667</x:v>
      </x:c>
      <x:c r="D10442" s="13" t="s">
        <x:v>68</x:v>
      </x:c>
      <x:c r="E10442">
        <x:v>3</x:v>
      </x:c>
      <x:c r="F10442">
        <x:v>22.616</x:v>
      </x:c>
      <x:c r="G10442" s="8">
        <x:v>71470.4496492886</x:v>
      </x:c>
      <x:c r="H10442" s="8">
        <x:v>0</x:v>
      </x:c>
      <x:c r="I10442">
        <x:v>300678.116835218</x:v>
      </x:c>
      <x:c r="J10442" s="10">
        <x:v>24.5</x:v>
      </x:c>
      <x:c r="K10442" s="10">
        <x:v>64</x:v>
      </x:c>
      <x:c r="L10442">
        <x:f>NA()</x:f>
      </x:c>
    </x:row>
    <x:row r="10443">
      <x:c r="A10443">
        <x:v>9341822</x:v>
      </x:c>
      <x:c r="B10443" s="1">
        <x:v>44184.6566267014</x:v>
      </x:c>
      <x:c r="C10443" s="6">
        <x:v>197.404422723333</x:v>
      </x:c>
      <x:c r="D10443" s="13" t="s">
        <x:v>68</x:v>
      </x:c>
      <x:c r="E10443">
        <x:v>3</x:v>
      </x:c>
      <x:c r="F10443">
        <x:v>22.618</x:v>
      </x:c>
      <x:c r="G10443" s="8">
        <x:v>71475.224247764</x:v>
      </x:c>
      <x:c r="H10443" s="8">
        <x:v>0</x:v>
      </x:c>
      <x:c r="I10443">
        <x:v>300695.771065178</x:v>
      </x:c>
      <x:c r="J10443" s="10">
        <x:v>24.5</x:v>
      </x:c>
      <x:c r="K10443" s="10">
        <x:v>64</x:v>
      </x:c>
      <x:c r="L10443">
        <x:f>NA()</x:f>
      </x:c>
    </x:row>
    <x:row r="10444">
      <x:c r="A10444">
        <x:v>9341830</x:v>
      </x:c>
      <x:c r="B10444" s="1">
        <x:v>44184.6566378819</x:v>
      </x:c>
      <x:c r="C10444" s="6">
        <x:v>197.420533193333</x:v>
      </x:c>
      <x:c r="D10444" s="13" t="s">
        <x:v>68</x:v>
      </x:c>
      <x:c r="E10444">
        <x:v>3</x:v>
      </x:c>
      <x:c r="F10444">
        <x:v>22.618</x:v>
      </x:c>
      <x:c r="G10444" s="8">
        <x:v>71474.3412414814</x:v>
      </x:c>
      <x:c r="H10444" s="8">
        <x:v>0</x:v>
      </x:c>
      <x:c r="I10444">
        <x:v>300674.948670103</x:v>
      </x:c>
      <x:c r="J10444" s="10">
        <x:v>24.5</x:v>
      </x:c>
      <x:c r="K10444" s="10">
        <x:v>64</x:v>
      </x:c>
      <x:c r="L10444">
        <x:f>NA()</x:f>
      </x:c>
    </x:row>
    <x:row r="10445">
      <x:c r="A10445">
        <x:v>9341836</x:v>
      </x:c>
      <x:c r="B10445" s="1">
        <x:v>44184.6566496181</x:v>
      </x:c>
      <x:c r="C10445" s="6">
        <x:v>197.43742259</x:v>
      </x:c>
      <x:c r="D10445" s="13" t="s">
        <x:v>68</x:v>
      </x:c>
      <x:c r="E10445">
        <x:v>3</x:v>
      </x:c>
      <x:c r="F10445">
        <x:v>22.616</x:v>
      </x:c>
      <x:c r="G10445" s="8">
        <x:v>71473.1595362938</x:v>
      </x:c>
      <x:c r="H10445" s="8">
        <x:v>0</x:v>
      </x:c>
      <x:c r="I10445">
        <x:v>300686.897212862</x:v>
      </x:c>
      <x:c r="J10445" s="10">
        <x:v>24.5</x:v>
      </x:c>
      <x:c r="K10445" s="10">
        <x:v>64</x:v>
      </x:c>
      <x:c r="L10445">
        <x:f>NA()</x:f>
      </x:c>
    </x:row>
    <x:row r="10446">
      <x:c r="A10446">
        <x:v>9341844</x:v>
      </x:c>
      <x:c r="B10446" s="1">
        <x:v>44184.6566613079</x:v>
      </x:c>
      <x:c r="C10446" s="6">
        <x:v>197.454308933333</x:v>
      </x:c>
      <x:c r="D10446" s="13" t="s">
        <x:v>68</x:v>
      </x:c>
      <x:c r="E10446">
        <x:v>3</x:v>
      </x:c>
      <x:c r="F10446">
        <x:v>22.619</x:v>
      </x:c>
      <x:c r="G10446" s="8">
        <x:v>71477.5861362076</x:v>
      </x:c>
      <x:c r="H10446" s="8">
        <x:v>0</x:v>
      </x:c>
      <x:c r="I10446">
        <x:v>300693.463624914</x:v>
      </x:c>
      <x:c r="J10446" s="10">
        <x:v>24.5</x:v>
      </x:c>
      <x:c r="K10446" s="10">
        <x:v>64</x:v>
      </x:c>
      <x:c r="L10446">
        <x:f>NA()</x:f>
      </x:c>
    </x:row>
    <x:row r="10447">
      <x:c r="A10447">
        <x:v>9341856</x:v>
      </x:c>
      <x:c r="B10447" s="1">
        <x:v>44184.6566728356</x:v>
      </x:c>
      <x:c r="C10447" s="6">
        <x:v>197.470875001667</x:v>
      </x:c>
      <x:c r="D10447" s="13" t="s">
        <x:v>68</x:v>
      </x:c>
      <x:c r="E10447">
        <x:v>3</x:v>
      </x:c>
      <x:c r="F10447">
        <x:v>22.615</x:v>
      </x:c>
      <x:c r="G10447" s="8">
        <x:v>71476.4780391175</x:v>
      </x:c>
      <x:c r="H10447" s="8">
        <x:v>0</x:v>
      </x:c>
      <x:c r="I10447">
        <x:v>300694.761607027</x:v>
      </x:c>
      <x:c r="J10447" s="10">
        <x:v>24.5</x:v>
      </x:c>
      <x:c r="K10447" s="10">
        <x:v>64</x:v>
      </x:c>
      <x:c r="L10447">
        <x:f>NA()</x:f>
      </x:c>
    </x:row>
    <x:row r="10448">
      <x:c r="A10448">
        <x:v>9341858</x:v>
      </x:c>
      <x:c r="B10448" s="1">
        <x:v>44184.6566845255</x:v>
      </x:c>
      <x:c r="C10448" s="6">
        <x:v>197.487730163333</x:v>
      </x:c>
      <x:c r="D10448" s="13" t="s">
        <x:v>68</x:v>
      </x:c>
      <x:c r="E10448">
        <x:v>3</x:v>
      </x:c>
      <x:c r="F10448">
        <x:v>22.614</x:v>
      </x:c>
      <x:c r="G10448" s="8">
        <x:v>71474.0662290012</x:v>
      </x:c>
      <x:c r="H10448" s="8">
        <x:v>0</x:v>
      </x:c>
      <x:c r="I10448">
        <x:v>300691.554464907</x:v>
      </x:c>
      <x:c r="J10448" s="10">
        <x:v>24.5</x:v>
      </x:c>
      <x:c r="K10448" s="10">
        <x:v>64</x:v>
      </x:c>
      <x:c r="L10448">
        <x:f>NA()</x:f>
      </x:c>
    </x:row>
    <x:row r="10449">
      <x:c r="A10449">
        <x:v>9341866</x:v>
      </x:c>
      <x:c r="B10449" s="1">
        <x:v>44184.6566956366</x:v>
      </x:c>
      <x:c r="C10449" s="6">
        <x:v>197.50373697</x:v>
      </x:c>
      <x:c r="D10449" s="13" t="s">
        <x:v>68</x:v>
      </x:c>
      <x:c r="E10449">
        <x:v>3</x:v>
      </x:c>
      <x:c r="F10449">
        <x:v>22.618</x:v>
      </x:c>
      <x:c r="G10449" s="8">
        <x:v>71471.9969975376</x:v>
      </x:c>
      <x:c r="H10449" s="8">
        <x:v>0</x:v>
      </x:c>
      <x:c r="I10449">
        <x:v>300672.059879297</x:v>
      </x:c>
      <x:c r="J10449" s="10">
        <x:v>24.5</x:v>
      </x:c>
      <x:c r="K10449" s="10">
        <x:v>64</x:v>
      </x:c>
      <x:c r="L10449">
        <x:f>NA()</x:f>
      </x:c>
    </x:row>
    <x:row r="10450">
      <x:c r="A10450">
        <x:v>9341874</x:v>
      </x:c>
      <x:c r="B10450" s="1">
        <x:v>44184.6567073264</x:v>
      </x:c>
      <x:c r="C10450" s="6">
        <x:v>197.520568246667</x:v>
      </x:c>
      <x:c r="D10450" s="13" t="s">
        <x:v>68</x:v>
      </x:c>
      <x:c r="E10450">
        <x:v>3</x:v>
      </x:c>
      <x:c r="F10450">
        <x:v>22.614</x:v>
      </x:c>
      <x:c r="G10450" s="8">
        <x:v>71479.1361317602</x:v>
      </x:c>
      <x:c r="H10450" s="8">
        <x:v>0</x:v>
      </x:c>
      <x:c r="I10450">
        <x:v>300679.741898666</x:v>
      </x:c>
      <x:c r="J10450" s="10">
        <x:v>24.5</x:v>
      </x:c>
      <x:c r="K10450" s="10">
        <x:v>64</x:v>
      </x:c>
      <x:c r="L10450">
        <x:f>NA()</x:f>
      </x:c>
    </x:row>
    <x:row r="10451">
      <x:c r="A10451">
        <x:v>9341886</x:v>
      </x:c>
      <x:c r="B10451" s="1">
        <x:v>44184.6567192477</x:v>
      </x:c>
      <x:c r="C10451" s="6">
        <x:v>197.537742221667</x:v>
      </x:c>
      <x:c r="D10451" s="13" t="s">
        <x:v>68</x:v>
      </x:c>
      <x:c r="E10451">
        <x:v>3</x:v>
      </x:c>
      <x:c r="F10451">
        <x:v>22.612</x:v>
      </x:c>
      <x:c r="G10451" s="8">
        <x:v>71475.8244582479</x:v>
      </x:c>
      <x:c r="H10451" s="8">
        <x:v>0</x:v>
      </x:c>
      <x:c r="I10451">
        <x:v>300683.755540147</x:v>
      </x:c>
      <x:c r="J10451" s="10">
        <x:v>24.5</x:v>
      </x:c>
      <x:c r="K10451" s="10">
        <x:v>64</x:v>
      </x:c>
      <x:c r="L10451">
        <x:f>NA()</x:f>
      </x:c>
    </x:row>
    <x:row r="10452">
      <x:c r="A10452">
        <x:v>9341896</x:v>
      </x:c>
      <x:c r="B10452" s="1">
        <x:v>44184.6567309028</x:v>
      </x:c>
      <x:c r="C10452" s="6">
        <x:v>197.554496235</x:v>
      </x:c>
      <x:c r="D10452" s="13" t="s">
        <x:v>68</x:v>
      </x:c>
      <x:c r="E10452">
        <x:v>3</x:v>
      </x:c>
      <x:c r="F10452">
        <x:v>22.619</x:v>
      </x:c>
      <x:c r="G10452" s="8">
        <x:v>71477.4243517948</x:v>
      </x:c>
      <x:c r="H10452" s="8">
        <x:v>0</x:v>
      </x:c>
      <x:c r="I10452">
        <x:v>300681.894187801</x:v>
      </x:c>
      <x:c r="J10452" s="10">
        <x:v>24.5</x:v>
      </x:c>
      <x:c r="K10452" s="10">
        <x:v>64</x:v>
      </x:c>
      <x:c r="L10452">
        <x:f>NA()</x:f>
      </x:c>
    </x:row>
    <x:row r="10453">
      <x:c r="A10453">
        <x:v>9341902</x:v>
      </x:c>
      <x:c r="B10453" s="1">
        <x:v>44184.6567420139</x:v>
      </x:c>
      <x:c r="C10453" s="6">
        <x:v>197.570519193333</x:v>
      </x:c>
      <x:c r="D10453" s="13" t="s">
        <x:v>68</x:v>
      </x:c>
      <x:c r="E10453">
        <x:v>3</x:v>
      </x:c>
      <x:c r="F10453">
        <x:v>22.621</x:v>
      </x:c>
      <x:c r="G10453" s="8">
        <x:v>71475.8271494643</x:v>
      </x:c>
      <x:c r="H10453" s="8">
        <x:v>0</x:v>
      </x:c>
      <x:c r="I10453">
        <x:v>300670.973073521</x:v>
      </x:c>
      <x:c r="J10453" s="10">
        <x:v>24.5</x:v>
      </x:c>
      <x:c r="K10453" s="10">
        <x:v>64</x:v>
      </x:c>
      <x:c r="L10453">
        <x:f>NA()</x:f>
      </x:c>
    </x:row>
    <x:row r="10454">
      <x:c r="A10454">
        <x:v>9341910</x:v>
      </x:c>
      <x:c r="B10454" s="1">
        <x:v>44184.6567537847</x:v>
      </x:c>
      <x:c r="C10454" s="6">
        <x:v>197.587439866667</x:v>
      </x:c>
      <x:c r="D10454" s="13" t="s">
        <x:v>68</x:v>
      </x:c>
      <x:c r="E10454">
        <x:v>3</x:v>
      </x:c>
      <x:c r="F10454">
        <x:v>22.617</x:v>
      </x:c>
      <x:c r="G10454" s="8">
        <x:v>71472.9858637331</x:v>
      </x:c>
      <x:c r="H10454" s="8">
        <x:v>0</x:v>
      </x:c>
      <x:c r="I10454">
        <x:v>300686.463304859</x:v>
      </x:c>
      <x:c r="J10454" s="10">
        <x:v>24.5</x:v>
      </x:c>
      <x:c r="K10454" s="10">
        <x:v>64</x:v>
      </x:c>
      <x:c r="L10454">
        <x:f>NA()</x:f>
      </x:c>
    </x:row>
    <x:row r="10455">
      <x:c r="A10455">
        <x:v>9341921</x:v>
      </x:c>
      <x:c r="B10455" s="1">
        <x:v>44184.656765544</x:v>
      </x:c>
      <x:c r="C10455" s="6">
        <x:v>197.604408575</x:v>
      </x:c>
      <x:c r="D10455" s="13" t="s">
        <x:v>68</x:v>
      </x:c>
      <x:c r="E10455">
        <x:v>3</x:v>
      </x:c>
      <x:c r="F10455">
        <x:v>22.62</x:v>
      </x:c>
      <x:c r="G10455" s="8">
        <x:v>71478.4293341336</x:v>
      </x:c>
      <x:c r="H10455" s="8">
        <x:v>0</x:v>
      </x:c>
      <x:c r="I10455">
        <x:v>300685.327214675</x:v>
      </x:c>
      <x:c r="J10455" s="10">
        <x:v>24.5</x:v>
      </x:c>
      <x:c r="K10455" s="10">
        <x:v>64</x:v>
      </x:c>
      <x:c r="L10455">
        <x:f>NA()</x:f>
      </x:c>
    </x:row>
    <x:row r="10456">
      <x:c r="A10456">
        <x:v>9341927</x:v>
      </x:c>
      <x:c r="B10456" s="1">
        <x:v>44184.6567767014</x:v>
      </x:c>
      <x:c r="C10456" s="6">
        <x:v>197.620433363333</x:v>
      </x:c>
      <x:c r="D10456" s="13" t="s">
        <x:v>68</x:v>
      </x:c>
      <x:c r="E10456">
        <x:v>3</x:v>
      </x:c>
      <x:c r="F10456">
        <x:v>22.615</x:v>
      </x:c>
      <x:c r="G10456" s="8">
        <x:v>71472.7272409583</x:v>
      </x:c>
      <x:c r="H10456" s="8">
        <x:v>0</x:v>
      </x:c>
      <x:c r="I10456">
        <x:v>300672.527022543</x:v>
      </x:c>
      <x:c r="J10456" s="10">
        <x:v>24.5</x:v>
      </x:c>
      <x:c r="K10456" s="10">
        <x:v>64</x:v>
      </x:c>
      <x:c r="L10456">
        <x:f>NA()</x:f>
      </x:c>
    </x:row>
    <x:row r="10457">
      <x:c r="A10457">
        <x:v>9341937</x:v>
      </x:c>
      <x:c r="B10457" s="1">
        <x:v>44184.6567883912</x:v>
      </x:c>
      <x:c r="C10457" s="6">
        <x:v>197.63727759</x:v>
      </x:c>
      <x:c r="D10457" s="13" t="s">
        <x:v>68</x:v>
      </x:c>
      <x:c r="E10457">
        <x:v>3</x:v>
      </x:c>
      <x:c r="F10457">
        <x:v>22.613</x:v>
      </x:c>
      <x:c r="G10457" s="8">
        <x:v>71474.6470674476</x:v>
      </x:c>
      <x:c r="H10457" s="8">
        <x:v>0</x:v>
      </x:c>
      <x:c r="I10457">
        <x:v>300678.93910128</x:v>
      </x:c>
      <x:c r="J10457" s="10">
        <x:v>24.5</x:v>
      </x:c>
      <x:c r="K10457" s="10">
        <x:v>64</x:v>
      </x:c>
      <x:c r="L10457">
        <x:f>NA()</x:f>
      </x:c>
    </x:row>
    <x:row r="10458">
      <x:c r="A10458">
        <x:v>9341943</x:v>
      </x:c>
      <x:c r="B10458" s="1">
        <x:v>44184.656800081</x:v>
      </x:c>
      <x:c r="C10458" s="6">
        <x:v>197.65411618</x:v>
      </x:c>
      <x:c r="D10458" s="13" t="s">
        <x:v>68</x:v>
      </x:c>
      <x:c r="E10458">
        <x:v>3</x:v>
      </x:c>
      <x:c r="F10458">
        <x:v>22.62</x:v>
      </x:c>
      <x:c r="G10458" s="8">
        <x:v>71480.5097035789</x:v>
      </x:c>
      <x:c r="H10458" s="8">
        <x:v>0</x:v>
      </x:c>
      <x:c r="I10458">
        <x:v>300665.052821502</x:v>
      </x:c>
      <x:c r="J10458" s="10">
        <x:v>24.5</x:v>
      </x:c>
      <x:c r="K10458" s="10">
        <x:v>64</x:v>
      </x:c>
      <x:c r="L10458">
        <x:f>NA()</x:f>
      </x:c>
    </x:row>
    <x:row r="10459">
      <x:c r="A10459">
        <x:v>9341953</x:v>
      </x:c>
      <x:c r="B10459" s="1">
        <x:v>44184.6568118403</x:v>
      </x:c>
      <x:c r="C10459" s="6">
        <x:v>197.671035701667</x:v>
      </x:c>
      <x:c r="D10459" s="13" t="s">
        <x:v>68</x:v>
      </x:c>
      <x:c r="E10459">
        <x:v>3</x:v>
      </x:c>
      <x:c r="F10459">
        <x:v>22.616</x:v>
      </x:c>
      <x:c r="G10459" s="8">
        <x:v>71480.1562408046</x:v>
      </x:c>
      <x:c r="H10459" s="8">
        <x:v>0</x:v>
      </x:c>
      <x:c r="I10459">
        <x:v>300681.650760672</x:v>
      </x:c>
      <x:c r="J10459" s="10">
        <x:v>24.5</x:v>
      </x:c>
      <x:c r="K10459" s="10">
        <x:v>64</x:v>
      </x:c>
      <x:c r="L10459">
        <x:f>NA()</x:f>
      </x:c>
    </x:row>
    <x:row r="10460">
      <x:c r="A10460">
        <x:v>9341957</x:v>
      </x:c>
      <x:c r="B10460" s="1">
        <x:v>44184.6568230671</x:v>
      </x:c>
      <x:c r="C10460" s="6">
        <x:v>197.687248595</x:v>
      </x:c>
      <x:c r="D10460" s="13" t="s">
        <x:v>68</x:v>
      </x:c>
      <x:c r="E10460">
        <x:v>3</x:v>
      </x:c>
      <x:c r="F10460">
        <x:v>22.62</x:v>
      </x:c>
      <x:c r="G10460" s="8">
        <x:v>71470.8786702813</x:v>
      </x:c>
      <x:c r="H10460" s="8">
        <x:v>0</x:v>
      </x:c>
      <x:c r="I10460">
        <x:v>300681.511829474</x:v>
      </x:c>
      <x:c r="J10460" s="10">
        <x:v>24.5</x:v>
      </x:c>
      <x:c r="K10460" s="10">
        <x:v>64</x:v>
      </x:c>
      <x:c r="L10460">
        <x:f>NA()</x:f>
      </x:c>
    </x:row>
    <x:row r="10461">
      <x:c r="A10461">
        <x:v>9341968</x:v>
      </x:c>
      <x:c r="B10461" s="1">
        <x:v>44184.6568349884</x:v>
      </x:c>
      <x:c r="C10461" s="6">
        <x:v>197.704398083333</x:v>
      </x:c>
      <x:c r="D10461" s="13" t="s">
        <x:v>68</x:v>
      </x:c>
      <x:c r="E10461">
        <x:v>3</x:v>
      </x:c>
      <x:c r="F10461">
        <x:v>22.617</x:v>
      </x:c>
      <x:c r="G10461" s="8">
        <x:v>71472.5639513537</x:v>
      </x:c>
      <x:c r="H10461" s="8">
        <x:v>0</x:v>
      </x:c>
      <x:c r="I10461">
        <x:v>300678.899194845</x:v>
      </x:c>
      <x:c r="J10461" s="10">
        <x:v>24.5</x:v>
      </x:c>
      <x:c r="K10461" s="10">
        <x:v>64</x:v>
      </x:c>
      <x:c r="L10461">
        <x:f>NA()</x:f>
      </x:c>
    </x:row>
    <x:row r="10462">
      <x:c r="A10462">
        <x:v>9341973</x:v>
      </x:c>
      <x:c r="B10462" s="1">
        <x:v>44184.6568461458</x:v>
      </x:c>
      <x:c r="C10462" s="6">
        <x:v>197.720449901667</x:v>
      </x:c>
      <x:c r="D10462" s="13" t="s">
        <x:v>68</x:v>
      </x:c>
      <x:c r="E10462">
        <x:v>3</x:v>
      </x:c>
      <x:c r="F10462">
        <x:v>22.618</x:v>
      </x:c>
      <x:c r="G10462" s="8">
        <x:v>71474.5020366898</x:v>
      </x:c>
      <x:c r="H10462" s="8">
        <x:v>0</x:v>
      </x:c>
      <x:c r="I10462">
        <x:v>300668.340088379</x:v>
      </x:c>
      <x:c r="J10462" s="10">
        <x:v>24.5</x:v>
      </x:c>
      <x:c r="K10462" s="10">
        <x:v>64</x:v>
      </x:c>
      <x:c r="L10462">
        <x:f>NA()</x:f>
      </x:c>
    </x:row>
    <x:row r="10463">
      <x:c r="A10463">
        <x:v>9341980</x:v>
      </x:c>
      <x:c r="B10463" s="1">
        <x:v>44184.6568578356</x:v>
      </x:c>
      <x:c r="C10463" s="6">
        <x:v>197.737284145</x:v>
      </x:c>
      <x:c r="D10463" s="13" t="s">
        <x:v>68</x:v>
      </x:c>
      <x:c r="E10463">
        <x:v>3</x:v>
      </x:c>
      <x:c r="F10463">
        <x:v>22.61</x:v>
      </x:c>
      <x:c r="G10463" s="8">
        <x:v>71479.7223564382</x:v>
      </x:c>
      <x:c r="H10463" s="8">
        <x:v>0</x:v>
      </x:c>
      <x:c r="I10463">
        <x:v>300674.267661551</x:v>
      </x:c>
      <x:c r="J10463" s="10">
        <x:v>24.5</x:v>
      </x:c>
      <x:c r="K10463" s="10">
        <x:v>64</x:v>
      </x:c>
      <x:c r="L10463">
        <x:f>NA()</x:f>
      </x:c>
    </x:row>
    <x:row r="10464">
      <x:c r="A10464">
        <x:v>9341987</x:v>
      </x:c>
      <x:c r="B10464" s="1">
        <x:v>44184.6568696412</x:v>
      </x:c>
      <x:c r="C10464" s="6">
        <x:v>197.754284488333</x:v>
      </x:c>
      <x:c r="D10464" s="13" t="s">
        <x:v>68</x:v>
      </x:c>
      <x:c r="E10464">
        <x:v>3</x:v>
      </x:c>
      <x:c r="F10464">
        <x:v>22.613</x:v>
      </x:c>
      <x:c r="G10464" s="8">
        <x:v>71474.5138381243</x:v>
      </x:c>
      <x:c r="H10464" s="8">
        <x:v>0</x:v>
      </x:c>
      <x:c r="I10464">
        <x:v>300670.91332235</x:v>
      </x:c>
      <x:c r="J10464" s="10">
        <x:v>24.5</x:v>
      </x:c>
      <x:c r="K10464" s="10">
        <x:v>64</x:v>
      </x:c>
      <x:c r="L10464">
        <x:f>NA()</x:f>
      </x:c>
    </x:row>
    <x:row r="10465">
      <x:c r="A10465">
        <x:v>9341999</x:v>
      </x:c>
      <x:c r="B10465" s="1">
        <x:v>44184.656881331</x:v>
      </x:c>
      <x:c r="C10465" s="6">
        <x:v>197.771130653333</x:v>
      </x:c>
      <x:c r="D10465" s="13" t="s">
        <x:v>68</x:v>
      </x:c>
      <x:c r="E10465">
        <x:v>3</x:v>
      </x:c>
      <x:c r="F10465">
        <x:v>22.615</x:v>
      </x:c>
      <x:c r="G10465" s="8">
        <x:v>71484.4418664133</x:v>
      </x:c>
      <x:c r="H10465" s="8">
        <x:v>0</x:v>
      </x:c>
      <x:c r="I10465">
        <x:v>300679.465757101</x:v>
      </x:c>
      <x:c r="J10465" s="10">
        <x:v>24.5</x:v>
      </x:c>
      <x:c r="K10465" s="10">
        <x:v>64</x:v>
      </x:c>
      <x:c r="L10465">
        <x:f>NA()</x:f>
      </x:c>
    </x:row>
    <x:row r="10466">
      <x:c r="A10466">
        <x:v>9342004</x:v>
      </x:c>
      <x:c r="B10466" s="1">
        <x:v>44184.6568926273</x:v>
      </x:c>
      <x:c r="C10466" s="6">
        <x:v>197.787406483333</x:v>
      </x:c>
      <x:c r="D10466" s="13" t="s">
        <x:v>68</x:v>
      </x:c>
      <x:c r="E10466">
        <x:v>3</x:v>
      </x:c>
      <x:c r="F10466">
        <x:v>22.613</x:v>
      </x:c>
      <x:c r="G10466" s="8">
        <x:v>71480.3948657482</x:v>
      </x:c>
      <x:c r="H10466" s="8">
        <x:v>0</x:v>
      </x:c>
      <x:c r="I10466">
        <x:v>300689.185571247</x:v>
      </x:c>
      <x:c r="J10466" s="10">
        <x:v>24.5</x:v>
      </x:c>
      <x:c r="K10466" s="10">
        <x:v>64</x:v>
      </x:c>
      <x:c r="L10466">
        <x:f>NA()</x:f>
      </x:c>
    </x:row>
    <x:row r="10467">
      <x:c r="A10467">
        <x:v>9342016</x:v>
      </x:c>
      <x:c r="B10467" s="1">
        <x:v>44184.6569044329</x:v>
      </x:c>
      <x:c r="C10467" s="6">
        <x:v>197.804371926667</x:v>
      </x:c>
      <x:c r="D10467" s="13" t="s">
        <x:v>68</x:v>
      </x:c>
      <x:c r="E10467">
        <x:v>3</x:v>
      </x:c>
      <x:c r="F10467">
        <x:v>22.618</x:v>
      </x:c>
      <x:c r="G10467" s="8">
        <x:v>71482.5814893727</x:v>
      </x:c>
      <x:c r="H10467" s="8">
        <x:v>0</x:v>
      </x:c>
      <x:c r="I10467">
        <x:v>300679.863285826</x:v>
      </x:c>
      <x:c r="J10467" s="10">
        <x:v>24.5</x:v>
      </x:c>
      <x:c r="K10467" s="10">
        <x:v>64</x:v>
      </x:c>
      <x:c r="L10467">
        <x:f>NA()</x:f>
      </x:c>
    </x:row>
    <x:row r="10468">
      <x:c r="A10468">
        <x:v>9342019</x:v>
      </x:c>
      <x:c r="B10468" s="1">
        <x:v>44184.6569155903</x:v>
      </x:c>
      <x:c r="C10468" s="6">
        <x:v>197.820453341667</x:v>
      </x:c>
      <x:c r="D10468" s="13" t="s">
        <x:v>68</x:v>
      </x:c>
      <x:c r="E10468">
        <x:v>3</x:v>
      </x:c>
      <x:c r="F10468">
        <x:v>22.618</x:v>
      </x:c>
      <x:c r="G10468" s="8">
        <x:v>71474.0032020355</x:v>
      </x:c>
      <x:c r="H10468" s="8">
        <x:v>0</x:v>
      </x:c>
      <x:c r="I10468">
        <x:v>300673.665115342</x:v>
      </x:c>
      <x:c r="J10468" s="10">
        <x:v>24.5</x:v>
      </x:c>
      <x:c r="K10468" s="10">
        <x:v>64</x:v>
      </x:c>
      <x:c r="L10468">
        <x:f>NA()</x:f>
      </x:c>
    </x:row>
    <x:row r="10469">
      <x:c r="A10469">
        <x:v>9342027</x:v>
      </x:c>
      <x:c r="B10469" s="1">
        <x:v>44184.6569273148</x:v>
      </x:c>
      <x:c r="C10469" s="6">
        <x:v>197.837350291667</x:v>
      </x:c>
      <x:c r="D10469" s="13" t="s">
        <x:v>68</x:v>
      </x:c>
      <x:c r="E10469">
        <x:v>3</x:v>
      </x:c>
      <x:c r="F10469">
        <x:v>22.62</x:v>
      </x:c>
      <x:c r="G10469" s="8">
        <x:v>71474.8167632279</x:v>
      </x:c>
      <x:c r="H10469" s="8">
        <x:v>0</x:v>
      </x:c>
      <x:c r="I10469">
        <x:v>300675.229115387</x:v>
      </x:c>
      <x:c r="J10469" s="10">
        <x:v>24.5</x:v>
      </x:c>
      <x:c r="K10469" s="10">
        <x:v>64</x:v>
      </x:c>
      <x:c r="L10469">
        <x:f>NA()</x:f>
      </x:c>
    </x:row>
    <x:row r="10470">
      <x:c r="A10470">
        <x:v>9342037</x:v>
      </x:c>
      <x:c r="B10470" s="1">
        <x:v>44184.6569390046</x:v>
      </x:c>
      <x:c r="C10470" s="6">
        <x:v>197.854189891667</x:v>
      </x:c>
      <x:c r="D10470" s="13" t="s">
        <x:v>68</x:v>
      </x:c>
      <x:c r="E10470">
        <x:v>3</x:v>
      </x:c>
      <x:c r="F10470">
        <x:v>22.616</x:v>
      </x:c>
      <x:c r="G10470" s="8">
        <x:v>71483.6904975882</x:v>
      </x:c>
      <x:c r="H10470" s="8">
        <x:v>0</x:v>
      </x:c>
      <x:c r="I10470">
        <x:v>300685.354076105</x:v>
      </x:c>
      <x:c r="J10470" s="10">
        <x:v>24.5</x:v>
      </x:c>
      <x:c r="K10470" s="10">
        <x:v>64</x:v>
      </x:c>
      <x:c r="L10470">
        <x:f>NA()</x:f>
      </x:c>
    </x:row>
    <x:row r="10471">
      <x:c r="A10471">
        <x:v>9342048</x:v>
      </x:c>
      <x:c r="B10471" s="1">
        <x:v>44184.6569507755</x:v>
      </x:c>
      <x:c r="C10471" s="6">
        <x:v>197.871107161667</x:v>
      </x:c>
      <x:c r="D10471" s="13" t="s">
        <x:v>68</x:v>
      </x:c>
      <x:c r="E10471">
        <x:v>3</x:v>
      </x:c>
      <x:c r="F10471">
        <x:v>22.614</x:v>
      </x:c>
      <x:c r="G10471" s="8">
        <x:v>71474.1216623621</x:v>
      </x:c>
      <x:c r="H10471" s="8">
        <x:v>0</x:v>
      </x:c>
      <x:c r="I10471">
        <x:v>300664.269965893</x:v>
      </x:c>
      <x:c r="J10471" s="10">
        <x:v>24.5</x:v>
      </x:c>
      <x:c r="K10471" s="10">
        <x:v>64</x:v>
      </x:c>
      <x:c r="L10471">
        <x:f>NA()</x:f>
      </x:c>
    </x:row>
    <x:row r="10472">
      <x:c r="A10472">
        <x:v>9342051</x:v>
      </x:c>
      <x:c r="B10472" s="1">
        <x:v>44184.6569619213</x:v>
      </x:c>
      <x:c r="C10472" s="6">
        <x:v>197.887188811667</x:v>
      </x:c>
      <x:c r="D10472" s="13" t="s">
        <x:v>68</x:v>
      </x:c>
      <x:c r="E10472">
        <x:v>3</x:v>
      </x:c>
      <x:c r="F10472">
        <x:v>22.616</x:v>
      </x:c>
      <x:c r="G10472" s="8">
        <x:v>71480.7970168399</x:v>
      </x:c>
      <x:c r="H10472" s="8">
        <x:v>0</x:v>
      </x:c>
      <x:c r="I10472">
        <x:v>300669.390630036</x:v>
      </x:c>
      <x:c r="J10472" s="10">
        <x:v>24.5</x:v>
      </x:c>
      <x:c r="K10472" s="10">
        <x:v>64</x:v>
      </x:c>
      <x:c r="L10472">
        <x:f>NA()</x:f>
      </x:c>
    </x:row>
    <x:row r="10473">
      <x:c r="A10473">
        <x:v>9342059</x:v>
      </x:c>
      <x:c r="B10473" s="1">
        <x:v>44184.6569737269</x:v>
      </x:c>
      <x:c r="C10473" s="6">
        <x:v>197.904155396667</x:v>
      </x:c>
      <x:c r="D10473" s="13" t="s">
        <x:v>68</x:v>
      </x:c>
      <x:c r="E10473">
        <x:v>3</x:v>
      </x:c>
      <x:c r="F10473">
        <x:v>22.616</x:v>
      </x:c>
      <x:c r="G10473" s="8">
        <x:v>71476.622720866</x:v>
      </x:c>
      <x:c r="H10473" s="8">
        <x:v>0</x:v>
      </x:c>
      <x:c r="I10473">
        <x:v>300670.486716925</x:v>
      </x:c>
      <x:c r="J10473" s="10">
        <x:v>24.5</x:v>
      </x:c>
      <x:c r="K10473" s="10">
        <x:v>64</x:v>
      </x:c>
      <x:c r="L10473">
        <x:f>NA()</x:f>
      </x:c>
    </x:row>
    <x:row r="10474">
      <x:c r="A10474">
        <x:v>9342069</x:v>
      </x:c>
      <x:c r="B10474" s="1">
        <x:v>44184.6569854514</x:v>
      </x:c>
      <x:c r="C10474" s="6">
        <x:v>197.921034531667</x:v>
      </x:c>
      <x:c r="D10474" s="13" t="s">
        <x:v>68</x:v>
      </x:c>
      <x:c r="E10474">
        <x:v>3</x:v>
      </x:c>
      <x:c r="F10474">
        <x:v>22.616</x:v>
      </x:c>
      <x:c r="G10474" s="8">
        <x:v>71482.6535439848</x:v>
      </x:c>
      <x:c r="H10474" s="8">
        <x:v>0</x:v>
      </x:c>
      <x:c r="I10474">
        <x:v>300674.785083482</x:v>
      </x:c>
      <x:c r="J10474" s="10">
        <x:v>24.5</x:v>
      </x:c>
      <x:c r="K10474" s="10">
        <x:v>64</x:v>
      </x:c>
      <x:c r="L10474">
        <x:f>NA()</x:f>
      </x:c>
    </x:row>
    <x:row r="10475">
      <x:c r="A10475">
        <x:v>9342079</x:v>
      </x:c>
      <x:c r="B10475" s="1">
        <x:v>44184.6569966088</x:v>
      </x:c>
      <x:c r="C10475" s="6">
        <x:v>197.93714439</x:v>
      </x:c>
      <x:c r="D10475" s="13" t="s">
        <x:v>68</x:v>
      </x:c>
      <x:c r="E10475">
        <x:v>3</x:v>
      </x:c>
      <x:c r="F10475">
        <x:v>22.616</x:v>
      </x:c>
      <x:c r="G10475" s="8">
        <x:v>71483.8139437389</x:v>
      </x:c>
      <x:c r="H10475" s="8">
        <x:v>0</x:v>
      </x:c>
      <x:c r="I10475">
        <x:v>300683.373962617</x:v>
      </x:c>
      <x:c r="J10475" s="10">
        <x:v>24.5</x:v>
      </x:c>
      <x:c r="K10475" s="10">
        <x:v>64</x:v>
      </x:c>
      <x:c r="L10475">
        <x:f>NA()</x:f>
      </x:c>
    </x:row>
    <x:row r="10476">
      <x:c r="A10476">
        <x:v>9342085</x:v>
      </x:c>
      <x:c r="B10476" s="1">
        <x:v>44184.6570082986</x:v>
      </x:c>
      <x:c r="C10476" s="6">
        <x:v>197.953980606667</x:v>
      </x:c>
      <x:c r="D10476" s="13" t="s">
        <x:v>68</x:v>
      </x:c>
      <x:c r="E10476">
        <x:v>3</x:v>
      </x:c>
      <x:c r="F10476">
        <x:v>22.619</x:v>
      </x:c>
      <x:c r="G10476" s="8">
        <x:v>71479.3864141047</x:v>
      </x:c>
      <x:c r="H10476" s="8">
        <x:v>0</x:v>
      </x:c>
      <x:c r="I10476">
        <x:v>300671.937072333</x:v>
      </x:c>
      <x:c r="J10476" s="10">
        <x:v>24.5</x:v>
      </x:c>
      <x:c r="K10476" s="10">
        <x:v>64</x:v>
      </x:c>
      <x:c r="L10476">
        <x:f>NA()</x:f>
      </x:c>
    </x:row>
    <x:row r="10477">
      <x:c r="A10477">
        <x:v>9342091</x:v>
      </x:c>
      <x:c r="B10477" s="1">
        <x:v>44184.6570201042</x:v>
      </x:c>
      <x:c r="C10477" s="6">
        <x:v>197.970931115</x:v>
      </x:c>
      <x:c r="D10477" s="13" t="s">
        <x:v>68</x:v>
      </x:c>
      <x:c r="E10477">
        <x:v>3</x:v>
      </x:c>
      <x:c r="F10477">
        <x:v>22.615</x:v>
      </x:c>
      <x:c r="G10477" s="8">
        <x:v>71481.3619645637</x:v>
      </x:c>
      <x:c r="H10477" s="8">
        <x:v>0</x:v>
      </x:c>
      <x:c r="I10477">
        <x:v>300664.087775072</x:v>
      </x:c>
      <x:c r="J10477" s="10">
        <x:v>24.5</x:v>
      </x:c>
      <x:c r="K10477" s="10">
        <x:v>64</x:v>
      </x:c>
      <x:c r="L10477">
        <x:f>NA()</x:f>
      </x:c>
    </x:row>
    <x:row r="10478">
      <x:c r="A10478">
        <x:v>9342100</x:v>
      </x:c>
      <x:c r="B10478" s="1">
        <x:v>44184.6570312847</x:v>
      </x:c>
      <x:c r="C10478" s="6">
        <x:v>197.987061688333</x:v>
      </x:c>
      <x:c r="D10478" s="13" t="s">
        <x:v>68</x:v>
      </x:c>
      <x:c r="E10478">
        <x:v>3</x:v>
      </x:c>
      <x:c r="F10478">
        <x:v>22.613</x:v>
      </x:c>
      <x:c r="G10478" s="8">
        <x:v>71478.8553405919</x:v>
      </x:c>
      <x:c r="H10478" s="8">
        <x:v>0</x:v>
      </x:c>
      <x:c r="I10478">
        <x:v>300660.978295968</x:v>
      </x:c>
      <x:c r="J10478" s="10">
        <x:v>24.5</x:v>
      </x:c>
      <x:c r="K10478" s="10">
        <x:v>64</x:v>
      </x:c>
      <x:c r="L10478">
        <x:f>NA()</x:f>
      </x:c>
    </x:row>
    <x:row r="10479">
      <x:c r="A10479">
        <x:v>9342109</x:v>
      </x:c>
      <x:c r="B10479" s="1">
        <x:v>44184.6570430208</x:v>
      </x:c>
      <x:c r="C10479" s="6">
        <x:v>198.003931598333</x:v>
      </x:c>
      <x:c r="D10479" s="13" t="s">
        <x:v>68</x:v>
      </x:c>
      <x:c r="E10479">
        <x:v>3</x:v>
      </x:c>
      <x:c r="F10479">
        <x:v>22.619</x:v>
      </x:c>
      <x:c r="G10479" s="8">
        <x:v>71476.7580111745</x:v>
      </x:c>
      <x:c r="H10479" s="8">
        <x:v>0</x:v>
      </x:c>
      <x:c r="I10479">
        <x:v>300666.006698115</x:v>
      </x:c>
      <x:c r="J10479" s="10">
        <x:v>24.5</x:v>
      </x:c>
      <x:c r="K10479" s="10">
        <x:v>64</x:v>
      </x:c>
      <x:c r="L10479">
        <x:f>NA()</x:f>
      </x:c>
    </x:row>
    <x:row r="10480">
      <x:c r="A10480">
        <x:v>9342120</x:v>
      </x:c>
      <x:c r="B10480" s="1">
        <x:v>44184.6570547106</x:v>
      </x:c>
      <x:c r="C10480" s="6">
        <x:v>198.02077646</x:v>
      </x:c>
      <x:c r="D10480" s="13" t="s">
        <x:v>68</x:v>
      </x:c>
      <x:c r="E10480">
        <x:v>3</x:v>
      </x:c>
      <x:c r="F10480">
        <x:v>22.613</x:v>
      </x:c>
      <x:c r="G10480" s="8">
        <x:v>71488.8315654009</x:v>
      </x:c>
      <x:c r="H10480" s="8">
        <x:v>0</x:v>
      </x:c>
      <x:c r="I10480">
        <x:v>300675.755353649</x:v>
      </x:c>
      <x:c r="J10480" s="10">
        <x:v>24.5</x:v>
      </x:c>
      <x:c r="K10480" s="10">
        <x:v>64</x:v>
      </x:c>
      <x:c r="L10480">
        <x:f>NA()</x:f>
      </x:c>
    </x:row>
    <x:row r="10481">
      <x:c r="A10481">
        <x:v>9342126</x:v>
      </x:c>
      <x:c r="B10481" s="1">
        <x:v>44184.6570664005</x:v>
      </x:c>
      <x:c r="C10481" s="6">
        <x:v>198.037649333333</x:v>
      </x:c>
      <x:c r="D10481" s="13" t="s">
        <x:v>68</x:v>
      </x:c>
      <x:c r="E10481">
        <x:v>3</x:v>
      </x:c>
      <x:c r="F10481">
        <x:v>22.617</x:v>
      </x:c>
      <x:c r="G10481" s="8">
        <x:v>71479.7075154147</x:v>
      </x:c>
      <x:c r="H10481" s="8">
        <x:v>0</x:v>
      </x:c>
      <x:c r="I10481">
        <x:v>300674.475646078</x:v>
      </x:c>
      <x:c r="J10481" s="10">
        <x:v>24.5</x:v>
      </x:c>
      <x:c r="K10481" s="10">
        <x:v>64</x:v>
      </x:c>
      <x:c r="L10481">
        <x:f>NA()</x:f>
      </x:c>
    </x:row>
    <x:row r="10482">
      <x:c r="A10482">
        <x:v>9342135</x:v>
      </x:c>
      <x:c r="B10482" s="1">
        <x:v>44184.657078125</x:v>
      </x:c>
      <x:c r="C10482" s="6">
        <x:v>198.054493933333</x:v>
      </x:c>
      <x:c r="D10482" s="13" t="s">
        <x:v>68</x:v>
      </x:c>
      <x:c r="E10482">
        <x:v>3</x:v>
      </x:c>
      <x:c r="F10482">
        <x:v>22.615</x:v>
      </x:c>
      <x:c r="G10482" s="8">
        <x:v>71476.6819561384</x:v>
      </x:c>
      <x:c r="H10482" s="8">
        <x:v>0</x:v>
      </x:c>
      <x:c r="I10482">
        <x:v>300670.458126759</x:v>
      </x:c>
      <x:c r="J10482" s="10">
        <x:v>24.5</x:v>
      </x:c>
      <x:c r="K10482" s="10">
        <x:v>64</x:v>
      </x:c>
      <x:c r="L10482">
        <x:f>NA()</x:f>
      </x:c>
    </x:row>
    <x:row r="10483">
      <x:c r="A10483">
        <x:v>9342142</x:v>
      </x:c>
      <x:c r="B10483" s="1">
        <x:v>44184.6570892708</x:v>
      </x:c>
      <x:c r="C10483" s="6">
        <x:v>198.070550183333</x:v>
      </x:c>
      <x:c r="D10483" s="13" t="s">
        <x:v>68</x:v>
      </x:c>
      <x:c r="E10483">
        <x:v>3</x:v>
      </x:c>
      <x:c r="F10483">
        <x:v>22.617</x:v>
      </x:c>
      <x:c r="G10483" s="8">
        <x:v>71472.2077670846</x:v>
      </x:c>
      <x:c r="H10483" s="8">
        <x:v>0</x:v>
      </x:c>
      <x:c r="I10483">
        <x:v>300670.037463111</x:v>
      </x:c>
      <x:c r="J10483" s="10">
        <x:v>24.5</x:v>
      </x:c>
      <x:c r="K10483" s="10">
        <x:v>64</x:v>
      </x:c>
      <x:c r="L10483">
        <x:f>NA()</x:f>
      </x:c>
    </x:row>
    <x:row r="10484">
      <x:c r="A10484">
        <x:v>9342150</x:v>
      </x:c>
      <x:c r="B10484" s="1">
        <x:v>44184.6571010069</x:v>
      </x:c>
      <x:c r="C10484" s="6">
        <x:v>198.087464108333</x:v>
      </x:c>
      <x:c r="D10484" s="13" t="s">
        <x:v>68</x:v>
      </x:c>
      <x:c r="E10484">
        <x:v>3</x:v>
      </x:c>
      <x:c r="F10484">
        <x:v>22.618</x:v>
      </x:c>
      <x:c r="G10484" s="8">
        <x:v>71478.6631265223</x:v>
      </x:c>
      <x:c r="H10484" s="8">
        <x:v>0</x:v>
      </x:c>
      <x:c r="I10484">
        <x:v>300680.301138192</x:v>
      </x:c>
      <x:c r="J10484" s="10">
        <x:v>24.5</x:v>
      </x:c>
      <x:c r="K10484" s="10">
        <x:v>64</x:v>
      </x:c>
      <x:c r="L10484">
        <x:f>NA()</x:f>
      </x:c>
    </x:row>
    <x:row r="10485">
      <x:c r="A10485">
        <x:v>9342158</x:v>
      </x:c>
      <x:c r="B10485" s="1">
        <x:v>44184.6571127662</x:v>
      </x:c>
      <x:c r="C10485" s="6">
        <x:v>198.104373478333</x:v>
      </x:c>
      <x:c r="D10485" s="13" t="s">
        <x:v>68</x:v>
      </x:c>
      <x:c r="E10485">
        <x:v>3</x:v>
      </x:c>
      <x:c r="F10485">
        <x:v>22.617</x:v>
      </x:c>
      <x:c r="G10485" s="8">
        <x:v>71482.9574754772</x:v>
      </x:c>
      <x:c r="H10485" s="8">
        <x:v>0</x:v>
      </x:c>
      <x:c r="I10485">
        <x:v>300678.835791202</x:v>
      </x:c>
      <x:c r="J10485" s="10">
        <x:v>24.5</x:v>
      </x:c>
      <x:c r="K10485" s="10">
        <x:v>64</x:v>
      </x:c>
      <x:c r="L10485">
        <x:f>NA()</x:f>
      </x:c>
    </x:row>
    <x:row r="10486">
      <x:c r="A10486">
        <x:v>9342162</x:v>
      </x:c>
      <x:c r="B10486" s="1">
        <x:v>44184.6571238773</x:v>
      </x:c>
      <x:c r="C10486" s="6">
        <x:v>198.120409223333</x:v>
      </x:c>
      <x:c r="D10486" s="13" t="s">
        <x:v>68</x:v>
      </x:c>
      <x:c r="E10486">
        <x:v>3</x:v>
      </x:c>
      <x:c r="F10486">
        <x:v>22.615</x:v>
      </x:c>
      <x:c r="G10486" s="8">
        <x:v>71476.9737204906</x:v>
      </x:c>
      <x:c r="H10486" s="8">
        <x:v>0</x:v>
      </x:c>
      <x:c r="I10486">
        <x:v>300670.445531633</x:v>
      </x:c>
      <x:c r="J10486" s="10">
        <x:v>24.5</x:v>
      </x:c>
      <x:c r="K10486" s="10">
        <x:v>64</x:v>
      </x:c>
      <x:c r="L10486">
        <x:f>NA()</x:f>
      </x:c>
    </x:row>
    <x:row r="10487">
      <x:c r="A10487">
        <x:v>9342170</x:v>
      </x:c>
      <x:c r="B10487" s="1">
        <x:v>44184.6571356134</x:v>
      </x:c>
      <x:c r="C10487" s="6">
        <x:v>198.137280936667</x:v>
      </x:c>
      <x:c r="D10487" s="13" t="s">
        <x:v>68</x:v>
      </x:c>
      <x:c r="E10487">
        <x:v>3</x:v>
      </x:c>
      <x:c r="F10487">
        <x:v>22.615</x:v>
      </x:c>
      <x:c r="G10487" s="8">
        <x:v>71483.8923001019</x:v>
      </x:c>
      <x:c r="H10487" s="8">
        <x:v>0</x:v>
      </x:c>
      <x:c r="I10487">
        <x:v>300665.794480623</x:v>
      </x:c>
      <x:c r="J10487" s="10">
        <x:v>24.5</x:v>
      </x:c>
      <x:c r="K10487" s="10">
        <x:v>64</x:v>
      </x:c>
      <x:c r="L10487">
        <x:f>NA()</x:f>
      </x:c>
    </x:row>
    <x:row r="10488">
      <x:c r="A10488">
        <x:v>9342179</x:v>
      </x:c>
      <x:c r="B10488" s="1">
        <x:v>44184.657147338</x:v>
      </x:c>
      <x:c r="C10488" s="6">
        <x:v>198.154161605</x:v>
      </x:c>
      <x:c r="D10488" s="13" t="s">
        <x:v>68</x:v>
      </x:c>
      <x:c r="E10488">
        <x:v>3</x:v>
      </x:c>
      <x:c r="F10488">
        <x:v>22.616</x:v>
      </x:c>
      <x:c r="G10488" s="8">
        <x:v>71483.2170381068</x:v>
      </x:c>
      <x:c r="H10488" s="8">
        <x:v>0</x:v>
      </x:c>
      <x:c r="I10488">
        <x:v>300673.026572168</x:v>
      </x:c>
      <x:c r="J10488" s="10">
        <x:v>24.5</x:v>
      </x:c>
      <x:c r="K10488" s="10">
        <x:v>64</x:v>
      </x:c>
      <x:c r="L10488">
        <x:f>NA()</x:f>
      </x:c>
    </x:row>
    <x:row r="10489">
      <x:c r="A10489">
        <x:v>9342189</x:v>
      </x:c>
      <x:c r="B10489" s="1">
        <x:v>44184.6571590278</x:v>
      </x:c>
      <x:c r="C10489" s="6">
        <x:v>198.171026215</x:v>
      </x:c>
      <x:c r="D10489" s="13" t="s">
        <x:v>68</x:v>
      </x:c>
      <x:c r="E10489">
        <x:v>3</x:v>
      </x:c>
      <x:c r="F10489">
        <x:v>22.612</x:v>
      </x:c>
      <x:c r="G10489" s="8">
        <x:v>71480.1290279419</x:v>
      </x:c>
      <x:c r="H10489" s="8">
        <x:v>0</x:v>
      </x:c>
      <x:c r="I10489">
        <x:v>300684.422238094</x:v>
      </x:c>
      <x:c r="J10489" s="10">
        <x:v>24.5</x:v>
      </x:c>
      <x:c r="K10489" s="10">
        <x:v>64</x:v>
      </x:c>
      <x:c r="L10489">
        <x:f>NA()</x:f>
      </x:c>
    </x:row>
    <x:row r="10490">
      <x:c r="A10490">
        <x:v>9342195</x:v>
      </x:c>
      <x:c r="B10490" s="1">
        <x:v>44184.6571702546</x:v>
      </x:c>
      <x:c r="C10490" s="6">
        <x:v>198.187157103333</x:v>
      </x:c>
      <x:c r="D10490" s="13" t="s">
        <x:v>68</x:v>
      </x:c>
      <x:c r="E10490">
        <x:v>3</x:v>
      </x:c>
      <x:c r="F10490">
        <x:v>22.616</x:v>
      </x:c>
      <x:c r="G10490" s="8">
        <x:v>71488.5467796367</x:v>
      </x:c>
      <x:c r="H10490" s="8">
        <x:v>0</x:v>
      </x:c>
      <x:c r="I10490">
        <x:v>300686.845369893</x:v>
      </x:c>
      <x:c r="J10490" s="10">
        <x:v>24.5</x:v>
      </x:c>
      <x:c r="K10490" s="10">
        <x:v>64</x:v>
      </x:c>
      <x:c r="L10490">
        <x:f>NA()</x:f>
      </x:c>
    </x:row>
    <x:row r="10491">
      <x:c r="A10491">
        <x:v>9342203</x:v>
      </x:c>
      <x:c r="B10491" s="1">
        <x:v>44184.6571819444</x:v>
      </x:c>
      <x:c r="C10491" s="6">
        <x:v>198.204023508333</x:v>
      </x:c>
      <x:c r="D10491" s="13" t="s">
        <x:v>68</x:v>
      </x:c>
      <x:c r="E10491">
        <x:v>3</x:v>
      </x:c>
      <x:c r="F10491">
        <x:v>22.616</x:v>
      </x:c>
      <x:c r="G10491" s="8">
        <x:v>71486.2369139771</x:v>
      </x:c>
      <x:c r="H10491" s="8">
        <x:v>0</x:v>
      </x:c>
      <x:c r="I10491">
        <x:v>300674.923346803</x:v>
      </x:c>
      <x:c r="J10491" s="10">
        <x:v>24.5</x:v>
      </x:c>
      <x:c r="K10491" s="10">
        <x:v>64</x:v>
      </x:c>
      <x:c r="L10491">
        <x:f>NA()</x:f>
      </x:c>
    </x:row>
    <x:row r="10492">
      <x:c r="A10492">
        <x:v>9342212</x:v>
      </x:c>
      <x:c r="B10492" s="1">
        <x:v>44184.657193669</x:v>
      </x:c>
      <x:c r="C10492" s="6">
        <x:v>198.220895833333</x:v>
      </x:c>
      <x:c r="D10492" s="13" t="s">
        <x:v>68</x:v>
      </x:c>
      <x:c r="E10492">
        <x:v>3</x:v>
      </x:c>
      <x:c r="F10492">
        <x:v>22.616</x:v>
      </x:c>
      <x:c r="G10492" s="8">
        <x:v>71483.2756167737</x:v>
      </x:c>
      <x:c r="H10492" s="8">
        <x:v>0</x:v>
      </x:c>
      <x:c r="I10492">
        <x:v>300677.198445051</x:v>
      </x:c>
      <x:c r="J10492" s="10">
        <x:v>24.5</x:v>
      </x:c>
      <x:c r="K10492" s="10">
        <x:v>64</x:v>
      </x:c>
      <x:c r="L10492">
        <x:f>NA()</x:f>
      </x:c>
    </x:row>
    <x:row r="10493">
      <x:c r="A10493">
        <x:v>9342222</x:v>
      </x:c>
      <x:c r="B10493" s="1">
        <x:v>44184.6572054051</x:v>
      </x:c>
      <x:c r="C10493" s="6">
        <x:v>198.237750858333</x:v>
      </x:c>
      <x:c r="D10493" s="13" t="s">
        <x:v>68</x:v>
      </x:c>
      <x:c r="E10493">
        <x:v>3</x:v>
      </x:c>
      <x:c r="F10493">
        <x:v>22.613</x:v>
      </x:c>
      <x:c r="G10493" s="8">
        <x:v>71481.0466081729</x:v>
      </x:c>
      <x:c r="H10493" s="8">
        <x:v>0</x:v>
      </x:c>
      <x:c r="I10493">
        <x:v>300673.807644302</x:v>
      </x:c>
      <x:c r="J10493" s="10">
        <x:v>24.5</x:v>
      </x:c>
      <x:c r="K10493" s="10">
        <x:v>64</x:v>
      </x:c>
      <x:c r="L10493">
        <x:f>NA()</x:f>
      </x:c>
    </x:row>
    <x:row r="10494">
      <x:c r="A10494">
        <x:v>9342229</x:v>
      </x:c>
      <x:c r="B10494" s="1">
        <x:v>44184.6572165162</x:v>
      </x:c>
      <x:c r="C10494" s="6">
        <x:v>198.253777643333</x:v>
      </x:c>
      <x:c r="D10494" s="13" t="s">
        <x:v>68</x:v>
      </x:c>
      <x:c r="E10494">
        <x:v>3</x:v>
      </x:c>
      <x:c r="F10494">
        <x:v>22.617</x:v>
      </x:c>
      <x:c r="G10494" s="8">
        <x:v>71479.9213828442</x:v>
      </x:c>
      <x:c r="H10494" s="8">
        <x:v>0</x:v>
      </x:c>
      <x:c r="I10494">
        <x:v>300665.803919955</x:v>
      </x:c>
      <x:c r="J10494" s="10">
        <x:v>24.5</x:v>
      </x:c>
      <x:c r="K10494" s="10">
        <x:v>64</x:v>
      </x:c>
      <x:c r="L10494">
        <x:f>NA()</x:f>
      </x:c>
    </x:row>
    <x:row r="10495">
      <x:c r="A10495">
        <x:v>9342239</x:v>
      </x:c>
      <x:c r="B10495" s="1">
        <x:v>44184.6572282407</x:v>
      </x:c>
      <x:c r="C10495" s="6">
        <x:v>198.270650398333</x:v>
      </x:c>
      <x:c r="D10495" s="13" t="s">
        <x:v>68</x:v>
      </x:c>
      <x:c r="E10495">
        <x:v>3</x:v>
      </x:c>
      <x:c r="F10495">
        <x:v>22.615</x:v>
      </x:c>
      <x:c r="G10495" s="8">
        <x:v>71485.6261247786</x:v>
      </x:c>
      <x:c r="H10495" s="8">
        <x:v>0</x:v>
      </x:c>
      <x:c r="I10495">
        <x:v>300676.773370106</x:v>
      </x:c>
      <x:c r="J10495" s="10">
        <x:v>24.5</x:v>
      </x:c>
      <x:c r="K10495" s="10">
        <x:v>64</x:v>
      </x:c>
      <x:c r="L10495">
        <x:f>NA()</x:f>
      </x:c>
    </x:row>
    <x:row r="10496">
      <x:c r="A10496">
        <x:v>9342243</x:v>
      </x:c>
      <x:c r="B10496" s="1">
        <x:v>44184.6572399653</x:v>
      </x:c>
      <x:c r="C10496" s="6">
        <x:v>198.287545436667</x:v>
      </x:c>
      <x:c r="D10496" s="13" t="s">
        <x:v>68</x:v>
      </x:c>
      <x:c r="E10496">
        <x:v>3</x:v>
      </x:c>
      <x:c r="F10496">
        <x:v>22.617</x:v>
      </x:c>
      <x:c r="G10496" s="8">
        <x:v>71479.0045201337</x:v>
      </x:c>
      <x:c r="H10496" s="8">
        <x:v>0</x:v>
      </x:c>
      <x:c r="I10496">
        <x:v>300665.929034961</x:v>
      </x:c>
      <x:c r="J10496" s="10">
        <x:v>24.5</x:v>
      </x:c>
      <x:c r="K10496" s="10">
        <x:v>64</x:v>
      </x:c>
      <x:c r="L10496">
        <x:f>NA()</x:f>
      </x:c>
    </x:row>
    <x:row r="10497">
      <x:c r="A10497">
        <x:v>9342250</x:v>
      </x:c>
      <x:c r="B10497" s="1">
        <x:v>44184.6572516551</x:v>
      </x:c>
      <x:c r="C10497" s="6">
        <x:v>198.304402365</x:v>
      </x:c>
      <x:c r="D10497" s="13" t="s">
        <x:v>68</x:v>
      </x:c>
      <x:c r="E10497">
        <x:v>3</x:v>
      </x:c>
      <x:c r="F10497">
        <x:v>22.62</x:v>
      </x:c>
      <x:c r="G10497" s="8">
        <x:v>71475.0157243943</x:v>
      </x:c>
      <x:c r="H10497" s="8">
        <x:v>0</x:v>
      </x:c>
      <x:c r="I10497">
        <x:v>300669.53647159</x:v>
      </x:c>
      <x:c r="J10497" s="10">
        <x:v>24.5</x:v>
      </x:c>
      <x:c r="K10497" s="10">
        <x:v>64</x:v>
      </x:c>
      <x:c r="L10497">
        <x:f>NA()</x:f>
      </x:c>
    </x:row>
    <x:row r="10498">
      <x:c r="A10498">
        <x:v>9342258</x:v>
      </x:c>
      <x:c r="B10498" s="1">
        <x:v>44184.6572628125</x:v>
      </x:c>
      <x:c r="C10498" s="6">
        <x:v>198.320418805</x:v>
      </x:c>
      <x:c r="D10498" s="13" t="s">
        <x:v>68</x:v>
      </x:c>
      <x:c r="E10498">
        <x:v>3</x:v>
      </x:c>
      <x:c r="F10498">
        <x:v>22.62</x:v>
      </x:c>
      <x:c r="G10498" s="8">
        <x:v>71484.5404591136</x:v>
      </x:c>
      <x:c r="H10498" s="8">
        <x:v>0</x:v>
      </x:c>
      <x:c r="I10498">
        <x:v>300672.105958611</x:v>
      </x:c>
      <x:c r="J10498" s="10">
        <x:v>24.5</x:v>
      </x:c>
      <x:c r="K10498" s="10">
        <x:v>64</x:v>
      </x:c>
      <x:c r="L10498">
        <x:f>NA()</x:f>
      </x:c>
    </x:row>
    <x:row r="10499">
      <x:c r="A10499">
        <x:v>9342270</x:v>
      </x:c>
      <x:c r="B10499" s="1">
        <x:v>44184.6572746181</x:v>
      </x:c>
      <x:c r="C10499" s="6">
        <x:v>198.33741674</x:v>
      </x:c>
      <x:c r="D10499" s="13" t="s">
        <x:v>68</x:v>
      </x:c>
      <x:c r="E10499">
        <x:v>3</x:v>
      </x:c>
      <x:c r="F10499">
        <x:v>22.612</x:v>
      </x:c>
      <x:c r="G10499" s="8">
        <x:v>71483.3492810219</x:v>
      </x:c>
      <x:c r="H10499" s="8">
        <x:v>0</x:v>
      </x:c>
      <x:c r="I10499">
        <x:v>300672.165021223</x:v>
      </x:c>
      <x:c r="J10499" s="10">
        <x:v>24.5</x:v>
      </x:c>
      <x:c r="K10499" s="10">
        <x:v>64</x:v>
      </x:c>
      <x:c r="L10499">
        <x:f>NA()</x:f>
      </x:c>
    </x:row>
    <x:row r="10500">
      <x:c r="A10500">
        <x:v>9342280</x:v>
      </x:c>
      <x:c r="B10500" s="1">
        <x:v>44184.6572863079</x:v>
      </x:c>
      <x:c r="C10500" s="6">
        <x:v>198.35426548</x:v>
      </x:c>
      <x:c r="D10500" s="13" t="s">
        <x:v>68</x:v>
      </x:c>
      <x:c r="E10500">
        <x:v>3</x:v>
      </x:c>
      <x:c r="F10500">
        <x:v>22.617</x:v>
      </x:c>
      <x:c r="G10500" s="8">
        <x:v>71485.3848582759</x:v>
      </x:c>
      <x:c r="H10500" s="8">
        <x:v>0</x:v>
      </x:c>
      <x:c r="I10500">
        <x:v>300669.438529607</x:v>
      </x:c>
      <x:c r="J10500" s="10">
        <x:v>24.5</x:v>
      </x:c>
      <x:c r="K10500" s="10">
        <x:v>64</x:v>
      </x:c>
      <x:c r="L10500">
        <x:f>NA()</x:f>
      </x:c>
    </x:row>
    <x:row r="10501">
      <x:c r="A10501">
        <x:v>9342289</x:v>
      </x:c>
      <x:c r="B10501" s="1">
        <x:v>44184.6572979977</x:v>
      </x:c>
      <x:c r="C10501" s="6">
        <x:v>198.371088778333</x:v>
      </x:c>
      <x:c r="D10501" s="13" t="s">
        <x:v>68</x:v>
      </x:c>
      <x:c r="E10501">
        <x:v>3</x:v>
      </x:c>
      <x:c r="F10501">
        <x:v>22.612</x:v>
      </x:c>
      <x:c r="G10501" s="8">
        <x:v>71481.7225104818</x:v>
      </x:c>
      <x:c r="H10501" s="8">
        <x:v>0</x:v>
      </x:c>
      <x:c r="I10501">
        <x:v>300665.682828987</x:v>
      </x:c>
      <x:c r="J10501" s="10">
        <x:v>24.5</x:v>
      </x:c>
      <x:c r="K10501" s="10">
        <x:v>64</x:v>
      </x:c>
      <x:c r="L10501">
        <x:f>NA()</x:f>
      </x:c>
    </x:row>
    <x:row r="10502">
      <x:c r="A10502">
        <x:v>9342295</x:v>
      </x:c>
      <x:c r="B10502" s="1">
        <x:v>44184.6573091088</x:v>
      </x:c>
      <x:c r="C10502" s="6">
        <x:v>198.387099856667</x:v>
      </x:c>
      <x:c r="D10502" s="13" t="s">
        <x:v>68</x:v>
      </x:c>
      <x:c r="E10502">
        <x:v>3</x:v>
      </x:c>
      <x:c r="F10502">
        <x:v>22.615</x:v>
      </x:c>
      <x:c r="G10502" s="8">
        <x:v>71478.424107115</x:v>
      </x:c>
      <x:c r="H10502" s="8">
        <x:v>0</x:v>
      </x:c>
      <x:c r="I10502">
        <x:v>300660.468681144</x:v>
      </x:c>
      <x:c r="J10502" s="10">
        <x:v>24.5</x:v>
      </x:c>
      <x:c r="K10502" s="10">
        <x:v>64</x:v>
      </x:c>
      <x:c r="L10502">
        <x:f>NA()</x:f>
      </x:c>
    </x:row>
    <x:row r="10503">
      <x:c r="A10503">
        <x:v>9342302</x:v>
      </x:c>
      <x:c r="B10503" s="1">
        <x:v>44184.6573207986</x:v>
      </x:c>
      <x:c r="C10503" s="6">
        <x:v>198.40396015</x:v>
      </x:c>
      <x:c r="D10503" s="13" t="s">
        <x:v>68</x:v>
      </x:c>
      <x:c r="E10503">
        <x:v>3</x:v>
      </x:c>
      <x:c r="F10503">
        <x:v>22.618</x:v>
      </x:c>
      <x:c r="G10503" s="8">
        <x:v>71481.6220427372</x:v>
      </x:c>
      <x:c r="H10503" s="8">
        <x:v>0</x:v>
      </x:c>
      <x:c r="I10503">
        <x:v>300667.338216682</x:v>
      </x:c>
      <x:c r="J10503" s="10">
        <x:v>24.5</x:v>
      </x:c>
      <x:c r="K10503" s="10">
        <x:v>64</x:v>
      </x:c>
      <x:c r="L10503">
        <x:f>NA()</x:f>
      </x:c>
    </x:row>
    <x:row r="10504">
      <x:c r="A10504">
        <x:v>9342309</x:v>
      </x:c>
      <x:c r="B10504" s="1">
        <x:v>44184.6573324884</x:v>
      </x:c>
      <x:c r="C10504" s="6">
        <x:v>198.420812195</x:v>
      </x:c>
      <x:c r="D10504" s="13" t="s">
        <x:v>68</x:v>
      </x:c>
      <x:c r="E10504">
        <x:v>3</x:v>
      </x:c>
      <x:c r="F10504">
        <x:v>22.618</x:v>
      </x:c>
      <x:c r="G10504" s="8">
        <x:v>71474.9839840636</x:v>
      </x:c>
      <x:c r="H10504" s="8">
        <x:v>0</x:v>
      </x:c>
      <x:c r="I10504">
        <x:v>300655.055631308</x:v>
      </x:c>
      <x:c r="J10504" s="10">
        <x:v>24.5</x:v>
      </x:c>
      <x:c r="K10504" s="10">
        <x:v>64</x:v>
      </x:c>
      <x:c r="L10504">
        <x:f>NA()</x:f>
      </x:c>
    </x:row>
    <x:row r="10505">
      <x:c r="A10505">
        <x:v>9342317</x:v>
      </x:c>
      <x:c r="B10505" s="1">
        <x:v>44184.6573441782</x:v>
      </x:c>
      <x:c r="C10505" s="6">
        <x:v>198.43764564</x:v>
      </x:c>
      <x:c r="D10505" s="13" t="s">
        <x:v>68</x:v>
      </x:c>
      <x:c r="E10505">
        <x:v>3</x:v>
      </x:c>
      <x:c r="F10505">
        <x:v>22.611</x:v>
      </x:c>
      <x:c r="G10505" s="8">
        <x:v>71486.3222479838</x:v>
      </x:c>
      <x:c r="H10505" s="8">
        <x:v>0</x:v>
      </x:c>
      <x:c r="I10505">
        <x:v>300657.85088482</x:v>
      </x:c>
      <x:c r="J10505" s="10">
        <x:v>24.5</x:v>
      </x:c>
      <x:c r="K10505" s="10">
        <x:v>64</x:v>
      </x:c>
      <x:c r="L10505">
        <x:f>NA()</x:f>
      </x:c>
    </x:row>
    <x:row r="10506">
      <x:c r="A10506">
        <x:v>9342323</x:v>
      </x:c>
      <x:c r="B10506" s="1">
        <x:v>44184.6573555556</x:v>
      </x:c>
      <x:c r="C10506" s="6">
        <x:v>198.454021603333</x:v>
      </x:c>
      <x:c r="D10506" s="13" t="s">
        <x:v>68</x:v>
      </x:c>
      <x:c r="E10506">
        <x:v>3</x:v>
      </x:c>
      <x:c r="F10506">
        <x:v>22.615</x:v>
      </x:c>
      <x:c r="G10506" s="8">
        <x:v>71484.1917219659</x:v>
      </x:c>
      <x:c r="H10506" s="8">
        <x:v>0</x:v>
      </x:c>
      <x:c r="I10506">
        <x:v>300654.683419178</x:v>
      </x:c>
      <x:c r="J10506" s="10">
        <x:v>24.5</x:v>
      </x:c>
      <x:c r="K10506" s="10">
        <x:v>64</x:v>
      </x:c>
      <x:c r="L10506">
        <x:f>NA()</x:f>
      </x:c>
    </x:row>
    <x:row r="10507">
      <x:c r="A10507">
        <x:v>9342332</x:v>
      </x:c>
      <x:c r="B10507" s="1">
        <x:v>44184.6573672801</x:v>
      </x:c>
      <x:c r="C10507" s="6">
        <x:v>198.470908495</x:v>
      </x:c>
      <x:c r="D10507" s="13" t="s">
        <x:v>68</x:v>
      </x:c>
      <x:c r="E10507">
        <x:v>3</x:v>
      </x:c>
      <x:c r="F10507">
        <x:v>22.617</x:v>
      </x:c>
      <x:c r="G10507" s="8">
        <x:v>71491.2579886265</x:v>
      </x:c>
      <x:c r="H10507" s="8">
        <x:v>0</x:v>
      </x:c>
      <x:c r="I10507">
        <x:v>300670.318419892</x:v>
      </x:c>
      <x:c r="J10507" s="10">
        <x:v>24.5</x:v>
      </x:c>
      <x:c r="K10507" s="10">
        <x:v>64</x:v>
      </x:c>
      <x:c r="L10507">
        <x:f>NA()</x:f>
      </x:c>
    </x:row>
    <x:row r="10508">
      <x:c r="A10508">
        <x:v>9342338</x:v>
      </x:c>
      <x:c r="B10508" s="1">
        <x:v>44184.6573790162</x:v>
      </x:c>
      <x:c r="C10508" s="6">
        <x:v>198.487770481667</x:v>
      </x:c>
      <x:c r="D10508" s="13" t="s">
        <x:v>68</x:v>
      </x:c>
      <x:c r="E10508">
        <x:v>3</x:v>
      </x:c>
      <x:c r="F10508">
        <x:v>22.612</x:v>
      </x:c>
      <x:c r="G10508" s="8">
        <x:v>71482.1123473613</x:v>
      </x:c>
      <x:c r="H10508" s="8">
        <x:v>0</x:v>
      </x:c>
      <x:c r="I10508">
        <x:v>300661.677313069</x:v>
      </x:c>
      <x:c r="J10508" s="10">
        <x:v>24.5</x:v>
      </x:c>
      <x:c r="K10508" s="10">
        <x:v>64</x:v>
      </x:c>
      <x:c r="L10508">
        <x:f>NA()</x:f>
      </x:c>
    </x:row>
    <x:row r="10509">
      <x:c r="A10509">
        <x:v>9342346</x:v>
      </x:c>
      <x:c r="B10509" s="1">
        <x:v>44184.6573901273</x:v>
      </x:c>
      <x:c r="C10509" s="6">
        <x:v>198.503805976667</x:v>
      </x:c>
      <x:c r="D10509" s="13" t="s">
        <x:v>68</x:v>
      </x:c>
      <x:c r="E10509">
        <x:v>3</x:v>
      </x:c>
      <x:c r="F10509">
        <x:v>22.608</x:v>
      </x:c>
      <x:c r="G10509" s="8">
        <x:v>71483.2942682851</x:v>
      </x:c>
      <x:c r="H10509" s="8">
        <x:v>0</x:v>
      </x:c>
      <x:c r="I10509">
        <x:v>300668.22324142</x:v>
      </x:c>
      <x:c r="J10509" s="10">
        <x:v>24.5</x:v>
      </x:c>
      <x:c r="K10509" s="10">
        <x:v>64</x:v>
      </x:c>
      <x:c r="L10509">
        <x:f>NA()</x:f>
      </x:c>
    </x:row>
    <x:row r="10510">
      <x:c r="A10510">
        <x:v>9342356</x:v>
      </x:c>
      <x:c r="B10510" s="1">
        <x:v>44184.6574018519</x:v>
      </x:c>
      <x:c r="C10510" s="6">
        <x:v>198.520679421667</x:v>
      </x:c>
      <x:c r="D10510" s="13" t="s">
        <x:v>68</x:v>
      </x:c>
      <x:c r="E10510">
        <x:v>3</x:v>
      </x:c>
      <x:c r="F10510">
        <x:v>22.619</x:v>
      </x:c>
      <x:c r="G10510" s="8">
        <x:v>71483.6126810609</x:v>
      </x:c>
      <x:c r="H10510" s="8">
        <x:v>0</x:v>
      </x:c>
      <x:c r="I10510">
        <x:v>300665.207534816</x:v>
      </x:c>
      <x:c r="J10510" s="10">
        <x:v>24.5</x:v>
      </x:c>
      <x:c r="K10510" s="10">
        <x:v>64</x:v>
      </x:c>
      <x:c r="L10510">
        <x:f>NA()</x:f>
      </x:c>
    </x:row>
    <x:row r="10511">
      <x:c r="A10511">
        <x:v>9342364</x:v>
      </x:c>
      <x:c r="B10511" s="1">
        <x:v>44184.6574135417</x:v>
      </x:c>
      <x:c r="C10511" s="6">
        <x:v>198.537521901667</x:v>
      </x:c>
      <x:c r="D10511" s="13" t="s">
        <x:v>68</x:v>
      </x:c>
      <x:c r="E10511">
        <x:v>3</x:v>
      </x:c>
      <x:c r="F10511">
        <x:v>22.616</x:v>
      </x:c>
      <x:c r="G10511" s="8">
        <x:v>71480.6001059378</x:v>
      </x:c>
      <x:c r="H10511" s="8">
        <x:v>0</x:v>
      </x:c>
      <x:c r="I10511">
        <x:v>300672.622582726</x:v>
      </x:c>
      <x:c r="J10511" s="10">
        <x:v>24.5</x:v>
      </x:c>
      <x:c r="K10511" s="10">
        <x:v>64</x:v>
      </x:c>
      <x:c r="L10511">
        <x:f>NA()</x:f>
      </x:c>
    </x:row>
    <x:row r="10512">
      <x:c r="A10512">
        <x:v>9342375</x:v>
      </x:c>
      <x:c r="B10512" s="1">
        <x:v>44184.6574253472</x:v>
      </x:c>
      <x:c r="C10512" s="6">
        <x:v>198.554508343333</x:v>
      </x:c>
      <x:c r="D10512" s="13" t="s">
        <x:v>68</x:v>
      </x:c>
      <x:c r="E10512">
        <x:v>3</x:v>
      </x:c>
      <x:c r="F10512">
        <x:v>22.615</x:v>
      </x:c>
      <x:c r="G10512" s="8">
        <x:v>71481.6907206896</x:v>
      </x:c>
      <x:c r="H10512" s="8">
        <x:v>0</x:v>
      </x:c>
      <x:c r="I10512">
        <x:v>300669.234578744</x:v>
      </x:c>
      <x:c r="J10512" s="10">
        <x:v>24.5</x:v>
      </x:c>
      <x:c r="K10512" s="10">
        <x:v>64</x:v>
      </x:c>
      <x:c r="L10512">
        <x:f>NA()</x:f>
      </x:c>
    </x:row>
    <x:row r="10513">
      <x:c r="A10513">
        <x:v>9342381</x:v>
      </x:c>
      <x:c r="B10513" s="1">
        <x:v>44184.6574364931</x:v>
      </x:c>
      <x:c r="C10513" s="6">
        <x:v>198.570563831667</x:v>
      </x:c>
      <x:c r="D10513" s="13" t="s">
        <x:v>68</x:v>
      </x:c>
      <x:c r="E10513">
        <x:v>3</x:v>
      </x:c>
      <x:c r="F10513">
        <x:v>22.615</x:v>
      </x:c>
      <x:c r="G10513" s="8">
        <x:v>71481.2979282609</x:v>
      </x:c>
      <x:c r="H10513" s="8">
        <x:v>0</x:v>
      </x:c>
      <x:c r="I10513">
        <x:v>300659.570517042</x:v>
      </x:c>
      <x:c r="J10513" s="10">
        <x:v>24.5</x:v>
      </x:c>
      <x:c r="K10513" s="10">
        <x:v>64</x:v>
      </x:c>
      <x:c r="L10513">
        <x:f>NA()</x:f>
      </x:c>
    </x:row>
    <x:row r="10514">
      <x:c r="A10514">
        <x:v>9342390</x:v>
      </x:c>
      <x:c r="B10514" s="1">
        <x:v>44184.6574482292</x:v>
      </x:c>
      <x:c r="C10514" s="6">
        <x:v>198.587447743333</x:v>
      </x:c>
      <x:c r="D10514" s="13" t="s">
        <x:v>68</x:v>
      </x:c>
      <x:c r="E10514">
        <x:v>3</x:v>
      </x:c>
      <x:c r="F10514">
        <x:v>22.613</x:v>
      </x:c>
      <x:c r="G10514" s="8">
        <x:v>71479.9928015652</x:v>
      </x:c>
      <x:c r="H10514" s="8">
        <x:v>0</x:v>
      </x:c>
      <x:c r="I10514">
        <x:v>300662.346784431</x:v>
      </x:c>
      <x:c r="J10514" s="10">
        <x:v>24.5</x:v>
      </x:c>
      <x:c r="K10514" s="10">
        <x:v>64</x:v>
      </x:c>
      <x:c r="L10514">
        <x:f>NA()</x:f>
      </x:c>
    </x:row>
    <x:row r="10515">
      <x:c r="A10515">
        <x:v>9342398</x:v>
      </x:c>
      <x:c r="B10515" s="1">
        <x:v>44184.657459919</x:v>
      </x:c>
      <x:c r="C10515" s="6">
        <x:v>198.60428931</x:v>
      </x:c>
      <x:c r="D10515" s="13" t="s">
        <x:v>68</x:v>
      </x:c>
      <x:c r="E10515">
        <x:v>3</x:v>
      </x:c>
      <x:c r="F10515">
        <x:v>22.614</x:v>
      </x:c>
      <x:c r="G10515" s="8">
        <x:v>71481.8361097581</x:v>
      </x:c>
      <x:c r="H10515" s="8">
        <x:v>0</x:v>
      </x:c>
      <x:c r="I10515">
        <x:v>300665.976763252</x:v>
      </x:c>
      <x:c r="J10515" s="10">
        <x:v>24.5</x:v>
      </x:c>
      <x:c r="K10515" s="10">
        <x:v>64</x:v>
      </x:c>
      <x:c r="L10515">
        <x:f>NA()</x:f>
      </x:c>
    </x:row>
    <x:row r="10516">
      <x:c r="A10516">
        <x:v>9342409</x:v>
      </x:c>
      <x:c r="B10516" s="1">
        <x:v>44184.6574716435</x:v>
      </x:c>
      <x:c r="C10516" s="6">
        <x:v>198.62117153</x:v>
      </x:c>
      <x:c r="D10516" s="13" t="s">
        <x:v>68</x:v>
      </x:c>
      <x:c r="E10516">
        <x:v>3</x:v>
      </x:c>
      <x:c r="F10516">
        <x:v>22.615</x:v>
      </x:c>
      <x:c r="G10516" s="8">
        <x:v>71476.8980756834</x:v>
      </x:c>
      <x:c r="H10516" s="8">
        <x:v>0</x:v>
      </x:c>
      <x:c r="I10516">
        <x:v>300660.76568677</x:v>
      </x:c>
      <x:c r="J10516" s="10">
        <x:v>24.5</x:v>
      </x:c>
      <x:c r="K10516" s="10">
        <x:v>64</x:v>
      </x:c>
      <x:c r="L10516">
        <x:f>NA()</x:f>
      </x:c>
    </x:row>
    <x:row r="10517">
      <x:c r="A10517">
        <x:v>9342411</x:v>
      </x:c>
      <x:c r="B10517" s="1">
        <x:v>44184.6574827893</x:v>
      </x:c>
      <x:c r="C10517" s="6">
        <x:v>198.637246903333</x:v>
      </x:c>
      <x:c r="D10517" s="13" t="s">
        <x:v>68</x:v>
      </x:c>
      <x:c r="E10517">
        <x:v>3</x:v>
      </x:c>
      <x:c r="F10517">
        <x:v>22.615</x:v>
      </x:c>
      <x:c r="G10517" s="8">
        <x:v>71479.6335168333</x:v>
      </x:c>
      <x:c r="H10517" s="8">
        <x:v>0</x:v>
      </x:c>
      <x:c r="I10517">
        <x:v>300666.11409187</x:v>
      </x:c>
      <x:c r="J10517" s="10">
        <x:v>24.5</x:v>
      </x:c>
      <x:c r="K10517" s="10">
        <x:v>64</x:v>
      </x:c>
      <x:c r="L10517">
        <x:f>NA()</x:f>
      </x:c>
    </x:row>
    <x:row r="10518">
      <x:c r="A10518">
        <x:v>9342418</x:v>
      </x:c>
      <x:c r="B10518" s="1">
        <x:v>44184.6574945949</x:v>
      </x:c>
      <x:c r="C10518" s="6">
        <x:v>198.65423258</x:v>
      </x:c>
      <x:c r="D10518" s="13" t="s">
        <x:v>68</x:v>
      </x:c>
      <x:c r="E10518">
        <x:v>3</x:v>
      </x:c>
      <x:c r="F10518">
        <x:v>22.612</x:v>
      </x:c>
      <x:c r="G10518" s="8">
        <x:v>71479.8518821068</x:v>
      </x:c>
      <x:c r="H10518" s="8">
        <x:v>0</x:v>
      </x:c>
      <x:c r="I10518">
        <x:v>300654.548456493</x:v>
      </x:c>
      <x:c r="J10518" s="10">
        <x:v>24.5</x:v>
      </x:c>
      <x:c r="K10518" s="10">
        <x:v>64</x:v>
      </x:c>
      <x:c r="L10518">
        <x:f>NA()</x:f>
      </x:c>
    </x:row>
    <x:row r="10519">
      <x:c r="A10519">
        <x:v>9342427</x:v>
      </x:c>
      <x:c r="B10519" s="1">
        <x:v>44184.657506331</x:v>
      </x:c>
      <x:c r="C10519" s="6">
        <x:v>198.671106931667</x:v>
      </x:c>
      <x:c r="D10519" s="13" t="s">
        <x:v>68</x:v>
      </x:c>
      <x:c r="E10519">
        <x:v>3</x:v>
      </x:c>
      <x:c r="F10519">
        <x:v>22.616</x:v>
      </x:c>
      <x:c r="G10519" s="8">
        <x:v>71476.7784566223</x:v>
      </x:c>
      <x:c r="H10519" s="8">
        <x:v>0</x:v>
      </x:c>
      <x:c r="I10519">
        <x:v>300668.230651052</x:v>
      </x:c>
      <x:c r="J10519" s="10">
        <x:v>24.5</x:v>
      </x:c>
      <x:c r="K10519" s="10">
        <x:v>64</x:v>
      </x:c>
      <x:c r="L10519">
        <x:f>NA()</x:f>
      </x:c>
    </x:row>
    <x:row r="10520">
      <x:c r="A10520">
        <x:v>9342438</x:v>
      </x:c>
      <x:c r="B10520" s="1">
        <x:v>44184.6575174769</x:v>
      </x:c>
      <x:c r="C10520" s="6">
        <x:v>198.687161011667</x:v>
      </x:c>
      <x:c r="D10520" s="13" t="s">
        <x:v>68</x:v>
      </x:c>
      <x:c r="E10520">
        <x:v>3</x:v>
      </x:c>
      <x:c r="F10520">
        <x:v>22.611</x:v>
      </x:c>
      <x:c r="G10520" s="8">
        <x:v>71476.4508781841</x:v>
      </x:c>
      <x:c r="H10520" s="8">
        <x:v>0</x:v>
      </x:c>
      <x:c r="I10520">
        <x:v>300658.051087334</x:v>
      </x:c>
      <x:c r="J10520" s="10">
        <x:v>24.5</x:v>
      </x:c>
      <x:c r="K10520" s="10">
        <x:v>64</x:v>
      </x:c>
      <x:c r="L10520">
        <x:f>NA()</x:f>
      </x:c>
    </x:row>
    <x:row r="10521">
      <x:c r="A10521">
        <x:v>9342444</x:v>
      </x:c>
      <x:c r="B10521" s="1">
        <x:v>44184.6575292824</x:v>
      </x:c>
      <x:c r="C10521" s="6">
        <x:v>198.704155355</x:v>
      </x:c>
      <x:c r="D10521" s="13" t="s">
        <x:v>68</x:v>
      </x:c>
      <x:c r="E10521">
        <x:v>3</x:v>
      </x:c>
      <x:c r="F10521">
        <x:v>22.615</x:v>
      </x:c>
      <x:c r="G10521" s="8">
        <x:v>71477.6983129587</x:v>
      </x:c>
      <x:c r="H10521" s="8">
        <x:v>0</x:v>
      </x:c>
      <x:c r="I10521">
        <x:v>300659.248562313</x:v>
      </x:c>
      <x:c r="J10521" s="10">
        <x:v>24.5</x:v>
      </x:c>
      <x:c r="K10521" s="10">
        <x:v>64</x:v>
      </x:c>
      <x:c r="L10521">
        <x:f>NA()</x:f>
      </x:c>
    </x:row>
    <x:row r="10522">
      <x:c r="A10522">
        <x:v>9342455</x:v>
      </x:c>
      <x:c r="B10522" s="1">
        <x:v>44184.6575410532</x:v>
      </x:c>
      <x:c r="C10522" s="6">
        <x:v>198.721103775</x:v>
      </x:c>
      <x:c r="D10522" s="13" t="s">
        <x:v>68</x:v>
      </x:c>
      <x:c r="E10522">
        <x:v>3</x:v>
      </x:c>
      <x:c r="F10522">
        <x:v>22.618</x:v>
      </x:c>
      <x:c r="G10522" s="8">
        <x:v>71474.8828148538</x:v>
      </x:c>
      <x:c r="H10522" s="8">
        <x:v>0</x:v>
      </x:c>
      <x:c r="I10522">
        <x:v>300661.325149437</x:v>
      </x:c>
      <x:c r="J10522" s="10">
        <x:v>24.5</x:v>
      </x:c>
      <x:c r="K10522" s="10">
        <x:v>64</x:v>
      </x:c>
      <x:c r="L10522">
        <x:f>NA()</x:f>
      </x:c>
    </x:row>
    <x:row r="10523">
      <x:c r="A10523">
        <x:v>9342464</x:v>
      </x:c>
      <x:c r="B10523" s="1">
        <x:v>44184.6575521644</x:v>
      </x:c>
      <x:c r="C10523" s="6">
        <x:v>198.737118011667</x:v>
      </x:c>
      <x:c r="D10523" s="13" t="s">
        <x:v>68</x:v>
      </x:c>
      <x:c r="E10523">
        <x:v>3</x:v>
      </x:c>
      <x:c r="F10523">
        <x:v>22.616</x:v>
      </x:c>
      <x:c r="G10523" s="8">
        <x:v>71475.657690701</x:v>
      </x:c>
      <x:c r="H10523" s="8">
        <x:v>0</x:v>
      </x:c>
      <x:c r="I10523">
        <x:v>300656.246661233</x:v>
      </x:c>
      <x:c r="J10523" s="10">
        <x:v>24.5</x:v>
      </x:c>
      <x:c r="K10523" s="10">
        <x:v>64</x:v>
      </x:c>
      <x:c r="L10523">
        <x:f>NA()</x:f>
      </x:c>
    </x:row>
    <x:row r="10524">
      <x:c r="A10524">
        <x:v>9342473</x:v>
      </x:c>
      <x:c r="B10524" s="1">
        <x:v>44184.6575638889</x:v>
      </x:c>
      <x:c r="C10524" s="6">
        <x:v>198.753998381667</x:v>
      </x:c>
      <x:c r="D10524" s="13" t="s">
        <x:v>68</x:v>
      </x:c>
      <x:c r="E10524">
        <x:v>3</x:v>
      </x:c>
      <x:c r="F10524">
        <x:v>22.61</x:v>
      </x:c>
      <x:c r="G10524" s="8">
        <x:v>71472.5934327024</x:v>
      </x:c>
      <x:c r="H10524" s="8">
        <x:v>0</x:v>
      </x:c>
      <x:c r="I10524">
        <x:v>300648.652835298</x:v>
      </x:c>
      <x:c r="J10524" s="10">
        <x:v>24.5</x:v>
      </x:c>
      <x:c r="K10524" s="10">
        <x:v>64</x:v>
      </x:c>
      <x:c r="L10524">
        <x:f>NA()</x:f>
      </x:c>
    </x:row>
    <x:row r="10525">
      <x:c r="A10525">
        <x:v>9342478</x:v>
      </x:c>
      <x:c r="B10525" s="1">
        <x:v>44184.6575755787</x:v>
      </x:c>
      <x:c r="C10525" s="6">
        <x:v>198.770845281667</x:v>
      </x:c>
      <x:c r="D10525" s="13" t="s">
        <x:v>68</x:v>
      </x:c>
      <x:c r="E10525">
        <x:v>3</x:v>
      </x:c>
      <x:c r="F10525">
        <x:v>22.613</x:v>
      </x:c>
      <x:c r="G10525" s="8">
        <x:v>71480.2430943341</x:v>
      </x:c>
      <x:c r="H10525" s="8">
        <x:v>0</x:v>
      </x:c>
      <x:c r="I10525">
        <x:v>300661.032144793</x:v>
      </x:c>
      <x:c r="J10525" s="10">
        <x:v>24.5</x:v>
      </x:c>
      <x:c r="K10525" s="10">
        <x:v>64</x:v>
      </x:c>
      <x:c r="L10525">
        <x:f>NA()</x:f>
      </x:c>
    </x:row>
    <x:row r="10526">
      <x:c r="A10526">
        <x:v>9342487</x:v>
      </x:c>
      <x:c r="B10526" s="1">
        <x:v>44184.6575873032</x:v>
      </x:c>
      <x:c r="C10526" s="6">
        <x:v>198.787729826667</x:v>
      </x:c>
      <x:c r="D10526" s="13" t="s">
        <x:v>68</x:v>
      </x:c>
      <x:c r="E10526">
        <x:v>3</x:v>
      </x:c>
      <x:c r="F10526">
        <x:v>22.613</x:v>
      </x:c>
      <x:c r="G10526" s="8">
        <x:v>71470.8779705897</x:v>
      </x:c>
      <x:c r="H10526" s="8">
        <x:v>0</x:v>
      </x:c>
      <x:c r="I10526">
        <x:v>300649.093036644</x:v>
      </x:c>
      <x:c r="J10526" s="10">
        <x:v>24.5</x:v>
      </x:c>
      <x:c r="K10526" s="10">
        <x:v>64</x:v>
      </x:c>
      <x:c r="L10526">
        <x:f>NA()</x:f>
      </x:c>
    </x:row>
    <x:row r="10527">
      <x:c r="A10527">
        <x:v>9342497</x:v>
      </x:c>
      <x:c r="B10527" s="1">
        <x:v>44184.6575984606</x:v>
      </x:c>
      <x:c r="C10527" s="6">
        <x:v>198.803752963333</x:v>
      </x:c>
      <x:c r="D10527" s="13" t="s">
        <x:v>68</x:v>
      </x:c>
      <x:c r="E10527">
        <x:v>3</x:v>
      </x:c>
      <x:c r="F10527">
        <x:v>22.614</x:v>
      </x:c>
      <x:c r="G10527" s="8">
        <x:v>71477.304475498</x:v>
      </x:c>
      <x:c r="H10527" s="8">
        <x:v>0</x:v>
      </x:c>
      <x:c r="I10527">
        <x:v>300658.059638454</x:v>
      </x:c>
      <x:c r="J10527" s="10">
        <x:v>24.5</x:v>
      </x:c>
      <x:c r="K10527" s="10">
        <x:v>64</x:v>
      </x:c>
      <x:c r="L10527">
        <x:f>NA()</x:f>
      </x:c>
    </x:row>
    <x:row r="10528">
      <x:c r="A10528">
        <x:v>9342503</x:v>
      </x:c>
      <x:c r="B10528" s="1">
        <x:v>44184.6576101505</x:v>
      </x:c>
      <x:c r="C10528" s="6">
        <x:v>198.82063236</x:v>
      </x:c>
      <x:c r="D10528" s="13" t="s">
        <x:v>68</x:v>
      </x:c>
      <x:c r="E10528">
        <x:v>3</x:v>
      </x:c>
      <x:c r="F10528">
        <x:v>22.614</x:v>
      </x:c>
      <x:c r="G10528" s="8">
        <x:v>71471.1622359316</x:v>
      </x:c>
      <x:c r="H10528" s="8">
        <x:v>0</x:v>
      </x:c>
      <x:c r="I10528">
        <x:v>300657.772035187</x:v>
      </x:c>
      <x:c r="J10528" s="10">
        <x:v>24.5</x:v>
      </x:c>
      <x:c r="K10528" s="10">
        <x:v>64</x:v>
      </x:c>
      <x:c r="L10528">
        <x:f>NA()</x:f>
      </x:c>
    </x:row>
    <x:row r="10529">
      <x:c r="A10529">
        <x:v>9342511</x:v>
      </x:c>
      <x:c r="B10529" s="1">
        <x:v>44184.6576220255</x:v>
      </x:c>
      <x:c r="C10529" s="6">
        <x:v>198.837706925</x:v>
      </x:c>
      <x:c r="D10529" s="13" t="s">
        <x:v>68</x:v>
      </x:c>
      <x:c r="E10529">
        <x:v>3</x:v>
      </x:c>
      <x:c r="F10529">
        <x:v>22.61</x:v>
      </x:c>
      <x:c r="G10529" s="8">
        <x:v>71472.8723605199</x:v>
      </x:c>
      <x:c r="H10529" s="8">
        <x:v>0</x:v>
      </x:c>
      <x:c r="I10529">
        <x:v>300659.780017675</x:v>
      </x:c>
      <x:c r="J10529" s="10">
        <x:v>24.5</x:v>
      </x:c>
      <x:c r="K10529" s="10">
        <x:v>64</x:v>
      </x:c>
      <x:c r="L10529">
        <x:f>NA()</x:f>
      </x:c>
    </x:row>
    <x:row r="10530">
      <x:c r="A10530">
        <x:v>9342519</x:v>
      </x:c>
      <x:c r="B10530" s="1">
        <x:v>44184.6576331366</x:v>
      </x:c>
      <x:c r="C10530" s="6">
        <x:v>198.853744935</x:v>
      </x:c>
      <x:c r="D10530" s="13" t="s">
        <x:v>68</x:v>
      </x:c>
      <x:c r="E10530">
        <x:v>3</x:v>
      </x:c>
      <x:c r="F10530">
        <x:v>22.61</x:v>
      </x:c>
      <x:c r="G10530" s="8">
        <x:v>71475.6558929798</x:v>
      </x:c>
      <x:c r="H10530" s="8">
        <x:v>0</x:v>
      </x:c>
      <x:c r="I10530">
        <x:v>300639.263826627</x:v>
      </x:c>
      <x:c r="J10530" s="10">
        <x:v>24.5</x:v>
      </x:c>
      <x:c r="K10530" s="10">
        <x:v>64</x:v>
      </x:c>
      <x:c r="L10530">
        <x:f>NA()</x:f>
      </x:c>
    </x:row>
    <x:row r="10531">
      <x:c r="A10531">
        <x:v>9342527</x:v>
      </x:c>
      <x:c r="B10531" s="1">
        <x:v>44184.6576448727</x:v>
      </x:c>
      <x:c r="C10531" s="6">
        <x:v>198.870620521667</x:v>
      </x:c>
      <x:c r="D10531" s="13" t="s">
        <x:v>68</x:v>
      </x:c>
      <x:c r="E10531">
        <x:v>3</x:v>
      </x:c>
      <x:c r="F10531">
        <x:v>22.614</x:v>
      </x:c>
      <x:c r="G10531" s="8">
        <x:v>71469.5560444378</x:v>
      </x:c>
      <x:c r="H10531" s="8">
        <x:v>0</x:v>
      </x:c>
      <x:c r="I10531">
        <x:v>300653.978168193</x:v>
      </x:c>
      <x:c r="J10531" s="10">
        <x:v>24.5</x:v>
      </x:c>
      <x:c r="K10531" s="10">
        <x:v>64</x:v>
      </x:c>
      <x:c r="L10531">
        <x:f>NA()</x:f>
      </x:c>
    </x:row>
    <x:row r="10532">
      <x:c r="A10532">
        <x:v>9342536</x:v>
      </x:c>
      <x:c r="B10532" s="1">
        <x:v>44184.6576566782</x:v>
      </x:c>
      <x:c r="C10532" s="6">
        <x:v>198.887599363333</x:v>
      </x:c>
      <x:c r="D10532" s="13" t="s">
        <x:v>68</x:v>
      </x:c>
      <x:c r="E10532">
        <x:v>3</x:v>
      </x:c>
      <x:c r="F10532">
        <x:v>22.614</x:v>
      </x:c>
      <x:c r="G10532" s="8">
        <x:v>71468.9120498991</x:v>
      </x:c>
      <x:c r="H10532" s="8">
        <x:v>0</x:v>
      </x:c>
      <x:c r="I10532">
        <x:v>300645.73688036</x:v>
      </x:c>
      <x:c r="J10532" s="10">
        <x:v>24.5</x:v>
      </x:c>
      <x:c r="K10532" s="10">
        <x:v>64</x:v>
      </x:c>
      <x:c r="L10532">
        <x:f>NA()</x:f>
      </x:c>
    </x:row>
    <x:row r="10533">
      <x:c r="A10533">
        <x:v>9342542</x:v>
      </x:c>
      <x:c r="B10533" s="1">
        <x:v>44184.6576679398</x:v>
      </x:c>
      <x:c r="C10533" s="6">
        <x:v>198.903828196667</x:v>
      </x:c>
      <x:c r="D10533" s="13" t="s">
        <x:v>68</x:v>
      </x:c>
      <x:c r="E10533">
        <x:v>3</x:v>
      </x:c>
      <x:c r="F10533">
        <x:v>22.611</x:v>
      </x:c>
      <x:c r="G10533" s="8">
        <x:v>71471.1886412392</x:v>
      </x:c>
      <x:c r="H10533" s="8">
        <x:v>0</x:v>
      </x:c>
      <x:c r="I10533">
        <x:v>300657.506948115</x:v>
      </x:c>
      <x:c r="J10533" s="10">
        <x:v>24.5</x:v>
      </x:c>
      <x:c r="K10533" s="10">
        <x:v>64</x:v>
      </x:c>
      <x:c r="L10533">
        <x:f>NA()</x:f>
      </x:c>
    </x:row>
    <x:row r="10534">
      <x:c r="A10534">
        <x:v>9342546</x:v>
      </x:c>
      <x:c r="B10534" s="1">
        <x:v>44184.6576796296</x:v>
      </x:c>
      <x:c r="C10534" s="6">
        <x:v>198.920690746667</x:v>
      </x:c>
      <x:c r="D10534" s="13" t="s">
        <x:v>68</x:v>
      </x:c>
      <x:c r="E10534">
        <x:v>3</x:v>
      </x:c>
      <x:c r="F10534">
        <x:v>22.615</x:v>
      </x:c>
      <x:c r="G10534" s="8">
        <x:v>71470.1945493472</x:v>
      </x:c>
      <x:c r="H10534" s="8">
        <x:v>0</x:v>
      </x:c>
      <x:c r="I10534">
        <x:v>300645.057110772</x:v>
      </x:c>
      <x:c r="J10534" s="10">
        <x:v>24.5</x:v>
      </x:c>
      <x:c r="K10534" s="10">
        <x:v>64</x:v>
      </x:c>
      <x:c r="L10534">
        <x:f>NA()</x:f>
      </x:c>
    </x:row>
    <x:row r="10535">
      <x:c r="A10535">
        <x:v>9342555</x:v>
      </x:c>
      <x:c r="B10535" s="1">
        <x:v>44184.6576914005</x:v>
      </x:c>
      <x:c r="C10535" s="6">
        <x:v>198.937608241667</x:v>
      </x:c>
      <x:c r="D10535" s="13" t="s">
        <x:v>68</x:v>
      </x:c>
      <x:c r="E10535">
        <x:v>3</x:v>
      </x:c>
      <x:c r="F10535">
        <x:v>22.61</x:v>
      </x:c>
      <x:c r="G10535" s="8">
        <x:v>71474.1296132438</x:v>
      </x:c>
      <x:c r="H10535" s="8">
        <x:v>0</x:v>
      </x:c>
      <x:c r="I10535">
        <x:v>300645.945020641</x:v>
      </x:c>
      <x:c r="J10535" s="10">
        <x:v>24.5</x:v>
      </x:c>
      <x:c r="K10535" s="10">
        <x:v>64</x:v>
      </x:c>
      <x:c r="L10535">
        <x:f>NA()</x:f>
      </x:c>
    </x:row>
    <x:row r="10536">
      <x:c r="A10536">
        <x:v>9342562</x:v>
      </x:c>
      <x:c r="B10536" s="1">
        <x:v>44184.6577030903</x:v>
      </x:c>
      <x:c r="C10536" s="6">
        <x:v>198.954472516667</x:v>
      </x:c>
      <x:c r="D10536" s="13" t="s">
        <x:v>68</x:v>
      </x:c>
      <x:c r="E10536">
        <x:v>3</x:v>
      </x:c>
      <x:c r="F10536">
        <x:v>22.614</x:v>
      </x:c>
      <x:c r="G10536" s="8">
        <x:v>71469.1934021342</x:v>
      </x:c>
      <x:c r="H10536" s="8">
        <x:v>0</x:v>
      </x:c>
      <x:c r="I10536">
        <x:v>300653.266641215</x:v>
      </x:c>
      <x:c r="J10536" s="10">
        <x:v>24.5</x:v>
      </x:c>
      <x:c r="K10536" s="10">
        <x:v>64</x:v>
      </x:c>
      <x:c r="L10536">
        <x:f>NA()</x:f>
      </x:c>
    </x:row>
    <x:row r="10537">
      <x:c r="A10537">
        <x:v>9342577</x:v>
      </x:c>
      <x:c r="B10537" s="1">
        <x:v>44184.6577143171</x:v>
      </x:c>
      <x:c r="C10537" s="6">
        <x:v>198.970626461667</x:v>
      </x:c>
      <x:c r="D10537" s="13" t="s">
        <x:v>68</x:v>
      </x:c>
      <x:c r="E10537">
        <x:v>3</x:v>
      </x:c>
      <x:c r="F10537">
        <x:v>22.613</x:v>
      </x:c>
      <x:c r="G10537" s="8">
        <x:v>71468.152708856</x:v>
      </x:c>
      <x:c r="H10537" s="8">
        <x:v>0</x:v>
      </x:c>
      <x:c r="I10537">
        <x:v>300641.977227906</x:v>
      </x:c>
      <x:c r="J10537" s="10">
        <x:v>24.5</x:v>
      </x:c>
      <x:c r="K10537" s="10">
        <x:v>64</x:v>
      </x:c>
      <x:c r="L10537">
        <x:f>NA()</x:f>
      </x:c>
    </x:row>
    <x:row r="10538">
      <x:c r="A10538">
        <x:v>9342578</x:v>
      </x:c>
      <x:c r="B10538" s="1">
        <x:v>44184.6577260069</x:v>
      </x:c>
      <x:c r="C10538" s="6">
        <x:v>198.987459205</x:v>
      </x:c>
      <x:c r="D10538" s="13" t="s">
        <x:v>68</x:v>
      </x:c>
      <x:c r="E10538">
        <x:v>3</x:v>
      </x:c>
      <x:c r="F10538">
        <x:v>22.612</x:v>
      </x:c>
      <x:c r="G10538" s="8">
        <x:v>71473.6195463324</x:v>
      </x:c>
      <x:c r="H10538" s="8">
        <x:v>0</x:v>
      </x:c>
      <x:c r="I10538">
        <x:v>300647.585928726</x:v>
      </x:c>
      <x:c r="J10538" s="10">
        <x:v>24.5</x:v>
      </x:c>
      <x:c r="K10538" s="10">
        <x:v>64</x:v>
      </x:c>
      <x:c r="L10538">
        <x:f>NA()</x:f>
      </x:c>
    </x:row>
    <x:row r="10539">
      <x:c r="A10539">
        <x:v>9342586</x:v>
      </x:c>
      <x:c r="B10539" s="1">
        <x:v>44184.6577377662</x:v>
      </x:c>
      <x:c r="C10539" s="6">
        <x:v>199.004376636667</x:v>
      </x:c>
      <x:c r="D10539" s="13" t="s">
        <x:v>68</x:v>
      </x:c>
      <x:c r="E10539">
        <x:v>3</x:v>
      </x:c>
      <x:c r="F10539">
        <x:v>22.616</x:v>
      </x:c>
      <x:c r="G10539" s="8">
        <x:v>71469.1461963043</x:v>
      </x:c>
      <x:c r="H10539" s="8">
        <x:v>0</x:v>
      </x:c>
      <x:c r="I10539">
        <x:v>300656.724113791</x:v>
      </x:c>
      <x:c r="J10539" s="10">
        <x:v>24.5</x:v>
      </x:c>
      <x:c r="K10539" s="10">
        <x:v>64</x:v>
      </x:c>
      <x:c r="L10539">
        <x:f>NA()</x:f>
      </x:c>
    </x:row>
    <x:row r="10540">
      <x:c r="A10540">
        <x:v>9342594</x:v>
      </x:c>
      <x:c r="B10540" s="1">
        <x:v>44184.6577488773</x:v>
      </x:c>
      <x:c r="C10540" s="6">
        <x:v>199.020400355</x:v>
      </x:c>
      <x:c r="D10540" s="13" t="s">
        <x:v>68</x:v>
      </x:c>
      <x:c r="E10540">
        <x:v>3</x:v>
      </x:c>
      <x:c r="F10540">
        <x:v>22.611</x:v>
      </x:c>
      <x:c r="G10540" s="8">
        <x:v>71472.7328562519</x:v>
      </x:c>
      <x:c r="H10540" s="8">
        <x:v>0</x:v>
      </x:c>
      <x:c r="I10540">
        <x:v>300646.611091406</x:v>
      </x:c>
      <x:c r="J10540" s="10">
        <x:v>24.5</x:v>
      </x:c>
      <x:c r="K10540" s="10">
        <x:v>64</x:v>
      </x:c>
      <x:c r="L10540">
        <x:f>NA()</x:f>
      </x:c>
    </x:row>
    <x:row r="10541">
      <x:c r="A10541">
        <x:v>9342603</x:v>
      </x:c>
      <x:c r="B10541" s="1">
        <x:v>44184.6577606481</x:v>
      </x:c>
      <x:c r="C10541" s="6">
        <x:v>199.037356935</x:v>
      </x:c>
      <x:c r="D10541" s="13" t="s">
        <x:v>68</x:v>
      </x:c>
      <x:c r="E10541">
        <x:v>3</x:v>
      </x:c>
      <x:c r="F10541">
        <x:v>22.614</x:v>
      </x:c>
      <x:c r="G10541" s="8">
        <x:v>71472.9668794375</x:v>
      </x:c>
      <x:c r="H10541" s="8">
        <x:v>0</x:v>
      </x:c>
      <x:c r="I10541">
        <x:v>300641.873636325</x:v>
      </x:c>
      <x:c r="J10541" s="10">
        <x:v>24.5</x:v>
      </x:c>
      <x:c r="K10541" s="10">
        <x:v>64</x:v>
      </x:c>
      <x:c r="L10541">
        <x:f>NA()</x:f>
      </x:c>
    </x:row>
    <x:row r="10542">
      <x:c r="A10542">
        <x:v>9342610</x:v>
      </x:c>
      <x:c r="B10542" s="1">
        <x:v>44184.6577723727</x:v>
      </x:c>
      <x:c r="C10542" s="6">
        <x:v>199.054229133333</x:v>
      </x:c>
      <x:c r="D10542" s="13" t="s">
        <x:v>68</x:v>
      </x:c>
      <x:c r="E10542">
        <x:v>3</x:v>
      </x:c>
      <x:c r="F10542">
        <x:v>22.617</x:v>
      </x:c>
      <x:c r="G10542" s="8">
        <x:v>71474.4411103096</x:v>
      </x:c>
      <x:c r="H10542" s="8">
        <x:v>0</x:v>
      </x:c>
      <x:c r="I10542">
        <x:v>300650.816788389</x:v>
      </x:c>
      <x:c r="J10542" s="10">
        <x:v>24.5</x:v>
      </x:c>
      <x:c r="K10542" s="10">
        <x:v>64</x:v>
      </x:c>
      <x:c r="L10542">
        <x:f>NA()</x:f>
      </x:c>
    </x:row>
    <x:row r="10543">
      <x:c r="A10543">
        <x:v>9342621</x:v>
      </x:c>
      <x:c r="B10543" s="1">
        <x:v>44184.6577841088</x:v>
      </x:c>
      <x:c r="C10543" s="6">
        <x:v>199.071083156667</x:v>
      </x:c>
      <x:c r="D10543" s="13" t="s">
        <x:v>68</x:v>
      </x:c>
      <x:c r="E10543">
        <x:v>3</x:v>
      </x:c>
      <x:c r="F10543">
        <x:v>22.618</x:v>
      </x:c>
      <x:c r="G10543" s="8">
        <x:v>71474.5430011581</x:v>
      </x:c>
      <x:c r="H10543" s="8">
        <x:v>0</x:v>
      </x:c>
      <x:c r="I10543">
        <x:v>300646.736065521</x:v>
      </x:c>
      <x:c r="J10543" s="10">
        <x:v>24.5</x:v>
      </x:c>
      <x:c r="K10543" s="10">
        <x:v>64</x:v>
      </x:c>
      <x:c r="L10543">
        <x:f>NA()</x:f>
      </x:c>
    </x:row>
    <x:row r="10544">
      <x:c r="A10544">
        <x:v>9342629</x:v>
      </x:c>
      <x:c r="B10544" s="1">
        <x:v>44184.6577954051</x:v>
      </x:c>
      <x:c r="C10544" s="6">
        <x:v>199.087384696667</x:v>
      </x:c>
      <x:c r="D10544" s="13" t="s">
        <x:v>68</x:v>
      </x:c>
      <x:c r="E10544">
        <x:v>3</x:v>
      </x:c>
      <x:c r="F10544">
        <x:v>22.612</x:v>
      </x:c>
      <x:c r="G10544" s="8">
        <x:v>71469.747688202</x:v>
      </x:c>
      <x:c r="H10544" s="8">
        <x:v>0</x:v>
      </x:c>
      <x:c r="I10544">
        <x:v>300644.726113755</x:v>
      </x:c>
      <x:c r="J10544" s="10">
        <x:v>24.5</x:v>
      </x:c>
      <x:c r="K10544" s="10">
        <x:v>64</x:v>
      </x:c>
      <x:c r="L10544">
        <x:f>NA()</x:f>
      </x:c>
    </x:row>
    <x:row r="10545">
      <x:c r="A10545">
        <x:v>9342635</x:v>
      </x:c>
      <x:c r="B10545" s="1">
        <x:v>44184.6578070949</x:v>
      </x:c>
      <x:c r="C10545" s="6">
        <x:v>199.104229286667</x:v>
      </x:c>
      <x:c r="D10545" s="13" t="s">
        <x:v>68</x:v>
      </x:c>
      <x:c r="E10545">
        <x:v>3</x:v>
      </x:c>
      <x:c r="F10545">
        <x:v>22.613</x:v>
      </x:c>
      <x:c r="G10545" s="8">
        <x:v>71469.0358563986</x:v>
      </x:c>
      <x:c r="H10545" s="8">
        <x:v>0</x:v>
      </x:c>
      <x:c r="I10545">
        <x:v>300647.112121556</x:v>
      </x:c>
      <x:c r="J10545" s="10">
        <x:v>24.5</x:v>
      </x:c>
      <x:c r="K10545" s="10">
        <x:v>64</x:v>
      </x:c>
      <x:c r="L10545">
        <x:f>NA()</x:f>
      </x:c>
    </x:row>
    <x:row r="10546">
      <x:c r="A10546">
        <x:v>9342645</x:v>
      </x:c>
      <x:c r="B10546" s="1">
        <x:v>44184.657818831</x:v>
      </x:c>
      <x:c r="C10546" s="6">
        <x:v>199.121128936667</x:v>
      </x:c>
      <x:c r="D10546" s="13" t="s">
        <x:v>68</x:v>
      </x:c>
      <x:c r="E10546">
        <x:v>3</x:v>
      </x:c>
      <x:c r="F10546">
        <x:v>22.607</x:v>
      </x:c>
      <x:c r="G10546" s="8">
        <x:v>71471.3177678153</x:v>
      </x:c>
      <x:c r="H10546" s="8">
        <x:v>0</x:v>
      </x:c>
      <x:c r="I10546">
        <x:v>300659.797027271</x:v>
      </x:c>
      <x:c r="J10546" s="10">
        <x:v>24.5</x:v>
      </x:c>
      <x:c r="K10546" s="10">
        <x:v>64</x:v>
      </x:c>
      <x:c r="L10546">
        <x:f>NA()</x:f>
      </x:c>
    </x:row>
    <x:row r="10547">
      <x:c r="A10547">
        <x:v>9342651</x:v>
      </x:c>
      <x:c r="B10547" s="1">
        <x:v>44184.6578298958</x:v>
      </x:c>
      <x:c r="C10547" s="6">
        <x:v>199.13708255</x:v>
      </x:c>
      <x:c r="D10547" s="13" t="s">
        <x:v>68</x:v>
      </x:c>
      <x:c r="E10547">
        <x:v>3</x:v>
      </x:c>
      <x:c r="F10547">
        <x:v>22.617</x:v>
      </x:c>
      <x:c r="G10547" s="8">
        <x:v>71471.0562551558</x:v>
      </x:c>
      <x:c r="H10547" s="8">
        <x:v>0</x:v>
      </x:c>
      <x:c r="I10547">
        <x:v>300641.569598195</x:v>
      </x:c>
      <x:c r="J10547" s="10">
        <x:v>24.5</x:v>
      </x:c>
      <x:c r="K10547" s="10">
        <x:v>64</x:v>
      </x:c>
      <x:c r="L10547">
        <x:f>NA()</x:f>
      </x:c>
    </x:row>
    <x:row r="10548">
      <x:c r="A10548">
        <x:v>9342663</x:v>
      </x:c>
      <x:c r="B10548" s="1">
        <x:v>44184.6578419329</x:v>
      </x:c>
      <x:c r="C10548" s="6">
        <x:v>199.15437871</x:v>
      </x:c>
      <x:c r="D10548" s="13" t="s">
        <x:v>68</x:v>
      </x:c>
      <x:c r="E10548">
        <x:v>3</x:v>
      </x:c>
      <x:c r="F10548">
        <x:v>22.612</x:v>
      </x:c>
      <x:c r="G10548" s="8">
        <x:v>71473.2727192567</x:v>
      </x:c>
      <x:c r="H10548" s="8">
        <x:v>0</x:v>
      </x:c>
      <x:c r="I10548">
        <x:v>300647.210004033</x:v>
      </x:c>
      <x:c r="J10548" s="10">
        <x:v>24.5</x:v>
      </x:c>
      <x:c r="K10548" s="10">
        <x:v>64</x:v>
      </x:c>
      <x:c r="L10548">
        <x:f>NA()</x:f>
      </x:c>
    </x:row>
    <x:row r="10549">
      <x:c r="A10549">
        <x:v>9342673</x:v>
      </x:c>
      <x:c r="B10549" s="1">
        <x:v>44184.6578531597</x:v>
      </x:c>
      <x:c r="C10549" s="6">
        <x:v>199.170577691667</x:v>
      </x:c>
      <x:c r="D10549" s="13" t="s">
        <x:v>68</x:v>
      </x:c>
      <x:c r="E10549">
        <x:v>3</x:v>
      </x:c>
      <x:c r="F10549">
        <x:v>22.616</x:v>
      </x:c>
      <x:c r="G10549" s="8">
        <x:v>71473.4017958001</x:v>
      </x:c>
      <x:c r="H10549" s="8">
        <x:v>0</x:v>
      </x:c>
      <x:c r="I10549">
        <x:v>300657.587062387</x:v>
      </x:c>
      <x:c r="J10549" s="10">
        <x:v>24.5</x:v>
      </x:c>
      <x:c r="K10549" s="10">
        <x:v>64</x:v>
      </x:c>
      <x:c r="L10549">
        <x:f>NA()</x:f>
      </x:c>
    </x:row>
    <x:row r="10550">
      <x:c r="A10550">
        <x:v>9342679</x:v>
      </x:c>
      <x:c r="B10550" s="1">
        <x:v>44184.6578651968</x:v>
      </x:c>
      <x:c r="C10550" s="6">
        <x:v>199.187885403333</x:v>
      </x:c>
      <x:c r="D10550" s="13" t="s">
        <x:v>68</x:v>
      </x:c>
      <x:c r="E10550">
        <x:v>3</x:v>
      </x:c>
      <x:c r="F10550">
        <x:v>22.611</x:v>
      </x:c>
      <x:c r="G10550" s="8">
        <x:v>71467.8605881431</x:v>
      </x:c>
      <x:c r="H10550" s="8">
        <x:v>0</x:v>
      </x:c>
      <x:c r="I10550">
        <x:v>300644.207204119</x:v>
      </x:c>
      <x:c r="J10550" s="10">
        <x:v>24.5</x:v>
      </x:c>
      <x:c r="K10550" s="10">
        <x:v>64</x:v>
      </x:c>
      <x:c r="L10550">
        <x:f>NA()</x:f>
      </x:c>
    </x:row>
    <x:row r="10551">
      <x:c r="A10551">
        <x:v>9342683</x:v>
      </x:c>
      <x:c r="B10551" s="1">
        <x:v>44184.6578761921</x:v>
      </x:c>
      <x:c r="C10551" s="6">
        <x:v>199.203736753333</x:v>
      </x:c>
      <x:c r="D10551" s="13" t="s">
        <x:v>68</x:v>
      </x:c>
      <x:c r="E10551">
        <x:v>3</x:v>
      </x:c>
      <x:c r="F10551">
        <x:v>22.613</x:v>
      </x:c>
      <x:c r="G10551" s="8">
        <x:v>71464.7413439473</x:v>
      </x:c>
      <x:c r="H10551" s="8">
        <x:v>0</x:v>
      </x:c>
      <x:c r="I10551">
        <x:v>300649.536159991</x:v>
      </x:c>
      <x:c r="J10551" s="10">
        <x:v>24.5</x:v>
      </x:c>
      <x:c r="K10551" s="10">
        <x:v>64</x:v>
      </x:c>
      <x:c r="L10551">
        <x:f>NA()</x:f>
      </x:c>
    </x:row>
    <x:row r="10552">
      <x:c r="A10552">
        <x:v>9342690</x:v>
      </x:c>
      <x:c r="B10552" s="1">
        <x:v>44184.6578879282</x:v>
      </x:c>
      <x:c r="C10552" s="6">
        <x:v>199.220603771667</x:v>
      </x:c>
      <x:c r="D10552" s="13" t="s">
        <x:v>68</x:v>
      </x:c>
      <x:c r="E10552">
        <x:v>3</x:v>
      </x:c>
      <x:c r="F10552">
        <x:v>22.608</x:v>
      </x:c>
      <x:c r="G10552" s="8">
        <x:v>71468.2959645648</x:v>
      </x:c>
      <x:c r="H10552" s="8">
        <x:v>0</x:v>
      </x:c>
      <x:c r="I10552">
        <x:v>300643.987685988</x:v>
      </x:c>
      <x:c r="J10552" s="10">
        <x:v>24.5</x:v>
      </x:c>
      <x:c r="K10552" s="10">
        <x:v>64</x:v>
      </x:c>
      <x:c r="L10552">
        <x:f>NA()</x:f>
      </x:c>
    </x:row>
    <x:row r="10553">
      <x:c r="A10553">
        <x:v>9342703</x:v>
      </x:c>
      <x:c r="B10553" s="1">
        <x:v>44184.6578996875</x:v>
      </x:c>
      <x:c r="C10553" s="6">
        <x:v>199.237559991667</x:v>
      </x:c>
      <x:c r="D10553" s="13" t="s">
        <x:v>68</x:v>
      </x:c>
      <x:c r="E10553">
        <x:v>3</x:v>
      </x:c>
      <x:c r="F10553">
        <x:v>22.61</x:v>
      </x:c>
      <x:c r="G10553" s="8">
        <x:v>71479.3776318517</x:v>
      </x:c>
      <x:c r="H10553" s="8">
        <x:v>0</x:v>
      </x:c>
      <x:c r="I10553">
        <x:v>300649.48006607</x:v>
      </x:c>
      <x:c r="J10553" s="10">
        <x:v>24.5</x:v>
      </x:c>
      <x:c r="K10553" s="10">
        <x:v>64</x:v>
      </x:c>
      <x:c r="L10553">
        <x:f>NA()</x:f>
      </x:c>
    </x:row>
    <x:row r="10554">
      <x:c r="A10554">
        <x:v>9342713</x:v>
      </x:c>
      <x:c r="B10554" s="1">
        <x:v>44184.6579114236</x:v>
      </x:c>
      <x:c r="C10554" s="6">
        <x:v>199.254460238333</x:v>
      </x:c>
      <x:c r="D10554" s="13" t="s">
        <x:v>68</x:v>
      </x:c>
      <x:c r="E10554">
        <x:v>3</x:v>
      </x:c>
      <x:c r="F10554">
        <x:v>22.612</x:v>
      </x:c>
      <x:c r="G10554" s="8">
        <x:v>71477.6488057749</x:v>
      </x:c>
      <x:c r="H10554" s="8">
        <x:v>0</x:v>
      </x:c>
      <x:c r="I10554">
        <x:v>300644.02073659</x:v>
      </x:c>
      <x:c r="J10554" s="10">
        <x:v>24.5</x:v>
      </x:c>
      <x:c r="K10554" s="10">
        <x:v>64</x:v>
      </x:c>
      <x:c r="L10554">
        <x:f>NA()</x:f>
      </x:c>
    </x:row>
    <x:row r="10555">
      <x:c r="A10555">
        <x:v>9342716</x:v>
      </x:c>
      <x:c r="B10555" s="1">
        <x:v>44184.6579225694</x:v>
      </x:c>
      <x:c r="C10555" s="6">
        <x:v>199.270490111667</x:v>
      </x:c>
      <x:c r="D10555" s="13" t="s">
        <x:v>68</x:v>
      </x:c>
      <x:c r="E10555">
        <x:v>3</x:v>
      </x:c>
      <x:c r="F10555">
        <x:v>22.612</x:v>
      </x:c>
      <x:c r="G10555" s="8">
        <x:v>71474.6961664097</x:v>
      </x:c>
      <x:c r="H10555" s="8">
        <x:v>0</x:v>
      </x:c>
      <x:c r="I10555">
        <x:v>300646.057714378</x:v>
      </x:c>
      <x:c r="J10555" s="10">
        <x:v>24.5</x:v>
      </x:c>
      <x:c r="K10555" s="10">
        <x:v>64</x:v>
      </x:c>
      <x:c r="L10555">
        <x:f>NA()</x:f>
      </x:c>
    </x:row>
    <x:row r="10556">
      <x:c r="A10556">
        <x:v>9342724</x:v>
      </x:c>
      <x:c r="B10556" s="1">
        <x:v>44184.6579343403</x:v>
      </x:c>
      <x:c r="C10556" s="6">
        <x:v>199.287465343333</x:v>
      </x:c>
      <x:c r="D10556" s="13" t="s">
        <x:v>68</x:v>
      </x:c>
      <x:c r="E10556">
        <x:v>3</x:v>
      </x:c>
      <x:c r="F10556">
        <x:v>22.609</x:v>
      </x:c>
      <x:c r="G10556" s="8">
        <x:v>71475.6566502103</x:v>
      </x:c>
      <x:c r="H10556" s="8">
        <x:v>0</x:v>
      </x:c>
      <x:c r="I10556">
        <x:v>300648.871655549</x:v>
      </x:c>
      <x:c r="J10556" s="10">
        <x:v>24.5</x:v>
      </x:c>
      <x:c r="K10556" s="10">
        <x:v>64</x:v>
      </x:c>
      <x:c r="L10556">
        <x:f>NA()</x:f>
      </x:c>
    </x:row>
    <x:row r="10557">
      <x:c r="A10557">
        <x:v>9342737</x:v>
      </x:c>
      <x:c r="B10557" s="1">
        <x:v>44184.6579460995</x:v>
      </x:c>
      <x:c r="C10557" s="6">
        <x:v>199.304366425</x:v>
      </x:c>
      <x:c r="D10557" s="13" t="s">
        <x:v>68</x:v>
      </x:c>
      <x:c r="E10557">
        <x:v>3</x:v>
      </x:c>
      <x:c r="F10557">
        <x:v>22.61</x:v>
      </x:c>
      <x:c r="G10557" s="8">
        <x:v>71472.1006839788</x:v>
      </x:c>
      <x:c r="H10557" s="8">
        <x:v>0</x:v>
      </x:c>
      <x:c r="I10557">
        <x:v>300639.481946327</x:v>
      </x:c>
      <x:c r="J10557" s="10">
        <x:v>24.5</x:v>
      </x:c>
      <x:c r="K10557" s="10">
        <x:v>64</x:v>
      </x:c>
      <x:c r="L10557">
        <x:f>NA()</x:f>
      </x:c>
    </x:row>
    <x:row r="10558">
      <x:c r="A10558">
        <x:v>9342740</x:v>
      </x:c>
      <x:c r="B10558" s="1">
        <x:v>44184.6579572106</x:v>
      </x:c>
      <x:c r="C10558" s="6">
        <x:v>199.320389433333</x:v>
      </x:c>
      <x:c r="D10558" s="13" t="s">
        <x:v>68</x:v>
      </x:c>
      <x:c r="E10558">
        <x:v>3</x:v>
      </x:c>
      <x:c r="F10558">
        <x:v>22.614</x:v>
      </x:c>
      <x:c r="G10558" s="8">
        <x:v>71475.6160859685</x:v>
      </x:c>
      <x:c r="H10558" s="8">
        <x:v>0</x:v>
      </x:c>
      <x:c r="I10558">
        <x:v>300653.428698488</x:v>
      </x:c>
      <x:c r="J10558" s="10">
        <x:v>24.5</x:v>
      </x:c>
      <x:c r="K10558" s="10">
        <x:v>64</x:v>
      </x:c>
      <x:c r="L10558">
        <x:f>NA()</x:f>
      </x:c>
    </x:row>
    <x:row r="10559">
      <x:c r="A10559">
        <x:v>9342747</x:v>
      </x:c>
      <x:c r="B10559" s="1">
        <x:v>44184.6579690625</x:v>
      </x:c>
      <x:c r="C10559" s="6">
        <x:v>199.33742017</x:v>
      </x:c>
      <x:c r="D10559" s="13" t="s">
        <x:v>68</x:v>
      </x:c>
      <x:c r="E10559">
        <x:v>3</x:v>
      </x:c>
      <x:c r="F10559">
        <x:v>22.609</x:v>
      </x:c>
      <x:c r="G10559" s="8">
        <x:v>71472.9990263022</x:v>
      </x:c>
      <x:c r="H10559" s="8">
        <x:v>0</x:v>
      </x:c>
      <x:c r="I10559">
        <x:v>300652.763686955</x:v>
      </x:c>
      <x:c r="J10559" s="10">
        <x:v>24.5</x:v>
      </x:c>
      <x:c r="K10559" s="10">
        <x:v>64</x:v>
      </x:c>
      <x:c r="L10559">
        <x:f>NA()</x:f>
      </x:c>
    </x:row>
    <x:row r="10560">
      <x:c r="A10560">
        <x:v>9342755</x:v>
      </x:c>
      <x:c r="B10560" s="1">
        <x:v>44184.6579807523</x:v>
      </x:c>
      <x:c r="C10560" s="6">
        <x:v>199.354300933333</x:v>
      </x:c>
      <x:c r="D10560" s="13" t="s">
        <x:v>68</x:v>
      </x:c>
      <x:c r="E10560">
        <x:v>3</x:v>
      </x:c>
      <x:c r="F10560">
        <x:v>22.607</x:v>
      </x:c>
      <x:c r="G10560" s="8">
        <x:v>71471.1523938922</x:v>
      </x:c>
      <x:c r="H10560" s="8">
        <x:v>0</x:v>
      </x:c>
      <x:c r="I10560">
        <x:v>300633.569339168</x:v>
      </x:c>
      <x:c r="J10560" s="10">
        <x:v>24.5</x:v>
      </x:c>
      <x:c r="K10560" s="10">
        <x:v>64</x:v>
      </x:c>
      <x:c r="L10560">
        <x:f>NA()</x:f>
      </x:c>
    </x:row>
    <x:row r="10561">
      <x:c r="A10561">
        <x:v>9342769</x:v>
      </x:c>
      <x:c r="B10561" s="1">
        <x:v>44184.6579924769</x:v>
      </x:c>
      <x:c r="C10561" s="6">
        <x:v>199.371174865</x:v>
      </x:c>
      <x:c r="D10561" s="13" t="s">
        <x:v>68</x:v>
      </x:c>
      <x:c r="E10561">
        <x:v>3</x:v>
      </x:c>
      <x:c r="F10561">
        <x:v>22.613</x:v>
      </x:c>
      <x:c r="G10561" s="8">
        <x:v>71479.3461661211</x:v>
      </x:c>
      <x:c r="H10561" s="8">
        <x:v>0</x:v>
      </x:c>
      <x:c r="I10561">
        <x:v>300648.754309206</x:v>
      </x:c>
      <x:c r="J10561" s="10">
        <x:v>24.5</x:v>
      </x:c>
      <x:c r="K10561" s="10">
        <x:v>64</x:v>
      </x:c>
      <x:c r="L10561">
        <x:f>NA()</x:f>
      </x:c>
    </x:row>
    <x:row r="10562">
      <x:c r="A10562">
        <x:v>9342771</x:v>
      </x:c>
      <x:c r="B10562" s="1">
        <x:v>44184.658003588</x:v>
      </x:c>
      <x:c r="C10562" s="6">
        <x:v>199.387179253333</x:v>
      </x:c>
      <x:c r="D10562" s="13" t="s">
        <x:v>68</x:v>
      </x:c>
      <x:c r="E10562">
        <x:v>3</x:v>
      </x:c>
      <x:c r="F10562">
        <x:v>22.612</x:v>
      </x:c>
      <x:c r="G10562" s="8">
        <x:v>71473.6278922677</x:v>
      </x:c>
      <x:c r="H10562" s="8">
        <x:v>0</x:v>
      </x:c>
      <x:c r="I10562">
        <x:v>300647.79691271</x:v>
      </x:c>
      <x:c r="J10562" s="10">
        <x:v>24.5</x:v>
      </x:c>
      <x:c r="K10562" s="10">
        <x:v>64</x:v>
      </x:c>
      <x:c r="L10562">
        <x:f>NA()</x:f>
      </x:c>
    </x:row>
    <x:row r="10563">
      <x:c r="A10563">
        <x:v>9342779</x:v>
      </x:c>
      <x:c r="B10563" s="1">
        <x:v>44184.6580153125</x:v>
      </x:c>
      <x:c r="C10563" s="6">
        <x:v>199.404074988333</x:v>
      </x:c>
      <x:c r="D10563" s="13" t="s">
        <x:v>68</x:v>
      </x:c>
      <x:c r="E10563">
        <x:v>3</x:v>
      </x:c>
      <x:c r="F10563">
        <x:v>22.613</x:v>
      </x:c>
      <x:c r="G10563" s="8">
        <x:v>71482.9818447099</x:v>
      </x:c>
      <x:c r="H10563" s="8">
        <x:v>0</x:v>
      </x:c>
      <x:c r="I10563">
        <x:v>300640.125700758</x:v>
      </x:c>
      <x:c r="J10563" s="10">
        <x:v>24.5</x:v>
      </x:c>
      <x:c r="K10563" s="10">
        <x:v>64</x:v>
      </x:c>
      <x:c r="L10563">
        <x:f>NA()</x:f>
      </x:c>
    </x:row>
    <x:row r="10564">
      <x:c r="A10564">
        <x:v>9342793</x:v>
      </x:c>
      <x:c r="B10564" s="1">
        <x:v>44184.6580270486</x:v>
      </x:c>
      <x:c r="C10564" s="6">
        <x:v>199.420936481667</x:v>
      </x:c>
      <x:c r="D10564" s="13" t="s">
        <x:v>68</x:v>
      </x:c>
      <x:c r="E10564">
        <x:v>3</x:v>
      </x:c>
      <x:c r="F10564">
        <x:v>22.613</x:v>
      </x:c>
      <x:c r="G10564" s="8">
        <x:v>71477.6703514924</x:v>
      </x:c>
      <x:c r="H10564" s="8">
        <x:v>0</x:v>
      </x:c>
      <x:c r="I10564">
        <x:v>300639.872477764</x:v>
      </x:c>
      <x:c r="J10564" s="10">
        <x:v>24.5</x:v>
      </x:c>
      <x:c r="K10564" s="10">
        <x:v>64</x:v>
      </x:c>
      <x:c r="L10564">
        <x:f>NA()</x:f>
      </x:c>
    </x:row>
    <x:row r="10565">
      <x:c r="A10565">
        <x:v>9342801</x:v>
      </x:c>
      <x:c r="B10565" s="1">
        <x:v>44184.6580387731</x:v>
      </x:c>
      <x:c r="C10565" s="6">
        <x:v>199.437840508333</x:v>
      </x:c>
      <x:c r="D10565" s="13" t="s">
        <x:v>68</x:v>
      </x:c>
      <x:c r="E10565">
        <x:v>3</x:v>
      </x:c>
      <x:c r="F10565">
        <x:v>22.611</x:v>
      </x:c>
      <x:c r="G10565" s="8">
        <x:v>71468.5536136982</x:v>
      </x:c>
      <x:c r="H10565" s="8">
        <x:v>0</x:v>
      </x:c>
      <x:c r="I10565">
        <x:v>300640.700803501</x:v>
      </x:c>
      <x:c r="J10565" s="10">
        <x:v>24.5</x:v>
      </x:c>
      <x:c r="K10565" s="10">
        <x:v>64</x:v>
      </x:c>
      <x:c r="L10565">
        <x:f>NA()</x:f>
      </x:c>
    </x:row>
    <x:row r="10566">
      <x:c r="A10566">
        <x:v>9342803</x:v>
      </x:c>
      <x:c r="B10566" s="1">
        <x:v>44184.658049919</x:v>
      </x:c>
      <x:c r="C10566" s="6">
        <x:v>199.453874401667</x:v>
      </x:c>
      <x:c r="D10566" s="13" t="s">
        <x:v>68</x:v>
      </x:c>
      <x:c r="E10566">
        <x:v>3</x:v>
      </x:c>
      <x:c r="F10566">
        <x:v>22.612</x:v>
      </x:c>
      <x:c r="G10566" s="8">
        <x:v>71467.8042941385</x:v>
      </x:c>
      <x:c r="H10566" s="8">
        <x:v>0</x:v>
      </x:c>
      <x:c r="I10566">
        <x:v>300640.041354519</x:v>
      </x:c>
      <x:c r="J10566" s="10">
        <x:v>24.5</x:v>
      </x:c>
      <x:c r="K10566" s="10">
        <x:v>64</x:v>
      </x:c>
      <x:c r="L10566">
        <x:f>NA()</x:f>
      </x:c>
    </x:row>
    <x:row r="10567">
      <x:c r="A10567">
        <x:v>9342812</x:v>
      </x:c>
      <x:c r="B10567" s="1">
        <x:v>44184.6580616088</x:v>
      </x:c>
      <x:c r="C10567" s="6">
        <x:v>199.470745358333</x:v>
      </x:c>
      <x:c r="D10567" s="13" t="s">
        <x:v>68</x:v>
      </x:c>
      <x:c r="E10567">
        <x:v>3</x:v>
      </x:c>
      <x:c r="F10567">
        <x:v>22.608</x:v>
      </x:c>
      <x:c r="G10567" s="8">
        <x:v>71471.1929698655</x:v>
      </x:c>
      <x:c r="H10567" s="8">
        <x:v>0</x:v>
      </x:c>
      <x:c r="I10567">
        <x:v>300645.632909463</x:v>
      </x:c>
      <x:c r="J10567" s="10">
        <x:v>24.5</x:v>
      </x:c>
      <x:c r="K10567" s="10">
        <x:v>64</x:v>
      </x:c>
      <x:c r="L10567">
        <x:f>NA()</x:f>
      </x:c>
    </x:row>
    <x:row r="10568">
      <x:c r="A10568">
        <x:v>9342825</x:v>
      </x:c>
      <x:c r="B10568" s="1">
        <x:v>44184.6580733449</x:v>
      </x:c>
      <x:c r="C10568" s="6">
        <x:v>199.48759483</x:v>
      </x:c>
      <x:c r="D10568" s="13" t="s">
        <x:v>68</x:v>
      </x:c>
      <x:c r="E10568">
        <x:v>3</x:v>
      </x:c>
      <x:c r="F10568">
        <x:v>22.614</x:v>
      </x:c>
      <x:c r="G10568" s="8">
        <x:v>71474.0718726338</x:v>
      </x:c>
      <x:c r="H10568" s="8">
        <x:v>0</x:v>
      </x:c>
      <x:c r="I10568">
        <x:v>300643.76641371</x:v>
      </x:c>
      <x:c r="J10568" s="10">
        <x:v>24.5</x:v>
      </x:c>
      <x:c r="K10568" s="10">
        <x:v>64</x:v>
      </x:c>
      <x:c r="L10568">
        <x:f>NA()</x:f>
      </x:c>
    </x:row>
    <x:row r="10569">
      <x:c r="A10569">
        <x:v>9342827</x:v>
      </x:c>
      <x:c r="B10569" s="1">
        <x:v>44184.6580847222</x:v>
      </x:c>
      <x:c r="C10569" s="6">
        <x:v>199.503999835</x:v>
      </x:c>
      <x:c r="D10569" s="13" t="s">
        <x:v>68</x:v>
      </x:c>
      <x:c r="E10569">
        <x:v>3</x:v>
      </x:c>
      <x:c r="F10569">
        <x:v>22.606</x:v>
      </x:c>
      <x:c r="G10569" s="8">
        <x:v>71472.7282573444</x:v>
      </x:c>
      <x:c r="H10569" s="8">
        <x:v>0</x:v>
      </x:c>
      <x:c r="I10569">
        <x:v>300644.981532117</x:v>
      </x:c>
      <x:c r="J10569" s="10">
        <x:v>24.5</x:v>
      </x:c>
      <x:c r="K10569" s="10">
        <x:v>64</x:v>
      </x:c>
      <x:c r="L10569">
        <x:f>NA()</x:f>
      </x:c>
    </x:row>
    <x:row r="10570">
      <x:c r="A10570">
        <x:v>9342837</x:v>
      </x:c>
      <x:c r="B10570" s="1">
        <x:v>44184.658096412</x:v>
      </x:c>
      <x:c r="C10570" s="6">
        <x:v>199.520855113333</x:v>
      </x:c>
      <x:c r="D10570" s="13" t="s">
        <x:v>68</x:v>
      </x:c>
      <x:c r="E10570">
        <x:v>3</x:v>
      </x:c>
      <x:c r="F10570">
        <x:v>22.603</x:v>
      </x:c>
      <x:c r="G10570" s="8">
        <x:v>71475.2065362681</x:v>
      </x:c>
      <x:c r="H10570" s="8">
        <x:v>0</x:v>
      </x:c>
      <x:c r="I10570">
        <x:v>300636.583460577</x:v>
      </x:c>
      <x:c r="J10570" s="10">
        <x:v>24.5</x:v>
      </x:c>
      <x:c r="K10570" s="10">
        <x:v>64</x:v>
      </x:c>
      <x:c r="L10570">
        <x:f>NA()</x:f>
      </x:c>
    </x:row>
    <x:row r="10571">
      <x:c r="A10571">
        <x:v>9342849</x:v>
      </x:c>
      <x:c r="B10571" s="1">
        <x:v>44184.6581081829</x:v>
      </x:c>
      <x:c r="C10571" s="6">
        <x:v>199.53775221</x:v>
      </x:c>
      <x:c r="D10571" s="13" t="s">
        <x:v>68</x:v>
      </x:c>
      <x:c r="E10571">
        <x:v>3</x:v>
      </x:c>
      <x:c r="F10571">
        <x:v>22.618</x:v>
      </x:c>
      <x:c r="G10571" s="8">
        <x:v>71467.3324018838</x:v>
      </x:c>
      <x:c r="H10571" s="8">
        <x:v>0</x:v>
      </x:c>
      <x:c r="I10571">
        <x:v>300641.892920962</x:v>
      </x:c>
      <x:c r="J10571" s="10">
        <x:v>24.5</x:v>
      </x:c>
      <x:c r="K10571" s="10">
        <x:v>64</x:v>
      </x:c>
      <x:c r="L10571">
        <x:f>NA()</x:f>
      </x:c>
    </x:row>
    <x:row r="10572">
      <x:c r="A10572">
        <x:v>9342850</x:v>
      </x:c>
      <x:c r="B10572" s="1">
        <x:v>44184.6581200231</x:v>
      </x:c>
      <x:c r="C10572" s="6">
        <x:v>199.554837561667</x:v>
      </x:c>
      <x:c r="D10572" s="13" t="s">
        <x:v>68</x:v>
      </x:c>
      <x:c r="E10572">
        <x:v>3</x:v>
      </x:c>
      <x:c r="F10572">
        <x:v>22.616</x:v>
      </x:c>
      <x:c r="G10572" s="8">
        <x:v>71461.9120533277</x:v>
      </x:c>
      <x:c r="H10572" s="8">
        <x:v>0</x:v>
      </x:c>
      <x:c r="I10572">
        <x:v>300640.814109555</x:v>
      </x:c>
      <x:c r="J10572" s="10">
        <x:v>24.5</x:v>
      </x:c>
      <x:c r="K10572" s="10">
        <x:v>64</x:v>
      </x:c>
      <x:c r="L10572">
        <x:f>NA()</x:f>
      </x:c>
    </x:row>
    <x:row r="10573">
      <x:c r="A10573">
        <x:v>9342861</x:v>
      </x:c>
      <x:c r="B10573" s="1">
        <x:v>44184.6581317477</x:v>
      </x:c>
      <x:c r="C10573" s="6">
        <x:v>199.571735591667</x:v>
      </x:c>
      <x:c r="D10573" s="13" t="s">
        <x:v>68</x:v>
      </x:c>
      <x:c r="E10573">
        <x:v>3</x:v>
      </x:c>
      <x:c r="F10573">
        <x:v>22.612</x:v>
      </x:c>
      <x:c r="G10573" s="8">
        <x:v>71466.3381082866</x:v>
      </x:c>
      <x:c r="H10573" s="8">
        <x:v>0</x:v>
      </x:c>
      <x:c r="I10573">
        <x:v>300638.768282069</x:v>
      </x:c>
      <x:c r="J10573" s="10">
        <x:v>24.5</x:v>
      </x:c>
      <x:c r="K10573" s="10">
        <x:v>64</x:v>
      </x:c>
      <x:c r="L10573">
        <x:f>NA()</x:f>
      </x:c>
    </x:row>
    <x:row r="10574">
      <x:c r="A10574">
        <x:v>9342872</x:v>
      </x:c>
      <x:c r="B10574" s="1">
        <x:v>44184.6581426736</x:v>
      </x:c>
      <x:c r="C10574" s="6">
        <x:v>199.587477186667</x:v>
      </x:c>
      <x:c r="D10574" s="13" t="s">
        <x:v>68</x:v>
      </x:c>
      <x:c r="E10574">
        <x:v>3</x:v>
      </x:c>
      <x:c r="F10574">
        <x:v>22.615</x:v>
      </x:c>
      <x:c r="G10574" s="8">
        <x:v>71470.9173604977</x:v>
      </x:c>
      <x:c r="H10574" s="8">
        <x:v>0</x:v>
      </x:c>
      <x:c r="I10574">
        <x:v>300637.423596923</x:v>
      </x:c>
      <x:c r="J10574" s="10">
        <x:v>24.5</x:v>
      </x:c>
      <x:c r="K10574" s="10">
        <x:v>64</x:v>
      </x:c>
      <x:c r="L10574">
        <x:f>NA()</x:f>
      </x:c>
    </x:row>
    <x:row r="10575">
      <x:c r="A10575">
        <x:v>9342876</x:v>
      </x:c>
      <x:c r="B10575" s="1">
        <x:v>44184.6581544329</x:v>
      </x:c>
      <x:c r="C10575" s="6">
        <x:v>199.604412783333</x:v>
      </x:c>
      <x:c r="D10575" s="13" t="s">
        <x:v>68</x:v>
      </x:c>
      <x:c r="E10575">
        <x:v>3</x:v>
      </x:c>
      <x:c r="F10575">
        <x:v>22.607</x:v>
      </x:c>
      <x:c r="G10575" s="8">
        <x:v>71467.6260226961</x:v>
      </x:c>
      <x:c r="H10575" s="8">
        <x:v>0</x:v>
      </x:c>
      <x:c r="I10575">
        <x:v>300644.269491982</x:v>
      </x:c>
      <x:c r="J10575" s="10">
        <x:v>24.5</x:v>
      </x:c>
      <x:c r="K10575" s="10">
        <x:v>64</x:v>
      </x:c>
      <x:c r="L10575">
        <x:f>NA()</x:f>
      </x:c>
    </x:row>
    <x:row r="10576">
      <x:c r="A10576">
        <x:v>9342883</x:v>
      </x:c>
      <x:c r="B10576" s="1">
        <x:v>44184.6581655903</x:v>
      </x:c>
      <x:c r="C10576" s="6">
        <x:v>199.620481385</x:v>
      </x:c>
      <x:c r="D10576" s="13" t="s">
        <x:v>68</x:v>
      </x:c>
      <x:c r="E10576">
        <x:v>3</x:v>
      </x:c>
      <x:c r="F10576">
        <x:v>22.606</x:v>
      </x:c>
      <x:c r="G10576" s="8">
        <x:v>71465.3861242678</x:v>
      </x:c>
      <x:c r="H10576" s="8">
        <x:v>0</x:v>
      </x:c>
      <x:c r="I10576">
        <x:v>300637.419319648</x:v>
      </x:c>
      <x:c r="J10576" s="10">
        <x:v>24.5</x:v>
      </x:c>
      <x:c r="K10576" s="10">
        <x:v>64</x:v>
      </x:c>
      <x:c r="L10576">
        <x:f>NA()</x:f>
      </x:c>
    </x:row>
    <x:row r="10577">
      <x:c r="A10577">
        <x:v>9342892</x:v>
      </x:c>
      <x:c r="B10577" s="1">
        <x:v>44184.6581773148</x:v>
      </x:c>
      <x:c r="C10577" s="6">
        <x:v>199.63732996</x:v>
      </x:c>
      <x:c r="D10577" s="13" t="s">
        <x:v>68</x:v>
      </x:c>
      <x:c r="E10577">
        <x:v>3</x:v>
      </x:c>
      <x:c r="F10577">
        <x:v>22.61</x:v>
      </x:c>
      <x:c r="G10577" s="8">
        <x:v>71468.7527453746</x:v>
      </x:c>
      <x:c r="H10577" s="8">
        <x:v>0</x:v>
      </x:c>
      <x:c r="I10577">
        <x:v>300636.528382657</x:v>
      </x:c>
      <x:c r="J10577" s="10">
        <x:v>24.5</x:v>
      </x:c>
      <x:c r="K10577" s="10">
        <x:v>64</x:v>
      </x:c>
      <x:c r="L10577">
        <x:f>NA()</x:f>
      </x:c>
    </x:row>
    <x:row r="10578">
      <x:c r="A10578">
        <x:v>9342900</x:v>
      </x:c>
      <x:c r="B10578" s="1">
        <x:v>44184.6581891204</x:v>
      </x:c>
      <x:c r="C10578" s="6">
        <x:v>199.65434648</x:v>
      </x:c>
      <x:c r="D10578" s="13" t="s">
        <x:v>68</x:v>
      </x:c>
      <x:c r="E10578">
        <x:v>3</x:v>
      </x:c>
      <x:c r="F10578">
        <x:v>22.606</x:v>
      </x:c>
      <x:c r="G10578" s="8">
        <x:v>71467.6988633486</x:v>
      </x:c>
      <x:c r="H10578" s="8">
        <x:v>0</x:v>
      </x:c>
      <x:c r="I10578">
        <x:v>300646.110631163</x:v>
      </x:c>
      <x:c r="J10578" s="10">
        <x:v>24.5</x:v>
      </x:c>
      <x:c r="K10578" s="10">
        <x:v>64</x:v>
      </x:c>
      <x:c r="L10578">
        <x:f>NA()</x:f>
      </x:c>
    </x:row>
    <x:row r="10579">
      <x:c r="A10579">
        <x:v>9342909</x:v>
      </x:c>
      <x:c r="B10579" s="1">
        <x:v>44184.6582006597</x:v>
      </x:c>
      <x:c r="C10579" s="6">
        <x:v>199.6709346</x:v>
      </x:c>
      <x:c r="D10579" s="13" t="s">
        <x:v>68</x:v>
      </x:c>
      <x:c r="E10579">
        <x:v>3</x:v>
      </x:c>
      <x:c r="F10579">
        <x:v>22.61</x:v>
      </x:c>
      <x:c r="G10579" s="8">
        <x:v>71468.6812212948</x:v>
      </x:c>
      <x:c r="H10579" s="8">
        <x:v>0</x:v>
      </x:c>
      <x:c r="I10579">
        <x:v>300648.06462868</x:v>
      </x:c>
      <x:c r="J10579" s="10">
        <x:v>24.5</x:v>
      </x:c>
      <x:c r="K10579" s="10">
        <x:v>64</x:v>
      </x:c>
      <x:c r="L10579">
        <x:f>NA()</x:f>
      </x:c>
    </x:row>
    <x:row r="10580">
      <x:c r="A10580">
        <x:v>9342921</x:v>
      </x:c>
      <x:c r="B10580" s="1">
        <x:v>44184.6582123495</x:v>
      </x:c>
      <x:c r="C10580" s="6">
        <x:v>199.687788633333</x:v>
      </x:c>
      <x:c r="D10580" s="13" t="s">
        <x:v>68</x:v>
      </x:c>
      <x:c r="E10580">
        <x:v>3</x:v>
      </x:c>
      <x:c r="F10580">
        <x:v>22.61</x:v>
      </x:c>
      <x:c r="G10580" s="8">
        <x:v>71465.5979108232</x:v>
      </x:c>
      <x:c r="H10580" s="8">
        <x:v>0</x:v>
      </x:c>
      <x:c r="I10580">
        <x:v>300640.459637577</x:v>
      </x:c>
      <x:c r="J10580" s="10">
        <x:v>24.5</x:v>
      </x:c>
      <x:c r="K10580" s="10">
        <x:v>64</x:v>
      </x:c>
      <x:c r="L10580">
        <x:f>NA()</x:f>
      </x:c>
    </x:row>
    <x:row r="10581">
      <x:c r="A10581">
        <x:v>9342926</x:v>
      </x:c>
      <x:c r="B10581" s="1">
        <x:v>44184.6582235301</x:v>
      </x:c>
      <x:c r="C10581" s="6">
        <x:v>199.703867413333</x:v>
      </x:c>
      <x:c r="D10581" s="13" t="s">
        <x:v>68</x:v>
      </x:c>
      <x:c r="E10581">
        <x:v>3</x:v>
      </x:c>
      <x:c r="F10581">
        <x:v>22.613</x:v>
      </x:c>
      <x:c r="G10581" s="8">
        <x:v>71462.6112234649</x:v>
      </x:c>
      <x:c r="H10581" s="8">
        <x:v>0</x:v>
      </x:c>
      <x:c r="I10581">
        <x:v>300636.699579157</x:v>
      </x:c>
      <x:c r="J10581" s="10">
        <x:v>24.5</x:v>
      </x:c>
      <x:c r="K10581" s="10">
        <x:v>64</x:v>
      </x:c>
      <x:c r="L10581">
        <x:f>NA()</x:f>
      </x:c>
    </x:row>
    <x:row r="10582">
      <x:c r="A10582">
        <x:v>9342933</x:v>
      </x:c>
      <x:c r="B10582" s="1">
        <x:v>44184.6582354514</x:v>
      </x:c>
      <x:c r="C10582" s="6">
        <x:v>199.721041271667</x:v>
      </x:c>
      <x:c r="D10582" s="13" t="s">
        <x:v>68</x:v>
      </x:c>
      <x:c r="E10582">
        <x:v>3</x:v>
      </x:c>
      <x:c r="F10582">
        <x:v>22.608</x:v>
      </x:c>
      <x:c r="G10582" s="8">
        <x:v>71459.9794433358</x:v>
      </x:c>
      <x:c r="H10582" s="8">
        <x:v>0</x:v>
      </x:c>
      <x:c r="I10582">
        <x:v>300642.792267945</x:v>
      </x:c>
      <x:c r="J10582" s="10">
        <x:v>24.5</x:v>
      </x:c>
      <x:c r="K10582" s="10">
        <x:v>64</x:v>
      </x:c>
      <x:c r="L10582">
        <x:f>NA()</x:f>
      </x:c>
    </x:row>
    <x:row r="10583">
      <x:c r="A10583">
        <x:v>9342939</x:v>
      </x:c>
      <x:c r="B10583" s="1">
        <x:v>44184.6582465625</x:v>
      </x:c>
      <x:c r="C10583" s="6">
        <x:v>199.737038805</x:v>
      </x:c>
      <x:c r="D10583" s="13" t="s">
        <x:v>68</x:v>
      </x:c>
      <x:c r="E10583">
        <x:v>3</x:v>
      </x:c>
      <x:c r="F10583">
        <x:v>22.611</x:v>
      </x:c>
      <x:c r="G10583" s="8">
        <x:v>71464.1835587859</x:v>
      </x:c>
      <x:c r="H10583" s="8">
        <x:v>0</x:v>
      </x:c>
      <x:c r="I10583">
        <x:v>300631.040949284</x:v>
      </x:c>
      <x:c r="J10583" s="10">
        <x:v>24.5</x:v>
      </x:c>
      <x:c r="K10583" s="10">
        <x:v>64</x:v>
      </x:c>
      <x:c r="L10583">
        <x:f>NA()</x:f>
      </x:c>
    </x:row>
    <x:row r="10584">
      <x:c r="A10584">
        <x:v>9342952</x:v>
      </x:c>
      <x:c r="B10584" s="1">
        <x:v>44184.6582584491</x:v>
      </x:c>
      <x:c r="C10584" s="6">
        <x:v>199.75415015</x:v>
      </x:c>
      <x:c r="D10584" s="13" t="s">
        <x:v>68</x:v>
      </x:c>
      <x:c r="E10584">
        <x:v>3</x:v>
      </x:c>
      <x:c r="F10584">
        <x:v>22.61</x:v>
      </x:c>
      <x:c r="G10584" s="8">
        <x:v>71462.7468935121</x:v>
      </x:c>
      <x:c r="H10584" s="8">
        <x:v>0</x:v>
      </x:c>
      <x:c r="I10584">
        <x:v>300638.447637205</x:v>
      </x:c>
      <x:c r="J10584" s="10">
        <x:v>24.5</x:v>
      </x:c>
      <x:c r="K10584" s="10">
        <x:v>64</x:v>
      </x:c>
      <x:c r="L10584">
        <x:f>NA()</x:f>
      </x:c>
    </x:row>
    <x:row r="10585">
      <x:c r="A10585">
        <x:v>9342954</x:v>
      </x:c>
      <x:c r="B10585" s="1">
        <x:v>44184.6582701389</x:v>
      </x:c>
      <x:c r="C10585" s="6">
        <x:v>199.770996936667</x:v>
      </x:c>
      <x:c r="D10585" s="13" t="s">
        <x:v>68</x:v>
      </x:c>
      <x:c r="E10585">
        <x:v>3</x:v>
      </x:c>
      <x:c r="F10585">
        <x:v>22.605</x:v>
      </x:c>
      <x:c r="G10585" s="8">
        <x:v>71462.6895315839</x:v>
      </x:c>
      <x:c r="H10585" s="8">
        <x:v>0</x:v>
      </x:c>
      <x:c r="I10585">
        <x:v>300648.867569534</x:v>
      </x:c>
      <x:c r="J10585" s="10">
        <x:v>24.5</x:v>
      </x:c>
      <x:c r="K10585" s="10">
        <x:v>64</x:v>
      </x:c>
      <x:c r="L10585">
        <x:f>NA()</x:f>
      </x:c>
    </x:row>
    <x:row r="10586">
      <x:c r="A10586">
        <x:v>9342965</x:v>
      </x:c>
      <x:c r="B10586" s="1">
        <x:v>44184.6582818287</x:v>
      </x:c>
      <x:c r="C10586" s="6">
        <x:v>199.787847796667</x:v>
      </x:c>
      <x:c r="D10586" s="13" t="s">
        <x:v>68</x:v>
      </x:c>
      <x:c r="E10586">
        <x:v>3</x:v>
      </x:c>
      <x:c r="F10586">
        <x:v>22.612</x:v>
      </x:c>
      <x:c r="G10586" s="8">
        <x:v>71460.2351038804</x:v>
      </x:c>
      <x:c r="H10586" s="8">
        <x:v>0</x:v>
      </x:c>
      <x:c r="I10586">
        <x:v>300643.600656385</x:v>
      </x:c>
      <x:c r="J10586" s="10">
        <x:v>24.5</x:v>
      </x:c>
      <x:c r="K10586" s="10">
        <x:v>64</x:v>
      </x:c>
      <x:c r="L10586">
        <x:f>NA()</x:f>
      </x:c>
    </x:row>
    <x:row r="10587">
      <x:c r="A10587">
        <x:v>9342972</x:v>
      </x:c>
      <x:c r="B10587" s="1">
        <x:v>44184.6582930556</x:v>
      </x:c>
      <x:c r="C10587" s="6">
        <x:v>199.804003823333</x:v>
      </x:c>
      <x:c r="D10587" s="13" t="s">
        <x:v>68</x:v>
      </x:c>
      <x:c r="E10587">
        <x:v>3</x:v>
      </x:c>
      <x:c r="F10587">
        <x:v>22.608</x:v>
      </x:c>
      <x:c r="G10587" s="8">
        <x:v>71458.0348483263</x:v>
      </x:c>
      <x:c r="H10587" s="8">
        <x:v>0</x:v>
      </x:c>
      <x:c r="I10587">
        <x:v>300636.218659454</x:v>
      </x:c>
      <x:c r="J10587" s="10">
        <x:v>24.5</x:v>
      </x:c>
      <x:c r="K10587" s="10">
        <x:v>64</x:v>
      </x:c>
      <x:c r="L10587">
        <x:f>NA()</x:f>
      </x:c>
    </x:row>
    <x:row r="10588">
      <x:c r="A10588">
        <x:v>9342980</x:v>
      </x:c>
      <x:c r="B10588" s="1">
        <x:v>44184.6583048611</x:v>
      </x:c>
      <x:c r="C10588" s="6">
        <x:v>199.821020338333</x:v>
      </x:c>
      <x:c r="D10588" s="13" t="s">
        <x:v>68</x:v>
      </x:c>
      <x:c r="E10588">
        <x:v>3</x:v>
      </x:c>
      <x:c r="F10588">
        <x:v>22.614</x:v>
      </x:c>
      <x:c r="G10588" s="8">
        <x:v>71471.007053062</x:v>
      </x:c>
      <x:c r="H10588" s="8">
        <x:v>0</x:v>
      </x:c>
      <x:c r="I10588">
        <x:v>300623.296236127</x:v>
      </x:c>
      <x:c r="J10588" s="10">
        <x:v>24.5</x:v>
      </x:c>
      <x:c r="K10588" s="10">
        <x:v>64</x:v>
      </x:c>
      <x:c r="L10588">
        <x:f>NA()</x:f>
      </x:c>
    </x:row>
    <x:row r="10589">
      <x:c r="A10589">
        <x:v>9342987</x:v>
      </x:c>
      <x:c r="B10589" s="1">
        <x:v>44184.6583160069</x:v>
      </x:c>
      <x:c r="C10589" s="6">
        <x:v>199.837054393333</x:v>
      </x:c>
      <x:c r="D10589" s="13" t="s">
        <x:v>68</x:v>
      </x:c>
      <x:c r="E10589">
        <x:v>3</x:v>
      </x:c>
      <x:c r="F10589">
        <x:v>22.61</x:v>
      </x:c>
      <x:c r="G10589" s="8">
        <x:v>71463.2688421303</x:v>
      </x:c>
      <x:c r="H10589" s="8">
        <x:v>0</x:v>
      </x:c>
      <x:c r="I10589">
        <x:v>300628.008170917</x:v>
      </x:c>
      <x:c r="J10589" s="10">
        <x:v>24.5</x:v>
      </x:c>
      <x:c r="K10589" s="10">
        <x:v>64</x:v>
      </x:c>
      <x:c r="L10589">
        <x:f>NA()</x:f>
      </x:c>
    </x:row>
    <x:row r="10590">
      <x:c r="A10590">
        <x:v>9342995</x:v>
      </x:c>
      <x:c r="B10590" s="1">
        <x:v>44184.6583277431</x:v>
      </x:c>
      <x:c r="C10590" s="6">
        <x:v>199.853925353333</x:v>
      </x:c>
      <x:c r="D10590" s="13" t="s">
        <x:v>68</x:v>
      </x:c>
      <x:c r="E10590">
        <x:v>3</x:v>
      </x:c>
      <x:c r="F10590">
        <x:v>22.607</x:v>
      </x:c>
      <x:c r="G10590" s="8">
        <x:v>71460.1138903775</x:v>
      </x:c>
      <x:c r="H10590" s="8">
        <x:v>0</x:v>
      </x:c>
      <x:c r="I10590">
        <x:v>300621.64635228</x:v>
      </x:c>
      <x:c r="J10590" s="10">
        <x:v>24.5</x:v>
      </x:c>
      <x:c r="K10590" s="10">
        <x:v>64</x:v>
      </x:c>
      <x:c r="L10590">
        <x:f>NA()</x:f>
      </x:c>
    </x:row>
    <x:row r="10591">
      <x:c r="A10591">
        <x:v>9343003</x:v>
      </x:c>
      <x:c r="B10591" s="1">
        <x:v>44184.6583395486</x:v>
      </x:c>
      <x:c r="C10591" s="6">
        <x:v>199.870939976667</x:v>
      </x:c>
      <x:c r="D10591" s="13" t="s">
        <x:v>68</x:v>
      </x:c>
      <x:c r="E10591">
        <x:v>3</x:v>
      </x:c>
      <x:c r="F10591">
        <x:v>22.614</x:v>
      </x:c>
      <x:c r="G10591" s="8">
        <x:v>71469.094007713</x:v>
      </x:c>
      <x:c r="H10591" s="8">
        <x:v>0</x:v>
      </x:c>
      <x:c r="I10591">
        <x:v>300636.97867824</x:v>
      </x:c>
      <x:c r="J10591" s="10">
        <x:v>24.5</x:v>
      </x:c>
      <x:c r="K10591" s="10">
        <x:v>64</x:v>
      </x:c>
      <x:c r="L10591">
        <x:f>NA()</x:f>
      </x:c>
    </x:row>
    <x:row r="10592">
      <x:c r="A10592">
        <x:v>9343017</x:v>
      </x:c>
      <x:c r="B10592" s="1">
        <x:v>44184.6583516204</x:v>
      </x:c>
      <x:c r="C10592" s="6">
        <x:v>199.888355096667</x:v>
      </x:c>
      <x:c r="D10592" s="13" t="s">
        <x:v>68</x:v>
      </x:c>
      <x:c r="E10592">
        <x:v>3</x:v>
      </x:c>
      <x:c r="F10592">
        <x:v>22.605</x:v>
      </x:c>
      <x:c r="G10592" s="8">
        <x:v>71461.9671914789</x:v>
      </x:c>
      <x:c r="H10592" s="8">
        <x:v>0</x:v>
      </x:c>
      <x:c r="I10592">
        <x:v>300633.697060968</x:v>
      </x:c>
      <x:c r="J10592" s="10">
        <x:v>24.5</x:v>
      </x:c>
      <x:c r="K10592" s="10">
        <x:v>64</x:v>
      </x:c>
      <x:c r="L10592">
        <x:f>NA()</x:f>
      </x:c>
    </x:row>
    <x:row r="10593">
      <x:c r="A10593">
        <x:v>9343020</x:v>
      </x:c>
      <x:c r="B10593" s="1">
        <x:v>44184.6583623843</x:v>
      </x:c>
      <x:c r="C10593" s="6">
        <x:v>199.903821651667</x:v>
      </x:c>
      <x:c r="D10593" s="13" t="s">
        <x:v>68</x:v>
      </x:c>
      <x:c r="E10593">
        <x:v>3</x:v>
      </x:c>
      <x:c r="F10593">
        <x:v>22.606</x:v>
      </x:c>
      <x:c r="G10593" s="8">
        <x:v>71462.3381557876</x:v>
      </x:c>
      <x:c r="H10593" s="8">
        <x:v>0</x:v>
      </x:c>
      <x:c r="I10593">
        <x:v>300630.401460497</x:v>
      </x:c>
      <x:c r="J10593" s="10">
        <x:v>24.5</x:v>
      </x:c>
      <x:c r="K10593" s="10">
        <x:v>64</x:v>
      </x:c>
      <x:c r="L10593">
        <x:f>NA()</x:f>
      </x:c>
    </x:row>
    <x:row r="10594">
      <x:c r="A10594">
        <x:v>9343026</x:v>
      </x:c>
      <x:c r="B10594" s="1">
        <x:v>44184.6583742708</x:v>
      </x:c>
      <x:c r="C10594" s="6">
        <x:v>199.920941403333</x:v>
      </x:c>
      <x:c r="D10594" s="13" t="s">
        <x:v>68</x:v>
      </x:c>
      <x:c r="E10594">
        <x:v>3</x:v>
      </x:c>
      <x:c r="F10594">
        <x:v>22.612</x:v>
      </x:c>
      <x:c r="G10594" s="8">
        <x:v>71464.461428567</x:v>
      </x:c>
      <x:c r="H10594" s="8">
        <x:v>0</x:v>
      </x:c>
      <x:c r="I10594">
        <x:v>300622.467510837</x:v>
      </x:c>
      <x:c r="J10594" s="10">
        <x:v>24.5</x:v>
      </x:c>
      <x:c r="K10594" s="10">
        <x:v>64</x:v>
      </x:c>
      <x:c r="L10594">
        <x:f>NA()</x:f>
      </x:c>
    </x:row>
    <x:row r="10595">
      <x:c r="A10595">
        <x:v>9343034</x:v>
      </x:c>
      <x:c r="B10595" s="1">
        <x:v>44184.6583859606</x:v>
      </x:c>
      <x:c r="C10595" s="6">
        <x:v>199.937793461667</x:v>
      </x:c>
      <x:c r="D10595" s="13" t="s">
        <x:v>68</x:v>
      </x:c>
      <x:c r="E10595">
        <x:v>3</x:v>
      </x:c>
      <x:c r="F10595">
        <x:v>22.607</x:v>
      </x:c>
      <x:c r="G10595" s="8">
        <x:v>71457.3329621653</x:v>
      </x:c>
      <x:c r="H10595" s="8">
        <x:v>0</x:v>
      </x:c>
      <x:c r="I10595">
        <x:v>300626.894228849</x:v>
      </x:c>
      <x:c r="J10595" s="10">
        <x:v>24.5</x:v>
      </x:c>
      <x:c r="K10595" s="10">
        <x:v>64</x:v>
      </x:c>
      <x:c r="L10595">
        <x:f>NA()</x:f>
      </x:c>
    </x:row>
    <x:row r="10596">
      <x:c r="A10596">
        <x:v>9343048</x:v>
      </x:c>
      <x:c r="B10596" s="1">
        <x:v>44184.6583971875</x:v>
      </x:c>
      <x:c r="C10596" s="6">
        <x:v>199.953931065</x:v>
      </x:c>
      <x:c r="D10596" s="13" t="s">
        <x:v>68</x:v>
      </x:c>
      <x:c r="E10596">
        <x:v>3</x:v>
      </x:c>
      <x:c r="F10596">
        <x:v>22.607</x:v>
      </x:c>
      <x:c r="G10596" s="8">
        <x:v>71462.3269693206</x:v>
      </x:c>
      <x:c r="H10596" s="8">
        <x:v>0</x:v>
      </x:c>
      <x:c r="I10596">
        <x:v>300624.887093928</x:v>
      </x:c>
      <x:c r="J10596" s="10">
        <x:v>24.5</x:v>
      </x:c>
      <x:c r="K10596" s="10">
        <x:v>64</x:v>
      </x:c>
      <x:c r="L10596">
        <x:f>NA()</x:f>
      </x:c>
    </x:row>
    <x:row r="10597">
      <x:c r="A10597">
        <x:v>9343051</x:v>
      </x:c>
      <x:c r="B10597" s="1">
        <x:v>44184.658408912</x:v>
      </x:c>
      <x:c r="C10597" s="6">
        <x:v>199.970831653333</x:v>
      </x:c>
      <x:c r="D10597" s="13" t="s">
        <x:v>68</x:v>
      </x:c>
      <x:c r="E10597">
        <x:v>3</x:v>
      </x:c>
      <x:c r="F10597">
        <x:v>22.599</x:v>
      </x:c>
      <x:c r="G10597" s="8">
        <x:v>71461.371287312</x:v>
      </x:c>
      <x:c r="H10597" s="8">
        <x:v>0</x:v>
      </x:c>
      <x:c r="I10597">
        <x:v>300624.625255602</x:v>
      </x:c>
      <x:c r="J10597" s="10">
        <x:v>24.5</x:v>
      </x:c>
      <x:c r="K10597" s="10">
        <x:v>64</x:v>
      </x:c>
      <x:c r="L10597">
        <x:f>NA()</x:f>
      </x:c>
    </x:row>
    <x:row r="10598">
      <x:c r="A10598">
        <x:v>9343061</x:v>
      </x:c>
      <x:c r="B10598" s="1">
        <x:v>44184.6584206366</x:v>
      </x:c>
      <x:c r="C10598" s="6">
        <x:v>199.987705866667</x:v>
      </x:c>
      <x:c r="D10598" s="13" t="s">
        <x:v>68</x:v>
      </x:c>
      <x:c r="E10598">
        <x:v>3</x:v>
      </x:c>
      <x:c r="F10598">
        <x:v>22.608</x:v>
      </x:c>
      <x:c r="G10598" s="8">
        <x:v>71462.3249245946</x:v>
      </x:c>
      <x:c r="H10598" s="8">
        <x:v>0</x:v>
      </x:c>
      <x:c r="I10598">
        <x:v>300636.66131382</x:v>
      </x:c>
      <x:c r="J10598" s="10">
        <x:v>24.5</x:v>
      </x:c>
      <x:c r="K10598" s="10">
        <x:v>64</x:v>
      </x:c>
      <x:c r="L10598">
        <x:f>NA()</x:f>
      </x:c>
    </x:row>
    <x:row r="10599">
      <x:c r="A10599">
        <x:v>9343068</x:v>
      </x:c>
      <x:c r="B10599" s="1">
        <x:v>44184.6584318287</x:v>
      </x:c>
      <x:c r="C10599" s="6">
        <x:v>200.003863428333</x:v>
      </x:c>
      <x:c r="D10599" s="13" t="s">
        <x:v>68</x:v>
      </x:c>
      <x:c r="E10599">
        <x:v>3</x:v>
      </x:c>
      <x:c r="F10599">
        <x:v>22.607</x:v>
      </x:c>
      <x:c r="G10599" s="8">
        <x:v>71463.7447371751</x:v>
      </x:c>
      <x:c r="H10599" s="8">
        <x:v>0</x:v>
      </x:c>
      <x:c r="I10599">
        <x:v>300638.306210354</x:v>
      </x:c>
      <x:c r="J10599" s="10">
        <x:v>24.5</x:v>
      </x:c>
      <x:c r="K10599" s="10">
        <x:v>64</x:v>
      </x:c>
      <x:c r="L10599">
        <x:f>NA()</x:f>
      </x:c>
    </x:row>
    <x:row r="10600">
      <x:c r="A10600">
        <x:v>9343081</x:v>
      </x:c>
      <x:c r="B10600" s="1">
        <x:v>44184.6584435995</x:v>
      </x:c>
      <x:c r="C10600" s="6">
        <x:v>200.02081146</x:v>
      </x:c>
      <x:c r="D10600" s="13" t="s">
        <x:v>68</x:v>
      </x:c>
      <x:c r="E10600">
        <x:v>3</x:v>
      </x:c>
      <x:c r="F10600">
        <x:v>22.606</x:v>
      </x:c>
      <x:c r="G10600" s="8">
        <x:v>71466.7433699539</x:v>
      </x:c>
      <x:c r="H10600" s="8">
        <x:v>0</x:v>
      </x:c>
      <x:c r="I10600">
        <x:v>300637.577428325</x:v>
      </x:c>
      <x:c r="J10600" s="10">
        <x:v>24.5</x:v>
      </x:c>
      <x:c r="K10600" s="10">
        <x:v>64</x:v>
      </x:c>
      <x:c r="L10600">
        <x:f>NA()</x:f>
      </x:c>
    </x:row>
    <x:row r="10601">
      <x:c r="A10601">
        <x:v>9343089</x:v>
      </x:c>
      <x:c r="B10601" s="1">
        <x:v>44184.6584553588</x:v>
      </x:c>
      <x:c r="C10601" s="6">
        <x:v>200.037706361667</x:v>
      </x:c>
      <x:c r="D10601" s="13" t="s">
        <x:v>68</x:v>
      </x:c>
      <x:c r="E10601">
        <x:v>3</x:v>
      </x:c>
      <x:c r="F10601">
        <x:v>22.61</x:v>
      </x:c>
      <x:c r="G10601" s="8">
        <x:v>71463.2737239505</x:v>
      </x:c>
      <x:c r="H10601" s="8">
        <x:v>0</x:v>
      </x:c>
      <x:c r="I10601">
        <x:v>300643.885321003</x:v>
      </x:c>
      <x:c r="J10601" s="10">
        <x:v>24.5</x:v>
      </x:c>
      <x:c r="K10601" s="10">
        <x:v>64</x:v>
      </x:c>
      <x:c r="L10601">
        <x:f>NA()</x:f>
      </x:c>
    </x:row>
    <x:row r="10602">
      <x:c r="A10602">
        <x:v>9343093</x:v>
      </x:c>
      <x:c r="B10602" s="1">
        <x:v>44184.6584665509</x:v>
      </x:c>
      <x:c r="C10602" s="6">
        <x:v>200.053844465</x:v>
      </x:c>
      <x:c r="D10602" s="13" t="s">
        <x:v>68</x:v>
      </x:c>
      <x:c r="E10602">
        <x:v>3</x:v>
      </x:c>
      <x:c r="F10602">
        <x:v>22.61</x:v>
      </x:c>
      <x:c r="G10602" s="8">
        <x:v>71460.552932912</x:v>
      </x:c>
      <x:c r="H10602" s="8">
        <x:v>0</x:v>
      </x:c>
      <x:c r="I10602">
        <x:v>300636.990298413</x:v>
      </x:c>
      <x:c r="J10602" s="10">
        <x:v>24.5</x:v>
      </x:c>
      <x:c r="K10602" s="10">
        <x:v>64</x:v>
      </x:c>
      <x:c r="L10602">
        <x:f>NA()</x:f>
      </x:c>
    </x:row>
    <x:row r="10603">
      <x:c r="A10603">
        <x:v>9343105</x:v>
      </x:c>
      <x:c r="B10603" s="1">
        <x:v>44184.6584782755</x:v>
      </x:c>
      <x:c r="C10603" s="6">
        <x:v>200.070736925</x:v>
      </x:c>
      <x:c r="D10603" s="13" t="s">
        <x:v>68</x:v>
      </x:c>
      <x:c r="E10603">
        <x:v>3</x:v>
      </x:c>
      <x:c r="F10603">
        <x:v>22.609</x:v>
      </x:c>
      <x:c r="G10603" s="8">
        <x:v>71462.5008275989</x:v>
      </x:c>
      <x:c r="H10603" s="8">
        <x:v>0</x:v>
      </x:c>
      <x:c r="I10603">
        <x:v>300635.937135633</x:v>
      </x:c>
      <x:c r="J10603" s="10">
        <x:v>24.5</x:v>
      </x:c>
      <x:c r="K10603" s="10">
        <x:v>64</x:v>
      </x:c>
      <x:c r="L10603">
        <x:f>NA()</x:f>
      </x:c>
    </x:row>
    <x:row r="10604">
      <x:c r="A10604">
        <x:v>9343109</x:v>
      </x:c>
      <x:c r="B10604" s="1">
        <x:v>44184.6584899653</x:v>
      </x:c>
      <x:c r="C10604" s="6">
        <x:v>200.087576473333</x:v>
      </x:c>
      <x:c r="D10604" s="13" t="s">
        <x:v>68</x:v>
      </x:c>
      <x:c r="E10604">
        <x:v>3</x:v>
      </x:c>
      <x:c r="F10604">
        <x:v>22.61</x:v>
      </x:c>
      <x:c r="G10604" s="8">
        <x:v>71465.2507607752</x:v>
      </x:c>
      <x:c r="H10604" s="8">
        <x:v>0</x:v>
      </x:c>
      <x:c r="I10604">
        <x:v>300619.586758041</x:v>
      </x:c>
      <x:c r="J10604" s="10">
        <x:v>24.5</x:v>
      </x:c>
      <x:c r="K10604" s="10">
        <x:v>64</x:v>
      </x:c>
      <x:c r="L10604">
        <x:f>NA()</x:f>
      </x:c>
    </x:row>
    <x:row r="10605">
      <x:c r="A10605">
        <x:v>9343115</x:v>
      </x:c>
      <x:c r="B10605" s="1">
        <x:v>44184.6585017014</x:v>
      </x:c>
      <x:c r="C10605" s="6">
        <x:v>200.104441035</x:v>
      </x:c>
      <x:c r="D10605" s="13" t="s">
        <x:v>68</x:v>
      </x:c>
      <x:c r="E10605">
        <x:v>3</x:v>
      </x:c>
      <x:c r="F10605">
        <x:v>22.612</x:v>
      </x:c>
      <x:c r="G10605" s="8">
        <x:v>71455.5669854787</x:v>
      </x:c>
      <x:c r="H10605" s="8">
        <x:v>0</x:v>
      </x:c>
      <x:c r="I10605">
        <x:v>300625.384016054</x:v>
      </x:c>
      <x:c r="J10605" s="10">
        <x:v>24.5</x:v>
      </x:c>
      <x:c r="K10605" s="10">
        <x:v>64</x:v>
      </x:c>
      <x:c r="L10605">
        <x:f>NA()</x:f>
      </x:c>
    </x:row>
    <x:row r="10606">
      <x:c r="A10606">
        <x:v>9343126</x:v>
      </x:c>
      <x:c r="B10606" s="1">
        <x:v>44184.6585128125</x:v>
      </x:c>
      <x:c r="C10606" s="6">
        <x:v>200.12047324</x:v>
      </x:c>
      <x:c r="D10606" s="13" t="s">
        <x:v>68</x:v>
      </x:c>
      <x:c r="E10606">
        <x:v>3</x:v>
      </x:c>
      <x:c r="F10606">
        <x:v>22.605</x:v>
      </x:c>
      <x:c r="G10606" s="8">
        <x:v>71457.3877691599</x:v>
      </x:c>
      <x:c r="H10606" s="8">
        <x:v>0</x:v>
      </x:c>
      <x:c r="I10606">
        <x:v>300620.940283197</x:v>
      </x:c>
      <x:c r="J10606" s="10">
        <x:v>24.5</x:v>
      </x:c>
      <x:c r="K10606" s="10">
        <x:v>64</x:v>
      </x:c>
      <x:c r="L10606">
        <x:f>NA()</x:f>
      </x:c>
    </x:row>
    <x:row r="10607">
      <x:c r="A10607">
        <x:v>9343131</x:v>
      </x:c>
      <x:c r="B10607" s="1">
        <x:v>44184.658524537</x:v>
      </x:c>
      <x:c r="C10607" s="6">
        <x:v>200.137335633333</x:v>
      </x:c>
      <x:c r="D10607" s="13" t="s">
        <x:v>68</x:v>
      </x:c>
      <x:c r="E10607">
        <x:v>3</x:v>
      </x:c>
      <x:c r="F10607">
        <x:v>22.605</x:v>
      </x:c>
      <x:c r="G10607" s="8">
        <x:v>71457.8095633768</x:v>
      </x:c>
      <x:c r="H10607" s="8">
        <x:v>0</x:v>
      </x:c>
      <x:c r="I10607">
        <x:v>300618.3035668</x:v>
      </x:c>
      <x:c r="J10607" s="10">
        <x:v>24.5</x:v>
      </x:c>
      <x:c r="K10607" s="10">
        <x:v>64</x:v>
      </x:c>
      <x:c r="L10607">
        <x:f>NA()</x:f>
      </x:c>
    </x:row>
    <x:row r="10608">
      <x:c r="A10608">
        <x:v>9343138</x:v>
      </x:c>
      <x:c r="B10608" s="1">
        <x:v>44184.6585363079</x:v>
      </x:c>
      <x:c r="C10608" s="6">
        <x:v>200.154270558333</x:v>
      </x:c>
      <x:c r="D10608" s="13" t="s">
        <x:v>68</x:v>
      </x:c>
      <x:c r="E10608">
        <x:v>3</x:v>
      </x:c>
      <x:c r="F10608">
        <x:v>22.604</x:v>
      </x:c>
      <x:c r="G10608" s="8">
        <x:v>71462.5969048501</x:v>
      </x:c>
      <x:c r="H10608" s="8">
        <x:v>0</x:v>
      </x:c>
      <x:c r="I10608">
        <x:v>300624.069749256</x:v>
      </x:c>
      <x:c r="J10608" s="10">
        <x:v>24.5</x:v>
      </x:c>
      <x:c r="K10608" s="10">
        <x:v>64</x:v>
      </x:c>
      <x:c r="L10608">
        <x:f>NA()</x:f>
      </x:c>
    </x:row>
    <x:row r="10609">
      <x:c r="A10609">
        <x:v>9343151</x:v>
      </x:c>
      <x:c r="B10609" s="1">
        <x:v>44184.6585480324</x:v>
      </x:c>
      <x:c r="C10609" s="6">
        <x:v>200.171182335</x:v>
      </x:c>
      <x:c r="D10609" s="13" t="s">
        <x:v>68</x:v>
      </x:c>
      <x:c r="E10609">
        <x:v>3</x:v>
      </x:c>
      <x:c r="F10609">
        <x:v>22.605</x:v>
      </x:c>
      <x:c r="G10609" s="8">
        <x:v>71466.1055350197</x:v>
      </x:c>
      <x:c r="H10609" s="8">
        <x:v>0</x:v>
      </x:c>
      <x:c r="I10609">
        <x:v>300630.189150102</x:v>
      </x:c>
      <x:c r="J10609" s="10">
        <x:v>24.5</x:v>
      </x:c>
      <x:c r="K10609" s="10">
        <x:v>64</x:v>
      </x:c>
      <x:c r="L10609">
        <x:f>NA()</x:f>
      </x:c>
    </x:row>
    <x:row r="10610">
      <x:c r="A10610">
        <x:v>9343156</x:v>
      </x:c>
      <x:c r="B10610" s="1">
        <x:v>44184.6585591782</x:v>
      </x:c>
      <x:c r="C10610" s="6">
        <x:v>200.187238365</x:v>
      </x:c>
      <x:c r="D10610" s="13" t="s">
        <x:v>68</x:v>
      </x:c>
      <x:c r="E10610">
        <x:v>3</x:v>
      </x:c>
      <x:c r="F10610">
        <x:v>22.611</x:v>
      </x:c>
      <x:c r="G10610" s="8">
        <x:v>71457.6105094932</x:v>
      </x:c>
      <x:c r="H10610" s="8">
        <x:v>0</x:v>
      </x:c>
      <x:c r="I10610">
        <x:v>300616.483559799</x:v>
      </x:c>
      <x:c r="J10610" s="10">
        <x:v>24.5</x:v>
      </x:c>
      <x:c r="K10610" s="10">
        <x:v>64</x:v>
      </x:c>
      <x:c r="L10610">
        <x:f>NA()</x:f>
      </x:c>
    </x:row>
    <x:row r="10611">
      <x:c r="A10611">
        <x:v>9343163</x:v>
      </x:c>
      <x:c r="B10611" s="1">
        <x:v>44184.6585709143</x:v>
      </x:c>
      <x:c r="C10611" s="6">
        <x:v>200.204085548333</x:v>
      </x:c>
      <x:c r="D10611" s="13" t="s">
        <x:v>68</x:v>
      </x:c>
      <x:c r="E10611">
        <x:v>3</x:v>
      </x:c>
      <x:c r="F10611">
        <x:v>22.606</x:v>
      </x:c>
      <x:c r="G10611" s="8">
        <x:v>71457.3382836836</x:v>
      </x:c>
      <x:c r="H10611" s="8">
        <x:v>0</x:v>
      </x:c>
      <x:c r="I10611">
        <x:v>300619.749155403</x:v>
      </x:c>
      <x:c r="J10611" s="10">
        <x:v>24.5</x:v>
      </x:c>
      <x:c r="K10611" s="10">
        <x:v>64</x:v>
      </x:c>
      <x:c r="L10611">
        <x:f>NA()</x:f>
      </x:c>
    </x:row>
    <x:row r="10612">
      <x:c r="A10612">
        <x:v>9343175</x:v>
      </x:c>
      <x:c r="B10612" s="1">
        <x:v>44184.6585826042</x:v>
      </x:c>
      <x:c r="C10612" s="6">
        <x:v>200.220924</x:v>
      </x:c>
      <x:c r="D10612" s="13" t="s">
        <x:v>68</x:v>
      </x:c>
      <x:c r="E10612">
        <x:v>3</x:v>
      </x:c>
      <x:c r="F10612">
        <x:v>22.61</x:v>
      </x:c>
      <x:c r="G10612" s="8">
        <x:v>71465.0903364565</x:v>
      </x:c>
      <x:c r="H10612" s="8">
        <x:v>0</x:v>
      </x:c>
      <x:c r="I10612">
        <x:v>300640.338809757</x:v>
      </x:c>
      <x:c r="J10612" s="10">
        <x:v>24.5</x:v>
      </x:c>
      <x:c r="K10612" s="10">
        <x:v>64</x:v>
      </x:c>
      <x:c r="L10612">
        <x:f>NA()</x:f>
      </x:c>
    </x:row>
    <x:row r="10613">
      <x:c r="A10613">
        <x:v>9343184</x:v>
      </x:c>
      <x:c r="B10613" s="1">
        <x:v>44184.6585943287</x:v>
      </x:c>
      <x:c r="C10613" s="6">
        <x:v>200.237859325</x:v>
      </x:c>
      <x:c r="D10613" s="13" t="s">
        <x:v>68</x:v>
      </x:c>
      <x:c r="E10613">
        <x:v>3</x:v>
      </x:c>
      <x:c r="F10613">
        <x:v>22.607</x:v>
      </x:c>
      <x:c r="G10613" s="8">
        <x:v>71462.1315807337</x:v>
      </x:c>
      <x:c r="H10613" s="8">
        <x:v>0</x:v>
      </x:c>
      <x:c r="I10613">
        <x:v>300640.118471081</x:v>
      </x:c>
      <x:c r="J10613" s="10">
        <x:v>24.5</x:v>
      </x:c>
      <x:c r="K10613" s="10">
        <x:v>64</x:v>
      </x:c>
      <x:c r="L10613">
        <x:f>NA()</x:f>
      </x:c>
    </x:row>
    <x:row r="10614">
      <x:c r="A10614">
        <x:v>9343192</x:v>
      </x:c>
      <x:c r="B10614" s="1">
        <x:v>44184.6586054745</x:v>
      </x:c>
      <x:c r="C10614" s="6">
        <x:v>200.25389552</x:v>
      </x:c>
      <x:c r="D10614" s="13" t="s">
        <x:v>68</x:v>
      </x:c>
      <x:c r="E10614">
        <x:v>3</x:v>
      </x:c>
      <x:c r="F10614">
        <x:v>22.605</x:v>
      </x:c>
      <x:c r="G10614" s="8">
        <x:v>71463.7959393692</x:v>
      </x:c>
      <x:c r="H10614" s="8">
        <x:v>0</x:v>
      </x:c>
      <x:c r="I10614">
        <x:v>300632.335628623</x:v>
      </x:c>
      <x:c r="J10614" s="10">
        <x:v>24.5</x:v>
      </x:c>
      <x:c r="K10614" s="10">
        <x:v>64</x:v>
      </x:c>
      <x:c r="L10614">
        <x:f>NA()</x:f>
      </x:c>
    </x:row>
    <x:row r="10615">
      <x:c r="A10615">
        <x:v>9343198</x:v>
      </x:c>
      <x:c r="B10615" s="1">
        <x:v>44184.6586172106</x:v>
      </x:c>
      <x:c r="C10615" s="6">
        <x:v>200.27077689</x:v>
      </x:c>
      <x:c r="D10615" s="13" t="s">
        <x:v>68</x:v>
      </x:c>
      <x:c r="E10615">
        <x:v>3</x:v>
      </x:c>
      <x:c r="F10615">
        <x:v>22.604</x:v>
      </x:c>
      <x:c r="G10615" s="8">
        <x:v>71461.773794641</x:v>
      </x:c>
      <x:c r="H10615" s="8">
        <x:v>0</x:v>
      </x:c>
      <x:c r="I10615">
        <x:v>300622.290126566</x:v>
      </x:c>
      <x:c r="J10615" s="10">
        <x:v>24.5</x:v>
      </x:c>
      <x:c r="K10615" s="10">
        <x:v>64</x:v>
      </x:c>
      <x:c r="L10615">
        <x:f>NA()</x:f>
      </x:c>
    </x:row>
    <x:row r="10616">
      <x:c r="A10616">
        <x:v>9343205</x:v>
      </x:c>
      <x:c r="B10616" s="1">
        <x:v>44184.6586289005</x:v>
      </x:c>
      <x:c r="C10616" s="6">
        <x:v>200.28764028</x:v>
      </x:c>
      <x:c r="D10616" s="13" t="s">
        <x:v>68</x:v>
      </x:c>
      <x:c r="E10616">
        <x:v>3</x:v>
      </x:c>
      <x:c r="F10616">
        <x:v>22.605</x:v>
      </x:c>
      <x:c r="G10616" s="8">
        <x:v>71460.7857913642</x:v>
      </x:c>
      <x:c r="H10616" s="8">
        <x:v>0</x:v>
      </x:c>
      <x:c r="I10616">
        <x:v>300629.665232263</x:v>
      </x:c>
      <x:c r="J10616" s="10">
        <x:v>24.5</x:v>
      </x:c>
      <x:c r="K10616" s="10">
        <x:v>64</x:v>
      </x:c>
      <x:c r="L10616">
        <x:f>NA()</x:f>
      </x:c>
    </x:row>
    <x:row r="10617">
      <x:c r="A10617">
        <x:v>9343216</x:v>
      </x:c>
      <x:c r="B10617" s="1">
        <x:v>44184.658640625</x:v>
      </x:c>
      <x:c r="C10617" s="6">
        <x:v>200.304520748333</x:v>
      </x:c>
      <x:c r="D10617" s="13" t="s">
        <x:v>68</x:v>
      </x:c>
      <x:c r="E10617">
        <x:v>3</x:v>
      </x:c>
      <x:c r="F10617">
        <x:v>22.606</x:v>
      </x:c>
      <x:c r="G10617" s="8">
        <x:v>71462.7208319598</x:v>
      </x:c>
      <x:c r="H10617" s="8">
        <x:v>0</x:v>
      </x:c>
      <x:c r="I10617">
        <x:v>300633.523653585</x:v>
      </x:c>
      <x:c r="J10617" s="10">
        <x:v>24.5</x:v>
      </x:c>
      <x:c r="K10617" s="10">
        <x:v>64</x:v>
      </x:c>
      <x:c r="L10617">
        <x:f>NA()</x:f>
      </x:c>
    </x:row>
    <x:row r="10618">
      <x:c r="A10618">
        <x:v>9343222</x:v>
      </x:c>
      <x:c r="B10618" s="1">
        <x:v>44184.6586517361</x:v>
      </x:c>
      <x:c r="C10618" s="6">
        <x:v>200.320520063333</x:v>
      </x:c>
      <x:c r="D10618" s="13" t="s">
        <x:v>68</x:v>
      </x:c>
      <x:c r="E10618">
        <x:v>3</x:v>
      </x:c>
      <x:c r="F10618">
        <x:v>22.61</x:v>
      </x:c>
      <x:c r="G10618" s="8">
        <x:v>71453.7449569463</x:v>
      </x:c>
      <x:c r="H10618" s="8">
        <x:v>0</x:v>
      </x:c>
      <x:c r="I10618">
        <x:v>300639.088466502</x:v>
      </x:c>
      <x:c r="J10618" s="10">
        <x:v>24.5</x:v>
      </x:c>
      <x:c r="K10618" s="10">
        <x:v>64</x:v>
      </x:c>
      <x:c r="L10618">
        <x:f>NA()</x:f>
      </x:c>
    </x:row>
    <x:row r="10619">
      <x:c r="A10619">
        <x:v>9343230</x:v>
      </x:c>
      <x:c r="B10619" s="1">
        <x:v>44184.6586636227</x:v>
      </x:c>
      <x:c r="C10619" s="6">
        <x:v>200.3376355</x:v>
      </x:c>
      <x:c r="D10619" s="13" t="s">
        <x:v>68</x:v>
      </x:c>
      <x:c r="E10619">
        <x:v>3</x:v>
      </x:c>
      <x:c r="F10619">
        <x:v>22.606</x:v>
      </x:c>
      <x:c r="G10619" s="8">
        <x:v>71464.643603403</x:v>
      </x:c>
      <x:c r="H10619" s="8">
        <x:v>0</x:v>
      </x:c>
      <x:c r="I10619">
        <x:v>300633.415880837</x:v>
      </x:c>
      <x:c r="J10619" s="10">
        <x:v>24.5</x:v>
      </x:c>
      <x:c r="K10619" s="10">
        <x:v>64</x:v>
      </x:c>
      <x:c r="L10619">
        <x:f>NA()</x:f>
      </x:c>
    </x:row>
    <x:row r="10620">
      <x:c r="A10620">
        <x:v>9343239</x:v>
      </x:c>
      <x:c r="B10620" s="1">
        <x:v>44184.6586753472</x:v>
      </x:c>
      <x:c r="C10620" s="6">
        <x:v>200.354524896667</x:v>
      </x:c>
      <x:c r="D10620" s="13" t="s">
        <x:v>68</x:v>
      </x:c>
      <x:c r="E10620">
        <x:v>3</x:v>
      </x:c>
      <x:c r="F10620">
        <x:v>22.608</x:v>
      </x:c>
      <x:c r="G10620" s="8">
        <x:v>71459.506032205</x:v>
      </x:c>
      <x:c r="H10620" s="8">
        <x:v>0</x:v>
      </x:c>
      <x:c r="I10620">
        <x:v>300625.848205379</x:v>
      </x:c>
      <x:c r="J10620" s="10">
        <x:v>24.5</x:v>
      </x:c>
      <x:c r="K10620" s="10">
        <x:v>64</x:v>
      </x:c>
      <x:c r="L10620">
        <x:f>NA()</x:f>
      </x:c>
    </x:row>
    <x:row r="10621">
      <x:c r="A10621">
        <x:v>9343247</x:v>
      </x:c>
      <x:c r="B10621" s="1">
        <x:v>44184.6586864583</x:v>
      </x:c>
      <x:c r="C10621" s="6">
        <x:v>200.370520341667</x:v>
      </x:c>
      <x:c r="D10621" s="13" t="s">
        <x:v>68</x:v>
      </x:c>
      <x:c r="E10621">
        <x:v>3</x:v>
      </x:c>
      <x:c r="F10621">
        <x:v>22.606</x:v>
      </x:c>
      <x:c r="G10621" s="8">
        <x:v>71456.3732805571</x:v>
      </x:c>
      <x:c r="H10621" s="8">
        <x:v>0</x:v>
      </x:c>
      <x:c r="I10621">
        <x:v>300620.908911017</x:v>
      </x:c>
      <x:c r="J10621" s="10">
        <x:v>24.5</x:v>
      </x:c>
      <x:c r="K10621" s="10">
        <x:v>64</x:v>
      </x:c>
      <x:c r="L10621">
        <x:f>NA()</x:f>
      </x:c>
    </x:row>
    <x:row r="10622">
      <x:c r="A10622">
        <x:v>9343256</x:v>
      </x:c>
      <x:c r="B10622" s="1">
        <x:v>44184.6586981829</x:v>
      </x:c>
      <x:c r="C10622" s="6">
        <x:v>200.387382673333</x:v>
      </x:c>
      <x:c r="D10622" s="13" t="s">
        <x:v>68</x:v>
      </x:c>
      <x:c r="E10622">
        <x:v>3</x:v>
      </x:c>
      <x:c r="F10622">
        <x:v>22.608</x:v>
      </x:c>
      <x:c r="G10622" s="8">
        <x:v>71462.3289567864</x:v>
      </x:c>
      <x:c r="H10622" s="8">
        <x:v>0</x:v>
      </x:c>
      <x:c r="I10622">
        <x:v>300632.705985247</x:v>
      </x:c>
      <x:c r="J10622" s="10">
        <x:v>24.5</x:v>
      </x:c>
      <x:c r="K10622" s="10">
        <x:v>64</x:v>
      </x:c>
      <x:c r="L10622">
        <x:f>NA()</x:f>
      </x:c>
    </x:row>
    <x:row r="10623">
      <x:c r="A10623">
        <x:v>9343262</x:v>
      </x:c>
      <x:c r="B10623" s="1">
        <x:v>44184.6587100347</x:v>
      </x:c>
      <x:c r="C10623" s="6">
        <x:v>200.404475798333</x:v>
      </x:c>
      <x:c r="D10623" s="13" t="s">
        <x:v>68</x:v>
      </x:c>
      <x:c r="E10623">
        <x:v>3</x:v>
      </x:c>
      <x:c r="F10623">
        <x:v>22.604</x:v>
      </x:c>
      <x:c r="G10623" s="8">
        <x:v>71463.8643002454</x:v>
      </x:c>
      <x:c r="H10623" s="8">
        <x:v>0</x:v>
      </x:c>
      <x:c r="I10623">
        <x:v>300635.288356774</x:v>
      </x:c>
      <x:c r="J10623" s="10">
        <x:v>24.5</x:v>
      </x:c>
      <x:c r="K10623" s="10">
        <x:v>64</x:v>
      </x:c>
      <x:c r="L10623">
        <x:f>NA()</x:f>
      </x:c>
    </x:row>
    <x:row r="10624">
      <x:c r="A10624">
        <x:v>9343267</x:v>
      </x:c>
      <x:c r="B10624" s="1">
        <x:v>44184.6587212153</x:v>
      </x:c>
      <x:c r="C10624" s="6">
        <x:v>200.420566661667</x:v>
      </x:c>
      <x:c r="D10624" s="13" t="s">
        <x:v>68</x:v>
      </x:c>
      <x:c r="E10624">
        <x:v>3</x:v>
      </x:c>
      <x:c r="F10624">
        <x:v>22.602</x:v>
      </x:c>
      <x:c r="G10624" s="8">
        <x:v>71456.198716282</x:v>
      </x:c>
      <x:c r="H10624" s="8">
        <x:v>0</x:v>
      </x:c>
      <x:c r="I10624">
        <x:v>300622.619898272</x:v>
      </x:c>
      <x:c r="J10624" s="10">
        <x:v>24.5</x:v>
      </x:c>
      <x:c r="K10624" s="10">
        <x:v>64</x:v>
      </x:c>
      <x:c r="L10624">
        <x:f>NA()</x:f>
      </x:c>
    </x:row>
    <x:row r="10625">
      <x:c r="A10625">
        <x:v>9343279</x:v>
      </x:c>
      <x:c r="B10625" s="1">
        <x:v>44184.6587330208</x:v>
      </x:c>
      <x:c r="C10625" s="6">
        <x:v>200.43756042</x:v>
      </x:c>
      <x:c r="D10625" s="13" t="s">
        <x:v>68</x:v>
      </x:c>
      <x:c r="E10625">
        <x:v>3</x:v>
      </x:c>
      <x:c r="F10625">
        <x:v>22.607</x:v>
      </x:c>
      <x:c r="G10625" s="8">
        <x:v>71457.9968572952</x:v>
      </x:c>
      <x:c r="H10625" s="8">
        <x:v>0</x:v>
      </x:c>
      <x:c r="I10625">
        <x:v>300624.688401635</x:v>
      </x:c>
      <x:c r="J10625" s="10">
        <x:v>24.5</x:v>
      </x:c>
      <x:c r="K10625" s="10">
        <x:v>64</x:v>
      </x:c>
      <x:c r="L10625">
        <x:f>NA()</x:f>
      </x:c>
    </x:row>
    <x:row r="10626">
      <x:c r="A10626">
        <x:v>9343282</x:v>
      </x:c>
      <x:c r="B10626" s="1">
        <x:v>44184.658744294</x:v>
      </x:c>
      <x:c r="C10626" s="6">
        <x:v>200.453791435</x:v>
      </x:c>
      <x:c r="D10626" s="13" t="s">
        <x:v>68</x:v>
      </x:c>
      <x:c r="E10626">
        <x:v>3</x:v>
      </x:c>
      <x:c r="F10626">
        <x:v>22.607</x:v>
      </x:c>
      <x:c r="G10626" s="8">
        <x:v>71455.5306036479</x:v>
      </x:c>
      <x:c r="H10626" s="8">
        <x:v>0</x:v>
      </x:c>
      <x:c r="I10626">
        <x:v>300616.550876702</x:v>
      </x:c>
      <x:c r="J10626" s="10">
        <x:v>24.5</x:v>
      </x:c>
      <x:c r="K10626" s="10">
        <x:v>64</x:v>
      </x:c>
      <x:c r="L10626">
        <x:f>NA()</x:f>
      </x:c>
    </x:row>
    <x:row r="10627">
      <x:c r="A10627">
        <x:v>9343290</x:v>
      </x:c>
      <x:c r="B10627" s="1">
        <x:v>44184.6587560185</x:v>
      </x:c>
      <x:c r="C10627" s="6">
        <x:v>200.47069726</x:v>
      </x:c>
      <x:c r="D10627" s="13" t="s">
        <x:v>68</x:v>
      </x:c>
      <x:c r="E10627">
        <x:v>3</x:v>
      </x:c>
      <x:c r="F10627">
        <x:v>22.608</x:v>
      </x:c>
      <x:c r="G10627" s="8">
        <x:v>71445.8094814457</x:v>
      </x:c>
      <x:c r="H10627" s="8">
        <x:v>0</x:v>
      </x:c>
      <x:c r="I10627">
        <x:v>300615.187845105</x:v>
      </x:c>
      <x:c r="J10627" s="10">
        <x:v>24.5</x:v>
      </x:c>
      <x:c r="K10627" s="10">
        <x:v>64</x:v>
      </x:c>
      <x:c r="L10627">
        <x:f>NA()</x:f>
      </x:c>
    </x:row>
    <x:row r="10628">
      <x:c r="A10628">
        <x:v>9343300</x:v>
      </x:c>
      <x:c r="B10628" s="1">
        <x:v>44184.6587677893</x:v>
      </x:c>
      <x:c r="C10628" s="6">
        <x:v>200.48760971</x:v>
      </x:c>
      <x:c r="D10628" s="13" t="s">
        <x:v>68</x:v>
      </x:c>
      <x:c r="E10628">
        <x:v>3</x:v>
      </x:c>
      <x:c r="F10628">
        <x:v>22.602</x:v>
      </x:c>
      <x:c r="G10628" s="8">
        <x:v>71458.9021896483</x:v>
      </x:c>
      <x:c r="H10628" s="8">
        <x:v>0</x:v>
      </x:c>
      <x:c r="I10628">
        <x:v>300626.156296699</x:v>
      </x:c>
      <x:c r="J10628" s="10">
        <x:v>24.5</x:v>
      </x:c>
      <x:c r="K10628" s="10">
        <x:v>64</x:v>
      </x:c>
      <x:c r="L10628">
        <x:f>NA()</x:f>
      </x:c>
    </x:row>
    <x:row r="10629">
      <x:c r="A10629">
        <x:v>9343308</x:v>
      </x:c>
      <x:c r="B10629" s="1">
        <x:v>44184.6587794792</x:v>
      </x:c>
      <x:c r="C10629" s="6">
        <x:v>200.50446901</x:v>
      </x:c>
      <x:c r="D10629" s="13" t="s">
        <x:v>68</x:v>
      </x:c>
      <x:c r="E10629">
        <x:v>3</x:v>
      </x:c>
      <x:c r="F10629">
        <x:v>22.611</x:v>
      </x:c>
      <x:c r="G10629" s="8">
        <x:v>71452.6898758706</x:v>
      </x:c>
      <x:c r="H10629" s="8">
        <x:v>0</x:v>
      </x:c>
      <x:c r="I10629">
        <x:v>300628.58067321</x:v>
      </x:c>
      <x:c r="J10629" s="10">
        <x:v>24.5</x:v>
      </x:c>
      <x:c r="K10629" s="10">
        <x:v>64</x:v>
      </x:c>
      <x:c r="L10629">
        <x:f>NA()</x:f>
      </x:c>
    </x:row>
    <x:row r="10630">
      <x:c r="A10630">
        <x:v>9343314</x:v>
      </x:c>
      <x:c r="B10630" s="1">
        <x:v>44184.6587906597</x:v>
      </x:c>
      <x:c r="C10630" s="6">
        <x:v>200.520534083333</x:v>
      </x:c>
      <x:c r="D10630" s="13" t="s">
        <x:v>68</x:v>
      </x:c>
      <x:c r="E10630">
        <x:v>3</x:v>
      </x:c>
      <x:c r="F10630">
        <x:v>22.606</x:v>
      </x:c>
      <x:c r="G10630" s="8">
        <x:v>71459.1353074508</x:v>
      </x:c>
      <x:c r="H10630" s="8">
        <x:v>0</x:v>
      </x:c>
      <x:c r="I10630">
        <x:v>300621.595327698</x:v>
      </x:c>
      <x:c r="J10630" s="10">
        <x:v>24.5</x:v>
      </x:c>
      <x:c r="K10630" s="10">
        <x:v>64</x:v>
      </x:c>
      <x:c r="L10630">
        <x:f>NA()</x:f>
      </x:c>
    </x:row>
    <x:row r="10631">
      <x:c r="A10631">
        <x:v>9343323</x:v>
      </x:c>
      <x:c r="B10631" s="1">
        <x:v>44184.6588023148</x:v>
      </x:c>
      <x:c r="C10631" s="6">
        <x:v>200.537351628333</x:v>
      </x:c>
      <x:c r="D10631" s="13" t="s">
        <x:v>68</x:v>
      </x:c>
      <x:c r="E10631">
        <x:v>3</x:v>
      </x:c>
      <x:c r="F10631">
        <x:v>22.605</x:v>
      </x:c>
      <x:c r="G10631" s="8">
        <x:v>71455.3179165885</x:v>
      </x:c>
      <x:c r="H10631" s="8">
        <x:v>0</x:v>
      </x:c>
      <x:c r="I10631">
        <x:v>300621.084184372</x:v>
      </x:c>
      <x:c r="J10631" s="10">
        <x:v>24.5</x:v>
      </x:c>
      <x:c r="K10631" s="10">
        <x:v>64</x:v>
      </x:c>
      <x:c r="L10631">
        <x:f>NA()</x:f>
      </x:c>
    </x:row>
    <x:row r="10632">
      <x:c r="A10632">
        <x:v>9343336</x:v>
      </x:c>
      <x:c r="B10632" s="1">
        <x:v>44184.6588140394</x:v>
      </x:c>
      <x:c r="C10632" s="6">
        <x:v>200.554200693333</x:v>
      </x:c>
      <x:c r="D10632" s="13" t="s">
        <x:v>68</x:v>
      </x:c>
      <x:c r="E10632">
        <x:v>3</x:v>
      </x:c>
      <x:c r="F10632">
        <x:v>22.609</x:v>
      </x:c>
      <x:c r="G10632" s="8">
        <x:v>71452.4711929787</x:v>
      </x:c>
      <x:c r="H10632" s="8">
        <x:v>0</x:v>
      </x:c>
      <x:c r="I10632">
        <x:v>300617.036217139</x:v>
      </x:c>
      <x:c r="J10632" s="10">
        <x:v>24.5</x:v>
      </x:c>
      <x:c r="K10632" s="10">
        <x:v>64</x:v>
      </x:c>
      <x:c r="L10632">
        <x:f>NA()</x:f>
      </x:c>
    </x:row>
    <x:row r="10633">
      <x:c r="A10633">
        <x:v>9343339</x:v>
      </x:c>
      <x:c r="B10633" s="1">
        <x:v>44184.6588253472</x:v>
      </x:c>
      <x:c r="C10633" s="6">
        <x:v>200.570500511667</x:v>
      </x:c>
      <x:c r="D10633" s="13" t="s">
        <x:v>68</x:v>
      </x:c>
      <x:c r="E10633">
        <x:v>3</x:v>
      </x:c>
      <x:c r="F10633">
        <x:v>22.605</x:v>
      </x:c>
      <x:c r="G10633" s="8">
        <x:v>71452.9069261137</x:v>
      </x:c>
      <x:c r="H10633" s="8">
        <x:v>0</x:v>
      </x:c>
      <x:c r="I10633">
        <x:v>300623.099560082</x:v>
      </x:c>
      <x:c r="J10633" s="10">
        <x:v>24.5</x:v>
      </x:c>
      <x:c r="K10633" s="10">
        <x:v>64</x:v>
      </x:c>
      <x:c r="L10633">
        <x:f>NA()</x:f>
      </x:c>
    </x:row>
    <x:row r="10634">
      <x:c r="A10634">
        <x:v>9343346</x:v>
      </x:c>
      <x:c r="B10634" s="1">
        <x:v>44184.6588371875</x:v>
      </x:c>
      <x:c r="C10634" s="6">
        <x:v>200.587576265</x:v>
      </x:c>
      <x:c r="D10634" s="13" t="s">
        <x:v>68</x:v>
      </x:c>
      <x:c r="E10634">
        <x:v>3</x:v>
      </x:c>
      <x:c r="F10634">
        <x:v>22.605</x:v>
      </x:c>
      <x:c r="G10634" s="8">
        <x:v>71458.2934209599</x:v>
      </x:c>
      <x:c r="H10634" s="8">
        <x:v>0</x:v>
      </x:c>
      <x:c r="I10634">
        <x:v>300626.222584381</x:v>
      </x:c>
      <x:c r="J10634" s="10">
        <x:v>24.5</x:v>
      </x:c>
      <x:c r="K10634" s="10">
        <x:v>64</x:v>
      </x:c>
      <x:c r="L10634">
        <x:f>NA()</x:f>
      </x:c>
    </x:row>
    <x:row r="10635">
      <x:c r="A10635">
        <x:v>9343356</x:v>
      </x:c>
      <x:c r="B10635" s="1">
        <x:v>44184.6588489236</x:v>
      </x:c>
      <x:c r="C10635" s="6">
        <x:v>200.604451305</x:v>
      </x:c>
      <x:c r="D10635" s="13" t="s">
        <x:v>68</x:v>
      </x:c>
      <x:c r="E10635">
        <x:v>3</x:v>
      </x:c>
      <x:c r="F10635">
        <x:v>22.61</x:v>
      </x:c>
      <x:c r="G10635" s="8">
        <x:v>71457.2608982114</x:v>
      </x:c>
      <x:c r="H10635" s="8">
        <x:v>0</x:v>
      </x:c>
      <x:c r="I10635">
        <x:v>300622.522940135</x:v>
      </x:c>
      <x:c r="J10635" s="10">
        <x:v>24.5</x:v>
      </x:c>
      <x:c r="K10635" s="10">
        <x:v>64</x:v>
      </x:c>
      <x:c r="L10635">
        <x:f>NA()</x:f>
      </x:c>
    </x:row>
    <x:row r="10636">
      <x:c r="A10636">
        <x:v>9343362</x:v>
      </x:c>
      <x:c r="B10636" s="1">
        <x:v>44184.6588601505</x:v>
      </x:c>
      <x:c r="C10636" s="6">
        <x:v>200.620592098333</x:v>
      </x:c>
      <x:c r="D10636" s="13" t="s">
        <x:v>68</x:v>
      </x:c>
      <x:c r="E10636">
        <x:v>3</x:v>
      </x:c>
      <x:c r="F10636">
        <x:v>22.608</x:v>
      </x:c>
      <x:c r="G10636" s="8">
        <x:v>71463.2154885512</x:v>
      </x:c>
      <x:c r="H10636" s="8">
        <x:v>0</x:v>
      </x:c>
      <x:c r="I10636">
        <x:v>300620.900527548</x:v>
      </x:c>
      <x:c r="J10636" s="10">
        <x:v>24.5</x:v>
      </x:c>
      <x:c r="K10636" s="10">
        <x:v>64</x:v>
      </x:c>
      <x:c r="L10636">
        <x:f>NA()</x:f>
      </x:c>
    </x:row>
    <x:row r="10637">
      <x:c r="A10637">
        <x:v>9343372</x:v>
      </x:c>
      <x:c r="B10637" s="1">
        <x:v>44184.6588718403</x:v>
      </x:c>
      <x:c r="C10637" s="6">
        <x:v>200.637458046667</x:v>
      </x:c>
      <x:c r="D10637" s="13" t="s">
        <x:v>68</x:v>
      </x:c>
      <x:c r="E10637">
        <x:v>3</x:v>
      </x:c>
      <x:c r="F10637">
        <x:v>22.608</x:v>
      </x:c>
      <x:c r="G10637" s="8">
        <x:v>71464.3137693532</x:v>
      </x:c>
      <x:c r="H10637" s="8">
        <x:v>0</x:v>
      </x:c>
      <x:c r="I10637">
        <x:v>300633.594195383</x:v>
      </x:c>
      <x:c r="J10637" s="10">
        <x:v>24.5</x:v>
      </x:c>
      <x:c r="K10637" s="10">
        <x:v>64</x:v>
      </x:c>
      <x:c r="L10637">
        <x:f>NA()</x:f>
      </x:c>
    </x:row>
    <x:row r="10638">
      <x:c r="A10638">
        <x:v>9343382</x:v>
      </x:c>
      <x:c r="B10638" s="1">
        <x:v>44184.6588835301</x:v>
      </x:c>
      <x:c r="C10638" s="6">
        <x:v>200.654307458333</x:v>
      </x:c>
      <x:c r="D10638" s="13" t="s">
        <x:v>68</x:v>
      </x:c>
      <x:c r="E10638">
        <x:v>3</x:v>
      </x:c>
      <x:c r="F10638">
        <x:v>22.604</x:v>
      </x:c>
      <x:c r="G10638" s="8">
        <x:v>71459.5653592366</x:v>
      </x:c>
      <x:c r="H10638" s="8">
        <x:v>0</x:v>
      </x:c>
      <x:c r="I10638">
        <x:v>300625.625860158</x:v>
      </x:c>
      <x:c r="J10638" s="10">
        <x:v>24.5</x:v>
      </x:c>
      <x:c r="K10638" s="10">
        <x:v>64</x:v>
      </x:c>
      <x:c r="L10638">
        <x:f>NA()</x:f>
      </x:c>
    </x:row>
    <x:row r="10639">
      <x:c r="A10639">
        <x:v>9343388</x:v>
      </x:c>
      <x:c r="B10639" s="1">
        <x:v>44184.6588947569</x:v>
      </x:c>
      <x:c r="C10639" s="6">
        <x:v>200.670417988333</x:v>
      </x:c>
      <x:c r="D10639" s="13" t="s">
        <x:v>68</x:v>
      </x:c>
      <x:c r="E10639">
        <x:v>3</x:v>
      </x:c>
      <x:c r="F10639">
        <x:v>22.603</x:v>
      </x:c>
      <x:c r="G10639" s="8">
        <x:v>71454.7361592218</x:v>
      </x:c>
      <x:c r="H10639" s="8">
        <x:v>0</x:v>
      </x:c>
      <x:c r="I10639">
        <x:v>300618.139824348</x:v>
      </x:c>
      <x:c r="J10639" s="10">
        <x:v>24.5</x:v>
      </x:c>
      <x:c r="K10639" s="10">
        <x:v>64</x:v>
      </x:c>
      <x:c r="L10639">
        <x:f>NA()</x:f>
      </x:c>
    </x:row>
    <x:row r="10640">
      <x:c r="A10640">
        <x:v>9343396</x:v>
      </x:c>
      <x:c r="B10640" s="1">
        <x:v>44184.6589064468</x:v>
      </x:c>
      <x:c r="C10640" s="6">
        <x:v>200.6873126</x:v>
      </x:c>
      <x:c r="D10640" s="13" t="s">
        <x:v>68</x:v>
      </x:c>
      <x:c r="E10640">
        <x:v>3</x:v>
      </x:c>
      <x:c r="F10640">
        <x:v>22.607</x:v>
      </x:c>
      <x:c r="G10640" s="8">
        <x:v>71460.1490485157</x:v>
      </x:c>
      <x:c r="H10640" s="8">
        <x:v>0</x:v>
      </x:c>
      <x:c r="I10640">
        <x:v>300608.418311803</x:v>
      </x:c>
      <x:c r="J10640" s="10">
        <x:v>24.5</x:v>
      </x:c>
      <x:c r="K10640" s="10">
        <x:v>64</x:v>
      </x:c>
      <x:c r="L10640">
        <x:f>NA()</x:f>
      </x:c>
    </x:row>
    <x:row r="10641">
      <x:c r="A10641">
        <x:v>9343409</x:v>
      </x:c>
      <x:c r="B10641" s="1">
        <x:v>44184.6589181366</x:v>
      </x:c>
      <x:c r="C10641" s="6">
        <x:v>200.704131513333</x:v>
      </x:c>
      <x:c r="D10641" s="13" t="s">
        <x:v>68</x:v>
      </x:c>
      <x:c r="E10641">
        <x:v>3</x:v>
      </x:c>
      <x:c r="F10641">
        <x:v>22.605</x:v>
      </x:c>
      <x:c r="G10641" s="8">
        <x:v>71453.8129046165</x:v>
      </x:c>
      <x:c r="H10641" s="8">
        <x:v>0</x:v>
      </x:c>
      <x:c r="I10641">
        <x:v>300621.504019846</x:v>
      </x:c>
      <x:c r="J10641" s="10">
        <x:v>24.5</x:v>
      </x:c>
      <x:c r="K10641" s="10">
        <x:v>64</x:v>
      </x:c>
      <x:c r="L10641">
        <x:f>NA()</x:f>
      </x:c>
    </x:row>
    <x:row r="10642">
      <x:c r="A10642">
        <x:v>9343416</x:v>
      </x:c>
      <x:c r="B10642" s="1">
        <x:v>44184.6589299421</x:v>
      </x:c>
      <x:c r="C10642" s="6">
        <x:v>200.721121271667</x:v>
      </x:c>
      <x:c r="D10642" s="13" t="s">
        <x:v>68</x:v>
      </x:c>
      <x:c r="E10642">
        <x:v>3</x:v>
      </x:c>
      <x:c r="F10642">
        <x:v>22.604</x:v>
      </x:c>
      <x:c r="G10642" s="8">
        <x:v>71453.4669780872</x:v>
      </x:c>
      <x:c r="H10642" s="8">
        <x:v>0</x:v>
      </x:c>
      <x:c r="I10642">
        <x:v>300622.536151451</x:v>
      </x:c>
      <x:c r="J10642" s="10">
        <x:v>24.5</x:v>
      </x:c>
      <x:c r="K10642" s="10">
        <x:v>64</x:v>
      </x:c>
      <x:c r="L10642">
        <x:f>NA()</x:f>
      </x:c>
    </x:row>
    <x:row r="10643">
      <x:c r="A10643">
        <x:v>9343419</x:v>
      </x:c>
      <x:c r="B10643" s="1">
        <x:v>44184.658941088</x:v>
      </x:c>
      <x:c r="C10643" s="6">
        <x:v>200.737164563333</x:v>
      </x:c>
      <x:c r="D10643" s="13" t="s">
        <x:v>68</x:v>
      </x:c>
      <x:c r="E10643">
        <x:v>3</x:v>
      </x:c>
      <x:c r="F10643">
        <x:v>22.604</x:v>
      </x:c>
      <x:c r="G10643" s="8">
        <x:v>71451.2919847539</x:v>
      </x:c>
      <x:c r="H10643" s="8">
        <x:v>0</x:v>
      </x:c>
      <x:c r="I10643">
        <x:v>300614.415007472</x:v>
      </x:c>
      <x:c r="J10643" s="10">
        <x:v>24.5</x:v>
      </x:c>
      <x:c r="K10643" s="10">
        <x:v>64</x:v>
      </x:c>
      <x:c r="L10643">
        <x:f>NA()</x:f>
      </x:c>
    </x:row>
    <x:row r="10644">
      <x:c r="A10644">
        <x:v>9343433</x:v>
      </x:c>
      <x:c r="B10644" s="1">
        <x:v>44184.6589528125</x:v>
      </x:c>
      <x:c r="C10644" s="6">
        <x:v>200.754041775</x:v>
      </x:c>
      <x:c r="D10644" s="13" t="s">
        <x:v>68</x:v>
      </x:c>
      <x:c r="E10644">
        <x:v>3</x:v>
      </x:c>
      <x:c r="F10644">
        <x:v>22.604</x:v>
      </x:c>
      <x:c r="G10644" s="8">
        <x:v>71459.1645817244</x:v>
      </x:c>
      <x:c r="H10644" s="8">
        <x:v>0</x:v>
      </x:c>
      <x:c r="I10644">
        <x:v>300627.71712538</x:v>
      </x:c>
      <x:c r="J10644" s="10">
        <x:v>24.5</x:v>
      </x:c>
      <x:c r="K10644" s="10">
        <x:v>64</x:v>
      </x:c>
      <x:c r="L10644">
        <x:f>NA()</x:f>
      </x:c>
    </x:row>
    <x:row r="10645">
      <x:c r="A10645">
        <x:v>9343439</x:v>
      </x:c>
      <x:c r="B10645" s="1">
        <x:v>44184.6589647338</x:v>
      </x:c>
      <x:c r="C10645" s="6">
        <x:v>200.77123895</x:v>
      </x:c>
      <x:c r="D10645" s="13" t="s">
        <x:v>68</x:v>
      </x:c>
      <x:c r="E10645">
        <x:v>3</x:v>
      </x:c>
      <x:c r="F10645">
        <x:v>22.604</x:v>
      </x:c>
      <x:c r="G10645" s="8">
        <x:v>71449.0000933854</x:v>
      </x:c>
      <x:c r="H10645" s="8">
        <x:v>0</x:v>
      </x:c>
      <x:c r="I10645">
        <x:v>300617.397361042</x:v>
      </x:c>
      <x:c r="J10645" s="10">
        <x:v>24.5</x:v>
      </x:c>
      <x:c r="K10645" s="10">
        <x:v>64</x:v>
      </x:c>
      <x:c r="L10645">
        <x:f>NA()</x:f>
      </x:c>
    </x:row>
    <x:row r="10646">
      <x:c r="A10646">
        <x:v>9343448</x:v>
      </x:c>
      <x:c r="B10646" s="1">
        <x:v>44184.6589762384</x:v>
      </x:c>
      <x:c r="C10646" s="6">
        <x:v>200.787799035</x:v>
      </x:c>
      <x:c r="D10646" s="13" t="s">
        <x:v>68</x:v>
      </x:c>
      <x:c r="E10646">
        <x:v>3</x:v>
      </x:c>
      <x:c r="F10646">
        <x:v>22.604</x:v>
      </x:c>
      <x:c r="G10646" s="8">
        <x:v>71450.4064573841</x:v>
      </x:c>
      <x:c r="H10646" s="8">
        <x:v>0</x:v>
      </x:c>
      <x:c r="I10646">
        <x:v>300634.194480926</x:v>
      </x:c>
      <x:c r="J10646" s="10">
        <x:v>24.5</x:v>
      </x:c>
      <x:c r="K10646" s="10">
        <x:v>64</x:v>
      </x:c>
      <x:c r="L10646">
        <x:f>NA()</x:f>
      </x:c>
    </x:row>
    <x:row r="10647">
      <x:c r="A10647">
        <x:v>9343454</x:v>
      </x:c>
      <x:c r="B10647" s="1">
        <x:v>44184.658987581</x:v>
      </x:c>
      <x:c r="C10647" s="6">
        <x:v>200.804118041667</x:v>
      </x:c>
      <x:c r="D10647" s="13" t="s">
        <x:v>68</x:v>
      </x:c>
      <x:c r="E10647">
        <x:v>3</x:v>
      </x:c>
      <x:c r="F10647">
        <x:v>22.608</x:v>
      </x:c>
      <x:c r="G10647" s="8">
        <x:v>71452.5044970172</x:v>
      </x:c>
      <x:c r="H10647" s="8">
        <x:v>0</x:v>
      </x:c>
      <x:c r="I10647">
        <x:v>300615.13141149</x:v>
      </x:c>
      <x:c r="J10647" s="10">
        <x:v>24.5</x:v>
      </x:c>
      <x:c r="K10647" s="10">
        <x:v>64</x:v>
      </x:c>
      <x:c r="L10647">
        <x:f>NA()</x:f>
      </x:c>
    </x:row>
    <x:row r="10648">
      <x:c r="A10648">
        <x:v>9343462</x:v>
      </x:c>
      <x:c r="B10648" s="1">
        <x:v>44184.6589993866</x:v>
      </x:c>
      <x:c r="C10648" s="6">
        <x:v>200.821137136667</x:v>
      </x:c>
      <x:c r="D10648" s="13" t="s">
        <x:v>68</x:v>
      </x:c>
      <x:c r="E10648">
        <x:v>3</x:v>
      </x:c>
      <x:c r="F10648">
        <x:v>22.604</x:v>
      </x:c>
      <x:c r="G10648" s="8">
        <x:v>71446.5982305934</x:v>
      </x:c>
      <x:c r="H10648" s="8">
        <x:v>0</x:v>
      </x:c>
      <x:c r="I10648">
        <x:v>300609.1222985</x:v>
      </x:c>
      <x:c r="J10648" s="10">
        <x:v>24.5</x:v>
      </x:c>
      <x:c r="K10648" s="10">
        <x:v>64</x:v>
      </x:c>
      <x:c r="L10648">
        <x:f>NA()</x:f>
      </x:c>
    </x:row>
    <x:row r="10649">
      <x:c r="A10649">
        <x:v>9343467</x:v>
      </x:c>
      <x:c r="B10649" s="1">
        <x:v>44184.6590105324</x:v>
      </x:c>
      <x:c r="C10649" s="6">
        <x:v>200.837153836667</x:v>
      </x:c>
      <x:c r="D10649" s="13" t="s">
        <x:v>68</x:v>
      </x:c>
      <x:c r="E10649">
        <x:v>3</x:v>
      </x:c>
      <x:c r="F10649">
        <x:v>22.604</x:v>
      </x:c>
      <x:c r="G10649" s="8">
        <x:v>71453.9378143284</x:v>
      </x:c>
      <x:c r="H10649" s="8">
        <x:v>0</x:v>
      </x:c>
      <x:c r="I10649">
        <x:v>300611.659639014</x:v>
      </x:c>
      <x:c r="J10649" s="10">
        <x:v>24.5</x:v>
      </x:c>
      <x:c r="K10649" s="10">
        <x:v>64</x:v>
      </x:c>
      <x:c r="L10649">
        <x:f>NA()</x:f>
      </x:c>
    </x:row>
    <x:row r="10650">
      <x:c r="A10650">
        <x:v>9343475</x:v>
      </x:c>
      <x:c r="B10650" s="1">
        <x:v>44184.6590222569</x:v>
      </x:c>
      <x:c r="C10650" s="6">
        <x:v>200.854043873333</x:v>
      </x:c>
      <x:c r="D10650" s="13" t="s">
        <x:v>68</x:v>
      </x:c>
      <x:c r="E10650">
        <x:v>3</x:v>
      </x:c>
      <x:c r="F10650">
        <x:v>22.603</x:v>
      </x:c>
      <x:c r="G10650" s="8">
        <x:v>71453.0186132619</x:v>
      </x:c>
      <x:c r="H10650" s="8">
        <x:v>0</x:v>
      </x:c>
      <x:c r="I10650">
        <x:v>300618.907212012</x:v>
      </x:c>
      <x:c r="J10650" s="10">
        <x:v>24.5</x:v>
      </x:c>
      <x:c r="K10650" s="10">
        <x:v>64</x:v>
      </x:c>
      <x:c r="L10650">
        <x:f>NA()</x:f>
      </x:c>
    </x:row>
    <x:row r="10651">
      <x:c r="A10651">
        <x:v>9343487</x:v>
      </x:c>
      <x:c r="B10651" s="1">
        <x:v>44184.6590340278</x:v>
      </x:c>
      <x:c r="C10651" s="6">
        <x:v>200.870994388333</x:v>
      </x:c>
      <x:c r="D10651" s="13" t="s">
        <x:v>68</x:v>
      </x:c>
      <x:c r="E10651">
        <x:v>3</x:v>
      </x:c>
      <x:c r="F10651">
        <x:v>22.602</x:v>
      </x:c>
      <x:c r="G10651" s="8">
        <x:v>71451.916602386</x:v>
      </x:c>
      <x:c r="H10651" s="8">
        <x:v>0</x:v>
      </x:c>
      <x:c r="I10651">
        <x:v>300610.640781969</x:v>
      </x:c>
      <x:c r="J10651" s="10">
        <x:v>24.5</x:v>
      </x:c>
      <x:c r="K10651" s="10">
        <x:v>64</x:v>
      </x:c>
      <x:c r="L10651">
        <x:f>NA()</x:f>
      </x:c>
    </x:row>
    <x:row r="10652">
      <x:c r="A10652">
        <x:v>9343490</x:v>
      </x:c>
      <x:c r="B10652" s="1">
        <x:v>44184.6590452546</x:v>
      </x:c>
      <x:c r="C10652" s="6">
        <x:v>200.88716673</x:v>
      </x:c>
      <x:c r="D10652" s="13" t="s">
        <x:v>68</x:v>
      </x:c>
      <x:c r="E10652">
        <x:v>3</x:v>
      </x:c>
      <x:c r="F10652">
        <x:v>22.605</x:v>
      </x:c>
      <x:c r="G10652" s="8">
        <x:v>71459.6463881637</x:v>
      </x:c>
      <x:c r="H10652" s="8">
        <x:v>0</x:v>
      </x:c>
      <x:c r="I10652">
        <x:v>300627.666464817</x:v>
      </x:c>
      <x:c r="J10652" s="10">
        <x:v>24.5</x:v>
      </x:c>
      <x:c r="K10652" s="10">
        <x:v>64</x:v>
      </x:c>
      <x:c r="L10652">
        <x:f>NA()</x:f>
      </x:c>
    </x:row>
    <x:row r="10653">
      <x:c r="A10653">
        <x:v>9343498</x:v>
      </x:c>
      <x:c r="B10653" s="1">
        <x:v>44184.6590570602</x:v>
      </x:c>
      <x:c r="C10653" s="6">
        <x:v>200.904184483333</x:v>
      </x:c>
      <x:c r="D10653" s="13" t="s">
        <x:v>68</x:v>
      </x:c>
      <x:c r="E10653">
        <x:v>3</x:v>
      </x:c>
      <x:c r="F10653">
        <x:v>22.599</x:v>
      </x:c>
      <x:c r="G10653" s="8">
        <x:v>71454.1891446267</x:v>
      </x:c>
      <x:c r="H10653" s="8">
        <x:v>0</x:v>
      </x:c>
      <x:c r="I10653">
        <x:v>300612.072590792</x:v>
      </x:c>
      <x:c r="J10653" s="10">
        <x:v>24.5</x:v>
      </x:c>
      <x:c r="K10653" s="10">
        <x:v>64</x:v>
      </x:c>
      <x:c r="L10653">
        <x:f>NA()</x:f>
      </x:c>
    </x:row>
    <x:row r="10654">
      <x:c r="A10654">
        <x:v>9343511</x:v>
      </x:c>
      <x:c r="B10654" s="1">
        <x:v>44184.6590688657</x:v>
      </x:c>
      <x:c r="C10654" s="6">
        <x:v>200.92117197</x:v>
      </x:c>
      <x:c r="D10654" s="13" t="s">
        <x:v>68</x:v>
      </x:c>
      <x:c r="E10654">
        <x:v>3</x:v>
      </x:c>
      <x:c r="F10654">
        <x:v>22.599</x:v>
      </x:c>
      <x:c r="G10654" s="8">
        <x:v>71451.538677443</x:v>
      </x:c>
      <x:c r="H10654" s="8">
        <x:v>0</x:v>
      </x:c>
      <x:c r="I10654">
        <x:v>300620.419525507</x:v>
      </x:c>
      <x:c r="J10654" s="10">
        <x:v>24.5</x:v>
      </x:c>
      <x:c r="K10654" s="10">
        <x:v>64</x:v>
      </x:c>
      <x:c r="L10654">
        <x:f>NA()</x:f>
      </x:c>
    </x:row>
    <x:row r="10655">
      <x:c r="A10655">
        <x:v>9343515</x:v>
      </x:c>
      <x:c r="B10655" s="1">
        <x:v>44184.6590800926</x:v>
      </x:c>
      <x:c r="C10655" s="6">
        <x:v>200.937364111667</x:v>
      </x:c>
      <x:c r="D10655" s="13" t="s">
        <x:v>68</x:v>
      </x:c>
      <x:c r="E10655">
        <x:v>3</x:v>
      </x:c>
      <x:c r="F10655">
        <x:v>22.605</x:v>
      </x:c>
      <x:c r="G10655" s="8">
        <x:v>71450.1589341797</x:v>
      </x:c>
      <x:c r="H10655" s="8">
        <x:v>0</x:v>
      </x:c>
      <x:c r="I10655">
        <x:v>300617.622954766</x:v>
      </x:c>
      <x:c r="J10655" s="10">
        <x:v>24.5</x:v>
      </x:c>
      <x:c r="K10655" s="10">
        <x:v>64</x:v>
      </x:c>
      <x:c r="L10655">
        <x:f>NA()</x:f>
      </x:c>
    </x:row>
    <x:row r="10656">
      <x:c r="A10656">
        <x:v>9343522</x:v>
      </x:c>
      <x:c r="B10656" s="1">
        <x:v>44184.6590918171</x:v>
      </x:c>
      <x:c r="C10656" s="6">
        <x:v>200.954199536667</x:v>
      </x:c>
      <x:c r="D10656" s="13" t="s">
        <x:v>68</x:v>
      </x:c>
      <x:c r="E10656">
        <x:v>3</x:v>
      </x:c>
      <x:c r="F10656">
        <x:v>22.606</x:v>
      </x:c>
      <x:c r="G10656" s="8">
        <x:v>71449.1204127439</x:v>
      </x:c>
      <x:c r="H10656" s="8">
        <x:v>0</x:v>
      </x:c>
      <x:c r="I10656">
        <x:v>300617.655631672</x:v>
      </x:c>
      <x:c r="J10656" s="10">
        <x:v>24.5</x:v>
      </x:c>
      <x:c r="K10656" s="10">
        <x:v>64</x:v>
      </x:c>
      <x:c r="L10656">
        <x:f>NA()</x:f>
      </x:c>
    </x:row>
    <x:row r="10657">
      <x:c r="A10657">
        <x:v>9343531</x:v>
      </x:c>
      <x:c r="B10657" s="1">
        <x:v>44184.6591035069</x:v>
      </x:c>
      <x:c r="C10657" s="6">
        <x:v>200.97108105</x:v>
      </x:c>
      <x:c r="D10657" s="13" t="s">
        <x:v>68</x:v>
      </x:c>
      <x:c r="E10657">
        <x:v>3</x:v>
      </x:c>
      <x:c r="F10657">
        <x:v>22.602</x:v>
      </x:c>
      <x:c r="G10657" s="8">
        <x:v>71456.108537659</x:v>
      </x:c>
      <x:c r="H10657" s="8">
        <x:v>0</x:v>
      </x:c>
      <x:c r="I10657">
        <x:v>300629.465864487</x:v>
      </x:c>
      <x:c r="J10657" s="10">
        <x:v>24.5</x:v>
      </x:c>
      <x:c r="K10657" s="10">
        <x:v>64</x:v>
      </x:c>
      <x:c r="L10657">
        <x:f>NA()</x:f>
      </x:c>
    </x:row>
    <x:row r="10658">
      <x:c r="A10658">
        <x:v>9343543</x:v>
      </x:c>
      <x:c r="B10658" s="1">
        <x:v>44184.6591148148</x:v>
      </x:c>
      <x:c r="C10658" s="6">
        <x:v>200.987332085</x:v>
      </x:c>
      <x:c r="D10658" s="13" t="s">
        <x:v>68</x:v>
      </x:c>
      <x:c r="E10658">
        <x:v>3</x:v>
      </x:c>
      <x:c r="F10658">
        <x:v>22.602</x:v>
      </x:c>
      <x:c r="G10658" s="8">
        <x:v>71461.9926026014</x:v>
      </x:c>
      <x:c r="H10658" s="8">
        <x:v>0</x:v>
      </x:c>
      <x:c r="I10658">
        <x:v>300617.81398197</x:v>
      </x:c>
      <x:c r="J10658" s="10">
        <x:v>24.5</x:v>
      </x:c>
      <x:c r="K10658" s="10">
        <x:v>64</x:v>
      </x:c>
      <x:c r="L10658">
        <x:f>NA()</x:f>
      </x:c>
    </x:row>
    <x:row r="10659">
      <x:c r="A10659">
        <x:v>9343550</x:v>
      </x:c>
      <x:c r="B10659" s="1">
        <x:v>44184.6591265394</x:v>
      </x:c>
      <x:c r="C10659" s="6">
        <x:v>201.004228775</x:v>
      </x:c>
      <x:c r="D10659" s="13" t="s">
        <x:v>68</x:v>
      </x:c>
      <x:c r="E10659">
        <x:v>3</x:v>
      </x:c>
      <x:c r="F10659">
        <x:v>22.603</x:v>
      </x:c>
      <x:c r="G10659" s="8">
        <x:v>71454.5830089936</x:v>
      </x:c>
      <x:c r="H10659" s="8">
        <x:v>0</x:v>
      </x:c>
      <x:c r="I10659">
        <x:v>300611.876650201</x:v>
      </x:c>
      <x:c r="J10659" s="10">
        <x:v>24.5</x:v>
      </x:c>
      <x:c r="K10659" s="10">
        <x:v>64</x:v>
      </x:c>
      <x:c r="L10659">
        <x:f>NA()</x:f>
      </x:c>
    </x:row>
    <x:row r="10660">
      <x:c r="A10660">
        <x:v>9343560</x:v>
      </x:c>
      <x:c r="B10660" s="1">
        <x:v>44184.6591383102</x:v>
      </x:c>
      <x:c r="C10660" s="6">
        <x:v>201.021154543333</x:v>
      </x:c>
      <x:c r="D10660" s="13" t="s">
        <x:v>68</x:v>
      </x:c>
      <x:c r="E10660">
        <x:v>3</x:v>
      </x:c>
      <x:c r="F10660">
        <x:v>22.605</x:v>
      </x:c>
      <x:c r="G10660" s="8">
        <x:v>71455.3461792628</x:v>
      </x:c>
      <x:c r="H10660" s="8">
        <x:v>0</x:v>
      </x:c>
      <x:c r="I10660">
        <x:v>300617.208190641</x:v>
      </x:c>
      <x:c r="J10660" s="10">
        <x:v>24.5</x:v>
      </x:c>
      <x:c r="K10660" s="10">
        <x:v>64</x:v>
      </x:c>
      <x:c r="L10660">
        <x:f>NA()</x:f>
      </x:c>
    </x:row>
    <x:row r="10661">
      <x:c r="A10661">
        <x:v>9343567</x:v>
      </x:c>
      <x:c r="B10661" s="1">
        <x:v>44184.6591496181</x:v>
      </x:c>
      <x:c r="C10661" s="6">
        <x:v>201.037438355</x:v>
      </x:c>
      <x:c r="D10661" s="13" t="s">
        <x:v>68</x:v>
      </x:c>
      <x:c r="E10661">
        <x:v>3</x:v>
      </x:c>
      <x:c r="F10661">
        <x:v>22.608</x:v>
      </x:c>
      <x:c r="G10661" s="8">
        <x:v>71456.2734343794</x:v>
      </x:c>
      <x:c r="H10661" s="8">
        <x:v>0</x:v>
      </x:c>
      <x:c r="I10661">
        <x:v>300609.572721873</x:v>
      </x:c>
      <x:c r="J10661" s="10">
        <x:v>24.5</x:v>
      </x:c>
      <x:c r="K10661" s="10">
        <x:v>64</x:v>
      </x:c>
      <x:c r="L10661">
        <x:f>NA()</x:f>
      </x:c>
    </x:row>
    <x:row r="10662">
      <x:c r="A10662">
        <x:v>9343576</x:v>
      </x:c>
      <x:c r="B10662" s="1">
        <x:v>44184.6591611458</x:v>
      </x:c>
      <x:c r="C10662" s="6">
        <x:v>201.054046171667</x:v>
      </x:c>
      <x:c r="D10662" s="13" t="s">
        <x:v>68</x:v>
      </x:c>
      <x:c r="E10662">
        <x:v>3</x:v>
      </x:c>
      <x:c r="F10662">
        <x:v>22.603</x:v>
      </x:c>
      <x:c r="G10662" s="8">
        <x:v>71460.9706668293</x:v>
      </x:c>
      <x:c r="H10662" s="8">
        <x:v>0</x:v>
      </x:c>
      <x:c r="I10662">
        <x:v>300612.492856766</x:v>
      </x:c>
      <x:c r="J10662" s="10">
        <x:v>24.5</x:v>
      </x:c>
      <x:c r="K10662" s="10">
        <x:v>64</x:v>
      </x:c>
      <x:c r="L10662">
        <x:f>NA()</x:f>
      </x:c>
    </x:row>
    <x:row r="10663">
      <x:c r="A10663">
        <x:v>9343584</x:v>
      </x:c>
      <x:c r="B10663" s="1">
        <x:v>44184.6591728819</x:v>
      </x:c>
      <x:c r="C10663" s="6">
        <x:v>201.070934331667</x:v>
      </x:c>
      <x:c r="D10663" s="13" t="s">
        <x:v>68</x:v>
      </x:c>
      <x:c r="E10663">
        <x:v>3</x:v>
      </x:c>
      <x:c r="F10663">
        <x:v>22.605</x:v>
      </x:c>
      <x:c r="G10663" s="8">
        <x:v>71457.4345438883</x:v>
      </x:c>
      <x:c r="H10663" s="8">
        <x:v>0</x:v>
      </x:c>
      <x:c r="I10663">
        <x:v>300612.748978948</x:v>
      </x:c>
      <x:c r="J10663" s="10">
        <x:v>24.5</x:v>
      </x:c>
      <x:c r="K10663" s="10">
        <x:v>64</x:v>
      </x:c>
      <x:c r="L10663">
        <x:f>NA()</x:f>
      </x:c>
    </x:row>
    <x:row r="10664">
      <x:c r="A10664">
        <x:v>9343592</x:v>
      </x:c>
      <x:c r="B10664" s="1">
        <x:v>44184.6591845718</x:v>
      </x:c>
      <x:c r="C10664" s="6">
        <x:v>201.087808471667</x:v>
      </x:c>
      <x:c r="D10664" s="13" t="s">
        <x:v>68</x:v>
      </x:c>
      <x:c r="E10664">
        <x:v>3</x:v>
      </x:c>
      <x:c r="F10664">
        <x:v>22.604</x:v>
      </x:c>
      <x:c r="G10664" s="8">
        <x:v>71456.3594979053</x:v>
      </x:c>
      <x:c r="H10664" s="8">
        <x:v>0</x:v>
      </x:c>
      <x:c r="I10664">
        <x:v>300616.767903537</x:v>
      </x:c>
      <x:c r="J10664" s="10">
        <x:v>24.5</x:v>
      </x:c>
      <x:c r="K10664" s="10">
        <x:v>64</x:v>
      </x:c>
      <x:c r="L10664">
        <x:f>NA()</x:f>
      </x:c>
    </x:row>
    <x:row r="10665">
      <x:c r="A10665">
        <x:v>9343600</x:v>
      </x:c>
      <x:c r="B10665" s="1">
        <x:v>44184.6591957176</x:v>
      </x:c>
      <x:c r="C10665" s="6">
        <x:v>201.103817558333</x:v>
      </x:c>
      <x:c r="D10665" s="13" t="s">
        <x:v>68</x:v>
      </x:c>
      <x:c r="E10665">
        <x:v>3</x:v>
      </x:c>
      <x:c r="F10665">
        <x:v>22.603</x:v>
      </x:c>
      <x:c r="G10665" s="8">
        <x:v>71457.2921879923</x:v>
      </x:c>
      <x:c r="H10665" s="8">
        <x:v>0</x:v>
      </x:c>
      <x:c r="I10665">
        <x:v>300611.291169054</x:v>
      </x:c>
      <x:c r="J10665" s="10">
        <x:v>24.5</x:v>
      </x:c>
      <x:c r="K10665" s="10">
        <x:v>64</x:v>
      </x:c>
      <x:c r="L10665">
        <x:f>NA()</x:f>
      </x:c>
    </x:row>
    <x:row r="10666">
      <x:c r="A10666">
        <x:v>9343608</x:v>
      </x:c>
      <x:c r="B10666" s="1">
        <x:v>44184.6592075579</x:v>
      </x:c>
      <x:c r="C10666" s="6">
        <x:v>201.120891325</x:v>
      </x:c>
      <x:c r="D10666" s="13" t="s">
        <x:v>68</x:v>
      </x:c>
      <x:c r="E10666">
        <x:v>3</x:v>
      </x:c>
      <x:c r="F10666">
        <x:v>22.607</x:v>
      </x:c>
      <x:c r="G10666" s="8">
        <x:v>71459.1887734247</x:v>
      </x:c>
      <x:c r="H10666" s="8">
        <x:v>0</x:v>
      </x:c>
      <x:c r="I10666">
        <x:v>300616.370288291</x:v>
      </x:c>
      <x:c r="J10666" s="10">
        <x:v>24.5</x:v>
      </x:c>
      <x:c r="K10666" s="10">
        <x:v>64</x:v>
      </x:c>
      <x:c r="L10666">
        <x:f>NA()</x:f>
      </x:c>
    </x:row>
    <x:row r="10667">
      <x:c r="A10667">
        <x:v>9343617</x:v>
      </x:c>
      <x:c r="B10667" s="1">
        <x:v>44184.659219294</x:v>
      </x:c>
      <x:c r="C10667" s="6">
        <x:v>201.137764955</x:v>
      </x:c>
      <x:c r="D10667" s="13" t="s">
        <x:v>68</x:v>
      </x:c>
      <x:c r="E10667">
        <x:v>3</x:v>
      </x:c>
      <x:c r="F10667">
        <x:v>22.606</x:v>
      </x:c>
      <x:c r="G10667" s="8">
        <x:v>71461.8203664303</x:v>
      </x:c>
      <x:c r="H10667" s="8">
        <x:v>0</x:v>
      </x:c>
      <x:c r="I10667">
        <x:v>300613.043969155</x:v>
      </x:c>
      <x:c r="J10667" s="10">
        <x:v>24.5</x:v>
      </x:c>
      <x:c r="K10667" s="10">
        <x:v>64</x:v>
      </x:c>
      <x:c r="L10667">
        <x:f>NA()</x:f>
      </x:c>
    </x:row>
    <x:row r="10668">
      <x:c r="A10668">
        <x:v>9343624</x:v>
      </x:c>
      <x:c r="B10668" s="1">
        <x:v>44184.6592304398</x:v>
      </x:c>
      <x:c r="C10668" s="6">
        <x:v>201.153825006667</x:v>
      </x:c>
      <x:c r="D10668" s="13" t="s">
        <x:v>68</x:v>
      </x:c>
      <x:c r="E10668">
        <x:v>3</x:v>
      </x:c>
      <x:c r="F10668">
        <x:v>22.6</x:v>
      </x:c>
      <x:c r="G10668" s="8">
        <x:v>71456.8339803569</x:v>
      </x:c>
      <x:c r="H10668" s="8">
        <x:v>0</x:v>
      </x:c>
      <x:c r="I10668">
        <x:v>300608.085146971</x:v>
      </x:c>
      <x:c r="J10668" s="10">
        <x:v>24.5</x:v>
      </x:c>
      <x:c r="K10668" s="10">
        <x:v>64</x:v>
      </x:c>
      <x:c r="L10668">
        <x:f>NA()</x:f>
      </x:c>
    </x:row>
    <x:row r="10669">
      <x:c r="A10669">
        <x:v>9343633</x:v>
      </x:c>
      <x:c r="B10669" s="1">
        <x:v>44184.6592421296</x:v>
      </x:c>
      <x:c r="C10669" s="6">
        <x:v>201.17066846</x:v>
      </x:c>
      <x:c r="D10669" s="13" t="s">
        <x:v>68</x:v>
      </x:c>
      <x:c r="E10669">
        <x:v>3</x:v>
      </x:c>
      <x:c r="F10669">
        <x:v>22.601</x:v>
      </x:c>
      <x:c r="G10669" s="8">
        <x:v>71457.8606261686</x:v>
      </x:c>
      <x:c r="H10669" s="8">
        <x:v>0</x:v>
      </x:c>
      <x:c r="I10669">
        <x:v>300603.440386055</x:v>
      </x:c>
      <x:c r="J10669" s="10">
        <x:v>24.5</x:v>
      </x:c>
      <x:c r="K10669" s="10">
        <x:v>64</x:v>
      </x:c>
      <x:c r="L10669">
        <x:f>NA()</x:f>
      </x:c>
    </x:row>
    <x:row r="10670">
      <x:c r="A10670">
        <x:v>9343641</x:v>
      </x:c>
      <x:c r="B10670" s="1">
        <x:v>44184.6592538542</x:v>
      </x:c>
      <x:c r="C10670" s="6">
        <x:v>201.187537781667</x:v>
      </x:c>
      <x:c r="D10670" s="13" t="s">
        <x:v>68</x:v>
      </x:c>
      <x:c r="E10670">
        <x:v>3</x:v>
      </x:c>
      <x:c r="F10670">
        <x:v>22.606</x:v>
      </x:c>
      <x:c r="G10670" s="8">
        <x:v>71457.9606970096</x:v>
      </x:c>
      <x:c r="H10670" s="8">
        <x:v>0</x:v>
      </x:c>
      <x:c r="I10670">
        <x:v>300614.088766573</x:v>
      </x:c>
      <x:c r="J10670" s="10">
        <x:v>24.5</x:v>
      </x:c>
      <x:c r="K10670" s="10">
        <x:v>64</x:v>
      </x:c>
      <x:c r="L10670">
        <x:f>NA()</x:f>
      </x:c>
    </x:row>
    <x:row r="10671">
      <x:c r="A10671">
        <x:v>9343644</x:v>
      </x:c>
      <x:c r="B10671" s="1">
        <x:v>44184.659265544</x:v>
      </x:c>
      <x:c r="C10671" s="6">
        <x:v>201.20439241</x:v>
      </x:c>
      <x:c r="D10671" s="13" t="s">
        <x:v>68</x:v>
      </x:c>
      <x:c r="E10671">
        <x:v>3</x:v>
      </x:c>
      <x:c r="F10671">
        <x:v>22.603</x:v>
      </x:c>
      <x:c r="G10671" s="8">
        <x:v>71451.9833961684</x:v>
      </x:c>
      <x:c r="H10671" s="8">
        <x:v>0</x:v>
      </x:c>
      <x:c r="I10671">
        <x:v>300606.729081256</x:v>
      </x:c>
      <x:c r="J10671" s="10">
        <x:v>24.5</x:v>
      </x:c>
      <x:c r="K10671" s="10">
        <x:v>64</x:v>
      </x:c>
      <x:c r="L10671">
        <x:f>NA()</x:f>
      </x:c>
    </x:row>
    <x:row r="10672">
      <x:c r="A10672">
        <x:v>9343654</x:v>
      </x:c>
      <x:c r="B10672" s="1">
        <x:v>44184.6592767014</x:v>
      </x:c>
      <x:c r="C10672" s="6">
        <x:v>201.220477018333</x:v>
      </x:c>
      <x:c r="D10672" s="13" t="s">
        <x:v>68</x:v>
      </x:c>
      <x:c r="E10672">
        <x:v>3</x:v>
      </x:c>
      <x:c r="F10672">
        <x:v>22.607</x:v>
      </x:c>
      <x:c r="G10672" s="8">
        <x:v>71456.5796640444</x:v>
      </x:c>
      <x:c r="H10672" s="8">
        <x:v>0</x:v>
      </x:c>
      <x:c r="I10672">
        <x:v>300620.908067083</x:v>
      </x:c>
      <x:c r="J10672" s="10">
        <x:v>24.5</x:v>
      </x:c>
      <x:c r="K10672" s="10">
        <x:v>64</x:v>
      </x:c>
      <x:c r="L10672">
        <x:f>NA()</x:f>
      </x:c>
    </x:row>
    <x:row r="10673">
      <x:c r="A10673">
        <x:v>9343658</x:v>
      </x:c>
      <x:c r="B10673" s="1">
        <x:v>44184.6592885069</x:v>
      </x:c>
      <x:c r="C10673" s="6">
        <x:v>201.237471226667</x:v>
      </x:c>
      <x:c r="D10673" s="13" t="s">
        <x:v>68</x:v>
      </x:c>
      <x:c r="E10673">
        <x:v>3</x:v>
      </x:c>
      <x:c r="F10673">
        <x:v>22.603</x:v>
      </x:c>
      <x:c r="G10673" s="8">
        <x:v>71453.5931924146</x:v>
      </x:c>
      <x:c r="H10673" s="8">
        <x:v>0</x:v>
      </x:c>
      <x:c r="I10673">
        <x:v>300615.060105837</x:v>
      </x:c>
      <x:c r="J10673" s="10">
        <x:v>24.5</x:v>
      </x:c>
      <x:c r="K10673" s="10">
        <x:v>64</x:v>
      </x:c>
      <x:c r="L10673">
        <x:f>NA()</x:f>
      </x:c>
    </x:row>
    <x:row r="10674">
      <x:c r="A10674">
        <x:v>9343673</x:v>
      </x:c>
      <x:c r="B10674" s="1">
        <x:v>44184.6593002662</x:v>
      </x:c>
      <x:c r="C10674" s="6">
        <x:v>201.254405465</x:v>
      </x:c>
      <x:c r="D10674" s="13" t="s">
        <x:v>68</x:v>
      </x:c>
      <x:c r="E10674">
        <x:v>3</x:v>
      </x:c>
      <x:c r="F10674">
        <x:v>22.602</x:v>
      </x:c>
      <x:c r="G10674" s="8">
        <x:v>71463.2754657158</x:v>
      </x:c>
      <x:c r="H10674" s="8">
        <x:v>0</x:v>
      </x:c>
      <x:c r="I10674">
        <x:v>300613.056924893</x:v>
      </x:c>
      <x:c r="J10674" s="10">
        <x:v>24.5</x:v>
      </x:c>
      <x:c r="K10674" s="10">
        <x:v>64</x:v>
      </x:c>
      <x:c r="L10674">
        <x:f>NA()</x:f>
      </x:c>
    </x:row>
    <x:row r="10675">
      <x:c r="A10675">
        <x:v>9343674</x:v>
      </x:c>
      <x:c r="B10675" s="1">
        <x:v>44184.6593113773</x:v>
      </x:c>
      <x:c r="C10675" s="6">
        <x:v>201.270390293333</x:v>
      </x:c>
      <x:c r="D10675" s="13" t="s">
        <x:v>68</x:v>
      </x:c>
      <x:c r="E10675">
        <x:v>3</x:v>
      </x:c>
      <x:c r="F10675">
        <x:v>22.603</x:v>
      </x:c>
      <x:c r="G10675" s="8">
        <x:v>71450.4805370663</x:v>
      </x:c>
      <x:c r="H10675" s="8">
        <x:v>0</x:v>
      </x:c>
      <x:c r="I10675">
        <x:v>300612.046465352</x:v>
      </x:c>
      <x:c r="J10675" s="10">
        <x:v>24.5</x:v>
      </x:c>
      <x:c r="K10675" s="10">
        <x:v>64</x:v>
      </x:c>
      <x:c r="L10675">
        <x:f>NA()</x:f>
      </x:c>
    </x:row>
    <x:row r="10676">
      <x:c r="A10676">
        <x:v>9343682</x:v>
      </x:c>
      <x:c r="B10676" s="1">
        <x:v>44184.6593230671</x:v>
      </x:c>
      <x:c r="C10676" s="6">
        <x:v>201.287245186667</x:v>
      </x:c>
      <x:c r="D10676" s="13" t="s">
        <x:v>68</x:v>
      </x:c>
      <x:c r="E10676">
        <x:v>3</x:v>
      </x:c>
      <x:c r="F10676">
        <x:v>22.605</x:v>
      </x:c>
      <x:c r="G10676" s="8">
        <x:v>71458.7542388722</x:v>
      </x:c>
      <x:c r="H10676" s="8">
        <x:v>0</x:v>
      </x:c>
      <x:c r="I10676">
        <x:v>300615.070105231</x:v>
      </x:c>
      <x:c r="J10676" s="10">
        <x:v>24.5</x:v>
      </x:c>
      <x:c r="K10676" s="10">
        <x:v>64</x:v>
      </x:c>
      <x:c r="L10676">
        <x:f>NA()</x:f>
      </x:c>
    </x:row>
    <x:row r="10677">
      <x:c r="A10677">
        <x:v>9343692</x:v>
      </x:c>
      <x:c r="B10677" s="1">
        <x:v>44184.6593348032</x:v>
      </x:c>
      <x:c r="C10677" s="6">
        <x:v>201.304118953333</x:v>
      </x:c>
      <x:c r="D10677" s="13" t="s">
        <x:v>68</x:v>
      </x:c>
      <x:c r="E10677">
        <x:v>3</x:v>
      </x:c>
      <x:c r="F10677">
        <x:v>22.602</x:v>
      </x:c>
      <x:c r="G10677" s="8">
        <x:v>71460.3976485386</x:v>
      </x:c>
      <x:c r="H10677" s="8">
        <x:v>0</x:v>
      </x:c>
      <x:c r="I10677">
        <x:v>300615.577737726</x:v>
      </x:c>
      <x:c r="J10677" s="10">
        <x:v>24.5</x:v>
      </x:c>
      <x:c r="K10677" s="10">
        <x:v>64</x:v>
      </x:c>
      <x:c r="L10677">
        <x:f>NA()</x:f>
      </x:c>
    </x:row>
    <x:row r="10678">
      <x:c r="A10678">
        <x:v>9343702</x:v>
      </x:c>
      <x:c r="B10678" s="1">
        <x:v>44184.6593466088</x:v>
      </x:c>
      <x:c r="C10678" s="6">
        <x:v>201.321083093333</x:v>
      </x:c>
      <x:c r="D10678" s="13" t="s">
        <x:v>68</x:v>
      </x:c>
      <x:c r="E10678">
        <x:v>3</x:v>
      </x:c>
      <x:c r="F10678">
        <x:v>22.6</x:v>
      </x:c>
      <x:c r="G10678" s="8">
        <x:v>71454.040196015</x:v>
      </x:c>
      <x:c r="H10678" s="8">
        <x:v>0</x:v>
      </x:c>
      <x:c r="I10678">
        <x:v>300623.918794674</x:v>
      </x:c>
      <x:c r="J10678" s="10">
        <x:v>24.5</x:v>
      </x:c>
      <x:c r="K10678" s="10">
        <x:v>64</x:v>
      </x:c>
      <x:c r="L10678">
        <x:f>NA()</x:f>
      </x:c>
    </x:row>
    <x:row r="10679">
      <x:c r="A10679">
        <x:v>9343708</x:v>
      </x:c>
      <x:c r="B10679" s="1">
        <x:v>44184.6593581019</x:v>
      </x:c>
      <x:c r="C10679" s="6">
        <x:v>201.33768976</x:v>
      </x:c>
      <x:c r="D10679" s="13" t="s">
        <x:v>68</x:v>
      </x:c>
      <x:c r="E10679">
        <x:v>3</x:v>
      </x:c>
      <x:c r="F10679">
        <x:v>22.599</x:v>
      </x:c>
      <x:c r="G10679" s="8">
        <x:v>71455.526573635</x:v>
      </x:c>
      <x:c r="H10679" s="8">
        <x:v>0</x:v>
      </x:c>
      <x:c r="I10679">
        <x:v>300600.803044494</x:v>
      </x:c>
      <x:c r="J10679" s="10">
        <x:v>24.5</x:v>
      </x:c>
      <x:c r="K10679" s="10">
        <x:v>64</x:v>
      </x:c>
      <x:c r="L10679">
        <x:f>NA()</x:f>
      </x:c>
    </x:row>
    <x:row r="10680">
      <x:c r="A10680">
        <x:v>9343714</x:v>
      </x:c>
      <x:c r="B10680" s="1">
        <x:v>44184.6593697917</x:v>
      </x:c>
      <x:c r="C10680" s="6">
        <x:v>201.354495436667</x:v>
      </x:c>
      <x:c r="D10680" s="13" t="s">
        <x:v>68</x:v>
      </x:c>
      <x:c r="E10680">
        <x:v>3</x:v>
      </x:c>
      <x:c r="F10680">
        <x:v>22.6</x:v>
      </x:c>
      <x:c r="G10680" s="8">
        <x:v>71452.5182434027</x:v>
      </x:c>
      <x:c r="H10680" s="8">
        <x:v>0</x:v>
      </x:c>
      <x:c r="I10680">
        <x:v>300606.499094438</x:v>
      </x:c>
      <x:c r="J10680" s="10">
        <x:v>24.5</x:v>
      </x:c>
      <x:c r="K10680" s="10">
        <x:v>64</x:v>
      </x:c>
      <x:c r="L10680">
        <x:f>NA()</x:f>
      </x:c>
    </x:row>
    <x:row r="10681">
      <x:c r="A10681">
        <x:v>9343722</x:v>
      </x:c>
      <x:c r="B10681" s="1">
        <x:v>44184.6593809028</x:v>
      </x:c>
      <x:c r="C10681" s="6">
        <x:v>201.370485668333</x:v>
      </x:c>
      <x:c r="D10681" s="13" t="s">
        <x:v>68</x:v>
      </x:c>
      <x:c r="E10681">
        <x:v>3</x:v>
      </x:c>
      <x:c r="F10681">
        <x:v>22.601</x:v>
      </x:c>
      <x:c r="G10681" s="8">
        <x:v>71457.1538659522</x:v>
      </x:c>
      <x:c r="H10681" s="8">
        <x:v>0</x:v>
      </x:c>
      <x:c r="I10681">
        <x:v>300600.709128421</x:v>
      </x:c>
      <x:c r="J10681" s="10">
        <x:v>24.5</x:v>
      </x:c>
      <x:c r="K10681" s="10">
        <x:v>64</x:v>
      </x:c>
      <x:c r="L10681">
        <x:f>NA()</x:f>
      </x:c>
    </x:row>
    <x:row r="10682">
      <x:c r="A10682">
        <x:v>9343730</x:v>
      </x:c>
      <x:c r="B10682" s="1">
        <x:v>44184.6593925926</x:v>
      </x:c>
      <x:c r="C10682" s="6">
        <x:v>201.387326656667</x:v>
      </x:c>
      <x:c r="D10682" s="13" t="s">
        <x:v>68</x:v>
      </x:c>
      <x:c r="E10682">
        <x:v>3</x:v>
      </x:c>
      <x:c r="F10682">
        <x:v>22.602</x:v>
      </x:c>
      <x:c r="G10682" s="8">
        <x:v>71453.3985742117</x:v>
      </x:c>
      <x:c r="H10682" s="8">
        <x:v>0</x:v>
      </x:c>
      <x:c r="I10682">
        <x:v>300605.617902034</x:v>
      </x:c>
      <x:c r="J10682" s="10">
        <x:v>24.5</x:v>
      </x:c>
      <x:c r="K10682" s="10">
        <x:v>64</x:v>
      </x:c>
      <x:c r="L10682">
        <x:f>NA()</x:f>
      </x:c>
    </x:row>
    <x:row r="10683">
      <x:c r="A10683">
        <x:v>9343738</x:v>
      </x:c>
      <x:c r="B10683" s="1">
        <x:v>44184.6594042824</x:v>
      </x:c>
      <x:c r="C10683" s="6">
        <x:v>201.404177525</x:v>
      </x:c>
      <x:c r="D10683" s="13" t="s">
        <x:v>68</x:v>
      </x:c>
      <x:c r="E10683">
        <x:v>3</x:v>
      </x:c>
      <x:c r="F10683">
        <x:v>22.603</x:v>
      </x:c>
      <x:c r="G10683" s="8">
        <x:v>71459.2013362472</x:v>
      </x:c>
      <x:c r="H10683" s="8">
        <x:v>0</x:v>
      </x:c>
      <x:c r="I10683">
        <x:v>300605.619870403</x:v>
      </x:c>
      <x:c r="J10683" s="10">
        <x:v>24.5</x:v>
      </x:c>
      <x:c r="K10683" s="10">
        <x:v>64</x:v>
      </x:c>
      <x:c r="L10683">
        <x:f>NA()</x:f>
      </x:c>
    </x:row>
    <x:row r="10684">
      <x:c r="A10684">
        <x:v>9343748</x:v>
      </x:c>
      <x:c r="B10684" s="1">
        <x:v>44184.6594160069</x:v>
      </x:c>
      <x:c r="C10684" s="6">
        <x:v>201.421070841667</x:v>
      </x:c>
      <x:c r="D10684" s="13" t="s">
        <x:v>68</x:v>
      </x:c>
      <x:c r="E10684">
        <x:v>3</x:v>
      </x:c>
      <x:c r="F10684">
        <x:v>22.61</x:v>
      </x:c>
      <x:c r="G10684" s="8">
        <x:v>71455.3283712784</x:v>
      </x:c>
      <x:c r="H10684" s="8">
        <x:v>0</x:v>
      </x:c>
      <x:c r="I10684">
        <x:v>300600.76982746</x:v>
      </x:c>
      <x:c r="J10684" s="10">
        <x:v>24.5</x:v>
      </x:c>
      <x:c r="K10684" s="10">
        <x:v>64</x:v>
      </x:c>
      <x:c r="L10684">
        <x:f>NA()</x:f>
      </x:c>
    </x:row>
    <x:row r="10685">
      <x:c r="A10685">
        <x:v>9343756</x:v>
      </x:c>
      <x:c r="B10685" s="1">
        <x:v>44184.6594271643</x:v>
      </x:c>
      <x:c r="C10685" s="6">
        <x:v>201.437144723333</x:v>
      </x:c>
      <x:c r="D10685" s="13" t="s">
        <x:v>68</x:v>
      </x:c>
      <x:c r="E10685">
        <x:v>3</x:v>
      </x:c>
      <x:c r="F10685">
        <x:v>22.6</x:v>
      </x:c>
      <x:c r="G10685" s="8">
        <x:v>71460.0321063187</x:v>
      </x:c>
      <x:c r="H10685" s="8">
        <x:v>0</x:v>
      </x:c>
      <x:c r="I10685">
        <x:v>300603.498853446</x:v>
      </x:c>
      <x:c r="J10685" s="10">
        <x:v>24.5</x:v>
      </x:c>
      <x:c r="K10685" s="10">
        <x:v>64</x:v>
      </x:c>
      <x:c r="L10685">
        <x:f>NA()</x:f>
      </x:c>
    </x:row>
    <x:row r="10686">
      <x:c r="A10686">
        <x:v>9343763</x:v>
      </x:c>
      <x:c r="B10686" s="1">
        <x:v>44184.6594390046</x:v>
      </x:c>
      <x:c r="C10686" s="6">
        <x:v>201.454195111667</x:v>
      </x:c>
      <x:c r="D10686" s="13" t="s">
        <x:v>68</x:v>
      </x:c>
      <x:c r="E10686">
        <x:v>3</x:v>
      </x:c>
      <x:c r="F10686">
        <x:v>22.601</x:v>
      </x:c>
      <x:c r="G10686" s="8">
        <x:v>71460.7796157787</x:v>
      </x:c>
      <x:c r="H10686" s="8">
        <x:v>0</x:v>
      </x:c>
      <x:c r="I10686">
        <x:v>300600.692624358</x:v>
      </x:c>
      <x:c r="J10686" s="10">
        <x:v>24.5</x:v>
      </x:c>
      <x:c r="K10686" s="10">
        <x:v>64</x:v>
      </x:c>
      <x:c r="L10686">
        <x:f>NA()</x:f>
      </x:c>
    </x:row>
    <x:row r="10687">
      <x:c r="A10687">
        <x:v>9343773</x:v>
      </x:c>
      <x:c r="B10687" s="1">
        <x:v>44184.6594507292</x:v>
      </x:c>
      <x:c r="C10687" s="6">
        <x:v>201.47107663</x:v>
      </x:c>
      <x:c r="D10687" s="13" t="s">
        <x:v>68</x:v>
      </x:c>
      <x:c r="E10687">
        <x:v>3</x:v>
      </x:c>
      <x:c r="F10687">
        <x:v>22.604</x:v>
      </x:c>
      <x:c r="G10687" s="8">
        <x:v>71465.2199917771</x:v>
      </x:c>
      <x:c r="H10687" s="8">
        <x:v>0</x:v>
      </x:c>
      <x:c r="I10687">
        <x:v>300614.775011637</x:v>
      </x:c>
      <x:c r="J10687" s="10">
        <x:v>24.5</x:v>
      </x:c>
      <x:c r="K10687" s="10">
        <x:v>64</x:v>
      </x:c>
      <x:c r="L10687">
        <x:f>NA()</x:f>
      </x:c>
    </x:row>
    <x:row r="10688">
      <x:c r="A10688">
        <x:v>9343782</x:v>
      </x:c>
      <x:c r="B10688" s="1">
        <x:v>44184.6594618866</x:v>
      </x:c>
      <x:c r="C10688" s="6">
        <x:v>201.487105895</x:v>
      </x:c>
      <x:c r="D10688" s="13" t="s">
        <x:v>68</x:v>
      </x:c>
      <x:c r="E10688">
        <x:v>3</x:v>
      </x:c>
      <x:c r="F10688">
        <x:v>22.605</x:v>
      </x:c>
      <x:c r="G10688" s="8">
        <x:v>71465.4552167897</x:v>
      </x:c>
      <x:c r="H10688" s="8">
        <x:v>0</x:v>
      </x:c>
      <x:c r="I10688">
        <x:v>300615.788497448</x:v>
      </x:c>
      <x:c r="J10688" s="10">
        <x:v>24.5</x:v>
      </x:c>
      <x:c r="K10688" s="10">
        <x:v>64</x:v>
      </x:c>
      <x:c r="L10688">
        <x:f>NA()</x:f>
      </x:c>
    </x:row>
    <x:row r="10689">
      <x:c r="A10689">
        <x:v>9343790</x:v>
      </x:c>
      <x:c r="B10689" s="1">
        <x:v>44184.6594737616</x:v>
      </x:c>
      <x:c r="C10689" s="6">
        <x:v>201.50420246</x:v>
      </x:c>
      <x:c r="D10689" s="13" t="s">
        <x:v>68</x:v>
      </x:c>
      <x:c r="E10689">
        <x:v>3</x:v>
      </x:c>
      <x:c r="F10689">
        <x:v>22.604</x:v>
      </x:c>
      <x:c r="G10689" s="8">
        <x:v>71463.9323197103</x:v>
      </x:c>
      <x:c r="H10689" s="8">
        <x:v>0</x:v>
      </x:c>
      <x:c r="I10689">
        <x:v>300600.8586192</x:v>
      </x:c>
      <x:c r="J10689" s="10">
        <x:v>24.5</x:v>
      </x:c>
      <x:c r="K10689" s="10">
        <x:v>64</x:v>
      </x:c>
      <x:c r="L10689">
        <x:f>NA()</x:f>
      </x:c>
    </x:row>
    <x:row r="10690">
      <x:c r="A10690">
        <x:v>9343797</x:v>
      </x:c>
      <x:c r="B10690" s="1">
        <x:v>44184.6594855324</x:v>
      </x:c>
      <x:c r="C10690" s="6">
        <x:v>201.521166541667</x:v>
      </x:c>
      <x:c r="D10690" s="13" t="s">
        <x:v>68</x:v>
      </x:c>
      <x:c r="E10690">
        <x:v>3</x:v>
      </x:c>
      <x:c r="F10690">
        <x:v>22.602</x:v>
      </x:c>
      <x:c r="G10690" s="8">
        <x:v>71453.0564656273</x:v>
      </x:c>
      <x:c r="H10690" s="8">
        <x:v>0</x:v>
      </x:c>
      <x:c r="I10690">
        <x:v>300607.300448833</x:v>
      </x:c>
      <x:c r="J10690" s="10">
        <x:v>24.5</x:v>
      </x:c>
      <x:c r="K10690" s="10">
        <x:v>64</x:v>
      </x:c>
      <x:c r="L10690">
        <x:f>NA()</x:f>
      </x:c>
    </x:row>
    <x:row r="10691">
      <x:c r="A10691">
        <x:v>9343803</x:v>
      </x:c>
      <x:c r="B10691" s="1">
        <x:v>44184.6594966435</x:v>
      </x:c>
      <x:c r="C10691" s="6">
        <x:v>201.537177976667</x:v>
      </x:c>
      <x:c r="D10691" s="13" t="s">
        <x:v>68</x:v>
      </x:c>
      <x:c r="E10691">
        <x:v>3</x:v>
      </x:c>
      <x:c r="F10691">
        <x:v>22.598</x:v>
      </x:c>
      <x:c r="G10691" s="8">
        <x:v>71458.7181065881</x:v>
      </x:c>
      <x:c r="H10691" s="8">
        <x:v>0</x:v>
      </x:c>
      <x:c r="I10691">
        <x:v>300603.837029892</x:v>
      </x:c>
      <x:c r="J10691" s="10">
        <x:v>24.5</x:v>
      </x:c>
      <x:c r="K10691" s="10">
        <x:v>64</x:v>
      </x:c>
      <x:c r="L10691">
        <x:f>NA()</x:f>
      </x:c>
    </x:row>
    <x:row r="10692">
      <x:c r="A10692">
        <x:v>9343817</x:v>
      </x:c>
      <x:c r="B10692" s="1">
        <x:v>44184.6595086806</x:v>
      </x:c>
      <x:c r="C10692" s="6">
        <x:v>201.554503951667</x:v>
      </x:c>
      <x:c r="D10692" s="13" t="s">
        <x:v>68</x:v>
      </x:c>
      <x:c r="E10692">
        <x:v>3</x:v>
      </x:c>
      <x:c r="F10692">
        <x:v>22.606</x:v>
      </x:c>
      <x:c r="G10692" s="8">
        <x:v>71467.4859450182</x:v>
      </x:c>
      <x:c r="H10692" s="8">
        <x:v>0</x:v>
      </x:c>
      <x:c r="I10692">
        <x:v>300606.820357146</x:v>
      </x:c>
      <x:c r="J10692" s="10">
        <x:v>24.5</x:v>
      </x:c>
      <x:c r="K10692" s="10">
        <x:v>64</x:v>
      </x:c>
      <x:c r="L10692">
        <x:f>NA()</x:f>
      </x:c>
    </x:row>
    <x:row r="10693">
      <x:c r="A10693">
        <x:v>9343822</x:v>
      </x:c>
      <x:c r="B10693" s="1">
        <x:v>44184.6595201389</x:v>
      </x:c>
      <x:c r="C10693" s="6">
        <x:v>201.571006738333</x:v>
      </x:c>
      <x:c r="D10693" s="13" t="s">
        <x:v>68</x:v>
      </x:c>
      <x:c r="E10693">
        <x:v>3</x:v>
      </x:c>
      <x:c r="F10693">
        <x:v>22.603</x:v>
      </x:c>
      <x:c r="G10693" s="8">
        <x:v>71452.594182348</x:v>
      </x:c>
      <x:c r="H10693" s="8">
        <x:v>0</x:v>
      </x:c>
      <x:c r="I10693">
        <x:v>300593.910147528</x:v>
      </x:c>
      <x:c r="J10693" s="10">
        <x:v>24.5</x:v>
      </x:c>
      <x:c r="K10693" s="10">
        <x:v>64</x:v>
      </x:c>
      <x:c r="L10693">
        <x:f>NA()</x:f>
      </x:c>
    </x:row>
    <x:row r="10694">
      <x:c r="A10694">
        <x:v>9343833</x:v>
      </x:c>
      <x:c r="B10694" s="1">
        <x:v>44184.6595320949</x:v>
      </x:c>
      <x:c r="C10694" s="6">
        <x:v>201.588231888333</x:v>
      </x:c>
      <x:c r="D10694" s="13" t="s">
        <x:v>68</x:v>
      </x:c>
      <x:c r="E10694">
        <x:v>3</x:v>
      </x:c>
      <x:c r="F10694">
        <x:v>22.598</x:v>
      </x:c>
      <x:c r="G10694" s="8">
        <x:v>71463.6305467035</x:v>
      </x:c>
      <x:c r="H10694" s="8">
        <x:v>0</x:v>
      </x:c>
      <x:c r="I10694">
        <x:v>300605.673936775</x:v>
      </x:c>
      <x:c r="J10694" s="10">
        <x:v>24.5</x:v>
      </x:c>
      <x:c r="K10694" s="10">
        <x:v>64</x:v>
      </x:c>
      <x:c r="L10694">
        <x:f>NA()</x:f>
      </x:c>
    </x:row>
    <x:row r="10695">
      <x:c r="A10695">
        <x:v>9343835</x:v>
      </x:c>
      <x:c r="B10695" s="1">
        <x:v>44184.6595430208</x:v>
      </x:c>
      <x:c r="C10695" s="6">
        <x:v>201.603929783333</x:v>
      </x:c>
      <x:c r="D10695" s="13" t="s">
        <x:v>68</x:v>
      </x:c>
      <x:c r="E10695">
        <x:v>3</x:v>
      </x:c>
      <x:c r="F10695">
        <x:v>22.6</x:v>
      </x:c>
      <x:c r="G10695" s="8">
        <x:v>71456.3729827424</x:v>
      </x:c>
      <x:c r="H10695" s="8">
        <x:v>0</x:v>
      </x:c>
      <x:c r="I10695">
        <x:v>300595.024326311</x:v>
      </x:c>
      <x:c r="J10695" s="10">
        <x:v>24.5</x:v>
      </x:c>
      <x:c r="K10695" s="10">
        <x:v>64</x:v>
      </x:c>
      <x:c r="L10695">
        <x:f>NA()</x:f>
      </x:c>
    </x:row>
    <x:row r="10696">
      <x:c r="A10696">
        <x:v>9343848</x:v>
      </x:c>
      <x:c r="B10696" s="1">
        <x:v>44184.6595551736</x:v>
      </x:c>
      <x:c r="C10696" s="6">
        <x:v>201.62142398</x:v>
      </x:c>
      <x:c r="D10696" s="13" t="s">
        <x:v>68</x:v>
      </x:c>
      <x:c r="E10696">
        <x:v>3</x:v>
      </x:c>
      <x:c r="F10696">
        <x:v>22.599</x:v>
      </x:c>
      <x:c r="G10696" s="8">
        <x:v>71458.8859378326</x:v>
      </x:c>
      <x:c r="H10696" s="8">
        <x:v>0</x:v>
      </x:c>
      <x:c r="I10696">
        <x:v>300603.807095673</x:v>
      </x:c>
      <x:c r="J10696" s="10">
        <x:v>24.5</x:v>
      </x:c>
      <x:c r="K10696" s="10">
        <x:v>64</x:v>
      </x:c>
      <x:c r="L10696">
        <x:f>NA()</x:f>
      </x:c>
    </x:row>
    <x:row r="10697">
      <x:c r="A10697">
        <x:v>9343852</x:v>
      </x:c>
      <x:c r="B10697" s="1">
        <x:v>44184.6595665856</x:v>
      </x:c>
      <x:c r="C10697" s="6">
        <x:v>201.637889871667</x:v>
      </x:c>
      <x:c r="D10697" s="13" t="s">
        <x:v>68</x:v>
      </x:c>
      <x:c r="E10697">
        <x:v>3</x:v>
      </x:c>
      <x:c r="F10697">
        <x:v>22.601</x:v>
      </x:c>
      <x:c r="G10697" s="8">
        <x:v>71462.0174332678</x:v>
      </x:c>
      <x:c r="H10697" s="8">
        <x:v>0</x:v>
      </x:c>
      <x:c r="I10697">
        <x:v>300585.863660481</x:v>
      </x:c>
      <x:c r="J10697" s="10">
        <x:v>24.5</x:v>
      </x:c>
      <x:c r="K10697" s="10">
        <x:v>64</x:v>
      </x:c>
      <x:c r="L10697">
        <x:f>NA()</x:f>
      </x:c>
    </x:row>
    <x:row r="10698">
      <x:c r="A10698">
        <x:v>9343863</x:v>
      </x:c>
      <x:c r="B10698" s="1">
        <x:v>44184.659578125</x:v>
      </x:c>
      <x:c r="C10698" s="6">
        <x:v>201.654510673333</x:v>
      </x:c>
      <x:c r="D10698" s="13" t="s">
        <x:v>68</x:v>
      </x:c>
      <x:c r="E10698">
        <x:v>3</x:v>
      </x:c>
      <x:c r="F10698">
        <x:v>22.598</x:v>
      </x:c>
      <x:c r="G10698" s="8">
        <x:v>71461.9051846767</x:v>
      </x:c>
      <x:c r="H10698" s="8">
        <x:v>0</x:v>
      </x:c>
      <x:c r="I10698">
        <x:v>300585.314589374</x:v>
      </x:c>
      <x:c r="J10698" s="10">
        <x:v>24.5</x:v>
      </x:c>
      <x:c r="K10698" s="10">
        <x:v>64</x:v>
      </x:c>
      <x:c r="L10698">
        <x:f>NA()</x:f>
      </x:c>
    </x:row>
    <x:row r="10699">
      <x:c r="A10699">
        <x:v>9343868</x:v>
      </x:c>
      <x:c r="B10699" s="1">
        <x:v>44184.6595892708</x:v>
      </x:c>
      <x:c r="C10699" s="6">
        <x:v>201.670558445</x:v>
      </x:c>
      <x:c r="D10699" s="13" t="s">
        <x:v>68</x:v>
      </x:c>
      <x:c r="E10699">
        <x:v>3</x:v>
      </x:c>
      <x:c r="F10699">
        <x:v>22.604</x:v>
      </x:c>
      <x:c r="G10699" s="8">
        <x:v>71457.662790889</x:v>
      </x:c>
      <x:c r="H10699" s="8">
        <x:v>0</x:v>
      </x:c>
      <x:c r="I10699">
        <x:v>300597.843085987</x:v>
      </x:c>
      <x:c r="J10699" s="10">
        <x:v>24.5</x:v>
      </x:c>
      <x:c r="K10699" s="10">
        <x:v>64</x:v>
      </x:c>
      <x:c r="L10699">
        <x:f>NA()</x:f>
      </x:c>
    </x:row>
    <x:row r="10700">
      <x:c r="A10700">
        <x:v>9343877</x:v>
      </x:c>
      <x:c r="B10700" s="1">
        <x:v>44184.6596011227</x:v>
      </x:c>
      <x:c r="C10700" s="6">
        <x:v>201.687626588333</x:v>
      </x:c>
      <x:c r="D10700" s="13" t="s">
        <x:v>68</x:v>
      </x:c>
      <x:c r="E10700">
        <x:v>3</x:v>
      </x:c>
      <x:c r="F10700">
        <x:v>22.602</x:v>
      </x:c>
      <x:c r="G10700" s="8">
        <x:v>71461.215104417</x:v>
      </x:c>
      <x:c r="H10700" s="8">
        <x:v>0</x:v>
      </x:c>
      <x:c r="I10700">
        <x:v>300606.291820106</x:v>
      </x:c>
      <x:c r="J10700" s="10">
        <x:v>24.5</x:v>
      </x:c>
      <x:c r="K10700" s="10">
        <x:v>64</x:v>
      </x:c>
      <x:c r="L10700">
        <x:f>NA()</x:f>
      </x:c>
    </x:row>
    <x:row r="10701">
      <x:c r="A10701">
        <x:v>9343884</x:v>
      </x:c>
      <x:c r="B10701" s="1">
        <x:v>44184.6596123495</x:v>
      </x:c>
      <x:c r="C10701" s="6">
        <x:v>201.70375853</x:v>
      </x:c>
      <x:c r="D10701" s="13" t="s">
        <x:v>68</x:v>
      </x:c>
      <x:c r="E10701">
        <x:v>3</x:v>
      </x:c>
      <x:c r="F10701">
        <x:v>22.598</x:v>
      </x:c>
      <x:c r="G10701" s="8">
        <x:v>71458.5478031575</x:v>
      </x:c>
      <x:c r="H10701" s="8">
        <x:v>0</x:v>
      </x:c>
      <x:c r="I10701">
        <x:v>300599.863620396</x:v>
      </x:c>
      <x:c r="J10701" s="10">
        <x:v>24.5</x:v>
      </x:c>
      <x:c r="K10701" s="10">
        <x:v>64</x:v>
      </x:c>
      <x:c r="L10701">
        <x:f>NA()</x:f>
      </x:c>
    </x:row>
    <x:row r="10702">
      <x:c r="A10702">
        <x:v>9343892</x:v>
      </x:c>
      <x:c r="B10702" s="1">
        <x:v>44184.6596240393</x:v>
      </x:c>
      <x:c r="C10702" s="6">
        <x:v>201.72061275</x:v>
      </x:c>
      <x:c r="D10702" s="13" t="s">
        <x:v>68</x:v>
      </x:c>
      <x:c r="E10702">
        <x:v>3</x:v>
      </x:c>
      <x:c r="F10702">
        <x:v>22.598</x:v>
      </x:c>
      <x:c r="G10702" s="8">
        <x:v>71462.6440245956</x:v>
      </x:c>
      <x:c r="H10702" s="8">
        <x:v>0</x:v>
      </x:c>
      <x:c r="I10702">
        <x:v>300611.404617945</x:v>
      </x:c>
      <x:c r="J10702" s="10">
        <x:v>24.5</x:v>
      </x:c>
      <x:c r="K10702" s="10">
        <x:v>64</x:v>
      </x:c>
      <x:c r="L10702">
        <x:f>NA()</x:f>
      </x:c>
    </x:row>
    <x:row r="10703">
      <x:c r="A10703">
        <x:v>9343900</x:v>
      </x:c>
      <x:c r="B10703" s="1">
        <x:v>44184.6596357986</x:v>
      </x:c>
      <x:c r="C10703" s="6">
        <x:v>201.737554321667</x:v>
      </x:c>
      <x:c r="D10703" s="13" t="s">
        <x:v>68</x:v>
      </x:c>
      <x:c r="E10703">
        <x:v>3</x:v>
      </x:c>
      <x:c r="F10703">
        <x:v>22.604</x:v>
      </x:c>
      <x:c r="G10703" s="8">
        <x:v>71462.5393460962</x:v>
      </x:c>
      <x:c r="H10703" s="8">
        <x:v>0</x:v>
      </x:c>
      <x:c r="I10703">
        <x:v>300597.071957352</x:v>
      </x:c>
      <x:c r="J10703" s="10">
        <x:v>24.5</x:v>
      </x:c>
      <x:c r="K10703" s="10">
        <x:v>64</x:v>
      </x:c>
      <x:c r="L10703">
        <x:f>NA()</x:f>
      </x:c>
    </x:row>
    <x:row r="10704">
      <x:c r="A10704">
        <x:v>9343906</x:v>
      </x:c>
      <x:c r="B10704" s="1">
        <x:v>44184.6596470255</x:v>
      </x:c>
      <x:c r="C10704" s="6">
        <x:v>201.753745225</x:v>
      </x:c>
      <x:c r="D10704" s="13" t="s">
        <x:v>68</x:v>
      </x:c>
      <x:c r="E10704">
        <x:v>3</x:v>
      </x:c>
      <x:c r="F10704">
        <x:v>22.601</x:v>
      </x:c>
      <x:c r="G10704" s="8">
        <x:v>71462.2922030037</x:v>
      </x:c>
      <x:c r="H10704" s="8">
        <x:v>0</x:v>
      </x:c>
      <x:c r="I10704">
        <x:v>300604.084124357</x:v>
      </x:c>
      <x:c r="J10704" s="10">
        <x:v>24.5</x:v>
      </x:c>
      <x:c r="K10704" s="10">
        <x:v>64</x:v>
      </x:c>
      <x:c r="L10704">
        <x:f>NA()</x:f>
      </x:c>
    </x:row>
    <x:row r="10705">
      <x:c r="A10705">
        <x:v>9343916</x:v>
      </x:c>
      <x:c r="B10705" s="1">
        <x:v>44184.659658831</x:v>
      </x:c>
      <x:c r="C10705" s="6">
        <x:v>201.77073046</x:v>
      </x:c>
      <x:c r="D10705" s="13" t="s">
        <x:v>68</x:v>
      </x:c>
      <x:c r="E10705">
        <x:v>3</x:v>
      </x:c>
      <x:c r="F10705">
        <x:v>22.602</x:v>
      </x:c>
      <x:c r="G10705" s="8">
        <x:v>71459.0571568364</x:v>
      </x:c>
      <x:c r="H10705" s="8">
        <x:v>0</x:v>
      </x:c>
      <x:c r="I10705">
        <x:v>300605.4918359</x:v>
      </x:c>
      <x:c r="J10705" s="10">
        <x:v>24.5</x:v>
      </x:c>
      <x:c r="K10705" s="10">
        <x:v>64</x:v>
      </x:c>
      <x:c r="L10705">
        <x:f>NA()</x:f>
      </x:c>
    </x:row>
    <x:row r="10706">
      <x:c r="A10706">
        <x:v>9343923</x:v>
      </x:c>
      <x:c r="B10706" s="1">
        <x:v>44184.6596705671</x:v>
      </x:c>
      <x:c r="C10706" s="6">
        <x:v>201.787605903333</x:v>
      </x:c>
      <x:c r="D10706" s="13" t="s">
        <x:v>68</x:v>
      </x:c>
      <x:c r="E10706">
        <x:v>3</x:v>
      </x:c>
      <x:c r="F10706">
        <x:v>22.599</x:v>
      </x:c>
      <x:c r="G10706" s="8">
        <x:v>71464.2735806256</x:v>
      </x:c>
      <x:c r="H10706" s="8">
        <x:v>0</x:v>
      </x:c>
      <x:c r="I10706">
        <x:v>300604.764452326</x:v>
      </x:c>
      <x:c r="J10706" s="10">
        <x:v>24.5</x:v>
      </x:c>
      <x:c r="K10706" s="10">
        <x:v>64</x:v>
      </x:c>
      <x:c r="L10706">
        <x:f>NA()</x:f>
      </x:c>
    </x:row>
    <x:row r="10707">
      <x:c r="A10707">
        <x:v>9343933</x:v>
      </x:c>
      <x:c r="B10707" s="1">
        <x:v>44184.6596822569</x:v>
      </x:c>
      <x:c r="C10707" s="6">
        <x:v>201.804434595</x:v>
      </x:c>
      <x:c r="D10707" s="13" t="s">
        <x:v>68</x:v>
      </x:c>
      <x:c r="E10707">
        <x:v>3</x:v>
      </x:c>
      <x:c r="F10707">
        <x:v>22.602</x:v>
      </x:c>
      <x:c r="G10707" s="8">
        <x:v>71462.7450213291</x:v>
      </x:c>
      <x:c r="H10707" s="8">
        <x:v>0</x:v>
      </x:c>
      <x:c r="I10707">
        <x:v>300594.721557521</x:v>
      </x:c>
      <x:c r="J10707" s="10">
        <x:v>24.5</x:v>
      </x:c>
      <x:c r="K10707" s="10">
        <x:v>64</x:v>
      </x:c>
      <x:c r="L10707">
        <x:f>NA()</x:f>
      </x:c>
    </x:row>
    <x:row r="10708">
      <x:c r="A10708">
        <x:v>9343938</x:v>
      </x:c>
      <x:c r="B10708" s="1">
        <x:v>44184.6596934028</x:v>
      </x:c>
      <x:c r="C10708" s="6">
        <x:v>201.820498178333</x:v>
      </x:c>
      <x:c r="D10708" s="13" t="s">
        <x:v>68</x:v>
      </x:c>
      <x:c r="E10708">
        <x:v>3</x:v>
      </x:c>
      <x:c r="F10708">
        <x:v>22.6</x:v>
      </x:c>
      <x:c r="G10708" s="8">
        <x:v>71458.3939224214</x:v>
      </x:c>
      <x:c r="H10708" s="8">
        <x:v>0</x:v>
      </x:c>
      <x:c r="I10708">
        <x:v>300600.380352256</x:v>
      </x:c>
      <x:c r="J10708" s="10">
        <x:v>24.5</x:v>
      </x:c>
      <x:c r="K10708" s="10">
        <x:v>64</x:v>
      </x:c>
      <x:c r="L10708">
        <x:f>NA()</x:f>
      </x:c>
    </x:row>
    <x:row r="10709">
      <x:c r="A10709">
        <x:v>9343946</x:v>
      </x:c>
      <x:c r="B10709" s="1">
        <x:v>44184.6597051736</x:v>
      </x:c>
      <x:c r="C10709" s="6">
        <x:v>201.837477891667</x:v>
      </x:c>
      <x:c r="D10709" s="13" t="s">
        <x:v>68</x:v>
      </x:c>
      <x:c r="E10709">
        <x:v>3</x:v>
      </x:c>
      <x:c r="F10709">
        <x:v>22.602</x:v>
      </x:c>
      <x:c r="G10709" s="8">
        <x:v>71461.5084130712</x:v>
      </x:c>
      <x:c r="H10709" s="8">
        <x:v>0</x:v>
      </x:c>
      <x:c r="I10709">
        <x:v>300612.167596503</x:v>
      </x:c>
      <x:c r="J10709" s="10">
        <x:v>24.5</x:v>
      </x:c>
      <x:c r="K10709" s="10">
        <x:v>64</x:v>
      </x:c>
      <x:c r="L10709">
        <x:f>NA()</x:f>
      </x:c>
    </x:row>
    <x:row r="10710">
      <x:c r="A10710">
        <x:v>9343957</x:v>
      </x:c>
      <x:c r="B10710" s="1">
        <x:v>44184.6597168981</x:v>
      </x:c>
      <x:c r="C10710" s="6">
        <x:v>201.854359691667</x:v>
      </x:c>
      <x:c r="D10710" s="13" t="s">
        <x:v>68</x:v>
      </x:c>
      <x:c r="E10710">
        <x:v>3</x:v>
      </x:c>
      <x:c r="F10710">
        <x:v>22.598</x:v>
      </x:c>
      <x:c r="G10710" s="8">
        <x:v>71460.2753935474</x:v>
      </x:c>
      <x:c r="H10710" s="8">
        <x:v>0</x:v>
      </x:c>
      <x:c r="I10710">
        <x:v>300591.852996085</x:v>
      </x:c>
      <x:c r="J10710" s="10">
        <x:v>24.5</x:v>
      </x:c>
      <x:c r="K10710" s="10">
        <x:v>64</x:v>
      </x:c>
      <x:c r="L10710">
        <x:f>NA()</x:f>
      </x:c>
    </x:row>
    <x:row r="10711">
      <x:c r="A10711">
        <x:v>9343962</x:v>
      </x:c>
      <x:c r="B10711" s="1">
        <x:v>44184.6597280903</x:v>
      </x:c>
      <x:c r="C10711" s="6">
        <x:v>201.870417696667</x:v>
      </x:c>
      <x:c r="D10711" s="13" t="s">
        <x:v>68</x:v>
      </x:c>
      <x:c r="E10711">
        <x:v>3</x:v>
      </x:c>
      <x:c r="F10711">
        <x:v>22.599</x:v>
      </x:c>
      <x:c r="G10711" s="8">
        <x:v>71465.0125104228</x:v>
      </x:c>
      <x:c r="H10711" s="8">
        <x:v>0</x:v>
      </x:c>
      <x:c r="I10711">
        <x:v>300604.276080623</x:v>
      </x:c>
      <x:c r="J10711" s="10">
        <x:v>24.5</x:v>
      </x:c>
      <x:c r="K10711" s="10">
        <x:v>64</x:v>
      </x:c>
      <x:c r="L10711">
        <x:f>NA()</x:f>
      </x:c>
    </x:row>
    <x:row r="10712">
      <x:c r="A10712">
        <x:v>9343971</x:v>
      </x:c>
      <x:c r="B10712" s="1">
        <x:v>44184.6597397801</x:v>
      </x:c>
      <x:c r="C10712" s="6">
        <x:v>201.8872779</x:v>
      </x:c>
      <x:c r="D10712" s="13" t="s">
        <x:v>68</x:v>
      </x:c>
      <x:c r="E10712">
        <x:v>3</x:v>
      </x:c>
      <x:c r="F10712">
        <x:v>22.598</x:v>
      </x:c>
      <x:c r="G10712" s="8">
        <x:v>71462.2155859684</x:v>
      </x:c>
      <x:c r="H10712" s="8">
        <x:v>0</x:v>
      </x:c>
      <x:c r="I10712">
        <x:v>300613.435300557</x:v>
      </x:c>
      <x:c r="J10712" s="10">
        <x:v>24.5</x:v>
      </x:c>
      <x:c r="K10712" s="10">
        <x:v>64</x:v>
      </x:c>
      <x:c r="L10712">
        <x:f>NA()</x:f>
      </x:c>
    </x:row>
    <x:row r="10713">
      <x:c r="A10713">
        <x:v>9343978</x:v>
      </x:c>
      <x:c r="B10713" s="1">
        <x:v>44184.6597515046</x:v>
      </x:c>
      <x:c r="C10713" s="6">
        <x:v>201.904188375</x:v>
      </x:c>
      <x:c r="D10713" s="13" t="s">
        <x:v>68</x:v>
      </x:c>
      <x:c r="E10713">
        <x:v>3</x:v>
      </x:c>
      <x:c r="F10713">
        <x:v>22.605</x:v>
      </x:c>
      <x:c r="G10713" s="8">
        <x:v>71465.8096411523</x:v>
      </x:c>
      <x:c r="H10713" s="8">
        <x:v>0</x:v>
      </x:c>
      <x:c r="I10713">
        <x:v>300601.927966752</x:v>
      </x:c>
      <x:c r="J10713" s="10">
        <x:v>24.5</x:v>
      </x:c>
      <x:c r="K10713" s="10">
        <x:v>64</x:v>
      </x:c>
      <x:c r="L10713">
        <x:f>NA()</x:f>
      </x:c>
    </x:row>
    <x:row r="10714">
      <x:c r="A10714">
        <x:v>9343988</x:v>
      </x:c>
      <x:c r="B10714" s="1">
        <x:v>44184.6597632755</x:v>
      </x:c>
      <x:c r="C10714" s="6">
        <x:v>201.921123336667</x:v>
      </x:c>
      <x:c r="D10714" s="13" t="s">
        <x:v>68</x:v>
      </x:c>
      <x:c r="E10714">
        <x:v>3</x:v>
      </x:c>
      <x:c r="F10714">
        <x:v>22.6</x:v>
      </x:c>
      <x:c r="G10714" s="8">
        <x:v>71463.0450036451</x:v>
      </x:c>
      <x:c r="H10714" s="8">
        <x:v>0</x:v>
      </x:c>
      <x:c r="I10714">
        <x:v>300597.736727103</x:v>
      </x:c>
      <x:c r="J10714" s="10">
        <x:v>24.5</x:v>
      </x:c>
      <x:c r="K10714" s="10">
        <x:v>64</x:v>
      </x:c>
      <x:c r="L10714">
        <x:f>NA()</x:f>
      </x:c>
    </x:row>
    <x:row r="10715">
      <x:c r="A10715">
        <x:v>9343995</x:v>
      </x:c>
      <x:c r="B10715" s="1">
        <x:v>44184.6597743866</x:v>
      </x:c>
      <x:c r="C10715" s="6">
        <x:v>201.93710533</x:v>
      </x:c>
      <x:c r="D10715" s="13" t="s">
        <x:v>68</x:v>
      </x:c>
      <x:c r="E10715">
        <x:v>3</x:v>
      </x:c>
      <x:c r="F10715">
        <x:v>22.605</x:v>
      </x:c>
      <x:c r="G10715" s="8">
        <x:v>71462.9808920245</x:v>
      </x:c>
      <x:c r="H10715" s="8">
        <x:v>0</x:v>
      </x:c>
      <x:c r="I10715">
        <x:v>300603.385555332</x:v>
      </x:c>
      <x:c r="J10715" s="10">
        <x:v>24.5</x:v>
      </x:c>
      <x:c r="K10715" s="10">
        <x:v>64</x:v>
      </x:c>
      <x:c r="L10715">
        <x:f>NA()</x:f>
      </x:c>
    </x:row>
    <x:row r="10716">
      <x:c r="A10716">
        <x:v>9344009</x:v>
      </x:c>
      <x:c r="B10716" s="1">
        <x:v>44184.6597860764</x:v>
      </x:c>
      <x:c r="C10716" s="6">
        <x:v>201.953975933333</x:v>
      </x:c>
      <x:c r="D10716" s="13" t="s">
        <x:v>68</x:v>
      </x:c>
      <x:c r="E10716">
        <x:v>3</x:v>
      </x:c>
      <x:c r="F10716">
        <x:v>22.599</x:v>
      </x:c>
      <x:c r="G10716" s="8">
        <x:v>71465.3188517065</x:v>
      </x:c>
      <x:c r="H10716" s="8">
        <x:v>0</x:v>
      </x:c>
      <x:c r="I10716">
        <x:v>300606.906303384</x:v>
      </x:c>
      <x:c r="J10716" s="10">
        <x:v>24.5</x:v>
      </x:c>
      <x:c r="K10716" s="10">
        <x:v>64</x:v>
      </x:c>
      <x:c r="L10716">
        <x:f>NA()</x:f>
      </x:c>
    </x:row>
    <x:row r="10717">
      <x:c r="A10717">
        <x:v>9344015</x:v>
      </x:c>
      <x:c r="B10717" s="1">
        <x:v>44184.6597977662</x:v>
      </x:c>
      <x:c r="C10717" s="6">
        <x:v>201.970813821667</x:v>
      </x:c>
      <x:c r="D10717" s="13" t="s">
        <x:v>68</x:v>
      </x:c>
      <x:c r="E10717">
        <x:v>3</x:v>
      </x:c>
      <x:c r="F10717">
        <x:v>22.601</x:v>
      </x:c>
      <x:c r="G10717" s="8">
        <x:v>71462.5222513665</x:v>
      </x:c>
      <x:c r="H10717" s="8">
        <x:v>0</x:v>
      </x:c>
      <x:c r="I10717">
        <x:v>300602.152209375</x:v>
      </x:c>
      <x:c r="J10717" s="10">
        <x:v>24.5</x:v>
      </x:c>
      <x:c r="K10717" s="10">
        <x:v>64</x:v>
      </x:c>
      <x:c r="L10717">
        <x:f>NA()</x:f>
      </x:c>
    </x:row>
    <x:row r="10718">
      <x:c r="A10718">
        <x:v>9344025</x:v>
      </x:c>
      <x:c r="B10718" s="1">
        <x:v>44184.6598095718</x:v>
      </x:c>
      <x:c r="C10718" s="6">
        <x:v>201.9877698</x:v>
      </x:c>
      <x:c r="D10718" s="13" t="s">
        <x:v>68</x:v>
      </x:c>
      <x:c r="E10718">
        <x:v>3</x:v>
      </x:c>
      <x:c r="F10718">
        <x:v>22.599</x:v>
      </x:c>
      <x:c r="G10718" s="8">
        <x:v>71465.0267654076</x:v>
      </x:c>
      <x:c r="H10718" s="8">
        <x:v>0</x:v>
      </x:c>
      <x:c r="I10718">
        <x:v>300607.830230408</x:v>
      </x:c>
      <x:c r="J10718" s="10">
        <x:v>24.5</x:v>
      </x:c>
      <x:c r="K10718" s="10">
        <x:v>64</x:v>
      </x:c>
      <x:c r="L10718">
        <x:f>NA()</x:f>
      </x:c>
    </x:row>
    <x:row r="10719">
      <x:c r="A10719">
        <x:v>9344033</x:v>
      </x:c>
      <x:c r="B10719" s="1">
        <x:v>44184.6598206829</x:v>
      </x:c>
      <x:c r="C10719" s="6">
        <x:v>202.003792663333</x:v>
      </x:c>
      <x:c r="D10719" s="13" t="s">
        <x:v>68</x:v>
      </x:c>
      <x:c r="E10719">
        <x:v>3</x:v>
      </x:c>
      <x:c r="F10719">
        <x:v>22.604</x:v>
      </x:c>
      <x:c r="G10719" s="8">
        <x:v>71465.9096012898</x:v>
      </x:c>
      <x:c r="H10719" s="8">
        <x:v>0</x:v>
      </x:c>
      <x:c r="I10719">
        <x:v>300604.447693761</x:v>
      </x:c>
      <x:c r="J10719" s="10">
        <x:v>24.5</x:v>
      </x:c>
      <x:c r="K10719" s="10">
        <x:v>64</x:v>
      </x:c>
      <x:c r="L10719">
        <x:f>NA()</x:f>
      </x:c>
    </x:row>
    <x:row r="10720">
      <x:c r="A10720">
        <x:v>9344038</x:v>
      </x:c>
      <x:c r="B10720" s="1">
        <x:v>44184.6598324074</x:v>
      </x:c>
      <x:c r="C10720" s="6">
        <x:v>202.020651001667</x:v>
      </x:c>
      <x:c r="D10720" s="13" t="s">
        <x:v>68</x:v>
      </x:c>
      <x:c r="E10720">
        <x:v>3</x:v>
      </x:c>
      <x:c r="F10720">
        <x:v>22.597</x:v>
      </x:c>
      <x:c r="G10720" s="8">
        <x:v>71468.7282539494</x:v>
      </x:c>
      <x:c r="H10720" s="8">
        <x:v>0</x:v>
      </x:c>
      <x:c r="I10720">
        <x:v>300604.767441566</x:v>
      </x:c>
      <x:c r="J10720" s="10">
        <x:v>24.5</x:v>
      </x:c>
      <x:c r="K10720" s="10">
        <x:v>64</x:v>
      </x:c>
      <x:c r="L10720">
        <x:f>NA()</x:f>
      </x:c>
    </x:row>
    <x:row r="10721">
      <x:c r="A10721">
        <x:v>9344047</x:v>
      </x:c>
      <x:c r="B10721" s="1">
        <x:v>44184.659844213</x:v>
      </x:c>
      <x:c r="C10721" s="6">
        <x:v>202.037650185</x:v>
      </x:c>
      <x:c r="D10721" s="13" t="s">
        <x:v>68</x:v>
      </x:c>
      <x:c r="E10721">
        <x:v>3</x:v>
      </x:c>
      <x:c r="F10721">
        <x:v>22.603</x:v>
      </x:c>
      <x:c r="G10721" s="8">
        <x:v>71459.3522445746</x:v>
      </x:c>
      <x:c r="H10721" s="8">
        <x:v>0</x:v>
      </x:c>
      <x:c r="I10721">
        <x:v>300611.819839643</x:v>
      </x:c>
      <x:c r="J10721" s="10">
        <x:v>24.5</x:v>
      </x:c>
      <x:c r="K10721" s="10">
        <x:v>64</x:v>
      </x:c>
      <x:c r="L10721">
        <x:f>NA()</x:f>
      </x:c>
    </x:row>
    <x:row r="10722">
      <x:c r="A10722">
        <x:v>9344057</x:v>
      </x:c>
      <x:c r="B10722" s="1">
        <x:v>44184.6598559375</x:v>
      </x:c>
      <x:c r="C10722" s="6">
        <x:v>202.054544151667</x:v>
      </x:c>
      <x:c r="D10722" s="13" t="s">
        <x:v>68</x:v>
      </x:c>
      <x:c r="E10722">
        <x:v>3</x:v>
      </x:c>
      <x:c r="F10722">
        <x:v>22.599</x:v>
      </x:c>
      <x:c r="G10722" s="8">
        <x:v>71463.9028070004</x:v>
      </x:c>
      <x:c r="H10722" s="8">
        <x:v>0</x:v>
      </x:c>
      <x:c r="I10722">
        <x:v>300609.814948262</x:v>
      </x:c>
      <x:c r="J10722" s="10">
        <x:v>24.5</x:v>
      </x:c>
      <x:c r="K10722" s="10">
        <x:v>64</x:v>
      </x:c>
      <x:c r="L10722">
        <x:f>NA()</x:f>
      </x:c>
    </x:row>
    <x:row r="10723">
      <x:c r="A10723">
        <x:v>9344062</x:v>
      </x:c>
      <x:c r="B10723" s="1">
        <x:v>44184.6598670486</x:v>
      </x:c>
      <x:c r="C10723" s="6">
        <x:v>202.070562533333</x:v>
      </x:c>
      <x:c r="D10723" s="13" t="s">
        <x:v>68</x:v>
      </x:c>
      <x:c r="E10723">
        <x:v>3</x:v>
      </x:c>
      <x:c r="F10723">
        <x:v>22.595</x:v>
      </x:c>
      <x:c r="G10723" s="8">
        <x:v>71457.5231955262</x:v>
      </x:c>
      <x:c r="H10723" s="8">
        <x:v>0</x:v>
      </x:c>
      <x:c r="I10723">
        <x:v>300603.564902938</x:v>
      </x:c>
      <x:c r="J10723" s="10">
        <x:v>24.5</x:v>
      </x:c>
      <x:c r="K10723" s="10">
        <x:v>64</x:v>
      </x:c>
      <x:c r="L10723">
        <x:f>NA()</x:f>
      </x:c>
    </x:row>
    <x:row r="10724">
      <x:c r="A10724">
        <x:v>9344071</x:v>
      </x:c>
      <x:c r="B10724" s="1">
        <x:v>44184.6598788194</x:v>
      </x:c>
      <x:c r="C10724" s="6">
        <x:v>202.087517188333</x:v>
      </x:c>
      <x:c r="D10724" s="13" t="s">
        <x:v>68</x:v>
      </x:c>
      <x:c r="E10724">
        <x:v>3</x:v>
      </x:c>
      <x:c r="F10724">
        <x:v>22.599</x:v>
      </x:c>
      <x:c r="G10724" s="8">
        <x:v>71456.605974159</x:v>
      </x:c>
      <x:c r="H10724" s="8">
        <x:v>0</x:v>
      </x:c>
      <x:c r="I10724">
        <x:v>300600.206655382</x:v>
      </x:c>
      <x:c r="J10724" s="10">
        <x:v>24.5</x:v>
      </x:c>
      <x:c r="K10724" s="10">
        <x:v>64</x:v>
      </x:c>
      <x:c r="L10724">
        <x:f>NA()</x:f>
      </x:c>
    </x:row>
    <x:row r="10725">
      <x:c r="A10725">
        <x:v>9344075</x:v>
      </x:c>
      <x:c r="B10725" s="1">
        <x:v>44184.659890544</x:v>
      </x:c>
      <x:c r="C10725" s="6">
        <x:v>202.104381821667</x:v>
      </x:c>
      <x:c r="D10725" s="13" t="s">
        <x:v>68</x:v>
      </x:c>
      <x:c r="E10725">
        <x:v>3</x:v>
      </x:c>
      <x:c r="F10725">
        <x:v>22.595</x:v>
      </x:c>
      <x:c r="G10725" s="8">
        <x:v>71461.3545608568</x:v>
      </x:c>
      <x:c r="H10725" s="8">
        <x:v>0</x:v>
      </x:c>
      <x:c r="I10725">
        <x:v>300602.868036705</x:v>
      </x:c>
      <x:c r="J10725" s="10">
        <x:v>24.5</x:v>
      </x:c>
      <x:c r="K10725" s="10">
        <x:v>64</x:v>
      </x:c>
      <x:c r="L10725">
        <x:f>NA()</x:f>
      </x:c>
    </x:row>
    <x:row r="10726">
      <x:c r="A10726">
        <x:v>9344082</x:v>
      </x:c>
      <x:c r="B10726" s="1">
        <x:v>44184.6599017014</x:v>
      </x:c>
      <x:c r="C10726" s="6">
        <x:v>202.120418356667</x:v>
      </x:c>
      <x:c r="D10726" s="13" t="s">
        <x:v>68</x:v>
      </x:c>
      <x:c r="E10726">
        <x:v>3</x:v>
      </x:c>
      <x:c r="F10726">
        <x:v>22.601</x:v>
      </x:c>
      <x:c r="G10726" s="8">
        <x:v>71455.7694524922</x:v>
      </x:c>
      <x:c r="H10726" s="8">
        <x:v>0</x:v>
      </x:c>
      <x:c r="I10726">
        <x:v>300608.728787911</x:v>
      </x:c>
      <x:c r="J10726" s="10">
        <x:v>24.5</x:v>
      </x:c>
      <x:c r="K10726" s="10">
        <x:v>64</x:v>
      </x:c>
      <x:c r="L10726">
        <x:f>NA()</x:f>
      </x:c>
    </x:row>
    <x:row r="10727">
      <x:c r="A10727">
        <x:v>9344095</x:v>
      </x:c>
      <x:c r="B10727" s="1">
        <x:v>44184.6599133912</x:v>
      </x:c>
      <x:c r="C10727" s="6">
        <x:v>202.137256416667</x:v>
      </x:c>
      <x:c r="D10727" s="13" t="s">
        <x:v>68</x:v>
      </x:c>
      <x:c r="E10727">
        <x:v>3</x:v>
      </x:c>
      <x:c r="F10727">
        <x:v>22.599</x:v>
      </x:c>
      <x:c r="G10727" s="8">
        <x:v>71462.5565524584</x:v>
      </x:c>
      <x:c r="H10727" s="8">
        <x:v>0</x:v>
      </x:c>
      <x:c r="I10727">
        <x:v>300601.176715041</x:v>
      </x:c>
      <x:c r="J10727" s="10">
        <x:v>24.5</x:v>
      </x:c>
      <x:c r="K10727" s="10">
        <x:v>64</x:v>
      </x:c>
      <x:c r="L10727">
        <x:f>NA()</x:f>
      </x:c>
    </x:row>
    <x:row r="10728">
      <x:c r="A10728">
        <x:v>9344104</x:v>
      </x:c>
      <x:c r="B10728" s="1">
        <x:v>44184.6599251968</x:v>
      </x:c>
      <x:c r="C10728" s="6">
        <x:v>202.154282705</x:v>
      </x:c>
      <x:c r="D10728" s="13" t="s">
        <x:v>68</x:v>
      </x:c>
      <x:c r="E10728">
        <x:v>3</x:v>
      </x:c>
      <x:c r="F10728">
        <x:v>22.601</x:v>
      </x:c>
      <x:c r="G10728" s="8">
        <x:v>71460.9999617453</x:v>
      </x:c>
      <x:c r="H10728" s="8">
        <x:v>0</x:v>
      </x:c>
      <x:c r="I10728">
        <x:v>300616.207622453</x:v>
      </x:c>
      <x:c r="J10728" s="10">
        <x:v>24.5</x:v>
      </x:c>
      <x:c r="K10728" s="10">
        <x:v>64</x:v>
      </x:c>
      <x:c r="L10728">
        <x:f>NA()</x:f>
      </x:c>
    </x:row>
    <x:row r="10729">
      <x:c r="A10729">
        <x:v>9344111</x:v>
      </x:c>
      <x:c r="B10729" s="1">
        <x:v>44184.6599369213</x:v>
      </x:c>
      <x:c r="C10729" s="6">
        <x:v>202.171158675</x:v>
      </x:c>
      <x:c r="D10729" s="13" t="s">
        <x:v>68</x:v>
      </x:c>
      <x:c r="E10729">
        <x:v>3</x:v>
      </x:c>
      <x:c r="F10729">
        <x:v>22.598</x:v>
      </x:c>
      <x:c r="G10729" s="8">
        <x:v>71459.3096036247</x:v>
      </x:c>
      <x:c r="H10729" s="8">
        <x:v>0</x:v>
      </x:c>
      <x:c r="I10729">
        <x:v>300607.63148526</x:v>
      </x:c>
      <x:c r="J10729" s="10">
        <x:v>24.5</x:v>
      </x:c>
      <x:c r="K10729" s="10">
        <x:v>64</x:v>
      </x:c>
      <x:c r="L10729">
        <x:f>NA()</x:f>
      </x:c>
    </x:row>
    <x:row r="10730">
      <x:c r="A10730">
        <x:v>9344114</x:v>
      </x:c>
      <x:c r="B10730" s="1">
        <x:v>44184.6599480324</x:v>
      </x:c>
      <x:c r="C10730" s="6">
        <x:v>202.1871683</x:v>
      </x:c>
      <x:c r="D10730" s="13" t="s">
        <x:v>68</x:v>
      </x:c>
      <x:c r="E10730">
        <x:v>3</x:v>
      </x:c>
      <x:c r="F10730">
        <x:v>22.598</x:v>
      </x:c>
      <x:c r="G10730" s="8">
        <x:v>71454.9254372033</x:v>
      </x:c>
      <x:c r="H10730" s="8">
        <x:v>0</x:v>
      </x:c>
      <x:c r="I10730">
        <x:v>300603.633447635</x:v>
      </x:c>
      <x:c r="J10730" s="10">
        <x:v>24.5</x:v>
      </x:c>
      <x:c r="K10730" s="10">
        <x:v>64</x:v>
      </x:c>
      <x:c r="L10730">
        <x:f>NA()</x:f>
      </x:c>
    </x:row>
    <x:row r="10731">
      <x:c r="A10731">
        <x:v>9344122</x:v>
      </x:c>
      <x:c r="B10731" s="1">
        <x:v>44184.6599597222</x:v>
      </x:c>
      <x:c r="C10731" s="6">
        <x:v>202.20399568</x:v>
      </x:c>
      <x:c r="D10731" s="13" t="s">
        <x:v>68</x:v>
      </x:c>
      <x:c r="E10731">
        <x:v>3</x:v>
      </x:c>
      <x:c r="F10731">
        <x:v>22.596</x:v>
      </x:c>
      <x:c r="G10731" s="8">
        <x:v>71461.5853323135</x:v>
      </x:c>
      <x:c r="H10731" s="8">
        <x:v>0</x:v>
      </x:c>
      <x:c r="I10731">
        <x:v>300590.006379476</x:v>
      </x:c>
      <x:c r="J10731" s="10">
        <x:v>24.5</x:v>
      </x:c>
      <x:c r="K10731" s="10">
        <x:v>64</x:v>
      </x:c>
      <x:c r="L10731">
        <x:f>NA()</x:f>
      </x:c>
    </x:row>
    <x:row r="10732">
      <x:c r="A10732">
        <x:v>9344130</x:v>
      </x:c>
      <x:c r="B10732" s="1">
        <x:v>44184.6599714468</x:v>
      </x:c>
      <x:c r="C10732" s="6">
        <x:v>202.220868976667</x:v>
      </x:c>
      <x:c r="D10732" s="13" t="s">
        <x:v>68</x:v>
      </x:c>
      <x:c r="E10732">
        <x:v>3</x:v>
      </x:c>
      <x:c r="F10732">
        <x:v>22.6</x:v>
      </x:c>
      <x:c r="G10732" s="8">
        <x:v>71458.5040120573</x:v>
      </x:c>
      <x:c r="H10732" s="8">
        <x:v>0</x:v>
      </x:c>
      <x:c r="I10732">
        <x:v>300603.514645386</x:v>
      </x:c>
      <x:c r="J10732" s="10">
        <x:v>24.5</x:v>
      </x:c>
      <x:c r="K10732" s="10">
        <x:v>64</x:v>
      </x:c>
      <x:c r="L10732">
        <x:f>NA()</x:f>
      </x:c>
    </x:row>
    <x:row r="10733">
      <x:c r="A10733">
        <x:v>9344138</x:v>
      </x:c>
      <x:c r="B10733" s="1">
        <x:v>44184.6599831366</x:v>
      </x:c>
      <x:c r="C10733" s="6">
        <x:v>202.237737763333</x:v>
      </x:c>
      <x:c r="D10733" s="13" t="s">
        <x:v>68</x:v>
      </x:c>
      <x:c r="E10733">
        <x:v>3</x:v>
      </x:c>
      <x:c r="F10733">
        <x:v>22.601</x:v>
      </x:c>
      <x:c r="G10733" s="8">
        <x:v>71459.0160868039</x:v>
      </x:c>
      <x:c r="H10733" s="8">
        <x:v>0</x:v>
      </x:c>
      <x:c r="I10733">
        <x:v>300586.154451556</x:v>
      </x:c>
      <x:c r="J10733" s="10">
        <x:v>24.5</x:v>
      </x:c>
      <x:c r="K10733" s="10">
        <x:v>64</x:v>
      </x:c>
      <x:c r="L10733">
        <x:f>NA()</x:f>
      </x:c>
    </x:row>
    <x:row r="10734">
      <x:c r="A10734">
        <x:v>9344146</x:v>
      </x:c>
      <x:c r="B10734" s="1">
        <x:v>44184.6599943287</x:v>
      </x:c>
      <x:c r="C10734" s="6">
        <x:v>202.253825108333</x:v>
      </x:c>
      <x:c r="D10734" s="13" t="s">
        <x:v>68</x:v>
      </x:c>
      <x:c r="E10734">
        <x:v>3</x:v>
      </x:c>
      <x:c r="F10734">
        <x:v>22.594</x:v>
      </x:c>
      <x:c r="G10734" s="8">
        <x:v>71457.9076507862</x:v>
      </x:c>
      <x:c r="H10734" s="8">
        <x:v>0</x:v>
      </x:c>
      <x:c r="I10734">
        <x:v>300593.067984604</x:v>
      </x:c>
      <x:c r="J10734" s="10">
        <x:v>24.5</x:v>
      </x:c>
      <x:c r="K10734" s="10">
        <x:v>64</x:v>
      </x:c>
      <x:c r="L10734">
        <x:f>NA()</x:f>
      </x:c>
    </x:row>
    <x:row r="10735">
      <x:c r="A10735">
        <x:v>9344156</x:v>
      </x:c>
      <x:c r="B10735" s="1">
        <x:v>44184.6600060185</x:v>
      </x:c>
      <x:c r="C10735" s="6">
        <x:v>202.270689333333</x:v>
      </x:c>
      <x:c r="D10735" s="13" t="s">
        <x:v>68</x:v>
      </x:c>
      <x:c r="E10735">
        <x:v>3</x:v>
      </x:c>
      <x:c r="F10735">
        <x:v>22.599</x:v>
      </x:c>
      <x:c r="G10735" s="8">
        <x:v>71460.3995234581</x:v>
      </x:c>
      <x:c r="H10735" s="8">
        <x:v>0</x:v>
      </x:c>
      <x:c r="I10735">
        <x:v>300595.156125627</x:v>
      </x:c>
      <x:c r="J10735" s="10">
        <x:v>24.5</x:v>
      </x:c>
      <x:c r="K10735" s="10">
        <x:v>64</x:v>
      </x:c>
      <x:c r="L10735">
        <x:f>NA()</x:f>
      </x:c>
    </x:row>
    <x:row r="10736">
      <x:c r="A10736">
        <x:v>9344168</x:v>
      </x:c>
      <x:c r="B10736" s="1">
        <x:v>44184.6600178241</x:v>
      </x:c>
      <x:c r="C10736" s="6">
        <x:v>202.287663641667</x:v>
      </x:c>
      <x:c r="D10736" s="13" t="s">
        <x:v>68</x:v>
      </x:c>
      <x:c r="E10736">
        <x:v>3</x:v>
      </x:c>
      <x:c r="F10736">
        <x:v>22.596</x:v>
      </x:c>
      <x:c r="G10736" s="8">
        <x:v>71453.64931331</x:v>
      </x:c>
      <x:c r="H10736" s="8">
        <x:v>0</x:v>
      </x:c>
      <x:c r="I10736">
        <x:v>300588.115138402</x:v>
      </x:c>
      <x:c r="J10736" s="10">
        <x:v>24.5</x:v>
      </x:c>
      <x:c r="K10736" s="10">
        <x:v>64</x:v>
      </x:c>
      <x:c r="L10736">
        <x:f>NA()</x:f>
      </x:c>
    </x:row>
    <x:row r="10737">
      <x:c r="A10737">
        <x:v>9344177</x:v>
      </x:c>
      <x:c r="B10737" s="1">
        <x:v>44184.6600295139</x:v>
      </x:c>
      <x:c r="C10737" s="6">
        <x:v>202.304517825</x:v>
      </x:c>
      <x:c r="D10737" s="13" t="s">
        <x:v>68</x:v>
      </x:c>
      <x:c r="E10737">
        <x:v>3</x:v>
      </x:c>
      <x:c r="F10737">
        <x:v>22.6</x:v>
      </x:c>
      <x:c r="G10737" s="8">
        <x:v>71456.330705077</x:v>
      </x:c>
      <x:c r="H10737" s="8">
        <x:v>0</x:v>
      </x:c>
      <x:c r="I10737">
        <x:v>300590.679843524</x:v>
      </x:c>
      <x:c r="J10737" s="10">
        <x:v>24.5</x:v>
      </x:c>
      <x:c r="K10737" s="10">
        <x:v>64</x:v>
      </x:c>
      <x:c r="L10737">
        <x:f>NA()</x:f>
      </x:c>
    </x:row>
    <x:row r="10738">
      <x:c r="A10738">
        <x:v>9344184</x:v>
      </x:c>
      <x:c r="B10738" s="1">
        <x:v>44184.6600408218</x:v>
      </x:c>
      <x:c r="C10738" s="6">
        <x:v>202.32076682</x:v>
      </x:c>
      <x:c r="D10738" s="13" t="s">
        <x:v>68</x:v>
      </x:c>
      <x:c r="E10738">
        <x:v>3</x:v>
      </x:c>
      <x:c r="F10738">
        <x:v>22.6</x:v>
      </x:c>
      <x:c r="G10738" s="8">
        <x:v>71453.974467187</x:v>
      </x:c>
      <x:c r="H10738" s="8">
        <x:v>0</x:v>
      </x:c>
      <x:c r="I10738">
        <x:v>300591.596411057</x:v>
      </x:c>
      <x:c r="J10738" s="10">
        <x:v>24.5</x:v>
      </x:c>
      <x:c r="K10738" s="10">
        <x:v>64</x:v>
      </x:c>
      <x:c r="L10738">
        <x:f>NA()</x:f>
      </x:c>
    </x:row>
    <x:row r="10739">
      <x:c r="A10739">
        <x:v>9344191</x:v>
      </x:c>
      <x:c r="B10739" s="1">
        <x:v>44184.6600525463</x:v>
      </x:c>
      <x:c r="C10739" s="6">
        <x:v>202.337664371667</x:v>
      </x:c>
      <x:c r="D10739" s="13" t="s">
        <x:v>68</x:v>
      </x:c>
      <x:c r="E10739">
        <x:v>3</x:v>
      </x:c>
      <x:c r="F10739">
        <x:v>22.598</x:v>
      </x:c>
      <x:c r="G10739" s="8">
        <x:v>71461.3400563667</x:v>
      </x:c>
      <x:c r="H10739" s="8">
        <x:v>0</x:v>
      </x:c>
      <x:c r="I10739">
        <x:v>300586.289426682</x:v>
      </x:c>
      <x:c r="J10739" s="10">
        <x:v>24.5</x:v>
      </x:c>
      <x:c r="K10739" s="10">
        <x:v>64</x:v>
      </x:c>
      <x:c r="L10739">
        <x:f>NA()</x:f>
      </x:c>
    </x:row>
    <x:row r="10740">
      <x:c r="A10740">
        <x:v>9344194</x:v>
      </x:c>
      <x:c r="B10740" s="1">
        <x:v>44184.6600636921</x:v>
      </x:c>
      <x:c r="C10740" s="6">
        <x:v>202.35373249</x:v>
      </x:c>
      <x:c r="D10740" s="13" t="s">
        <x:v>68</x:v>
      </x:c>
      <x:c r="E10740">
        <x:v>3</x:v>
      </x:c>
      <x:c r="F10740">
        <x:v>22.597</x:v>
      </x:c>
      <x:c r="G10740" s="8">
        <x:v>71460.1751537063</x:v>
      </x:c>
      <x:c r="H10740" s="8">
        <x:v>0</x:v>
      </x:c>
      <x:c r="I10740">
        <x:v>300598.624549267</x:v>
      </x:c>
      <x:c r="J10740" s="10">
        <x:v>24.5</x:v>
      </x:c>
      <x:c r="K10740" s="10">
        <x:v>64</x:v>
      </x:c>
      <x:c r="L10740">
        <x:f>NA()</x:f>
      </x:c>
    </x:row>
    <x:row r="10741">
      <x:c r="A10741">
        <x:v>9344206</x:v>
      </x:c>
      <x:c r="B10741" s="1">
        <x:v>44184.6600754282</x:v>
      </x:c>
      <x:c r="C10741" s="6">
        <x:v>202.370632236667</x:v>
      </x:c>
      <x:c r="D10741" s="13" t="s">
        <x:v>68</x:v>
      </x:c>
      <x:c r="E10741">
        <x:v>3</x:v>
      </x:c>
      <x:c r="F10741">
        <x:v>22.595</x:v>
      </x:c>
      <x:c r="G10741" s="8">
        <x:v>71452.2133118482</x:v>
      </x:c>
      <x:c r="H10741" s="8">
        <x:v>0</x:v>
      </x:c>
      <x:c r="I10741">
        <x:v>300589.340598515</x:v>
      </x:c>
      <x:c r="J10741" s="10">
        <x:v>24.5</x:v>
      </x:c>
      <x:c r="K10741" s="10">
        <x:v>64</x:v>
      </x:c>
      <x:c r="L10741">
        <x:f>NA()</x:f>
      </x:c>
    </x:row>
    <x:row r="10742">
      <x:c r="A10742">
        <x:v>9344216</x:v>
      </x:c>
      <x:c r="B10742" s="1">
        <x:v>44184.6600871528</x:v>
      </x:c>
      <x:c r="C10742" s="6">
        <x:v>202.38749836</x:v>
      </x:c>
      <x:c r="D10742" s="13" t="s">
        <x:v>68</x:v>
      </x:c>
      <x:c r="E10742">
        <x:v>3</x:v>
      </x:c>
      <x:c r="F10742">
        <x:v>22.598</x:v>
      </x:c>
      <x:c r="G10742" s="8">
        <x:v>71454.8774904741</x:v>
      </x:c>
      <x:c r="H10742" s="8">
        <x:v>0</x:v>
      </x:c>
      <x:c r="I10742">
        <x:v>300583.570082447</x:v>
      </x:c>
      <x:c r="J10742" s="10">
        <x:v>24.5</x:v>
      </x:c>
      <x:c r="K10742" s="10">
        <x:v>64</x:v>
      </x:c>
      <x:c r="L10742">
        <x:f>NA()</x:f>
      </x:c>
    </x:row>
    <x:row r="10743">
      <x:c r="A10743">
        <x:v>9344224</x:v>
      </x:c>
      <x:c r="B10743" s="1">
        <x:v>44184.6600988773</x:v>
      </x:c>
      <x:c r="C10743" s="6">
        <x:v>202.404376991667</x:v>
      </x:c>
      <x:c r="D10743" s="13" t="s">
        <x:v>68</x:v>
      </x:c>
      <x:c r="E10743">
        <x:v>3</x:v>
      </x:c>
      <x:c r="F10743">
        <x:v>22.599</x:v>
      </x:c>
      <x:c r="G10743" s="8">
        <x:v>71451.9677090252</x:v>
      </x:c>
      <x:c r="H10743" s="8">
        <x:v>0</x:v>
      </x:c>
      <x:c r="I10743">
        <x:v>300587.728269081</x:v>
      </x:c>
      <x:c r="J10743" s="10">
        <x:v>24.5</x:v>
      </x:c>
      <x:c r="K10743" s="10">
        <x:v>64</x:v>
      </x:c>
      <x:c r="L10743">
        <x:f>NA()</x:f>
      </x:c>
    </x:row>
    <x:row r="10744">
      <x:c r="A10744">
        <x:v>9344231</x:v>
      </x:c>
      <x:c r="B10744" s="1">
        <x:v>44184.6601100347</x:v>
      </x:c>
      <x:c r="C10744" s="6">
        <x:v>202.420426465</x:v>
      </x:c>
      <x:c r="D10744" s="13" t="s">
        <x:v>68</x:v>
      </x:c>
      <x:c r="E10744">
        <x:v>3</x:v>
      </x:c>
      <x:c r="F10744">
        <x:v>22.599</x:v>
      </x:c>
      <x:c r="G10744" s="8">
        <x:v>71446.1703829091</x:v>
      </x:c>
      <x:c r="H10744" s="8">
        <x:v>0</x:v>
      </x:c>
      <x:c r="I10744">
        <x:v>300599.640907328</x:v>
      </x:c>
      <x:c r="J10744" s="10">
        <x:v>24.5</x:v>
      </x:c>
      <x:c r="K10744" s="10">
        <x:v>64</x:v>
      </x:c>
      <x:c r="L10744">
        <x:f>NA()</x:f>
      </x:c>
    </x:row>
    <x:row r="10745">
      <x:c r="A10745">
        <x:v>9344234</x:v>
      </x:c>
      <x:c r="B10745" s="1">
        <x:v>44184.6601217245</x:v>
      </x:c>
      <x:c r="C10745" s="6">
        <x:v>202.437272031667</x:v>
      </x:c>
      <x:c r="D10745" s="13" t="s">
        <x:v>68</x:v>
      </x:c>
      <x:c r="E10745">
        <x:v>3</x:v>
      </x:c>
      <x:c r="F10745">
        <x:v>22.597</x:v>
      </x:c>
      <x:c r="G10745" s="8">
        <x:v>71458.4336330289</x:v>
      </x:c>
      <x:c r="H10745" s="8">
        <x:v>0</x:v>
      </x:c>
      <x:c r="I10745">
        <x:v>300579.43469446</x:v>
      </x:c>
      <x:c r="J10745" s="10">
        <x:v>24.5</x:v>
      </x:c>
      <x:c r="K10745" s="10">
        <x:v>64</x:v>
      </x:c>
      <x:c r="L10745">
        <x:f>NA()</x:f>
      </x:c>
    </x:row>
    <x:row r="10746">
      <x:c r="A10746">
        <x:v>9344246</x:v>
      </x:c>
      <x:c r="B10746" s="1">
        <x:v>44184.6601334143</x:v>
      </x:c>
      <x:c r="C10746" s="6">
        <x:v>202.454107905</x:v>
      </x:c>
      <x:c r="D10746" s="13" t="s">
        <x:v>68</x:v>
      </x:c>
      <x:c r="E10746">
        <x:v>3</x:v>
      </x:c>
      <x:c r="F10746">
        <x:v>22.599</x:v>
      </x:c>
      <x:c r="G10746" s="8">
        <x:v>71462.0250145511</x:v>
      </x:c>
      <x:c r="H10746" s="8">
        <x:v>0</x:v>
      </x:c>
      <x:c r="I10746">
        <x:v>300600.296453731</x:v>
      </x:c>
      <x:c r="J10746" s="10">
        <x:v>24.5</x:v>
      </x:c>
      <x:c r="K10746" s="10">
        <x:v>64</x:v>
      </x:c>
      <x:c r="L10746">
        <x:f>NA()</x:f>
      </x:c>
    </x:row>
    <x:row r="10747">
      <x:c r="A10747">
        <x:v>9344256</x:v>
      </x:c>
      <x:c r="B10747" s="1">
        <x:v>44184.6601451042</x:v>
      </x:c>
      <x:c r="C10747" s="6">
        <x:v>202.470978051667</x:v>
      </x:c>
      <x:c r="D10747" s="13" t="s">
        <x:v>68</x:v>
      </x:c>
      <x:c r="E10747">
        <x:v>3</x:v>
      </x:c>
      <x:c r="F10747">
        <x:v>22.604</x:v>
      </x:c>
      <x:c r="G10747" s="8">
        <x:v>71458.9308306099</x:v>
      </x:c>
      <x:c r="H10747" s="8">
        <x:v>0</x:v>
      </x:c>
      <x:c r="I10747">
        <x:v>300595.438859974</x:v>
      </x:c>
      <x:c r="J10747" s="10">
        <x:v>24.5</x:v>
      </x:c>
      <x:c r="K10747" s="10">
        <x:v>64</x:v>
      </x:c>
      <x:c r="L10747">
        <x:f>NA()</x:f>
      </x:c>
    </x:row>
    <x:row r="10748">
      <x:c r="A10748">
        <x:v>9344263</x:v>
      </x:c>
      <x:c r="B10748" s="1">
        <x:v>44184.660156794</x:v>
      </x:c>
      <x:c r="C10748" s="6">
        <x:v>202.487808268333</x:v>
      </x:c>
      <x:c r="D10748" s="13" t="s">
        <x:v>68</x:v>
      </x:c>
      <x:c r="E10748">
        <x:v>3</x:v>
      </x:c>
      <x:c r="F10748">
        <x:v>22.597</x:v>
      </x:c>
      <x:c r="G10748" s="8">
        <x:v>71454.0156887816</x:v>
      </x:c>
      <x:c r="H10748" s="8">
        <x:v>0</x:v>
      </x:c>
      <x:c r="I10748">
        <x:v>300587.220180951</x:v>
      </x:c>
      <x:c r="J10748" s="10">
        <x:v>24.5</x:v>
      </x:c>
      <x:c r="K10748" s="10">
        <x:v>64</x:v>
      </x:c>
      <x:c r="L10748">
        <x:f>NA()</x:f>
      </x:c>
    </x:row>
    <x:row r="10749">
      <x:c r="A10749">
        <x:v>9344266</x:v>
      </x:c>
      <x:c r="B10749" s="1">
        <x:v>44184.6601680903</x:v>
      </x:c>
      <x:c r="C10749" s="6">
        <x:v>202.50406391</x:v>
      </x:c>
      <x:c r="D10749" s="13" t="s">
        <x:v>68</x:v>
      </x:c>
      <x:c r="E10749">
        <x:v>3</x:v>
      </x:c>
      <x:c r="F10749">
        <x:v>22.596</x:v>
      </x:c>
      <x:c r="G10749" s="8">
        <x:v>71452.9262081983</x:v>
      </x:c>
      <x:c r="H10749" s="8">
        <x:v>0</x:v>
      </x:c>
      <x:c r="I10749">
        <x:v>300589.577356325</x:v>
      </x:c>
      <x:c r="J10749" s="10">
        <x:v>24.5</x:v>
      </x:c>
      <x:c r="K10749" s="10">
        <x:v>64</x:v>
      </x:c>
      <x:c r="L10749">
        <x:f>NA()</x:f>
      </x:c>
    </x:row>
    <x:row r="10750">
      <x:c r="A10750">
        <x:v>9344276</x:v>
      </x:c>
      <x:c r="B10750" s="1">
        <x:v>44184.6601797801</x:v>
      </x:c>
      <x:c r="C10750" s="6">
        <x:v>202.520911165</x:v>
      </x:c>
      <x:c r="D10750" s="13" t="s">
        <x:v>68</x:v>
      </x:c>
      <x:c r="E10750">
        <x:v>3</x:v>
      </x:c>
      <x:c r="F10750">
        <x:v>22.598</x:v>
      </x:c>
      <x:c r="G10750" s="8">
        <x:v>71452.7642431477</x:v>
      </x:c>
      <x:c r="H10750" s="8">
        <x:v>0</x:v>
      </x:c>
      <x:c r="I10750">
        <x:v>300602.376280554</x:v>
      </x:c>
      <x:c r="J10750" s="10">
        <x:v>24.5</x:v>
      </x:c>
      <x:c r="K10750" s="10">
        <x:v>64</x:v>
      </x:c>
      <x:c r="L10750">
        <x:f>NA()</x:f>
      </x:c>
    </x:row>
    <x:row r="10751">
      <x:c r="A10751">
        <x:v>9344282</x:v>
      </x:c>
      <x:c r="B10751" s="1">
        <x:v>44184.6601915162</x:v>
      </x:c>
      <x:c r="C10751" s="6">
        <x:v>202.537806771667</x:v>
      </x:c>
      <x:c r="D10751" s="13" t="s">
        <x:v>68</x:v>
      </x:c>
      <x:c r="E10751">
        <x:v>3</x:v>
      </x:c>
      <x:c r="F10751">
        <x:v>22.596</x:v>
      </x:c>
      <x:c r="G10751" s="8">
        <x:v>71461.071354213</x:v>
      </x:c>
      <x:c r="H10751" s="8">
        <x:v>0</x:v>
      </x:c>
      <x:c r="I10751">
        <x:v>300584.13732229</x:v>
      </x:c>
      <x:c r="J10751" s="10">
        <x:v>24.5</x:v>
      </x:c>
      <x:c r="K10751" s="10">
        <x:v>64</x:v>
      </x:c>
      <x:c r="L10751">
        <x:f>NA()</x:f>
      </x:c>
    </x:row>
    <x:row r="10752">
      <x:c r="A10752">
        <x:v>9344291</x:v>
      </x:c>
      <x:c r="B10752" s="1">
        <x:v>44184.660202662</x:v>
      </x:c>
      <x:c r="C10752" s="6">
        <x:v>202.553852423333</x:v>
      </x:c>
      <x:c r="D10752" s="13" t="s">
        <x:v>68</x:v>
      </x:c>
      <x:c r="E10752">
        <x:v>3</x:v>
      </x:c>
      <x:c r="F10752">
        <x:v>22.598</x:v>
      </x:c>
      <x:c r="G10752" s="8">
        <x:v>71450.9085406934</x:v>
      </x:c>
      <x:c r="H10752" s="8">
        <x:v>0</x:v>
      </x:c>
      <x:c r="I10752">
        <x:v>300586.304491387</x:v>
      </x:c>
      <x:c r="J10752" s="10">
        <x:v>24.5</x:v>
      </x:c>
      <x:c r="K10752" s="10">
        <x:v>64</x:v>
      </x:c>
      <x:c r="L10752">
        <x:f>NA()</x:f>
      </x:c>
    </x:row>
    <x:row r="10753">
      <x:c r="A10753">
        <x:v>9344300</x:v>
      </x:c>
      <x:c r="B10753" s="1">
        <x:v>44184.6602143866</x:v>
      </x:c>
      <x:c r="C10753" s="6">
        <x:v>202.570715565</x:v>
      </x:c>
      <x:c r="D10753" s="13" t="s">
        <x:v>68</x:v>
      </x:c>
      <x:c r="E10753">
        <x:v>3</x:v>
      </x:c>
      <x:c r="F10753">
        <x:v>22.593</x:v>
      </x:c>
      <x:c r="G10753" s="8">
        <x:v>71453.2446578606</x:v>
      </x:c>
      <x:c r="H10753" s="8">
        <x:v>0</x:v>
      </x:c>
      <x:c r="I10753">
        <x:v>300602.72237446</x:v>
      </x:c>
      <x:c r="J10753" s="10">
        <x:v>24.5</x:v>
      </x:c>
      <x:c r="K10753" s="10">
        <x:v>64</x:v>
      </x:c>
      <x:c r="L10753">
        <x:f>NA()</x:f>
      </x:c>
    </x:row>
    <x:row r="10754">
      <x:c r="A10754">
        <x:v>9344306</x:v>
      </x:c>
      <x:c r="B10754" s="1">
        <x:v>44184.6602260764</x:v>
      </x:c>
      <x:c r="C10754" s="6">
        <x:v>202.587580598333</x:v>
      </x:c>
      <x:c r="D10754" s="13" t="s">
        <x:v>68</x:v>
      </x:c>
      <x:c r="E10754">
        <x:v>3</x:v>
      </x:c>
      <x:c r="F10754">
        <x:v>22.593</x:v>
      </x:c>
      <x:c r="G10754" s="8">
        <x:v>71449.1686332666</x:v>
      </x:c>
      <x:c r="H10754" s="8">
        <x:v>0</x:v>
      </x:c>
      <x:c r="I10754">
        <x:v>300596.459130902</x:v>
      </x:c>
      <x:c r="J10754" s="10">
        <x:v>24.5</x:v>
      </x:c>
      <x:c r="K10754" s="10">
        <x:v>64</x:v>
      </x:c>
      <x:c r="L10754">
        <x:f>NA()</x:f>
      </x:c>
    </x:row>
    <x:row r="10755">
      <x:c r="A10755">
        <x:v>9344320</x:v>
      </x:c>
      <x:c r="B10755" s="1">
        <x:v>44184.6602378472</x:v>
      </x:c>
      <x:c r="C10755" s="6">
        <x:v>202.60452151</x:v>
      </x:c>
      <x:c r="D10755" s="13" t="s">
        <x:v>68</x:v>
      </x:c>
      <x:c r="E10755">
        <x:v>3</x:v>
      </x:c>
      <x:c r="F10755">
        <x:v>22.595</x:v>
      </x:c>
      <x:c r="G10755" s="8">
        <x:v>71450.0726960488</x:v>
      </x:c>
      <x:c r="H10755" s="8">
        <x:v>0</x:v>
      </x:c>
      <x:c r="I10755">
        <x:v>300590.32864504</x:v>
      </x:c>
      <x:c r="J10755" s="10">
        <x:v>24.5</x:v>
      </x:c>
      <x:c r="K10755" s="10">
        <x:v>64</x:v>
      </x:c>
      <x:c r="L10755">
        <x:f>NA()</x:f>
      </x:c>
    </x:row>
    <x:row r="10756">
      <x:c r="A10756">
        <x:v>9344326</x:v>
      </x:c>
      <x:c r="B10756" s="1">
        <x:v>44184.6602490393</x:v>
      </x:c>
      <x:c r="C10756" s="6">
        <x:v>202.620629323333</x:v>
      </x:c>
      <x:c r="D10756" s="13" t="s">
        <x:v>68</x:v>
      </x:c>
      <x:c r="E10756">
        <x:v>3</x:v>
      </x:c>
      <x:c r="F10756">
        <x:v>22.591</x:v>
      </x:c>
      <x:c r="G10756" s="8">
        <x:v>71457.9467242029</x:v>
      </x:c>
      <x:c r="H10756" s="8">
        <x:v>0</x:v>
      </x:c>
      <x:c r="I10756">
        <x:v>300583.212440833</x:v>
      </x:c>
      <x:c r="J10756" s="10">
        <x:v>24.5</x:v>
      </x:c>
      <x:c r="K10756" s="10">
        <x:v>64</x:v>
      </x:c>
      <x:c r="L10756">
        <x:f>NA()</x:f>
      </x:c>
    </x:row>
    <x:row r="10757">
      <x:c r="A10757">
        <x:v>9344337</x:v>
      </x:c>
      <x:c r="B10757" s="1">
        <x:v>44184.6602607639</x:v>
      </x:c>
      <x:c r="C10757" s="6">
        <x:v>202.637511131667</x:v>
      </x:c>
      <x:c r="D10757" s="13" t="s">
        <x:v>68</x:v>
      </x:c>
      <x:c r="E10757">
        <x:v>3</x:v>
      </x:c>
      <x:c r="F10757">
        <x:v>22.6</x:v>
      </x:c>
      <x:c r="G10757" s="8">
        <x:v>71454.9835859106</x:v>
      </x:c>
      <x:c r="H10757" s="8">
        <x:v>0</x:v>
      </x:c>
      <x:c r="I10757">
        <x:v>300581.579642366</x:v>
      </x:c>
      <x:c r="J10757" s="10">
        <x:v>24.5</x:v>
      </x:c>
      <x:c r="K10757" s="10">
        <x:v>64</x:v>
      </x:c>
      <x:c r="L10757">
        <x:f>NA()</x:f>
      </x:c>
    </x:row>
    <x:row r="10758">
      <x:c r="A10758">
        <x:v>9344339</x:v>
      </x:c>
      <x:c r="B10758" s="1">
        <x:v>44184.6602725347</x:v>
      </x:c>
      <x:c r="C10758" s="6">
        <x:v>202.654478825</x:v>
      </x:c>
      <x:c r="D10758" s="13" t="s">
        <x:v>68</x:v>
      </x:c>
      <x:c r="E10758">
        <x:v>3</x:v>
      </x:c>
      <x:c r="F10758">
        <x:v>22.601</x:v>
      </x:c>
      <x:c r="G10758" s="8">
        <x:v>71462.7750205517</x:v>
      </x:c>
      <x:c r="H10758" s="8">
        <x:v>0</x:v>
      </x:c>
      <x:c r="I10758">
        <x:v>300594.065524447</x:v>
      </x:c>
      <x:c r="J10758" s="10">
        <x:v>24.5</x:v>
      </x:c>
      <x:c r="K10758" s="10">
        <x:v>64</x:v>
      </x:c>
      <x:c r="L10758">
        <x:f>NA()</x:f>
      </x:c>
    </x:row>
    <x:row r="10759">
      <x:c r="A10759">
        <x:v>9344346</x:v>
      </x:c>
      <x:c r="B10759" s="1">
        <x:v>44184.6602836806</x:v>
      </x:c>
      <x:c r="C10759" s="6">
        <x:v>202.670484706667</x:v>
      </x:c>
      <x:c r="D10759" s="13" t="s">
        <x:v>68</x:v>
      </x:c>
      <x:c r="E10759">
        <x:v>3</x:v>
      </x:c>
      <x:c r="F10759">
        <x:v>22.599</x:v>
      </x:c>
      <x:c r="G10759" s="8">
        <x:v>71456.3037949887</x:v>
      </x:c>
      <x:c r="H10759" s="8">
        <x:v>0</x:v>
      </x:c>
      <x:c r="I10759">
        <x:v>300575.91762351</x:v>
      </x:c>
      <x:c r="J10759" s="10">
        <x:v>24.5</x:v>
      </x:c>
      <x:c r="K10759" s="10">
        <x:v>64</x:v>
      </x:c>
      <x:c r="L10759">
        <x:f>NA()</x:f>
      </x:c>
    </x:row>
    <x:row r="10760">
      <x:c r="A10760">
        <x:v>9344354</x:v>
      </x:c>
      <x:c r="B10760" s="1">
        <x:v>44184.6602953704</x:v>
      </x:c>
      <x:c r="C10760" s="6">
        <x:v>202.687350903333</x:v>
      </x:c>
      <x:c r="D10760" s="13" t="s">
        <x:v>68</x:v>
      </x:c>
      <x:c r="E10760">
        <x:v>3</x:v>
      </x:c>
      <x:c r="F10760">
        <x:v>22.595</x:v>
      </x:c>
      <x:c r="G10760" s="8">
        <x:v>71460.0499259585</x:v>
      </x:c>
      <x:c r="H10760" s="8">
        <x:v>0</x:v>
      </x:c>
      <x:c r="I10760">
        <x:v>300580.669237596</x:v>
      </x:c>
      <x:c r="J10760" s="10">
        <x:v>24.5</x:v>
      </x:c>
      <x:c r="K10760" s="10">
        <x:v>64</x:v>
      </x:c>
      <x:c r="L10760">
        <x:f>NA()</x:f>
      </x:c>
    </x:row>
    <x:row r="10761">
      <x:c r="A10761">
        <x:v>9344362</x:v>
      </x:c>
      <x:c r="B10761" s="1">
        <x:v>44184.6603072106</x:v>
      </x:c>
      <x:c r="C10761" s="6">
        <x:v>202.704405425</x:v>
      </x:c>
      <x:c r="D10761" s="13" t="s">
        <x:v>68</x:v>
      </x:c>
      <x:c r="E10761">
        <x:v>3</x:v>
      </x:c>
      <x:c r="F10761">
        <x:v>22.597</x:v>
      </x:c>
      <x:c r="G10761" s="8">
        <x:v>71450.2176163951</x:v>
      </x:c>
      <x:c r="H10761" s="8">
        <x:v>0</x:v>
      </x:c>
      <x:c r="I10761">
        <x:v>300591.255847521</x:v>
      </x:c>
      <x:c r="J10761" s="10">
        <x:v>24.5</x:v>
      </x:c>
      <x:c r="K10761" s="10">
        <x:v>64</x:v>
      </x:c>
      <x:c r="L10761">
        <x:f>NA()</x:f>
      </x:c>
    </x:row>
    <x:row r="10762">
      <x:c r="A10762">
        <x:v>9344371</x:v>
      </x:c>
      <x:c r="B10762" s="1">
        <x:v>44184.6603183218</x:v>
      </x:c>
      <x:c r="C10762" s="6">
        <x:v>202.720396405</x:v>
      </x:c>
      <x:c r="D10762" s="13" t="s">
        <x:v>68</x:v>
      </x:c>
      <x:c r="E10762">
        <x:v>3</x:v>
      </x:c>
      <x:c r="F10762">
        <x:v>22.593</x:v>
      </x:c>
      <x:c r="G10762" s="8">
        <x:v>71458.5303311244</x:v>
      </x:c>
      <x:c r="H10762" s="8">
        <x:v>0</x:v>
      </x:c>
      <x:c r="I10762">
        <x:v>300585.535071509</x:v>
      </x:c>
      <x:c r="J10762" s="10">
        <x:v>24.5</x:v>
      </x:c>
      <x:c r="K10762" s="10">
        <x:v>64</x:v>
      </x:c>
      <x:c r="L10762">
        <x:f>NA()</x:f>
      </x:c>
    </x:row>
    <x:row r="10763">
      <x:c r="A10763">
        <x:v>9344384</x:v>
      </x:c>
      <x:c r="B10763" s="1">
        <x:v>44184.6603300926</x:v>
      </x:c>
      <x:c r="C10763" s="6">
        <x:v>202.737329846667</x:v>
      </x:c>
      <x:c r="D10763" s="13" t="s">
        <x:v>68</x:v>
      </x:c>
      <x:c r="E10763">
        <x:v>3</x:v>
      </x:c>
      <x:c r="F10763">
        <x:v>22.598</x:v>
      </x:c>
      <x:c r="G10763" s="8">
        <x:v>71459.7551549472</x:v>
      </x:c>
      <x:c r="H10763" s="8">
        <x:v>0</x:v>
      </x:c>
      <x:c r="I10763">
        <x:v>300593.679654607</x:v>
      </x:c>
      <x:c r="J10763" s="10">
        <x:v>24.5</x:v>
      </x:c>
      <x:c r="K10763" s="10">
        <x:v>64</x:v>
      </x:c>
      <x:c r="L10763">
        <x:f>NA()</x:f>
      </x:c>
    </x:row>
    <x:row r="10764">
      <x:c r="A10764">
        <x:v>9344386</x:v>
      </x:c>
      <x:c r="B10764" s="1">
        <x:v>44184.6603417824</x:v>
      </x:c>
      <x:c r="C10764" s="6">
        <x:v>202.754176938333</x:v>
      </x:c>
      <x:c r="D10764" s="13" t="s">
        <x:v>68</x:v>
      </x:c>
      <x:c r="E10764">
        <x:v>3</x:v>
      </x:c>
      <x:c r="F10764">
        <x:v>22.598</x:v>
      </x:c>
      <x:c r="G10764" s="8">
        <x:v>71464.61595567</x:v>
      </x:c>
      <x:c r="H10764" s="8">
        <x:v>0</x:v>
      </x:c>
      <x:c r="I10764">
        <x:v>300593.815553</x:v>
      </x:c>
      <x:c r="J10764" s="10">
        <x:v>24.5</x:v>
      </x:c>
      <x:c r="K10764" s="10">
        <x:v>64</x:v>
      </x:c>
      <x:c r="L10764">
        <x:f>NA()</x:f>
      </x:c>
    </x:row>
    <x:row r="10765">
      <x:c r="A10765">
        <x:v>9344397</x:v>
      </x:c>
      <x:c r="B10765" s="1">
        <x:v>44184.6603534722</x:v>
      </x:c>
      <x:c r="C10765" s="6">
        <x:v>202.771026141667</x:v>
      </x:c>
      <x:c r="D10765" s="13" t="s">
        <x:v>68</x:v>
      </x:c>
      <x:c r="E10765">
        <x:v>3</x:v>
      </x:c>
      <x:c r="F10765">
        <x:v>22.597</x:v>
      </x:c>
      <x:c r="G10765" s="8">
        <x:v>71456.901488186</x:v>
      </x:c>
      <x:c r="H10765" s="8">
        <x:v>0</x:v>
      </x:c>
      <x:c r="I10765">
        <x:v>300588.852777196</x:v>
      </x:c>
      <x:c r="J10765" s="10">
        <x:v>24.5</x:v>
      </x:c>
      <x:c r="K10765" s="10">
        <x:v>64</x:v>
      </x:c>
      <x:c r="L10765">
        <x:f>NA()</x:f>
      </x:c>
    </x:row>
    <x:row r="10766">
      <x:c r="A10766">
        <x:v>9344404</x:v>
      </x:c>
      <x:c r="B10766" s="1">
        <x:v>44184.6603646181</x:v>
      </x:c>
      <x:c r="C10766" s="6">
        <x:v>202.787047425</x:v>
      </x:c>
      <x:c r="D10766" s="13" t="s">
        <x:v>68</x:v>
      </x:c>
      <x:c r="E10766">
        <x:v>3</x:v>
      </x:c>
      <x:c r="F10766">
        <x:v>22.601</x:v>
      </x:c>
      <x:c r="G10766" s="8">
        <x:v>71457.8327571192</x:v>
      </x:c>
      <x:c r="H10766" s="8">
        <x:v>0</x:v>
      </x:c>
      <x:c r="I10766">
        <x:v>300591.57861754</x:v>
      </x:c>
      <x:c r="J10766" s="10">
        <x:v>24.5</x:v>
      </x:c>
      <x:c r="K10766" s="10">
        <x:v>64</x:v>
      </x:c>
      <x:c r="L10766">
        <x:f>NA()</x:f>
      </x:c>
    </x:row>
    <x:row r="10767">
      <x:c r="A10767">
        <x:v>9344410</x:v>
      </x:c>
      <x:c r="B10767" s="1">
        <x:v>44184.6603763079</x:v>
      </x:c>
      <x:c r="C10767" s="6">
        <x:v>202.803902803333</x:v>
      </x:c>
      <x:c r="D10767" s="13" t="s">
        <x:v>68</x:v>
      </x:c>
      <x:c r="E10767">
        <x:v>3</x:v>
      </x:c>
      <x:c r="F10767">
        <x:v>22.598</x:v>
      </x:c>
      <x:c r="G10767" s="8">
        <x:v>71451.1321609758</x:v>
      </x:c>
      <x:c r="H10767" s="8">
        <x:v>0</x:v>
      </x:c>
      <x:c r="I10767">
        <x:v>300578.960603094</x:v>
      </x:c>
      <x:c r="J10767" s="10">
        <x:v>24.5</x:v>
      </x:c>
      <x:c r="K10767" s="10">
        <x:v>64</x:v>
      </x:c>
      <x:c r="L10767">
        <x:f>NA()</x:f>
      </x:c>
    </x:row>
    <x:row r="10768">
      <x:c r="A10768">
        <x:v>9344420</x:v>
      </x:c>
      <x:c r="B10768" s="1">
        <x:v>44184.6603879977</x:v>
      </x:c>
      <x:c r="C10768" s="6">
        <x:v>202.82074425</x:v>
      </x:c>
      <x:c r="D10768" s="13" t="s">
        <x:v>68</x:v>
      </x:c>
      <x:c r="E10768">
        <x:v>3</x:v>
      </x:c>
      <x:c r="F10768">
        <x:v>22.595</x:v>
      </x:c>
      <x:c r="G10768" s="8">
        <x:v>71454.683758823</x:v>
      </x:c>
      <x:c r="H10768" s="8">
        <x:v>0</x:v>
      </x:c>
      <x:c r="I10768">
        <x:v>300594.800379938</x:v>
      </x:c>
      <x:c r="J10768" s="10">
        <x:v>24.5</x:v>
      </x:c>
      <x:c r="K10768" s="10">
        <x:v>64</x:v>
      </x:c>
      <x:c r="L10768">
        <x:f>NA()</x:f>
      </x:c>
    </x:row>
    <x:row r="10769">
      <x:c r="A10769">
        <x:v>9344429</x:v>
      </x:c>
      <x:c r="B10769" s="1">
        <x:v>44184.6603997338</x:v>
      </x:c>
      <x:c r="C10769" s="6">
        <x:v>202.837589945</x:v>
      </x:c>
      <x:c r="D10769" s="13" t="s">
        <x:v>68</x:v>
      </x:c>
      <x:c r="E10769">
        <x:v>3</x:v>
      </x:c>
      <x:c r="F10769">
        <x:v>22.592</x:v>
      </x:c>
      <x:c r="G10769" s="8">
        <x:v>71455.5888989148</x:v>
      </x:c>
      <x:c r="H10769" s="8">
        <x:v>0</x:v>
      </x:c>
      <x:c r="I10769">
        <x:v>300588.715796991</x:v>
      </x:c>
      <x:c r="J10769" s="10">
        <x:v>24.5</x:v>
      </x:c>
      <x:c r="K10769" s="10">
        <x:v>64</x:v>
      </x:c>
      <x:c r="L10769">
        <x:f>NA()</x:f>
      </x:c>
    </x:row>
    <x:row r="10770">
      <x:c r="A10770">
        <x:v>9344437</x:v>
      </x:c>
      <x:c r="B10770" s="1">
        <x:v>44184.6604114583</x:v>
      </x:c>
      <x:c r="C10770" s="6">
        <x:v>202.854508803333</x:v>
      </x:c>
      <x:c r="D10770" s="13" t="s">
        <x:v>68</x:v>
      </x:c>
      <x:c r="E10770">
        <x:v>3</x:v>
      </x:c>
      <x:c r="F10770">
        <x:v>22.6</x:v>
      </x:c>
      <x:c r="G10770" s="8">
        <x:v>71453.9419695835</x:v>
      </x:c>
      <x:c r="H10770" s="8">
        <x:v>0</x:v>
      </x:c>
      <x:c r="I10770">
        <x:v>300589.160074076</x:v>
      </x:c>
      <x:c r="J10770" s="10">
        <x:v>24.5</x:v>
      </x:c>
      <x:c r="K10770" s="10">
        <x:v>64</x:v>
      </x:c>
      <x:c r="L10770">
        <x:f>NA()</x:f>
      </x:c>
    </x:row>
    <x:row r="10771">
      <x:c r="A10771">
        <x:v>9344445</x:v>
      </x:c>
      <x:c r="B10771" s="1">
        <x:v>44184.6604226042</x:v>
      </x:c>
      <x:c r="C10771" s="6">
        <x:v>202.870544096667</x:v>
      </x:c>
      <x:c r="D10771" s="13" t="s">
        <x:v>68</x:v>
      </x:c>
      <x:c r="E10771">
        <x:v>3</x:v>
      </x:c>
      <x:c r="F10771">
        <x:v>22.598</x:v>
      </x:c>
      <x:c r="G10771" s="8">
        <x:v>71457.2061561148</x:v>
      </x:c>
      <x:c r="H10771" s="8">
        <x:v>0</x:v>
      </x:c>
      <x:c r="I10771">
        <x:v>300574.201961287</x:v>
      </x:c>
      <x:c r="J10771" s="10">
        <x:v>24.5</x:v>
      </x:c>
      <x:c r="K10771" s="10">
        <x:v>64</x:v>
      </x:c>
      <x:c r="L10771">
        <x:f>NA()</x:f>
      </x:c>
    </x:row>
    <x:row r="10772">
      <x:c r="A10772">
        <x:v>9344451</x:v>
      </x:c>
      <x:c r="B10772" s="1">
        <x:v>44184.6604343403</x:v>
      </x:c>
      <x:c r="C10772" s="6">
        <x:v>202.887470738333</x:v>
      </x:c>
      <x:c r="D10772" s="13" t="s">
        <x:v>68</x:v>
      </x:c>
      <x:c r="E10772">
        <x:v>3</x:v>
      </x:c>
      <x:c r="F10772">
        <x:v>22.593</x:v>
      </x:c>
      <x:c r="G10772" s="8">
        <x:v>71458.3341383271</x:v>
      </x:c>
      <x:c r="H10772" s="8">
        <x:v>0</x:v>
      </x:c>
      <x:c r="I10772">
        <x:v>300601.714186703</x:v>
      </x:c>
      <x:c r="J10772" s="10">
        <x:v>24.5</x:v>
      </x:c>
      <x:c r="K10772" s="10">
        <x:v>64</x:v>
      </x:c>
      <x:c r="L10772">
        <x:f>NA()</x:f>
      </x:c>
    </x:row>
    <x:row r="10773">
      <x:c r="A10773">
        <x:v>9344462</x:v>
      </x:c>
      <x:c r="B10773" s="1">
        <x:v>44184.6604461458</x:v>
      </x:c>
      <x:c r="C10773" s="6">
        <x:v>202.904430208333</x:v>
      </x:c>
      <x:c r="D10773" s="13" t="s">
        <x:v>68</x:v>
      </x:c>
      <x:c r="E10773">
        <x:v>3</x:v>
      </x:c>
      <x:c r="F10773">
        <x:v>22.595</x:v>
      </x:c>
      <x:c r="G10773" s="8">
        <x:v>71456.7512981052</x:v>
      </x:c>
      <x:c r="H10773" s="8">
        <x:v>0</x:v>
      </x:c>
      <x:c r="I10773">
        <x:v>300581.087039558</x:v>
      </x:c>
      <x:c r="J10773" s="10">
        <x:v>24.5</x:v>
      </x:c>
      <x:c r="K10773" s="10">
        <x:v>64</x:v>
      </x:c>
      <x:c r="L10773">
        <x:f>NA()</x:f>
      </x:c>
    </x:row>
    <x:row r="10774">
      <x:c r="A10774">
        <x:v>9344473</x:v>
      </x:c>
      <x:c r="B10774" s="1">
        <x:v>44184.6604573264</x:v>
      </x:c>
      <x:c r="C10774" s="6">
        <x:v>202.920540236667</x:v>
      </x:c>
      <x:c r="D10774" s="13" t="s">
        <x:v>68</x:v>
      </x:c>
      <x:c r="E10774">
        <x:v>3</x:v>
      </x:c>
      <x:c r="F10774">
        <x:v>22.592</x:v>
      </x:c>
      <x:c r="G10774" s="8">
        <x:v>71459.7240721056</x:v>
      </x:c>
      <x:c r="H10774" s="8">
        <x:v>0</x:v>
      </x:c>
      <x:c r="I10774">
        <x:v>300576.39796024</x:v>
      </x:c>
      <x:c r="J10774" s="10">
        <x:v>24.5</x:v>
      </x:c>
      <x:c r="K10774" s="10">
        <x:v>64</x:v>
      </x:c>
      <x:c r="L10774">
        <x:f>NA()</x:f>
      </x:c>
    </x:row>
    <x:row r="10775">
      <x:c r="A10775">
        <x:v>9344477</x:v>
      </x:c>
      <x:c r="B10775" s="1">
        <x:v>44184.6604690972</x:v>
      </x:c>
      <x:c r="C10775" s="6">
        <x:v>202.937487745</x:v>
      </x:c>
      <x:c r="D10775" s="13" t="s">
        <x:v>68</x:v>
      </x:c>
      <x:c r="E10775">
        <x:v>3</x:v>
      </x:c>
      <x:c r="F10775">
        <x:v>22.599</x:v>
      </x:c>
      <x:c r="G10775" s="8">
        <x:v>71457.0828906894</x:v>
      </x:c>
      <x:c r="H10775" s="8">
        <x:v>0</x:v>
      </x:c>
      <x:c r="I10775">
        <x:v>300587.747021191</x:v>
      </x:c>
      <x:c r="J10775" s="10">
        <x:v>24.5</x:v>
      </x:c>
      <x:c r="K10775" s="10">
        <x:v>64</x:v>
      </x:c>
      <x:c r="L10775">
        <x:f>NA()</x:f>
      </x:c>
    </x:row>
    <x:row r="10776">
      <x:c r="A10776">
        <x:v>9344484</x:v>
      </x:c>
      <x:c r="B10776" s="1">
        <x:v>44184.6604808218</x:v>
      </x:c>
      <x:c r="C10776" s="6">
        <x:v>202.95438497</x:v>
      </x:c>
      <x:c r="D10776" s="13" t="s">
        <x:v>68</x:v>
      </x:c>
      <x:c r="E10776">
        <x:v>3</x:v>
      </x:c>
      <x:c r="F10776">
        <x:v>22.597</x:v>
      </x:c>
      <x:c r="G10776" s="8">
        <x:v>71458.6302207773</x:v>
      </x:c>
      <x:c r="H10776" s="8">
        <x:v>0</x:v>
      </x:c>
      <x:c r="I10776">
        <x:v>300572.77975847</x:v>
      </x:c>
      <x:c r="J10776" s="10">
        <x:v>24.5</x:v>
      </x:c>
      <x:c r="K10776" s="10">
        <x:v>64</x:v>
      </x:c>
      <x:c r="L10776">
        <x:f>NA()</x:f>
      </x:c>
    </x:row>
    <x:row r="10777">
      <x:c r="A10777">
        <x:v>9344495</x:v>
      </x:c>
      <x:c r="B10777" s="1">
        <x:v>44184.6604919792</x:v>
      </x:c>
      <x:c r="C10777" s="6">
        <x:v>202.970445893333</x:v>
      </x:c>
      <x:c r="D10777" s="13" t="s">
        <x:v>68</x:v>
      </x:c>
      <x:c r="E10777">
        <x:v>3</x:v>
      </x:c>
      <x:c r="F10777">
        <x:v>22.598</x:v>
      </x:c>
      <x:c r="G10777" s="8">
        <x:v>71451.0497994739</x:v>
      </x:c>
      <x:c r="H10777" s="8">
        <x:v>0</x:v>
      </x:c>
      <x:c r="I10777">
        <x:v>300583.721291977</x:v>
      </x:c>
      <x:c r="J10777" s="10">
        <x:v>24.5</x:v>
      </x:c>
      <x:c r="K10777" s="10">
        <x:v>64</x:v>
      </x:c>
      <x:c r="L10777">
        <x:f>NA()</x:f>
      </x:c>
    </x:row>
    <x:row r="10778">
      <x:c r="A10778">
        <x:v>9344500</x:v>
      </x:c>
      <x:c r="B10778" s="1">
        <x:v>44184.6605037847</x:v>
      </x:c>
      <x:c r="C10778" s="6">
        <x:v>202.987468821667</x:v>
      </x:c>
      <x:c r="D10778" s="13" t="s">
        <x:v>68</x:v>
      </x:c>
      <x:c r="E10778">
        <x:v>3</x:v>
      </x:c>
      <x:c r="F10778">
        <x:v>22.598</x:v>
      </x:c>
      <x:c r="G10778" s="8">
        <x:v>71454.3110651152</x:v>
      </x:c>
      <x:c r="H10778" s="8">
        <x:v>0</x:v>
      </x:c>
      <x:c r="I10778">
        <x:v>300596.010992257</x:v>
      </x:c>
      <x:c r="J10778" s="10">
        <x:v>24.5</x:v>
      </x:c>
      <x:c r="K10778" s="10">
        <x:v>64</x:v>
      </x:c>
      <x:c r="L10778">
        <x:f>NA()</x:f>
      </x:c>
    </x:row>
    <x:row r="10779">
      <x:c r="A10779">
        <x:v>9344507</x:v>
      </x:c>
      <x:c r="B10779" s="1">
        <x:v>44184.6605152431</x:v>
      </x:c>
      <x:c r="C10779" s="6">
        <x:v>203.003949963333</x:v>
      </x:c>
      <x:c r="D10779" s="13" t="s">
        <x:v>68</x:v>
      </x:c>
      <x:c r="E10779">
        <x:v>3</x:v>
      </x:c>
      <x:c r="F10779">
        <x:v>22.599</x:v>
      </x:c>
      <x:c r="G10779" s="8">
        <x:v>71457.3753391899</x:v>
      </x:c>
      <x:c r="H10779" s="8">
        <x:v>0</x:v>
      </x:c>
      <x:c r="I10779">
        <x:v>300584.279442395</x:v>
      </x:c>
      <x:c r="J10779" s="10">
        <x:v>24.5</x:v>
      </x:c>
      <x:c r="K10779" s="10">
        <x:v>64</x:v>
      </x:c>
      <x:c r="L10779">
        <x:f>NA()</x:f>
      </x:c>
    </x:row>
    <x:row r="10780">
      <x:c r="A10780">
        <x:v>9344514</x:v>
      </x:c>
      <x:c r="B10780" s="1">
        <x:v>44184.6605269676</x:v>
      </x:c>
      <x:c r="C10780" s="6">
        <x:v>203.020829993333</x:v>
      </x:c>
      <x:c r="D10780" s="13" t="s">
        <x:v>68</x:v>
      </x:c>
      <x:c r="E10780">
        <x:v>3</x:v>
      </x:c>
      <x:c r="F10780">
        <x:v>22.598</x:v>
      </x:c>
      <x:c r="G10780" s="8">
        <x:v>71461.0425748304</x:v>
      </x:c>
      <x:c r="H10780" s="8">
        <x:v>0</x:v>
      </x:c>
      <x:c r="I10780">
        <x:v>300573.986743281</x:v>
      </x:c>
      <x:c r="J10780" s="10">
        <x:v>24.5</x:v>
      </x:c>
      <x:c r="K10780" s="10">
        <x:v>64</x:v>
      </x:c>
      <x:c r="L10780">
        <x:f>NA()</x:f>
      </x:c>
    </x:row>
    <x:row r="10781">
      <x:c r="A10781">
        <x:v>9344527</x:v>
      </x:c>
      <x:c r="B10781" s="1">
        <x:v>44184.6605387384</x:v>
      </x:c>
      <x:c r="C10781" s="6">
        <x:v>203.037814833333</x:v>
      </x:c>
      <x:c r="D10781" s="13" t="s">
        <x:v>68</x:v>
      </x:c>
      <x:c r="E10781">
        <x:v>3</x:v>
      </x:c>
      <x:c r="F10781">
        <x:v>22.593</x:v>
      </x:c>
      <x:c r="G10781" s="8">
        <x:v>71459.8092789087</x:v>
      </x:c>
      <x:c r="H10781" s="8">
        <x:v>0</x:v>
      </x:c>
      <x:c r="I10781">
        <x:v>300578.718913338</x:v>
      </x:c>
      <x:c r="J10781" s="10">
        <x:v>24.5</x:v>
      </x:c>
      <x:c r="K10781" s="10">
        <x:v>64</x:v>
      </x:c>
      <x:c r="L10781">
        <x:f>NA()</x:f>
      </x:c>
    </x:row>
    <x:row r="10782">
      <x:c r="A10782">
        <x:v>9344533</x:v>
      </x:c>
      <x:c r="B10782" s="1">
        <x:v>44184.6605498843</x:v>
      </x:c>
      <x:c r="C10782" s="6">
        <x:v>203.053825576667</x:v>
      </x:c>
      <x:c r="D10782" s="13" t="s">
        <x:v>68</x:v>
      </x:c>
      <x:c r="E10782">
        <x:v>3</x:v>
      </x:c>
      <x:c r="F10782">
        <x:v>22.595</x:v>
      </x:c>
      <x:c r="G10782" s="8">
        <x:v>71457.6810395584</x:v>
      </x:c>
      <x:c r="H10782" s="8">
        <x:v>0</x:v>
      </x:c>
      <x:c r="I10782">
        <x:v>300571.497812248</x:v>
      </x:c>
      <x:c r="J10782" s="10">
        <x:v>24.5</x:v>
      </x:c>
      <x:c r="K10782" s="10">
        <x:v>64</x:v>
      </x:c>
      <x:c r="L10782">
        <x:f>NA()</x:f>
      </x:c>
    </x:row>
    <x:row r="10783">
      <x:c r="A10783">
        <x:v>9344539</x:v>
      </x:c>
      <x:c r="B10783" s="1">
        <x:v>44184.6605616898</x:v>
      </x:c>
      <x:c r="C10783" s="6">
        <x:v>203.070840978333</x:v>
      </x:c>
      <x:c r="D10783" s="13" t="s">
        <x:v>68</x:v>
      </x:c>
      <x:c r="E10783">
        <x:v>3</x:v>
      </x:c>
      <x:c r="F10783">
        <x:v>22.597</x:v>
      </x:c>
      <x:c r="G10783" s="8">
        <x:v>71452.6999844285</x:v>
      </x:c>
      <x:c r="H10783" s="8">
        <x:v>0</x:v>
      </x:c>
      <x:c r="I10783">
        <x:v>300580.792886236</x:v>
      </x:c>
      <x:c r="J10783" s="10">
        <x:v>24.5</x:v>
      </x:c>
      <x:c r="K10783" s="10">
        <x:v>64</x:v>
      </x:c>
      <x:c r="L10783">
        <x:f>NA()</x:f>
      </x:c>
    </x:row>
    <x:row r="10784">
      <x:c r="A10784">
        <x:v>9344547</x:v>
      </x:c>
      <x:c r="B10784" s="1">
        <x:v>44184.6605734606</x:v>
      </x:c>
      <x:c r="C10784" s="6">
        <x:v>203.087768498333</x:v>
      </x:c>
      <x:c r="D10784" s="13" t="s">
        <x:v>68</x:v>
      </x:c>
      <x:c r="E10784">
        <x:v>3</x:v>
      </x:c>
      <x:c r="F10784">
        <x:v>22.591</x:v>
      </x:c>
      <x:c r="G10784" s="8">
        <x:v>71458.8423211117</x:v>
      </x:c>
      <x:c r="H10784" s="8">
        <x:v>0</x:v>
      </x:c>
      <x:c r="I10784">
        <x:v>300585.76224193</x:v>
      </x:c>
      <x:c r="J10784" s="10">
        <x:v>24.5</x:v>
      </x:c>
      <x:c r="K10784" s="10">
        <x:v>64</x:v>
      </x:c>
      <x:c r="L10784">
        <x:f>NA()</x:f>
      </x:c>
    </x:row>
    <x:row r="10785">
      <x:c r="A10785">
        <x:v>9344559</x:v>
      </x:c>
      <x:c r="B10785" s="1">
        <x:v>44184.6605846065</x:v>
      </x:c>
      <x:c r="C10785" s="6">
        <x:v>203.10382633</x:v>
      </x:c>
      <x:c r="D10785" s="13" t="s">
        <x:v>68</x:v>
      </x:c>
      <x:c r="E10785">
        <x:v>3</x:v>
      </x:c>
      <x:c r="F10785">
        <x:v>22.597</x:v>
      </x:c>
      <x:c r="G10785" s="8">
        <x:v>71459.3633469834</x:v>
      </x:c>
      <x:c r="H10785" s="8">
        <x:v>0</x:v>
      </x:c>
      <x:c r="I10785">
        <x:v>300576.473881562</x:v>
      </x:c>
      <x:c r="J10785" s="10">
        <x:v>24.5</x:v>
      </x:c>
      <x:c r="K10785" s="10">
        <x:v>64</x:v>
      </x:c>
      <x:c r="L10785">
        <x:f>NA()</x:f>
      </x:c>
    </x:row>
    <x:row r="10786">
      <x:c r="A10786">
        <x:v>9344567</x:v>
      </x:c>
      <x:c r="B10786" s="1">
        <x:v>44184.6605962963</x:v>
      </x:c>
      <x:c r="C10786" s="6">
        <x:v>203.120655538333</x:v>
      </x:c>
      <x:c r="D10786" s="13" t="s">
        <x:v>68</x:v>
      </x:c>
      <x:c r="E10786">
        <x:v>3</x:v>
      </x:c>
      <x:c r="F10786">
        <x:v>22.598</x:v>
      </x:c>
      <x:c r="G10786" s="8">
        <x:v>71454.4352513009</x:v>
      </x:c>
      <x:c r="H10786" s="8">
        <x:v>0</x:v>
      </x:c>
      <x:c r="I10786">
        <x:v>300579.317342889</x:v>
      </x:c>
      <x:c r="J10786" s="10">
        <x:v>24.5</x:v>
      </x:c>
      <x:c r="K10786" s="10">
        <x:v>64</x:v>
      </x:c>
      <x:c r="L10786">
        <x:f>NA()</x:f>
      </x:c>
    </x:row>
    <x:row r="10787">
      <x:c r="A10787">
        <x:v>9344576</x:v>
      </x:c>
      <x:c r="B10787" s="1">
        <x:v>44184.6606079861</x:v>
      </x:c>
      <x:c r="C10787" s="6">
        <x:v>203.137498451667</x:v>
      </x:c>
      <x:c r="D10787" s="13" t="s">
        <x:v>68</x:v>
      </x:c>
      <x:c r="E10787">
        <x:v>3</x:v>
      </x:c>
      <x:c r="F10787">
        <x:v>22.599</x:v>
      </x:c>
      <x:c r="G10787" s="8">
        <x:v>71455.2448725576</x:v>
      </x:c>
      <x:c r="H10787" s="8">
        <x:v>0</x:v>
      </x:c>
      <x:c r="I10787">
        <x:v>300577.791993309</x:v>
      </x:c>
      <x:c r="J10787" s="10">
        <x:v>24.5</x:v>
      </x:c>
      <x:c r="K10787" s="10">
        <x:v>64</x:v>
      </x:c>
      <x:c r="L10787">
        <x:f>NA()</x:f>
      </x:c>
    </x:row>
    <x:row r="10788">
      <x:c r="A10788">
        <x:v>9344585</x:v>
      </x:c>
      <x:c r="B10788" s="1">
        <x:v>44184.6606197106</x:v>
      </x:c>
      <x:c r="C10788" s="6">
        <x:v>203.154382676667</x:v>
      </x:c>
      <x:c r="D10788" s="13" t="s">
        <x:v>68</x:v>
      </x:c>
      <x:c r="E10788">
        <x:v>3</x:v>
      </x:c>
      <x:c r="F10788">
        <x:v>22.593</x:v>
      </x:c>
      <x:c r="G10788" s="8">
        <x:v>71452.9355018309</x:v>
      </x:c>
      <x:c r="H10788" s="8">
        <x:v>0</x:v>
      </x:c>
      <x:c r="I10788">
        <x:v>300585.189252751</x:v>
      </x:c>
      <x:c r="J10788" s="10">
        <x:v>24.5</x:v>
      </x:c>
      <x:c r="K10788" s="10">
        <x:v>64</x:v>
      </x:c>
      <x:c r="L10788">
        <x:f>NA()</x:f>
      </x:c>
    </x:row>
    <x:row r="10789">
      <x:c r="A10789">
        <x:v>9344589</x:v>
      </x:c>
      <x:c r="B10789" s="1">
        <x:v>44184.6606308681</x:v>
      </x:c>
      <x:c r="C10789" s="6">
        <x:v>203.170424046667</x:v>
      </x:c>
      <x:c r="D10789" s="13" t="s">
        <x:v>68</x:v>
      </x:c>
      <x:c r="E10789">
        <x:v>3</x:v>
      </x:c>
      <x:c r="F10789">
        <x:v>22.596</x:v>
      </x:c>
      <x:c r="G10789" s="8">
        <x:v>71453.5000571108</x:v>
      </x:c>
      <x:c r="H10789" s="8">
        <x:v>0</x:v>
      </x:c>
      <x:c r="I10789">
        <x:v>300568.328616939</x:v>
      </x:c>
      <x:c r="J10789" s="10">
        <x:v>24.5</x:v>
      </x:c>
      <x:c r="K10789" s="10">
        <x:v>64</x:v>
      </x:c>
      <x:c r="L10789">
        <x:f>NA()</x:f>
      </x:c>
    </x:row>
    <x:row r="10790">
      <x:c r="A10790">
        <x:v>9344595</x:v>
      </x:c>
      <x:c r="B10790" s="1">
        <x:v>44184.6606425579</x:v>
      </x:c>
      <x:c r="C10790" s="6">
        <x:v>203.18728473</x:v>
      </x:c>
      <x:c r="D10790" s="13" t="s">
        <x:v>68</x:v>
      </x:c>
      <x:c r="E10790">
        <x:v>3</x:v>
      </x:c>
      <x:c r="F10790">
        <x:v>22.594</x:v>
      </x:c>
      <x:c r="G10790" s="8">
        <x:v>71448.0867408815</x:v>
      </x:c>
      <x:c r="H10790" s="8">
        <x:v>0</x:v>
      </x:c>
      <x:c r="I10790">
        <x:v>300583.18040519</x:v>
      </x:c>
      <x:c r="J10790" s="10">
        <x:v>24.5</x:v>
      </x:c>
      <x:c r="K10790" s="10">
        <x:v>64</x:v>
      </x:c>
      <x:c r="L10790">
        <x:f>NA()</x:f>
      </x:c>
    </x:row>
    <x:row r="10791">
      <x:c r="A10791">
        <x:v>9344603</x:v>
      </x:c>
      <x:c r="B10791" s="1">
        <x:v>44184.6606541319</x:v>
      </x:c>
      <x:c r="C10791" s="6">
        <x:v>203.203942216667</x:v>
      </x:c>
      <x:c r="D10791" s="13" t="s">
        <x:v>68</x:v>
      </x:c>
      <x:c r="E10791">
        <x:v>3</x:v>
      </x:c>
      <x:c r="F10791">
        <x:v>22.592</x:v>
      </x:c>
      <x:c r="G10791" s="8">
        <x:v>71457.1786043754</x:v>
      </x:c>
      <x:c r="H10791" s="8">
        <x:v>0</x:v>
      </x:c>
      <x:c r="I10791">
        <x:v>300576.887215501</x:v>
      </x:c>
      <x:c r="J10791" s="10">
        <x:v>24.5</x:v>
      </x:c>
      <x:c r="K10791" s="10">
        <x:v>64</x:v>
      </x:c>
      <x:c r="L10791">
        <x:f>NA()</x:f>
      </x:c>
    </x:row>
    <x:row r="10792">
      <x:c r="A10792">
        <x:v>9344610</x:v>
      </x:c>
      <x:c r="B10792" s="1">
        <x:v>44184.6606662037</x:v>
      </x:c>
      <x:c r="C10792" s="6">
        <x:v>203.221344118333</x:v>
      </x:c>
      <x:c r="D10792" s="13" t="s">
        <x:v>68</x:v>
      </x:c>
      <x:c r="E10792">
        <x:v>3</x:v>
      </x:c>
      <x:c r="F10792">
        <x:v>22.591</x:v>
      </x:c>
      <x:c r="G10792" s="8">
        <x:v>71462.8948519537</x:v>
      </x:c>
      <x:c r="H10792" s="8">
        <x:v>0</x:v>
      </x:c>
      <x:c r="I10792">
        <x:v>300579.065333893</x:v>
      </x:c>
      <x:c r="J10792" s="10">
        <x:v>24.5</x:v>
      </x:c>
      <x:c r="K10792" s="10">
        <x:v>64</x:v>
      </x:c>
      <x:c r="L10792">
        <x:f>NA()</x:f>
      </x:c>
    </x:row>
    <x:row r="10793">
      <x:c r="A10793">
        <x:v>9344624</x:v>
      </x:c>
      <x:c r="B10793" s="1">
        <x:v>44184.6606771643</x:v>
      </x:c>
      <x:c r="C10793" s="6">
        <x:v>203.237133226667</x:v>
      </x:c>
      <x:c r="D10793" s="13" t="s">
        <x:v>68</x:v>
      </x:c>
      <x:c r="E10793">
        <x:v>3</x:v>
      </x:c>
      <x:c r="F10793">
        <x:v>22.59</x:v>
      </x:c>
      <x:c r="G10793" s="8">
        <x:v>71452.8758229224</x:v>
      </x:c>
      <x:c r="H10793" s="8">
        <x:v>0</x:v>
      </x:c>
      <x:c r="I10793">
        <x:v>300570.197616033</x:v>
      </x:c>
      <x:c r="J10793" s="10">
        <x:v>24.5</x:v>
      </x:c>
      <x:c r="K10793" s="10">
        <x:v>64</x:v>
      </x:c>
      <x:c r="L10793">
        <x:f>NA()</x:f>
      </x:c>
    </x:row>
    <x:row r="10794">
      <x:c r="A10794">
        <x:v>9344630</x:v>
      </x:c>
      <x:c r="B10794" s="1">
        <x:v>44184.6606893518</x:v>
      </x:c>
      <x:c r="C10794" s="6">
        <x:v>203.25468933</x:v>
      </x:c>
      <x:c r="D10794" s="13" t="s">
        <x:v>68</x:v>
      </x:c>
      <x:c r="E10794">
        <x:v>3</x:v>
      </x:c>
      <x:c r="F10794">
        <x:v>22.593</x:v>
      </x:c>
      <x:c r="G10794" s="8">
        <x:v>71455.2129376977</x:v>
      </x:c>
      <x:c r="H10794" s="8">
        <x:v>0</x:v>
      </x:c>
      <x:c r="I10794">
        <x:v>300577.208448147</x:v>
      </x:c>
      <x:c r="J10794" s="10">
        <x:v>24.5</x:v>
      </x:c>
      <x:c r="K10794" s="10">
        <x:v>64</x:v>
      </x:c>
      <x:c r="L10794">
        <x:f>NA()</x:f>
      </x:c>
    </x:row>
    <x:row r="10795">
      <x:c r="A10795">
        <x:v>9344634</x:v>
      </x:c>
      <x:c r="B10795" s="1">
        <x:v>44184.6607003819</x:v>
      </x:c>
      <x:c r="C10795" s="6">
        <x:v>203.270556526667</x:v>
      </x:c>
      <x:c r="D10795" s="13" t="s">
        <x:v>68</x:v>
      </x:c>
      <x:c r="E10795">
        <x:v>3</x:v>
      </x:c>
      <x:c r="F10795">
        <x:v>22.592</x:v>
      </x:c>
      <x:c r="G10795" s="8">
        <x:v>71462.2700150474</x:v>
      </x:c>
      <x:c r="H10795" s="8">
        <x:v>0</x:v>
      </x:c>
      <x:c r="I10795">
        <x:v>300581.711214067</x:v>
      </x:c>
      <x:c r="J10795" s="10">
        <x:v>24.5</x:v>
      </x:c>
      <x:c r="K10795" s="10">
        <x:v>64</x:v>
      </x:c>
      <x:c r="L10795">
        <x:f>NA()</x:f>
      </x:c>
    </x:row>
    <x:row r="10796">
      <x:c r="A10796">
        <x:v>9344646</x:v>
      </x:c>
      <x:c r="B10796" s="1">
        <x:v>44184.6607128125</x:v>
      </x:c>
      <x:c r="C10796" s="6">
        <x:v>203.288454623333</x:v>
      </x:c>
      <x:c r="D10796" s="13" t="s">
        <x:v>68</x:v>
      </x:c>
      <x:c r="E10796">
        <x:v>3</x:v>
      </x:c>
      <x:c r="F10796">
        <x:v>22.6</x:v>
      </x:c>
      <x:c r="G10796" s="8">
        <x:v>71461.8931041112</x:v>
      </x:c>
      <x:c r="H10796" s="8">
        <x:v>0</x:v>
      </x:c>
      <x:c r="I10796">
        <x:v>300585.90012187</x:v>
      </x:c>
      <x:c r="J10796" s="10">
        <x:v>24.5</x:v>
      </x:c>
      <x:c r="K10796" s="10">
        <x:v>64</x:v>
      </x:c>
      <x:c r="L10796">
        <x:f>NA()</x:f>
      </x:c>
    </x:row>
    <x:row r="10797">
      <x:c r="A10797">
        <x:v>9344656</x:v>
      </x:c>
      <x:c r="B10797" s="1">
        <x:v>44184.6607238079</x:v>
      </x:c>
      <x:c r="C10797" s="6">
        <x:v>203.304273961667</x:v>
      </x:c>
      <x:c r="D10797" s="13" t="s">
        <x:v>68</x:v>
      </x:c>
      <x:c r="E10797">
        <x:v>3</x:v>
      </x:c>
      <x:c r="F10797">
        <x:v>22.594</x:v>
      </x:c>
      <x:c r="G10797" s="8">
        <x:v>71463.4975091168</x:v>
      </x:c>
      <x:c r="H10797" s="8">
        <x:v>0</x:v>
      </x:c>
      <x:c r="I10797">
        <x:v>300584.278119091</x:v>
      </x:c>
      <x:c r="J10797" s="10">
        <x:v>24.5</x:v>
      </x:c>
      <x:c r="K10797" s="10">
        <x:v>64</x:v>
      </x:c>
      <x:c r="L10797">
        <x:f>NA()</x:f>
      </x:c>
    </x:row>
    <x:row r="10798">
      <x:c r="A10798">
        <x:v>9344659</x:v>
      </x:c>
      <x:c r="B10798" s="1">
        <x:v>44184.6607355324</x:v>
      </x:c>
      <x:c r="C10798" s="6">
        <x:v>203.32116999</x:v>
      </x:c>
      <x:c r="D10798" s="13" t="s">
        <x:v>68</x:v>
      </x:c>
      <x:c r="E10798">
        <x:v>3</x:v>
      </x:c>
      <x:c r="F10798">
        <x:v>22.592</x:v>
      </x:c>
      <x:c r="G10798" s="8">
        <x:v>71458.2923556862</x:v>
      </x:c>
      <x:c r="H10798" s="8">
        <x:v>0</x:v>
      </x:c>
      <x:c r="I10798">
        <x:v>300573.684424016</x:v>
      </x:c>
      <x:c r="J10798" s="10">
        <x:v>24.5</x:v>
      </x:c>
      <x:c r="K10798" s="10">
        <x:v>64</x:v>
      </x:c>
      <x:c r="L10798">
        <x:f>NA()</x:f>
      </x:c>
    </x:row>
    <x:row r="10799">
      <x:c r="A10799">
        <x:v>9344667</x:v>
      </x:c>
      <x:c r="B10799" s="1">
        <x:v>44184.6607466782</x:v>
      </x:c>
      <x:c r="C10799" s="6">
        <x:v>203.337217666667</x:v>
      </x:c>
      <x:c r="D10799" s="13" t="s">
        <x:v>68</x:v>
      </x:c>
      <x:c r="E10799">
        <x:v>3</x:v>
      </x:c>
      <x:c r="F10799">
        <x:v>22.589</x:v>
      </x:c>
      <x:c r="G10799" s="8">
        <x:v>71457.2677113614</x:v>
      </x:c>
      <x:c r="H10799" s="8">
        <x:v>0</x:v>
      </x:c>
      <x:c r="I10799">
        <x:v>300571.025191382</x:v>
      </x:c>
      <x:c r="J10799" s="10">
        <x:v>24.5</x:v>
      </x:c>
      <x:c r="K10799" s="10">
        <x:v>64</x:v>
      </x:c>
      <x:c r="L10799">
        <x:f>NA()</x:f>
      </x:c>
    </x:row>
    <x:row r="10800">
      <x:c r="A10800">
        <x:v>9344681</x:v>
      </x:c>
      <x:c r="B10800" s="1">
        <x:v>44184.6607582523</x:v>
      </x:c>
      <x:c r="C10800" s="6">
        <x:v>203.353869188333</x:v>
      </x:c>
      <x:c r="D10800" s="13" t="s">
        <x:v>68</x:v>
      </x:c>
      <x:c r="E10800">
        <x:v>3</x:v>
      </x:c>
      <x:c r="F10800">
        <x:v>22.597</x:v>
      </x:c>
      <x:c r="G10800" s="8">
        <x:v>71461.5897502246</x:v>
      </x:c>
      <x:c r="H10800" s="8">
        <x:v>0</x:v>
      </x:c>
      <x:c r="I10800">
        <x:v>300589.945761795</x:v>
      </x:c>
      <x:c r="J10800" s="10">
        <x:v>24.5</x:v>
      </x:c>
      <x:c r="K10800" s="10">
        <x:v>64</x:v>
      </x:c>
      <x:c r="L10800">
        <x:f>NA()</x:f>
      </x:c>
    </x:row>
    <x:row r="10801">
      <x:c r="A10801">
        <x:v>9344687</x:v>
      </x:c>
      <x:c r="B10801" s="1">
        <x:v>44184.6607699884</x:v>
      </x:c>
      <x:c r="C10801" s="6">
        <x:v>203.370758145</x:v>
      </x:c>
      <x:c r="D10801" s="13" t="s">
        <x:v>68</x:v>
      </x:c>
      <x:c r="E10801">
        <x:v>3</x:v>
      </x:c>
      <x:c r="F10801">
        <x:v>22.591</x:v>
      </x:c>
      <x:c r="G10801" s="8">
        <x:v>71466.6936165007</x:v>
      </x:c>
      <x:c r="H10801" s="8">
        <x:v>0</x:v>
      </x:c>
      <x:c r="I10801">
        <x:v>300585.191641618</x:v>
      </x:c>
      <x:c r="J10801" s="10">
        <x:v>24.5</x:v>
      </x:c>
      <x:c r="K10801" s="10">
        <x:v>64</x:v>
      </x:c>
      <x:c r="L10801">
        <x:f>NA()</x:f>
      </x:c>
    </x:row>
    <x:row r="10802">
      <x:c r="A10802">
        <x:v>9344697</x:v>
      </x:c>
      <x:c r="B10802" s="1">
        <x:v>44184.6607817477</x:v>
      </x:c>
      <x:c r="C10802" s="6">
        <x:v>203.387739276667</x:v>
      </x:c>
      <x:c r="D10802" s="13" t="s">
        <x:v>68</x:v>
      </x:c>
      <x:c r="E10802">
        <x:v>3</x:v>
      </x:c>
      <x:c r="F10802">
        <x:v>22.595</x:v>
      </x:c>
      <x:c r="G10802" s="8">
        <x:v>71459.5744023186</x:v>
      </x:c>
      <x:c r="H10802" s="8">
        <x:v>0</x:v>
      </x:c>
      <x:c r="I10802">
        <x:v>300577.71358106</x:v>
      </x:c>
      <x:c r="J10802" s="10">
        <x:v>24.5</x:v>
      </x:c>
      <x:c r="K10802" s="10">
        <x:v>64</x:v>
      </x:c>
      <x:c r="L10802">
        <x:f>NA()</x:f>
      </x:c>
    </x:row>
    <x:row r="10803">
      <x:c r="A10803">
        <x:v>9344699</x:v>
      </x:c>
      <x:c r="B10803" s="1">
        <x:v>44184.6607931366</x:v>
      </x:c>
      <x:c r="C10803" s="6">
        <x:v>203.404126341667</x:v>
      </x:c>
      <x:c r="D10803" s="13" t="s">
        <x:v>68</x:v>
      </x:c>
      <x:c r="E10803">
        <x:v>3</x:v>
      </x:c>
      <x:c r="F10803">
        <x:v>22.598</x:v>
      </x:c>
      <x:c r="G10803" s="8">
        <x:v>71459.972138096</x:v>
      </x:c>
      <x:c r="H10803" s="8">
        <x:v>0</x:v>
      </x:c>
      <x:c r="I10803">
        <x:v>300577.673998018</x:v>
      </x:c>
      <x:c r="J10803" s="10">
        <x:v>24.5</x:v>
      </x:c>
      <x:c r="K10803" s="10">
        <x:v>64</x:v>
      </x:c>
      <x:c r="L10803">
        <x:f>NA()</x:f>
      </x:c>
    </x:row>
    <x:row r="10804">
      <x:c r="A10804">
        <x:v>9344712</x:v>
      </x:c>
      <x:c r="B10804" s="1">
        <x:v>44184.6608049421</x:v>
      </x:c>
      <x:c r="C10804" s="6">
        <x:v>203.421091303333</x:v>
      </x:c>
      <x:c r="D10804" s="13" t="s">
        <x:v>68</x:v>
      </x:c>
      <x:c r="E10804">
        <x:v>3</x:v>
      </x:c>
      <x:c r="F10804">
        <x:v>22.588</x:v>
      </x:c>
      <x:c r="G10804" s="8">
        <x:v>71458.0048510461</x:v>
      </x:c>
      <x:c r="H10804" s="8">
        <x:v>0</x:v>
      </x:c>
      <x:c r="I10804">
        <x:v>300579.202332631</x:v>
      </x:c>
      <x:c r="J10804" s="10">
        <x:v>24.5</x:v>
      </x:c>
      <x:c r="K10804" s="10">
        <x:v>64</x:v>
      </x:c>
      <x:c r="L10804">
        <x:f>NA()</x:f>
      </x:c>
    </x:row>
    <x:row r="10805">
      <x:c r="A10805">
        <x:v>9344714</x:v>
      </x:c>
      <x:c r="B10805" s="1">
        <x:v>44184.6608160532</x:v>
      </x:c>
      <x:c r="C10805" s="6">
        <x:v>203.437103506667</x:v>
      </x:c>
      <x:c r="D10805" s="13" t="s">
        <x:v>68</x:v>
      </x:c>
      <x:c r="E10805">
        <x:v>3</x:v>
      </x:c>
      <x:c r="F10805">
        <x:v>22.595</x:v>
      </x:c>
      <x:c r="G10805" s="8">
        <x:v>71454.3386724548</x:v>
      </x:c>
      <x:c r="H10805" s="8">
        <x:v>0</x:v>
      </x:c>
      <x:c r="I10805">
        <x:v>300577.405996145</x:v>
      </x:c>
      <x:c r="J10805" s="10">
        <x:v>24.5</x:v>
      </x:c>
      <x:c r="K10805" s="10">
        <x:v>64</x:v>
      </x:c>
      <x:c r="L10805">
        <x:f>NA()</x:f>
      </x:c>
    </x:row>
    <x:row r="10806">
      <x:c r="A10806">
        <x:v>9344722</x:v>
      </x:c>
      <x:c r="B10806" s="1">
        <x:v>44184.6608277778</x:v>
      </x:c>
      <x:c r="C10806" s="6">
        <x:v>203.454025635</x:v>
      </x:c>
      <x:c r="D10806" s="13" t="s">
        <x:v>68</x:v>
      </x:c>
      <x:c r="E10806">
        <x:v>3</x:v>
      </x:c>
      <x:c r="F10806">
        <x:v>22.591</x:v>
      </x:c>
      <x:c r="G10806" s="8">
        <x:v>71466.344664068</x:v>
      </x:c>
      <x:c r="H10806" s="8">
        <x:v>0</x:v>
      </x:c>
      <x:c r="I10806">
        <x:v>300576.932328704</x:v>
      </x:c>
      <x:c r="J10806" s="10">
        <x:v>24.5</x:v>
      </x:c>
      <x:c r="K10806" s="10">
        <x:v>64</x:v>
      </x:c>
      <x:c r="L10806">
        <x:f>NA()</x:f>
      </x:c>
    </x:row>
    <x:row r="10807">
      <x:c r="A10807">
        <x:v>9344732</x:v>
      </x:c>
      <x:c r="B10807" s="1">
        <x:v>44184.6608395486</x:v>
      </x:c>
      <x:c r="C10807" s="6">
        <x:v>203.470936438333</x:v>
      </x:c>
      <x:c r="D10807" s="13" t="s">
        <x:v>68</x:v>
      </x:c>
      <x:c r="E10807">
        <x:v>3</x:v>
      </x:c>
      <x:c r="F10807">
        <x:v>22.591</x:v>
      </x:c>
      <x:c r="G10807" s="8">
        <x:v>71462.0057936553</x:v>
      </x:c>
      <x:c r="H10807" s="8">
        <x:v>0</x:v>
      </x:c>
      <x:c r="I10807">
        <x:v>300581.525321862</x:v>
      </x:c>
      <x:c r="J10807" s="10">
        <x:v>24.5</x:v>
      </x:c>
      <x:c r="K10807" s="10">
        <x:v>64</x:v>
      </x:c>
      <x:c r="L10807">
        <x:f>NA()</x:f>
      </x:c>
    </x:row>
    <x:row r="10808">
      <x:c r="A10808">
        <x:v>9344742</x:v>
      </x:c>
      <x:c r="B10808" s="1">
        <x:v>44184.6608507292</x:v>
      </x:c>
      <x:c r="C10808" s="6">
        <x:v>203.487060308333</x:v>
      </x:c>
      <x:c r="D10808" s="13" t="s">
        <x:v>68</x:v>
      </x:c>
      <x:c r="E10808">
        <x:v>3</x:v>
      </x:c>
      <x:c r="F10808">
        <x:v>22.594</x:v>
      </x:c>
      <x:c r="G10808" s="8">
        <x:v>71460.40922182</x:v>
      </x:c>
      <x:c r="H10808" s="8">
        <x:v>0</x:v>
      </x:c>
      <x:c r="I10808">
        <x:v>300578.5555062</x:v>
      </x:c>
      <x:c r="J10808" s="10">
        <x:v>24.5</x:v>
      </x:c>
      <x:c r="K10808" s="10">
        <x:v>64</x:v>
      </x:c>
      <x:c r="L10808">
        <x:f>NA()</x:f>
      </x:c>
    </x:row>
    <x:row r="10809">
      <x:c r="A10809">
        <x:v>9344751</x:v>
      </x:c>
      <x:c r="B10809" s="1">
        <x:v>44184.660862419</x:v>
      </x:c>
      <x:c r="C10809" s="6">
        <x:v>203.503913493333</x:v>
      </x:c>
      <x:c r="D10809" s="13" t="s">
        <x:v>68</x:v>
      </x:c>
      <x:c r="E10809">
        <x:v>3</x:v>
      </x:c>
      <x:c r="F10809">
        <x:v>22.593</x:v>
      </x:c>
      <x:c r="G10809" s="8">
        <x:v>71460.8658151027</x:v>
      </x:c>
      <x:c r="H10809" s="8">
        <x:v>0</x:v>
      </x:c>
      <x:c r="I10809">
        <x:v>300581.448393471</x:v>
      </x:c>
      <x:c r="J10809" s="10">
        <x:v>24.5</x:v>
      </x:c>
      <x:c r="K10809" s="10">
        <x:v>64</x:v>
      </x:c>
      <x:c r="L10809">
        <x:f>NA()</x:f>
      </x:c>
    </x:row>
    <x:row r="10810">
      <x:c r="A10810">
        <x:v>9344758</x:v>
      </x:c>
      <x:c r="B10810" s="1">
        <x:v>44184.6608741898</x:v>
      </x:c>
      <x:c r="C10810" s="6">
        <x:v>203.520823913333</x:v>
      </x:c>
      <x:c r="D10810" s="13" t="s">
        <x:v>68</x:v>
      </x:c>
      <x:c r="E10810">
        <x:v>3</x:v>
      </x:c>
      <x:c r="F10810">
        <x:v>22.6</x:v>
      </x:c>
      <x:c r="G10810" s="8">
        <x:v>71464.8197696639</x:v>
      </x:c>
      <x:c r="H10810" s="8">
        <x:v>0</x:v>
      </x:c>
      <x:c r="I10810">
        <x:v>300577.376562341</x:v>
      </x:c>
      <x:c r="J10810" s="10">
        <x:v>24.5</x:v>
      </x:c>
      <x:c r="K10810" s="10">
        <x:v>64</x:v>
      </x:c>
      <x:c r="L10810">
        <x:f>NA()</x:f>
      </x:c>
    </x:row>
    <x:row r="10811">
      <x:c r="A10811">
        <x:v>9344769</x:v>
      </x:c>
      <x:c r="B10811" s="1">
        <x:v>44184.6608858796</x:v>
      </x:c>
      <x:c r="C10811" s="6">
        <x:v>203.537687543333</x:v>
      </x:c>
      <x:c r="D10811" s="13" t="s">
        <x:v>68</x:v>
      </x:c>
      <x:c r="E10811">
        <x:v>3</x:v>
      </x:c>
      <x:c r="F10811">
        <x:v>22.589</x:v>
      </x:c>
      <x:c r="G10811" s="8">
        <x:v>71463.4621115361</x:v>
      </x:c>
      <x:c r="H10811" s="8">
        <x:v>0</x:v>
      </x:c>
      <x:c r="I10811">
        <x:v>300585.846336025</x:v>
      </x:c>
      <x:c r="J10811" s="10">
        <x:v>24.5</x:v>
      </x:c>
      <x:c r="K10811" s="10">
        <x:v>64</x:v>
      </x:c>
      <x:c r="L10811">
        <x:f>NA()</x:f>
      </x:c>
    </x:row>
    <x:row r="10812">
      <x:c r="A10812">
        <x:v>9344775</x:v>
      </x:c>
      <x:c r="B10812" s="1">
        <x:v>44184.6608970255</x:v>
      </x:c>
      <x:c r="C10812" s="6">
        <x:v>203.553729926667</x:v>
      </x:c>
      <x:c r="D10812" s="13" t="s">
        <x:v>68</x:v>
      </x:c>
      <x:c r="E10812">
        <x:v>3</x:v>
      </x:c>
      <x:c r="F10812">
        <x:v>22.592</x:v>
      </x:c>
      <x:c r="G10812" s="8">
        <x:v>71462.8030299415</x:v>
      </x:c>
      <x:c r="H10812" s="8">
        <x:v>0</x:v>
      </x:c>
      <x:c r="I10812">
        <x:v>300578.779385481</x:v>
      </x:c>
      <x:c r="J10812" s="10">
        <x:v>24.5</x:v>
      </x:c>
      <x:c r="K10812" s="10">
        <x:v>64</x:v>
      </x:c>
      <x:c r="L10812">
        <x:f>NA()</x:f>
      </x:c>
    </x:row>
    <x:row r="10813">
      <x:c r="A10813">
        <x:v>9344780</x:v>
      </x:c>
      <x:c r="B10813" s="1">
        <x:v>44184.6609087153</x:v>
      </x:c>
      <x:c r="C10813" s="6">
        <x:v>203.570578651667</x:v>
      </x:c>
      <x:c r="D10813" s="13" t="s">
        <x:v>68</x:v>
      </x:c>
      <x:c r="E10813">
        <x:v>3</x:v>
      </x:c>
      <x:c r="F10813">
        <x:v>22.59</x:v>
      </x:c>
      <x:c r="G10813" s="8">
        <x:v>71466.0287460716</x:v>
      </x:c>
      <x:c r="H10813" s="8">
        <x:v>0</x:v>
      </x:c>
      <x:c r="I10813">
        <x:v>300574.379906226</x:v>
      </x:c>
      <x:c r="J10813" s="10">
        <x:v>24.5</x:v>
      </x:c>
      <x:c r="K10813" s="10">
        <x:v>64</x:v>
      </x:c>
      <x:c r="L10813">
        <x:f>NA()</x:f>
      </x:c>
    </x:row>
    <x:row r="10814">
      <x:c r="A10814">
        <x:v>9344790</x:v>
      </x:c>
      <x:c r="B10814" s="1">
        <x:v>44184.6609204514</x:v>
      </x:c>
      <x:c r="C10814" s="6">
        <x:v>203.587465556667</x:v>
      </x:c>
      <x:c r="D10814" s="13" t="s">
        <x:v>68</x:v>
      </x:c>
      <x:c r="E10814">
        <x:v>3</x:v>
      </x:c>
      <x:c r="F10814">
        <x:v>22.592</x:v>
      </x:c>
      <x:c r="G10814" s="8">
        <x:v>71469.0635894893</x:v>
      </x:c>
      <x:c r="H10814" s="8">
        <x:v>0</x:v>
      </x:c>
      <x:c r="I10814">
        <x:v>300584.621947557</x:v>
      </x:c>
      <x:c r="J10814" s="10">
        <x:v>24.5</x:v>
      </x:c>
      <x:c r="K10814" s="10">
        <x:v>64</x:v>
      </x:c>
      <x:c r="L10814">
        <x:f>NA()</x:f>
      </x:c>
    </x:row>
    <x:row r="10815">
      <x:c r="A10815">
        <x:v>9344794</x:v>
      </x:c>
      <x:c r="B10815" s="1">
        <x:v>44184.6609321759</x:v>
      </x:c>
      <x:c r="C10815" s="6">
        <x:v>203.604329623333</x:v>
      </x:c>
      <x:c r="D10815" s="13" t="s">
        <x:v>68</x:v>
      </x:c>
      <x:c r="E10815">
        <x:v>3</x:v>
      </x:c>
      <x:c r="F10815">
        <x:v>22.596</x:v>
      </x:c>
      <x:c r="G10815" s="8">
        <x:v>71465.2884127676</x:v>
      </x:c>
      <x:c r="H10815" s="8">
        <x:v>0</x:v>
      </x:c>
      <x:c r="I10815">
        <x:v>300571.159494248</x:v>
      </x:c>
      <x:c r="J10815" s="10">
        <x:v>24.5</x:v>
      </x:c>
      <x:c r="K10815" s="10">
        <x:v>64</x:v>
      </x:c>
      <x:c r="L10815">
        <x:f>NA()</x:f>
      </x:c>
    </x:row>
    <x:row r="10816">
      <x:c r="A10816">
        <x:v>9344805</x:v>
      </x:c>
      <x:c r="B10816" s="1">
        <x:v>44184.6609433218</x:v>
      </x:c>
      <x:c r="C10816" s="6">
        <x:v>203.620408805</x:v>
      </x:c>
      <x:c r="D10816" s="13" t="s">
        <x:v>68</x:v>
      </x:c>
      <x:c r="E10816">
        <x:v>3</x:v>
      </x:c>
      <x:c r="F10816">
        <x:v>22.59</x:v>
      </x:c>
      <x:c r="G10816" s="8">
        <x:v>71463.3001137653</x:v>
      </x:c>
      <x:c r="H10816" s="8">
        <x:v>0</x:v>
      </x:c>
      <x:c r="I10816">
        <x:v>300582.432260807</x:v>
      </x:c>
      <x:c r="J10816" s="10">
        <x:v>24.5</x:v>
      </x:c>
      <x:c r="K10816" s="10">
        <x:v>64</x:v>
      </x:c>
      <x:c r="L10816">
        <x:f>NA()</x:f>
      </x:c>
    </x:row>
    <x:row r="10817">
      <x:c r="A10817">
        <x:v>9344810</x:v>
      </x:c>
      <x:c r="B10817" s="1">
        <x:v>44184.6609550579</x:v>
      </x:c>
      <x:c r="C10817" s="6">
        <x:v>203.637267981667</x:v>
      </x:c>
      <x:c r="D10817" s="13" t="s">
        <x:v>68</x:v>
      </x:c>
      <x:c r="E10817">
        <x:v>3</x:v>
      </x:c>
      <x:c r="F10817">
        <x:v>22.594</x:v>
      </x:c>
      <x:c r="G10817" s="8">
        <x:v>71461.3489306742</x:v>
      </x:c>
      <x:c r="H10817" s="8">
        <x:v>0</x:v>
      </x:c>
      <x:c r="I10817">
        <x:v>300582.02339072</x:v>
      </x:c>
      <x:c r="J10817" s="10">
        <x:v>24.5</x:v>
      </x:c>
      <x:c r="K10817" s="10">
        <x:v>64</x:v>
      </x:c>
      <x:c r="L10817">
        <x:f>NA()</x:f>
      </x:c>
    </x:row>
    <x:row r="10818">
      <x:c r="A10818">
        <x:v>9344823</x:v>
      </x:c>
      <x:c r="B10818" s="1">
        <x:v>44184.6609667477</x:v>
      </x:c>
      <x:c r="C10818" s="6">
        <x:v>203.65412991</x:v>
      </x:c>
      <x:c r="D10818" s="13" t="s">
        <x:v>68</x:v>
      </x:c>
      <x:c r="E10818">
        <x:v>3</x:v>
      </x:c>
      <x:c r="F10818">
        <x:v>22.591</x:v>
      </x:c>
      <x:c r="G10818" s="8">
        <x:v>71465.2025096596</x:v>
      </x:c>
      <x:c r="H10818" s="8">
        <x:v>0</x:v>
      </x:c>
      <x:c r="I10818">
        <x:v>300586.624760881</x:v>
      </x:c>
      <x:c r="J10818" s="10">
        <x:v>24.5</x:v>
      </x:c>
      <x:c r="K10818" s="10">
        <x:v>64</x:v>
      </x:c>
      <x:c r="L10818">
        <x:f>NA()</x:f>
      </x:c>
    </x:row>
    <x:row r="10819">
      <x:c r="A10819">
        <x:v>9344831</x:v>
      </x:c>
      <x:c r="B10819" s="1">
        <x:v>44184.6609785532</x:v>
      </x:c>
      <x:c r="C10819" s="6">
        <x:v>203.671128746667</x:v>
      </x:c>
      <x:c r="D10819" s="13" t="s">
        <x:v>68</x:v>
      </x:c>
      <x:c r="E10819">
        <x:v>3</x:v>
      </x:c>
      <x:c r="F10819">
        <x:v>22.591</x:v>
      </x:c>
      <x:c r="G10819" s="8">
        <x:v>71461.9170942318</x:v>
      </x:c>
      <x:c r="H10819" s="8">
        <x:v>0</x:v>
      </x:c>
      <x:c r="I10819">
        <x:v>300581.830552203</x:v>
      </x:c>
      <x:c r="J10819" s="10">
        <x:v>24.5</x:v>
      </x:c>
      <x:c r="K10819" s="10">
        <x:v>64</x:v>
      </x:c>
      <x:c r="L10819">
        <x:f>NA()</x:f>
      </x:c>
    </x:row>
    <x:row r="10820">
      <x:c r="A10820">
        <x:v>9344839</x:v>
      </x:c>
      <x:c r="B10820" s="1">
        <x:v>44184.6609898958</x:v>
      </x:c>
      <x:c r="C10820" s="6">
        <x:v>203.687437636667</x:v>
      </x:c>
      <x:c r="D10820" s="13" t="s">
        <x:v>68</x:v>
      </x:c>
      <x:c r="E10820">
        <x:v>3</x:v>
      </x:c>
      <x:c r="F10820">
        <x:v>22.6</x:v>
      </x:c>
      <x:c r="G10820" s="8">
        <x:v>71472.9420463604</x:v>
      </x:c>
      <x:c r="H10820" s="8">
        <x:v>0</x:v>
      </x:c>
      <x:c r="I10820">
        <x:v>300590.385478793</x:v>
      </x:c>
      <x:c r="J10820" s="10">
        <x:v>24.5</x:v>
      </x:c>
      <x:c r="K10820" s="10">
        <x:v>64</x:v>
      </x:c>
      <x:c r="L10820">
        <x:f>NA()</x:f>
      </x:c>
    </x:row>
    <x:row r="10821">
      <x:c r="A10821">
        <x:v>9344843</x:v>
      </x:c>
      <x:c r="B10821" s="1">
        <x:v>44184.6610015857</x:v>
      </x:c>
      <x:c r="C10821" s="6">
        <x:v>203.704280071667</x:v>
      </x:c>
      <x:c r="D10821" s="13" t="s">
        <x:v>68</x:v>
      </x:c>
      <x:c r="E10821">
        <x:v>3</x:v>
      </x:c>
      <x:c r="F10821">
        <x:v>22.588</x:v>
      </x:c>
      <x:c r="G10821" s="8">
        <x:v>71465.7237028143</x:v>
      </x:c>
      <x:c r="H10821" s="8">
        <x:v>0</x:v>
      </x:c>
      <x:c r="I10821">
        <x:v>300592.43059326</x:v>
      </x:c>
      <x:c r="J10821" s="10">
        <x:v>24.5</x:v>
      </x:c>
      <x:c r="K10821" s="10">
        <x:v>64</x:v>
      </x:c>
      <x:c r="L10821">
        <x:f>NA()</x:f>
      </x:c>
    </x:row>
    <x:row r="10822">
      <x:c r="A10822">
        <x:v>9344850</x:v>
      </x:c>
      <x:c r="B10822" s="1">
        <x:v>44184.6610132755</x:v>
      </x:c>
      <x:c r="C10822" s="6">
        <x:v>203.721135081667</x:v>
      </x:c>
      <x:c r="D10822" s="13" t="s">
        <x:v>68</x:v>
      </x:c>
      <x:c r="E10822">
        <x:v>3</x:v>
      </x:c>
      <x:c r="F10822">
        <x:v>22.59</x:v>
      </x:c>
      <x:c r="G10822" s="8">
        <x:v>71462.3588631773</x:v>
      </x:c>
      <x:c r="H10822" s="8">
        <x:v>0</x:v>
      </x:c>
      <x:c r="I10822">
        <x:v>300593.235100859</x:v>
      </x:c>
      <x:c r="J10822" s="10">
        <x:v>24.5</x:v>
      </x:c>
      <x:c r="K10822" s="10">
        <x:v>64</x:v>
      </x:c>
      <x:c r="L10822">
        <x:f>NA()</x:f>
      </x:c>
    </x:row>
    <x:row r="10823">
      <x:c r="A10823">
        <x:v>9344859</x:v>
      </x:c>
      <x:c r="B10823" s="1">
        <x:v>44184.6610243866</x:v>
      </x:c>
      <x:c r="C10823" s="6">
        <x:v>203.737143045</x:v>
      </x:c>
      <x:c r="D10823" s="13" t="s">
        <x:v>68</x:v>
      </x:c>
      <x:c r="E10823">
        <x:v>3</x:v>
      </x:c>
      <x:c r="F10823">
        <x:v>22.585</x:v>
      </x:c>
      <x:c r="G10823" s="8">
        <x:v>71459.2214816407</x:v>
      </x:c>
      <x:c r="H10823" s="8">
        <x:v>0</x:v>
      </x:c>
      <x:c r="I10823">
        <x:v>300577.952767046</x:v>
      </x:c>
      <x:c r="J10823" s="10">
        <x:v>24.5</x:v>
      </x:c>
      <x:c r="K10823" s="10">
        <x:v>64</x:v>
      </x:c>
      <x:c r="L10823">
        <x:f>NA()</x:f>
      </x:c>
    </x:row>
    <x:row r="10824">
      <x:c r="A10824">
        <x:v>9344871</x:v>
      </x:c>
      <x:c r="B10824" s="1">
        <x:v>44184.6610361111</x:v>
      </x:c>
      <x:c r="C10824" s="6">
        <x:v>203.754001861667</x:v>
      </x:c>
      <x:c r="D10824" s="13" t="s">
        <x:v>68</x:v>
      </x:c>
      <x:c r="E10824">
        <x:v>3</x:v>
      </x:c>
      <x:c r="F10824">
        <x:v>22.586</x:v>
      </x:c>
      <x:c r="G10824" s="8">
        <x:v>71461.7243070529</x:v>
      </x:c>
      <x:c r="H10824" s="8">
        <x:v>0</x:v>
      </x:c>
      <x:c r="I10824">
        <x:v>300588.35049028</x:v>
      </x:c>
      <x:c r="J10824" s="10">
        <x:v>24.5</x:v>
      </x:c>
      <x:c r="K10824" s="10">
        <x:v>64</x:v>
      </x:c>
      <x:c r="L10824">
        <x:f>NA()</x:f>
      </x:c>
    </x:row>
    <x:row r="10825">
      <x:c r="A10825">
        <x:v>9344881</x:v>
      </x:c>
      <x:c r="B10825" s="1">
        <x:v>44184.6610479167</x:v>
      </x:c>
      <x:c r="C10825" s="6">
        <x:v>203.77100154</x:v>
      </x:c>
      <x:c r="D10825" s="13" t="s">
        <x:v>68</x:v>
      </x:c>
      <x:c r="E10825">
        <x:v>3</x:v>
      </x:c>
      <x:c r="F10825">
        <x:v>22.595</x:v>
      </x:c>
      <x:c r="G10825" s="8">
        <x:v>71460.9870682629</x:v>
      </x:c>
      <x:c r="H10825" s="8">
        <x:v>0</x:v>
      </x:c>
      <x:c r="I10825">
        <x:v>300586.809873354</x:v>
      </x:c>
      <x:c r="J10825" s="10">
        <x:v>24.5</x:v>
      </x:c>
      <x:c r="K10825" s="10">
        <x:v>64</x:v>
      </x:c>
      <x:c r="L10825">
        <x:f>NA()</x:f>
      </x:c>
    </x:row>
    <x:row r="10826">
      <x:c r="A10826">
        <x:v>9344882</x:v>
      </x:c>
      <x:c r="B10826" s="1">
        <x:v>44184.6610591435</x:v>
      </x:c>
      <x:c r="C10826" s="6">
        <x:v>203.787195508333</x:v>
      </x:c>
      <x:c r="D10826" s="13" t="s">
        <x:v>68</x:v>
      </x:c>
      <x:c r="E10826">
        <x:v>3</x:v>
      </x:c>
      <x:c r="F10826">
        <x:v>22.59</x:v>
      </x:c>
      <x:c r="G10826" s="8">
        <x:v>71465.0282878905</x:v>
      </x:c>
      <x:c r="H10826" s="8">
        <x:v>0</x:v>
      </x:c>
      <x:c r="I10826">
        <x:v>300584.136381213</x:v>
      </x:c>
      <x:c r="J10826" s="10">
        <x:v>24.5</x:v>
      </x:c>
      <x:c r="K10826" s="10">
        <x:v>64</x:v>
      </x:c>
      <x:c r="L10826">
        <x:f>NA()</x:f>
      </x:c>
    </x:row>
    <x:row r="10827">
      <x:c r="A10827">
        <x:v>9344891</x:v>
      </x:c>
      <x:c r="B10827" s="1">
        <x:v>44184.6610708681</x:v>
      </x:c>
      <x:c r="C10827" s="6">
        <x:v>203.804051745</x:v>
      </x:c>
      <x:c r="D10827" s="13" t="s">
        <x:v>68</x:v>
      </x:c>
      <x:c r="E10827">
        <x:v>3</x:v>
      </x:c>
      <x:c r="F10827">
        <x:v>22.59</x:v>
      </x:c>
      <x:c r="G10827" s="8">
        <x:v>71458.7753528035</x:v>
      </x:c>
      <x:c r="H10827" s="8">
        <x:v>0</x:v>
      </x:c>
      <x:c r="I10827">
        <x:v>300578.211463803</x:v>
      </x:c>
      <x:c r="J10827" s="10">
        <x:v>24.5</x:v>
      </x:c>
      <x:c r="K10827" s="10">
        <x:v>64</x:v>
      </x:c>
      <x:c r="L10827">
        <x:f>NA()</x:f>
      </x:c>
    </x:row>
    <x:row r="10828">
      <x:c r="A10828">
        <x:v>9344899</x:v>
      </x:c>
      <x:c r="B10828" s="1">
        <x:v>44184.6610826042</x:v>
      </x:c>
      <x:c r="C10828" s="6">
        <x:v>203.820916351667</x:v>
      </x:c>
      <x:c r="D10828" s="13" t="s">
        <x:v>68</x:v>
      </x:c>
      <x:c r="E10828">
        <x:v>3</x:v>
      </x:c>
      <x:c r="F10828">
        <x:v>22.589</x:v>
      </x:c>
      <x:c r="G10828" s="8">
        <x:v>71461.0595931</x:v>
      </x:c>
      <x:c r="H10828" s="8">
        <x:v>0</x:v>
      </x:c>
      <x:c r="I10828">
        <x:v>300576.230326568</x:v>
      </x:c>
      <x:c r="J10828" s="10">
        <x:v>24.5</x:v>
      </x:c>
      <x:c r="K10828" s="10">
        <x:v>64</x:v>
      </x:c>
      <x:c r="L10828">
        <x:f>NA()</x:f>
      </x:c>
    </x:row>
    <x:row r="10829">
      <x:c r="A10829">
        <x:v>9344909</x:v>
      </x:c>
      <x:c r="B10829" s="1">
        <x:v>44184.661094294</x:v>
      </x:c>
      <x:c r="C10829" s="6">
        <x:v>203.837759321667</x:v>
      </x:c>
      <x:c r="D10829" s="13" t="s">
        <x:v>68</x:v>
      </x:c>
      <x:c r="E10829">
        <x:v>3</x:v>
      </x:c>
      <x:c r="F10829">
        <x:v>22.59</x:v>
      </x:c>
      <x:c r="G10829" s="8">
        <x:v>71474.2283507222</x:v>
      </x:c>
      <x:c r="H10829" s="8">
        <x:v>0</x:v>
      </x:c>
      <x:c r="I10829">
        <x:v>300589.863833175</x:v>
      </x:c>
      <x:c r="J10829" s="10">
        <x:v>24.5</x:v>
      </x:c>
      <x:c r="K10829" s="10">
        <x:v>64</x:v>
      </x:c>
      <x:c r="L10829">
        <x:f>NA()</x:f>
      </x:c>
    </x:row>
    <x:row r="10830">
      <x:c r="A10830">
        <x:v>9344918</x:v>
      </x:c>
      <x:c r="B10830" s="1">
        <x:v>44184.6611054398</x:v>
      </x:c>
      <x:c r="C10830" s="6">
        <x:v>203.853841261667</x:v>
      </x:c>
      <x:c r="D10830" s="13" t="s">
        <x:v>68</x:v>
      </x:c>
      <x:c r="E10830">
        <x:v>3</x:v>
      </x:c>
      <x:c r="F10830">
        <x:v>22.594</x:v>
      </x:c>
      <x:c r="G10830" s="8">
        <x:v>71464.2698244566</x:v>
      </x:c>
      <x:c r="H10830" s="8">
        <x:v>0</x:v>
      </x:c>
      <x:c r="I10830">
        <x:v>300581.459194706</x:v>
      </x:c>
      <x:c r="J10830" s="10">
        <x:v>24.5</x:v>
      </x:c>
      <x:c r="K10830" s="10">
        <x:v>64</x:v>
      </x:c>
      <x:c r="L10830">
        <x:f>NA()</x:f>
      </x:c>
    </x:row>
    <x:row r="10831">
      <x:c r="A10831">
        <x:v>9344927</x:v>
      </x:c>
      <x:c r="B10831" s="1">
        <x:v>44184.6611171296</x:v>
      </x:c>
      <x:c r="C10831" s="6">
        <x:v>203.870657276667</x:v>
      </x:c>
      <x:c r="D10831" s="13" t="s">
        <x:v>68</x:v>
      </x:c>
      <x:c r="E10831">
        <x:v>3</x:v>
      </x:c>
      <x:c r="F10831">
        <x:v>22.595</x:v>
      </x:c>
      <x:c r="G10831" s="8">
        <x:v>71467.3540252967</x:v>
      </x:c>
      <x:c r="H10831" s="8">
        <x:v>0</x:v>
      </x:c>
      <x:c r="I10831">
        <x:v>300587.012924273</x:v>
      </x:c>
      <x:c r="J10831" s="10">
        <x:v>24.5</x:v>
      </x:c>
      <x:c r="K10831" s="10">
        <x:v>64</x:v>
      </x:c>
      <x:c r="L10831">
        <x:f>NA()</x:f>
      </x:c>
    </x:row>
    <x:row r="10832">
      <x:c r="A10832">
        <x:v>9344936</x:v>
      </x:c>
      <x:c r="B10832" s="1">
        <x:v>44184.6611288542</x:v>
      </x:c>
      <x:c r="C10832" s="6">
        <x:v>203.887534886667</x:v>
      </x:c>
      <x:c r="D10832" s="13" t="s">
        <x:v>68</x:v>
      </x:c>
      <x:c r="E10832">
        <x:v>3</x:v>
      </x:c>
      <x:c r="F10832">
        <x:v>22.591</x:v>
      </x:c>
      <x:c r="G10832" s="8">
        <x:v>71462.1536290007</x:v>
      </x:c>
      <x:c r="H10832" s="8">
        <x:v>0</x:v>
      </x:c>
      <x:c r="I10832">
        <x:v>300575.412498414</x:v>
      </x:c>
      <x:c r="J10832" s="10">
        <x:v>24.5</x:v>
      </x:c>
      <x:c r="K10832" s="10">
        <x:v>64</x:v>
      </x:c>
      <x:c r="L10832">
        <x:f>NA()</x:f>
      </x:c>
    </x:row>
    <x:row r="10833">
      <x:c r="A10833">
        <x:v>9344940</x:v>
      </x:c>
      <x:c r="B10833" s="1">
        <x:v>44184.661140625</x:v>
      </x:c>
      <x:c r="C10833" s="6">
        <x:v>203.90449567</x:v>
      </x:c>
      <x:c r="D10833" s="13" t="s">
        <x:v>68</x:v>
      </x:c>
      <x:c r="E10833">
        <x:v>3</x:v>
      </x:c>
      <x:c r="F10833">
        <x:v>22.589</x:v>
      </x:c>
      <x:c r="G10833" s="8">
        <x:v>71467.1811352028</x:v>
      </x:c>
      <x:c r="H10833" s="8">
        <x:v>0</x:v>
      </x:c>
      <x:c r="I10833">
        <x:v>300588.654853132</x:v>
      </x:c>
      <x:c r="J10833" s="10">
        <x:v>24.5</x:v>
      </x:c>
      <x:c r="K10833" s="10">
        <x:v>64</x:v>
      </x:c>
      <x:c r="L10833">
        <x:f>NA()</x:f>
      </x:c>
    </x:row>
    <x:row r="10834">
      <x:c r="A10834">
        <x:v>9344947</x:v>
      </x:c>
      <x:c r="B10834" s="1">
        <x:v>44184.6611517361</x:v>
      </x:c>
      <x:c r="C10834" s="6">
        <x:v>203.920484888333</x:v>
      </x:c>
      <x:c r="D10834" s="13" t="s">
        <x:v>68</x:v>
      </x:c>
      <x:c r="E10834">
        <x:v>3</x:v>
      </x:c>
      <x:c r="F10834">
        <x:v>22.591</x:v>
      </x:c>
      <x:c r="G10834" s="8">
        <x:v>71461.816092731</x:v>
      </x:c>
      <x:c r="H10834" s="8">
        <x:v>0</x:v>
      </x:c>
      <x:c r="I10834">
        <x:v>300576.477439098</x:v>
      </x:c>
      <x:c r="J10834" s="10">
        <x:v>24.5</x:v>
      </x:c>
      <x:c r="K10834" s="10">
        <x:v>64</x:v>
      </x:c>
      <x:c r="L10834">
        <x:f>NA()</x:f>
      </x:c>
    </x:row>
    <x:row r="10835">
      <x:c r="A10835">
        <x:v>9344958</x:v>
      </x:c>
      <x:c r="B10835" s="1">
        <x:v>44184.6611634259</x:v>
      </x:c>
      <x:c r="C10835" s="6">
        <x:v>203.937355311667</x:v>
      </x:c>
      <x:c r="D10835" s="13" t="s">
        <x:v>68</x:v>
      </x:c>
      <x:c r="E10835">
        <x:v>3</x:v>
      </x:c>
      <x:c r="F10835">
        <x:v>22.592</x:v>
      </x:c>
      <x:c r="G10835" s="8">
        <x:v>71464.031549051</x:v>
      </x:c>
      <x:c r="H10835" s="8">
        <x:v>0</x:v>
      </x:c>
      <x:c r="I10835">
        <x:v>300580.55147042</x:v>
      </x:c>
      <x:c r="J10835" s="10">
        <x:v>24.5</x:v>
      </x:c>
      <x:c r="K10835" s="10">
        <x:v>64</x:v>
      </x:c>
      <x:c r="L10835">
        <x:f>NA()</x:f>
      </x:c>
    </x:row>
    <x:row r="10836">
      <x:c r="A10836">
        <x:v>9344965</x:v>
      </x:c>
      <x:c r="B10836" s="1">
        <x:v>44184.6611751968</x:v>
      </x:c>
      <x:c r="C10836" s="6">
        <x:v>203.954251725</x:v>
      </x:c>
      <x:c r="D10836" s="13" t="s">
        <x:v>68</x:v>
      </x:c>
      <x:c r="E10836">
        <x:v>3</x:v>
      </x:c>
      <x:c r="F10836">
        <x:v>22.592</x:v>
      </x:c>
      <x:c r="G10836" s="8">
        <x:v>71465.0330339275</x:v>
      </x:c>
      <x:c r="H10836" s="8">
        <x:v>0</x:v>
      </x:c>
      <x:c r="I10836">
        <x:v>300583.991452236</x:v>
      </x:c>
      <x:c r="J10836" s="10">
        <x:v>24.5</x:v>
      </x:c>
      <x:c r="K10836" s="10">
        <x:v>64</x:v>
      </x:c>
      <x:c r="L10836">
        <x:f>NA()</x:f>
      </x:c>
    </x:row>
    <x:row r="10837">
      <x:c r="A10837">
        <x:v>9344971</x:v>
      </x:c>
      <x:c r="B10837" s="1">
        <x:v>44184.6611864236</x:v>
      </x:c>
      <x:c r="C10837" s="6">
        <x:v>203.970449796667</x:v>
      </x:c>
      <x:c r="D10837" s="13" t="s">
        <x:v>68</x:v>
      </x:c>
      <x:c r="E10837">
        <x:v>3</x:v>
      </x:c>
      <x:c r="F10837">
        <x:v>22.591</x:v>
      </x:c>
      <x:c r="G10837" s="8">
        <x:v>71458.7388673494</x:v>
      </x:c>
      <x:c r="H10837" s="8">
        <x:v>0</x:v>
      </x:c>
      <x:c r="I10837">
        <x:v>300574.845942137</x:v>
      </x:c>
      <x:c r="J10837" s="10">
        <x:v>24.5</x:v>
      </x:c>
      <x:c r="K10837" s="10">
        <x:v>64</x:v>
      </x:c>
      <x:c r="L10837">
        <x:f>NA()</x:f>
      </x:c>
    </x:row>
    <x:row r="10838">
      <x:c r="A10838">
        <x:v>9344980</x:v>
      </x:c>
      <x:c r="B10838" s="1">
        <x:v>44184.6611982639</x:v>
      </x:c>
      <x:c r="C10838" s="6">
        <x:v>203.987522448333</x:v>
      </x:c>
      <x:c r="D10838" s="13" t="s">
        <x:v>68</x:v>
      </x:c>
      <x:c r="E10838">
        <x:v>3</x:v>
      </x:c>
      <x:c r="F10838">
        <x:v>22.591</x:v>
      </x:c>
      <x:c r="G10838" s="8">
        <x:v>71461.692495565</x:v>
      </x:c>
      <x:c r="H10838" s="8">
        <x:v>0</x:v>
      </x:c>
      <x:c r="I10838">
        <x:v>300583.348262437</x:v>
      </x:c>
      <x:c r="J10838" s="10">
        <x:v>24.5</x:v>
      </x:c>
      <x:c r="K10838" s="10">
        <x:v>64</x:v>
      </x:c>
      <x:c r="L10838">
        <x:f>NA()</x:f>
      </x:c>
    </x:row>
    <x:row r="10839">
      <x:c r="A10839">
        <x:v>9344988</x:v>
      </x:c>
      <x:c r="B10839" s="1">
        <x:v>44184.6612099537</x:v>
      </x:c>
      <x:c r="C10839" s="6">
        <x:v>204.004342266667</x:v>
      </x:c>
      <x:c r="D10839" s="13" t="s">
        <x:v>68</x:v>
      </x:c>
      <x:c r="E10839">
        <x:v>3</x:v>
      </x:c>
      <x:c r="F10839">
        <x:v>22.592</x:v>
      </x:c>
      <x:c r="G10839" s="8">
        <x:v>71471.1620351742</x:v>
      </x:c>
      <x:c r="H10839" s="8">
        <x:v>0</x:v>
      </x:c>
      <x:c r="I10839">
        <x:v>300584.133415317</x:v>
      </x:c>
      <x:c r="J10839" s="10">
        <x:v>24.5</x:v>
      </x:c>
      <x:c r="K10839" s="10">
        <x:v>64</x:v>
      </x:c>
      <x:c r="L10839">
        <x:f>NA()</x:f>
      </x:c>
    </x:row>
    <x:row r="10840">
      <x:c r="A10840">
        <x:v>9344995</x:v>
      </x:c>
      <x:c r="B10840" s="1">
        <x:v>44184.6612211458</x:v>
      </x:c>
      <x:c r="C10840" s="6">
        <x:v>204.020478328333</x:v>
      </x:c>
      <x:c r="D10840" s="13" t="s">
        <x:v>68</x:v>
      </x:c>
      <x:c r="E10840">
        <x:v>3</x:v>
      </x:c>
      <x:c r="F10840">
        <x:v>22.594</x:v>
      </x:c>
      <x:c r="G10840" s="8">
        <x:v>71469.5129805367</x:v>
      </x:c>
      <x:c r="H10840" s="8">
        <x:v>0</x:v>
      </x:c>
      <x:c r="I10840">
        <x:v>300579.725517297</x:v>
      </x:c>
      <x:c r="J10840" s="10">
        <x:v>24.5</x:v>
      </x:c>
      <x:c r="K10840" s="10">
        <x:v>64</x:v>
      </x:c>
      <x:c r="L10840">
        <x:f>NA()</x:f>
      </x:c>
    </x:row>
    <x:row r="10841">
      <x:c r="A10841">
        <x:v>9345007</x:v>
      </x:c>
      <x:c r="B10841" s="1">
        <x:v>44184.6612329051</x:v>
      </x:c>
      <x:c r="C10841" s="6">
        <x:v>204.037410035</x:v>
      </x:c>
      <x:c r="D10841" s="13" t="s">
        <x:v>68</x:v>
      </x:c>
      <x:c r="E10841">
        <x:v>3</x:v>
      </x:c>
      <x:c r="F10841">
        <x:v>22.593</x:v>
      </x:c>
      <x:c r="G10841" s="8">
        <x:v>71470.9012014399</x:v>
      </x:c>
      <x:c r="H10841" s="8">
        <x:v>0</x:v>
      </x:c>
      <x:c r="I10841">
        <x:v>300581.87052241</x:v>
      </x:c>
      <x:c r="J10841" s="10">
        <x:v>24.5</x:v>
      </x:c>
      <x:c r="K10841" s="10">
        <x:v>64</x:v>
      </x:c>
      <x:c r="L10841">
        <x:f>NA()</x:f>
      </x:c>
    </x:row>
    <x:row r="10842">
      <x:c r="A10842">
        <x:v>9345012</x:v>
      </x:c>
      <x:c r="B10842" s="1">
        <x:v>44184.6612446759</x:v>
      </x:c>
      <x:c r="C10842" s="6">
        <x:v>204.054365063333</x:v>
      </x:c>
      <x:c r="D10842" s="13" t="s">
        <x:v>68</x:v>
      </x:c>
      <x:c r="E10842">
        <x:v>3</x:v>
      </x:c>
      <x:c r="F10842">
        <x:v>22.59</x:v>
      </x:c>
      <x:c r="G10842" s="8">
        <x:v>71465.2857275281</x:v>
      </x:c>
      <x:c r="H10842" s="8">
        <x:v>0</x:v>
      </x:c>
      <x:c r="I10842">
        <x:v>300575.266028524</x:v>
      </x:c>
      <x:c r="J10842" s="10">
        <x:v>24.5</x:v>
      </x:c>
      <x:c r="K10842" s="10">
        <x:v>64</x:v>
      </x:c>
      <x:c r="L10842">
        <x:f>NA()</x:f>
      </x:c>
    </x:row>
    <x:row r="10843">
      <x:c r="A10843">
        <x:v>9345018</x:v>
      </x:c>
      <x:c r="B10843" s="1">
        <x:v>44184.6612558218</x:v>
      </x:c>
      <x:c r="C10843" s="6">
        <x:v>204.07036912</x:v>
      </x:c>
      <x:c r="D10843" s="13" t="s">
        <x:v>68</x:v>
      </x:c>
      <x:c r="E10843">
        <x:v>3</x:v>
      </x:c>
      <x:c r="F10843">
        <x:v>22.586</x:v>
      </x:c>
      <x:c r="G10843" s="8">
        <x:v>71464.6033834426</x:v>
      </x:c>
      <x:c r="H10843" s="8">
        <x:v>0</x:v>
      </x:c>
      <x:c r="I10843">
        <x:v>300583.083869524</x:v>
      </x:c>
      <x:c r="J10843" s="10">
        <x:v>24.5</x:v>
      </x:c>
      <x:c r="K10843" s="10">
        <x:v>64</x:v>
      </x:c>
      <x:c r="L10843">
        <x:f>NA()</x:f>
      </x:c>
    </x:row>
    <x:row r="10844">
      <x:c r="A10844">
        <x:v>9345027</x:v>
      </x:c>
      <x:c r="B10844" s="1">
        <x:v>44184.6612674768</x:v>
      </x:c>
      <x:c r="C10844" s="6">
        <x:v>204.087179435</x:v>
      </x:c>
      <x:c r="D10844" s="13" t="s">
        <x:v>68</x:v>
      </x:c>
      <x:c r="E10844">
        <x:v>3</x:v>
      </x:c>
      <x:c r="F10844">
        <x:v>22.59</x:v>
      </x:c>
      <x:c r="G10844" s="8">
        <x:v>71461.2874326798</x:v>
      </x:c>
      <x:c r="H10844" s="8">
        <x:v>0</x:v>
      </x:c>
      <x:c r="I10844">
        <x:v>300581.255900569</x:v>
      </x:c>
      <x:c r="J10844" s="10">
        <x:v>24.5</x:v>
      </x:c>
      <x:c r="K10844" s="10">
        <x:v>64</x:v>
      </x:c>
      <x:c r="L10844">
        <x:f>NA()</x:f>
      </x:c>
    </x:row>
    <x:row r="10845">
      <x:c r="A10845">
        <x:v>9345038</x:v>
      </x:c>
      <x:c r="B10845" s="1">
        <x:v>44184.6612793171</x:v>
      </x:c>
      <x:c r="C10845" s="6">
        <x:v>204.104229498333</x:v>
      </x:c>
      <x:c r="D10845" s="13" t="s">
        <x:v>68</x:v>
      </x:c>
      <x:c r="E10845">
        <x:v>3</x:v>
      </x:c>
      <x:c r="F10845">
        <x:v>22.589</x:v>
      </x:c>
      <x:c r="G10845" s="8">
        <x:v>71463.2017328937</x:v>
      </x:c>
      <x:c r="H10845" s="8">
        <x:v>0</x:v>
      </x:c>
      <x:c r="I10845">
        <x:v>300586.527528774</x:v>
      </x:c>
      <x:c r="J10845" s="10">
        <x:v>24.5</x:v>
      </x:c>
      <x:c r="K10845" s="10">
        <x:v>64</x:v>
      </x:c>
      <x:c r="L10845">
        <x:f>NA()</x:f>
      </x:c>
    </x:row>
    <x:row r="10846">
      <x:c r="A10846">
        <x:v>9345048</x:v>
      </x:c>
      <x:c r="B10846" s="1">
        <x:v>44184.661291088</x:v>
      </x:c>
      <x:c r="C10846" s="6">
        <x:v>204.121186355</x:v>
      </x:c>
      <x:c r="D10846" s="13" t="s">
        <x:v>68</x:v>
      </x:c>
      <x:c r="E10846">
        <x:v>3</x:v>
      </x:c>
      <x:c r="F10846">
        <x:v>22.594</x:v>
      </x:c>
      <x:c r="G10846" s="8">
        <x:v>71470.523936684</x:v>
      </x:c>
      <x:c r="H10846" s="8">
        <x:v>0</x:v>
      </x:c>
      <x:c r="I10846">
        <x:v>300587.260207466</x:v>
      </x:c>
      <x:c r="J10846" s="10">
        <x:v>24.5</x:v>
      </x:c>
      <x:c r="K10846" s="10">
        <x:v>64</x:v>
      </x:c>
      <x:c r="L10846">
        <x:f>NA()</x:f>
      </x:c>
    </x:row>
    <x:row r="10847">
      <x:c r="A10847">
        <x:v>9345053</x:v>
      </x:c>
      <x:c r="B10847" s="1">
        <x:v>44184.6613022801</x:v>
      </x:c>
      <x:c r="C10847" s="6">
        <x:v>204.137253426667</x:v>
      </x:c>
      <x:c r="D10847" s="13" t="s">
        <x:v>68</x:v>
      </x:c>
      <x:c r="E10847">
        <x:v>3</x:v>
      </x:c>
      <x:c r="F10847">
        <x:v>22.592</x:v>
      </x:c>
      <x:c r="G10847" s="8">
        <x:v>71471.593977134</x:v>
      </x:c>
      <x:c r="H10847" s="8">
        <x:v>0</x:v>
      </x:c>
      <x:c r="I10847">
        <x:v>300579.747197027</x:v>
      </x:c>
      <x:c r="J10847" s="10">
        <x:v>24.5</x:v>
      </x:c>
      <x:c r="K10847" s="10">
        <x:v>64</x:v>
      </x:c>
      <x:c r="L10847">
        <x:f>NA()</x:f>
      </x:c>
    </x:row>
    <x:row r="10848">
      <x:c r="A10848">
        <x:v>9345060</x:v>
      </x:c>
      <x:c r="B10848" s="1">
        <x:v>44184.6613140046</x:v>
      </x:c>
      <x:c r="C10848" s="6">
        <x:v>204.154186416667</x:v>
      </x:c>
      <x:c r="D10848" s="13" t="s">
        <x:v>68</x:v>
      </x:c>
      <x:c r="E10848">
        <x:v>3</x:v>
      </x:c>
      <x:c r="F10848">
        <x:v>22.585</x:v>
      </x:c>
      <x:c r="G10848" s="8">
        <x:v>71469.0092645656</x:v>
      </x:c>
      <x:c r="H10848" s="8">
        <x:v>0</x:v>
      </x:c>
      <x:c r="I10848">
        <x:v>300578.293450281</x:v>
      </x:c>
      <x:c r="J10848" s="10">
        <x:v>24.5</x:v>
      </x:c>
      <x:c r="K10848" s="10">
        <x:v>64</x:v>
      </x:c>
      <x:c r="L10848">
        <x:f>NA()</x:f>
      </x:c>
    </x:row>
    <x:row r="10849">
      <x:c r="A10849">
        <x:v>9345072</x:v>
      </x:c>
      <x:c r="B10849" s="1">
        <x:v>44184.6613258102</x:v>
      </x:c>
      <x:c r="C10849" s="6">
        <x:v>204.171166711667</x:v>
      </x:c>
      <x:c r="D10849" s="13" t="s">
        <x:v>68</x:v>
      </x:c>
      <x:c r="E10849">
        <x:v>3</x:v>
      </x:c>
      <x:c r="F10849">
        <x:v>22.587</x:v>
      </x:c>
      <x:c r="G10849" s="8">
        <x:v>71466.8071054961</x:v>
      </x:c>
      <x:c r="H10849" s="8">
        <x:v>0</x:v>
      </x:c>
      <x:c r="I10849">
        <x:v>300576.034479778</x:v>
      </x:c>
      <x:c r="J10849" s="10">
        <x:v>24.5</x:v>
      </x:c>
      <x:c r="K10849" s="10">
        <x:v>64</x:v>
      </x:c>
      <x:c r="L10849">
        <x:f>NA()</x:f>
      </x:c>
    </x:row>
    <x:row r="10850">
      <x:c r="A10850">
        <x:v>9345074</x:v>
      </x:c>
      <x:c r="B10850" s="1">
        <x:v>44184.6613369213</x:v>
      </x:c>
      <x:c r="C10850" s="6">
        <x:v>204.18717974</x:v>
      </x:c>
      <x:c r="D10850" s="13" t="s">
        <x:v>68</x:v>
      </x:c>
      <x:c r="E10850">
        <x:v>3</x:v>
      </x:c>
      <x:c r="F10850">
        <x:v>22.592</x:v>
      </x:c>
      <x:c r="G10850" s="8">
        <x:v>71465.3821741869</x:v>
      </x:c>
      <x:c r="H10850" s="8">
        <x:v>0</x:v>
      </x:c>
      <x:c r="I10850">
        <x:v>300573.33117867</x:v>
      </x:c>
      <x:c r="J10850" s="10">
        <x:v>24.5</x:v>
      </x:c>
      <x:c r="K10850" s="10">
        <x:v>64</x:v>
      </x:c>
      <x:c r="L10850">
        <x:f>NA()</x:f>
      </x:c>
    </x:row>
    <x:row r="10851">
      <x:c r="A10851">
        <x:v>9345083</x:v>
      </x:c>
      <x:c r="B10851" s="1">
        <x:v>44184.6613487616</x:v>
      </x:c>
      <x:c r="C10851" s="6">
        <x:v>204.204214955</x:v>
      </x:c>
      <x:c r="D10851" s="13" t="s">
        <x:v>68</x:v>
      </x:c>
      <x:c r="E10851">
        <x:v>3</x:v>
      </x:c>
      <x:c r="F10851">
        <x:v>22.59</x:v>
      </x:c>
      <x:c r="G10851" s="8">
        <x:v>71469.1603104837</x:v>
      </x:c>
      <x:c r="H10851" s="8">
        <x:v>0</x:v>
      </x:c>
      <x:c r="I10851">
        <x:v>300574.952803916</x:v>
      </x:c>
      <x:c r="J10851" s="10">
        <x:v>24.5</x:v>
      </x:c>
      <x:c r="K10851" s="10">
        <x:v>64</x:v>
      </x:c>
      <x:c r="L10851">
        <x:f>NA()</x:f>
      </x:c>
    </x:row>
    <x:row r="10852">
      <x:c r="A10852">
        <x:v>9345092</x:v>
      </x:c>
      <x:c r="B10852" s="1">
        <x:v>44184.6613604514</x:v>
      </x:c>
      <x:c r="C10852" s="6">
        <x:v>204.2210673</x:v>
      </x:c>
      <x:c r="D10852" s="13" t="s">
        <x:v>68</x:v>
      </x:c>
      <x:c r="E10852">
        <x:v>3</x:v>
      </x:c>
      <x:c r="F10852">
        <x:v>22.59</x:v>
      </x:c>
      <x:c r="G10852" s="8">
        <x:v>71469.3317695693</x:v>
      </x:c>
      <x:c r="H10852" s="8">
        <x:v>0</x:v>
      </x:c>
      <x:c r="I10852">
        <x:v>300570.983022144</x:v>
      </x:c>
      <x:c r="J10852" s="10">
        <x:v>24.5</x:v>
      </x:c>
      <x:c r="K10852" s="10">
        <x:v>64</x:v>
      </x:c>
      <x:c r="L10852">
        <x:f>NA()</x:f>
      </x:c>
    </x:row>
    <x:row r="10853">
      <x:c r="A10853">
        <x:v>9345099</x:v>
      </x:c>
      <x:c r="B10853" s="1">
        <x:v>44184.6613715625</x:v>
      </x:c>
      <x:c r="C10853" s="6">
        <x:v>204.23707258</x:v>
      </x:c>
      <x:c r="D10853" s="13" t="s">
        <x:v>68</x:v>
      </x:c>
      <x:c r="E10853">
        <x:v>3</x:v>
      </x:c>
      <x:c r="F10853">
        <x:v>22.594</x:v>
      </x:c>
      <x:c r="G10853" s="8">
        <x:v>71472.3187871105</x:v>
      </x:c>
      <x:c r="H10853" s="8">
        <x:v>0</x:v>
      </x:c>
      <x:c r="I10853">
        <x:v>300566.31163014</x:v>
      </x:c>
      <x:c r="J10853" s="10">
        <x:v>24.5</x:v>
      </x:c>
      <x:c r="K10853" s="10">
        <x:v>64</x:v>
      </x:c>
      <x:c r="L10853">
        <x:f>NA()</x:f>
      </x:c>
    </x:row>
    <x:row r="10854">
      <x:c r="A10854">
        <x:v>9345106</x:v>
      </x:c>
      <x:c r="B10854" s="1">
        <x:v>44184.6613832986</x:v>
      </x:c>
      <x:c r="C10854" s="6">
        <x:v>204.253920521667</x:v>
      </x:c>
      <x:c r="D10854" s="13" t="s">
        <x:v>68</x:v>
      </x:c>
      <x:c r="E10854">
        <x:v>3</x:v>
      </x:c>
      <x:c r="F10854">
        <x:v>22.586</x:v>
      </x:c>
      <x:c r="G10854" s="8">
        <x:v>71467.316695135</x:v>
      </x:c>
      <x:c r="H10854" s="8">
        <x:v>0</x:v>
      </x:c>
      <x:c r="I10854">
        <x:v>300560.895903686</x:v>
      </x:c>
      <x:c r="J10854" s="10">
        <x:v>24.5</x:v>
      </x:c>
      <x:c r="K10854" s="10">
        <x:v>64</x:v>
      </x:c>
      <x:c r="L10854">
        <x:f>NA()</x:f>
      </x:c>
    </x:row>
    <x:row r="10855">
      <x:c r="A10855">
        <x:v>9345116</x:v>
      </x:c>
      <x:c r="B10855" s="1">
        <x:v>44184.6613980324</x:v>
      </x:c>
      <x:c r="C10855" s="6">
        <x:v>204.275193973333</x:v>
      </x:c>
      <x:c r="D10855" s="13" t="s">
        <x:v>68</x:v>
      </x:c>
      <x:c r="E10855">
        <x:v>3</x:v>
      </x:c>
      <x:c r="F10855">
        <x:v>22.591</x:v>
      </x:c>
      <x:c r="G10855" s="8">
        <x:v>71472.8811454162</x:v>
      </x:c>
      <x:c r="H10855" s="8">
        <x:v>0</x:v>
      </x:c>
      <x:c r="I10855">
        <x:v>300578.231365268</x:v>
      </x:c>
      <x:c r="J10855" s="10">
        <x:v>24.5</x:v>
      </x:c>
      <x:c r="K10855" s="10">
        <x:v>64</x:v>
      </x:c>
      <x:c r="L10855">
        <x:f>NA()</x:f>
      </x:c>
    </x:row>
    <x:row r="10856">
      <x:c r="A10856">
        <x:v>9345129</x:v>
      </x:c>
      <x:c r="B10856" s="1">
        <x:v>44184.6614066319</x:v>
      </x:c>
      <x:c r="C10856" s="6">
        <x:v>204.287542013333</x:v>
      </x:c>
      <x:c r="D10856" s="13" t="s">
        <x:v>68</x:v>
      </x:c>
      <x:c r="E10856">
        <x:v>3</x:v>
      </x:c>
      <x:c r="F10856">
        <x:v>22.581</x:v>
      </x:c>
      <x:c r="G10856" s="8">
        <x:v>71464.7596262119</x:v>
      </x:c>
      <x:c r="H10856" s="8">
        <x:v>0</x:v>
      </x:c>
      <x:c r="I10856">
        <x:v>300569.322843126</x:v>
      </x:c>
      <x:c r="J10856" s="10">
        <x:v>24.5</x:v>
      </x:c>
      <x:c r="K10856" s="10">
        <x:v>64</x:v>
      </x:c>
      <x:c r="L10856">
        <x:f>NA()</x:f>
      </x:c>
    </x:row>
    <x:row r="10857">
      <x:c r="A10857">
        <x:v>9345133</x:v>
      </x:c>
      <x:c r="B10857" s="1">
        <x:v>44184.6614184028</x:v>
      </x:c>
      <x:c r="C10857" s="6">
        <x:v>204.30452729</x:v>
      </x:c>
      <x:c r="D10857" s="13" t="s">
        <x:v>68</x:v>
      </x:c>
      <x:c r="E10857">
        <x:v>3</x:v>
      </x:c>
      <x:c r="F10857">
        <x:v>22.588</x:v>
      </x:c>
      <x:c r="G10857" s="8">
        <x:v>71472.8863367578</x:v>
      </x:c>
      <x:c r="H10857" s="8">
        <x:v>0</x:v>
      </x:c>
      <x:c r="I10857">
        <x:v>300566.166129564</x:v>
      </x:c>
      <x:c r="J10857" s="10">
        <x:v>24.5</x:v>
      </x:c>
      <x:c r="K10857" s="10">
        <x:v>64</x:v>
      </x:c>
      <x:c r="L10857">
        <x:f>NA()</x:f>
      </x:c>
    </x:row>
    <x:row r="10858">
      <x:c r="A10858">
        <x:v>9345140</x:v>
      </x:c>
      <x:c r="B10858" s="1">
        <x:v>44184.6614294329</x:v>
      </x:c>
      <x:c r="C10858" s="6">
        <x:v>204.320402851667</x:v>
      </x:c>
      <x:c r="D10858" s="13" t="s">
        <x:v>68</x:v>
      </x:c>
      <x:c r="E10858">
        <x:v>3</x:v>
      </x:c>
      <x:c r="F10858">
        <x:v>22.594</x:v>
      </x:c>
      <x:c r="G10858" s="8">
        <x:v>71472.2608358119</x:v>
      </x:c>
      <x:c r="H10858" s="8">
        <x:v>0</x:v>
      </x:c>
      <x:c r="I10858">
        <x:v>300571.075594</x:v>
      </x:c>
      <x:c r="J10858" s="10">
        <x:v>24.5</x:v>
      </x:c>
      <x:c r="K10858" s="10">
        <x:v>64</x:v>
      </x:c>
      <x:c r="L10858">
        <x:f>NA()</x:f>
      </x:c>
    </x:row>
    <x:row r="10859">
      <x:c r="A10859">
        <x:v>9345147</x:v>
      </x:c>
      <x:c r="B10859" s="1">
        <x:v>44184.6614412384</x:v>
      </x:c>
      <x:c r="C10859" s="6">
        <x:v>204.337376236667</x:v>
      </x:c>
      <x:c r="D10859" s="13" t="s">
        <x:v>68</x:v>
      </x:c>
      <x:c r="E10859">
        <x:v>3</x:v>
      </x:c>
      <x:c r="F10859">
        <x:v>22.589</x:v>
      </x:c>
      <x:c r="G10859" s="8">
        <x:v>71476.0362157412</x:v>
      </x:c>
      <x:c r="H10859" s="8">
        <x:v>0</x:v>
      </x:c>
      <x:c r="I10859">
        <x:v>300581.000827831</x:v>
      </x:c>
      <x:c r="J10859" s="10">
        <x:v>24.5</x:v>
      </x:c>
      <x:c r="K10859" s="10">
        <x:v>64</x:v>
      </x:c>
      <x:c r="L10859">
        <x:f>NA()</x:f>
      </x:c>
    </x:row>
    <x:row r="10860">
      <x:c r="A10860">
        <x:v>9345159</x:v>
      </x:c>
      <x:c r="B10860" s="1">
        <x:v>44184.6614526968</x:v>
      </x:c>
      <x:c r="C10860" s="6">
        <x:v>204.353877056667</x:v>
      </x:c>
      <x:c r="D10860" s="13" t="s">
        <x:v>68</x:v>
      </x:c>
      <x:c r="E10860">
        <x:v>3</x:v>
      </x:c>
      <x:c r="F10860">
        <x:v>22.588</x:v>
      </x:c>
      <x:c r="G10860" s="8">
        <x:v>71471.1725722622</x:v>
      </x:c>
      <x:c r="H10860" s="8">
        <x:v>0</x:v>
      </x:c>
      <x:c r="I10860">
        <x:v>300565.770396583</x:v>
      </x:c>
      <x:c r="J10860" s="10">
        <x:v>24.5</x:v>
      </x:c>
      <x:c r="K10860" s="10">
        <x:v>64</x:v>
      </x:c>
      <x:c r="L10860">
        <x:f>NA()</x:f>
      </x:c>
    </x:row>
    <x:row r="10861">
      <x:c r="A10861">
        <x:v>9345164</x:v>
      </x:c>
      <x:c r="B10861" s="1">
        <x:v>44184.6614643171</x:v>
      </x:c>
      <x:c r="C10861" s="6">
        <x:v>204.370647213333</x:v>
      </x:c>
      <x:c r="D10861" s="13" t="s">
        <x:v>68</x:v>
      </x:c>
      <x:c r="E10861">
        <x:v>3</x:v>
      </x:c>
      <x:c r="F10861">
        <x:v>22.591</x:v>
      </x:c>
      <x:c r="G10861" s="8">
        <x:v>71471.1032515971</x:v>
      </x:c>
      <x:c r="H10861" s="8">
        <x:v>0</x:v>
      </x:c>
      <x:c r="I10861">
        <x:v>300559.649212905</x:v>
      </x:c>
      <x:c r="J10861" s="10">
        <x:v>24.5</x:v>
      </x:c>
      <x:c r="K10861" s="10">
        <x:v>64</x:v>
      </x:c>
      <x:c r="L10861">
        <x:f>NA()</x:f>
      </x:c>
    </x:row>
    <x:row r="10862">
      <x:c r="A10862">
        <x:v>9345171</x:v>
      </x:c>
      <x:c r="B10862" s="1">
        <x:v>44184.6614761227</x:v>
      </x:c>
      <x:c r="C10862" s="6">
        <x:v>204.387643346667</x:v>
      </x:c>
      <x:c r="D10862" s="13" t="s">
        <x:v>68</x:v>
      </x:c>
      <x:c r="E10862">
        <x:v>3</x:v>
      </x:c>
      <x:c r="F10862">
        <x:v>22.597</x:v>
      </x:c>
      <x:c r="G10862" s="8">
        <x:v>71472.3845765223</x:v>
      </x:c>
      <x:c r="H10862" s="8">
        <x:v>0</x:v>
      </x:c>
      <x:c r="I10862">
        <x:v>300565.595612372</x:v>
      </x:c>
      <x:c r="J10862" s="10">
        <x:v>24.5</x:v>
      </x:c>
      <x:c r="K10862" s="10">
        <x:v>64</x:v>
      </x:c>
      <x:c r="L10862">
        <x:f>NA()</x:f>
      </x:c>
    </x:row>
    <x:row r="10863">
      <x:c r="A10863">
        <x:v>9345178</x:v>
      </x:c>
      <x:c r="B10863" s="1">
        <x:v>44184.6614873495</x:v>
      </x:c>
      <x:c r="C10863" s="6">
        <x:v>204.403778075</x:v>
      </x:c>
      <x:c r="D10863" s="13" t="s">
        <x:v>68</x:v>
      </x:c>
      <x:c r="E10863">
        <x:v>3</x:v>
      </x:c>
      <x:c r="F10863">
        <x:v>22.593</x:v>
      </x:c>
      <x:c r="G10863" s="8">
        <x:v>71469.1171788935</x:v>
      </x:c>
      <x:c r="H10863" s="8">
        <x:v>0</x:v>
      </x:c>
      <x:c r="I10863">
        <x:v>300572.94603523</x:v>
      </x:c>
      <x:c r="J10863" s="10">
        <x:v>24.5</x:v>
      </x:c>
      <x:c r="K10863" s="10">
        <x:v>64</x:v>
      </x:c>
      <x:c r="L10863">
        <x:f>NA()</x:f>
      </x:c>
    </x:row>
    <x:row r="10864">
      <x:c r="A10864">
        <x:v>9345192</x:v>
      </x:c>
      <x:c r="B10864" s="1">
        <x:v>44184.6614990394</x:v>
      </x:c>
      <x:c r="C10864" s="6">
        <x:v>204.420646961667</x:v>
      </x:c>
      <x:c r="D10864" s="13" t="s">
        <x:v>68</x:v>
      </x:c>
      <x:c r="E10864">
        <x:v>3</x:v>
      </x:c>
      <x:c r="F10864">
        <x:v>22.588</x:v>
      </x:c>
      <x:c r="G10864" s="8">
        <x:v>71465.506828995</x:v>
      </x:c>
      <x:c r="H10864" s="8">
        <x:v>0</x:v>
      </x:c>
      <x:c r="I10864">
        <x:v>300561.245497838</x:v>
      </x:c>
      <x:c r="J10864" s="10">
        <x:v>24.5</x:v>
      </x:c>
      <x:c r="K10864" s="10">
        <x:v>64</x:v>
      </x:c>
      <x:c r="L10864">
        <x:f>NA()</x:f>
      </x:c>
    </x:row>
    <x:row r="10865">
      <x:c r="A10865">
        <x:v>9345198</x:v>
      </x:c>
      <x:c r="B10865" s="1">
        <x:v>44184.6615108796</x:v>
      </x:c>
      <x:c r="C10865" s="6">
        <x:v>204.437662623333</x:v>
      </x:c>
      <x:c r="D10865" s="13" t="s">
        <x:v>68</x:v>
      </x:c>
      <x:c r="E10865">
        <x:v>3</x:v>
      </x:c>
      <x:c r="F10865">
        <x:v>22.587</x:v>
      </x:c>
      <x:c r="G10865" s="8">
        <x:v>71472.5204981509</x:v>
      </x:c>
      <x:c r="H10865" s="8">
        <x:v>0</x:v>
      </x:c>
      <x:c r="I10865">
        <x:v>300571.865977365</x:v>
      </x:c>
      <x:c r="J10865" s="10">
        <x:v>24.5</x:v>
      </x:c>
      <x:c r="K10865" s="10">
        <x:v>64</x:v>
      </x:c>
      <x:c r="L10865">
        <x:f>NA()</x:f>
      </x:c>
    </x:row>
    <x:row r="10866">
      <x:c r="A10866">
        <x:v>9345208</x:v>
      </x:c>
      <x:c r="B10866" s="1">
        <x:v>44184.6615220255</x:v>
      </x:c>
      <x:c r="C10866" s="6">
        <x:v>204.453739326667</x:v>
      </x:c>
      <x:c r="D10866" s="13" t="s">
        <x:v>68</x:v>
      </x:c>
      <x:c r="E10866">
        <x:v>3</x:v>
      </x:c>
      <x:c r="F10866">
        <x:v>22.585</x:v>
      </x:c>
      <x:c r="G10866" s="8">
        <x:v>71474.4797759197</x:v>
      </x:c>
      <x:c r="H10866" s="8">
        <x:v>0</x:v>
      </x:c>
      <x:c r="I10866">
        <x:v>300576.839961124</x:v>
      </x:c>
      <x:c r="J10866" s="10">
        <x:v>24.5</x:v>
      </x:c>
      <x:c r="K10866" s="10">
        <x:v>64</x:v>
      </x:c>
      <x:c r="L10866">
        <x:f>NA()</x:f>
      </x:c>
    </x:row>
    <x:row r="10867">
      <x:c r="A10867">
        <x:v>9345216</x:v>
      </x:c>
      <x:c r="B10867" s="1">
        <x:v>44184.6615337616</x:v>
      </x:c>
      <x:c r="C10867" s="6">
        <x:v>204.470627536667</x:v>
      </x:c>
      <x:c r="D10867" s="13" t="s">
        <x:v>68</x:v>
      </x:c>
      <x:c r="E10867">
        <x:v>3</x:v>
      </x:c>
      <x:c r="F10867">
        <x:v>22.587</x:v>
      </x:c>
      <x:c r="G10867" s="8">
        <x:v>71474.0185009658</x:v>
      </x:c>
      <x:c r="H10867" s="8">
        <x:v>0</x:v>
      </x:c>
      <x:c r="I10867">
        <x:v>300575.388652481</x:v>
      </x:c>
      <x:c r="J10867" s="10">
        <x:v>24.5</x:v>
      </x:c>
      <x:c r="K10867" s="10">
        <x:v>64</x:v>
      </x:c>
      <x:c r="L10867">
        <x:f>NA()</x:f>
      </x:c>
    </x:row>
    <x:row r="10868">
      <x:c r="A10868">
        <x:v>9345225</x:v>
      </x:c>
      <x:c r="B10868" s="1">
        <x:v>44184.6615454861</x:v>
      </x:c>
      <x:c r="C10868" s="6">
        <x:v>204.4874843</x:v>
      </x:c>
      <x:c r="D10868" s="13" t="s">
        <x:v>68</x:v>
      </x:c>
      <x:c r="E10868">
        <x:v>3</x:v>
      </x:c>
      <x:c r="F10868">
        <x:v>22.589</x:v>
      </x:c>
      <x:c r="G10868" s="8">
        <x:v>71470.1464913687</x:v>
      </x:c>
      <x:c r="H10868" s="8">
        <x:v>0</x:v>
      </x:c>
      <x:c r="I10868">
        <x:v>300569.974296107</x:v>
      </x:c>
      <x:c r="J10868" s="10">
        <x:v>24.5</x:v>
      </x:c>
      <x:c r="K10868" s="10">
        <x:v>64</x:v>
      </x:c>
      <x:c r="L10868">
        <x:f>NA()</x:f>
      </x:c>
    </x:row>
    <x:row r="10869">
      <x:c r="A10869">
        <x:v>9345226</x:v>
      </x:c>
      <x:c r="B10869" s="1">
        <x:v>44184.6615572106</x:v>
      </x:c>
      <x:c r="C10869" s="6">
        <x:v>204.504404951667</x:v>
      </x:c>
      <x:c r="D10869" s="13" t="s">
        <x:v>68</x:v>
      </x:c>
      <x:c r="E10869">
        <x:v>3</x:v>
      </x:c>
      <x:c r="F10869">
        <x:v>22.589</x:v>
      </x:c>
      <x:c r="G10869" s="8">
        <x:v>71469.1242572526</x:v>
      </x:c>
      <x:c r="H10869" s="8">
        <x:v>0</x:v>
      </x:c>
      <x:c r="I10869">
        <x:v>300571.358162421</x:v>
      </x:c>
      <x:c r="J10869" s="10">
        <x:v>24.5</x:v>
      </x:c>
      <x:c r="K10869" s="10">
        <x:v>64</x:v>
      </x:c>
      <x:c r="L10869">
        <x:f>NA()</x:f>
      </x:c>
    </x:row>
    <x:row r="10870">
      <x:c r="A10870">
        <x:v>9345236</x:v>
      </x:c>
      <x:c r="B10870" s="1">
        <x:v>44184.6615683681</x:v>
      </x:c>
      <x:c r="C10870" s="6">
        <x:v>204.520442168333</x:v>
      </x:c>
      <x:c r="D10870" s="13" t="s">
        <x:v>68</x:v>
      </x:c>
      <x:c r="E10870">
        <x:v>3</x:v>
      </x:c>
      <x:c r="F10870">
        <x:v>22.588</x:v>
      </x:c>
      <x:c r="G10870" s="8">
        <x:v>71475.4117371896</x:v>
      </x:c>
      <x:c r="H10870" s="8">
        <x:v>0</x:v>
      </x:c>
      <x:c r="I10870">
        <x:v>300574.942180331</x:v>
      </x:c>
      <x:c r="J10870" s="10">
        <x:v>24.5</x:v>
      </x:c>
      <x:c r="K10870" s="10">
        <x:v>64</x:v>
      </x:c>
      <x:c r="L10870">
        <x:f>NA()</x:f>
      </x:c>
    </x:row>
    <x:row r="10871">
      <x:c r="A10871">
        <x:v>9345249</x:v>
      </x:c>
      <x:c r="B10871" s="1">
        <x:v>44184.6615801273</x:v>
      </x:c>
      <x:c r="C10871" s="6">
        <x:v>204.537375063333</x:v>
      </x:c>
      <x:c r="D10871" s="13" t="s">
        <x:v>68</x:v>
      </x:c>
      <x:c r="E10871">
        <x:v>3</x:v>
      </x:c>
      <x:c r="F10871">
        <x:v>22.59</x:v>
      </x:c>
      <x:c r="G10871" s="8">
        <x:v>71478.1797616772</x:v>
      </x:c>
      <x:c r="H10871" s="8">
        <x:v>0</x:v>
      </x:c>
      <x:c r="I10871">
        <x:v>300582.82324485</x:v>
      </x:c>
      <x:c r="J10871" s="10">
        <x:v>24.5</x:v>
      </x:c>
      <x:c r="K10871" s="10">
        <x:v>64</x:v>
      </x:c>
      <x:c r="L10871">
        <x:f>NA()</x:f>
      </x:c>
    </x:row>
    <x:row r="10872">
      <x:c r="A10872">
        <x:v>9345255</x:v>
      </x:c>
      <x:c r="B10872" s="1">
        <x:v>44184.6615920139</x:v>
      </x:c>
      <x:c r="C10872" s="6">
        <x:v>204.554520491667</x:v>
      </x:c>
      <x:c r="D10872" s="13" t="s">
        <x:v>68</x:v>
      </x:c>
      <x:c r="E10872">
        <x:v>3</x:v>
      </x:c>
      <x:c r="F10872">
        <x:v>22.595</x:v>
      </x:c>
      <x:c r="G10872" s="8">
        <x:v>71473.7174099107</x:v>
      </x:c>
      <x:c r="H10872" s="8">
        <x:v>0</x:v>
      </x:c>
      <x:c r="I10872">
        <x:v>300575.68138066</x:v>
      </x:c>
      <x:c r="J10872" s="10">
        <x:v>24.5</x:v>
      </x:c>
      <x:c r="K10872" s="10">
        <x:v>64</x:v>
      </x:c>
      <x:c r="L10872">
        <x:f>NA()</x:f>
      </x:c>
    </x:row>
    <x:row r="10873">
      <x:c r="A10873">
        <x:v>9345264</x:v>
      </x:c>
      <x:c r="B10873" s="1">
        <x:v>44184.6616031597</x:v>
      </x:c>
      <x:c r="C10873" s="6">
        <x:v>204.57057104</x:v>
      </x:c>
      <x:c r="D10873" s="13" t="s">
        <x:v>68</x:v>
      </x:c>
      <x:c r="E10873">
        <x:v>3</x:v>
      </x:c>
      <x:c r="F10873">
        <x:v>22.593</x:v>
      </x:c>
      <x:c r="G10873" s="8">
        <x:v>71465.4772469271</x:v>
      </x:c>
      <x:c r="H10873" s="8">
        <x:v>0</x:v>
      </x:c>
      <x:c r="I10873">
        <x:v>300568.314364044</x:v>
      </x:c>
      <x:c r="J10873" s="10">
        <x:v>24.5</x:v>
      </x:c>
      <x:c r="K10873" s="10">
        <x:v>64</x:v>
      </x:c>
      <x:c r="L10873">
        <x:f>NA()</x:f>
      </x:c>
    </x:row>
    <x:row r="10874">
      <x:c r="A10874">
        <x:v>9345273</x:v>
      </x:c>
      <x:c r="B10874" s="1">
        <x:v>44184.6616149306</x:v>
      </x:c>
      <x:c r="C10874" s="6">
        <x:v>204.58751491</x:v>
      </x:c>
      <x:c r="D10874" s="13" t="s">
        <x:v>68</x:v>
      </x:c>
      <x:c r="E10874">
        <x:v>3</x:v>
      </x:c>
      <x:c r="F10874">
        <x:v>22.587</x:v>
      </x:c>
      <x:c r="G10874" s="8">
        <x:v>71471.3171135357</x:v>
      </x:c>
      <x:c r="H10874" s="8">
        <x:v>0</x:v>
      </x:c>
      <x:c r="I10874">
        <x:v>300564.704030732</x:v>
      </x:c>
      <x:c r="J10874" s="10">
        <x:v>24.5</x:v>
      </x:c>
      <x:c r="K10874" s="10">
        <x:v>64</x:v>
      </x:c>
      <x:c r="L10874">
        <x:f>NA()</x:f>
      </x:c>
    </x:row>
    <x:row r="10875">
      <x:c r="A10875">
        <x:v>9345274</x:v>
      </x:c>
      <x:c r="B10875" s="1">
        <x:v>44184.6616265856</x:v>
      </x:c>
      <x:c r="C10875" s="6">
        <x:v>204.604310383333</x:v>
      </x:c>
      <x:c r="D10875" s="13" t="s">
        <x:v>68</x:v>
      </x:c>
      <x:c r="E10875">
        <x:v>3</x:v>
      </x:c>
      <x:c r="F10875">
        <x:v>22.589</x:v>
      </x:c>
      <x:c r="G10875" s="8">
        <x:v>71472.1589779374</x:v>
      </x:c>
      <x:c r="H10875" s="8">
        <x:v>0</x:v>
      </x:c>
      <x:c r="I10875">
        <x:v>300573.621827637</x:v>
      </x:c>
      <x:c r="J10875" s="10">
        <x:v>24.5</x:v>
      </x:c>
      <x:c r="K10875" s="10">
        <x:v>64</x:v>
      </x:c>
      <x:c r="L10875">
        <x:f>NA()</x:f>
      </x:c>
    </x:row>
    <x:row r="10876">
      <x:c r="A10876">
        <x:v>9345285</x:v>
      </x:c>
      <x:c r="B10876" s="1">
        <x:v>44184.6616383102</x:v>
      </x:c>
      <x:c r="C10876" s="6">
        <x:v>204.6211588</x:v>
      </x:c>
      <x:c r="D10876" s="13" t="s">
        <x:v>68</x:v>
      </x:c>
      <x:c r="E10876">
        <x:v>3</x:v>
      </x:c>
      <x:c r="F10876">
        <x:v>22.591</x:v>
      </x:c>
      <x:c r="G10876" s="8">
        <x:v>71476.8667792137</x:v>
      </x:c>
      <x:c r="H10876" s="8">
        <x:v>0</x:v>
      </x:c>
      <x:c r="I10876">
        <x:v>300573.842725075</x:v>
      </x:c>
      <x:c r="J10876" s="10">
        <x:v>24.5</x:v>
      </x:c>
      <x:c r="K10876" s="10">
        <x:v>64</x:v>
      </x:c>
      <x:c r="L10876">
        <x:f>NA()</x:f>
      </x:c>
    </x:row>
    <x:row r="10877">
      <x:c r="A10877">
        <x:v>9345290</x:v>
      </x:c>
      <x:c r="B10877" s="1">
        <x:v>44184.661649456</x:v>
      </x:c>
      <x:c r="C10877" s="6">
        <x:v>204.637207838333</x:v>
      </x:c>
      <x:c r="D10877" s="13" t="s">
        <x:v>68</x:v>
      </x:c>
      <x:c r="E10877">
        <x:v>3</x:v>
      </x:c>
      <x:c r="F10877">
        <x:v>22.593</x:v>
      </x:c>
      <x:c r="G10877" s="8">
        <x:v>71473.2516477709</x:v>
      </x:c>
      <x:c r="H10877" s="8">
        <x:v>0</x:v>
      </x:c>
      <x:c r="I10877">
        <x:v>300557.498141076</x:v>
      </x:c>
      <x:c r="J10877" s="10">
        <x:v>24.5</x:v>
      </x:c>
      <x:c r="K10877" s="10">
        <x:v>64</x:v>
      </x:c>
      <x:c r="L10877">
        <x:f>NA()</x:f>
      </x:c>
    </x:row>
    <x:row r="10878">
      <x:c r="A10878">
        <x:v>9345299</x:v>
      </x:c>
      <x:c r="B10878" s="1">
        <x:v>44184.6616611921</x:v>
      </x:c>
      <x:c r="C10878" s="6">
        <x:v>204.654130821667</x:v>
      </x:c>
      <x:c r="D10878" s="13" t="s">
        <x:v>68</x:v>
      </x:c>
      <x:c r="E10878">
        <x:v>3</x:v>
      </x:c>
      <x:c r="F10878">
        <x:v>22.588</x:v>
      </x:c>
      <x:c r="G10878" s="8">
        <x:v>71477.4323650852</x:v>
      </x:c>
      <x:c r="H10878" s="8">
        <x:v>0</x:v>
      </x:c>
      <x:c r="I10878">
        <x:v>300576.822536438</x:v>
      </x:c>
      <x:c r="J10878" s="10">
        <x:v>24.5</x:v>
      </x:c>
      <x:c r="K10878" s="10">
        <x:v>64</x:v>
      </x:c>
      <x:c r="L10878">
        <x:f>NA()</x:f>
      </x:c>
    </x:row>
    <x:row r="10879">
      <x:c r="A10879">
        <x:v>9345306</x:v>
      </x:c>
      <x:c r="B10879" s="1">
        <x:v>44184.6616729167</x:v>
      </x:c>
      <x:c r="C10879" s="6">
        <x:v>204.67098652</x:v>
      </x:c>
      <x:c r="D10879" s="13" t="s">
        <x:v>68</x:v>
      </x:c>
      <x:c r="E10879">
        <x:v>3</x:v>
      </x:c>
      <x:c r="F10879">
        <x:v>22.587</x:v>
      </x:c>
      <x:c r="G10879" s="8">
        <x:v>71467.3813573282</x:v>
      </x:c>
      <x:c r="H10879" s="8">
        <x:v>0</x:v>
      </x:c>
      <x:c r="I10879">
        <x:v>300571.399280313</x:v>
      </x:c>
      <x:c r="J10879" s="10">
        <x:v>24.5</x:v>
      </x:c>
      <x:c r="K10879" s="10">
        <x:v>64</x:v>
      </x:c>
      <x:c r="L10879">
        <x:f>NA()</x:f>
      </x:c>
    </x:row>
    <x:row r="10880">
      <x:c r="A10880">
        <x:v>9345316</x:v>
      </x:c>
      <x:c r="B10880" s="1">
        <x:v>44184.6616846065</x:v>
      </x:c>
      <x:c r="C10880" s="6">
        <x:v>204.687843158333</x:v>
      </x:c>
      <x:c r="D10880" s="13" t="s">
        <x:v>68</x:v>
      </x:c>
      <x:c r="E10880">
        <x:v>3</x:v>
      </x:c>
      <x:c r="F10880">
        <x:v>22.587</x:v>
      </x:c>
      <x:c r="G10880" s="8">
        <x:v>71472.11432815</x:v>
      </x:c>
      <x:c r="H10880" s="8">
        <x:v>0</x:v>
      </x:c>
      <x:c r="I10880">
        <x:v>300569.954471489</x:v>
      </x:c>
      <x:c r="J10880" s="10">
        <x:v>24.5</x:v>
      </x:c>
      <x:c r="K10880" s="10">
        <x:v>64</x:v>
      </x:c>
      <x:c r="L10880">
        <x:f>NA()</x:f>
      </x:c>
    </x:row>
    <x:row r="10881">
      <x:c r="A10881">
        <x:v>9345322</x:v>
      </x:c>
      <x:c r="B10881" s="1">
        <x:v>44184.6616959491</x:v>
      </x:c>
      <x:c r="C10881" s="6">
        <x:v>204.704185436667</x:v>
      </x:c>
      <x:c r="D10881" s="13" t="s">
        <x:v>68</x:v>
      </x:c>
      <x:c r="E10881">
        <x:v>3</x:v>
      </x:c>
      <x:c r="F10881">
        <x:v>22.59</x:v>
      </x:c>
      <x:c r="G10881" s="8">
        <x:v>71471.9956338871</x:v>
      </x:c>
      <x:c r="H10881" s="8">
        <x:v>0</x:v>
      </x:c>
      <x:c r="I10881">
        <x:v>300563.370560109</x:v>
      </x:c>
      <x:c r="J10881" s="10">
        <x:v>24.5</x:v>
      </x:c>
      <x:c r="K10881" s="10">
        <x:v>64</x:v>
      </x:c>
      <x:c r="L10881">
        <x:f>NA()</x:f>
      </x:c>
    </x:row>
    <x:row r="10882">
      <x:c r="A10882">
        <x:v>9345330</x:v>
      </x:c>
      <x:c r="B10882" s="1">
        <x:v>44184.6617076736</x:v>
      </x:c>
      <x:c r="C10882" s="6">
        <x:v>204.721050696667</x:v>
      </x:c>
      <x:c r="D10882" s="13" t="s">
        <x:v>68</x:v>
      </x:c>
      <x:c r="E10882">
        <x:v>3</x:v>
      </x:c>
      <x:c r="F10882">
        <x:v>22.591</x:v>
      </x:c>
      <x:c r="G10882" s="8">
        <x:v>71472.5050735028</x:v>
      </x:c>
      <x:c r="H10882" s="8">
        <x:v>0</x:v>
      </x:c>
      <x:c r="I10882">
        <x:v>300563.479708561</x:v>
      </x:c>
      <x:c r="J10882" s="10">
        <x:v>24.5</x:v>
      </x:c>
      <x:c r="K10882" s="10">
        <x:v>64</x:v>
      </x:c>
      <x:c r="L10882">
        <x:f>NA()</x:f>
      </x:c>
    </x:row>
    <x:row r="10883">
      <x:c r="A10883">
        <x:v>9345339</x:v>
      </x:c>
      <x:c r="B10883" s="1">
        <x:v>44184.6617187847</x:v>
      </x:c>
      <x:c r="C10883" s="6">
        <x:v>204.73708244</x:v>
      </x:c>
      <x:c r="D10883" s="13" t="s">
        <x:v>68</x:v>
      </x:c>
      <x:c r="E10883">
        <x:v>3</x:v>
      </x:c>
      <x:c r="F10883">
        <x:v>22.589</x:v>
      </x:c>
      <x:c r="G10883" s="8">
        <x:v>71474.7472078169</x:v>
      </x:c>
      <x:c r="H10883" s="8">
        <x:v>0</x:v>
      </x:c>
      <x:c r="I10883">
        <x:v>300564.545138162</x:v>
      </x:c>
      <x:c r="J10883" s="10">
        <x:v>24.5</x:v>
      </x:c>
      <x:c r="K10883" s="10">
        <x:v>64</x:v>
      </x:c>
      <x:c r="L10883">
        <x:f>NA()</x:f>
      </x:c>
    </x:row>
    <x:row r="10884">
      <x:c r="A10884">
        <x:v>9345347</x:v>
      </x:c>
      <x:c r="B10884" s="1">
        <x:v>44184.6617305208</x:v>
      </x:c>
      <x:c r="C10884" s="6">
        <x:v>204.753981136667</x:v>
      </x:c>
      <x:c r="D10884" s="13" t="s">
        <x:v>68</x:v>
      </x:c>
      <x:c r="E10884">
        <x:v>3</x:v>
      </x:c>
      <x:c r="F10884">
        <x:v>22.588</x:v>
      </x:c>
      <x:c r="G10884" s="8">
        <x:v>71475.9610653427</x:v>
      </x:c>
      <x:c r="H10884" s="8">
        <x:v>0</x:v>
      </x:c>
      <x:c r="I10884">
        <x:v>300570.716664395</x:v>
      </x:c>
      <x:c r="J10884" s="10">
        <x:v>24.5</x:v>
      </x:c>
      <x:c r="K10884" s="10">
        <x:v>64</x:v>
      </x:c>
      <x:c r="L10884">
        <x:f>NA()</x:f>
      </x:c>
    </x:row>
    <x:row r="10885">
      <x:c r="A10885">
        <x:v>9345359</x:v>
      </x:c>
      <x:c r="B10885" s="1">
        <x:v>44184.6617423611</x:v>
      </x:c>
      <x:c r="C10885" s="6">
        <x:v>204.770996356667</x:v>
      </x:c>
      <x:c r="D10885" s="13" t="s">
        <x:v>68</x:v>
      </x:c>
      <x:c r="E10885">
        <x:v>3</x:v>
      </x:c>
      <x:c r="F10885">
        <x:v>22.593</x:v>
      </x:c>
      <x:c r="G10885" s="8">
        <x:v>71478.6093854171</x:v>
      </x:c>
      <x:c r="H10885" s="8">
        <x:v>0</x:v>
      </x:c>
      <x:c r="I10885">
        <x:v>300566.358581099</x:v>
      </x:c>
      <x:c r="J10885" s="10">
        <x:v>24.5</x:v>
      </x:c>
      <x:c r="K10885" s="10">
        <x:v>64</x:v>
      </x:c>
      <x:c r="L10885">
        <x:f>NA()</x:f>
      </x:c>
    </x:row>
    <x:row r="10886">
      <x:c r="A10886">
        <x:v>9345369</x:v>
      </x:c>
      <x:c r="B10886" s="1">
        <x:v>44184.6617535532</x:v>
      </x:c>
      <x:c r="C10886" s="6">
        <x:v>204.787129718333</x:v>
      </x:c>
      <x:c r="D10886" s="13" t="s">
        <x:v>68</x:v>
      </x:c>
      <x:c r="E10886">
        <x:v>3</x:v>
      </x:c>
      <x:c r="F10886">
        <x:v>22.59</x:v>
      </x:c>
      <x:c r="G10886" s="8">
        <x:v>71475.6744479448</x:v>
      </x:c>
      <x:c r="H10886" s="8">
        <x:v>0</x:v>
      </x:c>
      <x:c r="I10886">
        <x:v>300572.238241622</x:v>
      </x:c>
      <x:c r="J10886" s="10">
        <x:v>24.5</x:v>
      </x:c>
      <x:c r="K10886" s="10">
        <x:v>64</x:v>
      </x:c>
      <x:c r="L10886">
        <x:f>NA()</x:f>
      </x:c>
    </x:row>
    <x:row r="10887">
      <x:c r="A10887">
        <x:v>9345374</x:v>
      </x:c>
      <x:c r="B10887" s="1">
        <x:v>44184.6617652778</x:v>
      </x:c>
      <x:c r="C10887" s="6">
        <x:v>204.803986456667</x:v>
      </x:c>
      <x:c r="D10887" s="13" t="s">
        <x:v>68</x:v>
      </x:c>
      <x:c r="E10887">
        <x:v>3</x:v>
      </x:c>
      <x:c r="F10887">
        <x:v>22.59</x:v>
      </x:c>
      <x:c r="G10887" s="8">
        <x:v>71476.3276610837</x:v>
      </x:c>
      <x:c r="H10887" s="8">
        <x:v>0</x:v>
      </x:c>
      <x:c r="I10887">
        <x:v>300565.094784588</x:v>
      </x:c>
      <x:c r="J10887" s="10">
        <x:v>24.5</x:v>
      </x:c>
      <x:c r="K10887" s="10">
        <x:v>64</x:v>
      </x:c>
      <x:c r="L10887">
        <x:f>NA()</x:f>
      </x:c>
    </x:row>
    <x:row r="10888">
      <x:c r="A10888">
        <x:v>9345385</x:v>
      </x:c>
      <x:c r="B10888" s="1">
        <x:v>44184.6617770486</x:v>
      </x:c>
      <x:c r="C10888" s="6">
        <x:v>204.820917738333</x:v>
      </x:c>
      <x:c r="D10888" s="13" t="s">
        <x:v>68</x:v>
      </x:c>
      <x:c r="E10888">
        <x:v>3</x:v>
      </x:c>
      <x:c r="F10888">
        <x:v>22.588</x:v>
      </x:c>
      <x:c r="G10888" s="8">
        <x:v>71472.2689650854</x:v>
      </x:c>
      <x:c r="H10888" s="8">
        <x:v>0</x:v>
      </x:c>
      <x:c r="I10888">
        <x:v>300571.033444788</x:v>
      </x:c>
      <x:c r="J10888" s="10">
        <x:v>24.5</x:v>
      </x:c>
      <x:c r="K10888" s="10">
        <x:v>64</x:v>
      </x:c>
      <x:c r="L10888">
        <x:f>NA()</x:f>
      </x:c>
    </x:row>
    <x:row r="10889">
      <x:c r="A10889">
        <x:v>9345393</x:v>
      </x:c>
      <x:c r="B10889" s="1">
        <x:v>44184.6617887384</x:v>
      </x:c>
      <x:c r="C10889" s="6">
        <x:v>204.837780236667</x:v>
      </x:c>
      <x:c r="D10889" s="13" t="s">
        <x:v>68</x:v>
      </x:c>
      <x:c r="E10889">
        <x:v>3</x:v>
      </x:c>
      <x:c r="F10889">
        <x:v>22.588</x:v>
      </x:c>
      <x:c r="G10889" s="8">
        <x:v>71480.6643928696</x:v>
      </x:c>
      <x:c r="H10889" s="8">
        <x:v>0</x:v>
      </x:c>
      <x:c r="I10889">
        <x:v>300565.152840089</x:v>
      </x:c>
      <x:c r="J10889" s="10">
        <x:v>24.5</x:v>
      </x:c>
      <x:c r="K10889" s="10">
        <x:v>64</x:v>
      </x:c>
      <x:c r="L10889">
        <x:f>NA()</x:f>
      </x:c>
    </x:row>
    <x:row r="10890">
      <x:c r="A10890">
        <x:v>9345398</x:v>
      </x:c>
      <x:c r="B10890" s="1">
        <x:v>44184.661799919</x:v>
      </x:c>
      <x:c r="C10890" s="6">
        <x:v>204.853889281667</x:v>
      </x:c>
      <x:c r="D10890" s="13" t="s">
        <x:v>68</x:v>
      </x:c>
      <x:c r="E10890">
        <x:v>3</x:v>
      </x:c>
      <x:c r="F10890">
        <x:v>22.591</x:v>
      </x:c>
      <x:c r="G10890" s="8">
        <x:v>71472.5688585547</x:v>
      </x:c>
      <x:c r="H10890" s="8">
        <x:v>0</x:v>
      </x:c>
      <x:c r="I10890">
        <x:v>300559.120215702</x:v>
      </x:c>
      <x:c r="J10890" s="10">
        <x:v>24.5</x:v>
      </x:c>
      <x:c r="K10890" s="10">
        <x:v>64</x:v>
      </x:c>
      <x:c r="L10890">
        <x:f>NA()</x:f>
      </x:c>
    </x:row>
    <x:row r="10891">
      <x:c r="A10891">
        <x:v>9345407</x:v>
      </x:c>
      <x:c r="B10891" s="1">
        <x:v>44184.6618117245</x:v>
      </x:c>
      <x:c r="C10891" s="6">
        <x:v>204.87091237</x:v>
      </x:c>
      <x:c r="D10891" s="13" t="s">
        <x:v>68</x:v>
      </x:c>
      <x:c r="E10891">
        <x:v>3</x:v>
      </x:c>
      <x:c r="F10891">
        <x:v>22.592</x:v>
      </x:c>
      <x:c r="G10891" s="8">
        <x:v>71472.86420346</x:v>
      </x:c>
      <x:c r="H10891" s="8">
        <x:v>0</x:v>
      </x:c>
      <x:c r="I10891">
        <x:v>300558.48813072</x:v>
      </x:c>
      <x:c r="J10891" s="10">
        <x:v>24.5</x:v>
      </x:c>
      <x:c r="K10891" s="10">
        <x:v>64</x:v>
      </x:c>
      <x:c r="L10891">
        <x:f>NA()</x:f>
      </x:c>
    </x:row>
    <x:row r="10892">
      <x:c r="A10892">
        <x:v>9345414</x:v>
      </x:c>
      <x:c r="B10892" s="1">
        <x:v>44184.6618229514</x:v>
      </x:c>
      <x:c r="C10892" s="6">
        <x:v>204.887051908333</x:v>
      </x:c>
      <x:c r="D10892" s="13" t="s">
        <x:v>68</x:v>
      </x:c>
      <x:c r="E10892">
        <x:v>3</x:v>
      </x:c>
      <x:c r="F10892">
        <x:v>22.593</x:v>
      </x:c>
      <x:c r="G10892" s="8">
        <x:v>71471.2020922682</x:v>
      </x:c>
      <x:c r="H10892" s="8">
        <x:v>0</x:v>
      </x:c>
      <x:c r="I10892">
        <x:v>300567.349046428</x:v>
      </x:c>
      <x:c r="J10892" s="10">
        <x:v>24.5</x:v>
      </x:c>
      <x:c r="K10892" s="10">
        <x:v>64</x:v>
      </x:c>
      <x:c r="L10892">
        <x:f>NA()</x:f>
      </x:c>
    </x:row>
    <x:row r="10893">
      <x:c r="A10893">
        <x:v>9345421</x:v>
      </x:c>
      <x:c r="B10893" s="1">
        <x:v>44184.6618346412</x:v>
      </x:c>
      <x:c r="C10893" s="6">
        <x:v>204.903897818333</x:v>
      </x:c>
      <x:c r="D10893" s="13" t="s">
        <x:v>68</x:v>
      </x:c>
      <x:c r="E10893">
        <x:v>3</x:v>
      </x:c>
      <x:c r="F10893">
        <x:v>22.591</x:v>
      </x:c>
      <x:c r="G10893" s="8">
        <x:v>71477.4319812612</x:v>
      </x:c>
      <x:c r="H10893" s="8">
        <x:v>0</x:v>
      </x:c>
      <x:c r="I10893">
        <x:v>300563.729688025</x:v>
      </x:c>
      <x:c r="J10893" s="10">
        <x:v>24.5</x:v>
      </x:c>
      <x:c r="K10893" s="10">
        <x:v>64</x:v>
      </x:c>
      <x:c r="L10893">
        <x:f>NA()</x:f>
      </x:c>
    </x:row>
    <x:row r="10894">
      <x:c r="A10894">
        <x:v>9345430</x:v>
      </x:c>
      <x:c r="B10894" s="1">
        <x:v>44184.6618463773</x:v>
      </x:c>
      <x:c r="C10894" s="6">
        <x:v>204.920758326667</x:v>
      </x:c>
      <x:c r="D10894" s="13" t="s">
        <x:v>68</x:v>
      </x:c>
      <x:c r="E10894">
        <x:v>3</x:v>
      </x:c>
      <x:c r="F10894">
        <x:v>22.584</x:v>
      </x:c>
      <x:c r="G10894" s="8">
        <x:v>71473.8570311819</x:v>
      </x:c>
      <x:c r="H10894" s="8">
        <x:v>0</x:v>
      </x:c>
      <x:c r="I10894">
        <x:v>300551.038016302</x:v>
      </x:c>
      <x:c r="J10894" s="10">
        <x:v>24.5</x:v>
      </x:c>
      <x:c r="K10894" s="10">
        <x:v>64</x:v>
      </x:c>
      <x:c r="L10894">
        <x:f>NA()</x:f>
      </x:c>
    </x:row>
    <x:row r="10895">
      <x:c r="A10895">
        <x:v>9345440</x:v>
      </x:c>
      <x:c r="B10895" s="1">
        <x:v>44184.6618580671</x:v>
      </x:c>
      <x:c r="C10895" s="6">
        <x:v>204.937646396667</x:v>
      </x:c>
      <x:c r="D10895" s="13" t="s">
        <x:v>68</x:v>
      </x:c>
      <x:c r="E10895">
        <x:v>3</x:v>
      </x:c>
      <x:c r="F10895">
        <x:v>22.588</x:v>
      </x:c>
      <x:c r="G10895" s="8">
        <x:v>71483.390737934</x:v>
      </x:c>
      <x:c r="H10895" s="8">
        <x:v>0</x:v>
      </x:c>
      <x:c r="I10895">
        <x:v>300568.051360482</x:v>
      </x:c>
      <x:c r="J10895" s="10">
        <x:v>24.5</x:v>
      </x:c>
      <x:c r="K10895" s="10">
        <x:v>64</x:v>
      </x:c>
      <x:c r="L10895">
        <x:f>NA()</x:f>
      </x:c>
    </x:row>
    <x:row r="10896">
      <x:c r="A10896">
        <x:v>9345445</x:v>
      </x:c>
      <x:c r="B10896" s="1">
        <x:v>44184.6618692477</x:v>
      </x:c>
      <x:c r="C10896" s="6">
        <x:v>204.953729536667</x:v>
      </x:c>
      <x:c r="D10896" s="13" t="s">
        <x:v>68</x:v>
      </x:c>
      <x:c r="E10896">
        <x:v>3</x:v>
      </x:c>
      <x:c r="F10896">
        <x:v>22.588</x:v>
      </x:c>
      <x:c r="G10896" s="8">
        <x:v>71480.0369621438</x:v>
      </x:c>
      <x:c r="H10896" s="8">
        <x:v>0</x:v>
      </x:c>
      <x:c r="I10896">
        <x:v>300560.514526877</x:v>
      </x:c>
      <x:c r="J10896" s="10">
        <x:v>24.5</x:v>
      </x:c>
      <x:c r="K10896" s="10">
        <x:v>64</x:v>
      </x:c>
      <x:c r="L10896">
        <x:f>NA()</x:f>
      </x:c>
    </x:row>
    <x:row r="10897">
      <x:c r="A10897">
        <x:v>9345451</x:v>
      </x:c>
      <x:c r="B10897" s="1">
        <x:v>44184.6618810995</x:v>
      </x:c>
      <x:c r="C10897" s="6">
        <x:v>204.97077501</x:v>
      </x:c>
      <x:c r="D10897" s="13" t="s">
        <x:v>68</x:v>
      </x:c>
      <x:c r="E10897">
        <x:v>3</x:v>
      </x:c>
      <x:c r="F10897">
        <x:v>22.586</x:v>
      </x:c>
      <x:c r="G10897" s="8">
        <x:v>71476.6036755091</x:v>
      </x:c>
      <x:c r="H10897" s="8">
        <x:v>0</x:v>
      </x:c>
      <x:c r="I10897">
        <x:v>300550.793502559</x:v>
      </x:c>
      <x:c r="J10897" s="10">
        <x:v>24.5</x:v>
      </x:c>
      <x:c r="K10897" s="10">
        <x:v>64</x:v>
      </x:c>
      <x:c r="L10897">
        <x:f>NA()</x:f>
      </x:c>
    </x:row>
    <x:row r="10898">
      <x:c r="A10898">
        <x:v>9345464</x:v>
      </x:c>
      <x:c r="B10898" s="1">
        <x:v>44184.6618928588</x:v>
      </x:c>
      <x:c r="C10898" s="6">
        <x:v>204.98773471</x:v>
      </x:c>
      <x:c r="D10898" s="13" t="s">
        <x:v>68</x:v>
      </x:c>
      <x:c r="E10898">
        <x:v>3</x:v>
      </x:c>
      <x:c r="F10898">
        <x:v>22.583</x:v>
      </x:c>
      <x:c r="G10898" s="8">
        <x:v>71484.6413794301</x:v>
      </x:c>
      <x:c r="H10898" s="8">
        <x:v>0</x:v>
      </x:c>
      <x:c r="I10898">
        <x:v>300563.22415412</x:v>
      </x:c>
      <x:c r="J10898" s="10">
        <x:v>24.5</x:v>
      </x:c>
      <x:c r="K10898" s="10">
        <x:v>64</x:v>
      </x:c>
      <x:c r="L10898">
        <x:f>NA()</x:f>
      </x:c>
    </x:row>
    <x:row r="10899">
      <x:c r="A10899">
        <x:v>9345472</x:v>
      </x:c>
      <x:c r="B10899" s="1">
        <x:v>44184.6619044792</x:v>
      </x:c>
      <x:c r="C10899" s="6">
        <x:v>205.004482298333</x:v>
      </x:c>
      <x:c r="D10899" s="13" t="s">
        <x:v>68</x:v>
      </x:c>
      <x:c r="E10899">
        <x:v>3</x:v>
      </x:c>
      <x:c r="F10899">
        <x:v>22.588</x:v>
      </x:c>
      <x:c r="G10899" s="8">
        <x:v>71481.5496525712</x:v>
      </x:c>
      <x:c r="H10899" s="8">
        <x:v>0</x:v>
      </x:c>
      <x:c r="I10899">
        <x:v>300566.565140367</x:v>
      </x:c>
      <x:c r="J10899" s="10">
        <x:v>24.5</x:v>
      </x:c>
      <x:c r="K10899" s="10">
        <x:v>64</x:v>
      </x:c>
      <x:c r="L10899">
        <x:f>NA()</x:f>
      </x:c>
    </x:row>
    <x:row r="10900">
      <x:c r="A10900">
        <x:v>9345474</x:v>
      </x:c>
      <x:c r="B10900" s="1">
        <x:v>44184.661915625</x:v>
      </x:c>
      <x:c r="C10900" s="6">
        <x:v>205.020504226667</x:v>
      </x:c>
      <x:c r="D10900" s="13" t="s">
        <x:v>68</x:v>
      </x:c>
      <x:c r="E10900">
        <x:v>3</x:v>
      </x:c>
      <x:c r="F10900">
        <x:v>22.589</x:v>
      </x:c>
      <x:c r="G10900" s="8">
        <x:v>71473.479755546</x:v>
      </x:c>
      <x:c r="H10900" s="8">
        <x:v>0</x:v>
      </x:c>
      <x:c r="I10900">
        <x:v>300560.969528004</x:v>
      </x:c>
      <x:c r="J10900" s="10">
        <x:v>24.5</x:v>
      </x:c>
      <x:c r="K10900" s="10">
        <x:v>64</x:v>
      </x:c>
      <x:c r="L10900">
        <x:f>NA()</x:f>
      </x:c>
    </x:row>
    <x:row r="10901">
      <x:c r="A10901">
        <x:v>9345484</x:v>
      </x:c>
      <x:c r="B10901" s="1">
        <x:v>44184.6619273148</x:v>
      </x:c>
      <x:c r="C10901" s="6">
        <x:v>205.037337898333</x:v>
      </x:c>
      <x:c r="D10901" s="13" t="s">
        <x:v>68</x:v>
      </x:c>
      <x:c r="E10901">
        <x:v>3</x:v>
      </x:c>
      <x:c r="F10901">
        <x:v>22.586</x:v>
      </x:c>
      <x:c r="G10901" s="8">
        <x:v>71477.3122628385</x:v>
      </x:c>
      <x:c r="H10901" s="8">
        <x:v>0</x:v>
      </x:c>
      <x:c r="I10901">
        <x:v>300558.956323477</x:v>
      </x:c>
      <x:c r="J10901" s="10">
        <x:v>24.5</x:v>
      </x:c>
      <x:c r="K10901" s="10">
        <x:v>64</x:v>
      </x:c>
      <x:c r="L10901">
        <x:f>NA()</x:f>
      </x:c>
    </x:row>
    <x:row r="10902">
      <x:c r="A10902">
        <x:v>9345493</x:v>
      </x:c>
      <x:c r="B10902" s="1">
        <x:v>44184.6619391204</x:v>
      </x:c>
      <x:c r="C10902" s="6">
        <x:v>205.054345381667</x:v>
      </x:c>
      <x:c r="D10902" s="13" t="s">
        <x:v>68</x:v>
      </x:c>
      <x:c r="E10902">
        <x:v>3</x:v>
      </x:c>
      <x:c r="F10902">
        <x:v>22.593</x:v>
      </x:c>
      <x:c r="G10902" s="8">
        <x:v>71473.5356528612</x:v>
      </x:c>
      <x:c r="H10902" s="8">
        <x:v>0</x:v>
      </x:c>
      <x:c r="I10902">
        <x:v>300566.374544615</x:v>
      </x:c>
      <x:c r="J10902" s="10">
        <x:v>24.5</x:v>
      </x:c>
      <x:c r="K10902" s="10">
        <x:v>64</x:v>
      </x:c>
      <x:c r="L10902">
        <x:f>NA()</x:f>
      </x:c>
    </x:row>
    <x:row r="10903">
      <x:c r="A10903">
        <x:v>9345501</x:v>
      </x:c>
      <x:c r="B10903" s="1">
        <x:v>44184.6619502662</x:v>
      </x:c>
      <x:c r="C10903" s="6">
        <x:v>205.070389356667</x:v>
      </x:c>
      <x:c r="D10903" s="13" t="s">
        <x:v>68</x:v>
      </x:c>
      <x:c r="E10903">
        <x:v>3</x:v>
      </x:c>
      <x:c r="F10903">
        <x:v>22.583</x:v>
      </x:c>
      <x:c r="G10903" s="8">
        <x:v>71482.0754842414</x:v>
      </x:c>
      <x:c r="H10903" s="8">
        <x:v>0</x:v>
      </x:c>
      <x:c r="I10903">
        <x:v>300564.171580837</x:v>
      </x:c>
      <x:c r="J10903" s="10">
        <x:v>24.5</x:v>
      </x:c>
      <x:c r="K10903" s="10">
        <x:v>64</x:v>
      </x:c>
      <x:c r="L10903">
        <x:f>NA()</x:f>
      </x:c>
    </x:row>
    <x:row r="10904">
      <x:c r="A10904">
        <x:v>9345511</x:v>
      </x:c>
      <x:c r="B10904" s="1">
        <x:v>44184.6619620718</x:v>
      </x:c>
      <x:c r="C10904" s="6">
        <x:v>205.08738598</x:v>
      </x:c>
      <x:c r="D10904" s="13" t="s">
        <x:v>68</x:v>
      </x:c>
      <x:c r="E10904">
        <x:v>3</x:v>
      </x:c>
      <x:c r="F10904">
        <x:v>22.589</x:v>
      </x:c>
      <x:c r="G10904" s="8">
        <x:v>71475.343757451</x:v>
      </x:c>
      <x:c r="H10904" s="8">
        <x:v>0</x:v>
      </x:c>
      <x:c r="I10904">
        <x:v>300557.454131718</x:v>
      </x:c>
      <x:c r="J10904" s="10">
        <x:v>24.5</x:v>
      </x:c>
      <x:c r="K10904" s="10">
        <x:v>64</x:v>
      </x:c>
      <x:c r="L10904">
        <x:f>NA()</x:f>
      </x:c>
    </x:row>
    <x:row r="10905">
      <x:c r="A10905">
        <x:v>9345519</x:v>
      </x:c>
      <x:c r="B10905" s="1">
        <x:v>44184.6619738079</x:v>
      </x:c>
      <x:c r="C10905" s="6">
        <x:v>205.104288273333</x:v>
      </x:c>
      <x:c r="D10905" s="13" t="s">
        <x:v>68</x:v>
      </x:c>
      <x:c r="E10905">
        <x:v>3</x:v>
      </x:c>
      <x:c r="F10905">
        <x:v>22.588</x:v>
      </x:c>
      <x:c r="G10905" s="8">
        <x:v>71477.5328917304</x:v>
      </x:c>
      <x:c r="H10905" s="8">
        <x:v>0</x:v>
      </x:c>
      <x:c r="I10905">
        <x:v>300572.132548156</x:v>
      </x:c>
      <x:c r="J10905" s="10">
        <x:v>24.5</x:v>
      </x:c>
      <x:c r="K10905" s="10">
        <x:v>64</x:v>
      </x:c>
      <x:c r="L10905">
        <x:f>NA()</x:f>
      </x:c>
    </x:row>
    <x:row r="10906">
      <x:c r="A10906">
        <x:v>9345523</x:v>
      </x:c>
      <x:c r="B10906" s="1">
        <x:v>44184.6619850694</x:v>
      </x:c>
      <x:c r="C10906" s="6">
        <x:v>205.120492765</x:v>
      </x:c>
      <x:c r="D10906" s="13" t="s">
        <x:v>68</x:v>
      </x:c>
      <x:c r="E10906">
        <x:v>3</x:v>
      </x:c>
      <x:c r="F10906">
        <x:v>22.592</x:v>
      </x:c>
      <x:c r="G10906" s="8">
        <x:v>71470.2063527987</x:v>
      </x:c>
      <x:c r="H10906" s="8">
        <x:v>0</x:v>
      </x:c>
      <x:c r="I10906">
        <x:v>300561.820392303</x:v>
      </x:c>
      <x:c r="J10906" s="10">
        <x:v>24.5</x:v>
      </x:c>
      <x:c r="K10906" s="10">
        <x:v>64</x:v>
      </x:c>
      <x:c r="L10906">
        <x:f>NA()</x:f>
      </x:c>
    </x:row>
    <x:row r="10907">
      <x:c r="A10907">
        <x:v>9345530</x:v>
      </x:c>
      <x:c r="B10907" s="1">
        <x:v>44184.6619967593</x:v>
      </x:c>
      <x:c r="C10907" s="6">
        <x:v>205.137365345</x:v>
      </x:c>
      <x:c r="D10907" s="13" t="s">
        <x:v>68</x:v>
      </x:c>
      <x:c r="E10907">
        <x:v>3</x:v>
      </x:c>
      <x:c r="F10907">
        <x:v>22.589</x:v>
      </x:c>
      <x:c r="G10907" s="8">
        <x:v>71480.10554103</x:v>
      </x:c>
      <x:c r="H10907" s="8">
        <x:v>0</x:v>
      </x:c>
      <x:c r="I10907">
        <x:v>300555.893755482</x:v>
      </x:c>
      <x:c r="J10907" s="10">
        <x:v>24.5</x:v>
      </x:c>
      <x:c r="K10907" s="10">
        <x:v>64</x:v>
      </x:c>
      <x:c r="L10907">
        <x:f>NA()</x:f>
      </x:c>
    </x:row>
    <x:row r="10908">
      <x:c r="A10908">
        <x:v>9345541</x:v>
      </x:c>
      <x:c r="B10908" s="1">
        <x:v>44184.6620085301</x:v>
      </x:c>
      <x:c r="C10908" s="6">
        <x:v>205.154291971667</x:v>
      </x:c>
      <x:c r="D10908" s="13" t="s">
        <x:v>68</x:v>
      </x:c>
      <x:c r="E10908">
        <x:v>3</x:v>
      </x:c>
      <x:c r="F10908">
        <x:v>22.585</x:v>
      </x:c>
      <x:c r="G10908" s="8">
        <x:v>71479.840460882</x:v>
      </x:c>
      <x:c r="H10908" s="8">
        <x:v>0</x:v>
      </x:c>
      <x:c r="I10908">
        <x:v>300553.221103777</x:v>
      </x:c>
      <x:c r="J10908" s="10">
        <x:v>24.5</x:v>
      </x:c>
      <x:c r="K10908" s="10">
        <x:v>64</x:v>
      </x:c>
      <x:c r="L10908">
        <x:f>NA()</x:f>
      </x:c>
    </x:row>
    <x:row r="10909">
      <x:c r="A10909">
        <x:v>9345550</x:v>
      </x:c>
      <x:c r="B10909" s="1">
        <x:v>44184.6620196759</x:v>
      </x:c>
      <x:c r="C10909" s="6">
        <x:v>205.170359483333</x:v>
      </x:c>
      <x:c r="D10909" s="13" t="s">
        <x:v>68</x:v>
      </x:c>
      <x:c r="E10909">
        <x:v>3</x:v>
      </x:c>
      <x:c r="F10909">
        <x:v>22.587</x:v>
      </x:c>
      <x:c r="G10909" s="8">
        <x:v>71481.3528020777</x:v>
      </x:c>
      <x:c r="H10909" s="8">
        <x:v>0</x:v>
      </x:c>
      <x:c r="I10909">
        <x:v>300556.281875674</x:v>
      </x:c>
      <x:c r="J10909" s="10">
        <x:v>24.5</x:v>
      </x:c>
      <x:c r="K10909" s="10">
        <x:v>64</x:v>
      </x:c>
      <x:c r="L10909">
        <x:f>NA()</x:f>
      </x:c>
    </x:row>
    <x:row r="10910">
      <x:c r="A10910">
        <x:v>9345555</x:v>
      </x:c>
      <x:c r="B10910" s="1">
        <x:v>44184.6620314468</x:v>
      </x:c>
      <x:c r="C10910" s="6">
        <x:v>205.1872555</x:v>
      </x:c>
      <x:c r="D10910" s="13" t="s">
        <x:v>68</x:v>
      </x:c>
      <x:c r="E10910">
        <x:v>3</x:v>
      </x:c>
      <x:c r="F10910">
        <x:v>22.592</x:v>
      </x:c>
      <x:c r="G10910" s="8">
        <x:v>71472.7628627467</x:v>
      </x:c>
      <x:c r="H10910" s="8">
        <x:v>0</x:v>
      </x:c>
      <x:c r="I10910">
        <x:v>300556.611779038</x:v>
      </x:c>
      <x:c r="J10910" s="10">
        <x:v>24.5</x:v>
      </x:c>
      <x:c r="K10910" s="10">
        <x:v>64</x:v>
      </x:c>
      <x:c r="L10910">
        <x:f>NA()</x:f>
      </x:c>
    </x:row>
    <x:row r="10911">
      <x:c r="A10911">
        <x:v>9345568</x:v>
      </x:c>
      <x:c r="B10911" s="1">
        <x:v>44184.6620459144</x:v>
      </x:c>
      <x:c r="C10911" s="6">
        <x:v>205.208092386667</x:v>
      </x:c>
      <x:c r="D10911" s="13" t="s">
        <x:v>68</x:v>
      </x:c>
      <x:c r="E10911">
        <x:v>3</x:v>
      </x:c>
      <x:c r="F10911">
        <x:v>22.591</x:v>
      </x:c>
      <x:c r="G10911" s="8">
        <x:v>71482.4087174818</x:v>
      </x:c>
      <x:c r="H10911" s="8">
        <x:v>0</x:v>
      </x:c>
      <x:c r="I10911">
        <x:v>300578.338337538</x:v>
      </x:c>
      <x:c r="J10911" s="10">
        <x:v>24.5</x:v>
      </x:c>
      <x:c r="K10911" s="10">
        <x:v>64</x:v>
      </x:c>
      <x:c r="L10911">
        <x:f>NA()</x:f>
      </x:c>
    </x:row>
    <x:row r="10912">
      <x:c r="A10912">
        <x:v>9345571</x:v>
      </x:c>
      <x:c r="B10912" s="1">
        <x:v>44184.6620544329</x:v>
      </x:c>
      <x:c r="C10912" s="6">
        <x:v>205.220414685</x:v>
      </x:c>
      <x:c r="D10912" s="13" t="s">
        <x:v>68</x:v>
      </x:c>
      <x:c r="E10912">
        <x:v>3</x:v>
      </x:c>
      <x:c r="F10912">
        <x:v>22.586</x:v>
      </x:c>
      <x:c r="G10912" s="8">
        <x:v>71471.8765621386</x:v>
      </x:c>
      <x:c r="H10912" s="8">
        <x:v>0</x:v>
      </x:c>
      <x:c r="I10912">
        <x:v>300546.698827108</x:v>
      </x:c>
      <x:c r="J10912" s="10">
        <x:v>24.5</x:v>
      </x:c>
      <x:c r="K10912" s="10">
        <x:v>64</x:v>
      </x:c>
      <x:c r="L10912">
        <x:f>NA()</x:f>
      </x:c>
    </x:row>
    <x:row r="10913">
      <x:c r="A10913">
        <x:v>9345579</x:v>
      </x:c>
      <x:c r="B10913" s="1">
        <x:v>44184.662066169</x:v>
      </x:c>
      <x:c r="C10913" s="6">
        <x:v>205.237283131667</x:v>
      </x:c>
      <x:c r="D10913" s="13" t="s">
        <x:v>68</x:v>
      </x:c>
      <x:c r="E10913">
        <x:v>3</x:v>
      </x:c>
      <x:c r="F10913">
        <x:v>22.59</x:v>
      </x:c>
      <x:c r="G10913" s="8">
        <x:v>71477.8805664648</x:v>
      </x:c>
      <x:c r="H10913" s="8">
        <x:v>0</x:v>
      </x:c>
      <x:c r="I10913">
        <x:v>300553.929444424</x:v>
      </x:c>
      <x:c r="J10913" s="10">
        <x:v>24.5</x:v>
      </x:c>
      <x:c r="K10913" s="10">
        <x:v>64</x:v>
      </x:c>
      <x:c r="L10913">
        <x:f>NA()</x:f>
      </x:c>
    </x:row>
    <x:row r="10914">
      <x:c r="A10914">
        <x:v>9345592</x:v>
      </x:c>
      <x:c r="B10914" s="1">
        <x:v>44184.6620779282</x:v>
      </x:c>
      <x:c r="C10914" s="6">
        <x:v>205.254212531667</x:v>
      </x:c>
      <x:c r="D10914" s="13" t="s">
        <x:v>68</x:v>
      </x:c>
      <x:c r="E10914">
        <x:v>3</x:v>
      </x:c>
      <x:c r="F10914">
        <x:v>22.589</x:v>
      </x:c>
      <x:c r="G10914" s="8">
        <x:v>71475.6265824719</x:v>
      </x:c>
      <x:c r="H10914" s="8">
        <x:v>0</x:v>
      </x:c>
      <x:c r="I10914">
        <x:v>300550.528150167</x:v>
      </x:c>
      <x:c r="J10914" s="10">
        <x:v>24.5</x:v>
      </x:c>
      <x:c r="K10914" s="10">
        <x:v>64</x:v>
      </x:c>
      <x:c r="L10914">
        <x:f>NA()</x:f>
      </x:c>
    </x:row>
    <x:row r="10915">
      <x:c r="A10915">
        <x:v>9345600</x:v>
      </x:c>
      <x:c r="B10915" s="1">
        <x:v>44184.6620896181</x:v>
      </x:c>
      <x:c r="C10915" s="6">
        <x:v>205.271049325</x:v>
      </x:c>
      <x:c r="D10915" s="13" t="s">
        <x:v>68</x:v>
      </x:c>
      <x:c r="E10915">
        <x:v>3</x:v>
      </x:c>
      <x:c r="F10915">
        <x:v>22.585</x:v>
      </x:c>
      <x:c r="G10915" s="8">
        <x:v>71478.6673606663</x:v>
      </x:c>
      <x:c r="H10915" s="8">
        <x:v>0</x:v>
      </x:c>
      <x:c r="I10915">
        <x:v>300545.525361629</x:v>
      </x:c>
      <x:c r="J10915" s="10">
        <x:v>24.5</x:v>
      </x:c>
      <x:c r="K10915" s="10">
        <x:v>64</x:v>
      </x:c>
      <x:c r="L10915">
        <x:f>NA()</x:f>
      </x:c>
    </x:row>
    <x:row r="10916">
      <x:c r="A10916">
        <x:v>9345605</x:v>
      </x:c>
      <x:c r="B10916" s="1">
        <x:v>44184.6621007755</x:v>
      </x:c>
      <x:c r="C10916" s="6">
        <x:v>205.287146211667</x:v>
      </x:c>
      <x:c r="D10916" s="13" t="s">
        <x:v>68</x:v>
      </x:c>
      <x:c r="E10916">
        <x:v>3</x:v>
      </x:c>
      <x:c r="F10916">
        <x:v>22.591</x:v>
      </x:c>
      <x:c r="G10916" s="8">
        <x:v>71476.7713741084</x:v>
      </x:c>
      <x:c r="H10916" s="8">
        <x:v>0</x:v>
      </x:c>
      <x:c r="I10916">
        <x:v>300556.589680231</x:v>
      </x:c>
      <x:c r="J10916" s="10">
        <x:v>24.5</x:v>
      </x:c>
      <x:c r="K10916" s="10">
        <x:v>64</x:v>
      </x:c>
      <x:c r="L10916">
        <x:f>NA()</x:f>
      </x:c>
    </x:row>
    <x:row r="10917">
      <x:c r="A10917">
        <x:v>9345614</x:v>
      </x:c>
      <x:c r="B10917" s="1">
        <x:v>44184.6621125347</x:v>
      </x:c>
      <x:c r="C10917" s="6">
        <x:v>205.304042921667</x:v>
      </x:c>
      <x:c r="D10917" s="13" t="s">
        <x:v>68</x:v>
      </x:c>
      <x:c r="E10917">
        <x:v>3</x:v>
      </x:c>
      <x:c r="F10917">
        <x:v>22.586</x:v>
      </x:c>
      <x:c r="G10917" s="8">
        <x:v>71480.4616179933</x:v>
      </x:c>
      <x:c r="H10917" s="8">
        <x:v>0</x:v>
      </x:c>
      <x:c r="I10917">
        <x:v>300559.425572656</x:v>
      </x:c>
      <x:c r="J10917" s="10">
        <x:v>24.5</x:v>
      </x:c>
      <x:c r="K10917" s="10">
        <x:v>64</x:v>
      </x:c>
      <x:c r="L10917">
        <x:f>NA()</x:f>
      </x:c>
    </x:row>
    <x:row r="10918">
      <x:c r="A10918">
        <x:v>9345616</x:v>
      </x:c>
      <x:c r="B10918" s="1">
        <x:v>44184.6621243866</x:v>
      </x:c>
      <x:c r="C10918" s="6">
        <x:v>205.321099996667</x:v>
      </x:c>
      <x:c r="D10918" s="13" t="s">
        <x:v>68</x:v>
      </x:c>
      <x:c r="E10918">
        <x:v>3</x:v>
      </x:c>
      <x:c r="F10918">
        <x:v>22.585</x:v>
      </x:c>
      <x:c r="G10918" s="8">
        <x:v>71477.6947312165</x:v>
      </x:c>
      <x:c r="H10918" s="8">
        <x:v>0</x:v>
      </x:c>
      <x:c r="I10918">
        <x:v>300550.341126429</x:v>
      </x:c>
      <x:c r="J10918" s="10">
        <x:v>24.5</x:v>
      </x:c>
      <x:c r="K10918" s="10">
        <x:v>64</x:v>
      </x:c>
      <x:c r="L10918">
        <x:f>NA()</x:f>
      </x:c>
    </x:row>
    <x:row r="10919">
      <x:c r="A10919">
        <x:v>9345626</x:v>
      </x:c>
      <x:c r="B10919" s="1">
        <x:v>44184.6621354977</x:v>
      </x:c>
      <x:c r="C10919" s="6">
        <x:v>205.337128926667</x:v>
      </x:c>
      <x:c r="D10919" s="13" t="s">
        <x:v>68</x:v>
      </x:c>
      <x:c r="E10919">
        <x:v>3</x:v>
      </x:c>
      <x:c r="F10919">
        <x:v>22.581</x:v>
      </x:c>
      <x:c r="G10919" s="8">
        <x:v>71480.0572547419</x:v>
      </x:c>
      <x:c r="H10919" s="8">
        <x:v>0</x:v>
      </x:c>
      <x:c r="I10919">
        <x:v>300563.899024127</x:v>
      </x:c>
      <x:c r="J10919" s="10">
        <x:v>24.5</x:v>
      </x:c>
      <x:c r="K10919" s="10">
        <x:v>64</x:v>
      </x:c>
      <x:c r="L10919">
        <x:f>NA()</x:f>
      </x:c>
    </x:row>
    <x:row r="10920">
      <x:c r="A10920">
        <x:v>9345634</x:v>
      </x:c>
      <x:c r="B10920" s="1">
        <x:v>44184.662147419</x:v>
      </x:c>
      <x:c r="C10920" s="6">
        <x:v>205.354278253333</x:v>
      </x:c>
      <x:c r="D10920" s="13" t="s">
        <x:v>68</x:v>
      </x:c>
      <x:c r="E10920">
        <x:v>3</x:v>
      </x:c>
      <x:c r="F10920">
        <x:v>22.587</x:v>
      </x:c>
      <x:c r="G10920" s="8">
        <x:v>71480.3001211697</x:v>
      </x:c>
      <x:c r="H10920" s="8">
        <x:v>0</x:v>
      </x:c>
      <x:c r="I10920">
        <x:v>300549.272804583</x:v>
      </x:c>
      <x:c r="J10920" s="10">
        <x:v>24.5</x:v>
      </x:c>
      <x:c r="K10920" s="10">
        <x:v>64</x:v>
      </x:c>
      <x:c r="L10920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  <x:hyperlink ref="D10905:D10905" location="Devices!A2:F2" display="Devices!A2:F2"/>
    <x:hyperlink ref="D10906:D10906" location="Devices!A2:F2" display="Devices!A2:F2"/>
    <x:hyperlink ref="D10907:D10907" location="Devices!A2:F2" display="Devices!A2:F2"/>
    <x:hyperlink ref="D10908:D10908" location="Devices!A2:F2" display="Devices!A2:F2"/>
    <x:hyperlink ref="D10909:D10909" location="Devices!A2:F2" display="Devices!A2:F2"/>
    <x:hyperlink ref="D10910:D10910" location="Devices!A2:F2" display="Devices!A2:F2"/>
    <x:hyperlink ref="D10911:D10911" location="Devices!A2:F2" display="Devices!A2:F2"/>
    <x:hyperlink ref="D10912:D10912" location="Devices!A2:F2" display="Devices!A2:F2"/>
    <x:hyperlink ref="D10913:D10913" location="Devices!A2:F2" display="Devices!A2:F2"/>
    <x:hyperlink ref="D10914:D10914" location="Devices!A2:F2" display="Devices!A2:F2"/>
    <x:hyperlink ref="D10915:D10915" location="Devices!A2:F2" display="Devices!A2:F2"/>
    <x:hyperlink ref="D10916:D10916" location="Devices!A2:F2" display="Devices!A2:F2"/>
    <x:hyperlink ref="D10917:D10917" location="Devices!A2:F2" display="Devices!A2:F2"/>
    <x:hyperlink ref="D10918:D10918" location="Devices!A2:F2" display="Devices!A2:F2"/>
    <x:hyperlink ref="D10919:D10919" location="Devices!A2:F2" display="Devices!A2:F2"/>
    <x:hyperlink ref="D10920:D10920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44184.4688985301</x:v>
      </x:c>
      <x:c r="C2" s="6">
        <x:v>55.52</x:v>
      </x:c>
      <x:c r="D2" s="6">
        <x:v>20</x:v>
      </x:c>
      <x:c r="E2" t="s">
        <x:v>64</x:v>
      </x:c>
      <x:c r="F2" s="6">
        <x:v>21.85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325721231</x:v>
      </x:c>
      <x:c r="C2" t="s">
        <x:v>60</x:v>
      </x:c>
      <x:c r="D2" t="s">
        <x:v>61</x:v>
      </x:c>
      <x:c r="E2" t="s">
        <x:v>62</x:v>
      </x:c>
      <x:c r="F2" s="1">
        <x:v>44184.4688985301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44184.6642558414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2020-12-20T01:56:58Z</dcterms:modified>
</cp:coreProperties>
</file>